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'Raw_Data'!$A$1:$BV$3178</definedName>
    <definedName name="_xlnm._FilterDatabase" localSheetId="6" hidden="1">'Calculated_Data'!$A$3:$AJ$3180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'Calculated_Data'!$B$4:$B$3180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'Calculated_Data'!$C$4:$C$3180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'Calculated_Data'!$D$4:$D$3180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'Calculated_Data'!$F$4:$F$3180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'Calculated_Data'!$G$4:$G$3180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'Calculated_Data'!$H$4:$H$3180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'Calculated_Data'!$J$4:$J$3180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'Calculated_Data'!$K$4:$K$3180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'Calculated_Data'!$L$4:$L$3180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'Calculated_Data'!$N$4:$N$3180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'Calculated_Data'!$O$4:$O$3180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'Calculated_Data'!$P$4:$P$3180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'Calculated_Data'!$R$4:$R$3180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'Calculated_Data'!$S$4:$S$3180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'Calculated_Data'!$T$4:$T$3180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'Calculated_Data'!$V$4:$V$3180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'Calculated_Data'!$W$4:$W$3180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'Calculated_Data'!$X$4:$X$3180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'Calculated_Data'!$AF$4:$AF$3180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'Calculated_Data'!$AG$4:$AG$3180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'Calculated_Data'!$AH$4:$AH$3180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'Calculated_Data'!$AI$4:$AI$3180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4.15 mm at 24.05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'Calculated_Data'!$AI$4:$AI$3180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'Calculated_Data'!$U$4:$U$3180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'Calculated_Data'!$T$4:$T$3180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'Calculated_Data'!$Z$4:$Z$3180</f>
            </numRef>
          </xVal>
          <yVal>
            <numRef>
              <f>'Calculated_Data'!$AA$4:$AA$3180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'Calculated_Data'!$AC$4:$AC$3180</f>
            </numRef>
          </xVal>
          <yVal>
            <numRef>
              <f>'Calculated_Data'!$AD$4:$AD$3180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'Calculated_Data'!$Z$4:$Z$3180</f>
            </numRef>
          </xVal>
          <yVal>
            <numRef>
              <f>'Calculated_Data'!$AB$4:$AB$3180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'Calculated_Data'!$AC$4:$AC$3180</f>
            </numRef>
          </xVal>
          <yVal>
            <numRef>
              <f>'Calculated_Data'!$AE$4:$AE$3180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'Calculated_Data'!$B$4:$B$3180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'Calculated_Data'!$C$4:$C$3180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'Calculated_Data'!$F$4:$F$3180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'Calculated_Data'!$G$4:$G$3180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'Calculated_Data'!$J$4:$J$3180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'Calculated_Data'!$K$4:$K$3180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'Calculated_Data'!$N$4:$N$3180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'Calculated_Data'!$O$4:$O$3180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'Calculated_Data'!$R$4:$R$3180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'Calculated_Data'!$S$4:$S$3180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'Calculated_Data'!$V$4:$V$3180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'Calculated_Data'!$W$4:$W$3180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0.236 deg at t=19.53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'Calculated_Data'!$D$4:$D$3180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0.194 deg at t=24.07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'Calculated_Data'!$H$4:$H$3180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0.168 deg at t=24.04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'Calculated_Data'!$L$4:$L$3180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0.305 deg at t=19.11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'Calculated_Data'!$P$4:$P$3180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0.272 deg at t=19.41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'Calculated_Data'!$T$4:$T$3180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0.303 deg at t=19.11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'Calculated_Data'!$X$4:$X$3180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'Calculated_Data'!$AJ$4:$AJ$3180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'Calculated_Data'!$Z$4:$Z$3180</f>
            </numRef>
          </xVal>
          <yVal>
            <numRef>
              <f>'Calculated_Data'!$AA$4:$AA$3180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'Calculated_Data'!$AC$4:$AC$3180</f>
            </numRef>
          </xVal>
          <yVal>
            <numRef>
              <f>'Calculated_Data'!$AD$4:$AD$3180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'Calculated_Data'!$Z$4:$Z$3180</f>
            </numRef>
          </xVal>
          <yVal>
            <numRef>
              <f>'Calculated_Data'!$AB$4:$AB$3180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'Calculated_Data'!$AC$4:$AC$3180</f>
            </numRef>
          </xVal>
          <yVal>
            <numRef>
              <f>'Calculated_Data'!$AE$4:$AE$3180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'Calculated_Data'!$AF$4:$AF$3180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'Calculated_Data'!$AG$4:$AG$3180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'Calculated_Data'!$AH$4:$AH$3180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'Calculated_Data'!$AI$4:$AI$3180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4.146 mm at t=24.05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'Calculated_Data'!$AI$4:$AI$3180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0.236 deg at t=19.53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'Calculated_Data'!$E$4:$E$3180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'Calculated_Data'!$D$4:$D$3180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0.194 deg at t=24.07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'Calculated_Data'!$I$4:$I$3180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'Calculated_Data'!$H$4:$H$3180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0.168 deg at t=24.04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'Calculated_Data'!$M$4:$M$3180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'Calculated_Data'!$L$4:$L$3180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0.305 deg at t=19.11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'Calculated_Data'!$Q$4:$Q$3180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'Calculated_Data'!$P$4:$P$3180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0.272 deg at t=19.41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'Calculated_Data'!$U$4:$U$3180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'Calculated_Data'!$T$4:$T$3180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0.303 deg at t=19.11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'Calculated_Data'!$Y$4:$Y$3180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'Calculated_Data'!$A$4:$A$3180</f>
            </numRef>
          </xVal>
          <yVal>
            <numRef>
              <f>'Calculated_Data'!$X$4:$X$3180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3,177</t>
        </is>
      </c>
      <c r="M5" s="6" t="inlineStr">
        <is>
          <t>31.76 s</t>
        </is>
      </c>
      <c r="Y5" s="6" t="inlineStr">
        <is>
          <t>10.0 ms</t>
        </is>
      </c>
      <c r="AK5" s="7" t="inlineStr">
        <is>
          <t>0.67 mm</t>
        </is>
      </c>
      <c r="AW5" s="8" t="inlineStr">
        <is>
          <t>4.15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0.03423909600139598</v>
      </c>
      <c r="BX10" s="18" t="n">
        <v>0.236326738940317</v>
      </c>
    </row>
    <row r="11" ht="16" customHeight="1">
      <c r="BM11" s="19" t="inlineStr">
        <is>
          <t>J2</t>
        </is>
      </c>
      <c r="BS11" s="20" t="n">
        <v>0.02208471890774777</v>
      </c>
      <c r="BX11" s="20" t="n">
        <v>0.1942052954574231</v>
      </c>
    </row>
    <row r="12" ht="16" customHeight="1">
      <c r="BM12" s="16" t="inlineStr">
        <is>
          <t>J3</t>
        </is>
      </c>
      <c r="BS12" s="18" t="n">
        <v>0.01822555605111847</v>
      </c>
      <c r="BX12" s="18" t="n">
        <v>0.1680910683215951</v>
      </c>
    </row>
    <row r="13" ht="16" customHeight="1">
      <c r="BM13" s="19" t="inlineStr">
        <is>
          <t>J4</t>
        </is>
      </c>
      <c r="BS13" s="20" t="n">
        <v>0.03230569557686024</v>
      </c>
      <c r="BX13" s="17" t="n">
        <v>0.3053510640563662</v>
      </c>
    </row>
    <row r="14" ht="16" customHeight="1">
      <c r="BM14" s="16" t="inlineStr">
        <is>
          <t>J5</t>
        </is>
      </c>
      <c r="BS14" s="18" t="n">
        <v>0.0241944118068974</v>
      </c>
      <c r="BX14" s="18" t="n">
        <v>0.2724134967774338</v>
      </c>
    </row>
    <row r="15" ht="16" customHeight="1">
      <c r="BM15" s="19" t="inlineStr">
        <is>
          <t>J6</t>
        </is>
      </c>
      <c r="BS15" s="20" t="n">
        <v>0.01666391786063983</v>
      </c>
      <c r="BX15" s="20" t="n">
        <v>0.3030822553125438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0.671561409914688</v>
      </c>
    </row>
    <row r="35" ht="16" customHeight="1">
      <c r="BM35" s="27" t="inlineStr">
        <is>
          <t>Maximum (mm)</t>
        </is>
      </c>
      <c r="BV35" s="28" t="n">
        <v>4.145659781692057</v>
      </c>
    </row>
    <row r="36" ht="16" customHeight="1">
      <c r="BM36" s="25" t="inlineStr">
        <is>
          <t>Final logged sample (mm)</t>
        </is>
      </c>
      <c r="BV36" s="26" t="n">
        <v>0.06839863178027009</v>
      </c>
    </row>
    <row r="37" ht="16" customHeight="1">
      <c r="BM37" s="27" t="inlineStr">
        <is>
          <t>Mean (mm)</t>
        </is>
      </c>
      <c r="BV37" s="29" t="n">
        <v>0.3336768617923312</v>
      </c>
    </row>
    <row r="38" ht="16" customHeight="1">
      <c r="BM38" s="25" t="inlineStr">
        <is>
          <t>Population std (mm)</t>
        </is>
      </c>
      <c r="BV38" s="30" t="n">
        <v>0.5827988325237325</v>
      </c>
    </row>
    <row r="39" ht="16" customHeight="1"/>
    <row r="40" ht="16" customHeight="1"/>
    <row r="41" ht="16" customHeight="1">
      <c r="BM41" s="31" t="inlineStr">
        <is>
          <t>Peak: 4.146 mm at t = 24.050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0.671561409914688</v>
      </c>
    </row>
    <row r="33">
      <c r="AG33" s="43" t="inlineStr">
        <is>
          <t>Maximum</t>
        </is>
      </c>
      <c r="AH33" s="44" t="n">
        <v>4.145659781692057</v>
      </c>
    </row>
    <row r="34">
      <c r="AG34" s="41" t="inlineStr">
        <is>
          <t>Final logged</t>
        </is>
      </c>
      <c r="AH34" s="42" t="n">
        <v>0.06839863178027009</v>
      </c>
    </row>
    <row r="35">
      <c r="AG35" s="43" t="inlineStr">
        <is>
          <t>Mean</t>
        </is>
      </c>
      <c r="AH35" s="45" t="n">
        <v>0.3336768617923312</v>
      </c>
    </row>
    <row r="36">
      <c r="AG36" s="41" t="inlineStr">
        <is>
          <t>Population std</t>
        </is>
      </c>
      <c r="AH36" s="45" t="n">
        <v>0.5827988325237325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178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55.37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-1.713682108788949</v>
      </c>
      <c r="F2" s="49" t="n">
        <v>-1.530884500159665</v>
      </c>
      <c r="G2" s="49" t="n">
        <v>-0.05696045064562873</v>
      </c>
      <c r="H2" s="49" t="n">
        <v>-1.485344832961828</v>
      </c>
      <c r="I2" s="49" t="n">
        <v>-6.213451479549589</v>
      </c>
      <c r="J2" s="49" t="n">
        <v>1.550397849381174</v>
      </c>
      <c r="K2" s="49" t="n">
        <v>-1.713678991499521</v>
      </c>
      <c r="L2" s="49" t="n">
        <v>-1.530883287200568</v>
      </c>
      <c r="M2" s="49" t="n">
        <v>-0.05696315251670861</v>
      </c>
      <c r="N2" s="49" t="n">
        <v>-1.485338579067694</v>
      </c>
      <c r="O2" s="49" t="n">
        <v>-6.213454299575188</v>
      </c>
      <c r="P2" s="49" t="n">
        <v>1.550393290358596</v>
      </c>
      <c r="Q2" s="49" t="n">
        <v>-3.117289428145043e-06</v>
      </c>
      <c r="R2" s="49" t="n">
        <v>-1.21295909738528e-06</v>
      </c>
      <c r="S2" s="49" t="n">
        <v>2.701871079875684e-06</v>
      </c>
      <c r="T2" s="49" t="n">
        <v>-6.253894133889659e-06</v>
      </c>
      <c r="U2" s="49" t="n">
        <v>2.820025598815334e-06</v>
      </c>
      <c r="V2" s="49" t="n">
        <v>4.559022578565219e-06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-1.248442569870328e-07</v>
      </c>
      <c r="AD2" s="49" t="n">
        <v>-4.19685634542072e-08</v>
      </c>
      <c r="AE2" s="49" t="n">
        <v>7.925883820591138e-08</v>
      </c>
      <c r="AF2" s="49" t="n">
        <v>-1.555632716254696e-07</v>
      </c>
      <c r="AG2" s="49" t="n">
        <v>1.216255939252495e-07</v>
      </c>
      <c r="AH2" s="49" t="n">
        <v>1.160422831471275e-07</v>
      </c>
      <c r="AI2" s="49" t="n">
        <v>-0.001639785760920926</v>
      </c>
      <c r="AJ2" s="49" t="n">
        <v>-0.001606404410458893</v>
      </c>
      <c r="AK2" s="49" t="n">
        <v>0.002154330450184074</v>
      </c>
      <c r="AL2" s="49" t="n">
        <v>-0.000858059406897507</v>
      </c>
      <c r="AM2" s="49" t="n">
        <v>0.0004841758765904493</v>
      </c>
      <c r="AN2" s="49" t="n">
        <v>0.0004099026007391275</v>
      </c>
      <c r="AO2" s="49" t="n">
        <v>-0.001640491280813185</v>
      </c>
      <c r="AP2" s="49" t="n">
        <v>-1.404524802413515</v>
      </c>
      <c r="AQ2" s="49" t="n">
        <v>0.2751727532292575</v>
      </c>
      <c r="AR2" s="49" t="n">
        <v>-0.05409296774687513</v>
      </c>
      <c r="AS2" s="49" t="n">
        <v>0.1045300480857753</v>
      </c>
      <c r="AT2" s="49" t="n">
        <v>-0.0006768152058411328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55.38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-1.713682108788949</v>
      </c>
      <c r="F3" s="51" t="n">
        <v>-1.530884500159665</v>
      </c>
      <c r="G3" s="51" t="n">
        <v>-0.05696045064562873</v>
      </c>
      <c r="H3" s="51" t="n">
        <v>-1.485344832961828</v>
      </c>
      <c r="I3" s="51" t="n">
        <v>-6.213451479549589</v>
      </c>
      <c r="J3" s="51" t="n">
        <v>1.550397849381174</v>
      </c>
      <c r="K3" s="51" t="n">
        <v>-1.713678992744823</v>
      </c>
      <c r="L3" s="51" t="n">
        <v>-1.530883287618954</v>
      </c>
      <c r="M3" s="51" t="n">
        <v>-0.05696315172647317</v>
      </c>
      <c r="N3" s="51" t="n">
        <v>-1.485338580619894</v>
      </c>
      <c r="O3" s="51" t="n">
        <v>-6.213454298362067</v>
      </c>
      <c r="P3" s="51" t="n">
        <v>1.550393291516657</v>
      </c>
      <c r="Q3" s="51" t="n">
        <v>-3.116044126061368e-06</v>
      </c>
      <c r="R3" s="51" t="n">
        <v>-1.212540710948673e-06</v>
      </c>
      <c r="S3" s="51" t="n">
        <v>2.701080844436099e-06</v>
      </c>
      <c r="T3" s="51" t="n">
        <v>-6.252341933521421e-06</v>
      </c>
      <c r="U3" s="51" t="n">
        <v>2.818812477656252e-06</v>
      </c>
      <c r="V3" s="51" t="n">
        <v>4.557864517584775e-06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-1.248021877990685e-07</v>
      </c>
      <c r="AD3" s="51" t="n">
        <v>-4.195620406153666e-08</v>
      </c>
      <c r="AE3" s="51" t="n">
        <v>7.923571707329873e-08</v>
      </c>
      <c r="AF3" s="51" t="n">
        <v>-1.555127883690055e-07</v>
      </c>
      <c r="AG3" s="51" t="n">
        <v>1.21584594160902e-07</v>
      </c>
      <c r="AH3" s="51" t="n">
        <v>1.160032408143927e-07</v>
      </c>
      <c r="AI3" s="51" t="n">
        <v>-0.001639562082240283</v>
      </c>
      <c r="AJ3" s="51" t="n">
        <v>-0.001606317908886284</v>
      </c>
      <c r="AK3" s="51" t="n">
        <v>0.002154309012462391</v>
      </c>
      <c r="AL3" s="51" t="n">
        <v>-0.000858177490052183</v>
      </c>
      <c r="AM3" s="51" t="n">
        <v>0.0004842056677384955</v>
      </c>
      <c r="AN3" s="51" t="n">
        <v>0.0004099930150166946</v>
      </c>
      <c r="AO3" s="51" t="n">
        <v>-0.00164026766369046</v>
      </c>
      <c r="AP3" s="51" t="n">
        <v>-1.404524715915773</v>
      </c>
      <c r="AQ3" s="51" t="n">
        <v>0.2751727315568085</v>
      </c>
      <c r="AR3" s="51" t="n">
        <v>-0.05409308389929225</v>
      </c>
      <c r="AS3" s="51" t="n">
        <v>0.1045300782157107</v>
      </c>
      <c r="AT3" s="51" t="n">
        <v>-0.0006767324713533234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55.39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-1.713682108788949</v>
      </c>
      <c r="F4" s="49" t="n">
        <v>-1.530884500159665</v>
      </c>
      <c r="G4" s="49" t="n">
        <v>-0.05696045064562873</v>
      </c>
      <c r="H4" s="49" t="n">
        <v>-1.485344832961828</v>
      </c>
      <c r="I4" s="49" t="n">
        <v>-6.213451479549589</v>
      </c>
      <c r="J4" s="49" t="n">
        <v>1.550397849381174</v>
      </c>
      <c r="K4" s="49" t="n">
        <v>-1.713678993989706</v>
      </c>
      <c r="L4" s="49" t="n">
        <v>-1.530883288037218</v>
      </c>
      <c r="M4" s="49" t="n">
        <v>-0.05696315093646842</v>
      </c>
      <c r="N4" s="49" t="n">
        <v>-1.485338582171591</v>
      </c>
      <c r="O4" s="49" t="n">
        <v>-6.213454297149354</v>
      </c>
      <c r="P4" s="49" t="n">
        <v>1.550393292674329</v>
      </c>
      <c r="Q4" s="49" t="n">
        <v>-3.114799243197908e-06</v>
      </c>
      <c r="R4" s="49" t="n">
        <v>-1.212122447746822e-06</v>
      </c>
      <c r="S4" s="49" t="n">
        <v>2.700290839686981e-06</v>
      </c>
      <c r="T4" s="49" t="n">
        <v>-6.250790236750348e-06</v>
      </c>
      <c r="U4" s="49" t="n">
        <v>2.817599764171064e-06</v>
      </c>
      <c r="V4" s="49" t="n">
        <v>4.556706845404435e-06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-1.247601887879279e-07</v>
      </c>
      <c r="AD4" s="49" t="n">
        <v>-4.194381036614595e-08</v>
      </c>
      <c r="AE4" s="49" t="n">
        <v>7.921250532783898e-08</v>
      </c>
      <c r="AF4" s="49" t="n">
        <v>-1.554622977850695e-07</v>
      </c>
      <c r="AG4" s="49" t="n">
        <v>1.215436653805718e-07</v>
      </c>
      <c r="AH4" s="49" t="n">
        <v>1.159642436130912e-07</v>
      </c>
      <c r="AI4" s="49" t="n">
        <v>-0.00163933846280096</v>
      </c>
      <c r="AJ4" s="49" t="n">
        <v>-0.001606231418479103</v>
      </c>
      <c r="AK4" s="49" t="n">
        <v>0.002154287581114668</v>
      </c>
      <c r="AL4" s="49" t="n">
        <v>-0.0008582955527748553</v>
      </c>
      <c r="AM4" s="49" t="n">
        <v>0.0004842354364063857</v>
      </c>
      <c r="AN4" s="49" t="n">
        <v>0.0004100834101150451</v>
      </c>
      <c r="AO4" s="49" t="n">
        <v>-0.001640044106050838</v>
      </c>
      <c r="AP4" s="49" t="n">
        <v>-1.404524629428209</v>
      </c>
      <c r="AQ4" s="49" t="n">
        <v>0.2751727098901688</v>
      </c>
      <c r="AR4" s="49" t="n">
        <v>-0.05409320003162673</v>
      </c>
      <c r="AS4" s="49" t="n">
        <v>0.10453010832338</v>
      </c>
      <c r="AT4" s="49" t="n">
        <v>-0.0006766497545688529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55.4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-1.713682108788949</v>
      </c>
      <c r="F5" s="51" t="n">
        <v>-1.530884500159665</v>
      </c>
      <c r="G5" s="51" t="n">
        <v>-0.05696045064562873</v>
      </c>
      <c r="H5" s="51" t="n">
        <v>-1.485344832961828</v>
      </c>
      <c r="I5" s="51" t="n">
        <v>-6.213451479549589</v>
      </c>
      <c r="J5" s="51" t="n">
        <v>1.550397849381174</v>
      </c>
      <c r="K5" s="51" t="n">
        <v>-1.713678995234168</v>
      </c>
      <c r="L5" s="51" t="n">
        <v>-1.530883288455356</v>
      </c>
      <c r="M5" s="51" t="n">
        <v>-0.05696315014669677</v>
      </c>
      <c r="N5" s="51" t="n">
        <v>-1.485338583722782</v>
      </c>
      <c r="O5" s="51" t="n">
        <v>-6.21345429593705</v>
      </c>
      <c r="P5" s="51" t="n">
        <v>1.55039329383161</v>
      </c>
      <c r="Q5" s="51" t="n">
        <v>-3.113554781108974e-06</v>
      </c>
      <c r="R5" s="51" t="n">
        <v>-1.211704309111994e-06</v>
      </c>
      <c r="S5" s="51" t="n">
        <v>2.699501068036125e-06</v>
      </c>
      <c r="T5" s="51" t="n">
        <v>-6.249239045796884e-06</v>
      </c>
      <c r="U5" s="51" t="n">
        <v>2.816387460136127e-06</v>
      </c>
      <c r="V5" s="51" t="n">
        <v>4.555549564022598e-06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-1.247181230380407e-07</v>
      </c>
      <c r="AD5" s="51" t="n">
        <v>-4.1931321746524e-08</v>
      </c>
      <c r="AE5" s="51" t="n">
        <v>7.918912055693977e-08</v>
      </c>
      <c r="AF5" s="51" t="n">
        <v>-1.554116614982393e-07</v>
      </c>
      <c r="AG5" s="51" t="n">
        <v>1.21502671091879e-07</v>
      </c>
      <c r="AH5" s="51" t="n">
        <v>1.159251881033968e-07</v>
      </c>
      <c r="AI5" s="51" t="n">
        <v>-0.001639114903928156</v>
      </c>
      <c r="AJ5" s="51" t="n">
        <v>-0.0016061449413371</v>
      </c>
      <c r="AK5" s="51" t="n">
        <v>0.002154266157998295</v>
      </c>
      <c r="AL5" s="51" t="n">
        <v>-0.0008584135953435671</v>
      </c>
      <c r="AM5" s="51" t="n">
        <v>0.0004842651828097226</v>
      </c>
      <c r="AN5" s="51" t="n">
        <v>0.0004101737861276241</v>
      </c>
      <c r="AO5" s="51" t="n">
        <v>-0.001639820607643829</v>
      </c>
      <c r="AP5" s="51" t="n">
        <v>-1.404524542951818</v>
      </c>
      <c r="AQ5" s="51" t="n">
        <v>0.2751726882299629</v>
      </c>
      <c r="AR5" s="51" t="n">
        <v>-0.05409331614390053</v>
      </c>
      <c r="AS5" s="51" t="n">
        <v>0.1045301384085268</v>
      </c>
      <c r="AT5" s="51" t="n">
        <v>-0.000676567055519425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55.41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-1.713682108788949</v>
      </c>
      <c r="F6" s="49" t="n">
        <v>-1.530884500159665</v>
      </c>
      <c r="G6" s="49" t="n">
        <v>-0.05696045064562873</v>
      </c>
      <c r="H6" s="49" t="n">
        <v>-1.485344832961828</v>
      </c>
      <c r="I6" s="49" t="n">
        <v>-6.213451479549589</v>
      </c>
      <c r="J6" s="49" t="n">
        <v>1.550397849381174</v>
      </c>
      <c r="K6" s="49" t="n">
        <v>-1.71367899647821</v>
      </c>
      <c r="L6" s="49" t="n">
        <v>-1.53088328887337</v>
      </c>
      <c r="M6" s="49" t="n">
        <v>-0.05696314935715834</v>
      </c>
      <c r="N6" s="49" t="n">
        <v>-1.485338585273467</v>
      </c>
      <c r="O6" s="49" t="n">
        <v>-6.213454294725154</v>
      </c>
      <c r="P6" s="49" t="n">
        <v>1.550393294988502</v>
      </c>
      <c r="Q6" s="49" t="n">
        <v>-3.112310739128432e-06</v>
      </c>
      <c r="R6" s="49" t="n">
        <v>-1.211286295266234e-06</v>
      </c>
      <c r="S6" s="49" t="n">
        <v>2.698711529601494e-06</v>
      </c>
      <c r="T6" s="49" t="n">
        <v>-6.24768836066103e-06</v>
      </c>
      <c r="U6" s="49" t="n">
        <v>2.815175564663264e-06</v>
      </c>
      <c r="V6" s="49" t="n">
        <v>4.554392672551089e-06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-1.246758773408582e-07</v>
      </c>
      <c r="AD6" s="49" t="n">
        <v>-4.191878837000638e-08</v>
      </c>
      <c r="AE6" s="49" t="n">
        <v>7.916565879077277e-08</v>
      </c>
      <c r="AF6" s="49" t="n">
        <v>-1.55360893070583e-07</v>
      </c>
      <c r="AG6" s="49" t="n">
        <v>1.214614935183753e-07</v>
      </c>
      <c r="AH6" s="49" t="n">
        <v>1.158860265426838e-07</v>
      </c>
      <c r="AI6" s="49" t="n">
        <v>-0.001638891406085849</v>
      </c>
      <c r="AJ6" s="49" t="n">
        <v>-0.001606058477296547</v>
      </c>
      <c r="AK6" s="49" t="n">
        <v>0.002154244742890049</v>
      </c>
      <c r="AL6" s="49" t="n">
        <v>-0.0008585316177878293</v>
      </c>
      <c r="AM6" s="49" t="n">
        <v>0.0004842949069397142</v>
      </c>
      <c r="AN6" s="49" t="n">
        <v>0.00041026414303172</v>
      </c>
      <c r="AO6" s="49" t="n">
        <v>-0.001639597169785742</v>
      </c>
      <c r="AP6" s="49" t="n">
        <v>-1.404524456488691</v>
      </c>
      <c r="AQ6" s="49" t="n">
        <v>0.2751726665780327</v>
      </c>
      <c r="AR6" s="49" t="n">
        <v>-0.05409343223636916</v>
      </c>
      <c r="AS6" s="49" t="n">
        <v>0.1045301684713626</v>
      </c>
      <c r="AT6" s="49" t="n">
        <v>-0.0006764843741670562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55.42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-1.713682108788949</v>
      </c>
      <c r="F7" s="51" t="n">
        <v>-1.530884500159665</v>
      </c>
      <c r="G7" s="51" t="n">
        <v>-0.05696045064562873</v>
      </c>
      <c r="H7" s="51" t="n">
        <v>-1.485344832961828</v>
      </c>
      <c r="I7" s="51" t="n">
        <v>-6.213451479549589</v>
      </c>
      <c r="J7" s="51" t="n">
        <v>1.550397849381174</v>
      </c>
      <c r="K7" s="51" t="n">
        <v>-1.713678997721831</v>
      </c>
      <c r="L7" s="51" t="n">
        <v>-1.53088328929126</v>
      </c>
      <c r="M7" s="51" t="n">
        <v>-0.05696314856785232</v>
      </c>
      <c r="N7" s="51" t="n">
        <v>-1.485338586823648</v>
      </c>
      <c r="O7" s="51" t="n">
        <v>-6.213454293513668</v>
      </c>
      <c r="P7" s="51" t="n">
        <v>1.550393296145004</v>
      </c>
      <c r="Q7" s="51" t="n">
        <v>-3.111067117478328e-06</v>
      </c>
      <c r="R7" s="51" t="n">
        <v>-1.210868405321364e-06</v>
      </c>
      <c r="S7" s="51" t="n">
        <v>2.697922223585114e-06</v>
      </c>
      <c r="T7" s="51" t="n">
        <v>-6.246138180232563e-06</v>
      </c>
      <c r="U7" s="51" t="n">
        <v>2.813964078640652e-06</v>
      </c>
      <c r="V7" s="51" t="n">
        <v>4.553236170545816e-06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-1.246338593325279e-07</v>
      </c>
      <c r="AD7" s="51" t="n">
        <v>-4.19064097189508e-08</v>
      </c>
      <c r="AE7" s="51" t="n">
        <v>7.914249019113848e-08</v>
      </c>
      <c r="AF7" s="51" t="n">
        <v>-1.553104413756778e-07</v>
      </c>
      <c r="AG7" s="51" t="n">
        <v>1.214205425769527e-07</v>
      </c>
      <c r="AH7" s="51" t="n">
        <v>1.158470398494697e-07</v>
      </c>
      <c r="AI7" s="51" t="n">
        <v>-0.001638667967560732</v>
      </c>
      <c r="AJ7" s="51" t="n">
        <v>-0.001605972023266116</v>
      </c>
      <c r="AK7" s="51" t="n">
        <v>0.002154223333694577</v>
      </c>
      <c r="AL7" s="51" t="n">
        <v>-0.0008586496197928625</v>
      </c>
      <c r="AM7" s="51" t="n">
        <v>0.0004843246087679539</v>
      </c>
      <c r="AN7" s="51" t="n">
        <v>0.0004103544808169574</v>
      </c>
      <c r="AO7" s="51" t="n">
        <v>-0.001639373792911283</v>
      </c>
      <c r="AP7" s="51" t="n">
        <v>-1.404524370038647</v>
      </c>
      <c r="AQ7" s="51" t="n">
        <v>0.2751726449341212</v>
      </c>
      <c r="AR7" s="51" t="n">
        <v>-0.05409354830902776</v>
      </c>
      <c r="AS7" s="51" t="n">
        <v>0.1045301985118469</v>
      </c>
      <c r="AT7" s="51" t="n">
        <v>-0.0006764017106420588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55.43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-1.713682108788949</v>
      </c>
      <c r="F8" s="49" t="n">
        <v>-1.530884500159665</v>
      </c>
      <c r="G8" s="49" t="n">
        <v>-0.05696045064562873</v>
      </c>
      <c r="H8" s="49" t="n">
        <v>-1.485344832961828</v>
      </c>
      <c r="I8" s="49" t="n">
        <v>-6.213451479549589</v>
      </c>
      <c r="J8" s="49" t="n">
        <v>1.550397849381174</v>
      </c>
      <c r="K8" s="49" t="n">
        <v>-1.713678998965034</v>
      </c>
      <c r="L8" s="49" t="n">
        <v>-1.530883289709027</v>
      </c>
      <c r="M8" s="49" t="n">
        <v>-0.05696314777877724</v>
      </c>
      <c r="N8" s="49" t="n">
        <v>-1.485338588373324</v>
      </c>
      <c r="O8" s="49" t="n">
        <v>-6.213454292302591</v>
      </c>
      <c r="P8" s="49" t="n">
        <v>1.550393297301115</v>
      </c>
      <c r="Q8" s="49" t="n">
        <v>-3.109823915270482e-06</v>
      </c>
      <c r="R8" s="49" t="n">
        <v>-1.210450638833294e-06</v>
      </c>
      <c r="S8" s="49" t="n">
        <v>2.697133148502062e-06</v>
      </c>
      <c r="T8" s="49" t="n">
        <v>-6.24458850384535e-06</v>
      </c>
      <c r="U8" s="49" t="n">
        <v>2.812753001180113e-06</v>
      </c>
      <c r="V8" s="49" t="n">
        <v>4.552080058894958e-06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-1.245918090045747e-07</v>
      </c>
      <c r="AD8" s="49" t="n">
        <v>-4.189404462332262e-08</v>
      </c>
      <c r="AE8" s="49" t="n">
        <v>7.911934641669817e-08</v>
      </c>
      <c r="AF8" s="49" t="n">
        <v>-1.552599657606707e-07</v>
      </c>
      <c r="AG8" s="49" t="n">
        <v>1.213795609023016e-07</v>
      </c>
      <c r="AH8" s="49" t="n">
        <v>1.158080172392398e-07</v>
      </c>
      <c r="AI8" s="49" t="n">
        <v>-0.001638444588942941</v>
      </c>
      <c r="AJ8" s="49" t="n">
        <v>-0.001605885580008025</v>
      </c>
      <c r="AK8" s="49" t="n">
        <v>0.002154201930497021</v>
      </c>
      <c r="AL8" s="49" t="n">
        <v>-0.0008587676014700605</v>
      </c>
      <c r="AM8" s="49" t="n">
        <v>0.0004843542882973201</v>
      </c>
      <c r="AN8" s="49" t="n">
        <v>0.0004104447995331186</v>
      </c>
      <c r="AO8" s="49" t="n">
        <v>-0.001639150475344607</v>
      </c>
      <c r="AP8" s="49" t="n">
        <v>-1.404524283598611</v>
      </c>
      <c r="AQ8" s="49" t="n">
        <v>0.2751726232961628</v>
      </c>
      <c r="AR8" s="49" t="n">
        <v>-0.05409366436160975</v>
      </c>
      <c r="AS8" s="49" t="n">
        <v>0.10453022852999</v>
      </c>
      <c r="AT8" s="49" t="n">
        <v>-0.0006763190647794609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55.44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-1.713682108788949</v>
      </c>
      <c r="F9" s="51" t="n">
        <v>-1.530884500159665</v>
      </c>
      <c r="G9" s="51" t="n">
        <v>-0.05696045064562873</v>
      </c>
      <c r="H9" s="51" t="n">
        <v>-1.485344832961828</v>
      </c>
      <c r="I9" s="51" t="n">
        <v>-6.213451479549589</v>
      </c>
      <c r="J9" s="51" t="n">
        <v>1.550397849381174</v>
      </c>
      <c r="K9" s="51" t="n">
        <v>-1.713679000207815</v>
      </c>
      <c r="L9" s="51" t="n">
        <v>-1.530883290126669</v>
      </c>
      <c r="M9" s="51" t="n">
        <v>-0.05696314698993376</v>
      </c>
      <c r="N9" s="51" t="n">
        <v>-1.485338589922495</v>
      </c>
      <c r="O9" s="51" t="n">
        <v>-6.213454291091924</v>
      </c>
      <c r="P9" s="51" t="n">
        <v>1.550393298456836</v>
      </c>
      <c r="Q9" s="51" t="n">
        <v>-3.108581134059207e-06</v>
      </c>
      <c r="R9" s="51" t="n">
        <v>-1.210032996246113e-06</v>
      </c>
      <c r="S9" s="51" t="n">
        <v>2.696344305025411e-06</v>
      </c>
      <c r="T9" s="51" t="n">
        <v>-6.243039332609612e-06</v>
      </c>
      <c r="U9" s="51" t="n">
        <v>2.811542334946182e-06</v>
      </c>
      <c r="V9" s="51" t="n">
        <v>4.550924337820561e-06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-1.245496934346211e-07</v>
      </c>
      <c r="AD9" s="51" t="n">
        <v>-4.188164595887072e-08</v>
      </c>
      <c r="AE9" s="51" t="n">
        <v>7.909614724971835e-08</v>
      </c>
      <c r="AF9" s="51" t="n">
        <v>-1.552094026722323e-07</v>
      </c>
      <c r="AG9" s="51" t="n">
        <v>1.213385155962587e-07</v>
      </c>
      <c r="AH9" s="51" t="n">
        <v>1.157689344852796e-07</v>
      </c>
      <c r="AI9" s="51" t="n">
        <v>-0.00163822127119111</v>
      </c>
      <c r="AJ9" s="51" t="n">
        <v>-0.001605799148704126</v>
      </c>
      <c r="AK9" s="51" t="n">
        <v>0.002154180534217522</v>
      </c>
      <c r="AL9" s="51" t="n">
        <v>-0.0008588855629853576</v>
      </c>
      <c r="AM9" s="51" t="n">
        <v>0.0004843839457940051</v>
      </c>
      <c r="AN9" s="51" t="n">
        <v>0.0004105350992016915</v>
      </c>
      <c r="AO9" s="51" t="n">
        <v>-0.001638927217678067</v>
      </c>
      <c r="AP9" s="51" t="n">
        <v>-1.40452419716935</v>
      </c>
      <c r="AQ9" s="51" t="n">
        <v>0.2751726016642509</v>
      </c>
      <c r="AR9" s="51" t="n">
        <v>-0.05409378039423009</v>
      </c>
      <c r="AS9" s="51" t="n">
        <v>0.1045302585257958</v>
      </c>
      <c r="AT9" s="51" t="n">
        <v>-0.0006762364365285944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</row>
    <row r="10">
      <c r="A10" s="49" t="n">
        <v>55.45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-1.713682108788949</v>
      </c>
      <c r="F10" s="49" t="n">
        <v>-1.530884500159665</v>
      </c>
      <c r="G10" s="49" t="n">
        <v>-0.05696045064562873</v>
      </c>
      <c r="H10" s="49" t="n">
        <v>-1.485344832961828</v>
      </c>
      <c r="I10" s="49" t="n">
        <v>-6.213451479549589</v>
      </c>
      <c r="J10" s="49" t="n">
        <v>1.550397849381174</v>
      </c>
      <c r="K10" s="49" t="n">
        <v>-1.713679001450176</v>
      </c>
      <c r="L10" s="49" t="n">
        <v>-1.530883290544188</v>
      </c>
      <c r="M10" s="49" t="n">
        <v>-0.05696314620132118</v>
      </c>
      <c r="N10" s="49" t="n">
        <v>-1.485338591471163</v>
      </c>
      <c r="O10" s="49" t="n">
        <v>-6.213454289881668</v>
      </c>
      <c r="P10" s="49" t="n">
        <v>1.550393299612168</v>
      </c>
      <c r="Q10" s="49" t="n">
        <v>-3.107338772956325e-06</v>
      </c>
      <c r="R10" s="49" t="n">
        <v>-1.209615477115733e-06</v>
      </c>
      <c r="S10" s="49" t="n">
        <v>2.695555692447393e-06</v>
      </c>
      <c r="T10" s="49" t="n">
        <v>-6.241490665415128e-06</v>
      </c>
      <c r="U10" s="49" t="n">
        <v>2.810332078162503e-06</v>
      </c>
      <c r="V10" s="49" t="n">
        <v>4.549769006212401e-06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-1.245076771804875e-07</v>
      </c>
      <c r="AD10" s="49" t="n">
        <v>-4.18692806704985e-08</v>
      </c>
      <c r="AE10" s="49" t="n">
        <v>7.907300316996671e-08</v>
      </c>
      <c r="AF10" s="49" t="n">
        <v>-1.551589333612102e-07</v>
      </c>
      <c r="AG10" s="49" t="n">
        <v>1.212975698433941e-07</v>
      </c>
      <c r="AH10" s="49" t="n">
        <v>1.157299225509716e-07</v>
      </c>
      <c r="AI10" s="49" t="n">
        <v>-0.001637998013273528</v>
      </c>
      <c r="AJ10" s="49" t="n">
        <v>-0.00160571272837885</v>
      </c>
      <c r="AK10" s="49" t="n">
        <v>0.002154159144122695</v>
      </c>
      <c r="AL10" s="49" t="n">
        <v>-0.0008590035041849416</v>
      </c>
      <c r="AM10" s="49" t="n">
        <v>0.0004844135810792047</v>
      </c>
      <c r="AN10" s="49" t="n">
        <v>0.000410625379788021</v>
      </c>
      <c r="AO10" s="49" t="n">
        <v>-0.001638704020848995</v>
      </c>
      <c r="AP10" s="49" t="n">
        <v>-1.404524110752039</v>
      </c>
      <c r="AQ10" s="49" t="n">
        <v>0.2751725800392945</v>
      </c>
      <c r="AR10" s="49" t="n">
        <v>-0.05409389640702657</v>
      </c>
      <c r="AS10" s="49" t="n">
        <v>0.1045302884995095</v>
      </c>
      <c r="AT10" s="49" t="n">
        <v>-0.0006761538259861044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55.46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-1.713682108788949</v>
      </c>
      <c r="F11" s="51" t="n">
        <v>-1.530884500159665</v>
      </c>
      <c r="G11" s="51" t="n">
        <v>-0.05696045064562873</v>
      </c>
      <c r="H11" s="51" t="n">
        <v>-1.485344832961828</v>
      </c>
      <c r="I11" s="51" t="n">
        <v>-6.213451479549589</v>
      </c>
      <c r="J11" s="51" t="n">
        <v>1.550397849381174</v>
      </c>
      <c r="K11" s="51" t="n">
        <v>-1.713679002692118</v>
      </c>
      <c r="L11" s="51" t="n">
        <v>-1.530883290961584</v>
      </c>
      <c r="M11" s="51" t="n">
        <v>-0.0569631454129393</v>
      </c>
      <c r="N11" s="51" t="n">
        <v>-1.485338593019327</v>
      </c>
      <c r="O11" s="51" t="n">
        <v>-6.213454288671818</v>
      </c>
      <c r="P11" s="51" t="n">
        <v>1.550393300767111</v>
      </c>
      <c r="Q11" s="51" t="n">
        <v>-3.106096830407523e-06</v>
      </c>
      <c r="R11" s="51" t="n">
        <v>-1.209198080998064e-06</v>
      </c>
      <c r="S11" s="51" t="n">
        <v>2.694767310566781e-06</v>
      </c>
      <c r="T11" s="51" t="n">
        <v>-6.239942500707585e-06</v>
      </c>
      <c r="U11" s="51" t="n">
        <v>2.809122229052718e-06</v>
      </c>
      <c r="V11" s="51" t="n">
        <v>4.548614063182299e-06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-1.244656462294828e-07</v>
      </c>
      <c r="AD11" s="51" t="n">
        <v>-4.185689004648991e-08</v>
      </c>
      <c r="AE11" s="51" t="n">
        <v>7.904983666284261e-08</v>
      </c>
      <c r="AF11" s="51" t="n">
        <v>-1.551085002382546e-07</v>
      </c>
      <c r="AG11" s="51" t="n">
        <v>1.212566032148671e-07</v>
      </c>
      <c r="AH11" s="51" t="n">
        <v>1.156909475623705e-07</v>
      </c>
      <c r="AI11" s="51" t="n">
        <v>-0.001637774815039866</v>
      </c>
      <c r="AJ11" s="51" t="n">
        <v>-0.001605626319203593</v>
      </c>
      <c r="AK11" s="51" t="n">
        <v>0.002154137760405331</v>
      </c>
      <c r="AL11" s="51" t="n">
        <v>-0.0008591214249859141</v>
      </c>
      <c r="AM11" s="51" t="n">
        <v>0.0004844431940514117</v>
      </c>
      <c r="AN11" s="51" t="n">
        <v>0.0004107156412684026</v>
      </c>
      <c r="AO11" s="51" t="n">
        <v>-0.001638480883807042</v>
      </c>
      <c r="AP11" s="51" t="n">
        <v>-1.404524024345699</v>
      </c>
      <c r="AQ11" s="51" t="n">
        <v>0.2751725584205577</v>
      </c>
      <c r="AR11" s="51" t="n">
        <v>-0.05409401239984332</v>
      </c>
      <c r="AS11" s="51" t="n">
        <v>0.1045303184509326</v>
      </c>
      <c r="AT11" s="51" t="n">
        <v>-0.0006760712331949564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</row>
    <row r="12">
      <c r="A12" s="49" t="n">
        <v>55.47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-1.713682108788949</v>
      </c>
      <c r="F12" s="49" t="n">
        <v>-1.530884500159665</v>
      </c>
      <c r="G12" s="49" t="n">
        <v>-0.05696045064562873</v>
      </c>
      <c r="H12" s="49" t="n">
        <v>-1.485344832961828</v>
      </c>
      <c r="I12" s="49" t="n">
        <v>-6.213451479549589</v>
      </c>
      <c r="J12" s="49" t="n">
        <v>1.550397849381174</v>
      </c>
      <c r="K12" s="49" t="n">
        <v>-1.71367900393364</v>
      </c>
      <c r="L12" s="49" t="n">
        <v>-1.530883291378856</v>
      </c>
      <c r="M12" s="49" t="n">
        <v>-0.05696314462478998</v>
      </c>
      <c r="N12" s="49" t="n">
        <v>-1.485338594566986</v>
      </c>
      <c r="O12" s="49" t="n">
        <v>-6.213454287462379</v>
      </c>
      <c r="P12" s="49" t="n">
        <v>1.550393301921663</v>
      </c>
      <c r="Q12" s="49" t="n">
        <v>-3.104855308411203e-06</v>
      </c>
      <c r="R12" s="49" t="n">
        <v>-1.208780809225374e-06</v>
      </c>
      <c r="S12" s="49" t="n">
        <v>2.693979161250137e-06</v>
      </c>
      <c r="T12" s="49" t="n">
        <v>-6.238394842039696e-06</v>
      </c>
      <c r="U12" s="49" t="n">
        <v>2.807912789393185e-06</v>
      </c>
      <c r="V12" s="49" t="n">
        <v>4.547459510950702e-06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-1.24423567964572e-07</v>
      </c>
      <c r="AD12" s="49" t="n">
        <v>-4.184443127438456e-08</v>
      </c>
      <c r="AE12" s="49" t="n">
        <v>7.902650317557353e-08</v>
      </c>
      <c r="AF12" s="49" t="n">
        <v>-1.550579224983417e-07</v>
      </c>
      <c r="AG12" s="49" t="n">
        <v>1.212155919146085e-07</v>
      </c>
      <c r="AH12" s="49" t="n">
        <v>1.156519174897938e-07</v>
      </c>
      <c r="AI12" s="49" t="n">
        <v>-0.001637551677520319</v>
      </c>
      <c r="AJ12" s="49" t="n">
        <v>-0.001605539922995166</v>
      </c>
      <c r="AK12" s="49" t="n">
        <v>0.002154116384799576</v>
      </c>
      <c r="AL12" s="49" t="n">
        <v>-0.0008592393257783273</v>
      </c>
      <c r="AM12" s="49" t="n">
        <v>0.0004844727848930951</v>
      </c>
      <c r="AN12" s="49" t="n">
        <v>0.0004108058837448898</v>
      </c>
      <c r="AO12" s="49" t="n">
        <v>-0.001638257806445702</v>
      </c>
      <c r="AP12" s="49" t="n">
        <v>-1.404523937950516</v>
      </c>
      <c r="AQ12" s="49" t="n">
        <v>0.2751725368082582</v>
      </c>
      <c r="AR12" s="49" t="n">
        <v>-0.05409412837263213</v>
      </c>
      <c r="AS12" s="49" t="n">
        <v>0.1045303483800092</v>
      </c>
      <c r="AT12" s="49" t="n">
        <v>-0.0006759886580659371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</row>
    <row r="13">
      <c r="A13" s="51" t="n">
        <v>55.48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-1.713682108788949</v>
      </c>
      <c r="F13" s="51" t="n">
        <v>-1.530884500159665</v>
      </c>
      <c r="G13" s="51" t="n">
        <v>-0.05696045064562873</v>
      </c>
      <c r="H13" s="51" t="n">
        <v>-1.485344832961828</v>
      </c>
      <c r="I13" s="51" t="n">
        <v>-6.213451479549589</v>
      </c>
      <c r="J13" s="51" t="n">
        <v>1.550397849381174</v>
      </c>
      <c r="K13" s="51" t="n">
        <v>-1.713679005174742</v>
      </c>
      <c r="L13" s="51" t="n">
        <v>-1.530883291796004</v>
      </c>
      <c r="M13" s="51" t="n">
        <v>-0.05696314383687262</v>
      </c>
      <c r="N13" s="51" t="n">
        <v>-1.48533859611414</v>
      </c>
      <c r="O13" s="51" t="n">
        <v>-6.21345428625335</v>
      </c>
      <c r="P13" s="51" t="n">
        <v>1.550393303075825</v>
      </c>
      <c r="Q13" s="51" t="n">
        <v>-3.10361420674532e-06</v>
      </c>
      <c r="R13" s="51" t="n">
        <v>-1.208363661353573e-06</v>
      </c>
      <c r="S13" s="51" t="n">
        <v>2.693191243886839e-06</v>
      </c>
      <c r="T13" s="51" t="n">
        <v>-6.23684768785715e-06</v>
      </c>
      <c r="U13" s="51" t="n">
        <v>2.806703760072082e-06</v>
      </c>
      <c r="V13" s="51" t="n">
        <v>4.546305348629431e-06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-1.243815337223436e-07</v>
      </c>
      <c r="AD13" s="51" t="n">
        <v>-4.183202559368093e-08</v>
      </c>
      <c r="AE13" s="51" t="n">
        <v>7.900330073950732e-08</v>
      </c>
      <c r="AF13" s="51" t="n">
        <v>-1.550074465467982e-07</v>
      </c>
      <c r="AG13" s="51" t="n">
        <v>1.211746243684128e-07</v>
      </c>
      <c r="AH13" s="51" t="n">
        <v>1.156129217829566e-07</v>
      </c>
      <c r="AI13" s="51" t="n">
        <v>-0.001637328600270304</v>
      </c>
      <c r="AJ13" s="51" t="n">
        <v>-0.00160545353813494</v>
      </c>
      <c r="AK13" s="51" t="n">
        <v>0.002154095015828954</v>
      </c>
      <c r="AL13" s="51" t="n">
        <v>-0.000859357206346458</v>
      </c>
      <c r="AM13" s="51" t="n">
        <v>0.0004845023536726353</v>
      </c>
      <c r="AN13" s="51" t="n">
        <v>0.0004108961071925118</v>
      </c>
      <c r="AO13" s="51" t="n">
        <v>-0.001638034789773354</v>
      </c>
      <c r="AP13" s="51" t="n">
        <v>-1.404523851568293</v>
      </c>
      <c r="AQ13" s="51" t="n">
        <v>0.2751725152040967</v>
      </c>
      <c r="AR13" s="51" t="n">
        <v>-0.05409424432574785</v>
      </c>
      <c r="AS13" s="51" t="n">
        <v>0.1045303782868995</v>
      </c>
      <c r="AT13" s="51" t="n">
        <v>-0.0006759061005797148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</row>
    <row r="14">
      <c r="A14" s="49" t="n">
        <v>55.49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-1.713682108788949</v>
      </c>
      <c r="F14" s="49" t="n">
        <v>-1.530884500159665</v>
      </c>
      <c r="G14" s="49" t="n">
        <v>-0.05696045064562873</v>
      </c>
      <c r="H14" s="49" t="n">
        <v>-1.485344832961828</v>
      </c>
      <c r="I14" s="49" t="n">
        <v>-6.213451479549589</v>
      </c>
      <c r="J14" s="49" t="n">
        <v>1.550397849381174</v>
      </c>
      <c r="K14" s="49" t="n">
        <v>-1.713679006415425</v>
      </c>
      <c r="L14" s="49" t="n">
        <v>-1.530883292213028</v>
      </c>
      <c r="M14" s="49" t="n">
        <v>-0.0569631430491861</v>
      </c>
      <c r="N14" s="49" t="n">
        <v>-1.485338597660792</v>
      </c>
      <c r="O14" s="49" t="n">
        <v>-6.213454285044728</v>
      </c>
      <c r="P14" s="49" t="n">
        <v>1.550393304229599</v>
      </c>
      <c r="Q14" s="49" t="n">
        <v>-3.102373524077606e-06</v>
      </c>
      <c r="R14" s="49" t="n">
        <v>-1.207946637160617e-06</v>
      </c>
      <c r="S14" s="49" t="n">
        <v>2.692403557366663e-06</v>
      </c>
      <c r="T14" s="49" t="n">
        <v>-6.235301036161545e-06</v>
      </c>
      <c r="U14" s="49" t="n">
        <v>2.805495138424874e-06</v>
      </c>
      <c r="V14" s="49" t="n">
        <v>4.545151575108264e-06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-1.243395767803929e-07</v>
      </c>
      <c r="AD14" s="49" t="n">
        <v>-4.181967347017938e-08</v>
      </c>
      <c r="AE14" s="49" t="n">
        <v>7.898020124713634e-08</v>
      </c>
      <c r="AF14" s="49" t="n">
        <v>-1.549570730827177e-07</v>
      </c>
      <c r="AG14" s="49" t="n">
        <v>1.211337345152774e-07</v>
      </c>
      <c r="AH14" s="49" t="n">
        <v>1.155739796426455e-07</v>
      </c>
      <c r="AI14" s="49" t="n">
        <v>-0.001637105582579284</v>
      </c>
      <c r="AJ14" s="49" t="n">
        <v>-0.00160536716420222</v>
      </c>
      <c r="AK14" s="49" t="n">
        <v>0.002154073652820787</v>
      </c>
      <c r="AL14" s="49" t="n">
        <v>-0.000859475066535691</v>
      </c>
      <c r="AM14" s="49" t="n">
        <v>0.000484531900168347</v>
      </c>
      <c r="AN14" s="49" t="n">
        <v>0.0004109863115779912</v>
      </c>
      <c r="AO14" s="49" t="n">
        <v>-0.001637811833344226</v>
      </c>
      <c r="AP14" s="49" t="n">
        <v>-1.404523765197411</v>
      </c>
      <c r="AQ14" s="49" t="n">
        <v>0.2751724936066053</v>
      </c>
      <c r="AR14" s="49" t="n">
        <v>-0.05409436025898436</v>
      </c>
      <c r="AS14" s="49" t="n">
        <v>0.1045304081716706</v>
      </c>
      <c r="AT14" s="49" t="n">
        <v>-0.0006758235607407719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</row>
    <row r="15">
      <c r="A15" s="51" t="n">
        <v>55.5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-1.713682108788949</v>
      </c>
      <c r="F15" s="51" t="n">
        <v>-1.530884500159665</v>
      </c>
      <c r="G15" s="51" t="n">
        <v>-0.05696045064562873</v>
      </c>
      <c r="H15" s="51" t="n">
        <v>-1.485344832961828</v>
      </c>
      <c r="I15" s="51" t="n">
        <v>-6.213451479549589</v>
      </c>
      <c r="J15" s="51" t="n">
        <v>1.550397849381174</v>
      </c>
      <c r="K15" s="51" t="n">
        <v>-1.713679007655689</v>
      </c>
      <c r="L15" s="51" t="n">
        <v>-1.530883292629929</v>
      </c>
      <c r="M15" s="51" t="n">
        <v>-0.05696314226172972</v>
      </c>
      <c r="N15" s="51" t="n">
        <v>-1.485338599206941</v>
      </c>
      <c r="O15" s="51" t="n">
        <v>-6.213454283836513</v>
      </c>
      <c r="P15" s="51" t="n">
        <v>1.550393305382984</v>
      </c>
      <c r="Q15" s="51" t="n">
        <v>-3.101133259519884e-06</v>
      </c>
      <c r="R15" s="51" t="n">
        <v>-1.207529735980373e-06</v>
      </c>
      <c r="S15" s="51" t="n">
        <v>2.691616100981842e-06</v>
      </c>
      <c r="T15" s="51" t="n">
        <v>-6.23375488695288e-06</v>
      </c>
      <c r="U15" s="51" t="n">
        <v>2.804286923563382e-06</v>
      </c>
      <c r="V15" s="51" t="n">
        <v>4.543998189721066e-06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-1.242976892920614e-07</v>
      </c>
      <c r="AD15" s="51" t="n">
        <v>-4.180732774417537e-08</v>
      </c>
      <c r="AE15" s="51" t="n">
        <v>7.895709975376183e-08</v>
      </c>
      <c r="AF15" s="51" t="n">
        <v>-1.549067397323828e-07</v>
      </c>
      <c r="AG15" s="51" t="n">
        <v>1.210929147432357e-07</v>
      </c>
      <c r="AH15" s="51" t="n">
        <v>1.155350835167421e-07</v>
      </c>
      <c r="AI15" s="51" t="n">
        <v>-0.00163688262413434</v>
      </c>
      <c r="AJ15" s="51" t="n">
        <v>-0.001605280801108302</v>
      </c>
      <c r="AK15" s="51" t="n">
        <v>0.002154052295870088</v>
      </c>
      <c r="AL15" s="51" t="n">
        <v>-0.0008595929063953271</v>
      </c>
      <c r="AM15" s="51" t="n">
        <v>0.0004845614243236682</v>
      </c>
      <c r="AN15" s="51" t="n">
        <v>0.0004110764968863432</v>
      </c>
      <c r="AO15" s="51" t="n">
        <v>-0.00163758893645055</v>
      </c>
      <c r="AP15" s="51" t="n">
        <v>-1.404523678837455</v>
      </c>
      <c r="AQ15" s="51" t="n">
        <v>0.2751724720151158</v>
      </c>
      <c r="AR15" s="51" t="n">
        <v>-0.054094476172186</v>
      </c>
      <c r="AS15" s="51" t="n">
        <v>0.1045304380341036</v>
      </c>
      <c r="AT15" s="51" t="n">
        <v>-0.0006757410385934134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</row>
    <row r="16">
      <c r="A16" s="49" t="n">
        <v>55.51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-1.713682108788949</v>
      </c>
      <c r="F16" s="49" t="n">
        <v>-1.530884500159665</v>
      </c>
      <c r="G16" s="49" t="n">
        <v>-0.05696045064562873</v>
      </c>
      <c r="H16" s="49" t="n">
        <v>-1.485344832961828</v>
      </c>
      <c r="I16" s="49" t="n">
        <v>-6.213451479549589</v>
      </c>
      <c r="J16" s="49" t="n">
        <v>1.550397849381174</v>
      </c>
      <c r="K16" s="49" t="n">
        <v>-1.713679008895533</v>
      </c>
      <c r="L16" s="49" t="n">
        <v>-1.530883293046707</v>
      </c>
      <c r="M16" s="49" t="n">
        <v>-0.05696314147450562</v>
      </c>
      <c r="N16" s="49" t="n">
        <v>-1.485338600752585</v>
      </c>
      <c r="O16" s="49" t="n">
        <v>-6.213454282628708</v>
      </c>
      <c r="P16" s="49" t="n">
        <v>1.55039330653598</v>
      </c>
      <c r="Q16" s="49" t="n">
        <v>-3.099893415514643e-06</v>
      </c>
      <c r="R16" s="49" t="n">
        <v>-1.207112958701018e-06</v>
      </c>
      <c r="S16" s="49" t="n">
        <v>2.690828876890372e-06</v>
      </c>
      <c r="T16" s="49" t="n">
        <v>-6.232209242895692e-06</v>
      </c>
      <c r="U16" s="49" t="n">
        <v>2.803079119040319e-06</v>
      </c>
      <c r="V16" s="49" t="n">
        <v>4.542845194244194e-06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-1.242555663595153e-07</v>
      </c>
      <c r="AD16" s="49" t="n">
        <v>-4.179486111748607e-08</v>
      </c>
      <c r="AE16" s="49" t="n">
        <v>7.893377297835472e-08</v>
      </c>
      <c r="AF16" s="49" t="n">
        <v>-1.548561550882704e-07</v>
      </c>
      <c r="AG16" s="49" t="n">
        <v>1.210518566835059e-07</v>
      </c>
      <c r="AH16" s="49" t="n">
        <v>1.15496036891434e-07</v>
      </c>
      <c r="AI16" s="49" t="n">
        <v>-0.001636659727365671</v>
      </c>
      <c r="AJ16" s="49" t="n">
        <v>-0.001605194451208909</v>
      </c>
      <c r="AK16" s="49" t="n">
        <v>0.002154030947250841</v>
      </c>
      <c r="AL16" s="49" t="n">
        <v>-0.0008597107263140591</v>
      </c>
      <c r="AM16" s="49" t="n">
        <v>0.0004845909265565836</v>
      </c>
      <c r="AN16" s="49" t="n">
        <v>0.0004111666632034815</v>
      </c>
      <c r="AO16" s="49" t="n">
        <v>-0.001637366098791743</v>
      </c>
      <c r="AP16" s="49" t="n">
        <v>-1.404523592488343</v>
      </c>
      <c r="AQ16" s="49" t="n">
        <v>0.275172450429743</v>
      </c>
      <c r="AR16" s="49" t="n">
        <v>-0.05409459206543362</v>
      </c>
      <c r="AS16" s="49" t="n">
        <v>0.104530467874154</v>
      </c>
      <c r="AT16" s="49" t="n">
        <v>-0.0006756585340595627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</row>
    <row r="17">
      <c r="A17" s="51" t="n">
        <v>55.52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-1.713682108788949</v>
      </c>
      <c r="F17" s="51" t="n">
        <v>-1.530884500159665</v>
      </c>
      <c r="G17" s="51" t="n">
        <v>-0.05696045064562873</v>
      </c>
      <c r="H17" s="51" t="n">
        <v>-1.485344832961828</v>
      </c>
      <c r="I17" s="51" t="n">
        <v>-6.213451479549589</v>
      </c>
      <c r="J17" s="51" t="n">
        <v>1.550397849381174</v>
      </c>
      <c r="K17" s="51" t="n">
        <v>-1.71367901013496</v>
      </c>
      <c r="L17" s="51" t="n">
        <v>-1.53088329346336</v>
      </c>
      <c r="M17" s="51" t="n">
        <v>-0.05696314068751231</v>
      </c>
      <c r="N17" s="51" t="n">
        <v>-1.485338602297727</v>
      </c>
      <c r="O17" s="51" t="n">
        <v>-6.213454281421313</v>
      </c>
      <c r="P17" s="51" t="n">
        <v>1.550393307688587</v>
      </c>
      <c r="Q17" s="51" t="n">
        <v>-3.098653989175304e-06</v>
      </c>
      <c r="R17" s="51" t="n">
        <v>-1.206696305100508e-06</v>
      </c>
      <c r="S17" s="51" t="n">
        <v>2.690041883572636e-06</v>
      </c>
      <c r="T17" s="51" t="n">
        <v>-6.230664100881356e-06</v>
      </c>
      <c r="U17" s="51" t="n">
        <v>2.80187172307933e-06</v>
      </c>
      <c r="V17" s="51" t="n">
        <v>4.541692586679247e-06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-1.242137460708053e-07</v>
      </c>
      <c r="AD17" s="51" t="n">
        <v>-4.178252997069447e-08</v>
      </c>
      <c r="AE17" s="51" t="n">
        <v>7.891068082798401e-08</v>
      </c>
      <c r="AF17" s="51" t="n">
        <v>-1.548059125767304e-07</v>
      </c>
      <c r="AG17" s="51" t="n">
        <v>1.210110996234526e-07</v>
      </c>
      <c r="AH17" s="51" t="n">
        <v>1.154572245305567e-07</v>
      </c>
      <c r="AI17" s="51" t="n">
        <v>-0.001636436888903603</v>
      </c>
      <c r="AJ17" s="51" t="n">
        <v>-0.001605108111749086</v>
      </c>
      <c r="AK17" s="51" t="n">
        <v>0.002154009604355167</v>
      </c>
      <c r="AL17" s="51" t="n">
        <v>-0.000859828525777106</v>
      </c>
      <c r="AM17" s="51" t="n">
        <v>0.0004846204065824486</v>
      </c>
      <c r="AN17" s="51" t="n">
        <v>0.0004112568104555439</v>
      </c>
      <c r="AO17" s="51" t="n">
        <v>-0.001637143322754002</v>
      </c>
      <c r="AP17" s="51" t="n">
        <v>-1.404523506152408</v>
      </c>
      <c r="AQ17" s="51" t="n">
        <v>0.275172428852715</v>
      </c>
      <c r="AR17" s="51" t="n">
        <v>-0.05409470793904204</v>
      </c>
      <c r="AS17" s="51" t="n">
        <v>0.1045304976921958</v>
      </c>
      <c r="AT17" s="51" t="n">
        <v>-0.0006755760472954769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</row>
    <row r="18">
      <c r="A18" s="49" t="n">
        <v>55.53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-1.713682108788949</v>
      </c>
      <c r="F18" s="49" t="n">
        <v>-1.530884500159665</v>
      </c>
      <c r="G18" s="49" t="n">
        <v>-0.05696045064562873</v>
      </c>
      <c r="H18" s="49" t="n">
        <v>-1.485344832961828</v>
      </c>
      <c r="I18" s="49" t="n">
        <v>-6.213451479549589</v>
      </c>
      <c r="J18" s="49" t="n">
        <v>1.550397849381174</v>
      </c>
      <c r="K18" s="49" t="n">
        <v>-1.713679011373967</v>
      </c>
      <c r="L18" s="49" t="n">
        <v>-1.530883293879891</v>
      </c>
      <c r="M18" s="49" t="n">
        <v>-0.05696313990075003</v>
      </c>
      <c r="N18" s="49" t="n">
        <v>-1.485338603842366</v>
      </c>
      <c r="O18" s="49" t="n">
        <v>-6.213454280214324</v>
      </c>
      <c r="P18" s="49" t="n">
        <v>1.550393308840806</v>
      </c>
      <c r="Q18" s="49" t="n">
        <v>-3.097414981390045e-06</v>
      </c>
      <c r="R18" s="49" t="n">
        <v>-1.206279774512709e-06</v>
      </c>
      <c r="S18" s="49" t="n">
        <v>2.689255121292311e-06</v>
      </c>
      <c r="T18" s="49" t="n">
        <v>-6.229119461798049e-06</v>
      </c>
      <c r="U18" s="49" t="n">
        <v>2.800664734792235e-06</v>
      </c>
      <c r="V18" s="49" t="n">
        <v>4.540540367914403e-06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-1.241717866661638e-07</v>
      </c>
      <c r="AD18" s="49" t="n">
        <v>-4.177014463236121e-08</v>
      </c>
      <c r="AE18" s="49" t="n">
        <v>7.888750518407137e-08</v>
      </c>
      <c r="AF18" s="49" t="n">
        <v>-1.547555131698602e-07</v>
      </c>
      <c r="AG18" s="49" t="n">
        <v>1.20970205590501e-07</v>
      </c>
      <c r="AH18" s="49" t="n">
        <v>1.15418293811665e-07</v>
      </c>
      <c r="AI18" s="49" t="n">
        <v>-0.001636214110796326</v>
      </c>
      <c r="AJ18" s="49" t="n">
        <v>-0.001605021783785121</v>
      </c>
      <c r="AK18" s="49" t="n">
        <v>0.002153988268408409</v>
      </c>
      <c r="AL18" s="49" t="n">
        <v>-0.0008599463050916623</v>
      </c>
      <c r="AM18" s="49" t="n">
        <v>0.0004846498644559952</v>
      </c>
      <c r="AN18" s="49" t="n">
        <v>0.0004113469386942967</v>
      </c>
      <c r="AO18" s="49" t="n">
        <v>-0.001636920605024981</v>
      </c>
      <c r="AP18" s="49" t="n">
        <v>-1.404523419826919</v>
      </c>
      <c r="AQ18" s="49" t="n">
        <v>0.2751724072814653</v>
      </c>
      <c r="AR18" s="49" t="n">
        <v>-0.05409482379257254</v>
      </c>
      <c r="AS18" s="49" t="n">
        <v>0.1045305274880021</v>
      </c>
      <c r="AT18" s="49" t="n">
        <v>-0.0006754935780969373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</row>
    <row r="19">
      <c r="A19" s="51" t="n">
        <v>55.54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-1.713682108788949</v>
      </c>
      <c r="F19" s="51" t="n">
        <v>-1.530884500159665</v>
      </c>
      <c r="G19" s="51" t="n">
        <v>-0.05696045064562873</v>
      </c>
      <c r="H19" s="51" t="n">
        <v>-1.485344832961828</v>
      </c>
      <c r="I19" s="51" t="n">
        <v>-6.213451479549589</v>
      </c>
      <c r="J19" s="51" t="n">
        <v>1.550397849381174</v>
      </c>
      <c r="K19" s="51" t="n">
        <v>-1.713679012612557</v>
      </c>
      <c r="L19" s="51" t="n">
        <v>-1.530883294296298</v>
      </c>
      <c r="M19" s="51" t="n">
        <v>-0.05696313911421871</v>
      </c>
      <c r="N19" s="51" t="n">
        <v>-1.485338605386502</v>
      </c>
      <c r="O19" s="51" t="n">
        <v>-6.213454279007744</v>
      </c>
      <c r="P19" s="51" t="n">
        <v>1.550393309992637</v>
      </c>
      <c r="Q19" s="51" t="n">
        <v>-3.096176391492733e-06</v>
      </c>
      <c r="R19" s="51" t="n">
        <v>-1.205863367603754e-06</v>
      </c>
      <c r="S19" s="51" t="n">
        <v>2.68846858997307e-06</v>
      </c>
      <c r="T19" s="51" t="n">
        <v>-6.227575325867818e-06</v>
      </c>
      <c r="U19" s="51" t="n">
        <v>2.799458154179035e-06</v>
      </c>
      <c r="V19" s="51" t="n">
        <v>4.539388537283529e-06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-1.241299289222685e-07</v>
      </c>
      <c r="AD19" s="51" t="n">
        <v>-4.175778453403768e-08</v>
      </c>
      <c r="AE19" s="51" t="n">
        <v>7.886437152285208e-08</v>
      </c>
      <c r="AF19" s="51" t="n">
        <v>-1.547052039061608e-07</v>
      </c>
      <c r="AG19" s="51" t="n">
        <v>1.209294133112243e-07</v>
      </c>
      <c r="AH19" s="51" t="n">
        <v>1.15379436803776e-07</v>
      </c>
      <c r="AI19" s="51" t="n">
        <v>-0.001635991391992522</v>
      </c>
      <c r="AJ19" s="51" t="n">
        <v>-0.001604935467371812</v>
      </c>
      <c r="AK19" s="51" t="n">
        <v>0.002153966939055251</v>
      </c>
      <c r="AL19" s="51" t="n">
        <v>-0.0008600640641978205</v>
      </c>
      <c r="AM19" s="51" t="n">
        <v>0.0004846793001413052</v>
      </c>
      <c r="AN19" s="51" t="n">
        <v>0.0004114370479025499</v>
      </c>
      <c r="AO19" s="51" t="n">
        <v>-0.001636697947620788</v>
      </c>
      <c r="AP19" s="51" t="n">
        <v>-1.404523333512922</v>
      </c>
      <c r="AQ19" s="51" t="n">
        <v>0.2751723857172061</v>
      </c>
      <c r="AR19" s="51" t="n">
        <v>-0.05409493962629915</v>
      </c>
      <c r="AS19" s="51" t="n">
        <v>0.1045305572615946</v>
      </c>
      <c r="AT19" s="51" t="n">
        <v>-0.0006754111265579243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</row>
    <row r="20">
      <c r="A20" s="49" t="n">
        <v>55.55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-1.713682108788949</v>
      </c>
      <c r="F20" s="49" t="n">
        <v>-1.530884500159665</v>
      </c>
      <c r="G20" s="49" t="n">
        <v>-0.05696045064562873</v>
      </c>
      <c r="H20" s="49" t="n">
        <v>-1.485344832961828</v>
      </c>
      <c r="I20" s="49" t="n">
        <v>-6.213451479549589</v>
      </c>
      <c r="J20" s="49" t="n">
        <v>1.550397849381174</v>
      </c>
      <c r="K20" s="49" t="n">
        <v>-1.713679013850728</v>
      </c>
      <c r="L20" s="49" t="n">
        <v>-1.530883294712581</v>
      </c>
      <c r="M20" s="49" t="n">
        <v>-0.05696313832791879</v>
      </c>
      <c r="N20" s="49" t="n">
        <v>-1.485338606930135</v>
      </c>
      <c r="O20" s="49" t="n">
        <v>-6.213454277801569</v>
      </c>
      <c r="P20" s="49" t="n">
        <v>1.550393311144079</v>
      </c>
      <c r="Q20" s="49" t="n">
        <v>-3.094938220815635e-06</v>
      </c>
      <c r="R20" s="49" t="n">
        <v>-1.205447084373645e-06</v>
      </c>
      <c r="S20" s="49" t="n">
        <v>2.687682290059001e-06</v>
      </c>
      <c r="T20" s="49" t="n">
        <v>-6.226031692646572e-06</v>
      </c>
      <c r="U20" s="49" t="n">
        <v>2.798251979463373e-06</v>
      </c>
      <c r="V20" s="49" t="n">
        <v>4.538237095008668e-06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-1.240878390987393e-07</v>
      </c>
      <c r="AD20" s="49" t="n">
        <v>-4.17453431300922e-08</v>
      </c>
      <c r="AE20" s="49" t="n">
        <v>7.884108074577602e-08</v>
      </c>
      <c r="AF20" s="49" t="n">
        <v>-1.546546779251923e-07</v>
      </c>
      <c r="AG20" s="49" t="n">
        <v>1.208883863889135e-07</v>
      </c>
      <c r="AH20" s="49" t="n">
        <v>1.153404296590395e-07</v>
      </c>
      <c r="AI20" s="49" t="n">
        <v>-0.001635768734477907</v>
      </c>
      <c r="AJ20" s="49" t="n">
        <v>-0.001604849163624674</v>
      </c>
      <c r="AK20" s="49" t="n">
        <v>0.002153945617381736</v>
      </c>
      <c r="AL20" s="49" t="n">
        <v>-0.0008601818032350069</v>
      </c>
      <c r="AM20" s="49" t="n">
        <v>0.0004847087136048545</v>
      </c>
      <c r="AN20" s="49" t="n">
        <v>0.0004115271381040042</v>
      </c>
      <c r="AO20" s="49" t="n">
        <v>-0.00163647534951153</v>
      </c>
      <c r="AP20" s="49" t="n">
        <v>-1.404523247210477</v>
      </c>
      <c r="AQ20" s="49" t="n">
        <v>0.2751723641595872</v>
      </c>
      <c r="AR20" s="49" t="n">
        <v>-0.05409505544017397</v>
      </c>
      <c r="AS20" s="49" t="n">
        <v>0.1045305870129604</v>
      </c>
      <c r="AT20" s="49" t="n">
        <v>-0.0006753286926245505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0.1877318375579681</v>
      </c>
      <c r="BN20" s="49" t="n">
        <v>-0.03814099099080821</v>
      </c>
      <c r="BO20" s="49" t="n">
        <v>1.000834140232515</v>
      </c>
      <c r="BP20" s="49" t="n">
        <v>0.1877318846793687</v>
      </c>
      <c r="BQ20" s="49" t="n">
        <v>-0.03814101563860562</v>
      </c>
      <c r="BR20" s="49" t="n">
        <v>1.000834090623988</v>
      </c>
      <c r="BS20" s="49" t="n">
        <v>-4.712140053153568e-05</v>
      </c>
      <c r="BT20" s="49" t="n">
        <v>2.4647797414179e-05</v>
      </c>
      <c r="BU20" s="49" t="n">
        <v>4.960852684199324e-05</v>
      </c>
      <c r="BV20" s="49" t="n">
        <v>7.272514173830522e-05</v>
      </c>
    </row>
    <row r="21">
      <c r="A21" s="51" t="n">
        <v>55.56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-1.713682108788949</v>
      </c>
      <c r="F21" s="51" t="n">
        <v>-1.530884500159665</v>
      </c>
      <c r="G21" s="51" t="n">
        <v>-0.05696045064562873</v>
      </c>
      <c r="H21" s="51" t="n">
        <v>-1.485344832961828</v>
      </c>
      <c r="I21" s="51" t="n">
        <v>-6.213451479549589</v>
      </c>
      <c r="J21" s="51" t="n">
        <v>1.550397849381174</v>
      </c>
      <c r="K21" s="51" t="n">
        <v>-1.713679015088479</v>
      </c>
      <c r="L21" s="51" t="n">
        <v>-1.530883295128741</v>
      </c>
      <c r="M21" s="51" t="n">
        <v>-0.05696313754185003</v>
      </c>
      <c r="N21" s="51" t="n">
        <v>-1.485338608473265</v>
      </c>
      <c r="O21" s="51" t="n">
        <v>-6.213454276595804</v>
      </c>
      <c r="P21" s="51" t="n">
        <v>1.550393312295132</v>
      </c>
      <c r="Q21" s="51" t="n">
        <v>-3.093700469580796e-06</v>
      </c>
      <c r="R21" s="51" t="n">
        <v>-1.205030924378292e-06</v>
      </c>
      <c r="S21" s="51" t="n">
        <v>2.686896221293367e-06</v>
      </c>
      <c r="T21" s="51" t="n">
        <v>-6.224488562578401e-06</v>
      </c>
      <c r="U21" s="51" t="n">
        <v>2.797046214197962e-06</v>
      </c>
      <c r="V21" s="51" t="n">
        <v>4.537086041755956e-06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-1.240458252374213e-07</v>
      </c>
      <c r="AD21" s="51" t="n">
        <v>-4.173298140581778e-08</v>
      </c>
      <c r="AE21" s="51" t="n">
        <v>7.881795896719571e-08</v>
      </c>
      <c r="AF21" s="51" t="n">
        <v>-1.546042921844737e-07</v>
      </c>
      <c r="AG21" s="51" t="n">
        <v>1.208474354015207e-07</v>
      </c>
      <c r="AH21" s="51" t="n">
        <v>1.153014782800249e-07</v>
      </c>
      <c r="AI21" s="51" t="n">
        <v>-0.00163554613716904</v>
      </c>
      <c r="AJ21" s="51" t="n">
        <v>-0.001604762870575523</v>
      </c>
      <c r="AK21" s="51" t="n">
        <v>0.002153924302001845</v>
      </c>
      <c r="AL21" s="51" t="n">
        <v>-0.0008602995220848117</v>
      </c>
      <c r="AM21" s="51" t="n">
        <v>0.0004847381050848731</v>
      </c>
      <c r="AN21" s="51" t="n">
        <v>0.0004116172093342879</v>
      </c>
      <c r="AO21" s="51" t="n">
        <v>-0.001636252812664127</v>
      </c>
      <c r="AP21" s="51" t="n">
        <v>-1.404523160920689</v>
      </c>
      <c r="AQ21" s="51" t="n">
        <v>0.2751723426096712</v>
      </c>
      <c r="AR21" s="51" t="n">
        <v>-0.0540951712343137</v>
      </c>
      <c r="AS21" s="51" t="n">
        <v>0.1045306167420458</v>
      </c>
      <c r="AT21" s="51" t="n">
        <v>-0.0006752462763418423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0.1877318375579681</v>
      </c>
      <c r="BN21" s="51" t="n">
        <v>-0.03814099099080821</v>
      </c>
      <c r="BO21" s="51" t="n">
        <v>1.000834140232515</v>
      </c>
      <c r="BP21" s="51" t="n">
        <v>0.1877318846597274</v>
      </c>
      <c r="BQ21" s="51" t="n">
        <v>-0.03814101563079023</v>
      </c>
      <c r="BR21" s="51" t="n">
        <v>1.000834090641165</v>
      </c>
      <c r="BS21" s="51" t="n">
        <v>-4.710175927069571e-05</v>
      </c>
      <c r="BT21" s="51" t="n">
        <v>2.463998202695272e-05</v>
      </c>
      <c r="BU21" s="51" t="n">
        <v>4.959135035953466e-05</v>
      </c>
      <c r="BV21" s="51" t="n">
        <v>7.269804998186156e-05</v>
      </c>
    </row>
    <row r="22">
      <c r="A22" s="49" t="n">
        <v>55.57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-1.713682108788949</v>
      </c>
      <c r="F22" s="49" t="n">
        <v>-1.530884500159665</v>
      </c>
      <c r="G22" s="49" t="n">
        <v>-0.05696045064562873</v>
      </c>
      <c r="H22" s="49" t="n">
        <v>-1.485344832961828</v>
      </c>
      <c r="I22" s="49" t="n">
        <v>-6.213451479549589</v>
      </c>
      <c r="J22" s="49" t="n">
        <v>1.550397849381174</v>
      </c>
      <c r="K22" s="49" t="n">
        <v>-1.713679016325813</v>
      </c>
      <c r="L22" s="49" t="n">
        <v>-1.530883295544778</v>
      </c>
      <c r="M22" s="49" t="n">
        <v>-0.05696313675601061</v>
      </c>
      <c r="N22" s="49" t="n">
        <v>-1.485338610015894</v>
      </c>
      <c r="O22" s="49" t="n">
        <v>-6.213454275390446</v>
      </c>
      <c r="P22" s="49" t="n">
        <v>1.550393313445797</v>
      </c>
      <c r="Q22" s="49" t="n">
        <v>-3.092463136011858e-06</v>
      </c>
      <c r="R22" s="49" t="n">
        <v>-1.204614887173605e-06</v>
      </c>
      <c r="S22" s="49" t="n">
        <v>2.686110381878992e-06</v>
      </c>
      <c r="T22" s="49" t="n">
        <v>-6.222945933886948e-06</v>
      </c>
      <c r="U22" s="49" t="n">
        <v>2.795840856606446e-06</v>
      </c>
      <c r="V22" s="49" t="n">
        <v>4.535935376637212e-06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-1.240042920935454e-07</v>
      </c>
      <c r="AD22" s="49" t="n">
        <v>-4.172078979552052e-08</v>
      </c>
      <c r="AE22" s="49" t="n">
        <v>7.879514361841013e-08</v>
      </c>
      <c r="AF22" s="49" t="n">
        <v>-1.545543710495395e-07</v>
      </c>
      <c r="AG22" s="49" t="n">
        <v>1.208069675337486e-07</v>
      </c>
      <c r="AH22" s="49" t="n">
        <v>1.152628604163437e-07</v>
      </c>
      <c r="AI22" s="49" t="n">
        <v>-0.001635323597236764</v>
      </c>
      <c r="AJ22" s="49" t="n">
        <v>-0.001604676586522781</v>
      </c>
      <c r="AK22" s="49" t="n">
        <v>0.002153902991120308</v>
      </c>
      <c r="AL22" s="49" t="n">
        <v>-0.0008604172204168428</v>
      </c>
      <c r="AM22" s="49" t="n">
        <v>0.0004847674743038486</v>
      </c>
      <c r="AN22" s="49" t="n">
        <v>0.0004117072615645265</v>
      </c>
      <c r="AO22" s="49" t="n">
        <v>-0.001636030335966661</v>
      </c>
      <c r="AP22" s="49" t="n">
        <v>-1.404523074641583</v>
      </c>
      <c r="AQ22" s="49" t="n">
        <v>0.27517232106607</v>
      </c>
      <c r="AR22" s="49" t="n">
        <v>-0.0540952870085877</v>
      </c>
      <c r="AS22" s="49" t="n">
        <v>0.1045306464490622</v>
      </c>
      <c r="AT22" s="49" t="n">
        <v>-0.0006751638777419408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0.1877318375579681</v>
      </c>
      <c r="BN22" s="49" t="n">
        <v>-0.03814099099080821</v>
      </c>
      <c r="BO22" s="49" t="n">
        <v>1.000834140232515</v>
      </c>
      <c r="BP22" s="49" t="n">
        <v>0.1877318846400928</v>
      </c>
      <c r="BQ22" s="49" t="n">
        <v>-0.03814101562297709</v>
      </c>
      <c r="BR22" s="49" t="n">
        <v>1.000834090658336</v>
      </c>
      <c r="BS22" s="49" t="n">
        <v>-4.708212469894946e-05</v>
      </c>
      <c r="BT22" s="49" t="n">
        <v>2.463216888098918e-05</v>
      </c>
      <c r="BU22" s="49" t="n">
        <v>4.95741792061466e-05</v>
      </c>
      <c r="BV22" s="49" t="n">
        <v>7.267096706327868e-05</v>
      </c>
    </row>
    <row r="23">
      <c r="A23" s="51" t="n">
        <v>55.58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-1.713682108788949</v>
      </c>
      <c r="F23" s="51" t="n">
        <v>-1.530884500159665</v>
      </c>
      <c r="G23" s="51" t="n">
        <v>-0.05696045064562873</v>
      </c>
      <c r="H23" s="51" t="n">
        <v>-1.485344832961828</v>
      </c>
      <c r="I23" s="51" t="n">
        <v>-6.213451479549589</v>
      </c>
      <c r="J23" s="51" t="n">
        <v>1.550397849381174</v>
      </c>
      <c r="K23" s="51" t="n">
        <v>-1.713679017562727</v>
      </c>
      <c r="L23" s="51" t="n">
        <v>-1.530883295960692</v>
      </c>
      <c r="M23" s="51" t="n">
        <v>-0.05696313597040249</v>
      </c>
      <c r="N23" s="51" t="n">
        <v>-1.485338611558019</v>
      </c>
      <c r="O23" s="51" t="n">
        <v>-6.213454274185496</v>
      </c>
      <c r="P23" s="51" t="n">
        <v>1.550393314596074</v>
      </c>
      <c r="Q23" s="51" t="n">
        <v>-3.09122622144109e-06</v>
      </c>
      <c r="R23" s="51" t="n">
        <v>-1.204198973647763e-06</v>
      </c>
      <c r="S23" s="51" t="n">
        <v>2.685324773758768e-06</v>
      </c>
      <c r="T23" s="51" t="n">
        <v>-6.221403808570614e-06</v>
      </c>
      <c r="U23" s="51" t="n">
        <v>2.794635906688825e-06</v>
      </c>
      <c r="V23" s="51" t="n">
        <v>4.534785099874483e-06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-1.239620310839046e-07</v>
      </c>
      <c r="AD23" s="51" t="n">
        <v>-4.170826942398085e-08</v>
      </c>
      <c r="AE23" s="51" t="n">
        <v>7.87717093920625e-08</v>
      </c>
      <c r="AF23" s="51" t="n">
        <v>-1.545036660798027e-07</v>
      </c>
      <c r="AG23" s="51" t="n">
        <v>1.207657681183416e-07</v>
      </c>
      <c r="AH23" s="51" t="n">
        <v>1.152237379853545e-07</v>
      </c>
      <c r="AI23" s="51" t="n">
        <v>-0.001635101120618808</v>
      </c>
      <c r="AJ23" s="51" t="n">
        <v>-0.001604590317646705</v>
      </c>
      <c r="AK23" s="51" t="n">
        <v>0.00215388168974208</v>
      </c>
      <c r="AL23" s="51" t="n">
        <v>-0.0008605348990597457</v>
      </c>
      <c r="AM23" s="51" t="n">
        <v>0.000484796821642532</v>
      </c>
      <c r="AN23" s="51" t="n">
        <v>0.000411797294827742</v>
      </c>
      <c r="AO23" s="51" t="n">
        <v>-0.001635807916678674</v>
      </c>
      <c r="AP23" s="51" t="n">
        <v>-1.404522988371498</v>
      </c>
      <c r="AQ23" s="51" t="n">
        <v>0.2751722995270579</v>
      </c>
      <c r="AR23" s="51" t="n">
        <v>-0.0540954027627524</v>
      </c>
      <c r="AS23" s="51" t="n">
        <v>0.1045306761338182</v>
      </c>
      <c r="AT23" s="51" t="n">
        <v>-0.0006750814965769191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0.1877318375579681</v>
      </c>
      <c r="BN23" s="51" t="n">
        <v>-0.03814099099080821</v>
      </c>
      <c r="BO23" s="51" t="n">
        <v>1.000834140232515</v>
      </c>
      <c r="BP23" s="51" t="n">
        <v>0.187731884620465</v>
      </c>
      <c r="BQ23" s="51" t="n">
        <v>-0.03814101561516605</v>
      </c>
      <c r="BR23" s="51" t="n">
        <v>1.000834090675502</v>
      </c>
      <c r="BS23" s="51" t="n">
        <v>-4.706249687180808e-05</v>
      </c>
      <c r="BT23" s="51" t="n">
        <v>2.462435784444938e-05</v>
      </c>
      <c r="BU23" s="51" t="n">
        <v>4.955701338182905e-05</v>
      </c>
      <c r="BV23" s="51" t="n">
        <v>7.264389297378841e-05</v>
      </c>
    </row>
    <row r="24">
      <c r="A24" s="49" t="n">
        <v>55.59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-1.713682108788949</v>
      </c>
      <c r="F24" s="49" t="n">
        <v>-1.530884500159665</v>
      </c>
      <c r="G24" s="49" t="n">
        <v>-0.05696045064562873</v>
      </c>
      <c r="H24" s="49" t="n">
        <v>-1.485344832961828</v>
      </c>
      <c r="I24" s="49" t="n">
        <v>-6.213451479549589</v>
      </c>
      <c r="J24" s="49" t="n">
        <v>1.550397849381174</v>
      </c>
      <c r="K24" s="49" t="n">
        <v>-1.713679018799225</v>
      </c>
      <c r="L24" s="49" t="n">
        <v>-1.530883296376482</v>
      </c>
      <c r="M24" s="49" t="n">
        <v>-0.05696313518502485</v>
      </c>
      <c r="N24" s="49" t="n">
        <v>-1.485338613099643</v>
      </c>
      <c r="O24" s="49" t="n">
        <v>-6.213454272980954</v>
      </c>
      <c r="P24" s="49" t="n">
        <v>1.550393315745963</v>
      </c>
      <c r="Q24" s="49" t="n">
        <v>-3.089989724314179e-06</v>
      </c>
      <c r="R24" s="49" t="n">
        <v>-1.203783183134632e-06</v>
      </c>
      <c r="S24" s="49" t="n">
        <v>2.684539396113905e-06</v>
      </c>
      <c r="T24" s="49" t="n">
        <v>-6.219862184630998e-06</v>
      </c>
      <c r="U24" s="49" t="n">
        <v>2.793431364445098e-06</v>
      </c>
      <c r="V24" s="49" t="n">
        <v>4.533635210801634e-06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-1.239203681031771e-07</v>
      </c>
      <c r="AD24" s="49" t="n">
        <v>-4.169600836779683e-08</v>
      </c>
      <c r="AE24" s="49" t="n">
        <v>7.874876090064806e-08</v>
      </c>
      <c r="AF24" s="49" t="n">
        <v>-1.544536132099678e-07</v>
      </c>
      <c r="AG24" s="49" t="n">
        <v>1.207251675711118e-07</v>
      </c>
      <c r="AH24" s="49" t="n">
        <v>1.151850469332562e-07</v>
      </c>
      <c r="AI24" s="49" t="n">
        <v>-0.001634878701424759</v>
      </c>
      <c r="AJ24" s="49" t="n">
        <v>-0.00160450405781169</v>
      </c>
      <c r="AK24" s="49" t="n">
        <v>0.002153860393347232</v>
      </c>
      <c r="AL24" s="49" t="n">
        <v>-0.0008606525572042536</v>
      </c>
      <c r="AM24" s="49" t="n">
        <v>0.000484826146763384</v>
      </c>
      <c r="AN24" s="49" t="n">
        <v>0.0004118873090963296</v>
      </c>
      <c r="AO24" s="49" t="n">
        <v>-0.00163558556063203</v>
      </c>
      <c r="AP24" s="49" t="n">
        <v>-1.404522902116564</v>
      </c>
      <c r="AQ24" s="49" t="n">
        <v>0.2751722779975425</v>
      </c>
      <c r="AR24" s="49" t="n">
        <v>-0.05409551849751378</v>
      </c>
      <c r="AS24" s="49" t="n">
        <v>0.1045307057965909</v>
      </c>
      <c r="AT24" s="49" t="n">
        <v>-0.0006749991331887886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0.1877318375579681</v>
      </c>
      <c r="BN24" s="49" t="n">
        <v>-0.03814099099080821</v>
      </c>
      <c r="BO24" s="49" t="n">
        <v>1.000834140232515</v>
      </c>
      <c r="BP24" s="49" t="n">
        <v>0.1877318846008439</v>
      </c>
      <c r="BQ24" s="49" t="n">
        <v>-0.03814101560735698</v>
      </c>
      <c r="BR24" s="49" t="n">
        <v>1.000834090692662</v>
      </c>
      <c r="BS24" s="49" t="n">
        <v>-4.7042875761516e-05</v>
      </c>
      <c r="BT24" s="49" t="n">
        <v>2.461654877161656e-05</v>
      </c>
      <c r="BU24" s="49" t="n">
        <v>4.953985288658203e-05</v>
      </c>
      <c r="BV24" s="49" t="n">
        <v>7.261682764595956e-05</v>
      </c>
    </row>
    <row r="25">
      <c r="A25" s="51" t="n">
        <v>55.6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-1.713682108788949</v>
      </c>
      <c r="F25" s="51" t="n">
        <v>-1.530884500159665</v>
      </c>
      <c r="G25" s="51" t="n">
        <v>-0.05696045064562873</v>
      </c>
      <c r="H25" s="51" t="n">
        <v>-1.485344832961828</v>
      </c>
      <c r="I25" s="51" t="n">
        <v>-6.213451479549589</v>
      </c>
      <c r="J25" s="51" t="n">
        <v>1.550397849381174</v>
      </c>
      <c r="K25" s="51" t="n">
        <v>-1.713679020035305</v>
      </c>
      <c r="L25" s="51" t="n">
        <v>-1.53088329679215</v>
      </c>
      <c r="M25" s="51" t="n">
        <v>-0.05696313439987695</v>
      </c>
      <c r="N25" s="51" t="n">
        <v>-1.485338614640766</v>
      </c>
      <c r="O25" s="51" t="n">
        <v>-6.213454271776818</v>
      </c>
      <c r="P25" s="51" t="n">
        <v>1.550393316895465</v>
      </c>
      <c r="Q25" s="51" t="n">
        <v>-3.088753643964992e-06</v>
      </c>
      <c r="R25" s="51" t="n">
        <v>-1.203367515190124e-06</v>
      </c>
      <c r="S25" s="51" t="n">
        <v>2.683754248215819e-06</v>
      </c>
      <c r="T25" s="51" t="n">
        <v>-6.21832106162401e-06</v>
      </c>
      <c r="U25" s="51" t="n">
        <v>2.792227228987088e-06</v>
      </c>
      <c r="V25" s="51" t="n">
        <v>4.532485708752532e-06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-1.238787368241704e-07</v>
      </c>
      <c r="AD25" s="51" t="n">
        <v>-4.168371500214412e-08</v>
      </c>
      <c r="AE25" s="51" t="n">
        <v>7.872574493607981e-08</v>
      </c>
      <c r="AF25" s="51" t="n">
        <v>-1.544035394679399e-07</v>
      </c>
      <c r="AG25" s="51" t="n">
        <v>1.206845995568862e-07</v>
      </c>
      <c r="AH25" s="51" t="n">
        <v>1.151463727578489e-07</v>
      </c>
      <c r="AI25" s="51" t="n">
        <v>-0.001634656341118254</v>
      </c>
      <c r="AJ25" s="51" t="n">
        <v>-0.001604417808835472</v>
      </c>
      <c r="AK25" s="51" t="n">
        <v>0.002153839103214403</v>
      </c>
      <c r="AL25" s="51" t="n">
        <v>-0.0008607701950812421</v>
      </c>
      <c r="AM25" s="51" t="n">
        <v>0.0004848554497225469</v>
      </c>
      <c r="AN25" s="51" t="n">
        <v>0.0004119773043594442</v>
      </c>
      <c r="AO25" s="51" t="n">
        <v>-0.001635363261989073</v>
      </c>
      <c r="AP25" s="51" t="n">
        <v>-1.404522815870674</v>
      </c>
      <c r="AQ25" s="51" t="n">
        <v>0.2751722564730662</v>
      </c>
      <c r="AR25" s="51" t="n">
        <v>-0.05409563421214033</v>
      </c>
      <c r="AS25" s="51" t="n">
        <v>0.1045307354370947</v>
      </c>
      <c r="AT25" s="51" t="n">
        <v>-0.0006749167873838846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0.1877318375579681</v>
      </c>
      <c r="BN25" s="51" t="n">
        <v>-0.03814099099080821</v>
      </c>
      <c r="BO25" s="51" t="n">
        <v>1.000834140232515</v>
      </c>
      <c r="BP25" s="51" t="n">
        <v>0.1877318845812295</v>
      </c>
      <c r="BQ25" s="51" t="n">
        <v>-0.03814101559954983</v>
      </c>
      <c r="BR25" s="51" t="n">
        <v>1.000834090709817</v>
      </c>
      <c r="BS25" s="51" t="n">
        <v>-4.702326134031765e-05</v>
      </c>
      <c r="BT25" s="51" t="n">
        <v>2.460874162779625e-05</v>
      </c>
      <c r="BU25" s="51" t="n">
        <v>4.952269794245012e-05</v>
      </c>
      <c r="BV25" s="51" t="n">
        <v>7.258977120147575e-05</v>
      </c>
    </row>
    <row r="26">
      <c r="A26" s="49" t="n">
        <v>55.61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-1.713682108788949</v>
      </c>
      <c r="F26" s="49" t="n">
        <v>-1.530884500159665</v>
      </c>
      <c r="G26" s="49" t="n">
        <v>-0.05696045064562873</v>
      </c>
      <c r="H26" s="49" t="n">
        <v>-1.485344832961828</v>
      </c>
      <c r="I26" s="49" t="n">
        <v>-6.213451479549589</v>
      </c>
      <c r="J26" s="49" t="n">
        <v>1.550397849381174</v>
      </c>
      <c r="K26" s="49" t="n">
        <v>-1.713679021270966</v>
      </c>
      <c r="L26" s="49" t="n">
        <v>-1.530883297207694</v>
      </c>
      <c r="M26" s="49" t="n">
        <v>-0.05696313361496107</v>
      </c>
      <c r="N26" s="49" t="n">
        <v>-1.485338616181386</v>
      </c>
      <c r="O26" s="49" t="n">
        <v>-6.213454270573091</v>
      </c>
      <c r="P26" s="49" t="n">
        <v>1.550393318044579</v>
      </c>
      <c r="Q26" s="49" t="n">
        <v>-3.087517982613974e-06</v>
      </c>
      <c r="R26" s="49" t="n">
        <v>-1.202951971146504e-06</v>
      </c>
      <c r="S26" s="49" t="n">
        <v>2.682969332340468e-06</v>
      </c>
      <c r="T26" s="49" t="n">
        <v>-6.216780441992142e-06</v>
      </c>
      <c r="U26" s="49" t="n">
        <v>2.791023501202972e-06</v>
      </c>
      <c r="V26" s="49" t="n">
        <v>4.531336595059443e-06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-1.238366762537626e-07</v>
      </c>
      <c r="AD26" s="49" t="n">
        <v>-4.167122330539378e-08</v>
      </c>
      <c r="AE26" s="49" t="n">
        <v>7.87023668197967e-08</v>
      </c>
      <c r="AF26" s="49" t="n">
        <v>-1.543529954215611e-07</v>
      </c>
      <c r="AG26" s="49" t="n">
        <v>1.206436011690418e-07</v>
      </c>
      <c r="AH26" s="49" t="n">
        <v>1.15107392492219e-07</v>
      </c>
      <c r="AI26" s="49" t="n">
        <v>-0.001634434043129963</v>
      </c>
      <c r="AJ26" s="49" t="n">
        <v>-0.001604331574244273</v>
      </c>
      <c r="AK26" s="49" t="n">
        <v>0.002153817822231461</v>
      </c>
      <c r="AL26" s="49" t="n">
        <v>-0.0008608878131937878</v>
      </c>
      <c r="AM26" s="49" t="n">
        <v>0.0004848847307848689</v>
      </c>
      <c r="AN26" s="49" t="n">
        <v>0.000412067280688041</v>
      </c>
      <c r="AO26" s="49" t="n">
        <v>-0.001635141022250111</v>
      </c>
      <c r="AP26" s="49" t="n">
        <v>-1.404522729635657</v>
      </c>
      <c r="AQ26" s="49" t="n">
        <v>0.2751722349549227</v>
      </c>
      <c r="AR26" s="49" t="n">
        <v>-0.05409574990688699</v>
      </c>
      <c r="AS26" s="49" t="n">
        <v>0.1045307650554216</v>
      </c>
      <c r="AT26" s="49" t="n">
        <v>-0.0006748344590602956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0.1877318375579681</v>
      </c>
      <c r="BN26" s="49" t="n">
        <v>-0.03814099099080821</v>
      </c>
      <c r="BO26" s="49" t="n">
        <v>1.000834140232515</v>
      </c>
      <c r="BP26" s="49" t="n">
        <v>0.1877318845616218</v>
      </c>
      <c r="BQ26" s="49" t="n">
        <v>-0.03814101559174463</v>
      </c>
      <c r="BR26" s="49" t="n">
        <v>1.000834090726967</v>
      </c>
      <c r="BS26" s="49" t="n">
        <v>-4.700365371923532e-05</v>
      </c>
      <c r="BT26" s="49" t="n">
        <v>2.460093642686623e-05</v>
      </c>
      <c r="BU26" s="49" t="n">
        <v>4.950554832738874e-05</v>
      </c>
      <c r="BV26" s="49" t="n">
        <v>7.256272356542249e-05</v>
      </c>
    </row>
    <row r="27">
      <c r="A27" s="51" t="n">
        <v>55.62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-1.713682108788949</v>
      </c>
      <c r="F27" s="51" t="n">
        <v>-1.530884500159665</v>
      </c>
      <c r="G27" s="51" t="n">
        <v>-0.05696045064562873</v>
      </c>
      <c r="H27" s="51" t="n">
        <v>-1.485344832961828</v>
      </c>
      <c r="I27" s="51" t="n">
        <v>-6.213451479549589</v>
      </c>
      <c r="J27" s="51" t="n">
        <v>1.550397849381174</v>
      </c>
      <c r="K27" s="51" t="n">
        <v>-1.713679022506212</v>
      </c>
      <c r="L27" s="51" t="n">
        <v>-1.530883297623115</v>
      </c>
      <c r="M27" s="51" t="n">
        <v>-0.05696313283027519</v>
      </c>
      <c r="N27" s="51" t="n">
        <v>-1.485338617721506</v>
      </c>
      <c r="O27" s="51" t="n">
        <v>-6.213454269369768</v>
      </c>
      <c r="P27" s="51" t="n">
        <v>1.550393319193306</v>
      </c>
      <c r="Q27" s="51" t="n">
        <v>-3.086282736708412e-06</v>
      </c>
      <c r="R27" s="51" t="n">
        <v>-1.202536550115596e-06</v>
      </c>
      <c r="S27" s="51" t="n">
        <v>2.682184646454755e-06</v>
      </c>
      <c r="T27" s="51" t="n">
        <v>-6.21524032218268e-06</v>
      </c>
      <c r="U27" s="51" t="n">
        <v>2.789820178428215e-06</v>
      </c>
      <c r="V27" s="51" t="n">
        <v>4.530187867723967e-06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-1.237949511476264e-07</v>
      </c>
      <c r="AD27" s="51" t="n">
        <v>-4.165891542110846e-08</v>
      </c>
      <c r="AE27" s="51" t="n">
        <v>7.867933354680813e-08</v>
      </c>
      <c r="AF27" s="51" t="n">
        <v>-1.54302880710569e-07</v>
      </c>
      <c r="AG27" s="51" t="n">
        <v>1.206029358524416e-07</v>
      </c>
      <c r="AH27" s="51" t="n">
        <v>1.150686764019894e-07</v>
      </c>
      <c r="AI27" s="51" t="n">
        <v>-0.001634211802957019</v>
      </c>
      <c r="AJ27" s="51" t="n">
        <v>-0.001604245349419888</v>
      </c>
      <c r="AK27" s="51" t="n">
        <v>0.002153796546529055</v>
      </c>
      <c r="AL27" s="51" t="n">
        <v>-0.0008610054108472063</v>
      </c>
      <c r="AM27" s="51" t="n">
        <v>0.0004849139895326436</v>
      </c>
      <c r="AN27" s="51" t="n">
        <v>0.0004121572380057897</v>
      </c>
      <c r="AO27" s="51" t="n">
        <v>-0.001634918844767308</v>
      </c>
      <c r="AP27" s="51" t="n">
        <v>-1.404522643415002</v>
      </c>
      <c r="AQ27" s="51" t="n">
        <v>0.2751722134459277</v>
      </c>
      <c r="AR27" s="51" t="n">
        <v>-0.05409586558216031</v>
      </c>
      <c r="AS27" s="51" t="n">
        <v>0.1045307946517607</v>
      </c>
      <c r="AT27" s="51" t="n">
        <v>-0.0006747521484752394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0.1877318375579681</v>
      </c>
      <c r="BN27" s="51" t="n">
        <v>-0.03814099099080821</v>
      </c>
      <c r="BO27" s="51" t="n">
        <v>1.000834140232515</v>
      </c>
      <c r="BP27" s="51" t="n">
        <v>0.1877318845420208</v>
      </c>
      <c r="BQ27" s="51" t="n">
        <v>-0.03814101558394165</v>
      </c>
      <c r="BR27" s="51" t="n">
        <v>1.000834090744111</v>
      </c>
      <c r="BS27" s="51" t="n">
        <v>-4.698405270397998e-05</v>
      </c>
      <c r="BT27" s="51" t="n">
        <v>2.459313343944336e-05</v>
      </c>
      <c r="BU27" s="51" t="n">
        <v>4.948840404139787e-05</v>
      </c>
      <c r="BV27" s="51" t="n">
        <v>7.253568470363592e-05</v>
      </c>
    </row>
    <row r="28">
      <c r="A28" s="49" t="n">
        <v>55.63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-1.713682108788949</v>
      </c>
      <c r="F28" s="49" t="n">
        <v>-1.530884500159665</v>
      </c>
      <c r="G28" s="49" t="n">
        <v>-0.05696045064562873</v>
      </c>
      <c r="H28" s="49" t="n">
        <v>-1.485344832961828</v>
      </c>
      <c r="I28" s="49" t="n">
        <v>-6.213451479549589</v>
      </c>
      <c r="J28" s="49" t="n">
        <v>1.550397849381174</v>
      </c>
      <c r="K28" s="49" t="n">
        <v>-1.713679023741041</v>
      </c>
      <c r="L28" s="49" t="n">
        <v>-1.530883298038413</v>
      </c>
      <c r="M28" s="49" t="n">
        <v>-0.05696313204581962</v>
      </c>
      <c r="N28" s="49" t="n">
        <v>-1.485338619261124</v>
      </c>
      <c r="O28" s="49" t="n">
        <v>-6.213454268166853</v>
      </c>
      <c r="P28" s="49" t="n">
        <v>1.550393320341647</v>
      </c>
      <c r="Q28" s="49" t="n">
        <v>-3.085047908246707e-06</v>
      </c>
      <c r="R28" s="49" t="n">
        <v>-1.202121251875354e-06</v>
      </c>
      <c r="S28" s="49" t="n">
        <v>2.681400190884808e-06</v>
      </c>
      <c r="T28" s="49" t="n">
        <v>-6.213700703527891e-06</v>
      </c>
      <c r="U28" s="49" t="n">
        <v>2.788617263327353e-06</v>
      </c>
      <c r="V28" s="49" t="n">
        <v>4.529039527190193e-06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-1.237531601524201e-07</v>
      </c>
      <c r="AD28" s="49" t="n">
        <v>-4.164658085569189e-08</v>
      </c>
      <c r="AE28" s="49" t="n">
        <v>7.865626708053637e-08</v>
      </c>
      <c r="AF28" s="49" t="n">
        <v>-1.542526921922971e-07</v>
      </c>
      <c r="AG28" s="49" t="n">
        <v>1.205622060023934e-07</v>
      </c>
      <c r="AH28" s="49" t="n">
        <v>1.150299015423642e-07</v>
      </c>
      <c r="AI28" s="49" t="n">
        <v>-0.001633989622701795</v>
      </c>
      <c r="AJ28" s="49" t="n">
        <v>-0.001604159135804371</v>
      </c>
      <c r="AK28" s="49" t="n">
        <v>0.00215377527743774</v>
      </c>
      <c r="AL28" s="49" t="n">
        <v>-0.0008611229883554766</v>
      </c>
      <c r="AM28" s="49" t="n">
        <v>0.0004849432262960065</v>
      </c>
      <c r="AN28" s="49" t="n">
        <v>0.0004122471763456808</v>
      </c>
      <c r="AO28" s="49" t="n">
        <v>-0.001634696725091247</v>
      </c>
      <c r="AP28" s="49" t="n">
        <v>-1.404522557204117</v>
      </c>
      <c r="AQ28" s="49" t="n">
        <v>0.2751721919422681</v>
      </c>
      <c r="AR28" s="49" t="n">
        <v>-0.05409598123734557</v>
      </c>
      <c r="AS28" s="49" t="n">
        <v>0.1045308242257436</v>
      </c>
      <c r="AT28" s="49" t="n">
        <v>-0.000674669855440568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0.1877318375579681</v>
      </c>
      <c r="BN28" s="49" t="n">
        <v>-0.03814099099080821</v>
      </c>
      <c r="BO28" s="49" t="n">
        <v>1.000834140232515</v>
      </c>
      <c r="BP28" s="49" t="n">
        <v>0.1877318845224266</v>
      </c>
      <c r="BQ28" s="49" t="n">
        <v>-0.0381410155761405</v>
      </c>
      <c r="BR28" s="49" t="n">
        <v>1.00083409076125</v>
      </c>
      <c r="BS28" s="49" t="n">
        <v>-4.69644584610851e-05</v>
      </c>
      <c r="BT28" s="49" t="n">
        <v>2.458533229082738e-05</v>
      </c>
      <c r="BU28" s="49" t="n">
        <v>4.947126530652213e-05</v>
      </c>
      <c r="BV28" s="49" t="n">
        <v>7.250865474839323e-05</v>
      </c>
    </row>
    <row r="29">
      <c r="A29" s="51" t="n">
        <v>55.64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-1.713682108788949</v>
      </c>
      <c r="F29" s="51" t="n">
        <v>-1.530884500159665</v>
      </c>
      <c r="G29" s="51" t="n">
        <v>-0.05696045064562873</v>
      </c>
      <c r="H29" s="51" t="n">
        <v>-1.485344832961828</v>
      </c>
      <c r="I29" s="51" t="n">
        <v>-6.213451479549589</v>
      </c>
      <c r="J29" s="51" t="n">
        <v>1.550397849381174</v>
      </c>
      <c r="K29" s="51" t="n">
        <v>-1.713679024975451</v>
      </c>
      <c r="L29" s="51" t="n">
        <v>-1.530883298453589</v>
      </c>
      <c r="M29" s="51" t="n">
        <v>-0.05696313126159473</v>
      </c>
      <c r="N29" s="51" t="n">
        <v>-1.485338620800241</v>
      </c>
      <c r="O29" s="51" t="n">
        <v>-6.213454266964344</v>
      </c>
      <c r="P29" s="51" t="n">
        <v>1.550393321489599</v>
      </c>
      <c r="Q29" s="51" t="n">
        <v>-3.083813497672949e-06</v>
      </c>
      <c r="R29" s="51" t="n">
        <v>-1.201706076869868e-06</v>
      </c>
      <c r="S29" s="51" t="n">
        <v>2.680615965991451e-06</v>
      </c>
      <c r="T29" s="51" t="n">
        <v>-6.212161586915954e-06</v>
      </c>
      <c r="U29" s="51" t="n">
        <v>2.787414754124029e-06</v>
      </c>
      <c r="V29" s="51" t="n">
        <v>4.527891574790388e-06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-1.237114534409291e-07</v>
      </c>
      <c r="AD29" s="51" t="n">
        <v>-4.163425146251599e-08</v>
      </c>
      <c r="AE29" s="51" t="n">
        <v>7.86331835879537e-08</v>
      </c>
      <c r="AF29" s="51" t="n">
        <v>-1.542025438658334e-07</v>
      </c>
      <c r="AG29" s="51" t="n">
        <v>1.205215612518074e-07</v>
      </c>
      <c r="AH29" s="51" t="n">
        <v>1.149911821479201e-07</v>
      </c>
      <c r="AI29" s="51" t="n">
        <v>-0.001633767502099539</v>
      </c>
      <c r="AJ29" s="51" t="n">
        <v>-0.001604072933785142</v>
      </c>
      <c r="AK29" s="51" t="n">
        <v>0.002153754015335416</v>
      </c>
      <c r="AL29" s="51" t="n">
        <v>-0.0008612405457782545</v>
      </c>
      <c r="AM29" s="51" t="n">
        <v>0.0004849724409129324</v>
      </c>
      <c r="AN29" s="51" t="n">
        <v>0.0004123370957715241</v>
      </c>
      <c r="AO29" s="51" t="n">
        <v>-0.001634474665308882</v>
      </c>
      <c r="AP29" s="51" t="n">
        <v>-1.404522471004439</v>
      </c>
      <c r="AQ29" s="51" t="n">
        <v>0.2751721704452568</v>
      </c>
      <c r="AR29" s="51" t="n">
        <v>-0.05409609687273028</v>
      </c>
      <c r="AS29" s="51" t="n">
        <v>0.1045308537776894</v>
      </c>
      <c r="AT29" s="51" t="n">
        <v>-0.0006745875800069908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0.1877318375579681</v>
      </c>
      <c r="BN29" s="51" t="n">
        <v>-0.03814099099080821</v>
      </c>
      <c r="BO29" s="51" t="n">
        <v>1.000834140232515</v>
      </c>
      <c r="BP29" s="51" t="n">
        <v>0.1877318845028391</v>
      </c>
      <c r="BQ29" s="51" t="n">
        <v>-0.03814101556834126</v>
      </c>
      <c r="BR29" s="51" t="n">
        <v>1.000834090778383</v>
      </c>
      <c r="BS29" s="51" t="n">
        <v>-4.694487096279509e-05</v>
      </c>
      <c r="BT29" s="51" t="n">
        <v>2.457753305734611e-05</v>
      </c>
      <c r="BU29" s="51" t="n">
        <v>4.94541316786723e-05</v>
      </c>
      <c r="BV29" s="51" t="n">
        <v>7.248163340453829e-05</v>
      </c>
    </row>
    <row r="30">
      <c r="A30" s="49" t="n">
        <v>55.65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-1.713682108788949</v>
      </c>
      <c r="F30" s="49" t="n">
        <v>-1.530884500159665</v>
      </c>
      <c r="G30" s="49" t="n">
        <v>-0.05696045064562873</v>
      </c>
      <c r="H30" s="49" t="n">
        <v>-1.485344832961828</v>
      </c>
      <c r="I30" s="49" t="n">
        <v>-6.213451479549589</v>
      </c>
      <c r="J30" s="49" t="n">
        <v>1.550397849381174</v>
      </c>
      <c r="K30" s="49" t="n">
        <v>-1.713679026209444</v>
      </c>
      <c r="L30" s="49" t="n">
        <v>-1.53088329886864</v>
      </c>
      <c r="M30" s="49" t="n">
        <v>-0.05696313047760071</v>
      </c>
      <c r="N30" s="49" t="n">
        <v>-1.485338622338856</v>
      </c>
      <c r="O30" s="49" t="n">
        <v>-6.213454265762241</v>
      </c>
      <c r="P30" s="49" t="n">
        <v>1.550393322637164</v>
      </c>
      <c r="Q30" s="49" t="n">
        <v>-3.082579504987137e-06</v>
      </c>
      <c r="R30" s="49" t="n">
        <v>-1.201291025543227e-06</v>
      </c>
      <c r="S30" s="49" t="n">
        <v>2.67983197197591e-06</v>
      </c>
      <c r="T30" s="49" t="n">
        <v>-6.210622971902779e-06</v>
      </c>
      <c r="U30" s="49" t="n">
        <v>2.786212651706421e-06</v>
      </c>
      <c r="V30" s="49" t="n">
        <v>4.526744010080463e-06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-1.236693389137577e-07</v>
      </c>
      <c r="AD30" s="49" t="n">
        <v>-4.1621804194907e-08</v>
      </c>
      <c r="AE30" s="49" t="n">
        <v>7.860991465733456e-08</v>
      </c>
      <c r="AF30" s="49" t="n">
        <v>-1.541520365279381e-07</v>
      </c>
      <c r="AG30" s="49" t="n">
        <v>1.204805071455123e-07</v>
      </c>
      <c r="AH30" s="49" t="n">
        <v>1.149521760088895e-07</v>
      </c>
      <c r="AI30" s="49" t="n">
        <v>-0.001633545443464786</v>
      </c>
      <c r="AJ30" s="49" t="n">
        <v>-0.001603986745167632</v>
      </c>
      <c r="AK30" s="49" t="n">
        <v>0.002153732761138906</v>
      </c>
      <c r="AL30" s="49" t="n">
        <v>-0.0008613580833205475</v>
      </c>
      <c r="AM30" s="49" t="n">
        <v>0.0004850016336302518</v>
      </c>
      <c r="AN30" s="49" t="n">
        <v>0.0004124269962824662</v>
      </c>
      <c r="AO30" s="49" t="n">
        <v>-0.001634252665191038</v>
      </c>
      <c r="AP30" s="49" t="n">
        <v>-1.404522384816364</v>
      </c>
      <c r="AQ30" s="49" t="n">
        <v>0.2751721489552943</v>
      </c>
      <c r="AR30" s="49" t="n">
        <v>-0.05409621248840648</v>
      </c>
      <c r="AS30" s="49" t="n">
        <v>0.1045308833074689</v>
      </c>
      <c r="AT30" s="49" t="n">
        <v>-0.0006745053219969346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0.1877318375579681</v>
      </c>
      <c r="BN30" s="49" t="n">
        <v>-0.03814099099080821</v>
      </c>
      <c r="BO30" s="49" t="n">
        <v>1.000834140232515</v>
      </c>
      <c r="BP30" s="49" t="n">
        <v>0.1877318844832582</v>
      </c>
      <c r="BQ30" s="49" t="n">
        <v>-0.03814101556054428</v>
      </c>
      <c r="BR30" s="49" t="n">
        <v>1.000834090795511</v>
      </c>
      <c r="BS30" s="49" t="n">
        <v>-4.692529009808766e-05</v>
      </c>
      <c r="BT30" s="49" t="n">
        <v>2.456973607206647e-05</v>
      </c>
      <c r="BU30" s="49" t="n">
        <v>4.94370038239822e-05</v>
      </c>
      <c r="BV30" s="49" t="n">
        <v>7.245462116754955e-05</v>
      </c>
    </row>
    <row r="31">
      <c r="A31" s="51" t="n">
        <v>55.66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-1.713682108788949</v>
      </c>
      <c r="F31" s="51" t="n">
        <v>-1.530884500159665</v>
      </c>
      <c r="G31" s="51" t="n">
        <v>-0.05696045064562873</v>
      </c>
      <c r="H31" s="51" t="n">
        <v>-1.485344832961828</v>
      </c>
      <c r="I31" s="51" t="n">
        <v>-6.213451479549589</v>
      </c>
      <c r="J31" s="51" t="n">
        <v>1.550397849381174</v>
      </c>
      <c r="K31" s="51" t="n">
        <v>-1.71367902744302</v>
      </c>
      <c r="L31" s="51" t="n">
        <v>-1.530883299283568</v>
      </c>
      <c r="M31" s="51" t="n">
        <v>-0.05696312969383577</v>
      </c>
      <c r="N31" s="51" t="n">
        <v>-1.485338623876971</v>
      </c>
      <c r="O31" s="51" t="n">
        <v>-6.213454264560545</v>
      </c>
      <c r="P31" s="51" t="n">
        <v>1.550393323784342</v>
      </c>
      <c r="Q31" s="51" t="n">
        <v>-3.081345928857004e-06</v>
      </c>
      <c r="R31" s="51" t="n">
        <v>-1.200876097007253e-06</v>
      </c>
      <c r="S31" s="51" t="n">
        <v>2.679048207041013e-06</v>
      </c>
      <c r="T31" s="51" t="n">
        <v>-6.209084856934055e-06</v>
      </c>
      <c r="U31" s="51" t="n">
        <v>2.785010955186351e-06</v>
      </c>
      <c r="V31" s="51" t="n">
        <v>4.525596831728151e-06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-1.236280087118583e-07</v>
      </c>
      <c r="AD31" s="51" t="n">
        <v>-4.160967779457281e-08</v>
      </c>
      <c r="AE31" s="51" t="n">
        <v>7.858721913435625e-08</v>
      </c>
      <c r="AF31" s="51" t="n">
        <v>-1.541023636145861e-07</v>
      </c>
      <c r="AG31" s="51" t="n">
        <v>1.204402370058588e-07</v>
      </c>
      <c r="AH31" s="51" t="n">
        <v>1.149137469316948e-07</v>
      </c>
      <c r="AI31" s="51" t="n">
        <v>-0.0016333234410243</v>
      </c>
      <c r="AJ31" s="51" t="n">
        <v>-0.001603900564515876</v>
      </c>
      <c r="AK31" s="51" t="n">
        <v>0.002153711510709926</v>
      </c>
      <c r="AL31" s="51" t="n">
        <v>-0.000861475600256282</v>
      </c>
      <c r="AM31" s="51" t="n">
        <v>0.0004850308040384651</v>
      </c>
      <c r="AN31" s="51" t="n">
        <v>0.0004125168778239601</v>
      </c>
      <c r="AO31" s="51" t="n">
        <v>-0.001634030726944882</v>
      </c>
      <c r="AP31" s="51" t="n">
        <v>-1.404522298641658</v>
      </c>
      <c r="AQ31" s="51" t="n">
        <v>0.2751721274732206</v>
      </c>
      <c r="AR31" s="51" t="n">
        <v>-0.05409632808446925</v>
      </c>
      <c r="AS31" s="51" t="n">
        <v>0.1045309128152224</v>
      </c>
      <c r="AT31" s="51" t="n">
        <v>-0.0006744230817937801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0.1877318375579681</v>
      </c>
      <c r="BN31" s="51" t="n">
        <v>-0.03814099099080821</v>
      </c>
      <c r="BO31" s="51" t="n">
        <v>1.000834140232515</v>
      </c>
      <c r="BP31" s="51" t="n">
        <v>0.1877318844636841</v>
      </c>
      <c r="BQ31" s="51" t="n">
        <v>-0.03814101555274962</v>
      </c>
      <c r="BR31" s="51" t="n">
        <v>1.000834090812634</v>
      </c>
      <c r="BS31" s="51" t="n">
        <v>-4.690571592247395e-05</v>
      </c>
      <c r="BT31" s="51" t="n">
        <v>2.456194141825518e-05</v>
      </c>
      <c r="BU31" s="51" t="n">
        <v>4.941988107631801e-05</v>
      </c>
      <c r="BV31" s="51" t="n">
        <v>7.242761764707602e-05</v>
      </c>
    </row>
    <row r="32">
      <c r="A32" s="49" t="n">
        <v>55.67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-1.713682108788949</v>
      </c>
      <c r="F32" s="49" t="n">
        <v>-1.530884500159665</v>
      </c>
      <c r="G32" s="49" t="n">
        <v>-0.05696045064562873</v>
      </c>
      <c r="H32" s="49" t="n">
        <v>-1.485344832961828</v>
      </c>
      <c r="I32" s="49" t="n">
        <v>-6.213451479549589</v>
      </c>
      <c r="J32" s="49" t="n">
        <v>1.550397849381174</v>
      </c>
      <c r="K32" s="49" t="n">
        <v>-1.713679028676181</v>
      </c>
      <c r="L32" s="49" t="n">
        <v>-1.530883299698375</v>
      </c>
      <c r="M32" s="49" t="n">
        <v>-0.05696312891030005</v>
      </c>
      <c r="N32" s="49" t="n">
        <v>-1.485338625414586</v>
      </c>
      <c r="O32" s="49" t="n">
        <v>-6.213454263359254</v>
      </c>
      <c r="P32" s="49" t="n">
        <v>1.550393324931135</v>
      </c>
      <c r="Q32" s="49" t="n">
        <v>-3.080112767950283e-06</v>
      </c>
      <c r="R32" s="49" t="n">
        <v>-1.200461290373767e-06</v>
      </c>
      <c r="S32" s="49" t="n">
        <v>2.678264671318598e-06</v>
      </c>
      <c r="T32" s="49" t="n">
        <v>-6.207547241565692e-06</v>
      </c>
      <c r="U32" s="49" t="n">
        <v>2.783809664563819e-06</v>
      </c>
      <c r="V32" s="49" t="n">
        <v>4.524450039067318e-06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-1.235862188287419e-07</v>
      </c>
      <c r="AD32" s="49" t="n">
        <v>-4.159731322898397e-08</v>
      </c>
      <c r="AE32" s="49" t="n">
        <v>7.856406671860779e-08</v>
      </c>
      <c r="AF32" s="49" t="n">
        <v>-1.54052141409719e-07</v>
      </c>
      <c r="AG32" s="49" t="n">
        <v>1.203995070300432e-07</v>
      </c>
      <c r="AH32" s="49" t="n">
        <v>1.148749824743389e-07</v>
      </c>
      <c r="AI32" s="49" t="n">
        <v>-0.001633101499262537</v>
      </c>
      <c r="AJ32" s="49" t="n">
        <v>-0.001603814396432967</v>
      </c>
      <c r="AK32" s="49" t="n">
        <v>0.002153690268079129</v>
      </c>
      <c r="AL32" s="49" t="n">
        <v>-0.0008615930972259126</v>
      </c>
      <c r="AM32" s="49" t="n">
        <v>0.0004850599524869877</v>
      </c>
      <c r="AN32" s="49" t="n">
        <v>0.0004126067403930739</v>
      </c>
      <c r="AO32" s="49" t="n">
        <v>-0.001633808844915757</v>
      </c>
      <c r="AP32" s="49" t="n">
        <v>-1.404522212474938</v>
      </c>
      <c r="AQ32" s="49" t="n">
        <v>0.2751721059950007</v>
      </c>
      <c r="AR32" s="49" t="n">
        <v>-0.05409644366033124</v>
      </c>
      <c r="AS32" s="49" t="n">
        <v>0.1045309423006596</v>
      </c>
      <c r="AT32" s="49" t="n">
        <v>-0.0006743408590007407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0.1877318375579681</v>
      </c>
      <c r="BN32" s="49" t="n">
        <v>-0.03814099099080821</v>
      </c>
      <c r="BO32" s="49" t="n">
        <v>1.000834140232515</v>
      </c>
      <c r="BP32" s="49" t="n">
        <v>0.1877318844441166</v>
      </c>
      <c r="BQ32" s="49" t="n">
        <v>-0.03814101554495667</v>
      </c>
      <c r="BR32" s="49" t="n">
        <v>1.000834090829751</v>
      </c>
      <c r="BS32" s="49" t="n">
        <v>-4.688614846370953e-05</v>
      </c>
      <c r="BT32" s="49" t="n">
        <v>2.45541484644729e-05</v>
      </c>
      <c r="BU32" s="49" t="n">
        <v>4.940276365772434e-05</v>
      </c>
      <c r="BV32" s="49" t="n">
        <v>7.2400622798408e-05</v>
      </c>
    </row>
    <row r="33">
      <c r="A33" s="51" t="n">
        <v>55.68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-1.713682108788949</v>
      </c>
      <c r="F33" s="51" t="n">
        <v>-1.530884500159665</v>
      </c>
      <c r="G33" s="51" t="n">
        <v>-0.05696045064562873</v>
      </c>
      <c r="H33" s="51" t="n">
        <v>-1.485344832961828</v>
      </c>
      <c r="I33" s="51" t="n">
        <v>-6.213451479549589</v>
      </c>
      <c r="J33" s="51" t="n">
        <v>1.550397849381174</v>
      </c>
      <c r="K33" s="51" t="n">
        <v>-1.713679029908924</v>
      </c>
      <c r="L33" s="51" t="n">
        <v>-1.530883300113058</v>
      </c>
      <c r="M33" s="51" t="n">
        <v>-0.05696312812699569</v>
      </c>
      <c r="N33" s="51" t="n">
        <v>-1.4853386269517</v>
      </c>
      <c r="O33" s="51" t="n">
        <v>-6.213454262158368</v>
      </c>
      <c r="P33" s="51" t="n">
        <v>1.55039332607754</v>
      </c>
      <c r="Q33" s="51" t="n">
        <v>-3.078880024931507e-06</v>
      </c>
      <c r="R33" s="51" t="n">
        <v>-1.200046607419125e-06</v>
      </c>
      <c r="S33" s="51" t="n">
        <v>2.677481366952783e-06</v>
      </c>
      <c r="T33" s="51" t="n">
        <v>-6.206010128018136e-06</v>
      </c>
      <c r="U33" s="51" t="n">
        <v>2.782608778950646e-06</v>
      </c>
      <c r="V33" s="51" t="n">
        <v>4.523303634096365e-06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-1.235444803251202e-07</v>
      </c>
      <c r="AD33" s="51" t="n">
        <v>-4.158493418411906e-08</v>
      </c>
      <c r="AE33" s="51" t="n">
        <v>7.854088133834279e-08</v>
      </c>
      <c r="AF33" s="51" t="n">
        <v>-1.540019321979308e-07</v>
      </c>
      <c r="AG33" s="51" t="n">
        <v>1.203588289753685e-07</v>
      </c>
      <c r="AH33" s="51" t="n">
        <v>1.148362514576812e-07</v>
      </c>
      <c r="AI33" s="51" t="n">
        <v>-0.001632879617734738</v>
      </c>
      <c r="AJ33" s="51" t="n">
        <v>-0.001603728241085707</v>
      </c>
      <c r="AK33" s="51" t="n">
        <v>0.002153669033336062</v>
      </c>
      <c r="AL33" s="51" t="n">
        <v>-0.000861710574227111</v>
      </c>
      <c r="AM33" s="51" t="n">
        <v>0.0004850890788202377</v>
      </c>
      <c r="AN33" s="51" t="n">
        <v>0.0004126965840778309</v>
      </c>
      <c r="AO33" s="51" t="n">
        <v>-0.00163358702354251</v>
      </c>
      <c r="AP33" s="51" t="n">
        <v>-1.404522126320787</v>
      </c>
      <c r="AQ33" s="51" t="n">
        <v>0.2751720845246242</v>
      </c>
      <c r="AR33" s="51" t="n">
        <v>-0.05409655921657516</v>
      </c>
      <c r="AS33" s="51" t="n">
        <v>0.1045309717640829</v>
      </c>
      <c r="AT33" s="51" t="n">
        <v>-0.0006742586538034872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0.1877318375579681</v>
      </c>
      <c r="BN33" s="51" t="n">
        <v>-0.03814099099080821</v>
      </c>
      <c r="BO33" s="51" t="n">
        <v>1.000834140232515</v>
      </c>
      <c r="BP33" s="51" t="n">
        <v>0.1877318844245559</v>
      </c>
      <c r="BQ33" s="51" t="n">
        <v>-0.03814101553716562</v>
      </c>
      <c r="BR33" s="51" t="n">
        <v>1.000834090846863</v>
      </c>
      <c r="BS33" s="51" t="n">
        <v>-4.686658772179442e-05</v>
      </c>
      <c r="BT33" s="51" t="n">
        <v>2.454635741888644e-05</v>
      </c>
      <c r="BU33" s="51" t="n">
        <v>4.938565179024579e-05</v>
      </c>
      <c r="BV33" s="51" t="n">
        <v>7.237363684358952e-05</v>
      </c>
    </row>
    <row r="34">
      <c r="A34" s="49" t="n">
        <v>55.69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-1.713682108788949</v>
      </c>
      <c r="F34" s="49" t="n">
        <v>-1.530884500159665</v>
      </c>
      <c r="G34" s="49" t="n">
        <v>-0.05696045064562873</v>
      </c>
      <c r="H34" s="49" t="n">
        <v>-1.485344832961828</v>
      </c>
      <c r="I34" s="49" t="n">
        <v>-6.213451479549589</v>
      </c>
      <c r="J34" s="49" t="n">
        <v>1.550397849381174</v>
      </c>
      <c r="K34" s="49" t="n">
        <v>-1.713679031141249</v>
      </c>
      <c r="L34" s="49" t="n">
        <v>-1.530883300527617</v>
      </c>
      <c r="M34" s="49" t="n">
        <v>-0.0569631273439227</v>
      </c>
      <c r="N34" s="49" t="n">
        <v>-1.485338628488311</v>
      </c>
      <c r="O34" s="49" t="n">
        <v>-6.213454260957891</v>
      </c>
      <c r="P34" s="49" t="n">
        <v>1.550393327223557</v>
      </c>
      <c r="Q34" s="49" t="n">
        <v>-3.077647700022723e-06</v>
      </c>
      <c r="R34" s="49" t="n">
        <v>-1.199632048587418e-06</v>
      </c>
      <c r="S34" s="49" t="n">
        <v>2.676698293964386e-06</v>
      </c>
      <c r="T34" s="49" t="n">
        <v>-6.204473516513431e-06</v>
      </c>
      <c r="U34" s="49" t="n">
        <v>2.781408301899546e-06</v>
      </c>
      <c r="V34" s="49" t="n">
        <v>4.522157616593248e-06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-1.235023582929879e-07</v>
      </c>
      <c r="AD34" s="49" t="n">
        <v>-4.157248848147459e-08</v>
      </c>
      <c r="AE34" s="49" t="n">
        <v>7.851761866443756e-08</v>
      </c>
      <c r="AF34" s="49" t="n">
        <v>-1.539514416330767e-07</v>
      </c>
      <c r="AG34" s="49" t="n">
        <v>1.203177653324311e-07</v>
      </c>
      <c r="AH34" s="49" t="n">
        <v>1.147972554555073e-07</v>
      </c>
      <c r="AI34" s="49" t="n">
        <v>-0.001632657798363026</v>
      </c>
      <c r="AJ34" s="49" t="n">
        <v>-0.001603642099203505</v>
      </c>
      <c r="AK34" s="49" t="n">
        <v>0.002153647806506017</v>
      </c>
      <c r="AL34" s="49" t="n">
        <v>-0.000861828031424084</v>
      </c>
      <c r="AM34" s="49" t="n">
        <v>0.000485118183478201</v>
      </c>
      <c r="AN34" s="49" t="n">
        <v>0.0004127864088850739</v>
      </c>
      <c r="AO34" s="49" t="n">
        <v>-0.001633365262410896</v>
      </c>
      <c r="AP34" s="49" t="n">
        <v>-1.404522040179373</v>
      </c>
      <c r="AQ34" s="49" t="n">
        <v>0.275172063062181</v>
      </c>
      <c r="AR34" s="49" t="n">
        <v>-0.05409667475321425</v>
      </c>
      <c r="AS34" s="49" t="n">
        <v>0.1045310012053687</v>
      </c>
      <c r="AT34" s="49" t="n">
        <v>-0.0006741764660339041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0.1877318375579681</v>
      </c>
      <c r="BN34" s="49" t="n">
        <v>-0.03814099099080821</v>
      </c>
      <c r="BO34" s="49" t="n">
        <v>1.000834140232515</v>
      </c>
      <c r="BP34" s="49" t="n">
        <v>0.1877318844050018</v>
      </c>
      <c r="BQ34" s="49" t="n">
        <v>-0.03814101552937711</v>
      </c>
      <c r="BR34" s="49" t="n">
        <v>1.00083409086397</v>
      </c>
      <c r="BS34" s="49" t="n">
        <v>-4.684703366897303e-05</v>
      </c>
      <c r="BT34" s="49" t="n">
        <v>2.453856890599626e-05</v>
      </c>
      <c r="BU34" s="49" t="n">
        <v>4.936854525183776e-05</v>
      </c>
      <c r="BV34" s="49" t="n">
        <v>7.234665982489427e-05</v>
      </c>
    </row>
    <row r="35">
      <c r="A35" s="51" t="n">
        <v>55.7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-1.713682108788949</v>
      </c>
      <c r="F35" s="51" t="n">
        <v>-1.530884500159665</v>
      </c>
      <c r="G35" s="51" t="n">
        <v>-0.05696045064562873</v>
      </c>
      <c r="H35" s="51" t="n">
        <v>-1.485344832961828</v>
      </c>
      <c r="I35" s="51" t="n">
        <v>-6.213451479549589</v>
      </c>
      <c r="J35" s="51" t="n">
        <v>1.550397849381174</v>
      </c>
      <c r="K35" s="51" t="n">
        <v>-1.713679032373159</v>
      </c>
      <c r="L35" s="51" t="n">
        <v>-1.530883300942054</v>
      </c>
      <c r="M35" s="51" t="n">
        <v>-0.05696312656107762</v>
      </c>
      <c r="N35" s="51" t="n">
        <v>-1.485338630024424</v>
      </c>
      <c r="O35" s="51" t="n">
        <v>-6.213454259757821</v>
      </c>
      <c r="P35" s="51" t="n">
        <v>1.550393328369189</v>
      </c>
      <c r="Q35" s="51" t="n">
        <v>-3.07641579033735e-06</v>
      </c>
      <c r="R35" s="51" t="n">
        <v>-1.199217610992065e-06</v>
      </c>
      <c r="S35" s="51" t="n">
        <v>2.675915448890898e-06</v>
      </c>
      <c r="T35" s="51" t="n">
        <v>-6.202937403498865e-06</v>
      </c>
      <c r="U35" s="51" t="n">
        <v>2.780208231634163e-06</v>
      </c>
      <c r="V35" s="51" t="n">
        <v>4.521011985225698e-06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-1.234610840517101e-07</v>
      </c>
      <c r="AD35" s="51" t="n">
        <v>-4.156042759674008e-08</v>
      </c>
      <c r="AE35" s="51" t="n">
        <v>7.849504636624031e-08</v>
      </c>
      <c r="AF35" s="51" t="n">
        <v>-1.539018917827428e-07</v>
      </c>
      <c r="AG35" s="51" t="n">
        <v>1.202775488217539e-07</v>
      </c>
      <c r="AH35" s="51" t="n">
        <v>1.147588853246499e-07</v>
      </c>
      <c r="AI35" s="51" t="n">
        <v>-0.001632436034500883</v>
      </c>
      <c r="AJ35" s="51" t="n">
        <v>-0.001603555963196878</v>
      </c>
      <c r="AK35" s="51" t="n">
        <v>0.002153626582356298</v>
      </c>
      <c r="AL35" s="51" t="n">
        <v>-0.0008619454679068871</v>
      </c>
      <c r="AM35" s="51" t="n">
        <v>0.0004851472659575809</v>
      </c>
      <c r="AN35" s="51" t="n">
        <v>0.0004128762147595831</v>
      </c>
      <c r="AO35" s="51" t="n">
        <v>-0.001633143563331819</v>
      </c>
      <c r="AP35" s="51" t="n">
        <v>-1.404521954051383</v>
      </c>
      <c r="AQ35" s="51" t="n">
        <v>0.2751720416076182</v>
      </c>
      <c r="AR35" s="51" t="n">
        <v>-0.05409679027030147</v>
      </c>
      <c r="AS35" s="51" t="n">
        <v>0.1045310306248441</v>
      </c>
      <c r="AT35" s="51" t="n">
        <v>-0.0006740942960573867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0.1877318375579681</v>
      </c>
      <c r="BN35" s="51" t="n">
        <v>-0.03814099099080821</v>
      </c>
      <c r="BO35" s="51" t="n">
        <v>1.000834140232515</v>
      </c>
      <c r="BP35" s="51" t="n">
        <v>0.1877318843854545</v>
      </c>
      <c r="BQ35" s="51" t="n">
        <v>-0.03814101552159029</v>
      </c>
      <c r="BR35" s="51" t="n">
        <v>1.000834090881071</v>
      </c>
      <c r="BS35" s="51" t="n">
        <v>-4.682748633300093e-05</v>
      </c>
      <c r="BT35" s="51" t="n">
        <v>2.453078208619619e-05</v>
      </c>
      <c r="BU35" s="51" t="n">
        <v>4.935144404250025e-05</v>
      </c>
      <c r="BV35" s="51" t="n">
        <v>7.231969147547483e-05</v>
      </c>
    </row>
    <row r="36">
      <c r="A36" s="49" t="n">
        <v>55.71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-1.713682108788949</v>
      </c>
      <c r="F36" s="49" t="n">
        <v>-1.530884500159665</v>
      </c>
      <c r="G36" s="49" t="n">
        <v>-0.05696045064562873</v>
      </c>
      <c r="H36" s="49" t="n">
        <v>-1.485344832961828</v>
      </c>
      <c r="I36" s="49" t="n">
        <v>-6.213451479549589</v>
      </c>
      <c r="J36" s="49" t="n">
        <v>1.550397849381174</v>
      </c>
      <c r="K36" s="49" t="n">
        <v>-1.713679033604652</v>
      </c>
      <c r="L36" s="49" t="n">
        <v>-1.530883301356369</v>
      </c>
      <c r="M36" s="49" t="n">
        <v>-0.05696312577846123</v>
      </c>
      <c r="N36" s="49" t="n">
        <v>-1.485338631560038</v>
      </c>
      <c r="O36" s="49" t="n">
        <v>-6.213454258558156</v>
      </c>
      <c r="P36" s="49" t="n">
        <v>1.550393329514434</v>
      </c>
      <c r="Q36" s="49" t="n">
        <v>-3.075184296541522e-06</v>
      </c>
      <c r="R36" s="49" t="n">
        <v>-1.198803296409423e-06</v>
      </c>
      <c r="S36" s="49" t="n">
        <v>2.675132832495597e-06</v>
      </c>
      <c r="T36" s="49" t="n">
        <v>-6.201401789862615e-06</v>
      </c>
      <c r="U36" s="49" t="n">
        <v>2.779008566378138e-06</v>
      </c>
      <c r="V36" s="49" t="n">
        <v>4.519866739771672e-06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-1.234191536260741e-07</v>
      </c>
      <c r="AD36" s="49" t="n">
        <v>-4.154804225230818e-08</v>
      </c>
      <c r="AE36" s="49" t="n">
        <v>7.847187216409972e-08</v>
      </c>
      <c r="AF36" s="49" t="n">
        <v>-1.538515695329035e-07</v>
      </c>
      <c r="AG36" s="49" t="n">
        <v>1.202366775822014e-07</v>
      </c>
      <c r="AH36" s="49" t="n">
        <v>1.14720023518082e-07</v>
      </c>
      <c r="AI36" s="49" t="n">
        <v>-0.001632214332590236</v>
      </c>
      <c r="AJ36" s="49" t="n">
        <v>-0.001603469841688014</v>
      </c>
      <c r="AK36" s="49" t="n">
        <v>0.00215360536637811</v>
      </c>
      <c r="AL36" s="49" t="n">
        <v>-0.0008620628845945228</v>
      </c>
      <c r="AM36" s="49" t="n">
        <v>0.0004851763265371129</v>
      </c>
      <c r="AN36" s="49" t="n">
        <v>0.0004129660017193625</v>
      </c>
      <c r="AO36" s="49" t="n">
        <v>-0.001632921919811105</v>
      </c>
      <c r="AP36" s="49" t="n">
        <v>-1.4045218679293</v>
      </c>
      <c r="AQ36" s="49" t="n">
        <v>0.2751720201558415</v>
      </c>
      <c r="AR36" s="49" t="n">
        <v>-0.05409690576711153</v>
      </c>
      <c r="AS36" s="49" t="n">
        <v>0.1045310600221598</v>
      </c>
      <c r="AT36" s="49" t="n">
        <v>-0.0006740121433470161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0.1877318375579681</v>
      </c>
      <c r="BN36" s="49" t="n">
        <v>-0.03814099099080821</v>
      </c>
      <c r="BO36" s="49" t="n">
        <v>1.000834140232515</v>
      </c>
      <c r="BP36" s="49" t="n">
        <v>0.1877318843659137</v>
      </c>
      <c r="BQ36" s="49" t="n">
        <v>-0.0381410155138062</v>
      </c>
      <c r="BR36" s="49" t="n">
        <v>1.000834090898167</v>
      </c>
      <c r="BS36" s="49" t="n">
        <v>-4.680794557510026e-05</v>
      </c>
      <c r="BT36" s="49" t="n">
        <v>2.452299799338142e-05</v>
      </c>
      <c r="BU36" s="49" t="n">
        <v>4.933434838427786e-05</v>
      </c>
      <c r="BV36" s="49" t="n">
        <v>7.229273220764475e-05</v>
      </c>
    </row>
    <row r="37">
      <c r="A37" s="51" t="n">
        <v>55.72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-1.713682108788949</v>
      </c>
      <c r="F37" s="51" t="n">
        <v>-1.530884500159665</v>
      </c>
      <c r="G37" s="51" t="n">
        <v>-0.05696045064562873</v>
      </c>
      <c r="H37" s="51" t="n">
        <v>-1.485344832961828</v>
      </c>
      <c r="I37" s="51" t="n">
        <v>-6.213451479549589</v>
      </c>
      <c r="J37" s="51" t="n">
        <v>1.550397849381174</v>
      </c>
      <c r="K37" s="51" t="n">
        <v>-1.713679034835732</v>
      </c>
      <c r="L37" s="51" t="n">
        <v>-1.530883301770562</v>
      </c>
      <c r="M37" s="51" t="n">
        <v>-0.05696312499607395</v>
      </c>
      <c r="N37" s="51" t="n">
        <v>-1.485338633095153</v>
      </c>
      <c r="O37" s="51" t="n">
        <v>-6.213454257358894</v>
      </c>
      <c r="P37" s="51" t="n">
        <v>1.550393330659295</v>
      </c>
      <c r="Q37" s="51" t="n">
        <v>-3.073953217302972e-06</v>
      </c>
      <c r="R37" s="51" t="n">
        <v>-1.198389103729269e-06</v>
      </c>
      <c r="S37" s="51" t="n">
        <v>2.674350445215634e-06</v>
      </c>
      <c r="T37" s="51" t="n">
        <v>-6.199866674938548e-06</v>
      </c>
      <c r="U37" s="51" t="n">
        <v>2.777809304355117e-06</v>
      </c>
      <c r="V37" s="51" t="n">
        <v>4.518721879565035e-06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-1.233776799557585e-07</v>
      </c>
      <c r="AD37" s="51" t="n">
        <v>-4.153578776072437e-08</v>
      </c>
      <c r="AE37" s="51" t="n">
        <v>7.844893670826483e-08</v>
      </c>
      <c r="AF37" s="51" t="n">
        <v>-1.538017221375948e-07</v>
      </c>
      <c r="AG37" s="51" t="n">
        <v>1.201962587906238e-07</v>
      </c>
      <c r="AH37" s="51" t="n">
        <v>1.146815293419194e-07</v>
      </c>
      <c r="AI37" s="51" t="n">
        <v>-0.001631992688000409</v>
      </c>
      <c r="AJ37" s="51" t="n">
        <v>-0.001603383729957649</v>
      </c>
      <c r="AK37" s="51" t="n">
        <v>0.002153584156116874</v>
      </c>
      <c r="AL37" s="51" t="n">
        <v>-0.0008621802809178086</v>
      </c>
      <c r="AM37" s="51" t="n">
        <v>0.0004852053648103541</v>
      </c>
      <c r="AN37" s="51" t="n">
        <v>0.000413055769738519</v>
      </c>
      <c r="AO37" s="51" t="n">
        <v>-0.00163270033815967</v>
      </c>
      <c r="AP37" s="51" t="n">
        <v>-1.404521781821696</v>
      </c>
      <c r="AQ37" s="51" t="n">
        <v>0.2751719987122463</v>
      </c>
      <c r="AR37" s="51" t="n">
        <v>-0.0540970212444102</v>
      </c>
      <c r="AS37" s="51" t="n">
        <v>0.1045310893974624</v>
      </c>
      <c r="AT37" s="51" t="n">
        <v>-0.0006739300084232025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0.1877318375579681</v>
      </c>
      <c r="BN37" s="51" t="n">
        <v>-0.03814099099080821</v>
      </c>
      <c r="BO37" s="51" t="n">
        <v>1.000834140232515</v>
      </c>
      <c r="BP37" s="51" t="n">
        <v>0.1877318843463797</v>
      </c>
      <c r="BQ37" s="51" t="n">
        <v>-0.03814101550602366</v>
      </c>
      <c r="BR37" s="51" t="n">
        <v>1.000834090915257</v>
      </c>
      <c r="BS37" s="51" t="n">
        <v>-4.678841158956004e-05</v>
      </c>
      <c r="BT37" s="51" t="n">
        <v>2.451521545487889e-05</v>
      </c>
      <c r="BU37" s="51" t="n">
        <v>4.931725805512599e-05</v>
      </c>
      <c r="BV37" s="51" t="n">
        <v>7.226578159785652e-05</v>
      </c>
    </row>
    <row r="38">
      <c r="A38" s="49" t="n">
        <v>55.73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-1.713682108788949</v>
      </c>
      <c r="F38" s="49" t="n">
        <v>-1.530884500159665</v>
      </c>
      <c r="G38" s="49" t="n">
        <v>-0.05696045064562873</v>
      </c>
      <c r="H38" s="49" t="n">
        <v>-1.485344832961828</v>
      </c>
      <c r="I38" s="49" t="n">
        <v>-6.213451479549589</v>
      </c>
      <c r="J38" s="49" t="n">
        <v>1.550397849381174</v>
      </c>
      <c r="K38" s="49" t="n">
        <v>-1.713679036066393</v>
      </c>
      <c r="L38" s="49" t="n">
        <v>-1.53088330218463</v>
      </c>
      <c r="M38" s="49" t="n">
        <v>-0.05696312421391835</v>
      </c>
      <c r="N38" s="49" t="n">
        <v>-1.485338634629766</v>
      </c>
      <c r="O38" s="49" t="n">
        <v>-6.213454256160039</v>
      </c>
      <c r="P38" s="49" t="n">
        <v>1.550393331803768</v>
      </c>
      <c r="Q38" s="49" t="n">
        <v>-3.072722555508278e-06</v>
      </c>
      <c r="R38" s="49" t="n">
        <v>-1.197975034950005e-06</v>
      </c>
      <c r="S38" s="49" t="n">
        <v>2.673568289611461e-06</v>
      </c>
      <c r="T38" s="49" t="n">
        <v>-6.198332061835288e-06</v>
      </c>
      <c r="U38" s="49" t="n">
        <v>2.776610449117811e-06</v>
      </c>
      <c r="V38" s="49" t="n">
        <v>4.5175774061601e-06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-1.23335798955469e-07</v>
      </c>
      <c r="AD38" s="49" t="n">
        <v>-4.152332570530248e-08</v>
      </c>
      <c r="AE38" s="49" t="n">
        <v>7.842559308587384e-08</v>
      </c>
      <c r="AF38" s="49" t="n">
        <v>-1.537513277683616e-07</v>
      </c>
      <c r="AG38" s="49" t="n">
        <v>1.201554388832737e-07</v>
      </c>
      <c r="AH38" s="49" t="n">
        <v>1.146426889717632e-07</v>
      </c>
      <c r="AI38" s="49" t="n">
        <v>-0.001631771105211696</v>
      </c>
      <c r="AJ38" s="49" t="n">
        <v>-0.001603297632905192</v>
      </c>
      <c r="AK38" s="49" t="n">
        <v>0.002153562955314207</v>
      </c>
      <c r="AL38" s="49" t="n">
        <v>-0.0008622976575978973</v>
      </c>
      <c r="AM38" s="49" t="n">
        <v>0.0004852343813164191</v>
      </c>
      <c r="AN38" s="49" t="n">
        <v>0.0004131455189001803</v>
      </c>
      <c r="AO38" s="49" t="n">
        <v>-0.00163247881387433</v>
      </c>
      <c r="AP38" s="49" t="n">
        <v>-1.404521695723895</v>
      </c>
      <c r="AQ38" s="49" t="n">
        <v>0.2751719772744613</v>
      </c>
      <c r="AR38" s="49" t="n">
        <v>-0.05409713670177221</v>
      </c>
      <c r="AS38" s="49" t="n">
        <v>0.1045311187504731</v>
      </c>
      <c r="AT38" s="49" t="n">
        <v>-0.0006738478907842082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0.1877318375579681</v>
      </c>
      <c r="BN38" s="49" t="n">
        <v>-0.03814099099080821</v>
      </c>
      <c r="BO38" s="49" t="n">
        <v>1.000834140232515</v>
      </c>
      <c r="BP38" s="49" t="n">
        <v>0.1877318843268523</v>
      </c>
      <c r="BQ38" s="49" t="n">
        <v>-0.03814101549824329</v>
      </c>
      <c r="BR38" s="49" t="n">
        <v>1.000834090932343</v>
      </c>
      <c r="BS38" s="49" t="n">
        <v>-4.676888420984682e-05</v>
      </c>
      <c r="BT38" s="49" t="n">
        <v>2.450743508825015e-05</v>
      </c>
      <c r="BU38" s="49" t="n">
        <v>4.930017261095543e-05</v>
      </c>
      <c r="BV38" s="49" t="n">
        <v>7.223883944464262e-05</v>
      </c>
    </row>
    <row r="39">
      <c r="A39" s="51" t="n">
        <v>55.74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-1.713682108788949</v>
      </c>
      <c r="F39" s="51" t="n">
        <v>-1.530884500159665</v>
      </c>
      <c r="G39" s="51" t="n">
        <v>-0.05696045064562873</v>
      </c>
      <c r="H39" s="51" t="n">
        <v>-1.485344832961828</v>
      </c>
      <c r="I39" s="51" t="n">
        <v>-6.213451479549589</v>
      </c>
      <c r="J39" s="51" t="n">
        <v>1.550397849381174</v>
      </c>
      <c r="K39" s="51" t="n">
        <v>-1.71367903729664</v>
      </c>
      <c r="L39" s="51" t="n">
        <v>-1.530883302598576</v>
      </c>
      <c r="M39" s="51" t="n">
        <v>-0.05696312343199287</v>
      </c>
      <c r="N39" s="51" t="n">
        <v>-1.48533863616388</v>
      </c>
      <c r="O39" s="51" t="n">
        <v>-6.213454254961587</v>
      </c>
      <c r="P39" s="51" t="n">
        <v>1.550393332947856</v>
      </c>
      <c r="Q39" s="51" t="n">
        <v>-3.071492309381085e-06</v>
      </c>
      <c r="R39" s="51" t="n">
        <v>-1.197561089183452e-06</v>
      </c>
      <c r="S39" s="51" t="n">
        <v>2.672786364135704e-06</v>
      </c>
      <c r="T39" s="51" t="n">
        <v>-6.196797947666255e-06</v>
      </c>
      <c r="U39" s="51" t="n">
        <v>2.775411998001687e-06</v>
      </c>
      <c r="V39" s="51" t="n">
        <v>4.5164333182246e-06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-1.232943665865774e-07</v>
      </c>
      <c r="AD39" s="51" t="n">
        <v>-4.151109256705335e-08</v>
      </c>
      <c r="AE39" s="51" t="n">
        <v>7.840270731121826e-08</v>
      </c>
      <c r="AF39" s="51" t="n">
        <v>-1.537015207782322e-07</v>
      </c>
      <c r="AG39" s="51" t="n">
        <v>1.20115062927223e-07</v>
      </c>
      <c r="AH39" s="51" t="n">
        <v>1.146042132482879e-07</v>
      </c>
      <c r="AI39" s="51" t="n">
        <v>-0.001631549580112922</v>
      </c>
      <c r="AJ39" s="51" t="n">
        <v>-0.001603211545453023</v>
      </c>
      <c r="AK39" s="51" t="n">
        <v>0.002153541759797704</v>
      </c>
      <c r="AL39" s="51" t="n">
        <v>-0.0008624150138910203</v>
      </c>
      <c r="AM39" s="51" t="n">
        <v>0.0004852633756210405</v>
      </c>
      <c r="AN39" s="51" t="n">
        <v>0.000413235249153031</v>
      </c>
      <c r="AO39" s="51" t="n">
        <v>-0.001632257351307349</v>
      </c>
      <c r="AP39" s="51" t="n">
        <v>-1.404521609640743</v>
      </c>
      <c r="AQ39" s="51" t="n">
        <v>0.275171955846124</v>
      </c>
      <c r="AR39" s="51" t="n">
        <v>-0.05409725213976015</v>
      </c>
      <c r="AS39" s="51" t="n">
        <v>0.1045311480816039</v>
      </c>
      <c r="AT39" s="51" t="n">
        <v>-0.0006737657908787508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0.1877318375579681</v>
      </c>
      <c r="BN39" s="51" t="n">
        <v>-0.03814099099080821</v>
      </c>
      <c r="BO39" s="51" t="n">
        <v>1.000834140232515</v>
      </c>
      <c r="BP39" s="51" t="n">
        <v>0.1877318843073317</v>
      </c>
      <c r="BQ39" s="51" t="n">
        <v>-0.03814101549046488</v>
      </c>
      <c r="BR39" s="51" t="n">
        <v>1.000834090949422</v>
      </c>
      <c r="BS39" s="51" t="n">
        <v>-4.674936360249404e-05</v>
      </c>
      <c r="BT39" s="51" t="n">
        <v>2.44996566714506e-05</v>
      </c>
      <c r="BU39" s="51" t="n">
        <v>4.928309293994459e-05</v>
      </c>
      <c r="BV39" s="51" t="n">
        <v>7.221190638658119e-05</v>
      </c>
    </row>
    <row r="40">
      <c r="A40" s="49" t="n">
        <v>55.75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-1.713682108788949</v>
      </c>
      <c r="F40" s="49" t="n">
        <v>-1.530884500159665</v>
      </c>
      <c r="G40" s="49" t="n">
        <v>-0.05696045064562873</v>
      </c>
      <c r="H40" s="49" t="n">
        <v>-1.485344832961828</v>
      </c>
      <c r="I40" s="49" t="n">
        <v>-6.213451479549589</v>
      </c>
      <c r="J40" s="49" t="n">
        <v>1.550397849381174</v>
      </c>
      <c r="K40" s="49" t="n">
        <v>-1.71367903852647</v>
      </c>
      <c r="L40" s="49" t="n">
        <v>-1.5308833030124</v>
      </c>
      <c r="M40" s="49" t="n">
        <v>-0.05696312265029718</v>
      </c>
      <c r="N40" s="49" t="n">
        <v>-1.485338637697494</v>
      </c>
      <c r="O40" s="49" t="n">
        <v>-6.213454253763542</v>
      </c>
      <c r="P40" s="49" t="n">
        <v>1.550393334091557</v>
      </c>
      <c r="Q40" s="49" t="n">
        <v>-3.070262479143437e-06</v>
      </c>
      <c r="R40" s="49" t="n">
        <v>-1.197147265541432e-06</v>
      </c>
      <c r="S40" s="49" t="n">
        <v>2.672004668448358e-06</v>
      </c>
      <c r="T40" s="49" t="n">
        <v>-6.195264333763717e-06</v>
      </c>
      <c r="U40" s="49" t="n">
        <v>2.7742139527831e-06</v>
      </c>
      <c r="V40" s="49" t="n">
        <v>4.515289616646712e-06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-1.232527311610158e-07</v>
      </c>
      <c r="AD40" s="49" t="n">
        <v>-4.149879251442111e-08</v>
      </c>
      <c r="AE40" s="49" t="n">
        <v>7.837969966074596e-08</v>
      </c>
      <c r="AF40" s="49" t="n">
        <v>-1.536515397311533e-07</v>
      </c>
      <c r="AG40" s="49" t="n">
        <v>1.200744808868906e-07</v>
      </c>
      <c r="AH40" s="49" t="n">
        <v>1.145656121745615e-07</v>
      </c>
      <c r="AI40" s="49" t="n">
        <v>-0.001631328115282738</v>
      </c>
      <c r="AJ40" s="49" t="n">
        <v>-0.001603125469313423</v>
      </c>
      <c r="AK40" s="49" t="n">
        <v>0.002153520571318554</v>
      </c>
      <c r="AL40" s="49" t="n">
        <v>-0.000862532350236981</v>
      </c>
      <c r="AM40" s="49" t="n">
        <v>0.0004852923480572306</v>
      </c>
      <c r="AN40" s="49" t="n">
        <v>0.0004133249605501816</v>
      </c>
      <c r="AO40" s="49" t="n">
        <v>-0.001632035946415795</v>
      </c>
      <c r="AP40" s="49" t="n">
        <v>-1.40452152356719</v>
      </c>
      <c r="AQ40" s="49" t="n">
        <v>0.2751719344231152</v>
      </c>
      <c r="AR40" s="49" t="n">
        <v>-0.05409736755771851</v>
      </c>
      <c r="AS40" s="49" t="n">
        <v>0.1045311773904868</v>
      </c>
      <c r="AT40" s="49" t="n">
        <v>-0.0006736837084605551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0.1877318375579681</v>
      </c>
      <c r="BN40" s="49" t="n">
        <v>-0.03814099099080821</v>
      </c>
      <c r="BO40" s="49" t="n">
        <v>1.000834140232515</v>
      </c>
      <c r="BP40" s="49" t="n">
        <v>0.1877318842878178</v>
      </c>
      <c r="BQ40" s="49" t="n">
        <v>-0.03814101548268803</v>
      </c>
      <c r="BR40" s="49" t="n">
        <v>1.000834090966496</v>
      </c>
      <c r="BS40" s="49" t="n">
        <v>-4.672984968423499e-05</v>
      </c>
      <c r="BT40" s="49" t="n">
        <v>2.449187982284107e-05</v>
      </c>
      <c r="BU40" s="49" t="n">
        <v>4.926601882004888e-05</v>
      </c>
      <c r="BV40" s="49" t="n">
        <v>7.218498208869417e-05</v>
      </c>
    </row>
    <row r="41">
      <c r="A41" s="51" t="n">
        <v>55.76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-1.713682108788949</v>
      </c>
      <c r="F41" s="51" t="n">
        <v>-1.530884500159665</v>
      </c>
      <c r="G41" s="51" t="n">
        <v>-0.05696045064562873</v>
      </c>
      <c r="H41" s="51" t="n">
        <v>-1.485344832961828</v>
      </c>
      <c r="I41" s="51" t="n">
        <v>-6.213451479549589</v>
      </c>
      <c r="J41" s="51" t="n">
        <v>1.550397849381174</v>
      </c>
      <c r="K41" s="51" t="n">
        <v>-1.713679039755885</v>
      </c>
      <c r="L41" s="51" t="n">
        <v>-1.530883303426101</v>
      </c>
      <c r="M41" s="51" t="n">
        <v>-0.05696312186883051</v>
      </c>
      <c r="N41" s="51" t="n">
        <v>-1.48533863923061</v>
      </c>
      <c r="O41" s="51" t="n">
        <v>-6.213454252565902</v>
      </c>
      <c r="P41" s="51" t="n">
        <v>1.550393335234874</v>
      </c>
      <c r="Q41" s="51" t="n">
        <v>-3.069033063685112e-06</v>
      </c>
      <c r="R41" s="51" t="n">
        <v>-1.196733564468033e-06</v>
      </c>
      <c r="S41" s="51" t="n">
        <v>2.671223201772266e-06</v>
      </c>
      <c r="T41" s="51" t="n">
        <v>-6.193731218129273e-06</v>
      </c>
      <c r="U41" s="51" t="n">
        <v>2.773016312573873e-06</v>
      </c>
      <c r="V41" s="51" t="n">
        <v>4.514146300316213e-06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-1.23211153323349e-07</v>
      </c>
      <c r="AD41" s="51" t="n">
        <v>-4.148651997648188e-08</v>
      </c>
      <c r="AE41" s="51" t="n">
        <v>7.835673049706553e-08</v>
      </c>
      <c r="AF41" s="51" t="n">
        <v>-1.536015505135269e-07</v>
      </c>
      <c r="AG41" s="51" t="n">
        <v>1.200339637442982e-07</v>
      </c>
      <c r="AH41" s="51" t="n">
        <v>1.145269968930163e-07</v>
      </c>
      <c r="AI41" s="51" t="n">
        <v>-0.001631106709558941</v>
      </c>
      <c r="AJ41" s="51" t="n">
        <v>-0.00160303940434045</v>
      </c>
      <c r="AK41" s="51" t="n">
        <v>0.002153499389155814</v>
      </c>
      <c r="AL41" s="51" t="n">
        <v>-0.0008626496664743255</v>
      </c>
      <c r="AM41" s="51" t="n">
        <v>0.0004853212985141523</v>
      </c>
      <c r="AN41" s="51" t="n">
        <v>0.0004134146530581709</v>
      </c>
      <c r="AO41" s="51" t="n">
        <v>-0.001631814601800678</v>
      </c>
      <c r="AP41" s="51" t="n">
        <v>-1.404521437504955</v>
      </c>
      <c r="AQ41" s="51" t="n">
        <v>0.2751719130071942</v>
      </c>
      <c r="AR41" s="51" t="n">
        <v>-0.05409748295609636</v>
      </c>
      <c r="AS41" s="51" t="n">
        <v>0.1045312066774805</v>
      </c>
      <c r="AT41" s="51" t="n">
        <v>-0.0006736016434355365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0.1877318375579681</v>
      </c>
      <c r="BN41" s="51" t="n">
        <v>-0.03814099099080821</v>
      </c>
      <c r="BO41" s="51" t="n">
        <v>1.000834140232515</v>
      </c>
      <c r="BP41" s="51" t="n">
        <v>0.1877318842683106</v>
      </c>
      <c r="BQ41" s="51" t="n">
        <v>-0.03814101547491344</v>
      </c>
      <c r="BR41" s="51" t="n">
        <v>1.000834090983566</v>
      </c>
      <c r="BS41" s="51" t="n">
        <v>-4.671034245506966e-05</v>
      </c>
      <c r="BT41" s="51" t="n">
        <v>2.448410522937206e-05</v>
      </c>
      <c r="BU41" s="51" t="n">
        <v>4.924894958513448e-05</v>
      </c>
      <c r="BV41" s="51" t="n">
        <v>7.215806632935756e-05</v>
      </c>
    </row>
    <row r="42">
      <c r="A42" s="49" t="n">
        <v>55.77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-1.713682108788949</v>
      </c>
      <c r="F42" s="49" t="n">
        <v>-1.530884500159665</v>
      </c>
      <c r="G42" s="49" t="n">
        <v>-0.05696045064562873</v>
      </c>
      <c r="H42" s="49" t="n">
        <v>-1.485344832961828</v>
      </c>
      <c r="I42" s="49" t="n">
        <v>-6.213451479549589</v>
      </c>
      <c r="J42" s="49" t="n">
        <v>1.550397849381174</v>
      </c>
      <c r="K42" s="49" t="n">
        <v>-1.713679040984884</v>
      </c>
      <c r="L42" s="49" t="n">
        <v>-1.530883303839679</v>
      </c>
      <c r="M42" s="49" t="n">
        <v>-0.05696312108759367</v>
      </c>
      <c r="N42" s="49" t="n">
        <v>-1.485338640763225</v>
      </c>
      <c r="O42" s="49" t="n">
        <v>-6.213454251368668</v>
      </c>
      <c r="P42" s="49" t="n">
        <v>1.550393336377804</v>
      </c>
      <c r="Q42" s="49" t="n">
        <v>-3.06780406456042e-06</v>
      </c>
      <c r="R42" s="49" t="n">
        <v>-1.196319986629391e-06</v>
      </c>
      <c r="S42" s="49" t="n">
        <v>2.670441964940096e-06</v>
      </c>
      <c r="T42" s="49" t="n">
        <v>-6.192198602761323e-06</v>
      </c>
      <c r="U42" s="49" t="n">
        <v>2.771819078262183e-06</v>
      </c>
      <c r="V42" s="49" t="n">
        <v>4.513003370121282e-06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-1.231694833858916e-07</v>
      </c>
      <c r="AD42" s="49" t="n">
        <v>-4.147421250365129e-08</v>
      </c>
      <c r="AE42" s="49" t="n">
        <v>7.833369092204341e-08</v>
      </c>
      <c r="AF42" s="49" t="n">
        <v>-1.535514979663505e-07</v>
      </c>
      <c r="AG42" s="49" t="n">
        <v>1.199933505223114e-07</v>
      </c>
      <c r="AH42" s="49" t="n">
        <v>1.144883448132156e-07</v>
      </c>
      <c r="AI42" s="49" t="n">
        <v>-0.001630885364135344</v>
      </c>
      <c r="AJ42" s="49" t="n">
        <v>-0.001602953351752795</v>
      </c>
      <c r="AK42" s="49" t="n">
        <v>0.002153478214209021</v>
      </c>
      <c r="AL42" s="49" t="n">
        <v>-0.0008627669627967814</v>
      </c>
      <c r="AM42" s="49" t="n">
        <v>0.0004853502271267411</v>
      </c>
      <c r="AN42" s="49" t="n">
        <v>0.0004135043267243536</v>
      </c>
      <c r="AO42" s="49" t="n">
        <v>-0.00163159331626227</v>
      </c>
      <c r="AP42" s="49" t="n">
        <v>-1.404521351453883</v>
      </c>
      <c r="AQ42" s="49" t="n">
        <v>0.2751718915976332</v>
      </c>
      <c r="AR42" s="49" t="n">
        <v>-0.05409759833471114</v>
      </c>
      <c r="AS42" s="49" t="n">
        <v>0.1045312359424336</v>
      </c>
      <c r="AT42" s="49" t="n">
        <v>-0.0006735195959352288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0.1877318375579681</v>
      </c>
      <c r="BN42" s="49" t="n">
        <v>-0.03814099099080821</v>
      </c>
      <c r="BO42" s="49" t="n">
        <v>1.000834140232515</v>
      </c>
      <c r="BP42" s="49" t="n">
        <v>0.18773188424881</v>
      </c>
      <c r="BQ42" s="49" t="n">
        <v>-0.03814101546714128</v>
      </c>
      <c r="BR42" s="49" t="n">
        <v>1.000834091000629</v>
      </c>
      <c r="BS42" s="49" t="n">
        <v>-4.669084185948691e-05</v>
      </c>
      <c r="BT42" s="49" t="n">
        <v>2.44763330783937e-05</v>
      </c>
      <c r="BU42" s="49" t="n">
        <v>4.92318859013352e-05</v>
      </c>
      <c r="BV42" s="49" t="n">
        <v>7.213115959080494e-05</v>
      </c>
    </row>
    <row r="43">
      <c r="A43" s="51" t="n">
        <v>55.78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-1.713682108788949</v>
      </c>
      <c r="F43" s="51" t="n">
        <v>-1.530884500159665</v>
      </c>
      <c r="G43" s="51" t="n">
        <v>-0.05696045064562873</v>
      </c>
      <c r="H43" s="51" t="n">
        <v>-1.485344832961828</v>
      </c>
      <c r="I43" s="51" t="n">
        <v>-6.213451479549589</v>
      </c>
      <c r="J43" s="51" t="n">
        <v>1.550397849381174</v>
      </c>
      <c r="K43" s="51" t="n">
        <v>-1.713679042213468</v>
      </c>
      <c r="L43" s="51" t="n">
        <v>-1.530883304253134</v>
      </c>
      <c r="M43" s="51" t="n">
        <v>-0.05696312030658564</v>
      </c>
      <c r="N43" s="51" t="n">
        <v>-1.485338642295343</v>
      </c>
      <c r="O43" s="51" t="n">
        <v>-6.213454250171836</v>
      </c>
      <c r="P43" s="51" t="n">
        <v>1.55039333752035</v>
      </c>
      <c r="Q43" s="51" t="n">
        <v>-3.066575480437095e-06</v>
      </c>
      <c r="R43" s="51" t="n">
        <v>-1.195906530915281e-06</v>
      </c>
      <c r="S43" s="51" t="n">
        <v>2.669660956911013e-06</v>
      </c>
      <c r="T43" s="51" t="n">
        <v>-6.190666485217378e-06</v>
      </c>
      <c r="U43" s="51" t="n">
        <v>2.770622246295318e-06</v>
      </c>
      <c r="V43" s="51" t="n">
        <v>4.511860824507608e-06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-1.231278347806083e-07</v>
      </c>
      <c r="AD43" s="51" t="n">
        <v>-4.146194879428903e-08</v>
      </c>
      <c r="AE43" s="51" t="n">
        <v>7.831073871311656e-08</v>
      </c>
      <c r="AF43" s="51" t="n">
        <v>-1.535015567866865e-07</v>
      </c>
      <c r="AG43" s="51" t="n">
        <v>1.199527529978373e-07</v>
      </c>
      <c r="AH43" s="51" t="n">
        <v>1.144497518532246e-07</v>
      </c>
      <c r="AI43" s="51" t="n">
        <v>-0.001630664078103847</v>
      </c>
      <c r="AJ43" s="51" t="n">
        <v>-0.001602867309810834</v>
      </c>
      <c r="AK43" s="51" t="n">
        <v>0.002153457045334649</v>
      </c>
      <c r="AL43" s="51" t="n">
        <v>-0.0008628842389464824</v>
      </c>
      <c r="AM43" s="51" t="n">
        <v>0.000485379133586211</v>
      </c>
      <c r="AN43" s="51" t="n">
        <v>0.0004135939814966009</v>
      </c>
      <c r="AO43" s="51" t="n">
        <v>-0.001631372090977646</v>
      </c>
      <c r="AP43" s="51" t="n">
        <v>-1.404521265415182</v>
      </c>
      <c r="AQ43" s="51" t="n">
        <v>0.2751718701953059</v>
      </c>
      <c r="AR43" s="51" t="n">
        <v>-0.0540977136937263</v>
      </c>
      <c r="AS43" s="51" t="n">
        <v>0.1045312651854657</v>
      </c>
      <c r="AT43" s="51" t="n">
        <v>-0.0006734375660092659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0.1877318375579681</v>
      </c>
      <c r="BN43" s="51" t="n">
        <v>-0.03814099099080821</v>
      </c>
      <c r="BO43" s="51" t="n">
        <v>1.000834140232515</v>
      </c>
      <c r="BP43" s="51" t="n">
        <v>0.1877318842293161</v>
      </c>
      <c r="BQ43" s="51" t="n">
        <v>-0.03814101545937082</v>
      </c>
      <c r="BR43" s="51" t="n">
        <v>1.000834091017687</v>
      </c>
      <c r="BS43" s="51" t="n">
        <v>-4.667134795299788e-05</v>
      </c>
      <c r="BT43" s="51" t="n">
        <v>2.446856261356656e-05</v>
      </c>
      <c r="BU43" s="51" t="n">
        <v>4.921482776865105e-05</v>
      </c>
      <c r="BV43" s="51" t="n">
        <v>7.210426165228941e-05</v>
      </c>
    </row>
    <row r="44">
      <c r="A44" s="49" t="n">
        <v>55.79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-1.713682108788949</v>
      </c>
      <c r="F44" s="49" t="n">
        <v>-1.530884500159665</v>
      </c>
      <c r="G44" s="49" t="n">
        <v>-0.05696045064562873</v>
      </c>
      <c r="H44" s="49" t="n">
        <v>-1.485344832961828</v>
      </c>
      <c r="I44" s="49" t="n">
        <v>-6.213451479549589</v>
      </c>
      <c r="J44" s="49" t="n">
        <v>1.550397849381174</v>
      </c>
      <c r="K44" s="49" t="n">
        <v>-1.713679043441639</v>
      </c>
      <c r="L44" s="49" t="n">
        <v>-1.530883304666468</v>
      </c>
      <c r="M44" s="49" t="n">
        <v>-0.05696311952580545</v>
      </c>
      <c r="N44" s="49" t="n">
        <v>-1.485338643826963</v>
      </c>
      <c r="O44" s="49" t="n">
        <v>-6.213454248975409</v>
      </c>
      <c r="P44" s="49" t="n">
        <v>1.55039333866251</v>
      </c>
      <c r="Q44" s="49" t="n">
        <v>-3.065347310204913e-06</v>
      </c>
      <c r="R44" s="49" t="n">
        <v>-1.195493196881614e-06</v>
      </c>
      <c r="S44" s="49" t="n">
        <v>2.668880176720512e-06</v>
      </c>
      <c r="T44" s="49" t="n">
        <v>-6.189134865053347e-06</v>
      </c>
      <c r="U44" s="49" t="n">
        <v>2.769425819337812e-06</v>
      </c>
      <c r="V44" s="49" t="n">
        <v>4.510718663697233e-06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-1.230864492019776e-07</v>
      </c>
      <c r="AD44" s="49" t="n">
        <v>-4.144976555937223e-08</v>
      </c>
      <c r="AE44" s="49" t="n">
        <v>7.828793724710612e-08</v>
      </c>
      <c r="AF44" s="49" t="n">
        <v>-1.534518330598145e-07</v>
      </c>
      <c r="AG44" s="49" t="n">
        <v>1.199124229200182e-07</v>
      </c>
      <c r="AH44" s="49" t="n">
        <v>1.14411317386244e-07</v>
      </c>
      <c r="AI44" s="49" t="n">
        <v>-0.001630442849824851</v>
      </c>
      <c r="AJ44" s="49" t="n">
        <v>-0.001602781277579817</v>
      </c>
      <c r="AK44" s="49" t="n">
        <v>0.002153435881644995</v>
      </c>
      <c r="AL44" s="49" t="n">
        <v>-0.0008630014948307655</v>
      </c>
      <c r="AM44" s="49" t="n">
        <v>0.0004854080180499658</v>
      </c>
      <c r="AN44" s="49" t="n">
        <v>0.0004136836173934478</v>
      </c>
      <c r="AO44" s="49" t="n">
        <v>-0.001631150925059338</v>
      </c>
      <c r="AP44" s="49" t="n">
        <v>-1.404521179387123</v>
      </c>
      <c r="AQ44" s="49" t="n">
        <v>0.275171848799087</v>
      </c>
      <c r="AR44" s="49" t="n">
        <v>-0.05409782903291151</v>
      </c>
      <c r="AS44" s="49" t="n">
        <v>0.1045312944062887</v>
      </c>
      <c r="AT44" s="49" t="n">
        <v>-0.0006733555536035104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0.1877318375579681</v>
      </c>
      <c r="BN44" s="49" t="n">
        <v>-0.03814099099080821</v>
      </c>
      <c r="BO44" s="49" t="n">
        <v>1.000834140232515</v>
      </c>
      <c r="BP44" s="49" t="n">
        <v>0.1877318842098288</v>
      </c>
      <c r="BQ44" s="49" t="n">
        <v>-0.03814101545160246</v>
      </c>
      <c r="BR44" s="49" t="n">
        <v>1.00083409103474</v>
      </c>
      <c r="BS44" s="49" t="n">
        <v>-4.665186070784699e-05</v>
      </c>
      <c r="BT44" s="49" t="n">
        <v>2.446079425816317e-05</v>
      </c>
      <c r="BU44" s="49" t="n">
        <v>4.919777496503741e-05</v>
      </c>
      <c r="BV44" s="49" t="n">
        <v>7.207737248786894e-05</v>
      </c>
    </row>
    <row r="45">
      <c r="A45" s="51" t="n">
        <v>55.8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-1.713682108788949</v>
      </c>
      <c r="F45" s="51" t="n">
        <v>-1.530884500159665</v>
      </c>
      <c r="G45" s="51" t="n">
        <v>-0.05696045064562873</v>
      </c>
      <c r="H45" s="51" t="n">
        <v>-1.485344832961828</v>
      </c>
      <c r="I45" s="51" t="n">
        <v>-6.213451479549589</v>
      </c>
      <c r="J45" s="51" t="n">
        <v>1.550397849381174</v>
      </c>
      <c r="K45" s="51" t="n">
        <v>-1.713679044669394</v>
      </c>
      <c r="L45" s="51" t="n">
        <v>-1.53088330507968</v>
      </c>
      <c r="M45" s="51" t="n">
        <v>-0.05696311874525464</v>
      </c>
      <c r="N45" s="51" t="n">
        <v>-1.485338645358084</v>
      </c>
      <c r="O45" s="51" t="n">
        <v>-6.213454247779385</v>
      </c>
      <c r="P45" s="51" t="n">
        <v>1.550393339804286</v>
      </c>
      <c r="Q45" s="51" t="n">
        <v>-3.064119554974098e-06</v>
      </c>
      <c r="R45" s="51" t="n">
        <v>-1.195079985194525e-06</v>
      </c>
      <c r="S45" s="51" t="n">
        <v>2.668099625902087e-06</v>
      </c>
      <c r="T45" s="51" t="n">
        <v>-6.1876037436015e-06</v>
      </c>
      <c r="U45" s="51" t="n">
        <v>2.768229795613308e-06</v>
      </c>
      <c r="V45" s="51" t="n">
        <v>4.509576887690159e-06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-1.230448096954561e-07</v>
      </c>
      <c r="AD45" s="51" t="n">
        <v>-4.14374156524136e-08</v>
      </c>
      <c r="AE45" s="51" t="n">
        <v>7.826481916348681e-08</v>
      </c>
      <c r="AF45" s="51" t="n">
        <v>-1.534017376250696e-07</v>
      </c>
      <c r="AG45" s="51" t="n">
        <v>1.198718426968087e-07</v>
      </c>
      <c r="AH45" s="51" t="n">
        <v>1.143726678326344e-07</v>
      </c>
      <c r="AI45" s="51" t="n">
        <v>-0.001630221682000455</v>
      </c>
      <c r="AJ45" s="51" t="n">
        <v>-0.001602695258358328</v>
      </c>
      <c r="AK45" s="51" t="n">
        <v>0.002153414725989512</v>
      </c>
      <c r="AL45" s="51" t="n">
        <v>-0.000863118730884361</v>
      </c>
      <c r="AM45" s="51" t="n">
        <v>0.0004854368805364412</v>
      </c>
      <c r="AN45" s="51" t="n">
        <v>0.0004137732344320718</v>
      </c>
      <c r="AO45" s="51" t="n">
        <v>-0.001630929816914186</v>
      </c>
      <c r="AP45" s="51" t="n">
        <v>-1.404521093368794</v>
      </c>
      <c r="AQ45" s="51" t="n">
        <v>0.2751718274081372</v>
      </c>
      <c r="AR45" s="51" t="n">
        <v>-0.05409794435223043</v>
      </c>
      <c r="AS45" s="51" t="n">
        <v>0.1045313236051059</v>
      </c>
      <c r="AT45" s="51" t="n">
        <v>-0.0006732735585420823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0.1877318375579681</v>
      </c>
      <c r="BN45" s="51" t="n">
        <v>-0.03814099099080821</v>
      </c>
      <c r="BO45" s="51" t="n">
        <v>1.000834140232515</v>
      </c>
      <c r="BP45" s="51" t="n">
        <v>0.1877318841903483</v>
      </c>
      <c r="BQ45" s="51" t="n">
        <v>-0.03814101544383586</v>
      </c>
      <c r="BR45" s="51" t="n">
        <v>1.000834091051788</v>
      </c>
      <c r="BS45" s="51" t="n">
        <v>-4.663238015178983e-05</v>
      </c>
      <c r="BT45" s="51" t="n">
        <v>2.445302765829993e-05</v>
      </c>
      <c r="BU45" s="51" t="n">
        <v>4.918072726844969e-05</v>
      </c>
      <c r="BV45" s="51" t="n">
        <v>7.205049184379142e-05</v>
      </c>
    </row>
    <row r="46">
      <c r="A46" s="49" t="n">
        <v>55.81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-1.713682108788949</v>
      </c>
      <c r="F46" s="49" t="n">
        <v>-1.530884500159665</v>
      </c>
      <c r="G46" s="49" t="n">
        <v>-0.05696045064562873</v>
      </c>
      <c r="H46" s="49" t="n">
        <v>-1.485344832961828</v>
      </c>
      <c r="I46" s="49" t="n">
        <v>-6.213451479549589</v>
      </c>
      <c r="J46" s="49" t="n">
        <v>1.550397849381174</v>
      </c>
      <c r="K46" s="49" t="n">
        <v>-1.713679045896734</v>
      </c>
      <c r="L46" s="49" t="n">
        <v>-1.530883305492768</v>
      </c>
      <c r="M46" s="49" t="n">
        <v>-0.0569631179649344</v>
      </c>
      <c r="N46" s="49" t="n">
        <v>-1.485338646888706</v>
      </c>
      <c r="O46" s="49" t="n">
        <v>-6.213454246583769</v>
      </c>
      <c r="P46" s="49" t="n">
        <v>1.550393340945677</v>
      </c>
      <c r="Q46" s="49" t="n">
        <v>-3.062892214966695e-06</v>
      </c>
      <c r="R46" s="49" t="n">
        <v>-1.194666896964236e-06</v>
      </c>
      <c r="S46" s="49" t="n">
        <v>2.667319305663107e-06</v>
      </c>
      <c r="T46" s="49" t="n">
        <v>-6.186073121750013e-06</v>
      </c>
      <c r="U46" s="49" t="n">
        <v>2.7670341795627e-06</v>
      </c>
      <c r="V46" s="49" t="n">
        <v>4.508435497374563e-06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-1.23003245112166e-07</v>
      </c>
      <c r="AD46" s="49" t="n">
        <v>-4.142508119013176e-08</v>
      </c>
      <c r="AE46" s="49" t="n">
        <v>7.824172355190909e-08</v>
      </c>
      <c r="AF46" s="49" t="n">
        <v>-1.533517611732732e-07</v>
      </c>
      <c r="AG46" s="49" t="n">
        <v>1.198313312137517e-07</v>
      </c>
      <c r="AH46" s="49" t="n">
        <v>1.14334120774294e-07</v>
      </c>
      <c r="AI46" s="49" t="n">
        <v>-0.001630000573603855</v>
      </c>
      <c r="AJ46" s="49" t="n">
        <v>-0.001602609251650393</v>
      </c>
      <c r="AK46" s="49" t="n">
        <v>0.002153393577946185</v>
      </c>
      <c r="AL46" s="49" t="n">
        <v>-0.0008632359469786578</v>
      </c>
      <c r="AM46" s="49" t="n">
        <v>0.0004854657213662814</v>
      </c>
      <c r="AN46" s="49" t="n">
        <v>0.0004138628326555725</v>
      </c>
      <c r="AO46" s="49" t="n">
        <v>-0.001630708769169466</v>
      </c>
      <c r="AP46" s="49" t="n">
        <v>-1.404521007363463</v>
      </c>
      <c r="AQ46" s="49" t="n">
        <v>0.2751718060252428</v>
      </c>
      <c r="AR46" s="49" t="n">
        <v>-0.05409805965202798</v>
      </c>
      <c r="AS46" s="49" t="n">
        <v>0.1045313527818598</v>
      </c>
      <c r="AT46" s="49" t="n">
        <v>-0.0006731915811002961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0.1877318375579681</v>
      </c>
      <c r="BN46" s="49" t="n">
        <v>-0.03814099099080821</v>
      </c>
      <c r="BO46" s="49" t="n">
        <v>1.000834140232515</v>
      </c>
      <c r="BP46" s="49" t="n">
        <v>0.1877318841708743</v>
      </c>
      <c r="BQ46" s="49" t="n">
        <v>-0.03814101543607183</v>
      </c>
      <c r="BR46" s="49" t="n">
        <v>1.00083409106883</v>
      </c>
      <c r="BS46" s="49" t="n">
        <v>-4.661290620155967e-05</v>
      </c>
      <c r="BT46" s="49" t="n">
        <v>2.444526362582744e-05</v>
      </c>
      <c r="BU46" s="49" t="n">
        <v>4.916368512297709e-05</v>
      </c>
      <c r="BV46" s="49" t="n">
        <v>7.202362024476997e-05</v>
      </c>
    </row>
    <row r="47">
      <c r="A47" s="51" t="n">
        <v>55.82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-1.713682108788949</v>
      </c>
      <c r="F47" s="51" t="n">
        <v>-1.530884500159665</v>
      </c>
      <c r="G47" s="51" t="n">
        <v>-0.05696045064562873</v>
      </c>
      <c r="H47" s="51" t="n">
        <v>-1.485344832961828</v>
      </c>
      <c r="I47" s="51" t="n">
        <v>-6.213451479549589</v>
      </c>
      <c r="J47" s="51" t="n">
        <v>1.550397849381174</v>
      </c>
      <c r="K47" s="51" t="n">
        <v>-1.713679047123659</v>
      </c>
      <c r="L47" s="51" t="n">
        <v>-1.530883305905734</v>
      </c>
      <c r="M47" s="51" t="n">
        <v>-0.05696311718484411</v>
      </c>
      <c r="N47" s="51" t="n">
        <v>-1.485338648418829</v>
      </c>
      <c r="O47" s="51" t="n">
        <v>-6.213454245388554</v>
      </c>
      <c r="P47" s="51" t="n">
        <v>1.550393342086681</v>
      </c>
      <c r="Q47" s="51" t="n">
        <v>-3.061665290182702e-06</v>
      </c>
      <c r="R47" s="51" t="n">
        <v>-1.194253931302569e-06</v>
      </c>
      <c r="S47" s="51" t="n">
        <v>2.666539215372132e-06</v>
      </c>
      <c r="T47" s="51" t="n">
        <v>-6.184542999054798e-06</v>
      </c>
      <c r="U47" s="51" t="n">
        <v>2.765838964968736e-06</v>
      </c>
      <c r="V47" s="51" t="n">
        <v>4.507294492972491e-06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-1.229616182031615e-07</v>
      </c>
      <c r="AD47" s="51" t="n">
        <v>-4.141278595591082e-08</v>
      </c>
      <c r="AE47" s="51" t="n">
        <v>7.821874418350097e-08</v>
      </c>
      <c r="AF47" s="51" t="n">
        <v>-1.533017973346512e-07</v>
      </c>
      <c r="AG47" s="51" t="n">
        <v>1.197907581488786e-07</v>
      </c>
      <c r="AH47" s="51" t="n">
        <v>1.142955223954606e-07</v>
      </c>
      <c r="AI47" s="51" t="n">
        <v>-0.001629779525105325</v>
      </c>
      <c r="AJ47" s="51" t="n">
        <v>-0.001602523256118967</v>
      </c>
      <c r="AK47" s="51" t="n">
        <v>0.00215337243657637</v>
      </c>
      <c r="AL47" s="51" t="n">
        <v>-0.0008633531431168899</v>
      </c>
      <c r="AM47" s="51" t="n">
        <v>0.000485494540061249</v>
      </c>
      <c r="AN47" s="51" t="n">
        <v>0.0004139524120860963</v>
      </c>
      <c r="AO47" s="51" t="n">
        <v>-0.001630487780842189</v>
      </c>
      <c r="AP47" s="51" t="n">
        <v>-1.40452092137064</v>
      </c>
      <c r="AQ47" s="51" t="n">
        <v>0.275171784649993</v>
      </c>
      <c r="AR47" s="51" t="n">
        <v>-0.05409817493221504</v>
      </c>
      <c r="AS47" s="51" t="n">
        <v>0.1045313819369177</v>
      </c>
      <c r="AT47" s="51" t="n">
        <v>-0.0006731096210553438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0.1877318375579681</v>
      </c>
      <c r="BN47" s="51" t="n">
        <v>-0.03814099099080821</v>
      </c>
      <c r="BO47" s="51" t="n">
        <v>1.000834140232515</v>
      </c>
      <c r="BP47" s="51" t="n">
        <v>0.1877318841514071</v>
      </c>
      <c r="BQ47" s="51" t="n">
        <v>-0.03814101542830934</v>
      </c>
      <c r="BR47" s="51" t="n">
        <v>1.000834091085867</v>
      </c>
      <c r="BS47" s="51" t="n">
        <v>-4.659343899593438e-05</v>
      </c>
      <c r="BT47" s="51" t="n">
        <v>2.44375011337894e-05</v>
      </c>
      <c r="BU47" s="51" t="n">
        <v>4.91466480845304e-05</v>
      </c>
      <c r="BV47" s="51" t="n">
        <v>7.199675712889083e-05</v>
      </c>
    </row>
    <row r="48">
      <c r="A48" s="49" t="n">
        <v>55.83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-1.713682108788949</v>
      </c>
      <c r="F48" s="49" t="n">
        <v>-1.530884500159665</v>
      </c>
      <c r="G48" s="49" t="n">
        <v>-0.05696045064562873</v>
      </c>
      <c r="H48" s="49" t="n">
        <v>-1.485344832961828</v>
      </c>
      <c r="I48" s="49" t="n">
        <v>-6.213451479549589</v>
      </c>
      <c r="J48" s="49" t="n">
        <v>1.550397849381174</v>
      </c>
      <c r="K48" s="49" t="n">
        <v>-1.71367904835017</v>
      </c>
      <c r="L48" s="49" t="n">
        <v>-1.530883306318578</v>
      </c>
      <c r="M48" s="49" t="n">
        <v>-0.05696311640498141</v>
      </c>
      <c r="N48" s="49" t="n">
        <v>-1.485338649948456</v>
      </c>
      <c r="O48" s="49" t="n">
        <v>-6.213454244193747</v>
      </c>
      <c r="P48" s="49" t="n">
        <v>1.550393343227302</v>
      </c>
      <c r="Q48" s="49" t="n">
        <v>-3.060438778845764e-06</v>
      </c>
      <c r="R48" s="49" t="n">
        <v>-1.193841087321346e-06</v>
      </c>
      <c r="S48" s="49" t="n">
        <v>2.665759352676877e-06</v>
      </c>
      <c r="T48" s="49" t="n">
        <v>-6.183013372407231e-06</v>
      </c>
      <c r="U48" s="49" t="n">
        <v>2.76464415716049e-06</v>
      </c>
      <c r="V48" s="49" t="n">
        <v>4.506153872041452e-06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-1.229203413054707e-07</v>
      </c>
      <c r="AD48" s="49" t="n">
        <v>-4.140063846028207e-08</v>
      </c>
      <c r="AE48" s="49" t="n">
        <v>7.819601104130935e-08</v>
      </c>
      <c r="AF48" s="49" t="n">
        <v>-1.532522136398623e-07</v>
      </c>
      <c r="AG48" s="49" t="n">
        <v>1.19750533432092e-07</v>
      </c>
      <c r="AH48" s="49" t="n">
        <v>1.142571931104022e-07</v>
      </c>
      <c r="AI48" s="49" t="n">
        <v>-0.001629558533960555</v>
      </c>
      <c r="AJ48" s="49" t="n">
        <v>-0.001602437269661609</v>
      </c>
      <c r="AK48" s="49" t="n">
        <v>0.002153351299945315</v>
      </c>
      <c r="AL48" s="49" t="n">
        <v>-0.000863470318881261</v>
      </c>
      <c r="AM48" s="49" t="n">
        <v>0.0004855233369636847</v>
      </c>
      <c r="AN48" s="49" t="n">
        <v>0.000414041972632629</v>
      </c>
      <c r="AO48" s="49" t="n">
        <v>-0.001630266852352023</v>
      </c>
      <c r="AP48" s="49" t="n">
        <v>-1.404520835388975</v>
      </c>
      <c r="AQ48" s="49" t="n">
        <v>0.2751717632814265</v>
      </c>
      <c r="AR48" s="49" t="n">
        <v>-0.05409829019275249</v>
      </c>
      <c r="AS48" s="49" t="n">
        <v>0.104531411069749</v>
      </c>
      <c r="AT48" s="49" t="n">
        <v>-0.0006730276785590208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0.1877318375579681</v>
      </c>
      <c r="BN48" s="49" t="n">
        <v>-0.03814099099080821</v>
      </c>
      <c r="BO48" s="49" t="n">
        <v>1.000834140232515</v>
      </c>
      <c r="BP48" s="49" t="n">
        <v>0.1877318841319466</v>
      </c>
      <c r="BQ48" s="49" t="n">
        <v>-0.03814101542054918</v>
      </c>
      <c r="BR48" s="49" t="n">
        <v>1.000834091102899</v>
      </c>
      <c r="BS48" s="49" t="n">
        <v>-4.657397845164724e-05</v>
      </c>
      <c r="BT48" s="49" t="n">
        <v>2.44297409732197e-05</v>
      </c>
      <c r="BU48" s="49" t="n">
        <v>4.912961659719883e-05</v>
      </c>
      <c r="BV48" s="49" t="n">
        <v>7.196990301383534e-05</v>
      </c>
    </row>
    <row r="49">
      <c r="A49" s="51" t="n">
        <v>55.84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-1.713682108788949</v>
      </c>
      <c r="F49" s="51" t="n">
        <v>-1.530884500159665</v>
      </c>
      <c r="G49" s="51" t="n">
        <v>-0.05696045064562873</v>
      </c>
      <c r="H49" s="51" t="n">
        <v>-1.485344832961828</v>
      </c>
      <c r="I49" s="51" t="n">
        <v>-6.213451479549589</v>
      </c>
      <c r="J49" s="51" t="n">
        <v>1.550397849381174</v>
      </c>
      <c r="K49" s="51" t="n">
        <v>-1.713679049576267</v>
      </c>
      <c r="L49" s="51" t="n">
        <v>-1.5308833067313</v>
      </c>
      <c r="M49" s="51" t="n">
        <v>-0.05696311562534742</v>
      </c>
      <c r="N49" s="51" t="n">
        <v>-1.485338651477584</v>
      </c>
      <c r="O49" s="51" t="n">
        <v>-6.213454242999338</v>
      </c>
      <c r="P49" s="51" t="n">
        <v>1.550393344367539</v>
      </c>
      <c r="Q49" s="51" t="n">
        <v>-3.059212681844059e-06</v>
      </c>
      <c r="R49" s="51" t="n">
        <v>-1.1934283656867e-06</v>
      </c>
      <c r="S49" s="51" t="n">
        <v>2.664979718687566e-06</v>
      </c>
      <c r="T49" s="51" t="n">
        <v>-6.181484243805713e-06</v>
      </c>
      <c r="U49" s="51" t="n">
        <v>2.763449749032532e-06</v>
      </c>
      <c r="V49" s="51" t="n">
        <v>4.505013635469624e-06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-1.228787918764072e-07</v>
      </c>
      <c r="AD49" s="51" t="n">
        <v>-4.138833897029655e-08</v>
      </c>
      <c r="AE49" s="51" t="n">
        <v>7.817299815565844e-08</v>
      </c>
      <c r="AF49" s="51" t="n">
        <v>-1.532022651795639e-07</v>
      </c>
      <c r="AG49" s="51" t="n">
        <v>1.197100399415868e-07</v>
      </c>
      <c r="AH49" s="51" t="n">
        <v>1.142186353102204e-07</v>
      </c>
      <c r="AI49" s="51" t="n">
        <v>-0.00162933760316839</v>
      </c>
      <c r="AJ49" s="51" t="n">
        <v>-0.001602351296017726</v>
      </c>
      <c r="AK49" s="51" t="n">
        <v>0.002153330170874418</v>
      </c>
      <c r="AL49" s="51" t="n">
        <v>-0.0008635874748194571</v>
      </c>
      <c r="AM49" s="51" t="n">
        <v>0.000485552111666363</v>
      </c>
      <c r="AN49" s="51" t="n">
        <v>0.0004141315143492803</v>
      </c>
      <c r="AO49" s="51" t="n">
        <v>-0.001630045981237837</v>
      </c>
      <c r="AP49" s="51" t="n">
        <v>-1.404520749416402</v>
      </c>
      <c r="AQ49" s="51" t="n">
        <v>0.2751717419176825</v>
      </c>
      <c r="AR49" s="51" t="n">
        <v>-0.0540984054333127</v>
      </c>
      <c r="AS49" s="51" t="n">
        <v>0.1045314401807786</v>
      </c>
      <c r="AT49" s="51" t="n">
        <v>-0.0006729457534220617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0.1877318375579681</v>
      </c>
      <c r="BN49" s="51" t="n">
        <v>-0.03814099099080821</v>
      </c>
      <c r="BO49" s="51" t="n">
        <v>1.000834140232515</v>
      </c>
      <c r="BP49" s="51" t="n">
        <v>0.1877318841124926</v>
      </c>
      <c r="BQ49" s="51" t="n">
        <v>-0.03814101541279087</v>
      </c>
      <c r="BR49" s="51" t="n">
        <v>1.000834091119925</v>
      </c>
      <c r="BS49" s="51" t="n">
        <v>-4.655452451318709e-05</v>
      </c>
      <c r="BT49" s="51" t="n">
        <v>2.442198266533468e-05</v>
      </c>
      <c r="BU49" s="51" t="n">
        <v>4.911259043893779e-05</v>
      </c>
      <c r="BV49" s="51" t="n">
        <v>7.194305754954878e-05</v>
      </c>
    </row>
    <row r="50">
      <c r="A50" s="49" t="n">
        <v>55.85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-1.713682108788949</v>
      </c>
      <c r="F50" s="49" t="n">
        <v>-1.530884500159665</v>
      </c>
      <c r="G50" s="49" t="n">
        <v>-0.05696045064562873</v>
      </c>
      <c r="H50" s="49" t="n">
        <v>-1.485344832961828</v>
      </c>
      <c r="I50" s="49" t="n">
        <v>-6.213451479549589</v>
      </c>
      <c r="J50" s="49" t="n">
        <v>1.550397849381174</v>
      </c>
      <c r="K50" s="49" t="n">
        <v>-1.713679050801949</v>
      </c>
      <c r="L50" s="49" t="n">
        <v>-1.530883307143899</v>
      </c>
      <c r="M50" s="49" t="n">
        <v>-0.05696311484594285</v>
      </c>
      <c r="N50" s="49" t="n">
        <v>-1.485338653006214</v>
      </c>
      <c r="O50" s="49" t="n">
        <v>-6.213454241805338</v>
      </c>
      <c r="P50" s="49" t="n">
        <v>1.550393345507391</v>
      </c>
      <c r="Q50" s="49" t="n">
        <v>-3.057987000065765e-06</v>
      </c>
      <c r="R50" s="49" t="n">
        <v>-1.193015766620675e-06</v>
      </c>
      <c r="S50" s="49" t="n">
        <v>2.664200314118903e-06</v>
      </c>
      <c r="T50" s="49" t="n">
        <v>-6.179955613472288e-06</v>
      </c>
      <c r="U50" s="49" t="n">
        <v>2.762255748578468e-06</v>
      </c>
      <c r="V50" s="49" t="n">
        <v>4.503873783479051e-06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-1.228371570922689e-07</v>
      </c>
      <c r="AD50" s="49" t="n">
        <v>-4.137600449053195e-08</v>
      </c>
      <c r="AE50" s="49" t="n">
        <v>7.814991163750118e-08</v>
      </c>
      <c r="AF50" s="49" t="n">
        <v>-1.531522585522527e-07</v>
      </c>
      <c r="AG50" s="49" t="n">
        <v>1.196694568604204e-07</v>
      </c>
      <c r="AH50" s="49" t="n">
        <v>1.141800476389676e-07</v>
      </c>
      <c r="AI50" s="49" t="n">
        <v>-0.001629116732713134</v>
      </c>
      <c r="AJ50" s="49" t="n">
        <v>-0.001602265334710901</v>
      </c>
      <c r="AK50" s="49" t="n">
        <v>0.002153309049302604</v>
      </c>
      <c r="AL50" s="49" t="n">
        <v>-0.0008637046108687922</v>
      </c>
      <c r="AM50" s="49" t="n">
        <v>0.0004855808648393376</v>
      </c>
      <c r="AN50" s="49" t="n">
        <v>0.0004142210372546613</v>
      </c>
      <c r="AO50" s="49" t="n">
        <v>-0.001629825170446523</v>
      </c>
      <c r="AP50" s="49" t="n">
        <v>-1.404520663456637</v>
      </c>
      <c r="AQ50" s="49" t="n">
        <v>0.2751717205615282</v>
      </c>
      <c r="AR50" s="49" t="n">
        <v>-0.05409852065438272</v>
      </c>
      <c r="AS50" s="49" t="n">
        <v>0.1045314692695499</v>
      </c>
      <c r="AT50" s="49" t="n">
        <v>-0.0006728638457619143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0.1877318375579681</v>
      </c>
      <c r="BN50" s="49" t="n">
        <v>-0.03814099099080821</v>
      </c>
      <c r="BO50" s="49" t="n">
        <v>1.000834140232515</v>
      </c>
      <c r="BP50" s="49" t="n">
        <v>0.1877318840930454</v>
      </c>
      <c r="BQ50" s="49" t="n">
        <v>-0.03814101540503476</v>
      </c>
      <c r="BR50" s="49" t="n">
        <v>1.000834091136946</v>
      </c>
      <c r="BS50" s="49" t="n">
        <v>-4.653507729157624e-05</v>
      </c>
      <c r="BT50" s="49" t="n">
        <v>2.441422655707903e-05</v>
      </c>
      <c r="BU50" s="49" t="n">
        <v>4.909556960974726e-05</v>
      </c>
      <c r="BV50" s="49" t="n">
        <v>7.191622092559437e-05</v>
      </c>
    </row>
    <row r="51">
      <c r="A51" s="51" t="n">
        <v>55.86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-1.713682108788949</v>
      </c>
      <c r="F51" s="51" t="n">
        <v>-1.530884500159665</v>
      </c>
      <c r="G51" s="51" t="n">
        <v>-0.05696045064562873</v>
      </c>
      <c r="H51" s="51" t="n">
        <v>-1.485344832961828</v>
      </c>
      <c r="I51" s="51" t="n">
        <v>-6.213451479549589</v>
      </c>
      <c r="J51" s="51" t="n">
        <v>1.550397849381174</v>
      </c>
      <c r="K51" s="51" t="n">
        <v>-1.713679052027218</v>
      </c>
      <c r="L51" s="51" t="n">
        <v>-1.530883307556375</v>
      </c>
      <c r="M51" s="51" t="n">
        <v>-0.05696311406676689</v>
      </c>
      <c r="N51" s="51" t="n">
        <v>-1.485338654534348</v>
      </c>
      <c r="O51" s="51" t="n">
        <v>-6.213454240611738</v>
      </c>
      <c r="P51" s="51" t="n">
        <v>1.550393346646859</v>
      </c>
      <c r="Q51" s="51" t="n">
        <v>-3.056761731068391e-06</v>
      </c>
      <c r="R51" s="51" t="n">
        <v>-1.192603289901228e-06</v>
      </c>
      <c r="S51" s="51" t="n">
        <v>2.6634211381521e-06</v>
      </c>
      <c r="T51" s="51" t="n">
        <v>-6.178427480296733e-06</v>
      </c>
      <c r="U51" s="51" t="n">
        <v>2.761062148692872e-06</v>
      </c>
      <c r="V51" s="51" t="n">
        <v>4.5027343154036e-06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-1.227959443966643e-07</v>
      </c>
      <c r="AD51" s="51" t="n">
        <v>-4.136384372657254e-08</v>
      </c>
      <c r="AE51" s="51" t="n">
        <v>7.812714422519677e-08</v>
      </c>
      <c r="AF51" s="51" t="n">
        <v>-1.53102676543615e-07</v>
      </c>
      <c r="AG51" s="51" t="n">
        <v>1.196292989920703e-07</v>
      </c>
      <c r="AH51" s="51" t="n">
        <v>1.141417449415823e-07</v>
      </c>
      <c r="AI51" s="51" t="n">
        <v>-0.001628895919177001</v>
      </c>
      <c r="AJ51" s="51" t="n">
        <v>-0.001602179383083886</v>
      </c>
      <c r="AK51" s="51" t="n">
        <v>0.00215328793299159</v>
      </c>
      <c r="AL51" s="51" t="n">
        <v>-0.0008638217266738076</v>
      </c>
      <c r="AM51" s="51" t="n">
        <v>0.0004856095957317622</v>
      </c>
      <c r="AN51" s="51" t="n">
        <v>0.0004143105413282286</v>
      </c>
      <c r="AO51" s="51" t="n">
        <v>-0.001629604419945545</v>
      </c>
      <c r="AP51" s="51" t="n">
        <v>-1.404520577509196</v>
      </c>
      <c r="AQ51" s="51" t="n">
        <v>0.2751716992128943</v>
      </c>
      <c r="AR51" s="51" t="n">
        <v>-0.05409863585587645</v>
      </c>
      <c r="AS51" s="51" t="n">
        <v>0.1045314983367137</v>
      </c>
      <c r="AT51" s="51" t="n">
        <v>-0.0006727819556556835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0.1877318375579681</v>
      </c>
      <c r="BN51" s="51" t="n">
        <v>-0.03814099099080821</v>
      </c>
      <c r="BO51" s="51" t="n">
        <v>1.000834140232515</v>
      </c>
      <c r="BP51" s="51" t="n">
        <v>0.1877318840736047</v>
      </c>
      <c r="BQ51" s="51" t="n">
        <v>-0.03814101539728084</v>
      </c>
      <c r="BR51" s="51" t="n">
        <v>1.000834091153961</v>
      </c>
      <c r="BS51" s="51" t="n">
        <v>-4.651563662028124e-05</v>
      </c>
      <c r="BT51" s="51" t="n">
        <v>2.440647263457496e-05</v>
      </c>
      <c r="BU51" s="51" t="n">
        <v>4.907855433167185e-05</v>
      </c>
      <c r="BV51" s="51" t="n">
        <v>7.188939318104704e-05</v>
      </c>
    </row>
    <row r="52">
      <c r="A52" s="49" t="n">
        <v>55.87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-1.713682108788949</v>
      </c>
      <c r="F52" s="49" t="n">
        <v>-1.530884500159665</v>
      </c>
      <c r="G52" s="49" t="n">
        <v>-0.05696045064562873</v>
      </c>
      <c r="H52" s="49" t="n">
        <v>-1.485344832961828</v>
      </c>
      <c r="I52" s="49" t="n">
        <v>-6.213451479549589</v>
      </c>
      <c r="J52" s="49" t="n">
        <v>1.550397849381174</v>
      </c>
      <c r="K52" s="49" t="n">
        <v>-1.713679053252071</v>
      </c>
      <c r="L52" s="49" t="n">
        <v>-1.53088330796873</v>
      </c>
      <c r="M52" s="49" t="n">
        <v>-0.05696311328782053</v>
      </c>
      <c r="N52" s="49" t="n">
        <v>-1.485338656061982</v>
      </c>
      <c r="O52" s="49" t="n">
        <v>-6.213454239418542</v>
      </c>
      <c r="P52" s="49" t="n">
        <v>1.550393347785942</v>
      </c>
      <c r="Q52" s="49" t="n">
        <v>-3.055536877738518e-06</v>
      </c>
      <c r="R52" s="49" t="n">
        <v>-1.192190935528359e-06</v>
      </c>
      <c r="S52" s="49" t="n">
        <v>2.662642191800235e-06</v>
      </c>
      <c r="T52" s="49" t="n">
        <v>-6.176899845611317e-06</v>
      </c>
      <c r="U52" s="49" t="n">
        <v>2.759868952928457e-06</v>
      </c>
      <c r="V52" s="49" t="n">
        <v>4.501595232575539e-06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-1.227542439176586e-07</v>
      </c>
      <c r="AD52" s="49" t="n">
        <v>-4.135149156043474e-08</v>
      </c>
      <c r="AE52" s="49" t="n">
        <v>7.810402851684758e-08</v>
      </c>
      <c r="AF52" s="49" t="n">
        <v>-1.530525825139961e-07</v>
      </c>
      <c r="AG52" s="49" t="n">
        <v>1.195886532370793e-07</v>
      </c>
      <c r="AH52" s="49" t="n">
        <v>1.141030858916627e-07</v>
      </c>
      <c r="AI52" s="49" t="n">
        <v>-0.001628675167581967</v>
      </c>
      <c r="AJ52" s="49" t="n">
        <v>-0.001602093444785495</v>
      </c>
      <c r="AK52" s="49" t="n">
        <v>0.00215326682511333</v>
      </c>
      <c r="AL52" s="49" t="n">
        <v>-0.0008639388228229027</v>
      </c>
      <c r="AM52" s="49" t="n">
        <v>0.0004856383049224544</v>
      </c>
      <c r="AN52" s="49" t="n">
        <v>0.0004144000266440748</v>
      </c>
      <c r="AO52" s="49" t="n">
        <v>-0.001629383726389061</v>
      </c>
      <c r="AP52" s="49" t="n">
        <v>-1.404520491571449</v>
      </c>
      <c r="AQ52" s="49" t="n">
        <v>0.2751716778695952</v>
      </c>
      <c r="AR52" s="49" t="n">
        <v>-0.05409875103752655</v>
      </c>
      <c r="AS52" s="49" t="n">
        <v>0.1045315273815918</v>
      </c>
      <c r="AT52" s="49" t="n">
        <v>-0.0006727000828147114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0.1877318375579681</v>
      </c>
      <c r="BN52" s="49" t="n">
        <v>-0.03814099099080821</v>
      </c>
      <c r="BO52" s="49" t="n">
        <v>1.000834140232515</v>
      </c>
      <c r="BP52" s="49" t="n">
        <v>0.1877318840541709</v>
      </c>
      <c r="BQ52" s="49" t="n">
        <v>-0.03814101538952849</v>
      </c>
      <c r="BR52" s="49" t="n">
        <v>1.000834091170971</v>
      </c>
      <c r="BS52" s="49" t="n">
        <v>-4.649620272134669e-05</v>
      </c>
      <c r="BT52" s="49" t="n">
        <v>2.439872028026091e-05</v>
      </c>
      <c r="BU52" s="49" t="n">
        <v>4.906154393857776e-05</v>
      </c>
      <c r="BV52" s="49" t="n">
        <v>7.186257379509851e-05</v>
      </c>
    </row>
    <row r="53">
      <c r="A53" s="51" t="n">
        <v>55.88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-1.713682108788949</v>
      </c>
      <c r="F53" s="51" t="n">
        <v>-1.530884500159665</v>
      </c>
      <c r="G53" s="51" t="n">
        <v>-0.05696045064562873</v>
      </c>
      <c r="H53" s="51" t="n">
        <v>-1.485344832961828</v>
      </c>
      <c r="I53" s="51" t="n">
        <v>-6.213451479549589</v>
      </c>
      <c r="J53" s="51" t="n">
        <v>1.550397849381174</v>
      </c>
      <c r="K53" s="51" t="n">
        <v>-1.713679054476513</v>
      </c>
      <c r="L53" s="51" t="n">
        <v>-1.530883308380962</v>
      </c>
      <c r="M53" s="51" t="n">
        <v>-0.05696311250910174</v>
      </c>
      <c r="N53" s="51" t="n">
        <v>-1.485338657589122</v>
      </c>
      <c r="O53" s="51" t="n">
        <v>-6.213454238225751</v>
      </c>
      <c r="P53" s="51" t="n">
        <v>1.550393348924642</v>
      </c>
      <c r="Q53" s="51" t="n">
        <v>-3.054312436301387e-06</v>
      </c>
      <c r="R53" s="51" t="n">
        <v>-1.191778703057977e-06</v>
      </c>
      <c r="S53" s="51" t="n">
        <v>2.661863473009396e-06</v>
      </c>
      <c r="T53" s="51" t="n">
        <v>-6.175372706307414e-06</v>
      </c>
      <c r="U53" s="51" t="n">
        <v>2.758676161285223e-06</v>
      </c>
      <c r="V53" s="51" t="n">
        <v>4.500456532330332e-06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-1.227130727745147e-07</v>
      </c>
      <c r="AD53" s="51" t="n">
        <v>-4.133936666369923e-08</v>
      </c>
      <c r="AE53" s="51" t="n">
        <v>7.808134002925717e-08</v>
      </c>
      <c r="AF53" s="51" t="n">
        <v>-1.530031157256917e-07</v>
      </c>
      <c r="AG53" s="51" t="n">
        <v>1.195485319419043e-07</v>
      </c>
      <c r="AH53" s="51" t="n">
        <v>1.140648520575951e-07</v>
      </c>
      <c r="AI53" s="51" t="n">
        <v>-0.001628454472386494</v>
      </c>
      <c r="AJ53" s="51" t="n">
        <v>-0.001602007515445573</v>
      </c>
      <c r="AK53" s="51" t="n">
        <v>0.002153245721673778</v>
      </c>
      <c r="AL53" s="51" t="n">
        <v>-0.0008640558985528787</v>
      </c>
      <c r="AM53" s="51" t="n">
        <v>0.0004856669921560158</v>
      </c>
      <c r="AN53" s="51" t="n">
        <v>0.0004144894930963496</v>
      </c>
      <c r="AO53" s="51" t="n">
        <v>-0.001629163094682298</v>
      </c>
      <c r="AP53" s="51" t="n">
        <v>-1.404520405647002</v>
      </c>
      <c r="AQ53" s="51" t="n">
        <v>0.2751716565347199</v>
      </c>
      <c r="AR53" s="51" t="n">
        <v>-0.05409886619978561</v>
      </c>
      <c r="AS53" s="51" t="n">
        <v>0.1045315564046468</v>
      </c>
      <c r="AT53" s="51" t="n">
        <v>-0.0006726182276458461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0.1877318375579681</v>
      </c>
      <c r="BN53" s="51" t="n">
        <v>-0.03814099099080821</v>
      </c>
      <c r="BO53" s="51" t="n">
        <v>1.000834140232515</v>
      </c>
      <c r="BP53" s="51" t="n">
        <v>0.1877318840347435</v>
      </c>
      <c r="BQ53" s="51" t="n">
        <v>-0.0381410153817787</v>
      </c>
      <c r="BR53" s="51" t="n">
        <v>1.000834091187976</v>
      </c>
      <c r="BS53" s="51" t="n">
        <v>-4.647677537272799e-05</v>
      </c>
      <c r="BT53" s="51" t="n">
        <v>2.43909704933376e-05</v>
      </c>
      <c r="BU53" s="51" t="n">
        <v>4.904453909659878e-05</v>
      </c>
      <c r="BV53" s="51" t="n">
        <v>7.183576341803355e-05</v>
      </c>
    </row>
    <row r="54">
      <c r="A54" s="49" t="n">
        <v>55.89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-1.713682108788949</v>
      </c>
      <c r="F54" s="49" t="n">
        <v>-1.530884500159665</v>
      </c>
      <c r="G54" s="49" t="n">
        <v>-0.05696045064562873</v>
      </c>
      <c r="H54" s="49" t="n">
        <v>-1.485344832961828</v>
      </c>
      <c r="I54" s="49" t="n">
        <v>-6.213451479549589</v>
      </c>
      <c r="J54" s="49" t="n">
        <v>1.550397849381174</v>
      </c>
      <c r="K54" s="49" t="n">
        <v>-1.71367905570054</v>
      </c>
      <c r="L54" s="49" t="n">
        <v>-1.530883308793073</v>
      </c>
      <c r="M54" s="49" t="n">
        <v>-0.05696311173061187</v>
      </c>
      <c r="N54" s="49" t="n">
        <v>-1.485338659115763</v>
      </c>
      <c r="O54" s="49" t="n">
        <v>-6.213454237033361</v>
      </c>
      <c r="P54" s="49" t="n">
        <v>1.550393350062957</v>
      </c>
      <c r="Q54" s="49" t="n">
        <v>-3.053088409199489e-06</v>
      </c>
      <c r="R54" s="49" t="n">
        <v>-1.191366592712129e-06</v>
      </c>
      <c r="S54" s="49" t="n">
        <v>2.661084983139606e-06</v>
      </c>
      <c r="T54" s="49" t="n">
        <v>-6.173846065271604e-06</v>
      </c>
      <c r="U54" s="49" t="n">
        <v>2.757483771098634e-06</v>
      </c>
      <c r="V54" s="49" t="n">
        <v>4.499318216888426e-06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-1.226713698910146e-07</v>
      </c>
      <c r="AD54" s="49" t="n">
        <v>-4.132701516627022e-08</v>
      </c>
      <c r="AE54" s="49" t="n">
        <v>7.805824452263022e-08</v>
      </c>
      <c r="AF54" s="49" t="n">
        <v>-1.529530764855791e-07</v>
      </c>
      <c r="AG54" s="49" t="n">
        <v>1.19507878846431e-07</v>
      </c>
      <c r="AH54" s="49" t="n">
        <v>1.140262292846465e-07</v>
      </c>
      <c r="AI54" s="49" t="n">
        <v>-0.001628233838855155</v>
      </c>
      <c r="AJ54" s="49" t="n">
        <v>-0.001601921599614153</v>
      </c>
      <c r="AK54" s="49" t="n">
        <v>0.002153224626555775</v>
      </c>
      <c r="AL54" s="49" t="n">
        <v>-0.0008641729546660553</v>
      </c>
      <c r="AM54" s="49" t="n">
        <v>0.0004856956575121085</v>
      </c>
      <c r="AN54" s="49" t="n">
        <v>0.00041457894079639</v>
      </c>
      <c r="AO54" s="49" t="n">
        <v>-0.001628942519405397</v>
      </c>
      <c r="AP54" s="49" t="n">
        <v>-1.404520319731533</v>
      </c>
      <c r="AQ54" s="49" t="n">
        <v>0.2751716352043628</v>
      </c>
      <c r="AR54" s="49" t="n">
        <v>-0.05409898134203552</v>
      </c>
      <c r="AS54" s="49" t="n">
        <v>0.1045315854057413</v>
      </c>
      <c r="AT54" s="49" t="n">
        <v>-0.0006725363897369521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0.1877318375579681</v>
      </c>
      <c r="BN54" s="49" t="n">
        <v>-0.03814099099080821</v>
      </c>
      <c r="BO54" s="49" t="n">
        <v>1.000834140232515</v>
      </c>
      <c r="BP54" s="49" t="n">
        <v>0.1877318840153229</v>
      </c>
      <c r="BQ54" s="49" t="n">
        <v>-0.03814101537403061</v>
      </c>
      <c r="BR54" s="49" t="n">
        <v>1.000834091204975</v>
      </c>
      <c r="BS54" s="49" t="n">
        <v>-4.645735474095858e-05</v>
      </c>
      <c r="BT54" s="49" t="n">
        <v>2.438322240644331e-05</v>
      </c>
      <c r="BU54" s="49" t="n">
        <v>4.902753980573493e-05</v>
      </c>
      <c r="BV54" s="49" t="n">
        <v>7.180896186307298e-05</v>
      </c>
    </row>
    <row r="55">
      <c r="A55" s="51" t="n">
        <v>55.9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-1.713682108788949</v>
      </c>
      <c r="F55" s="51" t="n">
        <v>-1.530884500159665</v>
      </c>
      <c r="G55" s="51" t="n">
        <v>-0.05696045064562873</v>
      </c>
      <c r="H55" s="51" t="n">
        <v>-1.485344832961828</v>
      </c>
      <c r="I55" s="51" t="n">
        <v>-6.213451479549589</v>
      </c>
      <c r="J55" s="51" t="n">
        <v>1.550397849381174</v>
      </c>
      <c r="K55" s="51" t="n">
        <v>-1.713679056924152</v>
      </c>
      <c r="L55" s="51" t="n">
        <v>-1.53088330920506</v>
      </c>
      <c r="M55" s="51" t="n">
        <v>-0.05696311095235106</v>
      </c>
      <c r="N55" s="51" t="n">
        <v>-1.485338660641907</v>
      </c>
      <c r="O55" s="51" t="n">
        <v>-6.213454235841376</v>
      </c>
      <c r="P55" s="51" t="n">
        <v>1.550393351200889</v>
      </c>
      <c r="Q55" s="51" t="n">
        <v>-3.051864796654868e-06</v>
      </c>
      <c r="R55" s="51" t="n">
        <v>-1.190954604934902e-06</v>
      </c>
      <c r="S55" s="51" t="n">
        <v>2.660306722329642e-06</v>
      </c>
      <c r="T55" s="51" t="n">
        <v>-6.172319921393665e-06</v>
      </c>
      <c r="U55" s="51" t="n">
        <v>2.756291786809584e-06</v>
      </c>
      <c r="V55" s="51" t="n">
        <v>4.498180285361641e-06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-1.226300824075846e-07</v>
      </c>
      <c r="AD55" s="51" t="n">
        <v>-4.131482357860568e-08</v>
      </c>
      <c r="AE55" s="51" t="n">
        <v>7.8035395101924e-08</v>
      </c>
      <c r="AF55" s="51" t="n">
        <v>-1.529034029546655e-07</v>
      </c>
      <c r="AG55" s="51" t="n">
        <v>1.194676458376662e-07</v>
      </c>
      <c r="AH55" s="51" t="n">
        <v>1.139878745347149e-07</v>
      </c>
      <c r="AI55" s="51" t="n">
        <v>-0.001628013263383632</v>
      </c>
      <c r="AJ55" s="51" t="n">
        <v>-0.00160183569422018</v>
      </c>
      <c r="AK55" s="51" t="n">
        <v>0.002153203537593436</v>
      </c>
      <c r="AL55" s="51" t="n">
        <v>-0.0008642899906814257</v>
      </c>
      <c r="AM55" s="51" t="n">
        <v>0.0004857243011345694</v>
      </c>
      <c r="AN55" s="51" t="n">
        <v>0.0004146683697117825</v>
      </c>
      <c r="AO55" s="51" t="n">
        <v>-0.001628722005754419</v>
      </c>
      <c r="AP55" s="51" t="n">
        <v>-1.40452023382956</v>
      </c>
      <c r="AQ55" s="51" t="n">
        <v>0.2751716138823505</v>
      </c>
      <c r="AR55" s="51" t="n">
        <v>-0.05409909646498392</v>
      </c>
      <c r="AS55" s="51" t="n">
        <v>0.1045316143848937</v>
      </c>
      <c r="AT55" s="51" t="n">
        <v>-0.0006724545693092481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0.1877318375579681</v>
      </c>
      <c r="BN55" s="51" t="n">
        <v>-0.03814099099080821</v>
      </c>
      <c r="BO55" s="51" t="n">
        <v>1.000834140232515</v>
      </c>
      <c r="BP55" s="51" t="n">
        <v>0.1877318839959088</v>
      </c>
      <c r="BQ55" s="51" t="n">
        <v>-0.03814101536628478</v>
      </c>
      <c r="BR55" s="51" t="n">
        <v>1.00083409122197</v>
      </c>
      <c r="BS55" s="51" t="n">
        <v>-4.643794071501617e-05</v>
      </c>
      <c r="BT55" s="51" t="n">
        <v>2.437547657468953e-05</v>
      </c>
      <c r="BU55" s="51" t="n">
        <v>4.901054539985239e-05</v>
      </c>
      <c r="BV55" s="51" t="n">
        <v>7.178216879201677e-05</v>
      </c>
    </row>
    <row r="56">
      <c r="A56" s="49" t="n">
        <v>55.91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-1.713682108788949</v>
      </c>
      <c r="F56" s="49" t="n">
        <v>-1.530884500159665</v>
      </c>
      <c r="G56" s="49" t="n">
        <v>-0.05696045064562873</v>
      </c>
      <c r="H56" s="49" t="n">
        <v>-1.485344832961828</v>
      </c>
      <c r="I56" s="49" t="n">
        <v>-6.213451479549589</v>
      </c>
      <c r="J56" s="49" t="n">
        <v>1.550397849381174</v>
      </c>
      <c r="K56" s="49" t="n">
        <v>-1.713679058147352</v>
      </c>
      <c r="L56" s="49" t="n">
        <v>-1.530883309616927</v>
      </c>
      <c r="M56" s="49" t="n">
        <v>-0.05696311017431806</v>
      </c>
      <c r="N56" s="49" t="n">
        <v>-1.485338662167554</v>
      </c>
      <c r="O56" s="49" t="n">
        <v>-6.213454234649793</v>
      </c>
      <c r="P56" s="49" t="n">
        <v>1.550393352338437</v>
      </c>
      <c r="Q56" s="49" t="n">
        <v>-3.050641596669124e-06</v>
      </c>
      <c r="R56" s="49" t="n">
        <v>-1.190542738838118e-06</v>
      </c>
      <c r="S56" s="49" t="n">
        <v>2.659528689323565e-06</v>
      </c>
      <c r="T56" s="49" t="n">
        <v>-6.170794273785418e-06</v>
      </c>
      <c r="U56" s="49" t="n">
        <v>2.755100203977179e-06</v>
      </c>
      <c r="V56" s="49" t="n">
        <v>4.4970427368618e-06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-1.225887139648378e-07</v>
      </c>
      <c r="AD56" s="49" t="n">
        <v>-4.130261866292515e-08</v>
      </c>
      <c r="AE56" s="49" t="n">
        <v>7.801256067118019e-08</v>
      </c>
      <c r="AF56" s="49" t="n">
        <v>-1.528537353547715e-07</v>
      </c>
      <c r="AG56" s="49" t="n">
        <v>1.194273262236992e-07</v>
      </c>
      <c r="AH56" s="49" t="n">
        <v>1.139495040842348e-07</v>
      </c>
      <c r="AI56" s="49" t="n">
        <v>-0.001627792746908007</v>
      </c>
      <c r="AJ56" s="49" t="n">
        <v>-0.001601749799755142</v>
      </c>
      <c r="AK56" s="49" t="n">
        <v>0.00215318245471738</v>
      </c>
      <c r="AL56" s="49" t="n">
        <v>-0.0008644070066716111</v>
      </c>
      <c r="AM56" s="49" t="n">
        <v>0.0004857529227813225</v>
      </c>
      <c r="AN56" s="49" t="n">
        <v>0.0004147577798214007</v>
      </c>
      <c r="AO56" s="49" t="n">
        <v>-0.001628501550125328</v>
      </c>
      <c r="AP56" s="49" t="n">
        <v>-1.404520147938017</v>
      </c>
      <c r="AQ56" s="49" t="n">
        <v>0.2751715925665245</v>
      </c>
      <c r="AR56" s="49" t="n">
        <v>-0.05409921156817001</v>
      </c>
      <c r="AS56" s="49" t="n">
        <v>0.1045316433422422</v>
      </c>
      <c r="AT56" s="49" t="n">
        <v>-0.0006723727663358808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0.1877318375579681</v>
      </c>
      <c r="BN56" s="49" t="n">
        <v>-0.03814099099080821</v>
      </c>
      <c r="BO56" s="49" t="n">
        <v>1.000834140232515</v>
      </c>
      <c r="BP56" s="49" t="n">
        <v>0.1877318839765015</v>
      </c>
      <c r="BQ56" s="49" t="n">
        <v>-0.03814101535854095</v>
      </c>
      <c r="BR56" s="49" t="n">
        <v>1.000834091238958</v>
      </c>
      <c r="BS56" s="49" t="n">
        <v>-4.641853335041191e-05</v>
      </c>
      <c r="BT56" s="49" t="n">
        <v>2.436773274133719e-05</v>
      </c>
      <c r="BU56" s="49" t="n">
        <v>4.899355698917418e-05</v>
      </c>
      <c r="BV56" s="49" t="n">
        <v>7.1755384911573e-05</v>
      </c>
    </row>
    <row r="57">
      <c r="A57" s="51" t="n">
        <v>55.92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-1.713682108788949</v>
      </c>
      <c r="F57" s="51" t="n">
        <v>-1.530884500159665</v>
      </c>
      <c r="G57" s="51" t="n">
        <v>-0.05696045064562873</v>
      </c>
      <c r="H57" s="51" t="n">
        <v>-1.485344832961828</v>
      </c>
      <c r="I57" s="51" t="n">
        <v>-6.213451479549589</v>
      </c>
      <c r="J57" s="51" t="n">
        <v>1.550397849381174</v>
      </c>
      <c r="K57" s="51" t="n">
        <v>-1.713679059370139</v>
      </c>
      <c r="L57" s="51" t="n">
        <v>-1.530883310028671</v>
      </c>
      <c r="M57" s="51" t="n">
        <v>-0.0569631093965132</v>
      </c>
      <c r="N57" s="51" t="n">
        <v>-1.485338663692705</v>
      </c>
      <c r="O57" s="51" t="n">
        <v>-6.213454233458611</v>
      </c>
      <c r="P57" s="51" t="n">
        <v>1.550393353475602</v>
      </c>
      <c r="Q57" s="51" t="n">
        <v>-3.049418809686344e-06</v>
      </c>
      <c r="R57" s="51" t="n">
        <v>-1.190130994199734e-06</v>
      </c>
      <c r="S57" s="51" t="n">
        <v>2.658750884468319e-06</v>
      </c>
      <c r="T57" s="51" t="n">
        <v>-6.169269122668908e-06</v>
      </c>
      <c r="U57" s="51" t="n">
        <v>2.753909021713241e-06</v>
      </c>
      <c r="V57" s="51" t="n">
        <v>4.495905572277081e-06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-1.22547287454253e-07</v>
      </c>
      <c r="AD57" s="51" t="n">
        <v>-4.129037490662336e-08</v>
      </c>
      <c r="AE57" s="51" t="n">
        <v>7.798966431514509e-08</v>
      </c>
      <c r="AF57" s="51" t="n">
        <v>-1.528039850554053e-07</v>
      </c>
      <c r="AG57" s="51" t="n">
        <v>1.193869498036099e-07</v>
      </c>
      <c r="AH57" s="51" t="n">
        <v>1.139110813045199e-07</v>
      </c>
      <c r="AI57" s="51" t="n">
        <v>-0.001627572289846157</v>
      </c>
      <c r="AJ57" s="51" t="n">
        <v>-0.001601663916583046</v>
      </c>
      <c r="AK57" s="51" t="n">
        <v>0.002153161378601988</v>
      </c>
      <c r="AL57" s="51" t="n">
        <v>-0.000864524002745428</v>
      </c>
      <c r="AM57" s="51" t="n">
        <v>0.0004857815224089737</v>
      </c>
      <c r="AN57" s="51" t="n">
        <v>0.0004148471711734494</v>
      </c>
      <c r="AO57" s="51" t="n">
        <v>-0.001628281153483535</v>
      </c>
      <c r="AP57" s="51" t="n">
        <v>-1.404520062057406</v>
      </c>
      <c r="AQ57" s="51" t="n">
        <v>0.2751715712568354</v>
      </c>
      <c r="AR57" s="51" t="n">
        <v>-0.05409932665168662</v>
      </c>
      <c r="AS57" s="51" t="n">
        <v>0.1045316722775768</v>
      </c>
      <c r="AT57" s="51" t="n">
        <v>-0.0006722909807549273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0.1877318375579681</v>
      </c>
      <c r="BN57" s="51" t="n">
        <v>-0.03814099099080821</v>
      </c>
      <c r="BO57" s="51" t="n">
        <v>1.000834140232515</v>
      </c>
      <c r="BP57" s="51" t="n">
        <v>0.1877318839571008</v>
      </c>
      <c r="BQ57" s="51" t="n">
        <v>-0.03814101535079861</v>
      </c>
      <c r="BR57" s="51" t="n">
        <v>1.000834091255942</v>
      </c>
      <c r="BS57" s="51" t="n">
        <v>-4.639913264714579e-05</v>
      </c>
      <c r="BT57" s="51" t="n">
        <v>2.435999040678594e-05</v>
      </c>
      <c r="BU57" s="51" t="n">
        <v>4.897657324143267e-05</v>
      </c>
      <c r="BV57" s="51" t="n">
        <v>7.172860914237465e-05</v>
      </c>
    </row>
    <row r="58">
      <c r="A58" s="49" t="n">
        <v>55.93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-1.713682108788949</v>
      </c>
      <c r="F58" s="49" t="n">
        <v>-1.530884500159665</v>
      </c>
      <c r="G58" s="49" t="n">
        <v>-0.05696045064562873</v>
      </c>
      <c r="H58" s="49" t="n">
        <v>-1.485344832961828</v>
      </c>
      <c r="I58" s="49" t="n">
        <v>-6.213451479549589</v>
      </c>
      <c r="J58" s="49" t="n">
        <v>1.550397849381174</v>
      </c>
      <c r="K58" s="49" t="n">
        <v>-1.713679060592512</v>
      </c>
      <c r="L58" s="49" t="n">
        <v>-1.530883310440293</v>
      </c>
      <c r="M58" s="49" t="n">
        <v>-0.05696310861893729</v>
      </c>
      <c r="N58" s="49" t="n">
        <v>-1.48533866521736</v>
      </c>
      <c r="O58" s="49" t="n">
        <v>-6.213454232267834</v>
      </c>
      <c r="P58" s="49" t="n">
        <v>1.550393354612383</v>
      </c>
      <c r="Q58" s="49" t="n">
        <v>-3.048196436594708e-06</v>
      </c>
      <c r="R58" s="49" t="n">
        <v>-1.189719372129971e-06</v>
      </c>
      <c r="S58" s="49" t="n">
        <v>2.65797330855494e-06</v>
      </c>
      <c r="T58" s="49" t="n">
        <v>-6.167744468266179e-06</v>
      </c>
      <c r="U58" s="49" t="n">
        <v>2.752718244458663e-06</v>
      </c>
      <c r="V58" s="49" t="n">
        <v>4.494768791163395e-06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-1.225058887793341e-07</v>
      </c>
      <c r="AD58" s="49" t="n">
        <v>-4.127811509971129e-08</v>
      </c>
      <c r="AE58" s="49" t="n">
        <v>7.796670243513486e-08</v>
      </c>
      <c r="AF58" s="49" t="n">
        <v>-1.527542021744627e-07</v>
      </c>
      <c r="AG58" s="49" t="n">
        <v>1.193466029883114e-07</v>
      </c>
      <c r="AH58" s="49" t="n">
        <v>1.138726653374979e-07</v>
      </c>
      <c r="AI58" s="49" t="n">
        <v>-0.001627351892196924</v>
      </c>
      <c r="AJ58" s="49" t="n">
        <v>-0.001601578045581008</v>
      </c>
      <c r="AK58" s="49" t="n">
        <v>0.002153140309813584</v>
      </c>
      <c r="AL58" s="49" t="n">
        <v>-0.0008646409789244059</v>
      </c>
      <c r="AM58" s="49" t="n">
        <v>0.0004858101003859386</v>
      </c>
      <c r="AN58" s="49" t="n">
        <v>0.0004149365437609464</v>
      </c>
      <c r="AO58" s="49" t="n">
        <v>-0.001628060816241269</v>
      </c>
      <c r="AP58" s="49" t="n">
        <v>-1.404519976188089</v>
      </c>
      <c r="AQ58" s="49" t="n">
        <v>0.2751715499539522</v>
      </c>
      <c r="AR58" s="49" t="n">
        <v>-0.05409944171563925</v>
      </c>
      <c r="AS58" s="49" t="n">
        <v>0.1045317011908472</v>
      </c>
      <c r="AT58" s="49" t="n">
        <v>-0.0006722092125308398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0.1877318375579681</v>
      </c>
      <c r="BN58" s="49" t="n">
        <v>-0.03814099099080821</v>
      </c>
      <c r="BO58" s="49" t="n">
        <v>1.000834140232515</v>
      </c>
      <c r="BP58" s="49" t="n">
        <v>0.1877318839377067</v>
      </c>
      <c r="BQ58" s="49" t="n">
        <v>-0.03814101534305859</v>
      </c>
      <c r="BR58" s="49" t="n">
        <v>1.00083409127292</v>
      </c>
      <c r="BS58" s="49" t="n">
        <v>-4.637973860521782e-05</v>
      </c>
      <c r="BT58" s="49" t="n">
        <v>2.435225038288635e-05</v>
      </c>
      <c r="BU58" s="49" t="n">
        <v>4.89595952668509e-05</v>
      </c>
      <c r="BV58" s="49" t="n">
        <v>7.170184251811782e-05</v>
      </c>
    </row>
    <row r="59">
      <c r="A59" s="51" t="n">
        <v>55.94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-1.713682108788949</v>
      </c>
      <c r="F59" s="51" t="n">
        <v>-1.530884500159665</v>
      </c>
      <c r="G59" s="51" t="n">
        <v>-0.05696045064562873</v>
      </c>
      <c r="H59" s="51" t="n">
        <v>-1.485344832961828</v>
      </c>
      <c r="I59" s="51" t="n">
        <v>-6.213451479549589</v>
      </c>
      <c r="J59" s="51" t="n">
        <v>1.550397849381174</v>
      </c>
      <c r="K59" s="51" t="n">
        <v>-1.713679061814473</v>
      </c>
      <c r="L59" s="51" t="n">
        <v>-1.530883310851793</v>
      </c>
      <c r="M59" s="51" t="n">
        <v>-0.05696310784158966</v>
      </c>
      <c r="N59" s="51" t="n">
        <v>-1.485338666741518</v>
      </c>
      <c r="O59" s="51" t="n">
        <v>-6.21345423107746</v>
      </c>
      <c r="P59" s="51" t="n">
        <v>1.550393355748781</v>
      </c>
      <c r="Q59" s="51" t="n">
        <v>-3.046974476061948e-06</v>
      </c>
      <c r="R59" s="51" t="n">
        <v>-1.189307872184742e-06</v>
      </c>
      <c r="S59" s="51" t="n">
        <v>2.65719596092423e-06</v>
      </c>
      <c r="T59" s="51" t="n">
        <v>-6.166220310355186e-06</v>
      </c>
      <c r="U59" s="51" t="n">
        <v>2.751527870437087e-06</v>
      </c>
      <c r="V59" s="51" t="n">
        <v>4.493632393298697e-06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-1.224646076810028e-07</v>
      </c>
      <c r="AD59" s="51" t="n">
        <v>-4.126591451425292e-08</v>
      </c>
      <c r="AE59" s="51" t="n">
        <v>7.794385574011291e-08</v>
      </c>
      <c r="AF59" s="51" t="n">
        <v>-1.527045620092204e-07</v>
      </c>
      <c r="AG59" s="51" t="n">
        <v>1.193063734550651e-07</v>
      </c>
      <c r="AH59" s="51" t="n">
        <v>1.138343376878501e-07</v>
      </c>
      <c r="AI59" s="51" t="n">
        <v>-0.001627131552981337</v>
      </c>
      <c r="AJ59" s="51" t="n">
        <v>-0.001601492185501945</v>
      </c>
      <c r="AK59" s="51" t="n">
        <v>0.002153119247252303</v>
      </c>
      <c r="AL59" s="51" t="n">
        <v>-0.0008647579351091975</v>
      </c>
      <c r="AM59" s="51" t="n">
        <v>0.0004858386565480924</v>
      </c>
      <c r="AN59" s="51" t="n">
        <v>0.0004150258975850553</v>
      </c>
      <c r="AO59" s="51" t="n">
        <v>-0.001627840538379531</v>
      </c>
      <c r="AP59" s="51" t="n">
        <v>-1.404519890330935</v>
      </c>
      <c r="AQ59" s="51" t="n">
        <v>0.2751715286584275</v>
      </c>
      <c r="AR59" s="51" t="n">
        <v>-0.05409955676002384</v>
      </c>
      <c r="AS59" s="51" t="n">
        <v>0.1045317300824053</v>
      </c>
      <c r="AT59" s="51" t="n">
        <v>-0.0006721274617769928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0.1877318375579681</v>
      </c>
      <c r="BN59" s="51" t="n">
        <v>-0.03814099099080821</v>
      </c>
      <c r="BO59" s="51" t="n">
        <v>1.000834140232515</v>
      </c>
      <c r="BP59" s="51" t="n">
        <v>0.1877318839183193</v>
      </c>
      <c r="BQ59" s="51" t="n">
        <v>-0.0381410153353209</v>
      </c>
      <c r="BR59" s="51" t="n">
        <v>1.000834091289893</v>
      </c>
      <c r="BS59" s="51" t="n">
        <v>-4.636035116911685e-05</v>
      </c>
      <c r="BT59" s="51" t="n">
        <v>2.434451269739402e-05</v>
      </c>
      <c r="BU59" s="51" t="n">
        <v>4.894262239929503e-05</v>
      </c>
      <c r="BV59" s="51" t="n">
        <v>7.167508455744848e-05</v>
      </c>
    </row>
    <row r="60">
      <c r="A60" s="49" t="n">
        <v>55.95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-1.713682108788949</v>
      </c>
      <c r="F60" s="49" t="n">
        <v>-1.530884500159665</v>
      </c>
      <c r="G60" s="49" t="n">
        <v>-0.05696045064562873</v>
      </c>
      <c r="H60" s="49" t="n">
        <v>-1.485344832961828</v>
      </c>
      <c r="I60" s="49" t="n">
        <v>-6.213451479549589</v>
      </c>
      <c r="J60" s="49" t="n">
        <v>1.550397849381174</v>
      </c>
      <c r="K60" s="49" t="n">
        <v>-1.713679063036022</v>
      </c>
      <c r="L60" s="49" t="n">
        <v>-1.530883311263172</v>
      </c>
      <c r="M60" s="49" t="n">
        <v>-0.05696310706446962</v>
      </c>
      <c r="N60" s="49" t="n">
        <v>-1.485338668265181</v>
      </c>
      <c r="O60" s="49" t="n">
        <v>-6.213454229887486</v>
      </c>
      <c r="P60" s="49" t="n">
        <v>1.550393356884797</v>
      </c>
      <c r="Q60" s="49" t="n">
        <v>-3.045752926977841e-06</v>
      </c>
      <c r="R60" s="49" t="n">
        <v>-1.188896493697911e-06</v>
      </c>
      <c r="S60" s="49" t="n">
        <v>2.656418840889241e-06</v>
      </c>
      <c r="T60" s="49" t="n">
        <v>-6.164696647159573e-06</v>
      </c>
      <c r="U60" s="49" t="n">
        <v>2.7503378960958e-06</v>
      </c>
      <c r="V60" s="49" t="n">
        <v>4.492496377572763e-06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-1.22423217095606e-07</v>
      </c>
      <c r="AD60" s="49" t="n">
        <v>-4.125368333702736e-08</v>
      </c>
      <c r="AE60" s="49" t="n">
        <v>7.792097841789747e-08</v>
      </c>
      <c r="AF60" s="49" t="n">
        <v>-1.526548766891261e-07</v>
      </c>
      <c r="AG60" s="49" t="n">
        <v>1.192660295983375e-07</v>
      </c>
      <c r="AH60" s="49" t="n">
        <v>1.137959672321658e-07</v>
      </c>
      <c r="AI60" s="49" t="n">
        <v>-0.001626911272805968</v>
      </c>
      <c r="AJ60" s="49" t="n">
        <v>-0.001601406336613706</v>
      </c>
      <c r="AK60" s="49" t="n">
        <v>0.00215309819107301</v>
      </c>
      <c r="AL60" s="49" t="n">
        <v>-0.0008648748712709178</v>
      </c>
      <c r="AM60" s="49" t="n">
        <v>0.0004858671906823511</v>
      </c>
      <c r="AN60" s="49" t="n">
        <v>0.0004151152326146539</v>
      </c>
      <c r="AO60" s="49" t="n">
        <v>-0.001627620318919598</v>
      </c>
      <c r="AP60" s="49" t="n">
        <v>-1.404519804484698</v>
      </c>
      <c r="AQ60" s="49" t="n">
        <v>0.2751715073691664</v>
      </c>
      <c r="AR60" s="49" t="n">
        <v>-0.05409967178475691</v>
      </c>
      <c r="AS60" s="49" t="n">
        <v>0.1045317589520857</v>
      </c>
      <c r="AT60" s="49" t="n">
        <v>-0.0006720457284191541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0.1877318375579681</v>
      </c>
      <c r="BN60" s="49" t="n">
        <v>-0.03814099099080821</v>
      </c>
      <c r="BO60" s="49" t="n">
        <v>1.000834140232515</v>
      </c>
      <c r="BP60" s="49" t="n">
        <v>0.1877318838989385</v>
      </c>
      <c r="BQ60" s="49" t="n">
        <v>-0.03814101532758502</v>
      </c>
      <c r="BR60" s="49" t="n">
        <v>1.00083409130686</v>
      </c>
      <c r="BS60" s="49" t="n">
        <v>-4.634097033884288e-05</v>
      </c>
      <c r="BT60" s="49" t="n">
        <v>2.433677681601409e-05</v>
      </c>
      <c r="BU60" s="49" t="n">
        <v>4.892565486080969e-05</v>
      </c>
      <c r="BV60" s="49" t="n">
        <v>7.164833523046484e-05</v>
      </c>
    </row>
    <row r="61">
      <c r="A61" s="51" t="n">
        <v>55.96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-1.713682108788949</v>
      </c>
      <c r="F61" s="51" t="n">
        <v>-1.530884500159665</v>
      </c>
      <c r="G61" s="51" t="n">
        <v>-0.05696045064562873</v>
      </c>
      <c r="H61" s="51" t="n">
        <v>-1.485344832961828</v>
      </c>
      <c r="I61" s="51" t="n">
        <v>-6.213451479549589</v>
      </c>
      <c r="J61" s="51" t="n">
        <v>1.550397849381174</v>
      </c>
      <c r="K61" s="51" t="n">
        <v>-1.713679064257158</v>
      </c>
      <c r="L61" s="51" t="n">
        <v>-1.530883311674428</v>
      </c>
      <c r="M61" s="51" t="n">
        <v>-0.05696310628757816</v>
      </c>
      <c r="N61" s="51" t="n">
        <v>-1.485338669788348</v>
      </c>
      <c r="O61" s="51" t="n">
        <v>-6.213454228697914</v>
      </c>
      <c r="P61" s="51" t="n">
        <v>1.550393358020429</v>
      </c>
      <c r="Q61" s="51" t="n">
        <v>-3.044531791340788e-06</v>
      </c>
      <c r="R61" s="51" t="n">
        <v>-1.188485237557657e-06</v>
      </c>
      <c r="S61" s="51" t="n">
        <v>2.655641949428356e-06</v>
      </c>
      <c r="T61" s="51" t="n">
        <v>-6.163173480233652e-06</v>
      </c>
      <c r="U61" s="51" t="n">
        <v>2.749148324099338e-06</v>
      </c>
      <c r="V61" s="51" t="n">
        <v>4.491360745095818e-06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-1.223818233444965e-07</v>
      </c>
      <c r="AD61" s="51" t="n">
        <v>-4.124143389812383e-08</v>
      </c>
      <c r="AE61" s="51" t="n">
        <v>7.789805236751643e-08</v>
      </c>
      <c r="AF61" s="51" t="n">
        <v>-1.526051503913939e-07</v>
      </c>
      <c r="AG61" s="51" t="n">
        <v>1.192256839860698e-07</v>
      </c>
      <c r="AH61" s="51" t="n">
        <v>1.137575834993416e-07</v>
      </c>
      <c r="AI61" s="51" t="n">
        <v>-0.001626691052146123</v>
      </c>
      <c r="AJ61" s="51" t="n">
        <v>-0.0016013204997708</v>
      </c>
      <c r="AK61" s="51" t="n">
        <v>0.002153077142014878</v>
      </c>
      <c r="AL61" s="51" t="n">
        <v>-0.0008649917875592475</v>
      </c>
      <c r="AM61" s="51" t="n">
        <v>0.000485895703009551</v>
      </c>
      <c r="AN61" s="51" t="n">
        <v>0.0004152045489055317</v>
      </c>
      <c r="AO61" s="51" t="n">
        <v>-0.001627400158487007</v>
      </c>
      <c r="AP61" s="51" t="n">
        <v>-1.404519718649654</v>
      </c>
      <c r="AQ61" s="51" t="n">
        <v>0.2751714860863334</v>
      </c>
      <c r="AR61" s="51" t="n">
        <v>-0.05409978678981622</v>
      </c>
      <c r="AS61" s="51" t="n">
        <v>0.1045317877996949</v>
      </c>
      <c r="AT61" s="51" t="n">
        <v>-0.0006719640124749207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0.1877318375579681</v>
      </c>
      <c r="BN61" s="51" t="n">
        <v>-0.03814099099080821</v>
      </c>
      <c r="BO61" s="51" t="n">
        <v>1.000834140232515</v>
      </c>
      <c r="BP61" s="51" t="n">
        <v>0.1877318838795642</v>
      </c>
      <c r="BQ61" s="51" t="n">
        <v>-0.03814101531985127</v>
      </c>
      <c r="BR61" s="51" t="n">
        <v>1.000834091323822</v>
      </c>
      <c r="BS61" s="51" t="n">
        <v>-4.63215961143959e-05</v>
      </c>
      <c r="BT61" s="51" t="n">
        <v>2.43290430648746e-05</v>
      </c>
      <c r="BU61" s="51" t="n">
        <v>4.890869287343946e-05</v>
      </c>
      <c r="BV61" s="51" t="n">
        <v>7.162159479951678e-05</v>
      </c>
    </row>
    <row r="62">
      <c r="A62" s="49" t="n">
        <v>55.97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-1.713682108788949</v>
      </c>
      <c r="F62" s="49" t="n">
        <v>-1.530884500159665</v>
      </c>
      <c r="G62" s="49" t="n">
        <v>-0.05696045064562873</v>
      </c>
      <c r="H62" s="49" t="n">
        <v>-1.485344832961828</v>
      </c>
      <c r="I62" s="49" t="n">
        <v>-6.213451479549589</v>
      </c>
      <c r="J62" s="49" t="n">
        <v>1.550397849381174</v>
      </c>
      <c r="K62" s="49" t="n">
        <v>-1.713679065477879</v>
      </c>
      <c r="L62" s="49" t="n">
        <v>-1.530883312085562</v>
      </c>
      <c r="M62" s="49" t="n">
        <v>-0.05696310551091532</v>
      </c>
      <c r="N62" s="49" t="n">
        <v>-1.485338671311018</v>
      </c>
      <c r="O62" s="49" t="n">
        <v>-6.213454227508746</v>
      </c>
      <c r="P62" s="49" t="n">
        <v>1.550393359155678</v>
      </c>
      <c r="Q62" s="49" t="n">
        <v>-3.043311069594878e-06</v>
      </c>
      <c r="R62" s="49" t="n">
        <v>-1.188074103319892e-06</v>
      </c>
      <c r="S62" s="49" t="n">
        <v>2.654865286583208e-06</v>
      </c>
      <c r="T62" s="49" t="n">
        <v>-6.161650810021513e-06</v>
      </c>
      <c r="U62" s="49" t="n">
        <v>2.747959156224056e-06</v>
      </c>
      <c r="V62" s="49" t="n">
        <v>4.490225496533995e-06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-1.223404443772255e-07</v>
      </c>
      <c r="AD62" s="49" t="n">
        <v>-4.122920564472049e-08</v>
      </c>
      <c r="AE62" s="49" t="n">
        <v>7.78751568736389e-08</v>
      </c>
      <c r="AF62" s="49" t="n">
        <v>-1.525554366010179e-07</v>
      </c>
      <c r="AG62" s="49" t="n">
        <v>1.191853545717825e-07</v>
      </c>
      <c r="AH62" s="49" t="n">
        <v>1.137191997335578e-07</v>
      </c>
      <c r="AI62" s="49" t="n">
        <v>-0.001626470891054837</v>
      </c>
      <c r="AJ62" s="49" t="n">
        <v>-0.001601234674163962</v>
      </c>
      <c r="AK62" s="49" t="n">
        <v>0.002153056099818914</v>
      </c>
      <c r="AL62" s="49" t="n">
        <v>-0.0008651086839988788</v>
      </c>
      <c r="AM62" s="49" t="n">
        <v>0.0004859241936882586</v>
      </c>
      <c r="AN62" s="49" t="n">
        <v>0.0004152938464956159</v>
      </c>
      <c r="AO62" s="49" t="n">
        <v>-0.001627180057555249</v>
      </c>
      <c r="AP62" s="49" t="n">
        <v>-1.404519632826652</v>
      </c>
      <c r="AQ62" s="49" t="n">
        <v>0.2751714648106595</v>
      </c>
      <c r="AR62" s="49" t="n">
        <v>-0.05409990177534992</v>
      </c>
      <c r="AS62" s="49" t="n">
        <v>0.1045318166254509</v>
      </c>
      <c r="AT62" s="49" t="n">
        <v>-0.0006718823138723917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0.1877318375579681</v>
      </c>
      <c r="BN62" s="49" t="n">
        <v>-0.03814099099080821</v>
      </c>
      <c r="BO62" s="49" t="n">
        <v>1.000834140232515</v>
      </c>
      <c r="BP62" s="49" t="n">
        <v>0.1877318838601968</v>
      </c>
      <c r="BQ62" s="49" t="n">
        <v>-0.03814101531211931</v>
      </c>
      <c r="BR62" s="49" t="n">
        <v>1.000834091340779</v>
      </c>
      <c r="BS62" s="49" t="n">
        <v>-4.630222866230937e-05</v>
      </c>
      <c r="BT62" s="49" t="n">
        <v>2.432131110396973e-05</v>
      </c>
      <c r="BU62" s="49" t="n">
        <v>4.889173599309515e-05</v>
      </c>
      <c r="BV62" s="49" t="n">
        <v>7.159486295350652e-05</v>
      </c>
    </row>
    <row r="63">
      <c r="A63" s="51" t="n">
        <v>55.98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-1.713682108788949</v>
      </c>
      <c r="F63" s="51" t="n">
        <v>-1.530884500159665</v>
      </c>
      <c r="G63" s="51" t="n">
        <v>-0.05696045064562873</v>
      </c>
      <c r="H63" s="51" t="n">
        <v>-1.485344832961828</v>
      </c>
      <c r="I63" s="51" t="n">
        <v>-6.213451479549589</v>
      </c>
      <c r="J63" s="51" t="n">
        <v>1.550397849381174</v>
      </c>
      <c r="K63" s="51" t="n">
        <v>-1.71367906669819</v>
      </c>
      <c r="L63" s="51" t="n">
        <v>-1.530883312496575</v>
      </c>
      <c r="M63" s="51" t="n">
        <v>-0.05696310473447954</v>
      </c>
      <c r="N63" s="51" t="n">
        <v>-1.485338672833193</v>
      </c>
      <c r="O63" s="51" t="n">
        <v>-6.213454226319978</v>
      </c>
      <c r="P63" s="51" t="n">
        <v>1.550393360290544</v>
      </c>
      <c r="Q63" s="51" t="n">
        <v>-3.042090758631488e-06</v>
      </c>
      <c r="R63" s="51" t="n">
        <v>-1.18766309031848e-06</v>
      </c>
      <c r="S63" s="51" t="n">
        <v>2.654088850806424e-06</v>
      </c>
      <c r="T63" s="51" t="n">
        <v>-6.160128634746798e-06</v>
      </c>
      <c r="U63" s="51" t="n">
        <v>2.746770388917241e-06</v>
      </c>
      <c r="V63" s="51" t="n">
        <v>4.489090630110937e-06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-1.222992249115339e-07</v>
      </c>
      <c r="AD63" s="51" t="n">
        <v>-4.121705956253901e-08</v>
      </c>
      <c r="AE63" s="51" t="n">
        <v>7.785244115154043e-08</v>
      </c>
      <c r="AF63" s="51" t="n">
        <v>-1.525059392260691e-07</v>
      </c>
      <c r="AG63" s="51" t="n">
        <v>1.191451832072837e-07</v>
      </c>
      <c r="AH63" s="51" t="n">
        <v>1.136809439231459e-07</v>
      </c>
      <c r="AI63" s="51" t="n">
        <v>-0.001626250787656673</v>
      </c>
      <c r="AJ63" s="51" t="n">
        <v>-0.001601148858450364</v>
      </c>
      <c r="AK63" s="51" t="n">
        <v>0.002153035062962066</v>
      </c>
      <c r="AL63" s="51" t="n">
        <v>-0.0008652255603550897</v>
      </c>
      <c r="AM63" s="51" t="n">
        <v>0.0004859526623898776</v>
      </c>
      <c r="AN63" s="51" t="n">
        <v>0.0004153831253232129</v>
      </c>
      <c r="AO63" s="51" t="n">
        <v>-0.001626960016150173</v>
      </c>
      <c r="AP63" s="51" t="n">
        <v>-1.404519547014875</v>
      </c>
      <c r="AQ63" s="51" t="n">
        <v>0.2751714435418724</v>
      </c>
      <c r="AR63" s="51" t="n">
        <v>-0.05410001674135636</v>
      </c>
      <c r="AS63" s="51" t="n">
        <v>0.1045318454294874</v>
      </c>
      <c r="AT63" s="51" t="n">
        <v>-0.0006718006326843145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0.1877318375579681</v>
      </c>
      <c r="BN63" s="51" t="n">
        <v>-0.03814099099080821</v>
      </c>
      <c r="BO63" s="51" t="n">
        <v>1.000834140232515</v>
      </c>
      <c r="BP63" s="51" t="n">
        <v>0.1877318838408359</v>
      </c>
      <c r="BQ63" s="51" t="n">
        <v>-0.03814101530438945</v>
      </c>
      <c r="BR63" s="51" t="n">
        <v>1.000834091357731</v>
      </c>
      <c r="BS63" s="51" t="n">
        <v>-4.628286773278312e-05</v>
      </c>
      <c r="BT63" s="51" t="n">
        <v>2.431358124554972e-05</v>
      </c>
      <c r="BU63" s="51" t="n">
        <v>4.887478444182136e-05</v>
      </c>
      <c r="BV63" s="51" t="n">
        <v>7.156813978851726e-05</v>
      </c>
    </row>
    <row r="64">
      <c r="A64" s="49" t="n">
        <v>55.99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-1.713682108788949</v>
      </c>
      <c r="F64" s="49" t="n">
        <v>-1.530884500159665</v>
      </c>
      <c r="G64" s="49" t="n">
        <v>-0.05696045064562873</v>
      </c>
      <c r="H64" s="49" t="n">
        <v>-1.485344832961828</v>
      </c>
      <c r="I64" s="49" t="n">
        <v>-6.213451479549589</v>
      </c>
      <c r="J64" s="49" t="n">
        <v>1.550397849381174</v>
      </c>
      <c r="K64" s="49" t="n">
        <v>-1.713679067918087</v>
      </c>
      <c r="L64" s="49" t="n">
        <v>-1.530883312907466</v>
      </c>
      <c r="M64" s="49" t="n">
        <v>-0.05696310395827183</v>
      </c>
      <c r="N64" s="49" t="n">
        <v>-1.485338674354873</v>
      </c>
      <c r="O64" s="49" t="n">
        <v>-6.213454225131613</v>
      </c>
      <c r="P64" s="49" t="n">
        <v>1.550393361425027</v>
      </c>
      <c r="Q64" s="49" t="n">
        <v>-3.040870861781286e-06</v>
      </c>
      <c r="R64" s="49" t="n">
        <v>-1.187252199219557e-06</v>
      </c>
      <c r="S64" s="49" t="n">
        <v>2.653312643097205e-06</v>
      </c>
      <c r="T64" s="49" t="n">
        <v>-6.158606955297685e-06</v>
      </c>
      <c r="U64" s="49" t="n">
        <v>2.745582023955251e-06</v>
      </c>
      <c r="V64" s="49" t="n">
        <v>4.487956146936867e-06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-1.222578635255956e-07</v>
      </c>
      <c r="AD64" s="49" t="n">
        <v>-4.120482293763121e-08</v>
      </c>
      <c r="AE64" s="49" t="n">
        <v>7.782955703419629e-08</v>
      </c>
      <c r="AF64" s="49" t="n">
        <v>-1.524562357503589e-07</v>
      </c>
      <c r="AG64" s="49" t="n">
        <v>1.191048723588745e-07</v>
      </c>
      <c r="AH64" s="49" t="n">
        <v>1.136425654187784e-07</v>
      </c>
      <c r="AI64" s="49" t="n">
        <v>-0.001626030744561037</v>
      </c>
      <c r="AJ64" s="49" t="n">
        <v>-0.001601063055050184</v>
      </c>
      <c r="AK64" s="49" t="n">
        <v>0.002153014033415308</v>
      </c>
      <c r="AL64" s="49" t="n">
        <v>-0.000865342416927194</v>
      </c>
      <c r="AM64" s="49" t="n">
        <v>0.000485981109369441</v>
      </c>
      <c r="AN64" s="49" t="n">
        <v>0.0004154723854478445</v>
      </c>
      <c r="AO64" s="49" t="n">
        <v>-0.001626740032442378</v>
      </c>
      <c r="AP64" s="49" t="n">
        <v>-1.404519461213</v>
      </c>
      <c r="AQ64" s="49" t="n">
        <v>0.2751714222784849</v>
      </c>
      <c r="AR64" s="49" t="n">
        <v>-0.05410013168765539</v>
      </c>
      <c r="AS64" s="49" t="n">
        <v>0.1045318742115206</v>
      </c>
      <c r="AT64" s="49" t="n">
        <v>-0.0006717189687740346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0.1877318375579681</v>
      </c>
      <c r="BN64" s="49" t="n">
        <v>-0.03814099099080821</v>
      </c>
      <c r="BO64" s="49" t="n">
        <v>1.000834140232515</v>
      </c>
      <c r="BP64" s="49" t="n">
        <v>0.1877318838214816</v>
      </c>
      <c r="BQ64" s="49" t="n">
        <v>-0.03814101529666139</v>
      </c>
      <c r="BR64" s="49" t="n">
        <v>1.000834091374677</v>
      </c>
      <c r="BS64" s="49" t="n">
        <v>-4.626351349235058e-05</v>
      </c>
      <c r="BT64" s="49" t="n">
        <v>2.430585318430323e-05</v>
      </c>
      <c r="BU64" s="49" t="n">
        <v>4.885783844166269e-05</v>
      </c>
      <c r="BV64" s="49" t="n">
        <v>7.154142546011661e-05</v>
      </c>
    </row>
    <row r="65">
      <c r="A65" s="51" t="n">
        <v>56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-1.713682108788949</v>
      </c>
      <c r="F65" s="51" t="n">
        <v>-1.530884500159665</v>
      </c>
      <c r="G65" s="51" t="n">
        <v>-0.05696045064562873</v>
      </c>
      <c r="H65" s="51" t="n">
        <v>-1.485344832961828</v>
      </c>
      <c r="I65" s="51" t="n">
        <v>-6.213451479549589</v>
      </c>
      <c r="J65" s="51" t="n">
        <v>1.550397849381174</v>
      </c>
      <c r="K65" s="51" t="n">
        <v>-1.713679069137573</v>
      </c>
      <c r="L65" s="51" t="n">
        <v>-1.530883313318236</v>
      </c>
      <c r="M65" s="51" t="n">
        <v>-0.05696310318229199</v>
      </c>
      <c r="N65" s="51" t="n">
        <v>-1.485338675876057</v>
      </c>
      <c r="O65" s="51" t="n">
        <v>-6.213454223943649</v>
      </c>
      <c r="P65" s="51" t="n">
        <v>1.550393362559128</v>
      </c>
      <c r="Q65" s="51" t="n">
        <v>-3.039651375935648e-06</v>
      </c>
      <c r="R65" s="51" t="n">
        <v>-1.186841429801078e-06</v>
      </c>
      <c r="S65" s="51" t="n">
        <v>2.652536663254323e-06</v>
      </c>
      <c r="T65" s="51" t="n">
        <v>-6.157085771008042e-06</v>
      </c>
      <c r="U65" s="51" t="n">
        <v>2.744394059561728e-06</v>
      </c>
      <c r="V65" s="51" t="n">
        <v>4.486822045679517e-06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-1.222165109586137e-07</v>
      </c>
      <c r="AD65" s="51" t="n">
        <v>-4.119258441520699e-08</v>
      </c>
      <c r="AE65" s="51" t="n">
        <v>7.780664114430749e-08</v>
      </c>
      <c r="AF65" s="51" t="n">
        <v>-1.524065620876064e-07</v>
      </c>
      <c r="AG65" s="51" t="n">
        <v>1.190645657761502e-07</v>
      </c>
      <c r="AH65" s="51" t="n">
        <v>1.136042285057072e-07</v>
      </c>
      <c r="AI65" s="51" t="n">
        <v>-0.00162581076015007</v>
      </c>
      <c r="AJ65" s="51" t="n">
        <v>-0.001600977263147143</v>
      </c>
      <c r="AK65" s="51" t="n">
        <v>0.00215299301077466</v>
      </c>
      <c r="AL65" s="51" t="n">
        <v>-0.0008654592535931332</v>
      </c>
      <c r="AM65" s="51" t="n">
        <v>0.0004860095344665822</v>
      </c>
      <c r="AN65" s="51" t="n">
        <v>0.0004155616268257472</v>
      </c>
      <c r="AO65" s="51" t="n">
        <v>-0.001626520108996926</v>
      </c>
      <c r="AP65" s="51" t="n">
        <v>-1.404519375423431</v>
      </c>
      <c r="AQ65" s="51" t="n">
        <v>0.2751714010224409</v>
      </c>
      <c r="AR65" s="51" t="n">
        <v>-0.05410024661449127</v>
      </c>
      <c r="AS65" s="51" t="n">
        <v>0.1045319029717619</v>
      </c>
      <c r="AT65" s="51" t="n">
        <v>-0.0006716373223031379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0.1877318375579681</v>
      </c>
      <c r="BN65" s="51" t="n">
        <v>-0.03814099099080821</v>
      </c>
      <c r="BO65" s="51" t="n">
        <v>1.000834140232515</v>
      </c>
      <c r="BP65" s="51" t="n">
        <v>0.187731883802134</v>
      </c>
      <c r="BQ65" s="51" t="n">
        <v>-0.0381410152889354</v>
      </c>
      <c r="BR65" s="51" t="n">
        <v>1.000834091391618</v>
      </c>
      <c r="BS65" s="51" t="n">
        <v>-4.624416585774505e-05</v>
      </c>
      <c r="BT65" s="51" t="n">
        <v>2.429812719778601e-05</v>
      </c>
      <c r="BU65" s="51" t="n">
        <v>4.884089732648533e-05</v>
      </c>
      <c r="BV65" s="51" t="n">
        <v>7.15147195537723e-05</v>
      </c>
    </row>
    <row r="66">
      <c r="A66" s="49" t="n">
        <v>56.01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-1.713682108788949</v>
      </c>
      <c r="F66" s="49" t="n">
        <v>-1.530884500159665</v>
      </c>
      <c r="G66" s="49" t="n">
        <v>-0.05696045064562873</v>
      </c>
      <c r="H66" s="49" t="n">
        <v>-1.485344832961828</v>
      </c>
      <c r="I66" s="49" t="n">
        <v>-6.213451479549589</v>
      </c>
      <c r="J66" s="49" t="n">
        <v>1.550397849381174</v>
      </c>
      <c r="K66" s="49" t="n">
        <v>-1.713679070356646</v>
      </c>
      <c r="L66" s="49" t="n">
        <v>-1.530883313728883</v>
      </c>
      <c r="M66" s="49" t="n">
        <v>-0.05696310240654018</v>
      </c>
      <c r="N66" s="49" t="n">
        <v>-1.485338677396746</v>
      </c>
      <c r="O66" s="49" t="n">
        <v>-6.213454222756088</v>
      </c>
      <c r="P66" s="49" t="n">
        <v>1.550393363692847</v>
      </c>
      <c r="Q66" s="49" t="n">
        <v>-3.038432303092975e-06</v>
      </c>
      <c r="R66" s="49" t="n">
        <v>-1.186430782507131e-06</v>
      </c>
      <c r="S66" s="49" t="n">
        <v>2.651760911444312e-06</v>
      </c>
      <c r="T66" s="49" t="n">
        <v>-6.155565082321957e-06</v>
      </c>
      <c r="U66" s="49" t="n">
        <v>2.743206498401207e-06</v>
      </c>
      <c r="V66" s="49" t="n">
        <v>4.485688327449111e-06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-1.221754803321202e-07</v>
      </c>
      <c r="AD66" s="49" t="n">
        <v>-4.118045536042063e-08</v>
      </c>
      <c r="AE66" s="49" t="n">
        <v>7.778392379959205e-08</v>
      </c>
      <c r="AF66" s="49" t="n">
        <v>-1.523571745952468e-07</v>
      </c>
      <c r="AG66" s="49" t="n">
        <v>1.190245851089358e-07</v>
      </c>
      <c r="AH66" s="49" t="n">
        <v>1.135660966681759e-07</v>
      </c>
      <c r="AI66" s="49" t="n">
        <v>-0.001625590833614213</v>
      </c>
      <c r="AJ66" s="49" t="n">
        <v>-0.001600891481790405</v>
      </c>
      <c r="AK66" s="49" t="n">
        <v>0.002152971994081554</v>
      </c>
      <c r="AL66" s="49" t="n">
        <v>-0.0008655760702427838</v>
      </c>
      <c r="AM66" s="49" t="n">
        <v>0.0004860379378158816</v>
      </c>
      <c r="AN66" s="49" t="n">
        <v>0.0004156508495098138</v>
      </c>
      <c r="AO66" s="49" t="n">
        <v>-0.001626300244203112</v>
      </c>
      <c r="AP66" s="49" t="n">
        <v>-1.404519289645352</v>
      </c>
      <c r="AQ66" s="49" t="n">
        <v>0.2751713797733315</v>
      </c>
      <c r="AR66" s="49" t="n">
        <v>-0.05410036152175587</v>
      </c>
      <c r="AS66" s="49" t="n">
        <v>0.1045319317100558</v>
      </c>
      <c r="AT66" s="49" t="n">
        <v>-0.0006715556932298386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0.1877318375579681</v>
      </c>
      <c r="BN66" s="49" t="n">
        <v>-0.03814099099080821</v>
      </c>
      <c r="BO66" s="49" t="n">
        <v>1.000834140232515</v>
      </c>
      <c r="BP66" s="49" t="n">
        <v>0.187731883782793</v>
      </c>
      <c r="BQ66" s="49" t="n">
        <v>-0.0381410152812117</v>
      </c>
      <c r="BR66" s="49" t="n">
        <v>1.000834091408553</v>
      </c>
      <c r="BS66" s="49" t="n">
        <v>-4.622482485672208e-05</v>
      </c>
      <c r="BT66" s="49" t="n">
        <v>2.429040349416489e-05</v>
      </c>
      <c r="BU66" s="49" t="n">
        <v>4.88239617624231e-05</v>
      </c>
      <c r="BV66" s="49" t="n">
        <v>7.148802261304003e-05</v>
      </c>
    </row>
    <row r="67">
      <c r="A67" s="51" t="n">
        <v>56.02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-1.713682108788949</v>
      </c>
      <c r="F67" s="51" t="n">
        <v>-1.530884500159665</v>
      </c>
      <c r="G67" s="51" t="n">
        <v>-0.05696045064562873</v>
      </c>
      <c r="H67" s="51" t="n">
        <v>-1.485344832961828</v>
      </c>
      <c r="I67" s="51" t="n">
        <v>-6.213451479549589</v>
      </c>
      <c r="J67" s="51" t="n">
        <v>1.550397849381174</v>
      </c>
      <c r="K67" s="51" t="n">
        <v>-1.713679071575308</v>
      </c>
      <c r="L67" s="51" t="n">
        <v>-1.530883314139408</v>
      </c>
      <c r="M67" s="51" t="n">
        <v>-0.05696310163101614</v>
      </c>
      <c r="N67" s="51" t="n">
        <v>-1.485338678916939</v>
      </c>
      <c r="O67" s="51" t="n">
        <v>-6.213454221568928</v>
      </c>
      <c r="P67" s="51" t="n">
        <v>1.550393364826183</v>
      </c>
      <c r="Q67" s="51" t="n">
        <v>-3.037213641254866e-06</v>
      </c>
      <c r="R67" s="51" t="n">
        <v>-1.186020256893627e-06</v>
      </c>
      <c r="S67" s="51" t="n">
        <v>2.650985387410432e-06</v>
      </c>
      <c r="T67" s="51" t="n">
        <v>-6.154044888573296e-06</v>
      </c>
      <c r="U67" s="51" t="n">
        <v>2.742019338697332e-06</v>
      </c>
      <c r="V67" s="51" t="n">
        <v>4.484554991135425e-06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-1.22134182888423e-07</v>
      </c>
      <c r="AD67" s="51" t="n">
        <v>-4.11682183727659e-08</v>
      </c>
      <c r="AE67" s="51" t="n">
        <v>7.77610227556836e-08</v>
      </c>
      <c r="AF67" s="51" t="n">
        <v>-1.52307537150051e-07</v>
      </c>
      <c r="AG67" s="51" t="n">
        <v>1.189843347225786e-07</v>
      </c>
      <c r="AH67" s="51" t="n">
        <v>1.135277918114935e-07</v>
      </c>
      <c r="AI67" s="51" t="n">
        <v>-0.001625370966751228</v>
      </c>
      <c r="AJ67" s="51" t="n">
        <v>-0.001600805712784375</v>
      </c>
      <c r="AK67" s="51" t="n">
        <v>0.002152950984708413</v>
      </c>
      <c r="AL67" s="51" t="n">
        <v>-0.0008656928671145213</v>
      </c>
      <c r="AM67" s="51" t="n">
        <v>0.000486066319456313</v>
      </c>
      <c r="AN67" s="51" t="n">
        <v>0.0004157400534725796</v>
      </c>
      <c r="AO67" s="51" t="n">
        <v>-0.001626080437276747</v>
      </c>
      <c r="AP67" s="51" t="n">
        <v>-1.404519203877824</v>
      </c>
      <c r="AQ67" s="51" t="n">
        <v>0.2751713585302257</v>
      </c>
      <c r="AR67" s="51" t="n">
        <v>-0.05410047640936335</v>
      </c>
      <c r="AS67" s="51" t="n">
        <v>0.1045319604265646</v>
      </c>
      <c r="AT67" s="51" t="n">
        <v>-0.0006714740814458619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0.1877318375579681</v>
      </c>
      <c r="BN67" s="51" t="n">
        <v>-0.03814099099080821</v>
      </c>
      <c r="BO67" s="51" t="n">
        <v>1.000834140232515</v>
      </c>
      <c r="BP67" s="51" t="n">
        <v>0.1877318837634585</v>
      </c>
      <c r="BQ67" s="51" t="n">
        <v>-0.03814101527349018</v>
      </c>
      <c r="BR67" s="51" t="n">
        <v>1.000834091425483</v>
      </c>
      <c r="BS67" s="51" t="n">
        <v>-4.620549040601496e-05</v>
      </c>
      <c r="BT67" s="51" t="n">
        <v>2.428268197629535e-05</v>
      </c>
      <c r="BU67" s="51" t="n">
        <v>4.880703174947598e-05</v>
      </c>
      <c r="BV67" s="51" t="n">
        <v>7.146133455104652e-05</v>
      </c>
    </row>
    <row r="68">
      <c r="A68" s="49" t="n">
        <v>56.03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-1.713682108788949</v>
      </c>
      <c r="F68" s="49" t="n">
        <v>-1.530884500159665</v>
      </c>
      <c r="G68" s="49" t="n">
        <v>-0.05696045064562873</v>
      </c>
      <c r="H68" s="49" t="n">
        <v>-1.485344832961828</v>
      </c>
      <c r="I68" s="49" t="n">
        <v>-6.213451479549589</v>
      </c>
      <c r="J68" s="49" t="n">
        <v>1.550397849381174</v>
      </c>
      <c r="K68" s="49" t="n">
        <v>-1.713679072793558</v>
      </c>
      <c r="L68" s="49" t="n">
        <v>-1.530883314549812</v>
      </c>
      <c r="M68" s="49" t="n">
        <v>-0.05696310085572035</v>
      </c>
      <c r="N68" s="49" t="n">
        <v>-1.485338680436638</v>
      </c>
      <c r="O68" s="49" t="n">
        <v>-6.213454220382169</v>
      </c>
      <c r="P68" s="49" t="n">
        <v>1.550393365959137</v>
      </c>
      <c r="Q68" s="49" t="n">
        <v>-3.035995391087454e-06</v>
      </c>
      <c r="R68" s="49" t="n">
        <v>-1.185609853182612e-06</v>
      </c>
      <c r="S68" s="49" t="n">
        <v>2.650210091617589e-06</v>
      </c>
      <c r="T68" s="49" t="n">
        <v>-6.152525189984104e-06</v>
      </c>
      <c r="U68" s="49" t="n">
        <v>2.740832579561925e-06</v>
      </c>
      <c r="V68" s="49" t="n">
        <v>4.483422036960505e-06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-1.220929972911303e-07</v>
      </c>
      <c r="AD68" s="49" t="n">
        <v>-4.115603026826346e-08</v>
      </c>
      <c r="AE68" s="49" t="n">
        <v>7.773819748232817e-08</v>
      </c>
      <c r="AF68" s="49" t="n">
        <v>-1.522580111001232e-07</v>
      </c>
      <c r="AG68" s="49" t="n">
        <v>1.189441965615545e-07</v>
      </c>
      <c r="AH68" s="49" t="n">
        <v>1.134895659671287e-07</v>
      </c>
      <c r="AI68" s="49" t="n">
        <v>-0.001625151158517042</v>
      </c>
      <c r="AJ68" s="49" t="n">
        <v>-0.001600719955020835</v>
      </c>
      <c r="AK68" s="49" t="n">
        <v>0.002152929982083695</v>
      </c>
      <c r="AL68" s="49" t="n">
        <v>-0.0008658096440932712</v>
      </c>
      <c r="AM68" s="49" t="n">
        <v>0.0004860946792423262</v>
      </c>
      <c r="AN68" s="49" t="n">
        <v>0.0004158292387314171</v>
      </c>
      <c r="AO68" s="49" t="n">
        <v>-0.00162586068999483</v>
      </c>
      <c r="AP68" s="49" t="n">
        <v>-1.404519118122639</v>
      </c>
      <c r="AQ68" s="49" t="n">
        <v>0.2751713372944713</v>
      </c>
      <c r="AR68" s="49" t="n">
        <v>-0.05410059127752567</v>
      </c>
      <c r="AS68" s="49" t="n">
        <v>0.1045319891213058</v>
      </c>
      <c r="AT68" s="49" t="n">
        <v>-0.0006713924870470272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0.1877318375579681</v>
      </c>
      <c r="BN68" s="49" t="n">
        <v>-0.03814099099080821</v>
      </c>
      <c r="BO68" s="49" t="n">
        <v>1.000834140232515</v>
      </c>
      <c r="BP68" s="49" t="n">
        <v>0.1877318837441307</v>
      </c>
      <c r="BQ68" s="49" t="n">
        <v>-0.03814101526577061</v>
      </c>
      <c r="BR68" s="49" t="n">
        <v>1.000834091442408</v>
      </c>
      <c r="BS68" s="49" t="n">
        <v>-4.618616261664599e-05</v>
      </c>
      <c r="BT68" s="49" t="n">
        <v>2.4274962408255e-05</v>
      </c>
      <c r="BU68" s="49" t="n">
        <v>4.879010684355478e-05</v>
      </c>
      <c r="BV68" s="49" t="n">
        <v>7.143465505606471e-05</v>
      </c>
    </row>
    <row r="69">
      <c r="A69" s="51" t="n">
        <v>56.04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-1.713682108788949</v>
      </c>
      <c r="F69" s="51" t="n">
        <v>-1.530884500159665</v>
      </c>
      <c r="G69" s="51" t="n">
        <v>-0.05696045064562873</v>
      </c>
      <c r="H69" s="51" t="n">
        <v>-1.485344832961828</v>
      </c>
      <c r="I69" s="51" t="n">
        <v>-6.213451479549589</v>
      </c>
      <c r="J69" s="51" t="n">
        <v>1.550397849381174</v>
      </c>
      <c r="K69" s="51" t="n">
        <v>-1.713679074011397</v>
      </c>
      <c r="L69" s="51" t="n">
        <v>-1.530883314960095</v>
      </c>
      <c r="M69" s="51" t="n">
        <v>-0.05696310008065173</v>
      </c>
      <c r="N69" s="51" t="n">
        <v>-1.485338681955843</v>
      </c>
      <c r="O69" s="51" t="n">
        <v>-6.21345421919581</v>
      </c>
      <c r="P69" s="51" t="n">
        <v>1.55039336709171</v>
      </c>
      <c r="Q69" s="51" t="n">
        <v>-3.034777551924606e-06</v>
      </c>
      <c r="R69" s="51" t="n">
        <v>-1.185199570707951e-06</v>
      </c>
      <c r="S69" s="51" t="n">
        <v>2.649435022997193e-06</v>
      </c>
      <c r="T69" s="51" t="n">
        <v>-6.151005985000069e-06</v>
      </c>
      <c r="U69" s="51" t="n">
        <v>2.739646220106806e-06</v>
      </c>
      <c r="V69" s="51" t="n">
        <v>4.482289464036171e-06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-1.220516135351662e-07</v>
      </c>
      <c r="AD69" s="51" t="n">
        <v>-4.114380662055095e-08</v>
      </c>
      <c r="AE69" s="51" t="n">
        <v>7.771533394140655e-08</v>
      </c>
      <c r="AF69" s="51" t="n">
        <v>-1.522083654375422e-07</v>
      </c>
      <c r="AG69" s="51" t="n">
        <v>1.18903856471779e-07</v>
      </c>
      <c r="AH69" s="51" t="n">
        <v>1.134512240745338e-07</v>
      </c>
      <c r="AI69" s="51" t="n">
        <v>-0.00162493140992498</v>
      </c>
      <c r="AJ69" s="51" t="n">
        <v>-0.001600634208616525</v>
      </c>
      <c r="AK69" s="51" t="n">
        <v>0.002152908986000226</v>
      </c>
      <c r="AL69" s="51" t="n">
        <v>-0.0008659264011814074</v>
      </c>
      <c r="AM69" s="51" t="n">
        <v>0.0004861230172011488</v>
      </c>
      <c r="AN69" s="51" t="n">
        <v>0.0004159184052647879</v>
      </c>
      <c r="AO69" s="51" t="n">
        <v>-0.001625641001323791</v>
      </c>
      <c r="AP69" s="51" t="n">
        <v>-1.404519032378694</v>
      </c>
      <c r="AQ69" s="51" t="n">
        <v>0.2751713160655021</v>
      </c>
      <c r="AR69" s="51" t="n">
        <v>-0.05410070612613434</v>
      </c>
      <c r="AS69" s="51" t="n">
        <v>0.1045320177941455</v>
      </c>
      <c r="AT69" s="51" t="n">
        <v>-0.0006713109099952677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0.1877318375579681</v>
      </c>
      <c r="BN69" s="51" t="n">
        <v>-0.03814099099080821</v>
      </c>
      <c r="BO69" s="51" t="n">
        <v>1.000834140232515</v>
      </c>
      <c r="BP69" s="51" t="n">
        <v>0.1877318837248096</v>
      </c>
      <c r="BQ69" s="51" t="n">
        <v>-0.03814101525805284</v>
      </c>
      <c r="BR69" s="51" t="n">
        <v>1.000834091459328</v>
      </c>
      <c r="BS69" s="51" t="n">
        <v>-4.616684143310401e-05</v>
      </c>
      <c r="BT69" s="51" t="n">
        <v>2.426724463738816e-05</v>
      </c>
      <c r="BU69" s="51" t="n">
        <v>4.87731872667041e-05</v>
      </c>
      <c r="BV69" s="51" t="n">
        <v>7.140798419191792e-05</v>
      </c>
    </row>
    <row r="70">
      <c r="A70" s="49" t="n">
        <v>56.05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-1.713682108788949</v>
      </c>
      <c r="F70" s="49" t="n">
        <v>-1.530884500159665</v>
      </c>
      <c r="G70" s="49" t="n">
        <v>-0.05696045064562873</v>
      </c>
      <c r="H70" s="49" t="n">
        <v>-1.485344832961828</v>
      </c>
      <c r="I70" s="49" t="n">
        <v>-6.213451479549589</v>
      </c>
      <c r="J70" s="49" t="n">
        <v>1.550397849381174</v>
      </c>
      <c r="K70" s="49" t="n">
        <v>-1.713679075228824</v>
      </c>
      <c r="L70" s="49" t="n">
        <v>-1.530883315370256</v>
      </c>
      <c r="M70" s="49" t="n">
        <v>-0.05696309930581023</v>
      </c>
      <c r="N70" s="49" t="n">
        <v>-1.485338683474553</v>
      </c>
      <c r="O70" s="49" t="n">
        <v>-6.213454218009852</v>
      </c>
      <c r="P70" s="49" t="n">
        <v>1.550393368223901</v>
      </c>
      <c r="Q70" s="49" t="n">
        <v>-3.033560124432455e-06</v>
      </c>
      <c r="R70" s="49" t="n">
        <v>-1.184789409469644e-06</v>
      </c>
      <c r="S70" s="49" t="n">
        <v>2.648660181493734e-06</v>
      </c>
      <c r="T70" s="49" t="n">
        <v>-6.149487274509369e-06</v>
      </c>
      <c r="U70" s="49" t="n">
        <v>2.738460262996512e-06</v>
      </c>
      <c r="V70" s="49" t="n">
        <v>4.481157273472647e-06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-1.220105448053038e-07</v>
      </c>
      <c r="AD70" s="49" t="n">
        <v>-4.113169533765423e-08</v>
      </c>
      <c r="AE70" s="49" t="n">
        <v>7.769265488680871e-08</v>
      </c>
      <c r="AF70" s="49" t="n">
        <v>-1.521589862944067e-07</v>
      </c>
      <c r="AG70" s="49" t="n">
        <v>1.188638361071526e-07</v>
      </c>
      <c r="AH70" s="49" t="n">
        <v>1.134130765798221e-07</v>
      </c>
      <c r="AI70" s="49" t="n">
        <v>-0.001624711719028881</v>
      </c>
      <c r="AJ70" s="49" t="n">
        <v>-0.001600548472071305</v>
      </c>
      <c r="AK70" s="49" t="n">
        <v>0.002152887995543473</v>
      </c>
      <c r="AL70" s="49" t="n">
        <v>-0.0008660431382665948</v>
      </c>
      <c r="AM70" s="49" t="n">
        <v>0.0004861513334251579</v>
      </c>
      <c r="AN70" s="49" t="n">
        <v>0.000416007553124083</v>
      </c>
      <c r="AO70" s="49" t="n">
        <v>-0.001625421372266734</v>
      </c>
      <c r="AP70" s="49" t="n">
        <v>-1.404518946646101</v>
      </c>
      <c r="AQ70" s="49" t="n">
        <v>0.2751712948431018</v>
      </c>
      <c r="AR70" s="49" t="n">
        <v>-0.0541008209551905</v>
      </c>
      <c r="AS70" s="49" t="n">
        <v>0.1045320464450969</v>
      </c>
      <c r="AT70" s="49" t="n">
        <v>-0.0006712293503011998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0.1877318375579681</v>
      </c>
      <c r="BN70" s="49" t="n">
        <v>-0.03814099099080821</v>
      </c>
      <c r="BO70" s="49" t="n">
        <v>1.000834140232515</v>
      </c>
      <c r="BP70" s="49" t="n">
        <v>0.187731883705495</v>
      </c>
      <c r="BQ70" s="49" t="n">
        <v>-0.03814101525033707</v>
      </c>
      <c r="BR70" s="49" t="n">
        <v>1.000834091476242</v>
      </c>
      <c r="BS70" s="49" t="n">
        <v>-4.614752685538903e-05</v>
      </c>
      <c r="BT70" s="49" t="n">
        <v>2.425952886492277e-05</v>
      </c>
      <c r="BU70" s="49" t="n">
        <v>4.875627301892393e-05</v>
      </c>
      <c r="BV70" s="49" t="n">
        <v>7.138132202693309e-05</v>
      </c>
    </row>
    <row r="71">
      <c r="A71" s="51" t="n">
        <v>56.06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-1.713682108788949</v>
      </c>
      <c r="F71" s="51" t="n">
        <v>-1.530884500159665</v>
      </c>
      <c r="G71" s="51" t="n">
        <v>-0.05696045064562873</v>
      </c>
      <c r="H71" s="51" t="n">
        <v>-1.485344832961828</v>
      </c>
      <c r="I71" s="51" t="n">
        <v>-6.213451479549589</v>
      </c>
      <c r="J71" s="51" t="n">
        <v>1.550397849381174</v>
      </c>
      <c r="K71" s="51" t="n">
        <v>-1.71367907644584</v>
      </c>
      <c r="L71" s="51" t="n">
        <v>-1.530883315780295</v>
      </c>
      <c r="M71" s="51" t="n">
        <v>-0.05696309853119614</v>
      </c>
      <c r="N71" s="51" t="n">
        <v>-1.485338684992769</v>
      </c>
      <c r="O71" s="51" t="n">
        <v>-6.213454216824298</v>
      </c>
      <c r="P71" s="51" t="n">
        <v>1.550393369355709</v>
      </c>
      <c r="Q71" s="51" t="n">
        <v>-3.032343108833047e-06</v>
      </c>
      <c r="R71" s="51" t="n">
        <v>-1.184379369911781e-06</v>
      </c>
      <c r="S71" s="51" t="n">
        <v>2.647885567405583e-06</v>
      </c>
      <c r="T71" s="51" t="n">
        <v>-6.147969058512004e-06</v>
      </c>
      <c r="U71" s="51" t="n">
        <v>2.737274708231041e-06</v>
      </c>
      <c r="V71" s="51" t="n">
        <v>4.480025465047888e-06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-1.219692146432963e-07</v>
      </c>
      <c r="AD71" s="51" t="n">
        <v>-4.111946671928133e-08</v>
      </c>
      <c r="AE71" s="51" t="n">
        <v>7.766978597800213e-08</v>
      </c>
      <c r="AF71" s="51" t="n">
        <v>-1.52109363295988e-07</v>
      </c>
      <c r="AG71" s="51" t="n">
        <v>1.188235508745375e-07</v>
      </c>
      <c r="AH71" s="51" t="n">
        <v>1.133747642091849e-07</v>
      </c>
      <c r="AI71" s="51" t="n">
        <v>-0.001624492088287283</v>
      </c>
      <c r="AJ71" s="51" t="n">
        <v>-0.001600462748097982</v>
      </c>
      <c r="AK71" s="51" t="n">
        <v>0.002152867012382848</v>
      </c>
      <c r="AL71" s="51" t="n">
        <v>-0.0008661598556157017</v>
      </c>
      <c r="AM71" s="51" t="n">
        <v>0.0004861796280914204</v>
      </c>
      <c r="AN71" s="51" t="n">
        <v>0.0004160966823167779</v>
      </c>
      <c r="AO71" s="51" t="n">
        <v>-0.001625201800894846</v>
      </c>
      <c r="AP71" s="51" t="n">
        <v>-1.404518860923372</v>
      </c>
      <c r="AQ71" s="51" t="n">
        <v>0.275171273626387</v>
      </c>
      <c r="AR71" s="51" t="n">
        <v>-0.05410093576460253</v>
      </c>
      <c r="AS71" s="51" t="n">
        <v>0.1045320750742741</v>
      </c>
      <c r="AT71" s="51" t="n">
        <v>-0.0006711478078909591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0.1877318375579681</v>
      </c>
      <c r="BN71" s="51" t="n">
        <v>-0.03814099099080821</v>
      </c>
      <c r="BO71" s="51" t="n">
        <v>1.000834140232515</v>
      </c>
      <c r="BP71" s="51" t="n">
        <v>0.187731883686187</v>
      </c>
      <c r="BQ71" s="51" t="n">
        <v>-0.03814101524262352</v>
      </c>
      <c r="BR71" s="51" t="n">
        <v>1.000834091493151</v>
      </c>
      <c r="BS71" s="51" t="n">
        <v>-4.612821891125662e-05</v>
      </c>
      <c r="BT71" s="51" t="n">
        <v>2.425181531290344e-05</v>
      </c>
      <c r="BU71" s="51" t="n">
        <v>4.873936387816968e-05</v>
      </c>
      <c r="BV71" s="51" t="n">
        <v>7.135466850280102e-05</v>
      </c>
    </row>
    <row r="72">
      <c r="A72" s="49" t="n">
        <v>56.07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-1.713682108788949</v>
      </c>
      <c r="F72" s="49" t="n">
        <v>-1.530884500159665</v>
      </c>
      <c r="G72" s="49" t="n">
        <v>-0.05696045064562873</v>
      </c>
      <c r="H72" s="49" t="n">
        <v>-1.485344832961828</v>
      </c>
      <c r="I72" s="49" t="n">
        <v>-6.213451479549589</v>
      </c>
      <c r="J72" s="49" t="n">
        <v>1.550397849381174</v>
      </c>
      <c r="K72" s="49" t="n">
        <v>-1.713679077662444</v>
      </c>
      <c r="L72" s="49" t="n">
        <v>-1.530883316190214</v>
      </c>
      <c r="M72" s="49" t="n">
        <v>-0.05696309775680944</v>
      </c>
      <c r="N72" s="49" t="n">
        <v>-1.485338686510491</v>
      </c>
      <c r="O72" s="49" t="n">
        <v>-6.213454215639143</v>
      </c>
      <c r="P72" s="49" t="n">
        <v>1.550393370487136</v>
      </c>
      <c r="Q72" s="49" t="n">
        <v>-3.031126504460246e-06</v>
      </c>
      <c r="R72" s="49" t="n">
        <v>-1.183969451812317e-06</v>
      </c>
      <c r="S72" s="49" t="n">
        <v>2.647111180704986e-06</v>
      </c>
      <c r="T72" s="49" t="n">
        <v>-6.146451337007974e-06</v>
      </c>
      <c r="U72" s="49" t="n">
        <v>2.73608955314586e-06</v>
      </c>
      <c r="V72" s="49" t="n">
        <v>4.478894037873715e-06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-1.219280594511728e-07</v>
      </c>
      <c r="AD72" s="49" t="n">
        <v>-4.11072982451808e-08</v>
      </c>
      <c r="AE72" s="49" t="n">
        <v>7.764700708052727e-08</v>
      </c>
      <c r="AF72" s="49" t="n">
        <v>-1.520599065794881e-07</v>
      </c>
      <c r="AG72" s="49" t="n">
        <v>1.187834404708238e-07</v>
      </c>
      <c r="AH72" s="49" t="n">
        <v>1.133365809960832e-07</v>
      </c>
      <c r="AI72" s="49" t="n">
        <v>-0.001624272515835465</v>
      </c>
      <c r="AJ72" s="49" t="n">
        <v>-0.001600377034977481</v>
      </c>
      <c r="AK72" s="49" t="n">
        <v>0.002152846035589963</v>
      </c>
      <c r="AL72" s="49" t="n">
        <v>-0.0008662765530653167</v>
      </c>
      <c r="AM72" s="49" t="n">
        <v>0.0004862079008835772</v>
      </c>
      <c r="AN72" s="49" t="n">
        <v>0.0004161857928150179</v>
      </c>
      <c r="AO72" s="49" t="n">
        <v>-0.00162498228964008</v>
      </c>
      <c r="AP72" s="49" t="n">
        <v>-1.404518775213207</v>
      </c>
      <c r="AQ72" s="49" t="n">
        <v>0.2751712524169971</v>
      </c>
      <c r="AR72" s="49" t="n">
        <v>-0.05410105055460287</v>
      </c>
      <c r="AS72" s="49" t="n">
        <v>0.1045321036818273</v>
      </c>
      <c r="AT72" s="49" t="n">
        <v>-0.0006710662828420668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0.1877318375579681</v>
      </c>
      <c r="BN72" s="49" t="n">
        <v>-0.03814099099080821</v>
      </c>
      <c r="BO72" s="49" t="n">
        <v>1.000834140232515</v>
      </c>
      <c r="BP72" s="49" t="n">
        <v>0.1877318836668857</v>
      </c>
      <c r="BQ72" s="49" t="n">
        <v>-0.03814101523491188</v>
      </c>
      <c r="BR72" s="49" t="n">
        <v>1.000834091510055</v>
      </c>
      <c r="BS72" s="49" t="n">
        <v>-4.610891757295121e-05</v>
      </c>
      <c r="BT72" s="49" t="n">
        <v>2.424410366907992e-05</v>
      </c>
      <c r="BU72" s="49" t="n">
        <v>4.872246006648595e-05</v>
      </c>
      <c r="BV72" s="49" t="n">
        <v>7.13280236470675e-05</v>
      </c>
    </row>
    <row r="73">
      <c r="A73" s="51" t="n">
        <v>56.08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-1.713682108788949</v>
      </c>
      <c r="F73" s="51" t="n">
        <v>-1.530884500159665</v>
      </c>
      <c r="G73" s="51" t="n">
        <v>-0.05696045064562873</v>
      </c>
      <c r="H73" s="51" t="n">
        <v>-1.485344832961828</v>
      </c>
      <c r="I73" s="51" t="n">
        <v>-6.213451479549589</v>
      </c>
      <c r="J73" s="51" t="n">
        <v>1.550397849381174</v>
      </c>
      <c r="K73" s="51" t="n">
        <v>-1.713679078878638</v>
      </c>
      <c r="L73" s="51" t="n">
        <v>-1.53088331660001</v>
      </c>
      <c r="M73" s="51" t="n">
        <v>-0.05696309698265001</v>
      </c>
      <c r="N73" s="51" t="n">
        <v>-1.485338688027719</v>
      </c>
      <c r="O73" s="51" t="n">
        <v>-6.213454214454387</v>
      </c>
      <c r="P73" s="51" t="n">
        <v>1.550393371618182</v>
      </c>
      <c r="Q73" s="51" t="n">
        <v>-3.02991031109201e-06</v>
      </c>
      <c r="R73" s="51" t="n">
        <v>-1.183559654949207e-06</v>
      </c>
      <c r="S73" s="51" t="n">
        <v>2.64633702128092e-06</v>
      </c>
      <c r="T73" s="51" t="n">
        <v>-6.144934109331146e-06</v>
      </c>
      <c r="U73" s="51" t="n">
        <v>2.734904797740967e-06</v>
      </c>
      <c r="V73" s="51" t="n">
        <v>4.477762992394219e-06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-1.218869225256774e-07</v>
      </c>
      <c r="AD73" s="51" t="n">
        <v>-4.109513027715874e-08</v>
      </c>
      <c r="AE73" s="51" t="n">
        <v>7.762424224493775e-08</v>
      </c>
      <c r="AF73" s="51" t="n">
        <v>-1.520104673559397e-07</v>
      </c>
      <c r="AG73" s="51" t="n">
        <v>1.187433486590089e-07</v>
      </c>
      <c r="AH73" s="51" t="n">
        <v>1.132984086696723e-07</v>
      </c>
      <c r="AI73" s="51" t="n">
        <v>-0.001624053002054591</v>
      </c>
      <c r="AJ73" s="51" t="n">
        <v>-0.001600291332905887</v>
      </c>
      <c r="AK73" s="51" t="n">
        <v>0.002152825065288588</v>
      </c>
      <c r="AL73" s="51" t="n">
        <v>-0.0008663932306319673</v>
      </c>
      <c r="AM73" s="51" t="n">
        <v>0.0004862361518489311</v>
      </c>
      <c r="AN73" s="51" t="n">
        <v>0.000416274884649179</v>
      </c>
      <c r="AO73" s="51" t="n">
        <v>-0.00162476283665522</v>
      </c>
      <c r="AP73" s="51" t="n">
        <v>-1.404518689513893</v>
      </c>
      <c r="AQ73" s="51" t="n">
        <v>0.2751712312140173</v>
      </c>
      <c r="AR73" s="51" t="n">
        <v>-0.05410116532505051</v>
      </c>
      <c r="AS73" s="51" t="n">
        <v>0.1045321322674541</v>
      </c>
      <c r="AT73" s="51" t="n">
        <v>-0.0006709847751196759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0.1877318375579681</v>
      </c>
      <c r="BN73" s="51" t="n">
        <v>-0.03814099099080821</v>
      </c>
      <c r="BO73" s="51" t="n">
        <v>1.000834140232515</v>
      </c>
      <c r="BP73" s="51" t="n">
        <v>0.187731883647591</v>
      </c>
      <c r="BQ73" s="51" t="n">
        <v>-0.03814101522720201</v>
      </c>
      <c r="BR73" s="51" t="n">
        <v>1.000834091526953</v>
      </c>
      <c r="BS73" s="51" t="n">
        <v>-4.608962289598395e-05</v>
      </c>
      <c r="BT73" s="51" t="n">
        <v>2.423639380161324e-05</v>
      </c>
      <c r="BU73" s="51" t="n">
        <v>4.870556180591734e-05</v>
      </c>
      <c r="BV73" s="51" t="n">
        <v>7.130138760242271e-05</v>
      </c>
    </row>
    <row r="74">
      <c r="A74" s="49" t="n">
        <v>56.09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-1.713682108788949</v>
      </c>
      <c r="F74" s="49" t="n">
        <v>-1.530884500159665</v>
      </c>
      <c r="G74" s="49" t="n">
        <v>-0.05696045064562873</v>
      </c>
      <c r="H74" s="49" t="n">
        <v>-1.485344832961828</v>
      </c>
      <c r="I74" s="49" t="n">
        <v>-6.213451479549589</v>
      </c>
      <c r="J74" s="49" t="n">
        <v>1.550397849381174</v>
      </c>
      <c r="K74" s="49" t="n">
        <v>-1.713679080094421</v>
      </c>
      <c r="L74" s="49" t="n">
        <v>-1.530883317009686</v>
      </c>
      <c r="M74" s="49" t="n">
        <v>-0.05696309620871788</v>
      </c>
      <c r="N74" s="49" t="n">
        <v>-1.485338689544453</v>
      </c>
      <c r="O74" s="49" t="n">
        <v>-6.213454213270031</v>
      </c>
      <c r="P74" s="49" t="n">
        <v>1.550393372748846</v>
      </c>
      <c r="Q74" s="49" t="n">
        <v>-3.028694528284248e-06</v>
      </c>
      <c r="R74" s="49" t="n">
        <v>-1.18314997976654e-06</v>
      </c>
      <c r="S74" s="49" t="n">
        <v>2.645563089147263e-06</v>
      </c>
      <c r="T74" s="49" t="n">
        <v>-6.143417375259475e-06</v>
      </c>
      <c r="U74" s="49" t="n">
        <v>2.733720442016363e-06</v>
      </c>
      <c r="V74" s="49" t="n">
        <v>4.476632328165309e-06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-1.218458576441728e-07</v>
      </c>
      <c r="AD74" s="49" t="n">
        <v>-4.108296168818699e-08</v>
      </c>
      <c r="AE74" s="49" t="n">
        <v>7.760144837484773e-08</v>
      </c>
      <c r="AF74" s="49" t="n">
        <v>-1.519610514800346e-07</v>
      </c>
      <c r="AG74" s="49" t="n">
        <v>1.18703329947574e-07</v>
      </c>
      <c r="AH74" s="49" t="n">
        <v>1.132602809772627e-07</v>
      </c>
      <c r="AI74" s="49" t="n">
        <v>-0.001623833546634409</v>
      </c>
      <c r="AJ74" s="49" t="n">
        <v>-0.001600205642396705</v>
      </c>
      <c r="AK74" s="49" t="n">
        <v>0.002152804101740178</v>
      </c>
      <c r="AL74" s="49" t="n">
        <v>-0.0008665098883236367</v>
      </c>
      <c r="AM74" s="49" t="n">
        <v>0.0004862643809943055</v>
      </c>
      <c r="AN74" s="49" t="n">
        <v>0.0004163639578126207</v>
      </c>
      <c r="AO74" s="49" t="n">
        <v>-0.001624543442319662</v>
      </c>
      <c r="AP74" s="49" t="n">
        <v>-1.404518603825627</v>
      </c>
      <c r="AQ74" s="49" t="n">
        <v>0.2751712100175692</v>
      </c>
      <c r="AR74" s="49" t="n">
        <v>-0.05410128007595834</v>
      </c>
      <c r="AS74" s="49" t="n">
        <v>0.1045321608312028</v>
      </c>
      <c r="AT74" s="49" t="n">
        <v>-0.000670903284692825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0.1877318375579681</v>
      </c>
      <c r="BN74" s="49" t="n">
        <v>-0.03814099099080821</v>
      </c>
      <c r="BO74" s="49" t="n">
        <v>1.000834140232515</v>
      </c>
      <c r="BP74" s="49" t="n">
        <v>0.1877318836283029</v>
      </c>
      <c r="BQ74" s="49" t="n">
        <v>-0.03814101521949435</v>
      </c>
      <c r="BR74" s="49" t="n">
        <v>1.000834091543846</v>
      </c>
      <c r="BS74" s="49" t="n">
        <v>-4.607033474157696e-05</v>
      </c>
      <c r="BT74" s="49" t="n">
        <v>2.422868614071483e-05</v>
      </c>
      <c r="BU74" s="49" t="n">
        <v>4.868866887441925e-05</v>
      </c>
      <c r="BV74" s="49" t="n">
        <v>7.127476027366954e-05</v>
      </c>
    </row>
    <row r="75">
      <c r="A75" s="51" t="n">
        <v>56.1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-1.713682108788949</v>
      </c>
      <c r="F75" s="51" t="n">
        <v>-1.530884500159665</v>
      </c>
      <c r="G75" s="51" t="n">
        <v>-0.05696045064562873</v>
      </c>
      <c r="H75" s="51" t="n">
        <v>-1.485344832961828</v>
      </c>
      <c r="I75" s="51" t="n">
        <v>-6.213451479549589</v>
      </c>
      <c r="J75" s="51" t="n">
        <v>1.550397849381174</v>
      </c>
      <c r="K75" s="51" t="n">
        <v>-1.713679081309792</v>
      </c>
      <c r="L75" s="51" t="n">
        <v>-1.530883317419239</v>
      </c>
      <c r="M75" s="51" t="n">
        <v>-0.05696309543501413</v>
      </c>
      <c r="N75" s="51" t="n">
        <v>-1.485338691060692</v>
      </c>
      <c r="O75" s="51" t="n">
        <v>-6.213454212086077</v>
      </c>
      <c r="P75" s="51" t="n">
        <v>1.550393373879128</v>
      </c>
      <c r="Q75" s="51" t="n">
        <v>-3.027479157147184e-06</v>
      </c>
      <c r="R75" s="51" t="n">
        <v>-1.182740426708406e-06</v>
      </c>
      <c r="S75" s="51" t="n">
        <v>2.64478938539342e-06</v>
      </c>
      <c r="T75" s="51" t="n">
        <v>-6.141901136125227e-06</v>
      </c>
      <c r="U75" s="51" t="n">
        <v>2.732536487748405e-06</v>
      </c>
      <c r="V75" s="51" t="n">
        <v>4.475502045631075e-06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-1.218044836672524e-07</v>
      </c>
      <c r="AD75" s="51" t="n">
        <v>-4.10706937388353e-08</v>
      </c>
      <c r="AE75" s="51" t="n">
        <v>7.757848627799706e-08</v>
      </c>
      <c r="AF75" s="51" t="n">
        <v>-1.519113591915561e-07</v>
      </c>
      <c r="AG75" s="51" t="n">
        <v>1.18662999828989e-07</v>
      </c>
      <c r="AH75" s="51" t="n">
        <v>1.132219447268559e-07</v>
      </c>
      <c r="AI75" s="51" t="n">
        <v>-0.001623614151833272</v>
      </c>
      <c r="AJ75" s="51" t="n">
        <v>-0.001600119965006352</v>
      </c>
      <c r="AK75" s="51" t="n">
        <v>0.002152783146225669</v>
      </c>
      <c r="AL75" s="51" t="n">
        <v>-0.0008666265264286354</v>
      </c>
      <c r="AM75" s="51" t="n">
        <v>0.0004862925886096601</v>
      </c>
      <c r="AN75" s="51" t="n">
        <v>0.0004164530123385654</v>
      </c>
      <c r="AO75" s="51" t="n">
        <v>-0.001624324106344228</v>
      </c>
      <c r="AP75" s="51" t="n">
        <v>-1.404518518148928</v>
      </c>
      <c r="AQ75" s="51" t="n">
        <v>0.2751711888279296</v>
      </c>
      <c r="AR75" s="51" t="n">
        <v>-0.05410139480735284</v>
      </c>
      <c r="AS75" s="51" t="n">
        <v>0.1045321893731005</v>
      </c>
      <c r="AT75" s="51" t="n">
        <v>-0.0006708218115108879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0.1877318375579681</v>
      </c>
      <c r="BN75" s="51" t="n">
        <v>-0.03814099099080821</v>
      </c>
      <c r="BO75" s="51" t="n">
        <v>1.000834140232515</v>
      </c>
      <c r="BP75" s="51" t="n">
        <v>0.1877318836090213</v>
      </c>
      <c r="BQ75" s="51" t="n">
        <v>-0.03814101521178884</v>
      </c>
      <c r="BR75" s="51" t="n">
        <v>1.000834091560734</v>
      </c>
      <c r="BS75" s="51" t="n">
        <v>-4.605105319299696e-05</v>
      </c>
      <c r="BT75" s="51" t="n">
        <v>2.422098063781242e-05</v>
      </c>
      <c r="BU75" s="51" t="n">
        <v>4.867178104994707e-05</v>
      </c>
      <c r="BV75" s="51" t="n">
        <v>7.124814154639759e-05</v>
      </c>
    </row>
    <row r="76">
      <c r="A76" s="49" t="n">
        <v>56.11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-1.713682108788949</v>
      </c>
      <c r="F76" s="49" t="n">
        <v>-1.530884500159665</v>
      </c>
      <c r="G76" s="49" t="n">
        <v>-0.05696045064562873</v>
      </c>
      <c r="H76" s="49" t="n">
        <v>-1.485344832961828</v>
      </c>
      <c r="I76" s="49" t="n">
        <v>-6.213451479549589</v>
      </c>
      <c r="J76" s="49" t="n">
        <v>1.550397849381174</v>
      </c>
      <c r="K76" s="49" t="n">
        <v>-1.713679082524752</v>
      </c>
      <c r="L76" s="49" t="n">
        <v>-1.53088331782867</v>
      </c>
      <c r="M76" s="49" t="n">
        <v>-0.05696309466153712</v>
      </c>
      <c r="N76" s="49" t="n">
        <v>-1.485338692576438</v>
      </c>
      <c r="O76" s="49" t="n">
        <v>-6.213454210902524</v>
      </c>
      <c r="P76" s="49" t="n">
        <v>1.55039337500903</v>
      </c>
      <c r="Q76" s="49" t="n">
        <v>-3.026264196570594e-06</v>
      </c>
      <c r="R76" s="49" t="n">
        <v>-1.182330994886627e-06</v>
      </c>
      <c r="S76" s="49" t="n">
        <v>2.644015908388753e-06</v>
      </c>
      <c r="T76" s="49" t="n">
        <v>-6.140385390374092e-06</v>
      </c>
      <c r="U76" s="49" t="n">
        <v>2.731352934937092e-06</v>
      </c>
      <c r="V76" s="49" t="n">
        <v>4.474372144125383e-06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-1.217633194259016e-07</v>
      </c>
      <c r="AD76" s="49" t="n">
        <v>-4.105857821955412e-08</v>
      </c>
      <c r="AE76" s="49" t="n">
        <v>7.75558300380487e-08</v>
      </c>
      <c r="AF76" s="49" t="n">
        <v>-1.51861982617546e-07</v>
      </c>
      <c r="AG76" s="49" t="n">
        <v>1.186228779682941e-07</v>
      </c>
      <c r="AH76" s="49" t="n">
        <v>1.131837734655652e-07</v>
      </c>
      <c r="AI76" s="49" t="n">
        <v>-0.001623394815114614</v>
      </c>
      <c r="AJ76" s="49" t="n">
        <v>-0.001600034297353017</v>
      </c>
      <c r="AK76" s="49" t="n">
        <v>0.002152762195932387</v>
      </c>
      <c r="AL76" s="49" t="n">
        <v>-0.0008667431445491459</v>
      </c>
      <c r="AM76" s="49" t="n">
        <v>0.0004863207745705781</v>
      </c>
      <c r="AN76" s="49" t="n">
        <v>0.0004165420482065815</v>
      </c>
      <c r="AO76" s="49" t="n">
        <v>-0.00162410483094154</v>
      </c>
      <c r="AP76" s="49" t="n">
        <v>-1.40451843248533</v>
      </c>
      <c r="AQ76" s="49" t="n">
        <v>0.2751711676463303</v>
      </c>
      <c r="AR76" s="49" t="n">
        <v>-0.05410150951946503</v>
      </c>
      <c r="AS76" s="49" t="n">
        <v>0.1045322178933933</v>
      </c>
      <c r="AT76" s="49" t="n">
        <v>-0.0006707403557176455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0.1877318375579681</v>
      </c>
      <c r="BN76" s="49" t="n">
        <v>-0.03814099099080821</v>
      </c>
      <c r="BO76" s="49" t="n">
        <v>1.000834140232515</v>
      </c>
      <c r="BP76" s="49" t="n">
        <v>0.1877318835897464</v>
      </c>
      <c r="BQ76" s="49" t="n">
        <v>-0.03814101520408555</v>
      </c>
      <c r="BR76" s="49" t="n">
        <v>1.000834091577616</v>
      </c>
      <c r="BS76" s="49" t="n">
        <v>-4.603177827799954e-05</v>
      </c>
      <c r="BT76" s="49" t="n">
        <v>2.421327734147827e-05</v>
      </c>
      <c r="BU76" s="49" t="n">
        <v>4.865489877659002e-05</v>
      </c>
      <c r="BV76" s="49" t="n">
        <v>7.122153175838383e-05</v>
      </c>
    </row>
    <row r="77">
      <c r="A77" s="51" t="n">
        <v>56.12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-1.713682108788949</v>
      </c>
      <c r="F77" s="51" t="n">
        <v>-1.530884500159665</v>
      </c>
      <c r="G77" s="51" t="n">
        <v>-0.05696045064562873</v>
      </c>
      <c r="H77" s="51" t="n">
        <v>-1.485344832961828</v>
      </c>
      <c r="I77" s="51" t="n">
        <v>-6.213451479549589</v>
      </c>
      <c r="J77" s="51" t="n">
        <v>1.550397849381174</v>
      </c>
      <c r="K77" s="51" t="n">
        <v>-1.713679083739303</v>
      </c>
      <c r="L77" s="51" t="n">
        <v>-1.530883318237982</v>
      </c>
      <c r="M77" s="51" t="n">
        <v>-0.05696309388828548</v>
      </c>
      <c r="N77" s="51" t="n">
        <v>-1.485338694091692</v>
      </c>
      <c r="O77" s="51" t="n">
        <v>-6.21345420971937</v>
      </c>
      <c r="P77" s="51" t="n">
        <v>1.550393376138551</v>
      </c>
      <c r="Q77" s="51" t="n">
        <v>-3.025049645444255e-06</v>
      </c>
      <c r="R77" s="51" t="n">
        <v>-1.181921683190978e-06</v>
      </c>
      <c r="S77" s="51" t="n">
        <v>2.643242656745481e-06</v>
      </c>
      <c r="T77" s="51" t="n">
        <v>-6.138870136451757e-06</v>
      </c>
      <c r="U77" s="51" t="n">
        <v>2.73016978091789e-06</v>
      </c>
      <c r="V77" s="51" t="n">
        <v>4.473242623204143e-06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-1.217226060921539e-07</v>
      </c>
      <c r="AD77" s="51" t="n">
        <v>-4.104660245111405e-08</v>
      </c>
      <c r="AE77" s="51" t="n">
        <v>7.753342273872539e-08</v>
      </c>
      <c r="AF77" s="51" t="n">
        <v>-1.518130187255773e-07</v>
      </c>
      <c r="AG77" s="51" t="n">
        <v>1.18583209622429e-07</v>
      </c>
      <c r="AH77" s="51" t="n">
        <v>1.131459122969379e-07</v>
      </c>
      <c r="AI77" s="51" t="n">
        <v>-0.001623175534504717</v>
      </c>
      <c r="AJ77" s="51" t="n">
        <v>-0.001599948638096061</v>
      </c>
      <c r="AK77" s="51" t="n">
        <v>0.00215274125001021</v>
      </c>
      <c r="AL77" s="51" t="n">
        <v>-0.0008668597424736291</v>
      </c>
      <c r="AM77" s="51" t="n">
        <v>0.0004863489385639674</v>
      </c>
      <c r="AN77" s="51" t="n">
        <v>0.0004166310654069665</v>
      </c>
      <c r="AO77" s="51" t="n">
        <v>-0.001623885613569788</v>
      </c>
      <c r="AP77" s="51" t="n">
        <v>-1.404518346831455</v>
      </c>
      <c r="AQ77" s="51" t="n">
        <v>0.2751711464699764</v>
      </c>
      <c r="AR77" s="51" t="n">
        <v>-0.05410162421191408</v>
      </c>
      <c r="AS77" s="51" t="n">
        <v>0.1045322463919484</v>
      </c>
      <c r="AT77" s="51" t="n">
        <v>-0.0006706589172945293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0.1877318375579681</v>
      </c>
      <c r="BN77" s="51" t="n">
        <v>-0.03814099099080821</v>
      </c>
      <c r="BO77" s="51" t="n">
        <v>1.000834140232515</v>
      </c>
      <c r="BP77" s="51" t="n">
        <v>0.187731883570478</v>
      </c>
      <c r="BQ77" s="51" t="n">
        <v>-0.03814101519638397</v>
      </c>
      <c r="BR77" s="51" t="n">
        <v>1.000834091594494</v>
      </c>
      <c r="BS77" s="51" t="n">
        <v>-4.601250991331796e-05</v>
      </c>
      <c r="BT77" s="51" t="n">
        <v>2.420557576598981e-05</v>
      </c>
      <c r="BU77" s="51" t="n">
        <v>4.863802161025887e-05</v>
      </c>
      <c r="BV77" s="51" t="n">
        <v>7.119493038725627e-05</v>
      </c>
    </row>
    <row r="78">
      <c r="A78" s="49" t="n">
        <v>56.13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-1.713682108788949</v>
      </c>
      <c r="F78" s="49" t="n">
        <v>-1.530884500159665</v>
      </c>
      <c r="G78" s="49" t="n">
        <v>-0.05696045064562873</v>
      </c>
      <c r="H78" s="49" t="n">
        <v>-1.485344832961828</v>
      </c>
      <c r="I78" s="49" t="n">
        <v>-6.213451479549589</v>
      </c>
      <c r="J78" s="49" t="n">
        <v>1.550397849381174</v>
      </c>
      <c r="K78" s="49" t="n">
        <v>-1.713679084953443</v>
      </c>
      <c r="L78" s="49" t="n">
        <v>-1.530883318647172</v>
      </c>
      <c r="M78" s="49" t="n">
        <v>-0.05696309311526168</v>
      </c>
      <c r="N78" s="49" t="n">
        <v>-1.485338695606451</v>
      </c>
      <c r="O78" s="49" t="n">
        <v>-6.213454208536617</v>
      </c>
      <c r="P78" s="49" t="n">
        <v>1.55039337726769</v>
      </c>
      <c r="Q78" s="49" t="n">
        <v>-3.023835506210659e-06</v>
      </c>
      <c r="R78" s="49" t="n">
        <v>-1.181512493175774e-06</v>
      </c>
      <c r="S78" s="49" t="n">
        <v>2.64246963294773e-06</v>
      </c>
      <c r="T78" s="49" t="n">
        <v>-6.137355377244802e-06</v>
      </c>
      <c r="U78" s="49" t="n">
        <v>2.728987027467156e-06</v>
      </c>
      <c r="V78" s="49" t="n">
        <v>4.472113484199625e-06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-1.216809839398341e-07</v>
      </c>
      <c r="AD78" s="49" t="n">
        <v>-4.103421194772295e-08</v>
      </c>
      <c r="AE78" s="49" t="n">
        <v>7.751022883207767e-08</v>
      </c>
      <c r="AF78" s="49" t="n">
        <v>-1.517630405876297e-07</v>
      </c>
      <c r="AG78" s="49" t="n">
        <v>1.185426309318477e-07</v>
      </c>
      <c r="AH78" s="49" t="n">
        <v>1.131073974068759e-07</v>
      </c>
      <c r="AI78" s="49" t="n">
        <v>-0.001622956317209808</v>
      </c>
      <c r="AJ78" s="49" t="n">
        <v>-0.00159986299482918</v>
      </c>
      <c r="AK78" s="49" t="n">
        <v>0.002152720314385408</v>
      </c>
      <c r="AL78" s="49" t="n">
        <v>-0.0008669763212175648</v>
      </c>
      <c r="AM78" s="49" t="n">
        <v>0.0004863770811758949</v>
      </c>
      <c r="AN78" s="49" t="n">
        <v>0.0004167200640193003</v>
      </c>
      <c r="AO78" s="49" t="n">
        <v>-0.001623666452366861</v>
      </c>
      <c r="AP78" s="49" t="n">
        <v>-1.404518261186014</v>
      </c>
      <c r="AQ78" s="49" t="n">
        <v>0.275171125298104</v>
      </c>
      <c r="AR78" s="49" t="n">
        <v>-0.0541017388846002</v>
      </c>
      <c r="AS78" s="49" t="n">
        <v>0.1045322748685659</v>
      </c>
      <c r="AT78" s="49" t="n">
        <v>-0.0006705774958871976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0.1877318375579681</v>
      </c>
      <c r="BN78" s="49" t="n">
        <v>-0.03814099099080821</v>
      </c>
      <c r="BO78" s="49" t="n">
        <v>1.000834140232515</v>
      </c>
      <c r="BP78" s="49" t="n">
        <v>0.1877318835512164</v>
      </c>
      <c r="BQ78" s="49" t="n">
        <v>-0.03814101518868426</v>
      </c>
      <c r="BR78" s="49" t="n">
        <v>1.000834091611366</v>
      </c>
      <c r="BS78" s="49" t="n">
        <v>-4.59932482377301e-05</v>
      </c>
      <c r="BT78" s="49" t="n">
        <v>2.419787605706381e-05</v>
      </c>
      <c r="BU78" s="49" t="n">
        <v>4.862114955095365e-05</v>
      </c>
      <c r="BV78" s="49" t="n">
        <v>7.11683375721724e-05</v>
      </c>
    </row>
    <row r="79">
      <c r="A79" s="51" t="n">
        <v>56.14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-1.713682108788949</v>
      </c>
      <c r="F79" s="51" t="n">
        <v>-1.530884500159665</v>
      </c>
      <c r="G79" s="51" t="n">
        <v>-0.05696045064562873</v>
      </c>
      <c r="H79" s="51" t="n">
        <v>-1.485344832961828</v>
      </c>
      <c r="I79" s="51" t="n">
        <v>-6.213451479549589</v>
      </c>
      <c r="J79" s="51" t="n">
        <v>1.550397849381174</v>
      </c>
      <c r="K79" s="51" t="n">
        <v>-1.713679086167173</v>
      </c>
      <c r="L79" s="51" t="n">
        <v>-1.530883319056241</v>
      </c>
      <c r="M79" s="51" t="n">
        <v>-0.05696309234246469</v>
      </c>
      <c r="N79" s="51" t="n">
        <v>-1.485338697120717</v>
      </c>
      <c r="O79" s="51" t="n">
        <v>-6.213454207354264</v>
      </c>
      <c r="P79" s="51" t="n">
        <v>1.550393378396449</v>
      </c>
      <c r="Q79" s="51" t="n">
        <v>-3.02262177620527e-06</v>
      </c>
      <c r="R79" s="51" t="n">
        <v>-1.181103424618968e-06</v>
      </c>
      <c r="S79" s="51" t="n">
        <v>2.641696835954666e-06</v>
      </c>
      <c r="T79" s="51" t="n">
        <v>-6.13584111053278e-06</v>
      </c>
      <c r="U79" s="51" t="n">
        <v>2.727804674584888e-06</v>
      </c>
      <c r="V79" s="51" t="n">
        <v>4.47098472489138e-06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-1.216402033139791e-07</v>
      </c>
      <c r="AD79" s="51" t="n">
        <v>-4.102217864262515e-08</v>
      </c>
      <c r="AE79" s="51" t="n">
        <v>7.748769445406825e-08</v>
      </c>
      <c r="AF79" s="51" t="n">
        <v>-1.517139925771849e-07</v>
      </c>
      <c r="AG79" s="51" t="n">
        <v>1.185028921770262e-07</v>
      </c>
      <c r="AH79" s="51" t="n">
        <v>1.130695109490161e-07</v>
      </c>
      <c r="AI79" s="51" t="n">
        <v>-0.00162273715503669</v>
      </c>
      <c r="AJ79" s="51" t="n">
        <v>-0.001599777359907464</v>
      </c>
      <c r="AK79" s="51" t="n">
        <v>0.002152699383031703</v>
      </c>
      <c r="AL79" s="51" t="n">
        <v>-0.0008670928796923535</v>
      </c>
      <c r="AM79" s="51" t="n">
        <v>0.0004864052019444735</v>
      </c>
      <c r="AN79" s="51" t="n">
        <v>0.0004168090439484611</v>
      </c>
      <c r="AO79" s="51" t="n">
        <v>-0.001623447354372859</v>
      </c>
      <c r="AP79" s="51" t="n">
        <v>-1.404518175556523</v>
      </c>
      <c r="AQ79" s="51" t="n">
        <v>0.2751711041365002</v>
      </c>
      <c r="AR79" s="51" t="n">
        <v>-0.05410185353834753</v>
      </c>
      <c r="AS79" s="51" t="n">
        <v>0.1045323033236664</v>
      </c>
      <c r="AT79" s="51" t="n">
        <v>-0.0006704960920470429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0.1877318375579681</v>
      </c>
      <c r="BN79" s="51" t="n">
        <v>-0.03814099099080821</v>
      </c>
      <c r="BO79" s="51" t="n">
        <v>1.000834140232515</v>
      </c>
      <c r="BP79" s="51" t="n">
        <v>0.1877318835319612</v>
      </c>
      <c r="BQ79" s="51" t="n">
        <v>-0.03814101518098703</v>
      </c>
      <c r="BR79" s="51" t="n">
        <v>1.000834091628232</v>
      </c>
      <c r="BS79" s="51" t="n">
        <v>-4.597399305694694e-05</v>
      </c>
      <c r="BT79" s="51" t="n">
        <v>2.419017882532293e-05</v>
      </c>
      <c r="BU79" s="51" t="n">
        <v>4.860428304276354e-05</v>
      </c>
      <c r="BV79" s="51" t="n">
        <v>7.11417536985305e-05</v>
      </c>
    </row>
    <row r="80">
      <c r="A80" s="49" t="n">
        <v>56.15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-1.713682108788949</v>
      </c>
      <c r="F80" s="49" t="n">
        <v>-1.530884500159665</v>
      </c>
      <c r="G80" s="49" t="n">
        <v>-0.05696045064562873</v>
      </c>
      <c r="H80" s="49" t="n">
        <v>-1.485344832961828</v>
      </c>
      <c r="I80" s="49" t="n">
        <v>-6.213451479549589</v>
      </c>
      <c r="J80" s="49" t="n">
        <v>1.550397849381174</v>
      </c>
      <c r="K80" s="49" t="n">
        <v>-1.713679087380492</v>
      </c>
      <c r="L80" s="49" t="n">
        <v>-1.530883319465188</v>
      </c>
      <c r="M80" s="49" t="n">
        <v>-0.05696309156989508</v>
      </c>
      <c r="N80" s="49" t="n">
        <v>-1.485338698634491</v>
      </c>
      <c r="O80" s="49" t="n">
        <v>-6.213454206172311</v>
      </c>
      <c r="P80" s="49" t="n">
        <v>1.550393379524827</v>
      </c>
      <c r="Q80" s="49" t="n">
        <v>-3.0214084569824e-06</v>
      </c>
      <c r="R80" s="49" t="n">
        <v>-1.180694477298516e-06</v>
      </c>
      <c r="S80" s="49" t="n">
        <v>2.640924266349154e-06</v>
      </c>
      <c r="T80" s="49" t="n">
        <v>-6.134327337203871e-06</v>
      </c>
      <c r="U80" s="49" t="n">
        <v>2.72662272138291e-06</v>
      </c>
      <c r="V80" s="49" t="n">
        <v>4.469856346611678e-06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-1.215992545843196e-07</v>
      </c>
      <c r="AD80" s="49" t="n">
        <v>-4.101004387731884e-08</v>
      </c>
      <c r="AE80" s="49" t="n">
        <v>7.746496805301206e-08</v>
      </c>
      <c r="AF80" s="49" t="n">
        <v>-1.516647033083379e-07</v>
      </c>
      <c r="AG80" s="49" t="n">
        <v>1.18462988293877e-07</v>
      </c>
      <c r="AH80" s="49" t="n">
        <v>1.130314784937927e-07</v>
      </c>
      <c r="AI80" s="49" t="n">
        <v>-0.001622518052060573</v>
      </c>
      <c r="AJ80" s="49" t="n">
        <v>-0.001599691736852641</v>
      </c>
      <c r="AK80" s="49" t="n">
        <v>0.002152678458982083</v>
      </c>
      <c r="AL80" s="49" t="n">
        <v>-0.0008672094184573695</v>
      </c>
      <c r="AM80" s="49" t="n">
        <v>0.0004864333010421896</v>
      </c>
      <c r="AN80" s="49" t="n">
        <v>0.0004168980052681427</v>
      </c>
      <c r="AO80" s="49" t="n">
        <v>-0.00162322831150859</v>
      </c>
      <c r="AP80" s="49" t="n">
        <v>-1.40451808993539</v>
      </c>
      <c r="AQ80" s="49" t="n">
        <v>0.2751710829792421</v>
      </c>
      <c r="AR80" s="49" t="n">
        <v>-0.05410196817221626</v>
      </c>
      <c r="AS80" s="49" t="n">
        <v>0.1045323317568999</v>
      </c>
      <c r="AT80" s="49" t="n">
        <v>-0.0006704147053798595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0.1877318375579681</v>
      </c>
      <c r="BN80" s="49" t="n">
        <v>-0.03814099099080821</v>
      </c>
      <c r="BO80" s="49" t="n">
        <v>1.000834140232515</v>
      </c>
      <c r="BP80" s="49" t="n">
        <v>0.1877318835127126</v>
      </c>
      <c r="BQ80" s="49" t="n">
        <v>-0.03814101517329151</v>
      </c>
      <c r="BR80" s="49" t="n">
        <v>1.000834091645093</v>
      </c>
      <c r="BS80" s="49" t="n">
        <v>-4.595474450974635e-05</v>
      </c>
      <c r="BT80" s="49" t="n">
        <v>2.418248330054995e-05</v>
      </c>
      <c r="BU80" s="49" t="n">
        <v>4.858742186364395e-05</v>
      </c>
      <c r="BV80" s="49" t="n">
        <v>7.111517844239123e-05</v>
      </c>
    </row>
    <row r="81">
      <c r="A81" s="51" t="n">
        <v>56.16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-1.713682108788949</v>
      </c>
      <c r="F81" s="51" t="n">
        <v>-1.530884500159665</v>
      </c>
      <c r="G81" s="51" t="n">
        <v>-0.05696045064562873</v>
      </c>
      <c r="H81" s="51" t="n">
        <v>-1.485344832961828</v>
      </c>
      <c r="I81" s="51" t="n">
        <v>-6.213451479549589</v>
      </c>
      <c r="J81" s="51" t="n">
        <v>1.550397849381174</v>
      </c>
      <c r="K81" s="51" t="n">
        <v>-1.713679088593403</v>
      </c>
      <c r="L81" s="51" t="n">
        <v>-1.530883319874014</v>
      </c>
      <c r="M81" s="51" t="n">
        <v>-0.056963090797552</v>
      </c>
      <c r="N81" s="51" t="n">
        <v>-1.485338700147772</v>
      </c>
      <c r="O81" s="51" t="n">
        <v>-6.213454204990756</v>
      </c>
      <c r="P81" s="51" t="n">
        <v>1.550393380652826</v>
      </c>
      <c r="Q81" s="51" t="n">
        <v>-3.020195546321602e-06</v>
      </c>
      <c r="R81" s="51" t="n">
        <v>-1.180285651214419e-06</v>
      </c>
      <c r="S81" s="51" t="n">
        <v>2.640151923263834e-06</v>
      </c>
      <c r="T81" s="51" t="n">
        <v>-6.132814055481717e-06</v>
      </c>
      <c r="U81" s="51" t="n">
        <v>2.725441166084863e-06</v>
      </c>
      <c r="V81" s="51" t="n">
        <v>4.468728348472339e-06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-1.215581235727066e-07</v>
      </c>
      <c r="AD81" s="51" t="n">
        <v>-4.09978456548791e-08</v>
      </c>
      <c r="AE81" s="51" t="n">
        <v>7.744214511242603e-08</v>
      </c>
      <c r="AF81" s="51" t="n">
        <v>-1.516152785506486e-07</v>
      </c>
      <c r="AG81" s="51" t="n">
        <v>1.184228979695875e-07</v>
      </c>
      <c r="AH81" s="51" t="n">
        <v>1.129933446014815e-07</v>
      </c>
      <c r="AI81" s="51" t="n">
        <v>-0.001622299008216551</v>
      </c>
      <c r="AJ81" s="51" t="n">
        <v>-0.001599606125991243</v>
      </c>
      <c r="AK81" s="51" t="n">
        <v>0.002152657541907201</v>
      </c>
      <c r="AL81" s="51" t="n">
        <v>-0.0008673259374314519</v>
      </c>
      <c r="AM81" s="51" t="n">
        <v>0.0004864613783895743</v>
      </c>
      <c r="AN81" s="51" t="n">
        <v>0.0004169869479552679</v>
      </c>
      <c r="AO81" s="51" t="n">
        <v>-0.001623009327821761</v>
      </c>
      <c r="AP81" s="51" t="n">
        <v>-1.404518004326122</v>
      </c>
      <c r="AQ81" s="51" t="n">
        <v>0.2751710618293217</v>
      </c>
      <c r="AR81" s="51" t="n">
        <v>-0.05410208278670622</v>
      </c>
      <c r="AS81" s="51" t="n">
        <v>0.1045323601684148</v>
      </c>
      <c r="AT81" s="51" t="n">
        <v>-0.0006703333359956983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0.1877318375579681</v>
      </c>
      <c r="BN81" s="51" t="n">
        <v>-0.03814099099080821</v>
      </c>
      <c r="BO81" s="51" t="n">
        <v>1.000834140232515</v>
      </c>
      <c r="BP81" s="51" t="n">
        <v>0.1877318834934706</v>
      </c>
      <c r="BQ81" s="51" t="n">
        <v>-0.03814101516559822</v>
      </c>
      <c r="BR81" s="51" t="n">
        <v>1.000834091661949</v>
      </c>
      <c r="BS81" s="51" t="n">
        <v>-4.59355025128616e-05</v>
      </c>
      <c r="BT81" s="51" t="n">
        <v>2.417479001010081e-05</v>
      </c>
      <c r="BU81" s="51" t="n">
        <v>4.857056579155028e-05</v>
      </c>
      <c r="BV81" s="51" t="n">
        <v>7.108861177750553e-05</v>
      </c>
    </row>
    <row r="82">
      <c r="A82" s="49" t="n">
        <v>56.17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-1.713682108788949</v>
      </c>
      <c r="F82" s="49" t="n">
        <v>-1.530884500159665</v>
      </c>
      <c r="G82" s="49" t="n">
        <v>-0.05696045064562873</v>
      </c>
      <c r="H82" s="49" t="n">
        <v>-1.485344832961828</v>
      </c>
      <c r="I82" s="49" t="n">
        <v>-6.213451479549589</v>
      </c>
      <c r="J82" s="49" t="n">
        <v>1.550397849381174</v>
      </c>
      <c r="K82" s="49" t="n">
        <v>-1.713679089805903</v>
      </c>
      <c r="L82" s="49" t="n">
        <v>-1.530883320282719</v>
      </c>
      <c r="M82" s="49" t="n">
        <v>-0.05696309002543628</v>
      </c>
      <c r="N82" s="49" t="n">
        <v>-1.485338701660561</v>
      </c>
      <c r="O82" s="49" t="n">
        <v>-6.2134542038096</v>
      </c>
      <c r="P82" s="49" t="n">
        <v>1.550393381780444</v>
      </c>
      <c r="Q82" s="49" t="n">
        <v>-3.018983045999235e-06</v>
      </c>
      <c r="R82" s="49" t="n">
        <v>-1.179876946366676e-06</v>
      </c>
      <c r="S82" s="49" t="n">
        <v>2.63937980754525e-06</v>
      </c>
      <c r="T82" s="49" t="n">
        <v>-6.131301267364719e-06</v>
      </c>
      <c r="U82" s="49" t="n">
        <v>2.724260010467106e-06</v>
      </c>
      <c r="V82" s="49" t="n">
        <v>4.467600730473364e-06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-1.215170312667773e-07</v>
      </c>
      <c r="AD82" s="49" t="n">
        <v>-4.098567508089581e-08</v>
      </c>
      <c r="AE82" s="49" t="n">
        <v>7.741934904118876e-08</v>
      </c>
      <c r="AF82" s="49" t="n">
        <v>-1.515658772498901e-07</v>
      </c>
      <c r="AG82" s="49" t="n">
        <v>1.183828480591509e-07</v>
      </c>
      <c r="AH82" s="49" t="n">
        <v>1.129552258962406e-07</v>
      </c>
      <c r="AI82" s="49" t="n">
        <v>-0.00162208002329344</v>
      </c>
      <c r="AJ82" s="49" t="n">
        <v>-0.001599520526385671</v>
      </c>
      <c r="AK82" s="49" t="n">
        <v>0.002152636631773463</v>
      </c>
      <c r="AL82" s="49" t="n">
        <v>-0.0008674424367001816</v>
      </c>
      <c r="AM82" s="49" t="n">
        <v>0.0004864894340924837</v>
      </c>
      <c r="AN82" s="49" t="n">
        <v>0.0004170758720195717</v>
      </c>
      <c r="AO82" s="49" t="n">
        <v>-0.001622790403250788</v>
      </c>
      <c r="AP82" s="49" t="n">
        <v>-1.404517918729045</v>
      </c>
      <c r="AQ82" s="49" t="n">
        <v>0.2751710406864161</v>
      </c>
      <c r="AR82" s="49" t="n">
        <v>-0.05410219738175244</v>
      </c>
      <c r="AS82" s="49" t="n">
        <v>0.1045323885581321</v>
      </c>
      <c r="AT82" s="49" t="n">
        <v>-0.0006702519838520934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0.1877318375579681</v>
      </c>
      <c r="BN82" s="49" t="n">
        <v>-0.03814099099080821</v>
      </c>
      <c r="BO82" s="49" t="n">
        <v>1.000834140232515</v>
      </c>
      <c r="BP82" s="49" t="n">
        <v>0.1877318834742353</v>
      </c>
      <c r="BQ82" s="49" t="n">
        <v>-0.03814101515790675</v>
      </c>
      <c r="BR82" s="49" t="n">
        <v>1.0008340916788</v>
      </c>
      <c r="BS82" s="49" t="n">
        <v>-4.591626717731501e-05</v>
      </c>
      <c r="BT82" s="49" t="n">
        <v>2.416709854458077e-05</v>
      </c>
      <c r="BU82" s="49" t="n">
        <v>4.855371527057173e-05</v>
      </c>
      <c r="BV82" s="49" t="n">
        <v>7.106205393976312e-05</v>
      </c>
    </row>
    <row r="83">
      <c r="A83" s="51" t="n">
        <v>56.18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-1.713682108788949</v>
      </c>
      <c r="F83" s="51" t="n">
        <v>-1.530884500159665</v>
      </c>
      <c r="G83" s="51" t="n">
        <v>-0.05696045064562873</v>
      </c>
      <c r="H83" s="51" t="n">
        <v>-1.485344832961828</v>
      </c>
      <c r="I83" s="51" t="n">
        <v>-6.213451479549589</v>
      </c>
      <c r="J83" s="51" t="n">
        <v>1.550397849381174</v>
      </c>
      <c r="K83" s="51" t="n">
        <v>-1.713679091017994</v>
      </c>
      <c r="L83" s="51" t="n">
        <v>-1.530883320691303</v>
      </c>
      <c r="M83" s="51" t="n">
        <v>-0.05696308925354695</v>
      </c>
      <c r="N83" s="51" t="n">
        <v>-1.485338703172857</v>
      </c>
      <c r="O83" s="51" t="n">
        <v>-6.213454202628844</v>
      </c>
      <c r="P83" s="51" t="n">
        <v>1.550393382907682</v>
      </c>
      <c r="Q83" s="51" t="n">
        <v>-3.017770955349164e-06</v>
      </c>
      <c r="R83" s="51" t="n">
        <v>-1.179468362533242e-06</v>
      </c>
      <c r="S83" s="51" t="n">
        <v>2.638607918215019e-06</v>
      </c>
      <c r="T83" s="51" t="n">
        <v>-6.129788970632433e-06</v>
      </c>
      <c r="U83" s="51" t="n">
        <v>2.723079254529637e-06</v>
      </c>
      <c r="V83" s="51" t="n">
        <v>4.466473492170664e-06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-1.214761001512535e-07</v>
      </c>
      <c r="AD83" s="51" t="n">
        <v>-4.097359175705235e-08</v>
      </c>
      <c r="AE83" s="51" t="n">
        <v>7.739673313594646e-08</v>
      </c>
      <c r="AF83" s="51" t="n">
        <v>-1.51516690362688e-07</v>
      </c>
      <c r="AG83" s="51" t="n">
        <v>1.18342958210782e-07</v>
      </c>
      <c r="AH83" s="51" t="n">
        <v>1.129172339619892e-07</v>
      </c>
      <c r="AI83" s="51" t="n">
        <v>-0.00162186109629982</v>
      </c>
      <c r="AJ83" s="51" t="n">
        <v>-0.00159943493700464</v>
      </c>
      <c r="AK83" s="51" t="n">
        <v>0.002152615727305873</v>
      </c>
      <c r="AL83" s="51" t="n">
        <v>-0.0008675589159917698</v>
      </c>
      <c r="AM83" s="51" t="n">
        <v>0.0004865174681188676</v>
      </c>
      <c r="AN83" s="51" t="n">
        <v>0.0004171647774525604</v>
      </c>
      <c r="AO83" s="51" t="n">
        <v>-0.001622571537560445</v>
      </c>
      <c r="AP83" s="51" t="n">
        <v>-1.404517833143212</v>
      </c>
      <c r="AQ83" s="51" t="n">
        <v>0.2751710195504756</v>
      </c>
      <c r="AR83" s="51" t="n">
        <v>-0.05410231195741302</v>
      </c>
      <c r="AS83" s="51" t="n">
        <v>0.1045324169261334</v>
      </c>
      <c r="AT83" s="51" t="n">
        <v>-0.0006701706490553346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0.1877318375579681</v>
      </c>
      <c r="BN83" s="51" t="n">
        <v>-0.03814099099080821</v>
      </c>
      <c r="BO83" s="51" t="n">
        <v>1.000834140232515</v>
      </c>
      <c r="BP83" s="51" t="n">
        <v>0.1877318834550065</v>
      </c>
      <c r="BQ83" s="51" t="n">
        <v>-0.03814101515021728</v>
      </c>
      <c r="BR83" s="51" t="n">
        <v>1.000834091695645</v>
      </c>
      <c r="BS83" s="51" t="n">
        <v>-4.589703839208426e-05</v>
      </c>
      <c r="BT83" s="51" t="n">
        <v>2.415940907746217e-05</v>
      </c>
      <c r="BU83" s="51" t="n">
        <v>4.853686985661909e-05</v>
      </c>
      <c r="BV83" s="51" t="n">
        <v>7.103550461293983e-05</v>
      </c>
    </row>
    <row r="84">
      <c r="A84" s="49" t="n">
        <v>56.19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-1.713682108788949</v>
      </c>
      <c r="F84" s="49" t="n">
        <v>-1.530884500159665</v>
      </c>
      <c r="G84" s="49" t="n">
        <v>-0.05696045064562873</v>
      </c>
      <c r="H84" s="49" t="n">
        <v>-1.485344832961828</v>
      </c>
      <c r="I84" s="49" t="n">
        <v>-6.213451479549589</v>
      </c>
      <c r="J84" s="49" t="n">
        <v>1.550397849381174</v>
      </c>
      <c r="K84" s="49" t="n">
        <v>-1.713679092229676</v>
      </c>
      <c r="L84" s="49" t="n">
        <v>-1.530883321099766</v>
      </c>
      <c r="M84" s="49" t="n">
        <v>-0.05696308848188339</v>
      </c>
      <c r="N84" s="49" t="n">
        <v>-1.485338704684663</v>
      </c>
      <c r="O84" s="49" t="n">
        <v>-6.213454201448485</v>
      </c>
      <c r="P84" s="49" t="n">
        <v>1.550393384034541</v>
      </c>
      <c r="Q84" s="49" t="n">
        <v>-3.016559272817076e-06</v>
      </c>
      <c r="R84" s="49" t="n">
        <v>-1.17905989927003e-06</v>
      </c>
      <c r="S84" s="49" t="n">
        <v>2.637836254655579e-06</v>
      </c>
      <c r="T84" s="49" t="n">
        <v>-6.128277165062812e-06</v>
      </c>
      <c r="U84" s="49" t="n">
        <v>2.721898895607922e-06</v>
      </c>
      <c r="V84" s="49" t="n">
        <v>4.465346633342193e-06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-1.214350336140198e-07</v>
      </c>
      <c r="AD84" s="49" t="n">
        <v>-4.096144903768654e-08</v>
      </c>
      <c r="AE84" s="49" t="n">
        <v>7.737401941333363e-08</v>
      </c>
      <c r="AF84" s="49" t="n">
        <v>-1.514674014459899e-07</v>
      </c>
      <c r="AG84" s="49" t="n">
        <v>1.183029285046697e-07</v>
      </c>
      <c r="AH84" s="49" t="n">
        <v>1.128791769825464e-07</v>
      </c>
      <c r="AI84" s="49" t="n">
        <v>-0.001621642227956485</v>
      </c>
      <c r="AJ84" s="49" t="n">
        <v>-0.001599349358958224</v>
      </c>
      <c r="AK84" s="49" t="n">
        <v>0.002152594829280196</v>
      </c>
      <c r="AL84" s="49" t="n">
        <v>-0.0008676753754617067</v>
      </c>
      <c r="AM84" s="49" t="n">
        <v>0.0004865454803489531</v>
      </c>
      <c r="AN84" s="49" t="n">
        <v>0.0004172536642594027</v>
      </c>
      <c r="AO84" s="49" t="n">
        <v>-0.00162235272977373</v>
      </c>
      <c r="AP84" s="49" t="n">
        <v>-1.404517747567601</v>
      </c>
      <c r="AQ84" s="49" t="n">
        <v>0.2751709984202407</v>
      </c>
      <c r="AR84" s="49" t="n">
        <v>-0.05410242651343713</v>
      </c>
      <c r="AS84" s="49" t="n">
        <v>0.1045324452724023</v>
      </c>
      <c r="AT84" s="49" t="n">
        <v>-0.0006700893315284628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0.1877318375579681</v>
      </c>
      <c r="BN84" s="49" t="n">
        <v>-0.03814099099080821</v>
      </c>
      <c r="BO84" s="49" t="n">
        <v>1.000834140232515</v>
      </c>
      <c r="BP84" s="49" t="n">
        <v>0.1877318834357843</v>
      </c>
      <c r="BQ84" s="49" t="n">
        <v>-0.03814101514252978</v>
      </c>
      <c r="BR84" s="49" t="n">
        <v>1.000834091712485</v>
      </c>
      <c r="BS84" s="49" t="n">
        <v>-4.587781615716935e-05</v>
      </c>
      <c r="BT84" s="49" t="n">
        <v>2.415172157405054e-05</v>
      </c>
      <c r="BU84" s="49" t="n">
        <v>4.852002999378158e-05</v>
      </c>
      <c r="BV84" s="49" t="n">
        <v>7.100896408862018e-05</v>
      </c>
    </row>
    <row r="85">
      <c r="A85" s="51" t="n">
        <v>56.2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-1.713682108788949</v>
      </c>
      <c r="F85" s="51" t="n">
        <v>-1.530884500159665</v>
      </c>
      <c r="G85" s="51" t="n">
        <v>-0.05696045064562873</v>
      </c>
      <c r="H85" s="51" t="n">
        <v>-1.485344832961828</v>
      </c>
      <c r="I85" s="51" t="n">
        <v>-6.213451479549589</v>
      </c>
      <c r="J85" s="51" t="n">
        <v>1.550397849381174</v>
      </c>
      <c r="K85" s="51" t="n">
        <v>-1.713679093440946</v>
      </c>
      <c r="L85" s="51" t="n">
        <v>-1.530883321508107</v>
      </c>
      <c r="M85" s="51" t="n">
        <v>-0.05696308771044784</v>
      </c>
      <c r="N85" s="51" t="n">
        <v>-1.485338706195974</v>
      </c>
      <c r="O85" s="51" t="n">
        <v>-6.213454200268528</v>
      </c>
      <c r="P85" s="51" t="n">
        <v>1.550393385161017</v>
      </c>
      <c r="Q85" s="51" t="n">
        <v>-3.01534800306591e-06</v>
      </c>
      <c r="R85" s="51" t="n">
        <v>-1.178651558131349e-06</v>
      </c>
      <c r="S85" s="51" t="n">
        <v>2.637064819101254e-06</v>
      </c>
      <c r="T85" s="51" t="n">
        <v>-6.126765854208571e-06</v>
      </c>
      <c r="U85" s="51" t="n">
        <v>2.72071893903103e-06</v>
      </c>
      <c r="V85" s="51" t="n">
        <v>4.464220156874532e-06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-1.213938519931902e-07</v>
      </c>
      <c r="AD85" s="51" t="n">
        <v>-4.09492487392978e-08</v>
      </c>
      <c r="AE85" s="51" t="n">
        <v>7.735118913746938e-08</v>
      </c>
      <c r="AF85" s="51" t="n">
        <v>-1.514178894455875e-07</v>
      </c>
      <c r="AG85" s="51" t="n">
        <v>1.182627928980259e-07</v>
      </c>
      <c r="AH85" s="51" t="n">
        <v>1.128409649929843e-07</v>
      </c>
      <c r="AI85" s="51" t="n">
        <v>-0.001621423420221423</v>
      </c>
      <c r="AJ85" s="51" t="n">
        <v>-0.001599263793944873</v>
      </c>
      <c r="AK85" s="51" t="n">
        <v>0.002152573939231155</v>
      </c>
      <c r="AL85" s="51" t="n">
        <v>-0.0008677918154932821</v>
      </c>
      <c r="AM85" s="51" t="n">
        <v>0.0004865734712572984</v>
      </c>
      <c r="AN85" s="51" t="n">
        <v>0.0004173425325690024</v>
      </c>
      <c r="AO85" s="51" t="n">
        <v>-0.001622133980668386</v>
      </c>
      <c r="AP85" s="51" t="n">
        <v>-1.404517662003339</v>
      </c>
      <c r="AQ85" s="51" t="n">
        <v>0.2751709772965185</v>
      </c>
      <c r="AR85" s="51" t="n">
        <v>-0.05410254105003217</v>
      </c>
      <c r="AS85" s="51" t="n">
        <v>0.104532473596877</v>
      </c>
      <c r="AT85" s="51" t="n">
        <v>-0.0006700080310873543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0.1877318375579681</v>
      </c>
      <c r="BN85" s="51" t="n">
        <v>-0.03814099099080821</v>
      </c>
      <c r="BO85" s="51" t="n">
        <v>1.000834140232515</v>
      </c>
      <c r="BP85" s="51" t="n">
        <v>0.1877318834165687</v>
      </c>
      <c r="BQ85" s="51" t="n">
        <v>-0.03814101513484446</v>
      </c>
      <c r="BR85" s="51" t="n">
        <v>1.00083409172932</v>
      </c>
      <c r="BS85" s="51" t="n">
        <v>-4.585860052808144e-05</v>
      </c>
      <c r="BT85" s="51" t="n">
        <v>2.41440362563905e-05</v>
      </c>
      <c r="BU85" s="51" t="n">
        <v>4.850319523796998e-05</v>
      </c>
      <c r="BV85" s="51" t="n">
        <v>7.098243217470563e-05</v>
      </c>
    </row>
    <row r="86">
      <c r="A86" s="49" t="n">
        <v>56.21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-1.713682108788949</v>
      </c>
      <c r="F86" s="49" t="n">
        <v>-1.530884500159665</v>
      </c>
      <c r="G86" s="49" t="n">
        <v>-0.05696045064562873</v>
      </c>
      <c r="H86" s="49" t="n">
        <v>-1.485344832961828</v>
      </c>
      <c r="I86" s="49" t="n">
        <v>-6.213451479549589</v>
      </c>
      <c r="J86" s="49" t="n">
        <v>1.550397849381174</v>
      </c>
      <c r="K86" s="49" t="n">
        <v>-1.713679094651807</v>
      </c>
      <c r="L86" s="49" t="n">
        <v>-1.530883321916328</v>
      </c>
      <c r="M86" s="49" t="n">
        <v>-0.05696308693923814</v>
      </c>
      <c r="N86" s="49" t="n">
        <v>-1.485338707706793</v>
      </c>
      <c r="O86" s="49" t="n">
        <v>-6.21345419908897</v>
      </c>
      <c r="P86" s="49" t="n">
        <v>1.550393386287114</v>
      </c>
      <c r="Q86" s="49" t="n">
        <v>-3.014137141654771e-06</v>
      </c>
      <c r="R86" s="49" t="n">
        <v>-1.17824333756289e-06</v>
      </c>
      <c r="S86" s="49" t="n">
        <v>2.636293609407925e-06</v>
      </c>
      <c r="T86" s="49" t="n">
        <v>-6.125255034961086e-06</v>
      </c>
      <c r="U86" s="49" t="n">
        <v>2.719539380358071e-06</v>
      </c>
      <c r="V86" s="49" t="n">
        <v>4.463094059659056e-06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-1.213528215153815e-07</v>
      </c>
      <c r="AD86" s="49" t="n">
        <v>-4.093716549199902e-08</v>
      </c>
      <c r="AE86" s="49" t="n">
        <v>7.732857565108213e-08</v>
      </c>
      <c r="AF86" s="49" t="n">
        <v>-1.513686530719288e-07</v>
      </c>
      <c r="AG86" s="49" t="n">
        <v>1.182228017938478e-07</v>
      </c>
      <c r="AH86" s="49" t="n">
        <v>1.128029148656992e-07</v>
      </c>
      <c r="AI86" s="49" t="n">
        <v>-0.001621204670186132</v>
      </c>
      <c r="AJ86" s="49" t="n">
        <v>-0.001599178238682893</v>
      </c>
      <c r="AK86" s="49" t="n">
        <v>0.002152553054619172</v>
      </c>
      <c r="AL86" s="49" t="n">
        <v>-0.0008679082356105401</v>
      </c>
      <c r="AM86" s="49" t="n">
        <v>0.0004866014404085523</v>
      </c>
      <c r="AN86" s="49" t="n">
        <v>0.0004174313822636857</v>
      </c>
      <c r="AO86" s="49" t="n">
        <v>-0.001621915292108515</v>
      </c>
      <c r="AP86" s="49" t="n">
        <v>-1.40451757645209</v>
      </c>
      <c r="AQ86" s="49" t="n">
        <v>0.2751709561807806</v>
      </c>
      <c r="AR86" s="49" t="n">
        <v>-0.05410265556748047</v>
      </c>
      <c r="AS86" s="49" t="n">
        <v>0.104532501899936</v>
      </c>
      <c r="AT86" s="49" t="n">
        <v>-0.0006699267479587028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0.1877318375579681</v>
      </c>
      <c r="BN86" s="49" t="n">
        <v>-0.03814099099080821</v>
      </c>
      <c r="BO86" s="49" t="n">
        <v>1.000834140232515</v>
      </c>
      <c r="BP86" s="49" t="n">
        <v>0.1877318833973596</v>
      </c>
      <c r="BQ86" s="49" t="n">
        <v>-0.03814101512716114</v>
      </c>
      <c r="BR86" s="49" t="n">
        <v>1.00083409174615</v>
      </c>
      <c r="BS86" s="49" t="n">
        <v>-4.583939150482053e-05</v>
      </c>
      <c r="BT86" s="49" t="n">
        <v>2.41363529371319e-05</v>
      </c>
      <c r="BU86" s="49" t="n">
        <v>4.848636558918429e-05</v>
      </c>
      <c r="BV86" s="49" t="n">
        <v>7.095590880741394e-05</v>
      </c>
    </row>
    <row r="87">
      <c r="A87" s="51" t="n">
        <v>56.22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-1.713682108788949</v>
      </c>
      <c r="F87" s="51" t="n">
        <v>-1.530884500159665</v>
      </c>
      <c r="G87" s="51" t="n">
        <v>-0.05696045064562873</v>
      </c>
      <c r="H87" s="51" t="n">
        <v>-1.485344832961828</v>
      </c>
      <c r="I87" s="51" t="n">
        <v>-6.213451479549589</v>
      </c>
      <c r="J87" s="51" t="n">
        <v>1.550397849381174</v>
      </c>
      <c r="K87" s="51" t="n">
        <v>-1.713679095862261</v>
      </c>
      <c r="L87" s="51" t="n">
        <v>-1.530883322324429</v>
      </c>
      <c r="M87" s="51" t="n">
        <v>-0.0569630861682528</v>
      </c>
      <c r="N87" s="51" t="n">
        <v>-1.485338709217123</v>
      </c>
      <c r="O87" s="51" t="n">
        <v>-6.213454197909808</v>
      </c>
      <c r="P87" s="51" t="n">
        <v>1.550393387412833</v>
      </c>
      <c r="Q87" s="51" t="n">
        <v>-3.012926687917528e-06</v>
      </c>
      <c r="R87" s="51" t="n">
        <v>-1.177835236676472e-06</v>
      </c>
      <c r="S87" s="51" t="n">
        <v>2.635522624062914e-06</v>
      </c>
      <c r="T87" s="51" t="n">
        <v>-6.123744705321954e-06</v>
      </c>
      <c r="U87" s="51" t="n">
        <v>2.718360218700866e-06</v>
      </c>
      <c r="V87" s="51" t="n">
        <v>4.461968340807587e-06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-1.213121733565594e-07</v>
      </c>
      <c r="AD87" s="51" t="n">
        <v>-4.092519720284632e-08</v>
      </c>
      <c r="AE87" s="51" t="n">
        <v>7.730617690286136e-08</v>
      </c>
      <c r="AF87" s="51" t="n">
        <v>-1.513198215671169e-07</v>
      </c>
      <c r="AG87" s="51" t="n">
        <v>1.181831894613364e-07</v>
      </c>
      <c r="AH87" s="51" t="n">
        <v>1.127651720208254e-07</v>
      </c>
      <c r="AI87" s="51" t="n">
        <v>-0.001620985976269239</v>
      </c>
      <c r="AJ87" s="51" t="n">
        <v>-0.001599092692049693</v>
      </c>
      <c r="AK87" s="51" t="n">
        <v>0.002152532174392131</v>
      </c>
      <c r="AL87" s="51" t="n">
        <v>-0.0008680246355579561</v>
      </c>
      <c r="AM87" s="51" t="n">
        <v>0.0004866293876555057</v>
      </c>
      <c r="AN87" s="51" t="n">
        <v>0.000417520213316015</v>
      </c>
      <c r="AO87" s="51" t="n">
        <v>-0.001621696661176699</v>
      </c>
      <c r="AP87" s="51" t="n">
        <v>-1.404517490910573</v>
      </c>
      <c r="AQ87" s="51" t="n">
        <v>0.2751709350704867</v>
      </c>
      <c r="AR87" s="51" t="n">
        <v>-0.05410277006530875</v>
      </c>
      <c r="AS87" s="51" t="n">
        <v>0.1045325301811374</v>
      </c>
      <c r="AT87" s="51" t="n">
        <v>-0.0006698454822508037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0.1877318375579681</v>
      </c>
      <c r="BN87" s="51" t="n">
        <v>-0.03814099099080821</v>
      </c>
      <c r="BO87" s="51" t="n">
        <v>1.000834140232515</v>
      </c>
      <c r="BP87" s="51" t="n">
        <v>0.1877318833781571</v>
      </c>
      <c r="BQ87" s="51" t="n">
        <v>-0.0381410151194796</v>
      </c>
      <c r="BR87" s="51" t="n">
        <v>1.000834091762974</v>
      </c>
      <c r="BS87" s="51" t="n">
        <v>-4.582018900411988e-05</v>
      </c>
      <c r="BT87" s="51" t="n">
        <v>2.412867139423014e-05</v>
      </c>
      <c r="BU87" s="51" t="n">
        <v>4.846954149151372e-05</v>
      </c>
      <c r="BV87" s="51" t="n">
        <v>7.092939416082431e-05</v>
      </c>
    </row>
    <row r="88">
      <c r="A88" s="49" t="n">
        <v>56.23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-1.713682108788949</v>
      </c>
      <c r="F88" s="49" t="n">
        <v>-1.530884500159665</v>
      </c>
      <c r="G88" s="49" t="n">
        <v>-0.05696045064562873</v>
      </c>
      <c r="H88" s="49" t="n">
        <v>-1.485344832961828</v>
      </c>
      <c r="I88" s="49" t="n">
        <v>-6.213451479549589</v>
      </c>
      <c r="J88" s="49" t="n">
        <v>1.550397849381174</v>
      </c>
      <c r="K88" s="49" t="n">
        <v>-1.713679097072306</v>
      </c>
      <c r="L88" s="49" t="n">
        <v>-1.530883322732409</v>
      </c>
      <c r="M88" s="49" t="n">
        <v>-0.05696308539749428</v>
      </c>
      <c r="N88" s="49" t="n">
        <v>-1.485338710726961</v>
      </c>
      <c r="O88" s="49" t="n">
        <v>-6.213454196731046</v>
      </c>
      <c r="P88" s="49" t="n">
        <v>1.550393388538172</v>
      </c>
      <c r="Q88" s="49" t="n">
        <v>-3.011716643186446e-06</v>
      </c>
      <c r="R88" s="49" t="n">
        <v>-1.177427256804364e-06</v>
      </c>
      <c r="S88" s="49" t="n">
        <v>2.634751865550344e-06</v>
      </c>
      <c r="T88" s="49" t="n">
        <v>-6.122234867289578e-06</v>
      </c>
      <c r="U88" s="49" t="n">
        <v>2.717181456723949e-06</v>
      </c>
      <c r="V88" s="49" t="n">
        <v>4.460843001652393e-06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-1.212711082136359e-07</v>
      </c>
      <c r="AD88" s="49" t="n">
        <v>-4.091296557752e-08</v>
      </c>
      <c r="AE88" s="49" t="n">
        <v>7.728328323846657e-08</v>
      </c>
      <c r="AF88" s="49" t="n">
        <v>-1.512704010751126e-07</v>
      </c>
      <c r="AG88" s="49" t="n">
        <v>1.181431654485865e-07</v>
      </c>
      <c r="AH88" s="49" t="n">
        <v>1.127270829416258e-07</v>
      </c>
      <c r="AI88" s="49" t="n">
        <v>-0.001620767342596555</v>
      </c>
      <c r="AJ88" s="49" t="n">
        <v>-0.00159900715946027</v>
      </c>
      <c r="AK88" s="49" t="n">
        <v>0.002152511303009321</v>
      </c>
      <c r="AL88" s="49" t="n">
        <v>-0.0008681410160385789</v>
      </c>
      <c r="AM88" s="49" t="n">
        <v>0.00048665731347796</v>
      </c>
      <c r="AN88" s="49" t="n">
        <v>0.0004176090258005352</v>
      </c>
      <c r="AO88" s="49" t="n">
        <v>-0.001621478086405594</v>
      </c>
      <c r="AP88" s="49" t="n">
        <v>-1.404517405377717</v>
      </c>
      <c r="AQ88" s="49" t="n">
        <v>0.2751709139646847</v>
      </c>
      <c r="AR88" s="49" t="n">
        <v>-0.05410288454339193</v>
      </c>
      <c r="AS88" s="49" t="n">
        <v>0.1045325584404452</v>
      </c>
      <c r="AT88" s="49" t="n">
        <v>-0.0006697642335763071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0.1877318375579681</v>
      </c>
      <c r="BN88" s="49" t="n">
        <v>-0.03814099099080821</v>
      </c>
      <c r="BO88" s="49" t="n">
        <v>1.000834140232515</v>
      </c>
      <c r="BP88" s="49" t="n">
        <v>0.1877318833589613</v>
      </c>
      <c r="BQ88" s="49" t="n">
        <v>-0.03814101511179999</v>
      </c>
      <c r="BR88" s="49" t="n">
        <v>1.000834091779793</v>
      </c>
      <c r="BS88" s="49" t="n">
        <v>-4.580099316475739e-05</v>
      </c>
      <c r="BT88" s="49" t="n">
        <v>2.412099178034088e-05</v>
      </c>
      <c r="BU88" s="49" t="n">
        <v>4.845272227882447e-05</v>
      </c>
      <c r="BV88" s="49" t="n">
        <v>7.090288792125691e-05</v>
      </c>
    </row>
    <row r="89">
      <c r="A89" s="51" t="n">
        <v>56.24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-1.713682108788949</v>
      </c>
      <c r="F89" s="51" t="n">
        <v>-1.530884500159665</v>
      </c>
      <c r="G89" s="51" t="n">
        <v>-0.05696045064562873</v>
      </c>
      <c r="H89" s="51" t="n">
        <v>-1.485344832961828</v>
      </c>
      <c r="I89" s="51" t="n">
        <v>-6.213451479549589</v>
      </c>
      <c r="J89" s="51" t="n">
        <v>1.550397849381174</v>
      </c>
      <c r="K89" s="51" t="n">
        <v>-1.71367909828194</v>
      </c>
      <c r="L89" s="51" t="n">
        <v>-1.530883323140266</v>
      </c>
      <c r="M89" s="51" t="n">
        <v>-0.05696308462696423</v>
      </c>
      <c r="N89" s="51" t="n">
        <v>-1.485338712236305</v>
      </c>
      <c r="O89" s="51" t="n">
        <v>-6.213454195552684</v>
      </c>
      <c r="P89" s="51" t="n">
        <v>1.550393389663131</v>
      </c>
      <c r="Q89" s="51" t="n">
        <v>-3.010507009015839e-06</v>
      </c>
      <c r="R89" s="51" t="n">
        <v>-1.177019399056789e-06</v>
      </c>
      <c r="S89" s="51" t="n">
        <v>2.633981335500857e-06</v>
      </c>
      <c r="T89" s="51" t="n">
        <v>-6.120725523084403e-06</v>
      </c>
      <c r="U89" s="51" t="n">
        <v>2.716003094427322e-06</v>
      </c>
      <c r="V89" s="51" t="n">
        <v>4.459718043081651e-06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-1.212299478679717e-07</v>
      </c>
      <c r="AD89" s="51" t="n">
        <v>-4.090070975377698e-08</v>
      </c>
      <c r="AE89" s="51" t="n">
        <v>7.726034511484382e-08</v>
      </c>
      <c r="AF89" s="51" t="n">
        <v>-1.512208722687092e-07</v>
      </c>
      <c r="AG89" s="51" t="n">
        <v>1.181030484546583e-07</v>
      </c>
      <c r="AH89" s="51" t="n">
        <v>1.126889070659706e-07</v>
      </c>
      <c r="AI89" s="51" t="n">
        <v>-0.001620548768944353</v>
      </c>
      <c r="AJ89" s="51" t="n">
        <v>-0.001598921640074736</v>
      </c>
      <c r="AK89" s="51" t="n">
        <v>0.002152490440000129</v>
      </c>
      <c r="AL89" s="51" t="n">
        <v>-0.0008682573770720683</v>
      </c>
      <c r="AM89" s="51" t="n">
        <v>0.0004866852178385958</v>
      </c>
      <c r="AN89" s="51" t="n">
        <v>0.000417697819761958</v>
      </c>
      <c r="AO89" s="51" t="n">
        <v>-0.001621259571878866</v>
      </c>
      <c r="AP89" s="51" t="n">
        <v>-1.404517319858906</v>
      </c>
      <c r="AQ89" s="51" t="n">
        <v>0.2751708928677711</v>
      </c>
      <c r="AR89" s="51" t="n">
        <v>-0.05410299900235712</v>
      </c>
      <c r="AS89" s="51" t="n">
        <v>0.1045325866782986</v>
      </c>
      <c r="AT89" s="51" t="n">
        <v>-0.0006696830020720964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0.1877318375579681</v>
      </c>
      <c r="BN89" s="51" t="n">
        <v>-0.03814099099080821</v>
      </c>
      <c r="BO89" s="51" t="n">
        <v>1.000834140232515</v>
      </c>
      <c r="BP89" s="51" t="n">
        <v>0.187731883339772</v>
      </c>
      <c r="BQ89" s="51" t="n">
        <v>-0.03814101510412245</v>
      </c>
      <c r="BR89" s="51" t="n">
        <v>1.000834091796607</v>
      </c>
      <c r="BS89" s="51" t="n">
        <v>-4.578180384795516e-05</v>
      </c>
      <c r="BT89" s="51" t="n">
        <v>2.41133142481198e-05</v>
      </c>
      <c r="BU89" s="51" t="n">
        <v>4.843590861725033e-05</v>
      </c>
      <c r="BV89" s="51" t="n">
        <v>7.087639050614699e-05</v>
      </c>
    </row>
    <row r="90">
      <c r="A90" s="49" t="n">
        <v>56.25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-1.713682108788949</v>
      </c>
      <c r="F90" s="49" t="n">
        <v>-1.530884500159665</v>
      </c>
      <c r="G90" s="49" t="n">
        <v>-0.05696045064562873</v>
      </c>
      <c r="H90" s="49" t="n">
        <v>-1.485344832961828</v>
      </c>
      <c r="I90" s="49" t="n">
        <v>-6.213451479549589</v>
      </c>
      <c r="J90" s="49" t="n">
        <v>1.550397849381174</v>
      </c>
      <c r="K90" s="49" t="n">
        <v>-1.713679099491167</v>
      </c>
      <c r="L90" s="49" t="n">
        <v>-1.530883323548003</v>
      </c>
      <c r="M90" s="49" t="n">
        <v>-0.05696308385665972</v>
      </c>
      <c r="N90" s="49" t="n">
        <v>-1.48533871374516</v>
      </c>
      <c r="O90" s="49" t="n">
        <v>-6.213454194374718</v>
      </c>
      <c r="P90" s="49" t="n">
        <v>1.550393390787711</v>
      </c>
      <c r="Q90" s="49" t="n">
        <v>-3.009297781630949e-06</v>
      </c>
      <c r="R90" s="49" t="n">
        <v>-1.176611661879434e-06</v>
      </c>
      <c r="S90" s="49" t="n">
        <v>2.633211030986238e-06</v>
      </c>
      <c r="T90" s="49" t="n">
        <v>-6.119216668265537e-06</v>
      </c>
      <c r="U90" s="49" t="n">
        <v>2.714825128258269e-06</v>
      </c>
      <c r="V90" s="49" t="n">
        <v>4.458593462652871e-06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-1.211893727131202e-07</v>
      </c>
      <c r="AD90" s="49" t="n">
        <v>-4.088873893927348e-08</v>
      </c>
      <c r="AE90" s="49" t="n">
        <v>7.723793080723768e-08</v>
      </c>
      <c r="AF90" s="49" t="n">
        <v>-1.511720579359249e-07</v>
      </c>
      <c r="AG90" s="49" t="n">
        <v>1.180635117899176e-07</v>
      </c>
      <c r="AH90" s="49" t="n">
        <v>1.126511971673988e-07</v>
      </c>
      <c r="AI90" s="49" t="n">
        <v>-0.001620330250463697</v>
      </c>
      <c r="AJ90" s="49" t="n">
        <v>-0.00159883612867732</v>
      </c>
      <c r="AK90" s="49" t="n">
        <v>0.002152469581033338</v>
      </c>
      <c r="AL90" s="49" t="n">
        <v>-0.0008683737178483801</v>
      </c>
      <c r="AM90" s="49" t="n">
        <v>0.000486713100228777</v>
      </c>
      <c r="AN90" s="49" t="n">
        <v>0.000417786595104605</v>
      </c>
      <c r="AO90" s="49" t="n">
        <v>-0.001621041117275824</v>
      </c>
      <c r="AP90" s="49" t="n">
        <v>-1.404517234353264</v>
      </c>
      <c r="AQ90" s="49" t="n">
        <v>0.27517087177921</v>
      </c>
      <c r="AR90" s="49" t="n">
        <v>-0.05410311344213161</v>
      </c>
      <c r="AS90" s="49" t="n">
        <v>0.1045326148945657</v>
      </c>
      <c r="AT90" s="49" t="n">
        <v>-0.0006696017880180105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0.1877318375579681</v>
      </c>
      <c r="BN90" s="49" t="n">
        <v>-0.03814099099080821</v>
      </c>
      <c r="BO90" s="49" t="n">
        <v>1.000834140232515</v>
      </c>
      <c r="BP90" s="49" t="n">
        <v>0.1877318833205892</v>
      </c>
      <c r="BQ90" s="49" t="n">
        <v>-0.038141015096447</v>
      </c>
      <c r="BR90" s="49" t="n">
        <v>1.000834091813415</v>
      </c>
      <c r="BS90" s="49" t="n">
        <v>-4.576262108146878e-05</v>
      </c>
      <c r="BT90" s="49" t="n">
        <v>2.410563879756689e-05</v>
      </c>
      <c r="BU90" s="49" t="n">
        <v>4.841910006270211e-05</v>
      </c>
      <c r="BV90" s="49" t="n">
        <v>7.084990162990217e-05</v>
      </c>
    </row>
    <row r="91">
      <c r="A91" s="51" t="n">
        <v>56.26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-1.713682108788949</v>
      </c>
      <c r="F91" s="51" t="n">
        <v>-1.530884500159665</v>
      </c>
      <c r="G91" s="51" t="n">
        <v>-0.05696045064562873</v>
      </c>
      <c r="H91" s="51" t="n">
        <v>-1.485344832961828</v>
      </c>
      <c r="I91" s="51" t="n">
        <v>-6.213451479549589</v>
      </c>
      <c r="J91" s="51" t="n">
        <v>1.550397849381174</v>
      </c>
      <c r="K91" s="51" t="n">
        <v>-1.713679100699985</v>
      </c>
      <c r="L91" s="51" t="n">
        <v>-1.53088332395562</v>
      </c>
      <c r="M91" s="51" t="n">
        <v>-0.05696308308658192</v>
      </c>
      <c r="N91" s="51" t="n">
        <v>-1.485338715253522</v>
      </c>
      <c r="O91" s="51" t="n">
        <v>-6.213454193197152</v>
      </c>
      <c r="P91" s="51" t="n">
        <v>1.550393391911912</v>
      </c>
      <c r="Q91" s="51" t="n">
        <v>-3.008088964362443e-06</v>
      </c>
      <c r="R91" s="51" t="n">
        <v>-1.176204045716389e-06</v>
      </c>
      <c r="S91" s="51" t="n">
        <v>2.632440953186099e-06</v>
      </c>
      <c r="T91" s="51" t="n">
        <v>-6.117708306163649e-06</v>
      </c>
      <c r="U91" s="51" t="n">
        <v>2.713647562657684e-06</v>
      </c>
      <c r="V91" s="51" t="n">
        <v>4.4574692625865e-06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-1.211481669465348e-07</v>
      </c>
      <c r="AD91" s="51" t="n">
        <v>-4.087652539711125e-08</v>
      </c>
      <c r="AE91" s="51" t="n">
        <v>7.721508541195729e-08</v>
      </c>
      <c r="AF91" s="51" t="n">
        <v>-1.511225815372524e-07</v>
      </c>
      <c r="AG91" s="51" t="n">
        <v>1.180233455246385e-07</v>
      </c>
      <c r="AH91" s="51" t="n">
        <v>1.126130176787483e-07</v>
      </c>
      <c r="AI91" s="51" t="n">
        <v>-0.001620111793638474</v>
      </c>
      <c r="AJ91" s="51" t="n">
        <v>-0.001598750630878916</v>
      </c>
      <c r="AK91" s="51" t="n">
        <v>0.002152448730453925</v>
      </c>
      <c r="AL91" s="51" t="n">
        <v>-0.000868490039312882</v>
      </c>
      <c r="AM91" s="51" t="n">
        <v>0.0004867409613862511</v>
      </c>
      <c r="AN91" s="51" t="n">
        <v>0.0004178753519419111</v>
      </c>
      <c r="AO91" s="51" t="n">
        <v>-0.001620822717888713</v>
      </c>
      <c r="AP91" s="51" t="n">
        <v>-1.404517148855632</v>
      </c>
      <c r="AQ91" s="51" t="n">
        <v>0.2751708506947771</v>
      </c>
      <c r="AR91" s="51" t="n">
        <v>-0.05410322786206369</v>
      </c>
      <c r="AS91" s="51" t="n">
        <v>0.104532643088873</v>
      </c>
      <c r="AT91" s="51" t="n">
        <v>-0.0006695205909724163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0.1877318375579681</v>
      </c>
      <c r="BN91" s="51" t="n">
        <v>-0.03814099099080821</v>
      </c>
      <c r="BO91" s="51" t="n">
        <v>1.000834140232515</v>
      </c>
      <c r="BP91" s="51" t="n">
        <v>0.187731883301413</v>
      </c>
      <c r="BQ91" s="51" t="n">
        <v>-0.03814101508877353</v>
      </c>
      <c r="BR91" s="51" t="n">
        <v>1.000834091830218</v>
      </c>
      <c r="BS91" s="51" t="n">
        <v>-4.57434449208094e-05</v>
      </c>
      <c r="BT91" s="51" t="n">
        <v>2.409796532459874e-05</v>
      </c>
      <c r="BU91" s="51" t="n">
        <v>4.840229705926902e-05</v>
      </c>
      <c r="BV91" s="51" t="n">
        <v>7.082342159640699e-05</v>
      </c>
    </row>
    <row r="92">
      <c r="A92" s="49" t="n">
        <v>56.27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-1.713682108788949</v>
      </c>
      <c r="F92" s="49" t="n">
        <v>-1.530884500159665</v>
      </c>
      <c r="G92" s="49" t="n">
        <v>-0.05696045064562873</v>
      </c>
      <c r="H92" s="49" t="n">
        <v>-1.485344832961828</v>
      </c>
      <c r="I92" s="49" t="n">
        <v>-6.213451479549589</v>
      </c>
      <c r="J92" s="49" t="n">
        <v>1.550397849381174</v>
      </c>
      <c r="K92" s="49" t="n">
        <v>-1.713679101908394</v>
      </c>
      <c r="L92" s="49" t="n">
        <v>-1.530883324363115</v>
      </c>
      <c r="M92" s="49" t="n">
        <v>-0.05696308231672943</v>
      </c>
      <c r="N92" s="49" t="n">
        <v>-1.485338716761394</v>
      </c>
      <c r="O92" s="49" t="n">
        <v>-6.213454192019984</v>
      </c>
      <c r="P92" s="49" t="n">
        <v>1.550393393035733</v>
      </c>
      <c r="Q92" s="49" t="n">
        <v>-3.006880554989877e-06</v>
      </c>
      <c r="R92" s="49" t="n">
        <v>-1.175796550345609e-06</v>
      </c>
      <c r="S92" s="49" t="n">
        <v>2.631671100691846e-06</v>
      </c>
      <c r="T92" s="49" t="n">
        <v>-6.11620043433625e-06</v>
      </c>
      <c r="U92" s="49" t="n">
        <v>2.712470394072852e-06</v>
      </c>
      <c r="V92" s="49" t="n">
        <v>4.45634544110618e-06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-1.211073789725182e-07</v>
      </c>
      <c r="AD92" s="49" t="n">
        <v>-4.086450474972145e-08</v>
      </c>
      <c r="AE92" s="49" t="n">
        <v>7.719258181054442e-08</v>
      </c>
      <c r="AF92" s="49" t="n">
        <v>-1.510735913416716e-07</v>
      </c>
      <c r="AG92" s="49" t="n">
        <v>1.179835943127677e-07</v>
      </c>
      <c r="AH92" s="49" t="n">
        <v>1.125751652323106e-07</v>
      </c>
      <c r="AI92" s="49" t="n">
        <v>-0.001619893393620639</v>
      </c>
      <c r="AJ92" s="49" t="n">
        <v>-0.001598665142625103</v>
      </c>
      <c r="AK92" s="49" t="n">
        <v>0.002152427884840399</v>
      </c>
      <c r="AL92" s="49" t="n">
        <v>-0.0008686063407877858</v>
      </c>
      <c r="AM92" s="49" t="n">
        <v>0.0004867688007616668</v>
      </c>
      <c r="AN92" s="49" t="n">
        <v>0.000417964090203969</v>
      </c>
      <c r="AO92" s="49" t="n">
        <v>-0.00162060438008602</v>
      </c>
      <c r="AP92" s="49" t="n">
        <v>-1.404517063371575</v>
      </c>
      <c r="AQ92" s="49" t="n">
        <v>0.2751708296187284</v>
      </c>
      <c r="AR92" s="49" t="n">
        <v>-0.05410334226296123</v>
      </c>
      <c r="AS92" s="49" t="n">
        <v>0.1045326712618503</v>
      </c>
      <c r="AT92" s="49" t="n">
        <v>-0.0006694394112810236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0.1877318375579681</v>
      </c>
      <c r="BN92" s="49" t="n">
        <v>-0.03814099099080821</v>
      </c>
      <c r="BO92" s="49" t="n">
        <v>1.000834140232515</v>
      </c>
      <c r="BP92" s="49" t="n">
        <v>0.1877318832822434</v>
      </c>
      <c r="BQ92" s="49" t="n">
        <v>-0.03814101508110239</v>
      </c>
      <c r="BR92" s="49" t="n">
        <v>1.000834091847016</v>
      </c>
      <c r="BS92" s="49" t="n">
        <v>-4.572427528271028e-05</v>
      </c>
      <c r="BT92" s="49" t="n">
        <v>2.409029418309894e-05</v>
      </c>
      <c r="BU92" s="49" t="n">
        <v>4.838549916286183e-05</v>
      </c>
      <c r="BV92" s="49" t="n">
        <v>7.07969501687511e-05</v>
      </c>
    </row>
    <row r="93">
      <c r="A93" s="51" t="n">
        <v>56.28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-1.713682108788949</v>
      </c>
      <c r="F93" s="51" t="n">
        <v>-1.530884500159665</v>
      </c>
      <c r="G93" s="51" t="n">
        <v>-0.05696045064562873</v>
      </c>
      <c r="H93" s="51" t="n">
        <v>-1.485344832961828</v>
      </c>
      <c r="I93" s="51" t="n">
        <v>-6.213451479549589</v>
      </c>
      <c r="J93" s="51" t="n">
        <v>1.550397849381174</v>
      </c>
      <c r="K93" s="51" t="n">
        <v>-1.713679103116395</v>
      </c>
      <c r="L93" s="51" t="n">
        <v>-1.53088332477049</v>
      </c>
      <c r="M93" s="51" t="n">
        <v>-0.05696308154710205</v>
      </c>
      <c r="N93" s="51" t="n">
        <v>-1.485338718268775</v>
      </c>
      <c r="O93" s="51" t="n">
        <v>-6.213454190843212</v>
      </c>
      <c r="P93" s="51" t="n">
        <v>1.550393394159176</v>
      </c>
      <c r="Q93" s="51" t="n">
        <v>-3.005672553735295e-06</v>
      </c>
      <c r="R93" s="51" t="n">
        <v>-1.175389174878916e-06</v>
      </c>
      <c r="S93" s="51" t="n">
        <v>2.630901473316127e-06</v>
      </c>
      <c r="T93" s="51" t="n">
        <v>-6.114693052561293e-06</v>
      </c>
      <c r="U93" s="51" t="n">
        <v>2.711293622503774e-06</v>
      </c>
      <c r="V93" s="51" t="n">
        <v>4.455221998211911e-06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-1.210665021751421e-07</v>
      </c>
      <c r="AD93" s="51" t="n">
        <v>-4.085243663964682e-08</v>
      </c>
      <c r="AE93" s="51" t="n">
        <v>7.717001390033021e-08</v>
      </c>
      <c r="AF93" s="51" t="n">
        <v>-1.510244981798442e-07</v>
      </c>
      <c r="AG93" s="51" t="n">
        <v>1.179437554019516e-07</v>
      </c>
      <c r="AH93" s="51" t="n">
        <v>1.125372390557884e-07</v>
      </c>
      <c r="AI93" s="51" t="n">
        <v>-0.001619675052177278</v>
      </c>
      <c r="AJ93" s="51" t="n">
        <v>-0.001598579665086804</v>
      </c>
      <c r="AK93" s="51" t="n">
        <v>0.002152407045391167</v>
      </c>
      <c r="AL93" s="51" t="n">
        <v>-0.0008687226225055108</v>
      </c>
      <c r="AM93" s="51" t="n">
        <v>0.0004867966184825781</v>
      </c>
      <c r="AN93" s="51" t="n">
        <v>0.0004180528099065727</v>
      </c>
      <c r="AO93" s="51" t="n">
        <v>-0.001620386099084144</v>
      </c>
      <c r="AP93" s="51" t="n">
        <v>-1.404516977897066</v>
      </c>
      <c r="AQ93" s="51" t="n">
        <v>0.2751708085476998</v>
      </c>
      <c r="AR93" s="51" t="n">
        <v>-0.05410345664423329</v>
      </c>
      <c r="AS93" s="51" t="n">
        <v>0.1045326994130055</v>
      </c>
      <c r="AT93" s="51" t="n">
        <v>-0.0006693582487323626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0.1877318375579681</v>
      </c>
      <c r="BN93" s="51" t="n">
        <v>-0.03814099099080821</v>
      </c>
      <c r="BO93" s="51" t="n">
        <v>1.000834140232515</v>
      </c>
      <c r="BP93" s="51" t="n">
        <v>0.1877318832630804</v>
      </c>
      <c r="BQ93" s="51" t="n">
        <v>-0.03814101507343283</v>
      </c>
      <c r="BR93" s="51" t="n">
        <v>1.000834091863808</v>
      </c>
      <c r="BS93" s="51" t="n">
        <v>-4.570511225043816e-05</v>
      </c>
      <c r="BT93" s="51" t="n">
        <v>2.408262462366695e-05</v>
      </c>
      <c r="BU93" s="51" t="n">
        <v>4.836870681756977e-05</v>
      </c>
      <c r="BV93" s="51" t="n">
        <v>7.07704874491735e-05</v>
      </c>
    </row>
    <row r="94">
      <c r="A94" s="49" t="n">
        <v>56.29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-1.713682108788949</v>
      </c>
      <c r="F94" s="49" t="n">
        <v>-1.530884500159665</v>
      </c>
      <c r="G94" s="49" t="n">
        <v>-0.05696045064562873</v>
      </c>
      <c r="H94" s="49" t="n">
        <v>-1.485344832961828</v>
      </c>
      <c r="I94" s="49" t="n">
        <v>-6.213451479549589</v>
      </c>
      <c r="J94" s="49" t="n">
        <v>1.550397849381174</v>
      </c>
      <c r="K94" s="49" t="n">
        <v>-1.713679104323988</v>
      </c>
      <c r="L94" s="49" t="n">
        <v>-1.530883325177745</v>
      </c>
      <c r="M94" s="49" t="n">
        <v>-0.05696308077770085</v>
      </c>
      <c r="N94" s="49" t="n">
        <v>-1.485338719775666</v>
      </c>
      <c r="O94" s="49" t="n">
        <v>-6.213454189666838</v>
      </c>
      <c r="P94" s="49" t="n">
        <v>1.550393395282239</v>
      </c>
      <c r="Q94" s="49" t="n">
        <v>-3.00446496126483e-06</v>
      </c>
      <c r="R94" s="49" t="n">
        <v>-1.174981920870621e-06</v>
      </c>
      <c r="S94" s="49" t="n">
        <v>2.630132072120595e-06</v>
      </c>
      <c r="T94" s="49" t="n">
        <v>-6.113186161949002e-06</v>
      </c>
      <c r="U94" s="49" t="n">
        <v>2.710117248838628e-06</v>
      </c>
      <c r="V94" s="49" t="n">
        <v>4.454098934791872e-06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-1.210254792519228e-07</v>
      </c>
      <c r="AD94" s="49" t="n">
        <v>-4.084026909164469e-08</v>
      </c>
      <c r="AE94" s="49" t="n">
        <v>7.714721633094238e-08</v>
      </c>
      <c r="AF94" s="49" t="n">
        <v>-1.509752066818776e-07</v>
      </c>
      <c r="AG94" s="49" t="n">
        <v>1.179037679337538e-07</v>
      </c>
      <c r="AH94" s="49" t="n">
        <v>1.124992246924299e-07</v>
      </c>
      <c r="AI94" s="49" t="n">
        <v>-0.001619456770194547</v>
      </c>
      <c r="AJ94" s="49" t="n">
        <v>-0.001598494200657977</v>
      </c>
      <c r="AK94" s="49" t="n">
        <v>0.002152386213692858</v>
      </c>
      <c r="AL94" s="49" t="n">
        <v>-0.0008688388846666941</v>
      </c>
      <c r="AM94" s="49" t="n">
        <v>0.0004868244146835332</v>
      </c>
      <c r="AN94" s="49" t="n">
        <v>0.0004181415110977371</v>
      </c>
      <c r="AO94" s="49" t="n">
        <v>-0.001620167876640177</v>
      </c>
      <c r="AP94" s="49" t="n">
        <v>-1.404516892433278</v>
      </c>
      <c r="AQ94" s="49" t="n">
        <v>0.2751707874828909</v>
      </c>
      <c r="AR94" s="49" t="n">
        <v>-0.05410357100610255</v>
      </c>
      <c r="AS94" s="49" t="n">
        <v>0.104532727542462</v>
      </c>
      <c r="AT94" s="49" t="n">
        <v>-0.0006692771033681776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0.1877318375579681</v>
      </c>
      <c r="BN94" s="49" t="n">
        <v>-0.03814099099080821</v>
      </c>
      <c r="BO94" s="49" t="n">
        <v>1.000834140232515</v>
      </c>
      <c r="BP94" s="49" t="n">
        <v>0.1877318832439238</v>
      </c>
      <c r="BQ94" s="49" t="n">
        <v>-0.03814101506576578</v>
      </c>
      <c r="BR94" s="49" t="n">
        <v>1.000834091880596</v>
      </c>
      <c r="BS94" s="49" t="n">
        <v>-4.568595568521516e-05</v>
      </c>
      <c r="BT94" s="49" t="n">
        <v>2.407495757611455e-05</v>
      </c>
      <c r="BU94" s="49" t="n">
        <v>4.835191935725902e-05</v>
      </c>
      <c r="BV94" s="49" t="n">
        <v>7.074403320912681e-05</v>
      </c>
    </row>
    <row r="95">
      <c r="A95" s="51" t="n">
        <v>56.3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-1.713682108788949</v>
      </c>
      <c r="F95" s="51" t="n">
        <v>-1.530884500159665</v>
      </c>
      <c r="G95" s="51" t="n">
        <v>-0.05696045064562873</v>
      </c>
      <c r="H95" s="51" t="n">
        <v>-1.485344832961828</v>
      </c>
      <c r="I95" s="51" t="n">
        <v>-6.213451479549589</v>
      </c>
      <c r="J95" s="51" t="n">
        <v>1.550397849381174</v>
      </c>
      <c r="K95" s="51" t="n">
        <v>-1.713679105531173</v>
      </c>
      <c r="L95" s="51" t="n">
        <v>-1.530883325584878</v>
      </c>
      <c r="M95" s="51" t="n">
        <v>-0.05696308000852524</v>
      </c>
      <c r="N95" s="51" t="n">
        <v>-1.485338721282067</v>
      </c>
      <c r="O95" s="51" t="n">
        <v>-6.213454188490862</v>
      </c>
      <c r="P95" s="51" t="n">
        <v>1.550393396404925</v>
      </c>
      <c r="Q95" s="51" t="n">
        <v>-3.003257776246215e-06</v>
      </c>
      <c r="R95" s="51" t="n">
        <v>-1.174574787210503e-06</v>
      </c>
      <c r="S95" s="51" t="n">
        <v>2.629362896501564e-06</v>
      </c>
      <c r="T95" s="51" t="n">
        <v>-6.111679760945066e-06</v>
      </c>
      <c r="U95" s="51" t="n">
        <v>2.708941272189236e-06</v>
      </c>
      <c r="V95" s="51" t="n">
        <v>4.452976249291751e-06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-1.209847276084843e-07</v>
      </c>
      <c r="AD95" s="51" t="n">
        <v>-4.082822938276096e-08</v>
      </c>
      <c r="AE95" s="51" t="n">
        <v>7.712471266469421e-08</v>
      </c>
      <c r="AF95" s="51" t="n">
        <v>-1.509262307144987e-07</v>
      </c>
      <c r="AG95" s="51" t="n">
        <v>1.17864054421761e-07</v>
      </c>
      <c r="AH95" s="51" t="n">
        <v>1.124613882843781e-07</v>
      </c>
      <c r="AI95" s="51" t="n">
        <v>-0.001619238545304031</v>
      </c>
      <c r="AJ95" s="51" t="n">
        <v>-0.001598408746000843</v>
      </c>
      <c r="AK95" s="51" t="n">
        <v>0.002152365387331522</v>
      </c>
      <c r="AL95" s="51" t="n">
        <v>-0.0008689551269034823</v>
      </c>
      <c r="AM95" s="51" t="n">
        <v>0.0004868521891804271</v>
      </c>
      <c r="AN95" s="51" t="n">
        <v>0.0004182301937225664</v>
      </c>
      <c r="AO95" s="51" t="n">
        <v>-0.001619949713623181</v>
      </c>
      <c r="AP95" s="51" t="n">
        <v>-1.404516806982588</v>
      </c>
      <c r="AQ95" s="51" t="n">
        <v>0.2751707664258525</v>
      </c>
      <c r="AR95" s="51" t="n">
        <v>-0.05410368534872724</v>
      </c>
      <c r="AS95" s="51" t="n">
        <v>0.1045327556503336</v>
      </c>
      <c r="AT95" s="51" t="n">
        <v>-0.000669195975241697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0.1877318375579681</v>
      </c>
      <c r="BN95" s="51" t="n">
        <v>-0.03814099099080821</v>
      </c>
      <c r="BO95" s="51" t="n">
        <v>1.000834140232515</v>
      </c>
      <c r="BP95" s="51" t="n">
        <v>0.1877318832247739</v>
      </c>
      <c r="BQ95" s="51" t="n">
        <v>-0.03814101505810055</v>
      </c>
      <c r="BR95" s="51" t="n">
        <v>1.000834091897377</v>
      </c>
      <c r="BS95" s="51" t="n">
        <v>-4.566680572581916e-05</v>
      </c>
      <c r="BT95" s="51" t="n">
        <v>2.406729234655236e-05</v>
      </c>
      <c r="BU95" s="51" t="n">
        <v>4.8335137670108e-05</v>
      </c>
      <c r="BV95" s="51" t="n">
        <v>7.071758790910801e-05</v>
      </c>
    </row>
    <row r="96">
      <c r="A96" s="49" t="n">
        <v>56.31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-1.713682108788949</v>
      </c>
      <c r="F96" s="49" t="n">
        <v>-1.530884500159665</v>
      </c>
      <c r="G96" s="49" t="n">
        <v>-0.05696045064562873</v>
      </c>
      <c r="H96" s="49" t="n">
        <v>-1.485344832961828</v>
      </c>
      <c r="I96" s="49" t="n">
        <v>-6.213451479549589</v>
      </c>
      <c r="J96" s="49" t="n">
        <v>1.550397849381174</v>
      </c>
      <c r="K96" s="49" t="n">
        <v>-1.713679106737948</v>
      </c>
      <c r="L96" s="49" t="n">
        <v>-1.530883325991891</v>
      </c>
      <c r="M96" s="49" t="n">
        <v>-0.05696307923957646</v>
      </c>
      <c r="N96" s="49" t="n">
        <v>-1.485338722787976</v>
      </c>
      <c r="O96" s="49" t="n">
        <v>-6.213454187315285</v>
      </c>
      <c r="P96" s="49" t="n">
        <v>1.55039339752723</v>
      </c>
      <c r="Q96" s="49" t="n">
        <v>-3.002051001121941e-06</v>
      </c>
      <c r="R96" s="49" t="n">
        <v>-1.174167774564694e-06</v>
      </c>
      <c r="S96" s="49" t="n">
        <v>2.628593947728852e-06</v>
      </c>
      <c r="T96" s="49" t="n">
        <v>-6.110173852214018e-06</v>
      </c>
      <c r="U96" s="49" t="n">
        <v>2.707765695220132e-06</v>
      </c>
      <c r="V96" s="49" t="n">
        <v>4.451853943931994e-06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-1.209437469562511e-07</v>
      </c>
      <c r="AD96" s="49" t="n">
        <v>-4.081607343005712e-08</v>
      </c>
      <c r="AE96" s="49" t="n">
        <v>7.710196062117244e-08</v>
      </c>
      <c r="AF96" s="49" t="n">
        <v>-1.508769855301795e-07</v>
      </c>
      <c r="AG96" s="49" t="n">
        <v>1.178241100250124e-07</v>
      </c>
      <c r="AH96" s="49" t="n">
        <v>1.124233986781256e-07</v>
      </c>
      <c r="AI96" s="49" t="n">
        <v>-0.001619020380506873</v>
      </c>
      <c r="AJ96" s="49" t="n">
        <v>-0.001598323304025105</v>
      </c>
      <c r="AK96" s="49" t="n">
        <v>0.002152344569007085</v>
      </c>
      <c r="AL96" s="49" t="n">
        <v>-0.0008690713497101712</v>
      </c>
      <c r="AM96" s="49" t="n">
        <v>0.0004868799423540056</v>
      </c>
      <c r="AN96" s="49" t="n">
        <v>0.0004183188578858077</v>
      </c>
      <c r="AO96" s="49" t="n">
        <v>-0.001619731607692025</v>
      </c>
      <c r="AP96" s="49" t="n">
        <v>-1.404516721541676</v>
      </c>
      <c r="AQ96" s="49" t="n">
        <v>0.2751707453742106</v>
      </c>
      <c r="AR96" s="49" t="n">
        <v>-0.05410379967179953</v>
      </c>
      <c r="AS96" s="49" t="n">
        <v>0.1045327837364657</v>
      </c>
      <c r="AT96" s="49" t="n">
        <v>-0.0006691148642252103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0.1877318375579681</v>
      </c>
      <c r="BN96" s="49" t="n">
        <v>-0.03814099099080821</v>
      </c>
      <c r="BO96" s="49" t="n">
        <v>1.000834140232515</v>
      </c>
      <c r="BP96" s="49" t="n">
        <v>0.1877318832056305</v>
      </c>
      <c r="BQ96" s="49" t="n">
        <v>-0.03814101505043717</v>
      </c>
      <c r="BR96" s="49" t="n">
        <v>1.000834091914155</v>
      </c>
      <c r="BS96" s="49" t="n">
        <v>-4.564766237225015e-05</v>
      </c>
      <c r="BT96" s="49" t="n">
        <v>2.405962896273595e-05</v>
      </c>
      <c r="BU96" s="49" t="n">
        <v>4.831836064589368e-05</v>
      </c>
      <c r="BV96" s="49" t="n">
        <v>7.069115079967303e-05</v>
      </c>
    </row>
    <row r="97">
      <c r="A97" s="51" t="n">
        <v>56.32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-1.713682108788949</v>
      </c>
      <c r="F97" s="51" t="n">
        <v>-1.530884500159665</v>
      </c>
      <c r="G97" s="51" t="n">
        <v>-0.05696045064562873</v>
      </c>
      <c r="H97" s="51" t="n">
        <v>-1.485344832961828</v>
      </c>
      <c r="I97" s="51" t="n">
        <v>-6.213451479549589</v>
      </c>
      <c r="J97" s="51" t="n">
        <v>1.550397849381174</v>
      </c>
      <c r="K97" s="51" t="n">
        <v>-1.713679107944317</v>
      </c>
      <c r="L97" s="51" t="n">
        <v>-1.530883326398783</v>
      </c>
      <c r="M97" s="51" t="n">
        <v>-0.05696307847085255</v>
      </c>
      <c r="N97" s="51" t="n">
        <v>-1.485338724293396</v>
      </c>
      <c r="O97" s="51" t="n">
        <v>-6.213454186140105</v>
      </c>
      <c r="P97" s="51" t="n">
        <v>1.550393398649158</v>
      </c>
      <c r="Q97" s="51" t="n">
        <v>-3.000844632339295e-06</v>
      </c>
      <c r="R97" s="51" t="n">
        <v>-1.173760882045016e-06</v>
      </c>
      <c r="S97" s="51" t="n">
        <v>2.627825223817937e-06</v>
      </c>
      <c r="T97" s="51" t="n">
        <v>-6.108668432425191e-06</v>
      </c>
      <c r="U97" s="51" t="n">
        <v>2.706590515266782e-06</v>
      </c>
      <c r="V97" s="51" t="n">
        <v>4.450732016048065e-06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-1.209029311961454e-07</v>
      </c>
      <c r="AD97" s="51" t="n">
        <v>-4.080401595275319e-08</v>
      </c>
      <c r="AE97" s="51" t="n">
        <v>7.70793937715248e-08</v>
      </c>
      <c r="AF97" s="51" t="n">
        <v>-1.508279541453245e-07</v>
      </c>
      <c r="AG97" s="51" t="n">
        <v>1.177843299213222e-07</v>
      </c>
      <c r="AH97" s="51" t="n">
        <v>1.123855344099811e-07</v>
      </c>
      <c r="AI97" s="51" t="n">
        <v>-0.001618802272986884</v>
      </c>
      <c r="AJ97" s="51" t="n">
        <v>-0.001598237871992327</v>
      </c>
      <c r="AK97" s="51" t="n">
        <v>0.002152323756154122</v>
      </c>
      <c r="AL97" s="51" t="n">
        <v>-0.0008691875526377766</v>
      </c>
      <c r="AM97" s="51" t="n">
        <v>0.0004869076738979683</v>
      </c>
      <c r="AN97" s="51" t="n">
        <v>0.0004184075034886156</v>
      </c>
      <c r="AO97" s="51" t="n">
        <v>-0.001619513561817051</v>
      </c>
      <c r="AP97" s="51" t="n">
        <v>-1.404516636113433</v>
      </c>
      <c r="AQ97" s="51" t="n">
        <v>0.275170724330623</v>
      </c>
      <c r="AR97" s="51" t="n">
        <v>-0.05410391397574939</v>
      </c>
      <c r="AS97" s="51" t="n">
        <v>0.1045328118012069</v>
      </c>
      <c r="AT97" s="51" t="n">
        <v>-0.0006690337704294069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0.1877318375579681</v>
      </c>
      <c r="BN97" s="51" t="n">
        <v>-0.03814099099080821</v>
      </c>
      <c r="BO97" s="51" t="n">
        <v>1.000834140232515</v>
      </c>
      <c r="BP97" s="51" t="n">
        <v>0.1877318831864937</v>
      </c>
      <c r="BQ97" s="51" t="n">
        <v>-0.03814101504277591</v>
      </c>
      <c r="BR97" s="51" t="n">
        <v>1.000834091930926</v>
      </c>
      <c r="BS97" s="51" t="n">
        <v>-4.562852556899699e-05</v>
      </c>
      <c r="BT97" s="51" t="n">
        <v>2.405196770222107e-05</v>
      </c>
      <c r="BU97" s="51" t="n">
        <v>4.830158939483908e-05</v>
      </c>
      <c r="BV97" s="51" t="n">
        <v>7.066472269822425e-05</v>
      </c>
    </row>
    <row r="98">
      <c r="A98" s="49" t="n">
        <v>56.33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-1.713682108788949</v>
      </c>
      <c r="F98" s="49" t="n">
        <v>-1.530884500159665</v>
      </c>
      <c r="G98" s="49" t="n">
        <v>-0.05696045064562873</v>
      </c>
      <c r="H98" s="49" t="n">
        <v>-1.485344832961828</v>
      </c>
      <c r="I98" s="49" t="n">
        <v>-6.213451479549589</v>
      </c>
      <c r="J98" s="49" t="n">
        <v>1.550397849381174</v>
      </c>
      <c r="K98" s="49" t="n">
        <v>-1.713679109150278</v>
      </c>
      <c r="L98" s="49" t="n">
        <v>-1.530883326805556</v>
      </c>
      <c r="M98" s="49" t="n">
        <v>-0.05696307770235398</v>
      </c>
      <c r="N98" s="49" t="n">
        <v>-1.485338725798325</v>
      </c>
      <c r="O98" s="49" t="n">
        <v>-6.213454184965322</v>
      </c>
      <c r="P98" s="49" t="n">
        <v>1.550393399770708</v>
      </c>
      <c r="Q98" s="49" t="n">
        <v>-2.999638671008498e-06</v>
      </c>
      <c r="R98" s="49" t="n">
        <v>-1.17335410965147e-06</v>
      </c>
      <c r="S98" s="49" t="n">
        <v>2.627056725247601e-06</v>
      </c>
      <c r="T98" s="49" t="n">
        <v>-6.107163502466761e-06</v>
      </c>
      <c r="U98" s="49" t="n">
        <v>2.705415732329186e-06</v>
      </c>
      <c r="V98" s="49" t="n">
        <v>4.449610466084053e-06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-1.208621425974404e-07</v>
      </c>
      <c r="AD98" s="49" t="n">
        <v>-4.079195154999948e-08</v>
      </c>
      <c r="AE98" s="49" t="n">
        <v>7.705682764157055e-08</v>
      </c>
      <c r="AF98" s="49" t="n">
        <v>-1.507789404268933e-07</v>
      </c>
      <c r="AG98" s="49" t="n">
        <v>1.177445771985072e-07</v>
      </c>
      <c r="AH98" s="49" t="n">
        <v>1.123476883104629e-07</v>
      </c>
      <c r="AI98" s="49" t="n">
        <v>-0.001618584223568357</v>
      </c>
      <c r="AJ98" s="49" t="n">
        <v>-0.001598152450730654</v>
      </c>
      <c r="AK98" s="49" t="n">
        <v>0.002152302949580384</v>
      </c>
      <c r="AL98" s="49" t="n">
        <v>-0.0008693037358388991</v>
      </c>
      <c r="AM98" s="49" t="n">
        <v>0.0004869353838552811</v>
      </c>
      <c r="AN98" s="49" t="n">
        <v>0.0004184961305611093</v>
      </c>
      <c r="AO98" s="49" t="n">
        <v>-0.001619295573197303</v>
      </c>
      <c r="AP98" s="49" t="n">
        <v>-1.404516550695133</v>
      </c>
      <c r="AQ98" s="49" t="n">
        <v>0.2751707032925532</v>
      </c>
      <c r="AR98" s="49" t="n">
        <v>-0.05410402826016777</v>
      </c>
      <c r="AS98" s="49" t="n">
        <v>0.1045328398442659</v>
      </c>
      <c r="AT98" s="49" t="n">
        <v>-0.0006689526938208897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0.1877318375579681</v>
      </c>
      <c r="BN98" s="49" t="n">
        <v>-0.03814099099080821</v>
      </c>
      <c r="BO98" s="49" t="n">
        <v>1.000834140232515</v>
      </c>
      <c r="BP98" s="49" t="n">
        <v>0.1877318831673634</v>
      </c>
      <c r="BQ98" s="49" t="n">
        <v>-0.03814101503511641</v>
      </c>
      <c r="BR98" s="49" t="n">
        <v>1.000834091947692</v>
      </c>
      <c r="BS98" s="49" t="n">
        <v>-4.56093952883041e-05</v>
      </c>
      <c r="BT98" s="49" t="n">
        <v>2.404430820418524e-05</v>
      </c>
      <c r="BU98" s="49" t="n">
        <v>4.82848230287658e-05</v>
      </c>
      <c r="BV98" s="49" t="n">
        <v>7.063830285689102e-05</v>
      </c>
    </row>
    <row r="99">
      <c r="A99" s="51" t="n">
        <v>56.34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-1.713682108788949</v>
      </c>
      <c r="F99" s="51" t="n">
        <v>-1.530884500159665</v>
      </c>
      <c r="G99" s="51" t="n">
        <v>-0.05696045064562873</v>
      </c>
      <c r="H99" s="51" t="n">
        <v>-1.485344832961828</v>
      </c>
      <c r="I99" s="51" t="n">
        <v>-6.213451479549589</v>
      </c>
      <c r="J99" s="51" t="n">
        <v>1.550397849381174</v>
      </c>
      <c r="K99" s="51" t="n">
        <v>-1.713679110355831</v>
      </c>
      <c r="L99" s="51" t="n">
        <v>-1.530883327212207</v>
      </c>
      <c r="M99" s="51" t="n">
        <v>-0.05696307693408158</v>
      </c>
      <c r="N99" s="51" t="n">
        <v>-1.485338727302765</v>
      </c>
      <c r="O99" s="51" t="n">
        <v>-6.213454183790935</v>
      </c>
      <c r="P99" s="51" t="n">
        <v>1.550393400891879</v>
      </c>
      <c r="Q99" s="51" t="n">
        <v>-2.99843311757364e-06</v>
      </c>
      <c r="R99" s="51" t="n">
        <v>-1.172947458494278e-06</v>
      </c>
      <c r="S99" s="51" t="n">
        <v>2.626288452850511e-06</v>
      </c>
      <c r="T99" s="51" t="n">
        <v>-6.10565906278282e-06</v>
      </c>
      <c r="U99" s="51" t="n">
        <v>2.704241345519165e-06</v>
      </c>
      <c r="V99" s="51" t="n">
        <v>4.448489294706093e-06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-1.20821308633498e-07</v>
      </c>
      <c r="AD99" s="51" t="n">
        <v>-4.07798305124545e-08</v>
      </c>
      <c r="AE99" s="51" t="n">
        <v>7.70341162976973e-08</v>
      </c>
      <c r="AF99" s="51" t="n">
        <v>-1.507297944063068e-07</v>
      </c>
      <c r="AG99" s="51" t="n">
        <v>1.177047817936885e-07</v>
      </c>
      <c r="AH99" s="51" t="n">
        <v>1.123097883698985e-07</v>
      </c>
      <c r="AI99" s="51" t="n">
        <v>-0.001618366232875007</v>
      </c>
      <c r="AJ99" s="51" t="n">
        <v>-0.001598067041984524</v>
      </c>
      <c r="AK99" s="51" t="n">
        <v>0.002152282150515671</v>
      </c>
      <c r="AL99" s="51" t="n">
        <v>-0.0008694198994628723</v>
      </c>
      <c r="AM99" s="51" t="n">
        <v>0.0004869630721968773</v>
      </c>
      <c r="AN99" s="51" t="n">
        <v>0.0004185847391426487</v>
      </c>
      <c r="AO99" s="51" t="n">
        <v>-0.001619077642676195</v>
      </c>
      <c r="AP99" s="51" t="n">
        <v>-1.40451646528761</v>
      </c>
      <c r="AQ99" s="51" t="n">
        <v>0.2751706822608158</v>
      </c>
      <c r="AR99" s="51" t="n">
        <v>-0.05410414252521458</v>
      </c>
      <c r="AS99" s="51" t="n">
        <v>0.1045328678657062</v>
      </c>
      <c r="AT99" s="51" t="n">
        <v>-0.0006688716343390754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0.1877318375579681</v>
      </c>
      <c r="BN99" s="51" t="n">
        <v>-0.03814099099080821</v>
      </c>
      <c r="BO99" s="51" t="n">
        <v>1.000834140232515</v>
      </c>
      <c r="BP99" s="51" t="n">
        <v>0.1877318831482397</v>
      </c>
      <c r="BQ99" s="51" t="n">
        <v>-0.03814101502745916</v>
      </c>
      <c r="BR99" s="51" t="n">
        <v>1.000834091964453</v>
      </c>
      <c r="BS99" s="51" t="n">
        <v>-4.559027153017148e-05</v>
      </c>
      <c r="BT99" s="51" t="n">
        <v>2.403665095435104e-05</v>
      </c>
      <c r="BU99" s="51" t="n">
        <v>4.826806199176303e-05</v>
      </c>
      <c r="BV99" s="51" t="n">
        <v>7.06118917444983e-05</v>
      </c>
    </row>
    <row r="100">
      <c r="A100" s="49" t="n">
        <v>56.35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-1.713682108788949</v>
      </c>
      <c r="F100" s="49" t="n">
        <v>-1.530884500159665</v>
      </c>
      <c r="G100" s="49" t="n">
        <v>-0.05696045064562873</v>
      </c>
      <c r="H100" s="49" t="n">
        <v>-1.485344832961828</v>
      </c>
      <c r="I100" s="49" t="n">
        <v>-6.213451479549589</v>
      </c>
      <c r="J100" s="49" t="n">
        <v>1.550397849381174</v>
      </c>
      <c r="K100" s="49" t="n">
        <v>-1.713679111560977</v>
      </c>
      <c r="L100" s="49" t="n">
        <v>-1.530883327618738</v>
      </c>
      <c r="M100" s="49" t="n">
        <v>-0.05696307616603484</v>
      </c>
      <c r="N100" s="49" t="n">
        <v>-1.485338728806715</v>
      </c>
      <c r="O100" s="49" t="n">
        <v>-6.213454182616947</v>
      </c>
      <c r="P100" s="49" t="n">
        <v>1.550393402012673</v>
      </c>
      <c r="Q100" s="49" t="n">
        <v>-2.997227971812677e-06</v>
      </c>
      <c r="R100" s="49" t="n">
        <v>-1.172540927241172e-06</v>
      </c>
      <c r="S100" s="49" t="n">
        <v>2.625520406106252e-06</v>
      </c>
      <c r="T100" s="49" t="n">
        <v>-6.104155112929277e-06</v>
      </c>
      <c r="U100" s="49" t="n">
        <v>2.703067357501254e-06</v>
      </c>
      <c r="V100" s="49" t="n">
        <v>4.447368501470095e-06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-1.207806832989731e-07</v>
      </c>
      <c r="AD100" s="49" t="n">
        <v>-4.076780031028911e-08</v>
      </c>
      <c r="AE100" s="49" t="n">
        <v>7.701159902926552e-08</v>
      </c>
      <c r="AF100" s="49" t="n">
        <v>-1.506809109187712e-07</v>
      </c>
      <c r="AG100" s="49" t="n">
        <v>1.176651929979053e-07</v>
      </c>
      <c r="AH100" s="49" t="n">
        <v>1.122720567525888e-07</v>
      </c>
      <c r="AI100" s="49" t="n">
        <v>-0.001618148299713296</v>
      </c>
      <c r="AJ100" s="49" t="n">
        <v>-0.001597981643065054</v>
      </c>
      <c r="AK100" s="49" t="n">
        <v>0.002152261357359698</v>
      </c>
      <c r="AL100" s="49" t="n">
        <v>-0.0008695360432918214</v>
      </c>
      <c r="AM100" s="49" t="n">
        <v>0.000486990739091497</v>
      </c>
      <c r="AN100" s="49" t="n">
        <v>0.0004186733292235106</v>
      </c>
      <c r="AO100" s="49" t="n">
        <v>-0.001618859770831075</v>
      </c>
      <c r="AP100" s="49" t="n">
        <v>-1.404516379892589</v>
      </c>
      <c r="AQ100" s="49" t="n">
        <v>0.2751706612366105</v>
      </c>
      <c r="AR100" s="49" t="n">
        <v>-0.05410425677100052</v>
      </c>
      <c r="AS100" s="49" t="n">
        <v>0.1045328958654509</v>
      </c>
      <c r="AT100" s="49" t="n">
        <v>-0.0006687905920888731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0.1877318375579681</v>
      </c>
      <c r="BN100" s="49" t="n">
        <v>-0.03814099099080821</v>
      </c>
      <c r="BO100" s="49" t="n">
        <v>1.000834140232515</v>
      </c>
      <c r="BP100" s="49" t="n">
        <v>0.1877318831291226</v>
      </c>
      <c r="BQ100" s="49" t="n">
        <v>-0.03814101501980343</v>
      </c>
      <c r="BR100" s="49" t="n">
        <v>1.000834091981209</v>
      </c>
      <c r="BS100" s="49" t="n">
        <v>-4.557115446113258e-05</v>
      </c>
      <c r="BT100" s="49" t="n">
        <v>2.40289952241346e-05</v>
      </c>
      <c r="BU100" s="49" t="n">
        <v>4.825130628383079e-05</v>
      </c>
      <c r="BV100" s="49" t="n">
        <v>7.058548922050435e-05</v>
      </c>
    </row>
    <row r="101">
      <c r="A101" s="51" t="n">
        <v>56.36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-1.713682108788949</v>
      </c>
      <c r="F101" s="51" t="n">
        <v>-1.530884500159665</v>
      </c>
      <c r="G101" s="51" t="n">
        <v>-0.05696045064562873</v>
      </c>
      <c r="H101" s="51" t="n">
        <v>-1.485344832961828</v>
      </c>
      <c r="I101" s="51" t="n">
        <v>-6.213451479549589</v>
      </c>
      <c r="J101" s="51" t="n">
        <v>1.550397849381174</v>
      </c>
      <c r="K101" s="51" t="n">
        <v>-1.713679112765717</v>
      </c>
      <c r="L101" s="51" t="n">
        <v>-1.530883328025149</v>
      </c>
      <c r="M101" s="51" t="n">
        <v>-0.05696307539821329</v>
      </c>
      <c r="N101" s="51" t="n">
        <v>-1.485338730310177</v>
      </c>
      <c r="O101" s="51" t="n">
        <v>-6.213454181443356</v>
      </c>
      <c r="P101" s="51" t="n">
        <v>1.550393403133088</v>
      </c>
      <c r="Q101" s="51" t="n">
        <v>-2.996023231949252e-06</v>
      </c>
      <c r="R101" s="51" t="n">
        <v>-1.172134516558287e-06</v>
      </c>
      <c r="S101" s="51" t="n">
        <v>2.624752584556855e-06</v>
      </c>
      <c r="T101" s="51" t="n">
        <v>-6.10265165135182e-06</v>
      </c>
      <c r="U101" s="51" t="n">
        <v>2.701893766499097e-06</v>
      </c>
      <c r="V101" s="51" t="n">
        <v>4.446248085709925e-06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-1.207398944309514e-07</v>
      </c>
      <c r="AD101" s="51" t="n">
        <v>-4.075569611213859e-08</v>
      </c>
      <c r="AE101" s="51" t="n">
        <v>7.698895983492687e-08</v>
      </c>
      <c r="AF101" s="51" t="n">
        <v>-1.506318923986255e-07</v>
      </c>
      <c r="AG101" s="51" t="n">
        <v>1.176254364057897e-07</v>
      </c>
      <c r="AH101" s="51" t="n">
        <v>1.122342382460159e-07</v>
      </c>
      <c r="AI101" s="51" t="n">
        <v>-0.001617930425010957</v>
      </c>
      <c r="AJ101" s="51" t="n">
        <v>-0.001597896256156884</v>
      </c>
      <c r="AK101" s="51" t="n">
        <v>0.002152240571029945</v>
      </c>
      <c r="AL101" s="51" t="n">
        <v>-0.0008696521674112791</v>
      </c>
      <c r="AM101" s="51" t="n">
        <v>0.0004870183845135402</v>
      </c>
      <c r="AN101" s="51" t="n">
        <v>0.0004187619007918267</v>
      </c>
      <c r="AO101" s="51" t="n">
        <v>-0.001618641956495117</v>
      </c>
      <c r="AP101" s="51" t="n">
        <v>-1.404516294507395</v>
      </c>
      <c r="AQ101" s="51" t="n">
        <v>0.2751706402183549</v>
      </c>
      <c r="AR101" s="51" t="n">
        <v>-0.05410437099733219</v>
      </c>
      <c r="AS101" s="51" t="n">
        <v>0.1045329238436964</v>
      </c>
      <c r="AT101" s="51" t="n">
        <v>-0.0006687095669804518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0.1877318375579681</v>
      </c>
      <c r="BN101" s="51" t="n">
        <v>-0.03814099099080821</v>
      </c>
      <c r="BO101" s="51" t="n">
        <v>1.000834140232515</v>
      </c>
      <c r="BP101" s="51" t="n">
        <v>0.1877318831100119</v>
      </c>
      <c r="BQ101" s="51" t="n">
        <v>-0.0381410150121501</v>
      </c>
      <c r="BR101" s="51" t="n">
        <v>1.000834091997959</v>
      </c>
      <c r="BS101" s="51" t="n">
        <v>-4.555204380363165e-05</v>
      </c>
      <c r="BT101" s="51" t="n">
        <v>2.402134189477545e-05</v>
      </c>
      <c r="BU101" s="51" t="n">
        <v>4.823455590496906e-05</v>
      </c>
      <c r="BV101" s="51" t="n">
        <v>7.055909540564741e-05</v>
      </c>
    </row>
    <row r="102">
      <c r="A102" s="49" t="n">
        <v>56.37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-1.713682108788949</v>
      </c>
      <c r="F102" s="49" t="n">
        <v>-1.530884500159665</v>
      </c>
      <c r="G102" s="49" t="n">
        <v>-0.05696045064562873</v>
      </c>
      <c r="H102" s="49" t="n">
        <v>-1.485344832961828</v>
      </c>
      <c r="I102" s="49" t="n">
        <v>-6.213451479549589</v>
      </c>
      <c r="J102" s="49" t="n">
        <v>1.550397849381174</v>
      </c>
      <c r="K102" s="49" t="n">
        <v>-1.71367911397005</v>
      </c>
      <c r="L102" s="49" t="n">
        <v>-1.530883328431438</v>
      </c>
      <c r="M102" s="49" t="n">
        <v>-0.05696307463061787</v>
      </c>
      <c r="N102" s="49" t="n">
        <v>-1.485338731813148</v>
      </c>
      <c r="O102" s="49" t="n">
        <v>-6.213454180270159</v>
      </c>
      <c r="P102" s="49" t="n">
        <v>1.550393404253127</v>
      </c>
      <c r="Q102" s="49" t="n">
        <v>-2.994818899093588e-06</v>
      </c>
      <c r="R102" s="49" t="n">
        <v>-1.171728227333801e-06</v>
      </c>
      <c r="S102" s="49" t="n">
        <v>2.623984989132133e-06</v>
      </c>
      <c r="T102" s="49" t="n">
        <v>-6.101148680048851e-06</v>
      </c>
      <c r="U102" s="49" t="n">
        <v>2.700720569848158e-06</v>
      </c>
      <c r="V102" s="49" t="n">
        <v>4.445128047203539e-06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-1.206991205998812e-07</v>
      </c>
      <c r="AD102" s="49" t="n">
        <v>-4.07435884797777e-08</v>
      </c>
      <c r="AE102" s="49" t="n">
        <v>7.696628500307966e-08</v>
      </c>
      <c r="AF102" s="49" t="n">
        <v>-1.505828465513809e-07</v>
      </c>
      <c r="AG102" s="49" t="n">
        <v>1.175856967940148e-07</v>
      </c>
      <c r="AH102" s="49" t="n">
        <v>1.121964157491454e-07</v>
      </c>
      <c r="AI102" s="49" t="n">
        <v>-0.001617712608669765</v>
      </c>
      <c r="AJ102" s="49" t="n">
        <v>-0.001597810881600144</v>
      </c>
      <c r="AK102" s="49" t="n">
        <v>0.002152219791903134</v>
      </c>
      <c r="AL102" s="49" t="n">
        <v>-0.0008697682719650145</v>
      </c>
      <c r="AM102" s="49" t="n">
        <v>0.0004870460082180257</v>
      </c>
      <c r="AN102" s="49" t="n">
        <v>0.0004188504538493788</v>
      </c>
      <c r="AO102" s="49" t="n">
        <v>-0.001618424200606043</v>
      </c>
      <c r="AP102" s="49" t="n">
        <v>-1.404516209134212</v>
      </c>
      <c r="AQ102" s="49" t="n">
        <v>0.2751706192069737</v>
      </c>
      <c r="AR102" s="49" t="n">
        <v>-0.05410448520430168</v>
      </c>
      <c r="AS102" s="49" t="n">
        <v>0.1045329518004275</v>
      </c>
      <c r="AT102" s="49" t="n">
        <v>-0.0006686285590245114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0.1877318375579681</v>
      </c>
      <c r="BN102" s="49" t="n">
        <v>-0.03814099099080821</v>
      </c>
      <c r="BO102" s="49" t="n">
        <v>1.000834140232515</v>
      </c>
      <c r="BP102" s="49" t="n">
        <v>0.1877318830909078</v>
      </c>
      <c r="BQ102" s="49" t="n">
        <v>-0.03814101500449925</v>
      </c>
      <c r="BR102" s="49" t="n">
        <v>1.000834092014704</v>
      </c>
      <c r="BS102" s="49" t="n">
        <v>-4.553293964093541e-05</v>
      </c>
      <c r="BT102" s="49" t="n">
        <v>2.401369104260143e-05</v>
      </c>
      <c r="BU102" s="49" t="n">
        <v>4.821781107722245e-05</v>
      </c>
      <c r="BV102" s="49" t="n">
        <v>7.053271053144986e-05</v>
      </c>
    </row>
    <row r="103">
      <c r="A103" s="51" t="n">
        <v>56.38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-1.713682108788949</v>
      </c>
      <c r="F103" s="51" t="n">
        <v>-1.530884500159665</v>
      </c>
      <c r="G103" s="51" t="n">
        <v>-0.05696045064562873</v>
      </c>
      <c r="H103" s="51" t="n">
        <v>-1.485344832961828</v>
      </c>
      <c r="I103" s="51" t="n">
        <v>-6.213451479549589</v>
      </c>
      <c r="J103" s="51" t="n">
        <v>1.550397849381174</v>
      </c>
      <c r="K103" s="51" t="n">
        <v>-1.713679115173975</v>
      </c>
      <c r="L103" s="51" t="n">
        <v>-1.530883328837607</v>
      </c>
      <c r="M103" s="51" t="n">
        <v>-0.05696307386324823</v>
      </c>
      <c r="N103" s="51" t="n">
        <v>-1.485338733315629</v>
      </c>
      <c r="O103" s="51" t="n">
        <v>-6.213454179097361</v>
      </c>
      <c r="P103" s="51" t="n">
        <v>1.550393405372787</v>
      </c>
      <c r="Q103" s="51" t="n">
        <v>-2.993614973911818e-06</v>
      </c>
      <c r="R103" s="51" t="n">
        <v>-1.171322058013402e-06</v>
      </c>
      <c r="S103" s="51" t="n">
        <v>2.623217619499019e-06</v>
      </c>
      <c r="T103" s="51" t="n">
        <v>-6.099646198576281e-06</v>
      </c>
      <c r="U103" s="51" t="n">
        <v>2.699547771101152e-06</v>
      </c>
      <c r="V103" s="51" t="n">
        <v>4.444008386617071e-06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-1.20658384023037e-07</v>
      </c>
      <c r="AD103" s="51" t="n">
        <v>-4.073153517101429e-08</v>
      </c>
      <c r="AE103" s="51" t="n">
        <v>7.694371931808199e-08</v>
      </c>
      <c r="AF103" s="51" t="n">
        <v>-1.505338761333824e-07</v>
      </c>
      <c r="AG103" s="51" t="n">
        <v>1.175459951657451e-07</v>
      </c>
      <c r="AH103" s="51" t="n">
        <v>1.121586149124658e-07</v>
      </c>
      <c r="AI103" s="51" t="n">
        <v>-0.00161749485075981</v>
      </c>
      <c r="AJ103" s="51" t="n">
        <v>-0.001597725517278915</v>
      </c>
      <c r="AK103" s="51" t="n">
        <v>0.002152199019162054</v>
      </c>
      <c r="AL103" s="51" t="n">
        <v>-0.0008698843568754741</v>
      </c>
      <c r="AM103" s="51" t="n">
        <v>0.000487073610509025</v>
      </c>
      <c r="AN103" s="51" t="n">
        <v>0.0004189389884336089</v>
      </c>
      <c r="AO103" s="51" t="n">
        <v>-0.001618206503058336</v>
      </c>
      <c r="AP103" s="51" t="n">
        <v>-1.404516123773375</v>
      </c>
      <c r="AQ103" s="51" t="n">
        <v>0.2751705982028237</v>
      </c>
      <c r="AR103" s="51" t="n">
        <v>-0.05410459939203856</v>
      </c>
      <c r="AS103" s="51" t="n">
        <v>0.1045329797353903</v>
      </c>
      <c r="AT103" s="51" t="n">
        <v>-0.0006685475682167982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0.1877318375579681</v>
      </c>
      <c r="BN103" s="51" t="n">
        <v>-0.03814099099080821</v>
      </c>
      <c r="BO103" s="51" t="n">
        <v>1.000834140232515</v>
      </c>
      <c r="BP103" s="51" t="n">
        <v>0.1877318830718102</v>
      </c>
      <c r="BQ103" s="51" t="n">
        <v>-0.03814101499684979</v>
      </c>
      <c r="BR103" s="51" t="n">
        <v>1.000834092031444</v>
      </c>
      <c r="BS103" s="51" t="n">
        <v>-4.551384208406617e-05</v>
      </c>
      <c r="BT103" s="51" t="n">
        <v>2.400604158514508e-05</v>
      </c>
      <c r="BU103" s="51" t="n">
        <v>4.820107091241255e-05</v>
      </c>
      <c r="BV103" s="51" t="n">
        <v>7.050633369382109e-05</v>
      </c>
    </row>
    <row r="104">
      <c r="A104" s="49" t="n">
        <v>56.39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-1.713682108788949</v>
      </c>
      <c r="F104" s="49" t="n">
        <v>-1.530884500159665</v>
      </c>
      <c r="G104" s="49" t="n">
        <v>-0.05696045064562873</v>
      </c>
      <c r="H104" s="49" t="n">
        <v>-1.485344832961828</v>
      </c>
      <c r="I104" s="49" t="n">
        <v>-6.213451479549589</v>
      </c>
      <c r="J104" s="49" t="n">
        <v>1.550397849381174</v>
      </c>
      <c r="K104" s="49" t="n">
        <v>-1.713679116377494</v>
      </c>
      <c r="L104" s="49" t="n">
        <v>-1.530883329243657</v>
      </c>
      <c r="M104" s="49" t="n">
        <v>-0.05696307309610332</v>
      </c>
      <c r="N104" s="49" t="n">
        <v>-1.485338734817623</v>
      </c>
      <c r="O104" s="49" t="n">
        <v>-6.213454177924958</v>
      </c>
      <c r="P104" s="49" t="n">
        <v>1.55039340649207</v>
      </c>
      <c r="Q104" s="49" t="n">
        <v>-2.99241145529372e-06</v>
      </c>
      <c r="R104" s="49" t="n">
        <v>-1.170916008819134e-06</v>
      </c>
      <c r="S104" s="49" t="n">
        <v>2.622450474581983e-06</v>
      </c>
      <c r="T104" s="49" t="n">
        <v>-6.098144205157752e-06</v>
      </c>
      <c r="U104" s="49" t="n">
        <v>2.69837536848172e-06</v>
      </c>
      <c r="V104" s="49" t="n">
        <v>4.442889103728476e-06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-1.206176206193294e-07</v>
      </c>
      <c r="AD104" s="49" t="n">
        <v>-4.071949844533995e-08</v>
      </c>
      <c r="AE104" s="49" t="n">
        <v>7.692119812375414e-08</v>
      </c>
      <c r="AF104" s="49" t="n">
        <v>-1.504849013907184e-07</v>
      </c>
      <c r="AG104" s="49" t="n">
        <v>1.175062677542804e-07</v>
      </c>
      <c r="AH104" s="49" t="n">
        <v>1.121207863757218e-07</v>
      </c>
      <c r="AI104" s="49" t="n">
        <v>-0.001617277151158367</v>
      </c>
      <c r="AJ104" s="49" t="n">
        <v>-0.001597640163699931</v>
      </c>
      <c r="AK104" s="49" t="n">
        <v>0.002152178252413598</v>
      </c>
      <c r="AL104" s="49" t="n">
        <v>-0.0008700004220603027</v>
      </c>
      <c r="AM104" s="49" t="n">
        <v>0.0004871011912729083</v>
      </c>
      <c r="AN104" s="49" t="n">
        <v>0.0004190275045476533</v>
      </c>
      <c r="AO104" s="49" t="n">
        <v>-0.001617988863929916</v>
      </c>
      <c r="AP104" s="49" t="n">
        <v>-1.40451603842277</v>
      </c>
      <c r="AQ104" s="49" t="n">
        <v>0.2751705772050964</v>
      </c>
      <c r="AR104" s="49" t="n">
        <v>-0.05410471356047161</v>
      </c>
      <c r="AS104" s="49" t="n">
        <v>0.1045330076488983</v>
      </c>
      <c r="AT104" s="49" t="n">
        <v>-0.0006684665945312012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0.1877318375579681</v>
      </c>
      <c r="BN104" s="49" t="n">
        <v>-0.03814099099080821</v>
      </c>
      <c r="BO104" s="49" t="n">
        <v>1.000834140232515</v>
      </c>
      <c r="BP104" s="49" t="n">
        <v>0.1877318830527192</v>
      </c>
      <c r="BQ104" s="49" t="n">
        <v>-0.03814101498920231</v>
      </c>
      <c r="BR104" s="49" t="n">
        <v>1.000834092048179</v>
      </c>
      <c r="BS104" s="49" t="n">
        <v>-4.549475107751277e-05</v>
      </c>
      <c r="BT104" s="49" t="n">
        <v>2.399839410527349e-05</v>
      </c>
      <c r="BU104" s="49" t="n">
        <v>4.818433607667316e-05</v>
      </c>
      <c r="BV104" s="49" t="n">
        <v>7.047996551068014e-05</v>
      </c>
    </row>
    <row r="105">
      <c r="A105" s="51" t="n">
        <v>56.4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-1.713682108788949</v>
      </c>
      <c r="F105" s="51" t="n">
        <v>-1.530884500159665</v>
      </c>
      <c r="G105" s="51" t="n">
        <v>-0.05696045064562873</v>
      </c>
      <c r="H105" s="51" t="n">
        <v>-1.485344832961828</v>
      </c>
      <c r="I105" s="51" t="n">
        <v>-6.213451479549589</v>
      </c>
      <c r="J105" s="51" t="n">
        <v>1.550397849381174</v>
      </c>
      <c r="K105" s="51" t="n">
        <v>-1.713679117580606</v>
      </c>
      <c r="L105" s="51" t="n">
        <v>-1.530883329649586</v>
      </c>
      <c r="M105" s="51" t="n">
        <v>-0.05696307232918264</v>
      </c>
      <c r="N105" s="51" t="n">
        <v>-1.485338736319128</v>
      </c>
      <c r="O105" s="51" t="n">
        <v>-6.213454176752951</v>
      </c>
      <c r="P105" s="51" t="n">
        <v>1.550393407610976</v>
      </c>
      <c r="Q105" s="51" t="n">
        <v>-2.991208343017249e-06</v>
      </c>
      <c r="R105" s="51" t="n">
        <v>-1.170510079528952e-06</v>
      </c>
      <c r="S105" s="51" t="n">
        <v>2.621683553909182e-06</v>
      </c>
      <c r="T105" s="51" t="n">
        <v>-6.096642700015309e-06</v>
      </c>
      <c r="U105" s="51" t="n">
        <v>2.697203361989864e-06</v>
      </c>
      <c r="V105" s="51" t="n">
        <v>4.441770197649575e-06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-1.205768351749175e-07</v>
      </c>
      <c r="AD105" s="51" t="n">
        <v>-4.070745043179285e-08</v>
      </c>
      <c r="AE105" s="51" t="n">
        <v>7.689866039621053e-08</v>
      </c>
      <c r="AF105" s="51" t="n">
        <v>-1.504359515829695e-07</v>
      </c>
      <c r="AG105" s="51" t="n">
        <v>1.174665130165842e-07</v>
      </c>
      <c r="AH105" s="51" t="n">
        <v>1.120829824972046e-07</v>
      </c>
      <c r="AI105" s="51" t="n">
        <v>-0.00161705950984285</v>
      </c>
      <c r="AJ105" s="51" t="n">
        <v>-0.001597554821060215</v>
      </c>
      <c r="AK105" s="51" t="n">
        <v>0.002152157491736564</v>
      </c>
      <c r="AL105" s="51" t="n">
        <v>-0.0008701164675443996</v>
      </c>
      <c r="AM105" s="51" t="n">
        <v>0.0004871287505322123</v>
      </c>
      <c r="AN105" s="51" t="n">
        <v>0.0004191160021665826</v>
      </c>
      <c r="AO105" s="51" t="n">
        <v>-0.001617771283068663</v>
      </c>
      <c r="AP105" s="51" t="n">
        <v>-1.4045159530829</v>
      </c>
      <c r="AQ105" s="51" t="n">
        <v>0.275170556213395</v>
      </c>
      <c r="AR105" s="51" t="n">
        <v>-0.05410482770950861</v>
      </c>
      <c r="AS105" s="51" t="n">
        <v>0.1045330355408093</v>
      </c>
      <c r="AT105" s="51" t="n">
        <v>-0.0006683856380052738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0.1877318375579681</v>
      </c>
      <c r="BN105" s="51" t="n">
        <v>-0.03814099099080821</v>
      </c>
      <c r="BO105" s="51" t="n">
        <v>1.000834140232515</v>
      </c>
      <c r="BP105" s="51" t="n">
        <v>0.1877318830336347</v>
      </c>
      <c r="BQ105" s="51" t="n">
        <v>-0.03814101498155693</v>
      </c>
      <c r="BR105" s="51" t="n">
        <v>1.000834092064908</v>
      </c>
      <c r="BS105" s="51" t="n">
        <v>-4.547566662127522e-05</v>
      </c>
      <c r="BT105" s="51" t="n">
        <v>2.399074872094786e-05</v>
      </c>
      <c r="BU105" s="51" t="n">
        <v>4.81676067920489e-05</v>
      </c>
      <c r="BV105" s="51" t="n">
        <v>7.045360617395295e-05</v>
      </c>
    </row>
    <row r="106">
      <c r="A106" s="49" t="n">
        <v>56.41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-1.713682108788949</v>
      </c>
      <c r="F106" s="49" t="n">
        <v>-1.530884500159665</v>
      </c>
      <c r="G106" s="49" t="n">
        <v>-0.05696045064562873</v>
      </c>
      <c r="H106" s="49" t="n">
        <v>-1.485344832961828</v>
      </c>
      <c r="I106" s="49" t="n">
        <v>-6.213451479549589</v>
      </c>
      <c r="J106" s="49" t="n">
        <v>1.550397849381174</v>
      </c>
      <c r="K106" s="49" t="n">
        <v>-1.713679118783312</v>
      </c>
      <c r="L106" s="49" t="n">
        <v>-1.530883330055395</v>
      </c>
      <c r="M106" s="49" t="n">
        <v>-0.05696307156248671</v>
      </c>
      <c r="N106" s="49" t="n">
        <v>-1.485338737820145</v>
      </c>
      <c r="O106" s="49" t="n">
        <v>-6.213454175581341</v>
      </c>
      <c r="P106" s="49" t="n">
        <v>1.550393408729505</v>
      </c>
      <c r="Q106" s="49" t="n">
        <v>-2.990005636638315e-06</v>
      </c>
      <c r="R106" s="49" t="n">
        <v>-1.170104270364902e-06</v>
      </c>
      <c r="S106" s="49" t="n">
        <v>2.620916857973277e-06</v>
      </c>
      <c r="T106" s="49" t="n">
        <v>-6.095141683148952e-06</v>
      </c>
      <c r="U106" s="49" t="n">
        <v>2.696031751625583e-06</v>
      </c>
      <c r="V106" s="49" t="n">
        <v>4.440651668602413e-06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-1.205362513329003e-07</v>
      </c>
      <c r="AD106" s="49" t="n">
        <v>-4.069543679021933e-08</v>
      </c>
      <c r="AE106" s="49" t="n">
        <v>7.687617235461672e-08</v>
      </c>
      <c r="AF106" s="49" t="n">
        <v>-1.503871142425478e-07</v>
      </c>
      <c r="AG106" s="49" t="n">
        <v>1.174269654083404e-07</v>
      </c>
      <c r="AH106" s="49" t="n">
        <v>1.120452835915754e-07</v>
      </c>
      <c r="AI106" s="49" t="n">
        <v>-0.001616841925604369</v>
      </c>
      <c r="AJ106" s="49" t="n">
        <v>-0.001597469489146915</v>
      </c>
      <c r="AK106" s="49" t="n">
        <v>0.002152136737196916</v>
      </c>
      <c r="AL106" s="49" t="n">
        <v>-0.0008702324932948585</v>
      </c>
      <c r="AM106" s="49" t="n">
        <v>0.0004871562882309186</v>
      </c>
      <c r="AN106" s="49" t="n">
        <v>0.00041920448130916</v>
      </c>
      <c r="AO106" s="49" t="n">
        <v>-0.001617553760478456</v>
      </c>
      <c r="AP106" s="49" t="n">
        <v>-1.404515867753972</v>
      </c>
      <c r="AQ106" s="49" t="n">
        <v>0.2751705352278142</v>
      </c>
      <c r="AR106" s="49" t="n">
        <v>-0.05410494183919053</v>
      </c>
      <c r="AS106" s="49" t="n">
        <v>0.1045330634111691</v>
      </c>
      <c r="AT106" s="49" t="n">
        <v>-0.0006683046986158816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0.1877318375579681</v>
      </c>
      <c r="BN106" s="49" t="n">
        <v>-0.03814099099080821</v>
      </c>
      <c r="BO106" s="49" t="n">
        <v>1.000834140232515</v>
      </c>
      <c r="BP106" s="49" t="n">
        <v>0.1877318830145568</v>
      </c>
      <c r="BQ106" s="49" t="n">
        <v>-0.03814101497391368</v>
      </c>
      <c r="BR106" s="49" t="n">
        <v>1.000834092081633</v>
      </c>
      <c r="BS106" s="49" t="n">
        <v>-4.545658865984237e-05</v>
      </c>
      <c r="BT106" s="49" t="n">
        <v>2.398310547380156e-05</v>
      </c>
      <c r="BU106" s="49" t="n">
        <v>4.815088261445055e-05</v>
      </c>
      <c r="BV106" s="49" t="n">
        <v>7.042725535833551e-05</v>
      </c>
    </row>
    <row r="107">
      <c r="A107" s="51" t="n">
        <v>56.42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-1.713682108788949</v>
      </c>
      <c r="F107" s="51" t="n">
        <v>-1.530884500159665</v>
      </c>
      <c r="G107" s="51" t="n">
        <v>-0.05696045064562873</v>
      </c>
      <c r="H107" s="51" t="n">
        <v>-1.485344832961828</v>
      </c>
      <c r="I107" s="51" t="n">
        <v>-6.213451479549589</v>
      </c>
      <c r="J107" s="51" t="n">
        <v>1.550397849381174</v>
      </c>
      <c r="K107" s="51" t="n">
        <v>-1.713679119985612</v>
      </c>
      <c r="L107" s="51" t="n">
        <v>-1.530883330461084</v>
      </c>
      <c r="M107" s="51" t="n">
        <v>-0.05696307079601643</v>
      </c>
      <c r="N107" s="51" t="n">
        <v>-1.485338739320673</v>
      </c>
      <c r="O107" s="51" t="n">
        <v>-6.213454174410126</v>
      </c>
      <c r="P107" s="51" t="n">
        <v>1.550393409847657</v>
      </c>
      <c r="Q107" s="51" t="n">
        <v>-2.988803336823054e-06</v>
      </c>
      <c r="R107" s="51" t="n">
        <v>-1.169698581771073e-06</v>
      </c>
      <c r="S107" s="51" t="n">
        <v>2.62015038769714e-06</v>
      </c>
      <c r="T107" s="51" t="n">
        <v>-6.093641155446861e-06</v>
      </c>
      <c r="U107" s="51" t="n">
        <v>2.694860536500698e-06</v>
      </c>
      <c r="V107" s="51" t="n">
        <v>4.439533516809036e-06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-1.204954676365399e-07</v>
      </c>
      <c r="AD107" s="51" t="n">
        <v>-4.068330840530728e-08</v>
      </c>
      <c r="AE107" s="51" t="n">
        <v>7.685346094265556e-08</v>
      </c>
      <c r="AF107" s="51" t="n">
        <v>-1.50338053346577e-07</v>
      </c>
      <c r="AG107" s="51" t="n">
        <v>1.173872147940819e-07</v>
      </c>
      <c r="AH107" s="51" t="n">
        <v>1.120074626689664e-07</v>
      </c>
      <c r="AI107" s="51" t="n">
        <v>-0.001616624400453686</v>
      </c>
      <c r="AJ107" s="51" t="n">
        <v>-0.001597384169979525</v>
      </c>
      <c r="AK107" s="51" t="n">
        <v>0.002152115990487845</v>
      </c>
      <c r="AL107" s="51" t="n">
        <v>-0.0008703484995756052</v>
      </c>
      <c r="AM107" s="51" t="n">
        <v>0.0004871838044298058</v>
      </c>
      <c r="AN107" s="51" t="n">
        <v>0.0004192929419989524</v>
      </c>
      <c r="AO107" s="51" t="n">
        <v>-0.001617336294951458</v>
      </c>
      <c r="AP107" s="51" t="n">
        <v>-1.404515782435774</v>
      </c>
      <c r="AQ107" s="51" t="n">
        <v>0.2751705142484243</v>
      </c>
      <c r="AR107" s="51" t="n">
        <v>-0.05410505594949196</v>
      </c>
      <c r="AS107" s="51" t="n">
        <v>0.1045330912599244</v>
      </c>
      <c r="AT107" s="51" t="n">
        <v>-0.0006682237763186157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0.1877318375579681</v>
      </c>
      <c r="BN107" s="51" t="n">
        <v>-0.03814099099080821</v>
      </c>
      <c r="BO107" s="51" t="n">
        <v>1.000834140232515</v>
      </c>
      <c r="BP107" s="51" t="n">
        <v>0.1877318829954853</v>
      </c>
      <c r="BQ107" s="51" t="n">
        <v>-0.0381410149662724</v>
      </c>
      <c r="BR107" s="51" t="n">
        <v>1.000834092098351</v>
      </c>
      <c r="BS107" s="51" t="n">
        <v>-4.543751722096978e-05</v>
      </c>
      <c r="BT107" s="51" t="n">
        <v>2.397546419036223e-05</v>
      </c>
      <c r="BU107" s="51" t="n">
        <v>4.813416376592272e-05</v>
      </c>
      <c r="BV107" s="51" t="n">
        <v>7.040091317443215e-05</v>
      </c>
    </row>
    <row r="108">
      <c r="A108" s="49" t="n">
        <v>56.43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-1.713682108788949</v>
      </c>
      <c r="F108" s="49" t="n">
        <v>-1.530884500159665</v>
      </c>
      <c r="G108" s="49" t="n">
        <v>-0.05696045064562873</v>
      </c>
      <c r="H108" s="49" t="n">
        <v>-1.485344832961828</v>
      </c>
      <c r="I108" s="49" t="n">
        <v>-6.213451479549589</v>
      </c>
      <c r="J108" s="49" t="n">
        <v>1.550397849381174</v>
      </c>
      <c r="K108" s="49" t="n">
        <v>-1.713679121187506</v>
      </c>
      <c r="L108" s="49" t="n">
        <v>-1.530883330866652</v>
      </c>
      <c r="M108" s="49" t="n">
        <v>-0.05696307002977204</v>
      </c>
      <c r="N108" s="49" t="n">
        <v>-1.485338740820711</v>
      </c>
      <c r="O108" s="49" t="n">
        <v>-6.213454173239309</v>
      </c>
      <c r="P108" s="49" t="n">
        <v>1.550393410965432</v>
      </c>
      <c r="Q108" s="49" t="n">
        <v>-2.987601443349419e-06</v>
      </c>
      <c r="R108" s="49" t="n">
        <v>-1.169293013525419e-06</v>
      </c>
      <c r="S108" s="49" t="n">
        <v>2.619384143302816e-06</v>
      </c>
      <c r="T108" s="49" t="n">
        <v>-6.092141116686989e-06</v>
      </c>
      <c r="U108" s="49" t="n">
        <v>2.693689719279746e-06</v>
      </c>
      <c r="V108" s="49" t="n">
        <v>4.438415742047397e-06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-1.204548472927347e-07</v>
      </c>
      <c r="AD108" s="49" t="n">
        <v>-4.067125114470826e-08</v>
      </c>
      <c r="AE108" s="49" t="n">
        <v>7.68308555775931e-08</v>
      </c>
      <c r="AF108" s="49" t="n">
        <v>-1.502891548987861e-07</v>
      </c>
      <c r="AG108" s="49" t="n">
        <v>1.173476278188909e-07</v>
      </c>
      <c r="AH108" s="49" t="n">
        <v>1.119697591203499e-07</v>
      </c>
      <c r="AI108" s="49" t="n">
        <v>-0.00161640693292639</v>
      </c>
      <c r="AJ108" s="49" t="n">
        <v>-0.001597298861608238</v>
      </c>
      <c r="AK108" s="49" t="n">
        <v>0.002152095250535111</v>
      </c>
      <c r="AL108" s="49" t="n">
        <v>-0.0008704644862063236</v>
      </c>
      <c r="AM108" s="49" t="n">
        <v>0.0004872112992775005</v>
      </c>
      <c r="AN108" s="49" t="n">
        <v>0.0004193813842352026</v>
      </c>
      <c r="AO108" s="49" t="n">
        <v>-0.001617118888478519</v>
      </c>
      <c r="AP108" s="49" t="n">
        <v>-1.404515697130313</v>
      </c>
      <c r="AQ108" s="49" t="n">
        <v>0.2751704932768902</v>
      </c>
      <c r="AR108" s="49" t="n">
        <v>-0.05410517004064427</v>
      </c>
      <c r="AS108" s="49" t="n">
        <v>0.1045331190871165</v>
      </c>
      <c r="AT108" s="49" t="n">
        <v>-0.0006681428711871117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0.1877318375579681</v>
      </c>
      <c r="BN108" s="49" t="n">
        <v>-0.03814099099080821</v>
      </c>
      <c r="BO108" s="49" t="n">
        <v>1.000834140232515</v>
      </c>
      <c r="BP108" s="49" t="n">
        <v>0.1877318829764205</v>
      </c>
      <c r="BQ108" s="49" t="n">
        <v>-0.03814101495863302</v>
      </c>
      <c r="BR108" s="49" t="n">
        <v>1.000834092115065</v>
      </c>
      <c r="BS108" s="49" t="n">
        <v>-4.541845233241304e-05</v>
      </c>
      <c r="BT108" s="49" t="n">
        <v>2.396782481511872e-05</v>
      </c>
      <c r="BU108" s="49" t="n">
        <v>4.811745024646541e-05</v>
      </c>
      <c r="BV108" s="49" t="n">
        <v>7.03745796212025e-05</v>
      </c>
    </row>
    <row r="109">
      <c r="A109" s="51" t="n">
        <v>56.44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-1.713682108788949</v>
      </c>
      <c r="F109" s="51" t="n">
        <v>-1.530884500159665</v>
      </c>
      <c r="G109" s="51" t="n">
        <v>-0.05696045064562873</v>
      </c>
      <c r="H109" s="51" t="n">
        <v>-1.485344832961828</v>
      </c>
      <c r="I109" s="51" t="n">
        <v>-6.213451479549589</v>
      </c>
      <c r="J109" s="51" t="n">
        <v>1.550397849381174</v>
      </c>
      <c r="K109" s="51" t="n">
        <v>-1.713679122388993</v>
      </c>
      <c r="L109" s="51" t="n">
        <v>-1.5308833312721</v>
      </c>
      <c r="M109" s="51" t="n">
        <v>-0.05696306926375257</v>
      </c>
      <c r="N109" s="51" t="n">
        <v>-1.485338742320262</v>
      </c>
      <c r="O109" s="51" t="n">
        <v>-6.213454172068885</v>
      </c>
      <c r="P109" s="51" t="n">
        <v>1.55039341208283</v>
      </c>
      <c r="Q109" s="51" t="n">
        <v>-2.986399955773322e-06</v>
      </c>
      <c r="R109" s="51" t="n">
        <v>-1.168887565627941e-06</v>
      </c>
      <c r="S109" s="51" t="n">
        <v>2.618618123832739e-06</v>
      </c>
      <c r="T109" s="51" t="n">
        <v>-6.090641565981159e-06</v>
      </c>
      <c r="U109" s="51" t="n">
        <v>2.692519295521834e-06</v>
      </c>
      <c r="V109" s="51" t="n">
        <v>4.437298344317497e-06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-1.204140664568452e-07</v>
      </c>
      <c r="AD109" s="51" t="n">
        <v>-4.065918168794612e-08</v>
      </c>
      <c r="AE109" s="51" t="n">
        <v>7.680828526522056e-08</v>
      </c>
      <c r="AF109" s="51" t="n">
        <v>-1.502402155115212e-07</v>
      </c>
      <c r="AG109" s="51" t="n">
        <v>1.173078750986781e-07</v>
      </c>
      <c r="AH109" s="51" t="n">
        <v>1.11931978570394e-07</v>
      </c>
      <c r="AI109" s="51" t="n">
        <v>-0.001616189524170322</v>
      </c>
      <c r="AJ109" s="51" t="n">
        <v>-0.001597213564649954</v>
      </c>
      <c r="AK109" s="51" t="n">
        <v>0.002152074516928009</v>
      </c>
      <c r="AL109" s="51" t="n">
        <v>-0.0008705804532173767</v>
      </c>
      <c r="AM109" s="51" t="n">
        <v>0.0004872387725050021</v>
      </c>
      <c r="AN109" s="51" t="n">
        <v>0.00041946980803172</v>
      </c>
      <c r="AO109" s="51" t="n">
        <v>-0.001616901539600934</v>
      </c>
      <c r="AP109" s="51" t="n">
        <v>-1.404515611835642</v>
      </c>
      <c r="AQ109" s="51" t="n">
        <v>0.2751704723121455</v>
      </c>
      <c r="AR109" s="51" t="n">
        <v>-0.05410528411247785</v>
      </c>
      <c r="AS109" s="51" t="n">
        <v>0.1045331468929004</v>
      </c>
      <c r="AT109" s="51" t="n">
        <v>-0.000668061983181464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0.1877318375579681</v>
      </c>
      <c r="BN109" s="51" t="n">
        <v>-0.03814099099080821</v>
      </c>
      <c r="BO109" s="51" t="n">
        <v>1.000834140232515</v>
      </c>
      <c r="BP109" s="51" t="n">
        <v>0.1877318829573621</v>
      </c>
      <c r="BQ109" s="51" t="n">
        <v>-0.03814101495099564</v>
      </c>
      <c r="BR109" s="51" t="n">
        <v>1.000834092131774</v>
      </c>
      <c r="BS109" s="51" t="n">
        <v>-4.539939396641657e-05</v>
      </c>
      <c r="BT109" s="51" t="n">
        <v>2.396018743827666e-05</v>
      </c>
      <c r="BU109" s="51" t="n">
        <v>4.810074161198941e-05</v>
      </c>
      <c r="BV109" s="51" t="n">
        <v>7.034825440775784e-05</v>
      </c>
    </row>
    <row r="110">
      <c r="A110" s="49" t="n">
        <v>56.45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-1.713682108788949</v>
      </c>
      <c r="F110" s="49" t="n">
        <v>-1.530884500159665</v>
      </c>
      <c r="G110" s="49" t="n">
        <v>-0.05696045064562873</v>
      </c>
      <c r="H110" s="49" t="n">
        <v>-1.485344832961828</v>
      </c>
      <c r="I110" s="49" t="n">
        <v>-6.213451479549589</v>
      </c>
      <c r="J110" s="49" t="n">
        <v>1.550397849381174</v>
      </c>
      <c r="K110" s="49" t="n">
        <v>-1.713679123590075</v>
      </c>
      <c r="L110" s="49" t="n">
        <v>-1.530883331677428</v>
      </c>
      <c r="M110" s="49" t="n">
        <v>-0.05696306849795746</v>
      </c>
      <c r="N110" s="49" t="n">
        <v>-1.485338743819325</v>
      </c>
      <c r="O110" s="49" t="n">
        <v>-6.213454170898858</v>
      </c>
      <c r="P110" s="49" t="n">
        <v>1.550393413199851</v>
      </c>
      <c r="Q110" s="49" t="n">
        <v>-2.985198874094763e-06</v>
      </c>
      <c r="R110" s="49" t="n">
        <v>-1.168482237634549e-06</v>
      </c>
      <c r="S110" s="49" t="n">
        <v>2.617852328724857e-06</v>
      </c>
      <c r="T110" s="49" t="n">
        <v>-6.089142502663236e-06</v>
      </c>
      <c r="U110" s="49" t="n">
        <v>2.691349268779675e-06</v>
      </c>
      <c r="V110" s="49" t="n">
        <v>4.436181323175248e-06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-1.203735787655867e-07</v>
      </c>
      <c r="AD110" s="49" t="n">
        <v>-4.064722621349389e-08</v>
      </c>
      <c r="AE110" s="49" t="n">
        <v>7.678592094171981e-08</v>
      </c>
      <c r="AF110" s="49" t="n">
        <v>-1.50191541788483e-07</v>
      </c>
      <c r="AG110" s="49" t="n">
        <v>1.17268419995431e-07</v>
      </c>
      <c r="AH110" s="49" t="n">
        <v>1.118943781801447e-07</v>
      </c>
      <c r="AI110" s="49" t="n">
        <v>-0.001615972172282785</v>
      </c>
      <c r="AJ110" s="49" t="n">
        <v>-0.001597128277429541</v>
      </c>
      <c r="AK110" s="49" t="n">
        <v>0.002152053788655419</v>
      </c>
      <c r="AL110" s="49" t="n">
        <v>-0.000870696400420054</v>
      </c>
      <c r="AM110" s="49" t="n">
        <v>0.0004872662242988669</v>
      </c>
      <c r="AN110" s="49" t="n">
        <v>0.0004195582133783961</v>
      </c>
      <c r="AO110" s="49" t="n">
        <v>-0.001616684249467031</v>
      </c>
      <c r="AP110" s="49" t="n">
        <v>-1.404515526552376</v>
      </c>
      <c r="AQ110" s="49" t="n">
        <v>0.275170451353774</v>
      </c>
      <c r="AR110" s="49" t="n">
        <v>-0.05410539816502049</v>
      </c>
      <c r="AS110" s="49" t="n">
        <v>0.1045331746770056</v>
      </c>
      <c r="AT110" s="49" t="n">
        <v>-0.000667981112294588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0.1877318375579681</v>
      </c>
      <c r="BN110" s="49" t="n">
        <v>-0.03814099099080821</v>
      </c>
      <c r="BO110" s="49" t="n">
        <v>1.000834140232515</v>
      </c>
      <c r="BP110" s="49" t="n">
        <v>0.1877318829383102</v>
      </c>
      <c r="BQ110" s="49" t="n">
        <v>-0.03814101494336037</v>
      </c>
      <c r="BR110" s="49" t="n">
        <v>1.000834092148477</v>
      </c>
      <c r="BS110" s="49" t="n">
        <v>-4.538034209522479e-05</v>
      </c>
      <c r="BT110" s="49" t="n">
        <v>2.395255216391945e-05</v>
      </c>
      <c r="BU110" s="49" t="n">
        <v>4.808403852862853e-05</v>
      </c>
      <c r="BV110" s="49" t="n">
        <v>7.032193800705115e-05</v>
      </c>
    </row>
    <row r="111">
      <c r="A111" s="51" t="n">
        <v>56.46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-1.713682108788949</v>
      </c>
      <c r="F111" s="51" t="n">
        <v>-1.530884500159665</v>
      </c>
      <c r="G111" s="51" t="n">
        <v>-0.05696045064562873</v>
      </c>
      <c r="H111" s="51" t="n">
        <v>-1.485344832961828</v>
      </c>
      <c r="I111" s="51" t="n">
        <v>-6.213451479549589</v>
      </c>
      <c r="J111" s="51" t="n">
        <v>1.550397849381174</v>
      </c>
      <c r="K111" s="51" t="n">
        <v>-1.71367912479075</v>
      </c>
      <c r="L111" s="51" t="n">
        <v>-1.530883332082636</v>
      </c>
      <c r="M111" s="51" t="n">
        <v>-0.05696306773238707</v>
      </c>
      <c r="N111" s="51" t="n">
        <v>-1.485338745317901</v>
      </c>
      <c r="O111" s="51" t="n">
        <v>-6.213454169729225</v>
      </c>
      <c r="P111" s="51" t="n">
        <v>1.550393414316495</v>
      </c>
      <c r="Q111" s="51" t="n">
        <v>-2.983998198535787e-06</v>
      </c>
      <c r="R111" s="51" t="n">
        <v>-1.168077029767289e-06</v>
      </c>
      <c r="S111" s="51" t="n">
        <v>2.617086758333054e-06</v>
      </c>
      <c r="T111" s="51" t="n">
        <v>-6.087643927399355e-06</v>
      </c>
      <c r="U111" s="51" t="n">
        <v>2.690179635500556e-06</v>
      </c>
      <c r="V111" s="51" t="n">
        <v>4.435064679064737e-06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-1.203327528864934e-07</v>
      </c>
      <c r="AD111" s="51" t="n">
        <v>-4.063512057747446e-08</v>
      </c>
      <c r="AE111" s="51" t="n">
        <v>7.676327191692006e-08</v>
      </c>
      <c r="AF111" s="51" t="n">
        <v>-1.501425034560605e-07</v>
      </c>
      <c r="AG111" s="51" t="n">
        <v>1.172286251890919e-07</v>
      </c>
      <c r="AH111" s="51" t="n">
        <v>1.118565418501555e-07</v>
      </c>
      <c r="AI111" s="51" t="n">
        <v>-0.001615754880044778</v>
      </c>
      <c r="AJ111" s="51" t="n">
        <v>-0.001597043002891297</v>
      </c>
      <c r="AK111" s="51" t="n">
        <v>0.002152033067965415</v>
      </c>
      <c r="AL111" s="51" t="n">
        <v>-0.0008708123282063363</v>
      </c>
      <c r="AM111" s="51" t="n">
        <v>0.0004872936545567616</v>
      </c>
      <c r="AN111" s="51" t="n">
        <v>0.0004196466003102777</v>
      </c>
      <c r="AO111" s="51" t="n">
        <v>-0.001616467016207861</v>
      </c>
      <c r="AP111" s="51" t="n">
        <v>-1.404515441278858</v>
      </c>
      <c r="AQ111" s="51" t="n">
        <v>0.2751704304007972</v>
      </c>
      <c r="AR111" s="51" t="n">
        <v>-0.05410551219812117</v>
      </c>
      <c r="AS111" s="51" t="n">
        <v>0.1045332024396529</v>
      </c>
      <c r="AT111" s="51" t="n">
        <v>-0.0006679002584136434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0.1877318375579681</v>
      </c>
      <c r="BN111" s="51" t="n">
        <v>-0.03814099099080821</v>
      </c>
      <c r="BO111" s="51" t="n">
        <v>1.000834140232515</v>
      </c>
      <c r="BP111" s="51" t="n">
        <v>0.1877318829192649</v>
      </c>
      <c r="BQ111" s="51" t="n">
        <v>-0.03814101493572696</v>
      </c>
      <c r="BR111" s="51" t="n">
        <v>1.000834092165175</v>
      </c>
      <c r="BS111" s="51" t="n">
        <v>-4.536129680210443e-05</v>
      </c>
      <c r="BT111" s="51" t="n">
        <v>2.394491874918581e-05</v>
      </c>
      <c r="BU111" s="51" t="n">
        <v>4.806734055229356e-05</v>
      </c>
      <c r="BV111" s="51" t="n">
        <v>7.029563008639928e-05</v>
      </c>
    </row>
    <row r="112">
      <c r="A112" s="49" t="n">
        <v>56.47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-1.713682108788949</v>
      </c>
      <c r="F112" s="49" t="n">
        <v>-1.530884500159665</v>
      </c>
      <c r="G112" s="49" t="n">
        <v>-0.05696045064562873</v>
      </c>
      <c r="H112" s="49" t="n">
        <v>-1.485344832961828</v>
      </c>
      <c r="I112" s="49" t="n">
        <v>-6.213451479549589</v>
      </c>
      <c r="J112" s="49" t="n">
        <v>1.550397849381174</v>
      </c>
      <c r="K112" s="49" t="n">
        <v>-1.71367912599102</v>
      </c>
      <c r="L112" s="49" t="n">
        <v>-1.530883332487723</v>
      </c>
      <c r="M112" s="49" t="n">
        <v>-0.05696306696704184</v>
      </c>
      <c r="N112" s="49" t="n">
        <v>-1.485338746815987</v>
      </c>
      <c r="O112" s="49" t="n">
        <v>-6.21345416855999</v>
      </c>
      <c r="P112" s="49" t="n">
        <v>1.550393415432762</v>
      </c>
      <c r="Q112" s="49" t="n">
        <v>-2.982797929318437e-06</v>
      </c>
      <c r="R112" s="49" t="n">
        <v>-1.167671942248205e-06</v>
      </c>
      <c r="S112" s="49" t="n">
        <v>2.616321413101419e-06</v>
      </c>
      <c r="T112" s="49" t="n">
        <v>-6.086145841077695e-06</v>
      </c>
      <c r="U112" s="49" t="n">
        <v>2.689010400125369e-06</v>
      </c>
      <c r="V112" s="49" t="n">
        <v>4.433948411763922e-06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-1.202920851312447e-07</v>
      </c>
      <c r="AD112" s="49" t="n">
        <v>-4.062308644260963e-08</v>
      </c>
      <c r="AE112" s="49" t="n">
        <v>7.674074071280408e-08</v>
      </c>
      <c r="AF112" s="49" t="n">
        <v>-1.500936335063069e-07</v>
      </c>
      <c r="AG112" s="49" t="n">
        <v>1.171889884785116e-07</v>
      </c>
      <c r="AH112" s="49" t="n">
        <v>1.118188214912011e-07</v>
      </c>
      <c r="AI112" s="49" t="n">
        <v>-0.001615537645703239</v>
      </c>
      <c r="AJ112" s="49" t="n">
        <v>-0.00159695773930324</v>
      </c>
      <c r="AK112" s="49" t="n">
        <v>0.002152012353749758</v>
      </c>
      <c r="AL112" s="49" t="n">
        <v>-0.0008709282364249115</v>
      </c>
      <c r="AM112" s="49" t="n">
        <v>0.000487321063547167</v>
      </c>
      <c r="AN112" s="49" t="n">
        <v>0.0004197349688253043</v>
      </c>
      <c r="AO112" s="49" t="n">
        <v>-0.00161624984256305</v>
      </c>
      <c r="AP112" s="49" t="n">
        <v>-1.404515356018013</v>
      </c>
      <c r="AQ112" s="49" t="n">
        <v>0.2751704094554343</v>
      </c>
      <c r="AR112" s="49" t="n">
        <v>-0.05410562621212902</v>
      </c>
      <c r="AS112" s="49" t="n">
        <v>0.1045332301807019</v>
      </c>
      <c r="AT112" s="49" t="n">
        <v>-0.0006678194216568203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0.1877318375579681</v>
      </c>
      <c r="BN112" s="49" t="n">
        <v>-0.03814099099080821</v>
      </c>
      <c r="BO112" s="49" t="n">
        <v>1.000834140232515</v>
      </c>
      <c r="BP112" s="49" t="n">
        <v>0.1877318829002261</v>
      </c>
      <c r="BQ112" s="49" t="n">
        <v>-0.0381410149280958</v>
      </c>
      <c r="BR112" s="49" t="n">
        <v>1.000834092181867</v>
      </c>
      <c r="BS112" s="49" t="n">
        <v>-4.53422579760332e-05</v>
      </c>
      <c r="BT112" s="49" t="n">
        <v>2.393728759653158e-05</v>
      </c>
      <c r="BU112" s="49" t="n">
        <v>4.805064790502911e-05</v>
      </c>
      <c r="BV112" s="49" t="n">
        <v>7.026933086302508e-05</v>
      </c>
    </row>
    <row r="113">
      <c r="A113" s="51" t="n">
        <v>56.48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-1.713682108788949</v>
      </c>
      <c r="F113" s="51" t="n">
        <v>-1.530884500159665</v>
      </c>
      <c r="G113" s="51" t="n">
        <v>-0.05696045064562873</v>
      </c>
      <c r="H113" s="51" t="n">
        <v>-1.485344832961828</v>
      </c>
      <c r="I113" s="51" t="n">
        <v>-6.213451479549589</v>
      </c>
      <c r="J113" s="51" t="n">
        <v>1.550397849381174</v>
      </c>
      <c r="K113" s="51" t="n">
        <v>-1.713679127190884</v>
      </c>
      <c r="L113" s="51" t="n">
        <v>-1.530883332892691</v>
      </c>
      <c r="M113" s="51" t="n">
        <v>-0.05696306620192041</v>
      </c>
      <c r="N113" s="51" t="n">
        <v>-1.485338748313587</v>
      </c>
      <c r="O113" s="51" t="n">
        <v>-6.213454167391148</v>
      </c>
      <c r="P113" s="51" t="n">
        <v>1.550393416548654</v>
      </c>
      <c r="Q113" s="51" t="n">
        <v>-2.981598065332491e-06</v>
      </c>
      <c r="R113" s="51" t="n">
        <v>-1.167266974411163e-06</v>
      </c>
      <c r="S113" s="51" t="n">
        <v>2.615556291676868e-06</v>
      </c>
      <c r="T113" s="51" t="n">
        <v>-6.084648241255763e-06</v>
      </c>
      <c r="U113" s="51" t="n">
        <v>2.687841558213222e-06</v>
      </c>
      <c r="V113" s="51" t="n">
        <v>4.432832520384622e-06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-1.202514734342517e-07</v>
      </c>
      <c r="AD113" s="51" t="n">
        <v>-4.061109936049278e-08</v>
      </c>
      <c r="AE113" s="51" t="n">
        <v>7.671833863760052e-08</v>
      </c>
      <c r="AF113" s="51" t="n">
        <v>-1.500448784594322e-07</v>
      </c>
      <c r="AG113" s="51" t="n">
        <v>1.171494069642301e-07</v>
      </c>
      <c r="AH113" s="51" t="n">
        <v>1.11781148847117e-07</v>
      </c>
      <c r="AI113" s="51" t="n">
        <v>-0.001615320468993636</v>
      </c>
      <c r="AJ113" s="51" t="n">
        <v>-0.001596872485984524</v>
      </c>
      <c r="AK113" s="51" t="n">
        <v>0.002151991644990022</v>
      </c>
      <c r="AL113" s="51" t="n">
        <v>-0.0008710441248945267</v>
      </c>
      <c r="AM113" s="51" t="n">
        <v>0.0004873484509223824</v>
      </c>
      <c r="AN113" s="51" t="n">
        <v>0.0004198233188994428</v>
      </c>
      <c r="AO113" s="51" t="n">
        <v>-0.001616032726786343</v>
      </c>
      <c r="AP113" s="51" t="n">
        <v>-1.404515270768111</v>
      </c>
      <c r="AQ113" s="51" t="n">
        <v>0.2751703885165748</v>
      </c>
      <c r="AR113" s="51" t="n">
        <v>-0.05410574020689708</v>
      </c>
      <c r="AS113" s="51" t="n">
        <v>0.1045332579004231</v>
      </c>
      <c r="AT113" s="51" t="n">
        <v>-0.0006677386020036282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0.1877318375579681</v>
      </c>
      <c r="BN113" s="51" t="n">
        <v>-0.03814099099080821</v>
      </c>
      <c r="BO113" s="51" t="n">
        <v>1.000834140232515</v>
      </c>
      <c r="BP113" s="51" t="n">
        <v>0.1877318828811938</v>
      </c>
      <c r="BQ113" s="51" t="n">
        <v>-0.03814101492046656</v>
      </c>
      <c r="BR113" s="51" t="n">
        <v>1.000834092198555</v>
      </c>
      <c r="BS113" s="51" t="n">
        <v>-4.53232257002778e-05</v>
      </c>
      <c r="BT113" s="51" t="n">
        <v>2.392965835207317e-05</v>
      </c>
      <c r="BU113" s="51" t="n">
        <v>4.803396036479057e-05</v>
      </c>
      <c r="BV113" s="51" t="n">
        <v>7.024304011823192e-05</v>
      </c>
    </row>
    <row r="114">
      <c r="A114" s="49" t="n">
        <v>56.49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-1.713682108788949</v>
      </c>
      <c r="F114" s="49" t="n">
        <v>-1.530884500159665</v>
      </c>
      <c r="G114" s="49" t="n">
        <v>-0.05696045064562873</v>
      </c>
      <c r="H114" s="49" t="n">
        <v>-1.485344832961828</v>
      </c>
      <c r="I114" s="49" t="n">
        <v>-6.213451479549589</v>
      </c>
      <c r="J114" s="49" t="n">
        <v>1.550397849381174</v>
      </c>
      <c r="K114" s="49" t="n">
        <v>-1.713679128390341</v>
      </c>
      <c r="L114" s="49" t="n">
        <v>-1.530883333297539</v>
      </c>
      <c r="M114" s="49" t="n">
        <v>-0.05696306543702376</v>
      </c>
      <c r="N114" s="49" t="n">
        <v>-1.485338749810698</v>
      </c>
      <c r="O114" s="49" t="n">
        <v>-6.213454166222704</v>
      </c>
      <c r="P114" s="49" t="n">
        <v>1.550393417664168</v>
      </c>
      <c r="Q114" s="49" t="n">
        <v>-2.980398607688173e-06</v>
      </c>
      <c r="R114" s="49" t="n">
        <v>-1.166862126478208e-06</v>
      </c>
      <c r="S114" s="49" t="n">
        <v>2.614791395023908e-06</v>
      </c>
      <c r="T114" s="49" t="n">
        <v>-6.083151129709918e-06</v>
      </c>
      <c r="U114" s="49" t="n">
        <v>2.686673114205007e-06</v>
      </c>
      <c r="V114" s="49" t="n">
        <v>4.431717006037061e-06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-1.202108548949588e-07</v>
      </c>
      <c r="AD114" s="49" t="n">
        <v>-4.059906558902542e-08</v>
      </c>
      <c r="AE114" s="49" t="n">
        <v>7.669579053489264e-08</v>
      </c>
      <c r="AF114" s="49" t="n">
        <v>-1.499960138595657e-07</v>
      </c>
      <c r="AG114" s="49" t="n">
        <v>1.171098215268715e-07</v>
      </c>
      <c r="AH114" s="49" t="n">
        <v>1.117434486911859e-07</v>
      </c>
      <c r="AI114" s="49" t="n">
        <v>-0.001615103350698189</v>
      </c>
      <c r="AJ114" s="49" t="n">
        <v>-0.001596787244196738</v>
      </c>
      <c r="AK114" s="49" t="n">
        <v>0.002151970943393838</v>
      </c>
      <c r="AL114" s="49" t="n">
        <v>-0.0008711599938897815</v>
      </c>
      <c r="AM114" s="49" t="n">
        <v>0.0004873758170964441</v>
      </c>
      <c r="AN114" s="49" t="n">
        <v>0.0004199116505896649</v>
      </c>
      <c r="AO114" s="49" t="n">
        <v>-0.00161581566863566</v>
      </c>
      <c r="AP114" s="49" t="n">
        <v>-1.404515185528484</v>
      </c>
      <c r="AQ114" s="49" t="n">
        <v>0.2751703675832259</v>
      </c>
      <c r="AR114" s="49" t="n">
        <v>-0.05410585418227689</v>
      </c>
      <c r="AS114" s="49" t="n">
        <v>0.1045332855984932</v>
      </c>
      <c r="AT114" s="49" t="n">
        <v>-0.0006676577993705992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0.1877318375579681</v>
      </c>
      <c r="BN114" s="49" t="n">
        <v>-0.03814099099080821</v>
      </c>
      <c r="BO114" s="49" t="n">
        <v>1.000834140232515</v>
      </c>
      <c r="BP114" s="49" t="n">
        <v>0.187731882862168</v>
      </c>
      <c r="BQ114" s="49" t="n">
        <v>-0.0381410149128393</v>
      </c>
      <c r="BR114" s="49" t="n">
        <v>1.000834092215237</v>
      </c>
      <c r="BS114" s="49" t="n">
        <v>-4.530419989157153e-05</v>
      </c>
      <c r="BT114" s="49" t="n">
        <v>2.392203109213842e-05</v>
      </c>
      <c r="BU114" s="49" t="n">
        <v>4.801727815362256e-05</v>
      </c>
      <c r="BV114" s="49" t="n">
        <v>7.021675797607765e-05</v>
      </c>
    </row>
    <row r="115">
      <c r="A115" s="51" t="n">
        <v>56.5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-1.713682108788949</v>
      </c>
      <c r="F115" s="51" t="n">
        <v>-1.530884500159665</v>
      </c>
      <c r="G115" s="51" t="n">
        <v>-0.05696045064562873</v>
      </c>
      <c r="H115" s="51" t="n">
        <v>-1.485344832961828</v>
      </c>
      <c r="I115" s="51" t="n">
        <v>-6.213451479549589</v>
      </c>
      <c r="J115" s="51" t="n">
        <v>1.550397849381174</v>
      </c>
      <c r="K115" s="51" t="n">
        <v>-1.713679129589395</v>
      </c>
      <c r="L115" s="51" t="n">
        <v>-1.530883333702267</v>
      </c>
      <c r="M115" s="51" t="n">
        <v>-0.05696306467235111</v>
      </c>
      <c r="N115" s="51" t="n">
        <v>-1.485338751307324</v>
      </c>
      <c r="O115" s="51" t="n">
        <v>-6.213454165054653</v>
      </c>
      <c r="P115" s="51" t="n">
        <v>1.550393418779307</v>
      </c>
      <c r="Q115" s="51" t="n">
        <v>-2.979199553720946e-06</v>
      </c>
      <c r="R115" s="51" t="n">
        <v>-1.166457398449339e-06</v>
      </c>
      <c r="S115" s="51" t="n">
        <v>2.614026722379259e-06</v>
      </c>
      <c r="T115" s="51" t="n">
        <v>-6.081654504219713e-06</v>
      </c>
      <c r="U115" s="51" t="n">
        <v>2.685505063659832e-06</v>
      </c>
      <c r="V115" s="51" t="n">
        <v>4.430601866944883e-06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-1.201704344608954e-07</v>
      </c>
      <c r="AD115" s="51" t="n">
        <v>-4.058709133543262e-08</v>
      </c>
      <c r="AE115" s="51" t="n">
        <v>7.667335360258924e-08</v>
      </c>
      <c r="AF115" s="51" t="n">
        <v>-1.499473546457547e-07</v>
      </c>
      <c r="AG115" s="51" t="n">
        <v>1.170704328331759e-07</v>
      </c>
      <c r="AH115" s="51" t="n">
        <v>1.117059040874752e-07</v>
      </c>
      <c r="AI115" s="51" t="n">
        <v>-0.001614886288912831</v>
      </c>
      <c r="AJ115" s="51" t="n">
        <v>-0.001596702012976497</v>
      </c>
      <c r="AK115" s="51" t="n">
        <v>0.002151950247672262</v>
      </c>
      <c r="AL115" s="51" t="n">
        <v>-0.0008712758431093693</v>
      </c>
      <c r="AM115" s="51" t="n">
        <v>0.0004874031616526527</v>
      </c>
      <c r="AN115" s="51" t="n">
        <v>0.0004199999638334774</v>
      </c>
      <c r="AO115" s="51" t="n">
        <v>-0.001615598668855355</v>
      </c>
      <c r="AP115" s="51" t="n">
        <v>-1.404515100300379</v>
      </c>
      <c r="AQ115" s="51" t="n">
        <v>0.2751703466570677</v>
      </c>
      <c r="AR115" s="51" t="n">
        <v>-0.05410596813849086</v>
      </c>
      <c r="AS115" s="51" t="n">
        <v>0.1045333132752891</v>
      </c>
      <c r="AT115" s="51" t="n">
        <v>-0.0006675770138892253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0.1877318375579681</v>
      </c>
      <c r="BN115" s="51" t="n">
        <v>-0.03814099099080821</v>
      </c>
      <c r="BO115" s="51" t="n">
        <v>1.000834140232515</v>
      </c>
      <c r="BP115" s="51" t="n">
        <v>0.1877318828431487</v>
      </c>
      <c r="BQ115" s="51" t="n">
        <v>-0.0381410149052143</v>
      </c>
      <c r="BR115" s="51" t="n">
        <v>1.000834092231914</v>
      </c>
      <c r="BS115" s="51" t="n">
        <v>-4.528518060542552e-05</v>
      </c>
      <c r="BT115" s="51" t="n">
        <v>2.391440609428308e-05</v>
      </c>
      <c r="BU115" s="51" t="n">
        <v>4.800060127152506e-05</v>
      </c>
      <c r="BV115" s="51" t="n">
        <v>7.019048456689998e-05</v>
      </c>
    </row>
    <row r="116">
      <c r="A116" s="49" t="n">
        <v>56.51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-1.713682108788949</v>
      </c>
      <c r="F116" s="49" t="n">
        <v>-1.530884500159665</v>
      </c>
      <c r="G116" s="49" t="n">
        <v>-0.05696045064562873</v>
      </c>
      <c r="H116" s="49" t="n">
        <v>-1.485344832961828</v>
      </c>
      <c r="I116" s="49" t="n">
        <v>-6.213451479549589</v>
      </c>
      <c r="J116" s="49" t="n">
        <v>1.550397849381174</v>
      </c>
      <c r="K116" s="49" t="n">
        <v>-1.713679130788044</v>
      </c>
      <c r="L116" s="49" t="n">
        <v>-1.530883334106875</v>
      </c>
      <c r="M116" s="49" t="n">
        <v>-0.05696306390790327</v>
      </c>
      <c r="N116" s="49" t="n">
        <v>-1.485338752803462</v>
      </c>
      <c r="O116" s="49" t="n">
        <v>-6.213454163886998</v>
      </c>
      <c r="P116" s="49" t="n">
        <v>1.55039341989407</v>
      </c>
      <c r="Q116" s="49" t="n">
        <v>-2.978000905207168e-06</v>
      </c>
      <c r="R116" s="49" t="n">
        <v>-1.166052790324557e-06</v>
      </c>
      <c r="S116" s="49" t="n">
        <v>2.613262274533956e-06</v>
      </c>
      <c r="T116" s="49" t="n">
        <v>-6.080158365673327e-06</v>
      </c>
      <c r="U116" s="49" t="n">
        <v>2.684337408354054e-06</v>
      </c>
      <c r="V116" s="49" t="n">
        <v>4.429487103774221e-06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-1.201298603404423e-07</v>
      </c>
      <c r="AD116" s="49" t="n">
        <v>-4.057503106386865e-08</v>
      </c>
      <c r="AE116" s="49" t="n">
        <v>7.665077520770634e-08</v>
      </c>
      <c r="AF116" s="49" t="n">
        <v>-1.498985583714418e-07</v>
      </c>
      <c r="AG116" s="49" t="n">
        <v>1.17030886066273e-07</v>
      </c>
      <c r="AH116" s="49" t="n">
        <v>1.116682807477017e-07</v>
      </c>
      <c r="AI116" s="49" t="n">
        <v>-0.001614669285859861</v>
      </c>
      <c r="AJ116" s="49" t="n">
        <v>-0.001596616793795053</v>
      </c>
      <c r="AK116" s="49" t="n">
        <v>0.00215192955922403</v>
      </c>
      <c r="AL116" s="49" t="n">
        <v>-0.0008713916728007597</v>
      </c>
      <c r="AM116" s="49" t="n">
        <v>0.0004874304848616021</v>
      </c>
      <c r="AN116" s="49" t="n">
        <v>0.0004200882586720393</v>
      </c>
      <c r="AO116" s="49" t="n">
        <v>-0.001615381725559551</v>
      </c>
      <c r="AP116" s="49" t="n">
        <v>-1.404515015082842</v>
      </c>
      <c r="AQ116" s="49" t="n">
        <v>0.2751703257368306</v>
      </c>
      <c r="AR116" s="49" t="n">
        <v>-0.05410608207527608</v>
      </c>
      <c r="AS116" s="49" t="n">
        <v>0.1045333409304109</v>
      </c>
      <c r="AT116" s="49" t="n">
        <v>-0.0006674962454998945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0.1877318375579681</v>
      </c>
      <c r="BN116" s="49" t="n">
        <v>-0.03814099099080821</v>
      </c>
      <c r="BO116" s="49" t="n">
        <v>1.000834140232515</v>
      </c>
      <c r="BP116" s="49" t="n">
        <v>0.1877318828241359</v>
      </c>
      <c r="BQ116" s="49" t="n">
        <v>-0.03814101489759109</v>
      </c>
      <c r="BR116" s="49" t="n">
        <v>1.000834092248585</v>
      </c>
      <c r="BS116" s="49" t="n">
        <v>-4.526616781408421e-05</v>
      </c>
      <c r="BT116" s="49" t="n">
        <v>2.390678287972348e-05</v>
      </c>
      <c r="BU116" s="49" t="n">
        <v>4.798392971849808e-05</v>
      </c>
      <c r="BV116" s="49" t="n">
        <v>7.016421970962717e-05</v>
      </c>
    </row>
    <row r="117">
      <c r="A117" s="51" t="n">
        <v>56.52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-1.713682108788949</v>
      </c>
      <c r="F117" s="51" t="n">
        <v>-1.530884500159665</v>
      </c>
      <c r="G117" s="51" t="n">
        <v>-0.05696045064562873</v>
      </c>
      <c r="H117" s="51" t="n">
        <v>-1.485344832961828</v>
      </c>
      <c r="I117" s="51" t="n">
        <v>-6.213451479549589</v>
      </c>
      <c r="J117" s="51" t="n">
        <v>1.550397849381174</v>
      </c>
      <c r="K117" s="51" t="n">
        <v>-1.713679131986287</v>
      </c>
      <c r="L117" s="51" t="n">
        <v>-1.530883334511363</v>
      </c>
      <c r="M117" s="51" t="n">
        <v>-0.05696306314368041</v>
      </c>
      <c r="N117" s="51" t="n">
        <v>-1.485338754299113</v>
      </c>
      <c r="O117" s="51" t="n">
        <v>-6.213454162719736</v>
      </c>
      <c r="P117" s="51" t="n">
        <v>1.550393421008458</v>
      </c>
      <c r="Q117" s="51" t="n">
        <v>-2.976802661480704e-06</v>
      </c>
      <c r="R117" s="51" t="n">
        <v>-1.165648302325906e-06</v>
      </c>
      <c r="S117" s="51" t="n">
        <v>2.612498051675349e-06</v>
      </c>
      <c r="T117" s="51" t="n">
        <v>-6.078662714514849e-06</v>
      </c>
      <c r="U117" s="51" t="n">
        <v>2.683170146511316e-06</v>
      </c>
      <c r="V117" s="51" t="n">
        <v>4.428372716080986e-06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-1.200892271309326e-07</v>
      </c>
      <c r="AD117" s="51" t="n">
        <v>-4.056295635460777e-08</v>
      </c>
      <c r="AE117" s="51" t="n">
        <v>7.662816662017818e-08</v>
      </c>
      <c r="AF117" s="51" t="n">
        <v>-1.498496895353807e-07</v>
      </c>
      <c r="AG117" s="51" t="n">
        <v>1.169912820049232e-07</v>
      </c>
      <c r="AH117" s="51" t="n">
        <v>1.116306003281532e-07</v>
      </c>
      <c r="AI117" s="51" t="n">
        <v>-0.001614452341159875</v>
      </c>
      <c r="AJ117" s="51" t="n">
        <v>-0.001596531586358909</v>
      </c>
      <c r="AK117" s="51" t="n">
        <v>0.002151908877876419</v>
      </c>
      <c r="AL117" s="51" t="n">
        <v>-0.0008715074830111819</v>
      </c>
      <c r="AM117" s="51" t="n">
        <v>0.000487457786579527</v>
      </c>
      <c r="AN117" s="51" t="n">
        <v>0.000420176535099139</v>
      </c>
      <c r="AO117" s="51" t="n">
        <v>-0.001615164840991404</v>
      </c>
      <c r="AP117" s="51" t="n">
        <v>-1.404514929877345</v>
      </c>
      <c r="AQ117" s="51" t="n">
        <v>0.2751703048239119</v>
      </c>
      <c r="AR117" s="51" t="n">
        <v>-0.05410619599287999</v>
      </c>
      <c r="AS117" s="51" t="n">
        <v>0.104533368564152</v>
      </c>
      <c r="AT117" s="51" t="n">
        <v>-0.0006674154941272364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0.1877318375579681</v>
      </c>
      <c r="BN117" s="51" t="n">
        <v>-0.03814099099080821</v>
      </c>
      <c r="BO117" s="51" t="n">
        <v>1.000834140232515</v>
      </c>
      <c r="BP117" s="51" t="n">
        <v>0.1877318828051297</v>
      </c>
      <c r="BQ117" s="51" t="n">
        <v>-0.03814101488996981</v>
      </c>
      <c r="BR117" s="51" t="n">
        <v>1.000834092265252</v>
      </c>
      <c r="BS117" s="51" t="n">
        <v>-4.524716160081432e-05</v>
      </c>
      <c r="BT117" s="51" t="n">
        <v>2.389916160111527e-05</v>
      </c>
      <c r="BU117" s="51" t="n">
        <v>4.79672630504524e-05</v>
      </c>
      <c r="BV117" s="51" t="n">
        <v>7.013796320622467e-05</v>
      </c>
    </row>
    <row r="118">
      <c r="A118" s="49" t="n">
        <v>56.53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-1.713682108788949</v>
      </c>
      <c r="F118" s="49" t="n">
        <v>-1.530884500159665</v>
      </c>
      <c r="G118" s="49" t="n">
        <v>-0.05696045064562873</v>
      </c>
      <c r="H118" s="49" t="n">
        <v>-1.485344832961828</v>
      </c>
      <c r="I118" s="49" t="n">
        <v>-6.213451479549589</v>
      </c>
      <c r="J118" s="49" t="n">
        <v>1.550397849381174</v>
      </c>
      <c r="K118" s="49" t="n">
        <v>-1.713679133184126</v>
      </c>
      <c r="L118" s="49" t="n">
        <v>-1.530883334915731</v>
      </c>
      <c r="M118" s="49" t="n">
        <v>-0.05696306237968235</v>
      </c>
      <c r="N118" s="49" t="n">
        <v>-1.485338755794278</v>
      </c>
      <c r="O118" s="49" t="n">
        <v>-6.213454161552868</v>
      </c>
      <c r="P118" s="49" t="n">
        <v>1.55039342212247</v>
      </c>
      <c r="Q118" s="49" t="n">
        <v>-2.9756048227636e-06</v>
      </c>
      <c r="R118" s="49" t="n">
        <v>-1.165243934453386e-06</v>
      </c>
      <c r="S118" s="49" t="n">
        <v>2.611734053616088e-06</v>
      </c>
      <c r="T118" s="49" t="n">
        <v>-6.077167550300189e-06</v>
      </c>
      <c r="U118" s="49" t="n">
        <v>2.682003279019796e-06</v>
      </c>
      <c r="V118" s="49" t="n">
        <v>4.427258704309267e-06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-1.200486921235911e-07</v>
      </c>
      <c r="AD118" s="49" t="n">
        <v>-4.055095193788712e-08</v>
      </c>
      <c r="AE118" s="49" t="n">
        <v>7.660570366507108e-08</v>
      </c>
      <c r="AF118" s="49" t="n">
        <v>-1.49800964882596e-07</v>
      </c>
      <c r="AG118" s="49" t="n">
        <v>1.169517760100935e-07</v>
      </c>
      <c r="AH118" s="49" t="n">
        <v>1.115929928311755e-07</v>
      </c>
      <c r="AI118" s="49" t="n">
        <v>-0.001614235454140072</v>
      </c>
      <c r="AJ118" s="49" t="n">
        <v>-0.001596446389640983</v>
      </c>
      <c r="AK118" s="49" t="n">
        <v>0.002151888202724427</v>
      </c>
      <c r="AL118" s="49" t="n">
        <v>-0.0008716232736028066</v>
      </c>
      <c r="AM118" s="49" t="n">
        <v>0.0004874850668474908</v>
      </c>
      <c r="AN118" s="49" t="n">
        <v>0.0004202647931417845</v>
      </c>
      <c r="AO118" s="49" t="n">
        <v>-0.001614948014745765</v>
      </c>
      <c r="AP118" s="49" t="n">
        <v>-1.404514844683584</v>
      </c>
      <c r="AQ118" s="49" t="n">
        <v>0.2751702839181212</v>
      </c>
      <c r="AR118" s="49" t="n">
        <v>-0.05410630989132771</v>
      </c>
      <c r="AS118" s="49" t="n">
        <v>0.1045333961763405</v>
      </c>
      <c r="AT118" s="49" t="n">
        <v>-0.0006673347598652523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0.1877318375579681</v>
      </c>
      <c r="BN118" s="49" t="n">
        <v>-0.03814099099080821</v>
      </c>
      <c r="BO118" s="49" t="n">
        <v>1.000834140232515</v>
      </c>
      <c r="BP118" s="49" t="n">
        <v>0.18773188278613</v>
      </c>
      <c r="BQ118" s="49" t="n">
        <v>-0.0381410148823505</v>
      </c>
      <c r="BR118" s="49" t="n">
        <v>1.000834092281913</v>
      </c>
      <c r="BS118" s="49" t="n">
        <v>-4.522816185459355e-05</v>
      </c>
      <c r="BT118" s="49" t="n">
        <v>2.389154229315293e-05</v>
      </c>
      <c r="BU118" s="49" t="n">
        <v>4.795060171147725e-05</v>
      </c>
      <c r="BV118" s="49" t="n">
        <v>7.011171530053698e-05</v>
      </c>
    </row>
    <row r="119">
      <c r="A119" s="51" t="n">
        <v>56.54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-1.713682108788949</v>
      </c>
      <c r="F119" s="51" t="n">
        <v>-1.530884500159665</v>
      </c>
      <c r="G119" s="51" t="n">
        <v>-0.05696045064562873</v>
      </c>
      <c r="H119" s="51" t="n">
        <v>-1.485344832961828</v>
      </c>
      <c r="I119" s="51" t="n">
        <v>-6.213451479549589</v>
      </c>
      <c r="J119" s="51" t="n">
        <v>1.550397849381174</v>
      </c>
      <c r="K119" s="51" t="n">
        <v>-1.71367913438156</v>
      </c>
      <c r="L119" s="51" t="n">
        <v>-1.530883335319979</v>
      </c>
      <c r="M119" s="51" t="n">
        <v>-0.05696306161590818</v>
      </c>
      <c r="N119" s="51" t="n">
        <v>-1.485338757288956</v>
      </c>
      <c r="O119" s="51" t="n">
        <v>-6.213454160386395</v>
      </c>
      <c r="P119" s="51" t="n">
        <v>1.550393423236106</v>
      </c>
      <c r="Q119" s="51" t="n">
        <v>-2.974407388611766e-06</v>
      </c>
      <c r="R119" s="51" t="n">
        <v>-1.164839686040864e-06</v>
      </c>
      <c r="S119" s="51" t="n">
        <v>2.610970279447178e-06</v>
      </c>
      <c r="T119" s="51" t="n">
        <v>-6.075672872363214e-06</v>
      </c>
      <c r="U119" s="51" t="n">
        <v>2.680836805879494e-06</v>
      </c>
      <c r="V119" s="51" t="n">
        <v>4.426145068014975e-06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-1.200082087460664e-07</v>
      </c>
      <c r="AD119" s="51" t="n">
        <v>-4.053898321123173e-08</v>
      </c>
      <c r="AE119" s="51" t="n">
        <v>7.658332183777677e-08</v>
      </c>
      <c r="AF119" s="51" t="n">
        <v>-1.497523180408328e-07</v>
      </c>
      <c r="AG119" s="51" t="n">
        <v>1.169123216553797e-07</v>
      </c>
      <c r="AH119" s="51" t="n">
        <v>1.115554230774439e-07</v>
      </c>
      <c r="AI119" s="51" t="n">
        <v>-0.001614018624733576</v>
      </c>
      <c r="AJ119" s="51" t="n">
        <v>-0.001596361203252291</v>
      </c>
      <c r="AK119" s="51" t="n">
        <v>0.002151867533431417</v>
      </c>
      <c r="AL119" s="51" t="n">
        <v>-0.0008717390445571355</v>
      </c>
      <c r="AM119" s="51" t="n">
        <v>0.0004875123256886198</v>
      </c>
      <c r="AN119" s="51" t="n">
        <v>0.0004203530327936427</v>
      </c>
      <c r="AO119" s="51" t="n">
        <v>-0.001614731246156335</v>
      </c>
      <c r="AP119" s="51" t="n">
        <v>-1.404514759500537</v>
      </c>
      <c r="AQ119" s="51" t="n">
        <v>0.2751702630185583</v>
      </c>
      <c r="AR119" s="51" t="n">
        <v>-0.0541064237704896</v>
      </c>
      <c r="AS119" s="51" t="n">
        <v>0.1045334237670267</v>
      </c>
      <c r="AT119" s="51" t="n">
        <v>-0.0006672540426518322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0.1877318375579681</v>
      </c>
      <c r="BN119" s="51" t="n">
        <v>-0.03814099099080821</v>
      </c>
      <c r="BO119" s="51" t="n">
        <v>1.000834140232515</v>
      </c>
      <c r="BP119" s="51" t="n">
        <v>0.1877318827671368</v>
      </c>
      <c r="BQ119" s="51" t="n">
        <v>-0.03814101487473307</v>
      </c>
      <c r="BR119" s="51" t="n">
        <v>1.000834092298569</v>
      </c>
      <c r="BS119" s="51" t="n">
        <v>-4.520916863093305e-05</v>
      </c>
      <c r="BT119" s="51" t="n">
        <v>2.388392486563085e-05</v>
      </c>
      <c r="BU119" s="51" t="n">
        <v>4.793394570157261e-05</v>
      </c>
      <c r="BV119" s="51" t="n">
        <v>7.008547599758849e-05</v>
      </c>
    </row>
    <row r="120">
      <c r="A120" s="49" t="n">
        <v>56.55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-1.713682108788949</v>
      </c>
      <c r="F120" s="49" t="n">
        <v>-1.530884500159665</v>
      </c>
      <c r="G120" s="49" t="n">
        <v>-0.05696045064562873</v>
      </c>
      <c r="H120" s="49" t="n">
        <v>-1.485344832961828</v>
      </c>
      <c r="I120" s="49" t="n">
        <v>-6.213451479549589</v>
      </c>
      <c r="J120" s="49" t="n">
        <v>1.550397849381174</v>
      </c>
      <c r="K120" s="49" t="n">
        <v>-1.713679135578589</v>
      </c>
      <c r="L120" s="49" t="n">
        <v>-1.530883335724108</v>
      </c>
      <c r="M120" s="49" t="n">
        <v>-0.0569630608523582</v>
      </c>
      <c r="N120" s="49" t="n">
        <v>-1.485338758783147</v>
      </c>
      <c r="O120" s="49" t="n">
        <v>-6.213454159220318</v>
      </c>
      <c r="P120" s="49" t="n">
        <v>1.550393424349366</v>
      </c>
      <c r="Q120" s="49" t="n">
        <v>-2.973210359691336e-06</v>
      </c>
      <c r="R120" s="49" t="n">
        <v>-1.164435557754473e-06</v>
      </c>
      <c r="S120" s="49" t="n">
        <v>2.610206729466991e-06</v>
      </c>
      <c r="T120" s="49" t="n">
        <v>-6.074178681148013e-06</v>
      </c>
      <c r="U120" s="49" t="n">
        <v>2.679670728866768e-06</v>
      </c>
      <c r="V120" s="49" t="n">
        <v>4.425031807864244e-06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-1.199676226357137e-07</v>
      </c>
      <c r="AD120" s="49" t="n">
        <v>-4.052695835355963e-08</v>
      </c>
      <c r="AE120" s="49" t="n">
        <v>7.656081088525633e-08</v>
      </c>
      <c r="AF120" s="49" t="n">
        <v>-1.497035054514456e-07</v>
      </c>
      <c r="AG120" s="49" t="n">
        <v>1.16872767597434e-07</v>
      </c>
      <c r="AH120" s="49" t="n">
        <v>1.115177547710358e-07</v>
      </c>
      <c r="AI120" s="49" t="n">
        <v>-0.001613801853983887</v>
      </c>
      <c r="AJ120" s="49" t="n">
        <v>-0.001596276028889867</v>
      </c>
      <c r="AK120" s="49" t="n">
        <v>0.00215184687114514</v>
      </c>
      <c r="AL120" s="49" t="n">
        <v>-0.0008718547960653361</v>
      </c>
      <c r="AM120" s="49" t="n">
        <v>0.0004875395633209239</v>
      </c>
      <c r="AN120" s="49" t="n">
        <v>0.0004204412540948666</v>
      </c>
      <c r="AO120" s="49" t="n">
        <v>-0.001614514535183845</v>
      </c>
      <c r="AP120" s="49" t="n">
        <v>-1.404514674327825</v>
      </c>
      <c r="AQ120" s="49" t="n">
        <v>0.2751702421249124</v>
      </c>
      <c r="AR120" s="49" t="n">
        <v>-0.05410653763037639</v>
      </c>
      <c r="AS120" s="49" t="n">
        <v>0.1045334513362594</v>
      </c>
      <c r="AT120" s="49" t="n">
        <v>-0.0006671733423992129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0.1877318375579681</v>
      </c>
      <c r="BN120" s="49" t="n">
        <v>-0.03814099099080821</v>
      </c>
      <c r="BO120" s="49" t="n">
        <v>1.000834140232515</v>
      </c>
      <c r="BP120" s="49" t="n">
        <v>0.18773188274815</v>
      </c>
      <c r="BQ120" s="49" t="n">
        <v>-0.03814101486711801</v>
      </c>
      <c r="BR120" s="49" t="n">
        <v>1.00083409231522</v>
      </c>
      <c r="BS120" s="49" t="n">
        <v>-4.519018187432167e-05</v>
      </c>
      <c r="BT120" s="49" t="n">
        <v>2.387630980427158e-05</v>
      </c>
      <c r="BU120" s="49" t="n">
        <v>4.79172952427831e-05</v>
      </c>
      <c r="BV120" s="49" t="n">
        <v>7.005924557892319e-05</v>
      </c>
    </row>
    <row r="121">
      <c r="A121" s="51" t="n">
        <v>56.56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-1.713682108788949</v>
      </c>
      <c r="F121" s="51" t="n">
        <v>-1.530884500159665</v>
      </c>
      <c r="G121" s="51" t="n">
        <v>-0.05696045064562873</v>
      </c>
      <c r="H121" s="51" t="n">
        <v>-1.485344832961828</v>
      </c>
      <c r="I121" s="51" t="n">
        <v>-6.213451479549589</v>
      </c>
      <c r="J121" s="51" t="n">
        <v>1.550397849381174</v>
      </c>
      <c r="K121" s="51" t="n">
        <v>-1.713679136775216</v>
      </c>
      <c r="L121" s="51" t="n">
        <v>-1.530883336128117</v>
      </c>
      <c r="M121" s="51" t="n">
        <v>-0.05696306008903146</v>
      </c>
      <c r="N121" s="51" t="n">
        <v>-1.485338760276853</v>
      </c>
      <c r="O121" s="51" t="n">
        <v>-6.213454158054633</v>
      </c>
      <c r="P121" s="51" t="n">
        <v>1.550393425462253</v>
      </c>
      <c r="Q121" s="51" t="n">
        <v>-2.972013733337775e-06</v>
      </c>
      <c r="R121" s="51" t="n">
        <v>-1.16403154848399e-06</v>
      </c>
      <c r="S121" s="51" t="n">
        <v>2.609443402724898e-06</v>
      </c>
      <c r="T121" s="51" t="n">
        <v>-6.072684975322318e-06</v>
      </c>
      <c r="U121" s="51" t="n">
        <v>2.678505043540724e-06</v>
      </c>
      <c r="V121" s="51" t="n">
        <v>4.423918921414582e-06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-1.199272792167742e-07</v>
      </c>
      <c r="AD121" s="51" t="n">
        <v>-4.051501858098406e-08</v>
      </c>
      <c r="AE121" s="51" t="n">
        <v>7.653843269762872e-08</v>
      </c>
      <c r="AF121" s="51" t="n">
        <v>-1.496549931357533e-07</v>
      </c>
      <c r="AG121" s="51" t="n">
        <v>1.168334488876877e-07</v>
      </c>
      <c r="AH121" s="51" t="n">
        <v>1.114803207676561e-07</v>
      </c>
      <c r="AI121" s="51" t="n">
        <v>-0.001613585139393969</v>
      </c>
      <c r="AJ121" s="51" t="n">
        <v>-0.001596190864204047</v>
      </c>
      <c r="AK121" s="51" t="n">
        <v>0.002151826214415338</v>
      </c>
      <c r="AL121" s="51" t="n">
        <v>-0.0008719705278109496</v>
      </c>
      <c r="AM121" s="51" t="n">
        <v>0.0004875667792900925</v>
      </c>
      <c r="AN121" s="51" t="n">
        <v>0.0004205294569540543</v>
      </c>
      <c r="AO121" s="51" t="n">
        <v>-0.001614297882793634</v>
      </c>
      <c r="AP121" s="51" t="n">
        <v>-1.40451458916712</v>
      </c>
      <c r="AQ121" s="51" t="n">
        <v>0.2751702212382828</v>
      </c>
      <c r="AR121" s="51" t="n">
        <v>-0.05410665147110578</v>
      </c>
      <c r="AS121" s="51" t="n">
        <v>0.1045334788841793</v>
      </c>
      <c r="AT121" s="51" t="n">
        <v>-0.0006670926593407564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0.1877318375579681</v>
      </c>
      <c r="BN121" s="51" t="n">
        <v>-0.03814099099080821</v>
      </c>
      <c r="BO121" s="51" t="n">
        <v>1.000834140232515</v>
      </c>
      <c r="BP121" s="51" t="n">
        <v>0.1877318827291697</v>
      </c>
      <c r="BQ121" s="51" t="n">
        <v>-0.03814101485950479</v>
      </c>
      <c r="BR121" s="51" t="n">
        <v>1.000834092331866</v>
      </c>
      <c r="BS121" s="51" t="n">
        <v>-4.517120161251498e-05</v>
      </c>
      <c r="BT121" s="51" t="n">
        <v>2.38686965817192e-05</v>
      </c>
      <c r="BU121" s="51" t="n">
        <v>4.790064944693029e-05</v>
      </c>
      <c r="BV121" s="51" t="n">
        <v>7.003302327521175e-05</v>
      </c>
    </row>
    <row r="122">
      <c r="A122" s="49" t="n">
        <v>56.57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-1.713682108788949</v>
      </c>
      <c r="F122" s="49" t="n">
        <v>-1.530884500159665</v>
      </c>
      <c r="G122" s="49" t="n">
        <v>-0.05696045064562873</v>
      </c>
      <c r="H122" s="49" t="n">
        <v>-1.485344832961828</v>
      </c>
      <c r="I122" s="49" t="n">
        <v>-6.213451479549589</v>
      </c>
      <c r="J122" s="49" t="n">
        <v>1.550397849381174</v>
      </c>
      <c r="K122" s="49" t="n">
        <v>-1.713679137971436</v>
      </c>
      <c r="L122" s="49" t="n">
        <v>-1.530883336532006</v>
      </c>
      <c r="M122" s="49" t="n">
        <v>-0.05696305932592977</v>
      </c>
      <c r="N122" s="49" t="n">
        <v>-1.485338761770071</v>
      </c>
      <c r="O122" s="49" t="n">
        <v>-6.213454156889344</v>
      </c>
      <c r="P122" s="49" t="n">
        <v>1.550393426574763</v>
      </c>
      <c r="Q122" s="49" t="n">
        <v>-2.970817513325841e-06</v>
      </c>
      <c r="R122" s="49" t="n">
        <v>-1.163627659117594e-06</v>
      </c>
      <c r="S122" s="49" t="n">
        <v>2.60868030103889e-06</v>
      </c>
      <c r="T122" s="49" t="n">
        <v>-6.071191756884531e-06</v>
      </c>
      <c r="U122" s="49" t="n">
        <v>2.677339754342256e-06</v>
      </c>
      <c r="V122" s="49" t="n">
        <v>4.422806411552571e-06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-1.198865432083687e-07</v>
      </c>
      <c r="AD122" s="49" t="n">
        <v>-4.050292148438488e-08</v>
      </c>
      <c r="AE122" s="49" t="n">
        <v>7.651581964340445e-08</v>
      </c>
      <c r="AF122" s="49" t="n">
        <v>-1.496060622295514e-07</v>
      </c>
      <c r="AG122" s="49" t="n">
        <v>1.167937410716594e-07</v>
      </c>
      <c r="AH122" s="49" t="n">
        <v>1.114425724310815e-07</v>
      </c>
      <c r="AI122" s="49" t="n">
        <v>-0.001613368485196081</v>
      </c>
      <c r="AJ122" s="49" t="n">
        <v>-0.001596105712479378</v>
      </c>
      <c r="AK122" s="49" t="n">
        <v>0.002151805565691843</v>
      </c>
      <c r="AL122" s="49" t="n">
        <v>-0.0008720862403204275</v>
      </c>
      <c r="AM122" s="49" t="n">
        <v>0.0004875939741708878</v>
      </c>
      <c r="AN122" s="49" t="n">
        <v>0.0004206176415058199</v>
      </c>
      <c r="AO122" s="49" t="n">
        <v>-0.001614081286595631</v>
      </c>
      <c r="AP122" s="49" t="n">
        <v>-1.40451450401611</v>
      </c>
      <c r="AQ122" s="49" t="n">
        <v>0.2751702003572841</v>
      </c>
      <c r="AR122" s="49" t="n">
        <v>-0.0541067652924644</v>
      </c>
      <c r="AS122" s="49" t="n">
        <v>0.1045335064104375</v>
      </c>
      <c r="AT122" s="49" t="n">
        <v>-0.0006670119931913989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0.1877318375579681</v>
      </c>
      <c r="BN122" s="49" t="n">
        <v>-0.03814099099080821</v>
      </c>
      <c r="BO122" s="49" t="n">
        <v>1.000834140232515</v>
      </c>
      <c r="BP122" s="49" t="n">
        <v>0.187731882710196</v>
      </c>
      <c r="BQ122" s="49" t="n">
        <v>-0.03814101485189317</v>
      </c>
      <c r="BR122" s="49" t="n">
        <v>1.000834092348506</v>
      </c>
      <c r="BS122" s="49" t="n">
        <v>-4.515222790102413e-05</v>
      </c>
      <c r="BT122" s="49" t="n">
        <v>2.38610849620513e-05</v>
      </c>
      <c r="BU122" s="49" t="n">
        <v>4.7884008980148e-05</v>
      </c>
      <c r="BV122" s="49" t="n">
        <v>7.000680949738494e-05</v>
      </c>
    </row>
    <row r="123">
      <c r="A123" s="51" t="n">
        <v>56.58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-1.713682108788949</v>
      </c>
      <c r="F123" s="51" t="n">
        <v>-1.530884500159665</v>
      </c>
      <c r="G123" s="51" t="n">
        <v>-0.05696045064562873</v>
      </c>
      <c r="H123" s="51" t="n">
        <v>-1.485344832961828</v>
      </c>
      <c r="I123" s="51" t="n">
        <v>-6.213451479549589</v>
      </c>
      <c r="J123" s="51" t="n">
        <v>1.550397849381174</v>
      </c>
      <c r="K123" s="51" t="n">
        <v>-1.713679139167253</v>
      </c>
      <c r="L123" s="51" t="n">
        <v>-1.530883336935776</v>
      </c>
      <c r="M123" s="51" t="n">
        <v>-0.05696305856305185</v>
      </c>
      <c r="N123" s="51" t="n">
        <v>-1.485338763262804</v>
      </c>
      <c r="O123" s="51" t="n">
        <v>-6.213454155724447</v>
      </c>
      <c r="P123" s="51" t="n">
        <v>1.550393427686898</v>
      </c>
      <c r="Q123" s="51" t="n">
        <v>-2.969621696324865e-06</v>
      </c>
      <c r="R123" s="51" t="n">
        <v>-1.163223889211196e-06</v>
      </c>
      <c r="S123" s="51" t="n">
        <v>2.607917423118333e-06</v>
      </c>
      <c r="T123" s="51" t="n">
        <v>-6.069699024058295e-06</v>
      </c>
      <c r="U123" s="51" t="n">
        <v>2.676174857718649e-06</v>
      </c>
      <c r="V123" s="51" t="n">
        <v>4.421694276057764e-06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-1.198462278346055e-07</v>
      </c>
      <c r="AD123" s="51" t="n">
        <v>-4.049099072581195e-08</v>
      </c>
      <c r="AE123" s="51" t="n">
        <v>7.649346012075092e-08</v>
      </c>
      <c r="AF123" s="51" t="n">
        <v>-1.495575625651974e-07</v>
      </c>
      <c r="AG123" s="51" t="n">
        <v>1.167544521861463e-07</v>
      </c>
      <c r="AH123" s="51" t="n">
        <v>1.114051452278178e-07</v>
      </c>
      <c r="AI123" s="51" t="n">
        <v>-0.001613151886778655</v>
      </c>
      <c r="AJ123" s="51" t="n">
        <v>-0.001596020570185665</v>
      </c>
      <c r="AK123" s="51" t="n">
        <v>0.002151784922434243</v>
      </c>
      <c r="AL123" s="51" t="n">
        <v>-0.0008722019330710463</v>
      </c>
      <c r="AM123" s="51" t="n">
        <v>0.0004876211474578467</v>
      </c>
      <c r="AN123" s="51" t="n">
        <v>0.0004207058076639051</v>
      </c>
      <c r="AO123" s="51" t="n">
        <v>-0.001613864750723695</v>
      </c>
      <c r="AP123" s="51" t="n">
        <v>-1.40451441887804</v>
      </c>
      <c r="AQ123" s="51" t="n">
        <v>0.2751701794842978</v>
      </c>
      <c r="AR123" s="51" t="n">
        <v>-0.05410687909487118</v>
      </c>
      <c r="AS123" s="51" t="n">
        <v>0.104533533915513</v>
      </c>
      <c r="AT123" s="51" t="n">
        <v>-0.0006669313441909696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0.1877318375579681</v>
      </c>
      <c r="BN123" s="51" t="n">
        <v>-0.03814099099080821</v>
      </c>
      <c r="BO123" s="51" t="n">
        <v>1.000834140232515</v>
      </c>
      <c r="BP123" s="51" t="n">
        <v>0.1877318826912288</v>
      </c>
      <c r="BQ123" s="51" t="n">
        <v>-0.03814101484428355</v>
      </c>
      <c r="BR123" s="51" t="n">
        <v>1.000834092365141</v>
      </c>
      <c r="BS123" s="51" t="n">
        <v>-4.513326071209356e-05</v>
      </c>
      <c r="BT123" s="51" t="n">
        <v>2.385347534772375e-05</v>
      </c>
      <c r="BU123" s="51" t="n">
        <v>4.786737406448083e-05</v>
      </c>
      <c r="BV123" s="51" t="n">
        <v>6.998060451653162e-05</v>
      </c>
    </row>
    <row r="124">
      <c r="A124" s="49" t="n">
        <v>56.59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-1.713682108788949</v>
      </c>
      <c r="F124" s="49" t="n">
        <v>-1.530884500159665</v>
      </c>
      <c r="G124" s="49" t="n">
        <v>-0.05696045064562873</v>
      </c>
      <c r="H124" s="49" t="n">
        <v>-1.485344832961828</v>
      </c>
      <c r="I124" s="49" t="n">
        <v>-6.213451479549589</v>
      </c>
      <c r="J124" s="49" t="n">
        <v>1.550397849381174</v>
      </c>
      <c r="K124" s="49" t="n">
        <v>-1.713679140362665</v>
      </c>
      <c r="L124" s="49" t="n">
        <v>-1.530883337339426</v>
      </c>
      <c r="M124" s="49" t="n">
        <v>-0.0569630578003977</v>
      </c>
      <c r="N124" s="49" t="n">
        <v>-1.485338764755051</v>
      </c>
      <c r="O124" s="49" t="n">
        <v>-6.213454154559945</v>
      </c>
      <c r="P124" s="49" t="n">
        <v>1.550393428798658</v>
      </c>
      <c r="Q124" s="49" t="n">
        <v>-2.968426283667114e-06</v>
      </c>
      <c r="R124" s="49" t="n">
        <v>-1.162820239208884e-06</v>
      </c>
      <c r="S124" s="49" t="n">
        <v>2.607154768963227e-06</v>
      </c>
      <c r="T124" s="49" t="n">
        <v>-6.068206776621565e-06</v>
      </c>
      <c r="U124" s="49" t="n">
        <v>2.675010355446261e-06</v>
      </c>
      <c r="V124" s="49" t="n">
        <v>4.420582516262428e-06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-1.198057315396428e-07</v>
      </c>
      <c r="AD124" s="49" t="n">
        <v>-4.047898433044944e-08</v>
      </c>
      <c r="AE124" s="49" t="n">
        <v>7.647099527739731e-08</v>
      </c>
      <c r="AF124" s="49" t="n">
        <v>-1.495088695208091e-07</v>
      </c>
      <c r="AG124" s="49" t="n">
        <v>1.167149842520171e-07</v>
      </c>
      <c r="AH124" s="49" t="n">
        <v>1.113675711064861e-07</v>
      </c>
      <c r="AI124" s="49" t="n">
        <v>-0.001612935346917501</v>
      </c>
      <c r="AJ124" s="49" t="n">
        <v>-0.001595935439853317</v>
      </c>
      <c r="AK124" s="49" t="n">
        <v>0.002151764285893619</v>
      </c>
      <c r="AL124" s="49" t="n">
        <v>-0.0008723176063356686</v>
      </c>
      <c r="AM124" s="49" t="n">
        <v>0.0004876482994675483</v>
      </c>
      <c r="AN124" s="49" t="n">
        <v>0.0004207939554986914</v>
      </c>
      <c r="AO124" s="49" t="n">
        <v>-0.00161364827063754</v>
      </c>
      <c r="AP124" s="49" t="n">
        <v>-1.404514333749409</v>
      </c>
      <c r="AQ124" s="49" t="n">
        <v>0.2751701586168343</v>
      </c>
      <c r="AR124" s="49" t="n">
        <v>-0.05410699287788791</v>
      </c>
      <c r="AS124" s="49" t="n">
        <v>0.1045335613989681</v>
      </c>
      <c r="AT124" s="49" t="n">
        <v>-0.0006668507121273395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0.1877318375579681</v>
      </c>
      <c r="BN124" s="49" t="n">
        <v>-0.03814099099080821</v>
      </c>
      <c r="BO124" s="49" t="n">
        <v>1.000834140232515</v>
      </c>
      <c r="BP124" s="49" t="n">
        <v>0.1877318826722681</v>
      </c>
      <c r="BQ124" s="49" t="n">
        <v>-0.03814101483667622</v>
      </c>
      <c r="BR124" s="49" t="n">
        <v>1.000834092381771</v>
      </c>
      <c r="BS124" s="49" t="n">
        <v>-4.511429996245653e-05</v>
      </c>
      <c r="BT124" s="49" t="n">
        <v>2.38458680093534e-05</v>
      </c>
      <c r="BU124" s="49" t="n">
        <v>4.785074403379497e-05</v>
      </c>
      <c r="BV124" s="49" t="n">
        <v>6.995440791551147e-05</v>
      </c>
    </row>
    <row r="125">
      <c r="A125" s="51" t="n">
        <v>56.6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-1.713682108788949</v>
      </c>
      <c r="F125" s="51" t="n">
        <v>-1.530884500159665</v>
      </c>
      <c r="G125" s="51" t="n">
        <v>-0.05696045064562873</v>
      </c>
      <c r="H125" s="51" t="n">
        <v>-1.485344832961828</v>
      </c>
      <c r="I125" s="51" t="n">
        <v>-6.213451479549589</v>
      </c>
      <c r="J125" s="51" t="n">
        <v>1.550397849381174</v>
      </c>
      <c r="K125" s="51" t="n">
        <v>-1.713679141557674</v>
      </c>
      <c r="L125" s="51" t="n">
        <v>-1.530883337742956</v>
      </c>
      <c r="M125" s="51" t="n">
        <v>-0.05696305703796758</v>
      </c>
      <c r="N125" s="51" t="n">
        <v>-1.485338766246813</v>
      </c>
      <c r="O125" s="51" t="n">
        <v>-6.213454153395836</v>
      </c>
      <c r="P125" s="51" t="n">
        <v>1.550393429910043</v>
      </c>
      <c r="Q125" s="51" t="n">
        <v>-2.967231274686455e-06</v>
      </c>
      <c r="R125" s="51" t="n">
        <v>-1.162416709110659e-06</v>
      </c>
      <c r="S125" s="51" t="n">
        <v>2.606392338844188e-06</v>
      </c>
      <c r="T125" s="51" t="n">
        <v>-6.066715015240476e-06</v>
      </c>
      <c r="U125" s="51" t="n">
        <v>2.673846246636913e-06</v>
      </c>
      <c r="V125" s="51" t="n">
        <v>4.419471130834296e-06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-1.197652669701908e-07</v>
      </c>
      <c r="AD125" s="51" t="n">
        <v>-4.046698118373611e-08</v>
      </c>
      <c r="AE125" s="51" t="n">
        <v>7.644850738130343e-08</v>
      </c>
      <c r="AF125" s="51" t="n">
        <v>-1.494601701654968e-07</v>
      </c>
      <c r="AG125" s="51" t="n">
        <v>1.166755496532015e-07</v>
      </c>
      <c r="AH125" s="51" t="n">
        <v>1.113300078323803e-07</v>
      </c>
      <c r="AI125" s="51" t="n">
        <v>-0.001612718864805766</v>
      </c>
      <c r="AJ125" s="51" t="n">
        <v>-0.001595850321036257</v>
      </c>
      <c r="AK125" s="51" t="n">
        <v>0.002151743656125176</v>
      </c>
      <c r="AL125" s="51" t="n">
        <v>-0.0008724332601305253</v>
      </c>
      <c r="AM125" s="51" t="n">
        <v>0.0004876754301043298</v>
      </c>
      <c r="AN125" s="51" t="n">
        <v>0.0004208820849667265</v>
      </c>
      <c r="AO125" s="51" t="n">
        <v>-0.001613431849092877</v>
      </c>
      <c r="AP125" s="51" t="n">
        <v>-1.404514248632738</v>
      </c>
      <c r="AQ125" s="51" t="n">
        <v>0.2751701377561296</v>
      </c>
      <c r="AR125" s="51" t="n">
        <v>-0.0541071066417563</v>
      </c>
      <c r="AS125" s="51" t="n">
        <v>0.1045335888611046</v>
      </c>
      <c r="AT125" s="51" t="n">
        <v>-0.0006667700970482828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0.1877318375579681</v>
      </c>
      <c r="BN125" s="51" t="n">
        <v>-0.03814099099080821</v>
      </c>
      <c r="BO125" s="51" t="n">
        <v>1.000834140232515</v>
      </c>
      <c r="BP125" s="51" t="n">
        <v>0.1877318826533138</v>
      </c>
      <c r="BQ125" s="51" t="n">
        <v>-0.03814101482907115</v>
      </c>
      <c r="BR125" s="51" t="n">
        <v>1.000834092398396</v>
      </c>
      <c r="BS125" s="51" t="n">
        <v>-4.509534565211304e-05</v>
      </c>
      <c r="BT125" s="51" t="n">
        <v>2.383826294694025e-05</v>
      </c>
      <c r="BU125" s="51" t="n">
        <v>4.783411933217963e-05</v>
      </c>
      <c r="BV125" s="51" t="n">
        <v>6.992821999805383e-05</v>
      </c>
    </row>
    <row r="126">
      <c r="A126" s="49" t="n">
        <v>56.61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-1.713682108788949</v>
      </c>
      <c r="F126" s="49" t="n">
        <v>-1.530884500159665</v>
      </c>
      <c r="G126" s="49" t="n">
        <v>-0.05696045064562873</v>
      </c>
      <c r="H126" s="49" t="n">
        <v>-1.485344832961828</v>
      </c>
      <c r="I126" s="49" t="n">
        <v>-6.213451479549589</v>
      </c>
      <c r="J126" s="49" t="n">
        <v>1.550397849381174</v>
      </c>
      <c r="K126" s="49" t="n">
        <v>-1.713679142752278</v>
      </c>
      <c r="L126" s="49" t="n">
        <v>-1.530883338146366</v>
      </c>
      <c r="M126" s="49" t="n">
        <v>-0.05696305627576185</v>
      </c>
      <c r="N126" s="49" t="n">
        <v>-1.485338767738088</v>
      </c>
      <c r="O126" s="49" t="n">
        <v>-6.213454152232122</v>
      </c>
      <c r="P126" s="49" t="n">
        <v>1.550393431021053</v>
      </c>
      <c r="Q126" s="49" t="n">
        <v>-2.966036670493111e-06</v>
      </c>
      <c r="R126" s="49" t="n">
        <v>-1.16201329891652e-06</v>
      </c>
      <c r="S126" s="49" t="n">
        <v>2.6056301331151e-06</v>
      </c>
      <c r="T126" s="49" t="n">
        <v>-6.065223740137071e-06</v>
      </c>
      <c r="U126" s="49" t="n">
        <v>2.672682532178783e-06</v>
      </c>
      <c r="V126" s="49" t="n">
        <v>4.418360120661546e-06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-1.197248503292511e-07</v>
      </c>
      <c r="AD126" s="49" t="n">
        <v>-4.045501273623568e-08</v>
      </c>
      <c r="AE126" s="49" t="n">
        <v>7.642610611426418e-08</v>
      </c>
      <c r="AF126" s="49" t="n">
        <v>-1.494116079470142e-07</v>
      </c>
      <c r="AG126" s="49" t="n">
        <v>1.166361565611146e-07</v>
      </c>
      <c r="AH126" s="49" t="n">
        <v>1.112925291178041e-07</v>
      </c>
      <c r="AI126" s="49" t="n">
        <v>-0.001612502440704513</v>
      </c>
      <c r="AJ126" s="49" t="n">
        <v>-0.00159576521331608</v>
      </c>
      <c r="AK126" s="49" t="n">
        <v>0.002151723032844423</v>
      </c>
      <c r="AL126" s="49" t="n">
        <v>-0.0008725488943996078</v>
      </c>
      <c r="AM126" s="49" t="n">
        <v>0.0004877025394512987</v>
      </c>
      <c r="AN126" s="49" t="n">
        <v>0.0004209701961133368</v>
      </c>
      <c r="AO126" s="49" t="n">
        <v>-0.001613215485243891</v>
      </c>
      <c r="AP126" s="49" t="n">
        <v>-1.40451416352757</v>
      </c>
      <c r="AQ126" s="49" t="n">
        <v>0.2751701169022227</v>
      </c>
      <c r="AR126" s="49" t="n">
        <v>-0.054107220386468</v>
      </c>
      <c r="AS126" s="49" t="n">
        <v>0.1045336163017819</v>
      </c>
      <c r="AT126" s="49" t="n">
        <v>-0.0006666894990915089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0.1877318375579681</v>
      </c>
      <c r="BN126" s="49" t="n">
        <v>-0.03814099099080821</v>
      </c>
      <c r="BO126" s="49" t="n">
        <v>1.000834140232515</v>
      </c>
      <c r="BP126" s="49" t="n">
        <v>0.187731882634366</v>
      </c>
      <c r="BQ126" s="49" t="n">
        <v>-0.03814101482146803</v>
      </c>
      <c r="BR126" s="49" t="n">
        <v>1.000834092415015</v>
      </c>
      <c r="BS126" s="49" t="n">
        <v>-4.507639786432982e-05</v>
      </c>
      <c r="BT126" s="49" t="n">
        <v>2.383065982741739e-05</v>
      </c>
      <c r="BU126" s="49" t="n">
        <v>4.78174997375902e-05</v>
      </c>
      <c r="BV126" s="49" t="n">
        <v>6.990204055238932e-05</v>
      </c>
    </row>
    <row r="127">
      <c r="A127" s="51" t="n">
        <v>56.62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-1.713682108788949</v>
      </c>
      <c r="F127" s="51" t="n">
        <v>-1.530884500159665</v>
      </c>
      <c r="G127" s="51" t="n">
        <v>-0.05696045064562873</v>
      </c>
      <c r="H127" s="51" t="n">
        <v>-1.485344832961828</v>
      </c>
      <c r="I127" s="51" t="n">
        <v>-6.213451479549589</v>
      </c>
      <c r="J127" s="51" t="n">
        <v>1.550397849381174</v>
      </c>
      <c r="K127" s="51" t="n">
        <v>-1.713679143946479</v>
      </c>
      <c r="L127" s="51" t="n">
        <v>-1.530883338549658</v>
      </c>
      <c r="M127" s="51" t="n">
        <v>-0.05696305551377924</v>
      </c>
      <c r="N127" s="51" t="n">
        <v>-1.485338769228878</v>
      </c>
      <c r="O127" s="51" t="n">
        <v>-6.213454151068802</v>
      </c>
      <c r="P127" s="51" t="n">
        <v>1.550393432131689</v>
      </c>
      <c r="Q127" s="51" t="n">
        <v>-2.964842469976858e-06</v>
      </c>
      <c r="R127" s="51" t="n">
        <v>-1.161610007516245e-06</v>
      </c>
      <c r="S127" s="51" t="n">
        <v>2.604868150506146e-06</v>
      </c>
      <c r="T127" s="51" t="n">
        <v>-6.063732949757039e-06</v>
      </c>
      <c r="U127" s="51" t="n">
        <v>2.671519212071871e-06</v>
      </c>
      <c r="V127" s="51" t="n">
        <v>4.417249485078045e-06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-1.196843593357939e-07</v>
      </c>
      <c r="AD127" s="51" t="n">
        <v>-4.044304190354469e-08</v>
      </c>
      <c r="AE127" s="51" t="n">
        <v>7.640371353840637e-08</v>
      </c>
      <c r="AF127" s="51" t="n">
        <v>-1.493629861858831e-07</v>
      </c>
      <c r="AG127" s="51" t="n">
        <v>1.165966906297236e-07</v>
      </c>
      <c r="AH127" s="51" t="n">
        <v>1.112549843518967e-07</v>
      </c>
      <c r="AI127" s="51" t="n">
        <v>-0.001612286074775826</v>
      </c>
      <c r="AJ127" s="51" t="n">
        <v>-0.001595680116051423</v>
      </c>
      <c r="AK127" s="51" t="n">
        <v>0.002151702415643609</v>
      </c>
      <c r="AL127" s="51" t="n">
        <v>-0.0008726645091373098</v>
      </c>
      <c r="AM127" s="51" t="n">
        <v>0.0004877296275616708</v>
      </c>
      <c r="AN127" s="51" t="n">
        <v>0.0004210582889252491</v>
      </c>
      <c r="AO127" s="51" t="n">
        <v>-0.001612999179401043</v>
      </c>
      <c r="AP127" s="51" t="n">
        <v>-1.404514078433498</v>
      </c>
      <c r="AQ127" s="51" t="n">
        <v>0.2751700960548406</v>
      </c>
      <c r="AR127" s="51" t="n">
        <v>-0.05410733411199588</v>
      </c>
      <c r="AS127" s="51" t="n">
        <v>0.1045336437211372</v>
      </c>
      <c r="AT127" s="51" t="n">
        <v>-0.00066660891807678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0.1877318375579681</v>
      </c>
      <c r="BN127" s="51" t="n">
        <v>-0.03814099099080821</v>
      </c>
      <c r="BO127" s="51" t="n">
        <v>1.000834140232515</v>
      </c>
      <c r="BP127" s="51" t="n">
        <v>0.1877318826154247</v>
      </c>
      <c r="BQ127" s="51" t="n">
        <v>-0.03814101481386659</v>
      </c>
      <c r="BR127" s="51" t="n">
        <v>1.00083409243163</v>
      </c>
      <c r="BS127" s="51" t="n">
        <v>-4.505745659910687e-05</v>
      </c>
      <c r="BT127" s="51" t="n">
        <v>2.382305838710685e-05</v>
      </c>
      <c r="BU127" s="51" t="n">
        <v>4.780088547207129e-05</v>
      </c>
      <c r="BV127" s="51" t="n">
        <v>6.987586964045584e-05</v>
      </c>
    </row>
    <row r="128">
      <c r="A128" s="49" t="n">
        <v>56.63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-1.713682108788949</v>
      </c>
      <c r="F128" s="49" t="n">
        <v>-1.530884500159665</v>
      </c>
      <c r="G128" s="49" t="n">
        <v>-0.05696045064562873</v>
      </c>
      <c r="H128" s="49" t="n">
        <v>-1.485344832961828</v>
      </c>
      <c r="I128" s="49" t="n">
        <v>-6.213451479549589</v>
      </c>
      <c r="J128" s="49" t="n">
        <v>1.550397849381174</v>
      </c>
      <c r="K128" s="49" t="n">
        <v>-1.713679145140277</v>
      </c>
      <c r="L128" s="49" t="n">
        <v>-1.53088333895283</v>
      </c>
      <c r="M128" s="49" t="n">
        <v>-0.0569630547520192</v>
      </c>
      <c r="N128" s="49" t="n">
        <v>-1.485338770719185</v>
      </c>
      <c r="O128" s="49" t="n">
        <v>-6.213454149905872</v>
      </c>
      <c r="P128" s="49" t="n">
        <v>1.550393433241951</v>
      </c>
      <c r="Q128" s="49" t="n">
        <v>-2.96364867180543e-06</v>
      </c>
      <c r="R128" s="49" t="n">
        <v>-1.161206834909834e-06</v>
      </c>
      <c r="S128" s="49" t="n">
        <v>2.604106390462213e-06</v>
      </c>
      <c r="T128" s="49" t="n">
        <v>-6.062242643212201e-06</v>
      </c>
      <c r="U128" s="49" t="n">
        <v>2.670356282763464e-06</v>
      </c>
      <c r="V128" s="49" t="n">
        <v>4.416139223195614e-06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-1.196440347872849e-07</v>
      </c>
      <c r="AD128" s="49" t="n">
        <v>-4.043111081231143e-08</v>
      </c>
      <c r="AE128" s="49" t="n">
        <v>7.638136977571562e-08</v>
      </c>
      <c r="AF128" s="49" t="n">
        <v>-1.49314502694356e-07</v>
      </c>
      <c r="AG128" s="49" t="n">
        <v>1.16557391089539e-07</v>
      </c>
      <c r="AH128" s="49" t="n">
        <v>1.112175618224118e-07</v>
      </c>
      <c r="AI128" s="49" t="n">
        <v>-0.00161206976549289</v>
      </c>
      <c r="AJ128" s="49" t="n">
        <v>-0.001595595028861418</v>
      </c>
      <c r="AK128" s="49" t="n">
        <v>0.00215168180412703</v>
      </c>
      <c r="AL128" s="49" t="n">
        <v>-0.000872780104202106</v>
      </c>
      <c r="AM128" s="49" t="n">
        <v>0.0004877566940839235</v>
      </c>
      <c r="AN128" s="49" t="n">
        <v>0.00042114636337554</v>
      </c>
      <c r="AO128" s="49" t="n">
        <v>-0.001612782931694963</v>
      </c>
      <c r="AP128" s="49" t="n">
        <v>-1.404513993349876</v>
      </c>
      <c r="AQ128" s="49" t="n">
        <v>0.2751700752135703</v>
      </c>
      <c r="AR128" s="49" t="n">
        <v>-0.0541074478183158</v>
      </c>
      <c r="AS128" s="49" t="n">
        <v>0.1045336711191886</v>
      </c>
      <c r="AT128" s="49" t="n">
        <v>-0.000666528354113238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0.1877318375579681</v>
      </c>
      <c r="BN128" s="49" t="n">
        <v>-0.03814099099080821</v>
      </c>
      <c r="BO128" s="49" t="n">
        <v>1.000834140232515</v>
      </c>
      <c r="BP128" s="49" t="n">
        <v>0.18773188259649</v>
      </c>
      <c r="BQ128" s="49" t="n">
        <v>-0.03814101480626692</v>
      </c>
      <c r="BR128" s="49" t="n">
        <v>1.000834092448239</v>
      </c>
      <c r="BS128" s="49" t="n">
        <v>-4.503852182868862e-05</v>
      </c>
      <c r="BT128" s="49" t="n">
        <v>2.381545870927537e-05</v>
      </c>
      <c r="BU128" s="49" t="n">
        <v>4.778427653562289e-05</v>
      </c>
      <c r="BV128" s="49" t="n">
        <v>6.984970727268184e-05</v>
      </c>
    </row>
    <row r="129">
      <c r="A129" s="51" t="n">
        <v>56.64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-1.713682108788949</v>
      </c>
      <c r="F129" s="51" t="n">
        <v>-1.530884500159665</v>
      </c>
      <c r="G129" s="51" t="n">
        <v>-0.05696045064562873</v>
      </c>
      <c r="H129" s="51" t="n">
        <v>-1.485344832961828</v>
      </c>
      <c r="I129" s="51" t="n">
        <v>-6.213451479549589</v>
      </c>
      <c r="J129" s="51" t="n">
        <v>1.550397849381174</v>
      </c>
      <c r="K129" s="51" t="n">
        <v>-1.713679146333673</v>
      </c>
      <c r="L129" s="51" t="n">
        <v>-1.530883339355883</v>
      </c>
      <c r="M129" s="51" t="n">
        <v>-0.05696305399048253</v>
      </c>
      <c r="N129" s="51" t="n">
        <v>-1.485338772209007</v>
      </c>
      <c r="O129" s="51" t="n">
        <v>-6.213454148743335</v>
      </c>
      <c r="P129" s="51" t="n">
        <v>1.550393434351839</v>
      </c>
      <c r="Q129" s="51" t="n">
        <v>-2.962455275978826e-06</v>
      </c>
      <c r="R129" s="51" t="n">
        <v>-1.160803781985464e-06</v>
      </c>
      <c r="S129" s="51" t="n">
        <v>2.603344853795153e-06</v>
      </c>
      <c r="T129" s="51" t="n">
        <v>-6.060752820724602e-06</v>
      </c>
      <c r="U129" s="51" t="n">
        <v>2.669193746029919e-06</v>
      </c>
      <c r="V129" s="51" t="n">
        <v>4.415029335236298e-06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-1.196036221275609e-07</v>
      </c>
      <c r="AD129" s="51" t="n">
        <v>-4.04191021381999e-08</v>
      </c>
      <c r="AE129" s="51" t="n">
        <v>7.635892202329138e-08</v>
      </c>
      <c r="AF129" s="51" t="n">
        <v>-1.492659041958666e-07</v>
      </c>
      <c r="AG129" s="51" t="n">
        <v>1.165180038018368e-07</v>
      </c>
      <c r="AH129" s="51" t="n">
        <v>1.111800719991e-07</v>
      </c>
      <c r="AI129" s="51" t="n">
        <v>-0.001611853513908579</v>
      </c>
      <c r="AJ129" s="51" t="n">
        <v>-0.001595509953813663</v>
      </c>
      <c r="AK129" s="51" t="n">
        <v>0.002151661199416578</v>
      </c>
      <c r="AL129" s="51" t="n">
        <v>-0.0008728956797530066</v>
      </c>
      <c r="AM129" s="51" t="n">
        <v>0.0004877837392542704</v>
      </c>
      <c r="AN129" s="51" t="n">
        <v>0.0004212344194868433</v>
      </c>
      <c r="AO129" s="51" t="n">
        <v>-0.001612566740624474</v>
      </c>
      <c r="AP129" s="51" t="n">
        <v>-1.404513908276335</v>
      </c>
      <c r="AQ129" s="51" t="n">
        <v>0.2751700543780429</v>
      </c>
      <c r="AR129" s="51" t="n">
        <v>-0.05410756150532067</v>
      </c>
      <c r="AS129" s="51" t="n">
        <v>0.1045336984956132</v>
      </c>
      <c r="AT129" s="51" t="n">
        <v>-0.000666447807113987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0.1877318375579681</v>
      </c>
      <c r="BN129" s="51" t="n">
        <v>-0.03814099099080821</v>
      </c>
      <c r="BO129" s="51" t="n">
        <v>1.000834140232515</v>
      </c>
      <c r="BP129" s="51" t="n">
        <v>0.1877318825775616</v>
      </c>
      <c r="BQ129" s="51" t="n">
        <v>-0.03814101479866962</v>
      </c>
      <c r="BR129" s="51" t="n">
        <v>1.000834092464843</v>
      </c>
      <c r="BS129" s="51" t="n">
        <v>-4.501959346980833e-05</v>
      </c>
      <c r="BT129" s="51" t="n">
        <v>2.38078614114845e-05</v>
      </c>
      <c r="BU129" s="51" t="n">
        <v>4.776767248415581e-05</v>
      </c>
      <c r="BV129" s="51" t="n">
        <v>6.982355330208309e-05</v>
      </c>
    </row>
    <row r="130">
      <c r="A130" s="49" t="n">
        <v>56.65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-1.713682108788949</v>
      </c>
      <c r="F130" s="49" t="n">
        <v>-1.530884500159665</v>
      </c>
      <c r="G130" s="49" t="n">
        <v>-0.05696045064562873</v>
      </c>
      <c r="H130" s="49" t="n">
        <v>-1.485344832961828</v>
      </c>
      <c r="I130" s="49" t="n">
        <v>-6.213451479549589</v>
      </c>
      <c r="J130" s="49" t="n">
        <v>1.550397849381174</v>
      </c>
      <c r="K130" s="49" t="n">
        <v>-1.713679147526663</v>
      </c>
      <c r="L130" s="49" t="n">
        <v>-1.530883339758816</v>
      </c>
      <c r="M130" s="49" t="n">
        <v>-0.05696305322917151</v>
      </c>
      <c r="N130" s="49" t="n">
        <v>-1.485338773698342</v>
      </c>
      <c r="O130" s="49" t="n">
        <v>-6.213454147581193</v>
      </c>
      <c r="P130" s="49" t="n">
        <v>1.550393435461351</v>
      </c>
      <c r="Q130" s="49" t="n">
        <v>-2.961262285827715e-06</v>
      </c>
      <c r="R130" s="49" t="n">
        <v>-1.16040084985336e-06</v>
      </c>
      <c r="S130" s="49" t="n">
        <v>2.602583542780923e-06</v>
      </c>
      <c r="T130" s="49" t="n">
        <v>-6.059263486291044e-06</v>
      </c>
      <c r="U130" s="49" t="n">
        <v>2.668031603647592e-06</v>
      </c>
      <c r="V130" s="49" t="n">
        <v>4.413919822754409e-06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-1.195632814633835e-07</v>
      </c>
      <c r="AD130" s="49" t="n">
        <v>-4.040707172236536e-08</v>
      </c>
      <c r="AE130" s="49" t="n">
        <v>7.633635932765594e-08</v>
      </c>
      <c r="AF130" s="49" t="n">
        <v>-1.492172693566551e-07</v>
      </c>
      <c r="AG130" s="49" t="n">
        <v>1.164786909866808e-07</v>
      </c>
      <c r="AH130" s="49" t="n">
        <v>1.111426157864893e-07</v>
      </c>
      <c r="AI130" s="49" t="n">
        <v>-0.001611637320749435</v>
      </c>
      <c r="AJ130" s="49" t="n">
        <v>-0.001595424891551403</v>
      </c>
      <c r="AK130" s="49" t="n">
        <v>0.002151640602951171</v>
      </c>
      <c r="AL130" s="49" t="n">
        <v>-0.0008730112360882111</v>
      </c>
      <c r="AM130" s="49" t="n">
        <v>0.0004878107632022705</v>
      </c>
      <c r="AN130" s="49" t="n">
        <v>0.0004213224573314718</v>
      </c>
      <c r="AO130" s="49" t="n">
        <v>-0.001612350607237948</v>
      </c>
      <c r="AP130" s="49" t="n">
        <v>-1.404513823214939</v>
      </c>
      <c r="AQ130" s="49" t="n">
        <v>0.275170033549371</v>
      </c>
      <c r="AR130" s="49" t="n">
        <v>-0.0541076751731592</v>
      </c>
      <c r="AS130" s="49" t="n">
        <v>0.1045337258506404</v>
      </c>
      <c r="AT130" s="49" t="n">
        <v>-0.0006663672770913159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0.1877318375579681</v>
      </c>
      <c r="BN130" s="49" t="n">
        <v>-0.03814099099080821</v>
      </c>
      <c r="BO130" s="49" t="n">
        <v>1.000834140232515</v>
      </c>
      <c r="BP130" s="49" t="n">
        <v>0.1877318825586398</v>
      </c>
      <c r="BQ130" s="49" t="n">
        <v>-0.03814101479107448</v>
      </c>
      <c r="BR130" s="49" t="n">
        <v>1.000834092481441</v>
      </c>
      <c r="BS130" s="49" t="n">
        <v>-4.500067163348831e-05</v>
      </c>
      <c r="BT130" s="49" t="n">
        <v>2.380026627168963e-05</v>
      </c>
      <c r="BU130" s="49" t="n">
        <v>4.775107420584845e-05</v>
      </c>
      <c r="BV130" s="49" t="n">
        <v>6.979740833212085e-05</v>
      </c>
    </row>
    <row r="131">
      <c r="A131" s="51" t="n">
        <v>56.66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-1.713682108788949</v>
      </c>
      <c r="F131" s="51" t="n">
        <v>-1.530884500159665</v>
      </c>
      <c r="G131" s="51" t="n">
        <v>-0.05696045064562873</v>
      </c>
      <c r="H131" s="51" t="n">
        <v>-1.485344832961828</v>
      </c>
      <c r="I131" s="51" t="n">
        <v>-6.213451479549589</v>
      </c>
      <c r="J131" s="51" t="n">
        <v>1.550397849381174</v>
      </c>
      <c r="K131" s="51" t="n">
        <v>-1.713679148719251</v>
      </c>
      <c r="L131" s="51" t="n">
        <v>-1.530883340161628</v>
      </c>
      <c r="M131" s="51" t="n">
        <v>-0.05696305246808426</v>
      </c>
      <c r="N131" s="51" t="n">
        <v>-1.485338775187192</v>
      </c>
      <c r="O131" s="51" t="n">
        <v>-6.213454146419442</v>
      </c>
      <c r="P131" s="51" t="n">
        <v>1.550393436570491</v>
      </c>
      <c r="Q131" s="51" t="n">
        <v>-2.960069697799383e-06</v>
      </c>
      <c r="R131" s="51" t="n">
        <v>-1.159998036959209e-06</v>
      </c>
      <c r="S131" s="51" t="n">
        <v>2.601822455525205e-06</v>
      </c>
      <c r="T131" s="51" t="n">
        <v>-6.057774635692681e-06</v>
      </c>
      <c r="U131" s="51" t="n">
        <v>2.666869852951947e-06</v>
      </c>
      <c r="V131" s="51" t="n">
        <v>4.412810683307455e-06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-1.195228491014293e-07</v>
      </c>
      <c r="AD131" s="51" t="n">
        <v>-4.039508890913194e-08</v>
      </c>
      <c r="AE131" s="51" t="n">
        <v>7.631393056980323e-08</v>
      </c>
      <c r="AF131" s="51" t="n">
        <v>-1.491686921276103e-07</v>
      </c>
      <c r="AG131" s="51" t="n">
        <v>1.164392810877254e-07</v>
      </c>
      <c r="AH131" s="51" t="n">
        <v>1.111051339589518e-07</v>
      </c>
      <c r="AI131" s="51" t="n">
        <v>-0.00161142118537465</v>
      </c>
      <c r="AJ131" s="51" t="n">
        <v>-0.001595339839848514</v>
      </c>
      <c r="AK131" s="51" t="n">
        <v>0.002151620012675967</v>
      </c>
      <c r="AL131" s="51" t="n">
        <v>-0.0008731267728526982</v>
      </c>
      <c r="AM131" s="51" t="n">
        <v>0.0004878377657689909</v>
      </c>
      <c r="AN131" s="51" t="n">
        <v>0.0004214104768236479</v>
      </c>
      <c r="AO131" s="51" t="n">
        <v>-0.001612134532242475</v>
      </c>
      <c r="AP131" s="51" t="n">
        <v>-1.404513738166315</v>
      </c>
      <c r="AQ131" s="51" t="n">
        <v>0.2751700127289627</v>
      </c>
      <c r="AR131" s="51" t="n">
        <v>-0.0541077888220889</v>
      </c>
      <c r="AS131" s="51" t="n">
        <v>0.1045337531843837</v>
      </c>
      <c r="AT131" s="51" t="n">
        <v>-0.0006662867640782538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0.1877318375579681</v>
      </c>
      <c r="BN131" s="51" t="n">
        <v>-0.03814099099080821</v>
      </c>
      <c r="BO131" s="51" t="n">
        <v>1.000834140232515</v>
      </c>
      <c r="BP131" s="51" t="n">
        <v>0.1877318825397244</v>
      </c>
      <c r="BQ131" s="51" t="n">
        <v>-0.03814101478348107</v>
      </c>
      <c r="BR131" s="51" t="n">
        <v>1.000834092498034</v>
      </c>
      <c r="BS131" s="51" t="n">
        <v>-4.498175626421741e-05</v>
      </c>
      <c r="BT131" s="51" t="n">
        <v>2.379267285967934e-05</v>
      </c>
      <c r="BU131" s="51" t="n">
        <v>4.773448081252241e-05</v>
      </c>
      <c r="BV131" s="51" t="n">
        <v>6.977127157263406e-05</v>
      </c>
    </row>
    <row r="132">
      <c r="A132" s="49" t="n">
        <v>56.67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-1.713682108788949</v>
      </c>
      <c r="F132" s="49" t="n">
        <v>-1.530884500159665</v>
      </c>
      <c r="G132" s="49" t="n">
        <v>-0.05696045064562873</v>
      </c>
      <c r="H132" s="49" t="n">
        <v>-1.485344832961828</v>
      </c>
      <c r="I132" s="49" t="n">
        <v>-6.213451479549589</v>
      </c>
      <c r="J132" s="49" t="n">
        <v>1.550397849381174</v>
      </c>
      <c r="K132" s="49" t="n">
        <v>-1.713679149911436</v>
      </c>
      <c r="L132" s="49" t="n">
        <v>-1.530883340564322</v>
      </c>
      <c r="M132" s="49" t="n">
        <v>-0.05696305170722028</v>
      </c>
      <c r="N132" s="49" t="n">
        <v>-1.485338776675558</v>
      </c>
      <c r="O132" s="49" t="n">
        <v>-6.213454145258085</v>
      </c>
      <c r="P132" s="49" t="n">
        <v>1.550393437679256</v>
      </c>
      <c r="Q132" s="49" t="n">
        <v>-2.958877513226099e-06</v>
      </c>
      <c r="R132" s="49" t="n">
        <v>-1.159595343080966e-06</v>
      </c>
      <c r="S132" s="49" t="n">
        <v>2.601061591542275e-06</v>
      </c>
      <c r="T132" s="49" t="n">
        <v>-6.056286270261779e-06</v>
      </c>
      <c r="U132" s="49" t="n">
        <v>2.665708495719343e-06</v>
      </c>
      <c r="V132" s="49" t="n">
        <v>4.411701918449751e-06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-1.194823696863154e-07</v>
      </c>
      <c r="AD132" s="49" t="n">
        <v>-4.038314142148212e-08</v>
      </c>
      <c r="AE132" s="49" t="n">
        <v>7.629157804394e-08</v>
      </c>
      <c r="AF132" s="49" t="n">
        <v>-1.491201062735203e-07</v>
      </c>
      <c r="AG132" s="49" t="n">
        <v>1.163998259038138e-07</v>
      </c>
      <c r="AH132" s="49" t="n">
        <v>1.11067604048349e-07</v>
      </c>
      <c r="AI132" s="49" t="n">
        <v>-0.00161120510824045</v>
      </c>
      <c r="AJ132" s="49" t="n">
        <v>-0.001595254798503688</v>
      </c>
      <c r="AK132" s="49" t="n">
        <v>0.002151599428407998</v>
      </c>
      <c r="AL132" s="49" t="n">
        <v>-0.0008732422901906973</v>
      </c>
      <c r="AM132" s="49" t="n">
        <v>0.0004878647471154372</v>
      </c>
      <c r="AN132" s="49" t="n">
        <v>0.0004214984780372866</v>
      </c>
      <c r="AO132" s="49" t="n">
        <v>-0.001611918515023592</v>
      </c>
      <c r="AP132" s="49" t="n">
        <v>-1.404513653128246</v>
      </c>
      <c r="AQ132" s="49" t="n">
        <v>0.2751699919147791</v>
      </c>
      <c r="AR132" s="49" t="n">
        <v>-0.05410790245179349</v>
      </c>
      <c r="AS132" s="49" t="n">
        <v>0.104533780496708</v>
      </c>
      <c r="AT132" s="49" t="n">
        <v>-0.0006662062680248337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0.1877318375579681</v>
      </c>
      <c r="BN132" s="49" t="n">
        <v>-0.03814099099080821</v>
      </c>
      <c r="BO132" s="49" t="n">
        <v>1.000834140232515</v>
      </c>
      <c r="BP132" s="49" t="n">
        <v>0.1877318825208155</v>
      </c>
      <c r="BQ132" s="49" t="n">
        <v>-0.03814101477588944</v>
      </c>
      <c r="BR132" s="49" t="n">
        <v>1.000834092514623</v>
      </c>
      <c r="BS132" s="49" t="n">
        <v>-4.49628473897512e-05</v>
      </c>
      <c r="BT132" s="49" t="n">
        <v>2.378508123790368e-05</v>
      </c>
      <c r="BU132" s="49" t="n">
        <v>4.771789252622227e-05</v>
      </c>
      <c r="BV132" s="49" t="n">
        <v>6.974514321464853e-05</v>
      </c>
    </row>
    <row r="133">
      <c r="A133" s="51" t="n">
        <v>56.68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-1.713682108788949</v>
      </c>
      <c r="F133" s="51" t="n">
        <v>-1.530884500159665</v>
      </c>
      <c r="G133" s="51" t="n">
        <v>-0.05696045064562873</v>
      </c>
      <c r="H133" s="51" t="n">
        <v>-1.485344832961828</v>
      </c>
      <c r="I133" s="51" t="n">
        <v>-6.213451479549589</v>
      </c>
      <c r="J133" s="51" t="n">
        <v>1.550397849381174</v>
      </c>
      <c r="K133" s="51" t="n">
        <v>-1.713679151103217</v>
      </c>
      <c r="L133" s="51" t="n">
        <v>-1.530883340966897</v>
      </c>
      <c r="M133" s="51" t="n">
        <v>-0.05696305094657862</v>
      </c>
      <c r="N133" s="51" t="n">
        <v>-1.485338778163439</v>
      </c>
      <c r="O133" s="51" t="n">
        <v>-6.213454144097121</v>
      </c>
      <c r="P133" s="51" t="n">
        <v>1.550393438787646</v>
      </c>
      <c r="Q133" s="51" t="n">
        <v>-2.957685732107862e-06</v>
      </c>
      <c r="R133" s="51" t="n">
        <v>-1.159192767996586e-06</v>
      </c>
      <c r="S133" s="51" t="n">
        <v>2.600300949881507e-06</v>
      </c>
      <c r="T133" s="51" t="n">
        <v>-6.054798389110161e-06</v>
      </c>
      <c r="U133" s="51" t="n">
        <v>2.664547531949779e-06</v>
      </c>
      <c r="V133" s="51" t="n">
        <v>4.410593527737205e-06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-1.194420518505975e-07</v>
      </c>
      <c r="AD133" s="51" t="n">
        <v>-4.037126316428809e-08</v>
      </c>
      <c r="AE133" s="51" t="n">
        <v>7.626934095026315e-08</v>
      </c>
      <c r="AF133" s="51" t="n">
        <v>-1.490716920529711e-07</v>
      </c>
      <c r="AG133" s="51" t="n">
        <v>1.163605320561242e-07</v>
      </c>
      <c r="AH133" s="51" t="n">
        <v>1.110301943527819e-07</v>
      </c>
      <c r="AI133" s="51" t="n">
        <v>-0.001610989088356968</v>
      </c>
      <c r="AJ133" s="51" t="n">
        <v>-0.001595169766958155</v>
      </c>
      <c r="AK133" s="51" t="n">
        <v>0.002151578849503007</v>
      </c>
      <c r="AL133" s="51" t="n">
        <v>-0.0008733577879574811</v>
      </c>
      <c r="AM133" s="51" t="n">
        <v>0.0004878917071921971</v>
      </c>
      <c r="AN133" s="51" t="n">
        <v>0.0004215864609632427</v>
      </c>
      <c r="AO133" s="51" t="n">
        <v>-0.001611702556009975</v>
      </c>
      <c r="AP133" s="51" t="n">
        <v>-1.404513568100527</v>
      </c>
      <c r="AQ133" s="51" t="n">
        <v>0.2751699711066278</v>
      </c>
      <c r="AR133" s="51" t="n">
        <v>-0.05410801606239087</v>
      </c>
      <c r="AS133" s="51" t="n">
        <v>0.1045338077877459</v>
      </c>
      <c r="AT133" s="51" t="n">
        <v>-0.000666125788969393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0.1877318375579681</v>
      </c>
      <c r="BN133" s="51" t="n">
        <v>-0.03814099099080821</v>
      </c>
      <c r="BO133" s="51" t="n">
        <v>1.000834140232515</v>
      </c>
      <c r="BP133" s="51" t="n">
        <v>0.1877318825019131</v>
      </c>
      <c r="BQ133" s="51" t="n">
        <v>-0.03814101476829979</v>
      </c>
      <c r="BR133" s="51" t="n">
        <v>1.000834092531206</v>
      </c>
      <c r="BS133" s="51" t="n">
        <v>-4.494394501008969e-05</v>
      </c>
      <c r="BT133" s="51" t="n">
        <v>2.3777491579835e-05</v>
      </c>
      <c r="BU133" s="51" t="n">
        <v>4.770130956899266e-05</v>
      </c>
      <c r="BV133" s="51" t="n">
        <v>6.97190234691792e-05</v>
      </c>
    </row>
    <row r="134">
      <c r="A134" s="49" t="n">
        <v>56.69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-1.713682108788949</v>
      </c>
      <c r="F134" s="49" t="n">
        <v>-1.530884500159665</v>
      </c>
      <c r="G134" s="49" t="n">
        <v>-0.05696045064562873</v>
      </c>
      <c r="H134" s="49" t="n">
        <v>-1.485344832961828</v>
      </c>
      <c r="I134" s="49" t="n">
        <v>-6.213451479549589</v>
      </c>
      <c r="J134" s="49" t="n">
        <v>1.550397849381174</v>
      </c>
      <c r="K134" s="49" t="n">
        <v>-1.713679152294596</v>
      </c>
      <c r="L134" s="49" t="n">
        <v>-1.530883341369353</v>
      </c>
      <c r="M134" s="49" t="n">
        <v>-0.05696305018615896</v>
      </c>
      <c r="N134" s="49" t="n">
        <v>-1.485338779650837</v>
      </c>
      <c r="O134" s="49" t="n">
        <v>-6.213454142936549</v>
      </c>
      <c r="P134" s="49" t="n">
        <v>1.550393439895663</v>
      </c>
      <c r="Q134" s="49" t="n">
        <v>-2.95649435289036e-06</v>
      </c>
      <c r="R134" s="49" t="n">
        <v>-1.158790311928115e-06</v>
      </c>
      <c r="S134" s="49" t="n">
        <v>2.59954053022371e-06</v>
      </c>
      <c r="T134" s="49" t="n">
        <v>-6.053310991127603e-06</v>
      </c>
      <c r="U134" s="49" t="n">
        <v>2.663386959866898e-06</v>
      </c>
      <c r="V134" s="49" t="n">
        <v>4.409485510947775e-06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-1.194018109989276e-07</v>
      </c>
      <c r="AD134" s="49" t="n">
        <v>-4.03593685235795e-08</v>
      </c>
      <c r="AE134" s="49" t="n">
        <v>7.624707436672089e-08</v>
      </c>
      <c r="AF134" s="49" t="n">
        <v>-1.490233173268712e-07</v>
      </c>
      <c r="AG134" s="49" t="n">
        <v>1.163213149829589e-07</v>
      </c>
      <c r="AH134" s="49" t="n">
        <v>1.10992842575295e-07</v>
      </c>
      <c r="AI134" s="49" t="n">
        <v>-0.001610773125372897</v>
      </c>
      <c r="AJ134" s="49" t="n">
        <v>-0.00159508474632737</v>
      </c>
      <c r="AK134" s="49" t="n">
        <v>0.002151558276430227</v>
      </c>
      <c r="AL134" s="49" t="n">
        <v>-0.0008734732661433297</v>
      </c>
      <c r="AM134" s="49" t="n">
        <v>0.0004879186458816086</v>
      </c>
      <c r="AN134" s="49" t="n">
        <v>0.0004216744256043417</v>
      </c>
      <c r="AO134" s="49" t="n">
        <v>-0.001611486654218939</v>
      </c>
      <c r="AP134" s="49" t="n">
        <v>-1.404513483082606</v>
      </c>
      <c r="AQ134" s="49" t="n">
        <v>0.2751699503038872</v>
      </c>
      <c r="AR134" s="49" t="n">
        <v>-0.05410812965375558</v>
      </c>
      <c r="AS134" s="49" t="n">
        <v>0.104533835057456</v>
      </c>
      <c r="AT134" s="49" t="n">
        <v>-0.0006660453268773344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0.1877318375579681</v>
      </c>
      <c r="BN134" s="49" t="n">
        <v>-0.03814099099080821</v>
      </c>
      <c r="BO134" s="49" t="n">
        <v>1.000834140232515</v>
      </c>
      <c r="BP134" s="49" t="n">
        <v>0.1877318824830172</v>
      </c>
      <c r="BQ134" s="49" t="n">
        <v>-0.03814101476071247</v>
      </c>
      <c r="BR134" s="49" t="n">
        <v>1.000834092547783</v>
      </c>
      <c r="BS134" s="49" t="n">
        <v>-4.492504906972172e-05</v>
      </c>
      <c r="BT134" s="49" t="n">
        <v>2.376990426711245e-05</v>
      </c>
      <c r="BU134" s="49" t="n">
        <v>4.768473194083356e-05</v>
      </c>
      <c r="BV134" s="49" t="n">
        <v>6.96929124305603e-05</v>
      </c>
    </row>
    <row r="135">
      <c r="A135" s="51" t="n">
        <v>56.7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-1.713682108788949</v>
      </c>
      <c r="F135" s="51" t="n">
        <v>-1.530884500159665</v>
      </c>
      <c r="G135" s="51" t="n">
        <v>-0.05696045064562873</v>
      </c>
      <c r="H135" s="51" t="n">
        <v>-1.485344832961828</v>
      </c>
      <c r="I135" s="51" t="n">
        <v>-6.213451479549589</v>
      </c>
      <c r="J135" s="51" t="n">
        <v>1.550397849381174</v>
      </c>
      <c r="K135" s="51" t="n">
        <v>-1.713679153485574</v>
      </c>
      <c r="L135" s="51" t="n">
        <v>-1.530883341771691</v>
      </c>
      <c r="M135" s="51" t="n">
        <v>-0.05696304942596198</v>
      </c>
      <c r="N135" s="51" t="n">
        <v>-1.485338781137752</v>
      </c>
      <c r="O135" s="51" t="n">
        <v>-6.213454141776369</v>
      </c>
      <c r="P135" s="51" t="n">
        <v>1.550393441003307</v>
      </c>
      <c r="Q135" s="51" t="n">
        <v>-2.955303375351548e-06</v>
      </c>
      <c r="R135" s="51" t="n">
        <v>-1.158387974209418e-06</v>
      </c>
      <c r="S135" s="51" t="n">
        <v>2.598780333248896e-06</v>
      </c>
      <c r="T135" s="51" t="n">
        <v>-6.051824075870016e-06</v>
      </c>
      <c r="U135" s="51" t="n">
        <v>2.6622267794707e-06</v>
      </c>
      <c r="V135" s="51" t="n">
        <v>4.408377866971236e-06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-1.193616236181717e-07</v>
      </c>
      <c r="AD135" s="51" t="n">
        <v>-4.034742305194941e-08</v>
      </c>
      <c r="AE135" s="51" t="n">
        <v>7.622472929821704e-08</v>
      </c>
      <c r="AF135" s="51" t="n">
        <v>-1.48974945287858e-07</v>
      </c>
      <c r="AG135" s="51" t="n">
        <v>1.16282150776359e-07</v>
      </c>
      <c r="AH135" s="51" t="n">
        <v>1.109555346481481e-07</v>
      </c>
      <c r="AI135" s="51" t="n">
        <v>-0.001610557219390055</v>
      </c>
      <c r="AJ135" s="51" t="n">
        <v>-0.001594999736601883</v>
      </c>
      <c r="AK135" s="51" t="n">
        <v>0.002151537709926275</v>
      </c>
      <c r="AL135" s="51" t="n">
        <v>-0.0008735887247646292</v>
      </c>
      <c r="AM135" s="51" t="n">
        <v>0.0004879455632124383</v>
      </c>
      <c r="AN135" s="51" t="n">
        <v>0.0004217623719276814</v>
      </c>
      <c r="AO135" s="51" t="n">
        <v>-0.001611270809299957</v>
      </c>
      <c r="AP135" s="51" t="n">
        <v>-1.404513398075603</v>
      </c>
      <c r="AQ135" s="51" t="n">
        <v>0.275169929507027</v>
      </c>
      <c r="AR135" s="51" t="n">
        <v>-0.05410824322587695</v>
      </c>
      <c r="AS135" s="51" t="n">
        <v>0.1045338623057201</v>
      </c>
      <c r="AT135" s="51" t="n">
        <v>-0.0006659648817529323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0.1877318375579681</v>
      </c>
      <c r="BN135" s="51" t="n">
        <v>-0.03814099099080821</v>
      </c>
      <c r="BO135" s="51" t="n">
        <v>1.000834140232515</v>
      </c>
      <c r="BP135" s="51" t="n">
        <v>0.1877318824641278</v>
      </c>
      <c r="BQ135" s="51" t="n">
        <v>-0.03814101475312659</v>
      </c>
      <c r="BR135" s="51" t="n">
        <v>1.000834092564356</v>
      </c>
      <c r="BS135" s="51" t="n">
        <v>-4.49061596796696e-05</v>
      </c>
      <c r="BT135" s="51" t="n">
        <v>2.376231838380205e-05</v>
      </c>
      <c r="BU135" s="51" t="n">
        <v>4.766815919765577e-05</v>
      </c>
      <c r="BV135" s="51" t="n">
        <v>6.966680955406394e-05</v>
      </c>
    </row>
    <row r="136">
      <c r="A136" s="49" t="n">
        <v>56.71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-1.713682108788949</v>
      </c>
      <c r="F136" s="49" t="n">
        <v>-1.530884500159665</v>
      </c>
      <c r="G136" s="49" t="n">
        <v>-0.05696045064562873</v>
      </c>
      <c r="H136" s="49" t="n">
        <v>-1.485344832961828</v>
      </c>
      <c r="I136" s="49" t="n">
        <v>-6.213451479549589</v>
      </c>
      <c r="J136" s="49" t="n">
        <v>1.550397849381174</v>
      </c>
      <c r="K136" s="49" t="n">
        <v>-1.713679154676147</v>
      </c>
      <c r="L136" s="49" t="n">
        <v>-1.530883342173908</v>
      </c>
      <c r="M136" s="49" t="n">
        <v>-0.05696304866599042</v>
      </c>
      <c r="N136" s="49" t="n">
        <v>-1.485338782624181</v>
      </c>
      <c r="O136" s="49" t="n">
        <v>-6.213454140616582</v>
      </c>
      <c r="P136" s="49" t="n">
        <v>1.550393442110577</v>
      </c>
      <c r="Q136" s="49" t="n">
        <v>-2.954112801711872e-06</v>
      </c>
      <c r="R136" s="49" t="n">
        <v>-1.157985757505031e-06</v>
      </c>
      <c r="S136" s="49" t="n">
        <v>2.598020361690989e-06</v>
      </c>
      <c r="T136" s="49" t="n">
        <v>-6.050337647112158e-06</v>
      </c>
      <c r="U136" s="49" t="n">
        <v>2.661066992537542e-06</v>
      </c>
      <c r="V136" s="49" t="n">
        <v>4.407270597361901e-06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-1.193209335616729e-07</v>
      </c>
      <c r="AD136" s="49" t="n">
        <v>-4.033524845641632e-08</v>
      </c>
      <c r="AE136" s="49" t="n">
        <v>7.620193082091831e-08</v>
      </c>
      <c r="AF136" s="49" t="n">
        <v>-1.489259854586117e-07</v>
      </c>
      <c r="AG136" s="49" t="n">
        <v>1.162424848495658e-07</v>
      </c>
      <c r="AH136" s="49" t="n">
        <v>1.109178513012538e-07</v>
      </c>
      <c r="AI136" s="49" t="n">
        <v>-0.001610341373996391</v>
      </c>
      <c r="AJ136" s="49" t="n">
        <v>-0.00159491474232496</v>
      </c>
      <c r="AK136" s="49" t="n">
        <v>0.002151517153224412</v>
      </c>
      <c r="AL136" s="49" t="n">
        <v>-0.0008737041644611003</v>
      </c>
      <c r="AM136" s="49" t="n">
        <v>0.0004879724595333265</v>
      </c>
      <c r="AN136" s="49" t="n">
        <v>0.0004218503000134672</v>
      </c>
      <c r="AO136" s="49" t="n">
        <v>-0.001611055021415018</v>
      </c>
      <c r="AP136" s="49" t="n">
        <v>-1.404513313079526</v>
      </c>
      <c r="AQ136" s="49" t="n">
        <v>0.2751699087168145</v>
      </c>
      <c r="AR136" s="49" t="n">
        <v>-0.05410835677882494</v>
      </c>
      <c r="AS136" s="49" t="n">
        <v>0.1045338895326328</v>
      </c>
      <c r="AT136" s="49" t="n">
        <v>-0.0006658844534222285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0.1877318375579681</v>
      </c>
      <c r="BN136" s="49" t="n">
        <v>-0.03814099099080821</v>
      </c>
      <c r="BO136" s="49" t="n">
        <v>1.000834140232515</v>
      </c>
      <c r="BP136" s="49" t="n">
        <v>0.1877318824452448</v>
      </c>
      <c r="BQ136" s="49" t="n">
        <v>-0.0381410147455433</v>
      </c>
      <c r="BR136" s="49" t="n">
        <v>1.000834092580923</v>
      </c>
      <c r="BS136" s="49" t="n">
        <v>-4.488727664564429e-05</v>
      </c>
      <c r="BT136" s="49" t="n">
        <v>2.375473509563797e-05</v>
      </c>
      <c r="BU136" s="49" t="n">
        <v>4.76515920055931e-05</v>
      </c>
      <c r="BV136" s="49" t="n">
        <v>6.964071556779153e-05</v>
      </c>
    </row>
    <row r="137">
      <c r="A137" s="51" t="n">
        <v>56.72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-1.713682108788949</v>
      </c>
      <c r="F137" s="51" t="n">
        <v>-1.530884500159665</v>
      </c>
      <c r="G137" s="51" t="n">
        <v>-0.05696045064562873</v>
      </c>
      <c r="H137" s="51" t="n">
        <v>-1.485344832961828</v>
      </c>
      <c r="I137" s="51" t="n">
        <v>-6.213451479549589</v>
      </c>
      <c r="J137" s="51" t="n">
        <v>1.550397849381174</v>
      </c>
      <c r="K137" s="51" t="n">
        <v>-1.713679155866318</v>
      </c>
      <c r="L137" s="51" t="n">
        <v>-1.530883342576006</v>
      </c>
      <c r="M137" s="51" t="n">
        <v>-0.05696304790624254</v>
      </c>
      <c r="N137" s="51" t="n">
        <v>-1.485338784110126</v>
      </c>
      <c r="O137" s="51" t="n">
        <v>-6.213454139457188</v>
      </c>
      <c r="P137" s="51" t="n">
        <v>1.550393443217473</v>
      </c>
      <c r="Q137" s="51" t="n">
        <v>-2.95292263086111e-06</v>
      </c>
      <c r="R137" s="51" t="n">
        <v>-1.157583659816552e-06</v>
      </c>
      <c r="S137" s="51" t="n">
        <v>2.597260613801389e-06</v>
      </c>
      <c r="T137" s="51" t="n">
        <v>-6.04885170241154e-06</v>
      </c>
      <c r="U137" s="51" t="n">
        <v>2.659907598179245e-06</v>
      </c>
      <c r="V137" s="51" t="n">
        <v>4.406163701453636e-06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-1.192806592624905e-07</v>
      </c>
      <c r="AD137" s="51" t="n">
        <v>-4.032334796519018e-08</v>
      </c>
      <c r="AE137" s="51" t="n">
        <v>7.617968962158467e-08</v>
      </c>
      <c r="AF137" s="51" t="n">
        <v>-1.488776401967901e-07</v>
      </c>
      <c r="AG137" s="51" t="n">
        <v>1.162032302291782e-07</v>
      </c>
      <c r="AH137" s="51" t="n">
        <v>1.108805066370004e-07</v>
      </c>
      <c r="AI137" s="51" t="n">
        <v>-0.001610125584906295</v>
      </c>
      <c r="AJ137" s="51" t="n">
        <v>-0.001594829756480339</v>
      </c>
      <c r="AK137" s="51" t="n">
        <v>0.002151496601285119</v>
      </c>
      <c r="AL137" s="51" t="n">
        <v>-0.00087381958445778</v>
      </c>
      <c r="AM137" s="51" t="n">
        <v>0.0004879993345296498</v>
      </c>
      <c r="AN137" s="51" t="n">
        <v>0.000421938209836123</v>
      </c>
      <c r="AO137" s="51" t="n">
        <v>-0.001610839294041133</v>
      </c>
      <c r="AP137" s="51" t="n">
        <v>-1.404513228098863</v>
      </c>
      <c r="AQ137" s="51" t="n">
        <v>0.2751698879363817</v>
      </c>
      <c r="AR137" s="51" t="n">
        <v>-0.05410847031310331</v>
      </c>
      <c r="AS137" s="51" t="n">
        <v>0.1045339167384251</v>
      </c>
      <c r="AT137" s="51" t="n">
        <v>-0.0006658040422396896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0.1877318375579681</v>
      </c>
      <c r="BN137" s="51" t="n">
        <v>-0.03814099099080821</v>
      </c>
      <c r="BO137" s="51" t="n">
        <v>1.000834140232515</v>
      </c>
      <c r="BP137" s="51" t="n">
        <v>0.1877318824263683</v>
      </c>
      <c r="BQ137" s="51" t="n">
        <v>-0.03814101473796155</v>
      </c>
      <c r="BR137" s="51" t="n">
        <v>1.000834092597485</v>
      </c>
      <c r="BS137" s="51" t="n">
        <v>-4.486840016193483e-05</v>
      </c>
      <c r="BT137" s="51" t="n">
        <v>2.374715334096944e-05</v>
      </c>
      <c r="BU137" s="51" t="n">
        <v>4.763502969851174e-05</v>
      </c>
      <c r="BV137" s="51" t="n">
        <v>6.961462977901358e-05</v>
      </c>
    </row>
    <row r="138">
      <c r="A138" s="49" t="n">
        <v>56.73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-1.713682108788949</v>
      </c>
      <c r="F138" s="49" t="n">
        <v>-1.530884500159665</v>
      </c>
      <c r="G138" s="49" t="n">
        <v>-0.05696045064562873</v>
      </c>
      <c r="H138" s="49" t="n">
        <v>-1.485344832961828</v>
      </c>
      <c r="I138" s="49" t="n">
        <v>-6.213451479549589</v>
      </c>
      <c r="J138" s="49" t="n">
        <v>1.550397849381174</v>
      </c>
      <c r="K138" s="49" t="n">
        <v>-1.713679157056088</v>
      </c>
      <c r="L138" s="49" t="n">
        <v>-1.530883342977985</v>
      </c>
      <c r="M138" s="49" t="n">
        <v>-0.05696304714671618</v>
      </c>
      <c r="N138" s="49" t="n">
        <v>-1.485338785595588</v>
      </c>
      <c r="O138" s="49" t="n">
        <v>-6.213454138298186</v>
      </c>
      <c r="P138" s="49" t="n">
        <v>1.550393444323996</v>
      </c>
      <c r="Q138" s="49" t="n">
        <v>-2.951732861244949e-06</v>
      </c>
      <c r="R138" s="49" t="n">
        <v>-1.157181680699892e-06</v>
      </c>
      <c r="S138" s="49" t="n">
        <v>2.596501087449854e-06</v>
      </c>
      <c r="T138" s="49" t="n">
        <v>-6.047366239769758e-06</v>
      </c>
      <c r="U138" s="49" t="n">
        <v>2.65874859639581e-06</v>
      </c>
      <c r="V138" s="49" t="n">
        <v>4.405057177692129e-06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-1.192406570733125e-07</v>
      </c>
      <c r="AD138" s="49" t="n">
        <v>-4.031154320768772e-08</v>
      </c>
      <c r="AE138" s="49" t="n">
        <v>7.61575712276627e-08</v>
      </c>
      <c r="AF138" s="49" t="n">
        <v>-1.48829542150411e-07</v>
      </c>
      <c r="AG138" s="49" t="n">
        <v>1.161642476706776e-07</v>
      </c>
      <c r="AH138" s="49" t="n">
        <v>1.108433616359497e-07</v>
      </c>
      <c r="AI138" s="49" t="n">
        <v>-0.001609909851488813</v>
      </c>
      <c r="AJ138" s="49" t="n">
        <v>-0.001594744779673308</v>
      </c>
      <c r="AK138" s="49" t="n">
        <v>0.002151476054100871</v>
      </c>
      <c r="AL138" s="49" t="n">
        <v>-0.0008739349847097434</v>
      </c>
      <c r="AM138" s="49" t="n">
        <v>0.0004880261882138903</v>
      </c>
      <c r="AN138" s="49" t="n">
        <v>0.0004220261013448839</v>
      </c>
      <c r="AO138" s="49" t="n">
        <v>-0.001610623622924904</v>
      </c>
      <c r="AP138" s="49" t="n">
        <v>-1.404513143126621</v>
      </c>
      <c r="AQ138" s="49" t="n">
        <v>0.2751698671607402</v>
      </c>
      <c r="AR138" s="49" t="n">
        <v>-0.05410858382800545</v>
      </c>
      <c r="AS138" s="49" t="n">
        <v>0.1045339439228198</v>
      </c>
      <c r="AT138" s="49" t="n">
        <v>-0.0006657236480460609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0.1877318375579681</v>
      </c>
      <c r="BN138" s="49" t="n">
        <v>-0.03814099099080821</v>
      </c>
      <c r="BO138" s="49" t="n">
        <v>1.000834140232515</v>
      </c>
      <c r="BP138" s="49" t="n">
        <v>0.1877318824074982</v>
      </c>
      <c r="BQ138" s="49" t="n">
        <v>-0.03814101473038207</v>
      </c>
      <c r="BR138" s="49" t="n">
        <v>1.000834092614042</v>
      </c>
      <c r="BS138" s="49" t="n">
        <v>-4.484953008976333e-05</v>
      </c>
      <c r="BT138" s="49" t="n">
        <v>2.373957386225811e-05</v>
      </c>
      <c r="BU138" s="49" t="n">
        <v>4.76184727205009e-05</v>
      </c>
      <c r="BV138" s="49" t="n">
        <v>6.958855265535621e-05</v>
      </c>
    </row>
    <row r="139">
      <c r="A139" s="51" t="n">
        <v>56.74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-1.713682108788949</v>
      </c>
      <c r="F139" s="51" t="n">
        <v>-1.530884500159665</v>
      </c>
      <c r="G139" s="51" t="n">
        <v>-0.05696045064562873</v>
      </c>
      <c r="H139" s="51" t="n">
        <v>-1.485344832961828</v>
      </c>
      <c r="I139" s="51" t="n">
        <v>-6.213451479549589</v>
      </c>
      <c r="J139" s="51" t="n">
        <v>1.550397849381174</v>
      </c>
      <c r="K139" s="51" t="n">
        <v>-1.713679158245455</v>
      </c>
      <c r="L139" s="51" t="n">
        <v>-1.530883343379845</v>
      </c>
      <c r="M139" s="51" t="n">
        <v>-0.05696304638741238</v>
      </c>
      <c r="N139" s="51" t="n">
        <v>-1.485338787080567</v>
      </c>
      <c r="O139" s="51" t="n">
        <v>-6.213454137139576</v>
      </c>
      <c r="P139" s="51" t="n">
        <v>1.550393445430147</v>
      </c>
      <c r="Q139" s="51" t="n">
        <v>-2.950543493529523e-06</v>
      </c>
      <c r="R139" s="51" t="n">
        <v>-1.156779820155052e-06</v>
      </c>
      <c r="S139" s="51" t="n">
        <v>2.595741783649463e-06</v>
      </c>
      <c r="T139" s="51" t="n">
        <v>-6.045881260741126e-06</v>
      </c>
      <c r="U139" s="51" t="n">
        <v>2.657589986299058e-06</v>
      </c>
      <c r="V139" s="51" t="n">
        <v>4.403951027409647e-06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-1.192003576390279e-07</v>
      </c>
      <c r="AD139" s="51" t="n">
        <v>-4.029957138324989e-08</v>
      </c>
      <c r="AE139" s="51" t="n">
        <v>7.613516412761576e-08</v>
      </c>
      <c r="AF139" s="51" t="n">
        <v>-1.487810639983628e-07</v>
      </c>
      <c r="AG139" s="51" t="n">
        <v>1.161249710513942e-07</v>
      </c>
      <c r="AH139" s="51" t="n">
        <v>1.108059744263021e-07</v>
      </c>
      <c r="AI139" s="51" t="n">
        <v>-0.00160969417676031</v>
      </c>
      <c r="AJ139" s="51" t="n">
        <v>-0.001594659815080713</v>
      </c>
      <c r="AK139" s="51" t="n">
        <v>0.002151455514288864</v>
      </c>
      <c r="AL139" s="51" t="n">
        <v>-0.0008740503657216535</v>
      </c>
      <c r="AM139" s="51" t="n">
        <v>0.0004880530207102868</v>
      </c>
      <c r="AN139" s="51" t="n">
        <v>0.0004221139746113943</v>
      </c>
      <c r="AO139" s="51" t="n">
        <v>-0.001610408007504792</v>
      </c>
      <c r="AP139" s="51" t="n">
        <v>-1.404513058163435</v>
      </c>
      <c r="AQ139" s="51" t="n">
        <v>0.2751698463899277</v>
      </c>
      <c r="AR139" s="51" t="n">
        <v>-0.05410869732354741</v>
      </c>
      <c r="AS139" s="51" t="n">
        <v>0.1045339710858925</v>
      </c>
      <c r="AT139" s="51" t="n">
        <v>-0.0006656432706499332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0.1877318375579681</v>
      </c>
      <c r="BN139" s="51" t="n">
        <v>-0.03814099099080821</v>
      </c>
      <c r="BO139" s="51" t="n">
        <v>1.000834140232515</v>
      </c>
      <c r="BP139" s="51" t="n">
        <v>0.1877318823886346</v>
      </c>
      <c r="BQ139" s="51" t="n">
        <v>-0.03814101472280432</v>
      </c>
      <c r="BR139" s="51" t="n">
        <v>1.000834092630594</v>
      </c>
      <c r="BS139" s="51" t="n">
        <v>-4.483066651239653e-05</v>
      </c>
      <c r="BT139" s="51" t="n">
        <v>2.373199611827026e-05</v>
      </c>
      <c r="BU139" s="51" t="n">
        <v>4.760192107156058e-05</v>
      </c>
      <c r="BV139" s="51" t="n">
        <v>6.956248406581229e-05</v>
      </c>
    </row>
    <row r="140">
      <c r="A140" s="49" t="n">
        <v>56.75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-1.713682108788949</v>
      </c>
      <c r="F140" s="49" t="n">
        <v>-1.530884500159665</v>
      </c>
      <c r="G140" s="49" t="n">
        <v>-0.05696045064562873</v>
      </c>
      <c r="H140" s="49" t="n">
        <v>-1.485344832961828</v>
      </c>
      <c r="I140" s="49" t="n">
        <v>-6.213451479549589</v>
      </c>
      <c r="J140" s="49" t="n">
        <v>1.550397849381174</v>
      </c>
      <c r="K140" s="49" t="n">
        <v>-1.713679159434422</v>
      </c>
      <c r="L140" s="49" t="n">
        <v>-1.530883343781586</v>
      </c>
      <c r="M140" s="49" t="n">
        <v>-0.05696304562833187</v>
      </c>
      <c r="N140" s="49" t="n">
        <v>-1.485338788565063</v>
      </c>
      <c r="O140" s="49" t="n">
        <v>-6.213454135981356</v>
      </c>
      <c r="P140" s="49" t="n">
        <v>1.550393446535925</v>
      </c>
      <c r="Q140" s="49" t="n">
        <v>-2.949354527270742e-06</v>
      </c>
      <c r="R140" s="49" t="n">
        <v>-1.156378079292253e-06</v>
      </c>
      <c r="S140" s="49" t="n">
        <v>2.59498270313574e-06</v>
      </c>
      <c r="T140" s="49" t="n">
        <v>-6.04439676465951e-06</v>
      </c>
      <c r="U140" s="49" t="n">
        <v>2.656431767000811e-06</v>
      </c>
      <c r="V140" s="49" t="n">
        <v>4.402845249495968e-06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-1.191601415844169e-07</v>
      </c>
      <c r="AD140" s="49" t="n">
        <v>-4.028760254825561e-08</v>
      </c>
      <c r="AE140" s="49" t="n">
        <v>7.611275696034828e-08</v>
      </c>
      <c r="AF140" s="49" t="n">
        <v>-1.487326409636835e-07</v>
      </c>
      <c r="AG140" s="49" t="n">
        <v>1.160857779928734e-07</v>
      </c>
      <c r="AH140" s="49" t="n">
        <v>1.107686468165489e-07</v>
      </c>
      <c r="AI140" s="49" t="n">
        <v>-0.001609478559285167</v>
      </c>
      <c r="AJ140" s="49" t="n">
        <v>-0.001594574862435368</v>
      </c>
      <c r="AK140" s="49" t="n">
        <v>0.002151434981403959</v>
      </c>
      <c r="AL140" s="49" t="n">
        <v>-0.0008741657272894781</v>
      </c>
      <c r="AM140" s="49" t="n">
        <v>0.0004880798318763384</v>
      </c>
      <c r="AN140" s="49" t="n">
        <v>0.0004222018295989697</v>
      </c>
      <c r="AO140" s="49" t="n">
        <v>-0.001610192450746672</v>
      </c>
      <c r="AP140" s="49" t="n">
        <v>-1.404512973212462</v>
      </c>
      <c r="AQ140" s="49" t="n">
        <v>0.27516982562653</v>
      </c>
      <c r="AR140" s="49" t="n">
        <v>-0.05410881080017534</v>
      </c>
      <c r="AS140" s="49" t="n">
        <v>0.1045339982277235</v>
      </c>
      <c r="AT140" s="49" t="n">
        <v>-0.0006655629102319535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0.1877318375579681</v>
      </c>
      <c r="BN140" s="49" t="n">
        <v>-0.03814099099080821</v>
      </c>
      <c r="BO140" s="49" t="n">
        <v>1.000834140232515</v>
      </c>
      <c r="BP140" s="49" t="n">
        <v>0.1877318823697775</v>
      </c>
      <c r="BQ140" s="49" t="n">
        <v>-0.03814101471522891</v>
      </c>
      <c r="BR140" s="49" t="n">
        <v>1.000834092647141</v>
      </c>
      <c r="BS140" s="49" t="n">
        <v>-4.48118093465677e-05</v>
      </c>
      <c r="BT140" s="49" t="n">
        <v>2.372442070575076e-05</v>
      </c>
      <c r="BU140" s="49" t="n">
        <v>4.758537452964617e-05</v>
      </c>
      <c r="BV140" s="49" t="n">
        <v>6.953642400830867e-05</v>
      </c>
    </row>
    <row r="141">
      <c r="A141" s="51" t="n">
        <v>56.76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-1.713682108788949</v>
      </c>
      <c r="F141" s="51" t="n">
        <v>-1.530884500159665</v>
      </c>
      <c r="G141" s="51" t="n">
        <v>-0.05696045064562873</v>
      </c>
      <c r="H141" s="51" t="n">
        <v>-1.485344832961828</v>
      </c>
      <c r="I141" s="51" t="n">
        <v>-6.213451479549589</v>
      </c>
      <c r="J141" s="51" t="n">
        <v>1.550397849381174</v>
      </c>
      <c r="K141" s="51" t="n">
        <v>-1.713679160622986</v>
      </c>
      <c r="L141" s="51" t="n">
        <v>-1.530883344183207</v>
      </c>
      <c r="M141" s="51" t="n">
        <v>-0.05696304486947497</v>
      </c>
      <c r="N141" s="51" t="n">
        <v>-1.485338790049076</v>
      </c>
      <c r="O141" s="51" t="n">
        <v>-6.213454134823529</v>
      </c>
      <c r="P141" s="51" t="n">
        <v>1.55039344764133</v>
      </c>
      <c r="Q141" s="51" t="n">
        <v>-2.948165962912697e-06</v>
      </c>
      <c r="R141" s="51" t="n">
        <v>-1.155976457889452e-06</v>
      </c>
      <c r="S141" s="51" t="n">
        <v>2.594223846234811e-06</v>
      </c>
      <c r="T141" s="51" t="n">
        <v>-6.042912752191043e-06</v>
      </c>
      <c r="U141" s="51" t="n">
        <v>2.655273939389247e-06</v>
      </c>
      <c r="V141" s="51" t="n">
        <v>4.401739843729047e-06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-1.191200553180268e-07</v>
      </c>
      <c r="AD141" s="51" t="n">
        <v>-4.027567138088425e-08</v>
      </c>
      <c r="AE141" s="51" t="n">
        <v>7.60903721547506e-08</v>
      </c>
      <c r="AF141" s="51" t="n">
        <v>-1.48684305199473e-07</v>
      </c>
      <c r="AG141" s="51" t="n">
        <v>1.160467159033729e-07</v>
      </c>
      <c r="AH141" s="51" t="n">
        <v>1.107314052629579e-07</v>
      </c>
      <c r="AI141" s="51" t="n">
        <v>-0.001609262998785435</v>
      </c>
      <c r="AJ141" s="51" t="n">
        <v>-0.001594489920921534</v>
      </c>
      <c r="AK141" s="51" t="n">
        <v>0.002151414455384688</v>
      </c>
      <c r="AL141" s="51" t="n">
        <v>-0.0008742810694294138</v>
      </c>
      <c r="AM141" s="51" t="n">
        <v>0.0004881066217732415</v>
      </c>
      <c r="AN141" s="51" t="n">
        <v>0.0004222896663087905</v>
      </c>
      <c r="AO141" s="51" t="n">
        <v>-0.001609976951215544</v>
      </c>
      <c r="AP141" s="51" t="n">
        <v>-1.404512888273431</v>
      </c>
      <c r="AQ141" s="51" t="n">
        <v>0.2751698048700964</v>
      </c>
      <c r="AR141" s="51" t="n">
        <v>-0.05410892425769639</v>
      </c>
      <c r="AS141" s="51" t="n">
        <v>0.1045340253481672</v>
      </c>
      <c r="AT141" s="51" t="n">
        <v>-0.0006654825667383801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0.1877318375579681</v>
      </c>
      <c r="BN141" s="51" t="n">
        <v>-0.03814099099080821</v>
      </c>
      <c r="BO141" s="51" t="n">
        <v>1.000834140232515</v>
      </c>
      <c r="BP141" s="51" t="n">
        <v>0.1877318823509268</v>
      </c>
      <c r="BQ141" s="51" t="n">
        <v>-0.0381410147076555</v>
      </c>
      <c r="BR141" s="51" t="n">
        <v>1.000834092663682</v>
      </c>
      <c r="BS141" s="51" t="n">
        <v>-4.479295864778798e-05</v>
      </c>
      <c r="BT141" s="51" t="n">
        <v>2.37168472985716e-05</v>
      </c>
      <c r="BU141" s="51" t="n">
        <v>4.756883309475768e-05</v>
      </c>
      <c r="BV141" s="51" t="n">
        <v>6.951037240731143e-05</v>
      </c>
    </row>
    <row r="142">
      <c r="A142" s="49" t="n">
        <v>56.77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-1.713682108788949</v>
      </c>
      <c r="F142" s="49" t="n">
        <v>-1.530884500159665</v>
      </c>
      <c r="G142" s="49" t="n">
        <v>-0.05696045064562873</v>
      </c>
      <c r="H142" s="49" t="n">
        <v>-1.485344832961828</v>
      </c>
      <c r="I142" s="49" t="n">
        <v>-6.213451479549589</v>
      </c>
      <c r="J142" s="49" t="n">
        <v>1.550397849381174</v>
      </c>
      <c r="K142" s="49" t="n">
        <v>-1.713679161811148</v>
      </c>
      <c r="L142" s="49" t="n">
        <v>-1.530883344584709</v>
      </c>
      <c r="M142" s="49" t="n">
        <v>-0.05696304411084185</v>
      </c>
      <c r="N142" s="49" t="n">
        <v>-1.485338791532604</v>
      </c>
      <c r="O142" s="49" t="n">
        <v>-6.213454133666092</v>
      </c>
      <c r="P142" s="49" t="n">
        <v>1.550393448746362</v>
      </c>
      <c r="Q142" s="49" t="n">
        <v>-2.946977800677431e-06</v>
      </c>
      <c r="R142" s="49" t="n">
        <v>-1.155574955946648e-06</v>
      </c>
      <c r="S142" s="49" t="n">
        <v>2.59346521312015e-06</v>
      </c>
      <c r="T142" s="49" t="n">
        <v>-6.04142922355777e-06</v>
      </c>
      <c r="U142" s="49" t="n">
        <v>2.654116502576187e-06</v>
      </c>
      <c r="V142" s="49" t="n">
        <v>4.400634811663195e-06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-1.19079635158043e-07</v>
      </c>
      <c r="AD142" s="49" t="n">
        <v>-4.026367425943476e-08</v>
      </c>
      <c r="AE142" s="49" t="n">
        <v>7.606793963103008e-08</v>
      </c>
      <c r="AF142" s="49" t="n">
        <v>-1.486357542809791e-07</v>
      </c>
      <c r="AG142" s="49" t="n">
        <v>1.160073161560193e-07</v>
      </c>
      <c r="AH142" s="49" t="n">
        <v>1.106939481391837e-07</v>
      </c>
      <c r="AI142" s="49" t="n">
        <v>-0.001609047497519399</v>
      </c>
      <c r="AJ142" s="49" t="n">
        <v>-0.001594404991607045</v>
      </c>
      <c r="AK142" s="49" t="n">
        <v>0.002151393936614805</v>
      </c>
      <c r="AL142" s="49" t="n">
        <v>-0.0008743963923361924</v>
      </c>
      <c r="AM142" s="49" t="n">
        <v>0.0004881333904887118</v>
      </c>
      <c r="AN142" s="49" t="n">
        <v>0.0004223774848188719</v>
      </c>
      <c r="AO142" s="49" t="n">
        <v>-0.001609761508655337</v>
      </c>
      <c r="AP142" s="49" t="n">
        <v>-1.404512803345531</v>
      </c>
      <c r="AQ142" s="49" t="n">
        <v>0.2751697841205664</v>
      </c>
      <c r="AR142" s="49" t="n">
        <v>-0.05410903769612986</v>
      </c>
      <c r="AS142" s="49" t="n">
        <v>0.1045340524473079</v>
      </c>
      <c r="AT142" s="49" t="n">
        <v>-0.0006654022401609488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0.1877318375579681</v>
      </c>
      <c r="BN142" s="49" t="n">
        <v>-0.03814099099080821</v>
      </c>
      <c r="BO142" s="49" t="n">
        <v>1.000834140232515</v>
      </c>
      <c r="BP142" s="49" t="n">
        <v>0.1877318823320825</v>
      </c>
      <c r="BQ142" s="49" t="n">
        <v>-0.03814101470008395</v>
      </c>
      <c r="BR142" s="49" t="n">
        <v>1.000834092680218</v>
      </c>
      <c r="BS142" s="49" t="n">
        <v>-4.477411436054624e-05</v>
      </c>
      <c r="BT142" s="49" t="n">
        <v>2.370927574407711e-05</v>
      </c>
      <c r="BU142" s="49" t="n">
        <v>4.75522969889397e-05</v>
      </c>
      <c r="BV142" s="49" t="n">
        <v>6.948432932686535e-05</v>
      </c>
    </row>
    <row r="143">
      <c r="A143" s="51" t="n">
        <v>56.78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-1.713682108788949</v>
      </c>
      <c r="F143" s="51" t="n">
        <v>-1.530884500159665</v>
      </c>
      <c r="G143" s="51" t="n">
        <v>-0.05696045064562873</v>
      </c>
      <c r="H143" s="51" t="n">
        <v>-1.485344832961828</v>
      </c>
      <c r="I143" s="51" t="n">
        <v>-6.213451479549589</v>
      </c>
      <c r="J143" s="51" t="n">
        <v>1.550397849381174</v>
      </c>
      <c r="K143" s="51" t="n">
        <v>-1.713679162998911</v>
      </c>
      <c r="L143" s="51" t="n">
        <v>-1.530883344986094</v>
      </c>
      <c r="M143" s="51" t="n">
        <v>-0.05696304335242982</v>
      </c>
      <c r="N143" s="51" t="n">
        <v>-1.485338793015653</v>
      </c>
      <c r="O143" s="51" t="n">
        <v>-6.213454132509046</v>
      </c>
      <c r="P143" s="51" t="n">
        <v>1.550393449851023</v>
      </c>
      <c r="Q143" s="51" t="n">
        <v>-2.945790037678364e-06</v>
      </c>
      <c r="R143" s="51" t="n">
        <v>-1.155173571687484e-06</v>
      </c>
      <c r="S143" s="51" t="n">
        <v>2.592706801085587e-06</v>
      </c>
      <c r="T143" s="51" t="n">
        <v>-6.039946175206978e-06</v>
      </c>
      <c r="U143" s="51" t="n">
        <v>2.652959456561632e-06</v>
      </c>
      <c r="V143" s="51" t="n">
        <v>4.399530150633879e-06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-1.190396382625032e-07</v>
      </c>
      <c r="AD143" s="51" t="n">
        <v>-4.025187966621925e-08</v>
      </c>
      <c r="AE143" s="51" t="n">
        <v>7.604587224903717e-08</v>
      </c>
      <c r="AF143" s="51" t="n">
        <v>-1.485877086319226e-07</v>
      </c>
      <c r="AG143" s="51" t="n">
        <v>1.159683366055292e-07</v>
      </c>
      <c r="AH143" s="51" t="n">
        <v>1.106568246166117e-07</v>
      </c>
      <c r="AI143" s="51" t="n">
        <v>-0.001608832051191824</v>
      </c>
      <c r="AJ143" s="51" t="n">
        <v>-0.001594320070104752</v>
      </c>
      <c r="AK143" s="51" t="n">
        <v>0.002151373421891685</v>
      </c>
      <c r="AL143" s="51" t="n">
        <v>-0.0008745116953875103</v>
      </c>
      <c r="AM143" s="51" t="n">
        <v>0.0004881601378257974</v>
      </c>
      <c r="AN143" s="51" t="n">
        <v>0.0004224652850258463</v>
      </c>
      <c r="AO143" s="51" t="n">
        <v>-0.001609546125256337</v>
      </c>
      <c r="AP143" s="51" t="n">
        <v>-1.404512718429805</v>
      </c>
      <c r="AQ143" s="51" t="n">
        <v>0.2751697633782813</v>
      </c>
      <c r="AR143" s="51" t="n">
        <v>-0.05410915111560313</v>
      </c>
      <c r="AS143" s="51" t="n">
        <v>0.104534079525166</v>
      </c>
      <c r="AT143" s="51" t="n">
        <v>-0.0006653219306508581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0.1877318375579681</v>
      </c>
      <c r="BN143" s="51" t="n">
        <v>-0.03814099099080821</v>
      </c>
      <c r="BO143" s="51" t="n">
        <v>1.000834140232515</v>
      </c>
      <c r="BP143" s="51" t="n">
        <v>0.1877318823132447</v>
      </c>
      <c r="BQ143" s="51" t="n">
        <v>-0.03814101469251414</v>
      </c>
      <c r="BR143" s="51" t="n">
        <v>1.000834092696749</v>
      </c>
      <c r="BS143" s="51" t="n">
        <v>-4.475527659586476e-05</v>
      </c>
      <c r="BT143" s="51" t="n">
        <v>2.370170593818388e-05</v>
      </c>
      <c r="BU143" s="51" t="n">
        <v>4.753576576810303e-05</v>
      </c>
      <c r="BV143" s="51" t="n">
        <v>6.945829449901903e-05</v>
      </c>
    </row>
    <row r="144">
      <c r="A144" s="49" t="n">
        <v>56.79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-1.713682108788949</v>
      </c>
      <c r="F144" s="49" t="n">
        <v>-1.530884500159665</v>
      </c>
      <c r="G144" s="49" t="n">
        <v>-0.05696045064562873</v>
      </c>
      <c r="H144" s="49" t="n">
        <v>-1.485344832961828</v>
      </c>
      <c r="I144" s="49" t="n">
        <v>-6.213451479549589</v>
      </c>
      <c r="J144" s="49" t="n">
        <v>1.550397849381174</v>
      </c>
      <c r="K144" s="49" t="n">
        <v>-1.713679164186273</v>
      </c>
      <c r="L144" s="49" t="n">
        <v>-1.530883345387359</v>
      </c>
      <c r="M144" s="49" t="n">
        <v>-0.05696304259423973</v>
      </c>
      <c r="N144" s="49" t="n">
        <v>-1.485338794498219</v>
      </c>
      <c r="O144" s="49" t="n">
        <v>-6.21345413135239</v>
      </c>
      <c r="P144" s="49" t="n">
        <v>1.550393450955312</v>
      </c>
      <c r="Q144" s="49" t="n">
        <v>-2.944602675913899e-06</v>
      </c>
      <c r="R144" s="49" t="n">
        <v>-1.154772306222185e-06</v>
      </c>
      <c r="S144" s="49" t="n">
        <v>2.591948610998485e-06</v>
      </c>
      <c r="T144" s="49" t="n">
        <v>-6.038463608915023e-06</v>
      </c>
      <c r="U144" s="49" t="n">
        <v>2.651802800457403e-06</v>
      </c>
      <c r="V144" s="49" t="n">
        <v>4.398425861973365e-06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-1.18999406612923e-07</v>
      </c>
      <c r="AD144" s="49" t="n">
        <v>-4.023993204158049e-08</v>
      </c>
      <c r="AE144" s="49" t="n">
        <v>7.602350477029125e-08</v>
      </c>
      <c r="AF144" s="49" t="n">
        <v>-1.48539311784629e-07</v>
      </c>
      <c r="AG144" s="49" t="n">
        <v>1.159291261546708e-07</v>
      </c>
      <c r="AH144" s="49" t="n">
        <v>1.106194994961868e-07</v>
      </c>
      <c r="AI144" s="49" t="n">
        <v>-0.001608616663132689</v>
      </c>
      <c r="AJ144" s="49" t="n">
        <v>-0.0015942351608895</v>
      </c>
      <c r="AK144" s="49" t="n">
        <v>0.002151352914308877</v>
      </c>
      <c r="AL144" s="49" t="n">
        <v>-0.0008746269791430533</v>
      </c>
      <c r="AM144" s="49" t="n">
        <v>0.0004881868638948592</v>
      </c>
      <c r="AN144" s="49" t="n">
        <v>0.0004225530670012229</v>
      </c>
      <c r="AO144" s="49" t="n">
        <v>-0.001609330796815077</v>
      </c>
      <c r="AP144" s="49" t="n">
        <v>-1.404512633521909</v>
      </c>
      <c r="AQ144" s="49" t="n">
        <v>0.2751697426401214</v>
      </c>
      <c r="AR144" s="49" t="n">
        <v>-0.05410926451561323</v>
      </c>
      <c r="AS144" s="49" t="n">
        <v>0.1045341065816347</v>
      </c>
      <c r="AT144" s="49" t="n">
        <v>-0.0006652416379334111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0.1877318375579681</v>
      </c>
      <c r="BN144" s="49" t="n">
        <v>-0.03814099099080821</v>
      </c>
      <c r="BO144" s="49" t="n">
        <v>1.000834140232515</v>
      </c>
      <c r="BP144" s="49" t="n">
        <v>0.1877318822944133</v>
      </c>
      <c r="BQ144" s="49" t="n">
        <v>-0.03814101468494641</v>
      </c>
      <c r="BR144" s="49" t="n">
        <v>1.000834092713275</v>
      </c>
      <c r="BS144" s="49" t="n">
        <v>-4.473644521496567e-05</v>
      </c>
      <c r="BT144" s="49" t="n">
        <v>2.369413820008104e-05</v>
      </c>
      <c r="BU144" s="49" t="n">
        <v>4.751924009838149e-05</v>
      </c>
      <c r="BV144" s="49" t="n">
        <v>6.943226839909373e-05</v>
      </c>
    </row>
    <row r="145">
      <c r="A145" s="51" t="n">
        <v>56.8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-1.713682108788949</v>
      </c>
      <c r="F145" s="51" t="n">
        <v>-1.530884500159665</v>
      </c>
      <c r="G145" s="51" t="n">
        <v>-0.05696045064562873</v>
      </c>
      <c r="H145" s="51" t="n">
        <v>-1.485344832961828</v>
      </c>
      <c r="I145" s="51" t="n">
        <v>-6.213451479549589</v>
      </c>
      <c r="J145" s="51" t="n">
        <v>1.550397849381174</v>
      </c>
      <c r="K145" s="51" t="n">
        <v>-1.713679165373233</v>
      </c>
      <c r="L145" s="51" t="n">
        <v>-1.530883345788506</v>
      </c>
      <c r="M145" s="51" t="n">
        <v>-0.05696304183627302</v>
      </c>
      <c r="N145" s="51" t="n">
        <v>-1.485338795980301</v>
      </c>
      <c r="O145" s="51" t="n">
        <v>-6.213454130196125</v>
      </c>
      <c r="P145" s="51" t="n">
        <v>1.550393452059228</v>
      </c>
      <c r="Q145" s="51" t="n">
        <v>-2.943415715828124e-06</v>
      </c>
      <c r="R145" s="51" t="n">
        <v>-1.154371159772793e-06</v>
      </c>
      <c r="S145" s="51" t="n">
        <v>2.591190644288255e-06</v>
      </c>
      <c r="T145" s="51" t="n">
        <v>-6.036981526458263e-06</v>
      </c>
      <c r="U145" s="51" t="n">
        <v>2.650646536039858e-06</v>
      </c>
      <c r="V145" s="51" t="n">
        <v>4.397321945903698e-06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-1.18959158139062e-07</v>
      </c>
      <c r="AD145" s="51" t="n">
        <v>-4.0227952829633e-08</v>
      </c>
      <c r="AE145" s="51" t="n">
        <v>7.600108415696527e-08</v>
      </c>
      <c r="AF145" s="51" t="n">
        <v>-1.484908683357239e-07</v>
      </c>
      <c r="AG145" s="51" t="n">
        <v>1.158898997599689e-07</v>
      </c>
      <c r="AH145" s="51" t="n">
        <v>1.105821552643133e-07</v>
      </c>
      <c r="AI145" s="51" t="n">
        <v>-0.001608401332990559</v>
      </c>
      <c r="AJ145" s="51" t="n">
        <v>-0.001594150263500176</v>
      </c>
      <c r="AK145" s="51" t="n">
        <v>0.002151332414089173</v>
      </c>
      <c r="AL145" s="51" t="n">
        <v>-0.0008747422436630389</v>
      </c>
      <c r="AM145" s="51" t="n">
        <v>0.0004882135688278377</v>
      </c>
      <c r="AN145" s="51" t="n">
        <v>0.0004226408307635121</v>
      </c>
      <c r="AO145" s="51" t="n">
        <v>-0.001609115526628889</v>
      </c>
      <c r="AP145" s="51" t="n">
        <v>-1.404512548626303</v>
      </c>
      <c r="AQ145" s="51" t="n">
        <v>0.2751697219091495</v>
      </c>
      <c r="AR145" s="51" t="n">
        <v>-0.0541093778966721</v>
      </c>
      <c r="AS145" s="51" t="n">
        <v>0.1045341336167914</v>
      </c>
      <c r="AT145" s="51" t="n">
        <v>-0.0006651613620834853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0.1877318375579681</v>
      </c>
      <c r="BN145" s="51" t="n">
        <v>-0.03814099099080821</v>
      </c>
      <c r="BO145" s="51" t="n">
        <v>1.000834140232515</v>
      </c>
      <c r="BP145" s="51" t="n">
        <v>0.1877318822755885</v>
      </c>
      <c r="BQ145" s="51" t="n">
        <v>-0.03814101467738046</v>
      </c>
      <c r="BR145" s="51" t="n">
        <v>1.000834092729796</v>
      </c>
      <c r="BS145" s="51" t="n">
        <v>-4.471762038438243e-05</v>
      </c>
      <c r="BT145" s="51" t="n">
        <v>2.368657225221282e-05</v>
      </c>
      <c r="BU145" s="51" t="n">
        <v>4.750271953568586e-05</v>
      </c>
      <c r="BV145" s="51" t="n">
        <v>6.940625073570149e-05</v>
      </c>
    </row>
    <row r="146">
      <c r="A146" s="49" t="n">
        <v>56.81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-1.713682108788949</v>
      </c>
      <c r="F146" s="49" t="n">
        <v>-1.530884500159665</v>
      </c>
      <c r="G146" s="49" t="n">
        <v>-0.05696045064562873</v>
      </c>
      <c r="H146" s="49" t="n">
        <v>-1.485344832961828</v>
      </c>
      <c r="I146" s="49" t="n">
        <v>-6.213451479549589</v>
      </c>
      <c r="J146" s="49" t="n">
        <v>1.550397849381174</v>
      </c>
      <c r="K146" s="49" t="n">
        <v>-1.71367916655979</v>
      </c>
      <c r="L146" s="49" t="n">
        <v>-1.530883346189532</v>
      </c>
      <c r="M146" s="49" t="n">
        <v>-0.05696304107853013</v>
      </c>
      <c r="N146" s="49" t="n">
        <v>-1.4853387974619</v>
      </c>
      <c r="O146" s="49" t="n">
        <v>-6.213454129040255</v>
      </c>
      <c r="P146" s="49" t="n">
        <v>1.550393453162771</v>
      </c>
      <c r="Q146" s="49" t="n">
        <v>-2.942229158531262e-06</v>
      </c>
      <c r="R146" s="49" t="n">
        <v>-1.153970133005444e-06</v>
      </c>
      <c r="S146" s="49" t="n">
        <v>2.590432901392048e-06</v>
      </c>
      <c r="T146" s="49" t="n">
        <v>-6.035499927614651e-06</v>
      </c>
      <c r="U146" s="49" t="n">
        <v>2.649490665085352e-06</v>
      </c>
      <c r="V146" s="49" t="n">
        <v>4.396218403091012e-06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-1.18918937077945e-07</v>
      </c>
      <c r="AD146" s="49" t="n">
        <v>-4.021600585239846e-08</v>
      </c>
      <c r="AE146" s="49" t="n">
        <v>7.597873178787767e-08</v>
      </c>
      <c r="AF146" s="49" t="n">
        <v>-1.484425323841632e-07</v>
      </c>
      <c r="AG146" s="49" t="n">
        <v>1.158506949521659e-07</v>
      </c>
      <c r="AH146" s="49" t="n">
        <v>1.105448760060739e-07</v>
      </c>
      <c r="AI146" s="49" t="n">
        <v>-0.001608186060897779</v>
      </c>
      <c r="AJ146" s="49" t="n">
        <v>-0.00159406537771148</v>
      </c>
      <c r="AK146" s="49" t="n">
        <v>0.002151311920851313</v>
      </c>
      <c r="AL146" s="49" t="n">
        <v>-0.0008748574888443623</v>
      </c>
      <c r="AM146" s="49" t="n">
        <v>0.0004882402527738643</v>
      </c>
      <c r="AN146" s="49" t="n">
        <v>0.0004227285763489012</v>
      </c>
      <c r="AO146" s="49" t="n">
        <v>-0.00160890031431145</v>
      </c>
      <c r="AP146" s="49" t="n">
        <v>-1.404512463742509</v>
      </c>
      <c r="AQ146" s="49" t="n">
        <v>0.2751697011855601</v>
      </c>
      <c r="AR146" s="49" t="n">
        <v>-0.05410949125879812</v>
      </c>
      <c r="AS146" s="49" t="n">
        <v>0.1045341606307363</v>
      </c>
      <c r="AT146" s="49" t="n">
        <v>-0.0006650811032296793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0.1877318375579681</v>
      </c>
      <c r="BN146" s="49" t="n">
        <v>-0.03814099099080821</v>
      </c>
      <c r="BO146" s="49" t="n">
        <v>1.000834140232515</v>
      </c>
      <c r="BP146" s="49" t="n">
        <v>0.1877318822567701</v>
      </c>
      <c r="BQ146" s="49" t="n">
        <v>-0.03814101466981661</v>
      </c>
      <c r="BR146" s="49" t="n">
        <v>1.000834092746311</v>
      </c>
      <c r="BS146" s="49" t="n">
        <v>-4.469880193758158e-05</v>
      </c>
      <c r="BT146" s="49" t="n">
        <v>2.367900840682946e-05</v>
      </c>
      <c r="BU146" s="49" t="n">
        <v>4.748620408001614e-05</v>
      </c>
      <c r="BV146" s="49" t="n">
        <v>6.9380241508046e-05</v>
      </c>
    </row>
    <row r="147">
      <c r="A147" s="51" t="n">
        <v>56.82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-1.713682108788949</v>
      </c>
      <c r="F147" s="51" t="n">
        <v>-1.530884500159665</v>
      </c>
      <c r="G147" s="51" t="n">
        <v>-0.05696045064562873</v>
      </c>
      <c r="H147" s="51" t="n">
        <v>-1.485344832961828</v>
      </c>
      <c r="I147" s="51" t="n">
        <v>-6.213451479549589</v>
      </c>
      <c r="J147" s="51" t="n">
        <v>1.550397849381174</v>
      </c>
      <c r="K147" s="51" t="n">
        <v>-1.713679167745949</v>
      </c>
      <c r="L147" s="51" t="n">
        <v>-1.530883346590441</v>
      </c>
      <c r="M147" s="51" t="n">
        <v>-0.05696304032100812</v>
      </c>
      <c r="N147" s="51" t="n">
        <v>-1.485338798943019</v>
      </c>
      <c r="O147" s="51" t="n">
        <v>-6.213454127884771</v>
      </c>
      <c r="P147" s="51" t="n">
        <v>1.550393454265943</v>
      </c>
      <c r="Q147" s="51" t="n">
        <v>-2.941043000026511e-06</v>
      </c>
      <c r="R147" s="51" t="n">
        <v>-1.153569224365825e-06</v>
      </c>
      <c r="S147" s="51" t="n">
        <v>2.58967537938859e-06</v>
      </c>
      <c r="T147" s="51" t="n">
        <v>-6.034018808609432e-06</v>
      </c>
      <c r="U147" s="51" t="n">
        <v>2.648335181376638e-06</v>
      </c>
      <c r="V147" s="51" t="n">
        <v>4.395115231092817e-06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-1.188789795243387e-07</v>
      </c>
      <c r="AD147" s="51" t="n">
        <v>-4.020419230678688e-08</v>
      </c>
      <c r="AE147" s="51" t="n">
        <v>7.595662696426378e-08</v>
      </c>
      <c r="AF147" s="51" t="n">
        <v>-1.483944600567944e-07</v>
      </c>
      <c r="AG147" s="51" t="n">
        <v>1.158117584991458e-07</v>
      </c>
      <c r="AH147" s="51" t="n">
        <v>1.105077523525302e-07</v>
      </c>
      <c r="AI147" s="51" t="n">
        <v>-0.001607970844165888</v>
      </c>
      <c r="AJ147" s="51" t="n">
        <v>-0.001593980500846638</v>
      </c>
      <c r="AK147" s="51" t="n">
        <v>0.00215129143213062</v>
      </c>
      <c r="AL147" s="51" t="n">
        <v>-0.0008749727143135447</v>
      </c>
      <c r="AM147" s="51" t="n">
        <v>0.0004882669151434178</v>
      </c>
      <c r="AN147" s="51" t="n">
        <v>0.0004228163036690333</v>
      </c>
      <c r="AO147" s="51" t="n">
        <v>-0.001608685160021054</v>
      </c>
      <c r="AP147" s="51" t="n">
        <v>-1.404512378870307</v>
      </c>
      <c r="AQ147" s="51" t="n">
        <v>0.2751696804689788</v>
      </c>
      <c r="AR147" s="51" t="n">
        <v>-0.05410960460190658</v>
      </c>
      <c r="AS147" s="51" t="n">
        <v>0.1045341876236407</v>
      </c>
      <c r="AT147" s="51" t="n">
        <v>-0.0006650008612557459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0.1877318375579681</v>
      </c>
      <c r="BN147" s="51" t="n">
        <v>-0.03814099099080821</v>
      </c>
      <c r="BO147" s="51" t="n">
        <v>1.000834140232515</v>
      </c>
      <c r="BP147" s="51" t="n">
        <v>0.1877318822379581</v>
      </c>
      <c r="BQ147" s="51" t="n">
        <v>-0.03814101466225476</v>
      </c>
      <c r="BR147" s="51" t="n">
        <v>1.000834092762821</v>
      </c>
      <c r="BS147" s="51" t="n">
        <v>-4.467998993007427e-05</v>
      </c>
      <c r="BT147" s="51" t="n">
        <v>2.367144655290865e-05</v>
      </c>
      <c r="BU147" s="51" t="n">
        <v>4.746969395341694e-05</v>
      </c>
      <c r="BV147" s="51" t="n">
        <v>6.935424086593275e-05</v>
      </c>
    </row>
    <row r="148">
      <c r="A148" s="49" t="n">
        <v>56.83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-1.713682108788949</v>
      </c>
      <c r="F148" s="49" t="n">
        <v>-1.530884500159665</v>
      </c>
      <c r="G148" s="49" t="n">
        <v>-0.05696045064562873</v>
      </c>
      <c r="H148" s="49" t="n">
        <v>-1.485344832961828</v>
      </c>
      <c r="I148" s="49" t="n">
        <v>-6.213451479549589</v>
      </c>
      <c r="J148" s="49" t="n">
        <v>1.550397849381174</v>
      </c>
      <c r="K148" s="49" t="n">
        <v>-1.713679168931706</v>
      </c>
      <c r="L148" s="49" t="n">
        <v>-1.53088334699123</v>
      </c>
      <c r="M148" s="49" t="n">
        <v>-0.05696303956370896</v>
      </c>
      <c r="N148" s="49" t="n">
        <v>-1.485338800423655</v>
      </c>
      <c r="O148" s="49" t="n">
        <v>-6.21345412672968</v>
      </c>
      <c r="P148" s="49" t="n">
        <v>1.550393455368743</v>
      </c>
      <c r="Q148" s="49" t="n">
        <v>-2.939857242978405e-06</v>
      </c>
      <c r="R148" s="49" t="n">
        <v>-1.153168434964158e-06</v>
      </c>
      <c r="S148" s="49" t="n">
        <v>2.588918080227709e-06</v>
      </c>
      <c r="T148" s="49" t="n">
        <v>-6.032538172773272e-06</v>
      </c>
      <c r="U148" s="49" t="n">
        <v>2.647180090242784e-06</v>
      </c>
      <c r="V148" s="49" t="n">
        <v>4.394012431019334e-06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-1.188387845657999e-07</v>
      </c>
      <c r="AD148" s="49" t="n">
        <v>-4.019223801904814e-08</v>
      </c>
      <c r="AE148" s="49" t="n">
        <v>7.593423528374013e-08</v>
      </c>
      <c r="AF148" s="49" t="n">
        <v>-1.483460969411987e-07</v>
      </c>
      <c r="AG148" s="49" t="n">
        <v>1.157725823645872e-07</v>
      </c>
      <c r="AH148" s="49" t="n">
        <v>1.104704723830542e-07</v>
      </c>
      <c r="AI148" s="49" t="n">
        <v>-0.001607755686018857</v>
      </c>
      <c r="AJ148" s="49" t="n">
        <v>-0.001593895636761545</v>
      </c>
      <c r="AK148" s="49" t="n">
        <v>0.002151270951194745</v>
      </c>
      <c r="AL148" s="49" t="n">
        <v>-0.0008750879206291054</v>
      </c>
      <c r="AM148" s="49" t="n">
        <v>0.0004882935565515327</v>
      </c>
      <c r="AN148" s="49" t="n">
        <v>0.0004229040127841384</v>
      </c>
      <c r="AO148" s="49" t="n">
        <v>-0.001608470061084694</v>
      </c>
      <c r="AP148" s="49" t="n">
        <v>-1.404512294007038</v>
      </c>
      <c r="AQ148" s="49" t="n">
        <v>0.2751696597569754</v>
      </c>
      <c r="AR148" s="49" t="n">
        <v>-0.05410971792566462</v>
      </c>
      <c r="AS148" s="49" t="n">
        <v>0.1045342145949321</v>
      </c>
      <c r="AT148" s="49" t="n">
        <v>-0.0006649206361367535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0.1877318375579681</v>
      </c>
      <c r="BN148" s="49" t="n">
        <v>-0.03814099099080821</v>
      </c>
      <c r="BO148" s="49" t="n">
        <v>1.000834140232515</v>
      </c>
      <c r="BP148" s="49" t="n">
        <v>0.1877318822191525</v>
      </c>
      <c r="BQ148" s="49" t="n">
        <v>-0.03814101465469521</v>
      </c>
      <c r="BR148" s="49" t="n">
        <v>1.000834092779326</v>
      </c>
      <c r="BS148" s="49" t="n">
        <v>-4.466118433410493e-05</v>
      </c>
      <c r="BT148" s="49" t="n">
        <v>2.366388700270061e-05</v>
      </c>
      <c r="BU148" s="49" t="n">
        <v>4.745318871179904e-05</v>
      </c>
      <c r="BV148" s="49" t="n">
        <v>6.932824859405503e-05</v>
      </c>
    </row>
    <row r="149">
      <c r="A149" s="51" t="n">
        <v>56.84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-1.713682108788949</v>
      </c>
      <c r="F149" s="51" t="n">
        <v>-1.530884500159665</v>
      </c>
      <c r="G149" s="51" t="n">
        <v>-0.05696045064562873</v>
      </c>
      <c r="H149" s="51" t="n">
        <v>-1.485344832961828</v>
      </c>
      <c r="I149" s="51" t="n">
        <v>-6.213451479549589</v>
      </c>
      <c r="J149" s="51" t="n">
        <v>1.550397849381174</v>
      </c>
      <c r="K149" s="51" t="n">
        <v>-1.713679170117062</v>
      </c>
      <c r="L149" s="51" t="n">
        <v>-1.530883347391901</v>
      </c>
      <c r="M149" s="51" t="n">
        <v>-0.05696303880663253</v>
      </c>
      <c r="N149" s="51" t="n">
        <v>-1.485338801903809</v>
      </c>
      <c r="O149" s="51" t="n">
        <v>-6.213454125574979</v>
      </c>
      <c r="P149" s="51" t="n">
        <v>1.550393456471171</v>
      </c>
      <c r="Q149" s="51" t="n">
        <v>-2.938671886720812e-06</v>
      </c>
      <c r="R149" s="51" t="n">
        <v>-1.152767764356355e-06</v>
      </c>
      <c r="S149" s="51" t="n">
        <v>2.588161003791445e-06</v>
      </c>
      <c r="T149" s="51" t="n">
        <v>-6.031058019440039e-06</v>
      </c>
      <c r="U149" s="51" t="n">
        <v>2.646025389907436e-06</v>
      </c>
      <c r="V149" s="51" t="n">
        <v>4.392910003536699e-06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-1.187987123355784e-07</v>
      </c>
      <c r="AD149" s="51" t="n">
        <v>-4.018034385097039e-08</v>
      </c>
      <c r="AE149" s="51" t="n">
        <v>7.591195714607216e-08</v>
      </c>
      <c r="AF149" s="51" t="n">
        <v>-1.482978789109357e-07</v>
      </c>
      <c r="AG149" s="51" t="n">
        <v>1.157335286884956e-07</v>
      </c>
      <c r="AH149" s="51" t="n">
        <v>1.104332843933874e-07</v>
      </c>
      <c r="AI149" s="51" t="n">
        <v>-0.001607540584927095</v>
      </c>
      <c r="AJ149" s="51" t="n">
        <v>-0.001593810783380436</v>
      </c>
      <c r="AK149" s="51" t="n">
        <v>0.00215125047667199</v>
      </c>
      <c r="AL149" s="51" t="n">
        <v>-0.0008752031075710464</v>
      </c>
      <c r="AM149" s="51" t="n">
        <v>0.0004883201767791021</v>
      </c>
      <c r="AN149" s="51" t="n">
        <v>0.0004229917037289649</v>
      </c>
      <c r="AO149" s="51" t="n">
        <v>-0.00160825502070136</v>
      </c>
      <c r="AP149" s="51" t="n">
        <v>-1.40451220915654</v>
      </c>
      <c r="AQ149" s="51" t="n">
        <v>0.2751696390527861</v>
      </c>
      <c r="AR149" s="51" t="n">
        <v>-0.05410983123058873</v>
      </c>
      <c r="AS149" s="51" t="n">
        <v>0.1045342415452021</v>
      </c>
      <c r="AT149" s="51" t="n">
        <v>-0.0006648404279437563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0.1877318375579681</v>
      </c>
      <c r="BN149" s="51" t="n">
        <v>-0.03814099099080821</v>
      </c>
      <c r="BO149" s="51" t="n">
        <v>1.000834140232515</v>
      </c>
      <c r="BP149" s="51" t="n">
        <v>0.1877318822003533</v>
      </c>
      <c r="BQ149" s="51" t="n">
        <v>-0.03814101464713755</v>
      </c>
      <c r="BR149" s="51" t="n">
        <v>1.000834092795826</v>
      </c>
      <c r="BS149" s="51" t="n">
        <v>-4.464238517742913e-05</v>
      </c>
      <c r="BT149" s="51" t="n">
        <v>2.365632934681061e-05</v>
      </c>
      <c r="BU149" s="51" t="n">
        <v>4.743668879925167e-05</v>
      </c>
      <c r="BV149" s="51" t="n">
        <v>6.930226487447409e-05</v>
      </c>
    </row>
    <row r="150">
      <c r="A150" s="49" t="n">
        <v>56.85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-1.713682108788949</v>
      </c>
      <c r="F150" s="49" t="n">
        <v>-1.530884500159665</v>
      </c>
      <c r="G150" s="49" t="n">
        <v>-0.05696045064562873</v>
      </c>
      <c r="H150" s="49" t="n">
        <v>-1.485344832961828</v>
      </c>
      <c r="I150" s="49" t="n">
        <v>-6.213451479549589</v>
      </c>
      <c r="J150" s="49" t="n">
        <v>1.550397849381174</v>
      </c>
      <c r="K150" s="49" t="n">
        <v>-1.713679171302017</v>
      </c>
      <c r="L150" s="49" t="n">
        <v>-1.530883347792452</v>
      </c>
      <c r="M150" s="49" t="n">
        <v>-0.05696303804977835</v>
      </c>
      <c r="N150" s="49" t="n">
        <v>-1.48533880338348</v>
      </c>
      <c r="O150" s="49" t="n">
        <v>-6.213454124420666</v>
      </c>
      <c r="P150" s="49" t="n">
        <v>1.550393457573227</v>
      </c>
      <c r="Q150" s="49" t="n">
        <v>-2.937486931475775e-06</v>
      </c>
      <c r="R150" s="49" t="n">
        <v>-1.152367212986505e-06</v>
      </c>
      <c r="S150" s="49" t="n">
        <v>2.587404149614891e-06</v>
      </c>
      <c r="T150" s="49" t="n">
        <v>-6.029578347499509e-06</v>
      </c>
      <c r="U150" s="49" t="n">
        <v>2.644871076817878e-06</v>
      </c>
      <c r="V150" s="49" t="n">
        <v>4.391807947312643e-06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-1.187584166749467e-07</v>
      </c>
      <c r="AD150" s="49" t="n">
        <v>-4.016839934845441e-08</v>
      </c>
      <c r="AE150" s="49" t="n">
        <v>7.588959762558703e-08</v>
      </c>
      <c r="AF150" s="49" t="n">
        <v>-1.482494927963762e-07</v>
      </c>
      <c r="AG150" s="49" t="n">
        <v>1.156942487064508e-07</v>
      </c>
      <c r="AH150" s="49" t="n">
        <v>1.103959549587051e-07</v>
      </c>
      <c r="AI150" s="49" t="n">
        <v>-0.001607325542419203</v>
      </c>
      <c r="AJ150" s="49" t="n">
        <v>-0.001593725942039483</v>
      </c>
      <c r="AK150" s="49" t="n">
        <v>0.002151230008942797</v>
      </c>
      <c r="AL150" s="49" t="n">
        <v>-0.0008753182752133808</v>
      </c>
      <c r="AM150" s="49" t="n">
        <v>0.0004883467756394373</v>
      </c>
      <c r="AN150" s="49" t="n">
        <v>0.0004230793764645073</v>
      </c>
      <c r="AO150" s="49" t="n">
        <v>-0.001608040037361555</v>
      </c>
      <c r="AP150" s="49" t="n">
        <v>-1.404512124316745</v>
      </c>
      <c r="AQ150" s="49" t="n">
        <v>0.2751696183550508</v>
      </c>
      <c r="AR150" s="49" t="n">
        <v>-0.05410994451648201</v>
      </c>
      <c r="AS150" s="49" t="n">
        <v>0.1045342684742491</v>
      </c>
      <c r="AT150" s="49" t="n">
        <v>-0.0006647602365525136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0.1877318375579681</v>
      </c>
      <c r="BN150" s="49" t="n">
        <v>-0.03814099099080821</v>
      </c>
      <c r="BO150" s="49" t="n">
        <v>1.000834140232515</v>
      </c>
      <c r="BP150" s="49" t="n">
        <v>0.1877318821815606</v>
      </c>
      <c r="BQ150" s="49" t="n">
        <v>-0.03814101463958196</v>
      </c>
      <c r="BR150" s="49" t="n">
        <v>1.000834092812321</v>
      </c>
      <c r="BS150" s="49" t="n">
        <v>-4.462359246004688e-05</v>
      </c>
      <c r="BT150" s="49" t="n">
        <v>2.36487737517721e-05</v>
      </c>
      <c r="BU150" s="49" t="n">
        <v>4.742019399373021e-05</v>
      </c>
      <c r="BV150" s="49" t="n">
        <v>6.927628961200119e-05</v>
      </c>
    </row>
    <row r="151">
      <c r="A151" s="51" t="n">
        <v>56.86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-1.713682108788949</v>
      </c>
      <c r="F151" s="51" t="n">
        <v>-1.530884500159665</v>
      </c>
      <c r="G151" s="51" t="n">
        <v>-0.05696045064562873</v>
      </c>
      <c r="H151" s="51" t="n">
        <v>-1.485344832961828</v>
      </c>
      <c r="I151" s="51" t="n">
        <v>-6.213451479549589</v>
      </c>
      <c r="J151" s="51" t="n">
        <v>1.550397849381174</v>
      </c>
      <c r="K151" s="51" t="n">
        <v>-1.713679172486573</v>
      </c>
      <c r="L151" s="51" t="n">
        <v>-1.530883348192886</v>
      </c>
      <c r="M151" s="51" t="n">
        <v>-0.05696303729314532</v>
      </c>
      <c r="N151" s="51" t="n">
        <v>-1.485338804862672</v>
      </c>
      <c r="O151" s="51" t="n">
        <v>-6.213454123266743</v>
      </c>
      <c r="P151" s="51" t="n">
        <v>1.550393458674912</v>
      </c>
      <c r="Q151" s="51" t="n">
        <v>-2.936302375688982e-06</v>
      </c>
      <c r="R151" s="51" t="n">
        <v>-1.15196677952234e-06</v>
      </c>
      <c r="S151" s="51" t="n">
        <v>2.586647516587826e-06</v>
      </c>
      <c r="T151" s="51" t="n">
        <v>-6.02809915584146e-06</v>
      </c>
      <c r="U151" s="51" t="n">
        <v>2.643717153638647e-06</v>
      </c>
      <c r="V151" s="51" t="n">
        <v>4.390706262347166e-06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-1.18718422592117e-07</v>
      </c>
      <c r="AD151" s="51" t="n">
        <v>-4.015659770399455e-08</v>
      </c>
      <c r="AE151" s="51" t="n">
        <v>7.586750885293578e-08</v>
      </c>
      <c r="AF151" s="51" t="n">
        <v>-1.482014161703626e-07</v>
      </c>
      <c r="AG151" s="51" t="n">
        <v>1.156552743202324e-07</v>
      </c>
      <c r="AH151" s="51" t="n">
        <v>1.103588153704253e-07</v>
      </c>
      <c r="AI151" s="51" t="n">
        <v>-0.001607110555682331</v>
      </c>
      <c r="AJ151" s="51" t="n">
        <v>-0.001593641109572563</v>
      </c>
      <c r="AK151" s="51" t="n">
        <v>0.002151209546001872</v>
      </c>
      <c r="AL151" s="51" t="n">
        <v>-0.0008754334232495381</v>
      </c>
      <c r="AM151" s="51" t="n">
        <v>0.0004883733532232943</v>
      </c>
      <c r="AN151" s="51" t="n">
        <v>0.0004231670309971972</v>
      </c>
      <c r="AO151" s="51" t="n">
        <v>-0.001607825112576258</v>
      </c>
      <c r="AP151" s="51" t="n">
        <v>-1.40451203948898</v>
      </c>
      <c r="AQ151" s="51" t="n">
        <v>0.2751695976641283</v>
      </c>
      <c r="AR151" s="51" t="n">
        <v>-0.05411005778338691</v>
      </c>
      <c r="AS151" s="51" t="n">
        <v>0.1045342953818728</v>
      </c>
      <c r="AT151" s="51" t="n">
        <v>-0.0006646800621014355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0.1877318375579681</v>
      </c>
      <c r="BN151" s="51" t="n">
        <v>-0.03814099099080821</v>
      </c>
      <c r="BO151" s="51" t="n">
        <v>1.000834140232515</v>
      </c>
      <c r="BP151" s="51" t="n">
        <v>0.1877318821627743</v>
      </c>
      <c r="BQ151" s="51" t="n">
        <v>-0.03814101463202816</v>
      </c>
      <c r="BR151" s="51" t="n">
        <v>1.000834092828811</v>
      </c>
      <c r="BS151" s="51" t="n">
        <v>-4.460480618195817e-05</v>
      </c>
      <c r="BT151" s="51" t="n">
        <v>2.364121995390711e-05</v>
      </c>
      <c r="BU151" s="51" t="n">
        <v>4.740370429523466e-05</v>
      </c>
      <c r="BV151" s="51" t="n">
        <v>6.92503227165702e-05</v>
      </c>
    </row>
    <row r="152">
      <c r="A152" s="49" t="n">
        <v>56.87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-1.713682108788949</v>
      </c>
      <c r="F152" s="49" t="n">
        <v>-1.530884500159665</v>
      </c>
      <c r="G152" s="49" t="n">
        <v>-0.05696045064562873</v>
      </c>
      <c r="H152" s="49" t="n">
        <v>-1.485344832961828</v>
      </c>
      <c r="I152" s="49" t="n">
        <v>-6.213451479549589</v>
      </c>
      <c r="J152" s="49" t="n">
        <v>1.550397849381174</v>
      </c>
      <c r="K152" s="49" t="n">
        <v>-1.713679173670728</v>
      </c>
      <c r="L152" s="49" t="n">
        <v>-1.530883348593201</v>
      </c>
      <c r="M152" s="49" t="n">
        <v>-0.05696303653673422</v>
      </c>
      <c r="N152" s="49" t="n">
        <v>-1.485338806341381</v>
      </c>
      <c r="O152" s="49" t="n">
        <v>-6.213454122113212</v>
      </c>
      <c r="P152" s="49" t="n">
        <v>1.550393459776225</v>
      </c>
      <c r="Q152" s="49" t="n">
        <v>-2.93511822113679e-06</v>
      </c>
      <c r="R152" s="49" t="n">
        <v>-1.151566464407949e-06</v>
      </c>
      <c r="S152" s="49" t="n">
        <v>2.585891105487403e-06</v>
      </c>
      <c r="T152" s="49" t="n">
        <v>-6.026620446464293e-06</v>
      </c>
      <c r="U152" s="49" t="n">
        <v>2.642563622146099e-06</v>
      </c>
      <c r="V152" s="49" t="n">
        <v>4.389604949528447e-06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-1.186782490132827e-07</v>
      </c>
      <c r="AD152" s="49" t="n">
        <v>-4.01446878841845e-08</v>
      </c>
      <c r="AE152" s="49" t="n">
        <v>7.584521902843575e-08</v>
      </c>
      <c r="AF152" s="49" t="n">
        <v>-1.481531461643149e-07</v>
      </c>
      <c r="AG152" s="49" t="n">
        <v>1.156161168209408e-07</v>
      </c>
      <c r="AH152" s="49" t="n">
        <v>1.103215722204551e-07</v>
      </c>
      <c r="AI152" s="49" t="n">
        <v>-0.001606895627300571</v>
      </c>
      <c r="AJ152" s="49" t="n">
        <v>-0.001593556288840166</v>
      </c>
      <c r="AK152" s="49" t="n">
        <v>0.00215118909010494</v>
      </c>
      <c r="AL152" s="49" t="n">
        <v>-0.0008755485520829812</v>
      </c>
      <c r="AM152" s="49" t="n">
        <v>0.0004883999098260945</v>
      </c>
      <c r="AN152" s="49" t="n">
        <v>0.0004232546673775176</v>
      </c>
      <c r="AO152" s="49" t="n">
        <v>-0.001607610243543066</v>
      </c>
      <c r="AP152" s="49" t="n">
        <v>-1.404511954670092</v>
      </c>
      <c r="AQ152" s="49" t="n">
        <v>0.2751695769780496</v>
      </c>
      <c r="AR152" s="49" t="n">
        <v>-0.05411017103104095</v>
      </c>
      <c r="AS152" s="49" t="n">
        <v>0.1045343222681677</v>
      </c>
      <c r="AT152" s="49" t="n">
        <v>-0.0006645999044706387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0.1877318375579681</v>
      </c>
      <c r="BN152" s="49" t="n">
        <v>-0.03814099099080821</v>
      </c>
      <c r="BO152" s="49" t="n">
        <v>1.000834140232515</v>
      </c>
      <c r="BP152" s="49" t="n">
        <v>0.1877318821439945</v>
      </c>
      <c r="BQ152" s="49" t="n">
        <v>-0.03814101462447621</v>
      </c>
      <c r="BR152" s="49" t="n">
        <v>1.000834092845295</v>
      </c>
      <c r="BS152" s="49" t="n">
        <v>-4.4586026343163e-05</v>
      </c>
      <c r="BT152" s="49" t="n">
        <v>2.36336680017879e-05</v>
      </c>
      <c r="BU152" s="49" t="n">
        <v>4.738722014785424e-05</v>
      </c>
      <c r="BV152" s="49" t="n">
        <v>6.922436450869853e-05</v>
      </c>
    </row>
    <row r="153">
      <c r="A153" s="51" t="n">
        <v>56.88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-1.713682108788949</v>
      </c>
      <c r="F153" s="51" t="n">
        <v>-1.530884500159665</v>
      </c>
      <c r="G153" s="51" t="n">
        <v>-0.05696045064562873</v>
      </c>
      <c r="H153" s="51" t="n">
        <v>-1.485344832961828</v>
      </c>
      <c r="I153" s="51" t="n">
        <v>-6.213451479549589</v>
      </c>
      <c r="J153" s="51" t="n">
        <v>1.550397849381174</v>
      </c>
      <c r="K153" s="51" t="n">
        <v>-1.713679174854482</v>
      </c>
      <c r="L153" s="51" t="n">
        <v>-1.530883348993397</v>
      </c>
      <c r="M153" s="51" t="n">
        <v>-0.05696303578054519</v>
      </c>
      <c r="N153" s="51" t="n">
        <v>-1.485338807819609</v>
      </c>
      <c r="O153" s="51" t="n">
        <v>-6.21345412096007</v>
      </c>
      <c r="P153" s="51" t="n">
        <v>1.550393460877165</v>
      </c>
      <c r="Q153" s="51" t="n">
        <v>-2.933934466708976e-06</v>
      </c>
      <c r="R153" s="51" t="n">
        <v>-1.151166268087422e-06</v>
      </c>
      <c r="S153" s="51" t="n">
        <v>2.585134916459342e-06</v>
      </c>
      <c r="T153" s="51" t="n">
        <v>-6.025142218701873e-06</v>
      </c>
      <c r="U153" s="51" t="n">
        <v>2.641410480563877e-06</v>
      </c>
      <c r="V153" s="51" t="n">
        <v>4.388504008856486e-06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-1.18638048036181e-07</v>
      </c>
      <c r="AD153" s="51" t="n">
        <v>-4.013276300250234e-08</v>
      </c>
      <c r="AE153" s="51" t="n">
        <v>7.582292250421681e-08</v>
      </c>
      <c r="AF153" s="51" t="n">
        <v>-1.481048495666909e-07</v>
      </c>
      <c r="AG153" s="51" t="n">
        <v>1.155769325253755e-07</v>
      </c>
      <c r="AH153" s="51" t="n">
        <v>1.102843043779972e-07</v>
      </c>
      <c r="AI153" s="51" t="n">
        <v>-0.00160668075651925</v>
      </c>
      <c r="AJ153" s="51" t="n">
        <v>-0.001593471479700444</v>
      </c>
      <c r="AK153" s="51" t="n">
        <v>0.002151168640858981</v>
      </c>
      <c r="AL153" s="51" t="n">
        <v>-0.0008756636616342301</v>
      </c>
      <c r="AM153" s="51" t="n">
        <v>0.0004884264452909609</v>
      </c>
      <c r="AN153" s="51" t="n">
        <v>0.0004233422856161099</v>
      </c>
      <c r="AO153" s="51" t="n">
        <v>-0.001607395432851171</v>
      </c>
      <c r="AP153" s="51" t="n">
        <v>-1.404511869862939</v>
      </c>
      <c r="AQ153" s="51" t="n">
        <v>0.2751695562990567</v>
      </c>
      <c r="AR153" s="51" t="n">
        <v>-0.05411028425982552</v>
      </c>
      <c r="AS153" s="51" t="n">
        <v>0.1045343491334391</v>
      </c>
      <c r="AT153" s="51" t="n">
        <v>-0.000664519763670927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0.1877318375579681</v>
      </c>
      <c r="BN153" s="51" t="n">
        <v>-0.03814099099080821</v>
      </c>
      <c r="BO153" s="51" t="n">
        <v>1.000834140232515</v>
      </c>
      <c r="BP153" s="51" t="n">
        <v>0.1877318821252211</v>
      </c>
      <c r="BQ153" s="51" t="n">
        <v>-0.03814101461692642</v>
      </c>
      <c r="BR153" s="51" t="n">
        <v>1.000834092861774</v>
      </c>
      <c r="BS153" s="51" t="n">
        <v>-4.456725294366137e-05</v>
      </c>
      <c r="BT153" s="51" t="n">
        <v>2.362611821460359e-05</v>
      </c>
      <c r="BU153" s="51" t="n">
        <v>4.737074110749973e-05</v>
      </c>
      <c r="BV153" s="51" t="n">
        <v>6.919841479332082e-05</v>
      </c>
    </row>
    <row r="154">
      <c r="A154" s="49" t="n">
        <v>56.89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-1.713682108788949</v>
      </c>
      <c r="F154" s="49" t="n">
        <v>-1.530884500159665</v>
      </c>
      <c r="G154" s="49" t="n">
        <v>-0.05696045064562873</v>
      </c>
      <c r="H154" s="49" t="n">
        <v>-1.485344832961828</v>
      </c>
      <c r="I154" s="49" t="n">
        <v>-6.213451479549589</v>
      </c>
      <c r="J154" s="49" t="n">
        <v>1.550397849381174</v>
      </c>
      <c r="K154" s="49" t="n">
        <v>-1.713679176037836</v>
      </c>
      <c r="L154" s="49" t="n">
        <v>-1.530883349393475</v>
      </c>
      <c r="M154" s="49" t="n">
        <v>-0.05696303502457827</v>
      </c>
      <c r="N154" s="49" t="n">
        <v>-1.485338809297355</v>
      </c>
      <c r="O154" s="49" t="n">
        <v>-6.213454119807319</v>
      </c>
      <c r="P154" s="49" t="n">
        <v>1.550393461977735</v>
      </c>
      <c r="Q154" s="49" t="n">
        <v>-2.932751113071674e-06</v>
      </c>
      <c r="R154" s="49" t="n">
        <v>-1.150766190560759e-06</v>
      </c>
      <c r="S154" s="49" t="n">
        <v>2.584378949538335e-06</v>
      </c>
      <c r="T154" s="49" t="n">
        <v>-6.023664472554202e-06</v>
      </c>
      <c r="U154" s="49" t="n">
        <v>2.64025772978016e-06</v>
      </c>
      <c r="V154" s="49" t="n">
        <v>4.38740343922106e-06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-1.185980216922778e-07</v>
      </c>
      <c r="AD154" s="49" t="n">
        <v>-4.012089337504261e-08</v>
      </c>
      <c r="AE154" s="49" t="n">
        <v>7.580069347591992e-08</v>
      </c>
      <c r="AF154" s="49" t="n">
        <v>-1.480567032915298e-07</v>
      </c>
      <c r="AG154" s="49" t="n">
        <v>1.155379231072839e-07</v>
      </c>
      <c r="AH154" s="49" t="n">
        <v>1.102471625389137e-07</v>
      </c>
      <c r="AI154" s="49" t="n">
        <v>-0.001606465942577776</v>
      </c>
      <c r="AJ154" s="49" t="n">
        <v>-0.001593386681278766</v>
      </c>
      <c r="AK154" s="49" t="n">
        <v>0.002151148197888933</v>
      </c>
      <c r="AL154" s="49" t="n">
        <v>-0.0008757787518124801</v>
      </c>
      <c r="AM154" s="49" t="n">
        <v>0.0004884529596413612</v>
      </c>
      <c r="AN154" s="49" t="n">
        <v>0.0004234298856771713</v>
      </c>
      <c r="AO154" s="49" t="n">
        <v>-0.001607180679725189</v>
      </c>
      <c r="AP154" s="49" t="n">
        <v>-1.404511785067372</v>
      </c>
      <c r="AQ154" s="49" t="n">
        <v>0.2751695356267446</v>
      </c>
      <c r="AR154" s="49" t="n">
        <v>-0.0541103974696471</v>
      </c>
      <c r="AS154" s="49" t="n">
        <v>0.1045343759775096</v>
      </c>
      <c r="AT154" s="49" t="n">
        <v>-0.0006644396397393541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0.1877318375579681</v>
      </c>
      <c r="BN154" s="49" t="n">
        <v>-0.03814099099080821</v>
      </c>
      <c r="BO154" s="49" t="n">
        <v>1.000834140232515</v>
      </c>
      <c r="BP154" s="49" t="n">
        <v>0.1877318821064541</v>
      </c>
      <c r="BQ154" s="49" t="n">
        <v>-0.03814101460937871</v>
      </c>
      <c r="BR154" s="49" t="n">
        <v>1.000834092878248</v>
      </c>
      <c r="BS154" s="49" t="n">
        <v>-4.454848595569771e-05</v>
      </c>
      <c r="BT154" s="49" t="n">
        <v>2.361857050214855e-05</v>
      </c>
      <c r="BU154" s="49" t="n">
        <v>4.735426695212652e-05</v>
      </c>
      <c r="BV154" s="49" t="n">
        <v>6.917247336970985e-05</v>
      </c>
    </row>
    <row r="155">
      <c r="A155" s="51" t="n">
        <v>56.9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-1.713682108788949</v>
      </c>
      <c r="F155" s="51" t="n">
        <v>-1.530884500159665</v>
      </c>
      <c r="G155" s="51" t="n">
        <v>-0.05696045064562873</v>
      </c>
      <c r="H155" s="51" t="n">
        <v>-1.485344832961828</v>
      </c>
      <c r="I155" s="51" t="n">
        <v>-6.213451479549589</v>
      </c>
      <c r="J155" s="51" t="n">
        <v>1.550397849381174</v>
      </c>
      <c r="K155" s="51" t="n">
        <v>-1.713679177220789</v>
      </c>
      <c r="L155" s="51" t="n">
        <v>-1.530883349793434</v>
      </c>
      <c r="M155" s="51" t="n">
        <v>-0.05696303426883348</v>
      </c>
      <c r="N155" s="51" t="n">
        <v>-1.485338810774621</v>
      </c>
      <c r="O155" s="51" t="n">
        <v>-6.213454118654959</v>
      </c>
      <c r="P155" s="51" t="n">
        <v>1.550393463077933</v>
      </c>
      <c r="Q155" s="51" t="n">
        <v>-2.931568159780795e-06</v>
      </c>
      <c r="R155" s="51" t="n">
        <v>-1.150366231605915e-06</v>
      </c>
      <c r="S155" s="51" t="n">
        <v>2.5836232047452e-06</v>
      </c>
      <c r="T155" s="51" t="n">
        <v>-6.022187207355145e-06</v>
      </c>
      <c r="U155" s="51" t="n">
        <v>2.639105369794947e-06</v>
      </c>
      <c r="V155" s="51" t="n">
        <v>4.386303240622169e-06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-1.185579559930937e-07</v>
      </c>
      <c r="AD155" s="51" t="n">
        <v>-4.010900566929769e-08</v>
      </c>
      <c r="AE155" s="51" t="n">
        <v>7.577841385354549e-08</v>
      </c>
      <c r="AF155" s="51" t="n">
        <v>-1.480084842048202e-07</v>
      </c>
      <c r="AG155" s="51" t="n">
        <v>1.154988764013112e-07</v>
      </c>
      <c r="AH155" s="51" t="n">
        <v>1.102099759101374e-07</v>
      </c>
      <c r="AI155" s="51" t="n">
        <v>-0.001606251186165866</v>
      </c>
      <c r="AJ155" s="51" t="n">
        <v>-0.00159330189405136</v>
      </c>
      <c r="AK155" s="51" t="n">
        <v>0.002151127761677436</v>
      </c>
      <c r="AL155" s="51" t="n">
        <v>-0.0008758938226899515</v>
      </c>
      <c r="AM155" s="51" t="n">
        <v>0.0004884794529501097</v>
      </c>
      <c r="AN155" s="51" t="n">
        <v>0.0004235174675740823</v>
      </c>
      <c r="AO155" s="51" t="n">
        <v>-0.001606965983433135</v>
      </c>
      <c r="AP155" s="51" t="n">
        <v>-1.404511700282525</v>
      </c>
      <c r="AQ155" s="51" t="n">
        <v>0.2751695149607543</v>
      </c>
      <c r="AR155" s="51" t="n">
        <v>-0.0541105106604395</v>
      </c>
      <c r="AS155" s="51" t="n">
        <v>0.1045344028004312</v>
      </c>
      <c r="AT155" s="51" t="n">
        <v>-0.0006643595326175293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0.1877318375579681</v>
      </c>
      <c r="BN155" s="51" t="n">
        <v>-0.03814099099080821</v>
      </c>
      <c r="BO155" s="51" t="n">
        <v>1.000834140232515</v>
      </c>
      <c r="BP155" s="51" t="n">
        <v>0.1877318820876935</v>
      </c>
      <c r="BQ155" s="51" t="n">
        <v>-0.0381410146018329</v>
      </c>
      <c r="BR155" s="51" t="n">
        <v>1.000834092894717</v>
      </c>
      <c r="BS155" s="51" t="n">
        <v>-4.45297254070276e-05</v>
      </c>
      <c r="BT155" s="51" t="n">
        <v>2.361102469095044e-05</v>
      </c>
      <c r="BU155" s="51" t="n">
        <v>4.733779812582384e-05</v>
      </c>
      <c r="BV155" s="51" t="n">
        <v>6.914654050047046e-05</v>
      </c>
    </row>
    <row r="156">
      <c r="A156" s="49" t="n">
        <v>56.91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-1.713682108788949</v>
      </c>
      <c r="F156" s="49" t="n">
        <v>-1.530884500159665</v>
      </c>
      <c r="G156" s="49" t="n">
        <v>-0.05696045064562873</v>
      </c>
      <c r="H156" s="49" t="n">
        <v>-1.485344832961828</v>
      </c>
      <c r="I156" s="49" t="n">
        <v>-6.213451479549589</v>
      </c>
      <c r="J156" s="49" t="n">
        <v>1.550397849381174</v>
      </c>
      <c r="K156" s="49" t="n">
        <v>-1.713679178403343</v>
      </c>
      <c r="L156" s="49" t="n">
        <v>-1.530883350193275</v>
      </c>
      <c r="M156" s="49" t="n">
        <v>-0.05696303351331017</v>
      </c>
      <c r="N156" s="49" t="n">
        <v>-1.485338812251405</v>
      </c>
      <c r="O156" s="49" t="n">
        <v>-6.21345411750299</v>
      </c>
      <c r="P156" s="49" t="n">
        <v>1.550393464177761</v>
      </c>
      <c r="Q156" s="49" t="n">
        <v>-2.930385605726116e-06</v>
      </c>
      <c r="R156" s="49" t="n">
        <v>-1.149966390556756e-06</v>
      </c>
      <c r="S156" s="49" t="n">
        <v>2.58286768143462e-06</v>
      </c>
      <c r="T156" s="49" t="n">
        <v>-6.020710422882658e-06</v>
      </c>
      <c r="U156" s="49" t="n">
        <v>2.637953400608239e-06</v>
      </c>
      <c r="V156" s="49" t="n">
        <v>4.385203413281857e-06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-1.185181023112249e-07</v>
      </c>
      <c r="AD156" s="49" t="n">
        <v>-4.00971981187007e-08</v>
      </c>
      <c r="AE156" s="49" t="n">
        <v>7.575629836767059e-08</v>
      </c>
      <c r="AF156" s="49" t="n">
        <v>-1.479605124775352e-07</v>
      </c>
      <c r="AG156" s="49" t="n">
        <v>1.154600398683633e-07</v>
      </c>
      <c r="AH156" s="49" t="n">
        <v>1.10172958751268e-07</v>
      </c>
      <c r="AI156" s="49" t="n">
        <v>-0.0016060364858438</v>
      </c>
      <c r="AJ156" s="49" t="n">
        <v>-0.001593217116468879</v>
      </c>
      <c r="AK156" s="49" t="n">
        <v>0.002151107331046168</v>
      </c>
      <c r="AL156" s="49" t="n">
        <v>-0.0008760088741083594</v>
      </c>
      <c r="AM156" s="49" t="n">
        <v>0.0004885059251666799</v>
      </c>
      <c r="AN156" s="49" t="n">
        <v>0.0004236050313238604</v>
      </c>
      <c r="AO156" s="49" t="n">
        <v>-0.001606751344622557</v>
      </c>
      <c r="AP156" s="49" t="n">
        <v>-1.40451161550886</v>
      </c>
      <c r="AQ156" s="49" t="n">
        <v>0.2751694943015467</v>
      </c>
      <c r="AR156" s="49" t="n">
        <v>-0.0541106238322436</v>
      </c>
      <c r="AS156" s="49" t="n">
        <v>0.1045344296022312</v>
      </c>
      <c r="AT156" s="49" t="n">
        <v>-0.0006642794424110625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0.1877318375579681</v>
      </c>
      <c r="BN156" s="49" t="n">
        <v>-0.03814099099080821</v>
      </c>
      <c r="BO156" s="49" t="n">
        <v>1.000834140232515</v>
      </c>
      <c r="BP156" s="49" t="n">
        <v>0.1877318820689394</v>
      </c>
      <c r="BQ156" s="49" t="n">
        <v>-0.03814101459428892</v>
      </c>
      <c r="BR156" s="49" t="n">
        <v>1.000834092911181</v>
      </c>
      <c r="BS156" s="49" t="n">
        <v>-4.451097129765103e-05</v>
      </c>
      <c r="BT156" s="49" t="n">
        <v>2.360348071162033e-05</v>
      </c>
      <c r="BU156" s="49" t="n">
        <v>4.732133440654707e-05</v>
      </c>
      <c r="BV156" s="49" t="n">
        <v>6.912061600984471e-05</v>
      </c>
    </row>
    <row r="157">
      <c r="A157" s="51" t="n">
        <v>56.92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-1.713682108788949</v>
      </c>
      <c r="F157" s="51" t="n">
        <v>-1.530884500159665</v>
      </c>
      <c r="G157" s="51" t="n">
        <v>-0.05696045064562873</v>
      </c>
      <c r="H157" s="51" t="n">
        <v>-1.485344832961828</v>
      </c>
      <c r="I157" s="51" t="n">
        <v>-6.213451479549589</v>
      </c>
      <c r="J157" s="51" t="n">
        <v>1.550397849381174</v>
      </c>
      <c r="K157" s="51" t="n">
        <v>-1.713679179585499</v>
      </c>
      <c r="L157" s="51" t="n">
        <v>-1.530883350592997</v>
      </c>
      <c r="M157" s="51" t="n">
        <v>-0.05696303275800827</v>
      </c>
      <c r="N157" s="51" t="n">
        <v>-1.48533881372771</v>
      </c>
      <c r="O157" s="51" t="n">
        <v>-6.213454116351408</v>
      </c>
      <c r="P157" s="51" t="n">
        <v>1.550393465277218</v>
      </c>
      <c r="Q157" s="51" t="n">
        <v>-2.929203450241502e-06</v>
      </c>
      <c r="R157" s="51" t="n">
        <v>-1.14956666830146e-06</v>
      </c>
      <c r="S157" s="51" t="n">
        <v>2.582112379537205e-06</v>
      </c>
      <c r="T157" s="51" t="n">
        <v>-6.019234118026517e-06</v>
      </c>
      <c r="U157" s="51" t="n">
        <v>2.636801818667323e-06</v>
      </c>
      <c r="V157" s="51" t="n">
        <v>4.384103956089902e-06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-1.184780934117443e-07</v>
      </c>
      <c r="AD157" s="51" t="n">
        <v>-4.00853020181681e-08</v>
      </c>
      <c r="AE157" s="51" t="n">
        <v>7.573404312748513e-08</v>
      </c>
      <c r="AF157" s="51" t="n">
        <v>-1.479124069822535e-07</v>
      </c>
      <c r="AG157" s="51" t="n">
        <v>1.154210433947783e-07</v>
      </c>
      <c r="AH157" s="51" t="n">
        <v>1.101358643867956e-07</v>
      </c>
      <c r="AI157" s="51" t="n">
        <v>-0.001605821842954915</v>
      </c>
      <c r="AJ157" s="51" t="n">
        <v>-0.0015931323510651</v>
      </c>
      <c r="AK157" s="51" t="n">
        <v>0.002151086907164573</v>
      </c>
      <c r="AL157" s="51" t="n">
        <v>-0.0008761239061854704</v>
      </c>
      <c r="AM157" s="51" t="n">
        <v>0.0004885323761149183</v>
      </c>
      <c r="AN157" s="51" t="n">
        <v>0.0004236925768965764</v>
      </c>
      <c r="AO157" s="51" t="n">
        <v>-0.001606536761875927</v>
      </c>
      <c r="AP157" s="51" t="n">
        <v>-1.404511530744842</v>
      </c>
      <c r="AQ157" s="51" t="n">
        <v>0.2751694736479659</v>
      </c>
      <c r="AR157" s="51" t="n">
        <v>-0.05411073698492493</v>
      </c>
      <c r="AS157" s="51" t="n">
        <v>0.1045344563828849</v>
      </c>
      <c r="AT157" s="51" t="n">
        <v>-0.0006641993690347093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0.1877318375579681</v>
      </c>
      <c r="BN157" s="51" t="n">
        <v>-0.03814099099080821</v>
      </c>
      <c r="BO157" s="51" t="n">
        <v>1.000834140232515</v>
      </c>
      <c r="BP157" s="51" t="n">
        <v>0.1877318820501917</v>
      </c>
      <c r="BQ157" s="51" t="n">
        <v>-0.03814101458674728</v>
      </c>
      <c r="BR157" s="51" t="n">
        <v>1.000834092927639</v>
      </c>
      <c r="BS157" s="51" t="n">
        <v>-4.449222357205684e-05</v>
      </c>
      <c r="BT157" s="51" t="n">
        <v>2.359593907763635e-05</v>
      </c>
      <c r="BU157" s="51" t="n">
        <v>4.730487601634081e-05</v>
      </c>
      <c r="BV157" s="51" t="n">
        <v>6.909470018939798e-05</v>
      </c>
    </row>
    <row r="158">
      <c r="A158" s="49" t="n">
        <v>56.93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-1.713682108788949</v>
      </c>
      <c r="F158" s="49" t="n">
        <v>-1.530884500159665</v>
      </c>
      <c r="G158" s="49" t="n">
        <v>-0.05696045064562873</v>
      </c>
      <c r="H158" s="49" t="n">
        <v>-1.485344832961828</v>
      </c>
      <c r="I158" s="49" t="n">
        <v>-6.213451479549589</v>
      </c>
      <c r="J158" s="49" t="n">
        <v>1.550397849381174</v>
      </c>
      <c r="K158" s="49" t="n">
        <v>-1.713679180767254</v>
      </c>
      <c r="L158" s="49" t="n">
        <v>-1.530883350992601</v>
      </c>
      <c r="M158" s="49" t="n">
        <v>-0.0569630320029293</v>
      </c>
      <c r="N158" s="49" t="n">
        <v>-1.485338815203533</v>
      </c>
      <c r="O158" s="49" t="n">
        <v>-6.213454115200215</v>
      </c>
      <c r="P158" s="49" t="n">
        <v>1.550393466376304</v>
      </c>
      <c r="Q158" s="49" t="n">
        <v>-2.928021695325356e-06</v>
      </c>
      <c r="R158" s="49" t="n">
        <v>-1.14916706439594e-06</v>
      </c>
      <c r="S158" s="49" t="n">
        <v>2.581357300565634e-06</v>
      </c>
      <c r="T158" s="49" t="n">
        <v>-6.01775829500717e-06</v>
      </c>
      <c r="U158" s="49" t="n">
        <v>2.635650625748553e-06</v>
      </c>
      <c r="V158" s="49" t="n">
        <v>4.383004869712437e-06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-1.184379721641979e-07</v>
      </c>
      <c r="AD158" s="49" t="n">
        <v>-4.007335326758539e-08</v>
      </c>
      <c r="AE158" s="49" t="n">
        <v>7.571165995122649e-08</v>
      </c>
      <c r="AF158" s="49" t="n">
        <v>-1.478641268506248e-07</v>
      </c>
      <c r="AG158" s="49" t="n">
        <v>1.153819378834145e-07</v>
      </c>
      <c r="AH158" s="49" t="n">
        <v>1.100986621945139e-07</v>
      </c>
      <c r="AI158" s="49" t="n">
        <v>-0.001605607258391176</v>
      </c>
      <c r="AJ158" s="49" t="n">
        <v>-0.001593047597399744</v>
      </c>
      <c r="AK158" s="49" t="n">
        <v>0.002151066491061183</v>
      </c>
      <c r="AL158" s="49" t="n">
        <v>-0.0008762389191648222</v>
      </c>
      <c r="AM158" s="49" t="n">
        <v>0.0004885588059672855</v>
      </c>
      <c r="AN158" s="49" t="n">
        <v>0.000423780104331155</v>
      </c>
      <c r="AO158" s="49" t="n">
        <v>-0.001606322236568904</v>
      </c>
      <c r="AP158" s="49" t="n">
        <v>-1.404511445993009</v>
      </c>
      <c r="AQ158" s="49" t="n">
        <v>0.2751694530011906</v>
      </c>
      <c r="AR158" s="49" t="n">
        <v>-0.05411085011862279</v>
      </c>
      <c r="AS158" s="49" t="n">
        <v>0.1045344831422476</v>
      </c>
      <c r="AT158" s="49" t="n">
        <v>-0.0006641193124183454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0.1877318375579681</v>
      </c>
      <c r="BN158" s="49" t="n">
        <v>-0.03814099099080821</v>
      </c>
      <c r="BO158" s="49" t="n">
        <v>1.000834140232515</v>
      </c>
      <c r="BP158" s="49" t="n">
        <v>0.1877318820314505</v>
      </c>
      <c r="BQ158" s="49" t="n">
        <v>-0.03814101457920688</v>
      </c>
      <c r="BR158" s="49" t="n">
        <v>1.000834092944093</v>
      </c>
      <c r="BS158" s="49" t="n">
        <v>-4.447348234126736e-05</v>
      </c>
      <c r="BT158" s="49" t="n">
        <v>2.35883986718366e-05</v>
      </c>
      <c r="BU158" s="49" t="n">
        <v>4.728842251111587e-05</v>
      </c>
      <c r="BV158" s="49" t="n">
        <v>6.906879242501877e-05</v>
      </c>
    </row>
    <row r="159">
      <c r="A159" s="51" t="n">
        <v>56.94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-1.713682108788949</v>
      </c>
      <c r="F159" s="51" t="n">
        <v>-1.530884500159665</v>
      </c>
      <c r="G159" s="51" t="n">
        <v>-0.05696045064562873</v>
      </c>
      <c r="H159" s="51" t="n">
        <v>-1.485344832961828</v>
      </c>
      <c r="I159" s="51" t="n">
        <v>-6.213451479549589</v>
      </c>
      <c r="J159" s="51" t="n">
        <v>1.550397849381174</v>
      </c>
      <c r="K159" s="51" t="n">
        <v>-1.713679181948609</v>
      </c>
      <c r="L159" s="51" t="n">
        <v>-1.530883351392086</v>
      </c>
      <c r="M159" s="51" t="n">
        <v>-0.05696303124807232</v>
      </c>
      <c r="N159" s="51" t="n">
        <v>-1.485338816678875</v>
      </c>
      <c r="O159" s="51" t="n">
        <v>-6.21345411404941</v>
      </c>
      <c r="P159" s="51" t="n">
        <v>1.55039346747502</v>
      </c>
      <c r="Q159" s="51" t="n">
        <v>-2.926840339867454e-06</v>
      </c>
      <c r="R159" s="51" t="n">
        <v>-1.148767579728371e-06</v>
      </c>
      <c r="S159" s="51" t="n">
        <v>2.580602443590096e-06</v>
      </c>
      <c r="T159" s="51" t="n">
        <v>-6.016282952714391e-06</v>
      </c>
      <c r="U159" s="51" t="n">
        <v>2.634499820963754e-06</v>
      </c>
      <c r="V159" s="51" t="n">
        <v>4.381906154371507e-06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-1.183980183871752e-07</v>
      </c>
      <c r="AD159" s="51" t="n">
        <v>-4.006151175820426e-08</v>
      </c>
      <c r="AE159" s="51" t="n">
        <v>7.568948788214125e-08</v>
      </c>
      <c r="AF159" s="51" t="n">
        <v>-1.478160790904098e-07</v>
      </c>
      <c r="AG159" s="51" t="n">
        <v>1.153429989193822e-07</v>
      </c>
      <c r="AH159" s="51" t="n">
        <v>1.100615897469716e-07</v>
      </c>
      <c r="AI159" s="51" t="n">
        <v>-0.001605392730433176</v>
      </c>
      <c r="AJ159" s="51" t="n">
        <v>-0.001592962854488242</v>
      </c>
      <c r="AK159" s="51" t="n">
        <v>0.00215104608080364</v>
      </c>
      <c r="AL159" s="51" t="n">
        <v>-0.0008763539127637894</v>
      </c>
      <c r="AM159" s="51" t="n">
        <v>0.0004885852145793014</v>
      </c>
      <c r="AN159" s="51" t="n">
        <v>0.0004238676136440175</v>
      </c>
      <c r="AO159" s="51" t="n">
        <v>-0.001606107769548162</v>
      </c>
      <c r="AP159" s="51" t="n">
        <v>-1.4045113612529</v>
      </c>
      <c r="AQ159" s="51" t="n">
        <v>0.2751694323622079</v>
      </c>
      <c r="AR159" s="51" t="n">
        <v>-0.05411096323352756</v>
      </c>
      <c r="AS159" s="51" t="n">
        <v>0.1045345098804463</v>
      </c>
      <c r="AT159" s="51" t="n">
        <v>-0.0006640392727109974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0.1877318375579681</v>
      </c>
      <c r="BN159" s="51" t="n">
        <v>-0.03814099099080821</v>
      </c>
      <c r="BO159" s="51" t="n">
        <v>1.000834140232515</v>
      </c>
      <c r="BP159" s="51" t="n">
        <v>0.1877318820127156</v>
      </c>
      <c r="BQ159" s="51" t="n">
        <v>-0.03814101457166895</v>
      </c>
      <c r="BR159" s="51" t="n">
        <v>1.000834092960541</v>
      </c>
      <c r="BS159" s="51" t="n">
        <v>-4.445474749426026e-05</v>
      </c>
      <c r="BT159" s="51" t="n">
        <v>2.358086074322197e-05</v>
      </c>
      <c r="BU159" s="51" t="n">
        <v>4.727197455700605e-05</v>
      </c>
      <c r="BV159" s="51" t="n">
        <v>6.904289352777658e-05</v>
      </c>
    </row>
    <row r="160">
      <c r="A160" s="49" t="n">
        <v>56.95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-1.713682108788949</v>
      </c>
      <c r="F160" s="49" t="n">
        <v>-1.530884500159665</v>
      </c>
      <c r="G160" s="49" t="n">
        <v>-0.05696045064562873</v>
      </c>
      <c r="H160" s="49" t="n">
        <v>-1.485344832961828</v>
      </c>
      <c r="I160" s="49" t="n">
        <v>-6.213451479549589</v>
      </c>
      <c r="J160" s="49" t="n">
        <v>1.550397849381174</v>
      </c>
      <c r="K160" s="49" t="n">
        <v>-1.713679183129565</v>
      </c>
      <c r="L160" s="49" t="n">
        <v>-1.530883351791452</v>
      </c>
      <c r="M160" s="49" t="n">
        <v>-0.05696303049343635</v>
      </c>
      <c r="N160" s="49" t="n">
        <v>-1.485338818153738</v>
      </c>
      <c r="O160" s="49" t="n">
        <v>-6.213454112898996</v>
      </c>
      <c r="P160" s="49" t="n">
        <v>1.550393468573365</v>
      </c>
      <c r="Q160" s="49" t="n">
        <v>-2.925659383423707e-06</v>
      </c>
      <c r="R160" s="49" t="n">
        <v>-1.148368212966488e-06</v>
      </c>
      <c r="S160" s="49" t="n">
        <v>2.57984780761833e-06</v>
      </c>
      <c r="T160" s="49" t="n">
        <v>-6.01480809003796e-06</v>
      </c>
      <c r="U160" s="49" t="n">
        <v>2.63334940608928e-06</v>
      </c>
      <c r="V160" s="49" t="n">
        <v>4.380807809178933e-06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-1.183580531325147e-07</v>
      </c>
      <c r="AD160" s="49" t="n">
        <v>-4.004969495732986e-08</v>
      </c>
      <c r="AE160" s="49" t="n">
        <v>7.566737324194404e-08</v>
      </c>
      <c r="AF160" s="49" t="n">
        <v>-1.477680439312262e-07</v>
      </c>
      <c r="AG160" s="49" t="n">
        <v>1.153040495383353e-07</v>
      </c>
      <c r="AH160" s="49" t="n">
        <v>1.100245007202433e-07</v>
      </c>
      <c r="AI160" s="49" t="n">
        <v>-0.001605178259545858</v>
      </c>
      <c r="AJ160" s="49" t="n">
        <v>-0.001592878121732392</v>
      </c>
      <c r="AK160" s="49" t="n">
        <v>0.002151025676281129</v>
      </c>
      <c r="AL160" s="49" t="n">
        <v>-0.0008764688869980333</v>
      </c>
      <c r="AM160" s="49" t="n">
        <v>0.0004886116021587803</v>
      </c>
      <c r="AN160" s="49" t="n">
        <v>0.0004239551048123877</v>
      </c>
      <c r="AO160" s="49" t="n">
        <v>-0.001605893359119695</v>
      </c>
      <c r="AP160" s="49" t="n">
        <v>-1.404511276523542</v>
      </c>
      <c r="AQ160" s="49" t="n">
        <v>0.2751694117291094</v>
      </c>
      <c r="AR160" s="49" t="n">
        <v>-0.05411107632938596</v>
      </c>
      <c r="AS160" s="49" t="n">
        <v>0.1045345365973613</v>
      </c>
      <c r="AT160" s="49" t="n">
        <v>-0.0006639592497830952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0.1877318375579681</v>
      </c>
      <c r="BN160" s="49" t="n">
        <v>-0.03814099099080821</v>
      </c>
      <c r="BO160" s="49" t="n">
        <v>1.000834140232515</v>
      </c>
      <c r="BP160" s="49" t="n">
        <v>0.1877318819939872</v>
      </c>
      <c r="BQ160" s="49" t="n">
        <v>-0.03814101456413294</v>
      </c>
      <c r="BR160" s="49" t="n">
        <v>1.000834092976984</v>
      </c>
      <c r="BS160" s="49" t="n">
        <v>-4.443601903103556e-05</v>
      </c>
      <c r="BT160" s="49" t="n">
        <v>2.357332472974205e-05</v>
      </c>
      <c r="BU160" s="49" t="n">
        <v>4.725553148787753e-05</v>
      </c>
      <c r="BV160" s="49" t="n">
        <v>6.901700284960371e-05</v>
      </c>
    </row>
    <row r="161">
      <c r="A161" s="51" t="n">
        <v>56.96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-1.713682108788949</v>
      </c>
      <c r="F161" s="51" t="n">
        <v>-1.530884500159665</v>
      </c>
      <c r="G161" s="51" t="n">
        <v>-0.05696045064562873</v>
      </c>
      <c r="H161" s="51" t="n">
        <v>-1.485344832961828</v>
      </c>
      <c r="I161" s="51" t="n">
        <v>-6.213451479549589</v>
      </c>
      <c r="J161" s="51" t="n">
        <v>1.550397849381174</v>
      </c>
      <c r="K161" s="51" t="n">
        <v>-1.713679184310124</v>
      </c>
      <c r="L161" s="51" t="n">
        <v>-1.530883352190701</v>
      </c>
      <c r="M161" s="51" t="n">
        <v>-0.05696302973902089</v>
      </c>
      <c r="N161" s="51" t="n">
        <v>-1.485338819628122</v>
      </c>
      <c r="O161" s="51" t="n">
        <v>-6.213454111748971</v>
      </c>
      <c r="P161" s="51" t="n">
        <v>1.55039346967134</v>
      </c>
      <c r="Q161" s="51" t="n">
        <v>-2.924478825105936e-06</v>
      </c>
      <c r="R161" s="51" t="n">
        <v>-1.147968963888246e-06</v>
      </c>
      <c r="S161" s="51" t="n">
        <v>2.579093392157672e-06</v>
      </c>
      <c r="T161" s="51" t="n">
        <v>-6.013333706089696e-06</v>
      </c>
      <c r="U161" s="51" t="n">
        <v>2.632199382013312e-06</v>
      </c>
      <c r="V161" s="51" t="n">
        <v>4.379709833912671e-06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-1.183180034179129e-07</v>
      </c>
      <c r="AD161" s="51" t="n">
        <v>-4.003784031763702e-08</v>
      </c>
      <c r="AE161" s="51" t="n">
        <v>7.564519191572382e-08</v>
      </c>
      <c r="AF161" s="51" t="n">
        <v>-1.477199587478217e-07</v>
      </c>
      <c r="AG161" s="51" t="n">
        <v>1.152650111043915e-07</v>
      </c>
      <c r="AH161" s="51" t="n">
        <v>1.099873852927584e-07</v>
      </c>
      <c r="AI161" s="51" t="n">
        <v>-0.001604963845893639</v>
      </c>
      <c r="AJ161" s="51" t="n">
        <v>-0.001592793399776646</v>
      </c>
      <c r="AK161" s="51" t="n">
        <v>0.002151005277886219</v>
      </c>
      <c r="AL161" s="51" t="n">
        <v>-0.0008765838418700163</v>
      </c>
      <c r="AM161" s="51" t="n">
        <v>0.0004886379688320459</v>
      </c>
      <c r="AN161" s="51" t="n">
        <v>0.0004240425778389629</v>
      </c>
      <c r="AO161" s="51" t="n">
        <v>-0.001605679005729868</v>
      </c>
      <c r="AP161" s="51" t="n">
        <v>-1.404511191804336</v>
      </c>
      <c r="AQ161" s="51" t="n">
        <v>0.2751693911017817</v>
      </c>
      <c r="AR161" s="51" t="n">
        <v>-0.05411118940621131</v>
      </c>
      <c r="AS161" s="51" t="n">
        <v>0.1045345632931819</v>
      </c>
      <c r="AT161" s="51" t="n">
        <v>-0.0006638792436773756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0.1877318375579681</v>
      </c>
      <c r="BN161" s="51" t="n">
        <v>-0.03814099099080821</v>
      </c>
      <c r="BO161" s="51" t="n">
        <v>1.000834140232515</v>
      </c>
      <c r="BP161" s="51" t="n">
        <v>0.1877318819752651</v>
      </c>
      <c r="BQ161" s="51" t="n">
        <v>-0.038141014556599</v>
      </c>
      <c r="BR161" s="51" t="n">
        <v>1.000834092993422</v>
      </c>
      <c r="BS161" s="51" t="n">
        <v>-4.441729695159324e-05</v>
      </c>
      <c r="BT161" s="51" t="n">
        <v>2.356579079793031e-05</v>
      </c>
      <c r="BU161" s="51" t="n">
        <v>4.723909352577493e-05</v>
      </c>
      <c r="BV161" s="51" t="n">
        <v>6.899112059935497e-05</v>
      </c>
    </row>
    <row r="162">
      <c r="A162" s="49" t="n">
        <v>56.97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-1.713682108788949</v>
      </c>
      <c r="F162" s="49" t="n">
        <v>-1.530884500159665</v>
      </c>
      <c r="G162" s="49" t="n">
        <v>-0.05696045064562873</v>
      </c>
      <c r="H162" s="49" t="n">
        <v>-1.485344832961828</v>
      </c>
      <c r="I162" s="49" t="n">
        <v>-6.213451479549589</v>
      </c>
      <c r="J162" s="49" t="n">
        <v>1.550397849381174</v>
      </c>
      <c r="K162" s="49" t="n">
        <v>-1.713679185490282</v>
      </c>
      <c r="L162" s="49" t="n">
        <v>-1.530883352589832</v>
      </c>
      <c r="M162" s="49" t="n">
        <v>-0.056963028984827</v>
      </c>
      <c r="N162" s="49" t="n">
        <v>-1.485338821102025</v>
      </c>
      <c r="O162" s="49" t="n">
        <v>-6.213454110599336</v>
      </c>
      <c r="P162" s="49" t="n">
        <v>1.550393470768944</v>
      </c>
      <c r="Q162" s="49" t="n">
        <v>-2.923298666468455e-06</v>
      </c>
      <c r="R162" s="49" t="n">
        <v>-1.147569833159778e-06</v>
      </c>
      <c r="S162" s="49" t="n">
        <v>2.578339198262836e-06</v>
      </c>
      <c r="T162" s="49" t="n">
        <v>-6.011859802645958e-06</v>
      </c>
      <c r="U162" s="49" t="n">
        <v>2.631049746959491e-06</v>
      </c>
      <c r="V162" s="49" t="n">
        <v>4.378612229682943e-06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-1.182781354517254e-07</v>
      </c>
      <c r="AD162" s="49" t="n">
        <v>-4.002601258616158e-08</v>
      </c>
      <c r="AE162" s="49" t="n">
        <v>7.562303613460782e-08</v>
      </c>
      <c r="AF162" s="49" t="n">
        <v>-1.476719553236694e-07</v>
      </c>
      <c r="AG162" s="49" t="n">
        <v>1.152261604004876e-07</v>
      </c>
      <c r="AH162" s="49" t="n">
        <v>1.099503568009405e-07</v>
      </c>
      <c r="AI162" s="49" t="n">
        <v>-0.001604749488907847</v>
      </c>
      <c r="AJ162" s="49" t="n">
        <v>-0.001592708688680631</v>
      </c>
      <c r="AK162" s="49" t="n">
        <v>0.002150984885936868</v>
      </c>
      <c r="AL162" s="49" t="n">
        <v>-0.0008766987774668898</v>
      </c>
      <c r="AM162" s="49" t="n">
        <v>0.0004886643143849744</v>
      </c>
      <c r="AN162" s="49" t="n">
        <v>0.0004241300327775558</v>
      </c>
      <c r="AO162" s="49" t="n">
        <v>-0.001605464709565544</v>
      </c>
      <c r="AP162" s="49" t="n">
        <v>-1.404511107095932</v>
      </c>
      <c r="AQ162" s="49" t="n">
        <v>0.2751693704806297</v>
      </c>
      <c r="AR162" s="49" t="n">
        <v>-0.05411130246401682</v>
      </c>
      <c r="AS162" s="49" t="n">
        <v>0.1045345899680589</v>
      </c>
      <c r="AT162" s="49" t="n">
        <v>-0.000663799254365396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0.1877318375579681</v>
      </c>
      <c r="BN162" s="49" t="n">
        <v>-0.03814099099080821</v>
      </c>
      <c r="BO162" s="49" t="n">
        <v>1.000834140232515</v>
      </c>
      <c r="BP162" s="49" t="n">
        <v>0.1877318819565495</v>
      </c>
      <c r="BQ162" s="49" t="n">
        <v>-0.03814101454906699</v>
      </c>
      <c r="BR162" s="49" t="n">
        <v>1.000834093009854</v>
      </c>
      <c r="BS162" s="49" t="n">
        <v>-4.439858136695563e-05</v>
      </c>
      <c r="BT162" s="49" t="n">
        <v>2.355825878819218e-05</v>
      </c>
      <c r="BU162" s="49" t="n">
        <v>4.722266111478746e-05</v>
      </c>
      <c r="BV162" s="49" t="n">
        <v>6.89652470980252e-05</v>
      </c>
    </row>
    <row r="163">
      <c r="A163" s="51" t="n">
        <v>56.98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-1.713682108788949</v>
      </c>
      <c r="F163" s="51" t="n">
        <v>-1.530884500159665</v>
      </c>
      <c r="G163" s="51" t="n">
        <v>-0.05696045064562873</v>
      </c>
      <c r="H163" s="51" t="n">
        <v>-1.485344832961828</v>
      </c>
      <c r="I163" s="51" t="n">
        <v>-6.213451479549589</v>
      </c>
      <c r="J163" s="51" t="n">
        <v>1.550397849381174</v>
      </c>
      <c r="K163" s="51" t="n">
        <v>-1.713679186670043</v>
      </c>
      <c r="L163" s="51" t="n">
        <v>-1.530883352988845</v>
      </c>
      <c r="M163" s="51" t="n">
        <v>-0.05696302823085374</v>
      </c>
      <c r="N163" s="51" t="n">
        <v>-1.48533882257545</v>
      </c>
      <c r="O163" s="51" t="n">
        <v>-6.213454109450087</v>
      </c>
      <c r="P163" s="51" t="n">
        <v>1.55039347186618</v>
      </c>
      <c r="Q163" s="51" t="n">
        <v>-2.92211890551286e-06</v>
      </c>
      <c r="R163" s="51" t="n">
        <v>-1.147170819892906e-06</v>
      </c>
      <c r="S163" s="51" t="n">
        <v>2.577585225010948e-06</v>
      </c>
      <c r="T163" s="51" t="n">
        <v>-6.010386377486299e-06</v>
      </c>
      <c r="U163" s="51" t="n">
        <v>2.629900497375104e-06</v>
      </c>
      <c r="V163" s="51" t="n">
        <v>4.37751499404726e-06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-1.182382628870935e-07</v>
      </c>
      <c r="AD163" s="51" t="n">
        <v>-4.00141603933504e-08</v>
      </c>
      <c r="AE163" s="51" t="n">
        <v>7.560086144587329e-08</v>
      </c>
      <c r="AF163" s="51" t="n">
        <v>-1.476240000346241e-07</v>
      </c>
      <c r="AG163" s="51" t="n">
        <v>1.151872985709346e-07</v>
      </c>
      <c r="AH163" s="51" t="n">
        <v>1.099133752776281e-07</v>
      </c>
      <c r="AI163" s="51" t="n">
        <v>-0.00160453518852549</v>
      </c>
      <c r="AJ163" s="51" t="n">
        <v>-0.001592623988139442</v>
      </c>
      <c r="AK163" s="51" t="n">
        <v>0.002150964500108369</v>
      </c>
      <c r="AL163" s="51" t="n">
        <v>-0.0008768136936463847</v>
      </c>
      <c r="AM163" s="51" t="n">
        <v>0.0004886906385836003</v>
      </c>
      <c r="AN163" s="51" t="n">
        <v>0.0004242174695418281</v>
      </c>
      <c r="AO163" s="51" t="n">
        <v>-0.001605250470019791</v>
      </c>
      <c r="AP163" s="51" t="n">
        <v>-1.404511022398381</v>
      </c>
      <c r="AQ163" s="51" t="n">
        <v>0.2751693498659522</v>
      </c>
      <c r="AR163" s="51" t="n">
        <v>-0.05411141550286005</v>
      </c>
      <c r="AS163" s="51" t="n">
        <v>0.1045346166217364</v>
      </c>
      <c r="AT163" s="51" t="n">
        <v>-0.0006637192819029035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0.1877318375579681</v>
      </c>
      <c r="BN163" s="51" t="n">
        <v>-0.03814099099080821</v>
      </c>
      <c r="BO163" s="51" t="n">
        <v>1.000834140232515</v>
      </c>
      <c r="BP163" s="51" t="n">
        <v>0.1877318819378403</v>
      </c>
      <c r="BQ163" s="51" t="n">
        <v>-0.0381410145415364</v>
      </c>
      <c r="BR163" s="51" t="n">
        <v>1.000834093026282</v>
      </c>
      <c r="BS163" s="51" t="n">
        <v>-4.43798721661004e-05</v>
      </c>
      <c r="BT163" s="51" t="n">
        <v>2.35507281939884e-05</v>
      </c>
      <c r="BU163" s="51" t="n">
        <v>4.720623358878129e-05</v>
      </c>
      <c r="BV163" s="51" t="n">
        <v>6.893938164492858e-05</v>
      </c>
    </row>
    <row r="164">
      <c r="A164" s="49" t="n">
        <v>56.99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-1.713682108788949</v>
      </c>
      <c r="F164" s="49" t="n">
        <v>-1.530884500159665</v>
      </c>
      <c r="G164" s="49" t="n">
        <v>-0.05696045064562873</v>
      </c>
      <c r="H164" s="49" t="n">
        <v>-1.485344832961828</v>
      </c>
      <c r="I164" s="49" t="n">
        <v>-6.213451479549589</v>
      </c>
      <c r="J164" s="49" t="n">
        <v>1.550397849381174</v>
      </c>
      <c r="K164" s="49" t="n">
        <v>-1.713679187849405</v>
      </c>
      <c r="L164" s="49" t="n">
        <v>-1.53088335338774</v>
      </c>
      <c r="M164" s="49" t="n">
        <v>-0.05696302747710327</v>
      </c>
      <c r="N164" s="49" t="n">
        <v>-1.485338824048394</v>
      </c>
      <c r="O164" s="49" t="n">
        <v>-6.213454108301228</v>
      </c>
      <c r="P164" s="49" t="n">
        <v>1.550393472963045</v>
      </c>
      <c r="Q164" s="49" t="n">
        <v>-2.920939544015511e-06</v>
      </c>
      <c r="R164" s="49" t="n">
        <v>-1.146771925863987e-06</v>
      </c>
      <c r="S164" s="49" t="n">
        <v>2.576831474532248e-06</v>
      </c>
      <c r="T164" s="49" t="n">
        <v>-6.008913433497298e-06</v>
      </c>
      <c r="U164" s="49" t="n">
        <v>2.628751638589222e-06</v>
      </c>
      <c r="V164" s="49" t="n">
        <v>4.376418129004023e-06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-1.181982637782667e-07</v>
      </c>
      <c r="AD164" s="49" t="n">
        <v>-4.000221352819526e-08</v>
      </c>
      <c r="AE164" s="49" t="n">
        <v>7.557847052017119e-08</v>
      </c>
      <c r="AF164" s="49" t="n">
        <v>-1.475758113229225e-07</v>
      </c>
      <c r="AG164" s="49" t="n">
        <v>1.151483138509685e-07</v>
      </c>
      <c r="AH164" s="49" t="n">
        <v>1.098762728930953e-07</v>
      </c>
      <c r="AI164" s="49" t="n">
        <v>-0.001604320946172042</v>
      </c>
      <c r="AJ164" s="49" t="n">
        <v>-0.001592539300661817</v>
      </c>
      <c r="AK164" s="49" t="n">
        <v>0.002150944122484257</v>
      </c>
      <c r="AL164" s="49" t="n">
        <v>-0.0008769285908026688</v>
      </c>
      <c r="AM164" s="49" t="n">
        <v>0.0004887169419411816</v>
      </c>
      <c r="AN164" s="49" t="n">
        <v>0.0004243048882255903</v>
      </c>
      <c r="AO164" s="49" t="n">
        <v>-0.001605036287086379</v>
      </c>
      <c r="AP164" s="49" t="n">
        <v>-1.404510937711396</v>
      </c>
      <c r="AQ164" s="49" t="n">
        <v>0.2751693292574608</v>
      </c>
      <c r="AR164" s="49" t="n">
        <v>-0.05411152852265168</v>
      </c>
      <c r="AS164" s="49" t="n">
        <v>0.1045346432540394</v>
      </c>
      <c r="AT164" s="49" t="n">
        <v>-0.0006636393261905886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0.1877318375579681</v>
      </c>
      <c r="BN164" s="49" t="n">
        <v>-0.03814099099080821</v>
      </c>
      <c r="BO164" s="49" t="n">
        <v>1.000834140232515</v>
      </c>
      <c r="BP164" s="49" t="n">
        <v>0.1877318819191375</v>
      </c>
      <c r="BQ164" s="49" t="n">
        <v>-0.0381410145340082</v>
      </c>
      <c r="BR164" s="49" t="n">
        <v>1.000834093042704</v>
      </c>
      <c r="BS164" s="49" t="n">
        <v>-4.436116937678314e-05</v>
      </c>
      <c r="BT164" s="49" t="n">
        <v>2.354319999370302e-05</v>
      </c>
      <c r="BU164" s="49" t="n">
        <v>4.718981116980103e-05</v>
      </c>
      <c r="BV164" s="49" t="n">
        <v>6.891352474413581e-05</v>
      </c>
    </row>
    <row r="165">
      <c r="A165" s="51" t="n">
        <v>57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-1.713682108788949</v>
      </c>
      <c r="F165" s="51" t="n">
        <v>-1.530884500159665</v>
      </c>
      <c r="G165" s="51" t="n">
        <v>-0.05696045064562873</v>
      </c>
      <c r="H165" s="51" t="n">
        <v>-1.485344832961828</v>
      </c>
      <c r="I165" s="51" t="n">
        <v>-6.213451479549589</v>
      </c>
      <c r="J165" s="51" t="n">
        <v>1.550397849381174</v>
      </c>
      <c r="K165" s="51" t="n">
        <v>-1.713679189028368</v>
      </c>
      <c r="L165" s="51" t="n">
        <v>-1.530883353786515</v>
      </c>
      <c r="M165" s="51" t="n">
        <v>-0.05696302672357453</v>
      </c>
      <c r="N165" s="51" t="n">
        <v>-1.48533882552086</v>
      </c>
      <c r="O165" s="51" t="n">
        <v>-6.213454107152756</v>
      </c>
      <c r="P165" s="51" t="n">
        <v>1.55039347405954</v>
      </c>
      <c r="Q165" s="51" t="n">
        <v>-2.919760580422093e-06</v>
      </c>
      <c r="R165" s="51" t="n">
        <v>-1.146373150184843e-06</v>
      </c>
      <c r="S165" s="51" t="n">
        <v>2.576077945799782e-06</v>
      </c>
      <c r="T165" s="51" t="n">
        <v>-6.007440968014421e-06</v>
      </c>
      <c r="U165" s="51" t="n">
        <v>2.627603167049131e-06</v>
      </c>
      <c r="V165" s="51" t="n">
        <v>4.375321633665052e-06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-1.181584793698127e-07</v>
      </c>
      <c r="AD165" s="51" t="n">
        <v>-3.999039467167355e-08</v>
      </c>
      <c r="AE165" s="51" t="n">
        <v>7.555635077273123e-08</v>
      </c>
      <c r="AF165" s="51" t="n">
        <v>-1.475279315637373e-07</v>
      </c>
      <c r="AG165" s="51" t="n">
        <v>1.151095415782497e-07</v>
      </c>
      <c r="AH165" s="51" t="n">
        <v>1.098393451405728e-07</v>
      </c>
      <c r="AI165" s="51" t="n">
        <v>-0.001604106759784385</v>
      </c>
      <c r="AJ165" s="51" t="n">
        <v>-0.001592454623144452</v>
      </c>
      <c r="AK165" s="51" t="n">
        <v>0.002150923750565571</v>
      </c>
      <c r="AL165" s="51" t="n">
        <v>-0.0008770434684800848</v>
      </c>
      <c r="AM165" s="51" t="n">
        <v>0.0004887432240772107</v>
      </c>
      <c r="AN165" s="51" t="n">
        <v>0.0004243922888001987</v>
      </c>
      <c r="AO165" s="51" t="n">
        <v>-0.001604822162132568</v>
      </c>
      <c r="AP165" s="51" t="n">
        <v>-1.404510853037457</v>
      </c>
      <c r="AQ165" s="51" t="n">
        <v>0.2751693086571878</v>
      </c>
      <c r="AR165" s="51" t="n">
        <v>-0.05411164152371586</v>
      </c>
      <c r="AS165" s="51" t="n">
        <v>0.1045346698654232</v>
      </c>
      <c r="AT165" s="51" t="n">
        <v>-0.0006635593873528588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0.1877318375579681</v>
      </c>
      <c r="BN165" s="51" t="n">
        <v>-0.03814099099080821</v>
      </c>
      <c r="BO165" s="51" t="n">
        <v>1.000834140232515</v>
      </c>
      <c r="BP165" s="51" t="n">
        <v>0.1877318819004411</v>
      </c>
      <c r="BQ165" s="51" t="n">
        <v>-0.03814101452648182</v>
      </c>
      <c r="BR165" s="51" t="n">
        <v>1.000834093059121</v>
      </c>
      <c r="BS165" s="51" t="n">
        <v>-4.434247297124827e-05</v>
      </c>
      <c r="BT165" s="51" t="n">
        <v>2.353567361140785e-05</v>
      </c>
      <c r="BU165" s="51" t="n">
        <v>4.71733940798913e-05</v>
      </c>
      <c r="BV165" s="51" t="n">
        <v>6.888767633303743e-05</v>
      </c>
    </row>
    <row r="166">
      <c r="A166" s="49" t="n">
        <v>57.01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-1.713682108788949</v>
      </c>
      <c r="F166" s="49" t="n">
        <v>-1.530884500159665</v>
      </c>
      <c r="G166" s="49" t="n">
        <v>-0.05696045064562873</v>
      </c>
      <c r="H166" s="49" t="n">
        <v>-1.485344832961828</v>
      </c>
      <c r="I166" s="49" t="n">
        <v>-6.213451479549589</v>
      </c>
      <c r="J166" s="49" t="n">
        <v>1.550397849381174</v>
      </c>
      <c r="K166" s="49" t="n">
        <v>-1.713679190206932</v>
      </c>
      <c r="L166" s="49" t="n">
        <v>-1.530883354185172</v>
      </c>
      <c r="M166" s="49" t="n">
        <v>-0.05696302597026754</v>
      </c>
      <c r="N166" s="49" t="n">
        <v>-1.485338826992845</v>
      </c>
      <c r="O166" s="49" t="n">
        <v>-6.213454106004673</v>
      </c>
      <c r="P166" s="49" t="n">
        <v>1.550393475155665</v>
      </c>
      <c r="Q166" s="49" t="n">
        <v>-2.918582016508964e-06</v>
      </c>
      <c r="R166" s="49" t="n">
        <v>-1.145974493077517e-06</v>
      </c>
      <c r="S166" s="49" t="n">
        <v>2.575324638806609e-06</v>
      </c>
      <c r="T166" s="49" t="n">
        <v>-6.005968983258114e-06</v>
      </c>
      <c r="U166" s="49" t="n">
        <v>2.626455083643009e-06</v>
      </c>
      <c r="V166" s="49" t="n">
        <v>4.374225508696483e-06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-1.181182538358392e-07</v>
      </c>
      <c r="AD166" s="49" t="n">
        <v>-3.99784537033856e-08</v>
      </c>
      <c r="AE166" s="49" t="n">
        <v>7.553402638169754e-08</v>
      </c>
      <c r="AF166" s="49" t="n">
        <v>-1.474796524660038e-07</v>
      </c>
      <c r="AG166" s="49" t="n">
        <v>1.15070327405542e-07</v>
      </c>
      <c r="AH166" s="49" t="n">
        <v>1.09802100313125e-07</v>
      </c>
      <c r="AI166" s="49" t="n">
        <v>-0.001603892632936351</v>
      </c>
      <c r="AJ166" s="49" t="n">
        <v>-0.001592369958171605</v>
      </c>
      <c r="AK166" s="49" t="n">
        <v>0.002150903386096585</v>
      </c>
      <c r="AL166" s="49" t="n">
        <v>-0.0008771583272078771</v>
      </c>
      <c r="AM166" s="49" t="n">
        <v>0.0004887694852757416</v>
      </c>
      <c r="AN166" s="49" t="n">
        <v>0.0004244796713104863</v>
      </c>
      <c r="AO166" s="49" t="n">
        <v>-0.001604608093163804</v>
      </c>
      <c r="AP166" s="49" t="n">
        <v>-1.404510768373487</v>
      </c>
      <c r="AQ166" s="49" t="n">
        <v>0.2751692880626713</v>
      </c>
      <c r="AR166" s="49" t="n">
        <v>-0.0541117545056661</v>
      </c>
      <c r="AS166" s="49" t="n">
        <v>0.1045346964555759</v>
      </c>
      <c r="AT166" s="49" t="n">
        <v>-0.0006634794651649008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0.1877318375579681</v>
      </c>
      <c r="BN166" s="49" t="n">
        <v>-0.03814099099080821</v>
      </c>
      <c r="BO166" s="49" t="n">
        <v>1.000834140232515</v>
      </c>
      <c r="BP166" s="49" t="n">
        <v>0.1877318818817512</v>
      </c>
      <c r="BQ166" s="49" t="n">
        <v>-0.03814101451895742</v>
      </c>
      <c r="BR166" s="49" t="n">
        <v>1.000834093075533</v>
      </c>
      <c r="BS166" s="49" t="n">
        <v>-4.432378303276252e-05</v>
      </c>
      <c r="BT166" s="49" t="n">
        <v>2.352814921363633e-05</v>
      </c>
      <c r="BU166" s="49" t="n">
        <v>4.715698209700747e-05</v>
      </c>
      <c r="BV166" s="49" t="n">
        <v>6.886183637002447e-05</v>
      </c>
    </row>
    <row r="167">
      <c r="A167" s="51" t="n">
        <v>57.02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-1.713682108788949</v>
      </c>
      <c r="F167" s="51" t="n">
        <v>-1.530884500159665</v>
      </c>
      <c r="G167" s="51" t="n">
        <v>-0.05696045064562873</v>
      </c>
      <c r="H167" s="51" t="n">
        <v>-1.485344832961828</v>
      </c>
      <c r="I167" s="51" t="n">
        <v>-6.213451479549589</v>
      </c>
      <c r="J167" s="51" t="n">
        <v>1.550397849381174</v>
      </c>
      <c r="K167" s="51" t="n">
        <v>-1.713679191385099</v>
      </c>
      <c r="L167" s="51" t="n">
        <v>-1.530883354583712</v>
      </c>
      <c r="M167" s="51" t="n">
        <v>-0.0569630252171803</v>
      </c>
      <c r="N167" s="51" t="n">
        <v>-1.485338828464352</v>
      </c>
      <c r="O167" s="51" t="n">
        <v>-6.213454104856979</v>
      </c>
      <c r="P167" s="51" t="n">
        <v>1.550393476251422</v>
      </c>
      <c r="Q167" s="51" t="n">
        <v>-2.917403849611588e-06</v>
      </c>
      <c r="R167" s="51" t="n">
        <v>-1.145575953431788e-06</v>
      </c>
      <c r="S167" s="51" t="n">
        <v>2.574571551561267e-06</v>
      </c>
      <c r="T167" s="51" t="n">
        <v>-6.004497475897708e-06</v>
      </c>
      <c r="U167" s="51" t="n">
        <v>2.625307389259035e-06</v>
      </c>
      <c r="V167" s="51" t="n">
        <v>4.373129752544003e-06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-1.180786785710575e-07</v>
      </c>
      <c r="AD167" s="51" t="n">
        <v>-3.996678835728766e-08</v>
      </c>
      <c r="AE167" s="51" t="n">
        <v>7.551217734652962e-08</v>
      </c>
      <c r="AF167" s="51" t="n">
        <v>-1.474320463663858e-07</v>
      </c>
      <c r="AG167" s="51" t="n">
        <v>1.15031765161866e-07</v>
      </c>
      <c r="AH167" s="51" t="n">
        <v>1.097653188593742e-07</v>
      </c>
      <c r="AI167" s="51" t="n">
        <v>-0.001603678559947681</v>
      </c>
      <c r="AJ167" s="51" t="n">
        <v>-0.001592285300759992</v>
      </c>
      <c r="AK167" s="51" t="n">
        <v>0.002150883025366028</v>
      </c>
      <c r="AL167" s="51" t="n">
        <v>-0.0008772731662186005</v>
      </c>
      <c r="AM167" s="51" t="n">
        <v>0.0004887957253158276</v>
      </c>
      <c r="AN167" s="51" t="n">
        <v>0.0004245670356941911</v>
      </c>
      <c r="AO167" s="51" t="n">
        <v>-0.00160439408366144</v>
      </c>
      <c r="AP167" s="51" t="n">
        <v>-1.404510683722036</v>
      </c>
      <c r="AQ167" s="51" t="n">
        <v>0.2751692674756041</v>
      </c>
      <c r="AR167" s="51" t="n">
        <v>-0.05411186746894455</v>
      </c>
      <c r="AS167" s="51" t="n">
        <v>0.1045347230246886</v>
      </c>
      <c r="AT167" s="51" t="n">
        <v>-0.0006633995599090721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0.1877318375579681</v>
      </c>
      <c r="BN167" s="51" t="n">
        <v>-0.03814099099080821</v>
      </c>
      <c r="BO167" s="51" t="n">
        <v>1.000834140232515</v>
      </c>
      <c r="BP167" s="51" t="n">
        <v>0.1877318818630676</v>
      </c>
      <c r="BQ167" s="51" t="n">
        <v>-0.03814101451143521</v>
      </c>
      <c r="BR167" s="51" t="n">
        <v>1.00083409309194</v>
      </c>
      <c r="BS167" s="51" t="n">
        <v>-4.430509942254801e-05</v>
      </c>
      <c r="BT167" s="51" t="n">
        <v>2.352062700855528e-05</v>
      </c>
      <c r="BU167" s="51" t="n">
        <v>4.714057522114956e-05</v>
      </c>
      <c r="BV167" s="51" t="n">
        <v>6.883600483684612e-05</v>
      </c>
    </row>
    <row r="168">
      <c r="A168" s="49" t="n">
        <v>57.03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-1.713682108788949</v>
      </c>
      <c r="F168" s="49" t="n">
        <v>-1.530884500159665</v>
      </c>
      <c r="G168" s="49" t="n">
        <v>-0.05696045064562873</v>
      </c>
      <c r="H168" s="49" t="n">
        <v>-1.485344832961828</v>
      </c>
      <c r="I168" s="49" t="n">
        <v>-6.213451479549589</v>
      </c>
      <c r="J168" s="49" t="n">
        <v>1.550397849381174</v>
      </c>
      <c r="K168" s="49" t="n">
        <v>-1.713679192562868</v>
      </c>
      <c r="L168" s="49" t="n">
        <v>-1.530883354982134</v>
      </c>
      <c r="M168" s="49" t="n">
        <v>-0.05696302446431337</v>
      </c>
      <c r="N168" s="49" t="n">
        <v>-1.485338829935381</v>
      </c>
      <c r="O168" s="49" t="n">
        <v>-6.213454103709673</v>
      </c>
      <c r="P168" s="49" t="n">
        <v>1.550393477346808</v>
      </c>
      <c r="Q168" s="49" t="n">
        <v>-2.91622608084019e-06</v>
      </c>
      <c r="R168" s="49" t="n">
        <v>-1.145177531247654e-06</v>
      </c>
      <c r="S168" s="49" t="n">
        <v>2.573818684632745e-06</v>
      </c>
      <c r="T168" s="49" t="n">
        <v>-6.003026447043425e-06</v>
      </c>
      <c r="U168" s="49" t="n">
        <v>2.624160083897209e-06</v>
      </c>
      <c r="V168" s="49" t="n">
        <v>4.372034365873745e-06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-1.180387166480588e-07</v>
      </c>
      <c r="AD168" s="49" t="n">
        <v>-3.995492314017263e-08</v>
      </c>
      <c r="AE168" s="49" t="n">
        <v>7.548997001593713e-08</v>
      </c>
      <c r="AF168" s="49" t="n">
        <v>-1.473840084940947e-07</v>
      </c>
      <c r="AG168" s="49" t="n">
        <v>1.149928144181939e-07</v>
      </c>
      <c r="AH168" s="49" t="n">
        <v>1.097282684259064e-07</v>
      </c>
      <c r="AI168" s="49" t="n">
        <v>-0.001603464545349098</v>
      </c>
      <c r="AJ168" s="49" t="n">
        <v>-0.001592200655499506</v>
      </c>
      <c r="AK168" s="49" t="n">
        <v>0.002150862671874827</v>
      </c>
      <c r="AL168" s="49" t="n">
        <v>-0.0008773879861297786</v>
      </c>
      <c r="AM168" s="49" t="n">
        <v>0.0004888219444884674</v>
      </c>
      <c r="AN168" s="49" t="n">
        <v>0.0004246543819986232</v>
      </c>
      <c r="AO168" s="49" t="n">
        <v>-0.001604180128027316</v>
      </c>
      <c r="AP168" s="49" t="n">
        <v>-1.40451059907816</v>
      </c>
      <c r="AQ168" s="49" t="n">
        <v>0.2751692468923457</v>
      </c>
      <c r="AR168" s="49" t="n">
        <v>-0.05411198041287786</v>
      </c>
      <c r="AS168" s="49" t="n">
        <v>0.1045347495726209</v>
      </c>
      <c r="AT168" s="49" t="n">
        <v>-0.0006633196713342472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0.1877318375579681</v>
      </c>
      <c r="BN168" s="49" t="n">
        <v>-0.03814099099080821</v>
      </c>
      <c r="BO168" s="49" t="n">
        <v>1.000834140232515</v>
      </c>
      <c r="BP168" s="49" t="n">
        <v>0.1877318818443904</v>
      </c>
      <c r="BQ168" s="49" t="n">
        <v>-0.03814101450391484</v>
      </c>
      <c r="BR168" s="49" t="n">
        <v>1.000834093108342</v>
      </c>
      <c r="BS168" s="49" t="n">
        <v>-4.428642225162704e-05</v>
      </c>
      <c r="BT168" s="49" t="n">
        <v>2.351310663534223e-05</v>
      </c>
      <c r="BU168" s="49" t="n">
        <v>4.712417323027296e-05</v>
      </c>
      <c r="BV168" s="49" t="n">
        <v>6.881018152956113e-05</v>
      </c>
    </row>
    <row r="169">
      <c r="A169" s="51" t="n">
        <v>57.04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-1.713682108788949</v>
      </c>
      <c r="F169" s="51" t="n">
        <v>-1.530884500159665</v>
      </c>
      <c r="G169" s="51" t="n">
        <v>-0.05696045064562873</v>
      </c>
      <c r="H169" s="51" t="n">
        <v>-1.485344832961828</v>
      </c>
      <c r="I169" s="51" t="n">
        <v>-6.213451479549589</v>
      </c>
      <c r="J169" s="51" t="n">
        <v>1.550397849381174</v>
      </c>
      <c r="K169" s="51" t="n">
        <v>-1.713679193740238</v>
      </c>
      <c r="L169" s="51" t="n">
        <v>-1.530883355380438</v>
      </c>
      <c r="M169" s="51" t="n">
        <v>-0.0569630237116677</v>
      </c>
      <c r="N169" s="51" t="n">
        <v>-1.48533883140593</v>
      </c>
      <c r="O169" s="51" t="n">
        <v>-6.213454102562753</v>
      </c>
      <c r="P169" s="51" t="n">
        <v>1.550393478441826</v>
      </c>
      <c r="Q169" s="51" t="n">
        <v>-2.915048710416812e-06</v>
      </c>
      <c r="R169" s="51" t="n">
        <v>-1.14477922719125e-06</v>
      </c>
      <c r="S169" s="51" t="n">
        <v>2.573066038964733e-06</v>
      </c>
      <c r="T169" s="51" t="n">
        <v>-6.001555897583444e-06</v>
      </c>
      <c r="U169" s="51" t="n">
        <v>2.623013164004817e-06</v>
      </c>
      <c r="V169" s="51" t="n">
        <v>4.370939348463665e-06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-1.179988084124478e-07</v>
      </c>
      <c r="AD169" s="51" t="n">
        <v>-3.994304983358124e-08</v>
      </c>
      <c r="AE169" s="51" t="n">
        <v>7.546775115615557e-08</v>
      </c>
      <c r="AF169" s="51" t="n">
        <v>-1.473360009204838e-07</v>
      </c>
      <c r="AG169" s="51" t="n">
        <v>1.149539174535516e-07</v>
      </c>
      <c r="AH169" s="51" t="n">
        <v>1.096912566693996e-07</v>
      </c>
      <c r="AI169" s="51" t="n">
        <v>-0.001603250587934199</v>
      </c>
      <c r="AJ169" s="51" t="n">
        <v>-0.001592116021756014</v>
      </c>
      <c r="AK169" s="51" t="n">
        <v>0.002150842325253722</v>
      </c>
      <c r="AL169" s="51" t="n">
        <v>-0.0008775027868674569</v>
      </c>
      <c r="AM169" s="51" t="n">
        <v>0.0004888481424233611</v>
      </c>
      <c r="AN169" s="51" t="n">
        <v>0.0004247417102229151</v>
      </c>
      <c r="AO169" s="51" t="n">
        <v>-0.001603966230759261</v>
      </c>
      <c r="AP169" s="51" t="n">
        <v>-1.404510514446435</v>
      </c>
      <c r="AQ169" s="51" t="n">
        <v>0.2751692263163683</v>
      </c>
      <c r="AR169" s="51" t="n">
        <v>-0.05411209333804158</v>
      </c>
      <c r="AS169" s="51" t="n">
        <v>0.1045347760996335</v>
      </c>
      <c r="AT169" s="51" t="n">
        <v>-0.0006632397995353363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0.1877318375579681</v>
      </c>
      <c r="BN169" s="51" t="n">
        <v>-0.03814099099080821</v>
      </c>
      <c r="BO169" s="51" t="n">
        <v>1.000834140232515</v>
      </c>
      <c r="BP169" s="51" t="n">
        <v>0.1877318818257196</v>
      </c>
      <c r="BQ169" s="51" t="n">
        <v>-0.03814101449639617</v>
      </c>
      <c r="BR169" s="51" t="n">
        <v>1.000834093124738</v>
      </c>
      <c r="BS169" s="51" t="n">
        <v>-4.426775146448847e-05</v>
      </c>
      <c r="BT169" s="51" t="n">
        <v>2.350558796215818e-05</v>
      </c>
      <c r="BU169" s="51" t="n">
        <v>4.710777679051148e-05</v>
      </c>
      <c r="BV169" s="51" t="n">
        <v>6.878436682352414e-05</v>
      </c>
    </row>
    <row r="170">
      <c r="A170" s="49" t="n">
        <v>57.05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-1.713682108788949</v>
      </c>
      <c r="F170" s="49" t="n">
        <v>-1.530884500159665</v>
      </c>
      <c r="G170" s="49" t="n">
        <v>-0.05696045064562873</v>
      </c>
      <c r="H170" s="49" t="n">
        <v>-1.485344832961828</v>
      </c>
      <c r="I170" s="49" t="n">
        <v>-6.213451479549589</v>
      </c>
      <c r="J170" s="49" t="n">
        <v>1.550397849381174</v>
      </c>
      <c r="K170" s="49" t="n">
        <v>-1.713679194917211</v>
      </c>
      <c r="L170" s="49" t="n">
        <v>-1.530883355778623</v>
      </c>
      <c r="M170" s="49" t="n">
        <v>-0.05696302295924341</v>
      </c>
      <c r="N170" s="49" t="n">
        <v>-1.485338832876002</v>
      </c>
      <c r="O170" s="49" t="n">
        <v>-6.213454101416223</v>
      </c>
      <c r="P170" s="49" t="n">
        <v>1.550393479536474</v>
      </c>
      <c r="Q170" s="49" t="n">
        <v>-2.913871737453277e-06</v>
      </c>
      <c r="R170" s="49" t="n">
        <v>-1.144381042150755e-06</v>
      </c>
      <c r="S170" s="49" t="n">
        <v>2.572313614675192e-06</v>
      </c>
      <c r="T170" s="49" t="n">
        <v>-6.000085825741408e-06</v>
      </c>
      <c r="U170" s="49" t="n">
        <v>2.621866633134573e-06</v>
      </c>
      <c r="V170" s="49" t="n">
        <v>4.369844700091718e-06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-1.179590534098996e-07</v>
      </c>
      <c r="AD170" s="49" t="n">
        <v>-3.993121866401939e-08</v>
      </c>
      <c r="AE170" s="49" t="n">
        <v>7.544558042085585e-08</v>
      </c>
      <c r="AF170" s="49" t="n">
        <v>-1.472881194369835e-07</v>
      </c>
      <c r="AG170" s="49" t="n">
        <v>1.149151739434154e-07</v>
      </c>
      <c r="AH170" s="49" t="n">
        <v>1.096543553623028e-07</v>
      </c>
      <c r="AI170" s="49" t="n">
        <v>-0.001603036686657559</v>
      </c>
      <c r="AJ170" s="49" t="n">
        <v>-0.001592031399544444</v>
      </c>
      <c r="AK170" s="49" t="n">
        <v>0.002150821985156855</v>
      </c>
      <c r="AL170" s="49" t="n">
        <v>-0.0008776175682312991</v>
      </c>
      <c r="AM170" s="49" t="n">
        <v>0.0004888743193890634</v>
      </c>
      <c r="AN170" s="49" t="n">
        <v>0.0004248290203675011</v>
      </c>
      <c r="AO170" s="49" t="n">
        <v>-0.001603752390642597</v>
      </c>
      <c r="AP170" s="49" t="n">
        <v>-1.40451042982622</v>
      </c>
      <c r="AQ170" s="49" t="n">
        <v>0.2751692057472923</v>
      </c>
      <c r="AR170" s="49" t="n">
        <v>-0.05411220624435106</v>
      </c>
      <c r="AS170" s="49" t="n">
        <v>0.1045348026053475</v>
      </c>
      <c r="AT170" s="49" t="n">
        <v>-0.0006631599445478041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0.1877318375579681</v>
      </c>
      <c r="BN170" s="49" t="n">
        <v>-0.03814099099080821</v>
      </c>
      <c r="BO170" s="49" t="n">
        <v>1.000834140232515</v>
      </c>
      <c r="BP170" s="49" t="n">
        <v>0.1877318818070551</v>
      </c>
      <c r="BQ170" s="49" t="n">
        <v>-0.03814101448888024</v>
      </c>
      <c r="BR170" s="49" t="n">
        <v>1.00083409314113</v>
      </c>
      <c r="BS170" s="49" t="n">
        <v>-4.424908695010998e-05</v>
      </c>
      <c r="BT170" s="49" t="n">
        <v>2.349807203677612e-05</v>
      </c>
      <c r="BU170" s="49" t="n">
        <v>4.709138523573131e-05</v>
      </c>
      <c r="BV170" s="49" t="n">
        <v>6.875856054909792e-05</v>
      </c>
    </row>
    <row r="171">
      <c r="A171" s="51" t="n">
        <v>57.06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-1.713682108788949</v>
      </c>
      <c r="F171" s="51" t="n">
        <v>-1.530884500159665</v>
      </c>
      <c r="G171" s="51" t="n">
        <v>-0.05696045064562873</v>
      </c>
      <c r="H171" s="51" t="n">
        <v>-1.485344832961828</v>
      </c>
      <c r="I171" s="51" t="n">
        <v>-6.213451479549589</v>
      </c>
      <c r="J171" s="51" t="n">
        <v>1.550397849381174</v>
      </c>
      <c r="K171" s="51" t="n">
        <v>-1.713679196093787</v>
      </c>
      <c r="L171" s="51" t="n">
        <v>-1.530883356176691</v>
      </c>
      <c r="M171" s="51" t="n">
        <v>-0.05696302220704023</v>
      </c>
      <c r="N171" s="51" t="n">
        <v>-1.485338834345595</v>
      </c>
      <c r="O171" s="51" t="n">
        <v>-6.213454100270079</v>
      </c>
      <c r="P171" s="51" t="n">
        <v>1.550393480630753</v>
      </c>
      <c r="Q171" s="51" t="n">
        <v>-2.912695161949586e-06</v>
      </c>
      <c r="R171" s="51" t="n">
        <v>-1.1439829747939e-06</v>
      </c>
      <c r="S171" s="51" t="n">
        <v>2.571561411500445e-06</v>
      </c>
      <c r="T171" s="51" t="n">
        <v>-5.998616232849585e-06</v>
      </c>
      <c r="U171" s="51" t="n">
        <v>2.62072048951012e-06</v>
      </c>
      <c r="V171" s="51" t="n">
        <v>4.368750421201995e-06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-1.179192369059704e-07</v>
      </c>
      <c r="AD171" s="51" t="n">
        <v>-3.991938598131789e-08</v>
      </c>
      <c r="AE171" s="51" t="n">
        <v>7.542344466300241e-08</v>
      </c>
      <c r="AF171" s="51" t="n">
        <v>-1.472402094120778e-07</v>
      </c>
      <c r="AG171" s="51" t="n">
        <v>1.148763696320887e-07</v>
      </c>
      <c r="AH171" s="51" t="n">
        <v>1.096174036432744e-07</v>
      </c>
      <c r="AI171" s="51" t="n">
        <v>-0.001602822842441117</v>
      </c>
      <c r="AJ171" s="51" t="n">
        <v>-0.00159194678802536</v>
      </c>
      <c r="AK171" s="51" t="n">
        <v>0.002150801651446171</v>
      </c>
      <c r="AL171" s="51" t="n">
        <v>-0.0008777323304094766</v>
      </c>
      <c r="AM171" s="51" t="n">
        <v>0.0004889004753130103</v>
      </c>
      <c r="AN171" s="51" t="n">
        <v>0.00042491631246347</v>
      </c>
      <c r="AO171" s="51" t="n">
        <v>-0.001603538606653315</v>
      </c>
      <c r="AP171" s="51" t="n">
        <v>-1.404510345217536</v>
      </c>
      <c r="AQ171" s="51" t="n">
        <v>0.275169185184781</v>
      </c>
      <c r="AR171" s="51" t="n">
        <v>-0.05411231913162842</v>
      </c>
      <c r="AS171" s="51" t="n">
        <v>0.1045348290900509</v>
      </c>
      <c r="AT171" s="51" t="n">
        <v>-0.0006630801062740134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0.1877318375579681</v>
      </c>
      <c r="BN171" s="51" t="n">
        <v>-0.03814099099080821</v>
      </c>
      <c r="BO171" s="51" t="n">
        <v>1.000834140232515</v>
      </c>
      <c r="BP171" s="51" t="n">
        <v>0.187731881788397</v>
      </c>
      <c r="BQ171" s="51" t="n">
        <v>-0.03814101448136598</v>
      </c>
      <c r="BR171" s="51" t="n">
        <v>1.000834093157516</v>
      </c>
      <c r="BS171" s="51" t="n">
        <v>-4.423042887502504e-05</v>
      </c>
      <c r="BT171" s="51" t="n">
        <v>2.34905577697897e-05</v>
      </c>
      <c r="BU171" s="51" t="n">
        <v>4.707499901002166e-05</v>
      </c>
      <c r="BV171" s="51" t="n">
        <v>6.873276274527321e-05</v>
      </c>
    </row>
    <row r="172">
      <c r="A172" s="49" t="n">
        <v>57.07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-1.713682108788949</v>
      </c>
      <c r="F172" s="49" t="n">
        <v>-1.530884500159665</v>
      </c>
      <c r="G172" s="49" t="n">
        <v>-0.05696045064562873</v>
      </c>
      <c r="H172" s="49" t="n">
        <v>-1.485344832961828</v>
      </c>
      <c r="I172" s="49" t="n">
        <v>-6.213451479549589</v>
      </c>
      <c r="J172" s="49" t="n">
        <v>1.550397849381174</v>
      </c>
      <c r="K172" s="49" t="n">
        <v>-1.713679197269965</v>
      </c>
      <c r="L172" s="49" t="n">
        <v>-1.53088335657464</v>
      </c>
      <c r="M172" s="49" t="n">
        <v>-0.05696302145505775</v>
      </c>
      <c r="N172" s="49" t="n">
        <v>-1.48533883581471</v>
      </c>
      <c r="O172" s="49" t="n">
        <v>-6.213454099124322</v>
      </c>
      <c r="P172" s="49" t="n">
        <v>1.550393481724663</v>
      </c>
      <c r="Q172" s="49" t="n">
        <v>-2.911518983905736e-06</v>
      </c>
      <c r="R172" s="49" t="n">
        <v>-1.143585025120686e-06</v>
      </c>
      <c r="S172" s="49" t="n">
        <v>2.570809429017218e-06</v>
      </c>
      <c r="T172" s="49" t="n">
        <v>-5.997147118241841e-06</v>
      </c>
      <c r="U172" s="49" t="n">
        <v>2.619574732243279e-06</v>
      </c>
      <c r="V172" s="49" t="n">
        <v>4.367656511128359e-06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-1.178794659074261e-07</v>
      </c>
      <c r="AD172" s="49" t="n">
        <v>-3.990757410095953e-08</v>
      </c>
      <c r="AE172" s="49" t="n">
        <v>7.540135101230874e-08</v>
      </c>
      <c r="AF172" s="49" t="n">
        <v>-1.471923484937243e-07</v>
      </c>
      <c r="AG172" s="49" t="n">
        <v>1.148376112545049e-07</v>
      </c>
      <c r="AH172" s="49" t="n">
        <v>1.095804819358295e-07</v>
      </c>
      <c r="AI172" s="49" t="n">
        <v>-0.001602609054975504</v>
      </c>
      <c r="AJ172" s="49" t="n">
        <v>-0.00159186218704092</v>
      </c>
      <c r="AK172" s="49" t="n">
        <v>0.00215078132388903</v>
      </c>
      <c r="AL172" s="49" t="n">
        <v>-0.0008778470733400884</v>
      </c>
      <c r="AM172" s="49" t="n">
        <v>0.0004889266101156803</v>
      </c>
      <c r="AN172" s="49" t="n">
        <v>0.0004250035864943883</v>
      </c>
      <c r="AO172" s="49" t="n">
        <v>-0.001603324879702697</v>
      </c>
      <c r="AP172" s="49" t="n">
        <v>-1.404510260619543</v>
      </c>
      <c r="AQ172" s="49" t="n">
        <v>0.275169164628693</v>
      </c>
      <c r="AR172" s="49" t="n">
        <v>-0.05411243200004547</v>
      </c>
      <c r="AS172" s="49" t="n">
        <v>0.1045348555536608</v>
      </c>
      <c r="AT172" s="49" t="n">
        <v>-0.0006630002847495121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0.1877318375579681</v>
      </c>
      <c r="BN172" s="49" t="n">
        <v>-0.03814099099080821</v>
      </c>
      <c r="BO172" s="49" t="n">
        <v>1.000834140232515</v>
      </c>
      <c r="BP172" s="49" t="n">
        <v>0.1877318817697454</v>
      </c>
      <c r="BQ172" s="49" t="n">
        <v>-0.03814101447385344</v>
      </c>
      <c r="BR172" s="49" t="n">
        <v>1.000834093173897</v>
      </c>
      <c r="BS172" s="49" t="n">
        <v>-4.421177726698922e-05</v>
      </c>
      <c r="BT172" s="49" t="n">
        <v>2.348304523058786e-05</v>
      </c>
      <c r="BU172" s="49" t="n">
        <v>4.705861766929331e-05</v>
      </c>
      <c r="BV172" s="49" t="n">
        <v>6.870697314940039e-05</v>
      </c>
    </row>
    <row r="173">
      <c r="A173" s="51" t="n">
        <v>57.08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-1.713682108788949</v>
      </c>
      <c r="F173" s="51" t="n">
        <v>-1.530884500159665</v>
      </c>
      <c r="G173" s="51" t="n">
        <v>-0.05696045064562873</v>
      </c>
      <c r="H173" s="51" t="n">
        <v>-1.485344832961828</v>
      </c>
      <c r="I173" s="51" t="n">
        <v>-6.213451479549589</v>
      </c>
      <c r="J173" s="51" t="n">
        <v>1.550397849381174</v>
      </c>
      <c r="K173" s="51" t="n">
        <v>-1.713679198445745</v>
      </c>
      <c r="L173" s="51" t="n">
        <v>-1.530883356972472</v>
      </c>
      <c r="M173" s="51" t="n">
        <v>-0.05696302070329655</v>
      </c>
      <c r="N173" s="51" t="n">
        <v>-1.485338837283345</v>
      </c>
      <c r="O173" s="51" t="n">
        <v>-6.213454097978953</v>
      </c>
      <c r="P173" s="51" t="n">
        <v>1.550393482818204</v>
      </c>
      <c r="Q173" s="51" t="n">
        <v>-2.910343203765819e-06</v>
      </c>
      <c r="R173" s="51" t="n">
        <v>-1.143187193797246e-06</v>
      </c>
      <c r="S173" s="51" t="n">
        <v>2.570057667815318e-06</v>
      </c>
      <c r="T173" s="51" t="n">
        <v>-5.99567848258431e-06</v>
      </c>
      <c r="U173" s="51" t="n">
        <v>2.618429363998587e-06</v>
      </c>
      <c r="V173" s="51" t="n">
        <v>4.366562970092858e-06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-1.17839655195753e-07</v>
      </c>
      <c r="AD173" s="51" t="n">
        <v>-3.9895732631206e-08</v>
      </c>
      <c r="AE173" s="51" t="n">
        <v>7.537916480566086e-08</v>
      </c>
      <c r="AF173" s="51" t="n">
        <v>-1.471444451145443e-07</v>
      </c>
      <c r="AG173" s="51" t="n">
        <v>1.147988094082203e-07</v>
      </c>
      <c r="AH173" s="51" t="n">
        <v>1.095435601459853e-07</v>
      </c>
      <c r="AI173" s="51" t="n">
        <v>-0.001602395324805217</v>
      </c>
      <c r="AJ173" s="51" t="n">
        <v>-0.001591777597749364</v>
      </c>
      <c r="AK173" s="51" t="n">
        <v>0.002150761003425026</v>
      </c>
      <c r="AL173" s="51" t="n">
        <v>-0.0008779617971366985</v>
      </c>
      <c r="AM173" s="51" t="n">
        <v>0.0004889527240644115</v>
      </c>
      <c r="AN173" s="51" t="n">
        <v>0.0004250908424805254</v>
      </c>
      <c r="AO173" s="51" t="n">
        <v>-0.001603111209471363</v>
      </c>
      <c r="AP173" s="51" t="n">
        <v>-1.404510176032078</v>
      </c>
      <c r="AQ173" s="51" t="n">
        <v>0.2751691440787958</v>
      </c>
      <c r="AR173" s="51" t="n">
        <v>-0.0541125448495456</v>
      </c>
      <c r="AS173" s="51" t="n">
        <v>0.10453488199609</v>
      </c>
      <c r="AT173" s="51" t="n">
        <v>-0.0006629204799849793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0.1877318375579681</v>
      </c>
      <c r="BN173" s="51" t="n">
        <v>-0.03814099099080821</v>
      </c>
      <c r="BO173" s="51" t="n">
        <v>1.000834140232515</v>
      </c>
      <c r="BP173" s="51" t="n">
        <v>0.1877318817511001</v>
      </c>
      <c r="BQ173" s="51" t="n">
        <v>-0.03814101446634312</v>
      </c>
      <c r="BR173" s="51" t="n">
        <v>1.000834093190273</v>
      </c>
      <c r="BS173" s="51" t="n">
        <v>-4.419313195946906e-05</v>
      </c>
      <c r="BT173" s="51" t="n">
        <v>2.347553491877097e-05</v>
      </c>
      <c r="BU173" s="51" t="n">
        <v>4.704224165763549e-05</v>
      </c>
      <c r="BV173" s="51" t="n">
        <v>6.868119212917649e-05</v>
      </c>
    </row>
    <row r="174">
      <c r="A174" s="49" t="n">
        <v>57.09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-1.713682108788949</v>
      </c>
      <c r="F174" s="49" t="n">
        <v>-1.530884500159665</v>
      </c>
      <c r="G174" s="49" t="n">
        <v>-0.05696045064562873</v>
      </c>
      <c r="H174" s="49" t="n">
        <v>-1.485344832961828</v>
      </c>
      <c r="I174" s="49" t="n">
        <v>-6.213451479549589</v>
      </c>
      <c r="J174" s="49" t="n">
        <v>1.550397849381174</v>
      </c>
      <c r="K174" s="49" t="n">
        <v>-1.713679199621129</v>
      </c>
      <c r="L174" s="49" t="n">
        <v>-1.530883357370185</v>
      </c>
      <c r="M174" s="49" t="n">
        <v>-0.05696301995175548</v>
      </c>
      <c r="N174" s="49" t="n">
        <v>-1.485338838751504</v>
      </c>
      <c r="O174" s="49" t="n">
        <v>-6.213454096833971</v>
      </c>
      <c r="P174" s="49" t="n">
        <v>1.550393483911378</v>
      </c>
      <c r="Q174" s="49" t="n">
        <v>-2.909167819975522e-06</v>
      </c>
      <c r="R174" s="49" t="n">
        <v>-1.142789479935402e-06</v>
      </c>
      <c r="S174" s="49" t="n">
        <v>2.569306126749826e-06</v>
      </c>
      <c r="T174" s="49" t="n">
        <v>-5.994210323656546e-06</v>
      </c>
      <c r="U174" s="49" t="n">
        <v>2.617284381223328e-06</v>
      </c>
      <c r="V174" s="49" t="n">
        <v>4.365469796541177e-06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-1.177998642562108e-07</v>
      </c>
      <c r="AD174" s="49" t="n">
        <v>-3.988393409583139e-08</v>
      </c>
      <c r="AE174" s="49" t="n">
        <v>7.535709199398347e-08</v>
      </c>
      <c r="AF174" s="49" t="n">
        <v>-1.470966160439791e-07</v>
      </c>
      <c r="AG174" s="49" t="n">
        <v>1.147600272493124e-07</v>
      </c>
      <c r="AH174" s="49" t="n">
        <v>1.095066533992294e-07</v>
      </c>
      <c r="AI174" s="49" t="n">
        <v>-0.001602181651152034</v>
      </c>
      <c r="AJ174" s="49" t="n">
        <v>-0.001591693018667624</v>
      </c>
      <c r="AK174" s="49" t="n">
        <v>0.002150740688674074</v>
      </c>
      <c r="AL174" s="49" t="n">
        <v>-0.000878076501593926</v>
      </c>
      <c r="AM174" s="49" t="n">
        <v>0.0004889788168619793</v>
      </c>
      <c r="AN174" s="49" t="n">
        <v>0.000425178080370552</v>
      </c>
      <c r="AO174" s="49" t="n">
        <v>-0.001602897596513756</v>
      </c>
      <c r="AP174" s="49" t="n">
        <v>-1.404510091456301</v>
      </c>
      <c r="AQ174" s="49" t="n">
        <v>0.2751691235360227</v>
      </c>
      <c r="AR174" s="49" t="n">
        <v>-0.05411265768023218</v>
      </c>
      <c r="AS174" s="49" t="n">
        <v>0.104534908417614</v>
      </c>
      <c r="AT174" s="49" t="n">
        <v>-0.0006628406919758699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0.1877318375579681</v>
      </c>
      <c r="BN174" s="49" t="n">
        <v>-0.03814099099080821</v>
      </c>
      <c r="BO174" s="49" t="n">
        <v>1.000834140232515</v>
      </c>
      <c r="BP174" s="49" t="n">
        <v>0.1877318817324612</v>
      </c>
      <c r="BQ174" s="49" t="n">
        <v>-0.03814101445883461</v>
      </c>
      <c r="BR174" s="49" t="n">
        <v>1.000834093206644</v>
      </c>
      <c r="BS174" s="49" t="n">
        <v>-4.417449306348686e-05</v>
      </c>
      <c r="BT174" s="49" t="n">
        <v>2.34680264041276e-05</v>
      </c>
      <c r="BU174" s="49" t="n">
        <v>4.702587075300357e-05</v>
      </c>
      <c r="BV174" s="49" t="n">
        <v>6.865541945687227e-05</v>
      </c>
    </row>
    <row r="175">
      <c r="A175" s="51" t="n">
        <v>57.1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-1.713682108788949</v>
      </c>
      <c r="F175" s="51" t="n">
        <v>-1.530884500159665</v>
      </c>
      <c r="G175" s="51" t="n">
        <v>-0.05696045064562873</v>
      </c>
      <c r="H175" s="51" t="n">
        <v>-1.485344832961828</v>
      </c>
      <c r="I175" s="51" t="n">
        <v>-6.213451479549589</v>
      </c>
      <c r="J175" s="51" t="n">
        <v>1.550397849381174</v>
      </c>
      <c r="K175" s="51" t="n">
        <v>-1.713679200796115</v>
      </c>
      <c r="L175" s="51" t="n">
        <v>-1.530883357767781</v>
      </c>
      <c r="M175" s="51" t="n">
        <v>-0.05696301920043487</v>
      </c>
      <c r="N175" s="51" t="n">
        <v>-1.485338840219186</v>
      </c>
      <c r="O175" s="51" t="n">
        <v>-6.213454095689374</v>
      </c>
      <c r="P175" s="51" t="n">
        <v>1.550393485004182</v>
      </c>
      <c r="Q175" s="51" t="n">
        <v>-2.907992833645068e-06</v>
      </c>
      <c r="R175" s="51" t="n">
        <v>-1.142391884201288e-06</v>
      </c>
      <c r="S175" s="51" t="n">
        <v>2.568554806139933e-06</v>
      </c>
      <c r="T175" s="51" t="n">
        <v>-5.992742642124682e-06</v>
      </c>
      <c r="U175" s="51" t="n">
        <v>2.616139784805682e-06</v>
      </c>
      <c r="V175" s="51" t="n">
        <v>4.364376991805585e-06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-1.177601170712609e-07</v>
      </c>
      <c r="AD175" s="51" t="n">
        <v>-3.987213471296305e-08</v>
      </c>
      <c r="AE175" s="51" t="n">
        <v>7.533499252047361e-08</v>
      </c>
      <c r="AF175" s="51" t="n">
        <v>-1.470487898773409e-07</v>
      </c>
      <c r="AG175" s="51" t="n">
        <v>1.147212901715308e-07</v>
      </c>
      <c r="AH175" s="51" t="n">
        <v>1.094697685264691e-07</v>
      </c>
      <c r="AI175" s="51" t="n">
        <v>-0.001601968034310937</v>
      </c>
      <c r="AJ175" s="51" t="n">
        <v>-0.001591608450776265</v>
      </c>
      <c r="AK175" s="51" t="n">
        <v>0.002150720380304568</v>
      </c>
      <c r="AL175" s="51" t="n">
        <v>-0.0008781911868086626</v>
      </c>
      <c r="AM175" s="51" t="n">
        <v>0.0004890048885902211</v>
      </c>
      <c r="AN175" s="51" t="n">
        <v>0.0004252653002286782</v>
      </c>
      <c r="AO175" s="51" t="n">
        <v>-0.001602684040056239</v>
      </c>
      <c r="AP175" s="51" t="n">
        <v>-1.404510006890733</v>
      </c>
      <c r="AQ175" s="51" t="n">
        <v>0.2751691029990031</v>
      </c>
      <c r="AR175" s="51" t="n">
        <v>-0.05411277049191712</v>
      </c>
      <c r="AS175" s="51" t="n">
        <v>0.1045349348179409</v>
      </c>
      <c r="AT175" s="51" t="n">
        <v>-0.0006627609207187769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0.1877318375579681</v>
      </c>
      <c r="BN175" s="51" t="n">
        <v>-0.03814099099080821</v>
      </c>
      <c r="BO175" s="51" t="n">
        <v>1.000834140232515</v>
      </c>
      <c r="BP175" s="51" t="n">
        <v>0.1877318817138287</v>
      </c>
      <c r="BQ175" s="51" t="n">
        <v>-0.03814101445132823</v>
      </c>
      <c r="BR175" s="51" t="n">
        <v>1.00083409322301</v>
      </c>
      <c r="BS175" s="51" t="n">
        <v>-4.415586055128706e-05</v>
      </c>
      <c r="BT175" s="51" t="n">
        <v>2.346052001972465e-05</v>
      </c>
      <c r="BU175" s="51" t="n">
        <v>4.700950495539757e-05</v>
      </c>
      <c r="BV175" s="51" t="n">
        <v>6.862965522842264e-05</v>
      </c>
    </row>
    <row r="176">
      <c r="A176" s="49" t="n">
        <v>57.11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-1.713682108788949</v>
      </c>
      <c r="F176" s="49" t="n">
        <v>-1.530884500159665</v>
      </c>
      <c r="G176" s="49" t="n">
        <v>-0.05696045064562873</v>
      </c>
      <c r="H176" s="49" t="n">
        <v>-1.485344832961828</v>
      </c>
      <c r="I176" s="49" t="n">
        <v>-6.213451479549589</v>
      </c>
      <c r="J176" s="49" t="n">
        <v>1.550397849381174</v>
      </c>
      <c r="K176" s="49" t="n">
        <v>-1.713679201970703</v>
      </c>
      <c r="L176" s="49" t="n">
        <v>-1.530883358165259</v>
      </c>
      <c r="M176" s="49" t="n">
        <v>-0.05696301844933548</v>
      </c>
      <c r="N176" s="49" t="n">
        <v>-1.485338841686388</v>
      </c>
      <c r="O176" s="49" t="n">
        <v>-6.213454094545167</v>
      </c>
      <c r="P176" s="49" t="n">
        <v>1.550393486096617</v>
      </c>
      <c r="Q176" s="49" t="n">
        <v>-2.906818245884679e-06</v>
      </c>
      <c r="R176" s="49" t="n">
        <v>-1.14199440592877e-06</v>
      </c>
      <c r="S176" s="49" t="n">
        <v>2.567803706741978e-06</v>
      </c>
      <c r="T176" s="49" t="n">
        <v>-5.99127543998712e-06</v>
      </c>
      <c r="U176" s="49" t="n">
        <v>2.614995577410184e-06</v>
      </c>
      <c r="V176" s="49" t="n">
        <v>4.363284556774261e-06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-1.177200242043894e-07</v>
      </c>
      <c r="AD176" s="49" t="n">
        <v>-3.986023386489887e-08</v>
      </c>
      <c r="AE176" s="49" t="n">
        <v>7.531274542698328e-08</v>
      </c>
      <c r="AF176" s="49" t="n">
        <v>-1.470006778178656e-07</v>
      </c>
      <c r="AG176" s="49" t="n">
        <v>1.146822046953558e-07</v>
      </c>
      <c r="AH176" s="49" t="n">
        <v>1.094326514275781e-07</v>
      </c>
      <c r="AI176" s="49" t="n">
        <v>-0.001601754476582307</v>
      </c>
      <c r="AJ176" s="49" t="n">
        <v>-0.001591523894705159</v>
      </c>
      <c r="AK176" s="49" t="n">
        <v>0.002150700079383655</v>
      </c>
      <c r="AL176" s="49" t="n">
        <v>-0.0008783058531169258</v>
      </c>
      <c r="AM176" s="49" t="n">
        <v>0.0004890309396164751</v>
      </c>
      <c r="AN176" s="49" t="n">
        <v>0.0004253525021055776</v>
      </c>
      <c r="AO176" s="49" t="n">
        <v>-0.001602470540412264</v>
      </c>
      <c r="AP176" s="49" t="n">
        <v>-1.40450992233636</v>
      </c>
      <c r="AQ176" s="49" t="n">
        <v>0.275169082468415</v>
      </c>
      <c r="AR176" s="49" t="n">
        <v>-0.0541128832847086</v>
      </c>
      <c r="AS176" s="49" t="n">
        <v>0.1045349611971699</v>
      </c>
      <c r="AT176" s="49" t="n">
        <v>-0.0006626811661184363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0.1877318375579681</v>
      </c>
      <c r="BN176" s="49" t="n">
        <v>-0.03814099099080821</v>
      </c>
      <c r="BO176" s="49" t="n">
        <v>1.000834140232515</v>
      </c>
      <c r="BP176" s="49" t="n">
        <v>0.1877318816952026</v>
      </c>
      <c r="BQ176" s="49" t="n">
        <v>-0.03814101444382325</v>
      </c>
      <c r="BR176" s="49" t="n">
        <v>1.000834093239371</v>
      </c>
      <c r="BS176" s="49" t="n">
        <v>-4.413723450613638e-05</v>
      </c>
      <c r="BT176" s="49" t="n">
        <v>2.345301504391717e-05</v>
      </c>
      <c r="BU176" s="49" t="n">
        <v>4.699314448686209e-05</v>
      </c>
      <c r="BV176" s="49" t="n">
        <v>6.860389940275245e-05</v>
      </c>
    </row>
    <row r="177">
      <c r="A177" s="51" t="n">
        <v>57.12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-1.713682108788949</v>
      </c>
      <c r="F177" s="51" t="n">
        <v>-1.530884500159665</v>
      </c>
      <c r="G177" s="51" t="n">
        <v>-0.05696045064562873</v>
      </c>
      <c r="H177" s="51" t="n">
        <v>-1.485344832961828</v>
      </c>
      <c r="I177" s="51" t="n">
        <v>-6.213451479549589</v>
      </c>
      <c r="J177" s="51" t="n">
        <v>1.550397849381174</v>
      </c>
      <c r="K177" s="51" t="n">
        <v>-1.713679203144894</v>
      </c>
      <c r="L177" s="51" t="n">
        <v>-1.53088335856262</v>
      </c>
      <c r="M177" s="51" t="n">
        <v>-0.05696301769845561</v>
      </c>
      <c r="N177" s="51" t="n">
        <v>-1.485338843153113</v>
      </c>
      <c r="O177" s="51" t="n">
        <v>-6.213454093401347</v>
      </c>
      <c r="P177" s="51" t="n">
        <v>1.550393487188684</v>
      </c>
      <c r="Q177" s="51" t="n">
        <v>-2.905644054918e-06</v>
      </c>
      <c r="R177" s="51" t="n">
        <v>-1.141597045783982e-06</v>
      </c>
      <c r="S177" s="51" t="n">
        <v>2.567052826876748e-06</v>
      </c>
      <c r="T177" s="51" t="n">
        <v>-5.989808714579326e-06</v>
      </c>
      <c r="U177" s="51" t="n">
        <v>2.613851757260477e-06</v>
      </c>
      <c r="V177" s="51" t="n">
        <v>4.362192490114936e-06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-1.176805397777977e-07</v>
      </c>
      <c r="AD177" s="51" t="n">
        <v>-3.984857526264686e-08</v>
      </c>
      <c r="AE177" s="51" t="n">
        <v>7.529092358750898e-08</v>
      </c>
      <c r="AF177" s="51" t="n">
        <v>-1.469531851292644e-07</v>
      </c>
      <c r="AG177" s="51" t="n">
        <v>1.146437293023453e-07</v>
      </c>
      <c r="AH177" s="51" t="n">
        <v>1.093959672263285e-07</v>
      </c>
      <c r="AI177" s="51" t="n">
        <v>-0.001601540973084929</v>
      </c>
      <c r="AJ177" s="51" t="n">
        <v>-0.001591439347450942</v>
      </c>
      <c r="AK177" s="51" t="n">
        <v>0.002150679782628245</v>
      </c>
      <c r="AL177" s="51" t="n">
        <v>-0.0008784204998605272</v>
      </c>
      <c r="AM177" s="51" t="n">
        <v>0.0004890569695253135</v>
      </c>
      <c r="AN177" s="51" t="n">
        <v>0.000425439685949117</v>
      </c>
      <c r="AO177" s="51" t="n">
        <v>-0.001602257099811183</v>
      </c>
      <c r="AP177" s="51" t="n">
        <v>-1.404509837793783</v>
      </c>
      <c r="AQ177" s="51" t="n">
        <v>0.2751690619452744</v>
      </c>
      <c r="AR177" s="51" t="n">
        <v>-0.05411299605887133</v>
      </c>
      <c r="AS177" s="51" t="n">
        <v>0.1045349875555991</v>
      </c>
      <c r="AT177" s="51" t="n">
        <v>-0.0006626014283500482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0.1877318375579681</v>
      </c>
      <c r="BN177" s="51" t="n">
        <v>-0.03814099099080821</v>
      </c>
      <c r="BO177" s="51" t="n">
        <v>1.000834140232515</v>
      </c>
      <c r="BP177" s="51" t="n">
        <v>0.1877318816765828</v>
      </c>
      <c r="BQ177" s="51" t="n">
        <v>-0.03814101443632099</v>
      </c>
      <c r="BR177" s="51" t="n">
        <v>1.000834093255726</v>
      </c>
      <c r="BS177" s="51" t="n">
        <v>-4.411861470599021e-05</v>
      </c>
      <c r="BT177" s="51" t="n">
        <v>2.34455127881561e-05</v>
      </c>
      <c r="BU177" s="51" t="n">
        <v>4.697678890330792e-05</v>
      </c>
      <c r="BV177" s="51" t="n">
        <v>6.857815198108769e-05</v>
      </c>
    </row>
    <row r="178">
      <c r="A178" s="49" t="n">
        <v>57.13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-1.713682108788949</v>
      </c>
      <c r="F178" s="49" t="n">
        <v>-1.530884500159665</v>
      </c>
      <c r="G178" s="49" t="n">
        <v>-0.05696045064562873</v>
      </c>
      <c r="H178" s="49" t="n">
        <v>-1.485344832961828</v>
      </c>
      <c r="I178" s="49" t="n">
        <v>-6.213451479549589</v>
      </c>
      <c r="J178" s="49" t="n">
        <v>1.550397849381174</v>
      </c>
      <c r="K178" s="49" t="n">
        <v>-1.713679204318689</v>
      </c>
      <c r="L178" s="49" t="n">
        <v>-1.530883358959863</v>
      </c>
      <c r="M178" s="49" t="n">
        <v>-0.05696301694779509</v>
      </c>
      <c r="N178" s="49" t="n">
        <v>-1.485338844619363</v>
      </c>
      <c r="O178" s="49" t="n">
        <v>-6.213454092257912</v>
      </c>
      <c r="P178" s="49" t="n">
        <v>1.550393488280383</v>
      </c>
      <c r="Q178" s="49" t="n">
        <v>-2.904470259412761e-06</v>
      </c>
      <c r="R178" s="49" t="n">
        <v>-1.141199802656701e-06</v>
      </c>
      <c r="S178" s="49" t="n">
        <v>2.566302166356893e-06</v>
      </c>
      <c r="T178" s="49" t="n">
        <v>-5.988342465235164e-06</v>
      </c>
      <c r="U178" s="49" t="n">
        <v>2.612708322580204e-06</v>
      </c>
      <c r="V178" s="49" t="n">
        <v>4.361100790939432e-06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-1.17640707855803e-07</v>
      </c>
      <c r="AD178" s="49" t="n">
        <v>-3.983674196327827e-08</v>
      </c>
      <c r="AE178" s="49" t="n">
        <v>7.5268768814701e-08</v>
      </c>
      <c r="AF178" s="49" t="n">
        <v>-1.469052964137019e-07</v>
      </c>
      <c r="AG178" s="49" t="n">
        <v>1.146049049055228e-07</v>
      </c>
      <c r="AH178" s="49" t="n">
        <v>1.093590401807058e-07</v>
      </c>
      <c r="AI178" s="49" t="n">
        <v>-0.001601327527121278</v>
      </c>
      <c r="AJ178" s="49" t="n">
        <v>-0.001591354812020287</v>
      </c>
      <c r="AK178" s="49" t="n">
        <v>0.002150659492848128</v>
      </c>
      <c r="AL178" s="49" t="n">
        <v>-0.0008785351274850447</v>
      </c>
      <c r="AM178" s="49" t="n">
        <v>0.0004890829784375149</v>
      </c>
      <c r="AN178" s="49" t="n">
        <v>0.0004255268517437115</v>
      </c>
      <c r="AO178" s="49" t="n">
        <v>-0.001602043713448087</v>
      </c>
      <c r="AP178" s="49" t="n">
        <v>-1.404509753260037</v>
      </c>
      <c r="AQ178" s="49" t="n">
        <v>0.2751690414263705</v>
      </c>
      <c r="AR178" s="49" t="n">
        <v>-0.05411310881383882</v>
      </c>
      <c r="AS178" s="49" t="n">
        <v>0.1045350138928883</v>
      </c>
      <c r="AT178" s="49" t="n">
        <v>-0.0006625217071897292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0.1877318375579681</v>
      </c>
      <c r="BN178" s="49" t="n">
        <v>-0.03814099099080821</v>
      </c>
      <c r="BO178" s="49" t="n">
        <v>1.000834140232515</v>
      </c>
      <c r="BP178" s="49" t="n">
        <v>0.1877318816579694</v>
      </c>
      <c r="BQ178" s="49" t="n">
        <v>-0.0381410144288206</v>
      </c>
      <c r="BR178" s="49" t="n">
        <v>1.000834093272077</v>
      </c>
      <c r="BS178" s="49" t="n">
        <v>-4.410000131738201e-05</v>
      </c>
      <c r="BT178" s="49" t="n">
        <v>2.343801239895749e-05</v>
      </c>
      <c r="BU178" s="49" t="n">
        <v>4.696043864882427e-05</v>
      </c>
      <c r="BV178" s="49" t="n">
        <v>6.855241308295986e-05</v>
      </c>
    </row>
    <row r="179">
      <c r="A179" s="51" t="n">
        <v>57.14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-1.713682108788949</v>
      </c>
      <c r="F179" s="51" t="n">
        <v>-1.530884500159665</v>
      </c>
      <c r="G179" s="51" t="n">
        <v>-0.05696045064562873</v>
      </c>
      <c r="H179" s="51" t="n">
        <v>-1.485344832961828</v>
      </c>
      <c r="I179" s="51" t="n">
        <v>-6.213451479549589</v>
      </c>
      <c r="J179" s="51" t="n">
        <v>1.550397849381174</v>
      </c>
      <c r="K179" s="51" t="n">
        <v>-1.713679205492088</v>
      </c>
      <c r="L179" s="51" t="n">
        <v>-1.530883359356988</v>
      </c>
      <c r="M179" s="51" t="n">
        <v>-0.05696301619735543</v>
      </c>
      <c r="N179" s="51" t="n">
        <v>-1.485338846085134</v>
      </c>
      <c r="O179" s="51" t="n">
        <v>-6.213454091114865</v>
      </c>
      <c r="P179" s="51" t="n">
        <v>1.550393489371714</v>
      </c>
      <c r="Q179" s="51" t="n">
        <v>-2.903296860923277e-06</v>
      </c>
      <c r="R179" s="51" t="n">
        <v>-1.140802677657149e-06</v>
      </c>
      <c r="S179" s="51" t="n">
        <v>2.565551726695092e-06</v>
      </c>
      <c r="T179" s="51" t="n">
        <v>-5.986876693730991e-06</v>
      </c>
      <c r="U179" s="51" t="n">
        <v>2.611565275145722e-06</v>
      </c>
      <c r="V179" s="51" t="n">
        <v>4.360009460135927e-06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-1.176009120042482e-07</v>
      </c>
      <c r="AD179" s="51" t="n">
        <v>-3.982489149974245e-08</v>
      </c>
      <c r="AE179" s="51" t="n">
        <v>7.524657256205262e-08</v>
      </c>
      <c r="AF179" s="51" t="n">
        <v>-1.468574037846032e-07</v>
      </c>
      <c r="AG179" s="51" t="n">
        <v>1.145661173290735e-07</v>
      </c>
      <c r="AH179" s="51" t="n">
        <v>1.093221338190585e-07</v>
      </c>
      <c r="AI179" s="51" t="n">
        <v>-0.001601114138205997</v>
      </c>
      <c r="AJ179" s="51" t="n">
        <v>-0.001591270288449404</v>
      </c>
      <c r="AK179" s="51" t="n">
        <v>0.00215063921017023</v>
      </c>
      <c r="AL179" s="51" t="n">
        <v>-0.0008786497360148479</v>
      </c>
      <c r="AM179" s="51" t="n">
        <v>0.0004891089664466887</v>
      </c>
      <c r="AN179" s="51" t="n">
        <v>0.0004256139995334554</v>
      </c>
      <c r="AO179" s="51" t="n">
        <v>-0.001601830384599854</v>
      </c>
      <c r="AP179" s="51" t="n">
        <v>-1.404509668738115</v>
      </c>
      <c r="AQ179" s="51" t="n">
        <v>0.2751690209144863</v>
      </c>
      <c r="AR179" s="51" t="n">
        <v>-0.05411322155002232</v>
      </c>
      <c r="AS179" s="51" t="n">
        <v>0.1045350402091327</v>
      </c>
      <c r="AT179" s="51" t="n">
        <v>-0.0006624420027573001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0.1877318375579681</v>
      </c>
      <c r="BN179" s="51" t="n">
        <v>-0.03814099099080821</v>
      </c>
      <c r="BO179" s="51" t="n">
        <v>1.000834140232515</v>
      </c>
      <c r="BP179" s="51" t="n">
        <v>0.1877318816393624</v>
      </c>
      <c r="BQ179" s="51" t="n">
        <v>-0.03814101442132238</v>
      </c>
      <c r="BR179" s="51" t="n">
        <v>1.000834093288422</v>
      </c>
      <c r="BS179" s="51" t="n">
        <v>-4.408139425704505e-05</v>
      </c>
      <c r="BT179" s="51" t="n">
        <v>2.343051417469377e-05</v>
      </c>
      <c r="BU179" s="51" t="n">
        <v>4.694409327932192e-05</v>
      </c>
      <c r="BV179" s="51" t="n">
        <v>6.852668245255455e-05</v>
      </c>
    </row>
    <row r="180">
      <c r="A180" s="49" t="n">
        <v>57.15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-1.713682108788949</v>
      </c>
      <c r="F180" s="49" t="n">
        <v>-1.530884500159665</v>
      </c>
      <c r="G180" s="49" t="n">
        <v>-0.05696045064562873</v>
      </c>
      <c r="H180" s="49" t="n">
        <v>-1.485344832961828</v>
      </c>
      <c r="I180" s="49" t="n">
        <v>-6.213451479549589</v>
      </c>
      <c r="J180" s="49" t="n">
        <v>1.550397849381174</v>
      </c>
      <c r="K180" s="49" t="n">
        <v>-1.71367920666509</v>
      </c>
      <c r="L180" s="49" t="n">
        <v>-1.530883359753995</v>
      </c>
      <c r="M180" s="49" t="n">
        <v>-0.05696301544713654</v>
      </c>
      <c r="N180" s="49" t="n">
        <v>-1.485338847550429</v>
      </c>
      <c r="O180" s="49" t="n">
        <v>-6.213454089972203</v>
      </c>
      <c r="P180" s="49" t="n">
        <v>1.550393490462677</v>
      </c>
      <c r="Q180" s="49" t="n">
        <v>-2.902123858783412e-06</v>
      </c>
      <c r="R180" s="49" t="n">
        <v>-1.140405670563283e-06</v>
      </c>
      <c r="S180" s="49" t="n">
        <v>2.564801507808079e-06</v>
      </c>
      <c r="T180" s="49" t="n">
        <v>-5.985411399400675e-06</v>
      </c>
      <c r="U180" s="49" t="n">
        <v>2.610422614068852e-06</v>
      </c>
      <c r="V180" s="49" t="n">
        <v>4.358918496816244e-06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-1.175612659148802e-07</v>
      </c>
      <c r="AD180" s="49" t="n">
        <v>-3.981310414682905e-08</v>
      </c>
      <c r="AE180" s="49" t="n">
        <v>7.522449630825018e-08</v>
      </c>
      <c r="AF180" s="49" t="n">
        <v>-1.468096815226971e-07</v>
      </c>
      <c r="AG180" s="49" t="n">
        <v>1.145274788590459e-07</v>
      </c>
      <c r="AH180" s="49" t="n">
        <v>1.092853420757954e-07</v>
      </c>
      <c r="AI180" s="49" t="n">
        <v>-0.001600900805351937</v>
      </c>
      <c r="AJ180" s="49" t="n">
        <v>-0.001591185775468834</v>
      </c>
      <c r="AK180" s="49" t="n">
        <v>0.002150618933726988</v>
      </c>
      <c r="AL180" s="49" t="n">
        <v>-0.0008787643252949357</v>
      </c>
      <c r="AM180" s="49" t="n">
        <v>0.0004891349334452964</v>
      </c>
      <c r="AN180" s="49" t="n">
        <v>0.0004257011292918483</v>
      </c>
      <c r="AO180" s="49" t="n">
        <v>-0.001601617112763671</v>
      </c>
      <c r="AP180" s="49" t="n">
        <v>-1.404509584228044</v>
      </c>
      <c r="AQ180" s="49" t="n">
        <v>0.275169000409731</v>
      </c>
      <c r="AR180" s="49" t="n">
        <v>-0.05411333426742406</v>
      </c>
      <c r="AS180" s="49" t="n">
        <v>0.1045350665044066</v>
      </c>
      <c r="AT180" s="49" t="n">
        <v>-0.0006623623150768666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0.1877318375579681</v>
      </c>
      <c r="BN180" s="49" t="n">
        <v>-0.03814099099080821</v>
      </c>
      <c r="BO180" s="49" t="n">
        <v>1.000834140232515</v>
      </c>
      <c r="BP180" s="49" t="n">
        <v>0.1877318816207617</v>
      </c>
      <c r="BQ180" s="49" t="n">
        <v>-0.03814101441382615</v>
      </c>
      <c r="BR180" s="49" t="n">
        <v>1.000834093304762</v>
      </c>
      <c r="BS180" s="49" t="n">
        <v>-4.406279358049048e-05</v>
      </c>
      <c r="BT180" s="49" t="n">
        <v>2.342301794189261e-05</v>
      </c>
      <c r="BU180" s="49" t="n">
        <v>4.69277534609347e-05</v>
      </c>
      <c r="BV180" s="49" t="n">
        <v>6.850096052256059e-05</v>
      </c>
    </row>
    <row r="181">
      <c r="A181" s="51" t="n">
        <v>57.16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-1.713682108788949</v>
      </c>
      <c r="F181" s="51" t="n">
        <v>-1.530884500159665</v>
      </c>
      <c r="G181" s="51" t="n">
        <v>-0.05696045064562873</v>
      </c>
      <c r="H181" s="51" t="n">
        <v>-1.485344832961828</v>
      </c>
      <c r="I181" s="51" t="n">
        <v>-6.213451479549589</v>
      </c>
      <c r="J181" s="51" t="n">
        <v>1.550397849381174</v>
      </c>
      <c r="K181" s="51" t="n">
        <v>-1.713679207837696</v>
      </c>
      <c r="L181" s="51" t="n">
        <v>-1.530883360150884</v>
      </c>
      <c r="M181" s="51" t="n">
        <v>-0.05696301469713792</v>
      </c>
      <c r="N181" s="51" t="n">
        <v>-1.485338849015246</v>
      </c>
      <c r="O181" s="51" t="n">
        <v>-6.213454088829928</v>
      </c>
      <c r="P181" s="51" t="n">
        <v>1.550393491553273</v>
      </c>
      <c r="Q181" s="51" t="n">
        <v>-2.900951252549078e-06</v>
      </c>
      <c r="R181" s="51" t="n">
        <v>-1.140008780931012e-06</v>
      </c>
      <c r="S181" s="51" t="n">
        <v>2.564051509182375e-06</v>
      </c>
      <c r="T181" s="51" t="n">
        <v>-5.98394658202217e-06</v>
      </c>
      <c r="U181" s="51" t="n">
        <v>2.609280338461417e-06</v>
      </c>
      <c r="V181" s="51" t="n">
        <v>4.357827901424471e-06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-1.175216806784768e-07</v>
      </c>
      <c r="AD181" s="51" t="n">
        <v>-3.980133733713447e-08</v>
      </c>
      <c r="AE181" s="51" t="n">
        <v>7.520246176327162e-08</v>
      </c>
      <c r="AF181" s="51" t="n">
        <v>-1.467620205971437e-07</v>
      </c>
      <c r="AG181" s="51" t="n">
        <v>1.144889014694991e-07</v>
      </c>
      <c r="AH181" s="51" t="n">
        <v>1.092485932053557e-07</v>
      </c>
      <c r="AI181" s="51" t="n">
        <v>-0.00160068752870035</v>
      </c>
      <c r="AJ181" s="51" t="n">
        <v>-0.00159110127297032</v>
      </c>
      <c r="AK181" s="51" t="n">
        <v>0.002150598663452166</v>
      </c>
      <c r="AL181" s="51" t="n">
        <v>-0.0008788788953637339</v>
      </c>
      <c r="AM181" s="51" t="n">
        <v>0.0004891608793948053</v>
      </c>
      <c r="AN181" s="51" t="n">
        <v>0.0004257882410484525</v>
      </c>
      <c r="AO181" s="51" t="n">
        <v>-0.001601403896964789</v>
      </c>
      <c r="AP181" s="51" t="n">
        <v>-1.404509499728559</v>
      </c>
      <c r="AQ181" s="51" t="n">
        <v>0.2751689799112456</v>
      </c>
      <c r="AR181" s="51" t="n">
        <v>-0.05411344696590405</v>
      </c>
      <c r="AS181" s="51" t="n">
        <v>0.1045350927786209</v>
      </c>
      <c r="AT181" s="51" t="n">
        <v>-0.0006622826441146155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0.1877318375579681</v>
      </c>
      <c r="BN181" s="51" t="n">
        <v>-0.03814099099080821</v>
      </c>
      <c r="BO181" s="51" t="n">
        <v>1.000834140232515</v>
      </c>
      <c r="BP181" s="51" t="n">
        <v>0.1877318816021674</v>
      </c>
      <c r="BQ181" s="51" t="n">
        <v>-0.03814101440633173</v>
      </c>
      <c r="BR181" s="51" t="n">
        <v>1.000834093321097</v>
      </c>
      <c r="BS181" s="51" t="n">
        <v>-4.404419925996272e-05</v>
      </c>
      <c r="BT181" s="51" t="n">
        <v>2.341552352708165e-05</v>
      </c>
      <c r="BU181" s="51" t="n">
        <v>4.691141830548418e-05</v>
      </c>
      <c r="BV181" s="51" t="n">
        <v>6.847524660730132e-05</v>
      </c>
    </row>
    <row r="182">
      <c r="A182" s="49" t="n">
        <v>57.17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-1.713682108788949</v>
      </c>
      <c r="F182" s="49" t="n">
        <v>-1.530884500159665</v>
      </c>
      <c r="G182" s="49" t="n">
        <v>-0.05696045064562873</v>
      </c>
      <c r="H182" s="49" t="n">
        <v>-1.485344832961828</v>
      </c>
      <c r="I182" s="49" t="n">
        <v>-6.213451479549589</v>
      </c>
      <c r="J182" s="49" t="n">
        <v>1.550397849381174</v>
      </c>
      <c r="K182" s="49" t="n">
        <v>-1.713679209009905</v>
      </c>
      <c r="L182" s="49" t="n">
        <v>-1.530883360547656</v>
      </c>
      <c r="M182" s="49" t="n">
        <v>-0.05696301394736059</v>
      </c>
      <c r="N182" s="49" t="n">
        <v>-1.485338850479585</v>
      </c>
      <c r="O182" s="49" t="n">
        <v>-6.21345408768804</v>
      </c>
      <c r="P182" s="49" t="n">
        <v>1.550393492643499</v>
      </c>
      <c r="Q182" s="49" t="n">
        <v>-2.899779044218675e-06</v>
      </c>
      <c r="R182" s="49" t="n">
        <v>-1.139612009204427e-06</v>
      </c>
      <c r="S182" s="49" t="n">
        <v>2.563301731851875e-06</v>
      </c>
      <c r="T182" s="49" t="n">
        <v>-5.982482242483655e-06</v>
      </c>
      <c r="U182" s="49" t="n">
        <v>2.608138450099773e-06</v>
      </c>
      <c r="V182" s="49" t="n">
        <v>4.356737675070832e-06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-1.174819252090254e-07</v>
      </c>
      <c r="AD182" s="49" t="n">
        <v>-3.978950858461163e-08</v>
      </c>
      <c r="AE182" s="49" t="n">
        <v>7.518033570143821e-08</v>
      </c>
      <c r="AF182" s="49" t="n">
        <v>-1.467141771665376e-07</v>
      </c>
      <c r="AG182" s="49" t="n">
        <v>1.144501560416261e-07</v>
      </c>
      <c r="AH182" s="49" t="n">
        <v>1.09211702773674e-07</v>
      </c>
      <c r="AI182" s="49" t="n">
        <v>-0.001600474310211362</v>
      </c>
      <c r="AJ182" s="49" t="n">
        <v>-0.001591016782361474</v>
      </c>
      <c r="AK182" s="49" t="n">
        <v>0.002150578400561067</v>
      </c>
      <c r="AL182" s="49" t="n">
        <v>-0.0008789934464502491</v>
      </c>
      <c r="AM182" s="49" t="n">
        <v>0.0004891868045404995</v>
      </c>
      <c r="AN182" s="49" t="n">
        <v>0.0004258753348618618</v>
      </c>
      <c r="AO182" s="49" t="n">
        <v>-0.001601190737374799</v>
      </c>
      <c r="AP182" s="49" t="n">
        <v>-1.404509415239563</v>
      </c>
      <c r="AQ182" s="49" t="n">
        <v>0.2751689594189815</v>
      </c>
      <c r="AR182" s="49" t="n">
        <v>-0.05411355964553129</v>
      </c>
      <c r="AS182" s="49" t="n">
        <v>0.1045351190317593</v>
      </c>
      <c r="AT182" s="49" t="n">
        <v>-0.0006622029897425867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0.1877318375579681</v>
      </c>
      <c r="BN182" s="49" t="n">
        <v>-0.03814099099080821</v>
      </c>
      <c r="BO182" s="49" t="n">
        <v>1.000834140232515</v>
      </c>
      <c r="BP182" s="49" t="n">
        <v>0.1877318815835795</v>
      </c>
      <c r="BQ182" s="49" t="n">
        <v>-0.0381410143988389</v>
      </c>
      <c r="BR182" s="49" t="n">
        <v>1.000834093337427</v>
      </c>
      <c r="BS182" s="49" t="n">
        <v>-4.402561140648409e-05</v>
      </c>
      <c r="BT182" s="49" t="n">
        <v>2.34080306943385e-05</v>
      </c>
      <c r="BU182" s="49" t="n">
        <v>4.689508847910417e-05</v>
      </c>
      <c r="BV182" s="49" t="n">
        <v>6.844954115379332e-05</v>
      </c>
    </row>
    <row r="183">
      <c r="A183" s="51" t="n">
        <v>57.18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-1.713682108788949</v>
      </c>
      <c r="F183" s="51" t="n">
        <v>-1.530884500159665</v>
      </c>
      <c r="G183" s="51" t="n">
        <v>-0.05696045064562873</v>
      </c>
      <c r="H183" s="51" t="n">
        <v>-1.485344832961828</v>
      </c>
      <c r="I183" s="51" t="n">
        <v>-6.213451479549589</v>
      </c>
      <c r="J183" s="51" t="n">
        <v>1.550397849381174</v>
      </c>
      <c r="K183" s="51" t="n">
        <v>-1.713679210181718</v>
      </c>
      <c r="L183" s="51" t="n">
        <v>-1.530883360944311</v>
      </c>
      <c r="M183" s="51" t="n">
        <v>-0.05696301319780241</v>
      </c>
      <c r="N183" s="51" t="n">
        <v>-1.48533885194345</v>
      </c>
      <c r="O183" s="51" t="n">
        <v>-6.213454086546536</v>
      </c>
      <c r="P183" s="51" t="n">
        <v>1.550393493733359</v>
      </c>
      <c r="Q183" s="51" t="n">
        <v>-2.898607230461536e-06</v>
      </c>
      <c r="R183" s="51" t="n">
        <v>-1.139215354717393e-06</v>
      </c>
      <c r="S183" s="51" t="n">
        <v>2.5625521736794e-06</v>
      </c>
      <c r="T183" s="51" t="n">
        <v>-5.981018378120595e-06</v>
      </c>
      <c r="U183" s="51" t="n">
        <v>2.606996946319384e-06</v>
      </c>
      <c r="V183" s="51" t="n">
        <v>4.355647814646701e-06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-1.174423636028659e-07</v>
      </c>
      <c r="AD183" s="51" t="n">
        <v>-3.977777613084444e-08</v>
      </c>
      <c r="AE183" s="51" t="n">
        <v>7.515835704621429e-08</v>
      </c>
      <c r="AF183" s="51" t="n">
        <v>-1.466665992093386e-07</v>
      </c>
      <c r="AG183" s="51" t="n">
        <v>1.144115980619004e-07</v>
      </c>
      <c r="AH183" s="51" t="n">
        <v>1.09175003680257e-07</v>
      </c>
      <c r="AI183" s="51" t="n">
        <v>-0.001600261147124832</v>
      </c>
      <c r="AJ183" s="51" t="n">
        <v>-0.001590932301482853</v>
      </c>
      <c r="AK183" s="51" t="n">
        <v>0.002150558142998952</v>
      </c>
      <c r="AL183" s="51" t="n">
        <v>-0.0008791079781488248</v>
      </c>
      <c r="AM183" s="51" t="n">
        <v>0.000489212708576484</v>
      </c>
      <c r="AN183" s="51" t="n">
        <v>0.00042596241061397</v>
      </c>
      <c r="AO183" s="51" t="n">
        <v>-0.001600977635882664</v>
      </c>
      <c r="AP183" s="51" t="n">
        <v>-1.404509330762437</v>
      </c>
      <c r="AQ183" s="51" t="n">
        <v>0.2751689389341085</v>
      </c>
      <c r="AR183" s="51" t="n">
        <v>-0.05411367230645144</v>
      </c>
      <c r="AS183" s="51" t="n">
        <v>0.1045351452640019</v>
      </c>
      <c r="AT183" s="51" t="n">
        <v>-0.0006621233521910057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0.1877318375579681</v>
      </c>
      <c r="BN183" s="51" t="n">
        <v>-0.03814099099080821</v>
      </c>
      <c r="BO183" s="51" t="n">
        <v>1.000834140232515</v>
      </c>
      <c r="BP183" s="51" t="n">
        <v>0.187731881564998</v>
      </c>
      <c r="BQ183" s="51" t="n">
        <v>-0.03814101439134822</v>
      </c>
      <c r="BR183" s="51" t="n">
        <v>1.000834093353751</v>
      </c>
      <c r="BS183" s="51" t="n">
        <v>-4.400702985352112e-05</v>
      </c>
      <c r="BT183" s="51" t="n">
        <v>2.340054001265246e-05</v>
      </c>
      <c r="BU183" s="51" t="n">
        <v>4.687876375975009e-05</v>
      </c>
      <c r="BV183" s="51" t="n">
        <v>6.842384409732404e-05</v>
      </c>
    </row>
    <row r="184">
      <c r="A184" s="49" t="n">
        <v>57.19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-1.713682108788949</v>
      </c>
      <c r="F184" s="49" t="n">
        <v>-1.530884500159665</v>
      </c>
      <c r="G184" s="49" t="n">
        <v>-0.05696045064562873</v>
      </c>
      <c r="H184" s="49" t="n">
        <v>-1.485344832961828</v>
      </c>
      <c r="I184" s="49" t="n">
        <v>-6.213451479549589</v>
      </c>
      <c r="J184" s="49" t="n">
        <v>1.550397849381174</v>
      </c>
      <c r="K184" s="49" t="n">
        <v>-1.713679211353135</v>
      </c>
      <c r="L184" s="49" t="n">
        <v>-1.530883361340848</v>
      </c>
      <c r="M184" s="49" t="n">
        <v>-0.05696301244846442</v>
      </c>
      <c r="N184" s="49" t="n">
        <v>-1.485338853406837</v>
      </c>
      <c r="O184" s="49" t="n">
        <v>-6.213454085405419</v>
      </c>
      <c r="P184" s="49" t="n">
        <v>1.550393494822852</v>
      </c>
      <c r="Q184" s="49" t="n">
        <v>-2.897435813498106e-06</v>
      </c>
      <c r="R184" s="49" t="n">
        <v>-1.138818817691956e-06</v>
      </c>
      <c r="S184" s="49" t="n">
        <v>2.561802835684968e-06</v>
      </c>
      <c r="T184" s="49" t="n">
        <v>-5.979554990487301e-06</v>
      </c>
      <c r="U184" s="49" t="n">
        <v>2.605855829784787e-06</v>
      </c>
      <c r="V184" s="49" t="n">
        <v>4.354558322150481e-06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-1.174025375992751e-07</v>
      </c>
      <c r="AD184" s="49" t="n">
        <v>-3.976594844105658e-08</v>
      </c>
      <c r="AE184" s="49" t="n">
        <v>7.513622509651256e-08</v>
      </c>
      <c r="AF184" s="49" t="n">
        <v>-1.466187323148627e-07</v>
      </c>
      <c r="AG184" s="49" t="n">
        <v>1.143727789984852e-07</v>
      </c>
      <c r="AH184" s="49" t="n">
        <v>1.091380855129491e-07</v>
      </c>
      <c r="AI184" s="49" t="n">
        <v>-0.001600048042226231</v>
      </c>
      <c r="AJ184" s="49" t="n">
        <v>-0.001590847832405471</v>
      </c>
      <c r="AK184" s="49" t="n">
        <v>0.002150537892495427</v>
      </c>
      <c r="AL184" s="49" t="n">
        <v>-0.0008792224908618749</v>
      </c>
      <c r="AM184" s="49" t="n">
        <v>0.0004892385918704521</v>
      </c>
      <c r="AN184" s="49" t="n">
        <v>0.0004260494684014167</v>
      </c>
      <c r="AO184" s="49" t="n">
        <v>-0.001600764589812992</v>
      </c>
      <c r="AP184" s="49" t="n">
        <v>-1.404509246295053</v>
      </c>
      <c r="AQ184" s="49" t="n">
        <v>0.2751689184546291</v>
      </c>
      <c r="AR184" s="49" t="n">
        <v>-0.05411378494836191</v>
      </c>
      <c r="AS184" s="49" t="n">
        <v>0.1045351714751249</v>
      </c>
      <c r="AT184" s="49" t="n">
        <v>-0.0006620437312135348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0.1877318375579681</v>
      </c>
      <c r="BN184" s="49" t="n">
        <v>-0.03814099099080821</v>
      </c>
      <c r="BO184" s="49" t="n">
        <v>1.000834140232515</v>
      </c>
      <c r="BP184" s="49" t="n">
        <v>0.1877318815464228</v>
      </c>
      <c r="BQ184" s="49" t="n">
        <v>-0.03814101438385938</v>
      </c>
      <c r="BR184" s="49" t="n">
        <v>1.000834093370071</v>
      </c>
      <c r="BS184" s="49" t="n">
        <v>-4.398845471209611e-05</v>
      </c>
      <c r="BT184" s="49" t="n">
        <v>2.33930511697733e-05</v>
      </c>
      <c r="BU184" s="49" t="n">
        <v>4.686244436946652e-05</v>
      </c>
      <c r="BV184" s="49" t="n">
        <v>6.83981555545989e-05</v>
      </c>
    </row>
    <row r="185">
      <c r="A185" s="51" t="n">
        <v>57.2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-1.713682108788949</v>
      </c>
      <c r="F185" s="51" t="n">
        <v>-1.530884500159665</v>
      </c>
      <c r="G185" s="51" t="n">
        <v>-0.05696045064562873</v>
      </c>
      <c r="H185" s="51" t="n">
        <v>-1.485344832961828</v>
      </c>
      <c r="I185" s="51" t="n">
        <v>-6.213451479549589</v>
      </c>
      <c r="J185" s="51" t="n">
        <v>1.550397849381174</v>
      </c>
      <c r="K185" s="51" t="n">
        <v>-1.713679212524156</v>
      </c>
      <c r="L185" s="51" t="n">
        <v>-1.530883361737267</v>
      </c>
      <c r="M185" s="51" t="n">
        <v>-0.05696301169934621</v>
      </c>
      <c r="N185" s="51" t="n">
        <v>-1.485338854869749</v>
      </c>
      <c r="O185" s="51" t="n">
        <v>-6.213454084264689</v>
      </c>
      <c r="P185" s="51" t="n">
        <v>1.550393495911976</v>
      </c>
      <c r="Q185" s="51" t="n">
        <v>-2.896264792662251e-06</v>
      </c>
      <c r="R185" s="51" t="n">
        <v>-1.138422398350158e-06</v>
      </c>
      <c r="S185" s="51" t="n">
        <v>2.561053717473061e-06</v>
      </c>
      <c r="T185" s="51" t="n">
        <v>-5.97809207936173e-06</v>
      </c>
      <c r="U185" s="51" t="n">
        <v>2.604715099607802e-06</v>
      </c>
      <c r="V185" s="51" t="n">
        <v>4.353469197804216e-06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-1.173629305905267e-07</v>
      </c>
      <c r="AD185" s="51" t="n">
        <v>-3.975421387618513e-08</v>
      </c>
      <c r="AE185" s="51" t="n">
        <v>7.511425365014888e-08</v>
      </c>
      <c r="AF185" s="51" t="n">
        <v>-1.465711049631474e-07</v>
      </c>
      <c r="AG185" s="51" t="n">
        <v>1.143341780956292e-07</v>
      </c>
      <c r="AH185" s="51" t="n">
        <v>1.091013341132825e-07</v>
      </c>
      <c r="AI185" s="51" t="n">
        <v>-0.00159983499333837</v>
      </c>
      <c r="AJ185" s="51" t="n">
        <v>-0.001590763373600019</v>
      </c>
      <c r="AK185" s="51" t="n">
        <v>0.002150517647707902</v>
      </c>
      <c r="AL185" s="51" t="n">
        <v>-0.0008793369843459435</v>
      </c>
      <c r="AM185" s="51" t="n">
        <v>0.0004892644542360115</v>
      </c>
      <c r="AN185" s="51" t="n">
        <v>0.0004261365082390394</v>
      </c>
      <c r="AO185" s="51" t="n">
        <v>-0.001600551601887732</v>
      </c>
      <c r="AP185" s="51" t="n">
        <v>-1.404509161839457</v>
      </c>
      <c r="AQ185" s="51" t="n">
        <v>0.2751688979822275</v>
      </c>
      <c r="AR185" s="51" t="n">
        <v>-0.0541138975715896</v>
      </c>
      <c r="AS185" s="51" t="n">
        <v>0.1045351976654335</v>
      </c>
      <c r="AT185" s="51" t="n">
        <v>-0.0006619641269827513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0.1877318375579681</v>
      </c>
      <c r="BN185" s="51" t="n">
        <v>-0.03814099099080821</v>
      </c>
      <c r="BO185" s="51" t="n">
        <v>1.000834140232515</v>
      </c>
      <c r="BP185" s="51" t="n">
        <v>0.187731881527854</v>
      </c>
      <c r="BQ185" s="51" t="n">
        <v>-0.03814101437637279</v>
      </c>
      <c r="BR185" s="51" t="n">
        <v>1.000834093386385</v>
      </c>
      <c r="BS185" s="51" t="n">
        <v>-4.39698858434312e-05</v>
      </c>
      <c r="BT185" s="51" t="n">
        <v>2.338556458203467e-05</v>
      </c>
      <c r="BU185" s="51" t="n">
        <v>4.684612986416425e-05</v>
      </c>
      <c r="BV185" s="51" t="n">
        <v>6.837247527444818e-05</v>
      </c>
    </row>
    <row r="186">
      <c r="A186" s="49" t="n">
        <v>57.21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-1.713682108788949</v>
      </c>
      <c r="F186" s="49" t="n">
        <v>-1.530884500159665</v>
      </c>
      <c r="G186" s="49" t="n">
        <v>-0.05696045064562873</v>
      </c>
      <c r="H186" s="49" t="n">
        <v>-1.485344832961828</v>
      </c>
      <c r="I186" s="49" t="n">
        <v>-6.213451479549589</v>
      </c>
      <c r="J186" s="49" t="n">
        <v>1.550397849381174</v>
      </c>
      <c r="K186" s="49" t="n">
        <v>-1.713679213694782</v>
      </c>
      <c r="L186" s="49" t="n">
        <v>-1.53088336213357</v>
      </c>
      <c r="M186" s="49" t="n">
        <v>-0.05696301095044692</v>
      </c>
      <c r="N186" s="49" t="n">
        <v>-1.485338856332185</v>
      </c>
      <c r="O186" s="49" t="n">
        <v>-6.213454083124344</v>
      </c>
      <c r="P186" s="49" t="n">
        <v>1.550393497000734</v>
      </c>
      <c r="Q186" s="49" t="n">
        <v>-2.895094166843748e-06</v>
      </c>
      <c r="R186" s="49" t="n">
        <v>-1.138026095803824e-06</v>
      </c>
      <c r="S186" s="49" t="n">
        <v>2.560304818190196e-06</v>
      </c>
      <c r="T186" s="49" t="n">
        <v>-5.976629643411613e-06</v>
      </c>
      <c r="U186" s="49" t="n">
        <v>2.603574754900251e-06</v>
      </c>
      <c r="V186" s="49" t="n">
        <v>4.352380439831549e-06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-1.17323427699795e-07</v>
      </c>
      <c r="AD186" s="49" t="n">
        <v>-3.974250233938835e-08</v>
      </c>
      <c r="AE186" s="49" t="n">
        <v>7.509232538625669e-08</v>
      </c>
      <c r="AF186" s="49" t="n">
        <v>-1.465235743725729e-07</v>
      </c>
      <c r="AG186" s="49" t="n">
        <v>1.142956809613294e-07</v>
      </c>
      <c r="AH186" s="49" t="n">
        <v>1.090646616383299e-07</v>
      </c>
      <c r="AI186" s="49" t="n">
        <v>-0.001599622000240824</v>
      </c>
      <c r="AJ186" s="49" t="n">
        <v>-0.001590678924738624</v>
      </c>
      <c r="AK186" s="49" t="n">
        <v>0.002150497408498707</v>
      </c>
      <c r="AL186" s="49" t="n">
        <v>-0.0008794514585512039</v>
      </c>
      <c r="AM186" s="49" t="n">
        <v>0.0004892902956276206</v>
      </c>
      <c r="AN186" s="49" t="n">
        <v>0.0004262235300671875</v>
      </c>
      <c r="AO186" s="49" t="n">
        <v>-0.001600338669942909</v>
      </c>
      <c r="AP186" s="49" t="n">
        <v>-1.404509077394129</v>
      </c>
      <c r="AQ186" s="49" t="n">
        <v>0.2751688775155772</v>
      </c>
      <c r="AR186" s="49" t="n">
        <v>-0.05411401017591146</v>
      </c>
      <c r="AS186" s="49" t="n">
        <v>0.104535223834754</v>
      </c>
      <c r="AT186" s="49" t="n">
        <v>-0.0006618845394160545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0.1877318375579681</v>
      </c>
      <c r="BN186" s="49" t="n">
        <v>-0.03814099099080821</v>
      </c>
      <c r="BO186" s="49" t="n">
        <v>1.000834140232515</v>
      </c>
      <c r="BP186" s="49" t="n">
        <v>0.1877318815092915</v>
      </c>
      <c r="BQ186" s="49" t="n">
        <v>-0.03814101436888805</v>
      </c>
      <c r="BR186" s="49" t="n">
        <v>1.000834093402695</v>
      </c>
      <c r="BS186" s="49" t="n">
        <v>-4.395132341405983e-05</v>
      </c>
      <c r="BT186" s="49" t="n">
        <v>2.33780798469807e-05</v>
      </c>
      <c r="BU186" s="49" t="n">
        <v>4.682982046588791e-05</v>
      </c>
      <c r="BV186" s="49" t="n">
        <v>6.834680337840522e-05</v>
      </c>
    </row>
    <row r="187">
      <c r="A187" s="51" t="n">
        <v>57.22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-1.713682108788949</v>
      </c>
      <c r="F187" s="51" t="n">
        <v>-1.530884500159665</v>
      </c>
      <c r="G187" s="51" t="n">
        <v>-0.05696045064562873</v>
      </c>
      <c r="H187" s="51" t="n">
        <v>-1.485344832961828</v>
      </c>
      <c r="I187" s="51" t="n">
        <v>-6.213451479549589</v>
      </c>
      <c r="J187" s="51" t="n">
        <v>1.550397849381174</v>
      </c>
      <c r="K187" s="51" t="n">
        <v>-1.713679214865013</v>
      </c>
      <c r="L187" s="51" t="n">
        <v>-1.530883362529755</v>
      </c>
      <c r="M187" s="51" t="n">
        <v>-0.05696301020176724</v>
      </c>
      <c r="N187" s="51" t="n">
        <v>-1.485338857794145</v>
      </c>
      <c r="O187" s="51" t="n">
        <v>-6.213454081984383</v>
      </c>
      <c r="P187" s="51" t="n">
        <v>1.550393498089126</v>
      </c>
      <c r="Q187" s="51" t="n">
        <v>-2.893923936042597e-06</v>
      </c>
      <c r="R187" s="51" t="n">
        <v>-1.13762991049704e-06</v>
      </c>
      <c r="S187" s="51" t="n">
        <v>2.559556138509445e-06</v>
      </c>
      <c r="T187" s="51" t="n">
        <v>-5.97516768263695e-06</v>
      </c>
      <c r="U187" s="51" t="n">
        <v>2.602434793885777e-06</v>
      </c>
      <c r="V187" s="51" t="n">
        <v>4.351292048454525e-06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-1.172837150324329e-07</v>
      </c>
      <c r="AD187" s="51" t="n">
        <v>-3.97306735251202e-08</v>
      </c>
      <c r="AE187" s="51" t="n">
        <v>7.507020020913226e-08</v>
      </c>
      <c r="AF187" s="51" t="n">
        <v>-1.464758365779528e-07</v>
      </c>
      <c r="AG187" s="51" t="n">
        <v>1.142569700258306e-07</v>
      </c>
      <c r="AH187" s="51" t="n">
        <v>1.090278665405453e-07</v>
      </c>
      <c r="AI187" s="51" t="n">
        <v>-0.001599409064512078</v>
      </c>
      <c r="AJ187" s="51" t="n">
        <v>-0.001590594487914649</v>
      </c>
      <c r="AK187" s="51" t="n">
        <v>0.00215047717638248</v>
      </c>
      <c r="AL187" s="51" t="n">
        <v>-0.0008795659136728057</v>
      </c>
      <c r="AM187" s="51" t="n">
        <v>0.0004893161160176928</v>
      </c>
      <c r="AN187" s="51" t="n">
        <v>0.0004263105339090611</v>
      </c>
      <c r="AO187" s="51" t="n">
        <v>-0.0016001257937708</v>
      </c>
      <c r="AP187" s="51" t="n">
        <v>-1.404508992958749</v>
      </c>
      <c r="AQ187" s="51" t="n">
        <v>0.2751688570545561</v>
      </c>
      <c r="AR187" s="51" t="n">
        <v>-0.05411412276129603</v>
      </c>
      <c r="AS187" s="51" t="n">
        <v>0.1045352499830536</v>
      </c>
      <c r="AT187" s="51" t="n">
        <v>-0.0006618049685204459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0.1877318375579681</v>
      </c>
      <c r="BN187" s="51" t="n">
        <v>-0.03814099099080821</v>
      </c>
      <c r="BO187" s="51" t="n">
        <v>1.000834140232515</v>
      </c>
      <c r="BP187" s="51" t="n">
        <v>0.1877318814907354</v>
      </c>
      <c r="BQ187" s="51" t="n">
        <v>-0.03814101436140512</v>
      </c>
      <c r="BR187" s="51" t="n">
        <v>1.000834093418999</v>
      </c>
      <c r="BS187" s="51" t="n">
        <v>-4.39327673129597e-05</v>
      </c>
      <c r="BT187" s="51" t="n">
        <v>2.337059690910026e-05</v>
      </c>
      <c r="BU187" s="51" t="n">
        <v>4.681351617463747e-05</v>
      </c>
      <c r="BV187" s="51" t="n">
        <v>6.83211397760265e-05</v>
      </c>
    </row>
    <row r="188">
      <c r="A188" s="49" t="n">
        <v>57.23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-1.713682108788949</v>
      </c>
      <c r="F188" s="49" t="n">
        <v>-1.530884500159665</v>
      </c>
      <c r="G188" s="49" t="n">
        <v>-0.05696045064562873</v>
      </c>
      <c r="H188" s="49" t="n">
        <v>-1.485344832961828</v>
      </c>
      <c r="I188" s="49" t="n">
        <v>-6.213451479549589</v>
      </c>
      <c r="J188" s="49" t="n">
        <v>1.550397849381174</v>
      </c>
      <c r="K188" s="49" t="n">
        <v>-1.713679216034847</v>
      </c>
      <c r="L188" s="49" t="n">
        <v>-1.530883362925822</v>
      </c>
      <c r="M188" s="49" t="n">
        <v>-0.05696300945330853</v>
      </c>
      <c r="N188" s="49" t="n">
        <v>-1.485338859255629</v>
      </c>
      <c r="O188" s="49" t="n">
        <v>-6.213454080844808</v>
      </c>
      <c r="P188" s="49" t="n">
        <v>1.550393499177149</v>
      </c>
      <c r="Q188" s="49" t="n">
        <v>-2.892754101591066e-06</v>
      </c>
      <c r="R188" s="49" t="n">
        <v>-1.137233843095942e-06</v>
      </c>
      <c r="S188" s="49" t="n">
        <v>2.55880767979777e-06</v>
      </c>
      <c r="T188" s="49" t="n">
        <v>-5.973706199036144e-06</v>
      </c>
      <c r="U188" s="49" t="n">
        <v>2.601295218340738e-06</v>
      </c>
      <c r="V188" s="49" t="n">
        <v>4.350204025005411e-06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-1.172440496827055e-07</v>
      </c>
      <c r="AD188" s="49" t="n">
        <v>-3.971884930149957e-08</v>
      </c>
      <c r="AE188" s="49" t="n">
        <v>7.504806948544634e-08</v>
      </c>
      <c r="AF188" s="49" t="n">
        <v>-1.464280602603285e-07</v>
      </c>
      <c r="AG188" s="49" t="n">
        <v>1.142183137922345e-07</v>
      </c>
      <c r="AH188" s="49" t="n">
        <v>1.089910492261571e-07</v>
      </c>
      <c r="AI188" s="49" t="n">
        <v>-0.001599196185754214</v>
      </c>
      <c r="AJ188" s="49" t="n">
        <v>-0.001590510062711773</v>
      </c>
      <c r="AK188" s="49" t="n">
        <v>0.002150456951504279</v>
      </c>
      <c r="AL188" s="49" t="n">
        <v>-0.0008796803498184554</v>
      </c>
      <c r="AM188" s="49" t="n">
        <v>0.0004893419155083494</v>
      </c>
      <c r="AN188" s="49" t="n">
        <v>0.000426397519828027</v>
      </c>
      <c r="AO188" s="49" t="n">
        <v>-0.001599912974977327</v>
      </c>
      <c r="AP188" s="49" t="n">
        <v>-1.404508908535414</v>
      </c>
      <c r="AQ188" s="49" t="n">
        <v>0.2751688366006825</v>
      </c>
      <c r="AR188" s="49" t="n">
        <v>-0.05411423532795175</v>
      </c>
      <c r="AS188" s="49" t="n">
        <v>0.1045352761103334</v>
      </c>
      <c r="AT188" s="49" t="n">
        <v>-0.0006617254142052896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0.1877318375579681</v>
      </c>
      <c r="BN188" s="49" t="n">
        <v>-0.03814099099080821</v>
      </c>
      <c r="BO188" s="49" t="n">
        <v>1.000834140232515</v>
      </c>
      <c r="BP188" s="49" t="n">
        <v>0.1877318814721857</v>
      </c>
      <c r="BQ188" s="49" t="n">
        <v>-0.038141014353924</v>
      </c>
      <c r="BR188" s="49" t="n">
        <v>1.000834093435298</v>
      </c>
      <c r="BS188" s="49" t="n">
        <v>-4.391421754013081e-05</v>
      </c>
      <c r="BT188" s="49" t="n">
        <v>2.336311578921002e-05</v>
      </c>
      <c r="BU188" s="49" t="n">
        <v>4.679721721245755e-05</v>
      </c>
      <c r="BV188" s="49" t="n">
        <v>6.829548462652491e-05</v>
      </c>
    </row>
    <row r="189">
      <c r="A189" s="51" t="n">
        <v>57.24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-1.713682108788949</v>
      </c>
      <c r="F189" s="51" t="n">
        <v>-1.530884500159665</v>
      </c>
      <c r="G189" s="51" t="n">
        <v>-0.05696045064562873</v>
      </c>
      <c r="H189" s="51" t="n">
        <v>-1.485344832961828</v>
      </c>
      <c r="I189" s="51" t="n">
        <v>-6.213451479549589</v>
      </c>
      <c r="J189" s="51" t="n">
        <v>1.550397849381174</v>
      </c>
      <c r="K189" s="51" t="n">
        <v>-1.713679217204286</v>
      </c>
      <c r="L189" s="51" t="n">
        <v>-1.530883363321772</v>
      </c>
      <c r="M189" s="51" t="n">
        <v>-0.0569630087050701</v>
      </c>
      <c r="N189" s="51" t="n">
        <v>-1.485338860716636</v>
      </c>
      <c r="O189" s="51" t="n">
        <v>-6.213454079705619</v>
      </c>
      <c r="P189" s="51" t="n">
        <v>1.550393500264806</v>
      </c>
      <c r="Q189" s="51" t="n">
        <v>-2.891584662823021e-06</v>
      </c>
      <c r="R189" s="51" t="n">
        <v>-1.136837893378484e-06</v>
      </c>
      <c r="S189" s="51" t="n">
        <v>2.558059441361282e-06</v>
      </c>
      <c r="T189" s="51" t="n">
        <v>-5.972245192165104e-06</v>
      </c>
      <c r="U189" s="51" t="n">
        <v>2.600156029153311e-06</v>
      </c>
      <c r="V189" s="51" t="n">
        <v>4.349116368373984e-06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-1.172043864718634e-07</v>
      </c>
      <c r="AD189" s="51" t="n">
        <v>-3.970706137699479e-08</v>
      </c>
      <c r="AE189" s="51" t="n">
        <v>7.502599503402159e-08</v>
      </c>
      <c r="AF189" s="51" t="n">
        <v>-1.463803565356775e-07</v>
      </c>
      <c r="AG189" s="51" t="n">
        <v>1.141796550085949e-07</v>
      </c>
      <c r="AH189" s="51" t="n">
        <v>1.08954269604708e-07</v>
      </c>
      <c r="AI189" s="51" t="n">
        <v>-0.001598983363779817</v>
      </c>
      <c r="AJ189" s="51" t="n">
        <v>-0.001590425648396525</v>
      </c>
      <c r="AK189" s="51" t="n">
        <v>0.002150436733126232</v>
      </c>
      <c r="AL189" s="51" t="n">
        <v>-0.0008797947668984213</v>
      </c>
      <c r="AM189" s="51" t="n">
        <v>0.000489367694198118</v>
      </c>
      <c r="AN189" s="51" t="n">
        <v>0.000426484487789529</v>
      </c>
      <c r="AO189" s="51" t="n">
        <v>-0.001599700213114271</v>
      </c>
      <c r="AP189" s="51" t="n">
        <v>-1.404508824123688</v>
      </c>
      <c r="AQ189" s="51" t="n">
        <v>0.2751688161540714</v>
      </c>
      <c r="AR189" s="51" t="n">
        <v>-0.05411434787593929</v>
      </c>
      <c r="AS189" s="51" t="n">
        <v>0.1045353022166443</v>
      </c>
      <c r="AT189" s="51" t="n">
        <v>-0.000661645876585223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0.1877318375579681</v>
      </c>
      <c r="BN189" s="51" t="n">
        <v>-0.03814099099080821</v>
      </c>
      <c r="BO189" s="51" t="n">
        <v>1.000834140232515</v>
      </c>
      <c r="BP189" s="51" t="n">
        <v>0.1877318814536423</v>
      </c>
      <c r="BQ189" s="51" t="n">
        <v>-0.03814101434644498</v>
      </c>
      <c r="BR189" s="51" t="n">
        <v>1.000834093451592</v>
      </c>
      <c r="BS189" s="51" t="n">
        <v>-4.389567420659546e-05</v>
      </c>
      <c r="BT189" s="51" t="n">
        <v>2.335563677874353e-05</v>
      </c>
      <c r="BU189" s="51" t="n">
        <v>4.678092313525894e-05</v>
      </c>
      <c r="BV189" s="51" t="n">
        <v>6.826983779663734e-05</v>
      </c>
    </row>
    <row r="190">
      <c r="A190" s="49" t="n">
        <v>57.25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-1.713682108788949</v>
      </c>
      <c r="F190" s="49" t="n">
        <v>-1.530884500159665</v>
      </c>
      <c r="G190" s="49" t="n">
        <v>-0.05696045064562873</v>
      </c>
      <c r="H190" s="49" t="n">
        <v>-1.485344832961828</v>
      </c>
      <c r="I190" s="49" t="n">
        <v>-6.213451479549589</v>
      </c>
      <c r="J190" s="49" t="n">
        <v>1.550397849381174</v>
      </c>
      <c r="K190" s="49" t="n">
        <v>-1.71367921837333</v>
      </c>
      <c r="L190" s="49" t="n">
        <v>-1.530883363717604</v>
      </c>
      <c r="M190" s="49" t="n">
        <v>-0.05696300795705098</v>
      </c>
      <c r="N190" s="49" t="n">
        <v>-1.485338862177167</v>
      </c>
      <c r="O190" s="49" t="n">
        <v>-6.213454078566816</v>
      </c>
      <c r="P190" s="49" t="n">
        <v>1.550393501352095</v>
      </c>
      <c r="Q190" s="49" t="n">
        <v>-2.890415619294373e-06</v>
      </c>
      <c r="R190" s="49" t="n">
        <v>-1.136442060900578e-06</v>
      </c>
      <c r="S190" s="49" t="n">
        <v>2.557311422242414e-06</v>
      </c>
      <c r="T190" s="49" t="n">
        <v>-5.970784660691564e-06</v>
      </c>
      <c r="U190" s="49" t="n">
        <v>2.599017226323497e-06</v>
      </c>
      <c r="V190" s="49" t="n">
        <v>4.34802907878229e-06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-1.17164847688728e-07</v>
      </c>
      <c r="AD190" s="49" t="n">
        <v>-3.969535631852283e-08</v>
      </c>
      <c r="AE190" s="49" t="n">
        <v>7.500407512412398e-08</v>
      </c>
      <c r="AF190" s="49" t="n">
        <v>-1.463328189905966e-07</v>
      </c>
      <c r="AG190" s="49" t="n">
        <v>1.141411204970758e-07</v>
      </c>
      <c r="AH190" s="49" t="n">
        <v>1.089175822852929e-07</v>
      </c>
      <c r="AI190" s="49" t="n">
        <v>-0.001598770597868792</v>
      </c>
      <c r="AJ190" s="49" t="n">
        <v>-0.001590341243963025</v>
      </c>
      <c r="AK190" s="49" t="n">
        <v>0.002150416520252</v>
      </c>
      <c r="AL190" s="49" t="n">
        <v>-0.0008799091647633733</v>
      </c>
      <c r="AM190" s="49" t="n">
        <v>0.0004893934520654176</v>
      </c>
      <c r="AN190" s="49" t="n">
        <v>0.0004265714378123562</v>
      </c>
      <c r="AO190" s="49" t="n">
        <v>-0.001599487508003314</v>
      </c>
      <c r="AP190" s="49" t="n">
        <v>-1.40450873972284</v>
      </c>
      <c r="AQ190" s="49" t="n">
        <v>0.2751687957139803</v>
      </c>
      <c r="AR190" s="49" t="n">
        <v>-0.05411446040517322</v>
      </c>
      <c r="AS190" s="49" t="n">
        <v>0.1045353283020928</v>
      </c>
      <c r="AT190" s="49" t="n">
        <v>-0.0006615663556575608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0.1877318375579681</v>
      </c>
      <c r="BN190" s="49" t="n">
        <v>-0.03814099099080821</v>
      </c>
      <c r="BO190" s="49" t="n">
        <v>1.000834140232515</v>
      </c>
      <c r="BP190" s="49" t="n">
        <v>0.1877318814351053</v>
      </c>
      <c r="BQ190" s="49" t="n">
        <v>-0.03814101433896811</v>
      </c>
      <c r="BR190" s="49" t="n">
        <v>1.000834093467881</v>
      </c>
      <c r="BS190" s="49" t="n">
        <v>-4.38771371458202e-05</v>
      </c>
      <c r="BT190" s="49" t="n">
        <v>2.334815990545636e-05</v>
      </c>
      <c r="BU190" s="49" t="n">
        <v>4.676463438713085e-05</v>
      </c>
      <c r="BV190" s="49" t="n">
        <v>6.824419949304041e-05</v>
      </c>
    </row>
    <row r="191">
      <c r="A191" s="51" t="n">
        <v>57.26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-1.713682108788949</v>
      </c>
      <c r="F191" s="51" t="n">
        <v>-1.530884500159665</v>
      </c>
      <c r="G191" s="51" t="n">
        <v>-0.05696045064562873</v>
      </c>
      <c r="H191" s="51" t="n">
        <v>-1.485344832961828</v>
      </c>
      <c r="I191" s="51" t="n">
        <v>-6.213451479549589</v>
      </c>
      <c r="J191" s="51" t="n">
        <v>1.550397849381174</v>
      </c>
      <c r="K191" s="51" t="n">
        <v>-1.713679219541978</v>
      </c>
      <c r="L191" s="51" t="n">
        <v>-1.53088336411332</v>
      </c>
      <c r="M191" s="51" t="n">
        <v>-0.05696300720925023</v>
      </c>
      <c r="N191" s="51" t="n">
        <v>-1.485338863637226</v>
      </c>
      <c r="O191" s="51" t="n">
        <v>-6.213454077428398</v>
      </c>
      <c r="P191" s="51" t="n">
        <v>1.550393502439019</v>
      </c>
      <c r="Q191" s="51" t="n">
        <v>-2.889246970561032e-06</v>
      </c>
      <c r="R191" s="51" t="n">
        <v>-1.136046345440178e-06</v>
      </c>
      <c r="S191" s="51" t="n">
        <v>2.556563621497476e-06</v>
      </c>
      <c r="T191" s="51" t="n">
        <v>-5.969324602395076e-06</v>
      </c>
      <c r="U191" s="51" t="n">
        <v>2.597878808074938e-06</v>
      </c>
      <c r="V191" s="51" t="n">
        <v>4.346942155120104e-06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-1.171253843993649e-07</v>
      </c>
      <c r="AD191" s="51" t="n">
        <v>-3.96836712938573e-08</v>
      </c>
      <c r="AE191" s="51" t="n">
        <v>7.49822057777294e-08</v>
      </c>
      <c r="AF191" s="51" t="n">
        <v>-1.462853629601718e-07</v>
      </c>
      <c r="AG191" s="51" t="n">
        <v>1.141026611424512e-07</v>
      </c>
      <c r="AH191" s="51" t="n">
        <v>1.088809528340846e-07</v>
      </c>
      <c r="AI191" s="51" t="n">
        <v>-0.001598557888005441</v>
      </c>
      <c r="AJ191" s="51" t="n">
        <v>-0.001590256849821775</v>
      </c>
      <c r="AK191" s="51" t="n">
        <v>0.002150396312763755</v>
      </c>
      <c r="AL191" s="51" t="n">
        <v>-0.0008800235432989463</v>
      </c>
      <c r="AM191" s="51" t="n">
        <v>0.0004894191889863892</v>
      </c>
      <c r="AN191" s="51" t="n">
        <v>0.0004266583698634144</v>
      </c>
      <c r="AO191" s="51" t="n">
        <v>-0.001599274858928237</v>
      </c>
      <c r="AP191" s="51" t="n">
        <v>-1.404508655331869</v>
      </c>
      <c r="AQ191" s="51" t="n">
        <v>0.2751687752794294</v>
      </c>
      <c r="AR191" s="51" t="n">
        <v>-0.05411457291551849</v>
      </c>
      <c r="AS191" s="51" t="n">
        <v>0.1045353543666624</v>
      </c>
      <c r="AT191" s="51" t="n">
        <v>-0.000661486851362011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0.1877318375579681</v>
      </c>
      <c r="BN191" s="51" t="n">
        <v>-0.03814099099080821</v>
      </c>
      <c r="BO191" s="51" t="n">
        <v>1.000834140232515</v>
      </c>
      <c r="BP191" s="51" t="n">
        <v>0.1877318814165745</v>
      </c>
      <c r="BQ191" s="51" t="n">
        <v>-0.03814101433149335</v>
      </c>
      <c r="BR191" s="51" t="n">
        <v>1.000834093484164</v>
      </c>
      <c r="BS191" s="51" t="n">
        <v>-4.385860641331618e-05</v>
      </c>
      <c r="BT191" s="51" t="n">
        <v>2.334068514159293e-05</v>
      </c>
      <c r="BU191" s="51" t="n">
        <v>4.674835074602868e-05</v>
      </c>
      <c r="BV191" s="51" t="n">
        <v>6.821856958974496e-05</v>
      </c>
    </row>
    <row r="192">
      <c r="A192" s="49" t="n">
        <v>57.27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-1.713682108788949</v>
      </c>
      <c r="F192" s="49" t="n">
        <v>-1.530884500159665</v>
      </c>
      <c r="G192" s="49" t="n">
        <v>-0.05696045064562873</v>
      </c>
      <c r="H192" s="49" t="n">
        <v>-1.485344832961828</v>
      </c>
      <c r="I192" s="49" t="n">
        <v>-6.213451479549589</v>
      </c>
      <c r="J192" s="49" t="n">
        <v>1.550397849381174</v>
      </c>
      <c r="K192" s="49" t="n">
        <v>-1.713679220710234</v>
      </c>
      <c r="L192" s="49" t="n">
        <v>-1.530883364508919</v>
      </c>
      <c r="M192" s="49" t="n">
        <v>-0.05696300646166823</v>
      </c>
      <c r="N192" s="49" t="n">
        <v>-1.485338865096809</v>
      </c>
      <c r="O192" s="49" t="n">
        <v>-6.213454076290362</v>
      </c>
      <c r="P192" s="49" t="n">
        <v>1.550393503525577</v>
      </c>
      <c r="Q192" s="49" t="n">
        <v>-2.888078715290732e-06</v>
      </c>
      <c r="R192" s="49" t="n">
        <v>-1.135650746553196e-06</v>
      </c>
      <c r="S192" s="49" t="n">
        <v>2.55581603949423e-06</v>
      </c>
      <c r="T192" s="49" t="n">
        <v>-5.967865019051999e-06</v>
      </c>
      <c r="U192" s="49" t="n">
        <v>2.596740772631279e-06</v>
      </c>
      <c r="V192" s="49" t="n">
        <v>4.345855597165382e-06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-1.170858259867382e-07</v>
      </c>
      <c r="AD192" s="49" t="n">
        <v>-3.967189954716681e-08</v>
      </c>
      <c r="AE192" s="49" t="n">
        <v>7.496016028859728e-08</v>
      </c>
      <c r="AF192" s="49" t="n">
        <v>-1.462377885348698e-07</v>
      </c>
      <c r="AG192" s="49" t="n">
        <v>1.140641024905201e-07</v>
      </c>
      <c r="AH192" s="49" t="n">
        <v>1.088442859601205e-07</v>
      </c>
      <c r="AI192" s="49" t="n">
        <v>-0.001598345234561508</v>
      </c>
      <c r="AJ192" s="49" t="n">
        <v>-0.001590172466916415</v>
      </c>
      <c r="AK192" s="49" t="n">
        <v>0.002150376111965429</v>
      </c>
      <c r="AL192" s="49" t="n">
        <v>-0.0008801379027753947</v>
      </c>
      <c r="AM192" s="49" t="n">
        <v>0.0004894449048867449</v>
      </c>
      <c r="AN192" s="49" t="n">
        <v>0.0004267452839463905</v>
      </c>
      <c r="AO192" s="49" t="n">
        <v>-0.001599062265871773</v>
      </c>
      <c r="AP192" s="49" t="n">
        <v>-1.404508570951191</v>
      </c>
      <c r="AQ192" s="49" t="n">
        <v>0.2751687548503119</v>
      </c>
      <c r="AR192" s="49" t="n">
        <v>-0.05411468540686656</v>
      </c>
      <c r="AS192" s="49" t="n">
        <v>0.104535380410227</v>
      </c>
      <c r="AT192" s="49" t="n">
        <v>-0.0006614073637517186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0.1877318375579681</v>
      </c>
      <c r="BN192" s="49" t="n">
        <v>-0.03814099099080821</v>
      </c>
      <c r="BO192" s="49" t="n">
        <v>1.000834140232515</v>
      </c>
      <c r="BP192" s="49" t="n">
        <v>0.1877318813980501</v>
      </c>
      <c r="BQ192" s="49" t="n">
        <v>-0.03814101432402039</v>
      </c>
      <c r="BR192" s="49" t="n">
        <v>1.000834093500443</v>
      </c>
      <c r="BS192" s="49" t="n">
        <v>-4.38400820090834e-05</v>
      </c>
      <c r="BT192" s="49" t="n">
        <v>2.333321218184192e-05</v>
      </c>
      <c r="BU192" s="49" t="n">
        <v>4.673207243399702e-05</v>
      </c>
      <c r="BV192" s="49" t="n">
        <v>6.819294813441019e-05</v>
      </c>
    </row>
    <row r="193">
      <c r="A193" s="51" t="n">
        <v>57.28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-1.713682108788949</v>
      </c>
      <c r="F193" s="51" t="n">
        <v>-1.530884500159665</v>
      </c>
      <c r="G193" s="51" t="n">
        <v>-0.05696045064562873</v>
      </c>
      <c r="H193" s="51" t="n">
        <v>-1.485344832961828</v>
      </c>
      <c r="I193" s="51" t="n">
        <v>-6.213451479549589</v>
      </c>
      <c r="J193" s="51" t="n">
        <v>1.550397849381174</v>
      </c>
      <c r="K193" s="51" t="n">
        <v>-1.713679221878092</v>
      </c>
      <c r="L193" s="51" t="n">
        <v>-1.530883364904399</v>
      </c>
      <c r="M193" s="51" t="n">
        <v>-0.05696300571430784</v>
      </c>
      <c r="N193" s="51" t="n">
        <v>-1.485338866555915</v>
      </c>
      <c r="O193" s="51" t="n">
        <v>-6.213454075152714</v>
      </c>
      <c r="P193" s="51" t="n">
        <v>1.550393504611766</v>
      </c>
      <c r="Q193" s="51" t="n">
        <v>-2.886910857258229e-06</v>
      </c>
      <c r="R193" s="51" t="n">
        <v>-1.135255266238033e-06</v>
      </c>
      <c r="S193" s="51" t="n">
        <v>2.555068679105377e-06</v>
      </c>
      <c r="T193" s="51" t="n">
        <v>-5.966405913104822e-06</v>
      </c>
      <c r="U193" s="51" t="n">
        <v>2.59560312443341e-06</v>
      </c>
      <c r="V193" s="51" t="n">
        <v>4.344769407804705e-06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-1.170461573897736e-07</v>
      </c>
      <c r="AD193" s="51" t="n">
        <v>-3.966006228875267e-08</v>
      </c>
      <c r="AE193" s="51" t="n">
        <v>7.493800048791015e-08</v>
      </c>
      <c r="AF193" s="51" t="n">
        <v>-1.461900035627101e-07</v>
      </c>
      <c r="AG193" s="51" t="n">
        <v>1.140254420406786e-07</v>
      </c>
      <c r="AH193" s="51" t="n">
        <v>1.088074736733946e-07</v>
      </c>
      <c r="AI193" s="51" t="n">
        <v>-0.001598132639242037</v>
      </c>
      <c r="AJ193" s="51" t="n">
        <v>-0.001590088097093532</v>
      </c>
      <c r="AK193" s="51" t="n">
        <v>0.002150355919378846</v>
      </c>
      <c r="AL193" s="51" t="n">
        <v>-0.0008802522434690577</v>
      </c>
      <c r="AM193" s="51" t="n">
        <v>0.0004894706001714615</v>
      </c>
      <c r="AN193" s="51" t="n">
        <v>0.0004268321801898549</v>
      </c>
      <c r="AO193" s="51" t="n">
        <v>-0.001598849729263232</v>
      </c>
      <c r="AP193" s="51" t="n">
        <v>-1.404508486581764</v>
      </c>
      <c r="AQ193" s="51" t="n">
        <v>0.2751687344279553</v>
      </c>
      <c r="AR193" s="51" t="n">
        <v>-0.05411479787953268</v>
      </c>
      <c r="AS193" s="51" t="n">
        <v>0.1045354064327707</v>
      </c>
      <c r="AT193" s="51" t="n">
        <v>-0.0006613278926269474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0.1877318375579681</v>
      </c>
      <c r="BN193" s="51" t="n">
        <v>-0.03814099099080821</v>
      </c>
      <c r="BO193" s="51" t="n">
        <v>1.000834140232515</v>
      </c>
      <c r="BP193" s="51" t="n">
        <v>0.1877318813795321</v>
      </c>
      <c r="BQ193" s="51" t="n">
        <v>-0.03814101431654956</v>
      </c>
      <c r="BR193" s="51" t="n">
        <v>1.000834093516717</v>
      </c>
      <c r="BS193" s="51" t="n">
        <v>-4.382156398863302e-05</v>
      </c>
      <c r="BT193" s="51" t="n">
        <v>2.332574135233134e-05</v>
      </c>
      <c r="BU193" s="51" t="n">
        <v>4.671579834081285e-05</v>
      </c>
      <c r="BV193" s="51" t="n">
        <v>6.816733451342521e-05</v>
      </c>
    </row>
    <row r="194">
      <c r="A194" s="49" t="n">
        <v>57.29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-1.713682108788949</v>
      </c>
      <c r="F194" s="49" t="n">
        <v>-1.530884500159665</v>
      </c>
      <c r="G194" s="49" t="n">
        <v>-0.05696045064562873</v>
      </c>
      <c r="H194" s="49" t="n">
        <v>-1.485344832961828</v>
      </c>
      <c r="I194" s="49" t="n">
        <v>-6.213451479549589</v>
      </c>
      <c r="J194" s="49" t="n">
        <v>1.550397849381174</v>
      </c>
      <c r="K194" s="49" t="n">
        <v>-1.713679223045557</v>
      </c>
      <c r="L194" s="49" t="n">
        <v>-1.530883365299763</v>
      </c>
      <c r="M194" s="49" t="n">
        <v>-0.05696300496716564</v>
      </c>
      <c r="N194" s="49" t="n">
        <v>-1.485338868014548</v>
      </c>
      <c r="O194" s="49" t="n">
        <v>-6.213454074015448</v>
      </c>
      <c r="P194" s="49" t="n">
        <v>1.550393505697591</v>
      </c>
      <c r="Q194" s="49" t="n">
        <v>-2.885743391800588e-06</v>
      </c>
      <c r="R194" s="49" t="n">
        <v>-1.134859902052199e-06</v>
      </c>
      <c r="S194" s="49" t="n">
        <v>2.554321536910042e-06</v>
      </c>
      <c r="T194" s="49" t="n">
        <v>-5.964947279890609e-06</v>
      </c>
      <c r="U194" s="49" t="n">
        <v>2.594465858152262e-06</v>
      </c>
      <c r="V194" s="49" t="n">
        <v>4.343683583041269e-06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-1.170067342432111e-07</v>
      </c>
      <c r="AD194" s="49" t="n">
        <v>-3.964838038458362e-08</v>
      </c>
      <c r="AE194" s="49" t="n">
        <v>7.491615095357555e-08</v>
      </c>
      <c r="AF194" s="49" t="n">
        <v>-1.461426265263882e-07</v>
      </c>
      <c r="AG194" s="49" t="n">
        <v>1.139870183901326e-07</v>
      </c>
      <c r="AH194" s="49" t="n">
        <v>1.08770907870058e-07</v>
      </c>
      <c r="AI194" s="49" t="n">
        <v>-0.001597920098638631</v>
      </c>
      <c r="AJ194" s="49" t="n">
        <v>-0.001590003735701594</v>
      </c>
      <c r="AK194" s="49" t="n">
        <v>0.002150335731300537</v>
      </c>
      <c r="AL194" s="49" t="n">
        <v>-0.0008803665647147981</v>
      </c>
      <c r="AM194" s="49" t="n">
        <v>0.0004894962743023392</v>
      </c>
      <c r="AN194" s="49" t="n">
        <v>0.0004269190584389773</v>
      </c>
      <c r="AO194" s="49" t="n">
        <v>-0.001598637250699932</v>
      </c>
      <c r="AP194" s="49" t="n">
        <v>-1.404508402225391</v>
      </c>
      <c r="AQ194" s="49" t="n">
        <v>0.2751687140137927</v>
      </c>
      <c r="AR194" s="49" t="n">
        <v>-0.05411491033366735</v>
      </c>
      <c r="AS194" s="49" t="n">
        <v>0.1045354324345932</v>
      </c>
      <c r="AT194" s="49" t="n">
        <v>-0.000661248438286972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0.1877318375579681</v>
      </c>
      <c r="BN194" s="49" t="n">
        <v>-0.03814099099080821</v>
      </c>
      <c r="BO194" s="49" t="n">
        <v>1.000834140232515</v>
      </c>
      <c r="BP194" s="49" t="n">
        <v>0.1877318813610204</v>
      </c>
      <c r="BQ194" s="49" t="n">
        <v>-0.03814101430908027</v>
      </c>
      <c r="BR194" s="49" t="n">
        <v>1.000834093532985</v>
      </c>
      <c r="BS194" s="49" t="n">
        <v>-4.380305229645387e-05</v>
      </c>
      <c r="BT194" s="49" t="n">
        <v>2.331827206325521e-05</v>
      </c>
      <c r="BU194" s="49" t="n">
        <v>4.669953002078842e-05</v>
      </c>
      <c r="BV194" s="49" t="n">
        <v>6.814172955439552e-05</v>
      </c>
    </row>
    <row r="195">
      <c r="A195" s="51" t="n">
        <v>57.3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-1.713682108788949</v>
      </c>
      <c r="F195" s="51" t="n">
        <v>-1.530884500159665</v>
      </c>
      <c r="G195" s="51" t="n">
        <v>-0.05696045064562873</v>
      </c>
      <c r="H195" s="51" t="n">
        <v>-1.485344832961828</v>
      </c>
      <c r="I195" s="51" t="n">
        <v>-6.213451479549589</v>
      </c>
      <c r="J195" s="51" t="n">
        <v>1.550397849381174</v>
      </c>
      <c r="K195" s="51" t="n">
        <v>-1.713679224212628</v>
      </c>
      <c r="L195" s="51" t="n">
        <v>-1.53088336569501</v>
      </c>
      <c r="M195" s="51" t="n">
        <v>-0.05696300422024279</v>
      </c>
      <c r="N195" s="51" t="n">
        <v>-1.485338869472706</v>
      </c>
      <c r="O195" s="51" t="n">
        <v>-6.213454072878567</v>
      </c>
      <c r="P195" s="51" t="n">
        <v>1.55039350678305</v>
      </c>
      <c r="Q195" s="51" t="n">
        <v>-2.88457632091621e-06</v>
      </c>
      <c r="R195" s="51" t="n">
        <v>-1.134464655550005e-06</v>
      </c>
      <c r="S195" s="51" t="n">
        <v>2.553574614060083e-06</v>
      </c>
      <c r="T195" s="51" t="n">
        <v>-5.96348912185185e-06</v>
      </c>
      <c r="U195" s="51" t="n">
        <v>2.593328977340548e-06</v>
      </c>
      <c r="V195" s="51" t="n">
        <v>4.342598124429387e-06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-1.169671859325254e-07</v>
      </c>
      <c r="AD195" s="51" t="n">
        <v>-3.963661192801305e-08</v>
      </c>
      <c r="AE195" s="51" t="n">
        <v>7.489410113956096e-08</v>
      </c>
      <c r="AF195" s="51" t="n">
        <v>-1.460950245640857e-07</v>
      </c>
      <c r="AG195" s="51" t="n">
        <v>1.139484733046064e-07</v>
      </c>
      <c r="AH195" s="51" t="n">
        <v>1.08734221632243e-07</v>
      </c>
      <c r="AI195" s="51" t="n">
        <v>-0.001597707615001743</v>
      </c>
      <c r="AJ195" s="51" t="n">
        <v>-0.001589919386402052</v>
      </c>
      <c r="AK195" s="51" t="n">
        <v>0.002150315550271071</v>
      </c>
      <c r="AL195" s="51" t="n">
        <v>-0.000880480867004212</v>
      </c>
      <c r="AM195" s="51" t="n">
        <v>0.0004895219276914561</v>
      </c>
      <c r="AN195" s="51" t="n">
        <v>0.0004270059187716541</v>
      </c>
      <c r="AO195" s="51" t="n">
        <v>-0.001598424826860787</v>
      </c>
      <c r="AP195" s="51" t="n">
        <v>-1.404508317877461</v>
      </c>
      <c r="AQ195" s="51" t="n">
        <v>0.2751686936042099</v>
      </c>
      <c r="AR195" s="51" t="n">
        <v>-0.05411502276872967</v>
      </c>
      <c r="AS195" s="51" t="n">
        <v>0.1045354584152371</v>
      </c>
      <c r="AT195" s="51" t="n">
        <v>-0.0006611690004831232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0.1877318375579681</v>
      </c>
      <c r="BN195" s="51" t="n">
        <v>-0.03814099099080821</v>
      </c>
      <c r="BO195" s="51" t="n">
        <v>1.000834140232515</v>
      </c>
      <c r="BP195" s="51" t="n">
        <v>0.187731881342515</v>
      </c>
      <c r="BQ195" s="51" t="n">
        <v>-0.03814101430161353</v>
      </c>
      <c r="BR195" s="51" t="n">
        <v>1.000834093549248</v>
      </c>
      <c r="BS195" s="51" t="n">
        <v>-4.378454687703481e-05</v>
      </c>
      <c r="BT195" s="51" t="n">
        <v>2.331080532769203e-05</v>
      </c>
      <c r="BU195" s="51" t="n">
        <v>4.668326680778989e-05</v>
      </c>
      <c r="BV195" s="51" t="n">
        <v>6.811613311176811e-05</v>
      </c>
    </row>
    <row r="196">
      <c r="A196" s="49" t="n">
        <v>57.31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-1.713682108788949</v>
      </c>
      <c r="F196" s="49" t="n">
        <v>-1.530884500159665</v>
      </c>
      <c r="G196" s="49" t="n">
        <v>-0.05696045064562873</v>
      </c>
      <c r="H196" s="49" t="n">
        <v>-1.485344832961828</v>
      </c>
      <c r="I196" s="49" t="n">
        <v>-6.213451479549589</v>
      </c>
      <c r="J196" s="49" t="n">
        <v>1.550397849381174</v>
      </c>
      <c r="K196" s="49" t="n">
        <v>-1.713679225379303</v>
      </c>
      <c r="L196" s="49" t="n">
        <v>-1.530883366090139</v>
      </c>
      <c r="M196" s="49" t="n">
        <v>-0.05696300347353979</v>
      </c>
      <c r="N196" s="49" t="n">
        <v>-1.485338870930389</v>
      </c>
      <c r="O196" s="49" t="n">
        <v>-6.213454071742072</v>
      </c>
      <c r="P196" s="49" t="n">
        <v>1.550393507868141</v>
      </c>
      <c r="Q196" s="49" t="n">
        <v>-2.883409645937363e-06</v>
      </c>
      <c r="R196" s="49" t="n">
        <v>-1.134069526509407e-06</v>
      </c>
      <c r="S196" s="49" t="n">
        <v>2.5528279110551e-06</v>
      </c>
      <c r="T196" s="49" t="n">
        <v>-5.962031438766502e-06</v>
      </c>
      <c r="U196" s="49" t="n">
        <v>2.592192482886446e-06</v>
      </c>
      <c r="V196" s="49" t="n">
        <v>4.341513032635191e-06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-1.169276191041148e-07</v>
      </c>
      <c r="AD196" s="49" t="n">
        <v>-3.962485194497034e-08</v>
      </c>
      <c r="AE196" s="49" t="n">
        <v>7.487209097135038e-08</v>
      </c>
      <c r="AF196" s="49" t="n">
        <v>-1.46047426888285e-07</v>
      </c>
      <c r="AG196" s="49" t="n">
        <v>1.13909910213518e-07</v>
      </c>
      <c r="AH196" s="49" t="n">
        <v>1.086975178919355e-07</v>
      </c>
      <c r="AI196" s="49" t="n">
        <v>-0.001597495188641686</v>
      </c>
      <c r="AJ196" s="49" t="n">
        <v>-0.001589835048392809</v>
      </c>
      <c r="AK196" s="49" t="n">
        <v>0.002150295375903036</v>
      </c>
      <c r="AL196" s="49" t="n">
        <v>-0.000880595150266579</v>
      </c>
      <c r="AM196" s="49" t="n">
        <v>0.0004895475604171231</v>
      </c>
      <c r="AN196" s="49" t="n">
        <v>0.0004270927612248114</v>
      </c>
      <c r="AO196" s="49" t="n">
        <v>-0.00159821245997346</v>
      </c>
      <c r="AP196" s="49" t="n">
        <v>-1.404508233541621</v>
      </c>
      <c r="AQ196" s="49" t="n">
        <v>0.2751686732017112</v>
      </c>
      <c r="AR196" s="49" t="n">
        <v>-0.05411513518516611</v>
      </c>
      <c r="AS196" s="49" t="n">
        <v>0.1045354843750971</v>
      </c>
      <c r="AT196" s="49" t="n">
        <v>-0.0006610895792756723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0.1877318375579681</v>
      </c>
      <c r="BN196" s="49" t="n">
        <v>-0.03814099099080821</v>
      </c>
      <c r="BO196" s="49" t="n">
        <v>1.000834140232515</v>
      </c>
      <c r="BP196" s="49" t="n">
        <v>0.187731881324016</v>
      </c>
      <c r="BQ196" s="49" t="n">
        <v>-0.03814101429414871</v>
      </c>
      <c r="BR196" s="49" t="n">
        <v>1.000834093565506</v>
      </c>
      <c r="BS196" s="49" t="n">
        <v>-4.376604784139815e-05</v>
      </c>
      <c r="BT196" s="49" t="n">
        <v>2.330334050726357e-05</v>
      </c>
      <c r="BU196" s="49" t="n">
        <v>4.666700870181728e-05</v>
      </c>
      <c r="BV196" s="49" t="n">
        <v>6.809054503841567e-05</v>
      </c>
    </row>
    <row r="197">
      <c r="A197" s="51" t="n">
        <v>57.32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-1.713682108788949</v>
      </c>
      <c r="F197" s="51" t="n">
        <v>-1.530884500159665</v>
      </c>
      <c r="G197" s="51" t="n">
        <v>-0.05696045064562873</v>
      </c>
      <c r="H197" s="51" t="n">
        <v>-1.485344832961828</v>
      </c>
      <c r="I197" s="51" t="n">
        <v>-6.213451479549589</v>
      </c>
      <c r="J197" s="51" t="n">
        <v>1.550397849381174</v>
      </c>
      <c r="K197" s="51" t="n">
        <v>-1.713679226545584</v>
      </c>
      <c r="L197" s="51" t="n">
        <v>-1.530883366485152</v>
      </c>
      <c r="M197" s="51" t="n">
        <v>-0.05696300272705546</v>
      </c>
      <c r="N197" s="51" t="n">
        <v>-1.485338872387598</v>
      </c>
      <c r="O197" s="51" t="n">
        <v>-6.213454070605962</v>
      </c>
      <c r="P197" s="51" t="n">
        <v>1.550393508952868</v>
      </c>
      <c r="Q197" s="51" t="n">
        <v>-2.882243364865644e-06</v>
      </c>
      <c r="R197" s="51" t="n">
        <v>-1.133674513820182e-06</v>
      </c>
      <c r="S197" s="51" t="n">
        <v>2.552081426729358e-06</v>
      </c>
      <c r="T197" s="51" t="n">
        <v>-5.960574229746385e-06</v>
      </c>
      <c r="U197" s="51" t="n">
        <v>2.591056372125422e-06</v>
      </c>
      <c r="V197" s="51" t="n">
        <v>4.340428306104371e-06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-1.168882589209993e-07</v>
      </c>
      <c r="AD197" s="51" t="n">
        <v>-3.961318482042847e-08</v>
      </c>
      <c r="AE197" s="51" t="n">
        <v>7.485024376219576e-08</v>
      </c>
      <c r="AF197" s="51" t="n">
        <v>-1.460000616584911e-07</v>
      </c>
      <c r="AG197" s="51" t="n">
        <v>1.138715529404311e-07</v>
      </c>
      <c r="AH197" s="51" t="n">
        <v>1.08660971836691e-07</v>
      </c>
      <c r="AI197" s="51" t="n">
        <v>-0.001597282817700195</v>
      </c>
      <c r="AJ197" s="51" t="n">
        <v>-0.001589750719629297</v>
      </c>
      <c r="AK197" s="51" t="n">
        <v>0.002150275206919167</v>
      </c>
      <c r="AL197" s="51" t="n">
        <v>-0.0008807094143105997</v>
      </c>
      <c r="AM197" s="51" t="n">
        <v>0.0004895731721976625</v>
      </c>
      <c r="AN197" s="51" t="n">
        <v>0.0004271795857442768</v>
      </c>
      <c r="AO197" s="51" t="n">
        <v>-0.00159800015032072</v>
      </c>
      <c r="AP197" s="51" t="n">
        <v>-1.404508149217058</v>
      </c>
      <c r="AQ197" s="51" t="n">
        <v>0.2751686528058946</v>
      </c>
      <c r="AR197" s="51" t="n">
        <v>-0.0541152475828798</v>
      </c>
      <c r="AS197" s="51" t="n">
        <v>0.1045355103142209</v>
      </c>
      <c r="AT197" s="51" t="n">
        <v>-0.000661010174720741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0.1877318375579681</v>
      </c>
      <c r="BN197" s="51" t="n">
        <v>-0.03814099099080821</v>
      </c>
      <c r="BO197" s="51" t="n">
        <v>1.000834140232515</v>
      </c>
      <c r="BP197" s="51" t="n">
        <v>0.1877318813055233</v>
      </c>
      <c r="BQ197" s="51" t="n">
        <v>-0.03814101428668543</v>
      </c>
      <c r="BR197" s="51" t="n">
        <v>1.00083409358176</v>
      </c>
      <c r="BS197" s="51" t="n">
        <v>-4.374755521729945e-05</v>
      </c>
      <c r="BT197" s="51" t="n">
        <v>2.329587722726956e-05</v>
      </c>
      <c r="BU197" s="51" t="n">
        <v>4.665075548082598e-05</v>
      </c>
      <c r="BV197" s="51" t="n">
        <v>6.806496507169086e-05</v>
      </c>
    </row>
    <row r="198">
      <c r="A198" s="49" t="n">
        <v>57.33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-1.713682108788949</v>
      </c>
      <c r="F198" s="49" t="n">
        <v>-1.530884500159665</v>
      </c>
      <c r="G198" s="49" t="n">
        <v>-0.05696045064562873</v>
      </c>
      <c r="H198" s="49" t="n">
        <v>-1.485344832961828</v>
      </c>
      <c r="I198" s="49" t="n">
        <v>-6.213451479549589</v>
      </c>
      <c r="J198" s="49" t="n">
        <v>1.550397849381174</v>
      </c>
      <c r="K198" s="49" t="n">
        <v>-1.713679227711471</v>
      </c>
      <c r="L198" s="49" t="n">
        <v>-1.530883366880047</v>
      </c>
      <c r="M198" s="49" t="n">
        <v>-0.05696300198079023</v>
      </c>
      <c r="N198" s="49" t="n">
        <v>-1.485338873844332</v>
      </c>
      <c r="O198" s="49" t="n">
        <v>-6.213454069470234</v>
      </c>
      <c r="P198" s="49" t="n">
        <v>1.550393510037229</v>
      </c>
      <c r="Q198" s="49" t="n">
        <v>-2.881077478367189e-06</v>
      </c>
      <c r="R198" s="49" t="n">
        <v>-1.133279618148464e-06</v>
      </c>
      <c r="S198" s="49" t="n">
        <v>2.551335161492252e-06</v>
      </c>
      <c r="T198" s="49" t="n">
        <v>-5.959117495457633e-06</v>
      </c>
      <c r="U198" s="49" t="n">
        <v>2.589920645057475e-06</v>
      </c>
      <c r="V198" s="49" t="n">
        <v>4.33934394550306e-06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-1.168488015688832e-07</v>
      </c>
      <c r="AD198" s="49" t="n">
        <v>-3.960145428358493e-08</v>
      </c>
      <c r="AE198" s="49" t="n">
        <v>7.482828736607612e-08</v>
      </c>
      <c r="AF198" s="49" t="n">
        <v>-1.459526183991006e-07</v>
      </c>
      <c r="AG198" s="49" t="n">
        <v>1.138330936595322e-07</v>
      </c>
      <c r="AH198" s="49" t="n">
        <v>1.086243919955383e-07</v>
      </c>
      <c r="AI198" s="49" t="n">
        <v>-0.001597070503704918</v>
      </c>
      <c r="AJ198" s="49" t="n">
        <v>-0.001589666402286445</v>
      </c>
      <c r="AK198" s="49" t="n">
        <v>0.002150255044642634</v>
      </c>
      <c r="AL198" s="49" t="n">
        <v>-0.0008808236593507159</v>
      </c>
      <c r="AM198" s="49" t="n">
        <v>0.0004895987631353142</v>
      </c>
      <c r="AN198" s="49" t="n">
        <v>0.0004272663923701702</v>
      </c>
      <c r="AO198" s="49" t="n">
        <v>-0.001597787896055044</v>
      </c>
      <c r="AP198" s="49" t="n">
        <v>-1.40450806490174</v>
      </c>
      <c r="AQ198" s="49" t="n">
        <v>0.275168632415503</v>
      </c>
      <c r="AR198" s="49" t="n">
        <v>-0.05411535996170033</v>
      </c>
      <c r="AS198" s="49" t="n">
        <v>0.1045355362323405</v>
      </c>
      <c r="AT198" s="49" t="n">
        <v>-0.0006609307868209106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0.1877318375579681</v>
      </c>
      <c r="BN198" s="49" t="n">
        <v>-0.03814099099080821</v>
      </c>
      <c r="BO198" s="49" t="n">
        <v>1.000834140232515</v>
      </c>
      <c r="BP198" s="49" t="n">
        <v>0.187731881287037</v>
      </c>
      <c r="BQ198" s="49" t="n">
        <v>-0.03814101427922403</v>
      </c>
      <c r="BR198" s="49" t="n">
        <v>1.000834093598008</v>
      </c>
      <c r="BS198" s="49" t="n">
        <v>-4.372906889371642e-05</v>
      </c>
      <c r="BT198" s="49" t="n">
        <v>2.328841582771579e-05</v>
      </c>
      <c r="BU198" s="49" t="n">
        <v>4.663450758890519e-05</v>
      </c>
      <c r="BV198" s="49" t="n">
        <v>6.803939356090453e-05</v>
      </c>
    </row>
    <row r="199">
      <c r="A199" s="51" t="n">
        <v>57.34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-1.713682108788949</v>
      </c>
      <c r="F199" s="51" t="n">
        <v>-1.530884500159665</v>
      </c>
      <c r="G199" s="51" t="n">
        <v>-0.05696045064562873</v>
      </c>
      <c r="H199" s="51" t="n">
        <v>-1.485344832961828</v>
      </c>
      <c r="I199" s="51" t="n">
        <v>-6.213451479549589</v>
      </c>
      <c r="J199" s="51" t="n">
        <v>1.550397849381174</v>
      </c>
      <c r="K199" s="51" t="n">
        <v>-1.713679228876964</v>
      </c>
      <c r="L199" s="51" t="n">
        <v>-1.530883367274826</v>
      </c>
      <c r="M199" s="51" t="n">
        <v>-0.05696300123474393</v>
      </c>
      <c r="N199" s="51" t="n">
        <v>-1.485338875300593</v>
      </c>
      <c r="O199" s="51" t="n">
        <v>-6.21345406833489</v>
      </c>
      <c r="P199" s="51" t="n">
        <v>1.550393511121224</v>
      </c>
      <c r="Q199" s="51" t="n">
        <v>-2.879911984887684e-06</v>
      </c>
      <c r="R199" s="51" t="n">
        <v>-1.132884839494253e-06</v>
      </c>
      <c r="S199" s="51" t="n">
        <v>2.550589115198065e-06</v>
      </c>
      <c r="T199" s="51" t="n">
        <v>-5.957661234567979e-06</v>
      </c>
      <c r="U199" s="51" t="n">
        <v>2.588785300794427e-06</v>
      </c>
      <c r="V199" s="51" t="n">
        <v>4.33825994994308e-06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-1.168092399052432e-07</v>
      </c>
      <c r="AD199" s="51" t="n">
        <v>-3.958968058432764e-08</v>
      </c>
      <c r="AE199" s="51" t="n">
        <v>7.480623749698406e-08</v>
      </c>
      <c r="AF199" s="51" t="n">
        <v>-1.459050301584608e-07</v>
      </c>
      <c r="AG199" s="51" t="n">
        <v>1.137945327637363e-07</v>
      </c>
      <c r="AH199" s="51" t="n">
        <v>1.085877148806341e-07</v>
      </c>
      <c r="AI199" s="51" t="n">
        <v>-0.001596858246375174</v>
      </c>
      <c r="AJ199" s="51" t="n">
        <v>-0.001589582096468269</v>
      </c>
      <c r="AK199" s="51" t="n">
        <v>0.002150234889168099</v>
      </c>
      <c r="AL199" s="51" t="n">
        <v>-0.0008809378853712264</v>
      </c>
      <c r="AM199" s="51" t="n">
        <v>0.0004896243331895009</v>
      </c>
      <c r="AN199" s="51" t="n">
        <v>0.0004273531810794265</v>
      </c>
      <c r="AO199" s="51" t="n">
        <v>-0.001597575698738638</v>
      </c>
      <c r="AP199" s="51" t="n">
        <v>-1.404507980597848</v>
      </c>
      <c r="AQ199" s="51" t="n">
        <v>0.2751686120318724</v>
      </c>
      <c r="AR199" s="51" t="n">
        <v>-0.05411547232186633</v>
      </c>
      <c r="AS199" s="51" t="n">
        <v>0.1045355621295911</v>
      </c>
      <c r="AT199" s="51" t="n">
        <v>-0.0006608514154376878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0.1877318375579681</v>
      </c>
      <c r="BN199" s="51" t="n">
        <v>-0.03814099099080821</v>
      </c>
      <c r="BO199" s="51" t="n">
        <v>1.000834140232515</v>
      </c>
      <c r="BP199" s="51" t="n">
        <v>0.187731881268557</v>
      </c>
      <c r="BQ199" s="51" t="n">
        <v>-0.03814101427176469</v>
      </c>
      <c r="BR199" s="51" t="n">
        <v>1.00083409361425</v>
      </c>
      <c r="BS199" s="51" t="n">
        <v>-4.371058887064905e-05</v>
      </c>
      <c r="BT199" s="51" t="n">
        <v>2.328095648901352e-05</v>
      </c>
      <c r="BU199" s="51" t="n">
        <v>4.661826480401032e-05</v>
      </c>
      <c r="BV199" s="51" t="n">
        <v>6.801383041557853e-05</v>
      </c>
    </row>
    <row r="200">
      <c r="A200" s="49" t="n">
        <v>57.35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-1.713682108788949</v>
      </c>
      <c r="F200" s="49" t="n">
        <v>-1.530884500159665</v>
      </c>
      <c r="G200" s="49" t="n">
        <v>-0.05696045064562873</v>
      </c>
      <c r="H200" s="49" t="n">
        <v>-1.485344832961828</v>
      </c>
      <c r="I200" s="49" t="n">
        <v>-6.213451479549589</v>
      </c>
      <c r="J200" s="49" t="n">
        <v>1.550397849381174</v>
      </c>
      <c r="K200" s="49" t="n">
        <v>-1.713679230042064</v>
      </c>
      <c r="L200" s="49" t="n">
        <v>-1.530883367669488</v>
      </c>
      <c r="M200" s="49" t="n">
        <v>-0.05696300048891677</v>
      </c>
      <c r="N200" s="49" t="n">
        <v>-1.48533887675638</v>
      </c>
      <c r="O200" s="49" t="n">
        <v>-6.21345406719993</v>
      </c>
      <c r="P200" s="49" t="n">
        <v>1.550393512204854</v>
      </c>
      <c r="Q200" s="49" t="n">
        <v>-2.878746885315309e-06</v>
      </c>
      <c r="R200" s="49" t="n">
        <v>-1.132490177635503e-06</v>
      </c>
      <c r="S200" s="49" t="n">
        <v>2.549843288041087e-06</v>
      </c>
      <c r="T200" s="49" t="n">
        <v>-5.956205447521512e-06</v>
      </c>
      <c r="U200" s="49" t="n">
        <v>2.587650340224457e-06</v>
      </c>
      <c r="V200" s="49" t="n">
        <v>4.337176319868519e-06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-1.167699551442707e-07</v>
      </c>
      <c r="AD200" s="49" t="n">
        <v>-3.957801053639724e-08</v>
      </c>
      <c r="AE200" s="49" t="n">
        <v>7.478437829568606e-08</v>
      </c>
      <c r="AF200" s="49" t="n">
        <v>-1.458576885954993e-07</v>
      </c>
      <c r="AG200" s="49" t="n">
        <v>1.137562532747827e-07</v>
      </c>
      <c r="AH200" s="49" t="n">
        <v>1.085512058851545e-07</v>
      </c>
      <c r="AI200" s="49" t="n">
        <v>-0.00159664604429655</v>
      </c>
      <c r="AJ200" s="49" t="n">
        <v>-0.00158949780036601</v>
      </c>
      <c r="AK200" s="49" t="n">
        <v>0.002150214739405052</v>
      </c>
      <c r="AL200" s="49" t="n">
        <v>-0.0008810520922159353</v>
      </c>
      <c r="AM200" s="49" t="n">
        <v>0.0004896498823332494</v>
      </c>
      <c r="AN200" s="49" t="n">
        <v>0.0004274399518968047</v>
      </c>
      <c r="AO200" s="49" t="n">
        <v>-0.00159736355806235</v>
      </c>
      <c r="AP200" s="49" t="n">
        <v>-1.404507896305474</v>
      </c>
      <c r="AQ200" s="49" t="n">
        <v>0.2751685916550713</v>
      </c>
      <c r="AR200" s="49" t="n">
        <v>-0.05411558466333141</v>
      </c>
      <c r="AS200" s="49" t="n">
        <v>0.1045355880059028</v>
      </c>
      <c r="AT200" s="49" t="n">
        <v>-0.0006607720606846969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0.1877318375579681</v>
      </c>
      <c r="BN200" s="49" t="n">
        <v>-0.03814099099080821</v>
      </c>
      <c r="BO200" s="49" t="n">
        <v>1.000834140232515</v>
      </c>
      <c r="BP200" s="49" t="n">
        <v>0.1877318812500834</v>
      </c>
      <c r="BQ200" s="49" t="n">
        <v>-0.03814101426430705</v>
      </c>
      <c r="BR200" s="49" t="n">
        <v>1.000834093630488</v>
      </c>
      <c r="BS200" s="49" t="n">
        <v>-4.369211523136407e-05</v>
      </c>
      <c r="BT200" s="49" t="n">
        <v>2.327349884340135e-05</v>
      </c>
      <c r="BU200" s="49" t="n">
        <v>4.660202668205216e-05</v>
      </c>
      <c r="BV200" s="49" t="n">
        <v>6.79882752588952e-05</v>
      </c>
    </row>
    <row r="201">
      <c r="A201" s="51" t="n">
        <v>57.36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-1.713682108788949</v>
      </c>
      <c r="F201" s="51" t="n">
        <v>-1.530884500159665</v>
      </c>
      <c r="G201" s="51" t="n">
        <v>-0.05696045064562873</v>
      </c>
      <c r="H201" s="51" t="n">
        <v>-1.485344832961828</v>
      </c>
      <c r="I201" s="51" t="n">
        <v>-6.213451479549589</v>
      </c>
      <c r="J201" s="51" t="n">
        <v>1.550397849381174</v>
      </c>
      <c r="K201" s="51" t="n">
        <v>-1.713679231206769</v>
      </c>
      <c r="L201" s="51" t="n">
        <v>-1.530883368064032</v>
      </c>
      <c r="M201" s="51" t="n">
        <v>-0.05696299974330912</v>
      </c>
      <c r="N201" s="51" t="n">
        <v>-1.485338878211693</v>
      </c>
      <c r="O201" s="51" t="n">
        <v>-6.213454066065355</v>
      </c>
      <c r="P201" s="51" t="n">
        <v>1.550393513288118</v>
      </c>
      <c r="Q201" s="51" t="n">
        <v>-2.877582179872107e-06</v>
      </c>
      <c r="R201" s="51" t="n">
        <v>-1.132095633682439e-06</v>
      </c>
      <c r="S201" s="51" t="n">
        <v>2.54909768038214e-06</v>
      </c>
      <c r="T201" s="51" t="n">
        <v>-5.95475013520641e-06</v>
      </c>
      <c r="U201" s="51" t="n">
        <v>2.58651576512392e-06</v>
      </c>
      <c r="V201" s="51" t="n">
        <v>4.336093055723467e-06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-1.167303272875902e-07</v>
      </c>
      <c r="AD201" s="51" t="n">
        <v>-3.956620919353532e-08</v>
      </c>
      <c r="AE201" s="51" t="n">
        <v>7.476228452789856e-08</v>
      </c>
      <c r="AF201" s="51" t="n">
        <v>-1.458100690257536e-07</v>
      </c>
      <c r="AG201" s="51" t="n">
        <v>1.137176222224326e-07</v>
      </c>
      <c r="AH201" s="51" t="n">
        <v>1.085145108939249e-07</v>
      </c>
      <c r="AI201" s="51" t="n">
        <v>-0.00159643390022423</v>
      </c>
      <c r="AJ201" s="51" t="n">
        <v>-0.001589413517328964</v>
      </c>
      <c r="AK201" s="51" t="n">
        <v>0.002150194597219577</v>
      </c>
      <c r="AL201" s="51" t="n">
        <v>-0.0008811662802237124</v>
      </c>
      <c r="AM201" s="51" t="n">
        <v>0.0004896754109144334</v>
      </c>
      <c r="AN201" s="51" t="n">
        <v>0.0004275267048559584</v>
      </c>
      <c r="AO201" s="51" t="n">
        <v>-0.001597151472613892</v>
      </c>
      <c r="AP201" s="51" t="n">
        <v>-1.404507812022816</v>
      </c>
      <c r="AQ201" s="51" t="n">
        <v>0.2751685712840273</v>
      </c>
      <c r="AR201" s="51" t="n">
        <v>-0.05411569698595417</v>
      </c>
      <c r="AS201" s="51" t="n">
        <v>0.1045356138612527</v>
      </c>
      <c r="AT201" s="51" t="n">
        <v>-0.0006606927225193261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0.1877318375579681</v>
      </c>
      <c r="BN201" s="51" t="n">
        <v>-0.03814099099080821</v>
      </c>
      <c r="BO201" s="51" t="n">
        <v>1.000834140232515</v>
      </c>
      <c r="BP201" s="51" t="n">
        <v>0.187731881231616</v>
      </c>
      <c r="BQ201" s="51" t="n">
        <v>-0.03814101425685212</v>
      </c>
      <c r="BR201" s="51" t="n">
        <v>1.000834093646721</v>
      </c>
      <c r="BS201" s="51" t="n">
        <v>-4.367364783708361e-05</v>
      </c>
      <c r="BT201" s="51" t="n">
        <v>2.326604391089671e-05</v>
      </c>
      <c r="BU201" s="51" t="n">
        <v>4.658579411120911e-05</v>
      </c>
      <c r="BV201" s="51" t="n">
        <v>6.796272895958002e-05</v>
      </c>
    </row>
    <row r="202">
      <c r="A202" s="49" t="n">
        <v>57.37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-1.713682108788949</v>
      </c>
      <c r="F202" s="49" t="n">
        <v>-1.530884500159665</v>
      </c>
      <c r="G202" s="49" t="n">
        <v>-0.05696045064562873</v>
      </c>
      <c r="H202" s="49" t="n">
        <v>-1.485344832961828</v>
      </c>
      <c r="I202" s="49" t="n">
        <v>-6.213451479549589</v>
      </c>
      <c r="J202" s="49" t="n">
        <v>1.550397849381174</v>
      </c>
      <c r="K202" s="49" t="n">
        <v>-1.713679232371082</v>
      </c>
      <c r="L202" s="49" t="n">
        <v>-1.53088336845846</v>
      </c>
      <c r="M202" s="49" t="n">
        <v>-0.05696299899791941</v>
      </c>
      <c r="N202" s="49" t="n">
        <v>-1.485338879666533</v>
      </c>
      <c r="O202" s="49" t="n">
        <v>-6.213454064931161</v>
      </c>
      <c r="P202" s="49" t="n">
        <v>1.550393514371018</v>
      </c>
      <c r="Q202" s="49" t="n">
        <v>-2.876417867225811e-06</v>
      </c>
      <c r="R202" s="49" t="n">
        <v>-1.131701205414615e-06</v>
      </c>
      <c r="S202" s="49" t="n">
        <v>2.54835229067385e-06</v>
      </c>
      <c r="T202" s="49" t="n">
        <v>-5.953295295180183e-06</v>
      </c>
      <c r="U202" s="49" t="n">
        <v>2.585381571940104e-06</v>
      </c>
      <c r="V202" s="49" t="n">
        <v>4.335010156175656e-06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-1.166911263680031e-07</v>
      </c>
      <c r="AD202" s="49" t="n">
        <v>-3.955460410151232e-08</v>
      </c>
      <c r="AE202" s="49" t="n">
        <v>7.474057385427509e-08</v>
      </c>
      <c r="AF202" s="49" t="n">
        <v>-1.457629181678827e-07</v>
      </c>
      <c r="AG202" s="49" t="n">
        <v>1.136794205054692e-07</v>
      </c>
      <c r="AH202" s="49" t="n">
        <v>1.084781100736329e-07</v>
      </c>
      <c r="AI202" s="49" t="n">
        <v>-0.001596221810488728</v>
      </c>
      <c r="AJ202" s="49" t="n">
        <v>-0.001589329242157183</v>
      </c>
      <c r="AK202" s="49" t="n">
        <v>0.002150174459400468</v>
      </c>
      <c r="AL202" s="49" t="n">
        <v>-0.0008812804488589895</v>
      </c>
      <c r="AM202" s="49" t="n">
        <v>0.0004897009184355058</v>
      </c>
      <c r="AN202" s="49" t="n">
        <v>0.0004276134399077821</v>
      </c>
      <c r="AO202" s="49" t="n">
        <v>-0.001596939445122219</v>
      </c>
      <c r="AP202" s="49" t="n">
        <v>-1.404507727753205</v>
      </c>
      <c r="AQ202" s="49" t="n">
        <v>0.2751685509205674</v>
      </c>
      <c r="AR202" s="49" t="n">
        <v>-0.05411580929002804</v>
      </c>
      <c r="AS202" s="49" t="n">
        <v>0.1045356396959613</v>
      </c>
      <c r="AT202" s="49" t="n">
        <v>-0.0006606134010250227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0.1877318375579681</v>
      </c>
      <c r="BN202" s="49" t="n">
        <v>-0.03814099099080821</v>
      </c>
      <c r="BO202" s="49" t="n">
        <v>1.000834140232515</v>
      </c>
      <c r="BP202" s="49" t="n">
        <v>0.1877318812131549</v>
      </c>
      <c r="BQ202" s="49" t="n">
        <v>-0.03814101424939838</v>
      </c>
      <c r="BR202" s="49" t="n">
        <v>1.000834093662949</v>
      </c>
      <c r="BS202" s="49" t="n">
        <v>-4.365518679882996e-05</v>
      </c>
      <c r="BT202" s="49" t="n">
        <v>2.32585901788207e-05</v>
      </c>
      <c r="BU202" s="49" t="n">
        <v>4.656956642534738e-05</v>
      </c>
      <c r="BV202" s="49" t="n">
        <v>6.79371906145074e-05</v>
      </c>
    </row>
    <row r="203">
      <c r="A203" s="51" t="n">
        <v>57.38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-1.713682108788949</v>
      </c>
      <c r="F203" s="51" t="n">
        <v>-1.530884500159665</v>
      </c>
      <c r="G203" s="51" t="n">
        <v>-0.05696045064562873</v>
      </c>
      <c r="H203" s="51" t="n">
        <v>-1.485344832961828</v>
      </c>
      <c r="I203" s="51" t="n">
        <v>-6.213451479549589</v>
      </c>
      <c r="J203" s="51" t="n">
        <v>1.550397849381174</v>
      </c>
      <c r="K203" s="51" t="n">
        <v>-1.713679233535001</v>
      </c>
      <c r="L203" s="51" t="n">
        <v>-1.530883368852771</v>
      </c>
      <c r="M203" s="51" t="n">
        <v>-0.05696299825274844</v>
      </c>
      <c r="N203" s="51" t="n">
        <v>-1.4853388811209</v>
      </c>
      <c r="O203" s="51" t="n">
        <v>-6.213454063797353</v>
      </c>
      <c r="P203" s="51" t="n">
        <v>1.550393515453552</v>
      </c>
      <c r="Q203" s="51" t="n">
        <v>-2.8752539482646e-06</v>
      </c>
      <c r="R203" s="51" t="n">
        <v>-1.131306894608386e-06</v>
      </c>
      <c r="S203" s="51" t="n">
        <v>2.547607119707251e-06</v>
      </c>
      <c r="T203" s="51" t="n">
        <v>-5.951840928108965e-06</v>
      </c>
      <c r="U203" s="51" t="n">
        <v>2.584247763337544e-06</v>
      </c>
      <c r="V203" s="51" t="n">
        <v>4.333927621669176e-06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-1.166516635790916e-07</v>
      </c>
      <c r="AD203" s="51" t="n">
        <v>-3.954284197478508e-08</v>
      </c>
      <c r="AE203" s="51" t="n">
        <v>7.471852799846579e-08</v>
      </c>
      <c r="AF203" s="51" t="n">
        <v>-1.457153671370615e-07</v>
      </c>
      <c r="AG203" s="51" t="n">
        <v>1.136409619600931e-07</v>
      </c>
      <c r="AH203" s="51" t="n">
        <v>1.084414786084106e-07</v>
      </c>
      <c r="AI203" s="51" t="n">
        <v>-0.001596009778152981</v>
      </c>
      <c r="AJ203" s="51" t="n">
        <v>-0.0015892449798181</v>
      </c>
      <c r="AK203" s="51" t="n">
        <v>0.002150154329109524</v>
      </c>
      <c r="AL203" s="51" t="n">
        <v>-0.0008813945986055702</v>
      </c>
      <c r="AM203" s="51" t="n">
        <v>0.0004897264053175275</v>
      </c>
      <c r="AN203" s="51" t="n">
        <v>0.0004277001570880995</v>
      </c>
      <c r="AO203" s="51" t="n">
        <v>-0.001596727471996047</v>
      </c>
      <c r="AP203" s="51" t="n">
        <v>-1.404507643491479</v>
      </c>
      <c r="AQ203" s="51" t="n">
        <v>0.2751685305615539</v>
      </c>
      <c r="AR203" s="51" t="n">
        <v>-0.05411592157511599</v>
      </c>
      <c r="AS203" s="51" t="n">
        <v>0.1045356655096107</v>
      </c>
      <c r="AT203" s="51" t="n">
        <v>-0.0006605340959398571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0.1877318375579681</v>
      </c>
      <c r="BN203" s="51" t="n">
        <v>-0.03814099099080821</v>
      </c>
      <c r="BO203" s="51" t="n">
        <v>1.000834140232515</v>
      </c>
      <c r="BP203" s="51" t="n">
        <v>0.1877318811947002</v>
      </c>
      <c r="BQ203" s="51" t="n">
        <v>-0.03814101424194718</v>
      </c>
      <c r="BR203" s="51" t="n">
        <v>1.000834093679171</v>
      </c>
      <c r="BS203" s="51" t="n">
        <v>-4.363673206109198e-05</v>
      </c>
      <c r="BT203" s="51" t="n">
        <v>2.325113897250208e-05</v>
      </c>
      <c r="BU203" s="51" t="n">
        <v>4.655334406855616e-05</v>
      </c>
      <c r="BV203" s="51" t="n">
        <v>6.791166094608135e-05</v>
      </c>
    </row>
    <row r="204">
      <c r="A204" s="49" t="n">
        <v>57.39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-1.713682108788949</v>
      </c>
      <c r="F204" s="49" t="n">
        <v>-1.530884500159665</v>
      </c>
      <c r="G204" s="49" t="n">
        <v>-0.05696045064562873</v>
      </c>
      <c r="H204" s="49" t="n">
        <v>-1.485344832961828</v>
      </c>
      <c r="I204" s="49" t="n">
        <v>-6.213451479549589</v>
      </c>
      <c r="J204" s="49" t="n">
        <v>1.550397849381174</v>
      </c>
      <c r="K204" s="49" t="n">
        <v>-1.713679234698526</v>
      </c>
      <c r="L204" s="49" t="n">
        <v>-1.530883369246965</v>
      </c>
      <c r="M204" s="49" t="n">
        <v>-0.05696299750779692</v>
      </c>
      <c r="N204" s="49" t="n">
        <v>-1.485338882574792</v>
      </c>
      <c r="O204" s="49" t="n">
        <v>-6.213454062663927</v>
      </c>
      <c r="P204" s="49" t="n">
        <v>1.550393516535721</v>
      </c>
      <c r="Q204" s="49" t="n">
        <v>-2.874090423210518e-06</v>
      </c>
      <c r="R204" s="49" t="n">
        <v>-1.130912700819664e-06</v>
      </c>
      <c r="S204" s="49" t="n">
        <v>2.546862168183173e-06</v>
      </c>
      <c r="T204" s="49" t="n">
        <v>-5.950387035547067e-06</v>
      </c>
      <c r="U204" s="49" t="n">
        <v>2.583114337539882e-06</v>
      </c>
      <c r="V204" s="49" t="n">
        <v>4.33284545287016e-06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-1.166121661898101e-07</v>
      </c>
      <c r="AD204" s="49" t="n">
        <v>-3.953109134103455e-08</v>
      </c>
      <c r="AE204" s="49" t="n">
        <v>7.469654806214858e-08</v>
      </c>
      <c r="AF204" s="49" t="n">
        <v>-1.456678861699867e-07</v>
      </c>
      <c r="AG204" s="49" t="n">
        <v>1.136024625108048e-07</v>
      </c>
      <c r="AH204" s="49" t="n">
        <v>1.084048703720031e-07</v>
      </c>
      <c r="AI204" s="49" t="n">
        <v>-0.001595797802766049</v>
      </c>
      <c r="AJ204" s="49" t="n">
        <v>-0.001589160728699936</v>
      </c>
      <c r="AK204" s="49" t="n">
        <v>0.002150134205515814</v>
      </c>
      <c r="AL204" s="49" t="n">
        <v>-0.0008815087294150064</v>
      </c>
      <c r="AM204" s="49" t="n">
        <v>0.000489751871394149</v>
      </c>
      <c r="AN204" s="49" t="n">
        <v>0.000427786856431843</v>
      </c>
      <c r="AO204" s="49" t="n">
        <v>-0.001596515556225511</v>
      </c>
      <c r="AP204" s="49" t="n">
        <v>-1.404507559242575</v>
      </c>
      <c r="AQ204" s="49" t="n">
        <v>0.2751685102100909</v>
      </c>
      <c r="AR204" s="49" t="n">
        <v>-0.05411603384161642</v>
      </c>
      <c r="AS204" s="49" t="n">
        <v>0.1045356913025452</v>
      </c>
      <c r="AT204" s="49" t="n">
        <v>-0.0006604548075152673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0.1877318375579681</v>
      </c>
      <c r="BN204" s="49" t="n">
        <v>-0.03814099099080821</v>
      </c>
      <c r="BO204" s="49" t="n">
        <v>1.000834140232515</v>
      </c>
      <c r="BP204" s="49" t="n">
        <v>0.1877318811762518</v>
      </c>
      <c r="BQ204" s="49" t="n">
        <v>-0.03814101423449771</v>
      </c>
      <c r="BR204" s="49" t="n">
        <v>1.000834093695389</v>
      </c>
      <c r="BS204" s="49" t="n">
        <v>-4.361828365162523e-05</v>
      </c>
      <c r="BT204" s="49" t="n">
        <v>2.324368950784583e-05</v>
      </c>
      <c r="BU204" s="49" t="n">
        <v>4.653712637470164e-05</v>
      </c>
      <c r="BV204" s="49" t="n">
        <v>6.788613924701958e-05</v>
      </c>
    </row>
    <row r="205">
      <c r="A205" s="51" t="n">
        <v>57.4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-1.713682108788949</v>
      </c>
      <c r="F205" s="51" t="n">
        <v>-1.530884500159665</v>
      </c>
      <c r="G205" s="51" t="n">
        <v>-0.05696045064562873</v>
      </c>
      <c r="H205" s="51" t="n">
        <v>-1.485344832961828</v>
      </c>
      <c r="I205" s="51" t="n">
        <v>-6.213451479549589</v>
      </c>
      <c r="J205" s="51" t="n">
        <v>1.550397849381174</v>
      </c>
      <c r="K205" s="51" t="n">
        <v>-1.713679235861657</v>
      </c>
      <c r="L205" s="51" t="n">
        <v>-1.530883369641042</v>
      </c>
      <c r="M205" s="51" t="n">
        <v>-0.05696299676306395</v>
      </c>
      <c r="N205" s="51" t="n">
        <v>-1.485338884028212</v>
      </c>
      <c r="O205" s="51" t="n">
        <v>-6.213454061530885</v>
      </c>
      <c r="P205" s="51" t="n">
        <v>1.550393517617525</v>
      </c>
      <c r="Q205" s="51" t="n">
        <v>-2.872927291397431e-06</v>
      </c>
      <c r="R205" s="51" t="n">
        <v>-1.130518623382315e-06</v>
      </c>
      <c r="S205" s="51" t="n">
        <v>2.546117435213435e-06</v>
      </c>
      <c r="T205" s="51" t="n">
        <v>-5.948933616384267e-06</v>
      </c>
      <c r="U205" s="51" t="n">
        <v>2.581981295435298e-06</v>
      </c>
      <c r="V205" s="51" t="n">
        <v>4.331763649334519e-06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-1.165728642557079e-07</v>
      </c>
      <c r="AD205" s="51" t="n">
        <v>-3.951943620570872e-08</v>
      </c>
      <c r="AE205" s="51" t="n">
        <v>7.467474148151881e-08</v>
      </c>
      <c r="AF205" s="51" t="n">
        <v>-1.45620636675739e-07</v>
      </c>
      <c r="AG205" s="51" t="n">
        <v>1.13564157578662e-07</v>
      </c>
      <c r="AH205" s="51" t="n">
        <v>1.08368412529182e-07</v>
      </c>
      <c r="AI205" s="51" t="n">
        <v>-0.001595585882885674</v>
      </c>
      <c r="AJ205" s="51" t="n">
        <v>-0.001589076487042342</v>
      </c>
      <c r="AK205" s="51" t="n">
        <v>0.002150114087453693</v>
      </c>
      <c r="AL205" s="51" t="n">
        <v>-0.0008816228410950848</v>
      </c>
      <c r="AM205" s="51" t="n">
        <v>0.0004897773166758614</v>
      </c>
      <c r="AN205" s="51" t="n">
        <v>0.0004278735379296357</v>
      </c>
      <c r="AO205" s="51" t="n">
        <v>-0.001596303697362557</v>
      </c>
      <c r="AP205" s="51" t="n">
        <v>-1.404507475004879</v>
      </c>
      <c r="AQ205" s="51" t="n">
        <v>0.2751684898653452</v>
      </c>
      <c r="AR205" s="51" t="n">
        <v>-0.05411614608948892</v>
      </c>
      <c r="AS205" s="51" t="n">
        <v>0.1045357170746048</v>
      </c>
      <c r="AT205" s="51" t="n">
        <v>-0.0006603755356914122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0.1877318375579681</v>
      </c>
      <c r="BN205" s="51" t="n">
        <v>-0.03814099099080821</v>
      </c>
      <c r="BO205" s="51" t="n">
        <v>1.000834140232515</v>
      </c>
      <c r="BP205" s="51" t="n">
        <v>0.1877318811578098</v>
      </c>
      <c r="BQ205" s="51" t="n">
        <v>-0.03814101422704991</v>
      </c>
      <c r="BR205" s="51" t="n">
        <v>1.000834093711601</v>
      </c>
      <c r="BS205" s="51" t="n">
        <v>-4.359984162594088e-05</v>
      </c>
      <c r="BT205" s="51" t="n">
        <v>2.323624170158523e-05</v>
      </c>
      <c r="BU205" s="51" t="n">
        <v>4.652091423196225e-05</v>
      </c>
      <c r="BV205" s="51" t="n">
        <v>6.78606261332682e-05</v>
      </c>
    </row>
    <row r="206">
      <c r="A206" s="49" t="n">
        <v>57.41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-1.713682108788949</v>
      </c>
      <c r="F206" s="49" t="n">
        <v>-1.530884500159665</v>
      </c>
      <c r="G206" s="49" t="n">
        <v>-0.05696045064562873</v>
      </c>
      <c r="H206" s="49" t="n">
        <v>-1.485344832961828</v>
      </c>
      <c r="I206" s="49" t="n">
        <v>-6.213451479549589</v>
      </c>
      <c r="J206" s="49" t="n">
        <v>1.550397849381174</v>
      </c>
      <c r="K206" s="49" t="n">
        <v>-1.713679237024398</v>
      </c>
      <c r="L206" s="49" t="n">
        <v>-1.530883370035003</v>
      </c>
      <c r="M206" s="49" t="n">
        <v>-0.0569629960185484</v>
      </c>
      <c r="N206" s="49" t="n">
        <v>-1.48533888548116</v>
      </c>
      <c r="O206" s="49" t="n">
        <v>-6.213454060398225</v>
      </c>
      <c r="P206" s="49" t="n">
        <v>1.550393518698965</v>
      </c>
      <c r="Q206" s="49" t="n">
        <v>-2.871764551048983e-06</v>
      </c>
      <c r="R206" s="49" t="n">
        <v>-1.130124662296339e-06</v>
      </c>
      <c r="S206" s="49" t="n">
        <v>2.545372919666999e-06</v>
      </c>
      <c r="T206" s="49" t="n">
        <v>-5.947480668400118e-06</v>
      </c>
      <c r="U206" s="49" t="n">
        <v>2.580848635247435e-06</v>
      </c>
      <c r="V206" s="49" t="n">
        <v>4.330682208841807e-06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-1.165335718292338e-07</v>
      </c>
      <c r="AD206" s="49" t="n">
        <v>-3.950775975128189e-08</v>
      </c>
      <c r="AE206" s="49" t="n">
        <v>7.465287059967712e-08</v>
      </c>
      <c r="AF206" s="49" t="n">
        <v>-1.455733442262686e-07</v>
      </c>
      <c r="AG206" s="49" t="n">
        <v>1.135258638059952e-07</v>
      </c>
      <c r="AH206" s="49" t="n">
        <v>1.083319488954203e-07</v>
      </c>
      <c r="AI206" s="49" t="n">
        <v>-0.00159537401852507</v>
      </c>
      <c r="AJ206" s="49" t="n">
        <v>-0.001588992255954013</v>
      </c>
      <c r="AK206" s="49" t="n">
        <v>0.002150093975254293</v>
      </c>
      <c r="AL206" s="49" t="n">
        <v>-0.000881736933626438</v>
      </c>
      <c r="AM206" s="49" t="n">
        <v>0.0004898027410734403</v>
      </c>
      <c r="AN206" s="49" t="n">
        <v>0.0004279602015055566</v>
      </c>
      <c r="AO206" s="49" t="n">
        <v>-0.001596091893993495</v>
      </c>
      <c r="AP206" s="49" t="n">
        <v>-1.404507390776646</v>
      </c>
      <c r="AQ206" s="49" t="n">
        <v>0.2751684695261754</v>
      </c>
      <c r="AR206" s="49" t="n">
        <v>-0.0541162583185655</v>
      </c>
      <c r="AS206" s="49" t="n">
        <v>0.1045357428258299</v>
      </c>
      <c r="AT206" s="49" t="n">
        <v>-0.0006602962803894936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0.1877318375579681</v>
      </c>
      <c r="BN206" s="49" t="n">
        <v>-0.03814099099080821</v>
      </c>
      <c r="BO206" s="49" t="n">
        <v>1.000834140232515</v>
      </c>
      <c r="BP206" s="49" t="n">
        <v>0.187731881139374</v>
      </c>
      <c r="BQ206" s="49" t="n">
        <v>-0.03814101421960431</v>
      </c>
      <c r="BR206" s="49" t="n">
        <v>1.000834093727808</v>
      </c>
      <c r="BS206" s="49" t="n">
        <v>-4.358140584526105e-05</v>
      </c>
      <c r="BT206" s="49" t="n">
        <v>2.322879610189288e-05</v>
      </c>
      <c r="BU206" s="49" t="n">
        <v>4.650470675215956e-05</v>
      </c>
      <c r="BV206" s="49" t="n">
        <v>6.783512109443766e-05</v>
      </c>
    </row>
    <row r="207">
      <c r="A207" s="51" t="n">
        <v>57.42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-1.713682108788949</v>
      </c>
      <c r="F207" s="51" t="n">
        <v>-1.530884500159665</v>
      </c>
      <c r="G207" s="51" t="n">
        <v>-0.05696045064562873</v>
      </c>
      <c r="H207" s="51" t="n">
        <v>-1.485344832961828</v>
      </c>
      <c r="I207" s="51" t="n">
        <v>-6.213451479549589</v>
      </c>
      <c r="J207" s="51" t="n">
        <v>1.550397849381174</v>
      </c>
      <c r="K207" s="51" t="n">
        <v>-1.713679238186744</v>
      </c>
      <c r="L207" s="51" t="n">
        <v>-1.530883370428847</v>
      </c>
      <c r="M207" s="51" t="n">
        <v>-0.05696299527425229</v>
      </c>
      <c r="N207" s="51" t="n">
        <v>-1.485338886933633</v>
      </c>
      <c r="O207" s="51" t="n">
        <v>-6.213454059265947</v>
      </c>
      <c r="P207" s="51" t="n">
        <v>1.55039351978004</v>
      </c>
      <c r="Q207" s="51" t="n">
        <v>-2.870602204829709e-06</v>
      </c>
      <c r="R207" s="51" t="n">
        <v>-1.12973081822787e-06</v>
      </c>
      <c r="S207" s="51" t="n">
        <v>2.544628623556144e-06</v>
      </c>
      <c r="T207" s="51" t="n">
        <v>-5.94602819492529e-06</v>
      </c>
      <c r="U207" s="51" t="n">
        <v>2.57971635786447e-06</v>
      </c>
      <c r="V207" s="51" t="n">
        <v>4.32960113405656e-06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-1.164941224150954e-07</v>
      </c>
      <c r="AD207" s="51" t="n">
        <v>-3.949598951840869e-08</v>
      </c>
      <c r="AE207" s="51" t="n">
        <v>7.463081301128244e-08</v>
      </c>
      <c r="AF207" s="51" t="n">
        <v>-1.455258199587611e-07</v>
      </c>
      <c r="AG207" s="51" t="n">
        <v>1.13487416067079e-07</v>
      </c>
      <c r="AH207" s="51" t="n">
        <v>1.082953470172079e-07</v>
      </c>
      <c r="AI207" s="51" t="n">
        <v>-0.00159516221166009</v>
      </c>
      <c r="AJ207" s="51" t="n">
        <v>-0.00158890803708992</v>
      </c>
      <c r="AK207" s="51" t="n">
        <v>0.002150073870756742</v>
      </c>
      <c r="AL207" s="51" t="n">
        <v>-0.0008818510074083329</v>
      </c>
      <c r="AM207" s="51" t="n">
        <v>0.0004898281447412447</v>
      </c>
      <c r="AN207" s="51" t="n">
        <v>0.000428046847279681</v>
      </c>
      <c r="AO207" s="51" t="n">
        <v>-0.001595880146153801</v>
      </c>
      <c r="AP207" s="51" t="n">
        <v>-1.404507306558993</v>
      </c>
      <c r="AQ207" s="51" t="n">
        <v>0.2751684491929325</v>
      </c>
      <c r="AR207" s="51" t="n">
        <v>-0.05411637052885418</v>
      </c>
      <c r="AS207" s="51" t="n">
        <v>0.1045357685561491</v>
      </c>
      <c r="AT207" s="51" t="n">
        <v>-0.000660217041598007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0.1877318375579681</v>
      </c>
      <c r="BN207" s="51" t="n">
        <v>-0.03814099099080821</v>
      </c>
      <c r="BO207" s="51" t="n">
        <v>1.000834140232515</v>
      </c>
      <c r="BP207" s="51" t="n">
        <v>0.1877318811209445</v>
      </c>
      <c r="BQ207" s="51" t="n">
        <v>-0.03814101421216041</v>
      </c>
      <c r="BR207" s="51" t="n">
        <v>1.00083409374401</v>
      </c>
      <c r="BS207" s="51" t="n">
        <v>-4.356297639285245e-05</v>
      </c>
      <c r="BT207" s="51" t="n">
        <v>2.322135220222954e-05</v>
      </c>
      <c r="BU207" s="51" t="n">
        <v>4.6488504823472e-05</v>
      </c>
      <c r="BV207" s="51" t="n">
        <v>6.78096246194166e-05</v>
      </c>
    </row>
    <row r="208">
      <c r="A208" s="49" t="n">
        <v>57.43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-1.713682108788949</v>
      </c>
      <c r="F208" s="49" t="n">
        <v>-1.530884500159665</v>
      </c>
      <c r="G208" s="49" t="n">
        <v>-0.05696045064562873</v>
      </c>
      <c r="H208" s="49" t="n">
        <v>-1.485344832961828</v>
      </c>
      <c r="I208" s="49" t="n">
        <v>-6.213451479549589</v>
      </c>
      <c r="J208" s="49" t="n">
        <v>1.550397849381174</v>
      </c>
      <c r="K208" s="49" t="n">
        <v>-1.713679239348697</v>
      </c>
      <c r="L208" s="49" t="n">
        <v>-1.530883370822574</v>
      </c>
      <c r="M208" s="49" t="n">
        <v>-0.05696299453017523</v>
      </c>
      <c r="N208" s="49" t="n">
        <v>-1.485338888385634</v>
      </c>
      <c r="O208" s="49" t="n">
        <v>-6.213454058134055</v>
      </c>
      <c r="P208" s="49" t="n">
        <v>1.55039352086075</v>
      </c>
      <c r="Q208" s="49" t="n">
        <v>-2.869440252295519e-06</v>
      </c>
      <c r="R208" s="49" t="n">
        <v>-1.129337090954863e-06</v>
      </c>
      <c r="S208" s="49" t="n">
        <v>2.543884546492292e-06</v>
      </c>
      <c r="T208" s="49" t="n">
        <v>-5.944576194183426e-06</v>
      </c>
      <c r="U208" s="49" t="n">
        <v>2.578584465950939e-06</v>
      </c>
      <c r="V208" s="49" t="n">
        <v>4.328520424312643e-06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-1.164548647536215e-07</v>
      </c>
      <c r="AD208" s="49" t="n">
        <v>-3.948432283714287e-08</v>
      </c>
      <c r="AE208" s="49" t="n">
        <v>7.460899208947686e-08</v>
      </c>
      <c r="AF208" s="49" t="n">
        <v>-1.454785736546699e-07</v>
      </c>
      <c r="AG208" s="49" t="n">
        <v>1.134491576194538e-07</v>
      </c>
      <c r="AH208" s="49" t="n">
        <v>1.082589045787313e-07</v>
      </c>
      <c r="AI208" s="49" t="n">
        <v>-0.001594950460654906</v>
      </c>
      <c r="AJ208" s="49" t="n">
        <v>-0.00158882382825979</v>
      </c>
      <c r="AK208" s="49" t="n">
        <v>0.002150053772054078</v>
      </c>
      <c r="AL208" s="49" t="n">
        <v>-0.0008819650620643538</v>
      </c>
      <c r="AM208" s="49" t="n">
        <v>0.0004898535278238952</v>
      </c>
      <c r="AN208" s="49" t="n">
        <v>0.0004281334752320255</v>
      </c>
      <c r="AO208" s="49" t="n">
        <v>-0.001595668455761255</v>
      </c>
      <c r="AP208" s="49" t="n">
        <v>-1.404507222353549</v>
      </c>
      <c r="AQ208" s="49" t="n">
        <v>0.2751684288674067</v>
      </c>
      <c r="AR208" s="49" t="n">
        <v>-0.0541164827206915</v>
      </c>
      <c r="AS208" s="49" t="n">
        <v>0.1045357942656628</v>
      </c>
      <c r="AT208" s="49" t="n">
        <v>-0.0006601378194002745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0.1877318375579681</v>
      </c>
      <c r="BN208" s="49" t="n">
        <v>-0.03814099099080821</v>
      </c>
      <c r="BO208" s="49" t="n">
        <v>1.000834140232515</v>
      </c>
      <c r="BP208" s="49" t="n">
        <v>0.1877318811025215</v>
      </c>
      <c r="BQ208" s="49" t="n">
        <v>-0.03814101420471835</v>
      </c>
      <c r="BR208" s="49" t="n">
        <v>1.000834093760207</v>
      </c>
      <c r="BS208" s="49" t="n">
        <v>-4.354455335198182e-05</v>
      </c>
      <c r="BT208" s="49" t="n">
        <v>2.321391014831198e-05</v>
      </c>
      <c r="BU208" s="49" t="n">
        <v>4.647230777976574e-05</v>
      </c>
      <c r="BV208" s="49" t="n">
        <v>6.77841363548638e-05</v>
      </c>
    </row>
    <row r="209">
      <c r="A209" s="51" t="n">
        <v>57.44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-1.713682108788949</v>
      </c>
      <c r="F209" s="51" t="n">
        <v>-1.530884500159665</v>
      </c>
      <c r="G209" s="51" t="n">
        <v>-0.05696045064562873</v>
      </c>
      <c r="H209" s="51" t="n">
        <v>-1.485344832961828</v>
      </c>
      <c r="I209" s="51" t="n">
        <v>-6.213451479549589</v>
      </c>
      <c r="J209" s="51" t="n">
        <v>1.550397849381174</v>
      </c>
      <c r="K209" s="51" t="n">
        <v>-1.713679240510258</v>
      </c>
      <c r="L209" s="51" t="n">
        <v>-1.530883371216185</v>
      </c>
      <c r="M209" s="51" t="n">
        <v>-0.05696299378631588</v>
      </c>
      <c r="N209" s="51" t="n">
        <v>-1.485338889837163</v>
      </c>
      <c r="O209" s="51" t="n">
        <v>-6.213454057002544</v>
      </c>
      <c r="P209" s="51" t="n">
        <v>1.550393521941096</v>
      </c>
      <c r="Q209" s="51" t="n">
        <v>-2.868278691225967e-06</v>
      </c>
      <c r="R209" s="51" t="n">
        <v>-1.128943480255273e-06</v>
      </c>
      <c r="S209" s="51" t="n">
        <v>2.543140687143175e-06</v>
      </c>
      <c r="T209" s="51" t="n">
        <v>-5.943124664842259e-06</v>
      </c>
      <c r="U209" s="51" t="n">
        <v>2.577452955065951e-06</v>
      </c>
      <c r="V209" s="51" t="n">
        <v>4.3274400778337e-06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-1.164155046615774e-07</v>
      </c>
      <c r="AD209" s="51" t="n">
        <v>-3.947262082216194e-08</v>
      </c>
      <c r="AE209" s="51" t="n">
        <v>7.458707627591189e-08</v>
      </c>
      <c r="AF209" s="51" t="n">
        <v>-1.454312360347348e-07</v>
      </c>
      <c r="AG209" s="51" t="n">
        <v>1.134107935315057e-07</v>
      </c>
      <c r="AH209" s="51" t="n">
        <v>1.082224118016152e-07</v>
      </c>
      <c r="AI209" s="51" t="n">
        <v>-0.001594738765821276</v>
      </c>
      <c r="AJ209" s="51" t="n">
        <v>-0.001588739630457877</v>
      </c>
      <c r="AK209" s="51" t="n">
        <v>0.002150033679585288</v>
      </c>
      <c r="AL209" s="51" t="n">
        <v>-0.0008820790976687568</v>
      </c>
      <c r="AM209" s="51" t="n">
        <v>0.0004898788900400613</v>
      </c>
      <c r="AN209" s="51" t="n">
        <v>0.0004282200853049633</v>
      </c>
      <c r="AO209" s="51" t="n">
        <v>-0.001595456821205742</v>
      </c>
      <c r="AP209" s="51" t="n">
        <v>-1.404507138158136</v>
      </c>
      <c r="AQ209" s="51" t="n">
        <v>0.27516840854771</v>
      </c>
      <c r="AR209" s="51" t="n">
        <v>-0.0541165948937233</v>
      </c>
      <c r="AS209" s="51" t="n">
        <v>0.10453581995454</v>
      </c>
      <c r="AT209" s="51" t="n">
        <v>-0.0006600586137466831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0.1877318375579681</v>
      </c>
      <c r="BN209" s="51" t="n">
        <v>-0.03814099099080821</v>
      </c>
      <c r="BO209" s="51" t="n">
        <v>1.000834140232515</v>
      </c>
      <c r="BP209" s="51" t="n">
        <v>0.1877318810841047</v>
      </c>
      <c r="BQ209" s="51" t="n">
        <v>-0.03814101419727848</v>
      </c>
      <c r="BR209" s="51" t="n">
        <v>1.000834093776399</v>
      </c>
      <c r="BS209" s="51" t="n">
        <v>-4.352613652836013e-05</v>
      </c>
      <c r="BT209" s="51" t="n">
        <v>2.32064702732071e-05</v>
      </c>
      <c r="BU209" s="51" t="n">
        <v>4.64561158430854e-05</v>
      </c>
      <c r="BV209" s="51" t="n">
        <v>6.775865644220567e-05</v>
      </c>
    </row>
    <row r="210">
      <c r="A210" s="49" t="n">
        <v>57.45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-1.713682108788949</v>
      </c>
      <c r="F210" s="49" t="n">
        <v>-1.530884500159665</v>
      </c>
      <c r="G210" s="49" t="n">
        <v>-0.05696045064562873</v>
      </c>
      <c r="H210" s="49" t="n">
        <v>-1.485344832961828</v>
      </c>
      <c r="I210" s="49" t="n">
        <v>-6.213451479549589</v>
      </c>
      <c r="J210" s="49" t="n">
        <v>1.550397849381174</v>
      </c>
      <c r="K210" s="49" t="n">
        <v>-1.713679241671426</v>
      </c>
      <c r="L210" s="49" t="n">
        <v>-1.530883371609679</v>
      </c>
      <c r="M210" s="49" t="n">
        <v>-0.05696299304267479</v>
      </c>
      <c r="N210" s="49" t="n">
        <v>-1.48533889128822</v>
      </c>
      <c r="O210" s="49" t="n">
        <v>-6.213454055871417</v>
      </c>
      <c r="P210" s="49" t="n">
        <v>1.550393523021078</v>
      </c>
      <c r="Q210" s="49" t="n">
        <v>-2.867117522731277e-06</v>
      </c>
      <c r="R210" s="49" t="n">
        <v>-1.128549986351146e-06</v>
      </c>
      <c r="S210" s="49" t="n">
        <v>2.542397046056966e-06</v>
      </c>
      <c r="T210" s="49" t="n">
        <v>-5.94167360801201e-06</v>
      </c>
      <c r="U210" s="49" t="n">
        <v>2.57632182787404e-06</v>
      </c>
      <c r="V210" s="49" t="n">
        <v>4.326360095951998e-06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-1.163762400959024e-07</v>
      </c>
      <c r="AD210" s="49" t="n">
        <v>-3.946095552607282e-08</v>
      </c>
      <c r="AE210" s="49" t="n">
        <v>7.456526222361128e-08</v>
      </c>
      <c r="AF210" s="49" t="n">
        <v>-1.45384028340384e-07</v>
      </c>
      <c r="AG210" s="49" t="n">
        <v>1.133725238376682e-07</v>
      </c>
      <c r="AH210" s="49" t="n">
        <v>1.081859977245664e-07</v>
      </c>
      <c r="AI210" s="49" t="n">
        <v>-0.001594527126878749</v>
      </c>
      <c r="AJ210" s="49" t="n">
        <v>-0.001588655443330305</v>
      </c>
      <c r="AK210" s="49" t="n">
        <v>0.002150013593030994</v>
      </c>
      <c r="AL210" s="49" t="n">
        <v>-0.0008821931142288018</v>
      </c>
      <c r="AM210" s="49" t="n">
        <v>0.0004899042315830752</v>
      </c>
      <c r="AN210" s="49" t="n">
        <v>0.0004283066775611458</v>
      </c>
      <c r="AO210" s="49" t="n">
        <v>-0.001595245242787656</v>
      </c>
      <c r="AP210" s="49" t="n">
        <v>-1.404507053973745</v>
      </c>
      <c r="AQ210" s="49" t="n">
        <v>0.2751683882342819</v>
      </c>
      <c r="AR210" s="49" t="n">
        <v>-0.05411670704802781</v>
      </c>
      <c r="AS210" s="49" t="n">
        <v>0.1045358456224856</v>
      </c>
      <c r="AT210" s="49" t="n">
        <v>-0.0006599794246896352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0.1877318375579681</v>
      </c>
      <c r="BN210" s="49" t="n">
        <v>-0.03814099099080821</v>
      </c>
      <c r="BO210" s="49" t="n">
        <v>1.000834140232515</v>
      </c>
      <c r="BP210" s="49" t="n">
        <v>0.1877318810656941</v>
      </c>
      <c r="BQ210" s="49" t="n">
        <v>-0.03814101418984087</v>
      </c>
      <c r="BR210" s="49" t="n">
        <v>1.000834093792586</v>
      </c>
      <c r="BS210" s="49" t="n">
        <v>-4.350772597749852e-05</v>
      </c>
      <c r="BT210" s="49" t="n">
        <v>2.319903266712053e-05</v>
      </c>
      <c r="BU210" s="49" t="n">
        <v>4.643992879138636e-05</v>
      </c>
      <c r="BV210" s="49" t="n">
        <v>6.773318479572817e-05</v>
      </c>
    </row>
    <row r="211">
      <c r="A211" s="51" t="n">
        <v>57.46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-1.713682108788949</v>
      </c>
      <c r="F211" s="51" t="n">
        <v>-1.530884500159665</v>
      </c>
      <c r="G211" s="51" t="n">
        <v>-0.05696045064562873</v>
      </c>
      <c r="H211" s="51" t="n">
        <v>-1.485344832961828</v>
      </c>
      <c r="I211" s="51" t="n">
        <v>-6.213451479549589</v>
      </c>
      <c r="J211" s="51" t="n">
        <v>1.550397849381174</v>
      </c>
      <c r="K211" s="51" t="n">
        <v>-1.713679242832203</v>
      </c>
      <c r="L211" s="51" t="n">
        <v>-1.530883372003057</v>
      </c>
      <c r="M211" s="51" t="n">
        <v>-0.056962992299252</v>
      </c>
      <c r="N211" s="51" t="n">
        <v>-1.485338892738804</v>
      </c>
      <c r="O211" s="51" t="n">
        <v>-6.213454054740671</v>
      </c>
      <c r="P211" s="51" t="n">
        <v>1.550393524100696</v>
      </c>
      <c r="Q211" s="51" t="n">
        <v>-2.86595674636736e-06</v>
      </c>
      <c r="R211" s="51" t="n">
        <v>-1.128156608798392e-06</v>
      </c>
      <c r="S211" s="51" t="n">
        <v>2.541653623268358e-06</v>
      </c>
      <c r="T211" s="51" t="n">
        <v>-5.940223023470637e-06</v>
      </c>
      <c r="U211" s="51" t="n">
        <v>2.57519108171067e-06</v>
      </c>
      <c r="V211" s="51" t="n">
        <v>4.325280477779359e-06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-1.163369643401971e-07</v>
      </c>
      <c r="AD211" s="51" t="n">
        <v>-3.944925936166365e-08</v>
      </c>
      <c r="AE211" s="51" t="n">
        <v>7.454333398487258e-08</v>
      </c>
      <c r="AF211" s="51" t="n">
        <v>-1.453367240410175e-07</v>
      </c>
      <c r="AG211" s="51" t="n">
        <v>1.133342459385886e-07</v>
      </c>
      <c r="AH211" s="51" t="n">
        <v>1.081495524706336e-07</v>
      </c>
      <c r="AI211" s="51" t="n">
        <v>-0.001594315544060419</v>
      </c>
      <c r="AJ211" s="51" t="n">
        <v>-0.001588571267151403</v>
      </c>
      <c r="AK211" s="51" t="n">
        <v>0.00214999351326988</v>
      </c>
      <c r="AL211" s="51" t="n">
        <v>-0.0008823071118545744</v>
      </c>
      <c r="AM211" s="51" t="n">
        <v>0.0004899295522692429</v>
      </c>
      <c r="AN211" s="51" t="n">
        <v>0.0004283932519774133</v>
      </c>
      <c r="AO211" s="51" t="n">
        <v>-0.001595033720256444</v>
      </c>
      <c r="AP211" s="51" t="n">
        <v>-1.404506969800032</v>
      </c>
      <c r="AQ211" s="51" t="n">
        <v>0.2751683679268173</v>
      </c>
      <c r="AR211" s="51" t="n">
        <v>-0.05411681918362873</v>
      </c>
      <c r="AS211" s="51" t="n">
        <v>0.1045358712697263</v>
      </c>
      <c r="AT211" s="51" t="n">
        <v>-0.0006599002520940862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0.1877318375579681</v>
      </c>
      <c r="BN211" s="51" t="n">
        <v>-0.03814099099080821</v>
      </c>
      <c r="BO211" s="51" t="n">
        <v>1.000834140232515</v>
      </c>
      <c r="BP211" s="51" t="n">
        <v>0.1877318810472899</v>
      </c>
      <c r="BQ211" s="51" t="n">
        <v>-0.03814101418240492</v>
      </c>
      <c r="BR211" s="51" t="n">
        <v>1.000834093808768</v>
      </c>
      <c r="BS211" s="51" t="n">
        <v>-4.348932175490816e-05</v>
      </c>
      <c r="BT211" s="51" t="n">
        <v>2.319159671249071e-05</v>
      </c>
      <c r="BU211" s="51" t="n">
        <v>4.642374706875785e-05</v>
      </c>
      <c r="BV211" s="51" t="n">
        <v>6.770772154400664e-05</v>
      </c>
    </row>
    <row r="212">
      <c r="A212" s="49" t="n">
        <v>57.47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-1.713682108788949</v>
      </c>
      <c r="F212" s="49" t="n">
        <v>-1.530884500159665</v>
      </c>
      <c r="G212" s="49" t="n">
        <v>-0.05696045064562873</v>
      </c>
      <c r="H212" s="49" t="n">
        <v>-1.485344832961828</v>
      </c>
      <c r="I212" s="49" t="n">
        <v>-6.213451479549589</v>
      </c>
      <c r="J212" s="49" t="n">
        <v>1.550397849381174</v>
      </c>
      <c r="K212" s="49" t="n">
        <v>-1.713679243992586</v>
      </c>
      <c r="L212" s="49" t="n">
        <v>-1.530883372396317</v>
      </c>
      <c r="M212" s="49" t="n">
        <v>-0.05696299155604764</v>
      </c>
      <c r="N212" s="49" t="n">
        <v>-1.485338894188917</v>
      </c>
      <c r="O212" s="49" t="n">
        <v>-6.213454053610307</v>
      </c>
      <c r="P212" s="49" t="n">
        <v>1.55039352517995</v>
      </c>
      <c r="Q212" s="49" t="n">
        <v>-2.864796362578304e-06</v>
      </c>
      <c r="R212" s="49" t="n">
        <v>-1.1277633480411e-06</v>
      </c>
      <c r="S212" s="49" t="n">
        <v>2.540910418902254e-06</v>
      </c>
      <c r="T212" s="49" t="n">
        <v>-5.938772910996093e-06</v>
      </c>
      <c r="U212" s="49" t="n">
        <v>2.574060717464022e-06</v>
      </c>
      <c r="V212" s="49" t="n">
        <v>4.324201223759871e-06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-1.162976921964716e-07</v>
      </c>
      <c r="AD212" s="49" t="n">
        <v>-3.943757373789511e-08</v>
      </c>
      <c r="AE212" s="49" t="n">
        <v>7.45214612460094e-08</v>
      </c>
      <c r="AF212" s="49" t="n">
        <v>-1.452894555845075e-07</v>
      </c>
      <c r="AG212" s="49" t="n">
        <v>1.132959713276774e-07</v>
      </c>
      <c r="AH212" s="49" t="n">
        <v>1.081131123358697e-07</v>
      </c>
      <c r="AI212" s="49" t="n">
        <v>-0.001594104017567824</v>
      </c>
      <c r="AJ212" s="49" t="n">
        <v>-0.001588487102009782</v>
      </c>
      <c r="AK212" s="49" t="n">
        <v>0.002149973439814589</v>
      </c>
      <c r="AL212" s="49" t="n">
        <v>-0.0008824210904940261</v>
      </c>
      <c r="AM212" s="49" t="n">
        <v>0.000489954852192281</v>
      </c>
      <c r="AN212" s="49" t="n">
        <v>0.0004284798085821566</v>
      </c>
      <c r="AO212" s="49" t="n">
        <v>-0.001594822253829579</v>
      </c>
      <c r="AP212" s="49" t="n">
        <v>-1.404506885637265</v>
      </c>
      <c r="AQ212" s="49" t="n">
        <v>0.2751683476261808</v>
      </c>
      <c r="AR212" s="49" t="n">
        <v>-0.05411693130062104</v>
      </c>
      <c r="AS212" s="49" t="n">
        <v>0.104535896896062</v>
      </c>
      <c r="AT212" s="49" t="n">
        <v>-0.0006598210960487498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0.1877318375579681</v>
      </c>
      <c r="BN212" s="49" t="n">
        <v>-0.03814099099080821</v>
      </c>
      <c r="BO212" s="49" t="n">
        <v>1.000834140232515</v>
      </c>
      <c r="BP212" s="49" t="n">
        <v>0.1877318810288919</v>
      </c>
      <c r="BQ212" s="49" t="n">
        <v>-0.03814101417497097</v>
      </c>
      <c r="BR212" s="49" t="n">
        <v>1.000834093824945</v>
      </c>
      <c r="BS212" s="49" t="n">
        <v>-4.347092380507789e-05</v>
      </c>
      <c r="BT212" s="49" t="n">
        <v>2.318416276320123e-05</v>
      </c>
      <c r="BU212" s="49" t="n">
        <v>4.640757045315524e-05</v>
      </c>
      <c r="BV212" s="49" t="n">
        <v>6.768226662030506e-05</v>
      </c>
    </row>
    <row r="213">
      <c r="A213" s="51" t="n">
        <v>57.48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-1.713682108788949</v>
      </c>
      <c r="F213" s="51" t="n">
        <v>-1.530884500159665</v>
      </c>
      <c r="G213" s="51" t="n">
        <v>-0.05696045064562873</v>
      </c>
      <c r="H213" s="51" t="n">
        <v>-1.485344832961828</v>
      </c>
      <c r="I213" s="51" t="n">
        <v>-6.213451479549589</v>
      </c>
      <c r="J213" s="51" t="n">
        <v>1.550397849381174</v>
      </c>
      <c r="K213" s="51" t="n">
        <v>-1.71367924515258</v>
      </c>
      <c r="L213" s="51" t="n">
        <v>-1.530883372789462</v>
      </c>
      <c r="M213" s="51" t="n">
        <v>-0.05696299081306123</v>
      </c>
      <c r="N213" s="51" t="n">
        <v>-1.485338895638558</v>
      </c>
      <c r="O213" s="51" t="n">
        <v>-6.213454052480324</v>
      </c>
      <c r="P213" s="51" t="n">
        <v>1.550393526258841</v>
      </c>
      <c r="Q213" s="51" t="n">
        <v>-2.863636369365707e-06</v>
      </c>
      <c r="R213" s="51" t="n">
        <v>-1.127370203191091e-06</v>
      </c>
      <c r="S213" s="51" t="n">
        <v>2.540167432493745e-06</v>
      </c>
      <c r="T213" s="51" t="n">
        <v>-5.937323269922246e-06</v>
      </c>
      <c r="U213" s="51" t="n">
        <v>2.572930734245915e-06</v>
      </c>
      <c r="V213" s="51" t="n">
        <v>4.323122333005358e-06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-1.162585194761749e-07</v>
      </c>
      <c r="AD213" s="51" t="n">
        <v>-3.94259215189376e-08</v>
      </c>
      <c r="AE213" s="51" t="n">
        <v>7.449963614395393e-08</v>
      </c>
      <c r="AF213" s="51" t="n">
        <v>-1.452422741746867e-07</v>
      </c>
      <c r="AG213" s="51" t="n">
        <v>1.132577966689308e-07</v>
      </c>
      <c r="AH213" s="51" t="n">
        <v>1.080767409260795e-07</v>
      </c>
      <c r="AI213" s="51" t="n">
        <v>-0.001593892546211108</v>
      </c>
      <c r="AJ213" s="51" t="n">
        <v>-0.001588402946809983</v>
      </c>
      <c r="AK213" s="51" t="n">
        <v>0.002149953372366137</v>
      </c>
      <c r="AL213" s="51" t="n">
        <v>-0.0008825350500756431</v>
      </c>
      <c r="AM213" s="51" t="n">
        <v>0.0004899801312642089</v>
      </c>
      <c r="AN213" s="51" t="n">
        <v>0.0004285663473496658</v>
      </c>
      <c r="AO213" s="51" t="n">
        <v>-0.001594610843701784</v>
      </c>
      <c r="AP213" s="51" t="n">
        <v>-1.404506801485531</v>
      </c>
      <c r="AQ213" s="51" t="n">
        <v>0.2751683273318873</v>
      </c>
      <c r="AR213" s="51" t="n">
        <v>-0.05411704339894544</v>
      </c>
      <c r="AS213" s="51" t="n">
        <v>0.1045359225015775</v>
      </c>
      <c r="AT213" s="51" t="n">
        <v>-0.0006597419565502398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0.1877318375579681</v>
      </c>
      <c r="BN213" s="51" t="n">
        <v>-0.03814099099080821</v>
      </c>
      <c r="BO213" s="51" t="n">
        <v>1.000834140232515</v>
      </c>
      <c r="BP213" s="51" t="n">
        <v>0.1877318810105004</v>
      </c>
      <c r="BQ213" s="51" t="n">
        <v>-0.03814101416753866</v>
      </c>
      <c r="BR213" s="51" t="n">
        <v>1.000834093841116</v>
      </c>
      <c r="BS213" s="51" t="n">
        <v>-4.345253223903001e-05</v>
      </c>
      <c r="BT213" s="51" t="n">
        <v>2.317673045842961e-05</v>
      </c>
      <c r="BU213" s="51" t="n">
        <v>4.639139872253395e-05</v>
      </c>
      <c r="BV213" s="51" t="n">
        <v>6.765681982002822e-05</v>
      </c>
    </row>
    <row r="214">
      <c r="A214" s="49" t="n">
        <v>57.49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-1.713682108788949</v>
      </c>
      <c r="F214" s="49" t="n">
        <v>-1.530884500159665</v>
      </c>
      <c r="G214" s="49" t="n">
        <v>-0.05696045064562873</v>
      </c>
      <c r="H214" s="49" t="n">
        <v>-1.485344832961828</v>
      </c>
      <c r="I214" s="49" t="n">
        <v>-6.213451479549589</v>
      </c>
      <c r="J214" s="49" t="n">
        <v>1.550397849381174</v>
      </c>
      <c r="K214" s="49" t="n">
        <v>-1.71367924631218</v>
      </c>
      <c r="L214" s="49" t="n">
        <v>-1.53088337318249</v>
      </c>
      <c r="M214" s="49" t="n">
        <v>-0.05696299007029326</v>
      </c>
      <c r="N214" s="49" t="n">
        <v>-1.485338897087727</v>
      </c>
      <c r="O214" s="49" t="n">
        <v>-6.213454051350722</v>
      </c>
      <c r="P214" s="49" t="n">
        <v>1.550393527337367</v>
      </c>
      <c r="Q214" s="49" t="n">
        <v>-2.862476769172062e-06</v>
      </c>
      <c r="R214" s="49" t="n">
        <v>-1.126977175580635e-06</v>
      </c>
      <c r="S214" s="49" t="n">
        <v>2.539424664521617e-06</v>
      </c>
      <c r="T214" s="49" t="n">
        <v>-5.935874100471139e-06</v>
      </c>
      <c r="U214" s="49" t="n">
        <v>2.571801132944529e-06</v>
      </c>
      <c r="V214" s="49" t="n">
        <v>4.322043806626041e-06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-1.162190776522216e-07</v>
      </c>
      <c r="AD214" s="49" t="n">
        <v>-3.941416792287568e-08</v>
      </c>
      <c r="AE214" s="49" t="n">
        <v>7.447764940860489e-08</v>
      </c>
      <c r="AF214" s="49" t="n">
        <v>-1.451948569309441e-07</v>
      </c>
      <c r="AG214" s="49" t="n">
        <v>1.132193495874748e-07</v>
      </c>
      <c r="AH214" s="49" t="n">
        <v>1.08040198047981e-07</v>
      </c>
      <c r="AI214" s="49" t="n">
        <v>-0.001593681132636146</v>
      </c>
      <c r="AJ214" s="49" t="n">
        <v>-0.001588318804231893</v>
      </c>
      <c r="AK214" s="49" t="n">
        <v>0.002149933312124967</v>
      </c>
      <c r="AL214" s="49" t="n">
        <v>-0.0008826489908076947</v>
      </c>
      <c r="AM214" s="49" t="n">
        <v>0.0004900053896915016</v>
      </c>
      <c r="AN214" s="49" t="n">
        <v>0.0004286528683389293</v>
      </c>
      <c r="AO214" s="49" t="n">
        <v>-0.001594399488701724</v>
      </c>
      <c r="AP214" s="49" t="n">
        <v>-1.404506717343742</v>
      </c>
      <c r="AQ214" s="49" t="n">
        <v>0.2751683070436465</v>
      </c>
      <c r="AR214" s="49" t="n">
        <v>-0.05411715547855847</v>
      </c>
      <c r="AS214" s="49" t="n">
        <v>0.1045359480862057</v>
      </c>
      <c r="AT214" s="49" t="n">
        <v>-0.0006596628335122988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0.1877318375579681</v>
      </c>
      <c r="BN214" s="49" t="n">
        <v>-0.03814099099080821</v>
      </c>
      <c r="BO214" s="49" t="n">
        <v>1.000834140232515</v>
      </c>
      <c r="BP214" s="49" t="n">
        <v>0.187731880992115</v>
      </c>
      <c r="BQ214" s="49" t="n">
        <v>-0.03814101416010861</v>
      </c>
      <c r="BR214" s="49" t="n">
        <v>1.000834093857283</v>
      </c>
      <c r="BS214" s="49" t="n">
        <v>-4.343414689023106e-05</v>
      </c>
      <c r="BT214" s="49" t="n">
        <v>2.31693004087985e-05</v>
      </c>
      <c r="BU214" s="49" t="n">
        <v>4.637523187689396e-05</v>
      </c>
      <c r="BV214" s="49" t="n">
        <v>6.763138124532871e-05</v>
      </c>
    </row>
    <row r="215">
      <c r="A215" s="51" t="n">
        <v>57.5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-1.713682108788949</v>
      </c>
      <c r="F215" s="51" t="n">
        <v>-1.530884500159665</v>
      </c>
      <c r="G215" s="51" t="n">
        <v>-0.05696045064562873</v>
      </c>
      <c r="H215" s="51" t="n">
        <v>-1.485344832961828</v>
      </c>
      <c r="I215" s="51" t="n">
        <v>-6.213451479549589</v>
      </c>
      <c r="J215" s="51" t="n">
        <v>1.550397849381174</v>
      </c>
      <c r="K215" s="51" t="n">
        <v>-1.713679247471387</v>
      </c>
      <c r="L215" s="51" t="n">
        <v>-1.530883373575401</v>
      </c>
      <c r="M215" s="51" t="n">
        <v>-0.05696298932774399</v>
      </c>
      <c r="N215" s="51" t="n">
        <v>-1.485338898536424</v>
      </c>
      <c r="O215" s="51" t="n">
        <v>-6.213454050221505</v>
      </c>
      <c r="P215" s="51" t="n">
        <v>1.55039352841553</v>
      </c>
      <c r="Q215" s="51" t="n">
        <v>-2.861317561997367e-06</v>
      </c>
      <c r="R215" s="51" t="n">
        <v>-1.12658426476564e-06</v>
      </c>
      <c r="S215" s="51" t="n">
        <v>2.538682115256485e-06</v>
      </c>
      <c r="T215" s="51" t="n">
        <v>-5.934425404197086e-06</v>
      </c>
      <c r="U215" s="51" t="n">
        <v>2.57067191533622e-06</v>
      </c>
      <c r="V215" s="51" t="n">
        <v>4.320965643955788e-06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-1.161798074458493e-07</v>
      </c>
      <c r="AD215" s="51" t="n">
        <v>-3.940250631684155e-08</v>
      </c>
      <c r="AE215" s="51" t="n">
        <v>7.445579604725347e-08</v>
      </c>
      <c r="AF215" s="51" t="n">
        <v>-1.451476183706585e-07</v>
      </c>
      <c r="AG215" s="51" t="n">
        <v>1.131810747284981e-07</v>
      </c>
      <c r="AH215" s="51" t="n">
        <v>1.080037761781207e-07</v>
      </c>
      <c r="AI215" s="51" t="n">
        <v>-0.00159346977508046</v>
      </c>
      <c r="AJ215" s="51" t="n">
        <v>-0.001588234672013507</v>
      </c>
      <c r="AK215" s="51" t="n">
        <v>0.002149913258144624</v>
      </c>
      <c r="AL215" s="51" t="n">
        <v>-0.0008827629126254699</v>
      </c>
      <c r="AM215" s="51" t="n">
        <v>0.0004900306275214068</v>
      </c>
      <c r="AN215" s="51" t="n">
        <v>0.0004287393715302286</v>
      </c>
      <c r="AO215" s="51" t="n">
        <v>-0.001594188191451417</v>
      </c>
      <c r="AP215" s="51" t="n">
        <v>-1.404506633214564</v>
      </c>
      <c r="AQ215" s="51" t="n">
        <v>0.2751682867626381</v>
      </c>
      <c r="AR215" s="51" t="n">
        <v>-0.05411726753962889</v>
      </c>
      <c r="AS215" s="51" t="n">
        <v>0.1045359736501282</v>
      </c>
      <c r="AT215" s="51" t="n">
        <v>-0.0006595837270159176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0.1877318375579681</v>
      </c>
      <c r="BN215" s="51" t="n">
        <v>-0.03814099099080821</v>
      </c>
      <c r="BO215" s="51" t="n">
        <v>1.000834140232515</v>
      </c>
      <c r="BP215" s="51" t="n">
        <v>0.1877318809737359</v>
      </c>
      <c r="BQ215" s="51" t="n">
        <v>-0.03814101415268056</v>
      </c>
      <c r="BR215" s="51" t="n">
        <v>1.000834093873445</v>
      </c>
      <c r="BS215" s="51" t="n">
        <v>-4.341576781419221e-05</v>
      </c>
      <c r="BT215" s="51" t="n">
        <v>2.316187235756884e-05</v>
      </c>
      <c r="BU215" s="51" t="n">
        <v>4.63590705823691e-05</v>
      </c>
      <c r="BV215" s="51" t="n">
        <v>6.760595130064541e-05</v>
      </c>
    </row>
    <row r="216">
      <c r="A216" s="49" t="n">
        <v>57.51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-1.713682108788949</v>
      </c>
      <c r="F216" s="49" t="n">
        <v>-1.530884500159665</v>
      </c>
      <c r="G216" s="49" t="n">
        <v>-0.05696045064562873</v>
      </c>
      <c r="H216" s="49" t="n">
        <v>-1.485344832961828</v>
      </c>
      <c r="I216" s="49" t="n">
        <v>-6.213451479549589</v>
      </c>
      <c r="J216" s="49" t="n">
        <v>1.550397849381174</v>
      </c>
      <c r="K216" s="49" t="n">
        <v>-1.713679248630203</v>
      </c>
      <c r="L216" s="49" t="n">
        <v>-1.530883373968196</v>
      </c>
      <c r="M216" s="49" t="n">
        <v>-0.05696298858541163</v>
      </c>
      <c r="N216" s="49" t="n">
        <v>-1.48533889998465</v>
      </c>
      <c r="O216" s="49" t="n">
        <v>-6.21345404909267</v>
      </c>
      <c r="P216" s="49" t="n">
        <v>1.550393529493329</v>
      </c>
      <c r="Q216" s="49" t="n">
        <v>-2.860158746065267e-06</v>
      </c>
      <c r="R216" s="49" t="n">
        <v>-1.126191469635884e-06</v>
      </c>
      <c r="S216" s="49" t="n">
        <v>2.537939782894238e-06</v>
      </c>
      <c r="T216" s="49" t="n">
        <v>-5.932977177991461e-06</v>
      </c>
      <c r="U216" s="49" t="n">
        <v>2.56954308053281e-06</v>
      </c>
      <c r="V216" s="49" t="n">
        <v>4.319887844994597e-06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-1.161405598620092e-07</v>
      </c>
      <c r="AD216" s="49" t="n">
        <v>-3.939090244164576e-08</v>
      </c>
      <c r="AE216" s="49" t="n">
        <v>7.443411320575029e-08</v>
      </c>
      <c r="AF216" s="49" t="n">
        <v>-1.45100495740208e-07</v>
      </c>
      <c r="AG216" s="49" t="n">
        <v>1.131428214633592e-07</v>
      </c>
      <c r="AH216" s="49" t="n">
        <v>1.079673788051579e-07</v>
      </c>
      <c r="AI216" s="49" t="n">
        <v>-0.00159325847326648</v>
      </c>
      <c r="AJ216" s="49" t="n">
        <v>-0.001588150549197536</v>
      </c>
      <c r="AK216" s="49" t="n">
        <v>0.002149893209098244</v>
      </c>
      <c r="AL216" s="49" t="n">
        <v>-0.000882876815309668</v>
      </c>
      <c r="AM216" s="49" t="n">
        <v>0.0004900558447216626</v>
      </c>
      <c r="AN216" s="49" t="n">
        <v>0.000428825856935244</v>
      </c>
      <c r="AO216" s="49" t="n">
        <v>-0.001593976950194339</v>
      </c>
      <c r="AP216" s="49" t="n">
        <v>-1.404506549095738</v>
      </c>
      <c r="AQ216" s="49" t="n">
        <v>0.2751682664879156</v>
      </c>
      <c r="AR216" s="49" t="n">
        <v>-0.05411737958210125</v>
      </c>
      <c r="AS216" s="49" t="n">
        <v>0.1045359991933989</v>
      </c>
      <c r="AT216" s="49" t="n">
        <v>-0.0006595046370404391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0.1877318375579681</v>
      </c>
      <c r="BN216" s="49" t="n">
        <v>-0.03814099099080821</v>
      </c>
      <c r="BO216" s="49" t="n">
        <v>1.000834140232515</v>
      </c>
      <c r="BP216" s="49" t="n">
        <v>0.1877318809553633</v>
      </c>
      <c r="BQ216" s="49" t="n">
        <v>-0.03814101414525439</v>
      </c>
      <c r="BR216" s="49" t="n">
        <v>1.000834093889601</v>
      </c>
      <c r="BS216" s="49" t="n">
        <v>-4.339739512193574e-05</v>
      </c>
      <c r="BT216" s="49" t="n">
        <v>2.315444617984053e-05</v>
      </c>
      <c r="BU216" s="49" t="n">
        <v>4.634291417282554e-05</v>
      </c>
      <c r="BV216" s="49" t="n">
        <v>6.758052955766489e-05</v>
      </c>
    </row>
    <row r="217">
      <c r="A217" s="51" t="n">
        <v>57.52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-1.713682108788949</v>
      </c>
      <c r="F217" s="51" t="n">
        <v>-1.530884500159665</v>
      </c>
      <c r="G217" s="51" t="n">
        <v>-0.05696045064562873</v>
      </c>
      <c r="H217" s="51" t="n">
        <v>-1.485344832961828</v>
      </c>
      <c r="I217" s="51" t="n">
        <v>-6.213451479549589</v>
      </c>
      <c r="J217" s="51" t="n">
        <v>1.550397849381174</v>
      </c>
      <c r="K217" s="51" t="n">
        <v>-1.713679249788628</v>
      </c>
      <c r="L217" s="51" t="n">
        <v>-1.530883374360875</v>
      </c>
      <c r="M217" s="51" t="n">
        <v>-0.05696298784329587</v>
      </c>
      <c r="N217" s="51" t="n">
        <v>-1.485338901432405</v>
      </c>
      <c r="O217" s="51" t="n">
        <v>-6.213454047964214</v>
      </c>
      <c r="P217" s="51" t="n">
        <v>1.550393530570765</v>
      </c>
      <c r="Q217" s="51" t="n">
        <v>-2.85900032137576e-06</v>
      </c>
      <c r="R217" s="51" t="n">
        <v>-1.125798790191368e-06</v>
      </c>
      <c r="S217" s="51" t="n">
        <v>2.537197667136504e-06</v>
      </c>
      <c r="T217" s="51" t="n">
        <v>-5.931529422520398e-06</v>
      </c>
      <c r="U217" s="51" t="n">
        <v>2.568414624093407e-06</v>
      </c>
      <c r="V217" s="51" t="n">
        <v>4.31881040885429e-06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-1.161014205127845e-07</v>
      </c>
      <c r="AD217" s="51" t="n">
        <v>-3.937928322691369e-08</v>
      </c>
      <c r="AE217" s="51" t="n">
        <v>7.441233989646627e-08</v>
      </c>
      <c r="AF217" s="51" t="n">
        <v>-1.450533827860451e-07</v>
      </c>
      <c r="AG217" s="51" t="n">
        <v>1.131046780417783e-07</v>
      </c>
      <c r="AH217" s="51" t="n">
        <v>1.079310482650191e-07</v>
      </c>
      <c r="AI217" s="51" t="n">
        <v>-0.001593047226884604</v>
      </c>
      <c r="AJ217" s="51" t="n">
        <v>-0.001588066436636536</v>
      </c>
      <c r="AK217" s="51" t="n">
        <v>0.002149873165935116</v>
      </c>
      <c r="AL217" s="51" t="n">
        <v>-0.0008829906989869303</v>
      </c>
      <c r="AM217" s="51" t="n">
        <v>0.0004900810409117936</v>
      </c>
      <c r="AN217" s="51" t="n">
        <v>0.0004289123245288031</v>
      </c>
      <c r="AO217" s="51" t="n">
        <v>-0.001593765764657099</v>
      </c>
      <c r="AP217" s="51" t="n">
        <v>-1.404506464986314</v>
      </c>
      <c r="AQ217" s="51" t="n">
        <v>0.2751682462181694</v>
      </c>
      <c r="AR217" s="51" t="n">
        <v>-0.05411749160577137</v>
      </c>
      <c r="AS217" s="51" t="n">
        <v>0.1045360247159878</v>
      </c>
      <c r="AT217" s="51" t="n">
        <v>-0.0006594255635451111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0.1877318375579681</v>
      </c>
      <c r="BN217" s="51" t="n">
        <v>-0.03814099099080821</v>
      </c>
      <c r="BO217" s="51" t="n">
        <v>1.000834140232515</v>
      </c>
      <c r="BP217" s="51" t="n">
        <v>0.1877318809369968</v>
      </c>
      <c r="BQ217" s="51" t="n">
        <v>-0.0381410141378299</v>
      </c>
      <c r="BR217" s="51" t="n">
        <v>1.000834093905753</v>
      </c>
      <c r="BS217" s="51" t="n">
        <v>-4.337902870243937e-05</v>
      </c>
      <c r="BT217" s="51" t="n">
        <v>2.314702169520233e-05</v>
      </c>
      <c r="BU217" s="51" t="n">
        <v>4.63267626482633e-05</v>
      </c>
      <c r="BV217" s="51" t="n">
        <v>6.755511588320864e-05</v>
      </c>
    </row>
    <row r="218">
      <c r="A218" s="49" t="n">
        <v>57.53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-1.713682108788949</v>
      </c>
      <c r="F218" s="49" t="n">
        <v>-1.530884500159665</v>
      </c>
      <c r="G218" s="49" t="n">
        <v>-0.05696045064562873</v>
      </c>
      <c r="H218" s="49" t="n">
        <v>-1.485344832961828</v>
      </c>
      <c r="I218" s="49" t="n">
        <v>-6.213451479549589</v>
      </c>
      <c r="J218" s="49" t="n">
        <v>1.550397849381174</v>
      </c>
      <c r="K218" s="49" t="n">
        <v>-1.71367925094666</v>
      </c>
      <c r="L218" s="49" t="n">
        <v>-1.530883374753438</v>
      </c>
      <c r="M218" s="49" t="n">
        <v>-0.05696298710139871</v>
      </c>
      <c r="N218" s="49" t="n">
        <v>-1.485338902879689</v>
      </c>
      <c r="O218" s="49" t="n">
        <v>-6.21345404683614</v>
      </c>
      <c r="P218" s="49" t="n">
        <v>1.550393531647837</v>
      </c>
      <c r="Q218" s="49" t="n">
        <v>-2.85784228903907e-06</v>
      </c>
      <c r="R218" s="49" t="n">
        <v>-1.125406227542314e-06</v>
      </c>
      <c r="S218" s="49" t="n">
        <v>2.536455769974744e-06</v>
      </c>
      <c r="T218" s="49" t="n">
        <v>-5.930082139116166e-06</v>
      </c>
      <c r="U218" s="49" t="n">
        <v>2.567286550458903e-06</v>
      </c>
      <c r="V218" s="49" t="n">
        <v>4.31773333708918e-06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-1.160621117488008e-07</v>
      </c>
      <c r="AD218" s="49" t="n">
        <v>-3.93675543393856e-08</v>
      </c>
      <c r="AE218" s="49" t="n">
        <v>7.439038442929105e-08</v>
      </c>
      <c r="AF218" s="49" t="n">
        <v>-1.450060444860984e-07</v>
      </c>
      <c r="AG218" s="49" t="n">
        <v>1.130663670381032e-07</v>
      </c>
      <c r="AH218" s="49" t="n">
        <v>1.078945795537217e-07</v>
      </c>
      <c r="AI218" s="49" t="n">
        <v>-0.001592836037659924</v>
      </c>
      <c r="AJ218" s="49" t="n">
        <v>-0.001587982336580941</v>
      </c>
      <c r="AK218" s="49" t="n">
        <v>0.002149853130380357</v>
      </c>
      <c r="AL218" s="49" t="n">
        <v>-0.0008831045639186809</v>
      </c>
      <c r="AM218" s="49" t="n">
        <v>0.0004901062165690057</v>
      </c>
      <c r="AN218" s="49" t="n">
        <v>0.0004289987743872009</v>
      </c>
      <c r="AO218" s="49" t="n">
        <v>-0.001593554634557077</v>
      </c>
      <c r="AP218" s="49" t="n">
        <v>-1.404506380887157</v>
      </c>
      <c r="AQ218" s="49" t="n">
        <v>0.2751682259543733</v>
      </c>
      <c r="AR218" s="49" t="n">
        <v>-0.05411760361079157</v>
      </c>
      <c r="AS218" s="49" t="n">
        <v>0.1045360502175433</v>
      </c>
      <c r="AT218" s="49" t="n">
        <v>-0.0006593465064714181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0.1877318375579681</v>
      </c>
      <c r="BN218" s="49" t="n">
        <v>-0.03814099099080821</v>
      </c>
      <c r="BO218" s="49" t="n">
        <v>1.000834140232515</v>
      </c>
      <c r="BP218" s="49" t="n">
        <v>0.1877318809186367</v>
      </c>
      <c r="BQ218" s="49" t="n">
        <v>-0.03814101413040741</v>
      </c>
      <c r="BR218" s="49" t="n">
        <v>1.000834093921898</v>
      </c>
      <c r="BS218" s="49" t="n">
        <v>-4.336066861121424e-05</v>
      </c>
      <c r="BT218" s="49" t="n">
        <v>2.313959920202668e-05</v>
      </c>
      <c r="BU218" s="49" t="n">
        <v>4.631061667481617e-05</v>
      </c>
      <c r="BV218" s="49" t="n">
        <v>6.752971087190982e-05</v>
      </c>
    </row>
    <row r="219">
      <c r="A219" s="51" t="n">
        <v>57.54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-1.713682108788949</v>
      </c>
      <c r="F219" s="51" t="n">
        <v>-1.530884500159665</v>
      </c>
      <c r="G219" s="51" t="n">
        <v>-0.05696045064562873</v>
      </c>
      <c r="H219" s="51" t="n">
        <v>-1.485344832961828</v>
      </c>
      <c r="I219" s="51" t="n">
        <v>-6.213451479549589</v>
      </c>
      <c r="J219" s="51" t="n">
        <v>1.550397849381174</v>
      </c>
      <c r="K219" s="51" t="n">
        <v>-1.7136792521043</v>
      </c>
      <c r="L219" s="51" t="n">
        <v>-1.530883375145884</v>
      </c>
      <c r="M219" s="51" t="n">
        <v>-0.05696298635971998</v>
      </c>
      <c r="N219" s="51" t="n">
        <v>-1.485338904326501</v>
      </c>
      <c r="O219" s="51" t="n">
        <v>-6.213454045708448</v>
      </c>
      <c r="P219" s="51" t="n">
        <v>1.550393532724545</v>
      </c>
      <c r="Q219" s="51" t="n">
        <v>-2.856684648389063e-06</v>
      </c>
      <c r="R219" s="51" t="n">
        <v>-1.125013781688722e-06</v>
      </c>
      <c r="S219" s="51" t="n">
        <v>2.535714091249364e-06</v>
      </c>
      <c r="T219" s="51" t="n">
        <v>-5.928635327334675e-06</v>
      </c>
      <c r="U219" s="51" t="n">
        <v>2.566158858741119e-06</v>
      </c>
      <c r="V219" s="51" t="n">
        <v>4.316656628811089e-06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-1.160228410963114e-07</v>
      </c>
      <c r="AD219" s="51" t="n">
        <v>-3.935585835633634e-08</v>
      </c>
      <c r="AE219" s="51" t="n">
        <v>7.436849910457538e-08</v>
      </c>
      <c r="AF219" s="51" t="n">
        <v>-1.449588241594912e-07</v>
      </c>
      <c r="AG219" s="51" t="n">
        <v>1.130280880912507e-07</v>
      </c>
      <c r="AH219" s="51" t="n">
        <v>1.078581854589526e-07</v>
      </c>
      <c r="AI219" s="51" t="n">
        <v>-0.001592624904619749</v>
      </c>
      <c r="AJ219" s="51" t="n">
        <v>-0.001587898247694784</v>
      </c>
      <c r="AK219" s="51" t="n">
        <v>0.002149833101386542</v>
      </c>
      <c r="AL219" s="51" t="n">
        <v>-0.0008832184099244063</v>
      </c>
      <c r="AM219" s="51" t="n">
        <v>0.000490131371588693</v>
      </c>
      <c r="AN219" s="51" t="n">
        <v>0.0004290852064830213</v>
      </c>
      <c r="AO219" s="51" t="n">
        <v>-0.001593343561565081</v>
      </c>
      <c r="AP219" s="51" t="n">
        <v>-1.404506296800493</v>
      </c>
      <c r="AQ219" s="51" t="n">
        <v>0.2751682056982049</v>
      </c>
      <c r="AR219" s="51" t="n">
        <v>-0.05411771559736575</v>
      </c>
      <c r="AS219" s="51" t="n">
        <v>0.1045360756984882</v>
      </c>
      <c r="AT219" s="51" t="n">
        <v>-0.0006592674659416579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0.1877318375579681</v>
      </c>
      <c r="BN219" s="51" t="n">
        <v>-0.03814099099080821</v>
      </c>
      <c r="BO219" s="51" t="n">
        <v>1.000834140232515</v>
      </c>
      <c r="BP219" s="51" t="n">
        <v>0.1877318809002829</v>
      </c>
      <c r="BQ219" s="51" t="n">
        <v>-0.03814101412298704</v>
      </c>
      <c r="BR219" s="51" t="n">
        <v>1.00083409393804</v>
      </c>
      <c r="BS219" s="51" t="n">
        <v>-4.334231473723804e-05</v>
      </c>
      <c r="BT219" s="51" t="n">
        <v>2.313217883215257e-05</v>
      </c>
      <c r="BU219" s="51" t="n">
        <v>4.629447536430575e-05</v>
      </c>
      <c r="BV219" s="51" t="n">
        <v>6.750431388852716e-05</v>
      </c>
    </row>
    <row r="220">
      <c r="A220" s="49" t="n">
        <v>57.55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-1.713682108788949</v>
      </c>
      <c r="F220" s="49" t="n">
        <v>-1.530884500159665</v>
      </c>
      <c r="G220" s="49" t="n">
        <v>-0.05696045064562873</v>
      </c>
      <c r="H220" s="49" t="n">
        <v>-1.485344832961828</v>
      </c>
      <c r="I220" s="49" t="n">
        <v>-6.213451479549589</v>
      </c>
      <c r="J220" s="49" t="n">
        <v>1.550397849381174</v>
      </c>
      <c r="K220" s="49" t="n">
        <v>-1.71367925326155</v>
      </c>
      <c r="L220" s="49" t="n">
        <v>-1.530883375538214</v>
      </c>
      <c r="M220" s="49" t="n">
        <v>-0.05696298561825863</v>
      </c>
      <c r="N220" s="49" t="n">
        <v>-1.485338905772842</v>
      </c>
      <c r="O220" s="49" t="n">
        <v>-6.213454044581138</v>
      </c>
      <c r="P220" s="49" t="n">
        <v>1.550393533800891</v>
      </c>
      <c r="Q220" s="49" t="n">
        <v>-2.855527398537561e-06</v>
      </c>
      <c r="R220" s="49" t="n">
        <v>-1.124621451742414e-06</v>
      </c>
      <c r="S220" s="49" t="n">
        <v>2.534972629898713e-06</v>
      </c>
      <c r="T220" s="49" t="n">
        <v>-5.927188985843657e-06</v>
      </c>
      <c r="U220" s="49" t="n">
        <v>2.565031548940055e-06</v>
      </c>
      <c r="V220" s="49" t="n">
        <v>4.315580283575926e-06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-1.159836244793801e-07</v>
      </c>
      <c r="AD220" s="49" t="n">
        <v>-3.934421871217247e-08</v>
      </c>
      <c r="AE220" s="49" t="n">
        <v>7.434673679538976e-08</v>
      </c>
      <c r="AF220" s="49" t="n">
        <v>-1.44911704438172e-07</v>
      </c>
      <c r="AG220" s="49" t="n">
        <v>1.129898632452192e-07</v>
      </c>
      <c r="AH220" s="49" t="n">
        <v>1.078218303781145e-07</v>
      </c>
      <c r="AI220" s="49" t="n">
        <v>-0.001592413827233596</v>
      </c>
      <c r="AJ220" s="49" t="n">
        <v>-0.001587814168674931</v>
      </c>
      <c r="AK220" s="49" t="n">
        <v>0.002149813077984094</v>
      </c>
      <c r="AL220" s="49" t="n">
        <v>-0.0008833322368992124</v>
      </c>
      <c r="AM220" s="49" t="n">
        <v>0.0004901565059723303</v>
      </c>
      <c r="AN220" s="49" t="n">
        <v>0.0004291716208094158</v>
      </c>
      <c r="AO220" s="49" t="n">
        <v>-0.001593132544734274</v>
      </c>
      <c r="AP220" s="49" t="n">
        <v>-1.40450621272499</v>
      </c>
      <c r="AQ220" s="49" t="n">
        <v>0.2751681854486207</v>
      </c>
      <c r="AR220" s="49" t="n">
        <v>-0.05411782756532426</v>
      </c>
      <c r="AS220" s="49" t="n">
        <v>0.1045361011587448</v>
      </c>
      <c r="AT220" s="49" t="n">
        <v>-0.0006591884419089862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0.1877318375579681</v>
      </c>
      <c r="BN220" s="49" t="n">
        <v>-0.03814099099080821</v>
      </c>
      <c r="BO220" s="49" t="n">
        <v>1.000834140232515</v>
      </c>
      <c r="BP220" s="49" t="n">
        <v>0.1877318808819353</v>
      </c>
      <c r="BQ220" s="49" t="n">
        <v>-0.03814101411556851</v>
      </c>
      <c r="BR220" s="49" t="n">
        <v>1.000834093954176</v>
      </c>
      <c r="BS220" s="49" t="n">
        <v>-4.332396716377751e-05</v>
      </c>
      <c r="BT220" s="49" t="n">
        <v>2.312476030802424e-05</v>
      </c>
      <c r="BU220" s="49" t="n">
        <v>4.627833893877664e-05</v>
      </c>
      <c r="BV220" s="49" t="n">
        <v>6.747892504363073e-05</v>
      </c>
    </row>
    <row r="221">
      <c r="A221" s="51" t="n">
        <v>57.56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-1.713682108788949</v>
      </c>
      <c r="F221" s="51" t="n">
        <v>-1.530884500159665</v>
      </c>
      <c r="G221" s="51" t="n">
        <v>-0.05696045064562873</v>
      </c>
      <c r="H221" s="51" t="n">
        <v>-1.485344832961828</v>
      </c>
      <c r="I221" s="51" t="n">
        <v>-6.213451479549589</v>
      </c>
      <c r="J221" s="51" t="n">
        <v>1.550397849381174</v>
      </c>
      <c r="K221" s="51" t="n">
        <v>-1.713679254418409</v>
      </c>
      <c r="L221" s="51" t="n">
        <v>-1.530883375930427</v>
      </c>
      <c r="M221" s="51" t="n">
        <v>-0.05696298487701432</v>
      </c>
      <c r="N221" s="51" t="n">
        <v>-1.485338907218713</v>
      </c>
      <c r="O221" s="51" t="n">
        <v>-6.21345404345421</v>
      </c>
      <c r="P221" s="51" t="n">
        <v>1.550393534876873</v>
      </c>
      <c r="Q221" s="51" t="n">
        <v>-2.854370539928652e-06</v>
      </c>
      <c r="R221" s="51" t="n">
        <v>-1.124229237925434e-06</v>
      </c>
      <c r="S221" s="51" t="n">
        <v>2.534231385582786e-06</v>
      </c>
      <c r="T221" s="51" t="n">
        <v>-5.925743115087201e-06</v>
      </c>
      <c r="U221" s="51" t="n">
        <v>2.563904620167534e-06</v>
      </c>
      <c r="V221" s="51" t="n">
        <v>4.314504300717559e-06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-1.159446013744507e-07</v>
      </c>
      <c r="AD221" s="51" t="n">
        <v>-3.933262043327593e-08</v>
      </c>
      <c r="AE221" s="51" t="n">
        <v>7.432499271185951e-08</v>
      </c>
      <c r="AF221" s="51" t="n">
        <v>-1.448646586646452e-07</v>
      </c>
      <c r="AG221" s="51" t="n">
        <v>1.129518390242945e-07</v>
      </c>
      <c r="AH221" s="51" t="n">
        <v>1.077855621596513e-07</v>
      </c>
      <c r="AI221" s="51" t="n">
        <v>-0.001592202804984963</v>
      </c>
      <c r="AJ221" s="51" t="n">
        <v>-0.001587730099813081</v>
      </c>
      <c r="AK221" s="51" t="n">
        <v>0.002149793060400911</v>
      </c>
      <c r="AL221" s="51" t="n">
        <v>-0.0008834460449046144</v>
      </c>
      <c r="AM221" s="51" t="n">
        <v>0.000490181619612512</v>
      </c>
      <c r="AN221" s="51" t="n">
        <v>0.0004292580173498459</v>
      </c>
      <c r="AO221" s="51" t="n">
        <v>-0.001592921583552066</v>
      </c>
      <c r="AP221" s="51" t="n">
        <v>-1.404506128659357</v>
      </c>
      <c r="AQ221" s="51" t="n">
        <v>0.2751681652046757</v>
      </c>
      <c r="AR221" s="51" t="n">
        <v>-0.05411793951459729</v>
      </c>
      <c r="AS221" s="51" t="n">
        <v>0.1045361265983286</v>
      </c>
      <c r="AT221" s="51" t="n">
        <v>-0.0006591094342729971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0.1877318375579681</v>
      </c>
      <c r="BN221" s="51" t="n">
        <v>-0.03814099099080821</v>
      </c>
      <c r="BO221" s="51" t="n">
        <v>1.000834140232515</v>
      </c>
      <c r="BP221" s="51" t="n">
        <v>0.187731880863594</v>
      </c>
      <c r="BQ221" s="51" t="n">
        <v>-0.03814101410815211</v>
      </c>
      <c r="BR221" s="51" t="n">
        <v>1.000834093970307</v>
      </c>
      <c r="BS221" s="51" t="n">
        <v>-4.330562589083264e-05</v>
      </c>
      <c r="BT221" s="51" t="n">
        <v>2.311734390719744e-05</v>
      </c>
      <c r="BU221" s="51" t="n">
        <v>4.626220784231805e-05</v>
      </c>
      <c r="BV221" s="51" t="n">
        <v>6.745354473685002e-05</v>
      </c>
    </row>
    <row r="222">
      <c r="A222" s="49" t="n">
        <v>57.57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-1.713682108788949</v>
      </c>
      <c r="F222" s="49" t="n">
        <v>-1.530884500159665</v>
      </c>
      <c r="G222" s="49" t="n">
        <v>-0.05696045064562873</v>
      </c>
      <c r="H222" s="49" t="n">
        <v>-1.485344832961828</v>
      </c>
      <c r="I222" s="49" t="n">
        <v>-6.213451479549589</v>
      </c>
      <c r="J222" s="49" t="n">
        <v>1.550397849381174</v>
      </c>
      <c r="K222" s="49" t="n">
        <v>-1.713679255574876</v>
      </c>
      <c r="L222" s="49" t="n">
        <v>-1.530883376322525</v>
      </c>
      <c r="M222" s="49" t="n">
        <v>-0.05696298413598806</v>
      </c>
      <c r="N222" s="49" t="n">
        <v>-1.485338908664113</v>
      </c>
      <c r="O222" s="49" t="n">
        <v>-6.213454042327663</v>
      </c>
      <c r="P222" s="49" t="n">
        <v>1.550393535952493</v>
      </c>
      <c r="Q222" s="49" t="n">
        <v>-2.853214072562338e-06</v>
      </c>
      <c r="R222" s="49" t="n">
        <v>-1.123837140459827e-06</v>
      </c>
      <c r="S222" s="49" t="n">
        <v>2.533490359328538e-06</v>
      </c>
      <c r="T222" s="49" t="n">
        <v>-5.924297715065308e-06</v>
      </c>
      <c r="U222" s="49" t="n">
        <v>2.562778073311733e-06</v>
      </c>
      <c r="V222" s="49" t="n">
        <v>4.313428680680076e-06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-1.159052953099262e-07</v>
      </c>
      <c r="AD222" s="49" t="n">
        <v>-3.932090436548985e-08</v>
      </c>
      <c r="AE222" s="49" t="n">
        <v>7.430306268613879e-08</v>
      </c>
      <c r="AF222" s="49" t="n">
        <v>-1.448174147076348e-07</v>
      </c>
      <c r="AG222" s="49" t="n">
        <v>1.129135220306193e-07</v>
      </c>
      <c r="AH222" s="49" t="n">
        <v>1.077491624122857e-07</v>
      </c>
      <c r="AI222" s="49" t="n">
        <v>-0.001591991840061878</v>
      </c>
      <c r="AJ222" s="49" t="n">
        <v>-0.001587646043140091</v>
      </c>
      <c r="AK222" s="49" t="n">
        <v>0.002149773050201087</v>
      </c>
      <c r="AL222" s="49" t="n">
        <v>-0.0008835598341134227</v>
      </c>
      <c r="AM222" s="49" t="n">
        <v>0.0004902067127508017</v>
      </c>
      <c r="AN222" s="49" t="n">
        <v>0.0004293443961363197</v>
      </c>
      <c r="AO222" s="49" t="n">
        <v>-0.001592710677470685</v>
      </c>
      <c r="AP222" s="49" t="n">
        <v>-1.404506044603879</v>
      </c>
      <c r="AQ222" s="49" t="n">
        <v>0.2751681449665954</v>
      </c>
      <c r="AR222" s="49" t="n">
        <v>-0.0541180514452225</v>
      </c>
      <c r="AS222" s="49" t="n">
        <v>0.1045361520171046</v>
      </c>
      <c r="AT222" s="49" t="n">
        <v>-0.0006590304431828421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0.1877318375579681</v>
      </c>
      <c r="BN222" s="49" t="n">
        <v>-0.03814099099080821</v>
      </c>
      <c r="BO222" s="49" t="n">
        <v>1.000834140232515</v>
      </c>
      <c r="BP222" s="49" t="n">
        <v>0.187731880845259</v>
      </c>
      <c r="BQ222" s="49" t="n">
        <v>-0.03814101410073759</v>
      </c>
      <c r="BR222" s="49" t="n">
        <v>1.000834093986433</v>
      </c>
      <c r="BS222" s="49" t="n">
        <v>-4.328729091840344e-05</v>
      </c>
      <c r="BT222" s="49" t="n">
        <v>2.310992938681089e-05</v>
      </c>
      <c r="BU222" s="49" t="n">
        <v>4.624608185288537e-05</v>
      </c>
      <c r="BV222" s="49" t="n">
        <v>6.742817273263196e-05</v>
      </c>
    </row>
    <row r="223">
      <c r="A223" s="51" t="n">
        <v>57.58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-1.713682108788949</v>
      </c>
      <c r="F223" s="51" t="n">
        <v>-1.530884500159665</v>
      </c>
      <c r="G223" s="51" t="n">
        <v>-0.05696045064562873</v>
      </c>
      <c r="H223" s="51" t="n">
        <v>-1.485344832961828</v>
      </c>
      <c r="I223" s="51" t="n">
        <v>-6.213451479549589</v>
      </c>
      <c r="J223" s="51" t="n">
        <v>1.550397849381174</v>
      </c>
      <c r="K223" s="51" t="n">
        <v>-1.713679256730954</v>
      </c>
      <c r="L223" s="51" t="n">
        <v>-1.530883376714506</v>
      </c>
      <c r="M223" s="51" t="n">
        <v>-0.05696298339517888</v>
      </c>
      <c r="N223" s="51" t="n">
        <v>-1.485338910109044</v>
      </c>
      <c r="O223" s="51" t="n">
        <v>-6.213454041201496</v>
      </c>
      <c r="P223" s="51" t="n">
        <v>1.550393537027751</v>
      </c>
      <c r="Q223" s="51" t="n">
        <v>-2.852057994884305e-06</v>
      </c>
      <c r="R223" s="51" t="n">
        <v>-1.123445159123548e-06</v>
      </c>
      <c r="S223" s="51" t="n">
        <v>2.532749550150648e-06</v>
      </c>
      <c r="T223" s="51" t="n">
        <v>-5.922852784445709e-06</v>
      </c>
      <c r="U223" s="51" t="n">
        <v>2.561651906596296e-06</v>
      </c>
      <c r="V223" s="51" t="n">
        <v>4.312353423019388e-06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-1.158663439643966e-07</v>
      </c>
      <c r="AD223" s="51" t="n">
        <v>-3.930932674124101e-08</v>
      </c>
      <c r="AE223" s="51" t="n">
        <v>7.428138278282349e-08</v>
      </c>
      <c r="AF223" s="51" t="n">
        <v>-1.447705080953599e-07</v>
      </c>
      <c r="AG223" s="51" t="n">
        <v>1.128755634793865e-07</v>
      </c>
      <c r="AH223" s="51" t="n">
        <v>1.077129936979948e-07</v>
      </c>
      <c r="AI223" s="51" t="n">
        <v>-0.00159178092925365</v>
      </c>
      <c r="AJ223" s="51" t="n">
        <v>-0.001587561995955156</v>
      </c>
      <c r="AK223" s="51" t="n">
        <v>0.002149753045149539</v>
      </c>
      <c r="AL223" s="51" t="n">
        <v>-0.0008836736041725317</v>
      </c>
      <c r="AM223" s="51" t="n">
        <v>0.0004902317850750083</v>
      </c>
      <c r="AN223" s="51" t="n">
        <v>0.0004294307571567776</v>
      </c>
      <c r="AO223" s="51" t="n">
        <v>-0.001592499828679389</v>
      </c>
      <c r="AP223" s="51" t="n">
        <v>-1.404505960560579</v>
      </c>
      <c r="AQ223" s="51" t="n">
        <v>0.2751681247359166</v>
      </c>
      <c r="AR223" s="51" t="n">
        <v>-0.05411816335735423</v>
      </c>
      <c r="AS223" s="51" t="n">
        <v>0.1045361774153143</v>
      </c>
      <c r="AT223" s="51" t="n">
        <v>-0.0006589514686084898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0.1877318375579681</v>
      </c>
      <c r="BN223" s="51" t="n">
        <v>-0.03814099099080821</v>
      </c>
      <c r="BO223" s="51" t="n">
        <v>1.000834140232515</v>
      </c>
      <c r="BP223" s="51" t="n">
        <v>0.1877318808269303</v>
      </c>
      <c r="BQ223" s="51" t="n">
        <v>-0.03814101409332524</v>
      </c>
      <c r="BR223" s="51" t="n">
        <v>1.000834094002554</v>
      </c>
      <c r="BS223" s="51" t="n">
        <v>-4.32689621354676e-05</v>
      </c>
      <c r="BT223" s="51" t="n">
        <v>2.310251703135924e-05</v>
      </c>
      <c r="BU223" s="51" t="n">
        <v>4.62299609704786e-05</v>
      </c>
      <c r="BV223" s="51" t="n">
        <v>6.740280905716577e-05</v>
      </c>
    </row>
    <row r="224">
      <c r="A224" s="49" t="n">
        <v>57.59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-1.713682108788949</v>
      </c>
      <c r="F224" s="49" t="n">
        <v>-1.530884500159665</v>
      </c>
      <c r="G224" s="49" t="n">
        <v>-0.05696045064562873</v>
      </c>
      <c r="H224" s="49" t="n">
        <v>-1.485344832961828</v>
      </c>
      <c r="I224" s="49" t="n">
        <v>-6.213451479549589</v>
      </c>
      <c r="J224" s="49" t="n">
        <v>1.550397849381174</v>
      </c>
      <c r="K224" s="49" t="n">
        <v>-1.71367925788664</v>
      </c>
      <c r="L224" s="49" t="n">
        <v>-1.530883377106371</v>
      </c>
      <c r="M224" s="49" t="n">
        <v>-0.05696298265458756</v>
      </c>
      <c r="N224" s="49" t="n">
        <v>-1.485338911553504</v>
      </c>
      <c r="O224" s="49" t="n">
        <v>-6.213454040075711</v>
      </c>
      <c r="P224" s="49" t="n">
        <v>1.550393538102647</v>
      </c>
      <c r="Q224" s="49" t="n">
        <v>-2.850902308448866e-06</v>
      </c>
      <c r="R224" s="49" t="n">
        <v>-1.123053293916598e-06</v>
      </c>
      <c r="S224" s="49" t="n">
        <v>2.532008958826271e-06</v>
      </c>
      <c r="T224" s="49" t="n">
        <v>-5.921408324116584e-06</v>
      </c>
      <c r="U224" s="49" t="n">
        <v>2.560526121797579e-06</v>
      </c>
      <c r="V224" s="49" t="n">
        <v>4.311278527513451e-06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-1.158273281246263e-07</v>
      </c>
      <c r="AD224" s="49" t="n">
        <v>-3.929768487462531e-08</v>
      </c>
      <c r="AE224" s="49" t="n">
        <v>7.42595673165064e-08</v>
      </c>
      <c r="AF224" s="49" t="n">
        <v>-1.447234681973414e-07</v>
      </c>
      <c r="AG224" s="49" t="n">
        <v>1.128375424624961e-07</v>
      </c>
      <c r="AH224" s="49" t="n">
        <v>1.076767621216619e-07</v>
      </c>
      <c r="AI224" s="49" t="n">
        <v>-0.001591570074682948</v>
      </c>
      <c r="AJ224" s="49" t="n">
        <v>-0.001587477960069849</v>
      </c>
      <c r="AK224" s="49" t="n">
        <v>0.002149733047062512</v>
      </c>
      <c r="AL224" s="49" t="n">
        <v>-0.0008837873553777649</v>
      </c>
      <c r="AM224" s="49" t="n">
        <v>0.0004902568368528439</v>
      </c>
      <c r="AN224" s="49" t="n">
        <v>0.0004295171004169113</v>
      </c>
      <c r="AO224" s="49" t="n">
        <v>-0.001592289033999488</v>
      </c>
      <c r="AP224" s="49" t="n">
        <v>-1.404505876526774</v>
      </c>
      <c r="AQ224" s="49" t="n">
        <v>0.2751681045104432</v>
      </c>
      <c r="AR224" s="49" t="n">
        <v>-0.05411827525068898</v>
      </c>
      <c r="AS224" s="49" t="n">
        <v>0.1045362027926772</v>
      </c>
      <c r="AT224" s="49" t="n">
        <v>-0.0006588725104227432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0.1877318375579681</v>
      </c>
      <c r="BN224" s="49" t="n">
        <v>-0.03814099099080821</v>
      </c>
      <c r="BO224" s="49" t="n">
        <v>1.000834140232515</v>
      </c>
      <c r="BP224" s="49" t="n">
        <v>0.1877318808086078</v>
      </c>
      <c r="BQ224" s="49" t="n">
        <v>-0.03814101408591463</v>
      </c>
      <c r="BR224" s="49" t="n">
        <v>1.00083409401867</v>
      </c>
      <c r="BS224" s="49" t="n">
        <v>-4.3250639680803e-05</v>
      </c>
      <c r="BT224" s="49" t="n">
        <v>2.309510642450885e-05</v>
      </c>
      <c r="BU224" s="49" t="n">
        <v>4.621384497305314e-05</v>
      </c>
      <c r="BV224" s="49" t="n">
        <v>6.737745350450275e-05</v>
      </c>
    </row>
    <row r="225">
      <c r="A225" s="51" t="n">
        <v>57.6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-1.713682108788949</v>
      </c>
      <c r="F225" s="51" t="n">
        <v>-1.530884500159665</v>
      </c>
      <c r="G225" s="51" t="n">
        <v>-0.05696045064562873</v>
      </c>
      <c r="H225" s="51" t="n">
        <v>-1.485344832961828</v>
      </c>
      <c r="I225" s="51" t="n">
        <v>-6.213451479549589</v>
      </c>
      <c r="J225" s="51" t="n">
        <v>1.550397849381174</v>
      </c>
      <c r="K225" s="51" t="n">
        <v>-1.713679259041938</v>
      </c>
      <c r="L225" s="51" t="n">
        <v>-1.53088337749812</v>
      </c>
      <c r="M225" s="51" t="n">
        <v>-0.05696298191421394</v>
      </c>
      <c r="N225" s="51" t="n">
        <v>-1.485338912997494</v>
      </c>
      <c r="O225" s="51" t="n">
        <v>-6.213454038950306</v>
      </c>
      <c r="P225" s="51" t="n">
        <v>1.55039353917718</v>
      </c>
      <c r="Q225" s="51" t="n">
        <v>-2.84974701125762e-06</v>
      </c>
      <c r="R225" s="51" t="n">
        <v>-1.122661545061021e-06</v>
      </c>
      <c r="S225" s="51" t="n">
        <v>2.531268585209689e-06</v>
      </c>
      <c r="T225" s="51" t="n">
        <v>-5.919964333633843e-06</v>
      </c>
      <c r="U225" s="51" t="n">
        <v>2.559400716251048e-06</v>
      </c>
      <c r="V225" s="51" t="n">
        <v>4.31020399438431e-06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-1.15788134335958e-07</v>
      </c>
      <c r="AD225" s="51" t="n">
        <v>-3.928598522133487e-08</v>
      </c>
      <c r="AE225" s="51" t="n">
        <v>7.423766301716851e-08</v>
      </c>
      <c r="AF225" s="51" t="n">
        <v>-1.446762984587402e-07</v>
      </c>
      <c r="AG225" s="51" t="n">
        <v>1.127993394687762e-07</v>
      </c>
      <c r="AH225" s="51" t="n">
        <v>1.076404313273861e-07</v>
      </c>
      <c r="AI225" s="51" t="n">
        <v>-0.001591359276463272</v>
      </c>
      <c r="AJ225" s="51" t="n">
        <v>-0.001587393935989484</v>
      </c>
      <c r="AK225" s="51" t="n">
        <v>0.002149713055955258</v>
      </c>
      <c r="AL225" s="51" t="n">
        <v>-0.0008839010877530435</v>
      </c>
      <c r="AM225" s="51" t="n">
        <v>0.0004902818679353058</v>
      </c>
      <c r="AN225" s="51" t="n">
        <v>0.0004296034259377865</v>
      </c>
      <c r="AO225" s="51" t="n">
        <v>-0.001592078295537547</v>
      </c>
      <c r="AP225" s="51" t="n">
        <v>-1.404505792504267</v>
      </c>
      <c r="AQ225" s="51" t="n">
        <v>0.2751680842919716</v>
      </c>
      <c r="AR225" s="51" t="n">
        <v>-0.05411838712548953</v>
      </c>
      <c r="AS225" s="51" t="n">
        <v>0.1045362281494459</v>
      </c>
      <c r="AT225" s="51" t="n">
        <v>-0.0006587935687294984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0.1877318375579681</v>
      </c>
      <c r="BN225" s="51" t="n">
        <v>-0.03814099099080821</v>
      </c>
      <c r="BO225" s="51" t="n">
        <v>1.000834140232515</v>
      </c>
      <c r="BP225" s="51" t="n">
        <v>0.1877318807902916</v>
      </c>
      <c r="BQ225" s="51" t="n">
        <v>-0.03814101407850615</v>
      </c>
      <c r="BR225" s="51" t="n">
        <v>1.000834094034781</v>
      </c>
      <c r="BS225" s="51" t="n">
        <v>-4.323232344338734e-05</v>
      </c>
      <c r="BT225" s="51" t="n">
        <v>2.308769794789889e-05</v>
      </c>
      <c r="BU225" s="51" t="n">
        <v>4.61977340826536e-05</v>
      </c>
      <c r="BV225" s="51" t="n">
        <v>6.735210628643061e-05</v>
      </c>
    </row>
    <row r="226">
      <c r="A226" s="49" t="n">
        <v>57.61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-1.713682108788949</v>
      </c>
      <c r="F226" s="49" t="n">
        <v>-1.530884500159665</v>
      </c>
      <c r="G226" s="49" t="n">
        <v>-0.05696045064562873</v>
      </c>
      <c r="H226" s="49" t="n">
        <v>-1.485344832961828</v>
      </c>
      <c r="I226" s="49" t="n">
        <v>-6.213451479549589</v>
      </c>
      <c r="J226" s="49" t="n">
        <v>1.550397849381174</v>
      </c>
      <c r="K226" s="49" t="n">
        <v>-1.713679260196844</v>
      </c>
      <c r="L226" s="49" t="n">
        <v>-1.530883377889753</v>
      </c>
      <c r="M226" s="49" t="n">
        <v>-0.05696298117405808</v>
      </c>
      <c r="N226" s="49" t="n">
        <v>-1.485338914441015</v>
      </c>
      <c r="O226" s="49" t="n">
        <v>-6.213454037825278</v>
      </c>
      <c r="P226" s="49" t="n">
        <v>1.550393540251351</v>
      </c>
      <c r="Q226" s="49" t="n">
        <v>-2.848592105308967e-06</v>
      </c>
      <c r="R226" s="49" t="n">
        <v>-1.122269912556817e-06</v>
      </c>
      <c r="S226" s="49" t="n">
        <v>2.530528429342538e-06</v>
      </c>
      <c r="T226" s="49" t="n">
        <v>-5.91852081321953e-06</v>
      </c>
      <c r="U226" s="49" t="n">
        <v>2.558275689068523e-06</v>
      </c>
      <c r="V226" s="49" t="n">
        <v>4.309129823409918e-06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-1.157489638240591e-07</v>
      </c>
      <c r="AD226" s="49" t="n">
        <v>-3.927433378715e-08</v>
      </c>
      <c r="AE226" s="49" t="n">
        <v>7.421586510148251e-08</v>
      </c>
      <c r="AF226" s="49" t="n">
        <v>-1.446291949033091e-07</v>
      </c>
      <c r="AG226" s="49" t="n">
        <v>1.127611603309736e-07</v>
      </c>
      <c r="AH226" s="49" t="n">
        <v>1.076041130452371e-07</v>
      </c>
      <c r="AI226" s="49" t="n">
        <v>-0.001591148534580343</v>
      </c>
      <c r="AJ226" s="49" t="n">
        <v>-0.001587309922603749</v>
      </c>
      <c r="AK226" s="49" t="n">
        <v>0.002149693071032106</v>
      </c>
      <c r="AL226" s="49" t="n">
        <v>-0.0008840148012301554</v>
      </c>
      <c r="AM226" s="49" t="n">
        <v>0.000490306878210422</v>
      </c>
      <c r="AN226" s="49" t="n">
        <v>0.0004296897337198481</v>
      </c>
      <c r="AO226" s="49" t="n">
        <v>-0.001591867613407579</v>
      </c>
      <c r="AP226" s="49" t="n">
        <v>-1.40450570849356</v>
      </c>
      <c r="AQ226" s="49" t="n">
        <v>0.27516806408051</v>
      </c>
      <c r="AR226" s="49" t="n">
        <v>-0.05411849898178297</v>
      </c>
      <c r="AS226" s="49" t="n">
        <v>0.1045362534854725</v>
      </c>
      <c r="AT226" s="49" t="n">
        <v>-0.0006587146434685466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0.1877318375579681</v>
      </c>
      <c r="BN226" s="49" t="n">
        <v>-0.03814099099080821</v>
      </c>
      <c r="BO226" s="49" t="n">
        <v>1.000834140232515</v>
      </c>
      <c r="BP226" s="49" t="n">
        <v>0.1877318807719816</v>
      </c>
      <c r="BQ226" s="49" t="n">
        <v>-0.03814101407109936</v>
      </c>
      <c r="BR226" s="49" t="n">
        <v>1.000834094050887</v>
      </c>
      <c r="BS226" s="49" t="n">
        <v>-4.321401347873177e-05</v>
      </c>
      <c r="BT226" s="49" t="n">
        <v>2.308029115050125e-05</v>
      </c>
      <c r="BU226" s="49" t="n">
        <v>4.618162852132457e-05</v>
      </c>
      <c r="BV226" s="49" t="n">
        <v>6.732676743623994e-05</v>
      </c>
    </row>
    <row r="227">
      <c r="A227" s="51" t="n">
        <v>57.62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-1.713682108788949</v>
      </c>
      <c r="F227" s="51" t="n">
        <v>-1.530884500159665</v>
      </c>
      <c r="G227" s="51" t="n">
        <v>-0.05696045064562873</v>
      </c>
      <c r="H227" s="51" t="n">
        <v>-1.485344832961828</v>
      </c>
      <c r="I227" s="51" t="n">
        <v>-6.213451479549589</v>
      </c>
      <c r="J227" s="51" t="n">
        <v>1.550397849381174</v>
      </c>
      <c r="K227" s="51" t="n">
        <v>-1.713679261351359</v>
      </c>
      <c r="L227" s="51" t="n">
        <v>-1.530883378281269</v>
      </c>
      <c r="M227" s="51" t="n">
        <v>-0.05696298043411941</v>
      </c>
      <c r="N227" s="51" t="n">
        <v>-1.485338915884065</v>
      </c>
      <c r="O227" s="51" t="n">
        <v>-6.213454036700633</v>
      </c>
      <c r="P227" s="51" t="n">
        <v>1.550393541325159</v>
      </c>
      <c r="Q227" s="51" t="n">
        <v>-2.847437589936774e-06</v>
      </c>
      <c r="R227" s="51" t="n">
        <v>-1.121878396181941e-06</v>
      </c>
      <c r="S227" s="51" t="n">
        <v>2.529788490676643e-06</v>
      </c>
      <c r="T227" s="51" t="n">
        <v>-5.917077763317735e-06</v>
      </c>
      <c r="U227" s="51" t="n">
        <v>2.557151043802719e-06</v>
      </c>
      <c r="V227" s="51" t="n">
        <v>4.308056015034367e-06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-1.157098781171701e-07</v>
      </c>
      <c r="AD227" s="51" t="n">
        <v>-3.926273768142829e-08</v>
      </c>
      <c r="AE227" s="51" t="n">
        <v>7.419414670638801e-08</v>
      </c>
      <c r="AF227" s="51" t="n">
        <v>-1.445821793989721e-07</v>
      </c>
      <c r="AG227" s="51" t="n">
        <v>1.127230670689219e-07</v>
      </c>
      <c r="AH227" s="51" t="n">
        <v>1.075678486557423e-07</v>
      </c>
      <c r="AI227" s="51" t="n">
        <v>-0.001590937848357528</v>
      </c>
      <c r="AJ227" s="51" t="n">
        <v>-0.001587225919437085</v>
      </c>
      <c r="AK227" s="51" t="n">
        <v>0.002149673091981284</v>
      </c>
      <c r="AL227" s="51" t="n">
        <v>-0.000884128495827623</v>
      </c>
      <c r="AM227" s="51" t="n">
        <v>0.000490331867965164</v>
      </c>
      <c r="AN227" s="51" t="n">
        <v>0.0004297760237907706</v>
      </c>
      <c r="AO227" s="51" t="n">
        <v>-0.00159165698759277</v>
      </c>
      <c r="AP227" s="51" t="n">
        <v>-1.40450562449354</v>
      </c>
      <c r="AQ227" s="51" t="n">
        <v>0.2751680438752636</v>
      </c>
      <c r="AR227" s="51" t="n">
        <v>-0.05411861081950078</v>
      </c>
      <c r="AS227" s="51" t="n">
        <v>0.1045362788006402</v>
      </c>
      <c r="AT227" s="51" t="n">
        <v>-0.0006586357346583314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0.1877318375579681</v>
      </c>
      <c r="BN227" s="51" t="n">
        <v>-0.03814099099080821</v>
      </c>
      <c r="BO227" s="51" t="n">
        <v>1.000834140232515</v>
      </c>
      <c r="BP227" s="51" t="n">
        <v>0.187731880753678</v>
      </c>
      <c r="BQ227" s="51" t="n">
        <v>-0.03814101406369474</v>
      </c>
      <c r="BR227" s="51" t="n">
        <v>1.000834094066988</v>
      </c>
      <c r="BS227" s="51" t="n">
        <v>-4.319570984234744e-05</v>
      </c>
      <c r="BT227" s="51" t="n">
        <v>2.30728865388552e-05</v>
      </c>
      <c r="BU227" s="51" t="n">
        <v>4.616552762293225e-05</v>
      </c>
      <c r="BV227" s="51" t="n">
        <v>6.730143670623145e-05</v>
      </c>
    </row>
    <row r="228">
      <c r="A228" s="49" t="n">
        <v>57.63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-1.713682108788949</v>
      </c>
      <c r="F228" s="49" t="n">
        <v>-1.530884500159665</v>
      </c>
      <c r="G228" s="49" t="n">
        <v>-0.05696045064562873</v>
      </c>
      <c r="H228" s="49" t="n">
        <v>-1.485344832961828</v>
      </c>
      <c r="I228" s="49" t="n">
        <v>-6.213451479549589</v>
      </c>
      <c r="J228" s="49" t="n">
        <v>1.550397849381174</v>
      </c>
      <c r="K228" s="49" t="n">
        <v>-1.713679262505486</v>
      </c>
      <c r="L228" s="49" t="n">
        <v>-1.530883378672671</v>
      </c>
      <c r="M228" s="49" t="n">
        <v>-0.05696297969439663</v>
      </c>
      <c r="N228" s="49" t="n">
        <v>-1.485338917326646</v>
      </c>
      <c r="O228" s="49" t="n">
        <v>-6.213454035576368</v>
      </c>
      <c r="P228" s="49" t="n">
        <v>1.550393542398606</v>
      </c>
      <c r="Q228" s="49" t="n">
        <v>-2.846283463364685e-06</v>
      </c>
      <c r="R228" s="49" t="n">
        <v>-1.121486994826171e-06</v>
      </c>
      <c r="S228" s="49" t="n">
        <v>2.529048767893616e-06</v>
      </c>
      <c r="T228" s="49" t="n">
        <v>-5.915635181485968e-06</v>
      </c>
      <c r="U228" s="49" t="n">
        <v>2.556026778677278e-06</v>
      </c>
      <c r="V228" s="49" t="n">
        <v>4.306982567925388e-06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-1.156709909617183e-07</v>
      </c>
      <c r="AD228" s="49" t="n">
        <v>-3.92512080289514e-08</v>
      </c>
      <c r="AE228" s="49" t="n">
        <v>7.417253494626345e-08</v>
      </c>
      <c r="AF228" s="49" t="n">
        <v>-1.445353599270616e-07</v>
      </c>
      <c r="AG228" s="49" t="n">
        <v>1.126851716971855e-07</v>
      </c>
      <c r="AH228" s="49" t="n">
        <v>1.075317347374628e-07</v>
      </c>
      <c r="AI228" s="49" t="n">
        <v>-0.001590727216513158</v>
      </c>
      <c r="AJ228" s="49" t="n">
        <v>-0.001587141925333029</v>
      </c>
      <c r="AK228" s="49" t="n">
        <v>0.002149653117993903</v>
      </c>
      <c r="AL228" s="49" t="n">
        <v>-0.0008842421713127002</v>
      </c>
      <c r="AM228" s="49" t="n">
        <v>0.0004903568370254364</v>
      </c>
      <c r="AN228" s="49" t="n">
        <v>0.0004298622961063589</v>
      </c>
      <c r="AO228" s="49" t="n">
        <v>-0.001591446417397073</v>
      </c>
      <c r="AP228" s="49" t="n">
        <v>-1.40450554050373</v>
      </c>
      <c r="AQ228" s="49" t="n">
        <v>0.2751680236759154</v>
      </c>
      <c r="AR228" s="49" t="n">
        <v>-0.05411872263864478</v>
      </c>
      <c r="AS228" s="49" t="n">
        <v>0.1045363040952173</v>
      </c>
      <c r="AT228" s="49" t="n">
        <v>-0.0006585568423310771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0.1877318375579681</v>
      </c>
      <c r="BN228" s="49" t="n">
        <v>-0.03814099099080821</v>
      </c>
      <c r="BO228" s="49" t="n">
        <v>1.000834140232515</v>
      </c>
      <c r="BP228" s="49" t="n">
        <v>0.1877318807353806</v>
      </c>
      <c r="BQ228" s="49" t="n">
        <v>-0.03814101405629196</v>
      </c>
      <c r="BR228" s="49" t="n">
        <v>1.000834094083083</v>
      </c>
      <c r="BS228" s="49" t="n">
        <v>-4.317741242321205e-05</v>
      </c>
      <c r="BT228" s="49" t="n">
        <v>2.306548375213824e-05</v>
      </c>
      <c r="BU228" s="49" t="n">
        <v>4.614943183156583e-05</v>
      </c>
      <c r="BV228" s="49" t="n">
        <v>6.727611420601401e-05</v>
      </c>
    </row>
    <row r="229">
      <c r="A229" s="51" t="n">
        <v>57.64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-1.713682108788949</v>
      </c>
      <c r="F229" s="51" t="n">
        <v>-1.530884500159665</v>
      </c>
      <c r="G229" s="51" t="n">
        <v>-0.05696045064562873</v>
      </c>
      <c r="H229" s="51" t="n">
        <v>-1.485344832961828</v>
      </c>
      <c r="I229" s="51" t="n">
        <v>-6.213451479549589</v>
      </c>
      <c r="J229" s="51" t="n">
        <v>1.550397849381174</v>
      </c>
      <c r="K229" s="51" t="n">
        <v>-1.713679263659222</v>
      </c>
      <c r="L229" s="51" t="n">
        <v>-1.530883379063956</v>
      </c>
      <c r="M229" s="51" t="n">
        <v>-0.05696297895489079</v>
      </c>
      <c r="N229" s="51" t="n">
        <v>-1.485338918768759</v>
      </c>
      <c r="O229" s="51" t="n">
        <v>-6.213454034452485</v>
      </c>
      <c r="P229" s="51" t="n">
        <v>1.550393543471691</v>
      </c>
      <c r="Q229" s="51" t="n">
        <v>-2.845129727147011e-06</v>
      </c>
      <c r="R229" s="51" t="n">
        <v>-1.121095709155639e-06</v>
      </c>
      <c r="S229" s="51" t="n">
        <v>2.528309262055106e-06</v>
      </c>
      <c r="T229" s="51" t="n">
        <v>-5.914193069056495e-06</v>
      </c>
      <c r="U229" s="51" t="n">
        <v>2.554902895468558e-06</v>
      </c>
      <c r="V229" s="51" t="n">
        <v>4.30590948297116e-06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-1.156318625185315e-07</v>
      </c>
      <c r="AD229" s="51" t="n">
        <v>-3.923953951058632e-08</v>
      </c>
      <c r="AE229" s="51" t="n">
        <v>7.415068709005698e-08</v>
      </c>
      <c r="AF229" s="51" t="n">
        <v>-1.444882302154699e-07</v>
      </c>
      <c r="AG229" s="51" t="n">
        <v>1.126470377376537e-07</v>
      </c>
      <c r="AH229" s="51" t="n">
        <v>1.074954233287219e-07</v>
      </c>
      <c r="AI229" s="51" t="n">
        <v>-0.001590516641664668</v>
      </c>
      <c r="AJ229" s="51" t="n">
        <v>-0.001587057943192485</v>
      </c>
      <c r="AK229" s="51" t="n">
        <v>0.002149633151165258</v>
      </c>
      <c r="AL229" s="51" t="n">
        <v>-0.0008843558280745297</v>
      </c>
      <c r="AM229" s="51" t="n">
        <v>0.0004903817856910744</v>
      </c>
      <c r="AN229" s="51" t="n">
        <v>0.0004299485507182554</v>
      </c>
      <c r="AO229" s="51" t="n">
        <v>-0.001591235901595875</v>
      </c>
      <c r="AP229" s="51" t="n">
        <v>-1.404505456522998</v>
      </c>
      <c r="AQ229" s="51" t="n">
        <v>0.2751680034817003</v>
      </c>
      <c r="AR229" s="51" t="n">
        <v>-0.054118834439043</v>
      </c>
      <c r="AS229" s="51" t="n">
        <v>0.1045363293690879</v>
      </c>
      <c r="AT229" s="51" t="n">
        <v>-0.0006584779663303185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0.1877318375579681</v>
      </c>
      <c r="BN229" s="51" t="n">
        <v>-0.03814099099080821</v>
      </c>
      <c r="BO229" s="51" t="n">
        <v>1.000834140232515</v>
      </c>
      <c r="BP229" s="51" t="n">
        <v>0.1877318807170894</v>
      </c>
      <c r="BQ229" s="51" t="n">
        <v>-0.03814101404889102</v>
      </c>
      <c r="BR229" s="51" t="n">
        <v>1.000834094099174</v>
      </c>
      <c r="BS229" s="51" t="n">
        <v>-4.315912130459232e-05</v>
      </c>
      <c r="BT229" s="51" t="n">
        <v>2.305808281810595e-05</v>
      </c>
      <c r="BU229" s="51" t="n">
        <v>4.613334136926994e-05</v>
      </c>
      <c r="BV229" s="51" t="n">
        <v>6.725080015081412e-05</v>
      </c>
    </row>
    <row r="230">
      <c r="A230" s="49" t="n">
        <v>57.65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-1.713682108788949</v>
      </c>
      <c r="F230" s="49" t="n">
        <v>-1.530884500159665</v>
      </c>
      <c r="G230" s="49" t="n">
        <v>-0.05696045064562873</v>
      </c>
      <c r="H230" s="49" t="n">
        <v>-1.485344832961828</v>
      </c>
      <c r="I230" s="49" t="n">
        <v>-6.213451479549589</v>
      </c>
      <c r="J230" s="49" t="n">
        <v>1.550397849381174</v>
      </c>
      <c r="K230" s="49" t="n">
        <v>-1.713679264812567</v>
      </c>
      <c r="L230" s="49" t="n">
        <v>-1.530883379455125</v>
      </c>
      <c r="M230" s="49" t="n">
        <v>-0.05696297821560298</v>
      </c>
      <c r="N230" s="49" t="n">
        <v>-1.485338920210401</v>
      </c>
      <c r="O230" s="49" t="n">
        <v>-6.21345403332898</v>
      </c>
      <c r="P230" s="49" t="n">
        <v>1.550393544544414</v>
      </c>
      <c r="Q230" s="49" t="n">
        <v>-2.843976381727842e-06</v>
      </c>
      <c r="R230" s="49" t="n">
        <v>-1.12070454028057e-06</v>
      </c>
      <c r="S230" s="49" t="n">
        <v>2.527569974243582e-06</v>
      </c>
      <c r="T230" s="49" t="n">
        <v>-5.912751426917495e-06</v>
      </c>
      <c r="U230" s="49" t="n">
        <v>2.553779390623845e-06</v>
      </c>
      <c r="V230" s="49" t="n">
        <v>4.304836760393727e-06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-1.155927664906494e-07</v>
      </c>
      <c r="AD230" s="49" t="n">
        <v>-3.92278723230252e-08</v>
      </c>
      <c r="AE230" s="49" t="n">
        <v>7.412885133202887e-08</v>
      </c>
      <c r="AF230" s="49" t="n">
        <v>-1.444411872764811e-07</v>
      </c>
      <c r="AG230" s="49" t="n">
        <v>1.1260892985622e-07</v>
      </c>
      <c r="AH230" s="49" t="n">
        <v>1.07459184486066e-07</v>
      </c>
      <c r="AI230" s="49" t="n">
        <v>-0.001590306123084212</v>
      </c>
      <c r="AJ230" s="49" t="n">
        <v>-0.001586973972911741</v>
      </c>
      <c r="AK230" s="49" t="n">
        <v>0.002149613191308063</v>
      </c>
      <c r="AL230" s="49" t="n">
        <v>-0.0008844694660273633</v>
      </c>
      <c r="AM230" s="49" t="n">
        <v>0.000490406713620907</v>
      </c>
      <c r="AN230" s="49" t="n">
        <v>0.0004300347876429037</v>
      </c>
      <c r="AO230" s="49" t="n">
        <v>-0.001591025442740531</v>
      </c>
      <c r="AP230" s="49" t="n">
        <v>-1.404505372554219</v>
      </c>
      <c r="AQ230" s="49" t="n">
        <v>0.2751679832946699</v>
      </c>
      <c r="AR230" s="49" t="n">
        <v>-0.05411894622102073</v>
      </c>
      <c r="AS230" s="49" t="n">
        <v>0.1045363546224846</v>
      </c>
      <c r="AT230" s="49" t="n">
        <v>-0.0006583991068406093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0.1877318375579681</v>
      </c>
      <c r="BN230" s="49" t="n">
        <v>-0.03814099099080821</v>
      </c>
      <c r="BO230" s="49" t="n">
        <v>1.000834140232515</v>
      </c>
      <c r="BP230" s="49" t="n">
        <v>0.1877318806988046</v>
      </c>
      <c r="BQ230" s="49" t="n">
        <v>-0.03814101404149214</v>
      </c>
      <c r="BR230" s="49" t="n">
        <v>1.000834094115259</v>
      </c>
      <c r="BS230" s="49" t="n">
        <v>-4.314083645873268e-05</v>
      </c>
      <c r="BT230" s="49" t="n">
        <v>2.305068393104737e-05</v>
      </c>
      <c r="BU230" s="49" t="n">
        <v>4.611725579195536e-05</v>
      </c>
      <c r="BV230" s="49" t="n">
        <v>6.722549428474888e-05</v>
      </c>
    </row>
    <row r="231">
      <c r="A231" s="51" t="n">
        <v>57.66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-1.713682108788949</v>
      </c>
      <c r="F231" s="51" t="n">
        <v>-1.530884500159665</v>
      </c>
      <c r="G231" s="51" t="n">
        <v>-0.05696045064562873</v>
      </c>
      <c r="H231" s="51" t="n">
        <v>-1.485344832961828</v>
      </c>
      <c r="I231" s="51" t="n">
        <v>-6.213451479549589</v>
      </c>
      <c r="J231" s="51" t="n">
        <v>1.550397849381174</v>
      </c>
      <c r="K231" s="51" t="n">
        <v>-1.713679265965522</v>
      </c>
      <c r="L231" s="51" t="n">
        <v>-1.530883379846178</v>
      </c>
      <c r="M231" s="51" t="n">
        <v>-0.0569629774765326</v>
      </c>
      <c r="N231" s="51" t="n">
        <v>-1.485338921651574</v>
      </c>
      <c r="O231" s="51" t="n">
        <v>-6.213454032205855</v>
      </c>
      <c r="P231" s="51" t="n">
        <v>1.550393545616774</v>
      </c>
      <c r="Q231" s="51" t="n">
        <v>-2.842823426663088e-06</v>
      </c>
      <c r="R231" s="51" t="n">
        <v>-1.12031348753483e-06</v>
      </c>
      <c r="S231" s="51" t="n">
        <v>2.526830903869237e-06</v>
      </c>
      <c r="T231" s="51" t="n">
        <v>-5.911310253958746e-06</v>
      </c>
      <c r="U231" s="51" t="n">
        <v>2.552656265919495e-06</v>
      </c>
      <c r="V231" s="51" t="n">
        <v>4.303764399748999e-06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-1.155536775405779e-07</v>
      </c>
      <c r="AD231" s="51" t="n">
        <v>-3.921624350068978e-08</v>
      </c>
      <c r="AE231" s="51" t="n">
        <v>7.410709159630553e-08</v>
      </c>
      <c r="AF231" s="51" t="n">
        <v>-1.443941781940905e-07</v>
      </c>
      <c r="AG231" s="51" t="n">
        <v>1.12570830184365e-07</v>
      </c>
      <c r="AH231" s="51" t="n">
        <v>1.074229420972017e-07</v>
      </c>
      <c r="AI231" s="51" t="n">
        <v>-0.001590095660574231</v>
      </c>
      <c r="AJ231" s="51" t="n">
        <v>-0.001586890013280309</v>
      </c>
      <c r="AK231" s="51" t="n">
        <v>0.00214959323769591</v>
      </c>
      <c r="AL231" s="51" t="n">
        <v>-0.0008845830851019136</v>
      </c>
      <c r="AM231" s="51" t="n">
        <v>0.0004904316209767631</v>
      </c>
      <c r="AN231" s="51" t="n">
        <v>0.0004301210068739718</v>
      </c>
      <c r="AO231" s="51" t="n">
        <v>-0.001590815040139122</v>
      </c>
      <c r="AP231" s="51" t="n">
        <v>-1.404505288597296</v>
      </c>
      <c r="AQ231" s="51" t="n">
        <v>0.2751679631146408</v>
      </c>
      <c r="AR231" s="51" t="n">
        <v>-0.05411905798450803</v>
      </c>
      <c r="AS231" s="51" t="n">
        <v>0.1045363798551032</v>
      </c>
      <c r="AT231" s="51" t="n">
        <v>-0.0006583202637459313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0.1877318375579681</v>
      </c>
      <c r="BN231" s="51" t="n">
        <v>-0.03814099099080821</v>
      </c>
      <c r="BO231" s="51" t="n">
        <v>1.000834140232515</v>
      </c>
      <c r="BP231" s="51" t="n">
        <v>0.187731880680526</v>
      </c>
      <c r="BQ231" s="51" t="n">
        <v>-0.03814101403409511</v>
      </c>
      <c r="BR231" s="51" t="n">
        <v>1.00083409413134</v>
      </c>
      <c r="BS231" s="51" t="n">
        <v>-4.312255785787755e-05</v>
      </c>
      <c r="BT231" s="51" t="n">
        <v>2.304328690361235e-05</v>
      </c>
      <c r="BU231" s="51" t="n">
        <v>4.610117532166669e-05</v>
      </c>
      <c r="BV231" s="51" t="n">
        <v>6.720019667803986e-05</v>
      </c>
    </row>
    <row r="232">
      <c r="A232" s="49" t="n">
        <v>57.67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-1.713682108788949</v>
      </c>
      <c r="F232" s="49" t="n">
        <v>-1.530884500159665</v>
      </c>
      <c r="G232" s="49" t="n">
        <v>-0.05696045064562873</v>
      </c>
      <c r="H232" s="49" t="n">
        <v>-1.485344832961828</v>
      </c>
      <c r="I232" s="49" t="n">
        <v>-6.213451479549589</v>
      </c>
      <c r="J232" s="49" t="n">
        <v>1.550397849381174</v>
      </c>
      <c r="K232" s="49" t="n">
        <v>-1.71367926711809</v>
      </c>
      <c r="L232" s="49" t="n">
        <v>-1.530883380237115</v>
      </c>
      <c r="M232" s="49" t="n">
        <v>-0.05696297673767799</v>
      </c>
      <c r="N232" s="49" t="n">
        <v>-1.48533892309228</v>
      </c>
      <c r="O232" s="49" t="n">
        <v>-6.213454031083109</v>
      </c>
      <c r="P232" s="49" t="n">
        <v>1.550393546688775</v>
      </c>
      <c r="Q232" s="49" t="n">
        <v>-2.841670859288215e-06</v>
      </c>
      <c r="R232" s="49" t="n">
        <v>-1.119922550030239e-06</v>
      </c>
      <c r="S232" s="49" t="n">
        <v>2.526092049252859e-06</v>
      </c>
      <c r="T232" s="49" t="n">
        <v>-5.909869548181845e-06</v>
      </c>
      <c r="U232" s="49" t="n">
        <v>2.551533519579152e-06</v>
      </c>
      <c r="V232" s="49" t="n">
        <v>4.302692399260621e-06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-1.155147316705479e-07</v>
      </c>
      <c r="AD232" s="49" t="n">
        <v>-3.920468767787638e-08</v>
      </c>
      <c r="AE232" s="49" t="n">
        <v>7.408545386845475e-08</v>
      </c>
      <c r="AF232" s="49" t="n">
        <v>-1.44347329318617e-07</v>
      </c>
      <c r="AG232" s="49" t="n">
        <v>1.12532873579492e-07</v>
      </c>
      <c r="AH232" s="49" t="n">
        <v>1.073868045944892e-07</v>
      </c>
      <c r="AI232" s="49" t="n">
        <v>-0.001589885252485657</v>
      </c>
      <c r="AJ232" s="49" t="n">
        <v>-0.001586806063011286</v>
      </c>
      <c r="AK232" s="49" t="n">
        <v>0.002149573289164628</v>
      </c>
      <c r="AL232" s="49" t="n">
        <v>-0.0008846966850940324</v>
      </c>
      <c r="AM232" s="49" t="n">
        <v>0.0004904565075819952</v>
      </c>
      <c r="AN232" s="49" t="n">
        <v>0.0004302072083495798</v>
      </c>
      <c r="AO232" s="49" t="n">
        <v>-0.001590604693576276</v>
      </c>
      <c r="AP232" s="49" t="n">
        <v>-1.404505204651013</v>
      </c>
      <c r="AQ232" s="49" t="n">
        <v>0.2751679429408821</v>
      </c>
      <c r="AR232" s="49" t="n">
        <v>-0.05411916972942889</v>
      </c>
      <c r="AS232" s="49" t="n">
        <v>0.1045364050670868</v>
      </c>
      <c r="AT232" s="49" t="n">
        <v>-0.0006582414370931498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0.1877318375579681</v>
      </c>
      <c r="BN232" s="49" t="n">
        <v>-0.03814099099080821</v>
      </c>
      <c r="BO232" s="49" t="n">
        <v>1.000834140232515</v>
      </c>
      <c r="BP232" s="49" t="n">
        <v>0.1877318806622536</v>
      </c>
      <c r="BQ232" s="49" t="n">
        <v>-0.03814101402670013</v>
      </c>
      <c r="BR232" s="49" t="n">
        <v>1.000834094147415</v>
      </c>
      <c r="BS232" s="49" t="n">
        <v>-4.310428550202694e-05</v>
      </c>
      <c r="BT232" s="49" t="n">
        <v>2.303589192315103e-05</v>
      </c>
      <c r="BU232" s="49" t="n">
        <v>4.608509995840393e-05</v>
      </c>
      <c r="BV232" s="49" t="n">
        <v>6.717490739488538e-05</v>
      </c>
    </row>
    <row r="233">
      <c r="A233" s="51" t="n">
        <v>57.68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-1.713682108788949</v>
      </c>
      <c r="F233" s="51" t="n">
        <v>-1.530884500159665</v>
      </c>
      <c r="G233" s="51" t="n">
        <v>-0.05696045064562873</v>
      </c>
      <c r="H233" s="51" t="n">
        <v>-1.485344832961828</v>
      </c>
      <c r="I233" s="51" t="n">
        <v>-6.213451479549589</v>
      </c>
      <c r="J233" s="51" t="n">
        <v>1.550397849381174</v>
      </c>
      <c r="K233" s="51" t="n">
        <v>-1.713679268270267</v>
      </c>
      <c r="L233" s="51" t="n">
        <v>-1.530883380627937</v>
      </c>
      <c r="M233" s="51" t="n">
        <v>-0.05696297599904014</v>
      </c>
      <c r="N233" s="51" t="n">
        <v>-1.485338924532516</v>
      </c>
      <c r="O233" s="51" t="n">
        <v>-6.213454029960744</v>
      </c>
      <c r="P233" s="51" t="n">
        <v>1.550393547760413</v>
      </c>
      <c r="Q233" s="51" t="n">
        <v>-2.840518682045712e-06</v>
      </c>
      <c r="R233" s="51" t="n">
        <v>-1.119531728210887e-06</v>
      </c>
      <c r="S233" s="51" t="n">
        <v>2.525353411407527e-06</v>
      </c>
      <c r="T233" s="51" t="n">
        <v>-5.90842931180724e-06</v>
      </c>
      <c r="U233" s="51" t="n">
        <v>2.550411154267351e-06</v>
      </c>
      <c r="V233" s="51" t="n">
        <v>4.301620760926994e-06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-1.154757270860312e-07</v>
      </c>
      <c r="AD233" s="51" t="n">
        <v>-3.919307261661441e-08</v>
      </c>
      <c r="AE233" s="51" t="n">
        <v>7.406370708352636e-08</v>
      </c>
      <c r="AF233" s="51" t="n">
        <v>-1.443003700973833e-07</v>
      </c>
      <c r="AG233" s="51" t="n">
        <v>1.124948598042047e-07</v>
      </c>
      <c r="AH233" s="51" t="n">
        <v>1.073506122103302e-07</v>
      </c>
      <c r="AI233" s="51" t="n">
        <v>-0.001589674900619764</v>
      </c>
      <c r="AJ233" s="51" t="n">
        <v>-0.001586722123918645</v>
      </c>
      <c r="AK233" s="51" t="n">
        <v>0.002149553347258193</v>
      </c>
      <c r="AL233" s="51" t="n">
        <v>-0.0008848102663259561</v>
      </c>
      <c r="AM233" s="51" t="n">
        <v>0.000490481373734912</v>
      </c>
      <c r="AN233" s="51" t="n">
        <v>0.0004302933921627762</v>
      </c>
      <c r="AO233" s="51" t="n">
        <v>-0.001590394401427002</v>
      </c>
      <c r="AP233" s="51" t="n">
        <v>-1.404505120714098</v>
      </c>
      <c r="AQ233" s="51" t="n">
        <v>0.275167922772262</v>
      </c>
      <c r="AR233" s="51" t="n">
        <v>-0.05411928145561704</v>
      </c>
      <c r="AS233" s="51" t="n">
        <v>0.1045364302582831</v>
      </c>
      <c r="AT233" s="51" t="n">
        <v>-0.0006581626268299455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0.1877318375579681</v>
      </c>
      <c r="BN233" s="51" t="n">
        <v>-0.03814099099080821</v>
      </c>
      <c r="BO233" s="51" t="n">
        <v>1.000834140232515</v>
      </c>
      <c r="BP233" s="51" t="n">
        <v>0.1877318806439875</v>
      </c>
      <c r="BQ233" s="51" t="n">
        <v>-0.03814101401930704</v>
      </c>
      <c r="BR233" s="51" t="n">
        <v>1.000834094163486</v>
      </c>
      <c r="BS233" s="51" t="n">
        <v>-4.308601941893642e-05</v>
      </c>
      <c r="BT233" s="51" t="n">
        <v>2.302849883700775e-05</v>
      </c>
      <c r="BU233" s="51" t="n">
        <v>4.606902948012248e-05</v>
      </c>
      <c r="BV233" s="51" t="n">
        <v>6.714962624836736e-05</v>
      </c>
    </row>
    <row r="234">
      <c r="A234" s="49" t="n">
        <v>57.69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-1.713682108788949</v>
      </c>
      <c r="F234" s="49" t="n">
        <v>-1.530884500159665</v>
      </c>
      <c r="G234" s="49" t="n">
        <v>-0.05696045064562873</v>
      </c>
      <c r="H234" s="49" t="n">
        <v>-1.485344832961828</v>
      </c>
      <c r="I234" s="49" t="n">
        <v>-6.213451479549589</v>
      </c>
      <c r="J234" s="49" t="n">
        <v>1.550397849381174</v>
      </c>
      <c r="K234" s="49" t="n">
        <v>-1.713679269422053</v>
      </c>
      <c r="L234" s="49" t="n">
        <v>-1.530883381018642</v>
      </c>
      <c r="M234" s="49" t="n">
        <v>-0.05696297526062023</v>
      </c>
      <c r="N234" s="49" t="n">
        <v>-1.485338925972282</v>
      </c>
      <c r="O234" s="49" t="n">
        <v>-6.213454028838759</v>
      </c>
      <c r="P234" s="49" t="n">
        <v>1.550393548831689</v>
      </c>
      <c r="Q234" s="49" t="n">
        <v>-2.839366895601714e-06</v>
      </c>
      <c r="R234" s="49" t="n">
        <v>-1.119141023186998e-06</v>
      </c>
      <c r="S234" s="49" t="n">
        <v>2.524614991498975e-06</v>
      </c>
      <c r="T234" s="49" t="n">
        <v>-5.906989545723107e-06</v>
      </c>
      <c r="U234" s="49" t="n">
        <v>2.549289169095914e-06</v>
      </c>
      <c r="V234" s="49" t="n">
        <v>4.300549484970162e-06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-1.154366960325946e-07</v>
      </c>
      <c r="AD234" s="49" t="n">
        <v>-3.918143215076082e-08</v>
      </c>
      <c r="AE234" s="49" t="n">
        <v>7.404190744959675e-08</v>
      </c>
      <c r="AF234" s="49" t="n">
        <v>-1.442533533284329e-07</v>
      </c>
      <c r="AG234" s="49" t="n">
        <v>1.124568208624166e-07</v>
      </c>
      <c r="AH234" s="49" t="n">
        <v>1.073143903571223e-07</v>
      </c>
      <c r="AI234" s="49" t="n">
        <v>-0.001589464605270794</v>
      </c>
      <c r="AJ234" s="49" t="n">
        <v>-0.001586638196921144</v>
      </c>
      <c r="AK234" s="49" t="n">
        <v>0.002149533412579733</v>
      </c>
      <c r="AL234" s="49" t="n">
        <v>-0.0008849238288793514</v>
      </c>
      <c r="AM234" s="49" t="n">
        <v>0.0004905062193790282</v>
      </c>
      <c r="AN234" s="49" t="n">
        <v>0.0004303795583333471</v>
      </c>
      <c r="AO234" s="49" t="n">
        <v>-0.001590184165490714</v>
      </c>
      <c r="AP234" s="49" t="n">
        <v>-1.404505036788361</v>
      </c>
      <c r="AQ234" s="49" t="n">
        <v>0.2751679026103072</v>
      </c>
      <c r="AR234" s="49" t="n">
        <v>-0.05411939316337752</v>
      </c>
      <c r="AS234" s="49" t="n">
        <v>0.104536455428989</v>
      </c>
      <c r="AT234" s="49" t="n">
        <v>-0.0006580838329091824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0.1877318375579681</v>
      </c>
      <c r="BN234" s="49" t="n">
        <v>-0.03814099099080821</v>
      </c>
      <c r="BO234" s="49" t="n">
        <v>1.000834140232515</v>
      </c>
      <c r="BP234" s="49" t="n">
        <v>0.1877318806257277</v>
      </c>
      <c r="BQ234" s="49" t="n">
        <v>-0.03814101401191621</v>
      </c>
      <c r="BR234" s="49" t="n">
        <v>1.000834094179551</v>
      </c>
      <c r="BS234" s="49" t="n">
        <v>-4.306775952533926e-05</v>
      </c>
      <c r="BT234" s="49" t="n">
        <v>2.302110800600499e-05</v>
      </c>
      <c r="BU234" s="49" t="n">
        <v>4.605296366477774e-05</v>
      </c>
      <c r="BV234" s="49" t="n">
        <v>6.712435315640617e-05</v>
      </c>
    </row>
    <row r="235">
      <c r="A235" s="51" t="n">
        <v>57.7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-1.713682108788949</v>
      </c>
      <c r="F235" s="51" t="n">
        <v>-1.530884500159665</v>
      </c>
      <c r="G235" s="51" t="n">
        <v>-0.05696045064562873</v>
      </c>
      <c r="H235" s="51" t="n">
        <v>-1.485344832961828</v>
      </c>
      <c r="I235" s="51" t="n">
        <v>-6.213451479549589</v>
      </c>
      <c r="J235" s="51" t="n">
        <v>1.550397849381174</v>
      </c>
      <c r="K235" s="51" t="n">
        <v>-1.713679270573452</v>
      </c>
      <c r="L235" s="51" t="n">
        <v>-1.530883381409232</v>
      </c>
      <c r="M235" s="51" t="n">
        <v>-0.05696297452241595</v>
      </c>
      <c r="N235" s="51" t="n">
        <v>-1.485338927411582</v>
      </c>
      <c r="O235" s="51" t="n">
        <v>-6.213454027717152</v>
      </c>
      <c r="P235" s="51" t="n">
        <v>1.550393549902606</v>
      </c>
      <c r="Q235" s="51" t="n">
        <v>-2.838215496625551e-06</v>
      </c>
      <c r="R235" s="51" t="n">
        <v>-1.118750432960169e-06</v>
      </c>
      <c r="S235" s="51" t="n">
        <v>2.52387678721655e-06</v>
      </c>
      <c r="T235" s="51" t="n">
        <v>-5.905550246376734e-06</v>
      </c>
      <c r="U235" s="51" t="n">
        <v>2.548167562288484e-06</v>
      </c>
      <c r="V235" s="51" t="n">
        <v>4.299478568503545e-06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-1.153977478525338e-07</v>
      </c>
      <c r="AD235" s="51" t="n">
        <v>-3.916986305948123e-08</v>
      </c>
      <c r="AE235" s="51" t="n">
        <v>7.402025488704132e-08</v>
      </c>
      <c r="AF235" s="51" t="n">
        <v>-1.44206529203994e-07</v>
      </c>
      <c r="AG235" s="51" t="n">
        <v>1.124188582900948e-07</v>
      </c>
      <c r="AH235" s="51" t="n">
        <v>1.072782794095568e-07</v>
      </c>
      <c r="AI235" s="51" t="n">
        <v>-0.001589254364678801</v>
      </c>
      <c r="AJ235" s="51" t="n">
        <v>-0.001586554279137541</v>
      </c>
      <c r="AK235" s="51" t="n">
        <v>0.002149513483018603</v>
      </c>
      <c r="AL235" s="51" t="n">
        <v>-0.0008850373723640171</v>
      </c>
      <c r="AM235" s="51" t="n">
        <v>0.0004905310443496856</v>
      </c>
      <c r="AN235" s="51" t="n">
        <v>0.0004304657067543641</v>
      </c>
      <c r="AO235" s="51" t="n">
        <v>-0.001589973986016032</v>
      </c>
      <c r="AP235" s="51" t="n">
        <v>-1.404504952874703</v>
      </c>
      <c r="AQ235" s="51" t="n">
        <v>0.2751678824555944</v>
      </c>
      <c r="AR235" s="51" t="n">
        <v>-0.05411950485274</v>
      </c>
      <c r="AS235" s="51" t="n">
        <v>0.1045364805791022</v>
      </c>
      <c r="AT235" s="51" t="n">
        <v>-0.0006580050554917667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0.1877318375579681</v>
      </c>
      <c r="BN235" s="51" t="n">
        <v>-0.03814099099080821</v>
      </c>
      <c r="BO235" s="51" t="n">
        <v>1.000834140232515</v>
      </c>
      <c r="BP235" s="51" t="n">
        <v>0.1877318806074741</v>
      </c>
      <c r="BQ235" s="51" t="n">
        <v>-0.03814101400452707</v>
      </c>
      <c r="BR235" s="51" t="n">
        <v>1.000834094195612</v>
      </c>
      <c r="BS235" s="51" t="n">
        <v>-4.304950596001333e-05</v>
      </c>
      <c r="BT235" s="51" t="n">
        <v>2.301371886809234e-05</v>
      </c>
      <c r="BU235" s="51" t="n">
        <v>4.603690362259272e-05</v>
      </c>
      <c r="BV235" s="51" t="n">
        <v>6.709908877694766e-05</v>
      </c>
    </row>
    <row r="236">
      <c r="A236" s="49" t="n">
        <v>57.71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-1.713682108788949</v>
      </c>
      <c r="F236" s="49" t="n">
        <v>-1.530884500159665</v>
      </c>
      <c r="G236" s="49" t="n">
        <v>-0.05696045064562873</v>
      </c>
      <c r="H236" s="49" t="n">
        <v>-1.485344832961828</v>
      </c>
      <c r="I236" s="49" t="n">
        <v>-6.213451479549589</v>
      </c>
      <c r="J236" s="49" t="n">
        <v>1.550397849381174</v>
      </c>
      <c r="K236" s="49" t="n">
        <v>-1.71367927172446</v>
      </c>
      <c r="L236" s="49" t="n">
        <v>-1.530883381799707</v>
      </c>
      <c r="M236" s="49" t="n">
        <v>-0.05696297378442921</v>
      </c>
      <c r="N236" s="49" t="n">
        <v>-1.485338928850411</v>
      </c>
      <c r="O236" s="49" t="n">
        <v>-6.213454026595926</v>
      </c>
      <c r="P236" s="49" t="n">
        <v>1.55039355097316</v>
      </c>
      <c r="Q236" s="49" t="n">
        <v>-2.837064488669938e-06</v>
      </c>
      <c r="R236" s="49" t="n">
        <v>-1.118359958862669e-06</v>
      </c>
      <c r="S236" s="49" t="n">
        <v>2.523138800475389e-06</v>
      </c>
      <c r="T236" s="49" t="n">
        <v>-5.904111416876745e-06</v>
      </c>
      <c r="U236" s="49" t="n">
        <v>2.547046336509595e-06</v>
      </c>
      <c r="V236" s="49" t="n">
        <v>4.298408014413724e-06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-1.153586006286005e-07</v>
      </c>
      <c r="AD236" s="49" t="n">
        <v>-3.915820088174729e-08</v>
      </c>
      <c r="AE236" s="49" t="n">
        <v>7.399839920484673e-08</v>
      </c>
      <c r="AF236" s="49" t="n">
        <v>-1.441594244516037e-07</v>
      </c>
      <c r="AG236" s="49" t="n">
        <v>1.12380700849346e-07</v>
      </c>
      <c r="AH236" s="49" t="n">
        <v>1.072419904650512e-07</v>
      </c>
      <c r="AI236" s="49" t="n">
        <v>-0.001589044181481288</v>
      </c>
      <c r="AJ236" s="49" t="n">
        <v>-0.001586470373426964</v>
      </c>
      <c r="AK236" s="49" t="n">
        <v>0.002149493561013639</v>
      </c>
      <c r="AL236" s="49" t="n">
        <v>-0.0008851508972692171</v>
      </c>
      <c r="AM236" s="49" t="n">
        <v>0.0004905558489703701</v>
      </c>
      <c r="AN236" s="49" t="n">
        <v>0.0004305518375563636</v>
      </c>
      <c r="AO236" s="49" t="n">
        <v>-0.001589763861316956</v>
      </c>
      <c r="AP236" s="49" t="n">
        <v>-1.40450486897027</v>
      </c>
      <c r="AQ236" s="49" t="n">
        <v>0.2751678623060619</v>
      </c>
      <c r="AR236" s="49" t="n">
        <v>-0.0541196165234045</v>
      </c>
      <c r="AS236" s="49" t="n">
        <v>0.1045365057085314</v>
      </c>
      <c r="AT236" s="49" t="n">
        <v>-0.0006579262943688098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0.1877318375579681</v>
      </c>
      <c r="BN236" s="49" t="n">
        <v>-0.03814099099080821</v>
      </c>
      <c r="BO236" s="49" t="n">
        <v>1.000834140232515</v>
      </c>
      <c r="BP236" s="49" t="n">
        <v>0.1877318805892268</v>
      </c>
      <c r="BQ236" s="49" t="n">
        <v>-0.03814101399713975</v>
      </c>
      <c r="BR236" s="49" t="n">
        <v>1.000834094211667</v>
      </c>
      <c r="BS236" s="49" t="n">
        <v>-4.303125863969193e-05</v>
      </c>
      <c r="BT236" s="49" t="n">
        <v>2.300633154816989e-05</v>
      </c>
      <c r="BU236" s="49" t="n">
        <v>4.60208480212998e-05</v>
      </c>
      <c r="BV236" s="49" t="n">
        <v>6.707383218528633e-05</v>
      </c>
    </row>
    <row r="237">
      <c r="A237" s="51" t="n">
        <v>57.72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-1.713682108788949</v>
      </c>
      <c r="F237" s="51" t="n">
        <v>-1.530884500159665</v>
      </c>
      <c r="G237" s="51" t="n">
        <v>-0.05696045064562873</v>
      </c>
      <c r="H237" s="51" t="n">
        <v>-1.485344832961828</v>
      </c>
      <c r="I237" s="51" t="n">
        <v>-6.213451479549589</v>
      </c>
      <c r="J237" s="51" t="n">
        <v>1.550397849381174</v>
      </c>
      <c r="K237" s="51" t="n">
        <v>-1.713679272875081</v>
      </c>
      <c r="L237" s="51" t="n">
        <v>-1.530883382190066</v>
      </c>
      <c r="M237" s="51" t="n">
        <v>-0.05696297304665767</v>
      </c>
      <c r="N237" s="51" t="n">
        <v>-1.485338930288774</v>
      </c>
      <c r="O237" s="51" t="n">
        <v>-6.213454025475077</v>
      </c>
      <c r="P237" s="51" t="n">
        <v>1.550393552043354</v>
      </c>
      <c r="Q237" s="51" t="n">
        <v>-2.835913867516027e-06</v>
      </c>
      <c r="R237" s="51" t="n">
        <v>-1.11796959956223e-06</v>
      </c>
      <c r="S237" s="51" t="n">
        <v>2.522401028937082e-06</v>
      </c>
      <c r="T237" s="51" t="n">
        <v>-5.902673053892471e-06</v>
      </c>
      <c r="U237" s="51" t="n">
        <v>2.545925487318357e-06</v>
      </c>
      <c r="V237" s="51" t="n">
        <v>4.297337820258207e-06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-1.153200356141407e-07</v>
      </c>
      <c r="AD237" s="51" t="n">
        <v>-3.914677079071564e-08</v>
      </c>
      <c r="AE237" s="51" t="n">
        <v>7.397700152174218e-08</v>
      </c>
      <c r="AF237" s="51" t="n">
        <v>-1.441129540372815e-07</v>
      </c>
      <c r="AG237" s="51" t="n">
        <v>1.123431257899626e-07</v>
      </c>
      <c r="AH237" s="51" t="n">
        <v>1.072061265022101e-07</v>
      </c>
      <c r="AI237" s="51" t="n">
        <v>-0.001588834050585686</v>
      </c>
      <c r="AJ237" s="51" t="n">
        <v>-0.001586386475279894</v>
      </c>
      <c r="AK237" s="51" t="n">
        <v>0.00214947364268169</v>
      </c>
      <c r="AL237" s="51" t="n">
        <v>-0.0008852644028947736</v>
      </c>
      <c r="AM237" s="51" t="n">
        <v>0.0004905806326500533</v>
      </c>
      <c r="AN237" s="51" t="n">
        <v>0.0004306379506435774</v>
      </c>
      <c r="AO237" s="51" t="n">
        <v>-0.001589553793938451</v>
      </c>
      <c r="AP237" s="51" t="n">
        <v>-1.404504785077887</v>
      </c>
      <c r="AQ237" s="51" t="n">
        <v>0.2751678421640871</v>
      </c>
      <c r="AR237" s="51" t="n">
        <v>-0.05411972817576008</v>
      </c>
      <c r="AS237" s="51" t="n">
        <v>0.1045365308175089</v>
      </c>
      <c r="AT237" s="51" t="n">
        <v>-0.0006578475497703499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0.1877318375579681</v>
      </c>
      <c r="BN237" s="51" t="n">
        <v>-0.03814099099080821</v>
      </c>
      <c r="BO237" s="51" t="n">
        <v>1.000834140232515</v>
      </c>
      <c r="BP237" s="51" t="n">
        <v>0.1877318805709857</v>
      </c>
      <c r="BQ237" s="51" t="n">
        <v>-0.03814101398975431</v>
      </c>
      <c r="BR237" s="51" t="n">
        <v>1.000834094227717</v>
      </c>
      <c r="BS237" s="51" t="n">
        <v>-4.301301756437503e-05</v>
      </c>
      <c r="BT237" s="51" t="n">
        <v>2.29989461017488e-05</v>
      </c>
      <c r="BU237" s="51" t="n">
        <v>4.60047977490774e-05</v>
      </c>
      <c r="BV237" s="51" t="n">
        <v>6.704858400979022e-05</v>
      </c>
    </row>
    <row r="238">
      <c r="A238" s="49" t="n">
        <v>57.73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-1.713682108788949</v>
      </c>
      <c r="F238" s="49" t="n">
        <v>-1.530884500159665</v>
      </c>
      <c r="G238" s="49" t="n">
        <v>-0.05696045064562873</v>
      </c>
      <c r="H238" s="49" t="n">
        <v>-1.485344832961828</v>
      </c>
      <c r="I238" s="49" t="n">
        <v>-6.213451479549589</v>
      </c>
      <c r="J238" s="49" t="n">
        <v>1.550397849381174</v>
      </c>
      <c r="K238" s="49" t="n">
        <v>-1.713679274025313</v>
      </c>
      <c r="L238" s="49" t="n">
        <v>-1.530883382580309</v>
      </c>
      <c r="M238" s="49" t="n">
        <v>-0.0569629723091033</v>
      </c>
      <c r="N238" s="49" t="n">
        <v>-1.485338931726668</v>
      </c>
      <c r="O238" s="49" t="n">
        <v>-6.213454024354607</v>
      </c>
      <c r="P238" s="49" t="n">
        <v>1.550393553113187</v>
      </c>
      <c r="Q238" s="49" t="n">
        <v>-2.834763635828352e-06</v>
      </c>
      <c r="R238" s="49" t="n">
        <v>-1.117579356613163e-06</v>
      </c>
      <c r="S238" s="49" t="n">
        <v>2.521663474565339e-06</v>
      </c>
      <c r="T238" s="49" t="n">
        <v>-5.901235159644358e-06</v>
      </c>
      <c r="U238" s="49" t="n">
        <v>2.544805017379304e-06</v>
      </c>
      <c r="V238" s="49" t="n">
        <v>4.296267987147218e-06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-1.152806884177632e-07</v>
      </c>
      <c r="AD238" s="49" t="n">
        <v>-3.913498886052072e-08</v>
      </c>
      <c r="AE238" s="49" t="n">
        <v>7.395495125453108e-08</v>
      </c>
      <c r="AF238" s="49" t="n">
        <v>-1.440656451166117e-07</v>
      </c>
      <c r="AG238" s="49" t="n">
        <v>1.123047649303349e-07</v>
      </c>
      <c r="AH238" s="49" t="n">
        <v>1.071697176891796e-07</v>
      </c>
      <c r="AI238" s="49" t="n">
        <v>-0.001588623978923173</v>
      </c>
      <c r="AJ238" s="49" t="n">
        <v>-0.001586302592037198</v>
      </c>
      <c r="AK238" s="49" t="n">
        <v>0.002149453733503556</v>
      </c>
      <c r="AL238" s="49" t="n">
        <v>-0.0008853778901614567</v>
      </c>
      <c r="AM238" s="49" t="n">
        <v>0.0004906053960251906</v>
      </c>
      <c r="AN238" s="49" t="n">
        <v>0.0004307240460850925</v>
      </c>
      <c r="AO238" s="49" t="n">
        <v>-0.001589343778902129</v>
      </c>
      <c r="AP238" s="49" t="n">
        <v>-1.404504701193094</v>
      </c>
      <c r="AQ238" s="49" t="n">
        <v>0.2751678220258751</v>
      </c>
      <c r="AR238" s="49" t="n">
        <v>-0.05411983980922633</v>
      </c>
      <c r="AS238" s="49" t="n">
        <v>0.1045365559055557</v>
      </c>
      <c r="AT238" s="49" t="n">
        <v>-0.0006577688213785442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0.1877318375579681</v>
      </c>
      <c r="BN238" s="49" t="n">
        <v>-0.03814099099080821</v>
      </c>
      <c r="BO238" s="49" t="n">
        <v>1.000834140232515</v>
      </c>
      <c r="BP238" s="49" t="n">
        <v>0.1877318805527508</v>
      </c>
      <c r="BQ238" s="49" t="n">
        <v>-0.03814101398237108</v>
      </c>
      <c r="BR238" s="49" t="n">
        <v>1.000834094243762</v>
      </c>
      <c r="BS238" s="49" t="n">
        <v>-4.29947826785515e-05</v>
      </c>
      <c r="BT238" s="49" t="n">
        <v>2.299156287577375e-05</v>
      </c>
      <c r="BU238" s="49" t="n">
        <v>4.598875280592551e-05</v>
      </c>
      <c r="BV238" s="49" t="n">
        <v>6.702334433382932e-05</v>
      </c>
    </row>
    <row r="239">
      <c r="A239" s="51" t="n">
        <v>57.74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-1.713682108788949</v>
      </c>
      <c r="F239" s="51" t="n">
        <v>-1.530884500159665</v>
      </c>
      <c r="G239" s="51" t="n">
        <v>-0.05696045064562873</v>
      </c>
      <c r="H239" s="51" t="n">
        <v>-1.485344832961828</v>
      </c>
      <c r="I239" s="51" t="n">
        <v>-6.213451479549589</v>
      </c>
      <c r="J239" s="51" t="n">
        <v>1.550397849381174</v>
      </c>
      <c r="K239" s="51" t="n">
        <v>-1.713679275175156</v>
      </c>
      <c r="L239" s="51" t="n">
        <v>-1.530883382970436</v>
      </c>
      <c r="M239" s="51" t="n">
        <v>-0.05696297157176643</v>
      </c>
      <c r="N239" s="51" t="n">
        <v>-1.485338933164094</v>
      </c>
      <c r="O239" s="51" t="n">
        <v>-6.213454023234519</v>
      </c>
      <c r="P239" s="51" t="n">
        <v>1.550393554182659</v>
      </c>
      <c r="Q239" s="51" t="n">
        <v>-2.83361379338487e-06</v>
      </c>
      <c r="R239" s="51" t="n">
        <v>-1.117189229793425e-06</v>
      </c>
      <c r="S239" s="51" t="n">
        <v>2.520926137700163e-06</v>
      </c>
      <c r="T239" s="51" t="n">
        <v>-5.899797733910361e-06</v>
      </c>
      <c r="U239" s="51" t="n">
        <v>2.543684929356971e-06</v>
      </c>
      <c r="V239" s="51" t="n">
        <v>4.295198515080756e-06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-1.152420193439414e-07</v>
      </c>
      <c r="AD239" s="51" t="n">
        <v>-3.912348494152819e-08</v>
      </c>
      <c r="AE239" s="51" t="n">
        <v>7.393337729056162e-08</v>
      </c>
      <c r="AF239" s="51" t="n">
        <v>-1.440190309388162e-07</v>
      </c>
      <c r="AG239" s="51" t="n">
        <v>1.122670835974546e-07</v>
      </c>
      <c r="AH239" s="51" t="n">
        <v>1.071337946459937e-07</v>
      </c>
      <c r="AI239" s="51" t="n">
        <v>-0.001588413960555382</v>
      </c>
      <c r="AJ239" s="51" t="n">
        <v>-0.001586218717601839</v>
      </c>
      <c r="AK239" s="51" t="n">
        <v>0.002149433829567466</v>
      </c>
      <c r="AL239" s="51" t="n">
        <v>-0.0008854913583523249</v>
      </c>
      <c r="AM239" s="51" t="n">
        <v>0.0004906301389448144</v>
      </c>
      <c r="AN239" s="51" t="n">
        <v>0.0004308101238778946</v>
      </c>
      <c r="AO239" s="51" t="n">
        <v>-0.001589133823022148</v>
      </c>
      <c r="AP239" s="51" t="n">
        <v>-1.404504617323179</v>
      </c>
      <c r="AQ239" s="51" t="n">
        <v>0.2751678018968102</v>
      </c>
      <c r="AR239" s="51" t="n">
        <v>-0.05411995142459478</v>
      </c>
      <c r="AS239" s="51" t="n">
        <v>0.1045365809731938</v>
      </c>
      <c r="AT239" s="51" t="n">
        <v>-0.0006576901095583505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0.1877318375579681</v>
      </c>
      <c r="BN239" s="51" t="n">
        <v>-0.03814099099080821</v>
      </c>
      <c r="BO239" s="51" t="n">
        <v>1.000834140232515</v>
      </c>
      <c r="BP239" s="51" t="n">
        <v>0.1877318805345222</v>
      </c>
      <c r="BQ239" s="51" t="n">
        <v>-0.03814101397498999</v>
      </c>
      <c r="BR239" s="51" t="n">
        <v>1.000834094259802</v>
      </c>
      <c r="BS239" s="51" t="n">
        <v>-4.297655403773248e-05</v>
      </c>
      <c r="BT239" s="51" t="n">
        <v>2.298418178697803e-05</v>
      </c>
      <c r="BU239" s="51" t="n">
        <v>4.597271274775494e-05</v>
      </c>
      <c r="BV239" s="51" t="n">
        <v>6.699811285971108e-05</v>
      </c>
    </row>
    <row r="240">
      <c r="A240" s="49" t="n">
        <v>57.75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-1.713682108788949</v>
      </c>
      <c r="F240" s="49" t="n">
        <v>-1.530884500159665</v>
      </c>
      <c r="G240" s="49" t="n">
        <v>-0.05696045064562873</v>
      </c>
      <c r="H240" s="49" t="n">
        <v>-1.485344832961828</v>
      </c>
      <c r="I240" s="49" t="n">
        <v>-6.213451479549589</v>
      </c>
      <c r="J240" s="49" t="n">
        <v>1.550397849381174</v>
      </c>
      <c r="K240" s="49" t="n">
        <v>-1.713679276324612</v>
      </c>
      <c r="L240" s="49" t="n">
        <v>-1.530883383360448</v>
      </c>
      <c r="M240" s="49" t="n">
        <v>-0.05696297083464445</v>
      </c>
      <c r="N240" s="49" t="n">
        <v>-1.485338934601055</v>
      </c>
      <c r="O240" s="49" t="n">
        <v>-6.213454022114805</v>
      </c>
      <c r="P240" s="49" t="n">
        <v>1.550393555251772</v>
      </c>
      <c r="Q240" s="49" t="n">
        <v>-2.832464336854912e-06</v>
      </c>
      <c r="R240" s="49" t="n">
        <v>-1.116799217104614e-06</v>
      </c>
      <c r="S240" s="49" t="n">
        <v>2.520189015718655e-06</v>
      </c>
      <c r="T240" s="49" t="n">
        <v>-5.898360773359812e-06</v>
      </c>
      <c r="U240" s="49" t="n">
        <v>2.542565215257753e-06</v>
      </c>
      <c r="V240" s="49" t="n">
        <v>4.294129401616331e-06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-1.152033915591996e-07</v>
      </c>
      <c r="AD240" s="49" t="n">
        <v>-3.91119962820036e-08</v>
      </c>
      <c r="AE240" s="49" t="n">
        <v>7.39118688800576e-08</v>
      </c>
      <c r="AF240" s="49" t="n">
        <v>-1.439724870311992e-07</v>
      </c>
      <c r="AG240" s="49" t="n">
        <v>1.122294428631751e-07</v>
      </c>
      <c r="AH240" s="49" t="n">
        <v>1.070979071494602e-07</v>
      </c>
      <c r="AI240" s="49" t="n">
        <v>-0.001588203996162533</v>
      </c>
      <c r="AJ240" s="49" t="n">
        <v>-0.001586134851995223</v>
      </c>
      <c r="AK240" s="49" t="n">
        <v>0.002149413930494168</v>
      </c>
      <c r="AL240" s="49" t="n">
        <v>-0.0008856048074453479</v>
      </c>
      <c r="AM240" s="49" t="n">
        <v>0.0004906548608800672</v>
      </c>
      <c r="AN240" s="49" t="n">
        <v>0.0004308961839395595</v>
      </c>
      <c r="AO240" s="49" t="n">
        <v>-0.001588923920410665</v>
      </c>
      <c r="AP240" s="49" t="n">
        <v>-1.404504533462067</v>
      </c>
      <c r="AQ240" s="49" t="n">
        <v>0.2751677817730217</v>
      </c>
      <c r="AR240" s="49" t="n">
        <v>-0.05412006302120884</v>
      </c>
      <c r="AS240" s="49" t="n">
        <v>0.1045366060203213</v>
      </c>
      <c r="AT240" s="49" t="n">
        <v>-0.0006576114141055712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0.1877318375579681</v>
      </c>
      <c r="BN240" s="49" t="n">
        <v>-0.03814099099080821</v>
      </c>
      <c r="BO240" s="49" t="n">
        <v>1.000834140232515</v>
      </c>
      <c r="BP240" s="49" t="n">
        <v>0.1877318805162999</v>
      </c>
      <c r="BQ240" s="49" t="n">
        <v>-0.03814101396761014</v>
      </c>
      <c r="BR240" s="49" t="n">
        <v>1.000834094275838</v>
      </c>
      <c r="BS240" s="49" t="n">
        <v>-4.295833172518471e-05</v>
      </c>
      <c r="BT240" s="49" t="n">
        <v>2.297680193330542e-05</v>
      </c>
      <c r="BU240" s="49" t="n">
        <v>4.595667757456567e-05</v>
      </c>
      <c r="BV240" s="49" t="n">
        <v>6.697288933132529e-05</v>
      </c>
    </row>
    <row r="241">
      <c r="A241" s="51" t="n">
        <v>57.76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-1.713682108788949</v>
      </c>
      <c r="F241" s="51" t="n">
        <v>-1.530884500159665</v>
      </c>
      <c r="G241" s="51" t="n">
        <v>-0.05696045064562873</v>
      </c>
      <c r="H241" s="51" t="n">
        <v>-1.485344832961828</v>
      </c>
      <c r="I241" s="51" t="n">
        <v>-6.213451479549589</v>
      </c>
      <c r="J241" s="51" t="n">
        <v>1.550397849381174</v>
      </c>
      <c r="K241" s="51" t="n">
        <v>-1.713679277473679</v>
      </c>
      <c r="L241" s="51" t="n">
        <v>-1.530883383750345</v>
      </c>
      <c r="M241" s="51" t="n">
        <v>-0.05696297009774011</v>
      </c>
      <c r="N241" s="51" t="n">
        <v>-1.485338936037546</v>
      </c>
      <c r="O241" s="51" t="n">
        <v>-6.21345402099547</v>
      </c>
      <c r="P241" s="51" t="n">
        <v>1.550393556320524</v>
      </c>
      <c r="Q241" s="51" t="n">
        <v>-2.83131526979119e-06</v>
      </c>
      <c r="R241" s="51" t="n">
        <v>-1.116409320767175e-06</v>
      </c>
      <c r="S241" s="51" t="n">
        <v>2.519452111375553e-06</v>
      </c>
      <c r="T241" s="51" t="n">
        <v>-5.896924281545424e-06</v>
      </c>
      <c r="U241" s="51" t="n">
        <v>2.54144588041072e-06</v>
      </c>
      <c r="V241" s="51" t="n">
        <v>4.293060649862568e-06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-1.151640914670892e-07</v>
      </c>
      <c r="AD241" s="51" t="n">
        <v>-3.910021104959992e-08</v>
      </c>
      <c r="AE241" s="51" t="n">
        <v>7.388982265301748e-08</v>
      </c>
      <c r="AF241" s="51" t="n">
        <v>-1.439251935842628e-07</v>
      </c>
      <c r="AG241" s="51" t="n">
        <v>1.12191131235867e-07</v>
      </c>
      <c r="AH241" s="51" t="n">
        <v>1.070615164269935e-07</v>
      </c>
      <c r="AI241" s="51" t="n">
        <v>-0.001587994090942667</v>
      </c>
      <c r="AJ241" s="51" t="n">
        <v>-0.001586051001103964</v>
      </c>
      <c r="AK241" s="51" t="n">
        <v>0.002149394040668069</v>
      </c>
      <c r="AL241" s="51" t="n">
        <v>-0.0008857182382270347</v>
      </c>
      <c r="AM241" s="51" t="n">
        <v>0.0004906795625522274</v>
      </c>
      <c r="AN241" s="51" t="n">
        <v>0.00043098222641483</v>
      </c>
      <c r="AO241" s="51" t="n">
        <v>-0.001588714071825183</v>
      </c>
      <c r="AP241" s="51" t="n">
        <v>-1.404504449609811</v>
      </c>
      <c r="AQ241" s="51" t="n">
        <v>0.2751677616541869</v>
      </c>
      <c r="AR241" s="51" t="n">
        <v>-0.05412017459912752</v>
      </c>
      <c r="AS241" s="51" t="n">
        <v>0.1045366310464843</v>
      </c>
      <c r="AT241" s="51" t="n">
        <v>-0.0006575327348246822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0.1877318375579681</v>
      </c>
      <c r="BN241" s="51" t="n">
        <v>-0.03814099099080821</v>
      </c>
      <c r="BO241" s="51" t="n">
        <v>1.000834140232515</v>
      </c>
      <c r="BP241" s="51" t="n">
        <v>0.1877318804980837</v>
      </c>
      <c r="BQ241" s="51" t="n">
        <v>-0.03814101396023229</v>
      </c>
      <c r="BR241" s="51" t="n">
        <v>1.000834094291868</v>
      </c>
      <c r="BS241" s="51" t="n">
        <v>-4.294011560213029e-05</v>
      </c>
      <c r="BT241" s="51" t="n">
        <v>2.296942408497316e-05</v>
      </c>
      <c r="BU241" s="51" t="n">
        <v>4.594064728635772e-05</v>
      </c>
      <c r="BV241" s="51" t="n">
        <v>6.694767392381295e-05</v>
      </c>
    </row>
    <row r="242">
      <c r="A242" s="49" t="n">
        <v>57.77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-1.713682108788949</v>
      </c>
      <c r="F242" s="49" t="n">
        <v>-1.530884500159665</v>
      </c>
      <c r="G242" s="49" t="n">
        <v>-0.05696045064562873</v>
      </c>
      <c r="H242" s="49" t="n">
        <v>-1.485344832961828</v>
      </c>
      <c r="I242" s="49" t="n">
        <v>-6.213451479549589</v>
      </c>
      <c r="J242" s="49" t="n">
        <v>1.550397849381174</v>
      </c>
      <c r="K242" s="49" t="n">
        <v>-1.713679278622356</v>
      </c>
      <c r="L242" s="49" t="n">
        <v>-1.530883384140125</v>
      </c>
      <c r="M242" s="49" t="n">
        <v>-0.05696296936105313</v>
      </c>
      <c r="N242" s="49" t="n">
        <v>-1.485338937473569</v>
      </c>
      <c r="O242" s="49" t="n">
        <v>-6.213454019876515</v>
      </c>
      <c r="P242" s="49" t="n">
        <v>1.550393557388916</v>
      </c>
      <c r="Q242" s="49" t="n">
        <v>-2.83016659241575e-06</v>
      </c>
      <c r="R242" s="49" t="n">
        <v>-1.116019540559066e-06</v>
      </c>
      <c r="S242" s="49" t="n">
        <v>2.518715424393303e-06</v>
      </c>
      <c r="T242" s="49" t="n">
        <v>-5.895488258467196e-06</v>
      </c>
      <c r="U242" s="49" t="n">
        <v>2.540326925704051e-06</v>
      </c>
      <c r="V242" s="49" t="n">
        <v>4.291992258487198e-06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-1.151251894650759e-07</v>
      </c>
      <c r="AD242" s="49" t="n">
        <v>-3.908864242677698e-08</v>
      </c>
      <c r="AE242" s="49" t="n">
        <v>7.386815718910672e-08</v>
      </c>
      <c r="AF242" s="49" t="n">
        <v>-1.43878388172286e-07</v>
      </c>
      <c r="AG242" s="49" t="n">
        <v>1.12153215438629e-07</v>
      </c>
      <c r="AH242" s="49" t="n">
        <v>1.070254345802817e-07</v>
      </c>
      <c r="AI242" s="49" t="n">
        <v>-0.001587784240599637</v>
      </c>
      <c r="AJ242" s="49" t="n">
        <v>-0.001585967159740333</v>
      </c>
      <c r="AK242" s="49" t="n">
        <v>0.00214937415647425</v>
      </c>
      <c r="AL242" s="49" t="n">
        <v>-0.0008858316501174491</v>
      </c>
      <c r="AM242" s="49" t="n">
        <v>0.0004907042437610049</v>
      </c>
      <c r="AN242" s="49" t="n">
        <v>0.0004310682512500489</v>
      </c>
      <c r="AO242" s="49" t="n">
        <v>-0.001588504282347073</v>
      </c>
      <c r="AP242" s="49" t="n">
        <v>-1.404504365772246</v>
      </c>
      <c r="AQ242" s="49" t="n">
        <v>0.2751677415445961</v>
      </c>
      <c r="AR242" s="49" t="n">
        <v>-0.05412028615899997</v>
      </c>
      <c r="AS242" s="49" t="n">
        <v>0.1045366560522941</v>
      </c>
      <c r="AT242" s="49" t="n">
        <v>-0.0006574540720381754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0.1877318375579681</v>
      </c>
      <c r="BN242" s="49" t="n">
        <v>-0.03814099099080821</v>
      </c>
      <c r="BO242" s="49" t="n">
        <v>1.000834140232515</v>
      </c>
      <c r="BP242" s="49" t="n">
        <v>0.1877318804798739</v>
      </c>
      <c r="BQ242" s="49" t="n">
        <v>-0.03814101395285643</v>
      </c>
      <c r="BR242" s="49" t="n">
        <v>1.000834094307893</v>
      </c>
      <c r="BS242" s="49" t="n">
        <v>-4.292190575183596e-05</v>
      </c>
      <c r="BT242" s="49" t="n">
        <v>2.296204822810344e-05</v>
      </c>
      <c r="BU242" s="49" t="n">
        <v>4.592462188313107e-05</v>
      </c>
      <c r="BV242" s="49" t="n">
        <v>6.692246668576853e-05</v>
      </c>
    </row>
    <row r="243">
      <c r="A243" s="51" t="n">
        <v>57.78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-1.713682108788949</v>
      </c>
      <c r="F243" s="51" t="n">
        <v>-1.530884500159665</v>
      </c>
      <c r="G243" s="51" t="n">
        <v>-0.05696045064562873</v>
      </c>
      <c r="H243" s="51" t="n">
        <v>-1.485344832961828</v>
      </c>
      <c r="I243" s="51" t="n">
        <v>-6.213451479549589</v>
      </c>
      <c r="J243" s="51" t="n">
        <v>1.550397849381174</v>
      </c>
      <c r="K243" s="51" t="n">
        <v>-1.713679279770646</v>
      </c>
      <c r="L243" s="51" t="n">
        <v>-1.53088338452979</v>
      </c>
      <c r="M243" s="51" t="n">
        <v>-0.05696296862458132</v>
      </c>
      <c r="N243" s="51" t="n">
        <v>-1.485338938909126</v>
      </c>
      <c r="O243" s="51" t="n">
        <v>-6.213454018757938</v>
      </c>
      <c r="P243" s="51" t="n">
        <v>1.550393558456946</v>
      </c>
      <c r="Q243" s="51" t="n">
        <v>-2.829018302952235e-06</v>
      </c>
      <c r="R243" s="51" t="n">
        <v>-1.115629875592106e-06</v>
      </c>
      <c r="S243" s="51" t="n">
        <v>2.517978952586153e-06</v>
      </c>
      <c r="T243" s="51" t="n">
        <v>-5.894052701904684e-06</v>
      </c>
      <c r="U243" s="51" t="n">
        <v>2.53920834847321e-06</v>
      </c>
      <c r="V243" s="51" t="n">
        <v>4.290924227712267e-06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-1.150863395503525e-07</v>
      </c>
      <c r="AD243" s="51" t="n">
        <v>-3.907714850898028e-08</v>
      </c>
      <c r="AE243" s="51" t="n">
        <v>7.3846658752829e-08</v>
      </c>
      <c r="AF243" s="51" t="n">
        <v>-1.438317061303734e-07</v>
      </c>
      <c r="AG243" s="51" t="n">
        <v>1.12115351706514e-07</v>
      </c>
      <c r="AH243" s="51" t="n">
        <v>1.069893911273372e-07</v>
      </c>
      <c r="AI243" s="51" t="n">
        <v>-0.001587574445291481</v>
      </c>
      <c r="AJ243" s="51" t="n">
        <v>-0.001585883327744134</v>
      </c>
      <c r="AK243" s="51" t="n">
        <v>0.00214935427702255</v>
      </c>
      <c r="AL243" s="51" t="n">
        <v>-0.0008859450430553563</v>
      </c>
      <c r="AM243" s="51" t="n">
        <v>0.0004907289043522313</v>
      </c>
      <c r="AN243" s="51" t="n">
        <v>0.0004311542584670682</v>
      </c>
      <c r="AO243" s="51" t="n">
        <v>-0.001588294547721567</v>
      </c>
      <c r="AP243" s="51" t="n">
        <v>-1.404504281944198</v>
      </c>
      <c r="AQ243" s="51" t="n">
        <v>0.2751677214406583</v>
      </c>
      <c r="AR243" s="51" t="n">
        <v>-0.05412039770029511</v>
      </c>
      <c r="AS243" s="51" t="n">
        <v>0.1045366810375858</v>
      </c>
      <c r="AT243" s="51" t="n">
        <v>-0.0006573754256154886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0.1877318375579681</v>
      </c>
      <c r="BN243" s="51" t="n">
        <v>-0.03814099099080821</v>
      </c>
      <c r="BO243" s="51" t="n">
        <v>1.000834140232515</v>
      </c>
      <c r="BP243" s="51" t="n">
        <v>0.1877318804616702</v>
      </c>
      <c r="BQ243" s="51" t="n">
        <v>-0.0381410139454827</v>
      </c>
      <c r="BR243" s="51" t="n">
        <v>1.000834094323913</v>
      </c>
      <c r="BS243" s="51" t="n">
        <v>-4.2903702091035e-05</v>
      </c>
      <c r="BT243" s="51" t="n">
        <v>2.295467449453525e-05</v>
      </c>
      <c r="BU243" s="51" t="n">
        <v>4.590860203101954e-05</v>
      </c>
      <c r="BV243" s="51" t="n">
        <v>6.689726806610925e-05</v>
      </c>
    </row>
    <row r="244">
      <c r="A244" s="49" t="n">
        <v>57.79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-1.713682108788949</v>
      </c>
      <c r="F244" s="49" t="n">
        <v>-1.530884500159665</v>
      </c>
      <c r="G244" s="49" t="n">
        <v>-0.05696045064562873</v>
      </c>
      <c r="H244" s="49" t="n">
        <v>-1.485344832961828</v>
      </c>
      <c r="I244" s="49" t="n">
        <v>-6.213451479549589</v>
      </c>
      <c r="J244" s="49" t="n">
        <v>1.550397849381174</v>
      </c>
      <c r="K244" s="49" t="n">
        <v>-1.713679280918548</v>
      </c>
      <c r="L244" s="49" t="n">
        <v>-1.53088338491934</v>
      </c>
      <c r="M244" s="49" t="n">
        <v>-0.05696296788832416</v>
      </c>
      <c r="N244" s="49" t="n">
        <v>-1.485338940344217</v>
      </c>
      <c r="O244" s="49" t="n">
        <v>-6.213454017639739</v>
      </c>
      <c r="P244" s="49" t="n">
        <v>1.550393559524618</v>
      </c>
      <c r="Q244" s="49" t="n">
        <v>-2.8278704011786e-06</v>
      </c>
      <c r="R244" s="49" t="n">
        <v>-1.115240325200162e-06</v>
      </c>
      <c r="S244" s="49" t="n">
        <v>2.517242695426747e-06</v>
      </c>
      <c r="T244" s="49" t="n">
        <v>-5.892617611413797e-06</v>
      </c>
      <c r="U244" s="49" t="n">
        <v>2.538090149606376e-06</v>
      </c>
      <c r="V244" s="49" t="n">
        <v>4.289856555983462e-06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-1.15047625197462e-07</v>
      </c>
      <c r="AD244" s="49" t="n">
        <v>-3.906566390176973e-08</v>
      </c>
      <c r="AE244" s="49" t="n">
        <v>7.382515278633352e-08</v>
      </c>
      <c r="AF244" s="49" t="n">
        <v>-1.437851113884198e-07</v>
      </c>
      <c r="AG244" s="49" t="n">
        <v>1.120776235751311e-07</v>
      </c>
      <c r="AH244" s="49" t="n">
        <v>1.069534465800853e-07</v>
      </c>
      <c r="AI244" s="49" t="n">
        <v>-0.001587364704719833</v>
      </c>
      <c r="AJ244" s="49" t="n">
        <v>-0.001585799505399082</v>
      </c>
      <c r="AK244" s="49" t="n">
        <v>0.002149334402882572</v>
      </c>
      <c r="AL244" s="49" t="n">
        <v>-0.0008860584170624609</v>
      </c>
      <c r="AM244" s="49" t="n">
        <v>0.000490753544402129</v>
      </c>
      <c r="AN244" s="49" t="n">
        <v>0.0004312402480139369</v>
      </c>
      <c r="AO244" s="49" t="n">
        <v>-0.001588084868099477</v>
      </c>
      <c r="AP244" s="49" t="n">
        <v>-1.404504198125516</v>
      </c>
      <c r="AQ244" s="49" t="n">
        <v>0.2751677013415054</v>
      </c>
      <c r="AR244" s="49" t="n">
        <v>-0.05412050922296077</v>
      </c>
      <c r="AS244" s="49" t="n">
        <v>0.1045367060021992</v>
      </c>
      <c r="AT244" s="49" t="n">
        <v>-0.0006572967955458804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0.1877318375579681</v>
      </c>
      <c r="BN244" s="49" t="n">
        <v>-0.03814099099080821</v>
      </c>
      <c r="BO244" s="49" t="n">
        <v>1.000834140232515</v>
      </c>
      <c r="BP244" s="49" t="n">
        <v>0.1877318804434728</v>
      </c>
      <c r="BQ244" s="49" t="n">
        <v>-0.03814101393811085</v>
      </c>
      <c r="BR244" s="49" t="n">
        <v>1.000834094339928</v>
      </c>
      <c r="BS244" s="49" t="n">
        <v>-4.288550470299413e-05</v>
      </c>
      <c r="BT244" s="49" t="n">
        <v>2.294730264834621e-05</v>
      </c>
      <c r="BU244" s="49" t="n">
        <v>4.589258684184472e-05</v>
      </c>
      <c r="BV244" s="49" t="n">
        <v>6.687207742773951e-05</v>
      </c>
    </row>
    <row r="245">
      <c r="A245" s="51" t="n">
        <v>57.8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-1.713682108788949</v>
      </c>
      <c r="F245" s="51" t="n">
        <v>-1.530884500159665</v>
      </c>
      <c r="G245" s="51" t="n">
        <v>-0.05696045064562873</v>
      </c>
      <c r="H245" s="51" t="n">
        <v>-1.485344832961828</v>
      </c>
      <c r="I245" s="51" t="n">
        <v>-6.213451479549589</v>
      </c>
      <c r="J245" s="51" t="n">
        <v>1.550397849381174</v>
      </c>
      <c r="K245" s="51" t="n">
        <v>-1.713679282066063</v>
      </c>
      <c r="L245" s="51" t="n">
        <v>-1.530883385308776</v>
      </c>
      <c r="M245" s="51" t="n">
        <v>-0.05696296715228249</v>
      </c>
      <c r="N245" s="51" t="n">
        <v>-1.485338941778841</v>
      </c>
      <c r="O245" s="51" t="n">
        <v>-6.213454016521916</v>
      </c>
      <c r="P245" s="51" t="n">
        <v>1.55039356059193</v>
      </c>
      <c r="Q245" s="51" t="n">
        <v>-2.826722885762578e-06</v>
      </c>
      <c r="R245" s="51" t="n">
        <v>-1.114850889827323e-06</v>
      </c>
      <c r="S245" s="51" t="n">
        <v>2.516506653754691e-06</v>
      </c>
      <c r="T245" s="51" t="n">
        <v>-5.891182986550447e-06</v>
      </c>
      <c r="U245" s="51" t="n">
        <v>2.536972326439013e-06</v>
      </c>
      <c r="V245" s="51" t="n">
        <v>4.288789243744873e-06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-1.150087325698529e-07</v>
      </c>
      <c r="AD245" s="51" t="n">
        <v>-3.905404253036981e-08</v>
      </c>
      <c r="AE245" s="51" t="n">
        <v>7.380339342379257e-08</v>
      </c>
      <c r="AF245" s="51" t="n">
        <v>-1.437383012909549e-07</v>
      </c>
      <c r="AG245" s="51" t="n">
        <v>1.120397131147699e-07</v>
      </c>
      <c r="AH245" s="51" t="n">
        <v>1.06917402806217e-07</v>
      </c>
      <c r="AI245" s="51" t="n">
        <v>-0.00158715501987448</v>
      </c>
      <c r="AJ245" s="51" t="n">
        <v>-0.001585715694943875</v>
      </c>
      <c r="AK245" s="51" t="n">
        <v>0.002149314535788194</v>
      </c>
      <c r="AL245" s="51" t="n">
        <v>-0.0008861717723005432</v>
      </c>
      <c r="AM245" s="51" t="n">
        <v>0.0004907781638024568</v>
      </c>
      <c r="AN245" s="51" t="n">
        <v>0.00043132621992228</v>
      </c>
      <c r="AO245" s="51" t="n">
        <v>-0.001587875243194166</v>
      </c>
      <c r="AP245" s="51" t="n">
        <v>-1.40450411431649</v>
      </c>
      <c r="AQ245" s="51" t="n">
        <v>0.275167681247716</v>
      </c>
      <c r="AR245" s="51" t="n">
        <v>-0.05412062072702947</v>
      </c>
      <c r="AS245" s="51" t="n">
        <v>0.1045367309462221</v>
      </c>
      <c r="AT245" s="51" t="n">
        <v>-0.0006572181818384408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0.1877318375579681</v>
      </c>
      <c r="BN245" s="51" t="n">
        <v>-0.03814099099080821</v>
      </c>
      <c r="BO245" s="51" t="n">
        <v>1.000834140232515</v>
      </c>
      <c r="BP245" s="51" t="n">
        <v>0.1877318804252816</v>
      </c>
      <c r="BQ245" s="51" t="n">
        <v>-0.03814101393074085</v>
      </c>
      <c r="BR245" s="51" t="n">
        <v>1.000834094355938</v>
      </c>
      <c r="BS245" s="51" t="n">
        <v>-4.286731350444661e-05</v>
      </c>
      <c r="BT245" s="51" t="n">
        <v>2.293993264790295e-05</v>
      </c>
      <c r="BU245" s="51" t="n">
        <v>4.587657698174041e-05</v>
      </c>
      <c r="BV245" s="51" t="n">
        <v>6.684689516006251e-05</v>
      </c>
    </row>
    <row r="246">
      <c r="A246" s="49" t="n">
        <v>57.81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-1.713682108788949</v>
      </c>
      <c r="F246" s="49" t="n">
        <v>-1.530884500159665</v>
      </c>
      <c r="G246" s="49" t="n">
        <v>-0.05696045064562873</v>
      </c>
      <c r="H246" s="49" t="n">
        <v>-1.485344832961828</v>
      </c>
      <c r="I246" s="49" t="n">
        <v>-6.213451479549589</v>
      </c>
      <c r="J246" s="49" t="n">
        <v>1.550397849381174</v>
      </c>
      <c r="K246" s="49" t="n">
        <v>-1.713679283213188</v>
      </c>
      <c r="L246" s="49" t="n">
        <v>-1.530883385698094</v>
      </c>
      <c r="M246" s="49" t="n">
        <v>-0.05696296641645947</v>
      </c>
      <c r="N246" s="49" t="n">
        <v>-1.485338943212996</v>
      </c>
      <c r="O246" s="49" t="n">
        <v>-6.213454015404475</v>
      </c>
      <c r="P246" s="49" t="n">
        <v>1.55039356165888</v>
      </c>
      <c r="Q246" s="49" t="n">
        <v>-2.825575761367105e-06</v>
      </c>
      <c r="R246" s="49" t="n">
        <v>-1.114461571694036e-06</v>
      </c>
      <c r="S246" s="49" t="n">
        <v>2.51577083074106e-06</v>
      </c>
      <c r="T246" s="49" t="n">
        <v>-5.88974883197757e-06</v>
      </c>
      <c r="U246" s="49" t="n">
        <v>2.535854885188371e-06</v>
      </c>
      <c r="V246" s="49" t="n">
        <v>4.287722293883078e-06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-1.149697694368527e-07</v>
      </c>
      <c r="AD246" s="49" t="n">
        <v>-3.904236749239891e-08</v>
      </c>
      <c r="AE246" s="49" t="n">
        <v>7.378152698848083e-08</v>
      </c>
      <c r="AF246" s="49" t="n">
        <v>-1.436913100883591e-07</v>
      </c>
      <c r="AG246" s="49" t="n">
        <v>1.12001740615493e-07</v>
      </c>
      <c r="AH246" s="49" t="n">
        <v>1.068812420877002e-07</v>
      </c>
      <c r="AI246" s="49" t="n">
        <v>-0.001586945392326689</v>
      </c>
      <c r="AJ246" s="49" t="n">
        <v>-0.001585631897825757</v>
      </c>
      <c r="AK246" s="49" t="n">
        <v>0.002149294677082957</v>
      </c>
      <c r="AL246" s="49" t="n">
        <v>-0.0008862851091525729</v>
      </c>
      <c r="AM246" s="49" t="n">
        <v>0.0004908027630764646</v>
      </c>
      <c r="AN246" s="49" t="n">
        <v>0.0004314121743193206</v>
      </c>
      <c r="AO246" s="49" t="n">
        <v>-0.001587665674040255</v>
      </c>
      <c r="AP246" s="49" t="n">
        <v>-1.404504030519369</v>
      </c>
      <c r="AQ246" s="49" t="n">
        <v>0.275167661161041</v>
      </c>
      <c r="AR246" s="49" t="n">
        <v>-0.05412073221269728</v>
      </c>
      <c r="AS246" s="49" t="n">
        <v>0.1045367558695952</v>
      </c>
      <c r="AT246" s="49" t="n">
        <v>-0.0006571395843373846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0.1877318375579681</v>
      </c>
      <c r="BN246" s="49" t="n">
        <v>-0.03814099099080821</v>
      </c>
      <c r="BO246" s="49" t="n">
        <v>1.000834140232515</v>
      </c>
      <c r="BP246" s="49" t="n">
        <v>0.1877318804070967</v>
      </c>
      <c r="BQ246" s="49" t="n">
        <v>-0.03814101392337324</v>
      </c>
      <c r="BR246" s="49" t="n">
        <v>1.000834094371943</v>
      </c>
      <c r="BS246" s="49" t="n">
        <v>-4.284912852314804e-05</v>
      </c>
      <c r="BT246" s="49" t="n">
        <v>2.293256503443919e-05</v>
      </c>
      <c r="BU246" s="49" t="n">
        <v>4.586057178457281e-05</v>
      </c>
      <c r="BV246" s="49" t="n">
        <v>6.682172100941427e-05</v>
      </c>
    </row>
    <row r="247">
      <c r="A247" s="51" t="n">
        <v>57.82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-1.713682108788949</v>
      </c>
      <c r="F247" s="51" t="n">
        <v>-1.530884500159665</v>
      </c>
      <c r="G247" s="51" t="n">
        <v>-0.05696045064562873</v>
      </c>
      <c r="H247" s="51" t="n">
        <v>-1.485344832961828</v>
      </c>
      <c r="I247" s="51" t="n">
        <v>-6.213451479549589</v>
      </c>
      <c r="J247" s="51" t="n">
        <v>1.550397849381174</v>
      </c>
      <c r="K247" s="51" t="n">
        <v>-1.713679284359926</v>
      </c>
      <c r="L247" s="51" t="n">
        <v>-1.530883386087297</v>
      </c>
      <c r="M247" s="51" t="n">
        <v>-0.05696296568085206</v>
      </c>
      <c r="N247" s="51" t="n">
        <v>-1.485338944646685</v>
      </c>
      <c r="O247" s="51" t="n">
        <v>-6.213454014287411</v>
      </c>
      <c r="P247" s="51" t="n">
        <v>1.550393562725472</v>
      </c>
      <c r="Q247" s="51" t="n">
        <v>-2.8244290231072e-06</v>
      </c>
      <c r="R247" s="51" t="n">
        <v>-1.11407236835781e-06</v>
      </c>
      <c r="S247" s="51" t="n">
        <v>2.515035223325801e-06</v>
      </c>
      <c r="T247" s="51" t="n">
        <v>-5.88831514303223e-06</v>
      </c>
      <c r="U247" s="51" t="n">
        <v>2.534737821413557e-06</v>
      </c>
      <c r="V247" s="51" t="n">
        <v>4.286655702401276e-06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-1.149309578893794e-07</v>
      </c>
      <c r="AD247" s="51" t="n">
        <v>-3.903084571819579e-08</v>
      </c>
      <c r="AE247" s="51" t="n">
        <v>7.375998376814817e-08</v>
      </c>
      <c r="AF247" s="51" t="n">
        <v>-1.436446621302934e-07</v>
      </c>
      <c r="AG247" s="51" t="n">
        <v>1.119639119100471e-07</v>
      </c>
      <c r="AH247" s="51" t="n">
        <v>1.068452524424085e-07</v>
      </c>
      <c r="AI247" s="51" t="n">
        <v>-0.001586735819134642</v>
      </c>
      <c r="AJ247" s="51" t="n">
        <v>-0.001585548109432061</v>
      </c>
      <c r="AK247" s="51" t="n">
        <v>0.002149274823166045</v>
      </c>
      <c r="AL247" s="51" t="n">
        <v>-0.0008863984269943889</v>
      </c>
      <c r="AM247" s="51" t="n">
        <v>0.000490827341797204</v>
      </c>
      <c r="AN247" s="51" t="n">
        <v>0.0004314981110514835</v>
      </c>
      <c r="AO247" s="51" t="n">
        <v>-0.001587456162116699</v>
      </c>
      <c r="AP247" s="51" t="n">
        <v>-1.404503946735558</v>
      </c>
      <c r="AQ247" s="51" t="n">
        <v>0.2751676410827461</v>
      </c>
      <c r="AR247" s="51" t="n">
        <v>-0.05412084368023903</v>
      </c>
      <c r="AS247" s="51" t="n">
        <v>0.1045367807727445</v>
      </c>
      <c r="AT247" s="51" t="n">
        <v>-0.0006570610032624043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0.1877318375579681</v>
      </c>
      <c r="BN247" s="51" t="n">
        <v>-0.03814099099080821</v>
      </c>
      <c r="BO247" s="51" t="n">
        <v>1.000834140232515</v>
      </c>
      <c r="BP247" s="51" t="n">
        <v>0.1877318803889179</v>
      </c>
      <c r="BQ247" s="51" t="n">
        <v>-0.03814101391600741</v>
      </c>
      <c r="BR247" s="51" t="n">
        <v>1.000834094387943</v>
      </c>
      <c r="BS247" s="51" t="n">
        <v>-4.283094978685398e-05</v>
      </c>
      <c r="BT247" s="51" t="n">
        <v>2.292519920427116e-05</v>
      </c>
      <c r="BU247" s="51" t="n">
        <v>4.584457213852033e-05</v>
      </c>
      <c r="BV247" s="51" t="n">
        <v>6.679655539594476e-05</v>
      </c>
    </row>
    <row r="248">
      <c r="A248" s="49" t="n">
        <v>57.83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-1.713682108788949</v>
      </c>
      <c r="F248" s="49" t="n">
        <v>-1.530884500159665</v>
      </c>
      <c r="G248" s="49" t="n">
        <v>-0.05696045064562873</v>
      </c>
      <c r="H248" s="49" t="n">
        <v>-1.485344832961828</v>
      </c>
      <c r="I248" s="49" t="n">
        <v>-6.213451479549589</v>
      </c>
      <c r="J248" s="49" t="n">
        <v>1.550397849381174</v>
      </c>
      <c r="K248" s="49" t="n">
        <v>-1.713679285506278</v>
      </c>
      <c r="L248" s="49" t="n">
        <v>-1.530883386476386</v>
      </c>
      <c r="M248" s="49" t="n">
        <v>-0.05696296494545914</v>
      </c>
      <c r="N248" s="49" t="n">
        <v>-1.485338946079909</v>
      </c>
      <c r="O248" s="49" t="n">
        <v>-6.213454013170722</v>
      </c>
      <c r="P248" s="49" t="n">
        <v>1.550393563791705</v>
      </c>
      <c r="Q248" s="49" t="n">
        <v>-2.823282670982863e-06</v>
      </c>
      <c r="R248" s="49" t="n">
        <v>-1.113683279374555e-06</v>
      </c>
      <c r="S248" s="49" t="n">
        <v>2.514299830405631e-06</v>
      </c>
      <c r="T248" s="49" t="n">
        <v>-5.886881919048292e-06</v>
      </c>
      <c r="U248" s="49" t="n">
        <v>2.533621132450037e-06</v>
      </c>
      <c r="V248" s="49" t="n">
        <v>4.285589469299467e-06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-1.148922727920024e-07</v>
      </c>
      <c r="AD248" s="49" t="n">
        <v>-3.901935948717565e-08</v>
      </c>
      <c r="AE248" s="49" t="n">
        <v>7.373845787813672e-08</v>
      </c>
      <c r="AF248" s="49" t="n">
        <v>-1.435980961205646e-07</v>
      </c>
      <c r="AG248" s="49" t="n">
        <v>1.119262108672386e-07</v>
      </c>
      <c r="AH248" s="49" t="n">
        <v>1.068093460521342e-07</v>
      </c>
      <c r="AI248" s="49" t="n">
        <v>-0.001586526300231195</v>
      </c>
      <c r="AJ248" s="49" t="n">
        <v>-0.001585464330235385</v>
      </c>
      <c r="AK248" s="49" t="n">
        <v>0.002149254974436903</v>
      </c>
      <c r="AL248" s="49" t="n">
        <v>-0.0008865117258831359</v>
      </c>
      <c r="AM248" s="49" t="n">
        <v>0.0004908518997488753</v>
      </c>
      <c r="AN248" s="49" t="n">
        <v>0.0004315840301300569</v>
      </c>
      <c r="AO248" s="49" t="n">
        <v>-0.001587246704524072</v>
      </c>
      <c r="AP248" s="49" t="n">
        <v>-1.404503862960467</v>
      </c>
      <c r="AQ248" s="49" t="n">
        <v>0.2751676210092734</v>
      </c>
      <c r="AR248" s="49" t="n">
        <v>-0.05412095512909357</v>
      </c>
      <c r="AS248" s="49" t="n">
        <v>0.1045368056552872</v>
      </c>
      <c r="AT248" s="49" t="n">
        <v>-0.0006569824385583701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0.1877318375579681</v>
      </c>
      <c r="BN248" s="49" t="n">
        <v>-0.03814099099080821</v>
      </c>
      <c r="BO248" s="49" t="n">
        <v>1.000834140232515</v>
      </c>
      <c r="BP248" s="49" t="n">
        <v>0.1877318803707454</v>
      </c>
      <c r="BQ248" s="49" t="n">
        <v>-0.03814101390864322</v>
      </c>
      <c r="BR248" s="49" t="n">
        <v>1.000834094403938</v>
      </c>
      <c r="BS248" s="49" t="n">
        <v>-4.281277726780885e-05</v>
      </c>
      <c r="BT248" s="49" t="n">
        <v>2.291783501862099e-05</v>
      </c>
      <c r="BU248" s="49" t="n">
        <v>4.582857715540456e-05</v>
      </c>
      <c r="BV248" s="49" t="n">
        <v>6.677139764459488e-05</v>
      </c>
    </row>
    <row r="249">
      <c r="A249" s="51" t="n">
        <v>57.84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-1.713682108788949</v>
      </c>
      <c r="F249" s="51" t="n">
        <v>-1.530884500159665</v>
      </c>
      <c r="G249" s="51" t="n">
        <v>-0.05696045064562873</v>
      </c>
      <c r="H249" s="51" t="n">
        <v>-1.485344832961828</v>
      </c>
      <c r="I249" s="51" t="n">
        <v>-6.213451479549589</v>
      </c>
      <c r="J249" s="51" t="n">
        <v>1.550397849381174</v>
      </c>
      <c r="K249" s="51" t="n">
        <v>-1.713681113235046</v>
      </c>
      <c r="L249" s="51" t="n">
        <v>-1.530884463496191</v>
      </c>
      <c r="M249" s="51" t="n">
        <v>-0.05696031011385087</v>
      </c>
      <c r="N249" s="51" t="n">
        <v>-1.485345374254435</v>
      </c>
      <c r="O249" s="51" t="n">
        <v>-6.213452368841078</v>
      </c>
      <c r="P249" s="51" t="n">
        <v>1.550410306708979</v>
      </c>
      <c r="Q249" s="51" t="n">
        <v>-9.955539026496041e-07</v>
      </c>
      <c r="R249" s="51" t="n">
        <v>-3.66634744786154e-08</v>
      </c>
      <c r="S249" s="51" t="n">
        <v>-1.405317778674364e-07</v>
      </c>
      <c r="T249" s="51" t="n">
        <v>5.412926069592316e-07</v>
      </c>
      <c r="U249" s="51" t="n">
        <v>8.892914884484071e-07</v>
      </c>
      <c r="V249" s="51" t="n">
        <v>-1.245732780530417e-05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-0.0004465020432937582</v>
      </c>
      <c r="AD249" s="51" t="n">
        <v>-0.0002641904035860015</v>
      </c>
      <c r="AE249" s="51" t="n">
        <v>0.0006413634188014251</v>
      </c>
      <c r="AF249" s="51" t="n">
        <v>-0.001452176452120661</v>
      </c>
      <c r="AG249" s="51" t="n">
        <v>0.0004530204513399755</v>
      </c>
      <c r="AH249" s="51" t="n">
        <v>0.003138549648170133</v>
      </c>
      <c r="AI249" s="51" t="n">
        <v>0.001260309850662471</v>
      </c>
      <c r="AJ249" s="51" t="n">
        <v>0.002355761988158516</v>
      </c>
      <c r="AK249" s="51" t="n">
        <v>-0.002118850816645033</v>
      </c>
      <c r="AL249" s="51" t="n">
        <v>0.0004124490142051852</v>
      </c>
      <c r="AM249" s="51" t="n">
        <v>0.0002065650402148772</v>
      </c>
      <c r="AN249" s="51" t="n">
        <v>-0.0002889492799234508</v>
      </c>
      <c r="AO249" s="51" t="n">
        <v>-0.001517416594199482</v>
      </c>
      <c r="AP249" s="51" t="n">
        <v>-1.404442478959656</v>
      </c>
      <c r="AQ249" s="51" t="n">
        <v>0.2749504928713341</v>
      </c>
      <c r="AR249" s="51" t="n">
        <v>-0.05505083813941141</v>
      </c>
      <c r="AS249" s="51" t="n">
        <v>0.1037237330445612</v>
      </c>
      <c r="AT249" s="51" t="n">
        <v>-0.0003853904595301351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0.1877318375579681</v>
      </c>
      <c r="BN249" s="51" t="n">
        <v>-0.03814099099080821</v>
      </c>
      <c r="BO249" s="51" t="n">
        <v>1.000834140232515</v>
      </c>
      <c r="BP249" s="51" t="n">
        <v>0.1877318630076154</v>
      </c>
      <c r="BQ249" s="51" t="n">
        <v>-0.03814092694291676</v>
      </c>
      <c r="BR249" s="51" t="n">
        <v>1.000834136077874</v>
      </c>
      <c r="BS249" s="51" t="n">
        <v>-2.544964722295262e-05</v>
      </c>
      <c r="BT249" s="51" t="n">
        <v>-6.404789144182077e-05</v>
      </c>
      <c r="BU249" s="51" t="n">
        <v>4.154641297660078e-06</v>
      </c>
      <c r="BV249" s="51" t="n">
        <v>6.904402933076995e-05</v>
      </c>
    </row>
    <row r="250">
      <c r="A250" s="49" t="n">
        <v>57.85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-1.713682108788949</v>
      </c>
      <c r="F250" s="49" t="n">
        <v>-1.530884500159665</v>
      </c>
      <c r="G250" s="49" t="n">
        <v>-0.05696045064562873</v>
      </c>
      <c r="H250" s="49" t="n">
        <v>-1.485344832961828</v>
      </c>
      <c r="I250" s="49" t="n">
        <v>-6.213451479549589</v>
      </c>
      <c r="J250" s="49" t="n">
        <v>1.550397849381174</v>
      </c>
      <c r="K250" s="49" t="n">
        <v>-1.713683450601069</v>
      </c>
      <c r="L250" s="49" t="n">
        <v>-1.530885856583051</v>
      </c>
      <c r="M250" s="49" t="n">
        <v>-0.05695704918081262</v>
      </c>
      <c r="N250" s="49" t="n">
        <v>-1.485350580575179</v>
      </c>
      <c r="O250" s="49" t="n">
        <v>-6.213447706151168</v>
      </c>
      <c r="P250" s="49" t="n">
        <v>1.550428456314314</v>
      </c>
      <c r="Q250" s="49" t="n">
        <v>1.341812120303487e-06</v>
      </c>
      <c r="R250" s="49" t="n">
        <v>1.356423386056349e-06</v>
      </c>
      <c r="S250" s="49" t="n">
        <v>-3.401464816109312e-06</v>
      </c>
      <c r="T250" s="49" t="n">
        <v>5.747613350814973e-06</v>
      </c>
      <c r="U250" s="49" t="n">
        <v>-3.77339842128066e-06</v>
      </c>
      <c r="V250" s="49" t="n">
        <v>-3.060693313949869e-05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-6.951177239437797e-05</v>
      </c>
      <c r="AD250" s="49" t="n">
        <v>-4.246364780995316e-05</v>
      </c>
      <c r="AE250" s="49" t="n">
        <v>8.962635461150315e-05</v>
      </c>
      <c r="AF250" s="49" t="n">
        <v>0.0001065274125086589</v>
      </c>
      <c r="AG250" s="49" t="n">
        <v>0.0004418465518157932</v>
      </c>
      <c r="AH250" s="49" t="n">
        <v>0.001498214318244083</v>
      </c>
      <c r="AI250" s="49" t="n">
        <v>0.0007535176216645266</v>
      </c>
      <c r="AJ250" s="49" t="n">
        <v>0.001698855926921691</v>
      </c>
      <c r="AK250" s="49" t="n">
        <v>-0.00199821613309029</v>
      </c>
      <c r="AL250" s="49" t="n">
        <v>8.670539228320884e-05</v>
      </c>
      <c r="AM250" s="49" t="n">
        <v>-0.0002120236844370307</v>
      </c>
      <c r="AN250" s="49" t="n">
        <v>-0.0009993927721389493</v>
      </c>
      <c r="AO250" s="49" t="n">
        <v>0.001291710799615077</v>
      </c>
      <c r="AP250" s="49" t="n">
        <v>-1.400523429362984</v>
      </c>
      <c r="AQ250" s="49" t="n">
        <v>0.2707375699002826</v>
      </c>
      <c r="AR250" s="49" t="n">
        <v>-0.05390774377513126</v>
      </c>
      <c r="AS250" s="49" t="n">
        <v>0.1034406138890928</v>
      </c>
      <c r="AT250" s="49" t="n">
        <v>-0.0002858007334223426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0.7000000005859484</v>
      </c>
      <c r="BK250" s="49" t="n">
        <v>0.4</v>
      </c>
      <c r="BL250" s="49" t="n">
        <v>0.02000000139034997</v>
      </c>
      <c r="BM250" s="49" t="n">
        <v>0.1877318375579681</v>
      </c>
      <c r="BN250" s="49" t="n">
        <v>-0.03814099099080821</v>
      </c>
      <c r="BO250" s="49" t="n">
        <v>1.000834140232515</v>
      </c>
      <c r="BP250" s="49" t="n">
        <v>0.1877318267808644</v>
      </c>
      <c r="BQ250" s="49" t="n">
        <v>-0.03814081011284556</v>
      </c>
      <c r="BR250" s="49" t="n">
        <v>1.000834200851817</v>
      </c>
      <c r="BS250" s="49" t="n">
        <v>1.077710368169171e-05</v>
      </c>
      <c r="BT250" s="49" t="n">
        <v>-0.0001808779626494283</v>
      </c>
      <c r="BU250" s="49" t="n">
        <v>-6.061930135636828e-05</v>
      </c>
      <c r="BV250" s="49" t="n">
        <v>0.0001910698381035273</v>
      </c>
    </row>
    <row r="251">
      <c r="A251" s="51" t="n">
        <v>57.86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-1.713682108788949</v>
      </c>
      <c r="F251" s="51" t="n">
        <v>-1.530884500159665</v>
      </c>
      <c r="G251" s="51" t="n">
        <v>-0.05696045064562873</v>
      </c>
      <c r="H251" s="51" t="n">
        <v>-1.485344832961828</v>
      </c>
      <c r="I251" s="51" t="n">
        <v>-6.213451479549589</v>
      </c>
      <c r="J251" s="51" t="n">
        <v>1.550397849381174</v>
      </c>
      <c r="K251" s="51" t="n">
        <v>-1.713682562827324</v>
      </c>
      <c r="L251" s="51" t="n">
        <v>-1.530885383750374</v>
      </c>
      <c r="M251" s="51" t="n">
        <v>-0.05695832523909886</v>
      </c>
      <c r="N251" s="51" t="n">
        <v>-1.485344916781266</v>
      </c>
      <c r="O251" s="51" t="n">
        <v>-6.213445410106398</v>
      </c>
      <c r="P251" s="51" t="n">
        <v>1.550433246212482</v>
      </c>
      <c r="Q251" s="51" t="n">
        <v>4.540383748974364e-07</v>
      </c>
      <c r="R251" s="51" t="n">
        <v>8.835907083781791e-07</v>
      </c>
      <c r="S251" s="51" t="n">
        <v>-2.125406529870921e-06</v>
      </c>
      <c r="T251" s="51" t="n">
        <v>8.381943827906468e-08</v>
      </c>
      <c r="U251" s="51" t="n">
        <v>-6.069443191591972e-06</v>
      </c>
      <c r="V251" s="51" t="n">
        <v>-3.539683130804328e-05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0.0002115672460524098</v>
      </c>
      <c r="AD251" s="51" t="n">
        <v>0.0001174296968264364</v>
      </c>
      <c r="AE251" s="51" t="n">
        <v>-0.0002916563674035887</v>
      </c>
      <c r="AF251" s="51" t="n">
        <v>0.0008536122944803942</v>
      </c>
      <c r="AG251" s="51" t="n">
        <v>3.507651402800092e-05</v>
      </c>
      <c r="AH251" s="51" t="n">
        <v>0.0002286371863380265</v>
      </c>
      <c r="AI251" s="51" t="n">
        <v>-0.00121305660446766</v>
      </c>
      <c r="AJ251" s="51" t="n">
        <v>-0.0009006780182288498</v>
      </c>
      <c r="AK251" s="51" t="n">
        <v>0.0007453705900220969</v>
      </c>
      <c r="AL251" s="51" t="n">
        <v>-0.0008990279997766346</v>
      </c>
      <c r="AM251" s="51" t="n">
        <v>-0.0002801887825964067</v>
      </c>
      <c r="AN251" s="51" t="n">
        <v>-0.001168413162408715</v>
      </c>
      <c r="AO251" s="51" t="n">
        <v>0.000756809937409203</v>
      </c>
      <c r="AP251" s="51" t="n">
        <v>-1.401196325180867</v>
      </c>
      <c r="AQ251" s="51" t="n">
        <v>0.2708963333567486</v>
      </c>
      <c r="AR251" s="51" t="n">
        <v>-0.05430818729344697</v>
      </c>
      <c r="AS251" s="51" t="n">
        <v>0.1030627172418138</v>
      </c>
      <c r="AT251" s="51" t="n">
        <v>-0.0003615055557395523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0.700000000578917</v>
      </c>
      <c r="BK251" s="51" t="n">
        <v>0.4</v>
      </c>
      <c r="BL251" s="51" t="n">
        <v>0.02000000166708241</v>
      </c>
      <c r="BM251" s="51" t="n">
        <v>0.1877318375579681</v>
      </c>
      <c r="BN251" s="51" t="n">
        <v>-0.03814099099080821</v>
      </c>
      <c r="BO251" s="51" t="n">
        <v>1.000834140232515</v>
      </c>
      <c r="BP251" s="51" t="n">
        <v>0.1877318250243078</v>
      </c>
      <c r="BQ251" s="51" t="n">
        <v>-0.03814079855039772</v>
      </c>
      <c r="BR251" s="51" t="n">
        <v>1.000834196712707</v>
      </c>
      <c r="BS251" s="51" t="n">
        <v>1.253366030407044e-05</v>
      </c>
      <c r="BT251" s="51" t="n">
        <v>-0.0001924404104819422</v>
      </c>
      <c r="BU251" s="51" t="n">
        <v>-5.648019207882271e-05</v>
      </c>
      <c r="BV251" s="51" t="n">
        <v>0.0002009487903032435</v>
      </c>
    </row>
    <row r="252">
      <c r="A252" s="49" t="n">
        <v>57.87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-1.713682108788949</v>
      </c>
      <c r="F252" s="49" t="n">
        <v>-1.530884500159665</v>
      </c>
      <c r="G252" s="49" t="n">
        <v>-0.05696045064562873</v>
      </c>
      <c r="H252" s="49" t="n">
        <v>-1.485344832961828</v>
      </c>
      <c r="I252" s="49" t="n">
        <v>-6.213451479549589</v>
      </c>
      <c r="J252" s="49" t="n">
        <v>1.550397849381174</v>
      </c>
      <c r="K252" s="49" t="n">
        <v>-1.713682384947642</v>
      </c>
      <c r="L252" s="49" t="n">
        <v>-1.530885428142496</v>
      </c>
      <c r="M252" s="49" t="n">
        <v>-0.05695826427391344</v>
      </c>
      <c r="N252" s="49" t="n">
        <v>-1.485344626837728</v>
      </c>
      <c r="O252" s="49" t="n">
        <v>-6.213445739424615</v>
      </c>
      <c r="P252" s="49" t="n">
        <v>1.550435686379497</v>
      </c>
      <c r="Q252" s="49" t="n">
        <v>2.761586932464866e-07</v>
      </c>
      <c r="R252" s="49" t="n">
        <v>9.27982831022689e-07</v>
      </c>
      <c r="S252" s="49" t="n">
        <v>-2.186371715298674e-06</v>
      </c>
      <c r="T252" s="49" t="n">
        <v>-2.061241002326852e-07</v>
      </c>
      <c r="U252" s="49" t="n">
        <v>-5.740124974451533e-06</v>
      </c>
      <c r="V252" s="49" t="n">
        <v>-3.783699832249354e-05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-0.0001375447710124203</v>
      </c>
      <c r="AD252" s="49" t="n">
        <v>-0.0001020796406650427</v>
      </c>
      <c r="AE252" s="49" t="n">
        <v>0.0002427944929186038</v>
      </c>
      <c r="AF252" s="49" t="n">
        <v>-0.0006131811545381323</v>
      </c>
      <c r="AG252" s="49" t="n">
        <v>-8.166838572588007e-05</v>
      </c>
      <c r="AH252" s="49" t="n">
        <v>0.0002346909898505798</v>
      </c>
      <c r="AI252" s="49" t="n">
        <v>8.277304396709295e-05</v>
      </c>
      <c r="AJ252" s="49" t="n">
        <v>0.001182206573541292</v>
      </c>
      <c r="AK252" s="49" t="n">
        <v>-0.001246621675846053</v>
      </c>
      <c r="AL252" s="49" t="n">
        <v>-0.0002058052076546743</v>
      </c>
      <c r="AM252" s="49" t="n">
        <v>-0.0001904308858083936</v>
      </c>
      <c r="AN252" s="49" t="n">
        <v>-0.001262610553607507</v>
      </c>
      <c r="AO252" s="49" t="n">
        <v>-0.00117484914960711</v>
      </c>
      <c r="AP252" s="49" t="n">
        <v>-1.403773906695968</v>
      </c>
      <c r="AQ252" s="49" t="n">
        <v>0.2735864721315456</v>
      </c>
      <c r="AR252" s="49" t="n">
        <v>-0.05514724370061891</v>
      </c>
      <c r="AS252" s="49" t="n">
        <v>0.1030062200645298</v>
      </c>
      <c r="AT252" s="49" t="n">
        <v>-0.0005335363627902403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0.70000000057197</v>
      </c>
      <c r="BK252" s="49" t="n">
        <v>0.4</v>
      </c>
      <c r="BL252" s="49" t="n">
        <v>0.02000000164707742</v>
      </c>
      <c r="BM252" s="49" t="n">
        <v>0.1877318375579681</v>
      </c>
      <c r="BN252" s="49" t="n">
        <v>-0.03814099099080821</v>
      </c>
      <c r="BO252" s="49" t="n">
        <v>1.000834140232515</v>
      </c>
      <c r="BP252" s="49" t="n">
        <v>0.1877318274572338</v>
      </c>
      <c r="BQ252" s="49" t="n">
        <v>-0.03814080866654712</v>
      </c>
      <c r="BR252" s="49" t="n">
        <v>1.000834195499065</v>
      </c>
      <c r="BS252" s="49" t="n">
        <v>1.010073436003012e-05</v>
      </c>
      <c r="BT252" s="49" t="n">
        <v>-0.0001823242610846099</v>
      </c>
      <c r="BU252" s="49" t="n">
        <v>-5.526655022514149e-05</v>
      </c>
      <c r="BV252" s="49" t="n">
        <v>0.000190784046996726</v>
      </c>
    </row>
    <row r="253">
      <c r="A253" s="51" t="n">
        <v>57.88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-1.713682108788949</v>
      </c>
      <c r="F253" s="51" t="n">
        <v>-1.530884500159665</v>
      </c>
      <c r="G253" s="51" t="n">
        <v>-0.05696045064562873</v>
      </c>
      <c r="H253" s="51" t="n">
        <v>-1.485344832961828</v>
      </c>
      <c r="I253" s="51" t="n">
        <v>-6.213451479549589</v>
      </c>
      <c r="J253" s="51" t="n">
        <v>1.550397849381174</v>
      </c>
      <c r="K253" s="51" t="n">
        <v>-1.713683216324524</v>
      </c>
      <c r="L253" s="51" t="n">
        <v>-1.530886125042848</v>
      </c>
      <c r="M253" s="51" t="n">
        <v>-0.05695662782550685</v>
      </c>
      <c r="N253" s="51" t="n">
        <v>-1.485349514356759</v>
      </c>
      <c r="O253" s="51" t="n">
        <v>-6.213447894961146</v>
      </c>
      <c r="P253" s="51" t="n">
        <v>1.550434229156529</v>
      </c>
      <c r="Q253" s="51" t="n">
        <v>1.107535575028962e-06</v>
      </c>
      <c r="R253" s="51" t="n">
        <v>1.6248831831156e-06</v>
      </c>
      <c r="S253" s="51" t="n">
        <v>-3.822820121880677e-06</v>
      </c>
      <c r="T253" s="51" t="n">
        <v>4.681394931260741e-06</v>
      </c>
      <c r="U253" s="51" t="n">
        <v>-3.584588443850123e-06</v>
      </c>
      <c r="V253" s="51" t="n">
        <v>-3.637977535531078e-05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-4.177228687042822e-05</v>
      </c>
      <c r="AD253" s="51" t="n">
        <v>-4.47651221753516e-05</v>
      </c>
      <c r="AE253" s="51" t="n">
        <v>0.0001047616434695224</v>
      </c>
      <c r="AF253" s="51" t="n">
        <v>-0.0004200808522785088</v>
      </c>
      <c r="AG253" s="51" t="n">
        <v>-0.0003299423433027868</v>
      </c>
      <c r="AH253" s="51" t="n">
        <v>-0.0002394155709463373</v>
      </c>
      <c r="AI253" s="51" t="n">
        <v>0.0002047234821212524</v>
      </c>
      <c r="AJ253" s="51" t="n">
        <v>0.001566098774360281</v>
      </c>
      <c r="AK253" s="51" t="n">
        <v>-0.001905417013258409</v>
      </c>
      <c r="AL253" s="51" t="n">
        <v>0.0001927078768623945</v>
      </c>
      <c r="AM253" s="51" t="n">
        <v>8.330483189673394e-05</v>
      </c>
      <c r="AN253" s="51" t="n">
        <v>-0.0011969005219463</v>
      </c>
      <c r="AO253" s="51" t="n">
        <v>0.0001114000206452435</v>
      </c>
      <c r="AP253" s="51" t="n">
        <v>-1.401696754807417</v>
      </c>
      <c r="AQ253" s="51" t="n">
        <v>0.2716082855910634</v>
      </c>
      <c r="AR253" s="51" t="n">
        <v>-0.05447332871099685</v>
      </c>
      <c r="AS253" s="51" t="n">
        <v>0.1031208118304058</v>
      </c>
      <c r="AT253" s="51" t="n">
        <v>-0.0003906946099220144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0.7000000005651064</v>
      </c>
      <c r="BK253" s="51" t="n">
        <v>0.4</v>
      </c>
      <c r="BL253" s="51" t="n">
        <v>0.02000000162731249</v>
      </c>
      <c r="BM253" s="51" t="n">
        <v>0.1877318375579681</v>
      </c>
      <c r="BN253" s="51" t="n">
        <v>-0.03814099099080821</v>
      </c>
      <c r="BO253" s="51" t="n">
        <v>1.000834140232515</v>
      </c>
      <c r="BP253" s="51" t="n">
        <v>0.1877318258200505</v>
      </c>
      <c r="BQ253" s="51" t="n">
        <v>-0.03814084252311718</v>
      </c>
      <c r="BR253" s="51" t="n">
        <v>1.000834204455543</v>
      </c>
      <c r="BS253" s="51" t="n">
        <v>1.17379175823551e-05</v>
      </c>
      <c r="BT253" s="51" t="n">
        <v>-0.0001484676910232241</v>
      </c>
      <c r="BU253" s="51" t="n">
        <v>-6.422302778474887e-05</v>
      </c>
      <c r="BV253" s="51" t="n">
        <v>0.0001621882587759617</v>
      </c>
    </row>
    <row r="254">
      <c r="A254" s="49" t="n">
        <v>57.89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-1.713682108788949</v>
      </c>
      <c r="F254" s="49" t="n">
        <v>-1.530884500159665</v>
      </c>
      <c r="G254" s="49" t="n">
        <v>-0.05696045064562873</v>
      </c>
      <c r="H254" s="49" t="n">
        <v>-1.485344832961828</v>
      </c>
      <c r="I254" s="49" t="n">
        <v>-6.213451479549589</v>
      </c>
      <c r="J254" s="49" t="n">
        <v>1.550397849381174</v>
      </c>
      <c r="K254" s="49" t="n">
        <v>-1.713682767341054</v>
      </c>
      <c r="L254" s="49" t="n">
        <v>-1.530885931808045</v>
      </c>
      <c r="M254" s="49" t="n">
        <v>-0.0569572595989584</v>
      </c>
      <c r="N254" s="49" t="n">
        <v>-1.485349228963444</v>
      </c>
      <c r="O254" s="49" t="n">
        <v>-6.213451104961872</v>
      </c>
      <c r="P254" s="49" t="n">
        <v>1.550431633440424</v>
      </c>
      <c r="Q254" s="49" t="n">
        <v>6.585521048485532e-07</v>
      </c>
      <c r="R254" s="49" t="n">
        <v>1.43164838006804e-06</v>
      </c>
      <c r="S254" s="49" t="n">
        <v>-3.191046670333875e-06</v>
      </c>
      <c r="T254" s="49" t="n">
        <v>4.396001615836198e-06</v>
      </c>
      <c r="U254" s="49" t="n">
        <v>-3.745877172889323e-07</v>
      </c>
      <c r="V254" s="49" t="n">
        <v>-3.378405924991945e-05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0.0001140942262582939</v>
      </c>
      <c r="AD254" s="49" t="n">
        <v>7.067996526365275e-05</v>
      </c>
      <c r="AE254" s="49" t="n">
        <v>-0.0001969300987036895</v>
      </c>
      <c r="AF254" s="49" t="n">
        <v>0.0003783694032386377</v>
      </c>
      <c r="AG254" s="49" t="n">
        <v>-0.0003168938860327827</v>
      </c>
      <c r="AH254" s="49" t="n">
        <v>-0.0002580713127743192</v>
      </c>
      <c r="AI254" s="49" t="n">
        <v>-0.0007554989429767355</v>
      </c>
      <c r="AJ254" s="49" t="n">
        <v>4.582203391312572e-05</v>
      </c>
      <c r="AK254" s="49" t="n">
        <v>-0.000186998366006612</v>
      </c>
      <c r="AL254" s="49" t="n">
        <v>-0.000271453013351892</v>
      </c>
      <c r="AM254" s="49" t="n">
        <v>0.0003680086943968076</v>
      </c>
      <c r="AN254" s="49" t="n">
        <v>-0.001092113947112316</v>
      </c>
      <c r="AO254" s="49" t="n">
        <v>0.0002177655556913695</v>
      </c>
      <c r="AP254" s="49" t="n">
        <v>-1.401324406275848</v>
      </c>
      <c r="AQ254" s="49" t="n">
        <v>0.2709796575078401</v>
      </c>
      <c r="AR254" s="49" t="n">
        <v>-0.05415466040119706</v>
      </c>
      <c r="AS254" s="49" t="n">
        <v>0.103393234191126</v>
      </c>
      <c r="AT254" s="49" t="n">
        <v>-0.0003156477043208063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0.7000000005583251</v>
      </c>
      <c r="BK254" s="49" t="n">
        <v>0.4</v>
      </c>
      <c r="BL254" s="49" t="n">
        <v>0.02000000160778474</v>
      </c>
      <c r="BM254" s="49" t="n">
        <v>0.1877318375579681</v>
      </c>
      <c r="BN254" s="49" t="n">
        <v>-0.03814099099080821</v>
      </c>
      <c r="BO254" s="49" t="n">
        <v>1.000834140232515</v>
      </c>
      <c r="BP254" s="49" t="n">
        <v>0.1877318385987553</v>
      </c>
      <c r="BQ254" s="49" t="n">
        <v>-0.03814091771194295</v>
      </c>
      <c r="BR254" s="49" t="n">
        <v>1.000834180348921</v>
      </c>
      <c r="BS254" s="49" t="n">
        <v>-1.040787178663294e-06</v>
      </c>
      <c r="BT254" s="49" t="n">
        <v>-7.327886526048433e-05</v>
      </c>
      <c r="BU254" s="49" t="n">
        <v>-4.011640553081008e-05</v>
      </c>
      <c r="BV254" s="49" t="n">
        <v>8.35475991547806e-05</v>
      </c>
    </row>
    <row r="255">
      <c r="A255" s="51" t="n">
        <v>57.9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-1.713682108788949</v>
      </c>
      <c r="F255" s="51" t="n">
        <v>-1.530884500159665</v>
      </c>
      <c r="G255" s="51" t="n">
        <v>-0.05696045064562873</v>
      </c>
      <c r="H255" s="51" t="n">
        <v>-1.485344832961828</v>
      </c>
      <c r="I255" s="51" t="n">
        <v>-6.213451479549589</v>
      </c>
      <c r="J255" s="51" t="n">
        <v>1.550397849381174</v>
      </c>
      <c r="K255" s="51" t="n">
        <v>-1.713682896462192</v>
      </c>
      <c r="L255" s="51" t="n">
        <v>-1.530885861039031</v>
      </c>
      <c r="M255" s="51" t="n">
        <v>-0.0569578499195745</v>
      </c>
      <c r="N255" s="51" t="n">
        <v>-1.485347264461689</v>
      </c>
      <c r="O255" s="51" t="n">
        <v>-6.2134516711839</v>
      </c>
      <c r="P255" s="51" t="n">
        <v>1.550432119223952</v>
      </c>
      <c r="Q255" s="51" t="n">
        <v>7.876732430744937e-07</v>
      </c>
      <c r="R255" s="51" t="n">
        <v>1.360879365641665e-06</v>
      </c>
      <c r="S255" s="51" t="n">
        <v>-2.600726054229063e-06</v>
      </c>
      <c r="T255" s="51" t="n">
        <v>2.431499861454967e-06</v>
      </c>
      <c r="U255" s="51" t="n">
        <v>1.916343101981965e-07</v>
      </c>
      <c r="V255" s="51" t="n">
        <v>-3.426984277776768e-05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-0.0001132648735813476</v>
      </c>
      <c r="AD255" s="51" t="n">
        <v>-4.325435622043966e-05</v>
      </c>
      <c r="AE255" s="51" t="n">
        <v>4.792492205133686e-05</v>
      </c>
      <c r="AF255" s="51" t="n">
        <v>7.639165739915994e-05</v>
      </c>
      <c r="AG255" s="51" t="n">
        <v>0.0001569206672609623</v>
      </c>
      <c r="AH255" s="51" t="n">
        <v>0.00012342674852647</v>
      </c>
      <c r="AI255" s="51" t="n">
        <v>0.0002348384668056059</v>
      </c>
      <c r="AJ255" s="51" t="n">
        <v>0.000999854915412203</v>
      </c>
      <c r="AK255" s="51" t="n">
        <v>-0.00068031747288662</v>
      </c>
      <c r="AL255" s="51" t="n">
        <v>-0.0003358014668374653</v>
      </c>
      <c r="AM255" s="51" t="n">
        <v>0.0002662093025604613</v>
      </c>
      <c r="AN255" s="51" t="n">
        <v>-0.001118317909432809</v>
      </c>
      <c r="AO255" s="51" t="n">
        <v>-0.0007197167757240497</v>
      </c>
      <c r="AP255" s="51" t="n">
        <v>-1.402833287875257</v>
      </c>
      <c r="AQ255" s="51" t="n">
        <v>0.2726735873359055</v>
      </c>
      <c r="AR255" s="51" t="n">
        <v>-0.05458862754180566</v>
      </c>
      <c r="AS255" s="51" t="n">
        <v>0.1036305447271328</v>
      </c>
      <c r="AT255" s="51" t="n">
        <v>-0.0004015800100672453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0.7000000005450058</v>
      </c>
      <c r="BK255" s="51" t="n">
        <v>0.4</v>
      </c>
      <c r="BL255" s="51" t="n">
        <v>0.02000000156942943</v>
      </c>
      <c r="BM255" s="51" t="n">
        <v>0.1877318375579681</v>
      </c>
      <c r="BN255" s="51" t="n">
        <v>-0.03814099099080821</v>
      </c>
      <c r="BO255" s="51" t="n">
        <v>1.000834140232515</v>
      </c>
      <c r="BP255" s="51" t="n">
        <v>0.1877318355097495</v>
      </c>
      <c r="BQ255" s="51" t="n">
        <v>-0.0381409519933697</v>
      </c>
      <c r="BR255" s="51" t="n">
        <v>1.000834171416749</v>
      </c>
      <c r="BS255" s="51" t="n">
        <v>2.048218650241296e-06</v>
      </c>
      <c r="BT255" s="51" t="n">
        <v>-3.899743850760418e-05</v>
      </c>
      <c r="BU255" s="51" t="n">
        <v>-3.118423408388082e-05</v>
      </c>
      <c r="BV255" s="51" t="n">
        <v>4.997451215561628e-05</v>
      </c>
    </row>
    <row r="256">
      <c r="A256" s="49" t="n">
        <v>57.91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-1.713682108788949</v>
      </c>
      <c r="F256" s="49" t="n">
        <v>-1.530884500159665</v>
      </c>
      <c r="G256" s="49" t="n">
        <v>-0.05696045064562873</v>
      </c>
      <c r="H256" s="49" t="n">
        <v>-1.485344832961828</v>
      </c>
      <c r="I256" s="49" t="n">
        <v>-6.213451479549589</v>
      </c>
      <c r="J256" s="49" t="n">
        <v>1.550397849381174</v>
      </c>
      <c r="K256" s="49" t="n">
        <v>-1.713684069340011</v>
      </c>
      <c r="L256" s="49" t="n">
        <v>-1.530886333694038</v>
      </c>
      <c r="M256" s="49" t="n">
        <v>-0.05695718705095987</v>
      </c>
      <c r="N256" s="49" t="n">
        <v>-1.485346959236157</v>
      </c>
      <c r="O256" s="49" t="n">
        <v>-6.213449405520361</v>
      </c>
      <c r="P256" s="49" t="n">
        <v>1.550432914133448</v>
      </c>
      <c r="Q256" s="49" t="n">
        <v>1.960551062385463e-06</v>
      </c>
      <c r="R256" s="49" t="n">
        <v>1.833534372330803e-06</v>
      </c>
      <c r="S256" s="49" t="n">
        <v>-3.26359466886611e-06</v>
      </c>
      <c r="T256" s="49" t="n">
        <v>2.12627432860657e-06</v>
      </c>
      <c r="U256" s="49" t="n">
        <v>-2.07402922836053e-06</v>
      </c>
      <c r="V256" s="49" t="n">
        <v>-3.506475227377237e-05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-0.0001204871005224244</v>
      </c>
      <c r="AD256" s="49" t="n">
        <v>-5.054313859615938e-05</v>
      </c>
      <c r="AE256" s="49" t="n">
        <v>8.143386621947061e-05</v>
      </c>
      <c r="AF256" s="49" t="n">
        <v>-9.716960586514086e-06</v>
      </c>
      <c r="AG256" s="49" t="n">
        <v>0.0002809926393674764</v>
      </c>
      <c r="AH256" s="49" t="n">
        <v>6.832590756773315e-05</v>
      </c>
      <c r="AI256" s="49" t="n">
        <v>0.0009003385373254527</v>
      </c>
      <c r="AJ256" s="49" t="n">
        <v>0.001707474890997075</v>
      </c>
      <c r="AK256" s="49" t="n">
        <v>-0.001346258776634005</v>
      </c>
      <c r="AL256" s="49" t="n">
        <v>-0.0002938953241680135</v>
      </c>
      <c r="AM256" s="49" t="n">
        <v>5.68978923865359e-06</v>
      </c>
      <c r="AN256" s="49" t="n">
        <v>-0.001151408674966511</v>
      </c>
      <c r="AO256" s="49" t="n">
        <v>0.000271339607744836</v>
      </c>
      <c r="AP256" s="49" t="n">
        <v>-1.4018785275181</v>
      </c>
      <c r="AQ256" s="49" t="n">
        <v>0.2721769199797425</v>
      </c>
      <c r="AR256" s="49" t="n">
        <v>-0.05464436054022372</v>
      </c>
      <c r="AS256" s="49" t="n">
        <v>0.1035163498243958</v>
      </c>
      <c r="AT256" s="49" t="n">
        <v>-0.0004002667571767951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0.7000000005450058</v>
      </c>
      <c r="BK256" s="49" t="n">
        <v>0.4</v>
      </c>
      <c r="BL256" s="49" t="n">
        <v>0.02000000156942943</v>
      </c>
      <c r="BM256" s="49" t="n">
        <v>0.1877318375579681</v>
      </c>
      <c r="BN256" s="49" t="n">
        <v>-0.03814099099080821</v>
      </c>
      <c r="BO256" s="49" t="n">
        <v>1.000834140232515</v>
      </c>
      <c r="BP256" s="49" t="n">
        <v>0.1877318156109565</v>
      </c>
      <c r="BQ256" s="49" t="n">
        <v>-0.03814090831138388</v>
      </c>
      <c r="BR256" s="49" t="n">
        <v>1.000834193046537</v>
      </c>
      <c r="BS256" s="49" t="n">
        <v>2.194701159696777e-05</v>
      </c>
      <c r="BT256" s="49" t="n">
        <v>-8.267942432776954e-05</v>
      </c>
      <c r="BU256" s="49" t="n">
        <v>-5.28140216005113e-05</v>
      </c>
      <c r="BV256" s="49" t="n">
        <v>0.0001005329766933621</v>
      </c>
    </row>
    <row r="257">
      <c r="A257" s="51" t="n">
        <v>57.92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-1.713682108788949</v>
      </c>
      <c r="F257" s="51" t="n">
        <v>-1.530884500159665</v>
      </c>
      <c r="G257" s="51" t="n">
        <v>-0.05696045064562873</v>
      </c>
      <c r="H257" s="51" t="n">
        <v>-1.485344832961828</v>
      </c>
      <c r="I257" s="51" t="n">
        <v>-6.213451479549589</v>
      </c>
      <c r="J257" s="51" t="n">
        <v>1.550397849381174</v>
      </c>
      <c r="K257" s="51" t="n">
        <v>-1.713684227026658</v>
      </c>
      <c r="L257" s="51" t="n">
        <v>-1.530886313940656</v>
      </c>
      <c r="M257" s="51" t="n">
        <v>-0.05695739221498036</v>
      </c>
      <c r="N257" s="51" t="n">
        <v>-1.485346284540118</v>
      </c>
      <c r="O257" s="51" t="n">
        <v>-6.213448196993453</v>
      </c>
      <c r="P257" s="51" t="n">
        <v>1.550432867738772</v>
      </c>
      <c r="Q257" s="51" t="n">
        <v>2.118237708792492e-06</v>
      </c>
      <c r="R257" s="51" t="n">
        <v>1.813780990733704e-06</v>
      </c>
      <c r="S257" s="51" t="n">
        <v>-3.058430648371357e-06</v>
      </c>
      <c r="T257" s="51" t="n">
        <v>1.451578289790589e-06</v>
      </c>
      <c r="U257" s="51" t="n">
        <v>-3.28255613624151e-06</v>
      </c>
      <c r="V257" s="51" t="n">
        <v>-3.501835759767147e-05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6.824708182409303e-05</v>
      </c>
      <c r="AD257" s="51" t="n">
        <v>4.417033627031078e-05</v>
      </c>
      <c r="AE257" s="51" t="n">
        <v>-0.0001016947353110482</v>
      </c>
      <c r="AF257" s="51" t="n">
        <v>0.0001228555215626419</v>
      </c>
      <c r="AG257" s="51" t="n">
        <v>-7.764602834179008e-06</v>
      </c>
      <c r="AH257" s="51" t="n">
        <v>-2.223364353148133e-05</v>
      </c>
      <c r="AI257" s="51" t="n">
        <v>9.352769141064639e-05</v>
      </c>
      <c r="AJ257" s="51" t="n">
        <v>0.0006798627572874823</v>
      </c>
      <c r="AK257" s="51" t="n">
        <v>-0.0004868921169024496</v>
      </c>
      <c r="AL257" s="51" t="n">
        <v>-0.000406311711032192</v>
      </c>
      <c r="AM257" s="51" t="n">
        <v>-1.721204839281696e-05</v>
      </c>
      <c r="AN257" s="51" t="n">
        <v>-0.00114919552097848</v>
      </c>
      <c r="AO257" s="51" t="n">
        <v>0.0009179633150868811</v>
      </c>
      <c r="AP257" s="51" t="n">
        <v>-1.401180380121304</v>
      </c>
      <c r="AQ257" s="51" t="n">
        <v>0.2715292936939226</v>
      </c>
      <c r="AR257" s="51" t="n">
        <v>-0.05461570583133452</v>
      </c>
      <c r="AS257" s="51" t="n">
        <v>0.1032847164491293</v>
      </c>
      <c r="AT257" s="51" t="n">
        <v>-0.0003881154410043686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0.7000000005384657</v>
      </c>
      <c r="BK257" s="51" t="n">
        <v>0.4</v>
      </c>
      <c r="BL257" s="51" t="n">
        <v>0.02000000155059628</v>
      </c>
      <c r="BM257" s="51" t="n">
        <v>0.1877318375579681</v>
      </c>
      <c r="BN257" s="51" t="n">
        <v>-0.03814099099080821</v>
      </c>
      <c r="BO257" s="51" t="n">
        <v>1.000834140232515</v>
      </c>
      <c r="BP257" s="51" t="n">
        <v>0.1877318193867082</v>
      </c>
      <c r="BQ257" s="51" t="n">
        <v>-0.03814082119693802</v>
      </c>
      <c r="BR257" s="51" t="n">
        <v>1.000834197887448</v>
      </c>
      <c r="BS257" s="51" t="n">
        <v>1.817125996894653e-05</v>
      </c>
      <c r="BT257" s="51" t="n">
        <v>-0.000169793870186119</v>
      </c>
      <c r="BU257" s="51" t="n">
        <v>-5.765493282794409e-05</v>
      </c>
      <c r="BV257" s="51" t="n">
        <v>0.0001802338600847089</v>
      </c>
    </row>
    <row r="258">
      <c r="A258" s="49" t="n">
        <v>57.93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-1.713682108788949</v>
      </c>
      <c r="F258" s="49" t="n">
        <v>-1.530884500159665</v>
      </c>
      <c r="G258" s="49" t="n">
        <v>-0.05696045064562873</v>
      </c>
      <c r="H258" s="49" t="n">
        <v>-1.485344832961828</v>
      </c>
      <c r="I258" s="49" t="n">
        <v>-6.213451479549589</v>
      </c>
      <c r="J258" s="49" t="n">
        <v>1.550397849381174</v>
      </c>
      <c r="K258" s="49" t="n">
        <v>-1.713683697739453</v>
      </c>
      <c r="L258" s="49" t="n">
        <v>-1.530886031126677</v>
      </c>
      <c r="M258" s="49" t="n">
        <v>-0.05695792494757747</v>
      </c>
      <c r="N258" s="49" t="n">
        <v>-1.485346922152514</v>
      </c>
      <c r="O258" s="49" t="n">
        <v>-6.21344877976907</v>
      </c>
      <c r="P258" s="49" t="n">
        <v>1.550433254056481</v>
      </c>
      <c r="Q258" s="49" t="n">
        <v>1.588950504283204e-06</v>
      </c>
      <c r="R258" s="49" t="n">
        <v>1.530967011609263e-06</v>
      </c>
      <c r="S258" s="49" t="n">
        <v>-2.525698051258907e-06</v>
      </c>
      <c r="T258" s="49" t="n">
        <v>2.089190685561348e-06</v>
      </c>
      <c r="U258" s="49" t="n">
        <v>-2.699780519144213e-06</v>
      </c>
      <c r="V258" s="49" t="n">
        <v>-3.540467530727121e-05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4.113505372577012e-05</v>
      </c>
      <c r="AD258" s="49" t="n">
        <v>1.579995316456872e-05</v>
      </c>
      <c r="AE258" s="49" t="n">
        <v>-1.564110270885701e-05</v>
      </c>
      <c r="AF258" s="49" t="n">
        <v>-0.0002047757010735936</v>
      </c>
      <c r="AG258" s="49" t="n">
        <v>-9.565664525847811e-05</v>
      </c>
      <c r="AH258" s="49" t="n">
        <v>5.084734847374457e-05</v>
      </c>
      <c r="AI258" s="49" t="n">
        <v>-0.000146980154400131</v>
      </c>
      <c r="AJ258" s="49" t="n">
        <v>0.0005464990706503506</v>
      </c>
      <c r="AK258" s="49" t="n">
        <v>-0.0004328602578057866</v>
      </c>
      <c r="AL258" s="49" t="n">
        <v>-0.0001862557693948663</v>
      </c>
      <c r="AM258" s="49" t="n">
        <v>7.564291734129732e-05</v>
      </c>
      <c r="AN258" s="49" t="n">
        <v>-0.001166608496618458</v>
      </c>
      <c r="AO258" s="49" t="n">
        <v>0.0001138656687425729</v>
      </c>
      <c r="AP258" s="49" t="n">
        <v>-1.402205154363026</v>
      </c>
      <c r="AQ258" s="49" t="n">
        <v>0.272380053539523</v>
      </c>
      <c r="AR258" s="49" t="n">
        <v>-0.05469536359886669</v>
      </c>
      <c r="AS258" s="49" t="n">
        <v>0.1032705971082973</v>
      </c>
      <c r="AT258" s="49" t="n">
        <v>-0.0004224156912919409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0.7000000005320041</v>
      </c>
      <c r="BK258" s="49" t="n">
        <v>0.4</v>
      </c>
      <c r="BL258" s="49" t="n">
        <v>0.02000000153198912</v>
      </c>
      <c r="BM258" s="49" t="n">
        <v>0.1877318375579681</v>
      </c>
      <c r="BN258" s="49" t="n">
        <v>-0.03814099099080821</v>
      </c>
      <c r="BO258" s="49" t="n">
        <v>1.000834140232515</v>
      </c>
      <c r="BP258" s="49" t="n">
        <v>0.1877318449239176</v>
      </c>
      <c r="BQ258" s="49" t="n">
        <v>-0.03814070811653859</v>
      </c>
      <c r="BR258" s="49" t="n">
        <v>1.000834188814199</v>
      </c>
      <c r="BS258" s="49" t="n">
        <v>-7.365949461490828e-06</v>
      </c>
      <c r="BT258" s="49" t="n">
        <v>-0.000282874269612321</v>
      </c>
      <c r="BU258" s="49" t="n">
        <v>-4.858168423105269e-05</v>
      </c>
      <c r="BV258" s="49" t="n">
        <v>0.0002871102395646993</v>
      </c>
    </row>
    <row r="259">
      <c r="A259" s="51" t="n">
        <v>57.94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-1.713682108788949</v>
      </c>
      <c r="F259" s="51" t="n">
        <v>-1.530884500159665</v>
      </c>
      <c r="G259" s="51" t="n">
        <v>-0.05696045064562873</v>
      </c>
      <c r="H259" s="51" t="n">
        <v>-1.485344832961828</v>
      </c>
      <c r="I259" s="51" t="n">
        <v>-6.213451479549589</v>
      </c>
      <c r="J259" s="51" t="n">
        <v>1.550397849381174</v>
      </c>
      <c r="K259" s="51" t="n">
        <v>-1.71368360133311</v>
      </c>
      <c r="L259" s="51" t="n">
        <v>-1.530886067906755</v>
      </c>
      <c r="M259" s="51" t="n">
        <v>-0.05695769375837225</v>
      </c>
      <c r="N259" s="51" t="n">
        <v>-1.485349134560482</v>
      </c>
      <c r="O259" s="51" t="n">
        <v>-6.213449087146218</v>
      </c>
      <c r="P259" s="51" t="n">
        <v>1.550433025918195</v>
      </c>
      <c r="Q259" s="51" t="n">
        <v>1.49254416070832e-06</v>
      </c>
      <c r="R259" s="51" t="n">
        <v>1.567747089703531e-06</v>
      </c>
      <c r="S259" s="51" t="n">
        <v>-2.756887256483154e-06</v>
      </c>
      <c r="T259" s="51" t="n">
        <v>4.301598654388172e-06</v>
      </c>
      <c r="U259" s="51" t="n">
        <v>-2.392403371409557e-06</v>
      </c>
      <c r="V259" s="51" t="n">
        <v>-3.517653702056478e-05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-1.606775176003056e-05</v>
      </c>
      <c r="AD259" s="51" t="n">
        <v>-1.95884532709305e-05</v>
      </c>
      <c r="AE259" s="51" t="n">
        <v>5.51942063365264e-05</v>
      </c>
      <c r="AF259" s="51" t="n">
        <v>-0.0002403462372133121</v>
      </c>
      <c r="AG259" s="51" t="n">
        <v>1.917878777224469e-05</v>
      </c>
      <c r="AH259" s="51" t="n">
        <v>-4.110893641587408e-05</v>
      </c>
      <c r="AI259" s="51" t="n">
        <v>8.456617637078347e-05</v>
      </c>
      <c r="AJ259" s="51" t="n">
        <v>0.001001846344668086</v>
      </c>
      <c r="AK259" s="51" t="n">
        <v>-0.0009170116737697104</v>
      </c>
      <c r="AL259" s="51" t="n">
        <v>3.365252297740591e-05</v>
      </c>
      <c r="AM259" s="51" t="n">
        <v>7.315463394736228e-05</v>
      </c>
      <c r="AN259" s="51" t="n">
        <v>-0.001157236651529462</v>
      </c>
      <c r="AO259" s="51" t="n">
        <v>-0.0001209210181282276</v>
      </c>
      <c r="AP259" s="51" t="n">
        <v>-1.402334978793362</v>
      </c>
      <c r="AQ259" s="51" t="n">
        <v>0.2724270015054225</v>
      </c>
      <c r="AR259" s="51" t="n">
        <v>-0.05447175749470912</v>
      </c>
      <c r="AS259" s="51" t="n">
        <v>0.1033519623624841</v>
      </c>
      <c r="AT259" s="51" t="n">
        <v>-0.000393812926369438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0.7000000005256201</v>
      </c>
      <c r="BK259" s="51" t="n">
        <v>0.4</v>
      </c>
      <c r="BL259" s="51" t="n">
        <v>0.02000000151360525</v>
      </c>
      <c r="BM259" s="51" t="n">
        <v>0.1877318375579681</v>
      </c>
      <c r="BN259" s="51" t="n">
        <v>-0.03814099099080821</v>
      </c>
      <c r="BO259" s="51" t="n">
        <v>1.000834140232515</v>
      </c>
      <c r="BP259" s="51" t="n">
        <v>0.187731865375353</v>
      </c>
      <c r="BQ259" s="51" t="n">
        <v>-0.03814058580017412</v>
      </c>
      <c r="BR259" s="51" t="n">
        <v>1.000834190522176</v>
      </c>
      <c r="BS259" s="51" t="n">
        <v>-2.781738484003426e-05</v>
      </c>
      <c r="BT259" s="51" t="n">
        <v>-0.0004051906340868383</v>
      </c>
      <c r="BU259" s="51" t="n">
        <v>-5.028966088005404e-05</v>
      </c>
      <c r="BV259" s="51" t="n">
        <v>0.0004092460223905218</v>
      </c>
    </row>
    <row r="260">
      <c r="A260" s="49" t="n">
        <v>57.95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-1.713682108788949</v>
      </c>
      <c r="F260" s="49" t="n">
        <v>-1.530884500159665</v>
      </c>
      <c r="G260" s="49" t="n">
        <v>-0.05696045064562873</v>
      </c>
      <c r="H260" s="49" t="n">
        <v>-1.485344832961828</v>
      </c>
      <c r="I260" s="49" t="n">
        <v>-6.213451479549589</v>
      </c>
      <c r="J260" s="49" t="n">
        <v>1.550397849381174</v>
      </c>
      <c r="K260" s="49" t="n">
        <v>-1.713683521987092</v>
      </c>
      <c r="L260" s="49" t="n">
        <v>-1.530886103504776</v>
      </c>
      <c r="M260" s="49" t="n">
        <v>-0.05695763542780344</v>
      </c>
      <c r="N260" s="49" t="n">
        <v>-1.485349559968798</v>
      </c>
      <c r="O260" s="49" t="n">
        <v>-6.213448539109846</v>
      </c>
      <c r="P260" s="49" t="n">
        <v>1.55043214721449</v>
      </c>
      <c r="Q260" s="49" t="n">
        <v>1.413198143396244e-06</v>
      </c>
      <c r="R260" s="49" t="n">
        <v>1.603345110234855e-06</v>
      </c>
      <c r="S260" s="49" t="n">
        <v>-2.815217825288818e-06</v>
      </c>
      <c r="T260" s="49" t="n">
        <v>4.727006969629244e-06</v>
      </c>
      <c r="U260" s="49" t="n">
        <v>-2.940439743248646e-06</v>
      </c>
      <c r="V260" s="49" t="n">
        <v>-3.429783331543312e-05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2.679626355379697e-05</v>
      </c>
      <c r="AD260" s="49" t="n">
        <v>9.055774072261246e-06</v>
      </c>
      <c r="AE260" s="49" t="n">
        <v>-3.263447145047301e-05</v>
      </c>
      <c r="AF260" s="49" t="n">
        <v>0.000108169804255795</v>
      </c>
      <c r="AG260" s="49" t="n">
        <v>8.06773125031344e-05</v>
      </c>
      <c r="AH260" s="49" t="n">
        <v>-9.632699698831123e-05</v>
      </c>
      <c r="AI260" s="49" t="n">
        <v>-9.951356229699303e-05</v>
      </c>
      <c r="AJ260" s="49" t="n">
        <v>0.0007948400411666064</v>
      </c>
      <c r="AK260" s="49" t="n">
        <v>-0.0006312096760327769</v>
      </c>
      <c r="AL260" s="49" t="n">
        <v>-0.0001197510376298864</v>
      </c>
      <c r="AM260" s="49" t="n">
        <v>1.447957771871431e-06</v>
      </c>
      <c r="AN260" s="49" t="n">
        <v>-0.001121974343228342</v>
      </c>
      <c r="AO260" s="49" t="n">
        <v>0.0001063381481973373</v>
      </c>
      <c r="AP260" s="49" t="n">
        <v>-1.401882496233819</v>
      </c>
      <c r="AQ260" s="49" t="n">
        <v>0.271951633681786</v>
      </c>
      <c r="AR260" s="49" t="n">
        <v>-0.05428670275351894</v>
      </c>
      <c r="AS260" s="49" t="n">
        <v>0.1033433239005739</v>
      </c>
      <c r="AT260" s="49" t="n">
        <v>-0.0003568239111817113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0.7000000005193127</v>
      </c>
      <c r="BK260" s="49" t="n">
        <v>0.4</v>
      </c>
      <c r="BL260" s="49" t="n">
        <v>0.02000000149544199</v>
      </c>
      <c r="BM260" s="49" t="n">
        <v>0.1877318375579681</v>
      </c>
      <c r="BN260" s="49" t="n">
        <v>-0.03814099099080821</v>
      </c>
      <c r="BO260" s="49" t="n">
        <v>1.000834140232515</v>
      </c>
      <c r="BP260" s="49" t="n">
        <v>0.1877318780033572</v>
      </c>
      <c r="BQ260" s="49" t="n">
        <v>-0.03814048209454715</v>
      </c>
      <c r="BR260" s="49" t="n">
        <v>1.000834194654068</v>
      </c>
      <c r="BS260" s="49" t="n">
        <v>-4.044538906566864e-05</v>
      </c>
      <c r="BT260" s="49" t="n">
        <v>-0.0005088962610547143</v>
      </c>
      <c r="BU260" s="49" t="n">
        <v>-5.442155304180574e-05</v>
      </c>
      <c r="BV260" s="49" t="n">
        <v>0.0005133935522069042</v>
      </c>
    </row>
    <row r="261">
      <c r="A261" s="51" t="n">
        <v>57.96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-1.713682108788949</v>
      </c>
      <c r="F261" s="51" t="n">
        <v>-1.530884500159665</v>
      </c>
      <c r="G261" s="51" t="n">
        <v>-0.05696045064562873</v>
      </c>
      <c r="H261" s="51" t="n">
        <v>-1.485344832961828</v>
      </c>
      <c r="I261" s="51" t="n">
        <v>-6.213451479549589</v>
      </c>
      <c r="J261" s="51" t="n">
        <v>1.550397849381174</v>
      </c>
      <c r="K261" s="51" t="n">
        <v>-1.713683339833672</v>
      </c>
      <c r="L261" s="51" t="n">
        <v>-1.530886066309525</v>
      </c>
      <c r="M261" s="51" t="n">
        <v>-0.05695788217261478</v>
      </c>
      <c r="N261" s="51" t="n">
        <v>-1.485348473228921</v>
      </c>
      <c r="O261" s="51" t="n">
        <v>-6.213447757722188</v>
      </c>
      <c r="P261" s="51" t="n">
        <v>1.550432211532503</v>
      </c>
      <c r="Q261" s="51" t="n">
        <v>1.231044723493113e-06</v>
      </c>
      <c r="R261" s="51" t="n">
        <v>1.566149859799637e-06</v>
      </c>
      <c r="S261" s="51" t="n">
        <v>-2.568473013955797e-06</v>
      </c>
      <c r="T261" s="51" t="n">
        <v>3.640267093318883e-06</v>
      </c>
      <c r="U261" s="51" t="n">
        <v>-3.721827401825806e-06</v>
      </c>
      <c r="V261" s="51" t="n">
        <v>-3.436215132923692e-05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1.171616076684127e-05</v>
      </c>
      <c r="AD261" s="51" t="n">
        <v>-3.924085802468983e-07</v>
      </c>
      <c r="AE261" s="51" t="n">
        <v>-1.927914030136097e-05</v>
      </c>
      <c r="AF261" s="51" t="n">
        <v>0.0001168813065160583</v>
      </c>
      <c r="AG261" s="51" t="n">
        <v>7.821346543571443e-05</v>
      </c>
      <c r="AH261" s="51" t="n">
        <v>3.216366952028945e-05</v>
      </c>
      <c r="AI261" s="51" t="n">
        <v>-0.0001261696896850088</v>
      </c>
      <c r="AJ261" s="51" t="n">
        <v>0.0008210218446428603</v>
      </c>
      <c r="AK261" s="51" t="n">
        <v>-0.0004949913689050588</v>
      </c>
      <c r="AL261" s="51" t="n">
        <v>-0.0002424446848834248</v>
      </c>
      <c r="AM261" s="51" t="n">
        <v>-6.883780819400132e-05</v>
      </c>
      <c r="AN261" s="51" t="n">
        <v>-0.001127418635579568</v>
      </c>
      <c r="AO261" s="51" t="n">
        <v>-7.623360927116324e-05</v>
      </c>
      <c r="AP261" s="51" t="n">
        <v>-1.402088557760424</v>
      </c>
      <c r="AQ261" s="51" t="n">
        <v>0.2722361001837828</v>
      </c>
      <c r="AR261" s="51" t="n">
        <v>-0.05444097689484809</v>
      </c>
      <c r="AS261" s="51" t="n">
        <v>0.103271864229729</v>
      </c>
      <c r="AT261" s="51" t="n">
        <v>-0.0003858114170925648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0.7000000005130809</v>
      </c>
      <c r="BK261" s="51" t="n">
        <v>0.4</v>
      </c>
      <c r="BL261" s="51" t="n">
        <v>0.02000000147749668</v>
      </c>
      <c r="BM261" s="51" t="n">
        <v>0.1877318375579681</v>
      </c>
      <c r="BN261" s="51" t="n">
        <v>-0.03814099099080821</v>
      </c>
      <c r="BO261" s="51" t="n">
        <v>1.000834140232515</v>
      </c>
      <c r="BP261" s="51" t="n">
        <v>0.1877318872388268</v>
      </c>
      <c r="BQ261" s="51" t="n">
        <v>-0.03814040052697103</v>
      </c>
      <c r="BR261" s="51" t="n">
        <v>1.000834196350861</v>
      </c>
      <c r="BS261" s="51" t="n">
        <v>-4.968085864920369e-05</v>
      </c>
      <c r="BT261" s="51" t="n">
        <v>-0.0005904638371787008</v>
      </c>
      <c r="BU261" s="51" t="n">
        <v>-5.611834597019083e-05</v>
      </c>
      <c r="BV261" s="51" t="n">
        <v>0.0005952016460716044</v>
      </c>
    </row>
    <row r="262">
      <c r="A262" s="49" t="n">
        <v>57.97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-1.713682108788949</v>
      </c>
      <c r="F262" s="49" t="n">
        <v>-1.530884500159665</v>
      </c>
      <c r="G262" s="49" t="n">
        <v>-0.05696045064562873</v>
      </c>
      <c r="H262" s="49" t="n">
        <v>-1.485344832961828</v>
      </c>
      <c r="I262" s="49" t="n">
        <v>-6.213451479549589</v>
      </c>
      <c r="J262" s="49" t="n">
        <v>1.550397849381174</v>
      </c>
      <c r="K262" s="49" t="n">
        <v>-1.713683367779014</v>
      </c>
      <c r="L262" s="49" t="n">
        <v>-1.53088618433029</v>
      </c>
      <c r="M262" s="49" t="n">
        <v>-0.05695779541655069</v>
      </c>
      <c r="N262" s="49" t="n">
        <v>-1.485348234892586</v>
      </c>
      <c r="O262" s="49" t="n">
        <v>-6.213447425222725</v>
      </c>
      <c r="P262" s="49" t="n">
        <v>1.550432793778448</v>
      </c>
      <c r="Q262" s="49" t="n">
        <v>1.25899006464536e-06</v>
      </c>
      <c r="R262" s="49" t="n">
        <v>1.684170624738357e-06</v>
      </c>
      <c r="S262" s="49" t="n">
        <v>-2.65522907804544e-06</v>
      </c>
      <c r="T262" s="49" t="n">
        <v>3.401930757762628e-06</v>
      </c>
      <c r="U262" s="49" t="n">
        <v>-4.054326864455504e-06</v>
      </c>
      <c r="V262" s="49" t="n">
        <v>-3.49443972740282e-05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-1.440264487498973e-05</v>
      </c>
      <c r="AD262" s="49" t="n">
        <v>-2.094191869558761e-05</v>
      </c>
      <c r="AE262" s="49" t="n">
        <v>3.070809691837117e-05</v>
      </c>
      <c r="AF262" s="49" t="n">
        <v>-4.667943515571094e-05</v>
      </c>
      <c r="AG262" s="49" t="n">
        <v>-1.220453420278664e-06</v>
      </c>
      <c r="AH262" s="49" t="n">
        <v>6.315757747505854e-05</v>
      </c>
      <c r="AI262" s="49" t="n">
        <v>1.882791463594067e-05</v>
      </c>
      <c r="AJ262" s="49" t="n">
        <v>0.001170483273644912</v>
      </c>
      <c r="AK262" s="49" t="n">
        <v>-0.0007625195130821461</v>
      </c>
      <c r="AL262" s="49" t="n">
        <v>-0.0001762977397106594</v>
      </c>
      <c r="AM262" s="49" t="n">
        <v>-7.236949271464625e-05</v>
      </c>
      <c r="AN262" s="49" t="n">
        <v>-0.001152616418481817</v>
      </c>
      <c r="AO262" s="49" t="n">
        <v>-0.0001002783174476815</v>
      </c>
      <c r="AP262" s="49" t="n">
        <v>-1.40206032122307</v>
      </c>
      <c r="AQ262" s="49" t="n">
        <v>0.2723673201143578</v>
      </c>
      <c r="AR262" s="49" t="n">
        <v>-0.05454731271034503</v>
      </c>
      <c r="AS262" s="49" t="n">
        <v>0.1032095247704688</v>
      </c>
      <c r="AT262" s="49" t="n">
        <v>-0.0004067635961773767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0.7000000005069239</v>
      </c>
      <c r="BK262" s="49" t="n">
        <v>0.4</v>
      </c>
      <c r="BL262" s="49" t="n">
        <v>0.02000000145976672</v>
      </c>
      <c r="BM262" s="49" t="n">
        <v>0.1877318375579681</v>
      </c>
      <c r="BN262" s="49" t="n">
        <v>-0.03814099099080821</v>
      </c>
      <c r="BO262" s="49" t="n">
        <v>1.000834140232515</v>
      </c>
      <c r="BP262" s="49" t="n">
        <v>0.1877318942509049</v>
      </c>
      <c r="BQ262" s="49" t="n">
        <v>-0.03814033623446558</v>
      </c>
      <c r="BR262" s="49" t="n">
        <v>1.000834199854048</v>
      </c>
      <c r="BS262" s="49" t="n">
        <v>-5.669293673404852e-05</v>
      </c>
      <c r="BT262" s="49" t="n">
        <v>-0.0006547563426301251</v>
      </c>
      <c r="BU262" s="49" t="n">
        <v>-5.96215325998628e-05</v>
      </c>
      <c r="BV262" s="49" t="n">
        <v>0.0006599050571403928</v>
      </c>
    </row>
    <row r="263">
      <c r="A263" s="51" t="n">
        <v>57.98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-1.713682108788949</v>
      </c>
      <c r="F263" s="51" t="n">
        <v>-1.530884500159665</v>
      </c>
      <c r="G263" s="51" t="n">
        <v>-0.05696045064562873</v>
      </c>
      <c r="H263" s="51" t="n">
        <v>-1.485344832961828</v>
      </c>
      <c r="I263" s="51" t="n">
        <v>-6.213451479549589</v>
      </c>
      <c r="J263" s="51" t="n">
        <v>1.550397849381174</v>
      </c>
      <c r="K263" s="51" t="n">
        <v>-1.713683334867016</v>
      </c>
      <c r="L263" s="51" t="n">
        <v>-1.530886302861195</v>
      </c>
      <c r="M263" s="51" t="n">
        <v>-0.05695769911245784</v>
      </c>
      <c r="N263" s="51" t="n">
        <v>-1.485348510864745</v>
      </c>
      <c r="O263" s="51" t="n">
        <v>-6.213448045053052</v>
      </c>
      <c r="P263" s="51" t="n">
        <v>1.550432789338989</v>
      </c>
      <c r="Q263" s="51" t="n">
        <v>1.226078067073644e-06</v>
      </c>
      <c r="R263" s="51" t="n">
        <v>1.802701530051465e-06</v>
      </c>
      <c r="S263" s="51" t="n">
        <v>-2.751533170898546e-06</v>
      </c>
      <c r="T263" s="51" t="n">
        <v>3.677902917109677e-06</v>
      </c>
      <c r="U263" s="51" t="n">
        <v>-3.434496536947051e-06</v>
      </c>
      <c r="V263" s="51" t="n">
        <v>-3.49399578145615e-05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1.709252845577211e-05</v>
      </c>
      <c r="AD263" s="51" t="n">
        <v>-4.727910703451206e-06</v>
      </c>
      <c r="AE263" s="51" t="n">
        <v>-6.568185181143947e-06</v>
      </c>
      <c r="AF263" s="51" t="n">
        <v>-1.698399747670338e-05</v>
      </c>
      <c r="AG263" s="51" t="n">
        <v>-0.0001114897425558705</v>
      </c>
      <c r="AH263" s="51" t="n">
        <v>-1.639193358902069e-05</v>
      </c>
      <c r="AI263" s="51" t="n">
        <v>-0.0001190750432753821</v>
      </c>
      <c r="AJ263" s="51" t="n">
        <v>0.001142857978599576</v>
      </c>
      <c r="AK263" s="51" t="n">
        <v>-0.0006934335603023678</v>
      </c>
      <c r="AL263" s="51" t="n">
        <v>-0.0001556923578771153</v>
      </c>
      <c r="AM263" s="51" t="n">
        <v>2.006686279724751e-05</v>
      </c>
      <c r="AN263" s="51" t="n">
        <v>-0.001152377275097784</v>
      </c>
      <c r="AO263" s="51" t="n">
        <v>4.156935897409175e-05</v>
      </c>
      <c r="AP263" s="51" t="n">
        <v>-1.401712481351421</v>
      </c>
      <c r="AQ263" s="51" t="n">
        <v>0.272103519783775</v>
      </c>
      <c r="AR263" s="51" t="n">
        <v>-0.0544841334071851</v>
      </c>
      <c r="AS263" s="51" t="n">
        <v>0.103217021868741</v>
      </c>
      <c r="AT263" s="51" t="n">
        <v>-0.0003921961941019095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0.7000000005008408</v>
      </c>
      <c r="BK263" s="51" t="n">
        <v>0.4</v>
      </c>
      <c r="BL263" s="51" t="n">
        <v>0.02000000144224953</v>
      </c>
      <c r="BM263" s="51" t="n">
        <v>0.1877318375579681</v>
      </c>
      <c r="BN263" s="51" t="n">
        <v>-0.03814099099080821</v>
      </c>
      <c r="BO263" s="51" t="n">
        <v>1.000834140232515</v>
      </c>
      <c r="BP263" s="51" t="n">
        <v>0.1877319042305887</v>
      </c>
      <c r="BQ263" s="51" t="n">
        <v>-0.03814029437549551</v>
      </c>
      <c r="BR263" s="51" t="n">
        <v>1.000834198460308</v>
      </c>
      <c r="BS263" s="51" t="n">
        <v>-6.667262061887946e-05</v>
      </c>
      <c r="BT263" s="51" t="n">
        <v>-0.0006966153126980457</v>
      </c>
      <c r="BU263" s="51" t="n">
        <v>-5.822779236552833e-05</v>
      </c>
      <c r="BV263" s="51" t="n">
        <v>0.0007022169237702465</v>
      </c>
    </row>
    <row r="264">
      <c r="A264" s="49" t="n">
        <v>57.99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-1.713682108788949</v>
      </c>
      <c r="F264" s="49" t="n">
        <v>-1.530884500159665</v>
      </c>
      <c r="G264" s="49" t="n">
        <v>-0.05696045064562873</v>
      </c>
      <c r="H264" s="49" t="n">
        <v>-1.485344832961828</v>
      </c>
      <c r="I264" s="49" t="n">
        <v>-6.213451479549589</v>
      </c>
      <c r="J264" s="49" t="n">
        <v>1.550397849381174</v>
      </c>
      <c r="K264" s="49" t="n">
        <v>-1.713683189428613</v>
      </c>
      <c r="L264" s="49" t="n">
        <v>-1.53088634225495</v>
      </c>
      <c r="M264" s="49" t="n">
        <v>-0.05695781400862852</v>
      </c>
      <c r="N264" s="49" t="n">
        <v>-1.485348454429563</v>
      </c>
      <c r="O264" s="49" t="n">
        <v>-6.213449091274288</v>
      </c>
      <c r="P264" s="49" t="n">
        <v>1.550432548539009</v>
      </c>
      <c r="Q264" s="49" t="n">
        <v>1.080639664419181e-06</v>
      </c>
      <c r="R264" s="49" t="n">
        <v>1.842095284310119e-06</v>
      </c>
      <c r="S264" s="49" t="n">
        <v>-2.636637000216768e-06</v>
      </c>
      <c r="T264" s="49" t="n">
        <v>3.621467735248629e-06</v>
      </c>
      <c r="U264" s="49" t="n">
        <v>-2.388275301079545e-06</v>
      </c>
      <c r="V264" s="49" t="n">
        <v>-3.469915783504973e-05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1.240690324893031e-05</v>
      </c>
      <c r="AD264" s="49" t="n">
        <v>-3.331494967915977e-06</v>
      </c>
      <c r="AE264" s="49" t="n">
        <v>-1.535412610891151e-05</v>
      </c>
      <c r="AF264" s="49" t="n">
        <v>2.302828168477883e-05</v>
      </c>
      <c r="AG264" s="49" t="n">
        <v>-9.944733332782596e-05</v>
      </c>
      <c r="AH264" s="49" t="n">
        <v>-2.577268159262769e-05</v>
      </c>
      <c r="AI264" s="49" t="n">
        <v>-0.0001763055823522907</v>
      </c>
      <c r="AJ264" s="49" t="n">
        <v>0.001136584107962718</v>
      </c>
      <c r="AK264" s="49" t="n">
        <v>-0.000569092001993686</v>
      </c>
      <c r="AL264" s="49" t="n">
        <v>-0.0001823429748567879</v>
      </c>
      <c r="AM264" s="49" t="n">
        <v>0.0001122723485156149</v>
      </c>
      <c r="AN264" s="49" t="n">
        <v>-0.001143417552731199</v>
      </c>
      <c r="AO264" s="49" t="n">
        <v>-9.586413475548561e-05</v>
      </c>
      <c r="AP264" s="49" t="n">
        <v>-1.401740245891772</v>
      </c>
      <c r="AQ264" s="49" t="n">
        <v>0.2721734834718556</v>
      </c>
      <c r="AR264" s="49" t="n">
        <v>-0.05446752920465012</v>
      </c>
      <c r="AS264" s="49" t="n">
        <v>0.1033082512494494</v>
      </c>
      <c r="AT264" s="49" t="n">
        <v>-0.0003872632352968746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0.7000000004948307</v>
      </c>
      <c r="BK264" s="49" t="n">
        <v>0.4</v>
      </c>
      <c r="BL264" s="49" t="n">
        <v>0.02000000142494253</v>
      </c>
      <c r="BM264" s="49" t="n">
        <v>0.1877318375579681</v>
      </c>
      <c r="BN264" s="49" t="n">
        <v>-0.03814099099080821</v>
      </c>
      <c r="BO264" s="49" t="n">
        <v>1.000834140232515</v>
      </c>
      <c r="BP264" s="49" t="n">
        <v>0.1877319158337666</v>
      </c>
      <c r="BQ264" s="49" t="n">
        <v>-0.03814026710962502</v>
      </c>
      <c r="BR264" s="49" t="n">
        <v>1.000834192299177</v>
      </c>
      <c r="BS264" s="49" t="n">
        <v>-7.827579845409716e-05</v>
      </c>
      <c r="BT264" s="49" t="n">
        <v>-0.0007238811831900005</v>
      </c>
      <c r="BU264" s="49" t="n">
        <v>-5.206666231494239e-05</v>
      </c>
      <c r="BV264" s="49" t="n">
        <v>0.0007299602765389359</v>
      </c>
    </row>
    <row r="265">
      <c r="A265" s="51" t="n">
        <v>58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-1.713682108788949</v>
      </c>
      <c r="F265" s="51" t="n">
        <v>-1.530884500159665</v>
      </c>
      <c r="G265" s="51" t="n">
        <v>-0.05696045064562873</v>
      </c>
      <c r="H265" s="51" t="n">
        <v>-1.485344832961828</v>
      </c>
      <c r="I265" s="51" t="n">
        <v>-6.213451479549589</v>
      </c>
      <c r="J265" s="51" t="n">
        <v>1.550397849381174</v>
      </c>
      <c r="K265" s="51" t="n">
        <v>-1.713683258858436</v>
      </c>
      <c r="L265" s="51" t="n">
        <v>-1.530886454226352</v>
      </c>
      <c r="M265" s="51" t="n">
        <v>-0.05695780964125466</v>
      </c>
      <c r="N265" s="51" t="n">
        <v>-1.485348257242622</v>
      </c>
      <c r="O265" s="51" t="n">
        <v>-6.213449501126353</v>
      </c>
      <c r="P265" s="51" t="n">
        <v>1.550432466338025</v>
      </c>
      <c r="Q265" s="51" t="n">
        <v>1.15006948719909e-06</v>
      </c>
      <c r="R265" s="51" t="n">
        <v>1.95406668668241e-06</v>
      </c>
      <c r="S265" s="51" t="n">
        <v>-2.641004374075162e-06</v>
      </c>
      <c r="T265" s="51" t="n">
        <v>3.424280794472878e-06</v>
      </c>
      <c r="U265" s="51" t="n">
        <v>-1.978423236792537e-06</v>
      </c>
      <c r="V265" s="51" t="n">
        <v>-3.461695685058608e-05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-2.238673063644761e-05</v>
      </c>
      <c r="AD265" s="51" t="n">
        <v>-1.74741540039323e-05</v>
      </c>
      <c r="AE265" s="51" t="n">
        <v>1.290296492343509e-05</v>
      </c>
      <c r="AF265" s="51" t="n">
        <v>1.825685131403155e-05</v>
      </c>
      <c r="AG265" s="51" t="n">
        <v>5.685937299717073e-06</v>
      </c>
      <c r="AH265" s="51" t="n">
        <v>-3.707686751214202e-06</v>
      </c>
      <c r="AI265" s="51" t="n">
        <v>1.753423132541356e-05</v>
      </c>
      <c r="AJ265" s="51" t="n">
        <v>0.001388661217368336</v>
      </c>
      <c r="AK265" s="51" t="n">
        <v>-0.0006844306988574841</v>
      </c>
      <c r="AL265" s="51" t="n">
        <v>-0.0001987483628213912</v>
      </c>
      <c r="AM265" s="51" t="n">
        <v>0.000113759437008437</v>
      </c>
      <c r="AN265" s="51" t="n">
        <v>-0.001141450262185901</v>
      </c>
      <c r="AO265" s="51" t="n">
        <v>-0.000149614696303299</v>
      </c>
      <c r="AP265" s="51" t="n">
        <v>-1.401745105236517</v>
      </c>
      <c r="AQ265" s="51" t="n">
        <v>0.2722949987730622</v>
      </c>
      <c r="AR265" s="51" t="n">
        <v>-0.0544937028650838</v>
      </c>
      <c r="AS265" s="51" t="n">
        <v>0.1033899415580333</v>
      </c>
      <c r="AT265" s="51" t="n">
        <v>-0.0003893328672634157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0.7000000004888928</v>
      </c>
      <c r="BK265" s="51" t="n">
        <v>0.4</v>
      </c>
      <c r="BL265" s="51" t="n">
        <v>0.02000000140784322</v>
      </c>
      <c r="BM265" s="51" t="n">
        <v>0.1877318375579681</v>
      </c>
      <c r="BN265" s="51" t="n">
        <v>-0.03814099099080821</v>
      </c>
      <c r="BO265" s="51" t="n">
        <v>1.000834140232515</v>
      </c>
      <c r="BP265" s="51" t="n">
        <v>0.1877319223027808</v>
      </c>
      <c r="BQ265" s="51" t="n">
        <v>-0.03814023327745267</v>
      </c>
      <c r="BR265" s="51" t="n">
        <v>1.000834191111604</v>
      </c>
      <c r="BS265" s="51" t="n">
        <v>-8.474481266729228e-05</v>
      </c>
      <c r="BT265" s="51" t="n">
        <v>-0.0007577133555314308</v>
      </c>
      <c r="BU265" s="51" t="n">
        <v>-5.087908894196858e-05</v>
      </c>
      <c r="BV265" s="51" t="n">
        <v>0.0007641334269067672</v>
      </c>
    </row>
    <row r="266">
      <c r="A266" s="49" t="n">
        <v>58.01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-1.713682108788949</v>
      </c>
      <c r="F266" s="49" t="n">
        <v>-1.530884500159665</v>
      </c>
      <c r="G266" s="49" t="n">
        <v>-0.05696045064562873</v>
      </c>
      <c r="H266" s="49" t="n">
        <v>-1.485344832961828</v>
      </c>
      <c r="I266" s="49" t="n">
        <v>-6.213451479549589</v>
      </c>
      <c r="J266" s="49" t="n">
        <v>1.550397849381174</v>
      </c>
      <c r="K266" s="49" t="n">
        <v>-1.71368343838233</v>
      </c>
      <c r="L266" s="49" t="n">
        <v>-1.530886585011776</v>
      </c>
      <c r="M266" s="49" t="n">
        <v>-0.05695776024034514</v>
      </c>
      <c r="N266" s="49" t="n">
        <v>-1.485347897213235</v>
      </c>
      <c r="O266" s="49" t="n">
        <v>-6.213449185833935</v>
      </c>
      <c r="P266" s="49" t="n">
        <v>1.550432435949784</v>
      </c>
      <c r="Q266" s="49" t="n">
        <v>1.3295933807278e-06</v>
      </c>
      <c r="R266" s="49" t="n">
        <v>2.084852110506574e-06</v>
      </c>
      <c r="S266" s="49" t="n">
        <v>-2.690405283591046e-06</v>
      </c>
      <c r="T266" s="49" t="n">
        <v>3.064251406614815e-06</v>
      </c>
      <c r="U266" s="49" t="n">
        <v>-2.293715654744233e-06</v>
      </c>
      <c r="V266" s="49" t="n">
        <v>-3.458656860999554e-05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-1.432551391881016e-05</v>
      </c>
      <c r="AD266" s="49" t="n">
        <v>-9.51383905762167e-06</v>
      </c>
      <c r="AE266" s="49" t="n">
        <v>-1.467770687809392e-06</v>
      </c>
      <c r="AF266" s="49" t="n">
        <v>4.97007896091172e-05</v>
      </c>
      <c r="AG266" s="49" t="n">
        <v>5.190394694262464e-05</v>
      </c>
      <c r="AH266" s="49" t="n">
        <v>-2.475961258566065e-06</v>
      </c>
      <c r="AI266" s="49" t="n">
        <v>7.985576604011394e-05</v>
      </c>
      <c r="AJ266" s="49" t="n">
        <v>0.001446926214438536</v>
      </c>
      <c r="AK266" s="49" t="n">
        <v>-0.0006701008783564161</v>
      </c>
      <c r="AL266" s="49" t="n">
        <v>-0.0002436667709540776</v>
      </c>
      <c r="AM266" s="49" t="n">
        <v>6.571174738318398e-05</v>
      </c>
      <c r="AN266" s="49" t="n">
        <v>-0.001141347550313199</v>
      </c>
      <c r="AO266" s="49" t="n">
        <v>4.34184606736901e-05</v>
      </c>
      <c r="AP266" s="49" t="n">
        <v>-1.401493824387818</v>
      </c>
      <c r="AQ266" s="49" t="n">
        <v>0.2721810975229791</v>
      </c>
      <c r="AR266" s="49" t="n">
        <v>-0.05451325129554873</v>
      </c>
      <c r="AS266" s="49" t="n">
        <v>0.1033868088150488</v>
      </c>
      <c r="AT266" s="49" t="n">
        <v>-0.0003879896642052922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0.700000000483026</v>
      </c>
      <c r="BK266" s="49" t="n">
        <v>0.4</v>
      </c>
      <c r="BL266" s="49" t="n">
        <v>0.0200000013909491</v>
      </c>
      <c r="BM266" s="49" t="n">
        <v>0.1877318375579681</v>
      </c>
      <c r="BN266" s="49" t="n">
        <v>-0.03814099099080821</v>
      </c>
      <c r="BO266" s="49" t="n">
        <v>1.000834140232515</v>
      </c>
      <c r="BP266" s="49" t="n">
        <v>0.1877319260352615</v>
      </c>
      <c r="BQ266" s="49" t="n">
        <v>-0.03814018074588343</v>
      </c>
      <c r="BR266" s="49" t="n">
        <v>1.000834194345972</v>
      </c>
      <c r="BS266" s="49" t="n">
        <v>-8.847729332517318e-05</v>
      </c>
      <c r="BT266" s="49" t="n">
        <v>-0.0008102449247787691</v>
      </c>
      <c r="BU266" s="49" t="n">
        <v>-5.411345727068806e-05</v>
      </c>
      <c r="BV266" s="49" t="n">
        <v>0.0008168557619443524</v>
      </c>
    </row>
    <row r="267">
      <c r="A267" s="51" t="n">
        <v>58.02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-1.713682108788949</v>
      </c>
      <c r="F267" s="51" t="n">
        <v>-1.530884500159665</v>
      </c>
      <c r="G267" s="51" t="n">
        <v>-0.05696045064562873</v>
      </c>
      <c r="H267" s="51" t="n">
        <v>-1.485344832961828</v>
      </c>
      <c r="I267" s="51" t="n">
        <v>-6.213451479549589</v>
      </c>
      <c r="J267" s="51" t="n">
        <v>1.550397849381174</v>
      </c>
      <c r="K267" s="51" t="n">
        <v>-1.713683472328133</v>
      </c>
      <c r="L267" s="51" t="n">
        <v>-1.530886619623378</v>
      </c>
      <c r="M267" s="51" t="n">
        <v>-0.05695785284311961</v>
      </c>
      <c r="N267" s="51" t="n">
        <v>-1.48534758750691</v>
      </c>
      <c r="O267" s="51" t="n">
        <v>-6.213448798791289</v>
      </c>
      <c r="P267" s="51" t="n">
        <v>1.550432529243662</v>
      </c>
      <c r="Q267" s="51" t="n">
        <v>1.363539184007223e-06</v>
      </c>
      <c r="R267" s="51" t="n">
        <v>2.119463712313419e-06</v>
      </c>
      <c r="S267" s="51" t="n">
        <v>-2.597802509128611e-06</v>
      </c>
      <c r="T267" s="51" t="n">
        <v>2.75454508202877e-06</v>
      </c>
      <c r="U267" s="51" t="n">
        <v>-2.680758300677155e-06</v>
      </c>
      <c r="V267" s="51" t="n">
        <v>-3.467986248750776e-05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5.538517393056404e-06</v>
      </c>
      <c r="AD267" s="51" t="n">
        <v>1.50013867026594e-06</v>
      </c>
      <c r="AE267" s="51" t="n">
        <v>-1.57848914880434e-05</v>
      </c>
      <c r="AF267" s="51" t="n">
        <v>1.71772656158151e-05</v>
      </c>
      <c r="AG267" s="51" t="n">
        <v>2.867192508045134e-05</v>
      </c>
      <c r="AH267" s="51" t="n">
        <v>1.199164517472488e-05</v>
      </c>
      <c r="AI267" s="51" t="n">
        <v>-4.094649705710307e-06</v>
      </c>
      <c r="AJ267" s="51" t="n">
        <v>0.001342896644679088</v>
      </c>
      <c r="AK267" s="51" t="n">
        <v>-0.0005490722451258165</v>
      </c>
      <c r="AL267" s="51" t="n">
        <v>-0.0002520364302112315</v>
      </c>
      <c r="AM267" s="51" t="n">
        <v>3.620730359422098e-05</v>
      </c>
      <c r="AN267" s="51" t="n">
        <v>-0.00114636700430452</v>
      </c>
      <c r="AO267" s="51" t="n">
        <v>0.000103753156745108</v>
      </c>
      <c r="AP267" s="51" t="n">
        <v>-1.40143666097585</v>
      </c>
      <c r="AQ267" s="51" t="n">
        <v>0.2721968593759347</v>
      </c>
      <c r="AR267" s="51" t="n">
        <v>-0.05455491638580945</v>
      </c>
      <c r="AS267" s="51" t="n">
        <v>0.1033410860797111</v>
      </c>
      <c r="AT267" s="51" t="n">
        <v>-0.0003951272266905373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0.7000000004772297</v>
      </c>
      <c r="BK267" s="51" t="n">
        <v>0.4</v>
      </c>
      <c r="BL267" s="51" t="n">
        <v>0.02000000137425771</v>
      </c>
      <c r="BM267" s="51" t="n">
        <v>0.1877318375579681</v>
      </c>
      <c r="BN267" s="51" t="n">
        <v>-0.03814099099080821</v>
      </c>
      <c r="BO267" s="51" t="n">
        <v>1.000834140232515</v>
      </c>
      <c r="BP267" s="51" t="n">
        <v>0.1877319337917302</v>
      </c>
      <c r="BQ267" s="51" t="n">
        <v>-0.0381401086188142</v>
      </c>
      <c r="BR267" s="51" t="n">
        <v>1.000834196117572</v>
      </c>
      <c r="BS267" s="51" t="n">
        <v>-9.623376207024137e-05</v>
      </c>
      <c r="BT267" s="51" t="n">
        <v>-0.000882371994005704</v>
      </c>
      <c r="BU267" s="51" t="n">
        <v>-5.588505658238319e-05</v>
      </c>
      <c r="BV267" s="51" t="n">
        <v>0.0008893618005721912</v>
      </c>
    </row>
    <row r="268">
      <c r="A268" s="49" t="n">
        <v>58.03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-1.713682108788949</v>
      </c>
      <c r="F268" s="49" t="n">
        <v>-1.530884500159665</v>
      </c>
      <c r="G268" s="49" t="n">
        <v>-0.05696045064562873</v>
      </c>
      <c r="H268" s="49" t="n">
        <v>-1.485344832961828</v>
      </c>
      <c r="I268" s="49" t="n">
        <v>-6.213451479549589</v>
      </c>
      <c r="J268" s="49" t="n">
        <v>1.550397849381174</v>
      </c>
      <c r="K268" s="49" t="n">
        <v>-1.713683418303953</v>
      </c>
      <c r="L268" s="49" t="n">
        <v>-1.530886614871175</v>
      </c>
      <c r="M268" s="49" t="n">
        <v>-0.05695793614172364</v>
      </c>
      <c r="N268" s="49" t="n">
        <v>-1.485347870637202</v>
      </c>
      <c r="O268" s="49" t="n">
        <v>-6.213448634920233</v>
      </c>
      <c r="P268" s="49" t="n">
        <v>1.550432648406267</v>
      </c>
      <c r="Q268" s="49" t="n">
        <v>1.309515003988793e-06</v>
      </c>
      <c r="R268" s="49" t="n">
        <v>2.114711510126099e-06</v>
      </c>
      <c r="S268" s="49" t="n">
        <v>-2.514503905093335e-06</v>
      </c>
      <c r="T268" s="49" t="n">
        <v>3.037675374129023e-06</v>
      </c>
      <c r="U268" s="49" t="n">
        <v>-2.844629356069106e-06</v>
      </c>
      <c r="V268" s="49" t="n">
        <v>-3.479902509329058e-05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5.358860887864886e-06</v>
      </c>
      <c r="AD268" s="49" t="n">
        <v>-2.945170885805526e-07</v>
      </c>
      <c r="AE268" s="49" t="n">
        <v>-2.504826711379382e-06</v>
      </c>
      <c r="AF268" s="49" t="n">
        <v>-6.395320338574038e-05</v>
      </c>
      <c r="AG268" s="49" t="n">
        <v>6.994570701923403e-06</v>
      </c>
      <c r="AH268" s="49" t="n">
        <v>1.121662593967128e-05</v>
      </c>
      <c r="AI268" s="49" t="n">
        <v>-4.269269603071667e-05</v>
      </c>
      <c r="AJ268" s="49" t="n">
        <v>0.001332671659640753</v>
      </c>
      <c r="AK268" s="49" t="n">
        <v>-0.0005491421702384366</v>
      </c>
      <c r="AL268" s="49" t="n">
        <v>-0.0001821511142002739</v>
      </c>
      <c r="AM268" s="49" t="n">
        <v>2.985925581346483e-05</v>
      </c>
      <c r="AN268" s="49" t="n">
        <v>-0.001152213585776309</v>
      </c>
      <c r="AO268" s="49" t="n">
        <v>1.982072497354326e-05</v>
      </c>
      <c r="AP268" s="49" t="n">
        <v>-1.40154051106553</v>
      </c>
      <c r="AQ268" s="49" t="n">
        <v>0.2723165600450586</v>
      </c>
      <c r="AR268" s="49" t="n">
        <v>-0.05455517394433906</v>
      </c>
      <c r="AS268" s="49" t="n">
        <v>0.1033137490210915</v>
      </c>
      <c r="AT268" s="49" t="n">
        <v>-0.0003997547197629047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0.7000000004715029</v>
      </c>
      <c r="BK268" s="49" t="n">
        <v>0.4</v>
      </c>
      <c r="BL268" s="49" t="n">
        <v>0.02000000135776662</v>
      </c>
      <c r="BM268" s="49" t="n">
        <v>0.1877318375579681</v>
      </c>
      <c r="BN268" s="49" t="n">
        <v>-0.03814099099080821</v>
      </c>
      <c r="BO268" s="49" t="n">
        <v>1.000834140232515</v>
      </c>
      <c r="BP268" s="49" t="n">
        <v>0.1877319458163268</v>
      </c>
      <c r="BQ268" s="49" t="n">
        <v>-0.03814002261855592</v>
      </c>
      <c r="BR268" s="49" t="n">
        <v>1.000834196701749</v>
      </c>
      <c r="BS268" s="49" t="n">
        <v>-0.0001082583586664576</v>
      </c>
      <c r="BT268" s="49" t="n">
        <v>-0.0009683722522885185</v>
      </c>
      <c r="BU268" s="49" t="n">
        <v>-5.646923373348045e-05</v>
      </c>
      <c r="BV268" s="49" t="n">
        <v>0.0009760396844298597</v>
      </c>
    </row>
    <row r="269">
      <c r="A269" s="51" t="n">
        <v>58.04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-1.713682108788949</v>
      </c>
      <c r="F269" s="51" t="n">
        <v>-1.530884500159665</v>
      </c>
      <c r="G269" s="51" t="n">
        <v>-0.05696045064562873</v>
      </c>
      <c r="H269" s="51" t="n">
        <v>-1.485344832961828</v>
      </c>
      <c r="I269" s="51" t="n">
        <v>-6.213451479549589</v>
      </c>
      <c r="J269" s="51" t="n">
        <v>1.550397849381174</v>
      </c>
      <c r="K269" s="51" t="n">
        <v>-1.713683355798698</v>
      </c>
      <c r="L269" s="51" t="n">
        <v>-1.530886613476733</v>
      </c>
      <c r="M269" s="51" t="n">
        <v>-0.05695796563734063</v>
      </c>
      <c r="N269" s="51" t="n">
        <v>-1.485348475016391</v>
      </c>
      <c r="O269" s="51" t="n">
        <v>-6.213448559125959</v>
      </c>
      <c r="P269" s="51" t="n">
        <v>1.550432531735867</v>
      </c>
      <c r="Q269" s="51" t="n">
        <v>1.24700974923897e-06</v>
      </c>
      <c r="R269" s="51" t="n">
        <v>2.113317067786724e-06</v>
      </c>
      <c r="S269" s="51" t="n">
        <v>-2.48500828810283e-06</v>
      </c>
      <c r="T269" s="51" t="n">
        <v>3.642054562602581e-06</v>
      </c>
      <c r="U269" s="51" t="n">
        <v>-2.920423630925484e-06</v>
      </c>
      <c r="V269" s="51" t="n">
        <v>-3.468235469328285e-05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6.845202104323816e-06</v>
      </c>
      <c r="AD269" s="51" t="n">
        <v>4.342880074256099e-07</v>
      </c>
      <c r="AE269" s="51" t="n">
        <v>-3.035238950439622e-06</v>
      </c>
      <c r="AF269" s="51" t="n">
        <v>-5.956727722228198e-05</v>
      </c>
      <c r="AG269" s="51" t="n">
        <v>7.552330771347674e-06</v>
      </c>
      <c r="AH269" s="51" t="n">
        <v>-1.72734411249618e-05</v>
      </c>
      <c r="AI269" s="51" t="n">
        <v>-7.70805019648572e-05</v>
      </c>
      <c r="AJ269" s="51" t="n">
        <v>0.001322454939999258</v>
      </c>
      <c r="AK269" s="51" t="n">
        <v>-0.0005400155480197314</v>
      </c>
      <c r="AL269" s="51" t="n">
        <v>-0.0001296221897272917</v>
      </c>
      <c r="AM269" s="51" t="n">
        <v>2.464268263458744e-05</v>
      </c>
      <c r="AN269" s="51" t="n">
        <v>-0.001148136421556349</v>
      </c>
      <c r="AO269" s="51" t="n">
        <v>-1.892594083204718e-05</v>
      </c>
      <c r="AP269" s="51" t="n">
        <v>-1.401550808905843</v>
      </c>
      <c r="AQ269" s="51" t="n">
        <v>0.27231654324017</v>
      </c>
      <c r="AR269" s="51" t="n">
        <v>-0.05448572906162663</v>
      </c>
      <c r="AS269" s="51" t="n">
        <v>0.1033073440307854</v>
      </c>
      <c r="AT269" s="51" t="n">
        <v>-0.0003913469365109486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0.7000000004658449</v>
      </c>
      <c r="BK269" s="51" t="n">
        <v>0.4</v>
      </c>
      <c r="BL269" s="51" t="n">
        <v>0.02000000134147342</v>
      </c>
      <c r="BM269" s="51" t="n">
        <v>0.1877318375579681</v>
      </c>
      <c r="BN269" s="51" t="n">
        <v>-0.03814099099080821</v>
      </c>
      <c r="BO269" s="51" t="n">
        <v>1.000834140232515</v>
      </c>
      <c r="BP269" s="51" t="n">
        <v>0.1877319586793101</v>
      </c>
      <c r="BQ269" s="51" t="n">
        <v>-0.03813993499389771</v>
      </c>
      <c r="BR269" s="51" t="n">
        <v>1.000834197388423</v>
      </c>
      <c r="BS269" s="51" t="n">
        <v>-0.0001211213420115875</v>
      </c>
      <c r="BT269" s="51" t="n">
        <v>-0.001055996910491463</v>
      </c>
      <c r="BU269" s="51" t="n">
        <v>-5.715590800647874e-05</v>
      </c>
      <c r="BV269" s="51" t="n">
        <v>0.001064456035859748</v>
      </c>
    </row>
    <row r="270">
      <c r="A270" s="49" t="n">
        <v>58.05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-1.713682108788949</v>
      </c>
      <c r="F270" s="49" t="n">
        <v>-1.530884500159665</v>
      </c>
      <c r="G270" s="49" t="n">
        <v>-0.05696045064562873</v>
      </c>
      <c r="H270" s="49" t="n">
        <v>-1.485344832961828</v>
      </c>
      <c r="I270" s="49" t="n">
        <v>-6.213451479549589</v>
      </c>
      <c r="J270" s="49" t="n">
        <v>1.550397849381174</v>
      </c>
      <c r="K270" s="49" t="n">
        <v>-1.713683283303365</v>
      </c>
      <c r="L270" s="49" t="n">
        <v>-1.530886601566666</v>
      </c>
      <c r="M270" s="49" t="n">
        <v>-0.0569580358743262</v>
      </c>
      <c r="N270" s="49" t="n">
        <v>-1.485348774753005</v>
      </c>
      <c r="O270" s="49" t="n">
        <v>-6.213448404424366</v>
      </c>
      <c r="P270" s="49" t="n">
        <v>1.550432325189738</v>
      </c>
      <c r="Q270" s="49" t="n">
        <v>1.174514415724914e-06</v>
      </c>
      <c r="R270" s="49" t="n">
        <v>2.101407000854039e-06</v>
      </c>
      <c r="S270" s="49" t="n">
        <v>-2.414771302534924e-06</v>
      </c>
      <c r="T270" s="49" t="n">
        <v>3.941791176798048e-06</v>
      </c>
      <c r="U270" s="49" t="n">
        <v>-3.075125223794828e-06</v>
      </c>
      <c r="V270" s="49" t="n">
        <v>-3.447580856397181e-05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7.501323894407451e-06</v>
      </c>
      <c r="AD270" s="49" t="n">
        <v>1.758523226995116e-06</v>
      </c>
      <c r="AE270" s="49" t="n">
        <v>-1.006255479883808e-05</v>
      </c>
      <c r="AF270" s="49" t="n">
        <v>-7.224231460937992e-06</v>
      </c>
      <c r="AG270" s="49" t="n">
        <v>2.146153965581913e-05</v>
      </c>
      <c r="AH270" s="49" t="n">
        <v>-2.09725710606332e-05</v>
      </c>
      <c r="AI270" s="49" t="n">
        <v>-0.0001098065907219598</v>
      </c>
      <c r="AJ270" s="49" t="n">
        <v>0.001295480498831519</v>
      </c>
      <c r="AK270" s="49" t="n">
        <v>-0.0004726516478614398</v>
      </c>
      <c r="AL270" s="49" t="n">
        <v>-0.0001350520679472012</v>
      </c>
      <c r="AM270" s="49" t="n">
        <v>7.232768256855671e-06</v>
      </c>
      <c r="AN270" s="49" t="n">
        <v>-0.00114076086845864</v>
      </c>
      <c r="AO270" s="49" t="n">
        <v>-5.337933843105325e-05</v>
      </c>
      <c r="AP270" s="49" t="n">
        <v>-1.401561158026186</v>
      </c>
      <c r="AQ270" s="49" t="n">
        <v>0.2723263726482912</v>
      </c>
      <c r="AR270" s="49" t="n">
        <v>-0.054438435958237</v>
      </c>
      <c r="AS270" s="49" t="n">
        <v>0.1033007354141733</v>
      </c>
      <c r="AT270" s="49" t="n">
        <v>-0.0003854125901508447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0.7000000004602548</v>
      </c>
      <c r="BK270" s="49" t="n">
        <v>0.4</v>
      </c>
      <c r="BL270" s="49" t="n">
        <v>0.02000000132537574</v>
      </c>
      <c r="BM270" s="49" t="n">
        <v>0.1877318375579681</v>
      </c>
      <c r="BN270" s="49" t="n">
        <v>-0.03814099099080821</v>
      </c>
      <c r="BO270" s="49" t="n">
        <v>1.000834140232515</v>
      </c>
      <c r="BP270" s="49" t="n">
        <v>0.187731969742597</v>
      </c>
      <c r="BQ270" s="49" t="n">
        <v>-0.03813985747382478</v>
      </c>
      <c r="BR270" s="49" t="n">
        <v>1.000834197932218</v>
      </c>
      <c r="BS270" s="49" t="n">
        <v>-0.0001321846288260264</v>
      </c>
      <c r="BT270" s="49" t="n">
        <v>-0.001133516983421734</v>
      </c>
      <c r="BU270" s="49" t="n">
        <v>-5.769970279345671e-05</v>
      </c>
      <c r="BV270" s="49" t="n">
        <v>0.00114265602151559</v>
      </c>
    </row>
    <row r="271">
      <c r="A271" s="51" t="n">
        <v>58.06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-1.713682108788949</v>
      </c>
      <c r="F271" s="51" t="n">
        <v>-1.530884500159665</v>
      </c>
      <c r="G271" s="51" t="n">
        <v>-0.05696045064562873</v>
      </c>
      <c r="H271" s="51" t="n">
        <v>-1.485344832961828</v>
      </c>
      <c r="I271" s="51" t="n">
        <v>-6.213451479549589</v>
      </c>
      <c r="J271" s="51" t="n">
        <v>1.550397849381174</v>
      </c>
      <c r="K271" s="51" t="n">
        <v>-1.713683251315156</v>
      </c>
      <c r="L271" s="51" t="n">
        <v>-1.530886609467465</v>
      </c>
      <c r="M271" s="51" t="n">
        <v>-0.05695809552450121</v>
      </c>
      <c r="N271" s="51" t="n">
        <v>-1.485348774238809</v>
      </c>
      <c r="O271" s="51" t="n">
        <v>-6.213448163146673</v>
      </c>
      <c r="P271" s="51" t="n">
        <v>1.550432279899057</v>
      </c>
      <c r="Q271" s="51" t="n">
        <v>1.142526206976413e-06</v>
      </c>
      <c r="R271" s="51" t="n">
        <v>2.109307799535998e-06</v>
      </c>
      <c r="S271" s="51" t="n">
        <v>-2.355121127520232e-06</v>
      </c>
      <c r="T271" s="51" t="n">
        <v>3.941276981223041e-06</v>
      </c>
      <c r="U271" s="51" t="n">
        <v>-3.316402916730965e-06</v>
      </c>
      <c r="V271" s="51" t="n">
        <v>-3.44305178832105e-05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-2.394154793100502e-07</v>
      </c>
      <c r="AD271" s="51" t="n">
        <v>-2.837018984959045e-06</v>
      </c>
      <c r="AE271" s="51" t="n">
        <v>-2.760127982840804e-06</v>
      </c>
      <c r="AF271" s="51" t="n">
        <v>6.928150502028821e-06</v>
      </c>
      <c r="AG271" s="51" t="n">
        <v>2.650880740069509e-05</v>
      </c>
      <c r="AH271" s="51" t="n">
        <v>-2.638348761730986e-07</v>
      </c>
      <c r="AI271" s="51" t="n">
        <v>-8.558182693937453e-05</v>
      </c>
      <c r="AJ271" s="51" t="n">
        <v>0.001351508320862508</v>
      </c>
      <c r="AK271" s="51" t="n">
        <v>-0.0004672187858535856</v>
      </c>
      <c r="AL271" s="51" t="n">
        <v>-0.0001484138795108835</v>
      </c>
      <c r="AM271" s="51" t="n">
        <v>-1.573022085483717e-05</v>
      </c>
      <c r="AN271" s="51" t="n">
        <v>-0.001140285940395851</v>
      </c>
      <c r="AO271" s="51" t="n">
        <v>-8.533140732594133e-05</v>
      </c>
      <c r="AP271" s="51" t="n">
        <v>-1.40158767293381</v>
      </c>
      <c r="AQ271" s="51" t="n">
        <v>0.2723930063881861</v>
      </c>
      <c r="AR271" s="51" t="n">
        <v>-0.05444528166660877</v>
      </c>
      <c r="AS271" s="51" t="n">
        <v>0.1032828205601083</v>
      </c>
      <c r="AT271" s="51" t="n">
        <v>-0.0003883889029478659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0.7000000004547318</v>
      </c>
      <c r="BK271" s="51" t="n">
        <v>0.4</v>
      </c>
      <c r="BL271" s="51" t="n">
        <v>0.02000000130947123</v>
      </c>
      <c r="BM271" s="51" t="n">
        <v>0.1877318375579681</v>
      </c>
      <c r="BN271" s="51" t="n">
        <v>-0.03814099099080821</v>
      </c>
      <c r="BO271" s="51" t="n">
        <v>1.000834140232515</v>
      </c>
      <c r="BP271" s="51" t="n">
        <v>0.1877319775628669</v>
      </c>
      <c r="BQ271" s="51" t="n">
        <v>-0.03813979587471912</v>
      </c>
      <c r="BR271" s="51" t="n">
        <v>1.000834199018463</v>
      </c>
      <c r="BS271" s="51" t="n">
        <v>-0.0001400048987298952</v>
      </c>
      <c r="BT271" s="51" t="n">
        <v>-0.001195116089085235</v>
      </c>
      <c r="BU271" s="51" t="n">
        <v>-5.878594744324062e-05</v>
      </c>
      <c r="BV271" s="51" t="n">
        <v>0.001204723879432775</v>
      </c>
    </row>
    <row r="272">
      <c r="A272" s="49" t="n">
        <v>58.07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-1.713682108788949</v>
      </c>
      <c r="F272" s="49" t="n">
        <v>-1.530884500159665</v>
      </c>
      <c r="G272" s="49" t="n">
        <v>-0.05696045064562873</v>
      </c>
      <c r="H272" s="49" t="n">
        <v>-1.485344832961828</v>
      </c>
      <c r="I272" s="49" t="n">
        <v>-6.213451479549589</v>
      </c>
      <c r="J272" s="49" t="n">
        <v>1.550397849381174</v>
      </c>
      <c r="K272" s="49" t="n">
        <v>-1.713683257443471</v>
      </c>
      <c r="L272" s="49" t="n">
        <v>-1.530886648035854</v>
      </c>
      <c r="M272" s="49" t="n">
        <v>-0.05695810273680701</v>
      </c>
      <c r="N272" s="49" t="n">
        <v>-1.485348723148067</v>
      </c>
      <c r="O272" s="49" t="n">
        <v>-6.213448036641108</v>
      </c>
      <c r="P272" s="49" t="n">
        <v>1.550432327058915</v>
      </c>
      <c r="Q272" s="49" t="n">
        <v>1.148654521720971e-06</v>
      </c>
      <c r="R272" s="49" t="n">
        <v>2.147876188907105e-06</v>
      </c>
      <c r="S272" s="49" t="n">
        <v>-2.347908821719036e-06</v>
      </c>
      <c r="T272" s="49" t="n">
        <v>3.890186238697524e-06</v>
      </c>
      <c r="U272" s="49" t="n">
        <v>-3.442908481865459e-06</v>
      </c>
      <c r="V272" s="49" t="n">
        <v>-3.44776777405631e-05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-9.452013965756574e-07</v>
      </c>
      <c r="AD272" s="49" t="n">
        <v>-4.695555554265536e-06</v>
      </c>
      <c r="AE272" s="49" t="n">
        <v>9.194882846157528e-07</v>
      </c>
      <c r="AF272" s="49" t="n">
        <v>4.148261497342919e-06</v>
      </c>
      <c r="AG272" s="49" t="n">
        <v>1.782438422025332e-06</v>
      </c>
      <c r="AH272" s="49" t="n">
        <v>5.883382205239393e-06</v>
      </c>
      <c r="AI272" s="49" t="n">
        <v>-7.263196230748445e-05</v>
      </c>
      <c r="AJ272" s="49" t="n">
        <v>0.001417150253532283</v>
      </c>
      <c r="AK272" s="49" t="n">
        <v>-0.000485129176397683</v>
      </c>
      <c r="AL272" s="49" t="n">
        <v>-0.0001531813206864724</v>
      </c>
      <c r="AM272" s="49" t="n">
        <v>-1.909823441610948e-05</v>
      </c>
      <c r="AN272" s="49" t="n">
        <v>-0.001143365120898045</v>
      </c>
      <c r="AO272" s="49" t="n">
        <v>-6.103628628813598e-05</v>
      </c>
      <c r="AP272" s="49" t="n">
        <v>-1.401531459351836</v>
      </c>
      <c r="AQ272" s="49" t="n">
        <v>0.2723980714553544</v>
      </c>
      <c r="AR272" s="49" t="n">
        <v>-0.05445836509011847</v>
      </c>
      <c r="AS272" s="49" t="n">
        <v>0.1032623310315951</v>
      </c>
      <c r="AT272" s="49" t="n">
        <v>-0.0003909903425416342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0.700000000449275</v>
      </c>
      <c r="BK272" s="49" t="n">
        <v>0.4</v>
      </c>
      <c r="BL272" s="49" t="n">
        <v>0.02000000129375757</v>
      </c>
      <c r="BM272" s="49" t="n">
        <v>0.1877318375579681</v>
      </c>
      <c r="BN272" s="49" t="n">
        <v>-0.03814099099080821</v>
      </c>
      <c r="BO272" s="49" t="n">
        <v>1.000834140232515</v>
      </c>
      <c r="BP272" s="49" t="n">
        <v>0.1877319829040043</v>
      </c>
      <c r="BQ272" s="49" t="n">
        <v>-0.03813975318055335</v>
      </c>
      <c r="BR272" s="49" t="n">
        <v>1.000834200072217</v>
      </c>
      <c r="BS272" s="49" t="n">
        <v>-0.0001453460361511283</v>
      </c>
      <c r="BT272" s="49" t="n">
        <v>-0.001237810254857419</v>
      </c>
      <c r="BU272" s="49" t="n">
        <v>-5.983970208234268e-05</v>
      </c>
      <c r="BV272" s="49" t="n">
        <v>0.001247750170186459</v>
      </c>
    </row>
    <row r="273">
      <c r="A273" s="51" t="n">
        <v>58.08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-1.713682108788949</v>
      </c>
      <c r="F273" s="51" t="n">
        <v>-1.530884500159665</v>
      </c>
      <c r="G273" s="51" t="n">
        <v>-0.05696045064562873</v>
      </c>
      <c r="H273" s="51" t="n">
        <v>-1.485344832961828</v>
      </c>
      <c r="I273" s="51" t="n">
        <v>-6.213451479549589</v>
      </c>
      <c r="J273" s="51" t="n">
        <v>1.550397849381174</v>
      </c>
      <c r="K273" s="51" t="n">
        <v>-1.71368324080558</v>
      </c>
      <c r="L273" s="51" t="n">
        <v>-1.530886686380644</v>
      </c>
      <c r="M273" s="51" t="n">
        <v>-0.05695811037739595</v>
      </c>
      <c r="N273" s="51" t="n">
        <v>-1.485348671046387</v>
      </c>
      <c r="O273" s="51" t="n">
        <v>-6.213448199536491</v>
      </c>
      <c r="P273" s="51" t="n">
        <v>1.550432340062445</v>
      </c>
      <c r="Q273" s="51" t="n">
        <v>1.132016630878141e-06</v>
      </c>
      <c r="R273" s="51" t="n">
        <v>2.186220978472875e-06</v>
      </c>
      <c r="S273" s="51" t="n">
        <v>-2.340268232779719e-06</v>
      </c>
      <c r="T273" s="51" t="n">
        <v>3.838084558838162e-06</v>
      </c>
      <c r="U273" s="51" t="n">
        <v>-3.280013098461154e-06</v>
      </c>
      <c r="V273" s="51" t="n">
        <v>-3.449068127081567e-05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3.694419791421726e-06</v>
      </c>
      <c r="AD273" s="51" t="n">
        <v>-3.171461833760078e-06</v>
      </c>
      <c r="AE273" s="51" t="n">
        <v>-2.035429133213343e-06</v>
      </c>
      <c r="AF273" s="51" t="n">
        <v>5.878541760242747e-06</v>
      </c>
      <c r="AG273" s="51" t="n">
        <v>-3.069166756366907e-05</v>
      </c>
      <c r="AH273" s="51" t="n">
        <v>6.395070214029221e-08</v>
      </c>
      <c r="AI273" s="51" t="n">
        <v>-9.91673859013096e-05</v>
      </c>
      <c r="AJ273" s="51" t="n">
        <v>0.001441008904625767</v>
      </c>
      <c r="AK273" s="51" t="n">
        <v>-0.0004725063873974113</v>
      </c>
      <c r="AL273" s="51" t="n">
        <v>-0.0001581307495968637</v>
      </c>
      <c r="AM273" s="51" t="n">
        <v>6.39752543924859e-06</v>
      </c>
      <c r="AN273" s="51" t="n">
        <v>-0.001144857565303183</v>
      </c>
      <c r="AO273" s="51" t="n">
        <v>-4.855044300844735e-05</v>
      </c>
      <c r="AP273" s="51" t="n">
        <v>-1.401465969851318</v>
      </c>
      <c r="AQ273" s="51" t="n">
        <v>0.2723804565514439</v>
      </c>
      <c r="AR273" s="51" t="n">
        <v>-0.05446330488160699</v>
      </c>
      <c r="AS273" s="51" t="n">
        <v>0.1032622109060487</v>
      </c>
      <c r="AT273" s="51" t="n">
        <v>-0.0003911631677766825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0.7000000004438837</v>
      </c>
      <c r="BK273" s="51" t="n">
        <v>0.4</v>
      </c>
      <c r="BL273" s="51" t="n">
        <v>0.02000000127823248</v>
      </c>
      <c r="BM273" s="51" t="n">
        <v>0.1877318375579681</v>
      </c>
      <c r="BN273" s="51" t="n">
        <v>-0.03814099099080821</v>
      </c>
      <c r="BO273" s="51" t="n">
        <v>1.000834140232515</v>
      </c>
      <c r="BP273" s="51" t="n">
        <v>0.1877319873676689</v>
      </c>
      <c r="BQ273" s="51" t="n">
        <v>-0.03813973000165426</v>
      </c>
      <c r="BR273" s="51" t="n">
        <v>1.000834199496322</v>
      </c>
      <c r="BS273" s="51" t="n">
        <v>-0.000149809700755732</v>
      </c>
      <c r="BT273" s="51" t="n">
        <v>-0.001260989153942238</v>
      </c>
      <c r="BU273" s="51" t="n">
        <v>-5.926380719500912e-05</v>
      </c>
      <c r="BV273" s="51" t="n">
        <v>0.001271239077295742</v>
      </c>
    </row>
    <row r="274">
      <c r="A274" s="49" t="n">
        <v>58.09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-1.713682108788949</v>
      </c>
      <c r="F274" s="49" t="n">
        <v>-1.530884500159665</v>
      </c>
      <c r="G274" s="49" t="n">
        <v>-0.05696045064562873</v>
      </c>
      <c r="H274" s="49" t="n">
        <v>-1.485344832961828</v>
      </c>
      <c r="I274" s="49" t="n">
        <v>-6.213451479549589</v>
      </c>
      <c r="J274" s="49" t="n">
        <v>1.550397849381174</v>
      </c>
      <c r="K274" s="49" t="n">
        <v>-1.713683219043223</v>
      </c>
      <c r="L274" s="49" t="n">
        <v>-1.530886724617513</v>
      </c>
      <c r="M274" s="49" t="n">
        <v>-0.05695811412923871</v>
      </c>
      <c r="N274" s="49" t="n">
        <v>-1.485348613368519</v>
      </c>
      <c r="O274" s="49" t="n">
        <v>-6.213448528900558</v>
      </c>
      <c r="P274" s="49" t="n">
        <v>1.550432313910565</v>
      </c>
      <c r="Q274" s="49" t="n">
        <v>1.110254274294675e-06</v>
      </c>
      <c r="R274" s="49" t="n">
        <v>2.224457847477268e-06</v>
      </c>
      <c r="S274" s="49" t="n">
        <v>-2.336516390019638e-06</v>
      </c>
      <c r="T274" s="49" t="n">
        <v>3.780406691467064e-06</v>
      </c>
      <c r="U274" s="49" t="n">
        <v>-2.950649031774333e-06</v>
      </c>
      <c r="V274" s="49" t="n">
        <v>-3.446452939104283e-05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9.231169412020064e-07</v>
      </c>
      <c r="AD274" s="49" t="n">
        <v>-4.361167509856064e-06</v>
      </c>
      <c r="AE274" s="49" t="n">
        <v>9.947605666014363e-07</v>
      </c>
      <c r="AF274" s="49" t="n">
        <v>5.609453482338655e-06</v>
      </c>
      <c r="AG274" s="49" t="n">
        <v>-3.475723097244414e-05</v>
      </c>
      <c r="AH274" s="49" t="n">
        <v>-3.348640218264927e-06</v>
      </c>
      <c r="AI274" s="49" t="n">
        <v>-9.797268749620392e-05</v>
      </c>
      <c r="AJ274" s="49" t="n">
        <v>0.001487144719767211</v>
      </c>
      <c r="AK274" s="49" t="n">
        <v>-0.0004824867213951525</v>
      </c>
      <c r="AL274" s="49" t="n">
        <v>-0.0001623962941108583</v>
      </c>
      <c r="AM274" s="49" t="n">
        <v>3.769402359157534e-05</v>
      </c>
      <c r="AN274" s="49" t="n">
        <v>-0.001144778319911499</v>
      </c>
      <c r="AO274" s="49" t="n">
        <v>-7.480853225087791e-05</v>
      </c>
      <c r="AP274" s="49" t="n">
        <v>-1.401441992141359</v>
      </c>
      <c r="AQ274" s="49" t="n">
        <v>0.2723927761005817</v>
      </c>
      <c r="AR274" s="49" t="n">
        <v>-0.05446822699759617</v>
      </c>
      <c r="AS274" s="49" t="n">
        <v>0.1032881128275019</v>
      </c>
      <c r="AT274" s="49" t="n">
        <v>-0.0003909504138686268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0.700000000438557</v>
      </c>
      <c r="BK274" s="49" t="n">
        <v>0.4</v>
      </c>
      <c r="BL274" s="49" t="n">
        <v>0.02000000126289369</v>
      </c>
      <c r="BM274" s="49" t="n">
        <v>0.1877318375579681</v>
      </c>
      <c r="BN274" s="49" t="n">
        <v>-0.03814099099080821</v>
      </c>
      <c r="BO274" s="49" t="n">
        <v>1.000834140232515</v>
      </c>
      <c r="BP274" s="49" t="n">
        <v>0.1877319906710448</v>
      </c>
      <c r="BQ274" s="49" t="n">
        <v>-0.03813972198813759</v>
      </c>
      <c r="BR274" s="49" t="n">
        <v>1.000834198004077</v>
      </c>
      <c r="BS274" s="49" t="n">
        <v>-0.0001531130766618816</v>
      </c>
      <c r="BT274" s="49" t="n">
        <v>-0.001269002670611918</v>
      </c>
      <c r="BU274" s="49" t="n">
        <v>-5.777156153463636e-05</v>
      </c>
      <c r="BV274" s="49" t="n">
        <v>0.001279511213544922</v>
      </c>
    </row>
    <row r="275">
      <c r="A275" s="51" t="n">
        <v>58.1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-1.713682108788949</v>
      </c>
      <c r="F275" s="51" t="n">
        <v>-1.530884500159665</v>
      </c>
      <c r="G275" s="51" t="n">
        <v>-0.05696045064562873</v>
      </c>
      <c r="H275" s="51" t="n">
        <v>-1.485344832961828</v>
      </c>
      <c r="I275" s="51" t="n">
        <v>-6.213451479549589</v>
      </c>
      <c r="J275" s="51" t="n">
        <v>1.550397849381174</v>
      </c>
      <c r="K275" s="51" t="n">
        <v>-1.713683234507647</v>
      </c>
      <c r="L275" s="51" t="n">
        <v>-1.530886772643801</v>
      </c>
      <c r="M275" s="51" t="n">
        <v>-0.05695809004259401</v>
      </c>
      <c r="N275" s="51" t="n">
        <v>-1.485348512397352</v>
      </c>
      <c r="O275" s="51" t="n">
        <v>-6.213448761863011</v>
      </c>
      <c r="P275" s="51" t="n">
        <v>1.550432264705435</v>
      </c>
      <c r="Q275" s="51" t="n">
        <v>1.125718698036238e-06</v>
      </c>
      <c r="R275" s="51" t="n">
        <v>2.272484135756869e-06</v>
      </c>
      <c r="S275" s="51" t="n">
        <v>-2.360603034726183e-06</v>
      </c>
      <c r="T275" s="51" t="n">
        <v>3.67943552448402e-06</v>
      </c>
      <c r="U275" s="51" t="n">
        <v>-2.717686578890266e-06</v>
      </c>
      <c r="V275" s="51" t="n">
        <v>-3.441532426085026e-05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-3.534604180925908e-06</v>
      </c>
      <c r="AD275" s="51" t="n">
        <v>-5.158148088298237e-06</v>
      </c>
      <c r="AE275" s="51" t="n">
        <v>3.567133123549783e-06</v>
      </c>
      <c r="AF275" s="51" t="n">
        <v>1.350326788649076e-05</v>
      </c>
      <c r="AG275" s="51" t="n">
        <v>-1.427710183650238e-05</v>
      </c>
      <c r="AH275" s="51" t="n">
        <v>-5.239733518783238e-06</v>
      </c>
      <c r="AI275" s="51" t="n">
        <v>-6.867092825390719e-05</v>
      </c>
      <c r="AJ275" s="51" t="n">
        <v>0.001542075876946785</v>
      </c>
      <c r="AK275" s="51" t="n">
        <v>-0.0005095062546369906</v>
      </c>
      <c r="AL275" s="51" t="n">
        <v>-0.0001742877417483141</v>
      </c>
      <c r="AM275" s="51" t="n">
        <v>5.135518118016631e-05</v>
      </c>
      <c r="AN275" s="51" t="n">
        <v>-0.001143799002003299</v>
      </c>
      <c r="AO275" s="51" t="n">
        <v>-7.316790763653791e-05</v>
      </c>
      <c r="AP275" s="51" t="n">
        <v>-1.401395776563247</v>
      </c>
      <c r="AQ275" s="51" t="n">
        <v>0.2723825383592912</v>
      </c>
      <c r="AR275" s="51" t="n">
        <v>-0.05447328154850021</v>
      </c>
      <c r="AS275" s="51" t="n">
        <v>0.1033173610069092</v>
      </c>
      <c r="AT275" s="51" t="n">
        <v>-0.0003899267558847334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0.7000000004332944</v>
      </c>
      <c r="BK275" s="51" t="n">
        <v>0.4</v>
      </c>
      <c r="BL275" s="51" t="n">
        <v>0.02000000124773897</v>
      </c>
      <c r="BM275" s="51" t="n">
        <v>0.1877318375579681</v>
      </c>
      <c r="BN275" s="51" t="n">
        <v>-0.03814099099080821</v>
      </c>
      <c r="BO275" s="51" t="n">
        <v>1.000834140232515</v>
      </c>
      <c r="BP275" s="51" t="n">
        <v>0.1877319918874958</v>
      </c>
      <c r="BQ275" s="51" t="n">
        <v>-0.03813972171796052</v>
      </c>
      <c r="BR275" s="51" t="n">
        <v>1.000834197293586</v>
      </c>
      <c r="BS275" s="51" t="n">
        <v>-0.0001543295276573708</v>
      </c>
      <c r="BT275" s="51" t="n">
        <v>-0.001269272847687075</v>
      </c>
      <c r="BU275" s="51" t="n">
        <v>-5.706107053526921e-05</v>
      </c>
      <c r="BV275" s="51" t="n">
        <v>0.001279893406012092</v>
      </c>
    </row>
    <row r="276">
      <c r="A276" s="49" t="n">
        <v>58.11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-1.713682108788949</v>
      </c>
      <c r="F276" s="49" t="n">
        <v>-1.530884500159665</v>
      </c>
      <c r="G276" s="49" t="n">
        <v>-0.05696045064562873</v>
      </c>
      <c r="H276" s="49" t="n">
        <v>-1.485344832961828</v>
      </c>
      <c r="I276" s="49" t="n">
        <v>-6.213451479549589</v>
      </c>
      <c r="J276" s="49" t="n">
        <v>1.550397849381174</v>
      </c>
      <c r="K276" s="49" t="n">
        <v>-1.713683265712493</v>
      </c>
      <c r="L276" s="49" t="n">
        <v>-1.530886810816346</v>
      </c>
      <c r="M276" s="49" t="n">
        <v>-0.05695806948435034</v>
      </c>
      <c r="N276" s="49" t="n">
        <v>-1.485348336776571</v>
      </c>
      <c r="O276" s="49" t="n">
        <v>-6.213448799118932</v>
      </c>
      <c r="P276" s="49" t="n">
        <v>1.550432230741275</v>
      </c>
      <c r="Q276" s="49" t="n">
        <v>1.156923544298749e-06</v>
      </c>
      <c r="R276" s="49" t="n">
        <v>2.310656680659662e-06</v>
      </c>
      <c r="S276" s="49" t="n">
        <v>-2.381161278396104e-06</v>
      </c>
      <c r="T276" s="49" t="n">
        <v>3.503814743011091e-06</v>
      </c>
      <c r="U276" s="49" t="n">
        <v>-2.680430656987198e-06</v>
      </c>
      <c r="V276" s="49" t="n">
        <v>-3.438136010136539e-05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-2.752015796395079e-06</v>
      </c>
      <c r="AD276" s="49" t="n">
        <v>-2.716716243569478e-06</v>
      </c>
      <c r="AE276" s="49" t="n">
        <v>8.077826553913093e-07</v>
      </c>
      <c r="AF276" s="49" t="n">
        <v>2.08384024661494e-05</v>
      </c>
      <c r="AG276" s="49" t="n">
        <v>4.649537146737912e-06</v>
      </c>
      <c r="AH276" s="49" t="n">
        <v>-2.847137813565947e-06</v>
      </c>
      <c r="AI276" s="49" t="n">
        <v>-5.591164643074661e-05</v>
      </c>
      <c r="AJ276" s="49" t="n">
        <v>0.001551707797988959</v>
      </c>
      <c r="AK276" s="49" t="n">
        <v>-0.0005114508165370918</v>
      </c>
      <c r="AL276" s="49" t="n">
        <v>-0.0001923293611837484</v>
      </c>
      <c r="AM276" s="49" t="n">
        <v>4.71367675829607e-05</v>
      </c>
      <c r="AN276" s="49" t="n">
        <v>-0.001143501775286347</v>
      </c>
      <c r="AO276" s="49" t="n">
        <v>-4.39444222972013e-05</v>
      </c>
      <c r="AP276" s="49" t="n">
        <v>-1.401341089558914</v>
      </c>
      <c r="AQ276" s="49" t="n">
        <v>0.2723557947390295</v>
      </c>
      <c r="AR276" s="49" t="n">
        <v>-0.05448590599192735</v>
      </c>
      <c r="AS276" s="49" t="n">
        <v>0.1033291297456931</v>
      </c>
      <c r="AT276" s="49" t="n">
        <v>-0.0003901462651271919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0.7000000004280948</v>
      </c>
      <c r="BK276" s="49" t="n">
        <v>0.4</v>
      </c>
      <c r="BL276" s="49" t="n">
        <v>0.0200000012327661</v>
      </c>
      <c r="BM276" s="49" t="n">
        <v>0.1877318375579681</v>
      </c>
      <c r="BN276" s="49" t="n">
        <v>-0.03814099099080821</v>
      </c>
      <c r="BO276" s="49" t="n">
        <v>1.000834140232515</v>
      </c>
      <c r="BP276" s="49" t="n">
        <v>0.1877319916329046</v>
      </c>
      <c r="BQ276" s="49" t="n">
        <v>-0.03813972257356242</v>
      </c>
      <c r="BR276" s="49" t="n">
        <v>1.000834197495902</v>
      </c>
      <c r="BS276" s="49" t="n">
        <v>-0.0001540749365036564</v>
      </c>
      <c r="BT276" s="49" t="n">
        <v>-0.001268417245785247</v>
      </c>
      <c r="BU276" s="49" t="n">
        <v>-5.726338647704665e-05</v>
      </c>
      <c r="BV276" s="49" t="n">
        <v>0.001279023256588737</v>
      </c>
    </row>
    <row r="277">
      <c r="A277" s="51" t="n">
        <v>58.12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-1.713682108788949</v>
      </c>
      <c r="F277" s="51" t="n">
        <v>-1.530884500159665</v>
      </c>
      <c r="G277" s="51" t="n">
        <v>-0.05696045064562873</v>
      </c>
      <c r="H277" s="51" t="n">
        <v>-1.485344832961828</v>
      </c>
      <c r="I277" s="51" t="n">
        <v>-6.213451479549589</v>
      </c>
      <c r="J277" s="51" t="n">
        <v>1.550397849381174</v>
      </c>
      <c r="K277" s="51" t="n">
        <v>-1.713683281690497</v>
      </c>
      <c r="L277" s="51" t="n">
        <v>-1.530886823752969</v>
      </c>
      <c r="M277" s="51" t="n">
        <v>-0.05695806668805938</v>
      </c>
      <c r="N277" s="51" t="n">
        <v>-1.485348205742589</v>
      </c>
      <c r="O277" s="51" t="n">
        <v>-6.213448718148149</v>
      </c>
      <c r="P277" s="51" t="n">
        <v>1.550432244204578</v>
      </c>
      <c r="Q277" s="51" t="n">
        <v>1.17290154788563e-06</v>
      </c>
      <c r="R277" s="51" t="n">
        <v>2.323593303987792e-06</v>
      </c>
      <c r="S277" s="51" t="n">
        <v>-2.383957569351836e-06</v>
      </c>
      <c r="T277" s="51" t="n">
        <v>3.372780761123906e-06</v>
      </c>
      <c r="U277" s="51" t="n">
        <v>-2.761401439954625e-06</v>
      </c>
      <c r="V277" s="51" t="n">
        <v>-3.439482340361621e-05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-6.097170017819965e-07</v>
      </c>
      <c r="AD277" s="51" t="n">
        <v>-1.083970767105485e-07</v>
      </c>
      <c r="AE277" s="51" t="n">
        <v>-2.450786978229523e-07</v>
      </c>
      <c r="AF277" s="51" t="n">
        <v>7.32894518001609e-06</v>
      </c>
      <c r="AG277" s="51" t="n">
        <v>1.097666505428269e-05</v>
      </c>
      <c r="AH277" s="51" t="n">
        <v>2.298109545127063e-06</v>
      </c>
      <c r="AI277" s="51" t="n">
        <v>-5.991701659542085e-05</v>
      </c>
      <c r="AJ277" s="51" t="n">
        <v>0.00152959711967758</v>
      </c>
      <c r="AK277" s="51" t="n">
        <v>-0.0005067965178322198</v>
      </c>
      <c r="AL277" s="51" t="n">
        <v>-0.0001954129517580212</v>
      </c>
      <c r="AM277" s="51" t="n">
        <v>3.67205662967994e-05</v>
      </c>
      <c r="AN277" s="51" t="n">
        <v>-0.001145160720778103</v>
      </c>
      <c r="AO277" s="51" t="n">
        <v>-3.139943652627486e-05</v>
      </c>
      <c r="AP277" s="51" t="n">
        <v>-1.401331718502058</v>
      </c>
      <c r="AQ277" s="51" t="n">
        <v>0.2723539555064635</v>
      </c>
      <c r="AR277" s="51" t="n">
        <v>-0.05450259633855084</v>
      </c>
      <c r="AS277" s="51" t="n">
        <v>0.1033242789887459</v>
      </c>
      <c r="AT277" s="51" t="n">
        <v>-0.0003924235883263425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0.7000000004229577</v>
      </c>
      <c r="BK277" s="51" t="n">
        <v>0.4</v>
      </c>
      <c r="BL277" s="51" t="n">
        <v>0.02000000121797291</v>
      </c>
      <c r="BM277" s="51" t="n">
        <v>0.1877318375579681</v>
      </c>
      <c r="BN277" s="51" t="n">
        <v>-0.03814099099080821</v>
      </c>
      <c r="BO277" s="51" t="n">
        <v>1.000834140232515</v>
      </c>
      <c r="BP277" s="51" t="n">
        <v>0.187731991224584</v>
      </c>
      <c r="BQ277" s="51" t="n">
        <v>-0.0381397209147071</v>
      </c>
      <c r="BR277" s="51" t="n">
        <v>1.000834198011412</v>
      </c>
      <c r="BS277" s="51" t="n">
        <v>-0.0001536666158485911</v>
      </c>
      <c r="BT277" s="51" t="n">
        <v>-0.001270076101102247</v>
      </c>
      <c r="BU277" s="51" t="n">
        <v>-5.777889677816006e-05</v>
      </c>
      <c r="BV277" s="51" t="n">
        <v>0.00128064246857987</v>
      </c>
    </row>
    <row r="278">
      <c r="A278" s="49" t="n">
        <v>58.13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-1.713682108788949</v>
      </c>
      <c r="F278" s="49" t="n">
        <v>-1.530884500159665</v>
      </c>
      <c r="G278" s="49" t="n">
        <v>-0.05696045064562873</v>
      </c>
      <c r="H278" s="49" t="n">
        <v>-1.485344832961828</v>
      </c>
      <c r="I278" s="49" t="n">
        <v>-6.213451479549589</v>
      </c>
      <c r="J278" s="49" t="n">
        <v>1.550397849381174</v>
      </c>
      <c r="K278" s="49" t="n">
        <v>-1.713683278411494</v>
      </c>
      <c r="L278" s="49" t="n">
        <v>-1.530886814411487</v>
      </c>
      <c r="M278" s="49" t="n">
        <v>-0.05695806640098774</v>
      </c>
      <c r="N278" s="49" t="n">
        <v>-1.485348243606941</v>
      </c>
      <c r="O278" s="49" t="n">
        <v>-6.213448619672919</v>
      </c>
      <c r="P278" s="49" t="n">
        <v>1.550432256098641</v>
      </c>
      <c r="Q278" s="49" t="n">
        <v>1.169622545260651e-06</v>
      </c>
      <c r="R278" s="49" t="n">
        <v>2.314251821955438e-06</v>
      </c>
      <c r="S278" s="49" t="n">
        <v>-2.38424464098913e-06</v>
      </c>
      <c r="T278" s="49" t="n">
        <v>3.410645113000044e-06</v>
      </c>
      <c r="U278" s="49" t="n">
        <v>-2.859876670591177e-06</v>
      </c>
      <c r="V278" s="49" t="n">
        <v>-3.440671746712809e-05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1.107999762080822e-06</v>
      </c>
      <c r="AD278" s="49" t="n">
        <v>1.799252560238715e-06</v>
      </c>
      <c r="AE278" s="49" t="n">
        <v>2.035847111329437e-07</v>
      </c>
      <c r="AF278" s="49" t="n">
        <v>-1.26099351075951e-05</v>
      </c>
      <c r="AG278" s="49" t="n">
        <v>9.012344034764735e-06</v>
      </c>
      <c r="AH278" s="49" t="n">
        <v>7.599021466756384e-07</v>
      </c>
      <c r="AI278" s="49" t="n">
        <v>-7.134916860739517e-05</v>
      </c>
      <c r="AJ278" s="49" t="n">
        <v>0.00149354312653254</v>
      </c>
      <c r="AK278" s="49" t="n">
        <v>-0.0005080115405438001</v>
      </c>
      <c r="AL278" s="49" t="n">
        <v>-0.0001799293189393099</v>
      </c>
      <c r="AM278" s="49" t="n">
        <v>2.823066512920323e-05</v>
      </c>
      <c r="AN278" s="49" t="n">
        <v>-0.001146661354161394</v>
      </c>
      <c r="AO278" s="49" t="n">
        <v>-3.557663015205798e-05</v>
      </c>
      <c r="AP278" s="49" t="n">
        <v>-1.401354019968256</v>
      </c>
      <c r="AQ278" s="49" t="n">
        <v>0.2723585649991715</v>
      </c>
      <c r="AR278" s="49" t="n">
        <v>-0.05450368618339324</v>
      </c>
      <c r="AS278" s="49" t="n">
        <v>0.1033140593161622</v>
      </c>
      <c r="AT278" s="49" t="n">
        <v>-0.0003933129978045956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0.7000000004178822</v>
      </c>
      <c r="BK278" s="49" t="n">
        <v>0.4</v>
      </c>
      <c r="BL278" s="49" t="n">
        <v>0.02000000120335723</v>
      </c>
      <c r="BM278" s="49" t="n">
        <v>0.1877318375579681</v>
      </c>
      <c r="BN278" s="49" t="n">
        <v>-0.03814099099080821</v>
      </c>
      <c r="BO278" s="49" t="n">
        <v>1.000834140232515</v>
      </c>
      <c r="BP278" s="49" t="n">
        <v>0.187731991217883</v>
      </c>
      <c r="BQ278" s="49" t="n">
        <v>-0.03813971724926574</v>
      </c>
      <c r="BR278" s="49" t="n">
        <v>1.000834198491072</v>
      </c>
      <c r="BS278" s="49" t="n">
        <v>-0.0001536599148477258</v>
      </c>
      <c r="BT278" s="49" t="n">
        <v>-0.001273741542462403</v>
      </c>
      <c r="BU278" s="49" t="n">
        <v>-5.82585570896299e-05</v>
      </c>
      <c r="BV278" s="49" t="n">
        <v>0.001284298620220266</v>
      </c>
    </row>
    <row r="279">
      <c r="A279" s="51" t="n">
        <v>58.14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-1.713682108788949</v>
      </c>
      <c r="F279" s="51" t="n">
        <v>-1.530884500159665</v>
      </c>
      <c r="G279" s="51" t="n">
        <v>-0.05696045064562873</v>
      </c>
      <c r="H279" s="51" t="n">
        <v>-1.485344832961828</v>
      </c>
      <c r="I279" s="51" t="n">
        <v>-6.213451479549589</v>
      </c>
      <c r="J279" s="51" t="n">
        <v>1.550397849381174</v>
      </c>
      <c r="K279" s="51" t="n">
        <v>-1.713683259770676</v>
      </c>
      <c r="L279" s="51" t="n">
        <v>-1.530886786905637</v>
      </c>
      <c r="M279" s="51" t="n">
        <v>-0.05695807150926904</v>
      </c>
      <c r="N279" s="51" t="n">
        <v>-1.485348393803862</v>
      </c>
      <c r="O279" s="51" t="n">
        <v>-6.213448540035413</v>
      </c>
      <c r="P279" s="51" t="n">
        <v>1.550432215428052</v>
      </c>
      <c r="Q279" s="51" t="n">
        <v>1.150981727482403e-06</v>
      </c>
      <c r="R279" s="51" t="n">
        <v>2.286745971469273e-06</v>
      </c>
      <c r="S279" s="51" t="n">
        <v>-2.379136359698109e-06</v>
      </c>
      <c r="T279" s="51" t="n">
        <v>3.560842034344702e-06</v>
      </c>
      <c r="U279" s="51" t="n">
        <v>-2.93951417607019e-06</v>
      </c>
      <c r="V279" s="51" t="n">
        <v>-3.436604687823142e-05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2.457634958613554e-06</v>
      </c>
      <c r="AD279" s="51" t="n">
        <v>3.519734895986992e-06</v>
      </c>
      <c r="AE279" s="51" t="n">
        <v>-1.049524980889038e-06</v>
      </c>
      <c r="AF279" s="51" t="n">
        <v>-1.732218504552985e-05</v>
      </c>
      <c r="AG279" s="51" t="n">
        <v>7.049453518756695e-06</v>
      </c>
      <c r="AH279" s="51" t="n">
        <v>-5.290181436245394e-06</v>
      </c>
      <c r="AI279" s="51" t="n">
        <v>-8.686687108039017e-05</v>
      </c>
      <c r="AJ279" s="51" t="n">
        <v>0.00144444008022248</v>
      </c>
      <c r="AK279" s="51" t="n">
        <v>-0.0005002091668939054</v>
      </c>
      <c r="AL279" s="51" t="n">
        <v>-0.0001634224298168643</v>
      </c>
      <c r="AM279" s="51" t="n">
        <v>2.199520664848543e-05</v>
      </c>
      <c r="AN279" s="51" t="n">
        <v>-0.00114596683198024</v>
      </c>
      <c r="AO279" s="51" t="n">
        <v>-4.714375765499387e-05</v>
      </c>
      <c r="AP279" s="51" t="n">
        <v>-1.401390246012081</v>
      </c>
      <c r="AQ279" s="51" t="n">
        <v>0.2723574753332769</v>
      </c>
      <c r="AR279" s="51" t="n">
        <v>-0.05448773186564523</v>
      </c>
      <c r="AS279" s="51" t="n">
        <v>0.1033057654208858</v>
      </c>
      <c r="AT279" s="51" t="n">
        <v>-0.0003917860035828668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0.7000000004128677</v>
      </c>
      <c r="BK279" s="51" t="n">
        <v>0.4</v>
      </c>
      <c r="BL279" s="51" t="n">
        <v>0.02000000118891695</v>
      </c>
      <c r="BM279" s="51" t="n">
        <v>0.1877318375579681</v>
      </c>
      <c r="BN279" s="51" t="n">
        <v>-0.03814099099080821</v>
      </c>
      <c r="BO279" s="51" t="n">
        <v>1.000834140232515</v>
      </c>
      <c r="BP279" s="51" t="n">
        <v>0.1877319912170732</v>
      </c>
      <c r="BQ279" s="51" t="n">
        <v>-0.03813971549005312</v>
      </c>
      <c r="BR279" s="51" t="n">
        <v>1.000834198716844</v>
      </c>
      <c r="BS279" s="51" t="n">
        <v>-0.0001536591051065628</v>
      </c>
      <c r="BT279" s="51" t="n">
        <v>-0.001275500755085202</v>
      </c>
      <c r="BU279" s="51" t="n">
        <v>-5.8484328491204e-05</v>
      </c>
      <c r="BV279" s="51" t="n">
        <v>0.001286053542230702</v>
      </c>
    </row>
    <row r="280">
      <c r="A280" s="49" t="n">
        <v>58.15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-1.713682108788949</v>
      </c>
      <c r="F280" s="49" t="n">
        <v>-1.530884500159665</v>
      </c>
      <c r="G280" s="49" t="n">
        <v>-0.05696045064562873</v>
      </c>
      <c r="H280" s="49" t="n">
        <v>-1.485344832961828</v>
      </c>
      <c r="I280" s="49" t="n">
        <v>-6.213451479549589</v>
      </c>
      <c r="J280" s="49" t="n">
        <v>1.550397849381174</v>
      </c>
      <c r="K280" s="49" t="n">
        <v>-1.713683240965693</v>
      </c>
      <c r="L280" s="49" t="n">
        <v>-1.530886750043672</v>
      </c>
      <c r="M280" s="49" t="n">
        <v>-0.0569580831438299</v>
      </c>
      <c r="N280" s="49" t="n">
        <v>-1.485348529883004</v>
      </c>
      <c r="O280" s="49" t="n">
        <v>-6.213448460314095</v>
      </c>
      <c r="P280" s="49" t="n">
        <v>1.55043214939464</v>
      </c>
      <c r="Q280" s="49" t="n">
        <v>1.132176743912083e-06</v>
      </c>
      <c r="R280" s="49" t="n">
        <v>2.249884006211289e-06</v>
      </c>
      <c r="S280" s="49" t="n">
        <v>-2.36750179883477e-06</v>
      </c>
      <c r="T280" s="49" t="n">
        <v>3.696921176521428e-06</v>
      </c>
      <c r="U280" s="49" t="n">
        <v>-3.019235494505779e-06</v>
      </c>
      <c r="V280" s="49" t="n">
        <v>-3.43000134659377e-05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1.399887643064104e-06</v>
      </c>
      <c r="AD280" s="49" t="n">
        <v>3.817774362760838e-06</v>
      </c>
      <c r="AE280" s="49" t="n">
        <v>-1.221302195922563e-06</v>
      </c>
      <c r="AF280" s="49" t="n">
        <v>-1.085173951835354e-05</v>
      </c>
      <c r="AG280" s="49" t="n">
        <v>8.640567560994159e-06</v>
      </c>
      <c r="AH280" s="49" t="n">
        <v>-6.850163713807136e-06</v>
      </c>
      <c r="AI280" s="49" t="n">
        <v>-9.049627913318122e-05</v>
      </c>
      <c r="AJ280" s="49" t="n">
        <v>0.001403560448280404</v>
      </c>
      <c r="AK280" s="49" t="n">
        <v>-0.0004924618275058076</v>
      </c>
      <c r="AL280" s="49" t="n">
        <v>-0.0001557145707770757</v>
      </c>
      <c r="AM280" s="49" t="n">
        <v>1.47378199794905e-05</v>
      </c>
      <c r="AN280" s="49" t="n">
        <v>-0.00114431004507858</v>
      </c>
      <c r="AO280" s="49" t="n">
        <v>-6.255566493200762e-05</v>
      </c>
      <c r="AP280" s="49" t="n">
        <v>-1.401439378851077</v>
      </c>
      <c r="AQ280" s="49" t="n">
        <v>0.2723652949075915</v>
      </c>
      <c r="AR280" s="49" t="n">
        <v>-0.05447187265256375</v>
      </c>
      <c r="AS280" s="49" t="n">
        <v>0.103299370406077</v>
      </c>
      <c r="AT280" s="49" t="n">
        <v>-0.0003903083637284627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0.7000000004079133</v>
      </c>
      <c r="BK280" s="49" t="n">
        <v>0.4</v>
      </c>
      <c r="BL280" s="49" t="n">
        <v>0.02000000117464994</v>
      </c>
      <c r="BM280" s="49" t="n">
        <v>0.1877318375579681</v>
      </c>
      <c r="BN280" s="49" t="n">
        <v>-0.03814099099080821</v>
      </c>
      <c r="BO280" s="49" t="n">
        <v>1.000834140232515</v>
      </c>
      <c r="BP280" s="49" t="n">
        <v>0.187731990270361</v>
      </c>
      <c r="BQ280" s="49" t="n">
        <v>-0.03813972031498739</v>
      </c>
      <c r="BR280" s="49" t="n">
        <v>1.000834198790681</v>
      </c>
      <c r="BS280" s="49" t="n">
        <v>-0.0001527123928424245</v>
      </c>
      <c r="BT280" s="49" t="n">
        <v>-0.001270675820813638</v>
      </c>
      <c r="BU280" s="49" t="n">
        <v>-5.855816587185814e-05</v>
      </c>
      <c r="BV280" s="49" t="n">
        <v>0.001281158528566371</v>
      </c>
    </row>
    <row r="281">
      <c r="A281" s="51" t="n">
        <v>58.16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-1.713682108788949</v>
      </c>
      <c r="F281" s="51" t="n">
        <v>-1.530884500159665</v>
      </c>
      <c r="G281" s="51" t="n">
        <v>-0.05696045064562873</v>
      </c>
      <c r="H281" s="51" t="n">
        <v>-1.485344832961828</v>
      </c>
      <c r="I281" s="51" t="n">
        <v>-6.213451479549589</v>
      </c>
      <c r="J281" s="51" t="n">
        <v>1.550397849381174</v>
      </c>
      <c r="K281" s="51" t="n">
        <v>-1.713683239042753</v>
      </c>
      <c r="L281" s="51" t="n">
        <v>-1.530886716377129</v>
      </c>
      <c r="M281" s="51" t="n">
        <v>-0.05695808721840851</v>
      </c>
      <c r="N281" s="51" t="n">
        <v>-1.485348595724019</v>
      </c>
      <c r="O281" s="51" t="n">
        <v>-6.213448376978917</v>
      </c>
      <c r="P281" s="51" t="n">
        <v>1.55043210117939</v>
      </c>
      <c r="Q281" s="51" t="n">
        <v>1.130253804548786e-06</v>
      </c>
      <c r="R281" s="51" t="n">
        <v>2.216217463768544e-06</v>
      </c>
      <c r="S281" s="51" t="n">
        <v>-2.363427220222758e-06</v>
      </c>
      <c r="T281" s="51" t="n">
        <v>3.762762191161784e-06</v>
      </c>
      <c r="U281" s="51" t="n">
        <v>-3.102570672375293e-06</v>
      </c>
      <c r="V281" s="51" t="n">
        <v>-3.42517982157009e-05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-7.889393600821171e-07</v>
      </c>
      <c r="AD281" s="51" t="n">
        <v>3.000157251699934e-06</v>
      </c>
      <c r="AE281" s="51" t="n">
        <v>2.600008441595956e-07</v>
      </c>
      <c r="AF281" s="51" t="n">
        <v>-3.112714842794543e-06</v>
      </c>
      <c r="AG281" s="51" t="n">
        <v>8.087464214235132e-06</v>
      </c>
      <c r="AH281" s="51" t="n">
        <v>-4.23709818829195e-06</v>
      </c>
      <c r="AI281" s="51" t="n">
        <v>-7.990979352923773e-05</v>
      </c>
      <c r="AJ281" s="51" t="n">
        <v>0.001381370797055593</v>
      </c>
      <c r="AK281" s="51" t="n">
        <v>-0.0004968060158208555</v>
      </c>
      <c r="AL281" s="51" t="n">
        <v>-0.0001555066789571934</v>
      </c>
      <c r="AM281" s="51" t="n">
        <v>7.662315803823115e-06</v>
      </c>
      <c r="AN281" s="51" t="n">
        <v>-0.001143442258906308</v>
      </c>
      <c r="AO281" s="51" t="n">
        <v>-6.59661990424637e-05</v>
      </c>
      <c r="AP281" s="51" t="n">
        <v>-1.401480176724646</v>
      </c>
      <c r="AQ281" s="51" t="n">
        <v>0.2723728941518387</v>
      </c>
      <c r="AR281" s="51" t="n">
        <v>-0.05446493906894826</v>
      </c>
      <c r="AS281" s="51" t="n">
        <v>0.1032921681173187</v>
      </c>
      <c r="AT281" s="51" t="n">
        <v>-0.0003899563769319134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0.7000000004030184</v>
      </c>
      <c r="BK281" s="51" t="n">
        <v>0.4</v>
      </c>
      <c r="BL281" s="51" t="n">
        <v>0.02000000116055414</v>
      </c>
      <c r="BM281" s="51" t="n">
        <v>0.1877318375579681</v>
      </c>
      <c r="BN281" s="51" t="n">
        <v>-0.03814099099080821</v>
      </c>
      <c r="BO281" s="51" t="n">
        <v>1.000834140232515</v>
      </c>
      <c r="BP281" s="51" t="n">
        <v>0.1877319876435615</v>
      </c>
      <c r="BQ281" s="51" t="n">
        <v>-0.03813973536622701</v>
      </c>
      <c r="BR281" s="51" t="n">
        <v>1.000834198912387</v>
      </c>
      <c r="BS281" s="51" t="n">
        <v>-0.0001500855933422862</v>
      </c>
      <c r="BT281" s="51" t="n">
        <v>-0.001255624581190939</v>
      </c>
      <c r="BU281" s="51" t="n">
        <v>-5.867987207253123e-05</v>
      </c>
      <c r="BV281" s="51" t="n">
        <v>0.001265923418539319</v>
      </c>
    </row>
    <row r="282">
      <c r="A282" s="49" t="n">
        <v>58.17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-1.713682108788949</v>
      </c>
      <c r="F282" s="49" t="n">
        <v>-1.530884500159665</v>
      </c>
      <c r="G282" s="49" t="n">
        <v>-0.05696045064562873</v>
      </c>
      <c r="H282" s="49" t="n">
        <v>-1.485344832961828</v>
      </c>
      <c r="I282" s="49" t="n">
        <v>-6.213451479549589</v>
      </c>
      <c r="J282" s="49" t="n">
        <v>1.550397849381174</v>
      </c>
      <c r="K282" s="49" t="n">
        <v>-1.713683249930062</v>
      </c>
      <c r="L282" s="49" t="n">
        <v>-1.530886688954654</v>
      </c>
      <c r="M282" s="49" t="n">
        <v>-0.05695807993447386</v>
      </c>
      <c r="N282" s="49" t="n">
        <v>-1.485348594717319</v>
      </c>
      <c r="O282" s="49" t="n">
        <v>-6.213448340308789</v>
      </c>
      <c r="P282" s="49" t="n">
        <v>1.55043207663185</v>
      </c>
      <c r="Q282" s="49" t="n">
        <v>1.141141113381039e-06</v>
      </c>
      <c r="R282" s="49" t="n">
        <v>2.188794988144949e-06</v>
      </c>
      <c r="S282" s="49" t="n">
        <v>-2.37071115487264e-06</v>
      </c>
      <c r="T282" s="49" t="n">
        <v>3.761755491327179e-06</v>
      </c>
      <c r="U282" s="49" t="n">
        <v>-3.13924080064254e-06</v>
      </c>
      <c r="V282" s="49" t="n">
        <v>-3.422725067547816e-05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-1.342384816233337e-06</v>
      </c>
      <c r="AD282" s="49" t="n">
        <v>2.528233234087575e-06</v>
      </c>
      <c r="AE282" s="49" t="n">
        <v>1.120056584998151e-06</v>
      </c>
      <c r="AF282" s="49" t="n">
        <v>2.78359557122289e-06</v>
      </c>
      <c r="AG282" s="49" t="n">
        <v>1.673839417223009e-07</v>
      </c>
      <c r="AH282" s="49" t="n">
        <v>-1.978479074890788e-06</v>
      </c>
      <c r="AI282" s="49" t="n">
        <v>-7.080812431897894e-05</v>
      </c>
      <c r="AJ282" s="49" t="n">
        <v>0.001364011928163809</v>
      </c>
      <c r="AK282" s="49" t="n">
        <v>-0.000506111884249458</v>
      </c>
      <c r="AL282" s="49" t="n">
        <v>-0.0001597146072494596</v>
      </c>
      <c r="AM282" s="49" t="n">
        <v>6.986944531096203e-06</v>
      </c>
      <c r="AN282" s="49" t="n">
        <v>-0.001143530009902085</v>
      </c>
      <c r="AO282" s="49" t="n">
        <v>-5.532440477492434e-05</v>
      </c>
      <c r="AP282" s="49" t="n">
        <v>-1.401502319200182</v>
      </c>
      <c r="AQ282" s="49" t="n">
        <v>0.2723684639936457</v>
      </c>
      <c r="AR282" s="49" t="n">
        <v>-0.05446532079691659</v>
      </c>
      <c r="AS282" s="49" t="n">
        <v>0.103285884702356</v>
      </c>
      <c r="AT282" s="49" t="n">
        <v>-0.0003902181212492667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0.7000000003981821</v>
      </c>
      <c r="BK282" s="49" t="n">
        <v>0.4</v>
      </c>
      <c r="BL282" s="49" t="n">
        <v>0.02000000114662749</v>
      </c>
      <c r="BM282" s="49" t="n">
        <v>0.1877318375579681</v>
      </c>
      <c r="BN282" s="49" t="n">
        <v>-0.03814099099080821</v>
      </c>
      <c r="BO282" s="49" t="n">
        <v>1.000834140232515</v>
      </c>
      <c r="BP282" s="49" t="n">
        <v>0.1877319833690568</v>
      </c>
      <c r="BQ282" s="49" t="n">
        <v>-0.03813976275853013</v>
      </c>
      <c r="BR282" s="49" t="n">
        <v>1.000834198858524</v>
      </c>
      <c r="BS282" s="49" t="n">
        <v>-0.0001458110886476405</v>
      </c>
      <c r="BT282" s="49" t="n">
        <v>-0.001228232278077668</v>
      </c>
      <c r="BU282" s="49" t="n">
        <v>-5.862600849226851e-05</v>
      </c>
      <c r="BV282" s="49" t="n">
        <v>0.001238245699106685</v>
      </c>
    </row>
    <row r="283">
      <c r="A283" s="51" t="n">
        <v>58.18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-1.713682108788949</v>
      </c>
      <c r="F283" s="51" t="n">
        <v>-1.530884500159665</v>
      </c>
      <c r="G283" s="51" t="n">
        <v>-0.05696045064562873</v>
      </c>
      <c r="H283" s="51" t="n">
        <v>-1.485344832961828</v>
      </c>
      <c r="I283" s="51" t="n">
        <v>-6.213451479549589</v>
      </c>
      <c r="J283" s="51" t="n">
        <v>1.550397849381174</v>
      </c>
      <c r="K283" s="51" t="n">
        <v>-1.713683262370747</v>
      </c>
      <c r="L283" s="51" t="n">
        <v>-1.53088666528854</v>
      </c>
      <c r="M283" s="51" t="n">
        <v>-0.05695806400980897</v>
      </c>
      <c r="N283" s="51" t="n">
        <v>-1.485348553195327</v>
      </c>
      <c r="O283" s="51" t="n">
        <v>-6.213448396006861</v>
      </c>
      <c r="P283" s="51" t="n">
        <v>1.550432062453886</v>
      </c>
      <c r="Q283" s="51" t="n">
        <v>1.153581798085668e-06</v>
      </c>
      <c r="R283" s="51" t="n">
        <v>2.16512887485365e-06</v>
      </c>
      <c r="S283" s="51" t="n">
        <v>-2.386635819764948e-06</v>
      </c>
      <c r="T283" s="51" t="n">
        <v>3.720233498594183e-06</v>
      </c>
      <c r="U283" s="51" t="n">
        <v>-3.083542728710142e-06</v>
      </c>
      <c r="V283" s="51" t="n">
        <v>-3.421307271200824e-05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-1.176618257399951e-06</v>
      </c>
      <c r="AD283" s="51" t="n">
        <v>2.230162065372946e-06</v>
      </c>
      <c r="AE283" s="51" t="n">
        <v>1.988280042042393e-06</v>
      </c>
      <c r="AF283" s="51" t="n">
        <v>5.341492683925845e-06</v>
      </c>
      <c r="AG283" s="51" t="n">
        <v>-1.012034287117413e-05</v>
      </c>
      <c r="AH283" s="51" t="n">
        <v>-1.296767608343014e-06</v>
      </c>
      <c r="AI283" s="51" t="n">
        <v>-6.583071328427401e-05</v>
      </c>
      <c r="AJ283" s="51" t="n">
        <v>0.001347918517052725</v>
      </c>
      <c r="AK283" s="51" t="n">
        <v>-0.0005198918920399624</v>
      </c>
      <c r="AL283" s="51" t="n">
        <v>-0.0001649673571033182</v>
      </c>
      <c r="AM283" s="51" t="n">
        <v>1.535278825079801e-05</v>
      </c>
      <c r="AN283" s="51" t="n">
        <v>-0.001144008651965365</v>
      </c>
      <c r="AO283" s="51" t="n">
        <v>-4.623930254664407e-05</v>
      </c>
      <c r="AP283" s="51" t="n">
        <v>-1.401519648260557</v>
      </c>
      <c r="AQ283" s="51" t="n">
        <v>0.2723590712831759</v>
      </c>
      <c r="AR283" s="51" t="n">
        <v>-0.05446978426710081</v>
      </c>
      <c r="AS283" s="51" t="n">
        <v>0.1032862381977026</v>
      </c>
      <c r="AT283" s="51" t="n">
        <v>-0.0003906479170369304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0.7000000003934039</v>
      </c>
      <c r="BK283" s="51" t="n">
        <v>0.4</v>
      </c>
      <c r="BL283" s="51" t="n">
        <v>0.02000000113286797</v>
      </c>
      <c r="BM283" s="51" t="n">
        <v>0.1877318375579681</v>
      </c>
      <c r="BN283" s="51" t="n">
        <v>-0.03814099099080821</v>
      </c>
      <c r="BO283" s="51" t="n">
        <v>1.000834140232515</v>
      </c>
      <c r="BP283" s="51" t="n">
        <v>0.1877319778236057</v>
      </c>
      <c r="BQ283" s="51" t="n">
        <v>-0.03813980258459333</v>
      </c>
      <c r="BR283" s="51" t="n">
        <v>1.000834198348777</v>
      </c>
      <c r="BS283" s="51" t="n">
        <v>-0.0001402656376048306</v>
      </c>
      <c r="BT283" s="51" t="n">
        <v>-0.001188406214873428</v>
      </c>
      <c r="BU283" s="51" t="n">
        <v>-5.811626224705435e-05</v>
      </c>
      <c r="BV283" s="51" t="n">
        <v>0.00119806564118167</v>
      </c>
    </row>
    <row r="284">
      <c r="A284" s="49" t="n">
        <v>58.19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-1.713682108788949</v>
      </c>
      <c r="F284" s="49" t="n">
        <v>-1.530884500159665</v>
      </c>
      <c r="G284" s="49" t="n">
        <v>-0.05696045064562873</v>
      </c>
      <c r="H284" s="49" t="n">
        <v>-1.485344832961828</v>
      </c>
      <c r="I284" s="49" t="n">
        <v>-6.213451479549589</v>
      </c>
      <c r="J284" s="49" t="n">
        <v>1.550397849381174</v>
      </c>
      <c r="K284" s="49" t="n">
        <v>-1.713683277059356</v>
      </c>
      <c r="L284" s="49" t="n">
        <v>-1.530886645440335</v>
      </c>
      <c r="M284" s="49" t="n">
        <v>-0.056958036230276</v>
      </c>
      <c r="N284" s="49" t="n">
        <v>-1.48534849131705</v>
      </c>
      <c r="O284" s="49" t="n">
        <v>-6.213448521311008</v>
      </c>
      <c r="P284" s="49" t="n">
        <v>1.550432043851401</v>
      </c>
      <c r="Q284" s="49" t="n">
        <v>1.16827040752554e-06</v>
      </c>
      <c r="R284" s="49" t="n">
        <v>2.145280669330063e-06</v>
      </c>
      <c r="S284" s="49" t="n">
        <v>-2.414415352737509e-06</v>
      </c>
      <c r="T284" s="49" t="n">
        <v>3.658355221869414e-06</v>
      </c>
      <c r="U284" s="49" t="n">
        <v>-2.958238581207695e-06</v>
      </c>
      <c r="V284" s="49" t="n">
        <v>-3.419447022667832e-05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-1.709437075047562e-06</v>
      </c>
      <c r="AD284" s="49" t="n">
        <v>1.783351786092992e-06</v>
      </c>
      <c r="AE284" s="49" t="n">
        <v>3.429348548293415e-06</v>
      </c>
      <c r="AF284" s="49" t="n">
        <v>6.883510311090539e-06</v>
      </c>
      <c r="AG284" s="49" t="n">
        <v>-1.446344370429307e-05</v>
      </c>
      <c r="AH284" s="49" t="n">
        <v>-2.025434207724797e-06</v>
      </c>
      <c r="AI284" s="49" t="n">
        <v>-5.755548636784808e-05</v>
      </c>
      <c r="AJ284" s="49" t="n">
        <v>0.001336515647984989</v>
      </c>
      <c r="AK284" s="49" t="n">
        <v>-0.0005425715048041342</v>
      </c>
      <c r="AL284" s="49" t="n">
        <v>-0.0001707858407435574</v>
      </c>
      <c r="AM284" s="49" t="n">
        <v>2.793109662132668e-05</v>
      </c>
      <c r="AN284" s="49" t="n">
        <v>-0.001144282478490224</v>
      </c>
      <c r="AO284" s="49" t="n">
        <v>-4.12085395444621e-05</v>
      </c>
      <c r="AP284" s="49" t="n">
        <v>-1.401535696964577</v>
      </c>
      <c r="AQ284" s="49" t="n">
        <v>0.2723451470912014</v>
      </c>
      <c r="AR284" s="49" t="n">
        <v>-0.05447519089619886</v>
      </c>
      <c r="AS284" s="49" t="n">
        <v>0.1032950383196249</v>
      </c>
      <c r="AT284" s="49" t="n">
        <v>-0.0003907635435991047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0.700000000388683</v>
      </c>
      <c r="BK284" s="49" t="n">
        <v>0.4</v>
      </c>
      <c r="BL284" s="49" t="n">
        <v>0.02000000111927355</v>
      </c>
      <c r="BM284" s="49" t="n">
        <v>0.1877318375579681</v>
      </c>
      <c r="BN284" s="49" t="n">
        <v>-0.03814099099080821</v>
      </c>
      <c r="BO284" s="49" t="n">
        <v>1.000834140232515</v>
      </c>
      <c r="BP284" s="49" t="n">
        <v>0.1877319711742896</v>
      </c>
      <c r="BQ284" s="49" t="n">
        <v>-0.03813985271264682</v>
      </c>
      <c r="BR284" s="49" t="n">
        <v>1.000834197545708</v>
      </c>
      <c r="BS284" s="49" t="n">
        <v>-0.0001336163215071018</v>
      </c>
      <c r="BT284" s="49" t="n">
        <v>-0.001138278161387507</v>
      </c>
      <c r="BU284" s="49" t="n">
        <v>-5.731319308033278e-05</v>
      </c>
      <c r="BV284" s="49" t="n">
        <v>0.001147525727888432</v>
      </c>
    </row>
    <row r="285">
      <c r="A285" s="51" t="n">
        <v>58.2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-1.713682108788949</v>
      </c>
      <c r="F285" s="51" t="n">
        <v>-1.530884500159665</v>
      </c>
      <c r="G285" s="51" t="n">
        <v>-0.05696045064562873</v>
      </c>
      <c r="H285" s="51" t="n">
        <v>-1.485344832961828</v>
      </c>
      <c r="I285" s="51" t="n">
        <v>-6.213451479549589</v>
      </c>
      <c r="J285" s="51" t="n">
        <v>1.550397849381174</v>
      </c>
      <c r="K285" s="51" t="n">
        <v>-1.713683297111957</v>
      </c>
      <c r="L285" s="51" t="n">
        <v>-1.530886627536097</v>
      </c>
      <c r="M285" s="51" t="n">
        <v>-0.05695799817891477</v>
      </c>
      <c r="N285" s="51" t="n">
        <v>-1.485348404478231</v>
      </c>
      <c r="O285" s="51" t="n">
        <v>-6.21344864760025</v>
      </c>
      <c r="P285" s="51" t="n">
        <v>1.550432016605774</v>
      </c>
      <c r="Q285" s="51" t="n">
        <v>1.188323007994541e-06</v>
      </c>
      <c r="R285" s="51" t="n">
        <v>2.127376431459993e-06</v>
      </c>
      <c r="S285" s="51" t="n">
        <v>-2.452466713959156e-06</v>
      </c>
      <c r="T285" s="51" t="n">
        <v>3.571516403511055e-06</v>
      </c>
      <c r="U285" s="51" t="n">
        <v>-2.831949339032747e-06</v>
      </c>
      <c r="V285" s="51" t="n">
        <v>-3.416722460003463e-05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-2.236849781867781e-06</v>
      </c>
      <c r="AD285" s="51" t="n">
        <v>1.797638431736361e-06</v>
      </c>
      <c r="AE285" s="51" t="n">
        <v>4.11701768168816e-06</v>
      </c>
      <c r="AF285" s="51" t="n">
        <v>1.008784497514648e-05</v>
      </c>
      <c r="AG285" s="51" t="n">
        <v>-1.120887907760343e-05</v>
      </c>
      <c r="AH285" s="51" t="n">
        <v>-2.892788611538917e-06</v>
      </c>
      <c r="AI285" s="51" t="n">
        <v>-4.678678427245065e-05</v>
      </c>
      <c r="AJ285" s="51" t="n">
        <v>0.001321917619262166</v>
      </c>
      <c r="AK285" s="51" t="n">
        <v>-0.0005679633272792086</v>
      </c>
      <c r="AL285" s="51" t="n">
        <v>-0.0001792255767965201</v>
      </c>
      <c r="AM285" s="51" t="n">
        <v>3.782892308036358e-05</v>
      </c>
      <c r="AN285" s="51" t="n">
        <v>-0.001144202176600342</v>
      </c>
      <c r="AO285" s="51" t="n">
        <v>-3.288049010696437e-05</v>
      </c>
      <c r="AP285" s="51" t="n">
        <v>-1.401547101232684</v>
      </c>
      <c r="AQ285" s="51" t="n">
        <v>0.2723223986243417</v>
      </c>
      <c r="AR285" s="51" t="n">
        <v>-0.05448132946105921</v>
      </c>
      <c r="AS285" s="51" t="n">
        <v>0.1033072911172083</v>
      </c>
      <c r="AT285" s="51" t="n">
        <v>-0.0003906051163267739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0.7000000003840189</v>
      </c>
      <c r="BK285" s="51" t="n">
        <v>0.4</v>
      </c>
      <c r="BL285" s="51" t="n">
        <v>0.02000000110584227</v>
      </c>
      <c r="BM285" s="51" t="n">
        <v>0.1877318375579681</v>
      </c>
      <c r="BN285" s="51" t="n">
        <v>-0.03814099099080821</v>
      </c>
      <c r="BO285" s="51" t="n">
        <v>1.000834140232515</v>
      </c>
      <c r="BP285" s="51" t="n">
        <v>0.1877319635174668</v>
      </c>
      <c r="BQ285" s="51" t="n">
        <v>-0.03813990946834966</v>
      </c>
      <c r="BR285" s="51" t="n">
        <v>1.000834196800868</v>
      </c>
      <c r="BS285" s="51" t="n">
        <v>-0.0001259594987201851</v>
      </c>
      <c r="BT285" s="51" t="n">
        <v>-0.001081522458541706</v>
      </c>
      <c r="BU285" s="51" t="n">
        <v>-5.656835266876215e-05</v>
      </c>
      <c r="BV285" s="51" t="n">
        <v>0.001090301152054603</v>
      </c>
    </row>
    <row r="286">
      <c r="A286" s="49" t="n">
        <v>58.21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-1.713682108788949</v>
      </c>
      <c r="F286" s="49" t="n">
        <v>-1.530884500159665</v>
      </c>
      <c r="G286" s="49" t="n">
        <v>-0.05696045064562873</v>
      </c>
      <c r="H286" s="49" t="n">
        <v>-1.485344832961828</v>
      </c>
      <c r="I286" s="49" t="n">
        <v>-6.213451479549589</v>
      </c>
      <c r="J286" s="49" t="n">
        <v>1.550397849381174</v>
      </c>
      <c r="K286" s="49" t="n">
        <v>-1.713683319341564</v>
      </c>
      <c r="L286" s="49" t="n">
        <v>-1.530886606100579</v>
      </c>
      <c r="M286" s="49" t="n">
        <v>-0.0569579576653098</v>
      </c>
      <c r="N286" s="49" t="n">
        <v>-1.485348296842534</v>
      </c>
      <c r="O286" s="49" t="n">
        <v>-6.213448723220949</v>
      </c>
      <c r="P286" s="49" t="n">
        <v>1.550431992606798</v>
      </c>
      <c r="Q286" s="49" t="n">
        <v>1.210552614816507e-06</v>
      </c>
      <c r="R286" s="49" t="n">
        <v>2.105940913210702e-06</v>
      </c>
      <c r="S286" s="49" t="n">
        <v>-2.49298031893691e-06</v>
      </c>
      <c r="T286" s="49" t="n">
        <v>3.46388070626702e-06</v>
      </c>
      <c r="U286" s="49" t="n">
        <v>-2.756328640884931e-06</v>
      </c>
      <c r="V286" s="49" t="n">
        <v>-3.414322562389493e-05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-2.188263648389335e-06</v>
      </c>
      <c r="AD286" s="49" t="n">
        <v>2.433197384539549e-06</v>
      </c>
      <c r="AE286" s="49" t="n">
        <v>3.982269566176865e-06</v>
      </c>
      <c r="AF286" s="49" t="n">
        <v>1.134928273301226e-05</v>
      </c>
      <c r="AG286" s="49" t="n">
        <v>-4.67393197036846e-06</v>
      </c>
      <c r="AH286" s="49" t="n">
        <v>-2.272581057880842e-06</v>
      </c>
      <c r="AI286" s="49" t="n">
        <v>-3.787731408633476e-05</v>
      </c>
      <c r="AJ286" s="49" t="n">
        <v>0.001296176337067424</v>
      </c>
      <c r="AK286" s="49" t="n">
        <v>-0.0005904980372396255</v>
      </c>
      <c r="AL286" s="49" t="n">
        <v>-0.0001882826405433714</v>
      </c>
      <c r="AM286" s="49" t="n">
        <v>4.185679894555892e-05</v>
      </c>
      <c r="AN286" s="49" t="n">
        <v>-0.00114427344018317</v>
      </c>
      <c r="AO286" s="49" t="n">
        <v>-2.211658970642863e-05</v>
      </c>
      <c r="AP286" s="49" t="n">
        <v>-1.401561762799312</v>
      </c>
      <c r="AQ286" s="49" t="n">
        <v>0.2722970202148979</v>
      </c>
      <c r="AR286" s="49" t="n">
        <v>-0.05448989499318777</v>
      </c>
      <c r="AS286" s="49" t="n">
        <v>0.1033165354686391</v>
      </c>
      <c r="AT286" s="49" t="n">
        <v>-0.0003908364479027736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0.7000000003794107</v>
      </c>
      <c r="BK286" s="49" t="n">
        <v>0.4</v>
      </c>
      <c r="BL286" s="49" t="n">
        <v>0.02000000109257216</v>
      </c>
      <c r="BM286" s="49" t="n">
        <v>0.1877318375579681</v>
      </c>
      <c r="BN286" s="49" t="n">
        <v>-0.03814099099080821</v>
      </c>
      <c r="BO286" s="49" t="n">
        <v>1.000834140232515</v>
      </c>
      <c r="BP286" s="49" t="n">
        <v>0.1877319551709759</v>
      </c>
      <c r="BQ286" s="49" t="n">
        <v>-0.03813996880887884</v>
      </c>
      <c r="BR286" s="49" t="n">
        <v>1.000834196300501</v>
      </c>
      <c r="BS286" s="49" t="n">
        <v>-0.0001176130077773507</v>
      </c>
      <c r="BT286" s="49" t="n">
        <v>-0.001022181929370702</v>
      </c>
      <c r="BU286" s="49" t="n">
        <v>-5.606798536561541e-05</v>
      </c>
      <c r="BV286" s="49" t="n">
        <v>0.001030452490565871</v>
      </c>
    </row>
    <row r="287">
      <c r="A287" s="51" t="n">
        <v>58.22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-1.713682108788949</v>
      </c>
      <c r="F287" s="51" t="n">
        <v>-1.530884500159665</v>
      </c>
      <c r="G287" s="51" t="n">
        <v>-0.05696045064562873</v>
      </c>
      <c r="H287" s="51" t="n">
        <v>-1.485344832961828</v>
      </c>
      <c r="I287" s="51" t="n">
        <v>-6.213451479549589</v>
      </c>
      <c r="J287" s="51" t="n">
        <v>1.550397849381174</v>
      </c>
      <c r="K287" s="51" t="n">
        <v>-1.71368333859171</v>
      </c>
      <c r="L287" s="51" t="n">
        <v>-1.530886576713282</v>
      </c>
      <c r="M287" s="51" t="n">
        <v>-0.05695791905843193</v>
      </c>
      <c r="N287" s="51" t="n">
        <v>-1.485348206173275</v>
      </c>
      <c r="O287" s="51" t="n">
        <v>-6.213448741580906</v>
      </c>
      <c r="P287" s="51" t="n">
        <v>1.550431978950785</v>
      </c>
      <c r="Q287" s="51" t="n">
        <v>1.229802761182341e-06</v>
      </c>
      <c r="R287" s="51" t="n">
        <v>2.076553616170429e-06</v>
      </c>
      <c r="S287" s="51" t="n">
        <v>-2.53158719680513e-06</v>
      </c>
      <c r="T287" s="51" t="n">
        <v>3.373211446833224e-06</v>
      </c>
      <c r="U287" s="51" t="n">
        <v>-2.737968683774739e-06</v>
      </c>
      <c r="V287" s="51" t="n">
        <v>-3.412956961046376e-05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-1.681307651226285e-06</v>
      </c>
      <c r="AD287" s="51" t="n">
        <v>3.363275839043611e-06</v>
      </c>
      <c r="AE287" s="51" t="n">
        <v>3.727746444479008e-06</v>
      </c>
      <c r="AF287" s="51" t="n">
        <v>7.351268733326232e-06</v>
      </c>
      <c r="AG287" s="51" t="n">
        <v>4.401541196933419e-07</v>
      </c>
      <c r="AH287" s="51" t="n">
        <v>-1.172353890036221e-06</v>
      </c>
      <c r="AI287" s="51" t="n">
        <v>-3.283655357170468e-05</v>
      </c>
      <c r="AJ287" s="51" t="n">
        <v>0.00125839473955935</v>
      </c>
      <c r="AK287" s="51" t="n">
        <v>-0.0006106561616085619</v>
      </c>
      <c r="AL287" s="51" t="n">
        <v>-0.0001929261068542443</v>
      </c>
      <c r="AM287" s="51" t="n">
        <v>4.119703220696336e-05</v>
      </c>
      <c r="AN287" s="51" t="n">
        <v>-0.001144770130267721</v>
      </c>
      <c r="AO287" s="51" t="n">
        <v>-1.325778692828219e-05</v>
      </c>
      <c r="AP287" s="51" t="n">
        <v>-1.401587597083983</v>
      </c>
      <c r="AQ287" s="51" t="n">
        <v>0.2722745109298036</v>
      </c>
      <c r="AR287" s="51" t="n">
        <v>-0.05449855199715204</v>
      </c>
      <c r="AS287" s="51" t="n">
        <v>0.1033200520078458</v>
      </c>
      <c r="AT287" s="51" t="n">
        <v>-0.0003914590656383899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0.7000000003748578</v>
      </c>
      <c r="BK287" s="51" t="n">
        <v>0.4</v>
      </c>
      <c r="BL287" s="51" t="n">
        <v>0.02000000107946129</v>
      </c>
      <c r="BM287" s="51" t="n">
        <v>0.1877318375579681</v>
      </c>
      <c r="BN287" s="51" t="n">
        <v>-0.03814099099080821</v>
      </c>
      <c r="BO287" s="51" t="n">
        <v>1.000834140232515</v>
      </c>
      <c r="BP287" s="51" t="n">
        <v>0.1877319466099671</v>
      </c>
      <c r="BQ287" s="51" t="n">
        <v>-0.0381400275650409</v>
      </c>
      <c r="BR287" s="51" t="n">
        <v>1.000834196035181</v>
      </c>
      <c r="BS287" s="51" t="n">
        <v>-0.0001090519989865868</v>
      </c>
      <c r="BT287" s="51" t="n">
        <v>-0.0009634257673099555</v>
      </c>
      <c r="BU287" s="51" t="n">
        <v>-5.580266537741352e-05</v>
      </c>
      <c r="BV287" s="51" t="n">
        <v>0.0009711825189236936</v>
      </c>
    </row>
    <row r="288">
      <c r="A288" s="49" t="n">
        <v>58.23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-1.713682108788949</v>
      </c>
      <c r="F288" s="49" t="n">
        <v>-1.530884500159665</v>
      </c>
      <c r="G288" s="49" t="n">
        <v>-0.05696045064562873</v>
      </c>
      <c r="H288" s="49" t="n">
        <v>-1.485344832961828</v>
      </c>
      <c r="I288" s="49" t="n">
        <v>-6.213451479549589</v>
      </c>
      <c r="J288" s="49" t="n">
        <v>1.550397849381174</v>
      </c>
      <c r="K288" s="49" t="n">
        <v>-1.713683351032414</v>
      </c>
      <c r="L288" s="49" t="n">
        <v>-1.530886537446332</v>
      </c>
      <c r="M288" s="49" t="n">
        <v>-0.05695788456123645</v>
      </c>
      <c r="N288" s="49" t="n">
        <v>-1.485348167199401</v>
      </c>
      <c r="O288" s="49" t="n">
        <v>-6.213448725371255</v>
      </c>
      <c r="P288" s="49" t="n">
        <v>1.55043196503512</v>
      </c>
      <c r="Q288" s="49" t="n">
        <v>1.242243465204851e-06</v>
      </c>
      <c r="R288" s="49" t="n">
        <v>2.037286666700666e-06</v>
      </c>
      <c r="S288" s="49" t="n">
        <v>-2.566084392287282e-06</v>
      </c>
      <c r="T288" s="49" t="n">
        <v>3.334237572927279e-06</v>
      </c>
      <c r="U288" s="49" t="n">
        <v>-2.754178334285484e-06</v>
      </c>
      <c r="V288" s="49" t="n">
        <v>-3.411565394584315e-05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-8.674147084369605e-07</v>
      </c>
      <c r="AD288" s="49" t="n">
        <v>4.396028886955006e-06</v>
      </c>
      <c r="AE288" s="49" t="n">
        <v>3.19937304002924e-06</v>
      </c>
      <c r="AF288" s="49" t="n">
        <v>1.170089411303872e-06</v>
      </c>
      <c r="AG288" s="49" t="n">
        <v>2.568386646492485e-06</v>
      </c>
      <c r="AH288" s="49" t="n">
        <v>-1.495306906849772e-06</v>
      </c>
      <c r="AI288" s="49" t="n">
        <v>-3.240004069870045e-05</v>
      </c>
      <c r="AJ288" s="49" t="n">
        <v>0.001209599256602369</v>
      </c>
      <c r="AK288" s="49" t="n">
        <v>-0.0006271241851662036</v>
      </c>
      <c r="AL288" s="49" t="n">
        <v>-0.0001918482713725407</v>
      </c>
      <c r="AM288" s="49" t="n">
        <v>3.860755865416364e-05</v>
      </c>
      <c r="AN288" s="49" t="n">
        <v>-0.001145235522201475</v>
      </c>
      <c r="AO288" s="49" t="n">
        <v>-8.29840146416441e-06</v>
      </c>
      <c r="AP288" s="49" t="n">
        <v>-1.401625481956415</v>
      </c>
      <c r="AQ288" s="49" t="n">
        <v>0.2722544056392343</v>
      </c>
      <c r="AR288" s="49" t="n">
        <v>-0.05450257725732069</v>
      </c>
      <c r="AS288" s="49" t="n">
        <v>0.1033191794437744</v>
      </c>
      <c r="AT288" s="49" t="n">
        <v>-0.0003917947498741279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0.7000000003659151</v>
      </c>
      <c r="BK288" s="49" t="n">
        <v>0.4</v>
      </c>
      <c r="BL288" s="49" t="n">
        <v>0.02000000105370967</v>
      </c>
      <c r="BM288" s="49" t="n">
        <v>0.1877318375579681</v>
      </c>
      <c r="BN288" s="49" t="n">
        <v>-0.03814099099080821</v>
      </c>
      <c r="BO288" s="49" t="n">
        <v>1.000834140232515</v>
      </c>
      <c r="BP288" s="49" t="n">
        <v>0.1877319382160768</v>
      </c>
      <c r="BQ288" s="49" t="n">
        <v>-0.03814008429428648</v>
      </c>
      <c r="BR288" s="49" t="n">
        <v>1.000834195869228</v>
      </c>
      <c r="BS288" s="49" t="n">
        <v>-0.0001006581086815395</v>
      </c>
      <c r="BT288" s="49" t="n">
        <v>-0.0009066965217241485</v>
      </c>
      <c r="BU288" s="49" t="n">
        <v>-5.563671234831702e-05</v>
      </c>
      <c r="BV288" s="49" t="n">
        <v>0.0009139617503544354</v>
      </c>
    </row>
    <row r="289">
      <c r="A289" s="51" t="n">
        <v>58.24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-1.713682108788949</v>
      </c>
      <c r="F289" s="51" t="n">
        <v>-1.530884500159665</v>
      </c>
      <c r="G289" s="51" t="n">
        <v>-0.05696045064562873</v>
      </c>
      <c r="H289" s="51" t="n">
        <v>-1.485344832961828</v>
      </c>
      <c r="I289" s="51" t="n">
        <v>-6.213451479549589</v>
      </c>
      <c r="J289" s="51" t="n">
        <v>1.550397849381174</v>
      </c>
      <c r="K289" s="51" t="n">
        <v>-1.713683356905634</v>
      </c>
      <c r="L289" s="51" t="n">
        <v>-1.530886489195776</v>
      </c>
      <c r="M289" s="51" t="n">
        <v>-0.05695785629421034</v>
      </c>
      <c r="N289" s="51" t="n">
        <v>-1.485348177384521</v>
      </c>
      <c r="O289" s="51" t="n">
        <v>-6.213448696415097</v>
      </c>
      <c r="P289" s="51" t="n">
        <v>1.550431939786275</v>
      </c>
      <c r="Q289" s="51" t="n">
        <v>1.248116685337308e-06</v>
      </c>
      <c r="R289" s="51" t="n">
        <v>1.989036110483511e-06</v>
      </c>
      <c r="S289" s="51" t="n">
        <v>-2.594351418395979e-06</v>
      </c>
      <c r="T289" s="51" t="n">
        <v>3.344422692785898e-06</v>
      </c>
      <c r="U289" s="51" t="n">
        <v>-2.783134492645445e-06</v>
      </c>
      <c r="V289" s="51" t="n">
        <v>-3.409040510060635e-05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-3.485188707339263e-07</v>
      </c>
      <c r="AD289" s="51" t="n">
        <v>5.180506018352546e-06</v>
      </c>
      <c r="AE289" s="51" t="n">
        <v>2.5173143395233e-06</v>
      </c>
      <c r="AF289" s="51" t="n">
        <v>-2.822215896856797e-06</v>
      </c>
      <c r="AG289" s="51" t="n">
        <v>3.139163823903321e-06</v>
      </c>
      <c r="AH289" s="51" t="n">
        <v>-2.810337641771972e-06</v>
      </c>
      <c r="AI289" s="51" t="n">
        <v>-3.343250002347217e-05</v>
      </c>
      <c r="AJ289" s="51" t="n">
        <v>0.001155085404017567</v>
      </c>
      <c r="AK289" s="51" t="n">
        <v>-0.0006392630219493279</v>
      </c>
      <c r="AL289" s="51" t="n">
        <v>-0.0001879520362967287</v>
      </c>
      <c r="AM289" s="51" t="n">
        <v>3.563587534023977e-05</v>
      </c>
      <c r="AN289" s="51" t="n">
        <v>-0.001145226859644514</v>
      </c>
      <c r="AO289" s="51" t="n">
        <v>-7.913758387875086e-06</v>
      </c>
      <c r="AP289" s="51" t="n">
        <v>-1.40167435588297</v>
      </c>
      <c r="AQ289" s="51" t="n">
        <v>0.2722380058235007</v>
      </c>
      <c r="AR289" s="51" t="n">
        <v>-0.05450110028235157</v>
      </c>
      <c r="AS289" s="51" t="n">
        <v>0.1033165327988078</v>
      </c>
      <c r="AT289" s="51" t="n">
        <v>-0.0003916021968379819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0.7000000003659151</v>
      </c>
      <c r="BK289" s="51" t="n">
        <v>0.4</v>
      </c>
      <c r="BL289" s="51" t="n">
        <v>0.02000000105370967</v>
      </c>
      <c r="BM289" s="51" t="n">
        <v>0.1877318375579681</v>
      </c>
      <c r="BN289" s="51" t="n">
        <v>-0.03814099099080821</v>
      </c>
      <c r="BO289" s="51" t="n">
        <v>1.000834140232515</v>
      </c>
      <c r="BP289" s="51" t="n">
        <v>0.1877319300785492</v>
      </c>
      <c r="BQ289" s="51" t="n">
        <v>-0.0381401392364222</v>
      </c>
      <c r="BR289" s="51" t="n">
        <v>1.000834195675571</v>
      </c>
      <c r="BS289" s="51" t="n">
        <v>-9.252058102982019e-05</v>
      </c>
      <c r="BT289" s="51" t="n">
        <v>-0.0008517543860081522</v>
      </c>
      <c r="BU289" s="51" t="n">
        <v>-5.544305547999784e-05</v>
      </c>
      <c r="BV289" s="51" t="n">
        <v>0.0008585566518286245</v>
      </c>
    </row>
    <row r="290">
      <c r="A290" s="49" t="n">
        <v>58.25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-1.713682108788949</v>
      </c>
      <c r="F290" s="49" t="n">
        <v>-1.530884500159665</v>
      </c>
      <c r="G290" s="49" t="n">
        <v>-0.05696045064562873</v>
      </c>
      <c r="H290" s="49" t="n">
        <v>-1.485344832961828</v>
      </c>
      <c r="I290" s="49" t="n">
        <v>-6.213451479549589</v>
      </c>
      <c r="J290" s="49" t="n">
        <v>1.550397849381174</v>
      </c>
      <c r="K290" s="49" t="n">
        <v>-1.713683361835743</v>
      </c>
      <c r="L290" s="49" t="n">
        <v>-1.530886436314407</v>
      </c>
      <c r="M290" s="49" t="n">
        <v>-0.05695783290547138</v>
      </c>
      <c r="N290" s="49" t="n">
        <v>-1.485348208059675</v>
      </c>
      <c r="O290" s="49" t="n">
        <v>-6.213448663486491</v>
      </c>
      <c r="P290" s="49" t="n">
        <v>1.550431905090626</v>
      </c>
      <c r="Q290" s="49" t="n">
        <v>1.253046793880941e-06</v>
      </c>
      <c r="R290" s="49" t="n">
        <v>1.936154742088192e-06</v>
      </c>
      <c r="S290" s="49" t="n">
        <v>-2.617740157355442e-06</v>
      </c>
      <c r="T290" s="49" t="n">
        <v>3.375097846758379e-06</v>
      </c>
      <c r="U290" s="49" t="n">
        <v>-2.816063098265431e-06</v>
      </c>
      <c r="V290" s="49" t="n">
        <v>-3.405570945158587e-05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-6.029837382028687e-07</v>
      </c>
      <c r="AD290" s="49" t="n">
        <v>5.379648580710721e-06</v>
      </c>
      <c r="AE290" s="49" t="n">
        <v>2.194970233985723e-06</v>
      </c>
      <c r="AF290" s="49" t="n">
        <v>-3.322107063646407e-06</v>
      </c>
      <c r="AG290" s="49" t="n">
        <v>3.390002289967728e-06</v>
      </c>
      <c r="AH290" s="49" t="n">
        <v>-3.63240286427465e-06</v>
      </c>
      <c r="AI290" s="49" t="n">
        <v>-3.089245924229975e-05</v>
      </c>
      <c r="AJ290" s="49" t="n">
        <v>0.001103443717278868</v>
      </c>
      <c r="AK290" s="49" t="n">
        <v>-0.0006501707068885613</v>
      </c>
      <c r="AL290" s="49" t="n">
        <v>-0.0001846531507159253</v>
      </c>
      <c r="AM290" s="49" t="n">
        <v>3.256672387436042e-05</v>
      </c>
      <c r="AN290" s="49" t="n">
        <v>-0.001144843285815653</v>
      </c>
      <c r="AO290" s="49" t="n">
        <v>-8.920745162062984e-06</v>
      </c>
      <c r="AP290" s="49" t="n">
        <v>-1.401728889642204</v>
      </c>
      <c r="AQ290" s="49" t="n">
        <v>0.2722258992222402</v>
      </c>
      <c r="AR290" s="49" t="n">
        <v>-0.05449715424018932</v>
      </c>
      <c r="AS290" s="49" t="n">
        <v>0.1033135358620298</v>
      </c>
      <c r="AT290" s="49" t="n">
        <v>-0.0003911816014385801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0.7000000003615242</v>
      </c>
      <c r="BK290" s="49" t="n">
        <v>0.4</v>
      </c>
      <c r="BL290" s="49" t="n">
        <v>0.02000000104106515</v>
      </c>
      <c r="BM290" s="49" t="n">
        <v>0.1877318375579681</v>
      </c>
      <c r="BN290" s="49" t="n">
        <v>-0.03814099099080821</v>
      </c>
      <c r="BO290" s="49" t="n">
        <v>1.000834140232515</v>
      </c>
      <c r="BP290" s="49" t="n">
        <v>0.1877319220145715</v>
      </c>
      <c r="BQ290" s="49" t="n">
        <v>-0.03814019358031625</v>
      </c>
      <c r="BR290" s="49" t="n">
        <v>1.000834195439527</v>
      </c>
      <c r="BS290" s="49" t="n">
        <v>-8.445660332201399e-05</v>
      </c>
      <c r="BT290" s="49" t="n">
        <v>-0.000797410491956696</v>
      </c>
      <c r="BU290" s="49" t="n">
        <v>-5.520701207295531e-05</v>
      </c>
      <c r="BV290" s="49" t="n">
        <v>0.0008037687632082596</v>
      </c>
    </row>
    <row r="291">
      <c r="A291" s="51" t="n">
        <v>58.26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-1.713682108788949</v>
      </c>
      <c r="F291" s="51" t="n">
        <v>-1.530884500159665</v>
      </c>
      <c r="G291" s="51" t="n">
        <v>-0.05696045064562873</v>
      </c>
      <c r="H291" s="51" t="n">
        <v>-1.485344832961828</v>
      </c>
      <c r="I291" s="51" t="n">
        <v>-6.213451479549589</v>
      </c>
      <c r="J291" s="51" t="n">
        <v>1.550397849381174</v>
      </c>
      <c r="K291" s="51" t="n">
        <v>-1.713683371208198</v>
      </c>
      <c r="L291" s="51" t="n">
        <v>-1.53088638398714</v>
      </c>
      <c r="M291" s="51" t="n">
        <v>-0.05695781105607955</v>
      </c>
      <c r="N291" s="51" t="n">
        <v>-1.485348229797264</v>
      </c>
      <c r="O291" s="51" t="n">
        <v>-6.213448634329941</v>
      </c>
      <c r="P291" s="51" t="n">
        <v>1.550431869534631</v>
      </c>
      <c r="Q291" s="51" t="n">
        <v>1.262419249359326e-06</v>
      </c>
      <c r="R291" s="51" t="n">
        <v>1.883827474680189e-06</v>
      </c>
      <c r="S291" s="51" t="n">
        <v>-2.639589549179033e-06</v>
      </c>
      <c r="T291" s="51" t="n">
        <v>3.396835435598433e-06</v>
      </c>
      <c r="U291" s="51" t="n">
        <v>-2.845219648328623e-06</v>
      </c>
      <c r="V291" s="51" t="n">
        <v>-3.402015345699283e-05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-1.203366840139559e-06</v>
      </c>
      <c r="AD291" s="51" t="n">
        <v>5.115361243177686e-06</v>
      </c>
      <c r="AE291" s="51" t="n">
        <v>2.179703693256518e-06</v>
      </c>
      <c r="AF291" s="51" t="n">
        <v>-1.2712352796694e-06</v>
      </c>
      <c r="AG291" s="51" t="n">
        <v>2.518955774217548e-06</v>
      </c>
      <c r="AH291" s="51" t="n">
        <v>-3.518174881212907e-06</v>
      </c>
      <c r="AI291" s="51" t="n">
        <v>-2.422380405956482e-05</v>
      </c>
      <c r="AJ291" s="51" t="n">
        <v>0.001058887085727964</v>
      </c>
      <c r="AK291" s="51" t="n">
        <v>-0.0006618825360643193</v>
      </c>
      <c r="AL291" s="51" t="n">
        <v>-0.0001838779758361951</v>
      </c>
      <c r="AM291" s="51" t="n">
        <v>3.022208656186368e-05</v>
      </c>
      <c r="AN291" s="51" t="n">
        <v>-0.001144440065964941</v>
      </c>
      <c r="AO291" s="51" t="n">
        <v>-6.320645801981967e-06</v>
      </c>
      <c r="AP291" s="51" t="n">
        <v>-1.401780504894953</v>
      </c>
      <c r="AQ291" s="51" t="n">
        <v>0.2722149930668038</v>
      </c>
      <c r="AR291" s="51" t="n">
        <v>-0.05449406058306168</v>
      </c>
      <c r="AS291" s="51" t="n">
        <v>0.1033105536778046</v>
      </c>
      <c r="AT291" s="51" t="n">
        <v>-0.0003908544550634821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0.7000000003571859</v>
      </c>
      <c r="BK291" s="51" t="n">
        <v>0.4</v>
      </c>
      <c r="BL291" s="51" t="n">
        <v>0.02000000102857237</v>
      </c>
      <c r="BM291" s="51" t="n">
        <v>0.1877318375579681</v>
      </c>
      <c r="BN291" s="51" t="n">
        <v>-0.03814099099080821</v>
      </c>
      <c r="BO291" s="51" t="n">
        <v>1.000834140232515</v>
      </c>
      <c r="BP291" s="51" t="n">
        <v>0.1877319138165866</v>
      </c>
      <c r="BQ291" s="51" t="n">
        <v>-0.0381402486638476</v>
      </c>
      <c r="BR291" s="51" t="n">
        <v>1.000834195172594</v>
      </c>
      <c r="BS291" s="51" t="n">
        <v>-7.625861847548876e-05</v>
      </c>
      <c r="BT291" s="51" t="n">
        <v>-0.0007423269606024463</v>
      </c>
      <c r="BU291" s="51" t="n">
        <v>-5.494007915274324e-05</v>
      </c>
      <c r="BV291" s="51" t="n">
        <v>0.0007482533699398658</v>
      </c>
    </row>
    <row r="292">
      <c r="A292" s="49" t="n">
        <v>58.27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-1.713682108788949</v>
      </c>
      <c r="F292" s="49" t="n">
        <v>-1.530884500159665</v>
      </c>
      <c r="G292" s="49" t="n">
        <v>-0.05696045064562873</v>
      </c>
      <c r="H292" s="49" t="n">
        <v>-1.485344832961828</v>
      </c>
      <c r="I292" s="49" t="n">
        <v>-6.213451479549589</v>
      </c>
      <c r="J292" s="49" t="n">
        <v>1.550397849381174</v>
      </c>
      <c r="K292" s="49" t="n">
        <v>-1.713683385478361</v>
      </c>
      <c r="L292" s="49" t="n">
        <v>-1.530886335461706</v>
      </c>
      <c r="M292" s="49" t="n">
        <v>-0.056957788630949</v>
      </c>
      <c r="N292" s="49" t="n">
        <v>-1.485348227864081</v>
      </c>
      <c r="O292" s="49" t="n">
        <v>-6.213448624949008</v>
      </c>
      <c r="P292" s="49" t="n">
        <v>1.550431839329945</v>
      </c>
      <c r="Q292" s="49" t="n">
        <v>1.276689411744414e-06</v>
      </c>
      <c r="R292" s="49" t="n">
        <v>1.835302040564812e-06</v>
      </c>
      <c r="S292" s="49" t="n">
        <v>-2.66201467973709e-06</v>
      </c>
      <c r="T292" s="49" t="n">
        <v>3.394902253317511e-06</v>
      </c>
      <c r="U292" s="49" t="n">
        <v>-2.854600581692068e-06</v>
      </c>
      <c r="V292" s="49" t="n">
        <v>-3.398994877068517e-05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-1.605208060147299e-06</v>
      </c>
      <c r="AD292" s="49" t="n">
        <v>4.639462699048341e-06</v>
      </c>
      <c r="AE292" s="49" t="n">
        <v>2.295951426899997e-06</v>
      </c>
      <c r="AF292" s="49" t="n">
        <v>1.394847627666672e-06</v>
      </c>
      <c r="AG292" s="49" t="n">
        <v>-3.28167643712891e-07</v>
      </c>
      <c r="AH292" s="49" t="n">
        <v>-2.882978079978178e-06</v>
      </c>
      <c r="AI292" s="49" t="n">
        <v>-1.617110339298128e-05</v>
      </c>
      <c r="AJ292" s="49" t="n">
        <v>0.001021417126316042</v>
      </c>
      <c r="AK292" s="49" t="n">
        <v>-0.0006748104152837803</v>
      </c>
      <c r="AL292" s="49" t="n">
        <v>-0.0001855883746025096</v>
      </c>
      <c r="AM292" s="49" t="n">
        <v>3.026083390065992e-05</v>
      </c>
      <c r="AN292" s="49" t="n">
        <v>-0.001144261475049405</v>
      </c>
      <c r="AO292" s="49" t="n">
        <v>3.882098862720285e-07</v>
      </c>
      <c r="AP292" s="49" t="n">
        <v>-1.40182501393333</v>
      </c>
      <c r="AQ292" s="49" t="n">
        <v>0.2722032696106995</v>
      </c>
      <c r="AR292" s="49" t="n">
        <v>-0.0544935520368947</v>
      </c>
      <c r="AS292" s="49" t="n">
        <v>0.1033084936906579</v>
      </c>
      <c r="AT292" s="49" t="n">
        <v>-0.0003907687410671977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0.7000000003528997</v>
      </c>
      <c r="BK292" s="49" t="n">
        <v>0.4</v>
      </c>
      <c r="BL292" s="49" t="n">
        <v>0.0200000010162295</v>
      </c>
      <c r="BM292" s="49" t="n">
        <v>0.1877318375579681</v>
      </c>
      <c r="BN292" s="49" t="n">
        <v>-0.03814099099080821</v>
      </c>
      <c r="BO292" s="49" t="n">
        <v>1.000834140232515</v>
      </c>
      <c r="BP292" s="49" t="n">
        <v>0.1877319054474162</v>
      </c>
      <c r="BQ292" s="49" t="n">
        <v>-0.03814030535468166</v>
      </c>
      <c r="BR292" s="49" t="n">
        <v>1.0008341948223</v>
      </c>
      <c r="BS292" s="49" t="n">
        <v>-6.788944811875197e-05</v>
      </c>
      <c r="BT292" s="49" t="n">
        <v>-0.0006856361265475397</v>
      </c>
      <c r="BU292" s="49" t="n">
        <v>-5.458978513672719e-05</v>
      </c>
      <c r="BV292" s="49" t="n">
        <v>0.0006911482618326236</v>
      </c>
    </row>
    <row r="293">
      <c r="A293" s="51" t="n">
        <v>58.28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-1.713682108788949</v>
      </c>
      <c r="F293" s="51" t="n">
        <v>-1.530884500159665</v>
      </c>
      <c r="G293" s="51" t="n">
        <v>-0.05696045064562873</v>
      </c>
      <c r="H293" s="51" t="n">
        <v>-1.485344832961828</v>
      </c>
      <c r="I293" s="51" t="n">
        <v>-6.213451479549589</v>
      </c>
      <c r="J293" s="51" t="n">
        <v>1.550397849381174</v>
      </c>
      <c r="K293" s="51" t="n">
        <v>-1.713683402586003</v>
      </c>
      <c r="L293" s="51" t="n">
        <v>-1.530886292343635</v>
      </c>
      <c r="M293" s="51" t="n">
        <v>-0.05695776394510084</v>
      </c>
      <c r="N293" s="51" t="n">
        <v>-1.485348203306003</v>
      </c>
      <c r="O293" s="51" t="n">
        <v>-6.213448648816723</v>
      </c>
      <c r="P293" s="51" t="n">
        <v>1.550431814616396</v>
      </c>
      <c r="Q293" s="51" t="n">
        <v>1.293797054380263e-06</v>
      </c>
      <c r="R293" s="51" t="n">
        <v>1.792183970117378e-06</v>
      </c>
      <c r="S293" s="51" t="n">
        <v>-2.686700527894381e-06</v>
      </c>
      <c r="T293" s="51" t="n">
        <v>3.370344174635775e-06</v>
      </c>
      <c r="U293" s="51" t="n">
        <v>-2.830732866776486e-06</v>
      </c>
      <c r="V293" s="51" t="n">
        <v>-3.396523522236627e-05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-1.793287295879349e-06</v>
      </c>
      <c r="AD293" s="51" t="n">
        <v>4.045497660893987e-06</v>
      </c>
      <c r="AE293" s="51" t="n">
        <v>2.609888824115072e-06</v>
      </c>
      <c r="AF293" s="51" t="n">
        <v>3.352601313830195e-06</v>
      </c>
      <c r="AG293" s="51" t="n">
        <v>-4.028625285993877e-06</v>
      </c>
      <c r="AH293" s="51" t="n">
        <v>-2.370191074757598e-06</v>
      </c>
      <c r="AI293" s="51" t="n">
        <v>-8.163413356113105e-06</v>
      </c>
      <c r="AJ293" s="51" t="n">
        <v>0.0009908538108863757</v>
      </c>
      <c r="AK293" s="51" t="n">
        <v>-0.000690013650141595</v>
      </c>
      <c r="AL293" s="51" t="n">
        <v>-0.0001887375587381878</v>
      </c>
      <c r="AM293" s="51" t="n">
        <v>3.352081593429095e-05</v>
      </c>
      <c r="AN293" s="51" t="n">
        <v>-0.001144302075678667</v>
      </c>
      <c r="AO293" s="51" t="n">
        <v>8.459744706382222e-06</v>
      </c>
      <c r="AP293" s="51" t="n">
        <v>-1.401862424489095</v>
      </c>
      <c r="AQ293" s="51" t="n">
        <v>0.2721903103185201</v>
      </c>
      <c r="AR293" s="51" t="n">
        <v>-0.05449545811238995</v>
      </c>
      <c r="AS293" s="51" t="n">
        <v>0.1033089024601934</v>
      </c>
      <c r="AT293" s="51" t="n">
        <v>-0.0003908469837303531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0.7000000003486648</v>
      </c>
      <c r="BK293" s="51" t="n">
        <v>0.4</v>
      </c>
      <c r="BL293" s="51" t="n">
        <v>0.02000000100403474</v>
      </c>
      <c r="BM293" s="51" t="n">
        <v>0.1877318375579681</v>
      </c>
      <c r="BN293" s="51" t="n">
        <v>-0.03814099099080821</v>
      </c>
      <c r="BO293" s="51" t="n">
        <v>1.000834140232515</v>
      </c>
      <c r="BP293" s="51" t="n">
        <v>0.187731897010669</v>
      </c>
      <c r="BQ293" s="51" t="n">
        <v>-0.03814036363463254</v>
      </c>
      <c r="BR293" s="51" t="n">
        <v>1.000834194341523</v>
      </c>
      <c r="BS293" s="51" t="n">
        <v>-5.945270087348575e-05</v>
      </c>
      <c r="BT293" s="51" t="n">
        <v>-0.0006273561756614532</v>
      </c>
      <c r="BU293" s="51" t="n">
        <v>-5.410900794089457e-05</v>
      </c>
      <c r="BV293" s="51" t="n">
        <v>0.0006324857148758888</v>
      </c>
    </row>
    <row r="294">
      <c r="A294" s="49" t="n">
        <v>58.29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-1.713682108788949</v>
      </c>
      <c r="F294" s="49" t="n">
        <v>-1.530884500159665</v>
      </c>
      <c r="G294" s="49" t="n">
        <v>-0.05696045064562873</v>
      </c>
      <c r="H294" s="49" t="n">
        <v>-1.485344832961828</v>
      </c>
      <c r="I294" s="49" t="n">
        <v>-6.213451479549589</v>
      </c>
      <c r="J294" s="49" t="n">
        <v>1.550397849381174</v>
      </c>
      <c r="K294" s="49" t="n">
        <v>-1.713683420978405</v>
      </c>
      <c r="L294" s="49" t="n">
        <v>-1.530886255163716</v>
      </c>
      <c r="M294" s="49" t="n">
        <v>-0.05695773584196533</v>
      </c>
      <c r="N294" s="49" t="n">
        <v>-1.4853481616734</v>
      </c>
      <c r="O294" s="49" t="n">
        <v>-6.213448702349913</v>
      </c>
      <c r="P294" s="49" t="n">
        <v>1.55043179135126</v>
      </c>
      <c r="Q294" s="49" t="n">
        <v>1.312189456204038e-06</v>
      </c>
      <c r="R294" s="49" t="n">
        <v>1.755004050973952e-06</v>
      </c>
      <c r="S294" s="49" t="n">
        <v>-2.714803663407539e-06</v>
      </c>
      <c r="T294" s="49" t="n">
        <v>3.328711572381238e-06</v>
      </c>
      <c r="U294" s="49" t="n">
        <v>-2.777199676451403e-06</v>
      </c>
      <c r="V294" s="49" t="n">
        <v>-3.394197008632638e-05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-1.871617684534187e-06</v>
      </c>
      <c r="AD294" s="49" t="n">
        <v>3.451948754015988e-06</v>
      </c>
      <c r="AE294" s="49" t="n">
        <v>2.974061374507245e-06</v>
      </c>
      <c r="AF294" s="49" t="n">
        <v>4.84217727813414e-06</v>
      </c>
      <c r="AG294" s="49" t="n">
        <v>-6.417646314938298e-06</v>
      </c>
      <c r="AH294" s="49" t="n">
        <v>-2.323415079854858e-06</v>
      </c>
      <c r="AI294" s="49" t="n">
        <v>-4.160705026982373e-07</v>
      </c>
      <c r="AJ294" s="49" t="n">
        <v>0.0009660238850552328</v>
      </c>
      <c r="AK294" s="49" t="n">
        <v>-0.0007074948321711361</v>
      </c>
      <c r="AL294" s="49" t="n">
        <v>-0.0001928546638671734</v>
      </c>
      <c r="AM294" s="49" t="n">
        <v>3.894621516405946e-05</v>
      </c>
      <c r="AN294" s="49" t="n">
        <v>-0.001144392481285229</v>
      </c>
      <c r="AO294" s="49" t="n">
        <v>1.647530904336911e-05</v>
      </c>
      <c r="AP294" s="49" t="n">
        <v>-1.401892928436408</v>
      </c>
      <c r="AQ294" s="49" t="n">
        <v>0.2721750706282285</v>
      </c>
      <c r="AR294" s="49" t="n">
        <v>-0.05449875607693133</v>
      </c>
      <c r="AS294" s="49" t="n">
        <v>0.1033124013204508</v>
      </c>
      <c r="AT294" s="49" t="n">
        <v>-0.0003909117279855928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0.7000000003444808</v>
      </c>
      <c r="BK294" s="49" t="n">
        <v>0.4</v>
      </c>
      <c r="BL294" s="49" t="n">
        <v>0.02000000099198632</v>
      </c>
      <c r="BM294" s="49" t="n">
        <v>0.1877318375579681</v>
      </c>
      <c r="BN294" s="49" t="n">
        <v>-0.03814099099080821</v>
      </c>
      <c r="BO294" s="49" t="n">
        <v>1.000834140232515</v>
      </c>
      <c r="BP294" s="49" t="n">
        <v>0.1877318886506636</v>
      </c>
      <c r="BQ294" s="49" t="n">
        <v>-0.03814042247640344</v>
      </c>
      <c r="BR294" s="49" t="n">
        <v>1.000834193767236</v>
      </c>
      <c r="BS294" s="49" t="n">
        <v>-5.109269551883955e-05</v>
      </c>
      <c r="BT294" s="49" t="n">
        <v>-0.0005685144047612445</v>
      </c>
      <c r="BU294" s="49" t="n">
        <v>-5.353472087854527e-05</v>
      </c>
      <c r="BV294" s="49" t="n">
        <v>0.0005733106124047912</v>
      </c>
    </row>
    <row r="295">
      <c r="A295" s="51" t="n">
        <v>58.3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-1.713682108788949</v>
      </c>
      <c r="F295" s="51" t="n">
        <v>-1.530884500159665</v>
      </c>
      <c r="G295" s="51" t="n">
        <v>-0.05696045064562873</v>
      </c>
      <c r="H295" s="51" t="n">
        <v>-1.485344832961828</v>
      </c>
      <c r="I295" s="51" t="n">
        <v>-6.213451479549589</v>
      </c>
      <c r="J295" s="51" t="n">
        <v>1.550397849381174</v>
      </c>
      <c r="K295" s="51" t="n">
        <v>-1.713683439495467</v>
      </c>
      <c r="L295" s="51" t="n">
        <v>-1.530886223092679</v>
      </c>
      <c r="M295" s="51" t="n">
        <v>-0.05695770523000269</v>
      </c>
      <c r="N295" s="51" t="n">
        <v>-1.485348106354117</v>
      </c>
      <c r="O295" s="51" t="n">
        <v>-6.213448765880073</v>
      </c>
      <c r="P295" s="51" t="n">
        <v>1.550431767377344</v>
      </c>
      <c r="Q295" s="51" t="n">
        <v>1.33070651830991e-06</v>
      </c>
      <c r="R295" s="51" t="n">
        <v>1.72293301314852e-06</v>
      </c>
      <c r="S295" s="51" t="n">
        <v>-2.745415626045911e-06</v>
      </c>
      <c r="T295" s="51" t="n">
        <v>3.273392288782873e-06</v>
      </c>
      <c r="U295" s="51" t="n">
        <v>-2.713669516651862e-06</v>
      </c>
      <c r="V295" s="51" t="n">
        <v>-3.391799617036284e-05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-1.826356348717426e-06</v>
      </c>
      <c r="AD295" s="51" t="n">
        <v>3.009562267790064e-06</v>
      </c>
      <c r="AE295" s="51" t="n">
        <v>3.130029441904893e-06</v>
      </c>
      <c r="AF295" s="51" t="n">
        <v>6.101087525359249e-06</v>
      </c>
      <c r="AG295" s="51" t="n">
        <v>-6.31665712907915e-06</v>
      </c>
      <c r="AH295" s="51" t="n">
        <v>-2.421628723530984e-06</v>
      </c>
      <c r="AI295" s="51" t="n">
        <v>6.636909697040711e-06</v>
      </c>
      <c r="AJ295" s="51" t="n">
        <v>0.0009441617296859059</v>
      </c>
      <c r="AK295" s="51" t="n">
        <v>-0.0007254992413567738</v>
      </c>
      <c r="AL295" s="51" t="n">
        <v>-0.0001978088803019146</v>
      </c>
      <c r="AM295" s="51" t="n">
        <v>4.43508796206282e-05</v>
      </c>
      <c r="AN295" s="51" t="n">
        <v>-0.001144450026385728</v>
      </c>
      <c r="AO295" s="51" t="n">
        <v>2.421817443983357e-05</v>
      </c>
      <c r="AP295" s="51" t="n">
        <v>-1.401917714107514</v>
      </c>
      <c r="AQ295" s="51" t="n">
        <v>0.2721575738021267</v>
      </c>
      <c r="AR295" s="51" t="n">
        <v>-0.05450299885905776</v>
      </c>
      <c r="AS295" s="51" t="n">
        <v>0.1033178165940465</v>
      </c>
      <c r="AT295" s="51" t="n">
        <v>-0.0003909539305610335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0.700000000340347</v>
      </c>
      <c r="BK295" s="51" t="n">
        <v>0.4</v>
      </c>
      <c r="BL295" s="51" t="n">
        <v>0.02000000098008249</v>
      </c>
      <c r="BM295" s="51" t="n">
        <v>0.1877318375579681</v>
      </c>
      <c r="BN295" s="51" t="n">
        <v>-0.03814099099080821</v>
      </c>
      <c r="BO295" s="51" t="n">
        <v>1.000834140232515</v>
      </c>
      <c r="BP295" s="51" t="n">
        <v>0.1877318805305018</v>
      </c>
      <c r="BQ295" s="51" t="n">
        <v>-0.03814048004398815</v>
      </c>
      <c r="BR295" s="51" t="n">
        <v>1.000834193197805</v>
      </c>
      <c r="BS295" s="51" t="n">
        <v>-4.297253364260456e-05</v>
      </c>
      <c r="BT295" s="51" t="n">
        <v>-0.0005109468200550915</v>
      </c>
      <c r="BU295" s="51" t="n">
        <v>-5.296529015375029e-05</v>
      </c>
      <c r="BV295" s="51" t="n">
        <v>0.0005154790136689813</v>
      </c>
    </row>
    <row r="296">
      <c r="A296" s="49" t="n">
        <v>58.31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-1.713682108788949</v>
      </c>
      <c r="F296" s="49" t="n">
        <v>-1.530884500159665</v>
      </c>
      <c r="G296" s="49" t="n">
        <v>-0.05696045064562873</v>
      </c>
      <c r="H296" s="49" t="n">
        <v>-1.485344832961828</v>
      </c>
      <c r="I296" s="49" t="n">
        <v>-6.213451479549589</v>
      </c>
      <c r="J296" s="49" t="n">
        <v>1.550397849381174</v>
      </c>
      <c r="K296" s="49" t="n">
        <v>-1.713683456739188</v>
      </c>
      <c r="L296" s="49" t="n">
        <v>-1.530886194328863</v>
      </c>
      <c r="M296" s="49" t="n">
        <v>-0.0569576744123804</v>
      </c>
      <c r="N296" s="49" t="n">
        <v>-1.48534804430786</v>
      </c>
      <c r="O296" s="49" t="n">
        <v>-6.213448817615624</v>
      </c>
      <c r="P296" s="49" t="n">
        <v>1.550431744402492</v>
      </c>
      <c r="Q296" s="49" t="n">
        <v>1.347950238983486e-06</v>
      </c>
      <c r="R296" s="49" t="n">
        <v>1.694169197152817e-06</v>
      </c>
      <c r="S296" s="49" t="n">
        <v>-2.776233248333315e-06</v>
      </c>
      <c r="T296" s="49" t="n">
        <v>3.211346031761764e-06</v>
      </c>
      <c r="U296" s="49" t="n">
        <v>-2.661933965697472e-06</v>
      </c>
      <c r="V296" s="49" t="n">
        <v>-3.389502131811994e-05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-1.627046600172861e-06</v>
      </c>
      <c r="AD296" s="49" t="n">
        <v>2.772024764269147e-06</v>
      </c>
      <c r="AE296" s="49" t="n">
        <v>3.033100217813889e-06</v>
      </c>
      <c r="AF296" s="49" t="n">
        <v>6.317716756956563e-06</v>
      </c>
      <c r="AG296" s="49" t="n">
        <v>-4.273403795509133e-06</v>
      </c>
      <c r="AH296" s="49" t="n">
        <v>-2.274559479391878e-06</v>
      </c>
      <c r="AI296" s="49" t="n">
        <v>1.231866709649082e-05</v>
      </c>
      <c r="AJ296" s="49" t="n">
        <v>0.0009226458581144928</v>
      </c>
      <c r="AK296" s="49" t="n">
        <v>-0.0007423373414766314</v>
      </c>
      <c r="AL296" s="49" t="n">
        <v>-0.0002026460231817934</v>
      </c>
      <c r="AM296" s="49" t="n">
        <v>4.796816085857897e-05</v>
      </c>
      <c r="AN296" s="49" t="n">
        <v>-0.001144550042857513</v>
      </c>
      <c r="AO296" s="49" t="n">
        <v>3.125126787129409e-05</v>
      </c>
      <c r="AP296" s="49" t="n">
        <v>-1.401939552495165</v>
      </c>
      <c r="AQ296" s="49" t="n">
        <v>0.2721395790430403</v>
      </c>
      <c r="AR296" s="49" t="n">
        <v>-0.0545079745268562</v>
      </c>
      <c r="AS296" s="49" t="n">
        <v>0.1033230169187601</v>
      </c>
      <c r="AT296" s="49" t="n">
        <v>-0.0003910859252451293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0.7000000003362629</v>
      </c>
      <c r="BK296" s="49" t="n">
        <v>0.4</v>
      </c>
      <c r="BL296" s="49" t="n">
        <v>0.0200000009683215</v>
      </c>
      <c r="BM296" s="49" t="n">
        <v>0.1877318375579681</v>
      </c>
      <c r="BN296" s="49" t="n">
        <v>-0.03814099099080821</v>
      </c>
      <c r="BO296" s="49" t="n">
        <v>1.000834140232515</v>
      </c>
      <c r="BP296" s="49" t="n">
        <v>0.1877318728537866</v>
      </c>
      <c r="BQ296" s="49" t="n">
        <v>-0.03814053415277528</v>
      </c>
      <c r="BR296" s="49" t="n">
        <v>1.000834192727185</v>
      </c>
      <c r="BS296" s="49" t="n">
        <v>-3.529581849015528e-05</v>
      </c>
      <c r="BT296" s="49" t="n">
        <v>-0.0004568380329236787</v>
      </c>
      <c r="BU296" s="49" t="n">
        <v>-5.249466950019155e-05</v>
      </c>
      <c r="BV296" s="49" t="n">
        <v>0.0004611967838725683</v>
      </c>
    </row>
    <row r="297">
      <c r="A297" s="51" t="n">
        <v>58.32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-1.713682108788949</v>
      </c>
      <c r="F297" s="51" t="n">
        <v>-1.530884500159665</v>
      </c>
      <c r="G297" s="51" t="n">
        <v>-0.05696045064562873</v>
      </c>
      <c r="H297" s="51" t="n">
        <v>-1.485344832961828</v>
      </c>
      <c r="I297" s="51" t="n">
        <v>-6.213451479549589</v>
      </c>
      <c r="J297" s="51" t="n">
        <v>1.550397849381174</v>
      </c>
      <c r="K297" s="51" t="n">
        <v>-1.713683470986258</v>
      </c>
      <c r="L297" s="51" t="n">
        <v>-1.530886166924957</v>
      </c>
      <c r="M297" s="51" t="n">
        <v>-0.05695764583288955</v>
      </c>
      <c r="N297" s="51" t="n">
        <v>-1.485347989219842</v>
      </c>
      <c r="O297" s="51" t="n">
        <v>-6.21344884628841</v>
      </c>
      <c r="P297" s="51" t="n">
        <v>1.550431723542054</v>
      </c>
      <c r="Q297" s="51" t="n">
        <v>1.362197309173752e-06</v>
      </c>
      <c r="R297" s="51" t="n">
        <v>1.66676529200771e-06</v>
      </c>
      <c r="S297" s="51" t="n">
        <v>-2.804812739183593e-06</v>
      </c>
      <c r="T297" s="51" t="n">
        <v>3.156258013836677e-06</v>
      </c>
      <c r="U297" s="51" t="n">
        <v>-2.633261179774138e-06</v>
      </c>
      <c r="V297" s="51" t="n">
        <v>-3.387416087985429e-05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-1.243512226146754e-06</v>
      </c>
      <c r="AD297" s="51" t="n">
        <v>2.720255902314802e-06</v>
      </c>
      <c r="AE297" s="51" t="n">
        <v>2.700517570070364e-06</v>
      </c>
      <c r="AF297" s="51" t="n">
        <v>4.900326202117574e-06</v>
      </c>
      <c r="AG297" s="51" t="n">
        <v>-1.750107828438902e-06</v>
      </c>
      <c r="AH297" s="51" t="n">
        <v>-2.055090947515083e-06</v>
      </c>
      <c r="AI297" s="51" t="n">
        <v>1.580002619145079e-05</v>
      </c>
      <c r="AJ297" s="51" t="n">
        <v>0.0008997421603226288</v>
      </c>
      <c r="AK297" s="51" t="n">
        <v>-0.0007566778137007236</v>
      </c>
      <c r="AL297" s="51" t="n">
        <v>-0.0002059216413228143</v>
      </c>
      <c r="AM297" s="51" t="n">
        <v>4.93305111768262e-05</v>
      </c>
      <c r="AN297" s="51" t="n">
        <v>-0.001144735801725832</v>
      </c>
      <c r="AO297" s="51" t="n">
        <v>3.689470409430967e-05</v>
      </c>
      <c r="AP297" s="51" t="n">
        <v>-1.401961063180798</v>
      </c>
      <c r="AQ297" s="51" t="n">
        <v>0.2721227741719065</v>
      </c>
      <c r="AR297" s="51" t="n">
        <v>-0.05451266976261704</v>
      </c>
      <c r="AS297" s="51" t="n">
        <v>0.1033263818688244</v>
      </c>
      <c r="AT297" s="51" t="n">
        <v>-0.0003912964313884549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0.7000000003322278</v>
      </c>
      <c r="BK297" s="51" t="n">
        <v>0.4</v>
      </c>
      <c r="BL297" s="51" t="n">
        <v>0.02000000095670164</v>
      </c>
      <c r="BM297" s="51" t="n">
        <v>0.1877318375579681</v>
      </c>
      <c r="BN297" s="51" t="n">
        <v>-0.03814099099080821</v>
      </c>
      <c r="BO297" s="51" t="n">
        <v>1.000834140232515</v>
      </c>
      <c r="BP297" s="51" t="n">
        <v>0.1877318658551747</v>
      </c>
      <c r="BQ297" s="51" t="n">
        <v>-0.03814058285127317</v>
      </c>
      <c r="BR297" s="51" t="n">
        <v>1.000834192392869</v>
      </c>
      <c r="BS297" s="51" t="n">
        <v>-2.829720657793189e-05</v>
      </c>
      <c r="BT297" s="51" t="n">
        <v>-0.0004081395350366557</v>
      </c>
      <c r="BU297" s="51" t="n">
        <v>-5.21603538139459e-05</v>
      </c>
      <c r="BV297" s="51" t="n">
        <v>0.0004124309814624111</v>
      </c>
    </row>
    <row r="298">
      <c r="A298" s="49" t="n">
        <v>58.33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-1.713682108788949</v>
      </c>
      <c r="F298" s="49" t="n">
        <v>-1.530884500159665</v>
      </c>
      <c r="G298" s="49" t="n">
        <v>-0.05696045064562873</v>
      </c>
      <c r="H298" s="49" t="n">
        <v>-1.485344832961828</v>
      </c>
      <c r="I298" s="49" t="n">
        <v>-6.213451479549589</v>
      </c>
      <c r="J298" s="49" t="n">
        <v>1.550397849381174</v>
      </c>
      <c r="K298" s="49" t="n">
        <v>-1.713683480773981</v>
      </c>
      <c r="L298" s="49" t="n">
        <v>-1.530886139500503</v>
      </c>
      <c r="M298" s="49" t="n">
        <v>-0.05695762175961432</v>
      </c>
      <c r="N298" s="49" t="n">
        <v>-1.485347954099674</v>
      </c>
      <c r="O298" s="49" t="n">
        <v>-6.213448852968718</v>
      </c>
      <c r="P298" s="49" t="n">
        <v>1.550431702683979</v>
      </c>
      <c r="Q298" s="49" t="n">
        <v>1.371985032472267e-06</v>
      </c>
      <c r="R298" s="49" t="n">
        <v>1.639340837744641e-06</v>
      </c>
      <c r="S298" s="49" t="n">
        <v>-2.828886014417942e-06</v>
      </c>
      <c r="T298" s="49" t="n">
        <v>3.121137845729649e-06</v>
      </c>
      <c r="U298" s="49" t="n">
        <v>-2.626580871023521e-06</v>
      </c>
      <c r="V298" s="49" t="n">
        <v>-3.385330280458732e-05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-7.488905988913062e-07</v>
      </c>
      <c r="AD298" s="49" t="n">
        <v>2.76588136409563e-06</v>
      </c>
      <c r="AE298" s="49" t="n">
        <v>2.15456662511443e-06</v>
      </c>
      <c r="AF298" s="49" t="n">
        <v>2.423949049446547e-06</v>
      </c>
      <c r="AG298" s="49" t="n">
        <v>1.925803810305486e-07</v>
      </c>
      <c r="AH298" s="49" t="n">
        <v>-2.11449935777464e-06</v>
      </c>
      <c r="AI298" s="49" t="n">
        <v>1.684327376005637e-05</v>
      </c>
      <c r="AJ298" s="49" t="n">
        <v>0.0008752060632683641</v>
      </c>
      <c r="AK298" s="49" t="n">
        <v>-0.000767391489997293</v>
      </c>
      <c r="AL298" s="49" t="n">
        <v>-0.0002069007010915324</v>
      </c>
      <c r="AM298" s="49" t="n">
        <v>4.896325230206242e-05</v>
      </c>
      <c r="AN298" s="49" t="n">
        <v>-0.001144916898925268</v>
      </c>
      <c r="AO298" s="49" t="n">
        <v>4.032662239621468e-05</v>
      </c>
      <c r="AP298" s="49" t="n">
        <v>-1.401983971436052</v>
      </c>
      <c r="AQ298" s="49" t="n">
        <v>0.2721084882796153</v>
      </c>
      <c r="AR298" s="49" t="n">
        <v>-0.05451569765381302</v>
      </c>
      <c r="AS298" s="49" t="n">
        <v>0.1033275499370417</v>
      </c>
      <c r="AT298" s="49" t="n">
        <v>-0.0003914528996703876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0.7000000003282411</v>
      </c>
      <c r="BK298" s="49" t="n">
        <v>0.4</v>
      </c>
      <c r="BL298" s="49" t="n">
        <v>0.02000000094522122</v>
      </c>
      <c r="BM298" s="49" t="n">
        <v>0.1877318375579681</v>
      </c>
      <c r="BN298" s="49" t="n">
        <v>-0.03814099099080821</v>
      </c>
      <c r="BO298" s="49" t="n">
        <v>1.000834140232515</v>
      </c>
      <c r="BP298" s="49" t="n">
        <v>0.1877318597377883</v>
      </c>
      <c r="BQ298" s="49" t="n">
        <v>-0.03814062488389949</v>
      </c>
      <c r="BR298" s="49" t="n">
        <v>1.000834192169903</v>
      </c>
      <c r="BS298" s="49" t="n">
        <v>-2.217982014718345e-05</v>
      </c>
      <c r="BT298" s="49" t="n">
        <v>-0.0003661069087126934</v>
      </c>
      <c r="BU298" s="49" t="n">
        <v>-5.193738772391043e-05</v>
      </c>
      <c r="BV298" s="49" t="n">
        <v>0.0003704371812770818</v>
      </c>
    </row>
    <row r="299">
      <c r="A299" s="51" t="n">
        <v>58.34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-1.713682108788949</v>
      </c>
      <c r="F299" s="51" t="n">
        <v>-1.530884500159665</v>
      </c>
      <c r="G299" s="51" t="n">
        <v>-0.05696045064562873</v>
      </c>
      <c r="H299" s="51" t="n">
        <v>-1.485344832961828</v>
      </c>
      <c r="I299" s="51" t="n">
        <v>-6.213451479549589</v>
      </c>
      <c r="J299" s="51" t="n">
        <v>1.550397849381174</v>
      </c>
      <c r="K299" s="51" t="n">
        <v>-1.713683486182397</v>
      </c>
      <c r="L299" s="51" t="n">
        <v>-1.530886111976907</v>
      </c>
      <c r="M299" s="51" t="n">
        <v>-0.05695760360006773</v>
      </c>
      <c r="N299" s="51" t="n">
        <v>-1.485347942940932</v>
      </c>
      <c r="O299" s="51" t="n">
        <v>-6.213448844450686</v>
      </c>
      <c r="P299" s="51" t="n">
        <v>1.550431678978692</v>
      </c>
      <c r="Q299" s="51" t="n">
        <v>1.377393447743458e-06</v>
      </c>
      <c r="R299" s="51" t="n">
        <v>1.611817241897739e-06</v>
      </c>
      <c r="S299" s="51" t="n">
        <v>-2.847045560999684e-06</v>
      </c>
      <c r="T299" s="51" t="n">
        <v>3.109979103799176e-06</v>
      </c>
      <c r="U299" s="51" t="n">
        <v>-2.63509890352509e-06</v>
      </c>
      <c r="V299" s="51" t="n">
        <v>-3.382959751774273e-05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-3.610622337278744e-07</v>
      </c>
      <c r="AD299" s="51" t="n">
        <v>2.745351541073664e-06</v>
      </c>
      <c r="AE299" s="51" t="n">
        <v>1.530774915057138e-06</v>
      </c>
      <c r="AF299" s="51" t="n">
        <v>6.725215675735911e-08</v>
      </c>
      <c r="AG299" s="51" t="n">
        <v>1.372356873004374e-06</v>
      </c>
      <c r="AH299" s="51" t="n">
        <v>-2.451774994055795e-06</v>
      </c>
      <c r="AI299" s="51" t="n">
        <v>1.659158309207136e-05</v>
      </c>
      <c r="AJ299" s="51" t="n">
        <v>0.0008510028233925921</v>
      </c>
      <c r="AK299" s="51" t="n">
        <v>-0.0007743353579959928</v>
      </c>
      <c r="AL299" s="51" t="n">
        <v>-0.0002059932445446259</v>
      </c>
      <c r="AM299" s="51" t="n">
        <v>4.758315580344027e-05</v>
      </c>
      <c r="AN299" s="51" t="n">
        <v>-0.001144978119359139</v>
      </c>
      <c r="AO299" s="51" t="n">
        <v>4.133110261593181e-05</v>
      </c>
      <c r="AP299" s="51" t="n">
        <v>-1.402008505476573</v>
      </c>
      <c r="AQ299" s="51" t="n">
        <v>0.2720978369769349</v>
      </c>
      <c r="AR299" s="51" t="n">
        <v>-0.05451644104446488</v>
      </c>
      <c r="AS299" s="51" t="n">
        <v>0.1033270646516064</v>
      </c>
      <c r="AT299" s="51" t="n">
        <v>-0.0003914653525316705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0.7000000003243022</v>
      </c>
      <c r="BK299" s="51" t="n">
        <v>0.4</v>
      </c>
      <c r="BL299" s="51" t="n">
        <v>0.02000000093387856</v>
      </c>
      <c r="BM299" s="51" t="n">
        <v>0.1877318375579681</v>
      </c>
      <c r="BN299" s="51" t="n">
        <v>-0.03814099099080821</v>
      </c>
      <c r="BO299" s="51" t="n">
        <v>1.000834140232515</v>
      </c>
      <c r="BP299" s="51" t="n">
        <v>0.1877318545992283</v>
      </c>
      <c r="BQ299" s="51" t="n">
        <v>-0.03814065983966513</v>
      </c>
      <c r="BR299" s="51" t="n">
        <v>1.000834192013926</v>
      </c>
      <c r="BS299" s="51" t="n">
        <v>-1.704126018076124e-05</v>
      </c>
      <c r="BT299" s="51" t="n">
        <v>-0.0003311511430764691</v>
      </c>
      <c r="BU299" s="51" t="n">
        <v>-5.17814104927794e-05</v>
      </c>
      <c r="BV299" s="51" t="n">
        <v>0.0003356081026763541</v>
      </c>
    </row>
    <row r="300">
      <c r="A300" s="49" t="n">
        <v>58.35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-1.713682108788949</v>
      </c>
      <c r="F300" s="49" t="n">
        <v>-1.530884500159665</v>
      </c>
      <c r="G300" s="49" t="n">
        <v>-0.05696045064562873</v>
      </c>
      <c r="H300" s="49" t="n">
        <v>-1.485344832961828</v>
      </c>
      <c r="I300" s="49" t="n">
        <v>-6.213451479549589</v>
      </c>
      <c r="J300" s="49" t="n">
        <v>1.550397849381174</v>
      </c>
      <c r="K300" s="49" t="n">
        <v>-1.713683489043855</v>
      </c>
      <c r="L300" s="49" t="n">
        <v>-1.530886085702672</v>
      </c>
      <c r="M300" s="49" t="n">
        <v>-0.05695759136517705</v>
      </c>
      <c r="N300" s="49" t="n">
        <v>-1.485347949498076</v>
      </c>
      <c r="O300" s="49" t="n">
        <v>-6.213448827703751</v>
      </c>
      <c r="P300" s="49" t="n">
        <v>1.550431651745897</v>
      </c>
      <c r="Q300" s="49" t="n">
        <v>1.380254906147016e-06</v>
      </c>
      <c r="R300" s="49" t="n">
        <v>1.585543006443757e-06</v>
      </c>
      <c r="S300" s="49" t="n">
        <v>-2.859280451683599e-06</v>
      </c>
      <c r="T300" s="49" t="n">
        <v>3.116536248404245e-06</v>
      </c>
      <c r="U300" s="49" t="n">
        <v>-2.651845838030908e-06</v>
      </c>
      <c r="V300" s="49" t="n">
        <v>-3.380236472283471e-05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-2.185339289668118e-07</v>
      </c>
      <c r="AD300" s="49" t="n">
        <v>2.533731229065916e-06</v>
      </c>
      <c r="AE300" s="49" t="n">
        <v>9.686945836876392e-07</v>
      </c>
      <c r="AF300" s="49" t="n">
        <v>-1.250039053162996e-06</v>
      </c>
      <c r="AG300" s="49" t="n">
        <v>1.907977729190139e-06</v>
      </c>
      <c r="AH300" s="49" t="n">
        <v>-2.798468591136416e-06</v>
      </c>
      <c r="AI300" s="49" t="n">
        <v>1.662747455159299e-05</v>
      </c>
      <c r="AJ300" s="49" t="n">
        <v>0.0008301518267724096</v>
      </c>
      <c r="AK300" s="49" t="n">
        <v>-0.0007782407870342851</v>
      </c>
      <c r="AL300" s="49" t="n">
        <v>-0.0002043239189135553</v>
      </c>
      <c r="AM300" s="49" t="n">
        <v>4.576803033563569e-05</v>
      </c>
      <c r="AN300" s="49" t="n">
        <v>-0.001144896234839486</v>
      </c>
      <c r="AO300" s="49" t="n">
        <v>4.106517064150417e-05</v>
      </c>
      <c r="AP300" s="49" t="n">
        <v>-1.402032687551582</v>
      </c>
      <c r="AQ300" s="49" t="n">
        <v>0.2720909493172772</v>
      </c>
      <c r="AR300" s="49" t="n">
        <v>-0.0545154019241188</v>
      </c>
      <c r="AS300" s="49" t="n">
        <v>0.1033256309138489</v>
      </c>
      <c r="AT300" s="49" t="n">
        <v>-0.0003913529100699394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0.7000000003204105</v>
      </c>
      <c r="BK300" s="49" t="n">
        <v>0.4</v>
      </c>
      <c r="BL300" s="49" t="n">
        <v>0.02000000092267202</v>
      </c>
      <c r="BM300" s="49" t="n">
        <v>0.1877318375579681</v>
      </c>
      <c r="BN300" s="49" t="n">
        <v>-0.03814099099080821</v>
      </c>
      <c r="BO300" s="49" t="n">
        <v>1.000834140232515</v>
      </c>
      <c r="BP300" s="49" t="n">
        <v>0.1877318504193727</v>
      </c>
      <c r="BQ300" s="49" t="n">
        <v>-0.03814068799732364</v>
      </c>
      <c r="BR300" s="49" t="n">
        <v>1.000834191895953</v>
      </c>
      <c r="BS300" s="49" t="n">
        <v>-1.286140452472218e-05</v>
      </c>
      <c r="BT300" s="49" t="n">
        <v>-0.0003029934845660831</v>
      </c>
      <c r="BU300" s="49" t="n">
        <v>-5.166343797213813e-05</v>
      </c>
      <c r="BV300" s="49" t="n">
        <v>0.000307635463233592</v>
      </c>
    </row>
    <row r="301">
      <c r="A301" s="51" t="n">
        <v>58.36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-1.713682108788949</v>
      </c>
      <c r="F301" s="51" t="n">
        <v>-1.530884500159665</v>
      </c>
      <c r="G301" s="51" t="n">
        <v>-0.05696045064562873</v>
      </c>
      <c r="H301" s="51" t="n">
        <v>-1.485344832961828</v>
      </c>
      <c r="I301" s="51" t="n">
        <v>-6.213451479549589</v>
      </c>
      <c r="J301" s="51" t="n">
        <v>1.550397849381174</v>
      </c>
      <c r="K301" s="51" t="n">
        <v>-1.713683491450835</v>
      </c>
      <c r="L301" s="51" t="n">
        <v>-1.530886062668581</v>
      </c>
      <c r="M301" s="51" t="n">
        <v>-0.05695758415255254</v>
      </c>
      <c r="N301" s="51" t="n">
        <v>-1.485347962555503</v>
      </c>
      <c r="O301" s="51" t="n">
        <v>-6.213448809638304</v>
      </c>
      <c r="P301" s="51" t="n">
        <v>1.550431622741379</v>
      </c>
      <c r="Q301" s="51" t="n">
        <v>1.382661886539793e-06</v>
      </c>
      <c r="R301" s="51" t="n">
        <v>1.562508915586847e-06</v>
      </c>
      <c r="S301" s="51" t="n">
        <v>-2.866493076195131e-06</v>
      </c>
      <c r="T301" s="51" t="n">
        <v>3.129593675099684e-06</v>
      </c>
      <c r="U301" s="51" t="n">
        <v>-2.669911285835269e-06</v>
      </c>
      <c r="V301" s="51" t="n">
        <v>-3.377336020471411e-05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-2.552578115618703e-07</v>
      </c>
      <c r="AD301" s="51" t="n">
        <v>2.116627945778591e-06</v>
      </c>
      <c r="AE301" s="51" t="n">
        <v>5.185744136085811e-07</v>
      </c>
      <c r="AF301" s="51" t="n">
        <v>-1.362699372124644e-06</v>
      </c>
      <c r="AG301" s="51" t="n">
        <v>1.718975271840445e-06</v>
      </c>
      <c r="AH301" s="51" t="n">
        <v>-2.92428839147635e-06</v>
      </c>
      <c r="AI301" s="51" t="n">
        <v>1.760165465298924e-05</v>
      </c>
      <c r="AJ301" s="51" t="n">
        <v>0.0008149620154444607</v>
      </c>
      <c r="AK301" s="51" t="n">
        <v>-0.0007799613646157486</v>
      </c>
      <c r="AL301" s="51" t="n">
        <v>-0.0002029555917622047</v>
      </c>
      <c r="AM301" s="51" t="n">
        <v>4.412480996173469e-05</v>
      </c>
      <c r="AN301" s="51" t="n">
        <v>-0.001144745928050252</v>
      </c>
      <c r="AO301" s="51" t="n">
        <v>4.110474141204648e-05</v>
      </c>
      <c r="AP301" s="51" t="n">
        <v>-1.40205349683623</v>
      </c>
      <c r="AQ301" s="51" t="n">
        <v>0.272087088903832</v>
      </c>
      <c r="AR301" s="51" t="n">
        <v>-0.05451372141511576</v>
      </c>
      <c r="AS301" s="51" t="n">
        <v>0.1033238346061923</v>
      </c>
      <c r="AT301" s="51" t="n">
        <v>-0.0003912077208521405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0.7000000003165656</v>
      </c>
      <c r="BK301" s="51" t="n">
        <v>0.4</v>
      </c>
      <c r="BL301" s="51" t="n">
        <v>0.02000000091159996</v>
      </c>
      <c r="BM301" s="51" t="n">
        <v>0.1877318375579681</v>
      </c>
      <c r="BN301" s="51" t="n">
        <v>-0.03814099099080821</v>
      </c>
      <c r="BO301" s="51" t="n">
        <v>1.000834140232515</v>
      </c>
      <c r="BP301" s="51" t="n">
        <v>0.1877318471214658</v>
      </c>
      <c r="BQ301" s="51" t="n">
        <v>-0.03814071000676847</v>
      </c>
      <c r="BR301" s="51" t="n">
        <v>1.000834191796117</v>
      </c>
      <c r="BS301" s="51" t="n">
        <v>-9.563497688214184e-06</v>
      </c>
      <c r="BT301" s="51" t="n">
        <v>-0.0002809840397369201</v>
      </c>
      <c r="BU301" s="51" t="n">
        <v>-5.156360138869331e-05</v>
      </c>
      <c r="BV301" s="51" t="n">
        <v>0.0002858361349848609</v>
      </c>
    </row>
    <row r="302">
      <c r="A302" s="49" t="n">
        <v>58.37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-1.713682108788949</v>
      </c>
      <c r="F302" s="49" t="n">
        <v>-1.530884500159665</v>
      </c>
      <c r="G302" s="49" t="n">
        <v>-0.05696045064562873</v>
      </c>
      <c r="H302" s="49" t="n">
        <v>-1.485344832961828</v>
      </c>
      <c r="I302" s="49" t="n">
        <v>-6.213451479549589</v>
      </c>
      <c r="J302" s="49" t="n">
        <v>1.550397849381174</v>
      </c>
      <c r="K302" s="49" t="n">
        <v>-1.713683494452321</v>
      </c>
      <c r="L302" s="49" t="n">
        <v>-1.530886044670071</v>
      </c>
      <c r="M302" s="49" t="n">
        <v>-0.05695758069707802</v>
      </c>
      <c r="N302" s="49" t="n">
        <v>-1.485347972842086</v>
      </c>
      <c r="O302" s="49" t="n">
        <v>-6.213448797801213</v>
      </c>
      <c r="P302" s="49" t="n">
        <v>1.550431594357986</v>
      </c>
      <c r="Q302" s="49" t="n">
        <v>1.385663372266421e-06</v>
      </c>
      <c r="R302" s="49" t="n">
        <v>1.544510405571131e-06</v>
      </c>
      <c r="S302" s="49" t="n">
        <v>-2.869948550712764e-06</v>
      </c>
      <c r="T302" s="49" t="n">
        <v>3.13988025757439e-06</v>
      </c>
      <c r="U302" s="49" t="n">
        <v>-2.681748376254234e-06</v>
      </c>
      <c r="V302" s="49" t="n">
        <v>-3.374497681241095e-05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-3.355592932967506e-07</v>
      </c>
      <c r="AD302" s="49" t="n">
        <v>1.541474030825339e-06</v>
      </c>
      <c r="AE302" s="49" t="n">
        <v>2.048801752380189e-07</v>
      </c>
      <c r="AF302" s="49" t="n">
        <v>-7.601922433900839e-07</v>
      </c>
      <c r="AG302" s="49" t="n">
        <v>7.544790798796625e-07</v>
      </c>
      <c r="AH302" s="49" t="n">
        <v>-2.812314410357598e-06</v>
      </c>
      <c r="AI302" s="49" t="n">
        <v>1.92302363938783e-05</v>
      </c>
      <c r="AJ302" s="49" t="n">
        <v>0.0008066182514689161</v>
      </c>
      <c r="AK302" s="49" t="n">
        <v>-0.0007803599055886561</v>
      </c>
      <c r="AL302" s="49" t="n">
        <v>-0.0002023519411323012</v>
      </c>
      <c r="AM302" s="49" t="n">
        <v>4.331160574261407e-05</v>
      </c>
      <c r="AN302" s="49" t="n">
        <v>-0.001144624088074451</v>
      </c>
      <c r="AO302" s="49" t="n">
        <v>4.208695521860928e-05</v>
      </c>
      <c r="AP302" s="49" t="n">
        <v>-1.402068629131424</v>
      </c>
      <c r="AQ302" s="49" t="n">
        <v>0.2720853996988284</v>
      </c>
      <c r="AR302" s="49" t="n">
        <v>-0.05451241339727167</v>
      </c>
      <c r="AS302" s="49" t="n">
        <v>0.1033222877701727</v>
      </c>
      <c r="AT302" s="49" t="n">
        <v>-0.0003911131236655686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0.7000000003127669</v>
      </c>
      <c r="BK302" s="49" t="n">
        <v>0.4</v>
      </c>
      <c r="BL302" s="49" t="n">
        <v>0.02000000090066075</v>
      </c>
      <c r="BM302" s="49" t="n">
        <v>0.1877318375579681</v>
      </c>
      <c r="BN302" s="49" t="n">
        <v>-0.03814099099080821</v>
      </c>
      <c r="BO302" s="49" t="n">
        <v>1.000834140232515</v>
      </c>
      <c r="BP302" s="49" t="n">
        <v>0.1877318446404799</v>
      </c>
      <c r="BQ302" s="49" t="n">
        <v>-0.03814072654275098</v>
      </c>
      <c r="BR302" s="49" t="n">
        <v>1.000834191692431</v>
      </c>
      <c r="BS302" s="49" t="n">
        <v>-7.082511743750075e-06</v>
      </c>
      <c r="BT302" s="49" t="n">
        <v>-0.0002644480572300267</v>
      </c>
      <c r="BU302" s="49" t="n">
        <v>-5.145991610611134e-05</v>
      </c>
      <c r="BV302" s="49" t="n">
        <v>0.0002695015026135919</v>
      </c>
    </row>
    <row r="303">
      <c r="A303" s="51" t="n">
        <v>58.38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-1.713682108788949</v>
      </c>
      <c r="F303" s="51" t="n">
        <v>-1.530884500159665</v>
      </c>
      <c r="G303" s="51" t="n">
        <v>-0.05696045064562873</v>
      </c>
      <c r="H303" s="51" t="n">
        <v>-1.485344832961828</v>
      </c>
      <c r="I303" s="51" t="n">
        <v>-6.213451479549589</v>
      </c>
      <c r="J303" s="51" t="n">
        <v>1.550397849381174</v>
      </c>
      <c r="K303" s="51" t="n">
        <v>-1.713683498004528</v>
      </c>
      <c r="L303" s="51" t="n">
        <v>-1.530886032905695</v>
      </c>
      <c r="M303" s="51" t="n">
        <v>-0.05695757965378546</v>
      </c>
      <c r="N303" s="51" t="n">
        <v>-1.485347976123187</v>
      </c>
      <c r="O303" s="51" t="n">
        <v>-6.213448797938696</v>
      </c>
      <c r="P303" s="51" t="n">
        <v>1.550431567650699</v>
      </c>
      <c r="Q303" s="51" t="n">
        <v>1.389215579239433e-06</v>
      </c>
      <c r="R303" s="51" t="n">
        <v>1.532746030097343e-06</v>
      </c>
      <c r="S303" s="51" t="n">
        <v>-2.870991843269277e-06</v>
      </c>
      <c r="T303" s="51" t="n">
        <v>3.14316135874293e-06</v>
      </c>
      <c r="U303" s="51" t="n">
        <v>-2.681610893340292e-06</v>
      </c>
      <c r="V303" s="51" t="n">
        <v>-3.37182695249183e-05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-3.716044517720419e-07</v>
      </c>
      <c r="AD303" s="51" t="n">
        <v>8.779603674820437e-07</v>
      </c>
      <c r="AE303" s="51" t="n">
        <v>2.320246207193838e-08</v>
      </c>
      <c r="AF303" s="51" t="n">
        <v>2.793754925794686e-08</v>
      </c>
      <c r="AG303" s="51" t="n">
        <v>-6.255785009517609e-07</v>
      </c>
      <c r="AH303" s="51" t="n">
        <v>-2.632503398120089e-06</v>
      </c>
      <c r="AI303" s="51" t="n">
        <v>2.093907793134486e-05</v>
      </c>
      <c r="AJ303" s="51" t="n">
        <v>0.0008053317664266759</v>
      </c>
      <c r="AK303" s="51" t="n">
        <v>-0.000780178230526873</v>
      </c>
      <c r="AL303" s="51" t="n">
        <v>-0.0002024874261704654</v>
      </c>
      <c r="AM303" s="51" t="n">
        <v>4.370224905121288e-05</v>
      </c>
      <c r="AN303" s="51" t="n">
        <v>-0.001144570459810453</v>
      </c>
      <c r="AO303" s="51" t="n">
        <v>4.371914496073548e-05</v>
      </c>
      <c r="AP303" s="51" t="n">
        <v>-1.402076906542957</v>
      </c>
      <c r="AQ303" s="51" t="n">
        <v>0.2720850193243912</v>
      </c>
      <c r="AR303" s="51" t="n">
        <v>-0.05451188857585482</v>
      </c>
      <c r="AS303" s="51" t="n">
        <v>0.103321612525625</v>
      </c>
      <c r="AT303" s="51" t="n">
        <v>-0.0003910811055822567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0.7000000003090137</v>
      </c>
      <c r="BK303" s="51" t="n">
        <v>0.4</v>
      </c>
      <c r="BL303" s="51" t="n">
        <v>0.02000000088985283</v>
      </c>
      <c r="BM303" s="51" t="n">
        <v>0.1877318375579681</v>
      </c>
      <c r="BN303" s="51" t="n">
        <v>-0.03814099099080821</v>
      </c>
      <c r="BO303" s="51" t="n">
        <v>1.000834140232515</v>
      </c>
      <c r="BP303" s="51" t="n">
        <v>0.1877318429488257</v>
      </c>
      <c r="BQ303" s="51" t="n">
        <v>-0.03814073803183369</v>
      </c>
      <c r="BR303" s="51" t="n">
        <v>1.000834191570681</v>
      </c>
      <c r="BS303" s="51" t="n">
        <v>-5.390857593656762e-06</v>
      </c>
      <c r="BT303" s="51" t="n">
        <v>-0.000252958974517048</v>
      </c>
      <c r="BU303" s="51" t="n">
        <v>-5.133816571856187e-05</v>
      </c>
      <c r="BV303" s="51" t="n">
        <v>0.0002581722514013815</v>
      </c>
    </row>
    <row r="304">
      <c r="A304" s="49" t="n">
        <v>58.39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-1.713682108788949</v>
      </c>
      <c r="F304" s="49" t="n">
        <v>-1.530884500159665</v>
      </c>
      <c r="G304" s="49" t="n">
        <v>-0.05696045064562873</v>
      </c>
      <c r="H304" s="49" t="n">
        <v>-1.485344832961828</v>
      </c>
      <c r="I304" s="49" t="n">
        <v>-6.213451479549589</v>
      </c>
      <c r="J304" s="49" t="n">
        <v>1.550397849381174</v>
      </c>
      <c r="K304" s="49" t="n">
        <v>-1.71368350147665</v>
      </c>
      <c r="L304" s="49" t="n">
        <v>-1.530886027801408</v>
      </c>
      <c r="M304" s="49" t="n">
        <v>-0.0569575800683726</v>
      </c>
      <c r="N304" s="49" t="n">
        <v>-1.4853479717997</v>
      </c>
      <c r="O304" s="49" t="n">
        <v>-6.213448810386952</v>
      </c>
      <c r="P304" s="49" t="n">
        <v>1.55043154217592</v>
      </c>
      <c r="Q304" s="49" t="n">
        <v>1.392687701162743e-06</v>
      </c>
      <c r="R304" s="49" t="n">
        <v>1.527641743104269e-06</v>
      </c>
      <c r="S304" s="49" t="n">
        <v>-2.870577256133822e-06</v>
      </c>
      <c r="T304" s="49" t="n">
        <v>3.138837872063149e-06</v>
      </c>
      <c r="U304" s="49" t="n">
        <v>-2.669162637580769e-06</v>
      </c>
      <c r="V304" s="49" t="n">
        <v>-3.369279474574327e-05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-3.282303390538346e-07</v>
      </c>
      <c r="AD304" s="49" t="n">
        <v>2.095259682759968e-07</v>
      </c>
      <c r="AE304" s="49" t="n">
        <v>-9.319461807583314e-08</v>
      </c>
      <c r="AF304" s="49" t="n">
        <v>7.65947878348305e-07</v>
      </c>
      <c r="AG304" s="49" t="n">
        <v>-1.73781433082036e-06</v>
      </c>
      <c r="AH304" s="49" t="n">
        <v>-2.525314113916701e-06</v>
      </c>
      <c r="AI304" s="49" t="n">
        <v>2.220943255293095e-05</v>
      </c>
      <c r="AJ304" s="49" t="n">
        <v>0.0008103781168169362</v>
      </c>
      <c r="AK304" s="49" t="n">
        <v>-0.0007796395961300913</v>
      </c>
      <c r="AL304" s="49" t="n">
        <v>-0.0002032072165909118</v>
      </c>
      <c r="AM304" s="49" t="n">
        <v>4.508410062293393e-05</v>
      </c>
      <c r="AN304" s="49" t="n">
        <v>-0.001144564587019035</v>
      </c>
      <c r="AO304" s="49" t="n">
        <v>4.542365469327805e-05</v>
      </c>
      <c r="AP304" s="49" t="n">
        <v>-1.402078126182308</v>
      </c>
      <c r="AQ304" s="49" t="n">
        <v>0.2720852126320029</v>
      </c>
      <c r="AR304" s="49" t="n">
        <v>-0.05451209783908424</v>
      </c>
      <c r="AS304" s="49" t="n">
        <v>0.1033221143580412</v>
      </c>
      <c r="AT304" s="49" t="n">
        <v>-0.00039108115886934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0.7000000003053055</v>
      </c>
      <c r="BK304" s="49" t="n">
        <v>0.4</v>
      </c>
      <c r="BL304" s="49" t="n">
        <v>0.02000000087917459</v>
      </c>
      <c r="BM304" s="49" t="n">
        <v>0.1877318375579681</v>
      </c>
      <c r="BN304" s="49" t="n">
        <v>-0.03814099099080821</v>
      </c>
      <c r="BO304" s="49" t="n">
        <v>1.000834140232515</v>
      </c>
      <c r="BP304" s="49" t="n">
        <v>0.1877318420495769</v>
      </c>
      <c r="BQ304" s="49" t="n">
        <v>-0.03814074451500195</v>
      </c>
      <c r="BR304" s="49" t="n">
        <v>1.000834191438891</v>
      </c>
      <c r="BS304" s="49" t="n">
        <v>-4.491608807111191e-06</v>
      </c>
      <c r="BT304" s="49" t="n">
        <v>-0.000246475806257862</v>
      </c>
      <c r="BU304" s="49" t="n">
        <v>-5.120637558420071e-05</v>
      </c>
      <c r="BV304" s="49" t="n">
        <v>0.0002517788524094299</v>
      </c>
    </row>
    <row r="305">
      <c r="A305" s="51" t="n">
        <v>58.4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-1.713682108788949</v>
      </c>
      <c r="F305" s="51" t="n">
        <v>-1.530884500159665</v>
      </c>
      <c r="G305" s="51" t="n">
        <v>-0.05696045064562873</v>
      </c>
      <c r="H305" s="51" t="n">
        <v>-1.485344832961828</v>
      </c>
      <c r="I305" s="51" t="n">
        <v>-6.213451479549589</v>
      </c>
      <c r="J305" s="51" t="n">
        <v>1.550397849381174</v>
      </c>
      <c r="K305" s="51" t="n">
        <v>-1.713683504062959</v>
      </c>
      <c r="L305" s="51" t="n">
        <v>-1.530886029003683</v>
      </c>
      <c r="M305" s="51" t="n">
        <v>-0.05695758171618987</v>
      </c>
      <c r="N305" s="51" t="n">
        <v>-1.485347961281239</v>
      </c>
      <c r="O305" s="51" t="n">
        <v>-6.213448829421266</v>
      </c>
      <c r="P305" s="51" t="n">
        <v>1.550431517362207</v>
      </c>
      <c r="Q305" s="51" t="n">
        <v>1.395274010107528e-06</v>
      </c>
      <c r="R305" s="51" t="n">
        <v>1.52884401782849e-06</v>
      </c>
      <c r="S305" s="51" t="n">
        <v>-2.8689294388623e-06</v>
      </c>
      <c r="T305" s="51" t="n">
        <v>3.128319410627967e-06</v>
      </c>
      <c r="U305" s="51" t="n">
        <v>-2.650128323899992e-06</v>
      </c>
      <c r="V305" s="51" t="n">
        <v>-3.366798103243696e-05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-2.02168492833383e-07</v>
      </c>
      <c r="AD305" s="51" t="n">
        <v>-3.902023113513074e-07</v>
      </c>
      <c r="AE305" s="51" t="n">
        <v>-2.231322635636956e-07</v>
      </c>
      <c r="AF305" s="51" t="n">
        <v>1.288412655375696e-06</v>
      </c>
      <c r="AG305" s="51" t="n">
        <v>-2.035302093615372e-06</v>
      </c>
      <c r="AH305" s="51" t="n">
        <v>-2.470387963272045e-06</v>
      </c>
      <c r="AI305" s="51" t="n">
        <v>2.266449891753832e-05</v>
      </c>
      <c r="AJ305" s="51" t="n">
        <v>0.0008203944219229703</v>
      </c>
      <c r="AK305" s="51" t="n">
        <v>-0.0007784594311663215</v>
      </c>
      <c r="AL305" s="51" t="n">
        <v>-0.0002042734811977395</v>
      </c>
      <c r="AM305" s="51" t="n">
        <v>4.675119609831704e-05</v>
      </c>
      <c r="AN305" s="51" t="n">
        <v>-0.001144583419156947</v>
      </c>
      <c r="AO305" s="51" t="n">
        <v>4.668140987235114e-05</v>
      </c>
      <c r="AP305" s="51" t="n">
        <v>-1.402073019856135</v>
      </c>
      <c r="AQ305" s="51" t="n">
        <v>0.2720857642492601</v>
      </c>
      <c r="AR305" s="51" t="n">
        <v>-0.05451286982966382</v>
      </c>
      <c r="AS305" s="51" t="n">
        <v>0.103323525930308</v>
      </c>
      <c r="AT305" s="51" t="n">
        <v>-0.0003911029376993138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0.7000000003016419</v>
      </c>
      <c r="BK305" s="51" t="n">
        <v>0.4</v>
      </c>
      <c r="BL305" s="51" t="n">
        <v>0.0200000008686245</v>
      </c>
      <c r="BM305" s="51" t="n">
        <v>0.1877318375579681</v>
      </c>
      <c r="BN305" s="51" t="n">
        <v>-0.03814099099080821</v>
      </c>
      <c r="BO305" s="51" t="n">
        <v>1.000834140232515</v>
      </c>
      <c r="BP305" s="51" t="n">
        <v>0.1877318419652994</v>
      </c>
      <c r="BQ305" s="51" t="n">
        <v>-0.03814074566720996</v>
      </c>
      <c r="BR305" s="51" t="n">
        <v>1.000834191327678</v>
      </c>
      <c r="BS305" s="51" t="n">
        <v>-4.407331249955959e-06</v>
      </c>
      <c r="BT305" s="51" t="n">
        <v>-0.0002453235982483037</v>
      </c>
      <c r="BU305" s="51" t="n">
        <v>-5.109516321155638e-05</v>
      </c>
      <c r="BV305" s="51" t="n">
        <v>0.0002506268304269469</v>
      </c>
    </row>
    <row r="306">
      <c r="A306" s="49" t="n">
        <v>58.41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-1.713682108788949</v>
      </c>
      <c r="F306" s="49" t="n">
        <v>-1.530884500159665</v>
      </c>
      <c r="G306" s="49" t="n">
        <v>-0.05696045064562873</v>
      </c>
      <c r="H306" s="49" t="n">
        <v>-1.485344832961828</v>
      </c>
      <c r="I306" s="49" t="n">
        <v>-6.213451479549589</v>
      </c>
      <c r="J306" s="49" t="n">
        <v>1.550397849381174</v>
      </c>
      <c r="K306" s="49" t="n">
        <v>-1.713683504949744</v>
      </c>
      <c r="L306" s="49" t="n">
        <v>-1.530886035568432</v>
      </c>
      <c r="M306" s="49" t="n">
        <v>-0.05695758501646311</v>
      </c>
      <c r="N306" s="49" t="n">
        <v>-1.485347948137667</v>
      </c>
      <c r="O306" s="49" t="n">
        <v>-6.213448846603058</v>
      </c>
      <c r="P306" s="49" t="n">
        <v>1.550431493208073</v>
      </c>
      <c r="Q306" s="49" t="n">
        <v>1.396160795197332e-06</v>
      </c>
      <c r="R306" s="49" t="n">
        <v>1.535408766795143e-06</v>
      </c>
      <c r="S306" s="49" t="n">
        <v>-2.865629165620109e-06</v>
      </c>
      <c r="T306" s="49" t="n">
        <v>3.115175839063511e-06</v>
      </c>
      <c r="U306" s="49" t="n">
        <v>-2.63294653102264e-06</v>
      </c>
      <c r="V306" s="49" t="n">
        <v>-3.364382689863277e-05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4.699211914884448e-09</v>
      </c>
      <c r="AD306" s="49" t="n">
        <v>-8.741858290871904e-07</v>
      </c>
      <c r="AE306" s="49" t="n">
        <v>-4.192379131852299e-07</v>
      </c>
      <c r="AF306" s="49" t="n">
        <v>1.343439903559547e-06</v>
      </c>
      <c r="AG306" s="49" t="n">
        <v>-1.464015539598537e-06</v>
      </c>
      <c r="AH306" s="49" t="n">
        <v>-2.40299771458812e-06</v>
      </c>
      <c r="AI306" s="49" t="n">
        <v>2.19901502024097e-05</v>
      </c>
      <c r="AJ306" s="49" t="n">
        <v>0.0008337976163355161</v>
      </c>
      <c r="AK306" s="49" t="n">
        <v>-0.0007760988275825738</v>
      </c>
      <c r="AL306" s="49" t="n">
        <v>-0.0002052508909477005</v>
      </c>
      <c r="AM306" s="49" t="n">
        <v>4.793023693101909e-05</v>
      </c>
      <c r="AN306" s="49" t="n">
        <v>-0.001144627915127452</v>
      </c>
      <c r="AO306" s="49" t="n">
        <v>4.711579387682921e-05</v>
      </c>
      <c r="AP306" s="49" t="n">
        <v>-1.402062955150481</v>
      </c>
      <c r="AQ306" s="49" t="n">
        <v>0.2720869640148208</v>
      </c>
      <c r="AR306" s="49" t="n">
        <v>-0.05451394154778681</v>
      </c>
      <c r="AS306" s="49" t="n">
        <v>0.103325135875017</v>
      </c>
      <c r="AT306" s="49" t="n">
        <v>-0.0003911556718522188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0.7000000002980222</v>
      </c>
      <c r="BK306" s="49" t="n">
        <v>0.4</v>
      </c>
      <c r="BL306" s="49" t="n">
        <v>0.020000000858201</v>
      </c>
      <c r="BM306" s="49" t="n">
        <v>0.1877318375579681</v>
      </c>
      <c r="BN306" s="49" t="n">
        <v>-0.03814099099080821</v>
      </c>
      <c r="BO306" s="49" t="n">
        <v>1.000834140232515</v>
      </c>
      <c r="BP306" s="49" t="n">
        <v>0.1877318427322667</v>
      </c>
      <c r="BQ306" s="49" t="n">
        <v>-0.03814074095945872</v>
      </c>
      <c r="BR306" s="49" t="n">
        <v>1.000834191274172</v>
      </c>
      <c r="BS306" s="49" t="n">
        <v>-5.174298545185252e-06</v>
      </c>
      <c r="BT306" s="49" t="n">
        <v>-0.0002500313494857576</v>
      </c>
      <c r="BU306" s="49" t="n">
        <v>-5.104165690106299e-05</v>
      </c>
      <c r="BV306" s="49" t="n">
        <v>0.0002552404745143481</v>
      </c>
    </row>
    <row r="307">
      <c r="A307" s="51" t="n">
        <v>58.42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-1.713682108788949</v>
      </c>
      <c r="F307" s="51" t="n">
        <v>-1.530884500159665</v>
      </c>
      <c r="G307" s="51" t="n">
        <v>-0.05696045064562873</v>
      </c>
      <c r="H307" s="51" t="n">
        <v>-1.485344832961828</v>
      </c>
      <c r="I307" s="51" t="n">
        <v>-6.213451479549589</v>
      </c>
      <c r="J307" s="51" t="n">
        <v>1.550397849381174</v>
      </c>
      <c r="K307" s="51" t="n">
        <v>-1.713683503353989</v>
      </c>
      <c r="L307" s="51" t="n">
        <v>-1.530886046259587</v>
      </c>
      <c r="M307" s="51" t="n">
        <v>-0.05695759078983463</v>
      </c>
      <c r="N307" s="51" t="n">
        <v>-1.48534793791696</v>
      </c>
      <c r="O307" s="51" t="n">
        <v>-6.213448855331682</v>
      </c>
      <c r="P307" s="51" t="n">
        <v>1.550431469691971</v>
      </c>
      <c r="Q307" s="51" t="n">
        <v>1.394565040335749e-06</v>
      </c>
      <c r="R307" s="51" t="n">
        <v>1.54609992120136e-06</v>
      </c>
      <c r="S307" s="51" t="n">
        <v>-2.859855794103139e-06</v>
      </c>
      <c r="T307" s="51" t="n">
        <v>3.104955132116061e-06</v>
      </c>
      <c r="U307" s="51" t="n">
        <v>-2.624217906976867e-06</v>
      </c>
      <c r="V307" s="51" t="n">
        <v>-3.362031079712224e-05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2.871253720248472e-07</v>
      </c>
      <c r="AD307" s="51" t="n">
        <v>-1.228252549611766e-06</v>
      </c>
      <c r="AE307" s="51" t="n">
        <v>-7.100118371815831e-07</v>
      </c>
      <c r="AF307" s="51" t="n">
        <v>7.726342619385554e-07</v>
      </c>
      <c r="AG307" s="51" t="n">
        <v>-3.979647814282127e-07</v>
      </c>
      <c r="AH307" s="51" t="n">
        <v>-2.34221912956455e-06</v>
      </c>
      <c r="AI307" s="51" t="n">
        <v>1.99130046964357e-05</v>
      </c>
      <c r="AJ307" s="51" t="n">
        <v>0.0008491725103538688</v>
      </c>
      <c r="AK307" s="51" t="n">
        <v>-0.0007719269751957835</v>
      </c>
      <c r="AL307" s="51" t="n">
        <v>-0.0002056012053845024</v>
      </c>
      <c r="AM307" s="51" t="n">
        <v>4.817210421824163e-05</v>
      </c>
      <c r="AN307" s="51" t="n">
        <v>-0.001144697121676265</v>
      </c>
      <c r="AO307" s="51" t="n">
        <v>4.641320140913105e-05</v>
      </c>
      <c r="AP307" s="51" t="n">
        <v>-1.402049516549219</v>
      </c>
      <c r="AQ307" s="51" t="n">
        <v>0.2720893536910984</v>
      </c>
      <c r="AR307" s="51" t="n">
        <v>-0.05451486184638395</v>
      </c>
      <c r="AS307" s="51" t="n">
        <v>0.103326208292693</v>
      </c>
      <c r="AT307" s="51" t="n">
        <v>-0.0003912306916654943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0.700000000294446</v>
      </c>
      <c r="BK307" s="51" t="n">
        <v>0.4</v>
      </c>
      <c r="BL307" s="51" t="n">
        <v>0.02000000084790259</v>
      </c>
      <c r="BM307" s="51" t="n">
        <v>0.1877318375579681</v>
      </c>
      <c r="BN307" s="51" t="n">
        <v>-0.03814099099080821</v>
      </c>
      <c r="BO307" s="51" t="n">
        <v>1.000834140232515</v>
      </c>
      <c r="BP307" s="51" t="n">
        <v>0.1877318443912192</v>
      </c>
      <c r="BQ307" s="51" t="n">
        <v>-0.03814072990334171</v>
      </c>
      <c r="BR307" s="51" t="n">
        <v>1.000834191301066</v>
      </c>
      <c r="BS307" s="51" t="n">
        <v>-6.833251076088231e-06</v>
      </c>
      <c r="BT307" s="51" t="n">
        <v>-0.0002610874665007201</v>
      </c>
      <c r="BU307" s="51" t="n">
        <v>-5.106855116565612e-05</v>
      </c>
      <c r="BV307" s="51" t="n">
        <v>0.0002661228201454974</v>
      </c>
    </row>
    <row r="308">
      <c r="A308" s="49" t="n">
        <v>58.43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-1.713682108788949</v>
      </c>
      <c r="F308" s="49" t="n">
        <v>-1.530884500159665</v>
      </c>
      <c r="G308" s="49" t="n">
        <v>-0.05696045064562873</v>
      </c>
      <c r="H308" s="49" t="n">
        <v>-1.485344832961828</v>
      </c>
      <c r="I308" s="49" t="n">
        <v>-6.213451479549589</v>
      </c>
      <c r="J308" s="49" t="n">
        <v>1.550397849381174</v>
      </c>
      <c r="K308" s="49" t="n">
        <v>-1.713683498747101</v>
      </c>
      <c r="L308" s="49" t="n">
        <v>-1.530886059931889</v>
      </c>
      <c r="M308" s="49" t="n">
        <v>-0.05695759993530165</v>
      </c>
      <c r="N308" s="49" t="n">
        <v>-1.485347936162784</v>
      </c>
      <c r="O308" s="49" t="n">
        <v>-6.213448853163171</v>
      </c>
      <c r="P308" s="49" t="n">
        <v>1.550431446219074</v>
      </c>
      <c r="Q308" s="49" t="n">
        <v>1.389958152131499e-06</v>
      </c>
      <c r="R308" s="49" t="n">
        <v>1.559772223380662e-06</v>
      </c>
      <c r="S308" s="49" t="n">
        <v>-2.850710327080563e-06</v>
      </c>
      <c r="T308" s="49" t="n">
        <v>3.103200955756336e-06</v>
      </c>
      <c r="U308" s="49" t="n">
        <v>-2.626386418569382e-06</v>
      </c>
      <c r="V308" s="49" t="n">
        <v>-3.359683790016277e-05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6.026336593437922e-07</v>
      </c>
      <c r="AD308" s="49" t="n">
        <v>-1.480780912844134e-06</v>
      </c>
      <c r="AE308" s="49" t="n">
        <v>-1.08522729451083e-06</v>
      </c>
      <c r="AF308" s="49" t="n">
        <v>-3.002978300390129e-07</v>
      </c>
      <c r="AG308" s="49" t="n">
        <v>7.122376996749821e-07</v>
      </c>
      <c r="AH308" s="49" t="n">
        <v>-2.353406700068665e-06</v>
      </c>
      <c r="AI308" s="49" t="n">
        <v>1.644155154511748e-05</v>
      </c>
      <c r="AJ308" s="49" t="n">
        <v>0.0008657487246592481</v>
      </c>
      <c r="AK308" s="49" t="n">
        <v>-0.0007654663327638019</v>
      </c>
      <c r="AL308" s="49" t="n">
        <v>-0.0002049539583052913</v>
      </c>
      <c r="AM308" s="49" t="n">
        <v>4.743617630616835e-05</v>
      </c>
      <c r="AN308" s="49" t="n">
        <v>-0.0011447661748737</v>
      </c>
      <c r="AO308" s="49" t="n">
        <v>4.430449749235482e-05</v>
      </c>
      <c r="AP308" s="49" t="n">
        <v>-1.402034116404429</v>
      </c>
      <c r="AQ308" s="49" t="n">
        <v>0.2720935630674435</v>
      </c>
      <c r="AR308" s="49" t="n">
        <v>-0.05451510487359526</v>
      </c>
      <c r="AS308" s="49" t="n">
        <v>0.1033263391182347</v>
      </c>
      <c r="AT308" s="49" t="n">
        <v>-0.0003912942822463845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0.7000000002909126</v>
      </c>
      <c r="BK308" s="49" t="n">
        <v>0.4</v>
      </c>
      <c r="BL308" s="49" t="n">
        <v>0.02000000083772776</v>
      </c>
      <c r="BM308" s="49" t="n">
        <v>0.1877318375579681</v>
      </c>
      <c r="BN308" s="49" t="n">
        <v>-0.03814099099080821</v>
      </c>
      <c r="BO308" s="49" t="n">
        <v>1.000834140232515</v>
      </c>
      <c r="BP308" s="49" t="n">
        <v>0.1877318469654701</v>
      </c>
      <c r="BQ308" s="49" t="n">
        <v>-0.03814071227929259</v>
      </c>
      <c r="BR308" s="49" t="n">
        <v>1.000834191408263</v>
      </c>
      <c r="BS308" s="49" t="n">
        <v>-9.407501944114216e-06</v>
      </c>
      <c r="BT308" s="49" t="n">
        <v>-0.0002787115156166475</v>
      </c>
      <c r="BU308" s="49" t="n">
        <v>-5.117574763957577e-05</v>
      </c>
      <c r="BV308" s="49" t="n">
        <v>0.0002835270131338932</v>
      </c>
    </row>
    <row r="309">
      <c r="A309" s="51" t="n">
        <v>58.44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-1.713682108788949</v>
      </c>
      <c r="F309" s="51" t="n">
        <v>-1.530884500159665</v>
      </c>
      <c r="G309" s="51" t="n">
        <v>-0.05696045064562873</v>
      </c>
      <c r="H309" s="51" t="n">
        <v>-1.485344832961828</v>
      </c>
      <c r="I309" s="51" t="n">
        <v>-6.213451479549589</v>
      </c>
      <c r="J309" s="51" t="n">
        <v>1.550397849381174</v>
      </c>
      <c r="K309" s="51" t="n">
        <v>-1.713683491214567</v>
      </c>
      <c r="L309" s="51" t="n">
        <v>-1.530886075895761</v>
      </c>
      <c r="M309" s="51" t="n">
        <v>-0.05695761303560328</v>
      </c>
      <c r="N309" s="51" t="n">
        <v>-1.485347945790525</v>
      </c>
      <c r="O309" s="51" t="n">
        <v>-6.213448841215142</v>
      </c>
      <c r="P309" s="51" t="n">
        <v>1.550431421906347</v>
      </c>
      <c r="Q309" s="51" t="n">
        <v>1.382425617979521e-06</v>
      </c>
      <c r="R309" s="51" t="n">
        <v>1.575736095160707e-06</v>
      </c>
      <c r="S309" s="51" t="n">
        <v>-2.837610025452353e-06</v>
      </c>
      <c r="T309" s="51" t="n">
        <v>3.112828697027226e-06</v>
      </c>
      <c r="U309" s="51" t="n">
        <v>-2.638334447802038e-06</v>
      </c>
      <c r="V309" s="51" t="n">
        <v>-3.357252517299791e-05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8.74677663794917e-07</v>
      </c>
      <c r="AD309" s="51" t="n">
        <v>-1.691364928028369e-06</v>
      </c>
      <c r="AE309" s="51" t="n">
        <v>-1.495774076202834e-06</v>
      </c>
      <c r="AF309" s="51" t="n">
        <v>-1.499749945602005e-06</v>
      </c>
      <c r="AG309" s="51" t="n">
        <v>1.585020858779892e-06</v>
      </c>
      <c r="AH309" s="51" t="n">
        <v>-2.454529335391099e-06</v>
      </c>
      <c r="AI309" s="51" t="n">
        <v>1.20182899681441e-05</v>
      </c>
      <c r="AJ309" s="51" t="n">
        <v>0.0008836276533124204</v>
      </c>
      <c r="AK309" s="51" t="n">
        <v>-0.0007566203472229558</v>
      </c>
      <c r="AL309" s="51" t="n">
        <v>-0.0002033103223594577</v>
      </c>
      <c r="AM309" s="51" t="n">
        <v>4.593942223946617e-05</v>
      </c>
      <c r="AN309" s="51" t="n">
        <v>-0.00114479922879559</v>
      </c>
      <c r="AO309" s="51" t="n">
        <v>4.080582681097186e-05</v>
      </c>
      <c r="AP309" s="51" t="n">
        <v>-1.402017519135524</v>
      </c>
      <c r="AQ309" s="51" t="n">
        <v>0.2721000647735875</v>
      </c>
      <c r="AR309" s="51" t="n">
        <v>-0.05451433773169966</v>
      </c>
      <c r="AS309" s="51" t="n">
        <v>0.1033255158793297</v>
      </c>
      <c r="AT309" s="51" t="n">
        <v>-0.0003913125520041987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0.7000000002874216</v>
      </c>
      <c r="BK309" s="51" t="n">
        <v>0.4</v>
      </c>
      <c r="BL309" s="51" t="n">
        <v>0.02000000082767503</v>
      </c>
      <c r="BM309" s="51" t="n">
        <v>0.1877318375579681</v>
      </c>
      <c r="BN309" s="51" t="n">
        <v>-0.03814099099080821</v>
      </c>
      <c r="BO309" s="51" t="n">
        <v>1.000834140232515</v>
      </c>
      <c r="BP309" s="51" t="n">
        <v>0.1877318504353221</v>
      </c>
      <c r="BQ309" s="51" t="n">
        <v>-0.03814068826261488</v>
      </c>
      <c r="BR309" s="51" t="n">
        <v>1.000834191580611</v>
      </c>
      <c r="BS309" s="51" t="n">
        <v>-1.287735401644952e-05</v>
      </c>
      <c r="BT309" s="51" t="n">
        <v>-0.0003027281933257187</v>
      </c>
      <c r="BU309" s="51" t="n">
        <v>-5.134809599738333e-05</v>
      </c>
      <c r="BV309" s="51" t="n">
        <v>0.0003073220009099172</v>
      </c>
    </row>
    <row r="310">
      <c r="A310" s="49" t="n">
        <v>58.45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-1.713682108788949</v>
      </c>
      <c r="F310" s="49" t="n">
        <v>-1.530884500159665</v>
      </c>
      <c r="G310" s="49" t="n">
        <v>-0.05696045064562873</v>
      </c>
      <c r="H310" s="49" t="n">
        <v>-1.485344832961828</v>
      </c>
      <c r="I310" s="49" t="n">
        <v>-6.213451479549589</v>
      </c>
      <c r="J310" s="49" t="n">
        <v>1.550397849381174</v>
      </c>
      <c r="K310" s="49" t="n">
        <v>-1.713683481501811</v>
      </c>
      <c r="L310" s="49" t="n">
        <v>-1.530886094038329</v>
      </c>
      <c r="M310" s="49" t="n">
        <v>-0.05695763013635212</v>
      </c>
      <c r="N310" s="49" t="n">
        <v>-1.485347965802525</v>
      </c>
      <c r="O310" s="49" t="n">
        <v>-6.213448822556666</v>
      </c>
      <c r="P310" s="49" t="n">
        <v>1.550431396283354</v>
      </c>
      <c r="Q310" s="49" t="n">
        <v>1.372712862490744e-06</v>
      </c>
      <c r="R310" s="49" t="n">
        <v>1.593878663941339e-06</v>
      </c>
      <c r="S310" s="49" t="n">
        <v>-2.820509276614536e-06</v>
      </c>
      <c r="T310" s="49" t="n">
        <v>3.13284069686226e-06</v>
      </c>
      <c r="U310" s="49" t="n">
        <v>-2.656992923455448e-06</v>
      </c>
      <c r="V310" s="49" t="n">
        <v>-3.354690218038137e-05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1.046458399655843e-06</v>
      </c>
      <c r="AD310" s="49" t="n">
        <v>-1.915931825434018e-06</v>
      </c>
      <c r="AE310" s="49" t="n">
        <v>-1.884970034746848e-06</v>
      </c>
      <c r="AF310" s="49" t="n">
        <v>-2.416944397335384e-06</v>
      </c>
      <c r="AG310" s="49" t="n">
        <v>2.094911146598068e-06</v>
      </c>
      <c r="AH310" s="49" t="n">
        <v>-2.58951940897297e-06</v>
      </c>
      <c r="AI310" s="49" t="n">
        <v>7.280739569947485e-06</v>
      </c>
      <c r="AJ310" s="49" t="n">
        <v>0.0009034791333729565</v>
      </c>
      <c r="AK310" s="49" t="n">
        <v>-0.0007456572706522492</v>
      </c>
      <c r="AL310" s="49" t="n">
        <v>-0.0002010179379136241</v>
      </c>
      <c r="AM310" s="49" t="n">
        <v>4.400499285247673e-05</v>
      </c>
      <c r="AN310" s="49" t="n">
        <v>-0.001144778229820446</v>
      </c>
      <c r="AO310" s="49" t="n">
        <v>3.636536961797504e-05</v>
      </c>
      <c r="AP310" s="49" t="n">
        <v>-1.401999617755218</v>
      </c>
      <c r="AQ310" s="49" t="n">
        <v>0.2721089496928161</v>
      </c>
      <c r="AR310" s="49" t="n">
        <v>-0.05451260246469336</v>
      </c>
      <c r="AS310" s="49" t="n">
        <v>0.1033239680916451</v>
      </c>
      <c r="AT310" s="49" t="n">
        <v>-0.0003912777140562539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0.7000000002839726</v>
      </c>
      <c r="BK310" s="49" t="n">
        <v>0.4</v>
      </c>
      <c r="BL310" s="49" t="n">
        <v>0.02000000081774293</v>
      </c>
      <c r="BM310" s="49" t="n">
        <v>0.1877318375579681</v>
      </c>
      <c r="BN310" s="49" t="n">
        <v>-0.03814099099080821</v>
      </c>
      <c r="BO310" s="49" t="n">
        <v>1.000834140232515</v>
      </c>
      <c r="BP310" s="49" t="n">
        <v>0.1877318547290063</v>
      </c>
      <c r="BQ310" s="49" t="n">
        <v>-0.0381406584180758</v>
      </c>
      <c r="BR310" s="49" t="n">
        <v>1.000834191798628</v>
      </c>
      <c r="BS310" s="49" t="n">
        <v>-1.717103820242372e-05</v>
      </c>
      <c r="BT310" s="49" t="n">
        <v>-0.0003325727324088312</v>
      </c>
      <c r="BU310" s="49" t="n">
        <v>-5.156611293521962e-05</v>
      </c>
      <c r="BV310" s="49" t="n">
        <v>0.0003369844668498431</v>
      </c>
    </row>
    <row r="311">
      <c r="A311" s="51" t="n">
        <v>58.46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-1.713682108788949</v>
      </c>
      <c r="F311" s="51" t="n">
        <v>-1.530884500159665</v>
      </c>
      <c r="G311" s="51" t="n">
        <v>-0.05696045064562873</v>
      </c>
      <c r="H311" s="51" t="n">
        <v>-1.485344832961828</v>
      </c>
      <c r="I311" s="51" t="n">
        <v>-6.213451479549589</v>
      </c>
      <c r="J311" s="51" t="n">
        <v>1.550397849381174</v>
      </c>
      <c r="K311" s="51" t="n">
        <v>-1.713683470634191</v>
      </c>
      <c r="L311" s="51" t="n">
        <v>-1.530886114655704</v>
      </c>
      <c r="M311" s="51" t="n">
        <v>-0.05695765077265724</v>
      </c>
      <c r="N311" s="51" t="n">
        <v>-1.485347992259351</v>
      </c>
      <c r="O311" s="51" t="n">
        <v>-6.213448801140755</v>
      </c>
      <c r="P311" s="51" t="n">
        <v>1.55043136965262</v>
      </c>
      <c r="Q311" s="51" t="n">
        <v>1.361845242131565e-06</v>
      </c>
      <c r="R311" s="51" t="n">
        <v>1.614496039081814e-06</v>
      </c>
      <c r="S311" s="51" t="n">
        <v>-2.799872971491479e-06</v>
      </c>
      <c r="T311" s="51" t="n">
        <v>3.159297523147586e-06</v>
      </c>
      <c r="U311" s="51" t="n">
        <v>-2.678408834277946e-06</v>
      </c>
      <c r="V311" s="51" t="n">
        <v>-3.352027144565284e-05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1.113968098954477e-06</v>
      </c>
      <c r="AD311" s="51" t="n">
        <v>-2.182895428733901e-06</v>
      </c>
      <c r="AE311" s="51" t="n">
        <v>-2.207330292025122e-06</v>
      </c>
      <c r="AF311" s="51" t="n">
        <v>-2.8454449730775e-06</v>
      </c>
      <c r="AG311" s="51" t="n">
        <v>2.184317359492979e-06</v>
      </c>
      <c r="AH311" s="51" t="n">
        <v>-2.6776683597731e-06</v>
      </c>
      <c r="AI311" s="51" t="n">
        <v>2.707368150610332e-06</v>
      </c>
      <c r="AJ311" s="51" t="n">
        <v>0.0009260413158923322</v>
      </c>
      <c r="AK311" s="51" t="n">
        <v>-0.0007330862866619863</v>
      </c>
      <c r="AL311" s="51" t="n">
        <v>-0.00019854179894551</v>
      </c>
      <c r="AM311" s="51" t="n">
        <v>4.19974753692325e-05</v>
      </c>
      <c r="AN311" s="51" t="n">
        <v>-0.001144716703549565</v>
      </c>
      <c r="AO311" s="51" t="n">
        <v>3.162104723044082e-05</v>
      </c>
      <c r="AP311" s="51" t="n">
        <v>-1.401979739584752</v>
      </c>
      <c r="AQ311" s="51" t="n">
        <v>0.2721199450225883</v>
      </c>
      <c r="AR311" s="51" t="n">
        <v>-0.05451026733905172</v>
      </c>
      <c r="AS311" s="51" t="n">
        <v>0.1033220246716716</v>
      </c>
      <c r="AT311" s="51" t="n">
        <v>-0.0003912121497483926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0.7000000002805649</v>
      </c>
      <c r="BK311" s="51" t="n">
        <v>0.4</v>
      </c>
      <c r="BL311" s="51" t="n">
        <v>0.02000000080793001</v>
      </c>
      <c r="BM311" s="51" t="n">
        <v>0.1877318375579681</v>
      </c>
      <c r="BN311" s="51" t="n">
        <v>-0.03814099099080821</v>
      </c>
      <c r="BO311" s="51" t="n">
        <v>1.000834140232515</v>
      </c>
      <c r="BP311" s="51" t="n">
        <v>0.1877318597367543</v>
      </c>
      <c r="BQ311" s="51" t="n">
        <v>-0.03814062358850807</v>
      </c>
      <c r="BR311" s="51" t="n">
        <v>1.000834192043209</v>
      </c>
      <c r="BS311" s="51" t="n">
        <v>-2.217878614096946e-05</v>
      </c>
      <c r="BT311" s="51" t="n">
        <v>-0.0003674023001387638</v>
      </c>
      <c r="BU311" s="51" t="n">
        <v>-5.181069417936612e-05</v>
      </c>
      <c r="BV311" s="51" t="n">
        <v>0.0003716997400231658</v>
      </c>
    </row>
    <row r="312">
      <c r="A312" s="49" t="n">
        <v>58.47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-1.713682108788949</v>
      </c>
      <c r="F312" s="49" t="n">
        <v>-1.530884500159665</v>
      </c>
      <c r="G312" s="49" t="n">
        <v>-0.05696045064562873</v>
      </c>
      <c r="H312" s="49" t="n">
        <v>-1.485344832961828</v>
      </c>
      <c r="I312" s="49" t="n">
        <v>-6.213451479549589</v>
      </c>
      <c r="J312" s="49" t="n">
        <v>1.550397849381174</v>
      </c>
      <c r="K312" s="49" t="n">
        <v>-1.713683459461277</v>
      </c>
      <c r="L312" s="49" t="n">
        <v>-1.530886138163043</v>
      </c>
      <c r="M312" s="49" t="n">
        <v>-0.05695767411028347</v>
      </c>
      <c r="N312" s="49" t="n">
        <v>-1.485348020545733</v>
      </c>
      <c r="O312" s="49" t="n">
        <v>-6.213448781090127</v>
      </c>
      <c r="P312" s="49" t="n">
        <v>1.550431342769465</v>
      </c>
      <c r="Q312" s="49" t="n">
        <v>1.350672328204183e-06</v>
      </c>
      <c r="R312" s="49" t="n">
        <v>1.638003377157915e-06</v>
      </c>
      <c r="S312" s="49" t="n">
        <v>-2.776535345264119e-06</v>
      </c>
      <c r="T312" s="49" t="n">
        <v>3.187583905495117e-06</v>
      </c>
      <c r="U312" s="49" t="n">
        <v>-2.698459462102676e-06</v>
      </c>
      <c r="V312" s="49" t="n">
        <v>-3.349338829061743e-05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1.11266828880434e-06</v>
      </c>
      <c r="AD312" s="49" t="n">
        <v>-2.490531200116268e-06</v>
      </c>
      <c r="AE312" s="49" t="n">
        <v>-2.433402188687961e-06</v>
      </c>
      <c r="AF312" s="49" t="n">
        <v>-2.829400174189992e-06</v>
      </c>
      <c r="AG312" s="49" t="n">
        <v>1.868851593946324e-06</v>
      </c>
      <c r="AH312" s="49" t="n">
        <v>-2.68449594943731e-06</v>
      </c>
      <c r="AI312" s="49" t="n">
        <v>-1.532536956423696e-06</v>
      </c>
      <c r="AJ312" s="49" t="n">
        <v>0.0009517616327730851</v>
      </c>
      <c r="AK312" s="49" t="n">
        <v>-0.0007195384524240663</v>
      </c>
      <c r="AL312" s="49" t="n">
        <v>-0.0001962364862682283</v>
      </c>
      <c r="AM312" s="49" t="n">
        <v>4.026589266051206e-05</v>
      </c>
      <c r="AN312" s="49" t="n">
        <v>-0.001144645695168844</v>
      </c>
      <c r="AO312" s="49" t="n">
        <v>2.7047782483091e-05</v>
      </c>
      <c r="AP312" s="49" t="n">
        <v>-1.401957146645163</v>
      </c>
      <c r="AQ312" s="49" t="n">
        <v>0.2721325386317962</v>
      </c>
      <c r="AR312" s="49" t="n">
        <v>-0.05450779291398088</v>
      </c>
      <c r="AS312" s="49" t="n">
        <v>0.1033200486533468</v>
      </c>
      <c r="AT312" s="49" t="n">
        <v>-0.0003911467170823686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0.7000000002771981</v>
      </c>
      <c r="BK312" s="49" t="n">
        <v>0.4</v>
      </c>
      <c r="BL312" s="49" t="n">
        <v>0.02000000079823485</v>
      </c>
      <c r="BM312" s="49" t="n">
        <v>0.1877318375579681</v>
      </c>
      <c r="BN312" s="49" t="n">
        <v>-0.03814099099080821</v>
      </c>
      <c r="BO312" s="49" t="n">
        <v>1.000834140232515</v>
      </c>
      <c r="BP312" s="49" t="n">
        <v>0.187731865335201</v>
      </c>
      <c r="BQ312" s="49" t="n">
        <v>-0.03814058473168777</v>
      </c>
      <c r="BR312" s="49" t="n">
        <v>1.000834192297297</v>
      </c>
      <c r="BS312" s="49" t="n">
        <v>-2.777723290270373e-05</v>
      </c>
      <c r="BT312" s="49" t="n">
        <v>-0.0004062591204348487</v>
      </c>
      <c r="BU312" s="49" t="n">
        <v>-5.206478181918328e-05</v>
      </c>
      <c r="BV312" s="49" t="n">
        <v>0.0004105225805118485</v>
      </c>
    </row>
    <row r="313">
      <c r="A313" s="51" t="n">
        <v>58.48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-1.713682108788949</v>
      </c>
      <c r="F313" s="51" t="n">
        <v>-1.530884500159665</v>
      </c>
      <c r="G313" s="51" t="n">
        <v>-0.05696045064562873</v>
      </c>
      <c r="H313" s="51" t="n">
        <v>-1.485344832961828</v>
      </c>
      <c r="I313" s="51" t="n">
        <v>-6.213451479549589</v>
      </c>
      <c r="J313" s="51" t="n">
        <v>1.550397849381174</v>
      </c>
      <c r="K313" s="51" t="n">
        <v>-1.713683448422892</v>
      </c>
      <c r="L313" s="51" t="n">
        <v>-1.530886164828875</v>
      </c>
      <c r="M313" s="51" t="n">
        <v>-0.05695769915828763</v>
      </c>
      <c r="N313" s="51" t="n">
        <v>-1.485348047126977</v>
      </c>
      <c r="O313" s="51" t="n">
        <v>-6.213448765647311</v>
      </c>
      <c r="P313" s="51" t="n">
        <v>1.550431316236536</v>
      </c>
      <c r="Q313" s="51" t="n">
        <v>1.339633943553409e-06</v>
      </c>
      <c r="R313" s="51" t="n">
        <v>1.664669209588965e-06</v>
      </c>
      <c r="S313" s="51" t="n">
        <v>-2.751487341107195e-06</v>
      </c>
      <c r="T313" s="51" t="n">
        <v>3.214165149145742e-06</v>
      </c>
      <c r="U313" s="51" t="n">
        <v>-2.713902278905778e-06</v>
      </c>
      <c r="V313" s="51" t="n">
        <v>-3.346685536231853e-05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1.088157721331601e-06</v>
      </c>
      <c r="AD313" s="51" t="n">
        <v>-2.813554784698556e-06</v>
      </c>
      <c r="AE313" s="51" t="n">
        <v>-2.558708848502571e-06</v>
      </c>
      <c r="AF313" s="51" t="n">
        <v>-2.531842298987346e-06</v>
      </c>
      <c r="AG313" s="51" t="n">
        <v>1.29336252597612e-06</v>
      </c>
      <c r="AH313" s="51" t="n">
        <v>-2.638098824131506e-06</v>
      </c>
      <c r="AI313" s="51" t="n">
        <v>-5.521847151942116e-06</v>
      </c>
      <c r="AJ313" s="51" t="n">
        <v>0.0009806124025872795</v>
      </c>
      <c r="AK313" s="51" t="n">
        <v>-0.0007056039465671745</v>
      </c>
      <c r="AL313" s="51" t="n">
        <v>-0.0001942771236168086</v>
      </c>
      <c r="AM313" s="51" t="n">
        <v>3.903770405709128e-05</v>
      </c>
      <c r="AN313" s="51" t="n">
        <v>-0.001144589034410024</v>
      </c>
      <c r="AO313" s="51" t="n">
        <v>2.281030436472944e-05</v>
      </c>
      <c r="AP313" s="51" t="n">
        <v>-1.401931394032476</v>
      </c>
      <c r="AQ313" s="51" t="n">
        <v>0.2721460990134874</v>
      </c>
      <c r="AR313" s="51" t="n">
        <v>-0.054505517452722</v>
      </c>
      <c r="AS313" s="51" t="n">
        <v>0.1033183745789291</v>
      </c>
      <c r="AT313" s="51" t="n">
        <v>-0.0003910984774190422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0.7000000002738718</v>
      </c>
      <c r="BK313" s="51" t="n">
        <v>0.4</v>
      </c>
      <c r="BL313" s="51" t="n">
        <v>0.02000000078865604</v>
      </c>
      <c r="BM313" s="51" t="n">
        <v>0.1877318375579681</v>
      </c>
      <c r="BN313" s="51" t="n">
        <v>-0.03814099099080821</v>
      </c>
      <c r="BO313" s="51" t="n">
        <v>1.000834140232515</v>
      </c>
      <c r="BP313" s="51" t="n">
        <v>0.1877318714065674</v>
      </c>
      <c r="BQ313" s="51" t="n">
        <v>-0.03814054276282623</v>
      </c>
      <c r="BR313" s="51" t="n">
        <v>1.000834192548896</v>
      </c>
      <c r="BS313" s="51" t="n">
        <v>-3.38485992845694e-05</v>
      </c>
      <c r="BT313" s="51" t="n">
        <v>-0.0004482279819736923</v>
      </c>
      <c r="BU313" s="51" t="n">
        <v>-5.231638122715765e-05</v>
      </c>
      <c r="BV313" s="51" t="n">
        <v>0.0004525384571972213</v>
      </c>
    </row>
    <row r="314">
      <c r="A314" s="49" t="n">
        <v>58.49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-1.713682108788949</v>
      </c>
      <c r="F314" s="49" t="n">
        <v>-1.530884500159665</v>
      </c>
      <c r="G314" s="49" t="n">
        <v>-0.05696045064562873</v>
      </c>
      <c r="H314" s="49" t="n">
        <v>-1.485344832961828</v>
      </c>
      <c r="I314" s="49" t="n">
        <v>-6.213451479549589</v>
      </c>
      <c r="J314" s="49" t="n">
        <v>1.550397849381174</v>
      </c>
      <c r="K314" s="49" t="n">
        <v>-1.713683437569017</v>
      </c>
      <c r="L314" s="49" t="n">
        <v>-1.530886194602084</v>
      </c>
      <c r="M314" s="49" t="n">
        <v>-0.05695772501691083</v>
      </c>
      <c r="N314" s="49" t="n">
        <v>-1.48534807009786</v>
      </c>
      <c r="O314" s="49" t="n">
        <v>-6.213448755983713</v>
      </c>
      <c r="P314" s="49" t="n">
        <v>1.550431290254264</v>
      </c>
      <c r="Q314" s="49" t="n">
        <v>1.328780068199364e-06</v>
      </c>
      <c r="R314" s="49" t="n">
        <v>1.694442418376241e-06</v>
      </c>
      <c r="S314" s="49" t="n">
        <v>-2.72562871789922e-06</v>
      </c>
      <c r="T314" s="49" t="n">
        <v>3.237136031897236e-06</v>
      </c>
      <c r="U314" s="49" t="n">
        <v>-2.723565876827649e-06</v>
      </c>
      <c r="V314" s="49" t="n">
        <v>-3.344087308976285e-05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1.074138989736113e-06</v>
      </c>
      <c r="AD314" s="49" t="n">
        <v>-3.114502050873704e-06</v>
      </c>
      <c r="AE314" s="49" t="n">
        <v>-2.603379336033805e-06</v>
      </c>
      <c r="AF314" s="49" t="n">
        <v>-2.1180379229809e-06</v>
      </c>
      <c r="AG314" s="49" t="n">
        <v>7.139669509850528e-07</v>
      </c>
      <c r="AH314" s="49" t="n">
        <v>-2.581002675478743e-06</v>
      </c>
      <c r="AI314" s="49" t="n">
        <v>-9.453157203183582e-06</v>
      </c>
      <c r="AJ314" s="49" t="n">
        <v>0.001012073817516284</v>
      </c>
      <c r="AK314" s="49" t="n">
        <v>-0.0006916904119804177</v>
      </c>
      <c r="AL314" s="49" t="n">
        <v>-0.0001926960872274872</v>
      </c>
      <c r="AM314" s="49" t="n">
        <v>3.832058801783076e-05</v>
      </c>
      <c r="AN314" s="49" t="n">
        <v>-0.001144554015164154</v>
      </c>
      <c r="AO314" s="49" t="n">
        <v>1.882237249615365e-05</v>
      </c>
      <c r="AP314" s="49" t="n">
        <v>-1.401902513174117</v>
      </c>
      <c r="AQ314" s="49" t="n">
        <v>0.2721600380007017</v>
      </c>
      <c r="AR314" s="49" t="n">
        <v>-0.05450359954690426</v>
      </c>
      <c r="AS314" s="49" t="n">
        <v>0.103317204296208</v>
      </c>
      <c r="AT314" s="49" t="n">
        <v>-0.0003910700206220789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0.7000000002705853</v>
      </c>
      <c r="BK314" s="49" t="n">
        <v>0.4</v>
      </c>
      <c r="BL314" s="49" t="n">
        <v>0.02000000077919216</v>
      </c>
      <c r="BM314" s="49" t="n">
        <v>0.1877318375579681</v>
      </c>
      <c r="BN314" s="49" t="n">
        <v>-0.03814099099080821</v>
      </c>
      <c r="BO314" s="49" t="n">
        <v>1.000834140232515</v>
      </c>
      <c r="BP314" s="49" t="n">
        <v>0.1877318778471719</v>
      </c>
      <c r="BQ314" s="49" t="n">
        <v>-0.03814049844590331</v>
      </c>
      <c r="BR314" s="49" t="n">
        <v>1.000834192794789</v>
      </c>
      <c r="BS314" s="49" t="n">
        <v>-4.028920375098721e-05</v>
      </c>
      <c r="BT314" s="49" t="n">
        <v>-0.0004925449048967523</v>
      </c>
      <c r="BU314" s="49" t="n">
        <v>-5.256227431083005e-05</v>
      </c>
      <c r="BV314" s="49" t="n">
        <v>0.0004969773596044052</v>
      </c>
    </row>
    <row r="315">
      <c r="A315" s="51" t="n">
        <v>58.5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-1.713682108788949</v>
      </c>
      <c r="F315" s="51" t="n">
        <v>-1.530884500159665</v>
      </c>
      <c r="G315" s="51" t="n">
        <v>-0.05696045064562873</v>
      </c>
      <c r="H315" s="51" t="n">
        <v>-1.485344832961828</v>
      </c>
      <c r="I315" s="51" t="n">
        <v>-6.213451479549589</v>
      </c>
      <c r="J315" s="51" t="n">
        <v>1.550397849381174</v>
      </c>
      <c r="K315" s="51" t="n">
        <v>-1.713683426708009</v>
      </c>
      <c r="L315" s="51" t="n">
        <v>-1.530886227057758</v>
      </c>
      <c r="M315" s="51" t="n">
        <v>-0.05695775105338782</v>
      </c>
      <c r="N315" s="51" t="n">
        <v>-1.48534808911297</v>
      </c>
      <c r="O315" s="51" t="n">
        <v>-6.213448750772796</v>
      </c>
      <c r="P315" s="51" t="n">
        <v>1.550431264798482</v>
      </c>
      <c r="Q315" s="51" t="n">
        <v>1.317919059884431e-06</v>
      </c>
      <c r="R315" s="51" t="n">
        <v>1.726898092746509e-06</v>
      </c>
      <c r="S315" s="51" t="n">
        <v>-2.69959224091787e-06</v>
      </c>
      <c r="T315" s="51" t="n">
        <v>3.256151142494446e-06</v>
      </c>
      <c r="U315" s="51" t="n">
        <v>-2.728776793858856e-06</v>
      </c>
      <c r="V315" s="51" t="n">
        <v>-3.341541730828013e-05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1.087008163386239e-06</v>
      </c>
      <c r="AD315" s="51" t="n">
        <v>-3.35603032597002e-06</v>
      </c>
      <c r="AE315" s="51" t="n">
        <v>-2.59952884364503e-06</v>
      </c>
      <c r="AF315" s="51" t="n">
        <v>-1.73617192653964e-06</v>
      </c>
      <c r="AG315" s="51" t="n">
        <v>3.756721094112531e-07</v>
      </c>
      <c r="AH315" s="51" t="n">
        <v>-2.530044404595389e-06</v>
      </c>
      <c r="AI315" s="51" t="n">
        <v>-1.351990232319773e-05</v>
      </c>
      <c r="AJ315" s="51" t="n">
        <v>0.001045250777184768</v>
      </c>
      <c r="AK315" s="51" t="n">
        <v>-0.0006779822297328332</v>
      </c>
      <c r="AL315" s="51" t="n">
        <v>-0.0001914143427095452</v>
      </c>
      <c r="AM315" s="51" t="n">
        <v>3.790611445077361e-05</v>
      </c>
      <c r="AN315" s="51" t="n">
        <v>-0.001144539270753765</v>
      </c>
      <c r="AO315" s="51" t="n">
        <v>1.488975283726185e-05</v>
      </c>
      <c r="AP315" s="51" t="n">
        <v>-1.401871027612127</v>
      </c>
      <c r="AQ315" s="51" t="n">
        <v>0.2721739511622201</v>
      </c>
      <c r="AR315" s="51" t="n">
        <v>-0.0545020567567357</v>
      </c>
      <c r="AS315" s="51" t="n">
        <v>0.1033165209814444</v>
      </c>
      <c r="AT315" s="51" t="n">
        <v>-0.0003910602110298476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0.7000000002673382</v>
      </c>
      <c r="BK315" s="51" t="n">
        <v>0.4</v>
      </c>
      <c r="BL315" s="51" t="n">
        <v>0.02000000076984186</v>
      </c>
      <c r="BM315" s="51" t="n">
        <v>0.1877318375579681</v>
      </c>
      <c r="BN315" s="51" t="n">
        <v>-0.03814099099080821</v>
      </c>
      <c r="BO315" s="51" t="n">
        <v>1.000834140232515</v>
      </c>
      <c r="BP315" s="51" t="n">
        <v>0.1877318845685558</v>
      </c>
      <c r="BQ315" s="51" t="n">
        <v>-0.03814045235718753</v>
      </c>
      <c r="BR315" s="51" t="n">
        <v>1.000834193041237</v>
      </c>
      <c r="BS315" s="51" t="n">
        <v>-4.701058764489119e-05</v>
      </c>
      <c r="BT315" s="51" t="n">
        <v>-0.0005386336206711362</v>
      </c>
      <c r="BU315" s="51" t="n">
        <v>-5.280872183988095e-05</v>
      </c>
      <c r="BV315" s="51" t="n">
        <v>0.0005432540232436179</v>
      </c>
    </row>
    <row r="316">
      <c r="A316" s="49" t="n">
        <v>58.51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-1.713682108788949</v>
      </c>
      <c r="F316" s="49" t="n">
        <v>-1.530884500159665</v>
      </c>
      <c r="G316" s="49" t="n">
        <v>-0.05696045064562873</v>
      </c>
      <c r="H316" s="49" t="n">
        <v>-1.485344832961828</v>
      </c>
      <c r="I316" s="49" t="n">
        <v>-6.213451479549589</v>
      </c>
      <c r="J316" s="49" t="n">
        <v>1.550397849381174</v>
      </c>
      <c r="K316" s="49" t="n">
        <v>-1.713683415544324</v>
      </c>
      <c r="L316" s="49" t="n">
        <v>-1.53088626144644</v>
      </c>
      <c r="M316" s="49" t="n">
        <v>-0.05695777696005371</v>
      </c>
      <c r="N316" s="49" t="n">
        <v>-1.48534810522265</v>
      </c>
      <c r="O316" s="49" t="n">
        <v>-6.213448747027344</v>
      </c>
      <c r="P316" s="49" t="n">
        <v>1.550431239811629</v>
      </c>
      <c r="Q316" s="49" t="n">
        <v>1.306755374796964e-06</v>
      </c>
      <c r="R316" s="49" t="n">
        <v>1.761286774204507e-06</v>
      </c>
      <c r="S316" s="49" t="n">
        <v>-2.673685575022011e-06</v>
      </c>
      <c r="T316" s="49" t="n">
        <v>3.272260821640671e-06</v>
      </c>
      <c r="U316" s="49" t="n">
        <v>-2.732522245807445e-06</v>
      </c>
      <c r="V316" s="49" t="n">
        <v>-3.33904304545829e-05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1.132009063708594e-06</v>
      </c>
      <c r="AD316" s="49" t="n">
        <v>-3.509735143363159e-06</v>
      </c>
      <c r="AE316" s="49" t="n">
        <v>-2.579856118844603e-06</v>
      </c>
      <c r="AF316" s="49" t="n">
        <v>-1.518179982257445e-06</v>
      </c>
      <c r="AG316" s="49" t="n">
        <v>3.821196274749698e-07</v>
      </c>
      <c r="AH316" s="49" t="n">
        <v>-2.48506013545498e-06</v>
      </c>
      <c r="AI316" s="49" t="n">
        <v>-1.788338228583467e-05</v>
      </c>
      <c r="AJ316" s="49" t="n">
        <v>0.001079048856408117</v>
      </c>
      <c r="AK316" s="49" t="n">
        <v>-0.0006644701448607038</v>
      </c>
      <c r="AL316" s="49" t="n">
        <v>-0.0001902583679867436</v>
      </c>
      <c r="AM316" s="49" t="n">
        <v>3.748999850359341e-05</v>
      </c>
      <c r="AN316" s="49" t="n">
        <v>-0.001144542433681421</v>
      </c>
      <c r="AO316" s="49" t="n">
        <v>1.081848513313083e-05</v>
      </c>
      <c r="AP316" s="49" t="n">
        <v>-1.401837835287667</v>
      </c>
      <c r="AQ316" s="49" t="n">
        <v>0.2721876573881989</v>
      </c>
      <c r="AR316" s="49" t="n">
        <v>-0.0545007968618139</v>
      </c>
      <c r="AS316" s="49" t="n">
        <v>0.1033161058389523</v>
      </c>
      <c r="AT316" s="49" t="n">
        <v>-0.0003910677320162545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0.7000000002641301</v>
      </c>
      <c r="BK316" s="49" t="n">
        <v>0.4</v>
      </c>
      <c r="BL316" s="49" t="n">
        <v>0.02000000076060375</v>
      </c>
      <c r="BM316" s="49" t="n">
        <v>0.1877318375579681</v>
      </c>
      <c r="BN316" s="49" t="n">
        <v>-0.03814099099080821</v>
      </c>
      <c r="BO316" s="49" t="n">
        <v>1.000834140232515</v>
      </c>
      <c r="BP316" s="49" t="n">
        <v>0.1877318914954252</v>
      </c>
      <c r="BQ316" s="49" t="n">
        <v>-0.03814040492260377</v>
      </c>
      <c r="BR316" s="49" t="n">
        <v>1.000834193299356</v>
      </c>
      <c r="BS316" s="49" t="n">
        <v>-5.393745711179676e-05</v>
      </c>
      <c r="BT316" s="49" t="n">
        <v>-0.000586068204432022</v>
      </c>
      <c r="BU316" s="49" t="n">
        <v>-5.306684092154512e-05</v>
      </c>
      <c r="BV316" s="49" t="n">
        <v>0.0005909325504076195</v>
      </c>
    </row>
    <row r="317">
      <c r="A317" s="51" t="n">
        <v>58.52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-1.713682108788949</v>
      </c>
      <c r="F317" s="51" t="n">
        <v>-1.530884500159665</v>
      </c>
      <c r="G317" s="51" t="n">
        <v>-0.05696045064562873</v>
      </c>
      <c r="H317" s="51" t="n">
        <v>-1.485344832961828</v>
      </c>
      <c r="I317" s="51" t="n">
        <v>-6.213451479549589</v>
      </c>
      <c r="J317" s="51" t="n">
        <v>1.550397849381174</v>
      </c>
      <c r="K317" s="51" t="n">
        <v>-1.713683403782976</v>
      </c>
      <c r="L317" s="51" t="n">
        <v>-1.530886296822365</v>
      </c>
      <c r="M317" s="51" t="n">
        <v>-0.05695780270742473</v>
      </c>
      <c r="N317" s="51" t="n">
        <v>-1.485348120506123</v>
      </c>
      <c r="O317" s="51" t="n">
        <v>-6.213448741664484</v>
      </c>
      <c r="P317" s="51" t="n">
        <v>1.550431215184933</v>
      </c>
      <c r="Q317" s="51" t="n">
        <v>1.294994026901364e-06</v>
      </c>
      <c r="R317" s="51" t="n">
        <v>1.796662699726781e-06</v>
      </c>
      <c r="S317" s="51" t="n">
        <v>-2.647938204002054e-06</v>
      </c>
      <c r="T317" s="51" t="n">
        <v>3.287544294794387e-06</v>
      </c>
      <c r="U317" s="51" t="n">
        <v>-2.737885105297266e-06</v>
      </c>
      <c r="V317" s="51" t="n">
        <v>-3.336580375856713e-05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1.204357724686662e-06</v>
      </c>
      <c r="AD317" s="51" t="n">
        <v>-3.563292082206857e-06</v>
      </c>
      <c r="AE317" s="51" t="n">
        <v>-2.567779297962103e-06</v>
      </c>
      <c r="AF317" s="51" t="n">
        <v>-1.544041872930928e-06</v>
      </c>
      <c r="AG317" s="51" t="n">
        <v>6.679649398771189e-07</v>
      </c>
      <c r="AH317" s="51" t="n">
        <v>-2.452389657087205e-06</v>
      </c>
      <c r="AI317" s="51" t="n">
        <v>-2.264228844121451e-05</v>
      </c>
      <c r="AJ317" s="51" t="n">
        <v>0.001112395895508092</v>
      </c>
      <c r="AK317" s="51" t="n">
        <v>-0.0006510321491910857</v>
      </c>
      <c r="AL317" s="51" t="n">
        <v>-0.0001890086334302797</v>
      </c>
      <c r="AM317" s="51" t="n">
        <v>3.682278050600264e-05</v>
      </c>
      <c r="AN317" s="51" t="n">
        <v>-0.001144559046530964</v>
      </c>
      <c r="AO317" s="51" t="n">
        <v>6.447747059889347e-06</v>
      </c>
      <c r="AP317" s="51" t="n">
        <v>-1.401804031858779</v>
      </c>
      <c r="AQ317" s="51" t="n">
        <v>0.2722011682770914</v>
      </c>
      <c r="AR317" s="51" t="n">
        <v>-0.05449963835179245</v>
      </c>
      <c r="AS317" s="51" t="n">
        <v>0.1033156611163979</v>
      </c>
      <c r="AT317" s="51" t="n">
        <v>-0.0003910870044354558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0.7000000002609605</v>
      </c>
      <c r="BK317" s="51" t="n">
        <v>0.4</v>
      </c>
      <c r="BL317" s="51" t="n">
        <v>0.02000000075147651</v>
      </c>
      <c r="BM317" s="51" t="n">
        <v>0.1877318375579681</v>
      </c>
      <c r="BN317" s="51" t="n">
        <v>-0.03814099099080821</v>
      </c>
      <c r="BO317" s="51" t="n">
        <v>1.000834140232515</v>
      </c>
      <c r="BP317" s="51" t="n">
        <v>0.1877318985607376</v>
      </c>
      <c r="BQ317" s="51" t="n">
        <v>-0.03814035650682779</v>
      </c>
      <c r="BR317" s="51" t="n">
        <v>1.000834193577754</v>
      </c>
      <c r="BS317" s="51" t="n">
        <v>-6.100276950249395e-05</v>
      </c>
      <c r="BT317" s="51" t="n">
        <v>-0.0006344839804175995</v>
      </c>
      <c r="BU317" s="51" t="n">
        <v>-5.33452393369771e-05</v>
      </c>
      <c r="BV317" s="51" t="n">
        <v>0.0006396381585345378</v>
      </c>
    </row>
    <row r="318">
      <c r="A318" s="49" t="n">
        <v>58.53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-1.713682108788949</v>
      </c>
      <c r="F318" s="49" t="n">
        <v>-1.530884500159665</v>
      </c>
      <c r="G318" s="49" t="n">
        <v>-0.05696045064562873</v>
      </c>
      <c r="H318" s="49" t="n">
        <v>-1.485344832961828</v>
      </c>
      <c r="I318" s="49" t="n">
        <v>-6.213451479549589</v>
      </c>
      <c r="J318" s="49" t="n">
        <v>1.550397849381174</v>
      </c>
      <c r="K318" s="49" t="n">
        <v>-1.713683391255326</v>
      </c>
      <c r="L318" s="49" t="n">
        <v>-1.530886332226927</v>
      </c>
      <c r="M318" s="49" t="n">
        <v>-0.05695782840614149</v>
      </c>
      <c r="N318" s="49" t="n">
        <v>-1.48534813728902</v>
      </c>
      <c r="O318" s="49" t="n">
        <v>-6.213448732766464</v>
      </c>
      <c r="P318" s="49" t="n">
        <v>1.550431190674667</v>
      </c>
      <c r="Q318" s="49" t="n">
        <v>1.282466376650859e-06</v>
      </c>
      <c r="R318" s="49" t="n">
        <v>1.832067261675618e-06</v>
      </c>
      <c r="S318" s="49" t="n">
        <v>-2.622239487243272e-06</v>
      </c>
      <c r="T318" s="49" t="n">
        <v>3.304327192310552e-06</v>
      </c>
      <c r="U318" s="49" t="n">
        <v>-2.74678312539578e-06</v>
      </c>
      <c r="V318" s="49" t="n">
        <v>-3.334129349297221e-05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1.284719292542679e-06</v>
      </c>
      <c r="AD318" s="49" t="n">
        <v>-3.524564549798866e-06</v>
      </c>
      <c r="AE318" s="49" t="n">
        <v>-2.569197378106679e-06</v>
      </c>
      <c r="AF318" s="49" t="n">
        <v>-1.794810158083256e-06</v>
      </c>
      <c r="AG318" s="49" t="n">
        <v>1.0755912569437e-06</v>
      </c>
      <c r="AH318" s="49" t="n">
        <v>-2.446886331765926e-06</v>
      </c>
      <c r="AI318" s="49" t="n">
        <v>-2.776489537263744e-05</v>
      </c>
      <c r="AJ318" s="49" t="n">
        <v>0.001144474185217501</v>
      </c>
      <c r="AK318" s="49" t="n">
        <v>-0.0006375553407690588</v>
      </c>
      <c r="AL318" s="49" t="n">
        <v>-0.0001874888263930888</v>
      </c>
      <c r="AM318" s="49" t="n">
        <v>3.579525827277589e-05</v>
      </c>
      <c r="AN318" s="49" t="n">
        <v>-0.001144579101915716</v>
      </c>
      <c r="AO318" s="49" t="n">
        <v>1.68078026315305e-06</v>
      </c>
      <c r="AP318" s="49" t="n">
        <v>-1.401770688698991</v>
      </c>
      <c r="AQ318" s="49" t="n">
        <v>0.272214606428094</v>
      </c>
      <c r="AR318" s="49" t="n">
        <v>-0.05449836360063844</v>
      </c>
      <c r="AS318" s="49" t="n">
        <v>0.1033149531127079</v>
      </c>
      <c r="AT318" s="49" t="n">
        <v>-0.0003911061040042637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0.700000000257829</v>
      </c>
      <c r="BK318" s="49" t="n">
        <v>0.4</v>
      </c>
      <c r="BL318" s="49" t="n">
        <v>0.02000000074245879</v>
      </c>
      <c r="BM318" s="49" t="n">
        <v>0.1877318375579681</v>
      </c>
      <c r="BN318" s="49" t="n">
        <v>-0.03814099099080821</v>
      </c>
      <c r="BO318" s="49" t="n">
        <v>1.000834140232515</v>
      </c>
      <c r="BP318" s="49" t="n">
        <v>0.1877319056970325</v>
      </c>
      <c r="BQ318" s="49" t="n">
        <v>-0.03814030751458364</v>
      </c>
      <c r="BR318" s="49" t="n">
        <v>1.000834193877713</v>
      </c>
      <c r="BS318" s="49" t="n">
        <v>-6.81390643908486e-05</v>
      </c>
      <c r="BT318" s="49" t="n">
        <v>-0.0006834762245611081</v>
      </c>
      <c r="BU318" s="49" t="n">
        <v>-5.364519739536888e-05</v>
      </c>
      <c r="BV318" s="49" t="n">
        <v>0.0006889560862928454</v>
      </c>
    </row>
    <row r="319">
      <c r="A319" s="51" t="n">
        <v>58.54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-1.713682108788949</v>
      </c>
      <c r="F319" s="51" t="n">
        <v>-1.530884500159665</v>
      </c>
      <c r="G319" s="51" t="n">
        <v>-0.05696045064562873</v>
      </c>
      <c r="H319" s="51" t="n">
        <v>-1.485344832961828</v>
      </c>
      <c r="I319" s="51" t="n">
        <v>-6.213451479549589</v>
      </c>
      <c r="J319" s="51" t="n">
        <v>1.550397849381174</v>
      </c>
      <c r="K319" s="51" t="n">
        <v>-1.713683378042975</v>
      </c>
      <c r="L319" s="51" t="n">
        <v>-1.530886366867291</v>
      </c>
      <c r="M319" s="51" t="n">
        <v>-0.05695785413393548</v>
      </c>
      <c r="N319" s="51" t="n">
        <v>-1.485348157134717</v>
      </c>
      <c r="O319" s="51" t="n">
        <v>-6.213448719988077</v>
      </c>
      <c r="P319" s="51" t="n">
        <v>1.550431165949568</v>
      </c>
      <c r="Q319" s="51" t="n">
        <v>1.269254026103894e-06</v>
      </c>
      <c r="R319" s="51" t="n">
        <v>1.866707625586272e-06</v>
      </c>
      <c r="S319" s="51" t="n">
        <v>-2.596511693250814e-06</v>
      </c>
      <c r="T319" s="51" t="n">
        <v>3.324172889396237e-06</v>
      </c>
      <c r="U319" s="51" t="n">
        <v>-2.759561512633013e-06</v>
      </c>
      <c r="V319" s="51" t="n">
        <v>-3.331656839411501e-05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1.343372044381743e-06</v>
      </c>
      <c r="AD319" s="51" t="n">
        <v>-3.41730484458184e-06</v>
      </c>
      <c r="AE319" s="51" t="n">
        <v>-2.573132644758693e-06</v>
      </c>
      <c r="AF319" s="51" t="n">
        <v>-2.148237421489797e-06</v>
      </c>
      <c r="AG319" s="51" t="n">
        <v>1.447752668769882e-06</v>
      </c>
      <c r="AH319" s="51" t="n">
        <v>-2.475231351567941e-06</v>
      </c>
      <c r="AI319" s="51" t="n">
        <v>-3.305811157556175e-05</v>
      </c>
      <c r="AJ319" s="51" t="n">
        <v>0.001174846067166341</v>
      </c>
      <c r="AK319" s="51" t="n">
        <v>-0.0006240358215851469</v>
      </c>
      <c r="AL319" s="51" t="n">
        <v>-0.0001856499878365838</v>
      </c>
      <c r="AM319" s="51" t="n">
        <v>3.443903333512531e-05</v>
      </c>
      <c r="AN319" s="51" t="n">
        <v>-0.001144589184051601</v>
      </c>
      <c r="AO319" s="51" t="n">
        <v>-3.447717524109663e-06</v>
      </c>
      <c r="AP319" s="51" t="n">
        <v>-1.401738621142262</v>
      </c>
      <c r="AQ319" s="51" t="n">
        <v>0.2722280836456319</v>
      </c>
      <c r="AR319" s="51" t="n">
        <v>-0.05449680852537666</v>
      </c>
      <c r="AS319" s="51" t="n">
        <v>0.1033138883472082</v>
      </c>
      <c r="AT319" s="51" t="n">
        <v>-0.0003911116584503348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0.7000000002547351</v>
      </c>
      <c r="BK319" s="51" t="n">
        <v>0.4</v>
      </c>
      <c r="BL319" s="51" t="n">
        <v>0.02000000073354929</v>
      </c>
      <c r="BM319" s="51" t="n">
        <v>0.1877318375579681</v>
      </c>
      <c r="BN319" s="51" t="n">
        <v>-0.03814099099080821</v>
      </c>
      <c r="BO319" s="51" t="n">
        <v>1.000834140232515</v>
      </c>
      <c r="BP319" s="51" t="n">
        <v>0.187731912826836</v>
      </c>
      <c r="BQ319" s="51" t="n">
        <v>-0.03814025846416318</v>
      </c>
      <c r="BR319" s="51" t="n">
        <v>1.000834194193139</v>
      </c>
      <c r="BS319" s="51" t="n">
        <v>-7.526886786068943e-05</v>
      </c>
      <c r="BT319" s="51" t="n">
        <v>-0.0007325266450294854</v>
      </c>
      <c r="BU319" s="51" t="n">
        <v>-5.396062419116276e-05</v>
      </c>
      <c r="BV319" s="51" t="n">
        <v>0.0007383579329229715</v>
      </c>
    </row>
    <row r="320">
      <c r="A320" s="49" t="n">
        <v>58.55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-1.713682108788949</v>
      </c>
      <c r="F320" s="49" t="n">
        <v>-1.530884500159665</v>
      </c>
      <c r="G320" s="49" t="n">
        <v>-0.05696045064562873</v>
      </c>
      <c r="H320" s="49" t="n">
        <v>-1.485344832961828</v>
      </c>
      <c r="I320" s="49" t="n">
        <v>-6.213451479549589</v>
      </c>
      <c r="J320" s="49" t="n">
        <v>1.550397849381174</v>
      </c>
      <c r="K320" s="49" t="n">
        <v>-1.713683364504219</v>
      </c>
      <c r="L320" s="49" t="n">
        <v>-1.530886400215171</v>
      </c>
      <c r="M320" s="49" t="n">
        <v>-0.05695787980706511</v>
      </c>
      <c r="N320" s="49" t="n">
        <v>-1.485348180157123</v>
      </c>
      <c r="O320" s="49" t="n">
        <v>-6.213448704305789</v>
      </c>
      <c r="P320" s="49" t="n">
        <v>1.550431140774666</v>
      </c>
      <c r="Q320" s="49" t="n">
        <v>1.255715269987689e-06</v>
      </c>
      <c r="R320" s="49" t="n">
        <v>1.900055505821285e-06</v>
      </c>
      <c r="S320" s="49" t="n">
        <v>-2.570838563621669e-06</v>
      </c>
      <c r="T320" s="49" t="n">
        <v>3.347195295377858e-06</v>
      </c>
      <c r="U320" s="49" t="n">
        <v>-2.775243800101634e-06</v>
      </c>
      <c r="V320" s="49" t="n">
        <v>-3.329139349217414e-05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1.354460011711951e-06</v>
      </c>
      <c r="AD320" s="49" t="n">
        <v>-3.270150725883124e-06</v>
      </c>
      <c r="AE320" s="49" t="n">
        <v>-2.559367887516119e-06</v>
      </c>
      <c r="AF320" s="49" t="n">
        <v>-2.439850427267366e-06</v>
      </c>
      <c r="AG320" s="49" t="n">
        <v>1.672370675456997e-06</v>
      </c>
      <c r="AH320" s="49" t="n">
        <v>-2.523586669875592e-06</v>
      </c>
      <c r="AI320" s="49" t="n">
        <v>-3.822930042926412e-05</v>
      </c>
      <c r="AJ320" s="49" t="n">
        <v>0.001203412186405744</v>
      </c>
      <c r="AK320" s="49" t="n">
        <v>-0.0006106156576531086</v>
      </c>
      <c r="AL320" s="49" t="n">
        <v>-0.0001835894118100443</v>
      </c>
      <c r="AM320" s="49" t="n">
        <v>3.288434777712209e-05</v>
      </c>
      <c r="AN320" s="49" t="n">
        <v>-0.001144580071882852</v>
      </c>
      <c r="AO320" s="49" t="n">
        <v>-8.742068661703878e-06</v>
      </c>
      <c r="AP320" s="49" t="n">
        <v>-1.401708263982962</v>
      </c>
      <c r="AQ320" s="49" t="n">
        <v>0.2722416018054872</v>
      </c>
      <c r="AR320" s="49" t="n">
        <v>-0.05449494061336581</v>
      </c>
      <c r="AS320" s="49" t="n">
        <v>0.1033125096281236</v>
      </c>
      <c r="AT320" s="49" t="n">
        <v>-0.000391097173337922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0.7000000002516783</v>
      </c>
      <c r="BK320" s="49" t="n">
        <v>0.4</v>
      </c>
      <c r="BL320" s="49" t="n">
        <v>0.0200000007247467</v>
      </c>
      <c r="BM320" s="49" t="n">
        <v>0.1877318375579681</v>
      </c>
      <c r="BN320" s="49" t="n">
        <v>-0.03814099099080821</v>
      </c>
      <c r="BO320" s="49" t="n">
        <v>1.000834140232515</v>
      </c>
      <c r="BP320" s="49" t="n">
        <v>0.1877319198577824</v>
      </c>
      <c r="BQ320" s="49" t="n">
        <v>-0.03814021000918588</v>
      </c>
      <c r="BR320" s="49" t="n">
        <v>1.000834194513317</v>
      </c>
      <c r="BS320" s="49" t="n">
        <v>-8.229981424134891e-05</v>
      </c>
      <c r="BT320" s="49" t="n">
        <v>-0.0007809816223239285</v>
      </c>
      <c r="BU320" s="49" t="n">
        <v>-5.428080185332362e-05</v>
      </c>
      <c r="BV320" s="49" t="n">
        <v>0.0007871797502995842</v>
      </c>
    </row>
    <row r="321">
      <c r="A321" s="51" t="n">
        <v>58.56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-1.713682108788949</v>
      </c>
      <c r="F321" s="51" t="n">
        <v>-1.530884500159665</v>
      </c>
      <c r="G321" s="51" t="n">
        <v>-0.05696045064562873</v>
      </c>
      <c r="H321" s="51" t="n">
        <v>-1.485344832961828</v>
      </c>
      <c r="I321" s="51" t="n">
        <v>-6.213451479549589</v>
      </c>
      <c r="J321" s="51" t="n">
        <v>1.550397849381174</v>
      </c>
      <c r="K321" s="51" t="n">
        <v>-1.713683351168831</v>
      </c>
      <c r="L321" s="51" t="n">
        <v>-1.530886431997367</v>
      </c>
      <c r="M321" s="51" t="n">
        <v>-0.05695790513062974</v>
      </c>
      <c r="N321" s="51" t="n">
        <v>-1.485348205068189</v>
      </c>
      <c r="O321" s="51" t="n">
        <v>-6.21344868753101</v>
      </c>
      <c r="P321" s="51" t="n">
        <v>1.550431115157043</v>
      </c>
      <c r="Q321" s="51" t="n">
        <v>1.242379882304689e-06</v>
      </c>
      <c r="R321" s="51" t="n">
        <v>1.931837701141248e-06</v>
      </c>
      <c r="S321" s="51" t="n">
        <v>-2.545514998994469e-06</v>
      </c>
      <c r="T321" s="51" t="n">
        <v>3.372106360810534e-06</v>
      </c>
      <c r="U321" s="51" t="n">
        <v>-2.79201857900091e-06</v>
      </c>
      <c r="V321" s="51" t="n">
        <v>-3.326577586904023e-05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1.308148107843476e-06</v>
      </c>
      <c r="AD321" s="51" t="n">
        <v>-3.105981817531496e-06</v>
      </c>
      <c r="AE321" s="51" t="n">
        <v>-2.506389080319225e-06</v>
      </c>
      <c r="AF321" s="51" t="n">
        <v>-2.547411212015056e-06</v>
      </c>
      <c r="AG321" s="51" t="n">
        <v>1.689059688381005e-06</v>
      </c>
      <c r="AH321" s="51" t="n">
        <v>-2.565622729614348e-06</v>
      </c>
      <c r="AI321" s="51" t="n">
        <v>-4.299897484273892e-05</v>
      </c>
      <c r="AJ321" s="51" t="n">
        <v>0.001230257617938773</v>
      </c>
      <c r="AK321" s="51" t="n">
        <v>-0.0005975682549316404</v>
      </c>
      <c r="AL321" s="51" t="n">
        <v>-0.0001814932017298829</v>
      </c>
      <c r="AM321" s="51" t="n">
        <v>3.13128226518467e-05</v>
      </c>
      <c r="AN321" s="51" t="n">
        <v>-0.001144552496139761</v>
      </c>
      <c r="AO321" s="51" t="n">
        <v>-1.39086523061327e-05</v>
      </c>
      <c r="AP321" s="51" t="n">
        <v>-1.40167971428782</v>
      </c>
      <c r="AQ321" s="51" t="n">
        <v>0.27225501668926</v>
      </c>
      <c r="AR321" s="51" t="n">
        <v>-0.05449286937615928</v>
      </c>
      <c r="AS321" s="51" t="n">
        <v>0.1033109532374823</v>
      </c>
      <c r="AT321" s="51" t="n">
        <v>-0.0003910666201794483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0.7000000002486582</v>
      </c>
      <c r="BK321" s="51" t="n">
        <v>0.4</v>
      </c>
      <c r="BL321" s="51" t="n">
        <v>0.02000000071604974</v>
      </c>
      <c r="BM321" s="51" t="n">
        <v>0.1877318375579681</v>
      </c>
      <c r="BN321" s="51" t="n">
        <v>-0.03814099099080821</v>
      </c>
      <c r="BO321" s="51" t="n">
        <v>1.000834140232515</v>
      </c>
      <c r="BP321" s="51" t="n">
        <v>0.1877319266855082</v>
      </c>
      <c r="BQ321" s="51" t="n">
        <v>-0.03814016290702182</v>
      </c>
      <c r="BR321" s="51" t="n">
        <v>1.00083419482586</v>
      </c>
      <c r="BS321" s="51" t="n">
        <v>-8.912754007051049e-05</v>
      </c>
      <c r="BT321" s="51" t="n">
        <v>-0.0008280837863888779</v>
      </c>
      <c r="BU321" s="51" t="n">
        <v>-5.459334473378874e-05</v>
      </c>
      <c r="BV321" s="51" t="n">
        <v>0.0008346537659223634</v>
      </c>
    </row>
    <row r="322">
      <c r="A322" s="49" t="n">
        <v>58.57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-1.713682108788949</v>
      </c>
      <c r="F322" s="49" t="n">
        <v>-1.530884500159665</v>
      </c>
      <c r="G322" s="49" t="n">
        <v>-0.05696045064562873</v>
      </c>
      <c r="H322" s="49" t="n">
        <v>-1.485344832961828</v>
      </c>
      <c r="I322" s="49" t="n">
        <v>-6.213451479549589</v>
      </c>
      <c r="J322" s="49" t="n">
        <v>1.550397849381174</v>
      </c>
      <c r="K322" s="49" t="n">
        <v>-1.71368333856673</v>
      </c>
      <c r="L322" s="49" t="n">
        <v>-1.530886462104989</v>
      </c>
      <c r="M322" s="49" t="n">
        <v>-0.056957929625058</v>
      </c>
      <c r="N322" s="49" t="n">
        <v>-1.485348229831484</v>
      </c>
      <c r="O322" s="49" t="n">
        <v>-6.213448671775759</v>
      </c>
      <c r="P322" s="49" t="n">
        <v>1.550431089310847</v>
      </c>
      <c r="Q322" s="49" t="n">
        <v>1.229777780720198e-06</v>
      </c>
      <c r="R322" s="49" t="n">
        <v>1.96194532353644e-06</v>
      </c>
      <c r="S322" s="49" t="n">
        <v>-2.521020570731003e-06</v>
      </c>
      <c r="T322" s="49" t="n">
        <v>3.396869655780677e-06</v>
      </c>
      <c r="U322" s="49" t="n">
        <v>-2.80777383032671e-06</v>
      </c>
      <c r="V322" s="49" t="n">
        <v>-3.323992967319001e-05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1.212607682244966e-06</v>
      </c>
      <c r="AD322" s="49" t="n">
        <v>-2.935890728731819e-06</v>
      </c>
      <c r="AE322" s="49" t="n">
        <v>-2.398492582663623e-06</v>
      </c>
      <c r="AF322" s="49" t="n">
        <v>-2.433697447719188e-06</v>
      </c>
      <c r="AG322" s="49" t="n">
        <v>1.492082634809008e-06</v>
      </c>
      <c r="AH322" s="49" t="n">
        <v>-2.582704278907867e-06</v>
      </c>
      <c r="AI322" s="49" t="n">
        <v>-4.718976017636019e-05</v>
      </c>
      <c r="AJ322" s="49" t="n">
        <v>0.001255473826645779</v>
      </c>
      <c r="AK322" s="49" t="n">
        <v>-0.0005852445231126199</v>
      </c>
      <c r="AL322" s="49" t="n">
        <v>-0.0001795526234731446</v>
      </c>
      <c r="AM322" s="49" t="n">
        <v>2.991021382320237e-05</v>
      </c>
      <c r="AN322" s="49" t="n">
        <v>-0.001144515405896022</v>
      </c>
      <c r="AO322" s="49" t="n">
        <v>-1.866879767683724e-05</v>
      </c>
      <c r="AP322" s="49" t="n">
        <v>-1.401652885872298</v>
      </c>
      <c r="AQ322" s="49" t="n">
        <v>0.2722680533194157</v>
      </c>
      <c r="AR322" s="49" t="n">
        <v>-0.05449078463047867</v>
      </c>
      <c r="AS322" s="49" t="n">
        <v>0.103309401372791</v>
      </c>
      <c r="AT322" s="49" t="n">
        <v>-0.0003910300877583214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0.7000000002456742</v>
      </c>
      <c r="BK322" s="49" t="n">
        <v>0.4</v>
      </c>
      <c r="BL322" s="49" t="n">
        <v>0.02000000070745714</v>
      </c>
      <c r="BM322" s="49" t="n">
        <v>0.1877318375579681</v>
      </c>
      <c r="BN322" s="49" t="n">
        <v>-0.03814099099080821</v>
      </c>
      <c r="BO322" s="49" t="n">
        <v>1.000834140232515</v>
      </c>
      <c r="BP322" s="49" t="n">
        <v>0.1877319332022643</v>
      </c>
      <c r="BQ322" s="49" t="n">
        <v>-0.03814011795067059</v>
      </c>
      <c r="BR322" s="49" t="n">
        <v>1.000834195119042</v>
      </c>
      <c r="BS322" s="49" t="n">
        <v>-9.564429620523285e-05</v>
      </c>
      <c r="BT322" s="49" t="n">
        <v>-0.0008730401376139119</v>
      </c>
      <c r="BU322" s="49" t="n">
        <v>-5.488652732310584e-05</v>
      </c>
      <c r="BV322" s="49" t="n">
        <v>0.0008799769566091504</v>
      </c>
    </row>
    <row r="323">
      <c r="A323" s="51" t="n">
        <v>58.58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-1.713682108788949</v>
      </c>
      <c r="F323" s="51" t="n">
        <v>-1.530884500159665</v>
      </c>
      <c r="G323" s="51" t="n">
        <v>-0.05696045064562873</v>
      </c>
      <c r="H323" s="51" t="n">
        <v>-1.485344832961828</v>
      </c>
      <c r="I323" s="51" t="n">
        <v>-6.213451479549589</v>
      </c>
      <c r="J323" s="51" t="n">
        <v>1.550397849381174</v>
      </c>
      <c r="K323" s="51" t="n">
        <v>-1.71368332708702</v>
      </c>
      <c r="L323" s="51" t="n">
        <v>-1.530886490472495</v>
      </c>
      <c r="M323" s="51" t="n">
        <v>-0.05695795271331244</v>
      </c>
      <c r="N323" s="51" t="n">
        <v>-1.485348252433779</v>
      </c>
      <c r="O323" s="51" t="n">
        <v>-6.213448658871126</v>
      </c>
      <c r="P323" s="51" t="n">
        <v>1.550431063497329</v>
      </c>
      <c r="Q323" s="51" t="n">
        <v>1.21829807109286e-06</v>
      </c>
      <c r="R323" s="51" t="n">
        <v>1.990312829214247e-06</v>
      </c>
      <c r="S323" s="51" t="n">
        <v>-2.497932316290752e-06</v>
      </c>
      <c r="T323" s="51" t="n">
        <v>3.419471951149333e-06</v>
      </c>
      <c r="U323" s="51" t="n">
        <v>-2.820678463244519e-06</v>
      </c>
      <c r="V323" s="51" t="n">
        <v>-3.32141161552002e-05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1.086857198501657e-06</v>
      </c>
      <c r="AD323" s="51" t="n">
        <v>-2.758642051877718e-06</v>
      </c>
      <c r="AE323" s="51" t="n">
        <v>-2.230920634139355e-06</v>
      </c>
      <c r="AF323" s="51" t="n">
        <v>-2.13347329409432e-06</v>
      </c>
      <c r="AG323" s="51" t="n">
        <v>1.136374329239369e-06</v>
      </c>
      <c r="AH323" s="51" t="n">
        <v>-2.573984808095821e-06</v>
      </c>
      <c r="AI323" s="51" t="n">
        <v>-5.07501324375056e-05</v>
      </c>
      <c r="AJ323" s="51" t="n">
        <v>0.001279024791577325</v>
      </c>
      <c r="AK323" s="51" t="n">
        <v>-0.0005739953325893689</v>
      </c>
      <c r="AL323" s="51" t="n">
        <v>-0.0001779067597995723</v>
      </c>
      <c r="AM323" s="51" t="n">
        <v>2.881496836164986e-05</v>
      </c>
      <c r="AN323" s="51" t="n">
        <v>-0.001144479342343582</v>
      </c>
      <c r="AO323" s="51" t="n">
        <v>-2.284703110340403e-05</v>
      </c>
      <c r="AP323" s="51" t="n">
        <v>-1.401627687394772</v>
      </c>
      <c r="AQ323" s="51" t="n">
        <v>0.272280360309315</v>
      </c>
      <c r="AR323" s="51" t="n">
        <v>-0.05448887415760569</v>
      </c>
      <c r="AS323" s="51" t="n">
        <v>0.1033080342988127</v>
      </c>
      <c r="AT323" s="51" t="n">
        <v>-0.0003909969853097285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0.7000000002427261</v>
      </c>
      <c r="BK323" s="51" t="n">
        <v>0.4</v>
      </c>
      <c r="BL323" s="51" t="n">
        <v>0.02000000069896766</v>
      </c>
      <c r="BM323" s="51" t="n">
        <v>0.1877318375579681</v>
      </c>
      <c r="BN323" s="51" t="n">
        <v>-0.03814099099080821</v>
      </c>
      <c r="BO323" s="51" t="n">
        <v>1.000834140232515</v>
      </c>
      <c r="BP323" s="51" t="n">
        <v>0.1877319393065354</v>
      </c>
      <c r="BQ323" s="51" t="n">
        <v>-0.03814007588938471</v>
      </c>
      <c r="BR323" s="51" t="n">
        <v>1.00083419538379</v>
      </c>
      <c r="BS323" s="51" t="n">
        <v>-0.0001017485672938356</v>
      </c>
      <c r="BT323" s="51" t="n">
        <v>-0.0009151014234917709</v>
      </c>
      <c r="BU323" s="51" t="n">
        <v>-5.515127443622703e-05</v>
      </c>
      <c r="BV323" s="51" t="n">
        <v>0.0009223909416808872</v>
      </c>
    </row>
    <row r="324">
      <c r="A324" s="49" t="n">
        <v>58.59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-1.713682108788949</v>
      </c>
      <c r="F324" s="49" t="n">
        <v>-1.530884500159665</v>
      </c>
      <c r="G324" s="49" t="n">
        <v>-0.05696045064562873</v>
      </c>
      <c r="H324" s="49" t="n">
        <v>-1.485344832961828</v>
      </c>
      <c r="I324" s="49" t="n">
        <v>-6.213451479549589</v>
      </c>
      <c r="J324" s="49" t="n">
        <v>1.550397849381174</v>
      </c>
      <c r="K324" s="49" t="n">
        <v>-1.713683316923019</v>
      </c>
      <c r="L324" s="49" t="n">
        <v>-1.530886516974848</v>
      </c>
      <c r="M324" s="49" t="n">
        <v>-0.05695797383444244</v>
      </c>
      <c r="N324" s="49" t="n">
        <v>-1.485348271415334</v>
      </c>
      <c r="O324" s="49" t="n">
        <v>-6.213448649824939</v>
      </c>
      <c r="P324" s="49" t="n">
        <v>1.550431037899484</v>
      </c>
      <c r="Q324" s="49" t="n">
        <v>1.20813407056275e-06</v>
      </c>
      <c r="R324" s="49" t="n">
        <v>2.016815183081277e-06</v>
      </c>
      <c r="S324" s="49" t="n">
        <v>-2.476811186293004e-06</v>
      </c>
      <c r="T324" s="49" t="n">
        <v>3.438453506143802e-06</v>
      </c>
      <c r="U324" s="49" t="n">
        <v>-2.829724650155185e-06</v>
      </c>
      <c r="V324" s="49" t="n">
        <v>-3.318851831002334e-05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9.510018321872457e-07</v>
      </c>
      <c r="AD324" s="49" t="n">
        <v>-2.564403450196778e-06</v>
      </c>
      <c r="AE324" s="49" t="n">
        <v>-2.010520229793938e-06</v>
      </c>
      <c r="AF324" s="49" t="n">
        <v>-1.719480577759731e-06</v>
      </c>
      <c r="AG324" s="49" t="n">
        <v>7.259322926961992e-07</v>
      </c>
      <c r="AH324" s="49" t="n">
        <v>-2.549465746830987e-06</v>
      </c>
      <c r="AI324" s="49" t="n">
        <v>-5.372240375261191e-05</v>
      </c>
      <c r="AJ324" s="49" t="n">
        <v>0.001300691505520733</v>
      </c>
      <c r="AK324" s="49" t="n">
        <v>-0.0005641012983987944</v>
      </c>
      <c r="AL324" s="49" t="n">
        <v>-0.0001766219522428469</v>
      </c>
      <c r="AM324" s="49" t="n">
        <v>2.807569417348122e-05</v>
      </c>
      <c r="AN324" s="49" t="n">
        <v>-0.001144451488712252</v>
      </c>
      <c r="AO324" s="49" t="n">
        <v>-2.639383836367318e-05</v>
      </c>
      <c r="AP324" s="49" t="n">
        <v>-1.401604155859193</v>
      </c>
      <c r="AQ324" s="49" t="n">
        <v>0.2722915874724373</v>
      </c>
      <c r="AR324" s="49" t="n">
        <v>-0.0544872697610748</v>
      </c>
      <c r="AS324" s="49" t="n">
        <v>0.103306980063998</v>
      </c>
      <c r="AT324" s="49" t="n">
        <v>-0.0003909728758143476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0.7000000002398135</v>
      </c>
      <c r="BK324" s="49" t="n">
        <v>0.4</v>
      </c>
      <c r="BL324" s="49" t="n">
        <v>0.02000000069058004</v>
      </c>
      <c r="BM324" s="49" t="n">
        <v>0.1877318375579681</v>
      </c>
      <c r="BN324" s="49" t="n">
        <v>-0.03814099099080821</v>
      </c>
      <c r="BO324" s="49" t="n">
        <v>1.000834140232515</v>
      </c>
      <c r="BP324" s="49" t="n">
        <v>0.1877319449100687</v>
      </c>
      <c r="BQ324" s="49" t="n">
        <v>-0.0381400373622261</v>
      </c>
      <c r="BR324" s="49" t="n">
        <v>1.000834195615309</v>
      </c>
      <c r="BS324" s="49" t="n">
        <v>-0.0001073521005423572</v>
      </c>
      <c r="BT324" s="49" t="n">
        <v>-0.0009536285821010182</v>
      </c>
      <c r="BU324" s="49" t="n">
        <v>-5.538279390648881e-05</v>
      </c>
      <c r="BV324" s="49" t="n">
        <v>0.0009612487711054529</v>
      </c>
    </row>
    <row r="325">
      <c r="A325" s="51" t="n">
        <v>58.6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-1.713682108788949</v>
      </c>
      <c r="F325" s="51" t="n">
        <v>-1.530884500159665</v>
      </c>
      <c r="G325" s="51" t="n">
        <v>-0.05696045064562873</v>
      </c>
      <c r="H325" s="51" t="n">
        <v>-1.485344832961828</v>
      </c>
      <c r="I325" s="51" t="n">
        <v>-6.213451479549589</v>
      </c>
      <c r="J325" s="51" t="n">
        <v>1.550397849381174</v>
      </c>
      <c r="K325" s="51" t="n">
        <v>-1.713683308093785</v>
      </c>
      <c r="L325" s="51" t="n">
        <v>-1.530886541370911</v>
      </c>
      <c r="M325" s="51" t="n">
        <v>-0.05695799254297112</v>
      </c>
      <c r="N325" s="51" t="n">
        <v>-1.485348286105101</v>
      </c>
      <c r="O325" s="51" t="n">
        <v>-6.213448644556325</v>
      </c>
      <c r="P325" s="51" t="n">
        <v>1.55043101259936</v>
      </c>
      <c r="Q325" s="51" t="n">
        <v>1.199304835663995e-06</v>
      </c>
      <c r="R325" s="51" t="n">
        <v>2.041211246028851e-06</v>
      </c>
      <c r="S325" s="51" t="n">
        <v>-2.458102657615369e-06</v>
      </c>
      <c r="T325" s="51" t="n">
        <v>3.453143272880155e-06</v>
      </c>
      <c r="U325" s="51" t="n">
        <v>-2.834993264144714e-06</v>
      </c>
      <c r="V325" s="51" t="n">
        <v>-3.316321818580548e-05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8.202812638829072e-07</v>
      </c>
      <c r="AD325" s="51" t="n">
        <v>-2.340101382037932e-06</v>
      </c>
      <c r="AE325" s="51" t="n">
        <v>-1.752670784173479e-06</v>
      </c>
      <c r="AF325" s="51" t="n">
        <v>-1.27593326025837e-06</v>
      </c>
      <c r="AG325" s="51" t="n">
        <v>3.734997099163681e-07</v>
      </c>
      <c r="AH325" s="51" t="n">
        <v>-2.519103727844545e-06</v>
      </c>
      <c r="AI325" s="51" t="n">
        <v>-5.619546320277691e-05</v>
      </c>
      <c r="AJ325" s="51" t="n">
        <v>0.001320088530668625</v>
      </c>
      <c r="AK325" s="51" t="n">
        <v>-0.0005557309268516741</v>
      </c>
      <c r="AL325" s="51" t="n">
        <v>-0.0001756928186674043</v>
      </c>
      <c r="AM325" s="51" t="n">
        <v>2.76423143551799e-05</v>
      </c>
      <c r="AN325" s="51" t="n">
        <v>-0.001144434947742096</v>
      </c>
      <c r="AO325" s="51" t="n">
        <v>-2.935305516398728e-05</v>
      </c>
      <c r="AP325" s="51" t="n">
        <v>-1.401582511580031</v>
      </c>
      <c r="AQ325" s="51" t="n">
        <v>0.2723014557314405</v>
      </c>
      <c r="AR325" s="51" t="n">
        <v>-0.05448602935985758</v>
      </c>
      <c r="AS325" s="51" t="n">
        <v>0.1033062760019916</v>
      </c>
      <c r="AT325" s="51" t="n">
        <v>-0.000390959969498749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0.7000000002369356</v>
      </c>
      <c r="BK325" s="51" t="n">
        <v>0.4</v>
      </c>
      <c r="BL325" s="51" t="n">
        <v>0.02000000068229308</v>
      </c>
      <c r="BM325" s="51" t="n">
        <v>0.1877318375579681</v>
      </c>
      <c r="BN325" s="51" t="n">
        <v>-0.03814099099080821</v>
      </c>
      <c r="BO325" s="51" t="n">
        <v>1.000834140232515</v>
      </c>
      <c r="BP325" s="51" t="n">
        <v>0.1877319499413608</v>
      </c>
      <c r="BQ325" s="51" t="n">
        <v>-0.03814000286147283</v>
      </c>
      <c r="BR325" s="51" t="n">
        <v>1.000834195813542</v>
      </c>
      <c r="BS325" s="51" t="n">
        <v>-0.0001123833927030304</v>
      </c>
      <c r="BT325" s="51" t="n">
        <v>-0.00098812933537612</v>
      </c>
      <c r="BU325" s="51" t="n">
        <v>-5.55810271141155e-05</v>
      </c>
      <c r="BV325" s="51" t="n">
        <v>0.0009960516356903172</v>
      </c>
    </row>
    <row r="326">
      <c r="A326" s="49" t="n">
        <v>58.61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-1.713682108788949</v>
      </c>
      <c r="F326" s="49" t="n">
        <v>-1.530884500159665</v>
      </c>
      <c r="G326" s="49" t="n">
        <v>-0.05696045064562873</v>
      </c>
      <c r="H326" s="49" t="n">
        <v>-1.485344832961828</v>
      </c>
      <c r="I326" s="49" t="n">
        <v>-6.213451479549589</v>
      </c>
      <c r="J326" s="49" t="n">
        <v>1.550397849381174</v>
      </c>
      <c r="K326" s="49" t="n">
        <v>-1.713683300501412</v>
      </c>
      <c r="L326" s="49" t="n">
        <v>-1.530886563299575</v>
      </c>
      <c r="M326" s="49" t="n">
        <v>-0.05695800856753065</v>
      </c>
      <c r="N326" s="49" t="n">
        <v>-1.485348296637281</v>
      </c>
      <c r="O326" s="49" t="n">
        <v>-6.213448642078277</v>
      </c>
      <c r="P326" s="49" t="n">
        <v>1.550430987605751</v>
      </c>
      <c r="Q326" s="49" t="n">
        <v>1.191712463155525e-06</v>
      </c>
      <c r="R326" s="49" t="n">
        <v>2.063139910024603e-06</v>
      </c>
      <c r="S326" s="49" t="n">
        <v>-2.44207809808189e-06</v>
      </c>
      <c r="T326" s="49" t="n">
        <v>3.463675453119208e-06</v>
      </c>
      <c r="U326" s="49" t="n">
        <v>-2.837471312133744e-06</v>
      </c>
      <c r="V326" s="49" t="n">
        <v>-3.313822457706728e-05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7.034035386412063e-07</v>
      </c>
      <c r="AD326" s="49" t="n">
        <v>-2.074641640189271e-06</v>
      </c>
      <c r="AE326" s="49" t="n">
        <v>-1.476362067411301e-06</v>
      </c>
      <c r="AF326" s="49" t="n">
        <v>-8.805246792906608e-07</v>
      </c>
      <c r="AG326" s="49" t="n">
        <v>1.521470662459081e-07</v>
      </c>
      <c r="AH326" s="49" t="n">
        <v>-2.489408423154505e-06</v>
      </c>
      <c r="AI326" s="49" t="n">
        <v>-5.826730150397341e-05</v>
      </c>
      <c r="AJ326" s="49" t="n">
        <v>0.001336732488687866</v>
      </c>
      <c r="AK326" s="49" t="n">
        <v>-0.0005489330053105479</v>
      </c>
      <c r="AL326" s="49" t="n">
        <v>-0.0001750547726421945</v>
      </c>
      <c r="AM326" s="49" t="n">
        <v>2.739966393268333e-05</v>
      </c>
      <c r="AN326" s="49" t="n">
        <v>-0.001144429938841391</v>
      </c>
      <c r="AO326" s="49" t="n">
        <v>-3.181444142741005e-05</v>
      </c>
      <c r="AP326" s="49" t="n">
        <v>-1.401563141104578</v>
      </c>
      <c r="AQ326" s="49" t="n">
        <v>0.2723097984793216</v>
      </c>
      <c r="AR326" s="49" t="n">
        <v>-0.05448513980461957</v>
      </c>
      <c r="AS326" s="49" t="n">
        <v>0.1033058647282678</v>
      </c>
      <c r="AT326" s="49" t="n">
        <v>-0.0003909581052373501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0.7000000002340924</v>
      </c>
      <c r="BK326" s="49" t="n">
        <v>0.4</v>
      </c>
      <c r="BL326" s="49" t="n">
        <v>0.02000000067410556</v>
      </c>
      <c r="BM326" s="49" t="n">
        <v>0.1877318375579681</v>
      </c>
      <c r="BN326" s="49" t="n">
        <v>-0.03814099099080821</v>
      </c>
      <c r="BO326" s="49" t="n">
        <v>1.000834140232515</v>
      </c>
      <c r="BP326" s="49" t="n">
        <v>0.187731954346168</v>
      </c>
      <c r="BQ326" s="49" t="n">
        <v>-0.0381399727319953</v>
      </c>
      <c r="BR326" s="49" t="n">
        <v>1.000834195981761</v>
      </c>
      <c r="BS326" s="49" t="n">
        <v>-0.0001167881998331843</v>
      </c>
      <c r="BT326" s="49" t="n">
        <v>-0.001018258812907069</v>
      </c>
      <c r="BU326" s="49" t="n">
        <v>-5.574924633044986e-05</v>
      </c>
      <c r="BV326" s="49" t="n">
        <v>0.001026449449388329</v>
      </c>
    </row>
    <row r="327">
      <c r="A327" s="51" t="n">
        <v>58.62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-1.713682108788949</v>
      </c>
      <c r="F327" s="51" t="n">
        <v>-1.530884500159665</v>
      </c>
      <c r="G327" s="51" t="n">
        <v>-0.05696045064562873</v>
      </c>
      <c r="H327" s="51" t="n">
        <v>-1.485344832961828</v>
      </c>
      <c r="I327" s="51" t="n">
        <v>-6.213451479549589</v>
      </c>
      <c r="J327" s="51" t="n">
        <v>1.550397849381174</v>
      </c>
      <c r="K327" s="51" t="n">
        <v>-1.713683293999547</v>
      </c>
      <c r="L327" s="51" t="n">
        <v>-1.530886582323855</v>
      </c>
      <c r="M327" s="51" t="n">
        <v>-0.05695802181604646</v>
      </c>
      <c r="N327" s="51" t="n">
        <v>-1.485348303785886</v>
      </c>
      <c r="O327" s="51" t="n">
        <v>-6.213448641028324</v>
      </c>
      <c r="P327" s="51" t="n">
        <v>1.550430962868932</v>
      </c>
      <c r="Q327" s="51" t="n">
        <v>1.185210598553255e-06</v>
      </c>
      <c r="R327" s="51" t="n">
        <v>2.082164189287639e-06</v>
      </c>
      <c r="S327" s="51" t="n">
        <v>-2.428829582269698e-06</v>
      </c>
      <c r="T327" s="51" t="n">
        <v>3.470824057716371e-06</v>
      </c>
      <c r="U327" s="51" t="n">
        <v>-2.838521265147165e-06</v>
      </c>
      <c r="V327" s="51" t="n">
        <v>-3.311348775802969e-05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6.018999508405508e-07</v>
      </c>
      <c r="AD327" s="51" t="n">
        <v>-1.763353934953736e-06</v>
      </c>
      <c r="AE327" s="51" t="n">
        <v>-1.198496439984144e-06</v>
      </c>
      <c r="AF327" s="51" t="n">
        <v>-5.86387683045508e-07</v>
      </c>
      <c r="AG327" s="51" t="n">
        <v>7.116448674771535e-08</v>
      </c>
      <c r="AH327" s="51" t="n">
        <v>-2.465914801953479e-06</v>
      </c>
      <c r="AI327" s="51" t="n">
        <v>-6.00127859864072e-05</v>
      </c>
      <c r="AJ327" s="51" t="n">
        <v>0.001350145867931738</v>
      </c>
      <c r="AK327" s="51" t="n">
        <v>-0.0005436636881354903</v>
      </c>
      <c r="AL327" s="51" t="n">
        <v>-0.0001746092638568745</v>
      </c>
      <c r="AM327" s="51" t="n">
        <v>2.722357781506701e-05</v>
      </c>
      <c r="AN327" s="51" t="n">
        <v>-0.00114443436392159</v>
      </c>
      <c r="AO327" s="51" t="n">
        <v>-3.387614129418334e-05</v>
      </c>
      <c r="AP327" s="51" t="n">
        <v>-1.40154652827834</v>
      </c>
      <c r="AQ327" s="51" t="n">
        <v>0.2723165686196058</v>
      </c>
      <c r="AR327" s="51" t="n">
        <v>-0.05448453119979441</v>
      </c>
      <c r="AS327" s="51" t="n">
        <v>0.1033056301477946</v>
      </c>
      <c r="AT327" s="51" t="n">
        <v>-0.0003909647169235774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0.7000000002312833</v>
      </c>
      <c r="BK327" s="51" t="n">
        <v>0.4</v>
      </c>
      <c r="BL327" s="51" t="n">
        <v>0.0200000006660163</v>
      </c>
      <c r="BM327" s="51" t="n">
        <v>0.1877318375579681</v>
      </c>
      <c r="BN327" s="51" t="n">
        <v>-0.03814099099080821</v>
      </c>
      <c r="BO327" s="51" t="n">
        <v>1.000834140232515</v>
      </c>
      <c r="BP327" s="51" t="n">
        <v>0.1877319580855647</v>
      </c>
      <c r="BQ327" s="51" t="n">
        <v>-0.038139947200815</v>
      </c>
      <c r="BR327" s="51" t="n">
        <v>1.000834196123923</v>
      </c>
      <c r="BS327" s="51" t="n">
        <v>-0.000120527596569886</v>
      </c>
      <c r="BT327" s="51" t="n">
        <v>-0.001043789993201982</v>
      </c>
      <c r="BU327" s="51" t="n">
        <v>-5.589140816830707e-05</v>
      </c>
      <c r="BV327" s="51" t="n">
        <v>0.001052211148463341</v>
      </c>
    </row>
    <row r="328">
      <c r="A328" s="49" t="n">
        <v>58.63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-1.713682108788949</v>
      </c>
      <c r="F328" s="49" t="n">
        <v>-1.530884500159665</v>
      </c>
      <c r="G328" s="49" t="n">
        <v>-0.05696045064562873</v>
      </c>
      <c r="H328" s="49" t="n">
        <v>-1.485344832961828</v>
      </c>
      <c r="I328" s="49" t="n">
        <v>-6.213451479549589</v>
      </c>
      <c r="J328" s="49" t="n">
        <v>1.550397849381174</v>
      </c>
      <c r="K328" s="49" t="n">
        <v>-1.713683288466106</v>
      </c>
      <c r="L328" s="49" t="n">
        <v>-1.530886598008349</v>
      </c>
      <c r="M328" s="49" t="n">
        <v>-0.05695803233072044</v>
      </c>
      <c r="N328" s="49" t="n">
        <v>-1.485348308623943</v>
      </c>
      <c r="O328" s="49" t="n">
        <v>-6.213448640245165</v>
      </c>
      <c r="P328" s="49" t="n">
        <v>1.550430938281017</v>
      </c>
      <c r="Q328" s="49" t="n">
        <v>1.179677157292502e-06</v>
      </c>
      <c r="R328" s="49" t="n">
        <v>2.097848683435544e-06</v>
      </c>
      <c r="S328" s="49" t="n">
        <v>-2.418314908297914e-06</v>
      </c>
      <c r="T328" s="49" t="n">
        <v>3.475662114782452e-06</v>
      </c>
      <c r="U328" s="49" t="n">
        <v>-2.839304424462341e-06</v>
      </c>
      <c r="V328" s="49" t="n">
        <v>-3.308889984321439e-05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5.09959055647552e-07</v>
      </c>
      <c r="AD328" s="49" t="n">
        <v>-1.4104021455593e-06</v>
      </c>
      <c r="AE328" s="49" t="n">
        <v>-9.294781062535798e-07</v>
      </c>
      <c r="AF328" s="49" t="n">
        <v>-4.049867126658564e-07</v>
      </c>
      <c r="AG328" s="49" t="n">
        <v>8.695238458292578e-08</v>
      </c>
      <c r="AH328" s="49" t="n">
        <v>-2.454302251798718e-06</v>
      </c>
      <c r="AI328" s="49" t="n">
        <v>-6.145400760695897e-05</v>
      </c>
      <c r="AJ328" s="49" t="n">
        <v>0.001359966453794299</v>
      </c>
      <c r="AK328" s="49" t="n">
        <v>-0.000539836154836441</v>
      </c>
      <c r="AL328" s="49" t="n">
        <v>-0.0001742614748071494</v>
      </c>
      <c r="AM328" s="49" t="n">
        <v>2.702827782508009e-05</v>
      </c>
      <c r="AN328" s="49" t="n">
        <v>-0.001144443797819781</v>
      </c>
      <c r="AO328" s="49" t="n">
        <v>-3.561244124859761e-05</v>
      </c>
      <c r="AP328" s="49" t="n">
        <v>-1.401533150196697</v>
      </c>
      <c r="AQ328" s="49" t="n">
        <v>0.272321811038983</v>
      </c>
      <c r="AR328" s="49" t="n">
        <v>-0.05448410385318994</v>
      </c>
      <c r="AS328" s="49" t="n">
        <v>0.103305452454012</v>
      </c>
      <c r="AT328" s="49" t="n">
        <v>-0.0003909748463583391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0.7000000002257657</v>
      </c>
      <c r="BK328" s="49" t="n">
        <v>0.4</v>
      </c>
      <c r="BL328" s="49" t="n">
        <v>0.02000000065012781</v>
      </c>
      <c r="BM328" s="49" t="n">
        <v>0.1877318375579681</v>
      </c>
      <c r="BN328" s="49" t="n">
        <v>-0.03814099099080821</v>
      </c>
      <c r="BO328" s="49" t="n">
        <v>1.000834140232515</v>
      </c>
      <c r="BP328" s="49" t="n">
        <v>0.1877319611320509</v>
      </c>
      <c r="BQ328" s="49" t="n">
        <v>-0.03813992642176071</v>
      </c>
      <c r="BR328" s="49" t="n">
        <v>1.000834196242299</v>
      </c>
      <c r="BS328" s="49" t="n">
        <v>-0.0001235740827443266</v>
      </c>
      <c r="BT328" s="49" t="n">
        <v>-0.001064569047498631</v>
      </c>
      <c r="BU328" s="49" t="n">
        <v>-5.600978347786167e-05</v>
      </c>
      <c r="BV328" s="49" t="n">
        <v>0.001073179810965284</v>
      </c>
    </row>
    <row r="329">
      <c r="A329" s="51" t="n">
        <v>58.64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-1.713682108788949</v>
      </c>
      <c r="F329" s="51" t="n">
        <v>-1.530884500159665</v>
      </c>
      <c r="G329" s="51" t="n">
        <v>-0.05696045064562873</v>
      </c>
      <c r="H329" s="51" t="n">
        <v>-1.485344832961828</v>
      </c>
      <c r="I329" s="51" t="n">
        <v>-6.213451479549589</v>
      </c>
      <c r="J329" s="51" t="n">
        <v>1.550397849381174</v>
      </c>
      <c r="K329" s="51" t="n">
        <v>-1.713683283864532</v>
      </c>
      <c r="L329" s="51" t="n">
        <v>-1.530886610003</v>
      </c>
      <c r="M329" s="51" t="n">
        <v>-0.05695804021562287</v>
      </c>
      <c r="N329" s="51" t="n">
        <v>-1.485348312087436</v>
      </c>
      <c r="O329" s="51" t="n">
        <v>-6.213448639132789</v>
      </c>
      <c r="P329" s="51" t="n">
        <v>1.550430913699459</v>
      </c>
      <c r="Q329" s="51" t="n">
        <v>1.175075583059737e-06</v>
      </c>
      <c r="R329" s="51" t="n">
        <v>2.109843334707762e-06</v>
      </c>
      <c r="S329" s="51" t="n">
        <v>-2.410430005865549e-06</v>
      </c>
      <c r="T329" s="51" t="n">
        <v>3.479125608052414e-06</v>
      </c>
      <c r="U329" s="51" t="n">
        <v>-2.840416800431456e-06</v>
      </c>
      <c r="V329" s="51" t="n">
        <v>-3.306431828464795e-05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4.167067086248248e-07</v>
      </c>
      <c r="AD329" s="51" t="n">
        <v>-1.027933666657906e-06</v>
      </c>
      <c r="AE329" s="51" t="n">
        <v>-6.719281010408385e-07</v>
      </c>
      <c r="AF329" s="51" t="n">
        <v>-3.024071491641942e-07</v>
      </c>
      <c r="AG329" s="51" t="n">
        <v>1.326109455225977e-07</v>
      </c>
      <c r="AH329" s="51" t="n">
        <v>-2.457264365042207e-06</v>
      </c>
      <c r="AI329" s="51" t="n">
        <v>-6.254759370099113e-05</v>
      </c>
      <c r="AJ329" s="51" t="n">
        <v>0.001366020958567432</v>
      </c>
      <c r="AK329" s="51" t="n">
        <v>-0.0005373703626148409</v>
      </c>
      <c r="AL329" s="51" t="n">
        <v>-0.0001739575035599558</v>
      </c>
      <c r="AM329" s="51" t="n">
        <v>2.678735978469898e-05</v>
      </c>
      <c r="AN329" s="51" t="n">
        <v>-0.00114445247308705</v>
      </c>
      <c r="AO329" s="51" t="n">
        <v>-3.704434497752915e-05</v>
      </c>
      <c r="AP329" s="51" t="n">
        <v>-1.401523367859563</v>
      </c>
      <c r="AQ329" s="51" t="n">
        <v>0.2723256128204123</v>
      </c>
      <c r="AR329" s="51" t="n">
        <v>-0.0544837663421481</v>
      </c>
      <c r="AS329" s="51" t="n">
        <v>0.1033052525573146</v>
      </c>
      <c r="AT329" s="51" t="n">
        <v>-0.0003909827058651599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0.7000000002257657</v>
      </c>
      <c r="BK329" s="51" t="n">
        <v>0.4</v>
      </c>
      <c r="BL329" s="51" t="n">
        <v>0.02000000065012781</v>
      </c>
      <c r="BM329" s="51" t="n">
        <v>0.1877318375579681</v>
      </c>
      <c r="BN329" s="51" t="n">
        <v>-0.03814099099080821</v>
      </c>
      <c r="BO329" s="51" t="n">
        <v>1.000834140232515</v>
      </c>
      <c r="BP329" s="51" t="n">
        <v>0.1877319634649994</v>
      </c>
      <c r="BQ329" s="51" t="n">
        <v>-0.03813991051703581</v>
      </c>
      <c r="BR329" s="51" t="n">
        <v>1.000834196336458</v>
      </c>
      <c r="BS329" s="51" t="n">
        <v>-0.0001259070312453758</v>
      </c>
      <c r="BT329" s="51" t="n">
        <v>-0.001080473772396839</v>
      </c>
      <c r="BU329" s="51" t="n">
        <v>-5.610394238075855e-05</v>
      </c>
      <c r="BV329" s="51" t="n">
        <v>0.001089230832149524</v>
      </c>
    </row>
    <row r="330">
      <c r="A330" s="49" t="n">
        <v>58.65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-1.713682108788949</v>
      </c>
      <c r="F330" s="49" t="n">
        <v>-1.530884500159665</v>
      </c>
      <c r="G330" s="49" t="n">
        <v>-0.05696045064562873</v>
      </c>
      <c r="H330" s="49" t="n">
        <v>-1.485344832961828</v>
      </c>
      <c r="I330" s="49" t="n">
        <v>-6.213451479549589</v>
      </c>
      <c r="J330" s="49" t="n">
        <v>1.550397849381174</v>
      </c>
      <c r="K330" s="49" t="n">
        <v>-1.713683280267929</v>
      </c>
      <c r="L330" s="49" t="n">
        <v>-1.530886618102919</v>
      </c>
      <c r="M330" s="49" t="n">
        <v>-0.05695804556677106</v>
      </c>
      <c r="N330" s="49" t="n">
        <v>-1.4853483146226</v>
      </c>
      <c r="O330" s="49" t="n">
        <v>-6.213448637743597</v>
      </c>
      <c r="P330" s="49" t="n">
        <v>1.550430889005276</v>
      </c>
      <c r="Q330" s="49" t="n">
        <v>1.171478980266372e-06</v>
      </c>
      <c r="R330" s="49" t="n">
        <v>2.117943254109633e-06</v>
      </c>
      <c r="S330" s="49" t="n">
        <v>-2.405078857674325e-06</v>
      </c>
      <c r="T330" s="49" t="n">
        <v>3.481660772353123e-06</v>
      </c>
      <c r="U330" s="49" t="n">
        <v>-2.841805992304103e-06</v>
      </c>
      <c r="V330" s="49" t="n">
        <v>-3.303962410217132e-05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3.111026436420847e-07</v>
      </c>
      <c r="AD330" s="49" t="n">
        <v>-6.324126158716628e-07</v>
      </c>
      <c r="AE330" s="49" t="n">
        <v>-4.222405054029232e-07</v>
      </c>
      <c r="AF330" s="49" t="n">
        <v>-2.172041923839772e-07</v>
      </c>
      <c r="AG330" s="49" t="n">
        <v>1.449535794310116e-07</v>
      </c>
      <c r="AH330" s="49" t="n">
        <v>-2.471085164445575e-06</v>
      </c>
      <c r="AI330" s="49" t="n">
        <v>-6.320122016092463e-05</v>
      </c>
      <c r="AJ330" s="49" t="n">
        <v>0.001368337297308276</v>
      </c>
      <c r="AK330" s="49" t="n">
        <v>-0.0005362260203281532</v>
      </c>
      <c r="AL330" s="49" t="n">
        <v>-0.0001737016726074213</v>
      </c>
      <c r="AM330" s="49" t="n">
        <v>2.653023665622553e-05</v>
      </c>
      <c r="AN330" s="49" t="n">
        <v>-0.001144455673958075</v>
      </c>
      <c r="AO330" s="49" t="n">
        <v>-3.812737575969657e-05</v>
      </c>
      <c r="AP330" s="49" t="n">
        <v>-1.401517352908205</v>
      </c>
      <c r="AQ330" s="49" t="n">
        <v>0.2723280536461307</v>
      </c>
      <c r="AR330" s="49" t="n">
        <v>-0.05448347091031708</v>
      </c>
      <c r="AS330" s="49" t="n">
        <v>0.1033050103713911</v>
      </c>
      <c r="AT330" s="49" t="n">
        <v>-0.000390984380365815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0.7000000002230565</v>
      </c>
      <c r="BK330" s="49" t="n">
        <v>0.4</v>
      </c>
      <c r="BL330" s="49" t="n">
        <v>0.02000000064232628</v>
      </c>
      <c r="BM330" s="49" t="n">
        <v>0.1877318375579681</v>
      </c>
      <c r="BN330" s="49" t="n">
        <v>-0.03814099099080821</v>
      </c>
      <c r="BO330" s="49" t="n">
        <v>1.000834140232515</v>
      </c>
      <c r="BP330" s="49" t="n">
        <v>0.1877319650673932</v>
      </c>
      <c r="BQ330" s="49" t="n">
        <v>-0.03813989960137783</v>
      </c>
      <c r="BR330" s="49" t="n">
        <v>1.000834196403611</v>
      </c>
      <c r="BS330" s="49" t="n">
        <v>-0.0001275094251018682</v>
      </c>
      <c r="BT330" s="49" t="n">
        <v>-0.001091389430378509</v>
      </c>
      <c r="BU330" s="49" t="n">
        <v>-5.617109599675985e-05</v>
      </c>
      <c r="BV330" s="49" t="n">
        <v>0.001100247578619109</v>
      </c>
    </row>
    <row r="331">
      <c r="A331" s="51" t="n">
        <v>58.66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-1.713682108788949</v>
      </c>
      <c r="F331" s="51" t="n">
        <v>-1.530884500159665</v>
      </c>
      <c r="G331" s="51" t="n">
        <v>-0.05696045064562873</v>
      </c>
      <c r="H331" s="51" t="n">
        <v>-1.485344832961828</v>
      </c>
      <c r="I331" s="51" t="n">
        <v>-6.213451479549589</v>
      </c>
      <c r="J331" s="51" t="n">
        <v>1.550397849381174</v>
      </c>
      <c r="K331" s="51" t="n">
        <v>-1.713683277833129</v>
      </c>
      <c r="L331" s="51" t="n">
        <v>-1.530886622265906</v>
      </c>
      <c r="M331" s="51" t="n">
        <v>-0.05695804842701112</v>
      </c>
      <c r="N331" s="51" t="n">
        <v>-1.485348316077164</v>
      </c>
      <c r="O331" s="51" t="n">
        <v>-6.2134486366516</v>
      </c>
      <c r="P331" s="51" t="n">
        <v>1.550430864158036</v>
      </c>
      <c r="Q331" s="51" t="n">
        <v>1.169044179905043e-06</v>
      </c>
      <c r="R331" s="51" t="n">
        <v>2.122106240287636e-06</v>
      </c>
      <c r="S331" s="51" t="n">
        <v>-2.402218617615637e-06</v>
      </c>
      <c r="T331" s="51" t="n">
        <v>3.483115335933817e-06</v>
      </c>
      <c r="U331" s="51" t="n">
        <v>-2.842897989019377e-06</v>
      </c>
      <c r="V331" s="51" t="n">
        <v>-3.301477686168397e-05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1.870089291143551e-07</v>
      </c>
      <c r="AD331" s="51" t="n">
        <v>-2.399329461285634e-07</v>
      </c>
      <c r="AE331" s="51" t="n">
        <v>-1.737930940276934e-07</v>
      </c>
      <c r="AF331" s="51" t="n">
        <v>-9.028028483777303e-08</v>
      </c>
      <c r="AG331" s="51" t="n">
        <v>8.069160032471087e-08</v>
      </c>
      <c r="AH331" s="51" t="n">
        <v>-2.486973173799253e-06</v>
      </c>
      <c r="AI331" s="51" t="n">
        <v>-6.331294368950877e-05</v>
      </c>
      <c r="AJ331" s="51" t="n">
        <v>0.00136709949294875</v>
      </c>
      <c r="AK331" s="51" t="n">
        <v>-0.0005364118297522116</v>
      </c>
      <c r="AL331" s="51" t="n">
        <v>-0.000173546101656798</v>
      </c>
      <c r="AM331" s="51" t="n">
        <v>2.63241799517534e-05</v>
      </c>
      <c r="AN331" s="51" t="n">
        <v>-0.001144451928972895</v>
      </c>
      <c r="AO331" s="51" t="n">
        <v>-3.876859553886974e-05</v>
      </c>
      <c r="AP331" s="51" t="n">
        <v>-1.4015150758181</v>
      </c>
      <c r="AQ331" s="51" t="n">
        <v>0.2723291731448033</v>
      </c>
      <c r="AR331" s="51" t="n">
        <v>-0.05448322778858351</v>
      </c>
      <c r="AS331" s="51" t="n">
        <v>0.1033047596382276</v>
      </c>
      <c r="AT331" s="51" t="n">
        <v>-0.0003909795555379214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0.7000000002203799</v>
      </c>
      <c r="BK331" s="51" t="n">
        <v>0.4</v>
      </c>
      <c r="BL331" s="51" t="n">
        <v>0.02000000063461837</v>
      </c>
      <c r="BM331" s="51" t="n">
        <v>0.1877318375579681</v>
      </c>
      <c r="BN331" s="51" t="n">
        <v>-0.03814099099080821</v>
      </c>
      <c r="BO331" s="51" t="n">
        <v>1.000834140232515</v>
      </c>
      <c r="BP331" s="51" t="n">
        <v>0.1877319659252507</v>
      </c>
      <c r="BQ331" s="51" t="n">
        <v>-0.03813989378295388</v>
      </c>
      <c r="BR331" s="51" t="n">
        <v>1.000834196439706</v>
      </c>
      <c r="BS331" s="51" t="n">
        <v>-0.0001283672825258542</v>
      </c>
      <c r="BT331" s="51" t="n">
        <v>-0.001097207854329485</v>
      </c>
      <c r="BU331" s="51" t="n">
        <v>-5.620719112364725e-05</v>
      </c>
      <c r="BV331" s="51" t="n">
        <v>0.001106120465030547</v>
      </c>
    </row>
    <row r="332">
      <c r="A332" s="49" t="n">
        <v>58.67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-1.713682108788949</v>
      </c>
      <c r="F332" s="49" t="n">
        <v>-1.530884500159665</v>
      </c>
      <c r="G332" s="49" t="n">
        <v>-0.05696045064562873</v>
      </c>
      <c r="H332" s="49" t="n">
        <v>-1.485344832961828</v>
      </c>
      <c r="I332" s="49" t="n">
        <v>-6.213451479549589</v>
      </c>
      <c r="J332" s="49" t="n">
        <v>1.550397849381174</v>
      </c>
      <c r="K332" s="49" t="n">
        <v>-1.713683276738397</v>
      </c>
      <c r="L332" s="49" t="n">
        <v>-1.530886622588026</v>
      </c>
      <c r="M332" s="49" t="n">
        <v>-0.05695804877623184</v>
      </c>
      <c r="N332" s="49" t="n">
        <v>-1.485348315851625</v>
      </c>
      <c r="O332" s="49" t="n">
        <v>-6.213448636707603</v>
      </c>
      <c r="P332" s="49" t="n">
        <v>1.550430839204244</v>
      </c>
      <c r="Q332" s="49" t="n">
        <v>1.167949447822281e-06</v>
      </c>
      <c r="R332" s="49" t="n">
        <v>2.122428360173956e-06</v>
      </c>
      <c r="S332" s="49" t="n">
        <v>-2.401869396893852e-06</v>
      </c>
      <c r="T332" s="49" t="n">
        <v>3.482889797457034e-06</v>
      </c>
      <c r="U332" s="49" t="n">
        <v>-2.84284198670548e-06</v>
      </c>
      <c r="V332" s="49" t="n">
        <v>-3.298982306954024e-05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4.56158411779161e-08</v>
      </c>
      <c r="AD332" s="49" t="n">
        <v>1.375565828434826e-07</v>
      </c>
      <c r="AE332" s="49" t="n">
        <v>7.932672313920889e-08</v>
      </c>
      <c r="AF332" s="49" t="n">
        <v>1.118459123817129e-07</v>
      </c>
      <c r="AG332" s="49" t="n">
        <v>-7.534140554249676e-08</v>
      </c>
      <c r="AH332" s="49" t="n">
        <v>-2.496475086140185e-06</v>
      </c>
      <c r="AI332" s="49" t="n">
        <v>-6.28123577463353e-05</v>
      </c>
      <c r="AJ332" s="49" t="n">
        <v>0.001362571300674678</v>
      </c>
      <c r="AK332" s="49" t="n">
        <v>-0.0005379713398202583</v>
      </c>
      <c r="AL332" s="49" t="n">
        <v>-0.000173562635118438</v>
      </c>
      <c r="AM332" s="49" t="n">
        <v>2.624960208605175e-05</v>
      </c>
      <c r="AN332" s="49" t="n">
        <v>-0.001144443260608606</v>
      </c>
      <c r="AO332" s="49" t="n">
        <v>-3.886617981944604e-05</v>
      </c>
      <c r="AP332" s="49" t="n">
        <v>-1.401516351371347</v>
      </c>
      <c r="AQ332" s="49" t="n">
        <v>0.2723289620229699</v>
      </c>
      <c r="AR332" s="49" t="n">
        <v>-0.05448309244175722</v>
      </c>
      <c r="AS332" s="49" t="n">
        <v>0.1033045691468773</v>
      </c>
      <c r="AT332" s="49" t="n">
        <v>-0.0003909710001025593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0.7000000002177353</v>
      </c>
      <c r="BK332" s="49" t="n">
        <v>0.4</v>
      </c>
      <c r="BL332" s="49" t="n">
        <v>0.02000000062700295</v>
      </c>
      <c r="BM332" s="49" t="n">
        <v>0.1877318375579681</v>
      </c>
      <c r="BN332" s="49" t="n">
        <v>-0.03814099099080821</v>
      </c>
      <c r="BO332" s="49" t="n">
        <v>1.000834140232515</v>
      </c>
      <c r="BP332" s="49" t="n">
        <v>0.1877319660296606</v>
      </c>
      <c r="BQ332" s="49" t="n">
        <v>-0.03813989314417349</v>
      </c>
      <c r="BR332" s="49" t="n">
        <v>1.000834196440698</v>
      </c>
      <c r="BS332" s="49" t="n">
        <v>-0.0001284716925065155</v>
      </c>
      <c r="BT332" s="49" t="n">
        <v>-0.001097846634712241</v>
      </c>
      <c r="BU332" s="49" t="n">
        <v>-5.620818321894205e-05</v>
      </c>
      <c r="BV332" s="49" t="n">
        <v>0.001106766266645878</v>
      </c>
    </row>
    <row r="333">
      <c r="A333" s="51" t="n">
        <v>58.68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-1.713682108788949</v>
      </c>
      <c r="F333" s="51" t="n">
        <v>-1.530884500159665</v>
      </c>
      <c r="G333" s="51" t="n">
        <v>-0.05696045064562873</v>
      </c>
      <c r="H333" s="51" t="n">
        <v>-1.485344832961828</v>
      </c>
      <c r="I333" s="51" t="n">
        <v>-6.213451479549589</v>
      </c>
      <c r="J333" s="51" t="n">
        <v>1.550397849381174</v>
      </c>
      <c r="K333" s="51" t="n">
        <v>-1.713683277116633</v>
      </c>
      <c r="L333" s="51" t="n">
        <v>-1.530886619253055</v>
      </c>
      <c r="M333" s="51" t="n">
        <v>-0.05695804655479291</v>
      </c>
      <c r="N333" s="51" t="n">
        <v>-1.485348313190933</v>
      </c>
      <c r="O333" s="51" t="n">
        <v>-6.21344863874257</v>
      </c>
      <c r="P333" s="51" t="n">
        <v>1.550430814239177</v>
      </c>
      <c r="Q333" s="51" t="n">
        <v>1.16832768437547e-06</v>
      </c>
      <c r="R333" s="51" t="n">
        <v>2.119093389429949e-06</v>
      </c>
      <c r="S333" s="51" t="n">
        <v>-2.404090835822492e-06</v>
      </c>
      <c r="T333" s="51" t="n">
        <v>3.480229104679822e-06</v>
      </c>
      <c r="U333" s="51" t="n">
        <v>-2.840807019843794e-06</v>
      </c>
      <c r="V333" s="51" t="n">
        <v>-3.296485800285964e-05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-1.057455894963111e-07</v>
      </c>
      <c r="AD333" s="51" t="n">
        <v>4.939071685936051e-07</v>
      </c>
      <c r="AE333" s="51" t="n">
        <v>3.393819647094527e-07</v>
      </c>
      <c r="AF333" s="51" t="n">
        <v>3.902764597306114e-07</v>
      </c>
      <c r="AG333" s="51" t="n">
        <v>-3.074841532213751e-07</v>
      </c>
      <c r="AH333" s="51" t="n">
        <v>-2.495801088313234e-06</v>
      </c>
      <c r="AI333" s="51" t="n">
        <v>-6.168368856916628e-05</v>
      </c>
      <c r="AJ333" s="51" t="n">
        <v>0.001355021419154129</v>
      </c>
      <c r="AK333" s="51" t="n">
        <v>-0.0005409534895290205</v>
      </c>
      <c r="AL333" s="51" t="n">
        <v>-0.0001738138796088231</v>
      </c>
      <c r="AM333" s="51" t="n">
        <v>2.6373357485594e-05</v>
      </c>
      <c r="AN333" s="51" t="n">
        <v>-0.001144433573007386</v>
      </c>
      <c r="AO333" s="51" t="n">
        <v>-3.835045492568689e-05</v>
      </c>
      <c r="AP333" s="51" t="n">
        <v>-1.401520915197789</v>
      </c>
      <c r="AQ333" s="51" t="n">
        <v>0.272327376504944</v>
      </c>
      <c r="AR333" s="51" t="n">
        <v>-0.05448313682108642</v>
      </c>
      <c r="AS333" s="51" t="n">
        <v>0.103304517744732</v>
      </c>
      <c r="AT333" s="51" t="n">
        <v>-0.0003909626466290086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0.7000000002151225</v>
      </c>
      <c r="BK333" s="51" t="n">
        <v>0.4</v>
      </c>
      <c r="BL333" s="51" t="n">
        <v>0.02000000061947891</v>
      </c>
      <c r="BM333" s="51" t="n">
        <v>0.1877318375579681</v>
      </c>
      <c r="BN333" s="51" t="n">
        <v>-0.03814099099080821</v>
      </c>
      <c r="BO333" s="51" t="n">
        <v>1.000834140232515</v>
      </c>
      <c r="BP333" s="51" t="n">
        <v>0.1877319653801061</v>
      </c>
      <c r="BQ333" s="51" t="n">
        <v>-0.03813989771181227</v>
      </c>
      <c r="BR333" s="51" t="n">
        <v>1.000834196403739</v>
      </c>
      <c r="BS333" s="51" t="n">
        <v>-0.0001278221380129896</v>
      </c>
      <c r="BT333" s="51" t="n">
        <v>-0.001093278995931146</v>
      </c>
      <c r="BU333" s="51" t="n">
        <v>-5.617122411649689e-05</v>
      </c>
      <c r="BV333" s="51" t="n">
        <v>0.001102158186618043</v>
      </c>
    </row>
    <row r="334">
      <c r="A334" s="49" t="n">
        <v>58.69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-1.713682108788949</v>
      </c>
      <c r="F334" s="49" t="n">
        <v>-1.530884500159665</v>
      </c>
      <c r="G334" s="49" t="n">
        <v>-0.05696045064562873</v>
      </c>
      <c r="H334" s="49" t="n">
        <v>-1.485344832961828</v>
      </c>
      <c r="I334" s="49" t="n">
        <v>-6.213451479549589</v>
      </c>
      <c r="J334" s="49" t="n">
        <v>1.550397849381174</v>
      </c>
      <c r="K334" s="49" t="n">
        <v>-1.713683279012233</v>
      </c>
      <c r="L334" s="49" t="n">
        <v>-1.530886612477273</v>
      </c>
      <c r="M334" s="49" t="n">
        <v>-0.05695804170722956</v>
      </c>
      <c r="N334" s="49" t="n">
        <v>-1.485348307471306</v>
      </c>
      <c r="O334" s="49" t="n">
        <v>-6.213448643289479</v>
      </c>
      <c r="P334" s="49" t="n">
        <v>1.550430789357824</v>
      </c>
      <c r="Q334" s="49" t="n">
        <v>1.170223283830651e-06</v>
      </c>
      <c r="R334" s="49" t="n">
        <v>2.112317607938508e-06</v>
      </c>
      <c r="S334" s="49" t="n">
        <v>-2.408938399173222e-06</v>
      </c>
      <c r="T334" s="49" t="n">
        <v>3.474509478351706e-06</v>
      </c>
      <c r="U334" s="49" t="n">
        <v>-2.836260110328226e-06</v>
      </c>
      <c r="V334" s="49" t="n">
        <v>-3.293997665010373e-05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-2.569441943552075e-07</v>
      </c>
      <c r="AD334" s="49" t="n">
        <v>8.282550907362128e-07</v>
      </c>
      <c r="AE334" s="49" t="n">
        <v>6.037171626359524e-07</v>
      </c>
      <c r="AF334" s="49" t="n">
        <v>7.201956979925941e-07</v>
      </c>
      <c r="AG334" s="49" t="n">
        <v>-5.746962820493088e-07</v>
      </c>
      <c r="AH334" s="49" t="n">
        <v>-2.48602178309844e-06</v>
      </c>
      <c r="AI334" s="49" t="n">
        <v>-5.996563794750736e-05</v>
      </c>
      <c r="AJ334" s="49" t="n">
        <v>0.001344673852149419</v>
      </c>
      <c r="AK334" s="49" t="n">
        <v>-0.0005453800969018098</v>
      </c>
      <c r="AL334" s="49" t="n">
        <v>-0.0001743339293794339</v>
      </c>
      <c r="AM334" s="49" t="n">
        <v>2.67266833815066e-05</v>
      </c>
      <c r="AN334" s="49" t="n">
        <v>-0.001144426669351917</v>
      </c>
      <c r="AO334" s="49" t="n">
        <v>-3.720666004272338e-05</v>
      </c>
      <c r="AP334" s="49" t="n">
        <v>-1.401528498512325</v>
      </c>
      <c r="AQ334" s="49" t="n">
        <v>0.2723243679169507</v>
      </c>
      <c r="AR334" s="49" t="n">
        <v>-0.05448342104916751</v>
      </c>
      <c r="AS334" s="49" t="n">
        <v>0.103304668183027</v>
      </c>
      <c r="AT334" s="49" t="n">
        <v>-0.0003909578750770952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0.7000000002125411</v>
      </c>
      <c r="BK334" s="49" t="n">
        <v>0.4</v>
      </c>
      <c r="BL334" s="49" t="n">
        <v>0.02000000061204516</v>
      </c>
      <c r="BM334" s="49" t="n">
        <v>0.1877318375579681</v>
      </c>
      <c r="BN334" s="49" t="n">
        <v>-0.03814099099080821</v>
      </c>
      <c r="BO334" s="49" t="n">
        <v>1.000834140232515</v>
      </c>
      <c r="BP334" s="49" t="n">
        <v>0.1877319639875117</v>
      </c>
      <c r="BQ334" s="49" t="n">
        <v>-0.03813990742796355</v>
      </c>
      <c r="BR334" s="49" t="n">
        <v>1.000834196328084</v>
      </c>
      <c r="BS334" s="49" t="n">
        <v>-0.0001264295435843277</v>
      </c>
      <c r="BT334" s="49" t="n">
        <v>-0.001083562844651775</v>
      </c>
      <c r="BU334" s="49" t="n">
        <v>-5.609556885666223e-05</v>
      </c>
      <c r="BV334" s="49" t="n">
        <v>0.001092355061619683</v>
      </c>
    </row>
    <row r="335">
      <c r="A335" s="51" t="n">
        <v>58.7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-1.713682108788949</v>
      </c>
      <c r="F335" s="51" t="n">
        <v>-1.530884500159665</v>
      </c>
      <c r="G335" s="51" t="n">
        <v>-0.05696045064562873</v>
      </c>
      <c r="H335" s="51" t="n">
        <v>-1.485344832961828</v>
      </c>
      <c r="I335" s="51" t="n">
        <v>-6.213451479549589</v>
      </c>
      <c r="J335" s="51" t="n">
        <v>1.550397849381174</v>
      </c>
      <c r="K335" s="51" t="n">
        <v>-1.713683282370902</v>
      </c>
      <c r="L335" s="51" t="n">
        <v>-1.530886602467208</v>
      </c>
      <c r="M335" s="51" t="n">
        <v>-0.05695803422903798</v>
      </c>
      <c r="N335" s="51" t="n">
        <v>-1.485348298394683</v>
      </c>
      <c r="O335" s="51" t="n">
        <v>-6.213448650414461</v>
      </c>
      <c r="P335" s="51" t="n">
        <v>1.55043076462468</v>
      </c>
      <c r="Q335" s="51" t="n">
        <v>1.173581953173297e-06</v>
      </c>
      <c r="R335" s="51" t="n">
        <v>2.102307542495296e-06</v>
      </c>
      <c r="S335" s="51" t="n">
        <v>-2.41641659075309e-06</v>
      </c>
      <c r="T335" s="51" t="n">
        <v>3.465432855342954e-06</v>
      </c>
      <c r="U335" s="51" t="n">
        <v>-2.829135127946358e-06</v>
      </c>
      <c r="V335" s="51" t="n">
        <v>-3.291524350634845e-05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-3.98320343488964e-07</v>
      </c>
      <c r="AD335" s="51" t="n">
        <v>1.143085087372531e-06</v>
      </c>
      <c r="AE335" s="51" t="n">
        <v>8.652347075860617e-07</v>
      </c>
      <c r="AF335" s="51" t="n">
        <v>1.062540244527741e-06</v>
      </c>
      <c r="AG335" s="51" t="n">
        <v>-8.258031253167725e-07</v>
      </c>
      <c r="AH335" s="51" t="n">
        <v>-2.470670850375977e-06</v>
      </c>
      <c r="AI335" s="51" t="n">
        <v>-5.773623322447172e-05</v>
      </c>
      <c r="AJ335" s="51" t="n">
        <v>0.00133169167063553</v>
      </c>
      <c r="AK335" s="51" t="n">
        <v>-0.0005512209430016555</v>
      </c>
      <c r="AL335" s="51" t="n">
        <v>-0.0001751207760051204</v>
      </c>
      <c r="AM335" s="51" t="n">
        <v>2.729611033163274e-05</v>
      </c>
      <c r="AN335" s="51" t="n">
        <v>-0.001144425077318578</v>
      </c>
      <c r="AO335" s="51" t="n">
        <v>-3.547446290930872e-05</v>
      </c>
      <c r="AP335" s="51" t="n">
        <v>-1.401538877559661</v>
      </c>
      <c r="AQ335" s="51" t="n">
        <v>0.272319915150647</v>
      </c>
      <c r="AR335" s="51" t="n">
        <v>-0.05448397531310112</v>
      </c>
      <c r="AS335" s="51" t="n">
        <v>0.1033050465819303</v>
      </c>
      <c r="AT335" s="51" t="n">
        <v>-0.0003909587256239147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0.7000000002099905</v>
      </c>
      <c r="BK335" s="51" t="n">
        <v>0.4</v>
      </c>
      <c r="BL335" s="51" t="n">
        <v>0.02000000060470062</v>
      </c>
      <c r="BM335" s="51" t="n">
        <v>0.1877318375579681</v>
      </c>
      <c r="BN335" s="51" t="n">
        <v>-0.03814099099080821</v>
      </c>
      <c r="BO335" s="51" t="n">
        <v>1.000834140232515</v>
      </c>
      <c r="BP335" s="51" t="n">
        <v>0.1877319618760272</v>
      </c>
      <c r="BQ335" s="51" t="n">
        <v>-0.03813992213162923</v>
      </c>
      <c r="BR335" s="51" t="n">
        <v>1.000834196215441</v>
      </c>
      <c r="BS335" s="51" t="n">
        <v>-0.0001243180590693171</v>
      </c>
      <c r="BT335" s="51" t="n">
        <v>-0.001068859178977866</v>
      </c>
      <c r="BU335" s="51" t="n">
        <v>-5.598292562858376e-05</v>
      </c>
      <c r="BV335" s="51" t="n">
        <v>0.00107751984309243</v>
      </c>
    </row>
    <row r="336">
      <c r="A336" s="49" t="n">
        <v>58.71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-1.713682108788949</v>
      </c>
      <c r="F336" s="49" t="n">
        <v>-1.530884500159665</v>
      </c>
      <c r="G336" s="49" t="n">
        <v>-0.05696045064562873</v>
      </c>
      <c r="H336" s="49" t="n">
        <v>-1.485344832961828</v>
      </c>
      <c r="I336" s="49" t="n">
        <v>-6.213451479549589</v>
      </c>
      <c r="J336" s="49" t="n">
        <v>1.550397849381174</v>
      </c>
      <c r="K336" s="49" t="n">
        <v>-1.713683287056099</v>
      </c>
      <c r="L336" s="49" t="n">
        <v>-1.530886589400023</v>
      </c>
      <c r="M336" s="49" t="n">
        <v>-0.05695802420099742</v>
      </c>
      <c r="N336" s="49" t="n">
        <v>-1.485348286065246</v>
      </c>
      <c r="O336" s="49" t="n">
        <v>-6.213448659723936</v>
      </c>
      <c r="P336" s="49" t="n">
        <v>1.550430740065114</v>
      </c>
      <c r="Q336" s="49" t="n">
        <v>1.178267150292456e-06</v>
      </c>
      <c r="R336" s="49" t="n">
        <v>2.089240357161515e-06</v>
      </c>
      <c r="S336" s="49" t="n">
        <v>-2.426444631317692e-06</v>
      </c>
      <c r="T336" s="49" t="n">
        <v>3.453103418094017e-06</v>
      </c>
      <c r="U336" s="49" t="n">
        <v>-2.81982565297767e-06</v>
      </c>
      <c r="V336" s="49" t="n">
        <v>-3.289068394041195e-05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-5.228561784419248e-07</v>
      </c>
      <c r="AD336" s="49" t="n">
        <v>1.441694911518941e-06</v>
      </c>
      <c r="AE336" s="49" t="n">
        <v>1.11427045479932e-06</v>
      </c>
      <c r="AF336" s="49" t="n">
        <v>1.375963504521901e-06</v>
      </c>
      <c r="AG336" s="49" t="n">
        <v>-1.018965973444662e-06</v>
      </c>
      <c r="AH336" s="49" t="n">
        <v>-2.453692140178638e-06</v>
      </c>
      <c r="AI336" s="49" t="n">
        <v>-5.509238669577345e-05</v>
      </c>
      <c r="AJ336" s="49" t="n">
        <v>0.001316192162994483</v>
      </c>
      <c r="AK336" s="49" t="n">
        <v>-0.0005583835851833838</v>
      </c>
      <c r="AL336" s="49" t="n">
        <v>-0.0001761386597172467</v>
      </c>
      <c r="AM336" s="49" t="n">
        <v>2.803131884153425e-05</v>
      </c>
      <c r="AN336" s="49" t="n">
        <v>-0.001144429742370292</v>
      </c>
      <c r="AO336" s="49" t="n">
        <v>-3.323259283509808e-05</v>
      </c>
      <c r="AP336" s="49" t="n">
        <v>-1.401551889598666</v>
      </c>
      <c r="AQ336" s="49" t="n">
        <v>0.2723140493915797</v>
      </c>
      <c r="AR336" s="49" t="n">
        <v>-0.05448479347072991</v>
      </c>
      <c r="AS336" s="49" t="n">
        <v>0.1033056352881133</v>
      </c>
      <c r="AT336" s="49" t="n">
        <v>-0.0003909657501711131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0.7000000002074707</v>
      </c>
      <c r="BK336" s="49" t="n">
        <v>0.4</v>
      </c>
      <c r="BL336" s="49" t="n">
        <v>0.02000000059744421</v>
      </c>
      <c r="BM336" s="49" t="n">
        <v>0.1877318375579681</v>
      </c>
      <c r="BN336" s="49" t="n">
        <v>-0.03814099099080821</v>
      </c>
      <c r="BO336" s="49" t="n">
        <v>1.000834140232515</v>
      </c>
      <c r="BP336" s="49" t="n">
        <v>0.1877319590832257</v>
      </c>
      <c r="BQ336" s="49" t="n">
        <v>-0.03813994155635798</v>
      </c>
      <c r="BR336" s="49" t="n">
        <v>1.000834196069568</v>
      </c>
      <c r="BS336" s="49" t="n">
        <v>-0.0001215252575792469</v>
      </c>
      <c r="BT336" s="49" t="n">
        <v>-0.001049434450228759</v>
      </c>
      <c r="BU336" s="49" t="n">
        <v>-5.583705320333365e-05</v>
      </c>
      <c r="BV336" s="49" t="n">
        <v>0.001057921939496044</v>
      </c>
    </row>
    <row r="337">
      <c r="A337" s="51" t="n">
        <v>58.72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-1.713682108788949</v>
      </c>
      <c r="F337" s="51" t="n">
        <v>-1.530884500159665</v>
      </c>
      <c r="G337" s="51" t="n">
        <v>-0.05696045064562873</v>
      </c>
      <c r="H337" s="51" t="n">
        <v>-1.485344832961828</v>
      </c>
      <c r="I337" s="51" t="n">
        <v>-6.213451479549589</v>
      </c>
      <c r="J337" s="51" t="n">
        <v>1.550397849381174</v>
      </c>
      <c r="K337" s="51" t="n">
        <v>-1.713683292881617</v>
      </c>
      <c r="L337" s="51" t="n">
        <v>-1.530886573428575</v>
      </c>
      <c r="M337" s="51" t="n">
        <v>-0.05695801180076849</v>
      </c>
      <c r="N337" s="51" t="n">
        <v>-1.485348270950961</v>
      </c>
      <c r="O337" s="51" t="n">
        <v>-6.213448670534903</v>
      </c>
      <c r="P337" s="51" t="n">
        <v>1.550430715666459</v>
      </c>
      <c r="Q337" s="51" t="n">
        <v>1.184092668138348e-06</v>
      </c>
      <c r="R337" s="51" t="n">
        <v>2.073268910107728e-06</v>
      </c>
      <c r="S337" s="51" t="n">
        <v>-2.438844860244704e-06</v>
      </c>
      <c r="T337" s="51" t="n">
        <v>3.437989132715202e-06</v>
      </c>
      <c r="U337" s="51" t="n">
        <v>-2.809014686633304e-06</v>
      </c>
      <c r="V337" s="51" t="n">
        <v>-3.286628528509361e-05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-6.273274242776382e-07</v>
      </c>
      <c r="AD337" s="51" t="n">
        <v>1.725785496645634e-06</v>
      </c>
      <c r="AE337" s="51" t="n">
        <v>1.341185326080436e-06</v>
      </c>
      <c r="AF337" s="51" t="n">
        <v>1.627935131405175e-06</v>
      </c>
      <c r="AG337" s="51" t="n">
        <v>-1.135502529286394e-06</v>
      </c>
      <c r="AH337" s="51" t="n">
        <v>-2.438763877649509e-06</v>
      </c>
      <c r="AI337" s="51" t="n">
        <v>-5.21291752281984e-05</v>
      </c>
      <c r="AJ337" s="51" t="n">
        <v>0.001298284935071181</v>
      </c>
      <c r="AK337" s="51" t="n">
        <v>-0.0005667201758990078</v>
      </c>
      <c r="AL337" s="51" t="n">
        <v>-0.0001773287761060847</v>
      </c>
      <c r="AM337" s="51" t="n">
        <v>2.886536537228207e-05</v>
      </c>
      <c r="AN337" s="51" t="n">
        <v>-0.001144440088898704</v>
      </c>
      <c r="AO337" s="51" t="n">
        <v>-3.05782848802616e-05</v>
      </c>
      <c r="AP337" s="51" t="n">
        <v>-1.401567417511168</v>
      </c>
      <c r="AQ337" s="51" t="n">
        <v>0.2723068640467022</v>
      </c>
      <c r="AR337" s="51" t="n">
        <v>-0.05448583651150832</v>
      </c>
      <c r="AS337" s="51" t="n">
        <v>0.1033063821134991</v>
      </c>
      <c r="AT337" s="51" t="n">
        <v>-0.0003909780452740904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0.700000000204981</v>
      </c>
      <c r="BK337" s="51" t="n">
        <v>0.4</v>
      </c>
      <c r="BL337" s="51" t="n">
        <v>0.02000000059027488</v>
      </c>
      <c r="BM337" s="51" t="n">
        <v>0.1877318375579681</v>
      </c>
      <c r="BN337" s="51" t="n">
        <v>-0.03814099099080821</v>
      </c>
      <c r="BO337" s="51" t="n">
        <v>1.000834140232515</v>
      </c>
      <c r="BP337" s="51" t="n">
        <v>0.187731955658783</v>
      </c>
      <c r="BQ337" s="51" t="n">
        <v>-0.03813996534376302</v>
      </c>
      <c r="BR337" s="51" t="n">
        <v>1.000834195895277</v>
      </c>
      <c r="BS337" s="51" t="n">
        <v>-0.0001181008148221085</v>
      </c>
      <c r="BT337" s="51" t="n">
        <v>-0.001025647045183042</v>
      </c>
      <c r="BU337" s="51" t="n">
        <v>-5.566276195523301e-05</v>
      </c>
      <c r="BV337" s="51" t="n">
        <v>0.00103392359815551</v>
      </c>
    </row>
    <row r="338">
      <c r="A338" s="49" t="n">
        <v>58.73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-1.713682108788949</v>
      </c>
      <c r="F338" s="49" t="n">
        <v>-1.530884500159665</v>
      </c>
      <c r="G338" s="49" t="n">
        <v>-0.05696045064562873</v>
      </c>
      <c r="H338" s="49" t="n">
        <v>-1.485344832961828</v>
      </c>
      <c r="I338" s="49" t="n">
        <v>-6.213451479549589</v>
      </c>
      <c r="J338" s="49" t="n">
        <v>1.550397849381174</v>
      </c>
      <c r="K338" s="49" t="n">
        <v>-1.713683299650627</v>
      </c>
      <c r="L338" s="49" t="n">
        <v>-1.530886554705968</v>
      </c>
      <c r="M338" s="49" t="n">
        <v>-0.05695799728992888</v>
      </c>
      <c r="N338" s="49" t="n">
        <v>-1.48534825374646</v>
      </c>
      <c r="O338" s="49" t="n">
        <v>-6.213448682118517</v>
      </c>
      <c r="P338" s="49" t="n">
        <v>1.550430691383027</v>
      </c>
      <c r="Q338" s="49" t="n">
        <v>1.190861678601607e-06</v>
      </c>
      <c r="R338" s="49" t="n">
        <v>2.05454630286539e-06</v>
      </c>
      <c r="S338" s="49" t="n">
        <v>-2.45335569985794e-06</v>
      </c>
      <c r="T338" s="49" t="n">
        <v>3.420784632224283e-06</v>
      </c>
      <c r="U338" s="49" t="n">
        <v>-2.79743107256536e-06</v>
      </c>
      <c r="V338" s="49" t="n">
        <v>-3.284200185293962e-05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-7.125120530614539e-07</v>
      </c>
      <c r="AD338" s="49" t="n">
        <v>1.993895446367289e-06</v>
      </c>
      <c r="AE338" s="49" t="n">
        <v>1.538690947976796e-06</v>
      </c>
      <c r="AF338" s="49" t="n">
        <v>1.803606115021545e-06</v>
      </c>
      <c r="AG338" s="49" t="n">
        <v>-1.182066609062195e-06</v>
      </c>
      <c r="AH338" s="49" t="n">
        <v>-2.428985276056337e-06</v>
      </c>
      <c r="AI338" s="49" t="n">
        <v>-4.892236010904788e-05</v>
      </c>
      <c r="AJ338" s="49" t="n">
        <v>0.001278118206977991</v>
      </c>
      <c r="AK338" s="49" t="n">
        <v>-0.0005760473018314297</v>
      </c>
      <c r="AL338" s="49" t="n">
        <v>-0.0001786260770513559</v>
      </c>
      <c r="AM338" s="49" t="n">
        <v>2.973708576459091e-05</v>
      </c>
      <c r="AN338" s="49" t="n">
        <v>-0.001144454228568108</v>
      </c>
      <c r="AO338" s="49" t="n">
        <v>-2.760653851982203e-05</v>
      </c>
      <c r="AP338" s="49" t="n">
        <v>-1.401585351545318</v>
      </c>
      <c r="AQ338" s="49" t="n">
        <v>0.2722985076928743</v>
      </c>
      <c r="AR338" s="49" t="n">
        <v>-0.05448704414899676</v>
      </c>
      <c r="AS338" s="49" t="n">
        <v>0.1033072207793536</v>
      </c>
      <c r="AT338" s="49" t="n">
        <v>-0.0003909934730338468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0.7000000002025212</v>
      </c>
      <c r="BK338" s="49" t="n">
        <v>0.4</v>
      </c>
      <c r="BL338" s="49" t="n">
        <v>0.02000000058319158</v>
      </c>
      <c r="BM338" s="49" t="n">
        <v>0.1877318375579681</v>
      </c>
      <c r="BN338" s="49" t="n">
        <v>-0.03814099099080821</v>
      </c>
      <c r="BO338" s="49" t="n">
        <v>1.000834140232515</v>
      </c>
      <c r="BP338" s="49" t="n">
        <v>0.187731951661966</v>
      </c>
      <c r="BQ338" s="49" t="n">
        <v>-0.03813999306776419</v>
      </c>
      <c r="BR338" s="49" t="n">
        <v>1.00083419569731</v>
      </c>
      <c r="BS338" s="49" t="n">
        <v>-0.0001141039978891367</v>
      </c>
      <c r="BT338" s="49" t="n">
        <v>-0.0009979230440188003</v>
      </c>
      <c r="BU338" s="49" t="n">
        <v>-5.546479453499842e-05</v>
      </c>
      <c r="BV338" s="49" t="n">
        <v>0.001005955499786567</v>
      </c>
    </row>
    <row r="339">
      <c r="A339" s="51" t="n">
        <v>58.74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-1.713682108788949</v>
      </c>
      <c r="F339" s="51" t="n">
        <v>-1.530884500159665</v>
      </c>
      <c r="G339" s="51" t="n">
        <v>-0.05696045064562873</v>
      </c>
      <c r="H339" s="51" t="n">
        <v>-1.485344832961828</v>
      </c>
      <c r="I339" s="51" t="n">
        <v>-6.213451479549589</v>
      </c>
      <c r="J339" s="51" t="n">
        <v>1.550397849381174</v>
      </c>
      <c r="K339" s="51" t="n">
        <v>-1.713683307190757</v>
      </c>
      <c r="L339" s="51" t="n">
        <v>-1.530886533418422</v>
      </c>
      <c r="M339" s="51" t="n">
        <v>-0.05695798098330517</v>
      </c>
      <c r="N339" s="51" t="n">
        <v>-1.485348235179131</v>
      </c>
      <c r="O339" s="51" t="n">
        <v>-6.213448693910356</v>
      </c>
      <c r="P339" s="51" t="n">
        <v>1.550430667149185</v>
      </c>
      <c r="Q339" s="51" t="n">
        <v>1.19840180801134e-06</v>
      </c>
      <c r="R339" s="51" t="n">
        <v>2.033258756695133e-06</v>
      </c>
      <c r="S339" s="51" t="n">
        <v>-2.46966232356205e-06</v>
      </c>
      <c r="T339" s="51" t="n">
        <v>3.402217302994615e-06</v>
      </c>
      <c r="U339" s="51" t="n">
        <v>-2.785639233060522e-06</v>
      </c>
      <c r="V339" s="51" t="n">
        <v>-3.281776801067338e-05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-7.822721281413171e-07</v>
      </c>
      <c r="AD339" s="51" t="n">
        <v>2.241177380559508e-06</v>
      </c>
      <c r="AE339" s="51" t="n">
        <v>1.703134152669964e-06</v>
      </c>
      <c r="AF339" s="51" t="n">
        <v>1.908983441858665e-06</v>
      </c>
      <c r="AG339" s="51" t="n">
        <v>-1.18291573141362e-06</v>
      </c>
      <c r="AH339" s="51" t="n">
        <v>-2.425968509380894e-06</v>
      </c>
      <c r="AI339" s="51" t="n">
        <v>-4.551896427382114e-05</v>
      </c>
      <c r="AJ339" s="51" t="n">
        <v>0.00125591567867629</v>
      </c>
      <c r="AK339" s="51" t="n">
        <v>-0.0005861707377007297</v>
      </c>
      <c r="AL339" s="51" t="n">
        <v>-0.0001799768803361688</v>
      </c>
      <c r="AM339" s="51" t="n">
        <v>3.060672235782524e-05</v>
      </c>
      <c r="AN339" s="51" t="n">
        <v>-0.001144469498997827</v>
      </c>
      <c r="AO339" s="51" t="n">
        <v>-2.439272922476546e-05</v>
      </c>
      <c r="AP339" s="51" t="n">
        <v>-1.401605542996383</v>
      </c>
      <c r="AQ339" s="51" t="n">
        <v>0.2722891641091509</v>
      </c>
      <c r="AR339" s="51" t="n">
        <v>-0.05448835193845733</v>
      </c>
      <c r="AS339" s="51" t="n">
        <v>0.1033080925466576</v>
      </c>
      <c r="AT339" s="51" t="n">
        <v>-0.0003910093269846168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0.7000000002000909</v>
      </c>
      <c r="BK339" s="51" t="n">
        <v>0.4</v>
      </c>
      <c r="BL339" s="51" t="n">
        <v>0.02000000057619328</v>
      </c>
      <c r="BM339" s="51" t="n">
        <v>0.1877318375579681</v>
      </c>
      <c r="BN339" s="51" t="n">
        <v>-0.03814099099080821</v>
      </c>
      <c r="BO339" s="51" t="n">
        <v>1.000834140232515</v>
      </c>
      <c r="BP339" s="51" t="n">
        <v>0.1877319471585598</v>
      </c>
      <c r="BQ339" s="51" t="n">
        <v>-0.03814002426170707</v>
      </c>
      <c r="BR339" s="51" t="n">
        <v>1.000834195479559</v>
      </c>
      <c r="BS339" s="51" t="n">
        <v>-0.000109600591713388</v>
      </c>
      <c r="BT339" s="51" t="n">
        <v>-0.0009667291011386525</v>
      </c>
      <c r="BU339" s="51" t="n">
        <v>-5.524704338455422e-05</v>
      </c>
      <c r="BV339" s="51" t="n">
        <v>0.0009744894460665065</v>
      </c>
    </row>
    <row r="340">
      <c r="A340" s="49" t="n">
        <v>58.75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-1.713682108788949</v>
      </c>
      <c r="F340" s="49" t="n">
        <v>-1.530884500159665</v>
      </c>
      <c r="G340" s="49" t="n">
        <v>-0.05696045064562873</v>
      </c>
      <c r="H340" s="49" t="n">
        <v>-1.485344832961828</v>
      </c>
      <c r="I340" s="49" t="n">
        <v>-6.213451479549589</v>
      </c>
      <c r="J340" s="49" t="n">
        <v>1.550397849381174</v>
      </c>
      <c r="K340" s="49" t="n">
        <v>-1.713683315374435</v>
      </c>
      <c r="L340" s="49" t="n">
        <v>-1.530886509813119</v>
      </c>
      <c r="M340" s="49" t="n">
        <v>-0.05695796321236086</v>
      </c>
      <c r="N340" s="49" t="n">
        <v>-1.485348215828331</v>
      </c>
      <c r="O340" s="49" t="n">
        <v>-6.213448705622182</v>
      </c>
      <c r="P340" s="49" t="n">
        <v>1.550430642902048</v>
      </c>
      <c r="Q340" s="49" t="n">
        <v>1.206585486412948e-06</v>
      </c>
      <c r="R340" s="49" t="n">
        <v>2.009653453205473e-06</v>
      </c>
      <c r="S340" s="49" t="n">
        <v>-2.487433267875372e-06</v>
      </c>
      <c r="T340" s="49" t="n">
        <v>3.382866502921189e-06</v>
      </c>
      <c r="U340" s="49" t="n">
        <v>-2.773927407773158e-06</v>
      </c>
      <c r="V340" s="49" t="n">
        <v>-3.279352087415255e-05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-8.416146469102602e-07</v>
      </c>
      <c r="AD340" s="49" t="n">
        <v>2.46050238222916e-06</v>
      </c>
      <c r="AE340" s="49" t="n">
        <v>1.834502421693885e-06</v>
      </c>
      <c r="AF340" s="49" t="n">
        <v>1.966051564430841e-06</v>
      </c>
      <c r="AG340" s="49" t="n">
        <v>-1.168343779478801e-06</v>
      </c>
      <c r="AH340" s="49" t="n">
        <v>-2.42890455863661e-06</v>
      </c>
      <c r="AI340" s="49" t="n">
        <v>-4.193965357002582e-05</v>
      </c>
      <c r="AJ340" s="49" t="n">
        <v>0.001231990602588621</v>
      </c>
      <c r="AK340" s="49" t="n">
        <v>-0.0005969068487632322</v>
      </c>
      <c r="AL340" s="49" t="n">
        <v>-0.00018135029179709</v>
      </c>
      <c r="AM340" s="49" t="n">
        <v>3.146123183267669e-05</v>
      </c>
      <c r="AN340" s="49" t="n">
        <v>-0.001144483389858771</v>
      </c>
      <c r="AO340" s="49" t="n">
        <v>-2.098337955903917e-05</v>
      </c>
      <c r="AP340" s="49" t="n">
        <v>-1.401627767451599</v>
      </c>
      <c r="AQ340" s="49" t="n">
        <v>0.2722790275223553</v>
      </c>
      <c r="AR340" s="49" t="n">
        <v>-0.05448970839797342</v>
      </c>
      <c r="AS340" s="49" t="n">
        <v>0.1033089606867272</v>
      </c>
      <c r="AT340" s="49" t="n">
        <v>-0.0003910233408153906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0.7000000001953175</v>
      </c>
      <c r="BK340" s="49" t="n">
        <v>0.4</v>
      </c>
      <c r="BL340" s="49" t="n">
        <v>0.02000000056244762</v>
      </c>
      <c r="BM340" s="49" t="n">
        <v>0.1877318375579681</v>
      </c>
      <c r="BN340" s="49" t="n">
        <v>-0.03814099099080821</v>
      </c>
      <c r="BO340" s="49" t="n">
        <v>1.000834140232515</v>
      </c>
      <c r="BP340" s="49" t="n">
        <v>0.187731942218056</v>
      </c>
      <c r="BQ340" s="49" t="n">
        <v>-0.03814005844082866</v>
      </c>
      <c r="BR340" s="49" t="n">
        <v>1.000834195244829</v>
      </c>
      <c r="BS340" s="49" t="n">
        <v>-0.00010466008787402</v>
      </c>
      <c r="BT340" s="49" t="n">
        <v>-0.0009325499795501124</v>
      </c>
      <c r="BU340" s="49" t="n">
        <v>-5.501231337134982e-05</v>
      </c>
      <c r="BV340" s="49" t="n">
        <v>0.0009400157195362109</v>
      </c>
    </row>
    <row r="341">
      <c r="A341" s="51" t="n">
        <v>58.76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-1.713682108788949</v>
      </c>
      <c r="F341" s="51" t="n">
        <v>-1.530884500159665</v>
      </c>
      <c r="G341" s="51" t="n">
        <v>-0.05696045064562873</v>
      </c>
      <c r="H341" s="51" t="n">
        <v>-1.485344832961828</v>
      </c>
      <c r="I341" s="51" t="n">
        <v>-6.213451479549589</v>
      </c>
      <c r="J341" s="51" t="n">
        <v>1.550397849381174</v>
      </c>
      <c r="K341" s="51" t="n">
        <v>-1.713683324118196</v>
      </c>
      <c r="L341" s="51" t="n">
        <v>-1.530886484210634</v>
      </c>
      <c r="M341" s="51" t="n">
        <v>-0.05695794429442787</v>
      </c>
      <c r="N341" s="51" t="n">
        <v>-1.485348196025448</v>
      </c>
      <c r="O341" s="51" t="n">
        <v>-6.213448717244833</v>
      </c>
      <c r="P341" s="51" t="n">
        <v>1.550430618604316</v>
      </c>
      <c r="Q341" s="51" t="n">
        <v>1.215329246795349e-06</v>
      </c>
      <c r="R341" s="51" t="n">
        <v>1.984050969072726e-06</v>
      </c>
      <c r="S341" s="51" t="n">
        <v>-2.506351200859402e-06</v>
      </c>
      <c r="T341" s="51" t="n">
        <v>3.363063620032136e-06</v>
      </c>
      <c r="U341" s="51" t="n">
        <v>-2.76230475648731e-06</v>
      </c>
      <c r="V341" s="51" t="n">
        <v>-3.2769223142326e-05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-8.944526434599676e-07</v>
      </c>
      <c r="AD341" s="51" t="n">
        <v>2.644358977272953e-06</v>
      </c>
      <c r="AE341" s="51" t="n">
        <v>1.935356005224162e-06</v>
      </c>
      <c r="AF341" s="51" t="n">
        <v>2.002059305872142e-06</v>
      </c>
      <c r="AG341" s="51" t="n">
        <v>-1.16433669792161e-06</v>
      </c>
      <c r="AH341" s="51" t="n">
        <v>-2.434806826357621e-06</v>
      </c>
      <c r="AI341" s="51" t="n">
        <v>-3.819178177884715e-05</v>
      </c>
      <c r="AJ341" s="51" t="n">
        <v>0.001206733467544252</v>
      </c>
      <c r="AK341" s="51" t="n">
        <v>-0.00060809480885878</v>
      </c>
      <c r="AL341" s="51" t="n">
        <v>-0.0001827392630430936</v>
      </c>
      <c r="AM341" s="51" t="n">
        <v>3.23104055684629e-05</v>
      </c>
      <c r="AN341" s="51" t="n">
        <v>-0.001144494456660744</v>
      </c>
      <c r="AO341" s="51" t="n">
        <v>-1.739876432433487e-05</v>
      </c>
      <c r="AP341" s="51" t="n">
        <v>-1.401651710907458</v>
      </c>
      <c r="AQ341" s="51" t="n">
        <v>0.2722682813113519</v>
      </c>
      <c r="AR341" s="51" t="n">
        <v>-0.05449108535901259</v>
      </c>
      <c r="AS341" s="51" t="n">
        <v>0.1033098147547896</v>
      </c>
      <c r="AT341" s="51" t="n">
        <v>-0.0003910344940404825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0.7000000001953175</v>
      </c>
      <c r="BK341" s="51" t="n">
        <v>0.4</v>
      </c>
      <c r="BL341" s="51" t="n">
        <v>0.02000000056244762</v>
      </c>
      <c r="BM341" s="51" t="n">
        <v>0.1877318375579681</v>
      </c>
      <c r="BN341" s="51" t="n">
        <v>-0.03814099099080821</v>
      </c>
      <c r="BO341" s="51" t="n">
        <v>1.000834140232515</v>
      </c>
      <c r="BP341" s="51" t="n">
        <v>0.187731936911793</v>
      </c>
      <c r="BQ341" s="51" t="n">
        <v>-0.03814009511535382</v>
      </c>
      <c r="BR341" s="51" t="n">
        <v>1.000834194995067</v>
      </c>
      <c r="BS341" s="51" t="n">
        <v>-9.935382486170319e-05</v>
      </c>
      <c r="BT341" s="51" t="n">
        <v>-0.0008958754543902936</v>
      </c>
      <c r="BU341" s="51" t="n">
        <v>-5.476255138248121e-05</v>
      </c>
      <c r="BV341" s="51" t="n">
        <v>0.0009030298717803215</v>
      </c>
    </row>
    <row r="342">
      <c r="A342" s="49" t="n">
        <v>58.77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-1.713682108788949</v>
      </c>
      <c r="F342" s="49" t="n">
        <v>-1.530884500159665</v>
      </c>
      <c r="G342" s="49" t="n">
        <v>-0.05696045064562873</v>
      </c>
      <c r="H342" s="49" t="n">
        <v>-1.485344832961828</v>
      </c>
      <c r="I342" s="49" t="n">
        <v>-6.213451479549589</v>
      </c>
      <c r="J342" s="49" t="n">
        <v>1.550397849381174</v>
      </c>
      <c r="K342" s="49" t="n">
        <v>-1.713683333363422</v>
      </c>
      <c r="L342" s="49" t="n">
        <v>-1.530886456998354</v>
      </c>
      <c r="M342" s="49" t="n">
        <v>-0.05695792451582336</v>
      </c>
      <c r="N342" s="49" t="n">
        <v>-1.48534817586191</v>
      </c>
      <c r="O342" s="49" t="n">
        <v>-6.213448728965915</v>
      </c>
      <c r="P342" s="49" t="n">
        <v>1.550430594254244</v>
      </c>
      <c r="Q342" s="49" t="n">
        <v>1.224574473379647e-06</v>
      </c>
      <c r="R342" s="49" t="n">
        <v>1.956838688199625e-06</v>
      </c>
      <c r="S342" s="49" t="n">
        <v>-2.526129805370536e-06</v>
      </c>
      <c r="T342" s="49" t="n">
        <v>3.342900081637623e-06</v>
      </c>
      <c r="U342" s="49" t="n">
        <v>-2.750583674604457e-06</v>
      </c>
      <c r="V342" s="49" t="n">
        <v>-3.274487307014518e-05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-9.420771535127779e-07</v>
      </c>
      <c r="AD342" s="49" t="n">
        <v>2.786754172706256e-06</v>
      </c>
      <c r="AE342" s="49" t="n">
        <v>2.009195493792243e-06</v>
      </c>
      <c r="AF342" s="49" t="n">
        <v>2.038549453654229e-06</v>
      </c>
      <c r="AG342" s="49" t="n">
        <v>-1.185518863727926e-06</v>
      </c>
      <c r="AH342" s="49" t="n">
        <v>-2.440044861819592e-06</v>
      </c>
      <c r="AI342" s="49" t="n">
        <v>-3.428658218027939e-05</v>
      </c>
      <c r="AJ342" s="49" t="n">
        <v>0.001180580077881627</v>
      </c>
      <c r="AK342" s="49" t="n">
        <v>-0.0006195976429095437</v>
      </c>
      <c r="AL342" s="49" t="n">
        <v>-0.0001841525624318614</v>
      </c>
      <c r="AM342" s="49" t="n">
        <v>3.317685367526909e-05</v>
      </c>
      <c r="AN342" s="49" t="n">
        <v>-0.001144502696018181</v>
      </c>
      <c r="AO342" s="49" t="n">
        <v>-1.364610839908395e-05</v>
      </c>
      <c r="AP342" s="49" t="n">
        <v>-1.401676982275872</v>
      </c>
      <c r="AQ342" s="49" t="n">
        <v>0.2722570859522723</v>
      </c>
      <c r="AR342" s="49" t="n">
        <v>-0.05449247792725902</v>
      </c>
      <c r="AS342" s="49" t="n">
        <v>0.1033106660049709</v>
      </c>
      <c r="AT342" s="49" t="n">
        <v>-0.0003910431583071121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0.7000000001929737</v>
      </c>
      <c r="BK342" s="49" t="n">
        <v>0.4</v>
      </c>
      <c r="BL342" s="49" t="n">
        <v>0.02000000055569824</v>
      </c>
      <c r="BM342" s="49" t="n">
        <v>0.1877318375579681</v>
      </c>
      <c r="BN342" s="49" t="n">
        <v>-0.03814099099080821</v>
      </c>
      <c r="BO342" s="49" t="n">
        <v>1.000834140232515</v>
      </c>
      <c r="BP342" s="49" t="n">
        <v>0.1877319313122657</v>
      </c>
      <c r="BQ342" s="49" t="n">
        <v>-0.0381401337934721</v>
      </c>
      <c r="BR342" s="49" t="n">
        <v>1.000834194731855</v>
      </c>
      <c r="BS342" s="49" t="n">
        <v>-9.375429754765463e-05</v>
      </c>
      <c r="BT342" s="49" t="n">
        <v>-0.0008571973361057306</v>
      </c>
      <c r="BU342" s="49" t="n">
        <v>-5.449934015189228e-05</v>
      </c>
      <c r="BV342" s="49" t="n">
        <v>0.000864029698223624</v>
      </c>
    </row>
    <row r="343">
      <c r="A343" s="51" t="n">
        <v>58.78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-1.713682108788949</v>
      </c>
      <c r="F343" s="51" t="n">
        <v>-1.530884500159665</v>
      </c>
      <c r="G343" s="51" t="n">
        <v>-0.05696045064562873</v>
      </c>
      <c r="H343" s="51" t="n">
        <v>-1.485344832961828</v>
      </c>
      <c r="I343" s="51" t="n">
        <v>-6.213451479549589</v>
      </c>
      <c r="J343" s="51" t="n">
        <v>1.550397849381174</v>
      </c>
      <c r="K343" s="51" t="n">
        <v>-1.713683343048998</v>
      </c>
      <c r="L343" s="51" t="n">
        <v>-1.530886428608517</v>
      </c>
      <c r="M343" s="51" t="n">
        <v>-0.05695790413105134</v>
      </c>
      <c r="N343" s="51" t="n">
        <v>-1.485348155281785</v>
      </c>
      <c r="O343" s="51" t="n">
        <v>-6.213448741038436</v>
      </c>
      <c r="P343" s="51" t="n">
        <v>1.550430569878688</v>
      </c>
      <c r="Q343" s="51" t="n">
        <v>1.234260048832425e-06</v>
      </c>
      <c r="R343" s="51" t="n">
        <v>1.92844885193999e-06</v>
      </c>
      <c r="S343" s="51" t="n">
        <v>-2.546514577393688e-06</v>
      </c>
      <c r="T343" s="51" t="n">
        <v>3.32231995714416e-06</v>
      </c>
      <c r="U343" s="51" t="n">
        <v>-2.738511152955425e-06</v>
      </c>
      <c r="V343" s="51" t="n">
        <v>-3.2720497513683e-05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-9.829455154552222e-07</v>
      </c>
      <c r="AD343" s="51" t="n">
        <v>2.884446406755645e-06</v>
      </c>
      <c r="AE343" s="51" t="n">
        <v>2.058894782551831e-06</v>
      </c>
      <c r="AF343" s="51" t="n">
        <v>2.084842549447382e-06</v>
      </c>
      <c r="AG343" s="51" t="n">
        <v>-1.231976431839222e-06</v>
      </c>
      <c r="AH343" s="51" t="n">
        <v>-2.442036306976808e-06</v>
      </c>
      <c r="AI343" s="51" t="n">
        <v>-3.025252230739032e-05</v>
      </c>
      <c r="AJ343" s="51" t="n">
        <v>0.001153972830515175</v>
      </c>
      <c r="AK343" s="51" t="n">
        <v>-0.0006312941500546955</v>
      </c>
      <c r="AL343" s="51" t="n">
        <v>-0.0001856027092777238</v>
      </c>
      <c r="AM343" s="51" t="n">
        <v>3.408329864796149e-05</v>
      </c>
      <c r="AN343" s="51" t="n">
        <v>-0.001144509236265216</v>
      </c>
      <c r="AO343" s="51" t="n">
        <v>-9.736799500396215e-06</v>
      </c>
      <c r="AP343" s="51" t="n">
        <v>-1.401703145428382</v>
      </c>
      <c r="AQ343" s="51" t="n">
        <v>0.272245578132783</v>
      </c>
      <c r="AR343" s="51" t="n">
        <v>-0.05449389580244354</v>
      </c>
      <c r="AS343" s="51" t="n">
        <v>0.1033115370565069</v>
      </c>
      <c r="AT343" s="51" t="n">
        <v>-0.000391050624550986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0.700000000190658</v>
      </c>
      <c r="BK343" s="51" t="n">
        <v>0.4</v>
      </c>
      <c r="BL343" s="51" t="n">
        <v>0.02000000054902987</v>
      </c>
      <c r="BM343" s="51" t="n">
        <v>0.1877318375579681</v>
      </c>
      <c r="BN343" s="51" t="n">
        <v>-0.03814099099080821</v>
      </c>
      <c r="BO343" s="51" t="n">
        <v>1.000834140232515</v>
      </c>
      <c r="BP343" s="51" t="n">
        <v>0.1877319254933002</v>
      </c>
      <c r="BQ343" s="51" t="n">
        <v>-0.0381401739769464</v>
      </c>
      <c r="BR343" s="51" t="n">
        <v>1.000834194456984</v>
      </c>
      <c r="BS343" s="51" t="n">
        <v>-8.793533209927595e-05</v>
      </c>
      <c r="BT343" s="51" t="n">
        <v>-0.0008170138618077138</v>
      </c>
      <c r="BU343" s="51" t="n">
        <v>-5.422446913705414e-05</v>
      </c>
      <c r="BV343" s="51" t="n">
        <v>0.0008235196209384202</v>
      </c>
    </row>
    <row r="344">
      <c r="A344" s="49" t="n">
        <v>58.79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-1.713682108788949</v>
      </c>
      <c r="F344" s="49" t="n">
        <v>-1.530884500159665</v>
      </c>
      <c r="G344" s="49" t="n">
        <v>-0.05696045064562873</v>
      </c>
      <c r="H344" s="49" t="n">
        <v>-1.485344832961828</v>
      </c>
      <c r="I344" s="49" t="n">
        <v>-6.213451479549589</v>
      </c>
      <c r="J344" s="49" t="n">
        <v>1.550397849381174</v>
      </c>
      <c r="K344" s="49" t="n">
        <v>-1.713683353088011</v>
      </c>
      <c r="L344" s="49" t="n">
        <v>-1.530886399489116</v>
      </c>
      <c r="M344" s="49" t="n">
        <v>-0.05695788337471767</v>
      </c>
      <c r="N344" s="49" t="n">
        <v>-1.485348134207823</v>
      </c>
      <c r="O344" s="49" t="n">
        <v>-6.213448753642534</v>
      </c>
      <c r="P344" s="49" t="n">
        <v>1.550430545516319</v>
      </c>
      <c r="Q344" s="49" t="n">
        <v>1.244299061786691e-06</v>
      </c>
      <c r="R344" s="49" t="n">
        <v>1.899329450161247e-06</v>
      </c>
      <c r="S344" s="49" t="n">
        <v>-2.567270911059405e-06</v>
      </c>
      <c r="T344" s="49" t="n">
        <v>3.301245995457336e-06</v>
      </c>
      <c r="U344" s="49" t="n">
        <v>-2.725907055634025e-06</v>
      </c>
      <c r="V344" s="49" t="n">
        <v>-3.269613514511605e-05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-1.01360336390605e-06</v>
      </c>
      <c r="AD344" s="49" t="n">
        <v>2.937234723224245e-06</v>
      </c>
      <c r="AE344" s="49" t="n">
        <v>2.085686490353744e-06</v>
      </c>
      <c r="AF344" s="49" t="n">
        <v>2.137247177305679e-06</v>
      </c>
      <c r="AG344" s="49" t="n">
        <v>-1.29055018385088e-06</v>
      </c>
      <c r="AH344" s="49" t="n">
        <v>-2.440012766256406e-06</v>
      </c>
      <c r="AI344" s="49" t="n">
        <v>-2.61402928596603e-05</v>
      </c>
      <c r="AJ344" s="49" t="n">
        <v>0.001127327540319521</v>
      </c>
      <c r="AK344" s="49" t="n">
        <v>-0.0006430663164840469</v>
      </c>
      <c r="AL344" s="49" t="n">
        <v>-0.0001870950709841356</v>
      </c>
      <c r="AM344" s="49" t="n">
        <v>3.504100106203661e-05</v>
      </c>
      <c r="AN344" s="49" t="n">
        <v>-0.001144515647806712</v>
      </c>
      <c r="AO344" s="49" t="n">
        <v>-5.699650775538995e-06</v>
      </c>
      <c r="AP344" s="49" t="n">
        <v>-1.401729757948015</v>
      </c>
      <c r="AQ344" s="49" t="n">
        <v>0.2722338789304799</v>
      </c>
      <c r="AR344" s="49" t="n">
        <v>-0.05449535113415042</v>
      </c>
      <c r="AS344" s="49" t="n">
        <v>0.1033124493164826</v>
      </c>
      <c r="AT344" s="49" t="n">
        <v>-0.0003910584080918216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0.7000000001883701</v>
      </c>
      <c r="BK344" s="49" t="n">
        <v>0.4</v>
      </c>
      <c r="BL344" s="49" t="n">
        <v>0.02000000054244151</v>
      </c>
      <c r="BM344" s="49" t="n">
        <v>0.1877318375579681</v>
      </c>
      <c r="BN344" s="49" t="n">
        <v>-0.03814099099080821</v>
      </c>
      <c r="BO344" s="49" t="n">
        <v>1.000834140232515</v>
      </c>
      <c r="BP344" s="49" t="n">
        <v>0.1877319195305197</v>
      </c>
      <c r="BQ344" s="49" t="n">
        <v>-0.03814021515411145</v>
      </c>
      <c r="BR344" s="49" t="n">
        <v>1.000834194172927</v>
      </c>
      <c r="BS344" s="49" t="n">
        <v>-8.197255152442295e-05</v>
      </c>
      <c r="BT344" s="49" t="n">
        <v>-0.0007758366967550168</v>
      </c>
      <c r="BU344" s="49" t="n">
        <v>-5.394041213691025e-05</v>
      </c>
      <c r="BV344" s="49" t="n">
        <v>0.0007820176770998593</v>
      </c>
    </row>
    <row r="345">
      <c r="A345" s="51" t="n">
        <v>58.8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-1.713682108788949</v>
      </c>
      <c r="F345" s="51" t="n">
        <v>-1.530884500159665</v>
      </c>
      <c r="G345" s="51" t="n">
        <v>-0.05696045064562873</v>
      </c>
      <c r="H345" s="51" t="n">
        <v>-1.485344832961828</v>
      </c>
      <c r="I345" s="51" t="n">
        <v>-6.213451479549589</v>
      </c>
      <c r="J345" s="51" t="n">
        <v>1.550397849381174</v>
      </c>
      <c r="K345" s="51" t="n">
        <v>-1.713683363356285</v>
      </c>
      <c r="L345" s="51" t="n">
        <v>-1.530886370076505</v>
      </c>
      <c r="M345" s="51" t="n">
        <v>-0.05695786247932071</v>
      </c>
      <c r="N345" s="51" t="n">
        <v>-1.485348112652252</v>
      </c>
      <c r="O345" s="51" t="n">
        <v>-6.213448766784705</v>
      </c>
      <c r="P345" s="51" t="n">
        <v>1.550430521201333</v>
      </c>
      <c r="Q345" s="51" t="n">
        <v>1.254567336239631e-06</v>
      </c>
      <c r="R345" s="51" t="n">
        <v>1.869916839369878e-06</v>
      </c>
      <c r="S345" s="51" t="n">
        <v>-2.588166308020723e-06</v>
      </c>
      <c r="T345" s="51" t="n">
        <v>3.279690423907411e-06</v>
      </c>
      <c r="U345" s="51" t="n">
        <v>-2.712764884726937e-06</v>
      </c>
      <c r="V345" s="51" t="n">
        <v>-3.267182015931347e-05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-1.030087749220117e-06</v>
      </c>
      <c r="AD345" s="51" t="n">
        <v>2.947405223027141e-06</v>
      </c>
      <c r="AE345" s="51" t="n">
        <v>2.08893053331308e-06</v>
      </c>
      <c r="AF345" s="51" t="n">
        <v>2.182495195257724e-06</v>
      </c>
      <c r="AG345" s="51" t="n">
        <v>-1.340531824310567e-06</v>
      </c>
      <c r="AH345" s="51" t="n">
        <v>-2.434751094288054e-06</v>
      </c>
      <c r="AI345" s="51" t="n">
        <v>-2.201964515131899e-05</v>
      </c>
      <c r="AJ345" s="51" t="n">
        <v>0.00110101365079716</v>
      </c>
      <c r="AK345" s="51" t="n">
        <v>-0.0006547874770522309</v>
      </c>
      <c r="AL345" s="51" t="n">
        <v>-0.0001886211973192035</v>
      </c>
      <c r="AM345" s="51" t="n">
        <v>3.604309940590056e-05</v>
      </c>
      <c r="AN345" s="51" t="n">
        <v>-0.001144523291913369</v>
      </c>
      <c r="AO345" s="51" t="n">
        <v>-1.585749440171508e-06</v>
      </c>
      <c r="AP345" s="51" t="n">
        <v>-1.401756404248568</v>
      </c>
      <c r="AQ345" s="51" t="n">
        <v>0.27222210642326</v>
      </c>
      <c r="AR345" s="51" t="n">
        <v>-0.05449684796291769</v>
      </c>
      <c r="AS345" s="51" t="n">
        <v>0.1033134119750157</v>
      </c>
      <c r="AT345" s="51" t="n">
        <v>-0.0003910676913341566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0.7000000001861096</v>
      </c>
      <c r="BK345" s="51" t="n">
        <v>0.4</v>
      </c>
      <c r="BL345" s="51" t="n">
        <v>0.02000000053593221</v>
      </c>
      <c r="BM345" s="51" t="n">
        <v>0.1877318375579681</v>
      </c>
      <c r="BN345" s="51" t="n">
        <v>-0.03814099099080821</v>
      </c>
      <c r="BO345" s="51" t="n">
        <v>1.000834140232515</v>
      </c>
      <c r="BP345" s="51" t="n">
        <v>0.1877319135015598</v>
      </c>
      <c r="BQ345" s="51" t="n">
        <v>-0.03814025679520275</v>
      </c>
      <c r="BR345" s="51" t="n">
        <v>1.000834193883084</v>
      </c>
      <c r="BS345" s="51" t="n">
        <v>-7.59435916375395e-05</v>
      </c>
      <c r="BT345" s="51" t="n">
        <v>-0.000734195605457677</v>
      </c>
      <c r="BU345" s="51" t="n">
        <v>-5.365056932049583e-05</v>
      </c>
      <c r="BV345" s="51" t="n">
        <v>0.0007400601325382875</v>
      </c>
    </row>
    <row r="346">
      <c r="A346" s="49" t="n">
        <v>58.81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-1.713682108788949</v>
      </c>
      <c r="F346" s="49" t="n">
        <v>-1.530884500159665</v>
      </c>
      <c r="G346" s="49" t="n">
        <v>-0.05696045064562873</v>
      </c>
      <c r="H346" s="49" t="n">
        <v>-1.485344832961828</v>
      </c>
      <c r="I346" s="49" t="n">
        <v>-6.213451479549589</v>
      </c>
      <c r="J346" s="49" t="n">
        <v>1.550397849381174</v>
      </c>
      <c r="K346" s="49" t="n">
        <v>-1.713683373694375</v>
      </c>
      <c r="L346" s="49" t="n">
        <v>-1.530886340776478</v>
      </c>
      <c r="M346" s="49" t="n">
        <v>-0.0569578416911896</v>
      </c>
      <c r="N346" s="49" t="n">
        <v>-1.485348090781995</v>
      </c>
      <c r="O346" s="49" t="n">
        <v>-6.213448780267478</v>
      </c>
      <c r="P346" s="49" t="n">
        <v>1.550430496953229</v>
      </c>
      <c r="Q346" s="49" t="n">
        <v>1.264905426401342e-06</v>
      </c>
      <c r="R346" s="49" t="n">
        <v>1.840616812742724e-06</v>
      </c>
      <c r="S346" s="49" t="n">
        <v>-2.60895443913306e-06</v>
      </c>
      <c r="T346" s="49" t="n">
        <v>3.257820167190673e-06</v>
      </c>
      <c r="U346" s="49" t="n">
        <v>-2.699282111606749e-06</v>
      </c>
      <c r="V346" s="49" t="n">
        <v>-3.264757205512225e-05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-1.029231106578637e-06</v>
      </c>
      <c r="AD346" s="49" t="n">
        <v>2.918644739125995e-06</v>
      </c>
      <c r="AE346" s="49" t="n">
        <v>2.066641942243642e-06</v>
      </c>
      <c r="AF346" s="49" t="n">
        <v>2.203247545746372e-06</v>
      </c>
      <c r="AG346" s="49" t="n">
        <v>-1.361777755978615e-06</v>
      </c>
      <c r="AH346" s="49" t="n">
        <v>-2.427885168214275e-06</v>
      </c>
      <c r="AI346" s="49" t="n">
        <v>-1.79708708796199e-05</v>
      </c>
      <c r="AJ346" s="49" t="n">
        <v>0.001075350365636941</v>
      </c>
      <c r="AK346" s="49" t="n">
        <v>-0.0006663156011907153</v>
      </c>
      <c r="AL346" s="49" t="n">
        <v>-0.000190157343966091</v>
      </c>
      <c r="AM346" s="49" t="n">
        <v>3.706501278898858e-05</v>
      </c>
      <c r="AN346" s="49" t="n">
        <v>-0.001144532922724607</v>
      </c>
      <c r="AO346" s="49" t="n">
        <v>2.53483614952657e-06</v>
      </c>
      <c r="AP346" s="49" t="n">
        <v>-1.401782715255302</v>
      </c>
      <c r="AQ346" s="49" t="n">
        <v>0.2722103874749531</v>
      </c>
      <c r="AR346" s="49" t="n">
        <v>-0.05449837610528965</v>
      </c>
      <c r="AS346" s="49" t="n">
        <v>0.1033144161564065</v>
      </c>
      <c r="AT346" s="49" t="n">
        <v>-0.000391079015789089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0.7000000001816697</v>
      </c>
      <c r="BK346" s="49" t="n">
        <v>0.4</v>
      </c>
      <c r="BL346" s="49" t="n">
        <v>0.02000000052314702</v>
      </c>
      <c r="BM346" s="49" t="n">
        <v>0.1877318375579681</v>
      </c>
      <c r="BN346" s="49" t="n">
        <v>-0.03814099099080821</v>
      </c>
      <c r="BO346" s="49" t="n">
        <v>1.000834140232515</v>
      </c>
      <c r="BP346" s="49" t="n">
        <v>0.1877319074857028</v>
      </c>
      <c r="BQ346" s="49" t="n">
        <v>-0.03814029835352524</v>
      </c>
      <c r="BR346" s="49" t="n">
        <v>1.000834193591696</v>
      </c>
      <c r="BS346" s="49" t="n">
        <v>-6.992773471381497e-05</v>
      </c>
      <c r="BT346" s="49" t="n">
        <v>-0.0006926372829660354</v>
      </c>
      <c r="BU346" s="49" t="n">
        <v>-5.335918129567574e-05</v>
      </c>
      <c r="BV346" s="49" t="n">
        <v>0.0006982001833753141</v>
      </c>
    </row>
    <row r="347">
      <c r="A347" s="51" t="n">
        <v>58.82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-1.713682108788949</v>
      </c>
      <c r="F347" s="51" t="n">
        <v>-1.530884500159665</v>
      </c>
      <c r="G347" s="51" t="n">
        <v>-0.05696045064562873</v>
      </c>
      <c r="H347" s="51" t="n">
        <v>-1.485344832961828</v>
      </c>
      <c r="I347" s="51" t="n">
        <v>-6.213451479549589</v>
      </c>
      <c r="J347" s="51" t="n">
        <v>1.550397849381174</v>
      </c>
      <c r="K347" s="51" t="n">
        <v>-1.713683383920368</v>
      </c>
      <c r="L347" s="51" t="n">
        <v>-1.530886311956971</v>
      </c>
      <c r="M347" s="51" t="n">
        <v>-0.05695782127841923</v>
      </c>
      <c r="N347" s="51" t="n">
        <v>-1.485348068926562</v>
      </c>
      <c r="O347" s="51" t="n">
        <v>-6.213448793734641</v>
      </c>
      <c r="P347" s="51" t="n">
        <v>1.550430472772786</v>
      </c>
      <c r="Q347" s="51" t="n">
        <v>1.275131419564701e-06</v>
      </c>
      <c r="R347" s="51" t="n">
        <v>1.811797305517615e-06</v>
      </c>
      <c r="S347" s="51" t="n">
        <v>-2.629367209502909e-06</v>
      </c>
      <c r="T347" s="51" t="n">
        <v>3.235964733949714e-06</v>
      </c>
      <c r="U347" s="51" t="n">
        <v>-2.685814948222287e-06</v>
      </c>
      <c r="V347" s="51" t="n">
        <v>-3.262339161169692e-05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-1.00955739163269e-06</v>
      </c>
      <c r="AD347" s="51" t="n">
        <v>2.854815576125349e-06</v>
      </c>
      <c r="AE347" s="51" t="n">
        <v>2.016511270289806e-06</v>
      </c>
      <c r="AF347" s="51" t="n">
        <v>2.184030685296011e-06</v>
      </c>
      <c r="AG347" s="51" t="n">
        <v>-1.341819373406987e-06</v>
      </c>
      <c r="AH347" s="51" t="n">
        <v>-2.421313443040033e-06</v>
      </c>
      <c r="AI347" s="51" t="n">
        <v>-1.407409304600773e-05</v>
      </c>
      <c r="AJ347" s="51" t="n">
        <v>0.001050616447036004</v>
      </c>
      <c r="AK347" s="51" t="n">
        <v>-0.0006774938869910662</v>
      </c>
      <c r="AL347" s="51" t="n">
        <v>-0.0001916678861542353</v>
      </c>
      <c r="AM347" s="51" t="n">
        <v>3.807111879931473e-05</v>
      </c>
      <c r="AN347" s="51" t="n">
        <v>-0.001144544537460137</v>
      </c>
      <c r="AO347" s="51" t="n">
        <v>6.581666348967619e-06</v>
      </c>
      <c r="AP347" s="51" t="n">
        <v>-1.401808372150867</v>
      </c>
      <c r="AQ347" s="51" t="n">
        <v>0.2721988643473556</v>
      </c>
      <c r="AR347" s="51" t="n">
        <v>-0.05449991027094069</v>
      </c>
      <c r="AS347" s="51" t="n">
        <v>0.1033154360328794</v>
      </c>
      <c r="AT347" s="51" t="n">
        <v>-0.0003910921805749913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0.7000000001816697</v>
      </c>
      <c r="BK347" s="51" t="n">
        <v>0.4</v>
      </c>
      <c r="BL347" s="51" t="n">
        <v>0.02000000052314702</v>
      </c>
      <c r="BM347" s="51" t="n">
        <v>0.1877318375579681</v>
      </c>
      <c r="BN347" s="51" t="n">
        <v>-0.03814099099080821</v>
      </c>
      <c r="BO347" s="51" t="n">
        <v>1.000834140232515</v>
      </c>
      <c r="BP347" s="51" t="n">
        <v>0.1877319015628288</v>
      </c>
      <c r="BQ347" s="51" t="n">
        <v>-0.03814033927357791</v>
      </c>
      <c r="BR347" s="51" t="n">
        <v>1.00083419330347</v>
      </c>
      <c r="BS347" s="51" t="n">
        <v>-6.400486063373734e-05</v>
      </c>
      <c r="BT347" s="51" t="n">
        <v>-0.0006517172302933361</v>
      </c>
      <c r="BU347" s="51" t="n">
        <v>-5.307095518602978e-05</v>
      </c>
      <c r="BV347" s="51" t="n">
        <v>0.0006569996169940428</v>
      </c>
    </row>
    <row r="348">
      <c r="A348" s="49" t="n">
        <v>58.83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-1.713682108788949</v>
      </c>
      <c r="F348" s="49" t="n">
        <v>-1.530884500159665</v>
      </c>
      <c r="G348" s="49" t="n">
        <v>-0.05696045064562873</v>
      </c>
      <c r="H348" s="49" t="n">
        <v>-1.485344832961828</v>
      </c>
      <c r="I348" s="49" t="n">
        <v>-6.213451479549589</v>
      </c>
      <c r="J348" s="49" t="n">
        <v>1.550397849381174</v>
      </c>
      <c r="K348" s="49" t="n">
        <v>-1.713683393848696</v>
      </c>
      <c r="L348" s="49" t="n">
        <v>-1.530886283951642</v>
      </c>
      <c r="M348" s="49" t="n">
        <v>-0.0569578015281109</v>
      </c>
      <c r="N348" s="49" t="n">
        <v>-1.485348047532008</v>
      </c>
      <c r="O348" s="49" t="n">
        <v>-6.21344880676632</v>
      </c>
      <c r="P348" s="49" t="n">
        <v>1.550430448642997</v>
      </c>
      <c r="Q348" s="49" t="n">
        <v>1.28505974750226e-06</v>
      </c>
      <c r="R348" s="49" t="n">
        <v>1.783791976572857e-06</v>
      </c>
      <c r="S348" s="49" t="n">
        <v>-2.649117517829203e-06</v>
      </c>
      <c r="T348" s="49" t="n">
        <v>3.214570180487542e-06</v>
      </c>
      <c r="U348" s="49" t="n">
        <v>-2.672783269375145e-06</v>
      </c>
      <c r="V348" s="49" t="n">
        <v>-3.259926182308526e-05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-9.716333760282757e-07</v>
      </c>
      <c r="AD348" s="49" t="n">
        <v>2.758981273204622e-06</v>
      </c>
      <c r="AE348" s="49" t="n">
        <v>1.937005696502845e-06</v>
      </c>
      <c r="AF348" s="49" t="n">
        <v>2.116202961778167e-06</v>
      </c>
      <c r="AG348" s="49" t="n">
        <v>-1.279162446019173e-06</v>
      </c>
      <c r="AH348" s="49" t="n">
        <v>-2.416737758823093e-06</v>
      </c>
      <c r="AI348" s="49" t="n">
        <v>-1.039927610867014e-05</v>
      </c>
      <c r="AJ348" s="49" t="n">
        <v>0.001027067606966675</v>
      </c>
      <c r="AK348" s="49" t="n">
        <v>-0.0006881580739587381</v>
      </c>
      <c r="AL348" s="49" t="n">
        <v>-0.0001931123484850251</v>
      </c>
      <c r="AM348" s="49" t="n">
        <v>3.902439670678256e-05</v>
      </c>
      <c r="AN348" s="49" t="n">
        <v>-0.001144557422983854</v>
      </c>
      <c r="AO348" s="49" t="n">
        <v>1.047467446405048e-05</v>
      </c>
      <c r="AP348" s="49" t="n">
        <v>-1.401833096479531</v>
      </c>
      <c r="AQ348" s="49" t="n">
        <v>0.2721876939959887</v>
      </c>
      <c r="AR348" s="49" t="n">
        <v>-0.05450141397267178</v>
      </c>
      <c r="AS348" s="49" t="n">
        <v>0.1033164358324281</v>
      </c>
      <c r="AT348" s="49" t="n">
        <v>-0.0003911063243950617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0.7000000001794897</v>
      </c>
      <c r="BK348" s="49" t="n">
        <v>0.4</v>
      </c>
      <c r="BL348" s="49" t="n">
        <v>0.02000000051686925</v>
      </c>
      <c r="BM348" s="49" t="n">
        <v>0.1877318375579681</v>
      </c>
      <c r="BN348" s="49" t="n">
        <v>-0.03814099099080821</v>
      </c>
      <c r="BO348" s="49" t="n">
        <v>1.000834140232515</v>
      </c>
      <c r="BP348" s="49" t="n">
        <v>0.1877318958117799</v>
      </c>
      <c r="BQ348" s="49" t="n">
        <v>-0.03814037900479002</v>
      </c>
      <c r="BR348" s="49" t="n">
        <v>1.000834193023068</v>
      </c>
      <c r="BS348" s="49" t="n">
        <v>-5.825381177437805e-05</v>
      </c>
      <c r="BT348" s="49" t="n">
        <v>-0.000611986018188293</v>
      </c>
      <c r="BU348" s="49" t="n">
        <v>-5.279055237394914e-05</v>
      </c>
      <c r="BV348" s="49" t="n">
        <v>0.0006170147773466637</v>
      </c>
    </row>
    <row r="349">
      <c r="A349" s="51" t="n">
        <v>58.84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-1.713682108788949</v>
      </c>
      <c r="F349" s="51" t="n">
        <v>-1.530884500159665</v>
      </c>
      <c r="G349" s="51" t="n">
        <v>-0.05696045064562873</v>
      </c>
      <c r="H349" s="51" t="n">
        <v>-1.485344832961828</v>
      </c>
      <c r="I349" s="51" t="n">
        <v>-6.213451479549589</v>
      </c>
      <c r="J349" s="51" t="n">
        <v>1.550397849381174</v>
      </c>
      <c r="K349" s="51" t="n">
        <v>-1.713683403309237</v>
      </c>
      <c r="L349" s="51" t="n">
        <v>-1.530886257070292</v>
      </c>
      <c r="M349" s="51" t="n">
        <v>-0.0569577827341904</v>
      </c>
      <c r="N349" s="51" t="n">
        <v>-1.485348027078931</v>
      </c>
      <c r="O349" s="51" t="n">
        <v>-6.213448818982531</v>
      </c>
      <c r="P349" s="51" t="n">
        <v>1.550430424534737</v>
      </c>
      <c r="Q349" s="51" t="n">
        <v>1.294520288519507e-06</v>
      </c>
      <c r="R349" s="51" t="n">
        <v>1.756910626315999e-06</v>
      </c>
      <c r="S349" s="51" t="n">
        <v>-2.667911438332393e-06</v>
      </c>
      <c r="T349" s="51" t="n">
        <v>3.194117102589544e-06</v>
      </c>
      <c r="U349" s="51" t="n">
        <v>-2.660567058221375e-06</v>
      </c>
      <c r="V349" s="51" t="n">
        <v>-3.257515356280827e-05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-9.17823696029317e-07</v>
      </c>
      <c r="AD349" s="51" t="n">
        <v>2.63296572235496e-06</v>
      </c>
      <c r="AE349" s="51" t="n">
        <v>1.82816857087652e-06</v>
      </c>
      <c r="AF349" s="51" t="n">
        <v>2.000469102616392e-06</v>
      </c>
      <c r="AG349" s="51" t="n">
        <v>-1.182177151747227e-06</v>
      </c>
      <c r="AH349" s="51" t="n">
        <v>-2.415200493502195e-06</v>
      </c>
      <c r="AI349" s="51" t="n">
        <v>-6.99958901939255e-06</v>
      </c>
      <c r="AJ349" s="51" t="n">
        <v>0.001004953621608103</v>
      </c>
      <c r="AK349" s="51" t="n">
        <v>-0.0006981476981583951</v>
      </c>
      <c r="AL349" s="51" t="n">
        <v>-0.0001944536720480072</v>
      </c>
      <c r="AM349" s="51" t="n">
        <v>3.989512885010907e-05</v>
      </c>
      <c r="AN349" s="51" t="n">
        <v>-0.001144570391370119</v>
      </c>
      <c r="AO349" s="51" t="n">
        <v>1.414413214199939e-05</v>
      </c>
      <c r="AP349" s="51" t="n">
        <v>-1.401856632711818</v>
      </c>
      <c r="AQ349" s="51" t="n">
        <v>0.2721770406773319</v>
      </c>
      <c r="AR349" s="51" t="n">
        <v>-0.05450284680731469</v>
      </c>
      <c r="AS349" s="51" t="n">
        <v>0.1033173793711095</v>
      </c>
      <c r="AT349" s="51" t="n">
        <v>-0.0003911202051522849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0.7000000001773359</v>
      </c>
      <c r="BK349" s="51" t="n">
        <v>0.4</v>
      </c>
      <c r="BL349" s="51" t="n">
        <v>0.02000000051066682</v>
      </c>
      <c r="BM349" s="51" t="n">
        <v>0.1877318375579681</v>
      </c>
      <c r="BN349" s="51" t="n">
        <v>-0.03814099099080821</v>
      </c>
      <c r="BO349" s="51" t="n">
        <v>1.000834140232515</v>
      </c>
      <c r="BP349" s="51" t="n">
        <v>0.1877318903084128</v>
      </c>
      <c r="BQ349" s="51" t="n">
        <v>-0.03814041701775547</v>
      </c>
      <c r="BR349" s="51" t="n">
        <v>1.000834192754647</v>
      </c>
      <c r="BS349" s="51" t="n">
        <v>-5.275044467900614e-05</v>
      </c>
      <c r="BT349" s="51" t="n">
        <v>-0.0005739730527323794</v>
      </c>
      <c r="BU349" s="51" t="n">
        <v>-5.252213175488407e-05</v>
      </c>
      <c r="BV349" s="51" t="n">
        <v>0.0005787799659636096</v>
      </c>
    </row>
    <row r="350">
      <c r="A350" s="49" t="n">
        <v>58.85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-1.713682108788949</v>
      </c>
      <c r="F350" s="49" t="n">
        <v>-1.530884500159665</v>
      </c>
      <c r="G350" s="49" t="n">
        <v>-0.05696045064562873</v>
      </c>
      <c r="H350" s="49" t="n">
        <v>-1.485344832961828</v>
      </c>
      <c r="I350" s="49" t="n">
        <v>-6.213451479549589</v>
      </c>
      <c r="J350" s="49" t="n">
        <v>1.550397849381174</v>
      </c>
      <c r="K350" s="49" t="n">
        <v>-1.713683412161166</v>
      </c>
      <c r="L350" s="49" t="n">
        <v>-1.530886231610307</v>
      </c>
      <c r="M350" s="49" t="n">
        <v>-0.05695776518008083</v>
      </c>
      <c r="N350" s="49" t="n">
        <v>-1.485348007993996</v>
      </c>
      <c r="O350" s="49" t="n">
        <v>-6.21344883011899</v>
      </c>
      <c r="P350" s="49" t="n">
        <v>1.550430400416344</v>
      </c>
      <c r="Q350" s="49" t="n">
        <v>1.303372217265064e-06</v>
      </c>
      <c r="R350" s="49" t="n">
        <v>1.731450641528909e-06</v>
      </c>
      <c r="S350" s="49" t="n">
        <v>-2.68546554790805e-06</v>
      </c>
      <c r="T350" s="49" t="n">
        <v>3.17503216828996e-06</v>
      </c>
      <c r="U350" s="49" t="n">
        <v>-2.649430599355185e-06</v>
      </c>
      <c r="V350" s="49" t="n">
        <v>-3.255103516974778e-05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-8.515281556349045e-07</v>
      </c>
      <c r="AD350" s="49" t="n">
        <v>2.477529290336247e-06</v>
      </c>
      <c r="AE350" s="49" t="n">
        <v>1.691889531570671e-06</v>
      </c>
      <c r="AF350" s="49" t="n">
        <v>1.846033900099533e-06</v>
      </c>
      <c r="AG350" s="49" t="n">
        <v>-1.064991658750614e-06</v>
      </c>
      <c r="AH350" s="49" t="n">
        <v>-2.416726567716458e-06</v>
      </c>
      <c r="AI350" s="49" t="n">
        <v>-3.909939854886348e-06</v>
      </c>
      <c r="AJ350" s="49" t="n">
        <v>0.000984528167925584</v>
      </c>
      <c r="AK350" s="49" t="n">
        <v>-0.000707317562967574</v>
      </c>
      <c r="AL350" s="49" t="n">
        <v>-0.0001956647912727408</v>
      </c>
      <c r="AM350" s="49" t="n">
        <v>4.066597481221972e-05</v>
      </c>
      <c r="AN350" s="49" t="n">
        <v>-0.001144582170852552</v>
      </c>
      <c r="AO350" s="49" t="n">
        <v>1.753721009590051e-05</v>
      </c>
      <c r="AP350" s="49" t="n">
        <v>-1.401878731147675</v>
      </c>
      <c r="AQ350" s="49" t="n">
        <v>0.2721670646666176</v>
      </c>
      <c r="AR350" s="49" t="n">
        <v>-0.05450417263787205</v>
      </c>
      <c r="AS350" s="49" t="n">
        <v>0.1033182383438936</v>
      </c>
      <c r="AT350" s="49" t="n">
        <v>-0.0003911326160709993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0.7000000001752078</v>
      </c>
      <c r="BK350" s="49" t="n">
        <v>0.4</v>
      </c>
      <c r="BL350" s="49" t="n">
        <v>0.02000000050453882</v>
      </c>
      <c r="BM350" s="49" t="n">
        <v>0.1877318375579681</v>
      </c>
      <c r="BN350" s="49" t="n">
        <v>-0.03814099099080821</v>
      </c>
      <c r="BO350" s="49" t="n">
        <v>1.000834140232515</v>
      </c>
      <c r="BP350" s="49" t="n">
        <v>0.1877318851237061</v>
      </c>
      <c r="BQ350" s="49" t="n">
        <v>-0.03814045281936862</v>
      </c>
      <c r="BR350" s="49" t="n">
        <v>1.000834192501605</v>
      </c>
      <c r="BS350" s="49" t="n">
        <v>-4.756573795949848e-05</v>
      </c>
      <c r="BT350" s="49" t="n">
        <v>-0.0005381714395860659</v>
      </c>
      <c r="BU350" s="49" t="n">
        <v>-5.226909016720072e-05</v>
      </c>
      <c r="BV350" s="49" t="n">
        <v>0.0005427919081938098</v>
      </c>
    </row>
    <row r="351">
      <c r="A351" s="51" t="n">
        <v>58.86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-1.713682108788949</v>
      </c>
      <c r="F351" s="51" t="n">
        <v>-1.530884500159665</v>
      </c>
      <c r="G351" s="51" t="n">
        <v>-0.05696045064562873</v>
      </c>
      <c r="H351" s="51" t="n">
        <v>-1.485344832961828</v>
      </c>
      <c r="I351" s="51" t="n">
        <v>-6.213451479549589</v>
      </c>
      <c r="J351" s="51" t="n">
        <v>1.550397849381174</v>
      </c>
      <c r="K351" s="51" t="n">
        <v>-1.713683420297857</v>
      </c>
      <c r="L351" s="51" t="n">
        <v>-1.530886207863762</v>
      </c>
      <c r="M351" s="51" t="n">
        <v>-0.05695774912166825</v>
      </c>
      <c r="N351" s="51" t="n">
        <v>-1.485347990585793</v>
      </c>
      <c r="O351" s="51" t="n">
        <v>-6.213448840056694</v>
      </c>
      <c r="P351" s="51" t="n">
        <v>1.550430376263891</v>
      </c>
      <c r="Q351" s="51" t="n">
        <v>1.311508907919645e-06</v>
      </c>
      <c r="R351" s="51" t="n">
        <v>1.707704096798324e-06</v>
      </c>
      <c r="S351" s="51" t="n">
        <v>-2.701523960486896e-06</v>
      </c>
      <c r="T351" s="51" t="n">
        <v>3.15762396496666e-06</v>
      </c>
      <c r="U351" s="51" t="n">
        <v>-2.639492895362139e-06</v>
      </c>
      <c r="V351" s="51" t="n">
        <v>-3.252688271726534e-05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-7.761772387743508e-07</v>
      </c>
      <c r="AD351" s="51" t="n">
        <v>2.293016553760478e-06</v>
      </c>
      <c r="AE351" s="51" t="n">
        <v>1.531626047683783e-06</v>
      </c>
      <c r="AF351" s="51" t="n">
        <v>1.666882414940373e-06</v>
      </c>
      <c r="AG351" s="51" t="n">
        <v>-9.424572044722853e-07</v>
      </c>
      <c r="AH351" s="51" t="n">
        <v>-2.42033950211191e-06</v>
      </c>
      <c r="AI351" s="51" t="n">
        <v>-1.15069947372421e-06</v>
      </c>
      <c r="AJ351" s="51" t="n">
        <v>0.0009660478356528613</v>
      </c>
      <c r="AK351" s="51" t="n">
        <v>-0.0007155461258274421</v>
      </c>
      <c r="AL351" s="51" t="n">
        <v>-0.0001967313454643273</v>
      </c>
      <c r="AM351" s="51" t="n">
        <v>4.13325951760621e-05</v>
      </c>
      <c r="AN351" s="51" t="n">
        <v>-0.001144591818053058</v>
      </c>
      <c r="AO351" s="51" t="n">
        <v>2.061934304096327e-05</v>
      </c>
      <c r="AP351" s="51" t="n">
        <v>-1.401899138144664</v>
      </c>
      <c r="AQ351" s="51" t="n">
        <v>0.2721579108148991</v>
      </c>
      <c r="AR351" s="51" t="n">
        <v>-0.05450536579817715</v>
      </c>
      <c r="AS351" s="51" t="n">
        <v>0.1033189968954306</v>
      </c>
      <c r="AT351" s="51" t="n">
        <v>-0.0003911427696092516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0.7000000001731053</v>
      </c>
      <c r="BK351" s="51" t="n">
        <v>0.4</v>
      </c>
      <c r="BL351" s="51" t="n">
        <v>0.02000000049848435</v>
      </c>
      <c r="BM351" s="51" t="n">
        <v>0.1877318375579681</v>
      </c>
      <c r="BN351" s="51" t="n">
        <v>-0.03814099099080821</v>
      </c>
      <c r="BO351" s="51" t="n">
        <v>1.000834140232515</v>
      </c>
      <c r="BP351" s="51" t="n">
        <v>0.1877318803222701</v>
      </c>
      <c r="BQ351" s="51" t="n">
        <v>-0.03814048596399153</v>
      </c>
      <c r="BR351" s="51" t="n">
        <v>1.00083419226654</v>
      </c>
      <c r="BS351" s="51" t="n">
        <v>-4.276430196070713e-05</v>
      </c>
      <c r="BT351" s="51" t="n">
        <v>-0.0005050268166786887</v>
      </c>
      <c r="BU351" s="51" t="n">
        <v>-5.203402464459828e-05</v>
      </c>
      <c r="BV351" s="51" t="n">
        <v>0.0005094981950974026</v>
      </c>
    </row>
    <row r="352">
      <c r="A352" s="49" t="n">
        <v>58.87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-1.713682108788949</v>
      </c>
      <c r="F352" s="49" t="n">
        <v>-1.530884500159665</v>
      </c>
      <c r="G352" s="49" t="n">
        <v>-0.05696045064562873</v>
      </c>
      <c r="H352" s="49" t="n">
        <v>-1.485344832961828</v>
      </c>
      <c r="I352" s="49" t="n">
        <v>-6.213451479549589</v>
      </c>
      <c r="J352" s="49" t="n">
        <v>1.550397849381174</v>
      </c>
      <c r="K352" s="49" t="n">
        <v>-1.713683427642568</v>
      </c>
      <c r="L352" s="49" t="n">
        <v>-1.53088618611711</v>
      </c>
      <c r="M352" s="49" t="n">
        <v>-0.05695773477518438</v>
      </c>
      <c r="N352" s="49" t="n">
        <v>-1.485347975023759</v>
      </c>
      <c r="O352" s="49" t="n">
        <v>-6.213448848805099</v>
      </c>
      <c r="P352" s="49" t="n">
        <v>1.550430352067721</v>
      </c>
      <c r="Q352" s="49" t="n">
        <v>1.318853619425298e-06</v>
      </c>
      <c r="R352" s="49" t="n">
        <v>1.685957444541586e-06</v>
      </c>
      <c r="S352" s="49" t="n">
        <v>-2.715870444355839e-06</v>
      </c>
      <c r="T352" s="49" t="n">
        <v>3.142061930860862e-06</v>
      </c>
      <c r="U352" s="49" t="n">
        <v>-2.630744490694781e-06</v>
      </c>
      <c r="V352" s="49" t="n">
        <v>-3.250268654730881e-05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-6.943804164404586e-07</v>
      </c>
      <c r="AD352" s="49" t="n">
        <v>2.080173055572592e-06</v>
      </c>
      <c r="AE352" s="49" t="n">
        <v>1.351740974837065e-06</v>
      </c>
      <c r="AF352" s="49" t="n">
        <v>1.476962695283555e-06</v>
      </c>
      <c r="AG352" s="49" t="n">
        <v>-8.258218755340802e-07</v>
      </c>
      <c r="AH352" s="49" t="n">
        <v>-2.424524548039772e-06</v>
      </c>
      <c r="AI352" s="49" t="n">
        <v>1.265456954934809e-06</v>
      </c>
      <c r="AJ352" s="49" t="n">
        <v>0.0009497612089689242</v>
      </c>
      <c r="AK352" s="49" t="n">
        <v>-0.0007227389593399993</v>
      </c>
      <c r="AL352" s="49" t="n">
        <v>-0.0001976501410070256</v>
      </c>
      <c r="AM352" s="49" t="n">
        <v>4.190047834919513e-05</v>
      </c>
      <c r="AN352" s="49" t="n">
        <v>-0.001144598972572418</v>
      </c>
      <c r="AO352" s="49" t="n">
        <v>2.337042087036459e-05</v>
      </c>
      <c r="AP352" s="49" t="n">
        <v>-1.401917597187654</v>
      </c>
      <c r="AQ352" s="49" t="n">
        <v>0.2721497002285462</v>
      </c>
      <c r="AR352" s="49" t="n">
        <v>-0.05450641332267674</v>
      </c>
      <c r="AS352" s="49" t="n">
        <v>0.1033196518112104</v>
      </c>
      <c r="AT352" s="49" t="n">
        <v>-0.0003911504782704227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0.700000000171028</v>
      </c>
      <c r="BK352" s="49" t="n">
        <v>0.4</v>
      </c>
      <c r="BL352" s="49" t="n">
        <v>0.02000000049250254</v>
      </c>
      <c r="BM352" s="49" t="n">
        <v>0.1877318375579681</v>
      </c>
      <c r="BN352" s="49" t="n">
        <v>-0.03814099099080821</v>
      </c>
      <c r="BO352" s="49" t="n">
        <v>1.000834140232515</v>
      </c>
      <c r="BP352" s="49" t="n">
        <v>0.1877318759614475</v>
      </c>
      <c r="BQ352" s="49" t="n">
        <v>-0.03814051605936451</v>
      </c>
      <c r="BR352" s="49" t="n">
        <v>1.000834192051396</v>
      </c>
      <c r="BS352" s="49" t="n">
        <v>-3.840347936878707e-05</v>
      </c>
      <c r="BT352" s="49" t="n">
        <v>-0.000474931443700255</v>
      </c>
      <c r="BU352" s="49" t="n">
        <v>-5.18188807419051e-05</v>
      </c>
      <c r="BV352" s="49" t="n">
        <v>0.0004792910387689104</v>
      </c>
    </row>
    <row r="353">
      <c r="A353" s="51" t="n">
        <v>58.88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-1.713682108788949</v>
      </c>
      <c r="F353" s="51" t="n">
        <v>-1.530884500159665</v>
      </c>
      <c r="G353" s="51" t="n">
        <v>-0.05696045064562873</v>
      </c>
      <c r="H353" s="51" t="n">
        <v>-1.485344832961828</v>
      </c>
      <c r="I353" s="51" t="n">
        <v>-6.213451479549589</v>
      </c>
      <c r="J353" s="51" t="n">
        <v>1.550397849381174</v>
      </c>
      <c r="K353" s="51" t="n">
        <v>-1.713683434138111</v>
      </c>
      <c r="L353" s="51" t="n">
        <v>-1.530886166643522</v>
      </c>
      <c r="M353" s="51" t="n">
        <v>-0.05695772231241746</v>
      </c>
      <c r="N353" s="51" t="n">
        <v>-1.48534796136006</v>
      </c>
      <c r="O353" s="51" t="n">
        <v>-6.213448856451474</v>
      </c>
      <c r="P353" s="51" t="n">
        <v>1.550430327832736</v>
      </c>
      <c r="Q353" s="51" t="n">
        <v>1.325349161751532e-06</v>
      </c>
      <c r="R353" s="51" t="n">
        <v>1.666483856244128e-06</v>
      </c>
      <c r="S353" s="51" t="n">
        <v>-2.728333211271528e-06</v>
      </c>
      <c r="T353" s="51" t="n">
        <v>3.128398231799778e-06</v>
      </c>
      <c r="U353" s="51" t="n">
        <v>-2.623098115606126e-06</v>
      </c>
      <c r="V353" s="51" t="n">
        <v>-3.247845156195694e-05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-6.075336066946541e-07</v>
      </c>
      <c r="AD353" s="51" t="n">
        <v>1.840811756193998e-06</v>
      </c>
      <c r="AE353" s="51" t="n">
        <v>1.156720209953945e-06</v>
      </c>
      <c r="AF353" s="51" t="n">
        <v>1.28627784961124e-06</v>
      </c>
      <c r="AG353" s="51" t="n">
        <v>-7.201093506947927e-07</v>
      </c>
      <c r="AH353" s="51" t="n">
        <v>-2.427880375003091e-06</v>
      </c>
      <c r="AI353" s="51" t="n">
        <v>3.326709983532033e-06</v>
      </c>
      <c r="AJ353" s="51" t="n">
        <v>0.0009358923833295593</v>
      </c>
      <c r="AK353" s="51" t="n">
        <v>-0.0007288272796875273</v>
      </c>
      <c r="AL353" s="51" t="n">
        <v>-0.0001984247033452396</v>
      </c>
      <c r="AM353" s="51" t="n">
        <v>4.237948297183488e-05</v>
      </c>
      <c r="AN353" s="51" t="n">
        <v>-0.001144603857200362</v>
      </c>
      <c r="AO353" s="51" t="n">
        <v>2.577790786388235e-05</v>
      </c>
      <c r="AP353" s="51" t="n">
        <v>-1.401933859873795</v>
      </c>
      <c r="AQ353" s="51" t="n">
        <v>0.2721425268864031</v>
      </c>
      <c r="AR353" s="51" t="n">
        <v>-0.0545073130179882</v>
      </c>
      <c r="AS353" s="51" t="n">
        <v>0.1033202090822214</v>
      </c>
      <c r="AT353" s="51" t="n">
        <v>-0.0003911560827089609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0.7000000001689757</v>
      </c>
      <c r="BK353" s="51" t="n">
        <v>0.4</v>
      </c>
      <c r="BL353" s="51" t="n">
        <v>0.02000000048659251</v>
      </c>
      <c r="BM353" s="51" t="n">
        <v>0.1877318375579681</v>
      </c>
      <c r="BN353" s="51" t="n">
        <v>-0.03814099099080821</v>
      </c>
      <c r="BO353" s="51" t="n">
        <v>1.000834140232515</v>
      </c>
      <c r="BP353" s="51" t="n">
        <v>0.1877318720909795</v>
      </c>
      <c r="BQ353" s="51" t="n">
        <v>-0.03814054276768547</v>
      </c>
      <c r="BR353" s="51" t="n">
        <v>1.000834191857714</v>
      </c>
      <c r="BS353" s="51" t="n">
        <v>-3.453301133937714e-05</v>
      </c>
      <c r="BT353" s="51" t="n">
        <v>-0.0004482231227356803</v>
      </c>
      <c r="BU353" s="51" t="n">
        <v>-5.162519878254557e-05</v>
      </c>
      <c r="BV353" s="51" t="n">
        <v>0.0004525059754041129</v>
      </c>
    </row>
    <row r="354">
      <c r="A354" s="49" t="n">
        <v>58.89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-1.713682108788949</v>
      </c>
      <c r="F354" s="49" t="n">
        <v>-1.530884500159665</v>
      </c>
      <c r="G354" s="49" t="n">
        <v>-0.05696045064562873</v>
      </c>
      <c r="H354" s="49" t="n">
        <v>-1.485344832961828</v>
      </c>
      <c r="I354" s="49" t="n">
        <v>-6.213451479549589</v>
      </c>
      <c r="J354" s="49" t="n">
        <v>1.550397849381174</v>
      </c>
      <c r="K354" s="49" t="n">
        <v>-1.713683439735412</v>
      </c>
      <c r="L354" s="49" t="n">
        <v>-1.530886149690526</v>
      </c>
      <c r="M354" s="49" t="n">
        <v>-0.05695771186304137</v>
      </c>
      <c r="N354" s="49" t="n">
        <v>-1.485347949578843</v>
      </c>
      <c r="O354" s="49" t="n">
        <v>-6.21344886309648</v>
      </c>
      <c r="P354" s="49" t="n">
        <v>1.550430303573453</v>
      </c>
      <c r="Q354" s="49" t="n">
        <v>1.33094646348475e-06</v>
      </c>
      <c r="R354" s="49" t="n">
        <v>1.64953086101427e-06</v>
      </c>
      <c r="S354" s="49" t="n">
        <v>-2.738782587365096e-06</v>
      </c>
      <c r="T354" s="49" t="n">
        <v>3.11661701490884e-06</v>
      </c>
      <c r="U354" s="49" t="n">
        <v>-2.616453109283157e-06</v>
      </c>
      <c r="V354" s="49" t="n">
        <v>-3.245419227937418e-05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-5.159467186363511e-07</v>
      </c>
      <c r="AD354" s="49" t="n">
        <v>1.57812021199653e-06</v>
      </c>
      <c r="AE354" s="49" t="n">
        <v>9.50526829381548e-07</v>
      </c>
      <c r="AF354" s="49" t="n">
        <v>1.099077952781882e-06</v>
      </c>
      <c r="AG354" s="49" t="n">
        <v>-6.237286510274789e-07</v>
      </c>
      <c r="AH354" s="49" t="n">
        <v>-2.429596550583644e-06</v>
      </c>
      <c r="AI354" s="49" t="n">
        <v>5.017794843970167e-06</v>
      </c>
      <c r="AJ354" s="49" t="n">
        <v>0.0009246244954031662</v>
      </c>
      <c r="AK354" s="49" t="n">
        <v>-0.0007337630424310614</v>
      </c>
      <c r="AL354" s="49" t="n">
        <v>-0.0001990600162516488</v>
      </c>
      <c r="AM354" s="49" t="n">
        <v>4.277804407691087e-05</v>
      </c>
      <c r="AN354" s="49" t="n">
        <v>-0.001144607070433352</v>
      </c>
      <c r="AO354" s="49" t="n">
        <v>2.783001545682284e-05</v>
      </c>
      <c r="AP354" s="49" t="n">
        <v>-1.401947702426411</v>
      </c>
      <c r="AQ354" s="49" t="n">
        <v>0.2721364591759886</v>
      </c>
      <c r="AR354" s="49" t="n">
        <v>-0.05450806883430521</v>
      </c>
      <c r="AS354" s="49" t="n">
        <v>0.1033206784082645</v>
      </c>
      <c r="AT354" s="49" t="n">
        <v>-0.0003911602121571336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0.700000000166948</v>
      </c>
      <c r="BK354" s="49" t="n">
        <v>0.4</v>
      </c>
      <c r="BL354" s="49" t="n">
        <v>0.0200000004807534</v>
      </c>
      <c r="BM354" s="49" t="n">
        <v>0.1877318375579681</v>
      </c>
      <c r="BN354" s="49" t="n">
        <v>-0.03814099099080821</v>
      </c>
      <c r="BO354" s="49" t="n">
        <v>1.000834140232515</v>
      </c>
      <c r="BP354" s="49" t="n">
        <v>0.1877318687530492</v>
      </c>
      <c r="BQ354" s="49" t="n">
        <v>-0.03814056580359738</v>
      </c>
      <c r="BR354" s="49" t="n">
        <v>1.000834191686874</v>
      </c>
      <c r="BS354" s="49" t="n">
        <v>-3.119508107385371e-05</v>
      </c>
      <c r="BT354" s="49" t="n">
        <v>-0.000425187210821576</v>
      </c>
      <c r="BU354" s="49" t="n">
        <v>-5.145435921782848e-05</v>
      </c>
      <c r="BV354" s="49" t="n">
        <v>0.0004294238563610002</v>
      </c>
    </row>
    <row r="355">
      <c r="A355" s="51" t="n">
        <v>58.9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-1.713682108788949</v>
      </c>
      <c r="F355" s="51" t="n">
        <v>-1.530884500159665</v>
      </c>
      <c r="G355" s="51" t="n">
        <v>-0.05696045064562873</v>
      </c>
      <c r="H355" s="51" t="n">
        <v>-1.485344832961828</v>
      </c>
      <c r="I355" s="51" t="n">
        <v>-6.213451479549589</v>
      </c>
      <c r="J355" s="51" t="n">
        <v>1.550397849381174</v>
      </c>
      <c r="K355" s="51" t="n">
        <v>-1.713683444385334</v>
      </c>
      <c r="L355" s="51" t="n">
        <v>-1.53088613546684</v>
      </c>
      <c r="M355" s="51" t="n">
        <v>-0.05695770352171572</v>
      </c>
      <c r="N355" s="51" t="n">
        <v>-1.485347939651364</v>
      </c>
      <c r="O355" s="51" t="n">
        <v>-6.213448868798069</v>
      </c>
      <c r="P355" s="51" t="n">
        <v>1.550430279306928</v>
      </c>
      <c r="Q355" s="51" t="n">
        <v>1.335596384821613e-06</v>
      </c>
      <c r="R355" s="51" t="n">
        <v>1.635307174785439e-06</v>
      </c>
      <c r="S355" s="51" t="n">
        <v>-2.747123913016125e-06</v>
      </c>
      <c r="T355" s="51" t="n">
        <v>3.106689536069851e-06</v>
      </c>
      <c r="U355" s="51" t="n">
        <v>-2.610751520748522e-06</v>
      </c>
      <c r="V355" s="51" t="n">
        <v>-3.242992575436254e-05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-4.193339910411875e-07</v>
      </c>
      <c r="AD355" s="51" t="n">
        <v>1.296555321636327e-06</v>
      </c>
      <c r="AE355" s="51" t="n">
        <v>7.362676333141796e-07</v>
      </c>
      <c r="AF355" s="51" t="n">
        <v>9.142581601554421e-07</v>
      </c>
      <c r="AG355" s="51" t="n">
        <v>-5.302849218889218e-07</v>
      </c>
      <c r="AH355" s="51" t="n">
        <v>-2.429586130319383e-06</v>
      </c>
      <c r="AI355" s="51" t="n">
        <v>6.319263052942832e-06</v>
      </c>
      <c r="AJ355" s="51" t="n">
        <v>0.0009160879959121967</v>
      </c>
      <c r="AK355" s="51" t="n">
        <v>-0.0007375129225295543</v>
      </c>
      <c r="AL355" s="51" t="n">
        <v>-0.0001995583035511566</v>
      </c>
      <c r="AM355" s="51" t="n">
        <v>4.309894920241619e-05</v>
      </c>
      <c r="AN355" s="51" t="n">
        <v>-0.001144609299276238</v>
      </c>
      <c r="AO355" s="51" t="n">
        <v>2.951145021623872e-05</v>
      </c>
      <c r="AP355" s="51" t="n">
        <v>-1.401958942154547</v>
      </c>
      <c r="AQ355" s="51" t="n">
        <v>0.2721315448310738</v>
      </c>
      <c r="AR355" s="51" t="n">
        <v>-0.05450868564471838</v>
      </c>
      <c r="AS355" s="51" t="n">
        <v>0.1033210675851067</v>
      </c>
      <c r="AT355" s="51" t="n">
        <v>-0.0003911635095528269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0.7000000001649446</v>
      </c>
      <c r="BK355" s="51" t="n">
        <v>0.4</v>
      </c>
      <c r="BL355" s="51" t="n">
        <v>0.02000000047498436</v>
      </c>
      <c r="BM355" s="51" t="n">
        <v>0.1877318375579681</v>
      </c>
      <c r="BN355" s="51" t="n">
        <v>-0.03814099099080821</v>
      </c>
      <c r="BO355" s="51" t="n">
        <v>1.000834140232515</v>
      </c>
      <c r="BP355" s="51" t="n">
        <v>0.187731865982457</v>
      </c>
      <c r="BQ355" s="51" t="n">
        <v>-0.03814058493134583</v>
      </c>
      <c r="BR355" s="51" t="n">
        <v>1.000834191540268</v>
      </c>
      <c r="BS355" s="51" t="n">
        <v>-2.842448887374616e-05</v>
      </c>
      <c r="BT355" s="51" t="n">
        <v>-0.00040605946238087</v>
      </c>
      <c r="BU355" s="51" t="n">
        <v>-5.13077527131145e-05</v>
      </c>
      <c r="BV355" s="51" t="n">
        <v>0.000410273962182887</v>
      </c>
    </row>
    <row r="356">
      <c r="A356" s="49" t="n">
        <v>58.91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-1.713682108788949</v>
      </c>
      <c r="F356" s="49" t="n">
        <v>-1.530884500159665</v>
      </c>
      <c r="G356" s="49" t="n">
        <v>-0.05696045064562873</v>
      </c>
      <c r="H356" s="49" t="n">
        <v>-1.485344832961828</v>
      </c>
      <c r="I356" s="49" t="n">
        <v>-6.213451479549589</v>
      </c>
      <c r="J356" s="49" t="n">
        <v>1.550397849381174</v>
      </c>
      <c r="K356" s="49" t="n">
        <v>-1.713683448036025</v>
      </c>
      <c r="L356" s="49" t="n">
        <v>-1.530886124132042</v>
      </c>
      <c r="M356" s="49" t="n">
        <v>-0.05695769735653072</v>
      </c>
      <c r="N356" s="49" t="n">
        <v>-1.485347931578475</v>
      </c>
      <c r="O356" s="49" t="n">
        <v>-6.2134488735417</v>
      </c>
      <c r="P356" s="49" t="n">
        <v>1.550430255046577</v>
      </c>
      <c r="Q356" s="49" t="n">
        <v>1.339247076126426e-06</v>
      </c>
      <c r="R356" s="49" t="n">
        <v>1.623972376796345e-06</v>
      </c>
      <c r="S356" s="49" t="n">
        <v>-2.753289098017531e-06</v>
      </c>
      <c r="T356" s="49" t="n">
        <v>3.098616646823871e-06</v>
      </c>
      <c r="U356" s="49" t="n">
        <v>-2.606007889482953e-06</v>
      </c>
      <c r="V356" s="49" t="n">
        <v>-3.24056654030791e-05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-3.174236737166648e-07</v>
      </c>
      <c r="AD356" s="49" t="n">
        <v>1.001409654806604e-06</v>
      </c>
      <c r="AE356" s="49" t="n">
        <v>5.162243945756406e-07</v>
      </c>
      <c r="AF356" s="49" t="n">
        <v>7.273396346453402e-07</v>
      </c>
      <c r="AG356" s="49" t="n">
        <v>-4.318600087586076e-07</v>
      </c>
      <c r="AH356" s="49" t="n">
        <v>-2.428338614339541e-06</v>
      </c>
      <c r="AI356" s="49" t="n">
        <v>7.209884117349579e-06</v>
      </c>
      <c r="AJ356" s="49" t="n">
        <v>0.0009103562525464421</v>
      </c>
      <c r="AK356" s="49" t="n">
        <v>-0.0007400534659522754</v>
      </c>
      <c r="AL356" s="49" t="n">
        <v>-0.0001999169393106961</v>
      </c>
      <c r="AM356" s="49" t="n">
        <v>4.33379772689301e-05</v>
      </c>
      <c r="AN356" s="49" t="n">
        <v>-0.001144611073680736</v>
      </c>
      <c r="AO356" s="49" t="n">
        <v>3.080273639954542e-05</v>
      </c>
      <c r="AP356" s="49" t="n">
        <v>-1.40196744913676</v>
      </c>
      <c r="AQ356" s="49" t="n">
        <v>0.2721278169485596</v>
      </c>
      <c r="AR356" s="49" t="n">
        <v>-0.05450916522517903</v>
      </c>
      <c r="AS356" s="49" t="n">
        <v>0.1033213786086076</v>
      </c>
      <c r="AT356" s="49" t="n">
        <v>-0.000391166417200411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0.7000000001629653</v>
      </c>
      <c r="BK356" s="49" t="n">
        <v>0.4</v>
      </c>
      <c r="BL356" s="49" t="n">
        <v>0.02000000046928455</v>
      </c>
      <c r="BM356" s="49" t="n">
        <v>0.1877318375579681</v>
      </c>
      <c r="BN356" s="49" t="n">
        <v>-0.03814099099080821</v>
      </c>
      <c r="BO356" s="49" t="n">
        <v>1.000834140232515</v>
      </c>
      <c r="BP356" s="49" t="n">
        <v>0.1877318638067184</v>
      </c>
      <c r="BQ356" s="49" t="n">
        <v>-0.03814059996310171</v>
      </c>
      <c r="BR356" s="49" t="n">
        <v>1.000834191419332</v>
      </c>
      <c r="BS356" s="49" t="n">
        <v>-2.624875031220775e-05</v>
      </c>
      <c r="BT356" s="49" t="n">
        <v>-0.0003910277064991807</v>
      </c>
      <c r="BU356" s="49" t="n">
        <v>-5.11868170072205e-05</v>
      </c>
      <c r="BV356" s="49" t="n">
        <v>0.000395236327250283</v>
      </c>
    </row>
    <row r="357">
      <c r="A357" s="51" t="n">
        <v>58.92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-1.713682108788949</v>
      </c>
      <c r="F357" s="51" t="n">
        <v>-1.530884500159665</v>
      </c>
      <c r="G357" s="51" t="n">
        <v>-0.05696045064562873</v>
      </c>
      <c r="H357" s="51" t="n">
        <v>-1.485344832961828</v>
      </c>
      <c r="I357" s="51" t="n">
        <v>-6.213451479549589</v>
      </c>
      <c r="J357" s="51" t="n">
        <v>1.550397849381174</v>
      </c>
      <c r="K357" s="51" t="n">
        <v>-1.713683450635884</v>
      </c>
      <c r="L357" s="51" t="n">
        <v>-1.530886115791481</v>
      </c>
      <c r="M357" s="51" t="n">
        <v>-0.05695769341553095</v>
      </c>
      <c r="N357" s="51" t="n">
        <v>-1.485347925409179</v>
      </c>
      <c r="O357" s="51" t="n">
        <v>-6.213448877244156</v>
      </c>
      <c r="P357" s="51" t="n">
        <v>1.550430230798355</v>
      </c>
      <c r="Q357" s="51" t="n">
        <v>1.341846935343227e-06</v>
      </c>
      <c r="R357" s="51" t="n">
        <v>1.615631815221619e-06</v>
      </c>
      <c r="S357" s="51" t="n">
        <v>-2.757230097787111e-06</v>
      </c>
      <c r="T357" s="51" t="n">
        <v>3.092447351082939e-06</v>
      </c>
      <c r="U357" s="51" t="n">
        <v>-2.602305433363483e-06</v>
      </c>
      <c r="V357" s="51" t="n">
        <v>-3.238141718076015e-05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-2.104782453925605e-07</v>
      </c>
      <c r="AD357" s="51" t="n">
        <v>6.982160011815533e-07</v>
      </c>
      <c r="AE357" s="51" t="n">
        <v>2.921772825319603e-07</v>
      </c>
      <c r="AF357" s="51" t="n">
        <v>5.332061519781276e-07</v>
      </c>
      <c r="AG357" s="51" t="n">
        <v>-3.224346132651643e-07</v>
      </c>
      <c r="AH357" s="51" t="n">
        <v>-2.426662313532828e-06</v>
      </c>
      <c r="AI357" s="51" t="n">
        <v>7.670946518596687e-06</v>
      </c>
      <c r="AJ357" s="51" t="n">
        <v>0.0009074486147338403</v>
      </c>
      <c r="AK357" s="51" t="n">
        <v>-0.0007413689419890646</v>
      </c>
      <c r="AL357" s="51" t="n">
        <v>-0.0002001288093106643</v>
      </c>
      <c r="AM357" s="51" t="n">
        <v>4.348554387219142e-05</v>
      </c>
      <c r="AN357" s="51" t="n">
        <v>-0.001144612617877531</v>
      </c>
      <c r="AO357" s="51" t="n">
        <v>3.168266967924771e-05</v>
      </c>
      <c r="AP357" s="51" t="n">
        <v>-1.401973150558667</v>
      </c>
      <c r="AQ357" s="51" t="n">
        <v>0.2721252988045245</v>
      </c>
      <c r="AR357" s="51" t="n">
        <v>-0.05450950443838606</v>
      </c>
      <c r="AS357" s="51" t="n">
        <v>0.1033216066557929</v>
      </c>
      <c r="AT357" s="51" t="n">
        <v>-0.000391169059844897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0.7000000001610097</v>
      </c>
      <c r="BK357" s="51" t="n">
        <v>0.4</v>
      </c>
      <c r="BL357" s="51" t="n">
        <v>0.02000000046365313</v>
      </c>
      <c r="BM357" s="51" t="n">
        <v>0.1877318375579681</v>
      </c>
      <c r="BN357" s="51" t="n">
        <v>-0.03814099099080821</v>
      </c>
      <c r="BO357" s="51" t="n">
        <v>1.000834140232515</v>
      </c>
      <c r="BP357" s="51" t="n">
        <v>0.1877318622459704</v>
      </c>
      <c r="BQ357" s="51" t="n">
        <v>-0.03814061075953933</v>
      </c>
      <c r="BR357" s="51" t="n">
        <v>1.000834191325445</v>
      </c>
      <c r="BS357" s="51" t="n">
        <v>-2.468800228139223e-05</v>
      </c>
      <c r="BT357" s="51" t="n">
        <v>-0.00038023126888026</v>
      </c>
      <c r="BU357" s="51" t="n">
        <v>-5.109293033100926e-05</v>
      </c>
      <c r="BV357" s="51" t="n">
        <v>0.0003844421969825217</v>
      </c>
    </row>
    <row r="358">
      <c r="A358" s="49" t="n">
        <v>58.93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-1.713682108788949</v>
      </c>
      <c r="F358" s="49" t="n">
        <v>-1.530884500159665</v>
      </c>
      <c r="G358" s="49" t="n">
        <v>-0.05696045064562873</v>
      </c>
      <c r="H358" s="49" t="n">
        <v>-1.485344832961828</v>
      </c>
      <c r="I358" s="49" t="n">
        <v>-6.213451479549589</v>
      </c>
      <c r="J358" s="49" t="n">
        <v>1.550397849381174</v>
      </c>
      <c r="K358" s="49" t="n">
        <v>-1.713683452140488</v>
      </c>
      <c r="L358" s="49" t="n">
        <v>-1.53088611049696</v>
      </c>
      <c r="M358" s="49" t="n">
        <v>-0.05695769172925239</v>
      </c>
      <c r="N358" s="49" t="n">
        <v>-1.485347921232586</v>
      </c>
      <c r="O358" s="49" t="n">
        <v>-6.213448879785216</v>
      </c>
      <c r="P358" s="49" t="n">
        <v>1.550430206559739</v>
      </c>
      <c r="Q358" s="49" t="n">
        <v>1.343351539562221e-06</v>
      </c>
      <c r="R358" s="49" t="n">
        <v>1.610337295065989e-06</v>
      </c>
      <c r="S358" s="49" t="n">
        <v>-2.758916376348342e-06</v>
      </c>
      <c r="T358" s="49" t="n">
        <v>3.088270758011546e-06</v>
      </c>
      <c r="U358" s="49" t="n">
        <v>-2.599764373556468e-06</v>
      </c>
      <c r="V358" s="49" t="n">
        <v>-3.235717856520104e-05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-9.958808997297336e-08</v>
      </c>
      <c r="AD358" s="49" t="n">
        <v>3.92182980706195e-07</v>
      </c>
      <c r="AE358" s="49" t="n">
        <v>6.586192586647524e-08</v>
      </c>
      <c r="AF358" s="49" t="n">
        <v>3.287155459943784e-07</v>
      </c>
      <c r="AG358" s="49" t="n">
        <v>-2.001688458443205e-07</v>
      </c>
      <c r="AH358" s="49" t="n">
        <v>-2.4254025286349e-06</v>
      </c>
      <c r="AI358" s="49" t="n">
        <v>7.690932221897626e-06</v>
      </c>
      <c r="AJ358" s="49" t="n">
        <v>0.0009073388745100508</v>
      </c>
      <c r="AK358" s="49" t="n">
        <v>-0.000741452265535918</v>
      </c>
      <c r="AL358" s="49" t="n">
        <v>-0.0002001847267552134</v>
      </c>
      <c r="AM358" s="49" t="n">
        <v>4.353036578149855e-05</v>
      </c>
      <c r="AN358" s="49" t="n">
        <v>-0.001144613814863998</v>
      </c>
      <c r="AO358" s="49" t="n">
        <v>3.213264750238573e-05</v>
      </c>
      <c r="AP358" s="49" t="n">
        <v>-1.401976027591727</v>
      </c>
      <c r="AQ358" s="49" t="n">
        <v>0.2721240059561951</v>
      </c>
      <c r="AR358" s="49" t="n">
        <v>-0.05450969585632651</v>
      </c>
      <c r="AS358" s="49" t="n">
        <v>0.1033217419582137</v>
      </c>
      <c r="AT358" s="49" t="n">
        <v>-0.0003911712372320568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0.7000000001590776</v>
      </c>
      <c r="BK358" s="49" t="n">
        <v>0.4</v>
      </c>
      <c r="BL358" s="49" t="n">
        <v>0.0200000004580893</v>
      </c>
      <c r="BM358" s="49" t="n">
        <v>0.1877318375579681</v>
      </c>
      <c r="BN358" s="49" t="n">
        <v>-0.03814099099080821</v>
      </c>
      <c r="BO358" s="49" t="n">
        <v>1.000834140232515</v>
      </c>
      <c r="BP358" s="49" t="n">
        <v>0.1877318613126735</v>
      </c>
      <c r="BQ358" s="49" t="n">
        <v>-0.03814061723264299</v>
      </c>
      <c r="BR358" s="49" t="n">
        <v>1.000834191259739</v>
      </c>
      <c r="BS358" s="49" t="n">
        <v>-2.375470536941648e-05</v>
      </c>
      <c r="BT358" s="49" t="n">
        <v>-0.0003737581652160649</v>
      </c>
      <c r="BU358" s="49" t="n">
        <v>-5.102722400174287e-05</v>
      </c>
      <c r="BV358" s="49" t="n">
        <v>0.0003779725250361342</v>
      </c>
    </row>
    <row r="359">
      <c r="A359" s="51" t="n">
        <v>58.94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-1.713682108788949</v>
      </c>
      <c r="F359" s="51" t="n">
        <v>-1.530884500159665</v>
      </c>
      <c r="G359" s="51" t="n">
        <v>-0.05696045064562873</v>
      </c>
      <c r="H359" s="51" t="n">
        <v>-1.485344832961828</v>
      </c>
      <c r="I359" s="51" t="n">
        <v>-6.213451479549589</v>
      </c>
      <c r="J359" s="51" t="n">
        <v>1.550397849381174</v>
      </c>
      <c r="K359" s="51" t="n">
        <v>-1.713683452520885</v>
      </c>
      <c r="L359" s="51" t="n">
        <v>-1.530886108252028</v>
      </c>
      <c r="M359" s="51" t="n">
        <v>-0.05695769230893104</v>
      </c>
      <c r="N359" s="51" t="n">
        <v>-1.485347919148901</v>
      </c>
      <c r="O359" s="51" t="n">
        <v>-6.21344888105217</v>
      </c>
      <c r="P359" s="51" t="n">
        <v>1.550430182321455</v>
      </c>
      <c r="Q359" s="51" t="n">
        <v>1.343731936165327e-06</v>
      </c>
      <c r="R359" s="51" t="n">
        <v>1.608092362159752e-06</v>
      </c>
      <c r="S359" s="51" t="n">
        <v>-2.75833669769604e-06</v>
      </c>
      <c r="T359" s="51" t="n">
        <v>3.086187072787183e-06</v>
      </c>
      <c r="U359" s="51" t="n">
        <v>-2.598497419903367e-06</v>
      </c>
      <c r="V359" s="51" t="n">
        <v>-3.233294028115452e-05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1.332543026003876e-08</v>
      </c>
      <c r="AD359" s="51" t="n">
        <v>8.782336496309751e-08</v>
      </c>
      <c r="AE359" s="51" t="n">
        <v>-1.606228007787751e-07</v>
      </c>
      <c r="AF359" s="51" t="n">
        <v>1.143910127944688e-07</v>
      </c>
      <c r="AG359" s="51" t="n">
        <v>-6.789113065068693e-08</v>
      </c>
      <c r="AH359" s="51" t="n">
        <v>-2.425176707387131e-06</v>
      </c>
      <c r="AI359" s="51" t="n">
        <v>7.269083951784593e-06</v>
      </c>
      <c r="AJ359" s="51" t="n">
        <v>0.0009099657346694478</v>
      </c>
      <c r="AK359" s="51" t="n">
        <v>-0.0007403082193486614</v>
      </c>
      <c r="AL359" s="51" t="n">
        <v>-0.0002000769151298515</v>
      </c>
      <c r="AM359" s="51" t="n">
        <v>4.346356949457531e-05</v>
      </c>
      <c r="AN359" s="51" t="n">
        <v>-0.001144614280495212</v>
      </c>
      <c r="AO359" s="51" t="n">
        <v>3.214134392088772e-05</v>
      </c>
      <c r="AP359" s="51" t="n">
        <v>-1.401976106895199</v>
      </c>
      <c r="AQ359" s="51" t="n">
        <v>0.2721239452788577</v>
      </c>
      <c r="AR359" s="51" t="n">
        <v>-0.05450973034496932</v>
      </c>
      <c r="AS359" s="51" t="n">
        <v>0.1033217735153713</v>
      </c>
      <c r="AT359" s="51" t="n">
        <v>-0.0003911725216606209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0.7000000001552826</v>
      </c>
      <c r="BK359" s="51" t="n">
        <v>0.4</v>
      </c>
      <c r="BL359" s="51" t="n">
        <v>0.02000000044716112</v>
      </c>
      <c r="BM359" s="51" t="n">
        <v>0.1877318375579681</v>
      </c>
      <c r="BN359" s="51" t="n">
        <v>-0.03814099099080821</v>
      </c>
      <c r="BO359" s="51" t="n">
        <v>1.000834140232515</v>
      </c>
      <c r="BP359" s="51" t="n">
        <v>0.1877318610111995</v>
      </c>
      <c r="BQ359" s="51" t="n">
        <v>-0.03814061934972689</v>
      </c>
      <c r="BR359" s="51" t="n">
        <v>1.000834191222893</v>
      </c>
      <c r="BS359" s="51" t="n">
        <v>-2.345323141250688e-05</v>
      </c>
      <c r="BT359" s="51" t="n">
        <v>-0.0003716410813120463</v>
      </c>
      <c r="BU359" s="51" t="n">
        <v>-5.099037792000161e-05</v>
      </c>
      <c r="BV359" s="51" t="n">
        <v>0.0003758552461026721</v>
      </c>
    </row>
    <row r="360">
      <c r="A360" s="49" t="n">
        <v>58.95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-1.713682108788949</v>
      </c>
      <c r="F360" s="49" t="n">
        <v>-1.530884500159665</v>
      </c>
      <c r="G360" s="49" t="n">
        <v>-0.05696045064562873</v>
      </c>
      <c r="H360" s="49" t="n">
        <v>-1.485344832961828</v>
      </c>
      <c r="I360" s="49" t="n">
        <v>-6.213451479549589</v>
      </c>
      <c r="J360" s="49" t="n">
        <v>1.550397849381174</v>
      </c>
      <c r="K360" s="49" t="n">
        <v>-1.713683451770438</v>
      </c>
      <c r="L360" s="49" t="n">
        <v>-1.530886109019466</v>
      </c>
      <c r="M360" s="49" t="n">
        <v>-0.05695769514164842</v>
      </c>
      <c r="N360" s="49" t="n">
        <v>-1.485347919231424</v>
      </c>
      <c r="O360" s="49" t="n">
        <v>-6.213448880980124</v>
      </c>
      <c r="P360" s="49" t="n">
        <v>1.550430158071322</v>
      </c>
      <c r="Q360" s="49" t="n">
        <v>1.342981489349526e-06</v>
      </c>
      <c r="R360" s="49" t="n">
        <v>1.6088598007169e-06</v>
      </c>
      <c r="S360" s="49" t="n">
        <v>-2.755503980308993e-06</v>
      </c>
      <c r="T360" s="49" t="n">
        <v>3.086269595886648e-06</v>
      </c>
      <c r="U360" s="49" t="n">
        <v>-2.59856946538406e-06</v>
      </c>
      <c r="V360" s="49" t="n">
        <v>-3.230869014747562e-05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1.257788394150696e-07</v>
      </c>
      <c r="AD360" s="49" t="n">
        <v>-2.111433744820748e-07</v>
      </c>
      <c r="AE360" s="49" t="n">
        <v>-3.845967271405484e-07</v>
      </c>
      <c r="AF360" s="49" t="n">
        <v>-1.053121056547156e-07</v>
      </c>
      <c r="AG360" s="49" t="n">
        <v>6.804752527927137e-08</v>
      </c>
      <c r="AH360" s="49" t="n">
        <v>-2.426182298302356e-06</v>
      </c>
      <c r="AI360" s="49" t="n">
        <v>6.416793823475631e-06</v>
      </c>
      <c r="AJ360" s="49" t="n">
        <v>0.0009152417672766516</v>
      </c>
      <c r="AK360" s="49" t="n">
        <v>-0.000737957485104902</v>
      </c>
      <c r="AL360" s="49" t="n">
        <v>-0.000199802266110966</v>
      </c>
      <c r="AM360" s="49" t="n">
        <v>4.328179513935353e-05</v>
      </c>
      <c r="AN360" s="49" t="n">
        <v>-0.001144613521415088</v>
      </c>
      <c r="AO360" s="49" t="n">
        <v>3.170824999431526e-05</v>
      </c>
      <c r="AP360" s="49" t="n">
        <v>-1.401973450138242</v>
      </c>
      <c r="AQ360" s="49" t="n">
        <v>0.2721251117217778</v>
      </c>
      <c r="AR360" s="49" t="n">
        <v>-0.05450960057363945</v>
      </c>
      <c r="AS360" s="49" t="n">
        <v>0.1033216930887459</v>
      </c>
      <c r="AT360" s="49" t="n">
        <v>-0.000391172428871905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0.7000000001552826</v>
      </c>
      <c r="BK360" s="49" t="n">
        <v>0.4</v>
      </c>
      <c r="BL360" s="49" t="n">
        <v>0.02000000044716112</v>
      </c>
      <c r="BM360" s="49" t="n">
        <v>0.1877318375579681</v>
      </c>
      <c r="BN360" s="49" t="n">
        <v>-0.03814099099080821</v>
      </c>
      <c r="BO360" s="49" t="n">
        <v>1.000834140232515</v>
      </c>
      <c r="BP360" s="49" t="n">
        <v>0.1877318613374525</v>
      </c>
      <c r="BQ360" s="49" t="n">
        <v>-0.03814061713716195</v>
      </c>
      <c r="BR360" s="49" t="n">
        <v>1.000834191214993</v>
      </c>
      <c r="BS360" s="49" t="n">
        <v>-2.377948438159194e-05</v>
      </c>
      <c r="BT360" s="49" t="n">
        <v>-0.0003738536462558062</v>
      </c>
      <c r="BU360" s="49" t="n">
        <v>-5.098247735091377e-05</v>
      </c>
      <c r="BV360" s="49" t="n">
        <v>0.0003780624626871231</v>
      </c>
    </row>
    <row r="361">
      <c r="A361" s="51" t="n">
        <v>58.96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-1.713682108788949</v>
      </c>
      <c r="F361" s="51" t="n">
        <v>-1.530884500159665</v>
      </c>
      <c r="G361" s="51" t="n">
        <v>-0.05696045064562873</v>
      </c>
      <c r="H361" s="51" t="n">
        <v>-1.485344832961828</v>
      </c>
      <c r="I361" s="51" t="n">
        <v>-6.213451479549589</v>
      </c>
      <c r="J361" s="51" t="n">
        <v>1.550397849381174</v>
      </c>
      <c r="K361" s="51" t="n">
        <v>-1.713683449908094</v>
      </c>
      <c r="L361" s="51" t="n">
        <v>-1.530886112728383</v>
      </c>
      <c r="M361" s="51" t="n">
        <v>-0.05695770018462851</v>
      </c>
      <c r="N361" s="51" t="n">
        <v>-1.485347921493633</v>
      </c>
      <c r="O361" s="51" t="n">
        <v>-6.213448879575611</v>
      </c>
      <c r="P361" s="51" t="n">
        <v>1.550430133798887</v>
      </c>
      <c r="Q361" s="51" t="n">
        <v>1.341119145514824e-06</v>
      </c>
      <c r="R361" s="51" t="n">
        <v>1.612568717668239e-06</v>
      </c>
      <c r="S361" s="51" t="n">
        <v>-2.750461000226856e-06</v>
      </c>
      <c r="T361" s="51" t="n">
        <v>3.088531804751327e-06</v>
      </c>
      <c r="U361" s="51" t="n">
        <v>-2.599973978334447e-06</v>
      </c>
      <c r="V361" s="51" t="n">
        <v>-3.228441771252477e-05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2.351604757948301e-07</v>
      </c>
      <c r="AD361" s="51" t="n">
        <v>-5.016352016874872e-07</v>
      </c>
      <c r="AE361" s="51" t="n">
        <v>-6.028256568917794e-07</v>
      </c>
      <c r="AF361" s="51" t="n">
        <v>-3.231411776214495e-07</v>
      </c>
      <c r="AG361" s="51" t="n">
        <v>1.998664803225941e-07</v>
      </c>
      <c r="AH361" s="51" t="n">
        <v>-2.428152853737762e-06</v>
      </c>
      <c r="AI361" s="51" t="n">
        <v>5.156515376640732e-06</v>
      </c>
      <c r="AJ361" s="51" t="n">
        <v>0.0009230584639464825</v>
      </c>
      <c r="AK361" s="51" t="n">
        <v>-0.0007344398831113094</v>
      </c>
      <c r="AL361" s="51" t="n">
        <v>-0.0001993642521745398</v>
      </c>
      <c r="AM361" s="51" t="n">
        <v>4.29884602085194e-05</v>
      </c>
      <c r="AN361" s="51" t="n">
        <v>-0.001144611122041436</v>
      </c>
      <c r="AO361" s="51" t="n">
        <v>3.084501903742937e-05</v>
      </c>
      <c r="AP361" s="51" t="n">
        <v>-1.401968145056986</v>
      </c>
      <c r="AQ361" s="51" t="n">
        <v>0.2721274842798483</v>
      </c>
      <c r="AR361" s="51" t="n">
        <v>-0.05450930415931927</v>
      </c>
      <c r="AS361" s="51" t="n">
        <v>0.1033214980964475</v>
      </c>
      <c r="AT361" s="51" t="n">
        <v>-0.0003911705984893814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0.7000000001534192</v>
      </c>
      <c r="BK361" s="51" t="n">
        <v>0.4</v>
      </c>
      <c r="BL361" s="51" t="n">
        <v>0.02000000044179518</v>
      </c>
      <c r="BM361" s="51" t="n">
        <v>0.1877318375579681</v>
      </c>
      <c r="BN361" s="51" t="n">
        <v>-0.03814099099080821</v>
      </c>
      <c r="BO361" s="51" t="n">
        <v>1.000834140232515</v>
      </c>
      <c r="BP361" s="51" t="n">
        <v>0.1877318622786824</v>
      </c>
      <c r="BQ361" s="51" t="n">
        <v>-0.03814061068236793</v>
      </c>
      <c r="BR361" s="51" t="n">
        <v>1.000834191235484</v>
      </c>
      <c r="BS361" s="51" t="n">
        <v>-2.472071428116784e-05</v>
      </c>
      <c r="BT361" s="51" t="n">
        <v>-0.0003803084402745349</v>
      </c>
      <c r="BU361" s="51" t="n">
        <v>-5.100296873727928e-05</v>
      </c>
      <c r="BV361" s="51" t="n">
        <v>0.0003845086816687453</v>
      </c>
    </row>
    <row r="362">
      <c r="A362" s="49" t="n">
        <v>58.97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-1.713682108788949</v>
      </c>
      <c r="F362" s="49" t="n">
        <v>-1.530884500159665</v>
      </c>
      <c r="G362" s="49" t="n">
        <v>-0.05696045064562873</v>
      </c>
      <c r="H362" s="49" t="n">
        <v>-1.485344832961828</v>
      </c>
      <c r="I362" s="49" t="n">
        <v>-6.213451479549589</v>
      </c>
      <c r="J362" s="49" t="n">
        <v>1.550397849381174</v>
      </c>
      <c r="K362" s="49" t="n">
        <v>-1.713683446977284</v>
      </c>
      <c r="L362" s="49" t="n">
        <v>-1.530886119278919</v>
      </c>
      <c r="M362" s="49" t="n">
        <v>-0.0569577073609776</v>
      </c>
      <c r="N362" s="49" t="n">
        <v>-1.485347925872163</v>
      </c>
      <c r="O362" s="49" t="n">
        <v>-6.213448876918482</v>
      </c>
      <c r="P362" s="49" t="n">
        <v>1.550430109499079</v>
      </c>
      <c r="Q362" s="49" t="n">
        <v>1.338188335253676e-06</v>
      </c>
      <c r="R362" s="49" t="n">
        <v>1.619119253559731e-06</v>
      </c>
      <c r="S362" s="49" t="n">
        <v>-2.743284651135491e-06</v>
      </c>
      <c r="T362" s="49" t="n">
        <v>3.092910335178445e-06</v>
      </c>
      <c r="U362" s="49" t="n">
        <v>-2.602631107073705e-06</v>
      </c>
      <c r="V362" s="49" t="n">
        <v>-3.226011790502525e-05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3.391677347762347e-07</v>
      </c>
      <c r="AD362" s="49" t="n">
        <v>-7.809028421885999e-07</v>
      </c>
      <c r="AE362" s="49" t="n">
        <v>-8.117613698945697e-07</v>
      </c>
      <c r="AF362" s="49" t="n">
        <v>-5.310151114099656e-07</v>
      </c>
      <c r="AG362" s="49" t="n">
        <v>3.205835344853233e-07</v>
      </c>
      <c r="AH362" s="49" t="n">
        <v>-2.430493580059083e-06</v>
      </c>
      <c r="AI362" s="49" t="n">
        <v>3.518782290309985e-06</v>
      </c>
      <c r="AJ362" s="49" t="n">
        <v>0.0009332867821646082</v>
      </c>
      <c r="AK362" s="49" t="n">
        <v>-0.0007298156476154547</v>
      </c>
      <c r="AL362" s="49" t="n">
        <v>-0.000198772988651852</v>
      </c>
      <c r="AM362" s="49" t="n">
        <v>4.259306305040571e-05</v>
      </c>
      <c r="AN362" s="49" t="n">
        <v>-0.001144606888880927</v>
      </c>
      <c r="AO362" s="49" t="n">
        <v>2.957433493198927e-05</v>
      </c>
      <c r="AP362" s="49" t="n">
        <v>-1.401960300434719</v>
      </c>
      <c r="AQ362" s="49" t="n">
        <v>0.2721310227778801</v>
      </c>
      <c r="AR362" s="49" t="n">
        <v>-0.05450884538232867</v>
      </c>
      <c r="AS362" s="49" t="n">
        <v>0.1033211926541661</v>
      </c>
      <c r="AT362" s="49" t="n">
        <v>-0.0003911669134504376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0.7000000001515782</v>
      </c>
      <c r="BK362" s="49" t="n">
        <v>0.4</v>
      </c>
      <c r="BL362" s="49" t="n">
        <v>0.02000000043649364</v>
      </c>
      <c r="BM362" s="49" t="n">
        <v>0.1877318375579681</v>
      </c>
      <c r="BN362" s="49" t="n">
        <v>-0.03814099099080821</v>
      </c>
      <c r="BO362" s="49" t="n">
        <v>1.000834140232515</v>
      </c>
      <c r="BP362" s="49" t="n">
        <v>0.1877318638136022</v>
      </c>
      <c r="BQ362" s="49" t="n">
        <v>-0.03814060013316247</v>
      </c>
      <c r="BR362" s="49" t="n">
        <v>1.000834191283228</v>
      </c>
      <c r="BS362" s="49" t="n">
        <v>-2.625563411129406e-05</v>
      </c>
      <c r="BT362" s="49" t="n">
        <v>-0.0003908576457350987</v>
      </c>
      <c r="BU362" s="49" t="n">
        <v>-5.105071299027486e-05</v>
      </c>
      <c r="BV362" s="49" t="n">
        <v>0.0003950509243742957</v>
      </c>
    </row>
    <row r="363">
      <c r="A363" s="51" t="n">
        <v>58.98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-1.713682108788949</v>
      </c>
      <c r="F363" s="51" t="n">
        <v>-1.530884500159665</v>
      </c>
      <c r="G363" s="51" t="n">
        <v>-0.05696045064562873</v>
      </c>
      <c r="H363" s="51" t="n">
        <v>-1.485344832961828</v>
      </c>
      <c r="I363" s="51" t="n">
        <v>-6.213451479549589</v>
      </c>
      <c r="J363" s="51" t="n">
        <v>1.550397849381174</v>
      </c>
      <c r="K363" s="51" t="n">
        <v>-1.713683443041249</v>
      </c>
      <c r="L363" s="51" t="n">
        <v>-1.530886128543855</v>
      </c>
      <c r="M363" s="51" t="n">
        <v>-0.05695771655846955</v>
      </c>
      <c r="N363" s="51" t="n">
        <v>-1.485347932229528</v>
      </c>
      <c r="O363" s="51" t="n">
        <v>-6.213448873144568</v>
      </c>
      <c r="P363" s="51" t="n">
        <v>1.550430085173588</v>
      </c>
      <c r="Q363" s="51" t="n">
        <v>1.334252299756145e-06</v>
      </c>
      <c r="R363" s="51" t="n">
        <v>1.628384189489296e-06</v>
      </c>
      <c r="S363" s="51" t="n">
        <v>-2.734087159179943e-06</v>
      </c>
      <c r="T363" s="51" t="n">
        <v>3.099267700479302e-06</v>
      </c>
      <c r="U363" s="51" t="n">
        <v>-2.606405021587932e-06</v>
      </c>
      <c r="V363" s="51" t="n">
        <v>-3.223579241384833e-05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4.360983213602568e-07</v>
      </c>
      <c r="AD363" s="51" t="n">
        <v>-1.046215972267512e-06</v>
      </c>
      <c r="AE363" s="51" t="n">
        <v>-1.007896418786367e-06</v>
      </c>
      <c r="AF363" s="51" t="n">
        <v>-7.220156992141565e-07</v>
      </c>
      <c r="AG363" s="51" t="n">
        <v>4.256977006822458e-07</v>
      </c>
      <c r="AH363" s="51" t="n">
        <v>-2.432528181401522e-06</v>
      </c>
      <c r="AI363" s="51" t="n">
        <v>1.53852576005019e-06</v>
      </c>
      <c r="AJ363" s="51" t="n">
        <v>0.0009457743304320703</v>
      </c>
      <c r="AK363" s="51" t="n">
        <v>-0.0007241643176062228</v>
      </c>
      <c r="AL363" s="51" t="n">
        <v>-0.0001980436733339657</v>
      </c>
      <c r="AM363" s="51" t="n">
        <v>4.210901250581392e-05</v>
      </c>
      <c r="AN363" s="51" t="n">
        <v>-0.001144600901586566</v>
      </c>
      <c r="AO363" s="51" t="n">
        <v>2.792690171214002e-05</v>
      </c>
      <c r="AP363" s="51" t="n">
        <v>-1.401950045586952</v>
      </c>
      <c r="AQ363" s="51" t="n">
        <v>0.2721356666307754</v>
      </c>
      <c r="AR363" s="51" t="n">
        <v>-0.05450823504928306</v>
      </c>
      <c r="AS363" s="51" t="n">
        <v>0.1033207867103816</v>
      </c>
      <c r="AT363" s="51" t="n">
        <v>-0.0003911615207468933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0.7000000001497592</v>
      </c>
      <c r="BK363" s="51" t="n">
        <v>0.4</v>
      </c>
      <c r="BL363" s="51" t="n">
        <v>0.02000000043125572</v>
      </c>
      <c r="BM363" s="51" t="n">
        <v>0.1877318375579681</v>
      </c>
      <c r="BN363" s="51" t="n">
        <v>-0.03814099099080821</v>
      </c>
      <c r="BO363" s="51" t="n">
        <v>1.000834140232515</v>
      </c>
      <c r="BP363" s="51" t="n">
        <v>0.1877318659128311</v>
      </c>
      <c r="BQ363" s="51" t="n">
        <v>-0.03814058569434374</v>
      </c>
      <c r="BR363" s="51" t="n">
        <v>1.000834191356625</v>
      </c>
      <c r="BS363" s="51" t="n">
        <v>-2.835486295760248e-05</v>
      </c>
      <c r="BT363" s="51" t="n">
        <v>-0.0004052964644660206</v>
      </c>
      <c r="BU363" s="51" t="n">
        <v>-5.112410961238822e-05</v>
      </c>
      <c r="BV363" s="51" t="n">
        <v>0.0004094910218132508</v>
      </c>
    </row>
    <row r="364">
      <c r="A364" s="49" t="n">
        <v>58.99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-1.713682108788949</v>
      </c>
      <c r="F364" s="49" t="n">
        <v>-1.530884500159665</v>
      </c>
      <c r="G364" s="49" t="n">
        <v>-0.05696045064562873</v>
      </c>
      <c r="H364" s="49" t="n">
        <v>-1.485344832961828</v>
      </c>
      <c r="I364" s="49" t="n">
        <v>-6.213451479549589</v>
      </c>
      <c r="J364" s="49" t="n">
        <v>1.550397849381174</v>
      </c>
      <c r="K364" s="49" t="n">
        <v>-1.713683438176653</v>
      </c>
      <c r="L364" s="49" t="n">
        <v>-1.530886140367689</v>
      </c>
      <c r="M364" s="49" t="n">
        <v>-0.05695772763186042</v>
      </c>
      <c r="N364" s="49" t="n">
        <v>-1.48534794037307</v>
      </c>
      <c r="O364" s="49" t="n">
        <v>-6.213448868416897</v>
      </c>
      <c r="P364" s="49" t="n">
        <v>1.550430060829796</v>
      </c>
      <c r="Q364" s="49" t="n">
        <v>1.329387704585017e-06</v>
      </c>
      <c r="R364" s="49" t="n">
        <v>1.640208023623302e-06</v>
      </c>
      <c r="S364" s="49" t="n">
        <v>-2.723013768309024e-06</v>
      </c>
      <c r="T364" s="49" t="n">
        <v>3.107411242098124e-06</v>
      </c>
      <c r="U364" s="49" t="n">
        <v>-2.611132692287299e-06</v>
      </c>
      <c r="V364" s="49" t="n">
        <v>-3.221144862175507e-05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5.249209330649525e-07</v>
      </c>
      <c r="AD364" s="49" t="n">
        <v>-1.294660030594664e-06</v>
      </c>
      <c r="AE364" s="49" t="n">
        <v>-1.188111932213907e-06</v>
      </c>
      <c r="AF364" s="49" t="n">
        <v>-8.917248183369034e-07</v>
      </c>
      <c r="AG364" s="49" t="n">
        <v>5.139020825344846e-07</v>
      </c>
      <c r="AH364" s="49" t="n">
        <v>-2.433737112739805e-06</v>
      </c>
      <c r="AI364" s="49" t="n">
        <v>-7.480667332671368e-07</v>
      </c>
      <c r="AJ364" s="49" t="n">
        <v>0.0009603414088646297</v>
      </c>
      <c r="AK364" s="49" t="n">
        <v>-0.0007175816069017478</v>
      </c>
      <c r="AL364" s="49" t="n">
        <v>-0.0001971941480998624</v>
      </c>
      <c r="AM364" s="49" t="n">
        <v>4.155083243908149e-05</v>
      </c>
      <c r="AN364" s="49" t="n">
        <v>-0.001144593465797231</v>
      </c>
      <c r="AO364" s="49" t="n">
        <v>2.593775386418315e-05</v>
      </c>
      <c r="AP364" s="49" t="n">
        <v>-1.401937533196591</v>
      </c>
      <c r="AQ364" s="49" t="n">
        <v>0.2721413359875235</v>
      </c>
      <c r="AR364" s="49" t="n">
        <v>-0.05450748879907509</v>
      </c>
      <c r="AS364" s="49" t="n">
        <v>0.103320293804689</v>
      </c>
      <c r="AT364" s="49" t="n">
        <v>-0.0003911547629268031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0.700000000147962</v>
      </c>
      <c r="BK364" s="49" t="n">
        <v>0.4</v>
      </c>
      <c r="BL364" s="49" t="n">
        <v>0.02000000042608065</v>
      </c>
      <c r="BM364" s="49" t="n">
        <v>0.1877318375579681</v>
      </c>
      <c r="BN364" s="49" t="n">
        <v>-0.03814099099080821</v>
      </c>
      <c r="BO364" s="49" t="n">
        <v>1.000834140232515</v>
      </c>
      <c r="BP364" s="49" t="n">
        <v>0.1877318685396065</v>
      </c>
      <c r="BQ364" s="49" t="n">
        <v>-0.03814056762207393</v>
      </c>
      <c r="BR364" s="49" t="n">
        <v>1.000834191453764</v>
      </c>
      <c r="BS364" s="49" t="n">
        <v>-3.098163836590118e-05</v>
      </c>
      <c r="BT364" s="49" t="n">
        <v>-0.0004233687342716785</v>
      </c>
      <c r="BU364" s="49" t="n">
        <v>-5.12212485759278e-05</v>
      </c>
      <c r="BV364" s="49" t="n">
        <v>0.0004275798912253891</v>
      </c>
    </row>
    <row r="365">
      <c r="A365" s="51" t="n">
        <v>59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-1.713682108788949</v>
      </c>
      <c r="F365" s="51" t="n">
        <v>-1.530884500159665</v>
      </c>
      <c r="G365" s="51" t="n">
        <v>-0.05696045064562873</v>
      </c>
      <c r="H365" s="51" t="n">
        <v>-1.485344832961828</v>
      </c>
      <c r="I365" s="51" t="n">
        <v>-6.213451479549589</v>
      </c>
      <c r="J365" s="51" t="n">
        <v>1.550397849381174</v>
      </c>
      <c r="K365" s="51" t="n">
        <v>-1.713683432467584</v>
      </c>
      <c r="L365" s="51" t="n">
        <v>-1.530886154564622</v>
      </c>
      <c r="M365" s="51" t="n">
        <v>-0.05695774040810379</v>
      </c>
      <c r="N365" s="51" t="n">
        <v>-1.485347950081938</v>
      </c>
      <c r="O365" s="51" t="n">
        <v>-6.213448862895812</v>
      </c>
      <c r="P365" s="51" t="n">
        <v>1.550430036478097</v>
      </c>
      <c r="Q365" s="51" t="n">
        <v>1.323678634701508e-06</v>
      </c>
      <c r="R365" s="51" t="n">
        <v>1.654404957029953e-06</v>
      </c>
      <c r="S365" s="51" t="n">
        <v>-2.710237524947146e-06</v>
      </c>
      <c r="T365" s="51" t="n">
        <v>3.117120109807914e-06</v>
      </c>
      <c r="U365" s="51" t="n">
        <v>-2.616653777209876e-06</v>
      </c>
      <c r="V365" s="51" t="n">
        <v>-3.218709692331956e-05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6.051450050945594e-07</v>
      </c>
      <c r="AD365" s="51" t="n">
        <v>-1.523105370015507e-06</v>
      </c>
      <c r="AE365" s="51" t="n">
        <v>-1.349917092865099e-06</v>
      </c>
      <c r="AF365" s="51" t="n">
        <v>-1.038598985672341e-06</v>
      </c>
      <c r="AG365" s="51" t="n">
        <v>5.867141709332314e-07</v>
      </c>
      <c r="AH365" s="51" t="n">
        <v>-2.433893784992017e-06</v>
      </c>
      <c r="AI365" s="51" t="n">
        <v>-3.305345171510172e-06</v>
      </c>
      <c r="AJ365" s="51" t="n">
        <v>0.000976778229160724</v>
      </c>
      <c r="AK365" s="51" t="n">
        <v>-0.0007101751634098969</v>
      </c>
      <c r="AL365" s="51" t="n">
        <v>-0.000196242465626813</v>
      </c>
      <c r="AM365" s="51" t="n">
        <v>4.093168635138364e-05</v>
      </c>
      <c r="AN365" s="51" t="n">
        <v>-0.00114458500283658</v>
      </c>
      <c r="AO365" s="51" t="n">
        <v>2.364312810952673e-05</v>
      </c>
      <c r="AP365" s="51" t="n">
        <v>-1.401922943276433</v>
      </c>
      <c r="AQ365" s="51" t="n">
        <v>0.2721479348850775</v>
      </c>
      <c r="AR365" s="51" t="n">
        <v>-0.05450662462716523</v>
      </c>
      <c r="AS365" s="51" t="n">
        <v>0.1033197283092663</v>
      </c>
      <c r="AT365" s="51" t="n">
        <v>-0.0003911470623042112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0.7000000001461865</v>
      </c>
      <c r="BK365" s="51" t="n">
        <v>0.4</v>
      </c>
      <c r="BL365" s="51" t="n">
        <v>0.02000000042096768</v>
      </c>
      <c r="BM365" s="51" t="n">
        <v>0.1877318375579681</v>
      </c>
      <c r="BN365" s="51" t="n">
        <v>-0.03814099099080821</v>
      </c>
      <c r="BO365" s="51" t="n">
        <v>1.000834140232515</v>
      </c>
      <c r="BP365" s="51" t="n">
        <v>0.1877318716506571</v>
      </c>
      <c r="BQ365" s="51" t="n">
        <v>-0.03814054621707572</v>
      </c>
      <c r="BR365" s="51" t="n">
        <v>1.00083419157256</v>
      </c>
      <c r="BS365" s="51" t="n">
        <v>-3.409268894971618e-05</v>
      </c>
      <c r="BT365" s="51" t="n">
        <v>-0.0004447737324830836</v>
      </c>
      <c r="BU365" s="51" t="n">
        <v>-5.134004532614256e-05</v>
      </c>
      <c r="BV365" s="51" t="n">
        <v>0.0004490231450614167</v>
      </c>
    </row>
    <row r="366">
      <c r="A366" s="49" t="n">
        <v>59.01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-1.713682108788949</v>
      </c>
      <c r="F366" s="49" t="n">
        <v>-1.530884500159665</v>
      </c>
      <c r="G366" s="49" t="n">
        <v>-0.05696045064562873</v>
      </c>
      <c r="H366" s="49" t="n">
        <v>-1.485344832961828</v>
      </c>
      <c r="I366" s="49" t="n">
        <v>-6.213451479549589</v>
      </c>
      <c r="J366" s="49" t="n">
        <v>1.550397849381174</v>
      </c>
      <c r="K366" s="49" t="n">
        <v>-1.713683426001481</v>
      </c>
      <c r="L366" s="49" t="n">
        <v>-1.530886170917155</v>
      </c>
      <c r="M366" s="49" t="n">
        <v>-0.05695775469307968</v>
      </c>
      <c r="N366" s="49" t="n">
        <v>-1.485347961132858</v>
      </c>
      <c r="O366" s="49" t="n">
        <v>-6.213448856717488</v>
      </c>
      <c r="P366" s="49" t="n">
        <v>1.550430012128824</v>
      </c>
      <c r="Q366" s="49" t="n">
        <v>1.317212532381262e-06</v>
      </c>
      <c r="R366" s="49" t="n">
        <v>1.670757489691255e-06</v>
      </c>
      <c r="S366" s="49" t="n">
        <v>-2.695952549057468e-06</v>
      </c>
      <c r="T366" s="49" t="n">
        <v>3.128171029986859e-06</v>
      </c>
      <c r="U366" s="49" t="n">
        <v>-2.622832101728534e-06</v>
      </c>
      <c r="V366" s="49" t="n">
        <v>-3.216274764983318e-05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6.765720494898817e-07</v>
      </c>
      <c r="AD366" s="49" t="n">
        <v>-1.728344539235054e-06</v>
      </c>
      <c r="AE366" s="49" t="n">
        <v>-1.491526198184068e-06</v>
      </c>
      <c r="AF366" s="49" t="n">
        <v>-1.163445734988404e-06</v>
      </c>
      <c r="AG366" s="49" t="n">
        <v>6.47260415114273e-07</v>
      </c>
      <c r="AH366" s="49" t="n">
        <v>-2.433076009894812e-06</v>
      </c>
      <c r="AI366" s="49" t="n">
        <v>-6.098445595433032e-06</v>
      </c>
      <c r="AJ366" s="49" t="n">
        <v>0.0009948449994404598</v>
      </c>
      <c r="AK366" s="49" t="n">
        <v>-0.0007020603175164905</v>
      </c>
      <c r="AL366" s="49" t="n">
        <v>-0.0001952051707441666</v>
      </c>
      <c r="AM366" s="49" t="n">
        <v>4.026196372512256e-05</v>
      </c>
      <c r="AN366" s="49" t="n">
        <v>-0.00114457592591299</v>
      </c>
      <c r="AO366" s="49" t="n">
        <v>2.10786945123824e-05</v>
      </c>
      <c r="AP366" s="49" t="n">
        <v>-1.401906485935469</v>
      </c>
      <c r="AQ366" s="49" t="n">
        <v>0.2721553554968134</v>
      </c>
      <c r="AR366" s="49" t="n">
        <v>-0.05450566050475342</v>
      </c>
      <c r="AS366" s="49" t="n">
        <v>0.1033191030750022</v>
      </c>
      <c r="AT366" s="49" t="n">
        <v>-0.0003911388044893724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0.7000000001444322</v>
      </c>
      <c r="BK366" s="49" t="n">
        <v>0.4</v>
      </c>
      <c r="BL366" s="49" t="n">
        <v>0.02000000041591607</v>
      </c>
      <c r="BM366" s="49" t="n">
        <v>0.1877318375579681</v>
      </c>
      <c r="BN366" s="49" t="n">
        <v>-0.03814099099080821</v>
      </c>
      <c r="BO366" s="49" t="n">
        <v>1.000834140232515</v>
      </c>
      <c r="BP366" s="49" t="n">
        <v>0.1877318751971183</v>
      </c>
      <c r="BQ366" s="49" t="n">
        <v>-0.03814052181771554</v>
      </c>
      <c r="BR366" s="49" t="n">
        <v>1.00083419171084</v>
      </c>
      <c r="BS366" s="49" t="n">
        <v>-3.76391501855089e-05</v>
      </c>
      <c r="BT366" s="49" t="n">
        <v>-0.0004691730926681403</v>
      </c>
      <c r="BU366" s="49" t="n">
        <v>-5.147832471408265e-05</v>
      </c>
      <c r="BV366" s="49" t="n">
        <v>0.0004734871850703493</v>
      </c>
    </row>
    <row r="367">
      <c r="A367" s="51" t="n">
        <v>59.02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-1.713682108788949</v>
      </c>
      <c r="F367" s="51" t="n">
        <v>-1.530884500159665</v>
      </c>
      <c r="G367" s="51" t="n">
        <v>-0.05696045064562873</v>
      </c>
      <c r="H367" s="51" t="n">
        <v>-1.485344832961828</v>
      </c>
      <c r="I367" s="51" t="n">
        <v>-6.213451479549589</v>
      </c>
      <c r="J367" s="51" t="n">
        <v>1.550397849381174</v>
      </c>
      <c r="K367" s="51" t="n">
        <v>-1.713683418867662</v>
      </c>
      <c r="L367" s="51" t="n">
        <v>-1.530886189176664</v>
      </c>
      <c r="M367" s="51" t="n">
        <v>-0.05695777027823147</v>
      </c>
      <c r="N367" s="51" t="n">
        <v>-1.485347973317452</v>
      </c>
      <c r="O367" s="51" t="n">
        <v>-6.213448849986466</v>
      </c>
      <c r="P367" s="51" t="n">
        <v>1.550429987789785</v>
      </c>
      <c r="Q367" s="51" t="n">
        <v>1.310078713290252e-06</v>
      </c>
      <c r="R367" s="51" t="n">
        <v>1.689016998263071e-06</v>
      </c>
      <c r="S367" s="51" t="n">
        <v>-2.68036739726335e-06</v>
      </c>
      <c r="T367" s="51" t="n">
        <v>3.140355624209334e-06</v>
      </c>
      <c r="U367" s="51" t="n">
        <v>-2.629563123690559e-06</v>
      </c>
      <c r="V367" s="51" t="n">
        <v>-3.213840861060469e-05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7.390303349844507e-07</v>
      </c>
      <c r="AD367" s="51" t="n">
        <v>-1.907339999409588e-06</v>
      </c>
      <c r="AE367" s="51" t="n">
        <v>-1.611778231661672e-06</v>
      </c>
      <c r="AF367" s="51" t="n">
        <v>-1.268313372907283e-06</v>
      </c>
      <c r="AG367" s="51" t="n">
        <v>6.987277048427134e-07</v>
      </c>
      <c r="AH367" s="51" t="n">
        <v>-2.43158472873462e-06</v>
      </c>
      <c r="AI367" s="51" t="n">
        <v>-9.092320285211356e-06</v>
      </c>
      <c r="AJ367" s="51" t="n">
        <v>0.001014275490081719</v>
      </c>
      <c r="AK367" s="51" t="n">
        <v>-0.0006933567338531619</v>
      </c>
      <c r="AL367" s="51" t="n">
        <v>-0.0001940966675382029</v>
      </c>
      <c r="AM367" s="51" t="n">
        <v>3.954922495813363e-05</v>
      </c>
      <c r="AN367" s="51" t="n">
        <v>-0.001144566542846148</v>
      </c>
      <c r="AO367" s="51" t="n">
        <v>1.827933440890633e-05</v>
      </c>
      <c r="AP367" s="51" t="n">
        <v>-1.401888401269279</v>
      </c>
      <c r="AQ367" s="51" t="n">
        <v>0.2721634823761083</v>
      </c>
      <c r="AR367" s="51" t="n">
        <v>-0.05450461277121064</v>
      </c>
      <c r="AS367" s="51" t="n">
        <v>0.1033184281726762</v>
      </c>
      <c r="AT367" s="51" t="n">
        <v>-0.0003911302549793856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0.700000000142699</v>
      </c>
      <c r="BK367" s="51" t="n">
        <v>0.4</v>
      </c>
      <c r="BL367" s="51" t="n">
        <v>0.02000000041092507</v>
      </c>
      <c r="BM367" s="51" t="n">
        <v>0.1877318375579681</v>
      </c>
      <c r="BN367" s="51" t="n">
        <v>-0.03814099099080821</v>
      </c>
      <c r="BO367" s="51" t="n">
        <v>1.000834140232515</v>
      </c>
      <c r="BP367" s="51" t="n">
        <v>0.1877318791254031</v>
      </c>
      <c r="BQ367" s="51" t="n">
        <v>-0.03814049479376758</v>
      </c>
      <c r="BR367" s="51" t="n">
        <v>1.000834191866358</v>
      </c>
      <c r="BS367" s="51" t="n">
        <v>-4.156743493854975e-05</v>
      </c>
      <c r="BT367" s="51" t="n">
        <v>-0.0004961970406294758</v>
      </c>
      <c r="BU367" s="51" t="n">
        <v>-5.16338432010599e-05</v>
      </c>
      <c r="BV367" s="51" t="n">
        <v>0.0005006050424641484</v>
      </c>
    </row>
    <row r="368">
      <c r="A368" s="49" t="n">
        <v>59.03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-1.713682108788949</v>
      </c>
      <c r="F368" s="49" t="n">
        <v>-1.530884500159665</v>
      </c>
      <c r="G368" s="49" t="n">
        <v>-0.05696045064562873</v>
      </c>
      <c r="H368" s="49" t="n">
        <v>-1.485344832961828</v>
      </c>
      <c r="I368" s="49" t="n">
        <v>-6.213451479549589</v>
      </c>
      <c r="J368" s="49" t="n">
        <v>1.550397849381174</v>
      </c>
      <c r="K368" s="49" t="n">
        <v>-1.713683411158093</v>
      </c>
      <c r="L368" s="49" t="n">
        <v>-1.530886209066585</v>
      </c>
      <c r="M368" s="49" t="n">
        <v>-0.05695778694583188</v>
      </c>
      <c r="N368" s="49" t="n">
        <v>-1.485347986447586</v>
      </c>
      <c r="O368" s="49" t="n">
        <v>-6.213448842782283</v>
      </c>
      <c r="P368" s="49" t="n">
        <v>1.550429963465016</v>
      </c>
      <c r="Q368" s="49" t="n">
        <v>1.302369143862947e-06</v>
      </c>
      <c r="R368" s="49" t="n">
        <v>1.708906919972719e-06</v>
      </c>
      <c r="S368" s="49" t="n">
        <v>-2.663699796852381e-06</v>
      </c>
      <c r="T368" s="49" t="n">
        <v>3.153485758078389e-06</v>
      </c>
      <c r="U368" s="49" t="n">
        <v>-2.636767306718468e-06</v>
      </c>
      <c r="V368" s="49" t="n">
        <v>-3.211408384196091e-05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7.921803633063234e-07</v>
      </c>
      <c r="AD368" s="49" t="n">
        <v>-2.057496209122305e-06</v>
      </c>
      <c r="AE368" s="49" t="n">
        <v>-1.709954291444145e-06</v>
      </c>
      <c r="AF368" s="49" t="n">
        <v>-1.355217901135696e-06</v>
      </c>
      <c r="AG368" s="49" t="n">
        <v>7.430639072641271e-07</v>
      </c>
      <c r="AH368" s="49" t="n">
        <v>-2.42981469729571e-06</v>
      </c>
      <c r="AI368" s="49" t="n">
        <v>-1.225020304864077e-05</v>
      </c>
      <c r="AJ368" s="49" t="n">
        <v>0.00103478355330236</v>
      </c>
      <c r="AK368" s="49" t="n">
        <v>-0.0006841864218494831</v>
      </c>
      <c r="AL368" s="49" t="n">
        <v>-0.0001929296644807868</v>
      </c>
      <c r="AM368" s="49" t="n">
        <v>3.879929020004951e-05</v>
      </c>
      <c r="AN368" s="49" t="n">
        <v>-0.001144557008218197</v>
      </c>
      <c r="AO368" s="49" t="n">
        <v>1.528012967698034e-05</v>
      </c>
      <c r="AP368" s="49" t="n">
        <v>-1.401868955766982</v>
      </c>
      <c r="AQ368" s="49" t="n">
        <v>0.2721721957863126</v>
      </c>
      <c r="AR368" s="49" t="n">
        <v>-0.05450349562849146</v>
      </c>
      <c r="AS368" s="49" t="n">
        <v>0.103317710967838</v>
      </c>
      <c r="AT368" s="49" t="n">
        <v>-0.000391121526534695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0.7000000001409866</v>
      </c>
      <c r="BK368" s="49" t="n">
        <v>0.4</v>
      </c>
      <c r="BL368" s="49" t="n">
        <v>0.02000000040599397</v>
      </c>
      <c r="BM368" s="49" t="n">
        <v>0.1877318375579681</v>
      </c>
      <c r="BN368" s="49" t="n">
        <v>-0.03814099099080821</v>
      </c>
      <c r="BO368" s="49" t="n">
        <v>1.000834140232515</v>
      </c>
      <c r="BP368" s="49" t="n">
        <v>0.1877318833779829</v>
      </c>
      <c r="BQ368" s="49" t="n">
        <v>-0.03814046554118868</v>
      </c>
      <c r="BR368" s="49" t="n">
        <v>1.000834192036774</v>
      </c>
      <c r="BS368" s="49" t="n">
        <v>-4.582001475461617e-05</v>
      </c>
      <c r="BT368" s="49" t="n">
        <v>-0.0005254496195233882</v>
      </c>
      <c r="BU368" s="49" t="n">
        <v>-5.18042593267154e-05</v>
      </c>
      <c r="BV368" s="49" t="n">
        <v>0.0005299815635413899</v>
      </c>
    </row>
    <row r="369">
      <c r="A369" s="51" t="n">
        <v>59.04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-1.713682108788949</v>
      </c>
      <c r="F369" s="51" t="n">
        <v>-1.530884500159665</v>
      </c>
      <c r="G369" s="51" t="n">
        <v>-0.05696045064562873</v>
      </c>
      <c r="H369" s="51" t="n">
        <v>-1.485344832961828</v>
      </c>
      <c r="I369" s="51" t="n">
        <v>-6.213451479549589</v>
      </c>
      <c r="J369" s="51" t="n">
        <v>1.550397849381174</v>
      </c>
      <c r="K369" s="51" t="n">
        <v>-1.713683402969454</v>
      </c>
      <c r="L369" s="51" t="n">
        <v>-1.530886230288008</v>
      </c>
      <c r="M369" s="51" t="n">
        <v>-0.05695780447227958</v>
      </c>
      <c r="N369" s="51" t="n">
        <v>-1.485348000349483</v>
      </c>
      <c r="O369" s="51" t="n">
        <v>-6.213448835175414</v>
      </c>
      <c r="P369" s="51" t="n">
        <v>1.550429939154923</v>
      </c>
      <c r="Q369" s="51" t="n">
        <v>1.29418050520691e-06</v>
      </c>
      <c r="R369" s="51" t="n">
        <v>1.730128342591897e-06</v>
      </c>
      <c r="S369" s="51" t="n">
        <v>-2.646173349156455e-06</v>
      </c>
      <c r="T369" s="51" t="n">
        <v>3.167387655267362e-06</v>
      </c>
      <c r="U369" s="51" t="n">
        <v>-2.644374175631015e-06</v>
      </c>
      <c r="V369" s="51" t="n">
        <v>-3.208977374846711e-05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8.354430272817181e-07</v>
      </c>
      <c r="AD369" s="51" t="n">
        <v>-2.176872757731402e-06</v>
      </c>
      <c r="AE369" s="51" t="n">
        <v>-1.785570975479866e-06</v>
      </c>
      <c r="AF369" s="51" t="n">
        <v>-1.425133071001478e-06</v>
      </c>
      <c r="AG369" s="51" t="n">
        <v>7.803410295619331e-07</v>
      </c>
      <c r="AH369" s="51" t="n">
        <v>-2.428115638474773e-06</v>
      </c>
      <c r="AI369" s="51" t="n">
        <v>-1.553223483258455e-05</v>
      </c>
      <c r="AJ369" s="51" t="n">
        <v>0.001056071265580502</v>
      </c>
      <c r="AK369" s="51" t="n">
        <v>-0.0006746730371367055</v>
      </c>
      <c r="AL369" s="51" t="n">
        <v>-0.000191716349808897</v>
      </c>
      <c r="AM369" s="51" t="n">
        <v>3.801789321328009e-05</v>
      </c>
      <c r="AN369" s="51" t="n">
        <v>-0.001144547331597733</v>
      </c>
      <c r="AO369" s="51" t="n">
        <v>1.211790463372448e-05</v>
      </c>
      <c r="AP369" s="51" t="n">
        <v>-1.401848435770344</v>
      </c>
      <c r="AQ369" s="51" t="n">
        <v>0.2721813736695325</v>
      </c>
      <c r="AR369" s="51" t="n">
        <v>-0.05450232168721423</v>
      </c>
      <c r="AS369" s="51" t="n">
        <v>0.1033169572733398</v>
      </c>
      <c r="AT369" s="51" t="n">
        <v>-0.0003911126009405132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0.7000000001392948</v>
      </c>
      <c r="BK369" s="51" t="n">
        <v>0.4</v>
      </c>
      <c r="BL369" s="51" t="n">
        <v>0.02000000040112204</v>
      </c>
      <c r="BM369" s="51" t="n">
        <v>0.1877318375579681</v>
      </c>
      <c r="BN369" s="51" t="n">
        <v>-0.03814099099080821</v>
      </c>
      <c r="BO369" s="51" t="n">
        <v>1.000834140232515</v>
      </c>
      <c r="BP369" s="51" t="n">
        <v>0.1877318878940888</v>
      </c>
      <c r="BQ369" s="51" t="n">
        <v>-0.0381404344777307</v>
      </c>
      <c r="BR369" s="51" t="n">
        <v>1.000834192219597</v>
      </c>
      <c r="BS369" s="51" t="n">
        <v>-5.033612071603244e-05</v>
      </c>
      <c r="BT369" s="51" t="n">
        <v>-0.0005565130775098126</v>
      </c>
      <c r="BU369" s="51" t="n">
        <v>-5.198708175058186e-05</v>
      </c>
      <c r="BV369" s="51" t="n">
        <v>0.000561197992830626</v>
      </c>
    </row>
    <row r="370">
      <c r="A370" s="49" t="n">
        <v>59.05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-1.713682108788949</v>
      </c>
      <c r="F370" s="49" t="n">
        <v>-1.530884500159665</v>
      </c>
      <c r="G370" s="49" t="n">
        <v>-0.05696045064562873</v>
      </c>
      <c r="H370" s="49" t="n">
        <v>-1.485344832961828</v>
      </c>
      <c r="I370" s="49" t="n">
        <v>-6.213451479549589</v>
      </c>
      <c r="J370" s="49" t="n">
        <v>1.550397849381174</v>
      </c>
      <c r="K370" s="49" t="n">
        <v>-1.713683394405188</v>
      </c>
      <c r="L370" s="49" t="n">
        <v>-1.530886252526753</v>
      </c>
      <c r="M370" s="49" t="n">
        <v>-0.05695782262960472</v>
      </c>
      <c r="N370" s="49" t="n">
        <v>-1.485348014850872</v>
      </c>
      <c r="O370" s="49" t="n">
        <v>-6.213448827245288</v>
      </c>
      <c r="P370" s="49" t="n">
        <v>1.550429914857605</v>
      </c>
      <c r="Q370" s="49" t="n">
        <v>1.285616239243836e-06</v>
      </c>
      <c r="R370" s="49" t="n">
        <v>1.752367087881623e-06</v>
      </c>
      <c r="S370" s="49" t="n">
        <v>-2.628016024013025e-06</v>
      </c>
      <c r="T370" s="49" t="n">
        <v>3.181889044467923e-06</v>
      </c>
      <c r="U370" s="49" t="n">
        <v>-2.652304301520303e-06</v>
      </c>
      <c r="V370" s="49" t="n">
        <v>-3.20654764305317e-05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8.680617965379448e-07</v>
      </c>
      <c r="AD370" s="49" t="n">
        <v>-2.264281863208626e-06</v>
      </c>
      <c r="AE370" s="49" t="n">
        <v>-1.838226175135551e-06</v>
      </c>
      <c r="AF370" s="49" t="n">
        <v>-1.47754358942472e-06</v>
      </c>
      <c r="AG370" s="49" t="n">
        <v>8.088892805005118e-07</v>
      </c>
      <c r="AH370" s="49" t="n">
        <v>-2.426682184101777e-06</v>
      </c>
      <c r="AI370" s="49" t="n">
        <v>-1.889486968885831e-05</v>
      </c>
      <c r="AJ370" s="49" t="n">
        <v>0.001077837008080776</v>
      </c>
      <c r="AK370" s="49" t="n">
        <v>-0.0006649419630156269</v>
      </c>
      <c r="AL370" s="49" t="n">
        <v>-0.000190469751015402</v>
      </c>
      <c r="AM370" s="49" t="n">
        <v>3.721221937856272e-05</v>
      </c>
      <c r="AN370" s="49" t="n">
        <v>-0.001144537432870869</v>
      </c>
      <c r="AO370" s="49" t="n">
        <v>8.832594208564663e-06</v>
      </c>
      <c r="AP370" s="49" t="n">
        <v>-1.401827139321606</v>
      </c>
      <c r="AQ370" s="49" t="n">
        <v>0.2721908923297949</v>
      </c>
      <c r="AR370" s="49" t="n">
        <v>-0.05450110318665659</v>
      </c>
      <c r="AS370" s="49" t="n">
        <v>0.1033161729898118</v>
      </c>
      <c r="AT370" s="49" t="n">
        <v>-0.0003911033925428458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0.7000000001376232</v>
      </c>
      <c r="BK370" s="49" t="n">
        <v>0.4</v>
      </c>
      <c r="BL370" s="49" t="n">
        <v>0.02000000039630858</v>
      </c>
      <c r="BM370" s="49" t="n">
        <v>0.1877318375579681</v>
      </c>
      <c r="BN370" s="49" t="n">
        <v>-0.03814099099080821</v>
      </c>
      <c r="BO370" s="49" t="n">
        <v>1.000834140232515</v>
      </c>
      <c r="BP370" s="49" t="n">
        <v>0.187731892610376</v>
      </c>
      <c r="BQ370" s="49" t="n">
        <v>-0.03814040203888824</v>
      </c>
      <c r="BR370" s="49" t="n">
        <v>1.000834192412143</v>
      </c>
      <c r="BS370" s="49" t="n">
        <v>-5.505240788239441e-05</v>
      </c>
      <c r="BT370" s="49" t="n">
        <v>-0.0005889519199622772</v>
      </c>
      <c r="BU370" s="49" t="n">
        <v>-5.217962795178721e-05</v>
      </c>
      <c r="BV370" s="49" t="n">
        <v>0.0005938163396321199</v>
      </c>
    </row>
    <row r="371">
      <c r="A371" s="51" t="n">
        <v>59.06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-1.713682108788949</v>
      </c>
      <c r="F371" s="51" t="n">
        <v>-1.530884500159665</v>
      </c>
      <c r="G371" s="51" t="n">
        <v>-0.05696045064562873</v>
      </c>
      <c r="H371" s="51" t="n">
        <v>-1.485344832961828</v>
      </c>
      <c r="I371" s="51" t="n">
        <v>-6.213451479549589</v>
      </c>
      <c r="J371" s="51" t="n">
        <v>1.550397849381174</v>
      </c>
      <c r="K371" s="51" t="n">
        <v>-1.713683385576397</v>
      </c>
      <c r="L371" s="51" t="n">
        <v>-1.530886275460742</v>
      </c>
      <c r="M371" s="51" t="n">
        <v>-0.0569578411859497</v>
      </c>
      <c r="N371" s="51" t="n">
        <v>-1.485348029767295</v>
      </c>
      <c r="O371" s="51" t="n">
        <v>-6.213448819093647</v>
      </c>
      <c r="P371" s="51" t="n">
        <v>1.550429890570826</v>
      </c>
      <c r="Q371" s="51" t="n">
        <v>1.276787448212247e-06</v>
      </c>
      <c r="R371" s="51" t="n">
        <v>1.775301076589741e-06</v>
      </c>
      <c r="S371" s="51" t="n">
        <v>-2.609459679038528e-06</v>
      </c>
      <c r="T371" s="51" t="n">
        <v>3.196805467231556e-06</v>
      </c>
      <c r="U371" s="51" t="n">
        <v>-2.660455942660178e-06</v>
      </c>
      <c r="V371" s="51" t="n">
        <v>-3.204118965194347e-05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8.892632351685374e-07</v>
      </c>
      <c r="AD371" s="51" t="n">
        <v>-2.319258784249986e-06</v>
      </c>
      <c r="AE371" s="51" t="n">
        <v>-1.867540811685244e-06</v>
      </c>
      <c r="AF371" s="51" t="n">
        <v>-1.510652506296313e-06</v>
      </c>
      <c r="AG371" s="51" t="n">
        <v>8.2602920947728e-07</v>
      </c>
      <c r="AH371" s="51" t="n">
        <v>-2.42550439854888e-06</v>
      </c>
      <c r="AI371" s="51" t="n">
        <v>-2.229134247074737e-05</v>
      </c>
      <c r="AJ371" s="51" t="n">
        <v>0.001099782095968084</v>
      </c>
      <c r="AK371" s="51" t="n">
        <v>-0.0006551204844866567</v>
      </c>
      <c r="AL371" s="51" t="n">
        <v>-0.0001892047232321631</v>
      </c>
      <c r="AM371" s="51" t="n">
        <v>3.639180201840953e-05</v>
      </c>
      <c r="AN371" s="51" t="n">
        <v>-0.001144527222178713</v>
      </c>
      <c r="AO371" s="51" t="n">
        <v>5.467821927816058e-06</v>
      </c>
      <c r="AP371" s="51" t="n">
        <v>-1.401805368086013</v>
      </c>
      <c r="AQ371" s="51" t="n">
        <v>0.2722006263457478</v>
      </c>
      <c r="AR371" s="51" t="n">
        <v>-0.05449985333344975</v>
      </c>
      <c r="AS371" s="51" t="n">
        <v>0.103315365570476</v>
      </c>
      <c r="AT371" s="51" t="n">
        <v>-0.0003910938285797815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0.7000000001359717</v>
      </c>
      <c r="BK371" s="51" t="n">
        <v>0.4</v>
      </c>
      <c r="BL371" s="51" t="n">
        <v>0.02000000039155287</v>
      </c>
      <c r="BM371" s="51" t="n">
        <v>0.1877318375579681</v>
      </c>
      <c r="BN371" s="51" t="n">
        <v>-0.03814099099080821</v>
      </c>
      <c r="BO371" s="51" t="n">
        <v>1.000834140232515</v>
      </c>
      <c r="BP371" s="51" t="n">
        <v>0.1877318974616138</v>
      </c>
      <c r="BQ371" s="51" t="n">
        <v>-0.03814036867356892</v>
      </c>
      <c r="BR371" s="51" t="n">
        <v>1.000834192611532</v>
      </c>
      <c r="BS371" s="51" t="n">
        <v>-5.990364562724615e-05</v>
      </c>
      <c r="BT371" s="51" t="n">
        <v>-0.0006223172392821885</v>
      </c>
      <c r="BU371" s="51" t="n">
        <v>-5.237901667953793e-05</v>
      </c>
      <c r="BV371" s="51" t="n">
        <v>0.0006273840565838079</v>
      </c>
    </row>
    <row r="372">
      <c r="A372" s="49" t="n">
        <v>59.07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-1.713682108788949</v>
      </c>
      <c r="F372" s="49" t="n">
        <v>-1.530884500159665</v>
      </c>
      <c r="G372" s="49" t="n">
        <v>-0.05696045064562873</v>
      </c>
      <c r="H372" s="49" t="n">
        <v>-1.485344832961828</v>
      </c>
      <c r="I372" s="49" t="n">
        <v>-6.213451479549589</v>
      </c>
      <c r="J372" s="49" t="n">
        <v>1.550397849381174</v>
      </c>
      <c r="K372" s="49" t="n">
        <v>-1.713683376600946</v>
      </c>
      <c r="L372" s="49" t="n">
        <v>-1.530886298766526</v>
      </c>
      <c r="M372" s="49" t="n">
        <v>-0.05695785990603269</v>
      </c>
      <c r="N372" s="49" t="n">
        <v>-1.485348044893214</v>
      </c>
      <c r="O372" s="49" t="n">
        <v>-6.213448810849091</v>
      </c>
      <c r="P372" s="49" t="n">
        <v>1.550429866293869</v>
      </c>
      <c r="Q372" s="49" t="n">
        <v>1.267811996941148e-06</v>
      </c>
      <c r="R372" s="49" t="n">
        <v>1.798606860559104e-06</v>
      </c>
      <c r="S372" s="49" t="n">
        <v>-2.590739596047831e-06</v>
      </c>
      <c r="T372" s="49" t="n">
        <v>3.211931386415401e-06</v>
      </c>
      <c r="U372" s="49" t="n">
        <v>-2.668700498809073e-06</v>
      </c>
      <c r="V372" s="49" t="n">
        <v>-3.201691269527629e-05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8.984521584763411e-07</v>
      </c>
      <c r="AD372" s="49" t="n">
        <v>-2.341934508182938e-06</v>
      </c>
      <c r="AE372" s="49" t="n">
        <v>-1.873204050190373e-06</v>
      </c>
      <c r="AF372" s="49" t="n">
        <v>-1.522084691488092e-06</v>
      </c>
      <c r="AG372" s="49" t="n">
        <v>8.290699475394479e-07</v>
      </c>
      <c r="AH372" s="49" t="n">
        <v>-2.424396185019256e-06</v>
      </c>
      <c r="AI372" s="49" t="n">
        <v>-2.567310951399241e-05</v>
      </c>
      <c r="AJ372" s="49" t="n">
        <v>0.001121615225144572</v>
      </c>
      <c r="AK372" s="49" t="n">
        <v>-0.0006453374236225303</v>
      </c>
      <c r="AL372" s="49" t="n">
        <v>-0.0001879382134970362</v>
      </c>
      <c r="AM372" s="49" t="n">
        <v>3.556854077545187e-05</v>
      </c>
      <c r="AN372" s="49" t="n">
        <v>-0.001144516673967245</v>
      </c>
      <c r="AO372" s="49" t="n">
        <v>2.070412702202205e-06</v>
      </c>
      <c r="AP372" s="49" t="n">
        <v>-1.401783420735231</v>
      </c>
      <c r="AQ372" s="49" t="n">
        <v>0.2722104484011481</v>
      </c>
      <c r="AR372" s="49" t="n">
        <v>-0.05449858721958346</v>
      </c>
      <c r="AS372" s="49" t="n">
        <v>0.1033145448176614</v>
      </c>
      <c r="AT372" s="49" t="n">
        <v>-0.0003910839150602009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0.7000000001343401</v>
      </c>
      <c r="BK372" s="49" t="n">
        <v>0.4</v>
      </c>
      <c r="BL372" s="49" t="n">
        <v>0.02000000038685424</v>
      </c>
      <c r="BM372" s="49" t="n">
        <v>0.1877318375579681</v>
      </c>
      <c r="BN372" s="49" t="n">
        <v>-0.03814099099080821</v>
      </c>
      <c r="BO372" s="49" t="n">
        <v>1.000834140232515</v>
      </c>
      <c r="BP372" s="49" t="n">
        <v>0.187731902381453</v>
      </c>
      <c r="BQ372" s="49" t="n">
        <v>-0.03814033483901357</v>
      </c>
      <c r="BR372" s="49" t="n">
        <v>1.000834192814722</v>
      </c>
      <c r="BS372" s="49" t="n">
        <v>-6.482348488545675e-05</v>
      </c>
      <c r="BT372" s="49" t="n">
        <v>-0.0006561517946340745</v>
      </c>
      <c r="BU372" s="49" t="n">
        <v>-5.258220658888035e-05</v>
      </c>
      <c r="BV372" s="49" t="n">
        <v>0.0006614394531958064</v>
      </c>
    </row>
    <row r="373">
      <c r="A373" s="51" t="n">
        <v>59.08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-1.713682108788949</v>
      </c>
      <c r="F373" s="51" t="n">
        <v>-1.530884500159665</v>
      </c>
      <c r="G373" s="51" t="n">
        <v>-0.05696045064562873</v>
      </c>
      <c r="H373" s="51" t="n">
        <v>-1.485344832961828</v>
      </c>
      <c r="I373" s="51" t="n">
        <v>-6.213451479549589</v>
      </c>
      <c r="J373" s="51" t="n">
        <v>1.550397849381174</v>
      </c>
      <c r="K373" s="51" t="n">
        <v>-1.713683367600813</v>
      </c>
      <c r="L373" s="51" t="n">
        <v>-1.530886322124325</v>
      </c>
      <c r="M373" s="51" t="n">
        <v>-0.05695787855246555</v>
      </c>
      <c r="N373" s="51" t="n">
        <v>-1.485348060001155</v>
      </c>
      <c r="O373" s="51" t="n">
        <v>-6.213448802662143</v>
      </c>
      <c r="P373" s="51" t="n">
        <v>1.550429842028621</v>
      </c>
      <c r="Q373" s="51" t="n">
        <v>1.258811863635856e-06</v>
      </c>
      <c r="R373" s="51" t="n">
        <v>1.821964659587394e-06</v>
      </c>
      <c r="S373" s="51" t="n">
        <v>-2.572093163184797e-06</v>
      </c>
      <c r="T373" s="51" t="n">
        <v>3.22703932686963e-06</v>
      </c>
      <c r="U373" s="51" t="n">
        <v>-2.67688744592931e-06</v>
      </c>
      <c r="V373" s="51" t="n">
        <v>-3.199264744702113e-05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8.953701067583347e-07</v>
      </c>
      <c r="AD373" s="51" t="n">
        <v>-2.332867725094229e-06</v>
      </c>
      <c r="AE373" s="51" t="n">
        <v>-1.855091096451578e-06</v>
      </c>
      <c r="AF373" s="51" t="n">
        <v>-1.509776523639676e-06</v>
      </c>
      <c r="AG373" s="51" t="n">
        <v>8.162193276684947e-07</v>
      </c>
      <c r="AH373" s="51" t="n">
        <v>-2.423083790345634e-06</v>
      </c>
      <c r="AI373" s="51" t="n">
        <v>-2.899183515881515e-05</v>
      </c>
      <c r="AJ373" s="51" t="n">
        <v>0.001143054834703015</v>
      </c>
      <c r="AK373" s="51" t="n">
        <v>-0.0006357218850319786</v>
      </c>
      <c r="AL373" s="51" t="n">
        <v>-0.0001866887463250193</v>
      </c>
      <c r="AM373" s="51" t="n">
        <v>3.475592175853963e-05</v>
      </c>
      <c r="AN373" s="51" t="n">
        <v>-0.001144505869006615</v>
      </c>
      <c r="AO373" s="51" t="n">
        <v>-1.311063704576704e-06</v>
      </c>
      <c r="AP373" s="51" t="n">
        <v>-1.401761588517419</v>
      </c>
      <c r="AQ373" s="51" t="n">
        <v>0.2722202296612712</v>
      </c>
      <c r="AR373" s="51" t="n">
        <v>-0.05449732199770978</v>
      </c>
      <c r="AS373" s="51" t="n">
        <v>0.1033137228101751</v>
      </c>
      <c r="AT373" s="51" t="n">
        <v>-0.0003910737665430443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0.700000000132728</v>
      </c>
      <c r="BK373" s="51" t="n">
        <v>0.4</v>
      </c>
      <c r="BL373" s="51" t="n">
        <v>0.02000000038221199</v>
      </c>
      <c r="BM373" s="51" t="n">
        <v>0.1877318375579681</v>
      </c>
      <c r="BN373" s="51" t="n">
        <v>-0.03814099099080821</v>
      </c>
      <c r="BO373" s="51" t="n">
        <v>1.000834140232515</v>
      </c>
      <c r="BP373" s="51" t="n">
        <v>0.1877319073032904</v>
      </c>
      <c r="BQ373" s="51" t="n">
        <v>-0.03814030099479501</v>
      </c>
      <c r="BR373" s="51" t="n">
        <v>1.000834193018584</v>
      </c>
      <c r="BS373" s="51" t="n">
        <v>-6.97453222953115e-05</v>
      </c>
      <c r="BT373" s="51" t="n">
        <v>-0.0006899960131936944</v>
      </c>
      <c r="BU373" s="51" t="n">
        <v>-5.27860690713311e-05</v>
      </c>
      <c r="BV373" s="51" t="n">
        <v>0.0006955179920701356</v>
      </c>
    </row>
    <row r="374">
      <c r="A374" s="49" t="n">
        <v>59.09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-1.713682108788949</v>
      </c>
      <c r="F374" s="49" t="n">
        <v>-1.530884500159665</v>
      </c>
      <c r="G374" s="49" t="n">
        <v>-0.05696045064562873</v>
      </c>
      <c r="H374" s="49" t="n">
        <v>-1.485344832961828</v>
      </c>
      <c r="I374" s="49" t="n">
        <v>-6.213451479549589</v>
      </c>
      <c r="J374" s="49" t="n">
        <v>1.550397849381174</v>
      </c>
      <c r="K374" s="49" t="n">
        <v>-1.713683358698322</v>
      </c>
      <c r="L374" s="49" t="n">
        <v>-1.530886345221484</v>
      </c>
      <c r="M374" s="49" t="n">
        <v>-0.05695789688837702</v>
      </c>
      <c r="N374" s="49" t="n">
        <v>-1.485348074848922</v>
      </c>
      <c r="O374" s="49" t="n">
        <v>-6.2134487946932</v>
      </c>
      <c r="P374" s="49" t="n">
        <v>1.550429817779606</v>
      </c>
      <c r="Q374" s="49" t="n">
        <v>1.249909373113312e-06</v>
      </c>
      <c r="R374" s="49" t="n">
        <v>1.84506181866162e-06</v>
      </c>
      <c r="S374" s="49" t="n">
        <v>-2.553757251715083e-06</v>
      </c>
      <c r="T374" s="49" t="n">
        <v>3.241887094107554e-06</v>
      </c>
      <c r="U374" s="49" t="n">
        <v>-2.684856389656431e-06</v>
      </c>
      <c r="V374" s="49" t="n">
        <v>-3.196839843222499e-05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8.801680421751507e-07</v>
      </c>
      <c r="AD374" s="49" t="n">
        <v>-2.29289598642138e-06</v>
      </c>
      <c r="AE374" s="49" t="n">
        <v>-1.81340279662291e-06</v>
      </c>
      <c r="AF374" s="49" t="n">
        <v>-1.472722494394582e-06</v>
      </c>
      <c r="AG374" s="49" t="n">
        <v>7.871332018836909e-07</v>
      </c>
      <c r="AH374" s="49" t="n">
        <v>-2.421313104095232e-06</v>
      </c>
      <c r="AI374" s="49" t="n">
        <v>-3.220136609342791e-05</v>
      </c>
      <c r="AJ374" s="49" t="n">
        <v>0.001163830119116712</v>
      </c>
      <c r="AK374" s="49" t="n">
        <v>-0.0006264011155563075</v>
      </c>
      <c r="AL374" s="49" t="n">
        <v>-0.0001854753490287552</v>
      </c>
      <c r="AM374" s="49" t="n">
        <v>3.396775283502331e-05</v>
      </c>
      <c r="AN374" s="49" t="n">
        <v>-0.001144494993843772</v>
      </c>
      <c r="AO374" s="49" t="n">
        <v>-4.628286473306459e-06</v>
      </c>
      <c r="AP374" s="49" t="n">
        <v>-1.401740152909658</v>
      </c>
      <c r="AQ374" s="49" t="n">
        <v>0.2722298410414147</v>
      </c>
      <c r="AR374" s="49" t="n">
        <v>-0.05449607629209192</v>
      </c>
      <c r="AS374" s="49" t="n">
        <v>0.1033129130685111</v>
      </c>
      <c r="AT374" s="49" t="n">
        <v>-0.0003910635943418745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0.7000000001311353</v>
      </c>
      <c r="BK374" s="49" t="n">
        <v>0.4</v>
      </c>
      <c r="BL374" s="49" t="n">
        <v>0.02000000037762545</v>
      </c>
      <c r="BM374" s="49" t="n">
        <v>0.1877318375579681</v>
      </c>
      <c r="BN374" s="49" t="n">
        <v>-0.03814099099080821</v>
      </c>
      <c r="BO374" s="49" t="n">
        <v>1.000834140232515</v>
      </c>
      <c r="BP374" s="49" t="n">
        <v>0.1877319121612124</v>
      </c>
      <c r="BQ374" s="49" t="n">
        <v>-0.03814026759606207</v>
      </c>
      <c r="BR374" s="49" t="n">
        <v>1.00083419322</v>
      </c>
      <c r="BS374" s="49" t="n">
        <v>-7.460324427666087e-05</v>
      </c>
      <c r="BT374" s="49" t="n">
        <v>-0.0007233947461396384</v>
      </c>
      <c r="BU374" s="49" t="n">
        <v>-5.298748462223557e-05</v>
      </c>
      <c r="BV374" s="49" t="n">
        <v>0.0007291592942050637</v>
      </c>
    </row>
    <row r="375">
      <c r="A375" s="51" t="n">
        <v>59.1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-1.713682108788949</v>
      </c>
      <c r="F375" s="51" t="n">
        <v>-1.530884500159665</v>
      </c>
      <c r="G375" s="51" t="n">
        <v>-0.05696045064562873</v>
      </c>
      <c r="H375" s="51" t="n">
        <v>-1.485344832961828</v>
      </c>
      <c r="I375" s="51" t="n">
        <v>-6.213451479549589</v>
      </c>
      <c r="J375" s="51" t="n">
        <v>1.550397849381174</v>
      </c>
      <c r="K375" s="51" t="n">
        <v>-1.713683350012181</v>
      </c>
      <c r="L375" s="51" t="n">
        <v>-1.53088636775478</v>
      </c>
      <c r="M375" s="51" t="n">
        <v>-0.05695791468128118</v>
      </c>
      <c r="N375" s="51" t="n">
        <v>-1.485348089192232</v>
      </c>
      <c r="O375" s="51" t="n">
        <v>-6.213448787097752</v>
      </c>
      <c r="P375" s="51" t="n">
        <v>1.550429793553116</v>
      </c>
      <c r="Q375" s="51" t="n">
        <v>1.241223232195665e-06</v>
      </c>
      <c r="R375" s="51" t="n">
        <v>1.867595114557474e-06</v>
      </c>
      <c r="S375" s="51" t="n">
        <v>-2.535964347551156e-06</v>
      </c>
      <c r="T375" s="51" t="n">
        <v>3.256230404202753e-06</v>
      </c>
      <c r="U375" s="51" t="n">
        <v>-2.692451837482679e-06</v>
      </c>
      <c r="V375" s="51" t="n">
        <v>-3.19441719422997e-05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8.533818899116074e-07</v>
      </c>
      <c r="AD375" s="51" t="n">
        <v>-2.223048237030061e-06</v>
      </c>
      <c r="AE375" s="51" t="n">
        <v>-1.748776232721855e-06</v>
      </c>
      <c r="AF375" s="51" t="n">
        <v>-1.411353619377043e-06</v>
      </c>
      <c r="AG375" s="51" t="n">
        <v>7.429714439634392e-07</v>
      </c>
      <c r="AH375" s="51" t="n">
        <v>-2.418933497280685e-06</v>
      </c>
      <c r="AI375" s="51" t="n">
        <v>-3.525922688825464e-05</v>
      </c>
      <c r="AJ375" s="51" t="n">
        <v>0.001183681709769091</v>
      </c>
      <c r="AK375" s="51" t="n">
        <v>-0.0006174977836949563</v>
      </c>
      <c r="AL375" s="51" t="n">
        <v>-0.0001843162868543024</v>
      </c>
      <c r="AM375" s="51" t="n">
        <v>3.321685026470019e-05</v>
      </c>
      <c r="AN375" s="51" t="n">
        <v>-0.001144484304225187</v>
      </c>
      <c r="AO375" s="51" t="n">
        <v>-7.835155633961755e-06</v>
      </c>
      <c r="AP375" s="51" t="n">
        <v>-1.401719384614506</v>
      </c>
      <c r="AQ375" s="51" t="n">
        <v>0.2722391553582694</v>
      </c>
      <c r="AR375" s="51" t="n">
        <v>-0.05449486908613967</v>
      </c>
      <c r="AS375" s="51" t="n">
        <v>0.10331212928453</v>
      </c>
      <c r="AT375" s="51" t="n">
        <v>-0.0003910536638105784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0.7000000001295617</v>
      </c>
      <c r="BK375" s="51" t="n">
        <v>0.4</v>
      </c>
      <c r="BL375" s="51" t="n">
        <v>0.02000000037309394</v>
      </c>
      <c r="BM375" s="51" t="n">
        <v>0.1877318375579681</v>
      </c>
      <c r="BN375" s="51" t="n">
        <v>-0.03814099099080821</v>
      </c>
      <c r="BO375" s="51" t="n">
        <v>1.000834140232515</v>
      </c>
      <c r="BP375" s="51" t="n">
        <v>0.1877319168909732</v>
      </c>
      <c r="BQ375" s="51" t="n">
        <v>-0.03814023508645398</v>
      </c>
      <c r="BR375" s="51" t="n">
        <v>1.000834193415953</v>
      </c>
      <c r="BS375" s="51" t="n">
        <v>-7.933300510964969e-05</v>
      </c>
      <c r="BT375" s="51" t="n">
        <v>-0.0007559043542215704</v>
      </c>
      <c r="BU375" s="51" t="n">
        <v>-5.31834383199481e-05</v>
      </c>
      <c r="BV375" s="51" t="n">
        <v>0.0007619144286220001</v>
      </c>
    </row>
    <row r="376">
      <c r="A376" s="49" t="n">
        <v>59.11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-1.713682108788949</v>
      </c>
      <c r="F376" s="49" t="n">
        <v>-1.530884500159665</v>
      </c>
      <c r="G376" s="49" t="n">
        <v>-0.05696045064562873</v>
      </c>
      <c r="H376" s="49" t="n">
        <v>-1.485344832961828</v>
      </c>
      <c r="I376" s="49" t="n">
        <v>-6.213451479549589</v>
      </c>
      <c r="J376" s="49" t="n">
        <v>1.550397849381174</v>
      </c>
      <c r="K376" s="49" t="n">
        <v>-1.713683341654169</v>
      </c>
      <c r="L376" s="49" t="n">
        <v>-1.53088638943227</v>
      </c>
      <c r="M376" s="49" t="n">
        <v>-0.0569579317076982</v>
      </c>
      <c r="N376" s="49" t="n">
        <v>-1.485348102798719</v>
      </c>
      <c r="O376" s="49" t="n">
        <v>-6.213448780013536</v>
      </c>
      <c r="P376" s="49" t="n">
        <v>1.550429769355863</v>
      </c>
      <c r="Q376" s="49" t="n">
        <v>1.232865220135437e-06</v>
      </c>
      <c r="R376" s="49" t="n">
        <v>1.889272604804759e-06</v>
      </c>
      <c r="S376" s="49" t="n">
        <v>-2.518937930531817e-06</v>
      </c>
      <c r="T376" s="49" t="n">
        <v>3.269836891472977e-06</v>
      </c>
      <c r="U376" s="49" t="n">
        <v>-2.699536053363261e-06</v>
      </c>
      <c r="V376" s="49" t="n">
        <v>-3.191997468854346e-05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8.158321357935785e-07</v>
      </c>
      <c r="AD376" s="49" t="n">
        <v>-2.124533442496673e-06</v>
      </c>
      <c r="AE376" s="49" t="n">
        <v>-1.662329720586051e-06</v>
      </c>
      <c r="AF376" s="49" t="n">
        <v>-1.327481333913017e-06</v>
      </c>
      <c r="AG376" s="49" t="n">
        <v>6.860039430552599e-07</v>
      </c>
      <c r="AH376" s="49" t="n">
        <v>-2.415933884808213e-06</v>
      </c>
      <c r="AI376" s="49" t="n">
        <v>-3.812739185066081e-05</v>
      </c>
      <c r="AJ376" s="49" t="n">
        <v>0.001202362939503177</v>
      </c>
      <c r="AK376" s="49" t="n">
        <v>-0.000609127160278172</v>
      </c>
      <c r="AL376" s="49" t="n">
        <v>-0.0001832279811318271</v>
      </c>
      <c r="AM376" s="49" t="n">
        <v>3.251406680965572e-05</v>
      </c>
      <c r="AN376" s="49" t="n">
        <v>-0.001144474070328499</v>
      </c>
      <c r="AO376" s="49" t="n">
        <v>-1.088927756674393e-05</v>
      </c>
      <c r="AP376" s="49" t="n">
        <v>-1.40169954287962</v>
      </c>
      <c r="AQ376" s="49" t="n">
        <v>0.2722480500550024</v>
      </c>
      <c r="AR376" s="49" t="n">
        <v>-0.05449371846321131</v>
      </c>
      <c r="AS376" s="49" t="n">
        <v>0.1033113840474797</v>
      </c>
      <c r="AT376" s="49" t="n">
        <v>-0.0003910442394855966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0.7000000001280069</v>
      </c>
      <c r="BK376" s="49" t="n">
        <v>0.4</v>
      </c>
      <c r="BL376" s="49" t="n">
        <v>0.02000000036861681</v>
      </c>
      <c r="BM376" s="49" t="n">
        <v>0.1877318375579681</v>
      </c>
      <c r="BN376" s="49" t="n">
        <v>-0.03814099099080821</v>
      </c>
      <c r="BO376" s="49" t="n">
        <v>1.000834140232515</v>
      </c>
      <c r="BP376" s="49" t="n">
        <v>0.1877319214309478</v>
      </c>
      <c r="BQ376" s="49" t="n">
        <v>-0.03814020389121586</v>
      </c>
      <c r="BR376" s="49" t="n">
        <v>1.000834193603609</v>
      </c>
      <c r="BS376" s="49" t="n">
        <v>-8.387297967260565e-05</v>
      </c>
      <c r="BT376" s="49" t="n">
        <v>-0.0007870995923503488</v>
      </c>
      <c r="BU376" s="49" t="n">
        <v>-5.337109354464076e-05</v>
      </c>
      <c r="BV376" s="49" t="n">
        <v>0.0007933529596739382</v>
      </c>
    </row>
    <row r="377">
      <c r="A377" s="51" t="n">
        <v>59.12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-1.713682108788949</v>
      </c>
      <c r="F377" s="51" t="n">
        <v>-1.530884500159665</v>
      </c>
      <c r="G377" s="51" t="n">
        <v>-0.05696045064562873</v>
      </c>
      <c r="H377" s="51" t="n">
        <v>-1.485344832961828</v>
      </c>
      <c r="I377" s="51" t="n">
        <v>-6.213451479549589</v>
      </c>
      <c r="J377" s="51" t="n">
        <v>1.550397849381174</v>
      </c>
      <c r="K377" s="51" t="n">
        <v>-1.713683333727016</v>
      </c>
      <c r="L377" s="51" t="n">
        <v>-1.530886409975367</v>
      </c>
      <c r="M377" s="51" t="n">
        <v>-0.05695794775780899</v>
      </c>
      <c r="N377" s="51" t="n">
        <v>-1.485348115459437</v>
      </c>
      <c r="O377" s="51" t="n">
        <v>-6.213448773553121</v>
      </c>
      <c r="P377" s="51" t="n">
        <v>1.55042974519366</v>
      </c>
      <c r="Q377" s="51" t="n">
        <v>1.22493806697932e-06</v>
      </c>
      <c r="R377" s="51" t="n">
        <v>1.90981570136195e-06</v>
      </c>
      <c r="S377" s="51" t="n">
        <v>-2.502887819742783e-06</v>
      </c>
      <c r="T377" s="51" t="n">
        <v>3.282497609502499e-06</v>
      </c>
      <c r="U377" s="51" t="n">
        <v>-2.705996468677085e-06</v>
      </c>
      <c r="V377" s="51" t="n">
        <v>-3.189581248541629e-05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7.684896028451404e-07</v>
      </c>
      <c r="AD377" s="51" t="n">
        <v>-1.998791551636699e-06</v>
      </c>
      <c r="AE377" s="51" t="n">
        <v>-1.555631515245216e-06</v>
      </c>
      <c r="AF377" s="51" t="n">
        <v>-1.223887766787666e-06</v>
      </c>
      <c r="AG377" s="51" t="n">
        <v>6.189488194348856e-07</v>
      </c>
      <c r="AH377" s="51" t="n">
        <v>-2.412428991379993e-06</v>
      </c>
      <c r="AI377" s="51" t="n">
        <v>-4.07723492727636e-05</v>
      </c>
      <c r="AJ377" s="51" t="n">
        <v>0.001219642206507548</v>
      </c>
      <c r="AK377" s="51" t="n">
        <v>-0.0006013946778260991</v>
      </c>
      <c r="AL377" s="51" t="n">
        <v>-0.0001822243702549924</v>
      </c>
      <c r="AM377" s="51" t="n">
        <v>3.186790028423e-05</v>
      </c>
      <c r="AN377" s="51" t="n">
        <v>-0.00114446452410635</v>
      </c>
      <c r="AO377" s="51" t="n">
        <v>-1.375272344007403e-05</v>
      </c>
      <c r="AP377" s="51" t="n">
        <v>-1.401680874228098</v>
      </c>
      <c r="AQ377" s="51" t="n">
        <v>0.2722564100174619</v>
      </c>
      <c r="AR377" s="51" t="n">
        <v>-0.05449264056577689</v>
      </c>
      <c r="AS377" s="51" t="n">
        <v>0.1033106879382739</v>
      </c>
      <c r="AT377" s="51" t="n">
        <v>-0.0003910355370043321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0.7000000001264708</v>
      </c>
      <c r="BK377" s="51" t="n">
        <v>0.4</v>
      </c>
      <c r="BL377" s="51" t="n">
        <v>0.02000000036419341</v>
      </c>
      <c r="BM377" s="51" t="n">
        <v>0.1877318375579681</v>
      </c>
      <c r="BN377" s="51" t="n">
        <v>-0.03814099099080821</v>
      </c>
      <c r="BO377" s="51" t="n">
        <v>1.000834140232515</v>
      </c>
      <c r="BP377" s="51" t="n">
        <v>0.187731925723004</v>
      </c>
      <c r="BQ377" s="51" t="n">
        <v>-0.03814017441099907</v>
      </c>
      <c r="BR377" s="51" t="n">
        <v>1.000834193780355</v>
      </c>
      <c r="BS377" s="51" t="n">
        <v>-8.816503588304769e-05</v>
      </c>
      <c r="BT377" s="51" t="n">
        <v>-0.0008165798091389065</v>
      </c>
      <c r="BU377" s="51" t="n">
        <v>-5.354783949584885e-05</v>
      </c>
      <c r="BV377" s="51" t="n">
        <v>0.0008230692737311151</v>
      </c>
    </row>
    <row r="378">
      <c r="A378" s="49" t="n">
        <v>59.13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-1.713682108788949</v>
      </c>
      <c r="F378" s="49" t="n">
        <v>-1.530884500159665</v>
      </c>
      <c r="G378" s="49" t="n">
        <v>-0.05696045064562873</v>
      </c>
      <c r="H378" s="49" t="n">
        <v>-1.485344832961828</v>
      </c>
      <c r="I378" s="49" t="n">
        <v>-6.213451479549589</v>
      </c>
      <c r="J378" s="49" t="n">
        <v>1.550397849381174</v>
      </c>
      <c r="K378" s="49" t="n">
        <v>-1.713683326323566</v>
      </c>
      <c r="L378" s="49" t="n">
        <v>-1.530886429121583</v>
      </c>
      <c r="M378" s="49" t="n">
        <v>-0.05695796263945544</v>
      </c>
      <c r="N378" s="49" t="n">
        <v>-1.485348126995282</v>
      </c>
      <c r="O378" s="49" t="n">
        <v>-6.213448767803182</v>
      </c>
      <c r="P378" s="49" t="n">
        <v>1.550429721070526</v>
      </c>
      <c r="Q378" s="49" t="n">
        <v>1.217534617126148e-06</v>
      </c>
      <c r="R378" s="49" t="n">
        <v>1.928961917752048e-06</v>
      </c>
      <c r="S378" s="49" t="n">
        <v>-2.488006173292923e-06</v>
      </c>
      <c r="T378" s="49" t="n">
        <v>3.294033453782319e-06</v>
      </c>
      <c r="U378" s="49" t="n">
        <v>-2.711746407868532e-06</v>
      </c>
      <c r="V378" s="49" t="n">
        <v>-3.187168935148144e-05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7.123520055342478e-07</v>
      </c>
      <c r="AD378" s="49" t="n">
        <v>-1.847573776548217e-06</v>
      </c>
      <c r="AE378" s="49" t="n">
        <v>-1.430606547281305e-06</v>
      </c>
      <c r="AF378" s="49" t="n">
        <v>-1.10373579791513e-06</v>
      </c>
      <c r="AG378" s="49" t="n">
        <v>5.442982368630486e-07</v>
      </c>
      <c r="AH378" s="49" t="n">
        <v>-2.408610454712355e-06</v>
      </c>
      <c r="AI378" s="49" t="n">
        <v>-4.316467899839966e-05</v>
      </c>
      <c r="AJ378" s="49" t="n">
        <v>0.001235306450886446</v>
      </c>
      <c r="AK378" s="49" t="n">
        <v>-0.0005943941947155436</v>
      </c>
      <c r="AL378" s="49" t="n">
        <v>-0.0001813168028026597</v>
      </c>
      <c r="AM378" s="49" t="n">
        <v>3.128469398694284e-05</v>
      </c>
      <c r="AN378" s="49" t="n">
        <v>-0.001144455824063864</v>
      </c>
      <c r="AO378" s="49" t="n">
        <v>-1.639208111724536e-05</v>
      </c>
      <c r="AP378" s="49" t="n">
        <v>-1.401663610086577</v>
      </c>
      <c r="AQ378" s="49" t="n">
        <v>0.2722641300054929</v>
      </c>
      <c r="AR378" s="49" t="n">
        <v>-0.05449164901540764</v>
      </c>
      <c r="AS378" s="49" t="n">
        <v>0.1033100492054568</v>
      </c>
      <c r="AT378" s="49" t="n">
        <v>-0.0003910276948232376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0.7000000001234536</v>
      </c>
      <c r="BK378" s="49" t="n">
        <v>0.4</v>
      </c>
      <c r="BL378" s="49" t="n">
        <v>0.02000000035550522</v>
      </c>
      <c r="BM378" s="49" t="n">
        <v>0.1877318375579681</v>
      </c>
      <c r="BN378" s="49" t="n">
        <v>-0.03814099099080821</v>
      </c>
      <c r="BO378" s="49" t="n">
        <v>1.000834140232515</v>
      </c>
      <c r="BP378" s="49" t="n">
        <v>0.1877319297132602</v>
      </c>
      <c r="BQ378" s="49" t="n">
        <v>-0.03814014701663461</v>
      </c>
      <c r="BR378" s="49" t="n">
        <v>1.00083419394382</v>
      </c>
      <c r="BS378" s="49" t="n">
        <v>-9.215529203632222e-05</v>
      </c>
      <c r="BT378" s="49" t="n">
        <v>-0.0008439741735963291</v>
      </c>
      <c r="BU378" s="49" t="n">
        <v>-5.371130473719177e-05</v>
      </c>
      <c r="BV378" s="49" t="n">
        <v>0.0008506879027025587</v>
      </c>
    </row>
    <row r="379">
      <c r="A379" s="51" t="n">
        <v>59.14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-1.713682108788949</v>
      </c>
      <c r="F379" s="51" t="n">
        <v>-1.530884500159665</v>
      </c>
      <c r="G379" s="51" t="n">
        <v>-0.05696045064562873</v>
      </c>
      <c r="H379" s="51" t="n">
        <v>-1.485344832961828</v>
      </c>
      <c r="I379" s="51" t="n">
        <v>-6.213451479549589</v>
      </c>
      <c r="J379" s="51" t="n">
        <v>1.550397849381174</v>
      </c>
      <c r="K379" s="51" t="n">
        <v>-1.713683319526924</v>
      </c>
      <c r="L379" s="51" t="n">
        <v>-1.530886446628028</v>
      </c>
      <c r="M379" s="51" t="n">
        <v>-0.05695797618104059</v>
      </c>
      <c r="N379" s="51" t="n">
        <v>-1.485348137257668</v>
      </c>
      <c r="O379" s="51" t="n">
        <v>-6.213448762829342</v>
      </c>
      <c r="P379" s="51" t="n">
        <v>1.550429696988409</v>
      </c>
      <c r="Q379" s="51" t="n">
        <v>1.210737975432252e-06</v>
      </c>
      <c r="R379" s="51" t="n">
        <v>1.946468362934439e-06</v>
      </c>
      <c r="S379" s="51" t="n">
        <v>-2.474464588141101e-06</v>
      </c>
      <c r="T379" s="51" t="n">
        <v>3.304295839834381e-06</v>
      </c>
      <c r="U379" s="51" t="n">
        <v>-2.716720246986881e-06</v>
      </c>
      <c r="V379" s="51" t="n">
        <v>-3.184760723518032e-05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6.483660625466602e-07</v>
      </c>
      <c r="AD379" s="51" t="n">
        <v>-1.673012574506509e-06</v>
      </c>
      <c r="AE379" s="51" t="n">
        <v>-1.289413492182084e-06</v>
      </c>
      <c r="AF379" s="51" t="n">
        <v>-9.70003833263228e-07</v>
      </c>
      <c r="AG379" s="51" t="n">
        <v>4.638547340389976e-07</v>
      </c>
      <c r="AH379" s="51" t="n">
        <v>-2.404682016317241e-06</v>
      </c>
      <c r="AI379" s="51" t="n">
        <v>-4.527847660273031e-05</v>
      </c>
      <c r="AJ379" s="51" t="n">
        <v>0.001249165287611316</v>
      </c>
      <c r="AK379" s="51" t="n">
        <v>-0.0005882070531888594</v>
      </c>
      <c r="AL379" s="51" t="n">
        <v>-0.0001805143773204366</v>
      </c>
      <c r="AM379" s="51" t="n">
        <v>3.076924487927998e-05</v>
      </c>
      <c r="AN379" s="51" t="n">
        <v>-0.00114444804542505</v>
      </c>
      <c r="AO379" s="51" t="n">
        <v>-1.87780249358247e-05</v>
      </c>
      <c r="AP379" s="51" t="n">
        <v>-1.401647963301658</v>
      </c>
      <c r="AQ379" s="51" t="n">
        <v>0.2722711163764777</v>
      </c>
      <c r="AR379" s="51" t="n">
        <v>-0.05449075486241277</v>
      </c>
      <c r="AS379" s="51" t="n">
        <v>0.1033094740120055</v>
      </c>
      <c r="AT379" s="51" t="n">
        <v>-0.0003910207714310152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0.7000000001234536</v>
      </c>
      <c r="BK379" s="51" t="n">
        <v>0.4</v>
      </c>
      <c r="BL379" s="51" t="n">
        <v>0.02000000035550522</v>
      </c>
      <c r="BM379" s="51" t="n">
        <v>0.1877318375579681</v>
      </c>
      <c r="BN379" s="51" t="n">
        <v>-0.03814099099080821</v>
      </c>
      <c r="BO379" s="51" t="n">
        <v>1.000834140232515</v>
      </c>
      <c r="BP379" s="51" t="n">
        <v>0.187731933352714</v>
      </c>
      <c r="BQ379" s="51" t="n">
        <v>-0.03814012204494265</v>
      </c>
      <c r="BR379" s="51" t="n">
        <v>1.000834194091869</v>
      </c>
      <c r="BS379" s="51" t="n">
        <v>-9.579474585796888e-05</v>
      </c>
      <c r="BT379" s="51" t="n">
        <v>-0.0008689458655605775</v>
      </c>
      <c r="BU379" s="51" t="n">
        <v>-5.385935364365935e-05</v>
      </c>
      <c r="BV379" s="51" t="n">
        <v>0.0008758677871595272</v>
      </c>
    </row>
    <row r="380">
      <c r="A380" s="49" t="n">
        <v>59.15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-1.713682108788949</v>
      </c>
      <c r="F380" s="49" t="n">
        <v>-1.530884500159665</v>
      </c>
      <c r="G380" s="49" t="n">
        <v>-0.05696045064562873</v>
      </c>
      <c r="H380" s="49" t="n">
        <v>-1.485344832961828</v>
      </c>
      <c r="I380" s="49" t="n">
        <v>-6.213451479549589</v>
      </c>
      <c r="J380" s="49" t="n">
        <v>1.550397849381174</v>
      </c>
      <c r="K380" s="49" t="n">
        <v>-1.713683313411061</v>
      </c>
      <c r="L380" s="49" t="n">
        <v>-1.53088646227537</v>
      </c>
      <c r="M380" s="49" t="n">
        <v>-0.05695798823322529</v>
      </c>
      <c r="N380" s="49" t="n">
        <v>-1.485348146124672</v>
      </c>
      <c r="O380" s="49" t="n">
        <v>-6.213448758683829</v>
      </c>
      <c r="P380" s="49" t="n">
        <v>1.55042967294754</v>
      </c>
      <c r="Q380" s="49" t="n">
        <v>1.204622112283005e-06</v>
      </c>
      <c r="R380" s="49" t="n">
        <v>1.962115704134959e-06</v>
      </c>
      <c r="S380" s="49" t="n">
        <v>-2.462412403446412e-06</v>
      </c>
      <c r="T380" s="49" t="n">
        <v>3.313162844520434e-06</v>
      </c>
      <c r="U380" s="49" t="n">
        <v>-2.720865760252877e-06</v>
      </c>
      <c r="V380" s="49" t="n">
        <v>-3.182356636544093e-05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5.774097304400922e-07</v>
      </c>
      <c r="AD380" s="49" t="n">
        <v>-1.477649720371335e-06</v>
      </c>
      <c r="AE380" s="49" t="n">
        <v>-1.134327604706078e-06</v>
      </c>
      <c r="AF380" s="49" t="n">
        <v>-8.251193706833478e-07</v>
      </c>
      <c r="AG380" s="49" t="n">
        <v>3.785957677466482e-07</v>
      </c>
      <c r="AH380" s="49" t="n">
        <v>-2.400799343448912e-06</v>
      </c>
      <c r="AI380" s="49" t="n">
        <v>-4.709093620574586e-05</v>
      </c>
      <c r="AJ380" s="49" t="n">
        <v>0.001261055087723089</v>
      </c>
      <c r="AK380" s="49" t="n">
        <v>-0.0005829018008530248</v>
      </c>
      <c r="AL380" s="49" t="n">
        <v>-0.0001798245137919373</v>
      </c>
      <c r="AM380" s="49" t="n">
        <v>3.032553166411807e-05</v>
      </c>
      <c r="AN380" s="49" t="n">
        <v>-0.00114444119530793</v>
      </c>
      <c r="AO380" s="49" t="n">
        <v>-2.088473811030778e-05</v>
      </c>
      <c r="AP380" s="49" t="n">
        <v>-1.401634124004149</v>
      </c>
      <c r="AQ380" s="49" t="n">
        <v>0.2722772880156064</v>
      </c>
      <c r="AR380" s="49" t="n">
        <v>-0.05448996696224105</v>
      </c>
      <c r="AS380" s="49" t="n">
        <v>0.1033089670570617</v>
      </c>
      <c r="AT380" s="49" t="n">
        <v>-0.0003910147657073119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0.7000000001219722</v>
      </c>
      <c r="BK380" s="49" t="n">
        <v>0.4</v>
      </c>
      <c r="BL380" s="49" t="n">
        <v>0.02000000035123915</v>
      </c>
      <c r="BM380" s="49" t="n">
        <v>0.1877318375579681</v>
      </c>
      <c r="BN380" s="49" t="n">
        <v>-0.03814099099080821</v>
      </c>
      <c r="BO380" s="49" t="n">
        <v>1.000834140232515</v>
      </c>
      <c r="BP380" s="49" t="n">
        <v>0.1877319365977539</v>
      </c>
      <c r="BQ380" s="49" t="n">
        <v>-0.03814009979544103</v>
      </c>
      <c r="BR380" s="49" t="n">
        <v>1.000834194222588</v>
      </c>
      <c r="BS380" s="49" t="n">
        <v>-9.903978581693451e-05</v>
      </c>
      <c r="BT380" s="49" t="n">
        <v>-0.0008911953671766892</v>
      </c>
      <c r="BU380" s="49" t="n">
        <v>-5.399007241280174e-05</v>
      </c>
      <c r="BV380" s="49" t="n">
        <v>0.0008983056214735594</v>
      </c>
    </row>
    <row r="381">
      <c r="A381" s="51" t="n">
        <v>59.16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-1.713682108788949</v>
      </c>
      <c r="F381" s="51" t="n">
        <v>-1.530884500159665</v>
      </c>
      <c r="G381" s="51" t="n">
        <v>-0.05696045064562873</v>
      </c>
      <c r="H381" s="51" t="n">
        <v>-1.485344832961828</v>
      </c>
      <c r="I381" s="51" t="n">
        <v>-6.213451479549589</v>
      </c>
      <c r="J381" s="51" t="n">
        <v>1.550397849381174</v>
      </c>
      <c r="K381" s="51" t="n">
        <v>-1.713683308041297</v>
      </c>
      <c r="L381" s="51" t="n">
        <v>-1.530886475871767</v>
      </c>
      <c r="M381" s="51" t="n">
        <v>-0.05695799866963709</v>
      </c>
      <c r="N381" s="51" t="n">
        <v>-1.485348153495093</v>
      </c>
      <c r="O381" s="51" t="n">
        <v>-6.21344875541272</v>
      </c>
      <c r="P381" s="51" t="n">
        <v>1.5504296489472</v>
      </c>
      <c r="Q381" s="51" t="n">
        <v>1.199252348094149e-06</v>
      </c>
      <c r="R381" s="51" t="n">
        <v>1.975712101920379e-06</v>
      </c>
      <c r="S381" s="51" t="n">
        <v>-2.451975991642208e-06</v>
      </c>
      <c r="T381" s="51" t="n">
        <v>3.320533264572489e-06</v>
      </c>
      <c r="U381" s="51" t="n">
        <v>-2.724136869858285e-06</v>
      </c>
      <c r="V381" s="51" t="n">
        <v>-3.179956602639145e-05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5.003287765644165e-07</v>
      </c>
      <c r="AD381" s="51" t="n">
        <v>-1.264407326730688e-06</v>
      </c>
      <c r="AE381" s="51" t="n">
        <v>-9.676580522655033e-07</v>
      </c>
      <c r="AF381" s="51" t="n">
        <v>-6.708770527456744e-07</v>
      </c>
      <c r="AG381" s="51" t="n">
        <v>2.888544683218169e-07</v>
      </c>
      <c r="AH381" s="51" t="n">
        <v>-2.397033428983225e-06</v>
      </c>
      <c r="AI381" s="51" t="n">
        <v>-4.858230648446165e-05</v>
      </c>
      <c r="AJ381" s="51" t="n">
        <v>0.001270842300382193</v>
      </c>
      <c r="AK381" s="51" t="n">
        <v>-0.0005785342956770725</v>
      </c>
      <c r="AL381" s="51" t="n">
        <v>-0.0001792535001570915</v>
      </c>
      <c r="AM381" s="51" t="n">
        <v>2.995728441759656e-05</v>
      </c>
      <c r="AN381" s="51" t="n">
        <v>-0.001144435244509105</v>
      </c>
      <c r="AO381" s="51" t="n">
        <v>-2.268949920207841e-05</v>
      </c>
      <c r="AP381" s="51" t="n">
        <v>-1.40162225553076</v>
      </c>
      <c r="AQ381" s="51" t="n">
        <v>0.2722825766061085</v>
      </c>
      <c r="AR381" s="51" t="n">
        <v>-0.05448929255511918</v>
      </c>
      <c r="AS381" s="51" t="n">
        <v>0.1033085322859461</v>
      </c>
      <c r="AT381" s="51" t="n">
        <v>-0.0003910096505223565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0.7000000001190624</v>
      </c>
      <c r="BK381" s="51" t="n">
        <v>0.4</v>
      </c>
      <c r="BL381" s="51" t="n">
        <v>0.02000000034285999</v>
      </c>
      <c r="BM381" s="51" t="n">
        <v>0.1877318375579681</v>
      </c>
      <c r="BN381" s="51" t="n">
        <v>-0.03814099099080821</v>
      </c>
      <c r="BO381" s="51" t="n">
        <v>1.000834140232515</v>
      </c>
      <c r="BP381" s="51" t="n">
        <v>0.1877319394105769</v>
      </c>
      <c r="BQ381" s="51" t="n">
        <v>-0.03814008052769497</v>
      </c>
      <c r="BR381" s="51" t="n">
        <v>1.000834194334278</v>
      </c>
      <c r="BS381" s="51" t="n">
        <v>-0.0001018526087914751</v>
      </c>
      <c r="BT381" s="51" t="n">
        <v>-0.0009104631132350605</v>
      </c>
      <c r="BU381" s="51" t="n">
        <v>-5.410176329156968e-05</v>
      </c>
      <c r="BV381" s="51" t="n">
        <v>0.0009177385440693688</v>
      </c>
    </row>
    <row r="382">
      <c r="A382" s="49" t="n">
        <v>59.17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-1.713682108788949</v>
      </c>
      <c r="F382" s="49" t="n">
        <v>-1.530884500159665</v>
      </c>
      <c r="G382" s="49" t="n">
        <v>-0.05696045064562873</v>
      </c>
      <c r="H382" s="49" t="n">
        <v>-1.485344832961828</v>
      </c>
      <c r="I382" s="49" t="n">
        <v>-6.213451479549589</v>
      </c>
      <c r="J382" s="49" t="n">
        <v>1.550397849381174</v>
      </c>
      <c r="K382" s="49" t="n">
        <v>-1.713683303474258</v>
      </c>
      <c r="L382" s="49" t="n">
        <v>-1.530886487256233</v>
      </c>
      <c r="M382" s="49" t="n">
        <v>-0.05695800738700686</v>
      </c>
      <c r="N382" s="49" t="n">
        <v>-1.485348159283139</v>
      </c>
      <c r="O382" s="49" t="n">
        <v>-6.213448753060253</v>
      </c>
      <c r="P382" s="49" t="n">
        <v>1.550429624986621</v>
      </c>
      <c r="Q382" s="49" t="n">
        <v>1.194685309124921e-06</v>
      </c>
      <c r="R382" s="49" t="n">
        <v>1.987096567290791e-06</v>
      </c>
      <c r="S382" s="49" t="n">
        <v>-2.443258621871724e-06</v>
      </c>
      <c r="T382" s="49" t="n">
        <v>3.326321310614944e-06</v>
      </c>
      <c r="U382" s="49" t="n">
        <v>-2.726489336524196e-06</v>
      </c>
      <c r="V382" s="49" t="n">
        <v>-3.177560544664892e-05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4.180037761050475e-07</v>
      </c>
      <c r="AD382" s="49" t="n">
        <v>-1.036506837635143e-06</v>
      </c>
      <c r="AE382" s="49" t="n">
        <v>-7.917121132177448e-07</v>
      </c>
      <c r="AF382" s="49" t="n">
        <v>-5.086207003797416e-07</v>
      </c>
      <c r="AG382" s="49" t="n">
        <v>1.947042987926993e-07</v>
      </c>
      <c r="AH382" s="49" t="n">
        <v>-2.393367040740306e-06</v>
      </c>
      <c r="AI382" s="49" t="n">
        <v>-4.973625858430536e-05</v>
      </c>
      <c r="AJ382" s="49" t="n">
        <v>0.001278425525843336</v>
      </c>
      <c r="AK382" s="49" t="n">
        <v>-0.0005751478834935348</v>
      </c>
      <c r="AL382" s="49" t="n">
        <v>-0.0001788068072491275</v>
      </c>
      <c r="AM382" s="49" t="n">
        <v>2.966821625137154e-05</v>
      </c>
      <c r="AN382" s="49" t="n">
        <v>-0.001144430163292588</v>
      </c>
      <c r="AO382" s="49" t="n">
        <v>-2.417264483086864e-05</v>
      </c>
      <c r="AP382" s="49" t="n">
        <v>-1.401612491110155</v>
      </c>
      <c r="AQ382" s="49" t="n">
        <v>0.2722869265206727</v>
      </c>
      <c r="AR382" s="49" t="n">
        <v>-0.05448873779434596</v>
      </c>
      <c r="AS382" s="49" t="n">
        <v>0.1033081734213323</v>
      </c>
      <c r="AT382" s="49" t="n">
        <v>-0.0003910054063926027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0.7000000001190624</v>
      </c>
      <c r="BK382" s="49" t="n">
        <v>0.4</v>
      </c>
      <c r="BL382" s="49" t="n">
        <v>0.02000000034285999</v>
      </c>
      <c r="BM382" s="49" t="n">
        <v>0.1877318375579681</v>
      </c>
      <c r="BN382" s="49" t="n">
        <v>-0.03814099099080821</v>
      </c>
      <c r="BO382" s="49" t="n">
        <v>1.000834140232515</v>
      </c>
      <c r="BP382" s="49" t="n">
        <v>0.187731941759538</v>
      </c>
      <c r="BQ382" s="49" t="n">
        <v>-0.03814006445906436</v>
      </c>
      <c r="BR382" s="49" t="n">
        <v>1.000834194425469</v>
      </c>
      <c r="BS382" s="49" t="n">
        <v>-0.000104201569872675</v>
      </c>
      <c r="BT382" s="49" t="n">
        <v>-0.0009265317438417187</v>
      </c>
      <c r="BU382" s="49" t="n">
        <v>-5.419295390218792e-05</v>
      </c>
      <c r="BV382" s="49" t="n">
        <v>0.0009339464201778123</v>
      </c>
    </row>
    <row r="383">
      <c r="A383" s="51" t="n">
        <v>59.18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-1.713682108788949</v>
      </c>
      <c r="F383" s="51" t="n">
        <v>-1.530884500159665</v>
      </c>
      <c r="G383" s="51" t="n">
        <v>-0.05696045064562873</v>
      </c>
      <c r="H383" s="51" t="n">
        <v>-1.485344832961828</v>
      </c>
      <c r="I383" s="51" t="n">
        <v>-6.213451479549589</v>
      </c>
      <c r="J383" s="51" t="n">
        <v>1.550397849381174</v>
      </c>
      <c r="K383" s="51" t="n">
        <v>-1.71368329975717</v>
      </c>
      <c r="L383" s="51" t="n">
        <v>-1.530886496301004</v>
      </c>
      <c r="M383" s="51" t="n">
        <v>-0.05695801430517305</v>
      </c>
      <c r="N383" s="51" t="n">
        <v>-1.48534816341581</v>
      </c>
      <c r="O383" s="51" t="n">
        <v>-6.213448751669034</v>
      </c>
      <c r="P383" s="51" t="n">
        <v>1.55042960106565</v>
      </c>
      <c r="Q383" s="51" t="n">
        <v>1.19096822093212e-06</v>
      </c>
      <c r="R383" s="51" t="n">
        <v>1.996141338223012e-06</v>
      </c>
      <c r="S383" s="51" t="n">
        <v>-2.436340455679031e-06</v>
      </c>
      <c r="T383" s="51" t="n">
        <v>3.330453981931214e-06</v>
      </c>
      <c r="U383" s="51" t="n">
        <v>-2.727880555219997e-06</v>
      </c>
      <c r="V383" s="51" t="n">
        <v>-3.175168447633325e-05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3.314159104504557e-07</v>
      </c>
      <c r="AD383" s="51" t="n">
        <v>-7.973569841634613e-07</v>
      </c>
      <c r="AE383" s="51" t="n">
        <v>-6.088004972436918e-07</v>
      </c>
      <c r="AF383" s="51" t="n">
        <v>-3.395822450421356e-07</v>
      </c>
      <c r="AG383" s="51" t="n">
        <v>9.638873366287458e-08</v>
      </c>
      <c r="AH383" s="51" t="n">
        <v>-2.389722090305295e-06</v>
      </c>
      <c r="AI383" s="51" t="n">
        <v>-5.054054143677758e-05</v>
      </c>
      <c r="AJ383" s="51" t="n">
        <v>0.001283736214009304</v>
      </c>
      <c r="AK383" s="51" t="n">
        <v>-0.0005727734187074482</v>
      </c>
      <c r="AL383" s="51" t="n">
        <v>-0.000178489078356924</v>
      </c>
      <c r="AM383" s="51" t="n">
        <v>2.946187645765733e-05</v>
      </c>
      <c r="AN383" s="51" t="n">
        <v>-0.001144425948092118</v>
      </c>
      <c r="AO383" s="51" t="n">
        <v>-2.531794416640856e-05</v>
      </c>
      <c r="AP383" s="51" t="n">
        <v>-1.40160493180118</v>
      </c>
      <c r="AQ383" s="51" t="n">
        <v>0.2722902946444772</v>
      </c>
      <c r="AR383" s="51" t="n">
        <v>-0.05448830802732908</v>
      </c>
      <c r="AS383" s="51" t="n">
        <v>0.1033078941519462</v>
      </c>
      <c r="AT383" s="51" t="n">
        <v>-0.0003910020436193907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0.7000000001176336</v>
      </c>
      <c r="BK383" s="51" t="n">
        <v>0.4</v>
      </c>
      <c r="BL383" s="51" t="n">
        <v>0.02000000033874567</v>
      </c>
      <c r="BM383" s="51" t="n">
        <v>0.1877318375579681</v>
      </c>
      <c r="BN383" s="51" t="n">
        <v>-0.03814099099080821</v>
      </c>
      <c r="BO383" s="51" t="n">
        <v>1.000834140232515</v>
      </c>
      <c r="BP383" s="51" t="n">
        <v>0.1877319436194494</v>
      </c>
      <c r="BQ383" s="51" t="n">
        <v>-0.0381400517626877</v>
      </c>
      <c r="BR383" s="51" t="n">
        <v>1.000834194494935</v>
      </c>
      <c r="BS383" s="51" t="n">
        <v>-0.0001060614812642413</v>
      </c>
      <c r="BT383" s="51" t="n">
        <v>-0.0009392281205070074</v>
      </c>
      <c r="BU383" s="51" t="n">
        <v>-5.42624194466157e-05</v>
      </c>
      <c r="BV383" s="51" t="n">
        <v>0.0009467538805430327</v>
      </c>
    </row>
    <row r="384">
      <c r="A384" s="49" t="n">
        <v>59.19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-1.713682108788949</v>
      </c>
      <c r="F384" s="49" t="n">
        <v>-1.530884500159665</v>
      </c>
      <c r="G384" s="49" t="n">
        <v>-0.05696045064562873</v>
      </c>
      <c r="H384" s="49" t="n">
        <v>-1.485344832961828</v>
      </c>
      <c r="I384" s="49" t="n">
        <v>-6.213451479549589</v>
      </c>
      <c r="J384" s="49" t="n">
        <v>1.550397849381174</v>
      </c>
      <c r="K384" s="49" t="n">
        <v>-1.713683296926643</v>
      </c>
      <c r="L384" s="49" t="n">
        <v>-1.530886502912786</v>
      </c>
      <c r="M384" s="49" t="n">
        <v>-0.05695801936727056</v>
      </c>
      <c r="N384" s="49" t="n">
        <v>-1.485348165833706</v>
      </c>
      <c r="O384" s="49" t="n">
        <v>-6.213448751276535</v>
      </c>
      <c r="P384" s="49" t="n">
        <v>1.550429577185027</v>
      </c>
      <c r="Q384" s="49" t="n">
        <v>1.188137694452251e-06</v>
      </c>
      <c r="R384" s="49" t="n">
        <v>2.00275312067788e-06</v>
      </c>
      <c r="S384" s="49" t="n">
        <v>-2.431278358173972e-06</v>
      </c>
      <c r="T384" s="49" t="n">
        <v>3.33287187759268e-06</v>
      </c>
      <c r="U384" s="49" t="n">
        <v>-2.728273054586339e-06</v>
      </c>
      <c r="V384" s="49" t="n">
        <v>-3.172780385329865e-05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2.416852275273886e-07</v>
      </c>
      <c r="AD384" s="49" t="n">
        <v>-5.504378536591863e-07</v>
      </c>
      <c r="AE384" s="49" t="n">
        <v>-4.212661987489585e-07</v>
      </c>
      <c r="AF384" s="49" t="n">
        <v>-1.652310569119891e-07</v>
      </c>
      <c r="AG384" s="49" t="n">
        <v>-5.354556756537523e-09</v>
      </c>
      <c r="AH384" s="49" t="n">
        <v>-2.386003960127853e-06</v>
      </c>
      <c r="AI384" s="49" t="n">
        <v>-5.098770419459284e-05</v>
      </c>
      <c r="AJ384" s="49" t="n">
        <v>0.001286738200863033</v>
      </c>
      <c r="AK384" s="49" t="n">
        <v>-0.0005714290365042568</v>
      </c>
      <c r="AL384" s="49" t="n">
        <v>-0.0001783038307496924</v>
      </c>
      <c r="AM384" s="49" t="n">
        <v>2.934121858750778e-05</v>
      </c>
      <c r="AN384" s="49" t="n">
        <v>-0.001144422631396661</v>
      </c>
      <c r="AO384" s="49" t="n">
        <v>-2.611325807356382e-05</v>
      </c>
      <c r="AP384" s="49" t="n">
        <v>-1.401599645805902</v>
      </c>
      <c r="AQ384" s="49" t="n">
        <v>0.2722926503573684</v>
      </c>
      <c r="AR384" s="49" t="n">
        <v>-0.05448800775022281</v>
      </c>
      <c r="AS384" s="49" t="n">
        <v>0.1033076979532928</v>
      </c>
      <c r="AT384" s="49" t="n">
        <v>-0.0003909996067946547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0.700000000116222</v>
      </c>
      <c r="BK384" s="49" t="n">
        <v>0.4</v>
      </c>
      <c r="BL384" s="49" t="n">
        <v>0.02000000033468072</v>
      </c>
      <c r="BM384" s="49" t="n">
        <v>0.1877318375579681</v>
      </c>
      <c r="BN384" s="49" t="n">
        <v>-0.03814099099080821</v>
      </c>
      <c r="BO384" s="49" t="n">
        <v>1.000834140232515</v>
      </c>
      <c r="BP384" s="49" t="n">
        <v>0.1877319449718331</v>
      </c>
      <c r="BQ384" s="49" t="n">
        <v>-0.03814004256568049</v>
      </c>
      <c r="BR384" s="49" t="n">
        <v>1.000834194541731</v>
      </c>
      <c r="BS384" s="49" t="n">
        <v>-0.0001074138649692635</v>
      </c>
      <c r="BT384" s="49" t="n">
        <v>-0.0009484251277183664</v>
      </c>
      <c r="BU384" s="49" t="n">
        <v>-5.430921534710365e-05</v>
      </c>
      <c r="BV384" s="49" t="n">
        <v>0.0009560321397039186</v>
      </c>
    </row>
    <row r="385">
      <c r="A385" s="51" t="n">
        <v>59.2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-1.713682108788949</v>
      </c>
      <c r="F385" s="51" t="n">
        <v>-1.530884500159665</v>
      </c>
      <c r="G385" s="51" t="n">
        <v>-0.05696045064562873</v>
      </c>
      <c r="H385" s="51" t="n">
        <v>-1.485344832961828</v>
      </c>
      <c r="I385" s="51" t="n">
        <v>-6.213451479549589</v>
      </c>
      <c r="J385" s="51" t="n">
        <v>1.550397849381174</v>
      </c>
      <c r="K385" s="51" t="n">
        <v>-1.713683295007302</v>
      </c>
      <c r="L385" s="51" t="n">
        <v>-1.530886507032937</v>
      </c>
      <c r="M385" s="51" t="n">
        <v>-0.05695802254021303</v>
      </c>
      <c r="N385" s="51" t="n">
        <v>-1.485348166494669</v>
      </c>
      <c r="O385" s="51" t="n">
        <v>-6.213448751909453</v>
      </c>
      <c r="P385" s="51" t="n">
        <v>1.550429553346196</v>
      </c>
      <c r="Q385" s="51" t="n">
        <v>1.186218353543822e-06</v>
      </c>
      <c r="R385" s="51" t="n">
        <v>2.006873271787057e-06</v>
      </c>
      <c r="S385" s="51" t="n">
        <v>-2.428105415702708e-06</v>
      </c>
      <c r="T385" s="51" t="n">
        <v>3.333532840876785e-06</v>
      </c>
      <c r="U385" s="51" t="n">
        <v>-2.727640135979925e-06</v>
      </c>
      <c r="V385" s="51" t="n">
        <v>-3.170396502238937e-05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1.500676232031291e-07</v>
      </c>
      <c r="AD385" s="51" t="n">
        <v>-2.992052922848315e-07</v>
      </c>
      <c r="AE385" s="51" t="n">
        <v>-2.315135716494596e-07</v>
      </c>
      <c r="AF385" s="51" t="n">
        <v>1.249302758704433e-08</v>
      </c>
      <c r="AG385" s="51" t="n">
        <v>-1.091700290861697e-07</v>
      </c>
      <c r="AH385" s="51" t="n">
        <v>-2.382144960200085e-06</v>
      </c>
      <c r="AI385" s="51" t="n">
        <v>-5.107565528429731e-05</v>
      </c>
      <c r="AJ385" s="51" t="n">
        <v>0.001287426494093834</v>
      </c>
      <c r="AK385" s="51" t="n">
        <v>-0.0005711197362942884</v>
      </c>
      <c r="AL385" s="51" t="n">
        <v>-0.0001782530040460315</v>
      </c>
      <c r="AM385" s="51" t="n">
        <v>2.930805760682434e-05</v>
      </c>
      <c r="AN385" s="51" t="n">
        <v>-0.001144420273688175</v>
      </c>
      <c r="AO385" s="51" t="n">
        <v>-2.655126124767593e-05</v>
      </c>
      <c r="AP385" s="51" t="n">
        <v>-1.40159666894274</v>
      </c>
      <c r="AQ385" s="51" t="n">
        <v>0.2722939757645622</v>
      </c>
      <c r="AR385" s="51" t="n">
        <v>-0.05448784028616857</v>
      </c>
      <c r="AS385" s="51" t="n">
        <v>0.1033075876433621</v>
      </c>
      <c r="AT385" s="51" t="n">
        <v>-0.0003909981628755584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0.7000000001148273</v>
      </c>
      <c r="BK385" s="51" t="n">
        <v>0.4</v>
      </c>
      <c r="BL385" s="51" t="n">
        <v>0.02000000033066455</v>
      </c>
      <c r="BM385" s="51" t="n">
        <v>0.1877318375579681</v>
      </c>
      <c r="BN385" s="51" t="n">
        <v>-0.03814099099080821</v>
      </c>
      <c r="BO385" s="51" t="n">
        <v>1.000834140232515</v>
      </c>
      <c r="BP385" s="51" t="n">
        <v>0.1877319458051129</v>
      </c>
      <c r="BQ385" s="51" t="n">
        <v>-0.03814003694767609</v>
      </c>
      <c r="BR385" s="51" t="n">
        <v>1.000834194565225</v>
      </c>
      <c r="BS385" s="51" t="n">
        <v>-0.0001082471448032862</v>
      </c>
      <c r="BT385" s="51" t="n">
        <v>-0.0009540431321203302</v>
      </c>
      <c r="BU385" s="51" t="n">
        <v>-5.433270966470616e-05</v>
      </c>
      <c r="BV385" s="51" t="n">
        <v>0.0009617004656562992</v>
      </c>
    </row>
    <row r="386">
      <c r="A386" s="49" t="n">
        <v>59.21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-1.713682108788949</v>
      </c>
      <c r="F386" s="49" t="n">
        <v>-1.530884500159665</v>
      </c>
      <c r="G386" s="49" t="n">
        <v>-0.05696045064562873</v>
      </c>
      <c r="H386" s="49" t="n">
        <v>-1.485344832961828</v>
      </c>
      <c r="I386" s="49" t="n">
        <v>-6.213451479549589</v>
      </c>
      <c r="J386" s="49" t="n">
        <v>1.550397849381174</v>
      </c>
      <c r="K386" s="49" t="n">
        <v>-1.713683294010661</v>
      </c>
      <c r="L386" s="49" t="n">
        <v>-1.530886508636891</v>
      </c>
      <c r="M386" s="49" t="n">
        <v>-0.05695802381535112</v>
      </c>
      <c r="N386" s="49" t="n">
        <v>-1.485348165378765</v>
      </c>
      <c r="O386" s="49" t="n">
        <v>-6.213448753578084</v>
      </c>
      <c r="P386" s="49" t="n">
        <v>1.550429529550821</v>
      </c>
      <c r="Q386" s="49" t="n">
        <v>1.18522171232982e-06</v>
      </c>
      <c r="R386" s="49" t="n">
        <v>2.008477225201588e-06</v>
      </c>
      <c r="S386" s="49" t="n">
        <v>-2.42683027761037e-06</v>
      </c>
      <c r="T386" s="49" t="n">
        <v>3.332416937285032e-06</v>
      </c>
      <c r="U386" s="49" t="n">
        <v>-2.725971505412872e-06</v>
      </c>
      <c r="V386" s="49" t="n">
        <v>-3.168016964738563e-05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5.791164284387309e-08</v>
      </c>
      <c r="AD386" s="49" t="n">
        <v>-4.70301835088445e-08</v>
      </c>
      <c r="AE386" s="49" t="n">
        <v>-4.201596733786851e-08</v>
      </c>
      <c r="AF386" s="49" t="n">
        <v>1.911277386433107e-07</v>
      </c>
      <c r="AG386" s="49" t="n">
        <v>-2.131801864193802e-07</v>
      </c>
      <c r="AH386" s="49" t="n">
        <v>-2.378131150303654e-06</v>
      </c>
      <c r="AI386" s="49" t="n">
        <v>-5.080788895094759e-05</v>
      </c>
      <c r="AJ386" s="49" t="n">
        <v>0.001285825808421942</v>
      </c>
      <c r="AK386" s="49" t="n">
        <v>-0.0005718369588869437</v>
      </c>
      <c r="AL386" s="49" t="n">
        <v>-0.0001783365219097981</v>
      </c>
      <c r="AM386" s="49" t="n">
        <v>2.936261169859846e-05</v>
      </c>
      <c r="AN386" s="49" t="n">
        <v>-0.001144418943327281</v>
      </c>
      <c r="AO386" s="49" t="n">
        <v>-2.662999694932194e-05</v>
      </c>
      <c r="AP386" s="49" t="n">
        <v>-1.40159600586691</v>
      </c>
      <c r="AQ386" s="49" t="n">
        <v>0.2722942661139676</v>
      </c>
      <c r="AR386" s="49" t="n">
        <v>-0.05448780732848944</v>
      </c>
      <c r="AS386" s="49" t="n">
        <v>0.1033075648493712</v>
      </c>
      <c r="AT386" s="49" t="n">
        <v>-0.000390997779612987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0.7000000001134494</v>
      </c>
      <c r="BK386" s="49" t="n">
        <v>0.4</v>
      </c>
      <c r="BL386" s="49" t="n">
        <v>0.02000000032669658</v>
      </c>
      <c r="BM386" s="49" t="n">
        <v>0.1877318375579681</v>
      </c>
      <c r="BN386" s="49" t="n">
        <v>-0.03814099099080821</v>
      </c>
      <c r="BO386" s="49" t="n">
        <v>1.000834140232515</v>
      </c>
      <c r="BP386" s="49" t="n">
        <v>0.1877319461147299</v>
      </c>
      <c r="BQ386" s="49" t="n">
        <v>-0.03814003493988766</v>
      </c>
      <c r="BR386" s="49" t="n">
        <v>1.000834194565127</v>
      </c>
      <c r="BS386" s="49" t="n">
        <v>-0.0001085567618019923</v>
      </c>
      <c r="BT386" s="49" t="n">
        <v>-0.0009560509205419621</v>
      </c>
      <c r="BU386" s="49" t="n">
        <v>-5.433261152099078e-05</v>
      </c>
      <c r="BV386" s="49" t="n">
        <v>0.0009637271221029106</v>
      </c>
    </row>
    <row r="387">
      <c r="A387" s="51" t="n">
        <v>59.22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-1.713682108788949</v>
      </c>
      <c r="F387" s="51" t="n">
        <v>-1.530884500159665</v>
      </c>
      <c r="G387" s="51" t="n">
        <v>-0.05696045064562873</v>
      </c>
      <c r="H387" s="51" t="n">
        <v>-1.485344832961828</v>
      </c>
      <c r="I387" s="51" t="n">
        <v>-6.213451479549589</v>
      </c>
      <c r="J387" s="51" t="n">
        <v>1.550397849381174</v>
      </c>
      <c r="K387" s="51" t="n">
        <v>-1.713683293934564</v>
      </c>
      <c r="L387" s="51" t="n">
        <v>-1.530886507733162</v>
      </c>
      <c r="M387" s="51" t="n">
        <v>-0.05695802320904737</v>
      </c>
      <c r="N387" s="51" t="n">
        <v>-1.485348162492744</v>
      </c>
      <c r="O387" s="51" t="n">
        <v>-6.213448756272527</v>
      </c>
      <c r="P387" s="51" t="n">
        <v>1.550429505800185</v>
      </c>
      <c r="Q387" s="51" t="n">
        <v>1.185145614979177e-06</v>
      </c>
      <c r="R387" s="51" t="n">
        <v>2.007573496332071e-06</v>
      </c>
      <c r="S387" s="51" t="n">
        <v>-2.427436581360631e-06</v>
      </c>
      <c r="T387" s="51" t="n">
        <v>3.329530916307277e-06</v>
      </c>
      <c r="U387" s="51" t="n">
        <v>-2.723277062521845e-06</v>
      </c>
      <c r="V387" s="51" t="n">
        <v>-3.165641901103911e-05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-3.340873588414612e-08</v>
      </c>
      <c r="AD387" s="51" t="n">
        <v>2.028277161958181e-07</v>
      </c>
      <c r="AE387" s="51" t="n">
        <v>1.447061299960728e-07</v>
      </c>
      <c r="AF387" s="51" t="n">
        <v>3.678224979894538e-07</v>
      </c>
      <c r="AG387" s="51" t="n">
        <v>-3.152449411087093e-07</v>
      </c>
      <c r="AH387" s="51" t="n">
        <v>-2.374008923237232e-06</v>
      </c>
      <c r="AI387" s="51" t="n">
        <v>-5.019333563558933e-05</v>
      </c>
      <c r="AJ387" s="51" t="n">
        <v>0.001281989196194894</v>
      </c>
      <c r="AK387" s="51" t="n">
        <v>-0.0005735583564333435</v>
      </c>
      <c r="AL387" s="51" t="n">
        <v>-0.000178552019276672</v>
      </c>
      <c r="AM387" s="51" t="n">
        <v>2.950326848342325e-05</v>
      </c>
      <c r="AN387" s="51" t="n">
        <v>-0.001144418692319866</v>
      </c>
      <c r="AO387" s="51" t="n">
        <v>-2.635309682869763e-05</v>
      </c>
      <c r="AP387" s="51" t="n">
        <v>-1.401597631537718</v>
      </c>
      <c r="AQ387" s="51" t="n">
        <v>0.2722935302168282</v>
      </c>
      <c r="AR387" s="51" t="n">
        <v>-0.05448790851581598</v>
      </c>
      <c r="AS387" s="51" t="n">
        <v>0.1033076295754968</v>
      </c>
      <c r="AT387" s="51" t="n">
        <v>-0.0003909985020658858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0.7000000001120881</v>
      </c>
      <c r="BK387" s="51" t="n">
        <v>0.4</v>
      </c>
      <c r="BL387" s="51" t="n">
        <v>0.02000000032277622</v>
      </c>
      <c r="BM387" s="51" t="n">
        <v>0.1877318375579681</v>
      </c>
      <c r="BN387" s="51" t="n">
        <v>-0.03814099099080821</v>
      </c>
      <c r="BO387" s="51" t="n">
        <v>1.000834140232515</v>
      </c>
      <c r="BP387" s="51" t="n">
        <v>0.187731945903157</v>
      </c>
      <c r="BQ387" s="51" t="n">
        <v>-0.03814003652489463</v>
      </c>
      <c r="BR387" s="51" t="n">
        <v>1.000834194541493</v>
      </c>
      <c r="BS387" s="51" t="n">
        <v>-0.0001083451888761466</v>
      </c>
      <c r="BT387" s="51" t="n">
        <v>-0.0009544659135760081</v>
      </c>
      <c r="BU387" s="51" t="n">
        <v>-5.430897753733177e-05</v>
      </c>
      <c r="BV387" s="51" t="n">
        <v>0.0009621295781609885</v>
      </c>
    </row>
    <row r="388">
      <c r="A388" s="49" t="n">
        <v>59.23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-1.713682108788949</v>
      </c>
      <c r="F388" s="49" t="n">
        <v>-1.530884500159665</v>
      </c>
      <c r="G388" s="49" t="n">
        <v>-0.05696045064562873</v>
      </c>
      <c r="H388" s="49" t="n">
        <v>-1.485344832961828</v>
      </c>
      <c r="I388" s="49" t="n">
        <v>-6.213451479549589</v>
      </c>
      <c r="J388" s="49" t="n">
        <v>1.550397849381174</v>
      </c>
      <c r="K388" s="49" t="n">
        <v>-1.713683294763321</v>
      </c>
      <c r="L388" s="49" t="n">
        <v>-1.530886504362226</v>
      </c>
      <c r="M388" s="49" t="n">
        <v>-0.05695802076286911</v>
      </c>
      <c r="N388" s="49" t="n">
        <v>-1.485348157872505</v>
      </c>
      <c r="O388" s="49" t="n">
        <v>-6.213448759961859</v>
      </c>
      <c r="P388" s="49" t="n">
        <v>1.550429482094693</v>
      </c>
      <c r="Q388" s="49" t="n">
        <v>1.185974372042153e-06</v>
      </c>
      <c r="R388" s="49" t="n">
        <v>2.004202560579316e-06</v>
      </c>
      <c r="S388" s="49" t="n">
        <v>-2.429882759627522e-06</v>
      </c>
      <c r="T388" s="49" t="n">
        <v>3.324910677005022e-06</v>
      </c>
      <c r="U388" s="49" t="n">
        <v>-2.719587730126705e-06</v>
      </c>
      <c r="V388" s="49" t="n">
        <v>-3.163271351858121e-05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-1.225656981314284e-07</v>
      </c>
      <c r="AD388" s="49" t="n">
        <v>4.472213471582717e-07</v>
      </c>
      <c r="AE388" s="49" t="n">
        <v>3.261367242181931e-07</v>
      </c>
      <c r="AF388" s="49" t="n">
        <v>5.395936761290118e-07</v>
      </c>
      <c r="AG388" s="49" t="n">
        <v>-4.132839643946392e-07</v>
      </c>
      <c r="AH388" s="49" t="n">
        <v>-2.36986991660566e-06</v>
      </c>
      <c r="AI388" s="49" t="n">
        <v>-4.924589463467221e-05</v>
      </c>
      <c r="AJ388" s="49" t="n">
        <v>0.001275996933117727</v>
      </c>
      <c r="AK388" s="49" t="n">
        <v>-0.0005762479291580012</v>
      </c>
      <c r="AL388" s="49" t="n">
        <v>-0.000178894812278608</v>
      </c>
      <c r="AM388" s="49" t="n">
        <v>2.972663471689194e-05</v>
      </c>
      <c r="AN388" s="49" t="n">
        <v>-0.001144419536629726</v>
      </c>
      <c r="AO388" s="49" t="n">
        <v>-2.572962414385677e-05</v>
      </c>
      <c r="AP388" s="49" t="n">
        <v>-1.40160149258812</v>
      </c>
      <c r="AQ388" s="49" t="n">
        <v>0.2722917906726183</v>
      </c>
      <c r="AR388" s="49" t="n">
        <v>-0.05448814118484618</v>
      </c>
      <c r="AS388" s="49" t="n">
        <v>0.1033077800013273</v>
      </c>
      <c r="AT388" s="49" t="n">
        <v>-0.0003910003358764613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0.700000000110743</v>
      </c>
      <c r="BK388" s="49" t="n">
        <v>0.4</v>
      </c>
      <c r="BL388" s="49" t="n">
        <v>0.0200000003189029</v>
      </c>
      <c r="BM388" s="49" t="n">
        <v>0.1877318375579681</v>
      </c>
      <c r="BN388" s="49" t="n">
        <v>-0.03814099099080821</v>
      </c>
      <c r="BO388" s="49" t="n">
        <v>1.000834140232515</v>
      </c>
      <c r="BP388" s="49" t="n">
        <v>0.1877319451797999</v>
      </c>
      <c r="BQ388" s="49" t="n">
        <v>-0.03814004163728812</v>
      </c>
      <c r="BR388" s="49" t="n">
        <v>1.000834194494723</v>
      </c>
      <c r="BS388" s="49" t="n">
        <v>-0.0001076218317241917</v>
      </c>
      <c r="BT388" s="49" t="n">
        <v>-0.000949353520081353</v>
      </c>
      <c r="BU388" s="49" t="n">
        <v>-5.42622078381072e-05</v>
      </c>
      <c r="BV388" s="49" t="n">
        <v>0.000956973851238367</v>
      </c>
    </row>
    <row r="389">
      <c r="A389" s="51" t="n">
        <v>59.24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-1.713682108788949</v>
      </c>
      <c r="F389" s="51" t="n">
        <v>-1.530884500159665</v>
      </c>
      <c r="G389" s="51" t="n">
        <v>-0.05696045064562873</v>
      </c>
      <c r="H389" s="51" t="n">
        <v>-1.485344832961828</v>
      </c>
      <c r="I389" s="51" t="n">
        <v>-6.213451479549589</v>
      </c>
      <c r="J389" s="51" t="n">
        <v>1.550397849381174</v>
      </c>
      <c r="K389" s="51" t="n">
        <v>-1.713683296468484</v>
      </c>
      <c r="L389" s="51" t="n">
        <v>-1.530886498595427</v>
      </c>
      <c r="M389" s="51" t="n">
        <v>-0.0569580165431592</v>
      </c>
      <c r="N389" s="51" t="n">
        <v>-1.485348151582831</v>
      </c>
      <c r="O389" s="51" t="n">
        <v>-6.213448764596248</v>
      </c>
      <c r="P389" s="51" t="n">
        <v>1.550429458433629</v>
      </c>
      <c r="Q389" s="51" t="n">
        <v>1.18767953538601e-06</v>
      </c>
      <c r="R389" s="51" t="n">
        <v>1.998435761763062e-06</v>
      </c>
      <c r="S389" s="51" t="n">
        <v>-2.434102469535404e-06</v>
      </c>
      <c r="T389" s="51" t="n">
        <v>3.318621003112199e-06</v>
      </c>
      <c r="U389" s="51" t="n">
        <v>-2.714953341254045e-06</v>
      </c>
      <c r="V389" s="51" t="n">
        <v>-3.160905245525036e-05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-2.083351553410569e-07</v>
      </c>
      <c r="AD389" s="51" t="n">
        <v>6.831097153117531e-07</v>
      </c>
      <c r="AE389" s="51" t="n">
        <v>4.998348986418359e-07</v>
      </c>
      <c r="AF389" s="51" t="n">
        <v>7.0361223700687e-07</v>
      </c>
      <c r="AG389" s="51" t="n">
        <v>-5.05549852730441e-07</v>
      </c>
      <c r="AH389" s="51" t="n">
        <v>-2.365823656623424e-06</v>
      </c>
      <c r="AI389" s="51" t="n">
        <v>-4.798378127587707e-05</v>
      </c>
      <c r="AJ389" s="51" t="n">
        <v>0.001267955595768744</v>
      </c>
      <c r="AK389" s="51" t="n">
        <v>-0.000579856613491831</v>
      </c>
      <c r="AL389" s="51" t="n">
        <v>-0.0001793581094612054</v>
      </c>
      <c r="AM389" s="51" t="n">
        <v>3.002782519275671e-05</v>
      </c>
      <c r="AN389" s="51" t="n">
        <v>-0.001144421446924753</v>
      </c>
      <c r="AO389" s="51" t="n">
        <v>-2.47736006628238e-05</v>
      </c>
      <c r="AP389" s="51" t="n">
        <v>-1.401607508438329</v>
      </c>
      <c r="AQ389" s="51" t="n">
        <v>0.2722890837252505</v>
      </c>
      <c r="AR389" s="51" t="n">
        <v>-0.0544885003690302</v>
      </c>
      <c r="AS389" s="51" t="n">
        <v>0.1033080125588763</v>
      </c>
      <c r="AT389" s="51" t="n">
        <v>-0.0003910032412771231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0.7000000001094141</v>
      </c>
      <c r="BK389" s="51" t="n">
        <v>0.4</v>
      </c>
      <c r="BL389" s="51" t="n">
        <v>0.02000000031507607</v>
      </c>
      <c r="BM389" s="51" t="n">
        <v>0.1877318375579681</v>
      </c>
      <c r="BN389" s="51" t="n">
        <v>-0.03814099099080821</v>
      </c>
      <c r="BO389" s="51" t="n">
        <v>1.000834140232515</v>
      </c>
      <c r="BP389" s="51" t="n">
        <v>0.1877319439607796</v>
      </c>
      <c r="BQ389" s="51" t="n">
        <v>-0.03814005016520626</v>
      </c>
      <c r="BR389" s="51" t="n">
        <v>1.000834194425537</v>
      </c>
      <c r="BS389" s="51" t="n">
        <v>-0.0001064028114783344</v>
      </c>
      <c r="BT389" s="51" t="n">
        <v>-0.000940825601945805</v>
      </c>
      <c r="BU389" s="51" t="n">
        <v>-5.419302229192624e-05</v>
      </c>
      <c r="BV389" s="51" t="n">
        <v>0.0009483729515503453</v>
      </c>
    </row>
    <row r="390">
      <c r="A390" s="49" t="n">
        <v>59.25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-1.713682108788949</v>
      </c>
      <c r="F390" s="49" t="n">
        <v>-1.530884500159665</v>
      </c>
      <c r="G390" s="49" t="n">
        <v>-0.05696045064562873</v>
      </c>
      <c r="H390" s="49" t="n">
        <v>-1.485344832961828</v>
      </c>
      <c r="I390" s="49" t="n">
        <v>-6.213451479549589</v>
      </c>
      <c r="J390" s="49" t="n">
        <v>1.550397849381174</v>
      </c>
      <c r="K390" s="49" t="n">
        <v>-1.713683299010058</v>
      </c>
      <c r="L390" s="49" t="n">
        <v>-1.530886490533908</v>
      </c>
      <c r="M390" s="49" t="n">
        <v>-0.05695801063988731</v>
      </c>
      <c r="N390" s="49" t="n">
        <v>-1.485348143714574</v>
      </c>
      <c r="O390" s="49" t="n">
        <v>-6.213448770111098</v>
      </c>
      <c r="P390" s="49" t="n">
        <v>1.550429434815211</v>
      </c>
      <c r="Q390" s="49" t="n">
        <v>1.190221108782197e-06</v>
      </c>
      <c r="R390" s="49" t="n">
        <v>1.990374242755166e-06</v>
      </c>
      <c r="S390" s="49" t="n">
        <v>-2.440005741420614e-06</v>
      </c>
      <c r="T390" s="49" t="n">
        <v>3.310752746399359e-06</v>
      </c>
      <c r="U390" s="49" t="n">
        <v>-2.709438491343974e-06</v>
      </c>
      <c r="V390" s="49" t="n">
        <v>-3.15854340371402e-05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-2.896277769148131e-07</v>
      </c>
      <c r="AD390" s="49" t="n">
        <v>9.075597632679879e-07</v>
      </c>
      <c r="AE390" s="49" t="n">
        <v>6.635074517710368e-07</v>
      </c>
      <c r="AF390" s="49" t="n">
        <v>8.574356823946166e-07</v>
      </c>
      <c r="AG390" s="49" t="n">
        <v>-5.907753398348356e-07</v>
      </c>
      <c r="AH390" s="49" t="n">
        <v>-2.361968217112591e-06</v>
      </c>
      <c r="AI390" s="49" t="n">
        <v>-4.642884762150207e-05</v>
      </c>
      <c r="AJ390" s="49" t="n">
        <v>0.001257997095561474</v>
      </c>
      <c r="AK390" s="49" t="n">
        <v>-0.0005843232906117674</v>
      </c>
      <c r="AL390" s="49" t="n">
        <v>-0.0001799333903201772</v>
      </c>
      <c r="AM390" s="49" t="n">
        <v>3.040088123930232e-05</v>
      </c>
      <c r="AN390" s="49" t="n">
        <v>-0.001144424351144375</v>
      </c>
      <c r="AO390" s="49" t="n">
        <v>-2.350335073419271e-05</v>
      </c>
      <c r="AP390" s="49" t="n">
        <v>-1.401615572218486</v>
      </c>
      <c r="AQ390" s="49" t="n">
        <v>0.2722854586676775</v>
      </c>
      <c r="AR390" s="49" t="n">
        <v>-0.05448897903296843</v>
      </c>
      <c r="AS390" s="49" t="n">
        <v>0.1033083222362093</v>
      </c>
      <c r="AT390" s="49" t="n">
        <v>-0.0003910071385671735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0.7000000001081012</v>
      </c>
      <c r="BK390" s="49" t="n">
        <v>0.4</v>
      </c>
      <c r="BL390" s="49" t="n">
        <v>0.02000000031129515</v>
      </c>
      <c r="BM390" s="49" t="n">
        <v>0.1877318375579681</v>
      </c>
      <c r="BN390" s="49" t="n">
        <v>-0.03814099099080821</v>
      </c>
      <c r="BO390" s="49" t="n">
        <v>1.000834140232515</v>
      </c>
      <c r="BP390" s="49" t="n">
        <v>0.1877319422686055</v>
      </c>
      <c r="BQ390" s="49" t="n">
        <v>-0.03814006195268431</v>
      </c>
      <c r="BR390" s="49" t="n">
        <v>1.000834194334946</v>
      </c>
      <c r="BS390" s="49" t="n">
        <v>-0.0001047106374107987</v>
      </c>
      <c r="BT390" s="49" t="n">
        <v>-0.0009290381238966083</v>
      </c>
      <c r="BU390" s="49" t="n">
        <v>-5.410243053560748e-05</v>
      </c>
      <c r="BV390" s="49" t="n">
        <v>0.0009364845039989534</v>
      </c>
    </row>
    <row r="391">
      <c r="A391" s="51" t="n">
        <v>59.26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-1.713682108788949</v>
      </c>
      <c r="F391" s="51" t="n">
        <v>-1.530884500159665</v>
      </c>
      <c r="G391" s="51" t="n">
        <v>-0.05696045064562873</v>
      </c>
      <c r="H391" s="51" t="n">
        <v>-1.485344832961828</v>
      </c>
      <c r="I391" s="51" t="n">
        <v>-6.213451479549589</v>
      </c>
      <c r="J391" s="51" t="n">
        <v>1.550397849381174</v>
      </c>
      <c r="K391" s="51" t="n">
        <v>-1.713683302337857</v>
      </c>
      <c r="L391" s="51" t="n">
        <v>-1.530886480307414</v>
      </c>
      <c r="M391" s="51" t="n">
        <v>-0.05695800316484437</v>
      </c>
      <c r="N391" s="51" t="n">
        <v>-1.485348134380152</v>
      </c>
      <c r="O391" s="51" t="n">
        <v>-6.21344877643183</v>
      </c>
      <c r="P391" s="51" t="n">
        <v>1.550429411236882</v>
      </c>
      <c r="Q391" s="51" t="n">
        <v>1.193548907707509e-06</v>
      </c>
      <c r="R391" s="51" t="n">
        <v>1.980147748437133e-06</v>
      </c>
      <c r="S391" s="51" t="n">
        <v>-2.447480784359413e-06</v>
      </c>
      <c r="T391" s="51" t="n">
        <v>3.301418323831129e-06</v>
      </c>
      <c r="U391" s="51" t="n">
        <v>-2.703117759850215e-06</v>
      </c>
      <c r="V391" s="51" t="n">
        <v>-3.156185570785119e-05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-3.65491332820296e-07</v>
      </c>
      <c r="AD391" s="51" t="n">
        <v>1.117767361315193e-06</v>
      </c>
      <c r="AE391" s="51" t="n">
        <v>8.150683196939893e-07</v>
      </c>
      <c r="AF391" s="51" t="n">
        <v>9.991250354409939e-07</v>
      </c>
      <c r="AG391" s="51" t="n">
        <v>-6.681694470868967e-07</v>
      </c>
      <c r="AH391" s="51" t="n">
        <v>-2.358367792230313e-06</v>
      </c>
      <c r="AI391" s="51" t="n">
        <v>-4.460601202326631e-05</v>
      </c>
      <c r="AJ391" s="51" t="n">
        <v>0.001246277369970968</v>
      </c>
      <c r="AK391" s="51" t="n">
        <v>-0.000589576097726018</v>
      </c>
      <c r="AL391" s="51" t="n">
        <v>-0.000180610841056406</v>
      </c>
      <c r="AM391" s="51" t="n">
        <v>3.083918578381859e-05</v>
      </c>
      <c r="AN391" s="51" t="n">
        <v>-0.001144428146813974</v>
      </c>
      <c r="AO391" s="51" t="n">
        <v>-2.194082175361461e-05</v>
      </c>
      <c r="AP391" s="51" t="n">
        <v>-1.401625551736795</v>
      </c>
      <c r="AQ391" s="51" t="n">
        <v>0.2722809768274069</v>
      </c>
      <c r="AR391" s="51" t="n">
        <v>-0.05448956846262756</v>
      </c>
      <c r="AS391" s="51" t="n">
        <v>0.1033087029955587</v>
      </c>
      <c r="AT391" s="51" t="n">
        <v>-0.0003910119219772094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0.7000000001055223</v>
      </c>
      <c r="BK391" s="51" t="n">
        <v>0.4</v>
      </c>
      <c r="BL391" s="51" t="n">
        <v>0.0200000003038689</v>
      </c>
      <c r="BM391" s="51" t="n">
        <v>0.1877318375579681</v>
      </c>
      <c r="BN391" s="51" t="n">
        <v>-0.03814099099080821</v>
      </c>
      <c r="BO391" s="51" t="n">
        <v>1.000834140232515</v>
      </c>
      <c r="BP391" s="51" t="n">
        <v>0.1877319401317529</v>
      </c>
      <c r="BQ391" s="51" t="n">
        <v>-0.03814007680267425</v>
      </c>
      <c r="BR391" s="51" t="n">
        <v>1.000834194224216</v>
      </c>
      <c r="BS391" s="51" t="n">
        <v>-0.0001025737847437647</v>
      </c>
      <c r="BT391" s="51" t="n">
        <v>-0.0009141881339574942</v>
      </c>
      <c r="BU391" s="51" t="n">
        <v>-5.399170133202347e-05</v>
      </c>
      <c r="BV391" s="51" t="n">
        <v>0.0009215076936184916</v>
      </c>
    </row>
    <row r="392">
      <c r="A392" s="49" t="n">
        <v>59.27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-1.713682108788949</v>
      </c>
      <c r="F392" s="49" t="n">
        <v>-1.530884500159665</v>
      </c>
      <c r="G392" s="49" t="n">
        <v>-0.05696045064562873</v>
      </c>
      <c r="H392" s="49" t="n">
        <v>-1.485344832961828</v>
      </c>
      <c r="I392" s="49" t="n">
        <v>-6.213451479549589</v>
      </c>
      <c r="J392" s="49" t="n">
        <v>1.550397849381174</v>
      </c>
      <c r="K392" s="49" t="n">
        <v>-1.71368330639279</v>
      </c>
      <c r="L392" s="49" t="n">
        <v>-1.530886468072779</v>
      </c>
      <c r="M392" s="49" t="n">
        <v>-0.05695799424935592</v>
      </c>
      <c r="N392" s="49" t="n">
        <v>-1.485348123708618</v>
      </c>
      <c r="O392" s="49" t="n">
        <v>-6.213448783477924</v>
      </c>
      <c r="P392" s="49" t="n">
        <v>1.550429387695737</v>
      </c>
      <c r="Q392" s="49" t="n">
        <v>1.197603840985551e-06</v>
      </c>
      <c r="R392" s="49" t="n">
        <v>1.967913113576358e-06</v>
      </c>
      <c r="S392" s="49" t="n">
        <v>-2.456396272811079e-06</v>
      </c>
      <c r="T392" s="49" t="n">
        <v>3.290746789952337e-06</v>
      </c>
      <c r="U392" s="49" t="n">
        <v>-2.696071665475586e-06</v>
      </c>
      <c r="V392" s="49" t="n">
        <v>-3.153831456259582e-05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-4.350928706723257e-07</v>
      </c>
      <c r="AD392" s="49" t="n">
        <v>1.311098636653751e-06</v>
      </c>
      <c r="AE392" s="49" t="n">
        <v>9.526770145062242e-07</v>
      </c>
      <c r="AF392" s="49" t="n">
        <v>1.127228683583861e-06</v>
      </c>
      <c r="AG392" s="49" t="n">
        <v>-7.372896918237011e-07</v>
      </c>
      <c r="AH392" s="49" t="n">
        <v>-2.355043019144779e-06</v>
      </c>
      <c r="AI392" s="49" t="n">
        <v>-4.254284803997686e-05</v>
      </c>
      <c r="AJ392" s="49" t="n">
        <v>0.001232974516321325</v>
      </c>
      <c r="AK392" s="49" t="n">
        <v>-0.0005955338965097312</v>
      </c>
      <c r="AL392" s="49" t="n">
        <v>-0.0001813797338454055</v>
      </c>
      <c r="AM392" s="49" t="n">
        <v>3.13357656984949e-05</v>
      </c>
      <c r="AN392" s="49" t="n">
        <v>-0.001144432718246774</v>
      </c>
      <c r="AO392" s="49" t="n">
        <v>-2.01110154980747e-05</v>
      </c>
      <c r="AP392" s="49" t="n">
        <v>-1.40163729079243</v>
      </c>
      <c r="AQ392" s="49" t="n">
        <v>0.2722757102513687</v>
      </c>
      <c r="AR392" s="49" t="n">
        <v>-0.05449025869946125</v>
      </c>
      <c r="AS392" s="49" t="n">
        <v>0.1033091481756134</v>
      </c>
      <c r="AT392" s="49" t="n">
        <v>-0.0003910174769048855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0.7000000001055223</v>
      </c>
      <c r="BK392" s="49" t="n">
        <v>0.4</v>
      </c>
      <c r="BL392" s="49" t="n">
        <v>0.0200000003038689</v>
      </c>
      <c r="BM392" s="49" t="n">
        <v>0.1877318375579681</v>
      </c>
      <c r="BN392" s="49" t="n">
        <v>-0.03814099099080821</v>
      </c>
      <c r="BO392" s="49" t="n">
        <v>1.000834140232515</v>
      </c>
      <c r="BP392" s="49" t="n">
        <v>0.1877319375841685</v>
      </c>
      <c r="BQ392" s="49" t="n">
        <v>-0.03814009448054603</v>
      </c>
      <c r="BR392" s="49" t="n">
        <v>1.000834194094846</v>
      </c>
      <c r="BS392" s="49" t="n">
        <v>-0.0001000262003225671</v>
      </c>
      <c r="BT392" s="49" t="n">
        <v>-0.0008965102621730225</v>
      </c>
      <c r="BU392" s="49" t="n">
        <v>-5.386233081772218e-05</v>
      </c>
      <c r="BV392" s="49" t="n">
        <v>0.0009036797229182636</v>
      </c>
    </row>
    <row r="393">
      <c r="A393" s="51" t="n">
        <v>59.28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-1.713682108788949</v>
      </c>
      <c r="F393" s="51" t="n">
        <v>-1.530884500159665</v>
      </c>
      <c r="G393" s="51" t="n">
        <v>-0.05696045064562873</v>
      </c>
      <c r="H393" s="51" t="n">
        <v>-1.485344832961828</v>
      </c>
      <c r="I393" s="51" t="n">
        <v>-6.213451479549589</v>
      </c>
      <c r="J393" s="51" t="n">
        <v>1.550397849381174</v>
      </c>
      <c r="K393" s="51" t="n">
        <v>-1.713683311107904</v>
      </c>
      <c r="L393" s="51" t="n">
        <v>-1.530886454011915</v>
      </c>
      <c r="M393" s="51" t="n">
        <v>-0.0569579840417502</v>
      </c>
      <c r="N393" s="51" t="n">
        <v>-1.485348111841434</v>
      </c>
      <c r="O393" s="51" t="n">
        <v>-6.213448791165373</v>
      </c>
      <c r="P393" s="51" t="n">
        <v>1.550429364188918</v>
      </c>
      <c r="Q393" s="51" t="n">
        <v>1.202318955506598e-06</v>
      </c>
      <c r="R393" s="51" t="n">
        <v>1.953852249325649e-06</v>
      </c>
      <c r="S393" s="51" t="n">
        <v>-2.466603878537033e-06</v>
      </c>
      <c r="T393" s="51" t="n">
        <v>3.278879605606022e-06</v>
      </c>
      <c r="U393" s="51" t="n">
        <v>-2.688384216575912e-06</v>
      </c>
      <c r="V393" s="51" t="n">
        <v>-3.151480774410409e-05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-4.976912879663424e-07</v>
      </c>
      <c r="AD393" s="51" t="n">
        <v>1.48514668666366e-06</v>
      </c>
      <c r="AE393" s="51" t="n">
        <v>1.074751601348999e-06</v>
      </c>
      <c r="AF393" s="51" t="n">
        <v>1.240668529382902e-06</v>
      </c>
      <c r="AG393" s="51" t="n">
        <v>-7.978557992568448e-07</v>
      </c>
      <c r="AH393" s="51" t="n">
        <v>-2.35197725504256e-06</v>
      </c>
      <c r="AI393" s="51" t="n">
        <v>-4.026933509623019e-05</v>
      </c>
      <c r="AJ393" s="51" t="n">
        <v>0.001218286247061799</v>
      </c>
      <c r="AK393" s="51" t="n">
        <v>-0.0006021077416060141</v>
      </c>
      <c r="AL393" s="51" t="n">
        <v>-0.0001822286817004634</v>
      </c>
      <c r="AM393" s="51" t="n">
        <v>3.188343084862621e-05</v>
      </c>
      <c r="AN393" s="51" t="n">
        <v>-0.001144437952329331</v>
      </c>
      <c r="AO393" s="51" t="n">
        <v>-1.804157978365855e-05</v>
      </c>
      <c r="AP393" s="51" t="n">
        <v>-1.401650611047417</v>
      </c>
      <c r="AQ393" s="51" t="n">
        <v>0.2722697402361802</v>
      </c>
      <c r="AR393" s="51" t="n">
        <v>-0.05449103890828094</v>
      </c>
      <c r="AS393" s="51" t="n">
        <v>0.1033096507752382</v>
      </c>
      <c r="AT393" s="51" t="n">
        <v>-0.0003910236940412095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0.700000000104256</v>
      </c>
      <c r="BK393" s="51" t="n">
        <v>0.4</v>
      </c>
      <c r="BL393" s="51" t="n">
        <v>0.02000000030022247</v>
      </c>
      <c r="BM393" s="51" t="n">
        <v>0.1877318375579681</v>
      </c>
      <c r="BN393" s="51" t="n">
        <v>-0.03814099099080821</v>
      </c>
      <c r="BO393" s="51" t="n">
        <v>1.000834140232515</v>
      </c>
      <c r="BP393" s="51" t="n">
        <v>0.187731934664722</v>
      </c>
      <c r="BQ393" s="51" t="n">
        <v>-0.03814011471791879</v>
      </c>
      <c r="BR393" s="51" t="n">
        <v>1.000834193948534</v>
      </c>
      <c r="BS393" s="51" t="n">
        <v>-9.710675386020995e-05</v>
      </c>
      <c r="BT393" s="51" t="n">
        <v>-0.0008762728894162741</v>
      </c>
      <c r="BU393" s="51" t="n">
        <v>-5.371601896619893e-05</v>
      </c>
      <c r="BV393" s="51" t="n">
        <v>0.0008832719338147172</v>
      </c>
    </row>
    <row r="394">
      <c r="A394" s="49" t="n">
        <v>59.29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-1.713682108788949</v>
      </c>
      <c r="F394" s="49" t="n">
        <v>-1.530884500159665</v>
      </c>
      <c r="G394" s="49" t="n">
        <v>-0.05696045064562873</v>
      </c>
      <c r="H394" s="49" t="n">
        <v>-1.485344832961828</v>
      </c>
      <c r="I394" s="49" t="n">
        <v>-6.213451479549589</v>
      </c>
      <c r="J394" s="49" t="n">
        <v>1.550397849381174</v>
      </c>
      <c r="K394" s="49" t="n">
        <v>-1.713683316409194</v>
      </c>
      <c r="L394" s="49" t="n">
        <v>-1.530886438329212</v>
      </c>
      <c r="M394" s="49" t="n">
        <v>-0.05695797270479306</v>
      </c>
      <c r="N394" s="49" t="n">
        <v>-1.485348098929605</v>
      </c>
      <c r="O394" s="49" t="n">
        <v>-6.213448799407319</v>
      </c>
      <c r="P394" s="49" t="n">
        <v>1.550429340713871</v>
      </c>
      <c r="Q394" s="49" t="n">
        <v>1.207620245580188e-06</v>
      </c>
      <c r="R394" s="49" t="n">
        <v>1.938169546189528e-06</v>
      </c>
      <c r="S394" s="49" t="n">
        <v>-2.477940835673986e-06</v>
      </c>
      <c r="T394" s="49" t="n">
        <v>3.265967776888701e-06</v>
      </c>
      <c r="U394" s="49" t="n">
        <v>-2.680142270783392e-06</v>
      </c>
      <c r="V394" s="49" t="n">
        <v>-3.149133269642057e-05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-5.526158608844972e-07</v>
      </c>
      <c r="AD394" s="49" t="n">
        <v>1.637791252701189e-06</v>
      </c>
      <c r="AE394" s="49" t="n">
        <v>1.179964127990738e-06</v>
      </c>
      <c r="AF394" s="49" t="n">
        <v>1.338582874825479e-06</v>
      </c>
      <c r="AG394" s="49" t="n">
        <v>-8.495743234128612e-07</v>
      </c>
      <c r="AH394" s="49" t="n">
        <v>-2.349132822773844e-06</v>
      </c>
      <c r="AI394" s="49" t="n">
        <v>-3.7817683892986e-05</v>
      </c>
      <c r="AJ394" s="49" t="n">
        <v>0.001202426741398703</v>
      </c>
      <c r="AK394" s="49" t="n">
        <v>-0.0006092022637849563</v>
      </c>
      <c r="AL394" s="49" t="n">
        <v>-0.0001831457521306318</v>
      </c>
      <c r="AM394" s="49" t="n">
        <v>3.247475836523322e-05</v>
      </c>
      <c r="AN394" s="49" t="n">
        <v>-0.001144443748411096</v>
      </c>
      <c r="AO394" s="49" t="n">
        <v>-1.576256126919326e-05</v>
      </c>
      <c r="AP394" s="49" t="n">
        <v>-1.401665314577324</v>
      </c>
      <c r="AQ394" s="49" t="n">
        <v>0.2722631558601003</v>
      </c>
      <c r="AR394" s="49" t="n">
        <v>-0.05449189761639987</v>
      </c>
      <c r="AS394" s="49" t="n">
        <v>0.1033102035749846</v>
      </c>
      <c r="AT394" s="49" t="n">
        <v>-0.0003910304770664071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0.7000000001030049</v>
      </c>
      <c r="BK394" s="49" t="n">
        <v>0.4</v>
      </c>
      <c r="BL394" s="49" t="n">
        <v>0.0200000002966198</v>
      </c>
      <c r="BM394" s="49" t="n">
        <v>0.1877318375579681</v>
      </c>
      <c r="BN394" s="49" t="n">
        <v>-0.03814099099080821</v>
      </c>
      <c r="BO394" s="49" t="n">
        <v>1.000834140232515</v>
      </c>
      <c r="BP394" s="49" t="n">
        <v>0.1877319314166179</v>
      </c>
      <c r="BQ394" s="49" t="n">
        <v>-0.03814013721671379</v>
      </c>
      <c r="BR394" s="49" t="n">
        <v>1.000834193787167</v>
      </c>
      <c r="BS394" s="49" t="n">
        <v>-9.38586497412075e-05</v>
      </c>
      <c r="BT394" s="49" t="n">
        <v>-0.0008537740944156158</v>
      </c>
      <c r="BU394" s="49" t="n">
        <v>-5.355465182432795e-05</v>
      </c>
      <c r="BV394" s="49" t="n">
        <v>0.0008605857023902225</v>
      </c>
    </row>
    <row r="395">
      <c r="A395" s="51" t="n">
        <v>59.3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-1.713682108788949</v>
      </c>
      <c r="F395" s="51" t="n">
        <v>-1.530884500159665</v>
      </c>
      <c r="G395" s="51" t="n">
        <v>-0.05696045064562873</v>
      </c>
      <c r="H395" s="51" t="n">
        <v>-1.485344832961828</v>
      </c>
      <c r="I395" s="51" t="n">
        <v>-6.213451479549589</v>
      </c>
      <c r="J395" s="51" t="n">
        <v>1.550397849381174</v>
      </c>
      <c r="K395" s="51" t="n">
        <v>-1.713683322216268</v>
      </c>
      <c r="L395" s="51" t="n">
        <v>-1.530886421248396</v>
      </c>
      <c r="M395" s="51" t="n">
        <v>-0.0569579604132191</v>
      </c>
      <c r="N395" s="51" t="n">
        <v>-1.485348085132279</v>
      </c>
      <c r="O395" s="51" t="n">
        <v>-6.213448808113331</v>
      </c>
      <c r="P395" s="51" t="n">
        <v>1.550429317268397</v>
      </c>
      <c r="Q395" s="51" t="n">
        <v>1.213427319290972e-06</v>
      </c>
      <c r="R395" s="51" t="n">
        <v>1.9210887307608e-06</v>
      </c>
      <c r="S395" s="51" t="n">
        <v>-2.49023240963403e-06</v>
      </c>
      <c r="T395" s="51" t="n">
        <v>3.252170451384373e-06</v>
      </c>
      <c r="U395" s="51" t="n">
        <v>-2.671436257983828e-06</v>
      </c>
      <c r="V395" s="51" t="n">
        <v>-3.146788722285798e-05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-5.992589326805258e-07</v>
      </c>
      <c r="AD395" s="51" t="n">
        <v>1.767249858255557e-06</v>
      </c>
      <c r="AE395" s="51" t="n">
        <v>1.267227108754681e-06</v>
      </c>
      <c r="AF395" s="51" t="n">
        <v>1.420190209359354e-06</v>
      </c>
      <c r="AG395" s="51" t="n">
        <v>-8.92033487251984e-07</v>
      </c>
      <c r="AH395" s="51" t="n">
        <v>-2.346471212614143e-06</v>
      </c>
      <c r="AI395" s="51" t="n">
        <v>-3.522214495775206e-05</v>
      </c>
      <c r="AJ395" s="51" t="n">
        <v>0.001185623085315828</v>
      </c>
      <c r="AK395" s="51" t="n">
        <v>-0.000616716941650209</v>
      </c>
      <c r="AL395" s="51" t="n">
        <v>-0.0001841184757456086</v>
      </c>
      <c r="AM395" s="51" t="n">
        <v>3.310198400015858e-05</v>
      </c>
      <c r="AN395" s="51" t="n">
        <v>-0.001144450020255356</v>
      </c>
      <c r="AO395" s="51" t="n">
        <v>-1.330623159600391e-05</v>
      </c>
      <c r="AP395" s="51" t="n">
        <v>-1.401681187024747</v>
      </c>
      <c r="AQ395" s="51" t="n">
        <v>0.2722560526012216</v>
      </c>
      <c r="AR395" s="51" t="n">
        <v>-0.05449282281366858</v>
      </c>
      <c r="AS395" s="51" t="n">
        <v>0.103310799110846</v>
      </c>
      <c r="AT395" s="51" t="n">
        <v>-0.0003910377424449008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0.7000000001017689</v>
      </c>
      <c r="BK395" s="51" t="n">
        <v>0.4</v>
      </c>
      <c r="BL395" s="51" t="n">
        <v>0.02000000029306036</v>
      </c>
      <c r="BM395" s="51" t="n">
        <v>0.1877318375579681</v>
      </c>
      <c r="BN395" s="51" t="n">
        <v>-0.03814099099080821</v>
      </c>
      <c r="BO395" s="51" t="n">
        <v>1.000834140232515</v>
      </c>
      <c r="BP395" s="51" t="n">
        <v>0.1877319278867756</v>
      </c>
      <c r="BQ395" s="51" t="n">
        <v>-0.03814016165337868</v>
      </c>
      <c r="BR395" s="51" t="n">
        <v>1.000834193612798</v>
      </c>
      <c r="BS395" s="51" t="n">
        <v>-9.032880748938155e-05</v>
      </c>
      <c r="BT395" s="51" t="n">
        <v>-0.0008293374295295641</v>
      </c>
      <c r="BU395" s="51" t="n">
        <v>-5.338028286061558e-05</v>
      </c>
      <c r="BV395" s="51" t="n">
        <v>0.0008359481563347323</v>
      </c>
    </row>
    <row r="396">
      <c r="A396" s="49" t="n">
        <v>59.31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-1.713682108788949</v>
      </c>
      <c r="F396" s="49" t="n">
        <v>-1.530884500159665</v>
      </c>
      <c r="G396" s="49" t="n">
        <v>-0.05696045064562873</v>
      </c>
      <c r="H396" s="49" t="n">
        <v>-1.485344832961828</v>
      </c>
      <c r="I396" s="49" t="n">
        <v>-6.213451479549589</v>
      </c>
      <c r="J396" s="49" t="n">
        <v>1.550397849381174</v>
      </c>
      <c r="K396" s="49" t="n">
        <v>-1.713683328443036</v>
      </c>
      <c r="L396" s="49" t="n">
        <v>-1.530886403008968</v>
      </c>
      <c r="M396" s="49" t="n">
        <v>-0.05695794735139579</v>
      </c>
      <c r="N396" s="49" t="n">
        <v>-1.485348070616321</v>
      </c>
      <c r="O396" s="49" t="n">
        <v>-6.213448817188175</v>
      </c>
      <c r="P396" s="49" t="n">
        <v>1.550429293850538</v>
      </c>
      <c r="Q396" s="49" t="n">
        <v>1.219654086836996e-06</v>
      </c>
      <c r="R396" s="49" t="n">
        <v>1.902849302348741e-06</v>
      </c>
      <c r="S396" s="49" t="n">
        <v>-2.503294232944486e-06</v>
      </c>
      <c r="T396" s="49" t="n">
        <v>3.23765449272706e-06</v>
      </c>
      <c r="U396" s="49" t="n">
        <v>-2.66236141399645e-06</v>
      </c>
      <c r="V396" s="49" t="n">
        <v>-3.144446936387268e-05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-6.370853284694972e-07</v>
      </c>
      <c r="AD396" s="49" t="n">
        <v>1.872111788757218e-06</v>
      </c>
      <c r="AE396" s="49" t="n">
        <v>1.335680673166201e-06</v>
      </c>
      <c r="AF396" s="49" t="n">
        <v>1.484720650183572e-06</v>
      </c>
      <c r="AG396" s="49" t="n">
        <v>-9.246947457234277e-07</v>
      </c>
      <c r="AH396" s="49" t="n">
        <v>-2.343969913561061e-06</v>
      </c>
      <c r="AI396" s="49" t="n">
        <v>-3.251871416445031e-05</v>
      </c>
      <c r="AJ396" s="49" t="n">
        <v>0.001168111541547048</v>
      </c>
      <c r="AK396" s="49" t="n">
        <v>-0.0006245472930209458</v>
      </c>
      <c r="AL396" s="49" t="n">
        <v>-0.0001851338203818958</v>
      </c>
      <c r="AM396" s="49" t="n">
        <v>3.37568857740407e-05</v>
      </c>
      <c r="AN396" s="49" t="n">
        <v>-0.001144456690816628</v>
      </c>
      <c r="AO396" s="49" t="n">
        <v>-1.070689499493147e-05</v>
      </c>
      <c r="AP396" s="49" t="n">
        <v>-1.401698001162681</v>
      </c>
      <c r="AQ396" s="49" t="n">
        <v>0.2722485310670482</v>
      </c>
      <c r="AR396" s="49" t="n">
        <v>-0.05449380195422575</v>
      </c>
      <c r="AS396" s="49" t="n">
        <v>0.1033114295647655</v>
      </c>
      <c r="AT396" s="49" t="n">
        <v>-0.0003910454129515282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0.7000000001005476</v>
      </c>
      <c r="BK396" s="49" t="n">
        <v>0.4</v>
      </c>
      <c r="BL396" s="49" t="n">
        <v>0.02000000028954364</v>
      </c>
      <c r="BM396" s="49" t="n">
        <v>0.1877318375579681</v>
      </c>
      <c r="BN396" s="49" t="n">
        <v>-0.03814099099080821</v>
      </c>
      <c r="BO396" s="49" t="n">
        <v>1.000834140232515</v>
      </c>
      <c r="BP396" s="49" t="n">
        <v>0.1877319241251807</v>
      </c>
      <c r="BQ396" s="49" t="n">
        <v>-0.03814018768329704</v>
      </c>
      <c r="BR396" s="49" t="n">
        <v>1.00083419342763</v>
      </c>
      <c r="BS396" s="49" t="n">
        <v>-8.656721262045863e-05</v>
      </c>
      <c r="BT396" s="49" t="n">
        <v>-0.0008033075111629762</v>
      </c>
      <c r="BU396" s="49" t="n">
        <v>-5.319511453549808e-05</v>
      </c>
      <c r="BV396" s="49" t="n">
        <v>0.0008097077003475857</v>
      </c>
    </row>
    <row r="397">
      <c r="A397" s="51" t="n">
        <v>59.32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-1.713682108788949</v>
      </c>
      <c r="F397" s="51" t="n">
        <v>-1.530884500159665</v>
      </c>
      <c r="G397" s="51" t="n">
        <v>-0.05696045064562873</v>
      </c>
      <c r="H397" s="51" t="n">
        <v>-1.485344832961828</v>
      </c>
      <c r="I397" s="51" t="n">
        <v>-6.213451479549589</v>
      </c>
      <c r="J397" s="51" t="n">
        <v>1.550397849381174</v>
      </c>
      <c r="K397" s="51" t="n">
        <v>-1.713683334998567</v>
      </c>
      <c r="L397" s="51" t="n">
        <v>-1.530886383862409</v>
      </c>
      <c r="M397" s="51" t="n">
        <v>-0.05695793371106678</v>
      </c>
      <c r="N397" s="51" t="n">
        <v>-1.485348055556126</v>
      </c>
      <c r="O397" s="51" t="n">
        <v>-6.213448826530975</v>
      </c>
      <c r="P397" s="51" t="n">
        <v>1.550429270458352</v>
      </c>
      <c r="Q397" s="51" t="n">
        <v>1.226209617843921e-06</v>
      </c>
      <c r="R397" s="51" t="n">
        <v>1.883702743565863e-06</v>
      </c>
      <c r="S397" s="51" t="n">
        <v>-2.516934561956619e-06</v>
      </c>
      <c r="T397" s="51" t="n">
        <v>3.222594298524228e-06</v>
      </c>
      <c r="U397" s="51" t="n">
        <v>-2.653018614573455e-06</v>
      </c>
      <c r="V397" s="51" t="n">
        <v>-3.142107717835074e-05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-6.656554881444027e-07</v>
      </c>
      <c r="AD397" s="51" t="n">
        <v>1.951351085685706e-06</v>
      </c>
      <c r="AE397" s="51" t="n">
        <v>1.384688918904561e-06</v>
      </c>
      <c r="AF397" s="51" t="n">
        <v>1.531427957936812e-06</v>
      </c>
      <c r="AG397" s="51" t="n">
        <v>-9.469713869831534e-07</v>
      </c>
      <c r="AH397" s="51" t="n">
        <v>-2.341629811960285e-06</v>
      </c>
      <c r="AI397" s="51" t="n">
        <v>-2.974468924713231e-05</v>
      </c>
      <c r="AJ397" s="51" t="n">
        <v>0.001150133892334056</v>
      </c>
      <c r="AK397" s="51" t="n">
        <v>-0.0006325860628717091</v>
      </c>
      <c r="AL397" s="51" t="n">
        <v>-0.0001861781999455308</v>
      </c>
      <c r="AM397" s="51" t="n">
        <v>3.443073624640647e-05</v>
      </c>
      <c r="AN397" s="51" t="n">
        <v>-0.001144463683306032</v>
      </c>
      <c r="AO397" s="51" t="n">
        <v>-8.000591490999603e-06</v>
      </c>
      <c r="AP397" s="51" t="n">
        <v>-1.40171552062585</v>
      </c>
      <c r="AQ397" s="51" t="n">
        <v>0.2722406958034785</v>
      </c>
      <c r="AR397" s="51" t="n">
        <v>-0.05449482193182761</v>
      </c>
      <c r="AS397" s="51" t="n">
        <v>0.1033120866561415</v>
      </c>
      <c r="AT397" s="51" t="n">
        <v>-0.0003910534087405304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0.700000000099341</v>
      </c>
      <c r="BK397" s="51" t="n">
        <v>0.4</v>
      </c>
      <c r="BL397" s="51" t="n">
        <v>0.02000000028606911</v>
      </c>
      <c r="BM397" s="51" t="n">
        <v>0.1877318375579681</v>
      </c>
      <c r="BN397" s="51" t="n">
        <v>-0.03814099099080821</v>
      </c>
      <c r="BO397" s="51" t="n">
        <v>1.000834140232515</v>
      </c>
      <c r="BP397" s="51" t="n">
        <v>0.1877319201842063</v>
      </c>
      <c r="BQ397" s="51" t="n">
        <v>-0.0381402149454056</v>
      </c>
      <c r="BR397" s="51" t="n">
        <v>1.000834193233991</v>
      </c>
      <c r="BS397" s="51" t="n">
        <v>-8.262623818477977e-05</v>
      </c>
      <c r="BT397" s="51" t="n">
        <v>-0.0007760454026062291</v>
      </c>
      <c r="BU397" s="51" t="n">
        <v>-5.30014756527919e-05</v>
      </c>
      <c r="BV397" s="51" t="n">
        <v>0.0007822293260701785</v>
      </c>
    </row>
    <row r="398">
      <c r="A398" s="49" t="n">
        <v>59.33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-1.713682108788949</v>
      </c>
      <c r="F398" s="49" t="n">
        <v>-1.530884500159665</v>
      </c>
      <c r="G398" s="49" t="n">
        <v>-0.05696045064562873</v>
      </c>
      <c r="H398" s="49" t="n">
        <v>-1.485344832961828</v>
      </c>
      <c r="I398" s="49" t="n">
        <v>-6.213451479549589</v>
      </c>
      <c r="J398" s="49" t="n">
        <v>1.550397849381174</v>
      </c>
      <c r="K398" s="49" t="n">
        <v>-1.713683341788202</v>
      </c>
      <c r="L398" s="49" t="n">
        <v>-1.530886364068369</v>
      </c>
      <c r="M398" s="49" t="n">
        <v>-0.05695791968907345</v>
      </c>
      <c r="N398" s="49" t="n">
        <v>-1.485348040132946</v>
      </c>
      <c r="O398" s="49" t="n">
        <v>-6.213448836035438</v>
      </c>
      <c r="P398" s="49" t="n">
        <v>1.5504292470897</v>
      </c>
      <c r="Q398" s="49" t="n">
        <v>1.232999252698264e-06</v>
      </c>
      <c r="R398" s="49" t="n">
        <v>1.863908703825246e-06</v>
      </c>
      <c r="S398" s="49" t="n">
        <v>-2.530956555286956e-06</v>
      </c>
      <c r="T398" s="49" t="n">
        <v>3.207171118013719e-06</v>
      </c>
      <c r="U398" s="49" t="n">
        <v>-2.643514151579041e-06</v>
      </c>
      <c r="V398" s="49" t="n">
        <v>-3.139770852622625e-05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-6.8465372181142e-07</v>
      </c>
      <c r="AD398" s="49" t="n">
        <v>2.004321316732488e-06</v>
      </c>
      <c r="AE398" s="49" t="n">
        <v>1.413846979107775e-06</v>
      </c>
      <c r="AF398" s="49" t="n">
        <v>1.559670285569605e-06</v>
      </c>
      <c r="AG398" s="49" t="n">
        <v>-9.583573118124213e-07</v>
      </c>
      <c r="AH398" s="49" t="n">
        <v>-2.339473360213513e-06</v>
      </c>
      <c r="AI398" s="49" t="n">
        <v>-2.693808836008153e-05</v>
      </c>
      <c r="AJ398" s="49" t="n">
        <v>0.001131934016345231</v>
      </c>
      <c r="AK398" s="49" t="n">
        <v>-0.000640724478355337</v>
      </c>
      <c r="AL398" s="49" t="n">
        <v>-0.0001872375698657404</v>
      </c>
      <c r="AM398" s="49" t="n">
        <v>3.511436704056433e-05</v>
      </c>
      <c r="AN398" s="49" t="n">
        <v>-0.001144470912482852</v>
      </c>
      <c r="AO398" s="49" t="n">
        <v>-5.224650589445018e-06</v>
      </c>
      <c r="AP398" s="49" t="n">
        <v>-1.401733503567426</v>
      </c>
      <c r="AQ398" s="49" t="n">
        <v>0.2722326541061574</v>
      </c>
      <c r="AR398" s="49" t="n">
        <v>-0.05449586909676428</v>
      </c>
      <c r="AS398" s="49" t="n">
        <v>0.1033127616069721</v>
      </c>
      <c r="AT398" s="49" t="n">
        <v>-0.0003910616393306378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0.700000000098149</v>
      </c>
      <c r="BK398" s="49" t="n">
        <v>0.4</v>
      </c>
      <c r="BL398" s="49" t="n">
        <v>0.02000000028263628</v>
      </c>
      <c r="BM398" s="49" t="n">
        <v>0.1877318375579681</v>
      </c>
      <c r="BN398" s="49" t="n">
        <v>-0.03814099099080821</v>
      </c>
      <c r="BO398" s="49" t="n">
        <v>1.000834140232515</v>
      </c>
      <c r="BP398" s="49" t="n">
        <v>0.1877319161179061</v>
      </c>
      <c r="BQ398" s="49" t="n">
        <v>-0.03814024306702744</v>
      </c>
      <c r="BR398" s="49" t="n">
        <v>1.000834193034305</v>
      </c>
      <c r="BS398" s="49" t="n">
        <v>-7.855993799932293e-05</v>
      </c>
      <c r="BT398" s="49" t="n">
        <v>-0.0007479237807694883</v>
      </c>
      <c r="BU398" s="49" t="n">
        <v>-5.28017900514044e-05</v>
      </c>
      <c r="BV398" s="49" t="n">
        <v>0.0007538896966610007</v>
      </c>
    </row>
    <row r="399">
      <c r="A399" s="51" t="n">
        <v>59.34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-1.713682108788949</v>
      </c>
      <c r="F399" s="51" t="n">
        <v>-1.530884500159665</v>
      </c>
      <c r="G399" s="51" t="n">
        <v>-0.05696045064562873</v>
      </c>
      <c r="H399" s="51" t="n">
        <v>-1.485344832961828</v>
      </c>
      <c r="I399" s="51" t="n">
        <v>-6.213451479549589</v>
      </c>
      <c r="J399" s="51" t="n">
        <v>1.550397849381174</v>
      </c>
      <c r="K399" s="51" t="n">
        <v>-1.713683348714928</v>
      </c>
      <c r="L399" s="51" t="n">
        <v>-1.530886343890963</v>
      </c>
      <c r="M399" s="51" t="n">
        <v>-0.05695790548496325</v>
      </c>
      <c r="N399" s="51" t="n">
        <v>-1.485348024533207</v>
      </c>
      <c r="O399" s="51" t="n">
        <v>-6.21344884559139</v>
      </c>
      <c r="P399" s="51" t="n">
        <v>1.550429223742099</v>
      </c>
      <c r="Q399" s="51" t="n">
        <v>1.239925979223955e-06</v>
      </c>
      <c r="R399" s="51" t="n">
        <v>1.843731298079021e-06</v>
      </c>
      <c r="S399" s="51" t="n">
        <v>-2.54516066548055e-06</v>
      </c>
      <c r="T399" s="51" t="n">
        <v>3.191571379179692e-06</v>
      </c>
      <c r="U399" s="51" t="n">
        <v>-2.63395819910528e-06</v>
      </c>
      <c r="V399" s="51" t="n">
        <v>-3.137436092459644e-05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-6.939123692879909e-07</v>
      </c>
      <c r="AD399" s="51" t="n">
        <v>2.030738810849338e-06</v>
      </c>
      <c r="AE399" s="51" t="n">
        <v>1.422995768086667e-06</v>
      </c>
      <c r="AF399" s="51" t="n">
        <v>1.569024805780786e-06</v>
      </c>
      <c r="AG399" s="51" t="n">
        <v>-9.585576031031356e-07</v>
      </c>
      <c r="AH399" s="51" t="n">
        <v>-2.337535322050402e-06</v>
      </c>
      <c r="AI399" s="51" t="n">
        <v>-2.41369793295507e-05</v>
      </c>
      <c r="AJ399" s="51" t="n">
        <v>0.001113754749155264</v>
      </c>
      <c r="AK399" s="51" t="n">
        <v>-0.0006488536100642612</v>
      </c>
      <c r="AL399" s="51" t="n">
        <v>-0.0001882976255949624</v>
      </c>
      <c r="AM399" s="51" t="n">
        <v>3.579834906709748e-05</v>
      </c>
      <c r="AN399" s="51" t="n">
        <v>-0.001144478279036181</v>
      </c>
      <c r="AO399" s="51" t="n">
        <v>-2.417107417183872e-06</v>
      </c>
      <c r="AP399" s="51" t="n">
        <v>-1.40175170608043</v>
      </c>
      <c r="AQ399" s="51" t="n">
        <v>0.2722245147639771</v>
      </c>
      <c r="AR399" s="51" t="n">
        <v>-0.05449692936277028</v>
      </c>
      <c r="AS399" s="51" t="n">
        <v>0.1033134452194356</v>
      </c>
      <c r="AT399" s="51" t="n">
        <v>-0.0003910699995491374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0.7000000000969712</v>
      </c>
      <c r="BK399" s="51" t="n">
        <v>0.4</v>
      </c>
      <c r="BL399" s="51" t="n">
        <v>0.02000000027924465</v>
      </c>
      <c r="BM399" s="51" t="n">
        <v>0.1877318375579681</v>
      </c>
      <c r="BN399" s="51" t="n">
        <v>-0.03814099099080821</v>
      </c>
      <c r="BO399" s="51" t="n">
        <v>1.000834140232515</v>
      </c>
      <c r="BP399" s="51" t="n">
        <v>0.1877319119812845</v>
      </c>
      <c r="BQ399" s="51" t="n">
        <v>-0.0381402716689059</v>
      </c>
      <c r="BR399" s="51" t="n">
        <v>1.000834192831055</v>
      </c>
      <c r="BS399" s="51" t="n">
        <v>-7.442331639850863e-05</v>
      </c>
      <c r="BT399" s="51" t="n">
        <v>-0.0007193219023066133</v>
      </c>
      <c r="BU399" s="51" t="n">
        <v>-5.259853974592943e-05</v>
      </c>
      <c r="BV399" s="51" t="n">
        <v>0.0007250720209366526</v>
      </c>
    </row>
    <row r="400">
      <c r="A400" s="49" t="n">
        <v>59.35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-1.713682108788949</v>
      </c>
      <c r="F400" s="49" t="n">
        <v>-1.530884500159665</v>
      </c>
      <c r="G400" s="49" t="n">
        <v>-0.05696045064562873</v>
      </c>
      <c r="H400" s="49" t="n">
        <v>-1.485344832961828</v>
      </c>
      <c r="I400" s="49" t="n">
        <v>-6.213451479549589</v>
      </c>
      <c r="J400" s="49" t="n">
        <v>1.550397849381174</v>
      </c>
      <c r="K400" s="49" t="n">
        <v>-1.71368335568094</v>
      </c>
      <c r="L400" s="49" t="n">
        <v>-1.530886323595259</v>
      </c>
      <c r="M400" s="49" t="n">
        <v>-0.05695789129843778</v>
      </c>
      <c r="N400" s="49" t="n">
        <v>-1.485348008945749</v>
      </c>
      <c r="O400" s="49" t="n">
        <v>-6.213448855087369</v>
      </c>
      <c r="P400" s="49" t="n">
        <v>1.550429200412709</v>
      </c>
      <c r="Q400" s="49" t="n">
        <v>1.246891991435461e-06</v>
      </c>
      <c r="R400" s="49" t="n">
        <v>1.823435593850675e-06</v>
      </c>
      <c r="S400" s="49" t="n">
        <v>-2.559347190955741e-06</v>
      </c>
      <c r="T400" s="49" t="n">
        <v>3.175983920744585e-06</v>
      </c>
      <c r="U400" s="49" t="n">
        <v>-2.624462220879309e-06</v>
      </c>
      <c r="V400" s="49" t="n">
        <v>-3.135103153506513e-05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-6.934251431065528e-07</v>
      </c>
      <c r="AD400" s="49" t="n">
        <v>2.030662043271732e-06</v>
      </c>
      <c r="AE400" s="49" t="n">
        <v>1.412238916195671e-06</v>
      </c>
      <c r="AF400" s="49" t="n">
        <v>1.559393711733506e-06</v>
      </c>
      <c r="AG400" s="49" t="n">
        <v>-9.475763163399771e-07</v>
      </c>
      <c r="AH400" s="49" t="n">
        <v>-2.335849374470724e-06</v>
      </c>
      <c r="AI400" s="49" t="n">
        <v>-2.137879403064287e-05</v>
      </c>
      <c r="AJ400" s="49" t="n">
        <v>0.00109583499115508</v>
      </c>
      <c r="AK400" s="49" t="n">
        <v>-0.0006568658386881803</v>
      </c>
      <c r="AL400" s="49" t="n">
        <v>-0.0001893440841285606</v>
      </c>
      <c r="AM400" s="49" t="n">
        <v>3.647324944559465e-05</v>
      </c>
      <c r="AN400" s="49" t="n">
        <v>-0.001144485669312268</v>
      </c>
      <c r="AO400" s="49" t="n">
        <v>3.839693626939145e-07</v>
      </c>
      <c r="AP400" s="49" t="n">
        <v>-1.401769885335193</v>
      </c>
      <c r="AQ400" s="49" t="n">
        <v>0.2722163866961205</v>
      </c>
      <c r="AR400" s="49" t="n">
        <v>-0.05449798841611393</v>
      </c>
      <c r="AS400" s="49" t="n">
        <v>0.1033141280648931</v>
      </c>
      <c r="AT400" s="49" t="n">
        <v>-0.0003910783706578221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0.7000000000958075</v>
      </c>
      <c r="BK400" s="49" t="n">
        <v>0.4</v>
      </c>
      <c r="BL400" s="49" t="n">
        <v>0.02000000027589371</v>
      </c>
      <c r="BM400" s="49" t="n">
        <v>0.1877318375579681</v>
      </c>
      <c r="BN400" s="49" t="n">
        <v>-0.03814099099080821</v>
      </c>
      <c r="BO400" s="49" t="n">
        <v>1.000834140232515</v>
      </c>
      <c r="BP400" s="49" t="n">
        <v>0.1877319078295507</v>
      </c>
      <c r="BQ400" s="49" t="n">
        <v>-0.03814030037036962</v>
      </c>
      <c r="BR400" s="49" t="n">
        <v>1.000834192626742</v>
      </c>
      <c r="BS400" s="49" t="n">
        <v>-7.027158255290544e-05</v>
      </c>
      <c r="BT400" s="49" t="n">
        <v>-0.0006906204385870307</v>
      </c>
      <c r="BU400" s="49" t="n">
        <v>-5.239422673497529e-05</v>
      </c>
      <c r="BV400" s="49" t="n">
        <v>0.0006961607863875906</v>
      </c>
    </row>
    <row r="401">
      <c r="A401" s="51" t="n">
        <v>59.36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-1.713682108788949</v>
      </c>
      <c r="F401" s="51" t="n">
        <v>-1.530884500159665</v>
      </c>
      <c r="G401" s="51" t="n">
        <v>-0.05696045064562873</v>
      </c>
      <c r="H401" s="51" t="n">
        <v>-1.485344832961828</v>
      </c>
      <c r="I401" s="51" t="n">
        <v>-6.213451479549589</v>
      </c>
      <c r="J401" s="51" t="n">
        <v>1.550397849381174</v>
      </c>
      <c r="K401" s="51" t="n">
        <v>-1.713683362589251</v>
      </c>
      <c r="L401" s="51" t="n">
        <v>-1.530886303443954</v>
      </c>
      <c r="M401" s="51" t="n">
        <v>-0.05695787732665667</v>
      </c>
      <c r="N401" s="51" t="n">
        <v>-1.485347993558236</v>
      </c>
      <c r="O401" s="51" t="n">
        <v>-6.213448864413727</v>
      </c>
      <c r="P401" s="51" t="n">
        <v>1.550429177098448</v>
      </c>
      <c r="Q401" s="51" t="n">
        <v>1.253800302469799e-06</v>
      </c>
      <c r="R401" s="51" t="n">
        <v>1.803284288781626e-06</v>
      </c>
      <c r="S401" s="51" t="n">
        <v>-2.57331897206281e-06</v>
      </c>
      <c r="T401" s="51" t="n">
        <v>3.160596407925098e-06</v>
      </c>
      <c r="U401" s="51" t="n">
        <v>-2.61513586252704e-06</v>
      </c>
      <c r="V401" s="51" t="n">
        <v>-3.132771727409889e-05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-6.833464819282382e-07</v>
      </c>
      <c r="AD401" s="51" t="n">
        <v>2.004473727517259e-06</v>
      </c>
      <c r="AE401" s="51" t="n">
        <v>1.381954897947341e-06</v>
      </c>
      <c r="AF401" s="51" t="n">
        <v>1.531066769248262e-06</v>
      </c>
      <c r="AG401" s="51" t="n">
        <v>-9.257387124414051e-07</v>
      </c>
      <c r="AH401" s="51" t="n">
        <v>-2.334436163656944e-06</v>
      </c>
      <c r="AI401" s="51" t="n">
        <v>-1.869970019206277e-05</v>
      </c>
      <c r="AJ401" s="51" t="n">
        <v>0.001078406971149801</v>
      </c>
      <c r="AK401" s="51" t="n">
        <v>-0.0006646563822772721</v>
      </c>
      <c r="AL401" s="51" t="n">
        <v>-0.0001903630025885735</v>
      </c>
      <c r="AM401" s="51" t="n">
        <v>3.712990845958343e-05</v>
      </c>
      <c r="AN401" s="51" t="n">
        <v>-0.001144492959961354</v>
      </c>
      <c r="AO401" s="51" t="n">
        <v>3.141163112677786e-06</v>
      </c>
      <c r="AP401" s="51" t="n">
        <v>-1.401787802469653</v>
      </c>
      <c r="AQ401" s="51" t="n">
        <v>0.272208377484187</v>
      </c>
      <c r="AR401" s="51" t="n">
        <v>-0.05449903200335898</v>
      </c>
      <c r="AS401" s="51" t="n">
        <v>0.1033148007430341</v>
      </c>
      <c r="AT401" s="51" t="n">
        <v>-0.0003910866261109335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0.7000000000946579</v>
      </c>
      <c r="BK401" s="51" t="n">
        <v>0.4</v>
      </c>
      <c r="BL401" s="51" t="n">
        <v>0.02000000027258299</v>
      </c>
      <c r="BM401" s="51" t="n">
        <v>0.1877318375579681</v>
      </c>
      <c r="BN401" s="51" t="n">
        <v>-0.03814099099080821</v>
      </c>
      <c r="BO401" s="51" t="n">
        <v>1.000834140232515</v>
      </c>
      <c r="BP401" s="51" t="n">
        <v>0.1877319037173718</v>
      </c>
      <c r="BQ401" s="51" t="n">
        <v>-0.03814032879452384</v>
      </c>
      <c r="BR401" s="51" t="n">
        <v>1.000834192423845</v>
      </c>
      <c r="BS401" s="51" t="n">
        <v>-6.615940364995687e-05</v>
      </c>
      <c r="BT401" s="51" t="n">
        <v>-0.0006621962843691986</v>
      </c>
      <c r="BU401" s="51" t="n">
        <v>-5.219132970246676e-05</v>
      </c>
      <c r="BV401" s="51" t="n">
        <v>0.0006675364563975529</v>
      </c>
    </row>
    <row r="402">
      <c r="A402" s="49" t="n">
        <v>59.37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-1.713682108788949</v>
      </c>
      <c r="F402" s="49" t="n">
        <v>-1.530884500159665</v>
      </c>
      <c r="G402" s="49" t="n">
        <v>-0.05696045064562873</v>
      </c>
      <c r="H402" s="49" t="n">
        <v>-1.485344832961828</v>
      </c>
      <c r="I402" s="49" t="n">
        <v>-6.213451479549589</v>
      </c>
      <c r="J402" s="49" t="n">
        <v>1.550397849381174</v>
      </c>
      <c r="K402" s="49" t="n">
        <v>-1.713683369345234</v>
      </c>
      <c r="L402" s="49" t="n">
        <v>-1.530886283694202</v>
      </c>
      <c r="M402" s="49" t="n">
        <v>-0.05695786376147681</v>
      </c>
      <c r="N402" s="49" t="n">
        <v>-1.485347978553278</v>
      </c>
      <c r="O402" s="49" t="n">
        <v>-6.213448873465611</v>
      </c>
      <c r="P402" s="49" t="n">
        <v>1.550429153796179</v>
      </c>
      <c r="Q402" s="49" t="n">
        <v>1.260556285131997e-06</v>
      </c>
      <c r="R402" s="49" t="n">
        <v>1.783534536725639e-06</v>
      </c>
      <c r="S402" s="49" t="n">
        <v>-2.586884151924151e-06</v>
      </c>
      <c r="T402" s="49" t="n">
        <v>3.145591450426366e-06</v>
      </c>
      <c r="U402" s="49" t="n">
        <v>-2.60608397883999e-06</v>
      </c>
      <c r="V402" s="49" t="n">
        <v>-3.130441500509562e-05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-6.639782512220293e-07</v>
      </c>
      <c r="AD402" s="49" t="n">
        <v>1.952868938061544e-06</v>
      </c>
      <c r="AE402" s="49" t="n">
        <v>1.33279866812173e-06</v>
      </c>
      <c r="AF402" s="49" t="n">
        <v>1.484724491198968e-06</v>
      </c>
      <c r="AG402" s="49" t="n">
        <v>-8.936486237149256e-07</v>
      </c>
      <c r="AH402" s="49" t="n">
        <v>-2.333296310601252e-06</v>
      </c>
      <c r="AI402" s="49" t="n">
        <v>-1.613407693852475e-05</v>
      </c>
      <c r="AJ402" s="49" t="n">
        <v>0.001061693572099247</v>
      </c>
      <c r="AK402" s="49" t="n">
        <v>-0.0006721248090671701</v>
      </c>
      <c r="AL402" s="49" t="n">
        <v>-0.0001913410811132913</v>
      </c>
      <c r="AM402" s="49" t="n">
        <v>3.775967977837973e-05</v>
      </c>
      <c r="AN402" s="49" t="n">
        <v>-0.001144500025778354</v>
      </c>
      <c r="AO402" s="49" t="n">
        <v>5.818336089341488e-06</v>
      </c>
      <c r="AP402" s="49" t="n">
        <v>-1.401805225324567</v>
      </c>
      <c r="AQ402" s="49" t="n">
        <v>0.2722005918447645</v>
      </c>
      <c r="AR402" s="49" t="n">
        <v>-0.05450004625025182</v>
      </c>
      <c r="AS402" s="49" t="n">
        <v>0.1033154541545694</v>
      </c>
      <c r="AT402" s="49" t="n">
        <v>-0.0003910946397604771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0.700000000093522</v>
      </c>
      <c r="BK402" s="49" t="n">
        <v>0.4</v>
      </c>
      <c r="BL402" s="49" t="n">
        <v>0.020000000269312</v>
      </c>
      <c r="BM402" s="49" t="n">
        <v>0.1877318375579681</v>
      </c>
      <c r="BN402" s="49" t="n">
        <v>-0.03814099099080821</v>
      </c>
      <c r="BO402" s="49" t="n">
        <v>1.000834140232515</v>
      </c>
      <c r="BP402" s="49" t="n">
        <v>0.1877318996981408</v>
      </c>
      <c r="BQ402" s="49" t="n">
        <v>-0.0381403565733425</v>
      </c>
      <c r="BR402" s="49" t="n">
        <v>1.000834192224783</v>
      </c>
      <c r="BS402" s="49" t="n">
        <v>-6.214017264638549e-05</v>
      </c>
      <c r="BT402" s="49" t="n">
        <v>-0.0006344174657071933</v>
      </c>
      <c r="BU402" s="49" t="n">
        <v>-5.199226738028528e-05</v>
      </c>
      <c r="BV402" s="49" t="n">
        <v>0.000639570260188983</v>
      </c>
    </row>
    <row r="403">
      <c r="A403" s="51" t="n">
        <v>59.38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-1.713682108788949</v>
      </c>
      <c r="F403" s="51" t="n">
        <v>-1.530884500159665</v>
      </c>
      <c r="G403" s="51" t="n">
        <v>-0.05696045064562873</v>
      </c>
      <c r="H403" s="51" t="n">
        <v>-1.485344832961828</v>
      </c>
      <c r="I403" s="51" t="n">
        <v>-6.213451479549589</v>
      </c>
      <c r="J403" s="51" t="n">
        <v>1.550397849381174</v>
      </c>
      <c r="K403" s="51" t="n">
        <v>-1.713683375857983</v>
      </c>
      <c r="L403" s="51" t="n">
        <v>-1.530886264594526</v>
      </c>
      <c r="M403" s="51" t="n">
        <v>-0.05695785078674685</v>
      </c>
      <c r="N403" s="51" t="n">
        <v>-1.485347964104823</v>
      </c>
      <c r="O403" s="51" t="n">
        <v>-6.213448882145258</v>
      </c>
      <c r="P403" s="51" t="n">
        <v>1.550429130502925</v>
      </c>
      <c r="Q403" s="51" t="n">
        <v>1.267069034582846e-06</v>
      </c>
      <c r="R403" s="51" t="n">
        <v>1.764434860440645e-06</v>
      </c>
      <c r="S403" s="51" t="n">
        <v>-2.599858881888184e-06</v>
      </c>
      <c r="T403" s="51" t="n">
        <v>3.131142995327352e-06</v>
      </c>
      <c r="U403" s="51" t="n">
        <v>-2.597404331616815e-06</v>
      </c>
      <c r="V403" s="51" t="n">
        <v>-3.128112175065922e-05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-6.357483006164816e-07</v>
      </c>
      <c r="AD403" s="51" t="n">
        <v>1.876848828351351e-06</v>
      </c>
      <c r="AE403" s="51" t="n">
        <v>1.265690185130424e-06</v>
      </c>
      <c r="AF403" s="51" t="n">
        <v>1.421386631126351e-06</v>
      </c>
      <c r="AG403" s="51" t="n">
        <v>-8.521023594613725e-07</v>
      </c>
      <c r="AH403" s="51" t="n">
        <v>-2.33241002850406e-06</v>
      </c>
      <c r="AI403" s="51" t="n">
        <v>-1.371411206907113e-05</v>
      </c>
      <c r="AJ403" s="51" t="n">
        <v>0.001045905657204524</v>
      </c>
      <c r="AK403" s="51" t="n">
        <v>-0.0006791764530573416</v>
      </c>
      <c r="AL403" s="51" t="n">
        <v>-0.0001922659070092631</v>
      </c>
      <c r="AM403" s="51" t="n">
        <v>3.835459523287744e-05</v>
      </c>
      <c r="AN403" s="51" t="n">
        <v>-0.0011445067482361</v>
      </c>
      <c r="AO403" s="51" t="n">
        <v>8.381151759651734e-06</v>
      </c>
      <c r="AP403" s="51" t="n">
        <v>-1.401821931117146</v>
      </c>
      <c r="AQ403" s="51" t="n">
        <v>0.2721931301177481</v>
      </c>
      <c r="AR403" s="51" t="n">
        <v>-0.05450101795944838</v>
      </c>
      <c r="AS403" s="51" t="n">
        <v>0.1033160797328444</v>
      </c>
      <c r="AT403" s="51" t="n">
        <v>-0.0003911022939417747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0.7000000000923998</v>
      </c>
      <c r="BK403" s="51" t="n">
        <v>0.4</v>
      </c>
      <c r="BL403" s="51" t="n">
        <v>0.02000000026608025</v>
      </c>
      <c r="BM403" s="51" t="n">
        <v>0.1877318375579681</v>
      </c>
      <c r="BN403" s="51" t="n">
        <v>-0.03814099099080821</v>
      </c>
      <c r="BO403" s="51" t="n">
        <v>1.000834140232515</v>
      </c>
      <c r="BP403" s="51" t="n">
        <v>0.1877318958232732</v>
      </c>
      <c r="BQ403" s="51" t="n">
        <v>-0.03814038335254109</v>
      </c>
      <c r="BR403" s="51" t="n">
        <v>1.000834192031881</v>
      </c>
      <c r="BS403" s="51" t="n">
        <v>-5.826530508068473e-05</v>
      </c>
      <c r="BT403" s="51" t="n">
        <v>-0.0006076382671194036</v>
      </c>
      <c r="BU403" s="51" t="n">
        <v>-5.179936546362285e-05</v>
      </c>
      <c r="BV403" s="51" t="n">
        <v>0.0006126191995901295</v>
      </c>
    </row>
    <row r="404">
      <c r="A404" s="49" t="n">
        <v>59.39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-1.713682108788949</v>
      </c>
      <c r="F404" s="49" t="n">
        <v>-1.530884500159665</v>
      </c>
      <c r="G404" s="49" t="n">
        <v>-0.05696045064562873</v>
      </c>
      <c r="H404" s="49" t="n">
        <v>-1.485344832961828</v>
      </c>
      <c r="I404" s="49" t="n">
        <v>-6.213451479549589</v>
      </c>
      <c r="J404" s="49" t="n">
        <v>1.550397849381174</v>
      </c>
      <c r="K404" s="49" t="n">
        <v>-1.713683382041456</v>
      </c>
      <c r="L404" s="49" t="n">
        <v>-1.530886246381784</v>
      </c>
      <c r="M404" s="49" t="n">
        <v>-0.05695783857577767</v>
      </c>
      <c r="N404" s="49" t="n">
        <v>-1.485347950375246</v>
      </c>
      <c r="O404" s="49" t="n">
        <v>-6.213448890363368</v>
      </c>
      <c r="P404" s="49" t="n">
        <v>1.550429107216037</v>
      </c>
      <c r="Q404" s="49" t="n">
        <v>1.273252507427713e-06</v>
      </c>
      <c r="R404" s="49" t="n">
        <v>1.746222118903518e-06</v>
      </c>
      <c r="S404" s="49" t="n">
        <v>-2.612069851068433e-06</v>
      </c>
      <c r="T404" s="49" t="n">
        <v>3.117413418296522e-06</v>
      </c>
      <c r="U404" s="49" t="n">
        <v>-2.589186220980366e-06</v>
      </c>
      <c r="V404" s="49" t="n">
        <v>-3.12578348624637e-05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-5.991876878123936e-07</v>
      </c>
      <c r="AD404" s="49" t="n">
        <v>1.777715953024127e-06</v>
      </c>
      <c r="AE404" s="49" t="n">
        <v>1.181791773160464e-06</v>
      </c>
      <c r="AF404" s="49" t="n">
        <v>1.342325815030217e-06</v>
      </c>
      <c r="AG404" s="49" t="n">
        <v>-8.019903985755777e-07</v>
      </c>
      <c r="AH404" s="49" t="n">
        <v>-2.331742576108407e-06</v>
      </c>
      <c r="AI404" s="49" t="n">
        <v>-1.146950129626971e-05</v>
      </c>
      <c r="AJ404" s="49" t="n">
        <v>0.001031239411289909</v>
      </c>
      <c r="AK404" s="49" t="n">
        <v>-0.0006857236723398227</v>
      </c>
      <c r="AL404" s="49" t="n">
        <v>-0.0001931261195140695</v>
      </c>
      <c r="AM404" s="49" t="n">
        <v>3.890744324162517e-05</v>
      </c>
      <c r="AN404" s="49" t="n">
        <v>-0.001144513022209488</v>
      </c>
      <c r="AO404" s="49" t="n">
        <v>1.079747524770211e-05</v>
      </c>
      <c r="AP404" s="49" t="n">
        <v>-1.401837709114494</v>
      </c>
      <c r="AQ404" s="49" t="n">
        <v>0.272186086853025</v>
      </c>
      <c r="AR404" s="49" t="n">
        <v>-0.05450193484602048</v>
      </c>
      <c r="AS404" s="49" t="n">
        <v>0.1033166695987845</v>
      </c>
      <c r="AT404" s="49" t="n">
        <v>-0.0003911094853188553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0.700000000091291</v>
      </c>
      <c r="BK404" s="49" t="n">
        <v>0.4</v>
      </c>
      <c r="BL404" s="49" t="n">
        <v>0.02000000026288729</v>
      </c>
      <c r="BM404" s="49" t="n">
        <v>0.1877318375579681</v>
      </c>
      <c r="BN404" s="49" t="n">
        <v>-0.03814099099080821</v>
      </c>
      <c r="BO404" s="49" t="n">
        <v>1.000834140232515</v>
      </c>
      <c r="BP404" s="49" t="n">
        <v>0.1877318921415474</v>
      </c>
      <c r="BQ404" s="49" t="n">
        <v>-0.03814040879613169</v>
      </c>
      <c r="BR404" s="49" t="n">
        <v>1.000834191847342</v>
      </c>
      <c r="BS404" s="49" t="n">
        <v>-5.458357923981971e-05</v>
      </c>
      <c r="BT404" s="49" t="n">
        <v>-0.0005821946765169339</v>
      </c>
      <c r="BU404" s="49" t="n">
        <v>-5.161482707904952e-05</v>
      </c>
      <c r="BV404" s="49" t="n">
        <v>0.00058702137853888</v>
      </c>
    </row>
    <row r="405">
      <c r="A405" s="51" t="n">
        <v>59.4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-1.713682108788949</v>
      </c>
      <c r="F405" s="51" t="n">
        <v>-1.530884500159665</v>
      </c>
      <c r="G405" s="51" t="n">
        <v>-0.05696045064562873</v>
      </c>
      <c r="H405" s="51" t="n">
        <v>-1.485344832961828</v>
      </c>
      <c r="I405" s="51" t="n">
        <v>-6.213451479549589</v>
      </c>
      <c r="J405" s="51" t="n">
        <v>1.550397849381174</v>
      </c>
      <c r="K405" s="51" t="n">
        <v>-1.713683387815406</v>
      </c>
      <c r="L405" s="51" t="n">
        <v>-1.530886229278204</v>
      </c>
      <c r="M405" s="51" t="n">
        <v>-0.05695782728908111</v>
      </c>
      <c r="N405" s="51" t="n">
        <v>-1.485347937513347</v>
      </c>
      <c r="O405" s="51" t="n">
        <v>-6.213448898039611</v>
      </c>
      <c r="P405" s="51" t="n">
        <v>1.550429083933281</v>
      </c>
      <c r="Q405" s="51" t="n">
        <v>1.279026456746379e-06</v>
      </c>
      <c r="R405" s="51" t="n">
        <v>1.729118538573715e-06</v>
      </c>
      <c r="S405" s="51" t="n">
        <v>-2.623356547624967e-06</v>
      </c>
      <c r="T405" s="51" t="n">
        <v>3.104551519195198e-06</v>
      </c>
      <c r="U405" s="51" t="n">
        <v>-2.581509978227814e-06</v>
      </c>
      <c r="V405" s="51" t="n">
        <v>-3.123455210740644e-05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-5.549117879549747e-07</v>
      </c>
      <c r="AD405" s="51" t="n">
        <v>1.657066347496454e-06</v>
      </c>
      <c r="AE405" s="51" t="n">
        <v>1.082477986227653e-06</v>
      </c>
      <c r="AF405" s="51" t="n">
        <v>1.24897438050762e-06</v>
      </c>
      <c r="AG405" s="51" t="n">
        <v>-7.442182288065584e-07</v>
      </c>
      <c r="AH405" s="51" t="n">
        <v>-2.331252976641319e-06</v>
      </c>
      <c r="AI405" s="51" t="n">
        <v>-9.42720957308734e-06</v>
      </c>
      <c r="AJ405" s="51" t="n">
        <v>0.001017873769003389</v>
      </c>
      <c r="AK405" s="51" t="n">
        <v>-0.0006916869174670581</v>
      </c>
      <c r="AL405" s="51" t="n">
        <v>-0.0001939114976577747</v>
      </c>
      <c r="AM405" s="51" t="n">
        <v>3.941177922094624e-05</v>
      </c>
      <c r="AN405" s="51" t="n">
        <v>-0.001144518759278159</v>
      </c>
      <c r="AO405" s="51" t="n">
        <v>1.303767220855317e-05</v>
      </c>
      <c r="AP405" s="51" t="n">
        <v>-1.401852363291438</v>
      </c>
      <c r="AQ405" s="51" t="n">
        <v>0.2721795495551575</v>
      </c>
      <c r="AR405" s="51" t="n">
        <v>-0.05450278569289736</v>
      </c>
      <c r="AS405" s="51" t="n">
        <v>0.1033172166314043</v>
      </c>
      <c r="AT405" s="51" t="n">
        <v>-0.0003911161272719062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0.7000000000901956</v>
      </c>
      <c r="BK405" s="51" t="n">
        <v>0.4</v>
      </c>
      <c r="BL405" s="51" t="n">
        <v>0.02000000025973264</v>
      </c>
      <c r="BM405" s="51" t="n">
        <v>0.1877318375579681</v>
      </c>
      <c r="BN405" s="51" t="n">
        <v>-0.03814099099080821</v>
      </c>
      <c r="BO405" s="51" t="n">
        <v>1.000834140232515</v>
      </c>
      <c r="BP405" s="51" t="n">
        <v>0.1877318886984961</v>
      </c>
      <c r="BQ405" s="51" t="n">
        <v>-0.03814043259059709</v>
      </c>
      <c r="BR405" s="51" t="n">
        <v>1.000834191673224</v>
      </c>
      <c r="BS405" s="51" t="n">
        <v>-5.114052792354329e-05</v>
      </c>
      <c r="BT405" s="51" t="n">
        <v>-0.0005584002111119757</v>
      </c>
      <c r="BU405" s="51" t="n">
        <v>-5.144070924778532e-05</v>
      </c>
      <c r="BV405" s="51" t="n">
        <v>0.0005630917295912923</v>
      </c>
    </row>
    <row r="406">
      <c r="A406" s="49" t="n">
        <v>59.41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-1.713682108788949</v>
      </c>
      <c r="F406" s="49" t="n">
        <v>-1.530884500159665</v>
      </c>
      <c r="G406" s="49" t="n">
        <v>-0.05696045064562873</v>
      </c>
      <c r="H406" s="49" t="n">
        <v>-1.485344832961828</v>
      </c>
      <c r="I406" s="49" t="n">
        <v>-6.213451479549589</v>
      </c>
      <c r="J406" s="49" t="n">
        <v>1.550397849381174</v>
      </c>
      <c r="K406" s="49" t="n">
        <v>-1.713683393106159</v>
      </c>
      <c r="L406" s="49" t="n">
        <v>-1.53088621348853</v>
      </c>
      <c r="M406" s="49" t="n">
        <v>-0.05695781707242792</v>
      </c>
      <c r="N406" s="49" t="n">
        <v>-1.485347925653154</v>
      </c>
      <c r="O406" s="49" t="n">
        <v>-6.21344890510253</v>
      </c>
      <c r="P406" s="49" t="n">
        <v>1.550429060652839</v>
      </c>
      <c r="Q406" s="49" t="n">
        <v>1.284317210137331e-06</v>
      </c>
      <c r="R406" s="49" t="n">
        <v>1.713328864783037e-06</v>
      </c>
      <c r="S406" s="49" t="n">
        <v>-2.633573200815087e-06</v>
      </c>
      <c r="T406" s="49" t="n">
        <v>3.092691325701225e-06</v>
      </c>
      <c r="U406" s="49" t="n">
        <v>-2.57444705908938e-06</v>
      </c>
      <c r="V406" s="49" t="n">
        <v>-3.121127166449966e-05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-5.036079252484496e-07</v>
      </c>
      <c r="AD406" s="49" t="n">
        <v>1.51677420778362e-06</v>
      </c>
      <c r="AE406" s="49" t="n">
        <v>9.693023818903301e-07</v>
      </c>
      <c r="AF406" s="49" t="n">
        <v>1.142852317911327e-06</v>
      </c>
      <c r="AG406" s="49" t="n">
        <v>-6.796648458627826e-07</v>
      </c>
      <c r="AH406" s="49" t="n">
        <v>-2.330903140434657e-06</v>
      </c>
      <c r="AI406" s="49" t="n">
        <v>-7.61125754306274e-06</v>
      </c>
      <c r="AJ406" s="49" t="n">
        <v>0.001005968039589242</v>
      </c>
      <c r="AK406" s="49" t="n">
        <v>-0.0006969956051439937</v>
      </c>
      <c r="AL406" s="49" t="n">
        <v>-0.0001946129976421765</v>
      </c>
      <c r="AM406" s="49" t="n">
        <v>3.98618983505741e-05</v>
      </c>
      <c r="AN406" s="49" t="n">
        <v>-0.001144523887437287</v>
      </c>
      <c r="AO406" s="49" t="n">
        <v>1.507484626641492e-05</v>
      </c>
      <c r="AP406" s="49" t="n">
        <v>-1.401865714900792</v>
      </c>
      <c r="AQ406" s="49" t="n">
        <v>0.2721735976183371</v>
      </c>
      <c r="AR406" s="49" t="n">
        <v>-0.05450356043151908</v>
      </c>
      <c r="AS406" s="49" t="n">
        <v>0.1033177144740665</v>
      </c>
      <c r="AT406" s="49" t="n">
        <v>-0.0003911221486477791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0.7000000000880439</v>
      </c>
      <c r="BK406" s="49" t="n">
        <v>0.4</v>
      </c>
      <c r="BL406" s="49" t="n">
        <v>0.02000000025353646</v>
      </c>
      <c r="BM406" s="49" t="n">
        <v>0.1877318375579681</v>
      </c>
      <c r="BN406" s="49" t="n">
        <v>-0.03814099099080821</v>
      </c>
      <c r="BO406" s="49" t="n">
        <v>1.000834140232515</v>
      </c>
      <c r="BP406" s="49" t="n">
        <v>0.187731885535857</v>
      </c>
      <c r="BQ406" s="49" t="n">
        <v>-0.03814045444864826</v>
      </c>
      <c r="BR406" s="49" t="n">
        <v>1.000834191511419</v>
      </c>
      <c r="BS406" s="49" t="n">
        <v>-4.797788891175436e-05</v>
      </c>
      <c r="BT406" s="49" t="n">
        <v>-0.0005365421599443088</v>
      </c>
      <c r="BU406" s="49" t="n">
        <v>-5.127890423395343e-05</v>
      </c>
      <c r="BV406" s="49" t="n">
        <v>0.0005411181878680181</v>
      </c>
    </row>
    <row r="407">
      <c r="A407" s="51" t="n">
        <v>59.42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-1.713682108788949</v>
      </c>
      <c r="F407" s="51" t="n">
        <v>-1.530884500159665</v>
      </c>
      <c r="G407" s="51" t="n">
        <v>-0.05696045064562873</v>
      </c>
      <c r="H407" s="51" t="n">
        <v>-1.485344832961828</v>
      </c>
      <c r="I407" s="51" t="n">
        <v>-6.213451479549589</v>
      </c>
      <c r="J407" s="51" t="n">
        <v>1.550397849381174</v>
      </c>
      <c r="K407" s="51" t="n">
        <v>-1.713683397847312</v>
      </c>
      <c r="L407" s="51" t="n">
        <v>-1.530886199197385</v>
      </c>
      <c r="M407" s="51" t="n">
        <v>-0.05695780805522815</v>
      </c>
      <c r="N407" s="51" t="n">
        <v>-1.485347914913266</v>
      </c>
      <c r="O407" s="51" t="n">
        <v>-6.213448911489293</v>
      </c>
      <c r="P407" s="51" t="n">
        <v>1.550429037373226</v>
      </c>
      <c r="Q407" s="51" t="n">
        <v>1.28905836294102e-06</v>
      </c>
      <c r="R407" s="51" t="n">
        <v>1.699037719626872e-06</v>
      </c>
      <c r="S407" s="51" t="n">
        <v>-2.642590400586675e-06</v>
      </c>
      <c r="T407" s="51" t="n">
        <v>3.081951438499431e-06</v>
      </c>
      <c r="U407" s="51" t="n">
        <v>-2.568060295971009e-06</v>
      </c>
      <c r="V407" s="51" t="n">
        <v>-3.118799205226175e-05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-4.460297798915269e-07</v>
      </c>
      <c r="AD407" s="51" t="n">
        <v>1.358966615314615e-06</v>
      </c>
      <c r="AE407" s="51" t="n">
        <v>8.439662278894925e-07</v>
      </c>
      <c r="AF407" s="51" t="n">
        <v>1.025528072112931e-06</v>
      </c>
      <c r="AG407" s="51" t="n">
        <v>-6.091847347467535e-07</v>
      </c>
      <c r="AH407" s="51" t="n">
        <v>-2.330663653617128e-06</v>
      </c>
      <c r="AI407" s="51" t="n">
        <v>-6.042500729243833e-06</v>
      </c>
      <c r="AJ407" s="51" t="n">
        <v>0.0009956598463865647</v>
      </c>
      <c r="AK407" s="51" t="n">
        <v>-0.0007015888221450714</v>
      </c>
      <c r="AL407" s="51" t="n">
        <v>-0.0001952227700908542</v>
      </c>
      <c r="AM407" s="51" t="n">
        <v>4.025281144725336e-05</v>
      </c>
      <c r="AN407" s="51" t="n">
        <v>-0.001144528348075571</v>
      </c>
      <c r="AO407" s="51" t="n">
        <v>1.688505200659121e-05</v>
      </c>
      <c r="AP407" s="51" t="n">
        <v>-1.401877604846059</v>
      </c>
      <c r="AQ407" s="51" t="n">
        <v>0.2721683014558211</v>
      </c>
      <c r="AR407" s="51" t="n">
        <v>-0.05450425017529526</v>
      </c>
      <c r="AS407" s="51" t="n">
        <v>0.1033181575074433</v>
      </c>
      <c r="AT407" s="51" t="n">
        <v>-0.0003911274905789278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0.7000000000880439</v>
      </c>
      <c r="BK407" s="51" t="n">
        <v>0.4</v>
      </c>
      <c r="BL407" s="51" t="n">
        <v>0.02000000025353646</v>
      </c>
      <c r="BM407" s="51" t="n">
        <v>0.1877318375579681</v>
      </c>
      <c r="BN407" s="51" t="n">
        <v>-0.03814099099080821</v>
      </c>
      <c r="BO407" s="51" t="n">
        <v>1.000834140232515</v>
      </c>
      <c r="BP407" s="51" t="n">
        <v>0.1877318826910838</v>
      </c>
      <c r="BQ407" s="51" t="n">
        <v>-0.03814047411256014</v>
      </c>
      <c r="BR407" s="51" t="n">
        <v>1.000834191363634</v>
      </c>
      <c r="BS407" s="51" t="n">
        <v>-4.513311568921097e-05</v>
      </c>
      <c r="BT407" s="51" t="n">
        <v>-0.000516878248070507</v>
      </c>
      <c r="BU407" s="51" t="n">
        <v>-5.113111889443189e-05</v>
      </c>
      <c r="BV407" s="51" t="n">
        <v>0.0005213583343341208</v>
      </c>
    </row>
    <row r="408">
      <c r="A408" s="49" t="n">
        <v>59.43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-1.713682108788949</v>
      </c>
      <c r="F408" s="49" t="n">
        <v>-1.530884500159665</v>
      </c>
      <c r="G408" s="49" t="n">
        <v>-0.05696045064562873</v>
      </c>
      <c r="H408" s="49" t="n">
        <v>-1.485344832961828</v>
      </c>
      <c r="I408" s="49" t="n">
        <v>-6.213451479549589</v>
      </c>
      <c r="J408" s="49" t="n">
        <v>1.550397849381174</v>
      </c>
      <c r="K408" s="49" t="n">
        <v>-1.713683401980385</v>
      </c>
      <c r="L408" s="49" t="n">
        <v>-1.530886186566934</v>
      </c>
      <c r="M408" s="49" t="n">
        <v>-0.05695780034920057</v>
      </c>
      <c r="N408" s="49" t="n">
        <v>-1.485347905396399</v>
      </c>
      <c r="O408" s="49" t="n">
        <v>-6.213448917145628</v>
      </c>
      <c r="P408" s="49" t="n">
        <v>1.550429014093205</v>
      </c>
      <c r="Q408" s="49" t="n">
        <v>1.293191436158025e-06</v>
      </c>
      <c r="R408" s="49" t="n">
        <v>1.686407268275403e-06</v>
      </c>
      <c r="S408" s="49" t="n">
        <v>-2.65029642816661e-06</v>
      </c>
      <c r="T408" s="49" t="n">
        <v>3.072434570983162e-06</v>
      </c>
      <c r="U408" s="49" t="n">
        <v>-2.562403961015036e-06</v>
      </c>
      <c r="V408" s="49" t="n">
        <v>-3.116471203079563e-05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-3.829960709431719e-07</v>
      </c>
      <c r="AD408" s="49" t="n">
        <v>1.185988587644712e-06</v>
      </c>
      <c r="AE408" s="49" t="n">
        <v>7.082916956660014e-07</v>
      </c>
      <c r="AF408" s="49" t="n">
        <v>8.986143303036861e-07</v>
      </c>
      <c r="AG408" s="49" t="n">
        <v>-5.336411448822378e-07</v>
      </c>
      <c r="AH408" s="49" t="n">
        <v>-2.330515440910697e-06</v>
      </c>
      <c r="AI408" s="49" t="n">
        <v>-4.73839372442664e-06</v>
      </c>
      <c r="AJ408" s="49" t="n">
        <v>0.0009870634776205922</v>
      </c>
      <c r="AK408" s="49" t="n">
        <v>-0.0007054158940068474</v>
      </c>
      <c r="AL408" s="49" t="n">
        <v>-0.0001957341864276912</v>
      </c>
      <c r="AM408" s="49" t="n">
        <v>4.058025010386455e-05</v>
      </c>
      <c r="AN408" s="49" t="n">
        <v>-0.001144532092013788</v>
      </c>
      <c r="AO408" s="49" t="n">
        <v>1.844751565619273e-05</v>
      </c>
      <c r="AP408" s="49" t="n">
        <v>-1.401887895738435</v>
      </c>
      <c r="AQ408" s="49" t="n">
        <v>0.2721637217986955</v>
      </c>
      <c r="AR408" s="49" t="n">
        <v>-0.0545048472364333</v>
      </c>
      <c r="AS408" s="49" t="n">
        <v>0.1033185408287165</v>
      </c>
      <c r="AT408" s="49" t="n">
        <v>-0.0003911321026317837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0.7000000000869874</v>
      </c>
      <c r="BK408" s="49" t="n">
        <v>0.4</v>
      </c>
      <c r="BL408" s="49" t="n">
        <v>0.02000000025049402</v>
      </c>
      <c r="BM408" s="49" t="n">
        <v>0.1877318375579681</v>
      </c>
      <c r="BN408" s="49" t="n">
        <v>-0.03814099099080821</v>
      </c>
      <c r="BO408" s="49" t="n">
        <v>1.000834140232515</v>
      </c>
      <c r="BP408" s="49" t="n">
        <v>0.1877318801969195</v>
      </c>
      <c r="BQ408" s="49" t="n">
        <v>-0.03814049135708054</v>
      </c>
      <c r="BR408" s="49" t="n">
        <v>1.000834191231373</v>
      </c>
      <c r="BS408" s="49" t="n">
        <v>-4.263895136968898e-05</v>
      </c>
      <c r="BT408" s="49" t="n">
        <v>-0.0004996337276685914</v>
      </c>
      <c r="BU408" s="49" t="n">
        <v>-5.099885758141909e-05</v>
      </c>
      <c r="BV408" s="49" t="n">
        <v>0.0005040365318828871</v>
      </c>
    </row>
    <row r="409">
      <c r="A409" s="51" t="n">
        <v>59.44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-1.713682108788949</v>
      </c>
      <c r="F409" s="51" t="n">
        <v>-1.530884500159665</v>
      </c>
      <c r="G409" s="51" t="n">
        <v>-0.05696045064562873</v>
      </c>
      <c r="H409" s="51" t="n">
        <v>-1.485344832961828</v>
      </c>
      <c r="I409" s="51" t="n">
        <v>-6.213451479549589</v>
      </c>
      <c r="J409" s="51" t="n">
        <v>1.550397849381174</v>
      </c>
      <c r="K409" s="51" t="n">
        <v>-1.713683405455471</v>
      </c>
      <c r="L409" s="51" t="n">
        <v>-1.530886175734933</v>
      </c>
      <c r="M409" s="51" t="n">
        <v>-0.0569577940472869</v>
      </c>
      <c r="N409" s="51" t="n">
        <v>-1.485347897188827</v>
      </c>
      <c r="O409" s="51" t="n">
        <v>-6.213448922026157</v>
      </c>
      <c r="P409" s="51" t="n">
        <v>1.550428990811691</v>
      </c>
      <c r="Q409" s="51" t="n">
        <v>1.29666652237681e-06</v>
      </c>
      <c r="R409" s="51" t="n">
        <v>1.675575268089702e-06</v>
      </c>
      <c r="S409" s="51" t="n">
        <v>-2.656598341831129e-06</v>
      </c>
      <c r="T409" s="51" t="n">
        <v>3.064226999249797e-06</v>
      </c>
      <c r="U409" s="51" t="n">
        <v>-2.557523432145103e-06</v>
      </c>
      <c r="V409" s="51" t="n">
        <v>-3.114143051696772e-05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-3.153893568884998e-07</v>
      </c>
      <c r="AD409" s="51" t="n">
        <v>1.000361274159769e-06</v>
      </c>
      <c r="AE409" s="51" t="n">
        <v>5.64199337907905e-07</v>
      </c>
      <c r="AF409" s="51" t="n">
        <v>7.637879780369658e-07</v>
      </c>
      <c r="AG409" s="51" t="n">
        <v>-4.539516122625993e-07</v>
      </c>
      <c r="AH409" s="51" t="n">
        <v>-2.330447516805554e-06</v>
      </c>
      <c r="AI409" s="51" t="n">
        <v>-3.712752749088075e-06</v>
      </c>
      <c r="AJ409" s="51" t="n">
        <v>0.0009802686847436703</v>
      </c>
      <c r="AK409" s="51" t="n">
        <v>-0.0007084368446698094</v>
      </c>
      <c r="AL409" s="51" t="n">
        <v>-0.0001961418902534852</v>
      </c>
      <c r="AM409" s="51" t="n">
        <v>4.084071189218929e-05</v>
      </c>
      <c r="AN409" s="51" t="n">
        <v>-0.00114453507614262</v>
      </c>
      <c r="AO409" s="51" t="n">
        <v>1.974487077517975e-05</v>
      </c>
      <c r="AP409" s="51" t="n">
        <v>-1.401896473541838</v>
      </c>
      <c r="AQ409" s="51" t="n">
        <v>0.2721599091294346</v>
      </c>
      <c r="AR409" s="51" t="n">
        <v>-0.05450534515431086</v>
      </c>
      <c r="AS409" s="51" t="n">
        <v>0.103318860261267</v>
      </c>
      <c r="AT409" s="51" t="n">
        <v>-0.0003911359399761602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0.7000000000859435</v>
      </c>
      <c r="BK409" s="51" t="n">
        <v>0.4</v>
      </c>
      <c r="BL409" s="51" t="n">
        <v>0.02000000024748809</v>
      </c>
      <c r="BM409" s="51" t="n">
        <v>0.1877318375579681</v>
      </c>
      <c r="BN409" s="51" t="n">
        <v>-0.03814099099080821</v>
      </c>
      <c r="BO409" s="51" t="n">
        <v>1.000834140232515</v>
      </c>
      <c r="BP409" s="51" t="n">
        <v>0.1877318780810341</v>
      </c>
      <c r="BQ409" s="51" t="n">
        <v>-0.0381405059919142</v>
      </c>
      <c r="BR409" s="51" t="n">
        <v>1.000834191115922</v>
      </c>
      <c r="BS409" s="51" t="n">
        <v>-4.052306598611999e-05</v>
      </c>
      <c r="BT409" s="51" t="n">
        <v>-0.0004849988940042183</v>
      </c>
      <c r="BU409" s="51" t="n">
        <v>-5.088340637726674e-05</v>
      </c>
      <c r="BV409" s="51" t="n">
        <v>0.0004893415648673066</v>
      </c>
    </row>
    <row r="410">
      <c r="A410" s="49" t="n">
        <v>59.45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-1.713682108788949</v>
      </c>
      <c r="F410" s="49" t="n">
        <v>-1.530884500159665</v>
      </c>
      <c r="G410" s="49" t="n">
        <v>-0.05696045064562873</v>
      </c>
      <c r="H410" s="49" t="n">
        <v>-1.485344832961828</v>
      </c>
      <c r="I410" s="49" t="n">
        <v>-6.213451479549589</v>
      </c>
      <c r="J410" s="49" t="n">
        <v>1.550397849381174</v>
      </c>
      <c r="K410" s="49" t="n">
        <v>-1.713683408231851</v>
      </c>
      <c r="L410" s="49" t="n">
        <v>-1.530886166813223</v>
      </c>
      <c r="M410" s="49" t="n">
        <v>-0.05695778922277443</v>
      </c>
      <c r="N410" s="49" t="n">
        <v>-1.485347890359608</v>
      </c>
      <c r="O410" s="49" t="n">
        <v>-6.213448926095149</v>
      </c>
      <c r="P410" s="49" t="n">
        <v>1.550428967527722</v>
      </c>
      <c r="Q410" s="49" t="n">
        <v>1.299442902169545e-06</v>
      </c>
      <c r="R410" s="49" t="n">
        <v>1.666653557164111e-06</v>
      </c>
      <c r="S410" s="49" t="n">
        <v>-2.66142285430121e-06</v>
      </c>
      <c r="T410" s="49" t="n">
        <v>3.057397780503734e-06</v>
      </c>
      <c r="U410" s="49" t="n">
        <v>-2.553454440779035e-06</v>
      </c>
      <c r="V410" s="49" t="n">
        <v>-3.111814654754852e-05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-2.441516391588506e-07</v>
      </c>
      <c r="AD410" s="49" t="n">
        <v>8.047369412676948e-07</v>
      </c>
      <c r="AE410" s="49" t="n">
        <v>4.136886291718851e-07</v>
      </c>
      <c r="AF410" s="49" t="n">
        <v>6.228157852304194e-07</v>
      </c>
      <c r="AG410" s="49" t="n">
        <v>-3.711245092079436e-07</v>
      </c>
      <c r="AH410" s="49" t="n">
        <v>-2.330451868030881e-06</v>
      </c>
      <c r="AI410" s="49" t="n">
        <v>-2.975543592455779e-06</v>
      </c>
      <c r="AJ410" s="49" t="n">
        <v>0.0009753399323421246</v>
      </c>
      <c r="AK410" s="49" t="n">
        <v>-0.0007106227617821642</v>
      </c>
      <c r="AL410" s="49" t="n">
        <v>-0.0001964418729283106</v>
      </c>
      <c r="AM410" s="49" t="n">
        <v>4.103153929970002e-05</v>
      </c>
      <c r="AN410" s="49" t="n">
        <v>-0.001144537262039225</v>
      </c>
      <c r="AO410" s="49" t="n">
        <v>2.076339525987347e-05</v>
      </c>
      <c r="AP410" s="49" t="n">
        <v>-1.401903248770067</v>
      </c>
      <c r="AQ410" s="49" t="n">
        <v>0.2721569032242036</v>
      </c>
      <c r="AR410" s="49" t="n">
        <v>-0.05450573874941812</v>
      </c>
      <c r="AS410" s="49" t="n">
        <v>0.1033191124035325</v>
      </c>
      <c r="AT410" s="49" t="n">
        <v>-0.0003911389625943892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0.7000000000849123</v>
      </c>
      <c r="BK410" s="49" t="n">
        <v>0.4</v>
      </c>
      <c r="BL410" s="49" t="n">
        <v>0.02000000024451824</v>
      </c>
      <c r="BM410" s="49" t="n">
        <v>0.1877318375579681</v>
      </c>
      <c r="BN410" s="49" t="n">
        <v>-0.03814099099080821</v>
      </c>
      <c r="BO410" s="49" t="n">
        <v>1.000834140232515</v>
      </c>
      <c r="BP410" s="49" t="n">
        <v>0.187731876365729</v>
      </c>
      <c r="BQ410" s="49" t="n">
        <v>-0.03814051786376035</v>
      </c>
      <c r="BR410" s="49" t="n">
        <v>1.000834191018329</v>
      </c>
      <c r="BS410" s="49" t="n">
        <v>-3.880776083819981e-05</v>
      </c>
      <c r="BT410" s="49" t="n">
        <v>-0.0004731270478591787</v>
      </c>
      <c r="BU410" s="49" t="n">
        <v>-5.07858137765993e-05</v>
      </c>
      <c r="BV410" s="49" t="n">
        <v>0.0004774248051768654</v>
      </c>
    </row>
    <row r="411">
      <c r="A411" s="51" t="n">
        <v>59.46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-1.713682108788949</v>
      </c>
      <c r="F411" s="51" t="n">
        <v>-1.530884500159665</v>
      </c>
      <c r="G411" s="51" t="n">
        <v>-0.05696045064562873</v>
      </c>
      <c r="H411" s="51" t="n">
        <v>-1.485344832961828</v>
      </c>
      <c r="I411" s="51" t="n">
        <v>-6.213451479549589</v>
      </c>
      <c r="J411" s="51" t="n">
        <v>1.550397849381174</v>
      </c>
      <c r="K411" s="51" t="n">
        <v>-1.713683410278535</v>
      </c>
      <c r="L411" s="51" t="n">
        <v>-1.530886159886651</v>
      </c>
      <c r="M411" s="51" t="n">
        <v>-0.05695778592861247</v>
      </c>
      <c r="N411" s="51" t="n">
        <v>-1.485347884959605</v>
      </c>
      <c r="O411" s="51" t="n">
        <v>-6.213448929327483</v>
      </c>
      <c r="P411" s="51" t="n">
        <v>1.550428944240464</v>
      </c>
      <c r="Q411" s="51" t="n">
        <v>1.301489585880944e-06</v>
      </c>
      <c r="R411" s="51" t="n">
        <v>1.659726986069643e-06</v>
      </c>
      <c r="S411" s="51" t="n">
        <v>-2.66471701626525e-06</v>
      </c>
      <c r="T411" s="51" t="n">
        <v>3.051997777392401e-06</v>
      </c>
      <c r="U411" s="51" t="n">
        <v>-2.550222106378897e-06</v>
      </c>
      <c r="V411" s="51" t="n">
        <v>-3.109485929009281e-05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-1.702744709121645e-07</v>
      </c>
      <c r="AD411" s="51" t="n">
        <v>6.018547125907591e-07</v>
      </c>
      <c r="AE411" s="51" t="n">
        <v>2.588185988942871e-07</v>
      </c>
      <c r="AF411" s="51" t="n">
        <v>4.775693999050767e-07</v>
      </c>
      <c r="AG411" s="51" t="n">
        <v>-2.862703264913929e-07</v>
      </c>
      <c r="AH411" s="51" t="n">
        <v>-2.330518237701274e-06</v>
      </c>
      <c r="AI411" s="51" t="n">
        <v>-2.532727145784073e-06</v>
      </c>
      <c r="AJ411" s="51" t="n">
        <v>0.0009723160492581784</v>
      </c>
      <c r="AK411" s="51" t="n">
        <v>-0.0007119560613683092</v>
      </c>
      <c r="AL411" s="51" t="n">
        <v>-0.0001966315590673559</v>
      </c>
      <c r="AM411" s="51" t="n">
        <v>4.115100826109131e-05</v>
      </c>
      <c r="AN411" s="51" t="n">
        <v>-0.001144538616507357</v>
      </c>
      <c r="AO411" s="51" t="n">
        <v>2.149322241377927e-05</v>
      </c>
      <c r="AP411" s="51" t="n">
        <v>-1.401908157232465</v>
      </c>
      <c r="AQ411" s="51" t="n">
        <v>0.2721547327894912</v>
      </c>
      <c r="AR411" s="51" t="n">
        <v>-0.05450602420043549</v>
      </c>
      <c r="AS411" s="51" t="n">
        <v>0.1033192947090726</v>
      </c>
      <c r="AT411" s="51" t="n">
        <v>-0.0003911411365227361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0.7000000000838933</v>
      </c>
      <c r="BK411" s="51" t="n">
        <v>0.4</v>
      </c>
      <c r="BL411" s="51" t="n">
        <v>0.02000000024158402</v>
      </c>
      <c r="BM411" s="51" t="n">
        <v>0.1877318375579681</v>
      </c>
      <c r="BN411" s="51" t="n">
        <v>-0.03814099099080821</v>
      </c>
      <c r="BO411" s="51" t="n">
        <v>1.000834140232515</v>
      </c>
      <c r="BP411" s="51" t="n">
        <v>0.187731875067711</v>
      </c>
      <c r="BQ411" s="51" t="n">
        <v>-0.03814052685787845</v>
      </c>
      <c r="BR411" s="51" t="n">
        <v>1.000834190939395</v>
      </c>
      <c r="BS411" s="51" t="n">
        <v>-3.750974283955877e-05</v>
      </c>
      <c r="BT411" s="51" t="n">
        <v>-0.0004641329297561114</v>
      </c>
      <c r="BU411" s="51" t="n">
        <v>-5.070688025021752e-05</v>
      </c>
      <c r="BV411" s="51" t="n">
        <v>0.0004683989165194462</v>
      </c>
    </row>
    <row r="412">
      <c r="A412" s="49" t="n">
        <v>59.47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-1.713682108788949</v>
      </c>
      <c r="F412" s="49" t="n">
        <v>-1.530884500159665</v>
      </c>
      <c r="G412" s="49" t="n">
        <v>-0.05696045064562873</v>
      </c>
      <c r="H412" s="49" t="n">
        <v>-1.485344832961828</v>
      </c>
      <c r="I412" s="49" t="n">
        <v>-6.213451479549589</v>
      </c>
      <c r="J412" s="49" t="n">
        <v>1.550397849381174</v>
      </c>
      <c r="K412" s="49" t="n">
        <v>-1.713683411574672</v>
      </c>
      <c r="L412" s="49" t="n">
        <v>-1.530886155012441</v>
      </c>
      <c r="M412" s="49" t="n">
        <v>-0.0569577841969353</v>
      </c>
      <c r="N412" s="49" t="n">
        <v>-1.485347881020484</v>
      </c>
      <c r="O412" s="49" t="n">
        <v>-6.213448931709573</v>
      </c>
      <c r="P412" s="49" t="n">
        <v>1.550428920949279</v>
      </c>
      <c r="Q412" s="49" t="n">
        <v>1.302785722634425e-06</v>
      </c>
      <c r="R412" s="49" t="n">
        <v>1.654852775700988e-06</v>
      </c>
      <c r="S412" s="49" t="n">
        <v>-2.666448693434964e-06</v>
      </c>
      <c r="T412" s="49" t="n">
        <v>3.048058656140995e-06</v>
      </c>
      <c r="U412" s="49" t="n">
        <v>-2.547840016298153e-06</v>
      </c>
      <c r="V412" s="49" t="n">
        <v>-3.107156810511214e-05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-9.478330371937536e-08</v>
      </c>
      <c r="AD412" s="49" t="n">
        <v>3.944997537379957e-07</v>
      </c>
      <c r="AE412" s="49" t="n">
        <v>1.016860936199236e-07</v>
      </c>
      <c r="AF412" s="49" t="n">
        <v>3.30017301929629e-07</v>
      </c>
      <c r="AG412" s="49" t="n">
        <v>-2.005838200228212e-07</v>
      </c>
      <c r="AH412" s="49" t="n">
        <v>-2.330629633703939e-06</v>
      </c>
      <c r="AI412" s="49" t="n">
        <v>-2.386188894545542e-06</v>
      </c>
      <c r="AJ412" s="49" t="n">
        <v>0.0009712102248057637</v>
      </c>
      <c r="AK412" s="49" t="n">
        <v>-0.000712430631374362</v>
      </c>
      <c r="AL412" s="49" t="n">
        <v>-0.0001967098801598462</v>
      </c>
      <c r="AM412" s="49" t="n">
        <v>4.119840188875568e-05</v>
      </c>
      <c r="AN412" s="49" t="n">
        <v>-0.001144539114162072</v>
      </c>
      <c r="AO412" s="49" t="n">
        <v>2.192849384975715e-05</v>
      </c>
      <c r="AP412" s="49" t="n">
        <v>-1.401911160378718</v>
      </c>
      <c r="AQ412" s="49" t="n">
        <v>0.2721534151996141</v>
      </c>
      <c r="AR412" s="49" t="n">
        <v>-0.05450619912892109</v>
      </c>
      <c r="AS412" s="49" t="n">
        <v>0.1033194055733153</v>
      </c>
      <c r="AT412" s="49" t="n">
        <v>-0.0003911424366547762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0.7000000000828865</v>
      </c>
      <c r="BK412" s="49" t="n">
        <v>0.4</v>
      </c>
      <c r="BL412" s="49" t="n">
        <v>0.02000000023868501</v>
      </c>
      <c r="BM412" s="49" t="n">
        <v>0.1877318375579681</v>
      </c>
      <c r="BN412" s="49" t="n">
        <v>-0.03814099099080821</v>
      </c>
      <c r="BO412" s="49" t="n">
        <v>1.000834140232515</v>
      </c>
      <c r="BP412" s="49" t="n">
        <v>0.1877318741979416</v>
      </c>
      <c r="BQ412" s="49" t="n">
        <v>-0.03814053289914388</v>
      </c>
      <c r="BR412" s="49" t="n">
        <v>1.00083419087966</v>
      </c>
      <c r="BS412" s="49" t="n">
        <v>-3.663997347191916e-05</v>
      </c>
      <c r="BT412" s="49" t="n">
        <v>-0.0004580916643237565</v>
      </c>
      <c r="BU412" s="49" t="n">
        <v>-5.064714514446678e-05</v>
      </c>
      <c r="BV412" s="49" t="n">
        <v>0.0004623370998418976</v>
      </c>
    </row>
    <row r="413">
      <c r="A413" s="51" t="n">
        <v>59.48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-1.713682108788949</v>
      </c>
      <c r="F413" s="51" t="n">
        <v>-1.530884500159665</v>
      </c>
      <c r="G413" s="51" t="n">
        <v>-0.05696045064562873</v>
      </c>
      <c r="H413" s="51" t="n">
        <v>-1.485344832961828</v>
      </c>
      <c r="I413" s="51" t="n">
        <v>-6.213451479549589</v>
      </c>
      <c r="J413" s="51" t="n">
        <v>1.550397849381174</v>
      </c>
      <c r="K413" s="51" t="n">
        <v>-1.713683412109783</v>
      </c>
      <c r="L413" s="51" t="n">
        <v>-1.530886152219921</v>
      </c>
      <c r="M413" s="51" t="n">
        <v>-0.05695778403882325</v>
      </c>
      <c r="N413" s="51" t="n">
        <v>-1.485347878553939</v>
      </c>
      <c r="O413" s="51" t="n">
        <v>-6.213448933239979</v>
      </c>
      <c r="P413" s="51" t="n">
        <v>1.550428897653801</v>
      </c>
      <c r="Q413" s="51" t="n">
        <v>1.303320833700994e-06</v>
      </c>
      <c r="R413" s="51" t="n">
        <v>1.652060255263876e-06</v>
      </c>
      <c r="S413" s="51" t="n">
        <v>-2.666606805486194e-06</v>
      </c>
      <c r="T413" s="51" t="n">
        <v>3.045592111172724e-06</v>
      </c>
      <c r="U413" s="51" t="n">
        <v>-2.546309610274022e-06</v>
      </c>
      <c r="V413" s="51" t="n">
        <v>-3.104827262667698e-05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-1.87177988627326e-08</v>
      </c>
      <c r="AD413" s="51" t="n">
        <v>1.85466921382376e-07</v>
      </c>
      <c r="AE413" s="51" t="n">
        <v>-5.559977677536292e-08</v>
      </c>
      <c r="AF413" s="51" t="n">
        <v>1.821911247707874e-07</v>
      </c>
      <c r="AG413" s="51" t="n">
        <v>-1.153019935425537e-07</v>
      </c>
      <c r="AH413" s="51" t="n">
        <v>-2.33076098777674e-06</v>
      </c>
      <c r="AI413" s="51" t="n">
        <v>-2.533761176995081e-06</v>
      </c>
      <c r="AJ413" s="51" t="n">
        <v>0.0009720102893126276</v>
      </c>
      <c r="AK413" s="51" t="n">
        <v>-0.0007120518278955134</v>
      </c>
      <c r="AL413" s="51" t="n">
        <v>-0.0001966773140860518</v>
      </c>
      <c r="AM413" s="51" t="n">
        <v>4.117404859566997e-05</v>
      </c>
      <c r="AN413" s="51" t="n">
        <v>-0.001144538740701649</v>
      </c>
      <c r="AO413" s="51" t="n">
        <v>2.20674280293904e-05</v>
      </c>
      <c r="AP413" s="51" t="n">
        <v>-1.401912245299002</v>
      </c>
      <c r="AQ413" s="51" t="n">
        <v>0.2721529563557258</v>
      </c>
      <c r="AR413" s="51" t="n">
        <v>-0.0545062626695586</v>
      </c>
      <c r="AS413" s="51" t="n">
        <v>0.1033194444030864</v>
      </c>
      <c r="AT413" s="51" t="n">
        <v>-0.0003911428500098535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0.7000000000818919</v>
      </c>
      <c r="BK413" s="51" t="n">
        <v>0.4</v>
      </c>
      <c r="BL413" s="51" t="n">
        <v>0.02000000023582079</v>
      </c>
      <c r="BM413" s="51" t="n">
        <v>0.1877318375579681</v>
      </c>
      <c r="BN413" s="51" t="n">
        <v>-0.03814099099080821</v>
      </c>
      <c r="BO413" s="51" t="n">
        <v>1.000834140232515</v>
      </c>
      <c r="BP413" s="51" t="n">
        <v>0.1877318737615631</v>
      </c>
      <c r="BQ413" s="51" t="n">
        <v>-0.03814053595256651</v>
      </c>
      <c r="BR413" s="51" t="n">
        <v>1.000834190839398</v>
      </c>
      <c r="BS413" s="51" t="n">
        <v>-3.620359495526415e-05</v>
      </c>
      <c r="BT413" s="51" t="n">
        <v>-0.0004550382416909637</v>
      </c>
      <c r="BU413" s="51" t="n">
        <v>-5.060688246238954e-05</v>
      </c>
      <c r="BV413" s="51" t="n">
        <v>0.0004592728581589063</v>
      </c>
    </row>
    <row r="414">
      <c r="A414" s="49" t="n">
        <v>59.49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-1.713682108788949</v>
      </c>
      <c r="F414" s="49" t="n">
        <v>-1.530884500159665</v>
      </c>
      <c r="G414" s="49" t="n">
        <v>-0.05696045064562873</v>
      </c>
      <c r="H414" s="49" t="n">
        <v>-1.485344832961828</v>
      </c>
      <c r="I414" s="49" t="n">
        <v>-6.213451479549589</v>
      </c>
      <c r="J414" s="49" t="n">
        <v>1.550397849381174</v>
      </c>
      <c r="K414" s="49" t="n">
        <v>-1.713683411883788</v>
      </c>
      <c r="L414" s="49" t="n">
        <v>-1.530886151510612</v>
      </c>
      <c r="M414" s="49" t="n">
        <v>-0.05695778544434046</v>
      </c>
      <c r="N414" s="49" t="n">
        <v>-1.48534787755135</v>
      </c>
      <c r="O414" s="49" t="n">
        <v>-6.213448933929522</v>
      </c>
      <c r="P414" s="49" t="n">
        <v>1.550428874354004</v>
      </c>
      <c r="Q414" s="49" t="n">
        <v>1.303094839588681e-06</v>
      </c>
      <c r="R414" s="49" t="n">
        <v>1.65135094665203e-06</v>
      </c>
      <c r="S414" s="49" t="n">
        <v>-2.665201288269692e-06</v>
      </c>
      <c r="T414" s="49" t="n">
        <v>3.04458952204989e-06</v>
      </c>
      <c r="U414" s="49" t="n">
        <v>-2.545620067628818e-06</v>
      </c>
      <c r="V414" s="49" t="n">
        <v>-3.102497283036243e-05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5.688920022393776e-08</v>
      </c>
      <c r="AD414" s="49" t="n">
        <v>-2.247172997884444e-08</v>
      </c>
      <c r="AE414" s="49" t="n">
        <v>-2.109470067345593e-07</v>
      </c>
      <c r="AF414" s="49" t="n">
        <v>3.613359249288704e-08</v>
      </c>
      <c r="AG414" s="49" t="n">
        <v>-3.164951907367111e-08</v>
      </c>
      <c r="AH414" s="49" t="n">
        <v>-2.330880827060636e-06</v>
      </c>
      <c r="AI414" s="49" t="n">
        <v>-2.969335396483162e-06</v>
      </c>
      <c r="AJ414" s="49" t="n">
        <v>0.0009746792516932306</v>
      </c>
      <c r="AK414" s="49" t="n">
        <v>-0.0007108363014200849</v>
      </c>
      <c r="AL414" s="49" t="n">
        <v>-0.0001965358785142387</v>
      </c>
      <c r="AM414" s="49" t="n">
        <v>4.107931181899019e-05</v>
      </c>
      <c r="AN414" s="49" t="n">
        <v>-0.001144537495616572</v>
      </c>
      <c r="AO414" s="49" t="n">
        <v>2.191229590177771e-05</v>
      </c>
      <c r="AP414" s="49" t="n">
        <v>-1.401911424440197</v>
      </c>
      <c r="AQ414" s="49" t="n">
        <v>0.2721533506925271</v>
      </c>
      <c r="AR414" s="49" t="n">
        <v>-0.05450621550446702</v>
      </c>
      <c r="AS414" s="49" t="n">
        <v>0.1033194116492752</v>
      </c>
      <c r="AT414" s="49" t="n">
        <v>-0.0003911423781743268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0.7000000000809092</v>
      </c>
      <c r="BK414" s="49" t="n">
        <v>0.4</v>
      </c>
      <c r="BL414" s="49" t="n">
        <v>0.02000000023299094</v>
      </c>
      <c r="BM414" s="49" t="n">
        <v>0.1877318375579681</v>
      </c>
      <c r="BN414" s="49" t="n">
        <v>-0.03814099099080821</v>
      </c>
      <c r="BO414" s="49" t="n">
        <v>1.000834140232515</v>
      </c>
      <c r="BP414" s="49" t="n">
        <v>0.1877318737579058</v>
      </c>
      <c r="BQ414" s="49" t="n">
        <v>-0.03814053602324281</v>
      </c>
      <c r="BR414" s="49" t="n">
        <v>1.000834190818616</v>
      </c>
      <c r="BS414" s="49" t="n">
        <v>-3.619993771408758e-05</v>
      </c>
      <c r="BT414" s="49" t="n">
        <v>-0.0004549675653997554</v>
      </c>
      <c r="BU414" s="49" t="n">
        <v>-5.058610064168079e-05</v>
      </c>
      <c r="BV414" s="49" t="n">
        <v>0.0004592002554816523</v>
      </c>
    </row>
    <row r="415">
      <c r="A415" s="51" t="n">
        <v>59.5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-1.713682108788949</v>
      </c>
      <c r="F415" s="51" t="n">
        <v>-1.530884500159665</v>
      </c>
      <c r="G415" s="51" t="n">
        <v>-0.05696045064562873</v>
      </c>
      <c r="H415" s="51" t="n">
        <v>-1.485344832961828</v>
      </c>
      <c r="I415" s="51" t="n">
        <v>-6.213451479549589</v>
      </c>
      <c r="J415" s="51" t="n">
        <v>1.550397849381174</v>
      </c>
      <c r="K415" s="51" t="n">
        <v>-1.713683410906832</v>
      </c>
      <c r="L415" s="51" t="n">
        <v>-1.530886152858621</v>
      </c>
      <c r="M415" s="51" t="n">
        <v>-0.05695778838288084</v>
      </c>
      <c r="N415" s="51" t="n">
        <v>-1.485347877984002</v>
      </c>
      <c r="O415" s="51" t="n">
        <v>-6.213448933800878</v>
      </c>
      <c r="P415" s="51" t="n">
        <v>1.550428851050251</v>
      </c>
      <c r="Q415" s="51" t="n">
        <v>1.302117882628906e-06</v>
      </c>
      <c r="R415" s="51" t="n">
        <v>1.652698955911802e-06</v>
      </c>
      <c r="S415" s="51" t="n">
        <v>-2.662262747893385e-06</v>
      </c>
      <c r="T415" s="51" t="n">
        <v>3.045022174186229e-06</v>
      </c>
      <c r="U415" s="51" t="n">
        <v>-2.545748711391127e-06</v>
      </c>
      <c r="V415" s="51" t="n">
        <v>-3.100166907699098e-05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1.310314763528311e-07</v>
      </c>
      <c r="AD415" s="51" t="n">
        <v>-2.265970760056426e-07</v>
      </c>
      <c r="AE415" s="51" t="n">
        <v>-3.623126418710043e-07</v>
      </c>
      <c r="AF415" s="51" t="n">
        <v>-1.061613799971904e-07</v>
      </c>
      <c r="AG415" s="51" t="n">
        <v>4.92119351593219e-08</v>
      </c>
      <c r="AH415" s="51" t="n">
        <v>-2.330954478159094e-06</v>
      </c>
      <c r="AI415" s="51" t="n">
        <v>-3.68304835256141e-06</v>
      </c>
      <c r="AJ415" s="51" t="n">
        <v>0.0009791560761337544</v>
      </c>
      <c r="AK415" s="51" t="n">
        <v>-0.0007088116411981977</v>
      </c>
      <c r="AL415" s="51" t="n">
        <v>-0.0001962890749059889</v>
      </c>
      <c r="AM415" s="51" t="n">
        <v>4.091653618968677e-05</v>
      </c>
      <c r="AN415" s="51" t="n">
        <v>-0.001144535393895558</v>
      </c>
      <c r="AO415" s="51" t="n">
        <v>2.146930671001468e-05</v>
      </c>
      <c r="AP415" s="51" t="n">
        <v>-1.401908735065291</v>
      </c>
      <c r="AQ415" s="51" t="n">
        <v>0.2721545813552155</v>
      </c>
      <c r="AR415" s="51" t="n">
        <v>-0.05450605985060871</v>
      </c>
      <c r="AS415" s="51" t="n">
        <v>0.1033193087914906</v>
      </c>
      <c r="AT415" s="51" t="n">
        <v>-0.0003911410384040113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0.7000000000799383</v>
      </c>
      <c r="BK415" s="51" t="n">
        <v>0.4</v>
      </c>
      <c r="BL415" s="51" t="n">
        <v>0.02000000023019505</v>
      </c>
      <c r="BM415" s="51" t="n">
        <v>0.1877318375579681</v>
      </c>
      <c r="BN415" s="51" t="n">
        <v>-0.03814099099080821</v>
      </c>
      <c r="BO415" s="51" t="n">
        <v>1.000834140232515</v>
      </c>
      <c r="BP415" s="51" t="n">
        <v>0.1877318741805753</v>
      </c>
      <c r="BQ415" s="51" t="n">
        <v>-0.03814053315574881</v>
      </c>
      <c r="BR415" s="51" t="n">
        <v>1.000834190817063</v>
      </c>
      <c r="BS415" s="51" t="n">
        <v>-3.662260714132337e-05</v>
      </c>
      <c r="BT415" s="51" t="n">
        <v>-0.0004578350593989478</v>
      </c>
      <c r="BU415" s="51" t="n">
        <v>-5.058454788375855e-05</v>
      </c>
      <c r="BV415" s="51" t="n">
        <v>0.0004620746189234699</v>
      </c>
    </row>
    <row r="416">
      <c r="A416" s="49" t="n">
        <v>59.51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-1.713682108788949</v>
      </c>
      <c r="F416" s="49" t="n">
        <v>-1.530884500159665</v>
      </c>
      <c r="G416" s="49" t="n">
        <v>-0.05696045064562873</v>
      </c>
      <c r="H416" s="49" t="n">
        <v>-1.485344832961828</v>
      </c>
      <c r="I416" s="49" t="n">
        <v>-6.213451479549589</v>
      </c>
      <c r="J416" s="49" t="n">
        <v>1.550397849381174</v>
      </c>
      <c r="K416" s="49" t="n">
        <v>-1.713683409198921</v>
      </c>
      <c r="L416" s="49" t="n">
        <v>-1.530886156211335</v>
      </c>
      <c r="M416" s="49" t="n">
        <v>-0.05695779280383184</v>
      </c>
      <c r="N416" s="49" t="n">
        <v>-1.485347879803878</v>
      </c>
      <c r="O416" s="49" t="n">
        <v>-6.213448932887757</v>
      </c>
      <c r="P416" s="49" t="n">
        <v>1.55042882774328</v>
      </c>
      <c r="Q416" s="49" t="n">
        <v>1.300409972593286e-06</v>
      </c>
      <c r="R416" s="49" t="n">
        <v>1.656051669129965e-06</v>
      </c>
      <c r="S416" s="49" t="n">
        <v>-2.657841796892269e-06</v>
      </c>
      <c r="T416" s="49" t="n">
        <v>3.046842049991838e-06</v>
      </c>
      <c r="U416" s="49" t="n">
        <v>-2.546661832525388e-06</v>
      </c>
      <c r="V416" s="49" t="n">
        <v>-3.097836210552707e-05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2.027453271686718e-07</v>
      </c>
      <c r="AD416" s="49" t="n">
        <v>-4.242728812373222e-07</v>
      </c>
      <c r="AE416" s="49" t="n">
        <v>-5.077343444008129e-07</v>
      </c>
      <c r="AF416" s="49" t="n">
        <v>-2.428037044284372e-07</v>
      </c>
      <c r="AG416" s="49" t="n">
        <v>1.262203116430931e-07</v>
      </c>
      <c r="AH416" s="49" t="n">
        <v>-2.330948665038492e-06</v>
      </c>
      <c r="AI416" s="49" t="n">
        <v>-4.661516240191276e-06</v>
      </c>
      <c r="AJ416" s="49" t="n">
        <v>0.0009853567236835148</v>
      </c>
      <c r="AK416" s="49" t="n">
        <v>-0.0007060158464932473</v>
      </c>
      <c r="AL416" s="49" t="n">
        <v>-0.0001959417910615547</v>
      </c>
      <c r="AM416" s="49" t="n">
        <v>4.068896275389948e-05</v>
      </c>
      <c r="AN416" s="49" t="n">
        <v>-0.00114453246566793</v>
      </c>
      <c r="AO416" s="49" t="n">
        <v>2.074842007056258e-05</v>
      </c>
      <c r="AP416" s="49" t="n">
        <v>-1.401904238473711</v>
      </c>
      <c r="AQ416" s="49" t="n">
        <v>0.2721566205582746</v>
      </c>
      <c r="AR416" s="49" t="n">
        <v>-0.05450579939829606</v>
      </c>
      <c r="AS416" s="49" t="n">
        <v>0.1033191382805702</v>
      </c>
      <c r="AT416" s="49" t="n">
        <v>-0.0003911388630176531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0.7000000000789791</v>
      </c>
      <c r="BK416" s="49" t="n">
        <v>0.4</v>
      </c>
      <c r="BL416" s="49" t="n">
        <v>0.02000000022743271</v>
      </c>
      <c r="BM416" s="49" t="n">
        <v>0.1877318375579681</v>
      </c>
      <c r="BN416" s="49" t="n">
        <v>-0.03814099099080821</v>
      </c>
      <c r="BO416" s="49" t="n">
        <v>1.000834140232515</v>
      </c>
      <c r="BP416" s="49" t="n">
        <v>0.1877318750176174</v>
      </c>
      <c r="BQ416" s="49" t="n">
        <v>-0.03814052743298383</v>
      </c>
      <c r="BR416" s="49" t="n">
        <v>1.000834190834235</v>
      </c>
      <c r="BS416" s="49" t="n">
        <v>-3.745964927137635e-05</v>
      </c>
      <c r="BT416" s="49" t="n">
        <v>-0.0004635578243761262</v>
      </c>
      <c r="BU416" s="49" t="n">
        <v>-5.060171992532503e-05</v>
      </c>
      <c r="BV416" s="49" t="n">
        <v>0.0004678136551269779</v>
      </c>
    </row>
    <row r="417">
      <c r="A417" s="51" t="n">
        <v>59.52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-1.713682108788949</v>
      </c>
      <c r="F417" s="51" t="n">
        <v>-1.530884500159665</v>
      </c>
      <c r="G417" s="51" t="n">
        <v>-0.05696045064562873</v>
      </c>
      <c r="H417" s="51" t="n">
        <v>-1.485344832961828</v>
      </c>
      <c r="I417" s="51" t="n">
        <v>-6.213451479549589</v>
      </c>
      <c r="J417" s="51" t="n">
        <v>1.550397849381174</v>
      </c>
      <c r="K417" s="51" t="n">
        <v>-1.713683406789445</v>
      </c>
      <c r="L417" s="51" t="n">
        <v>-1.530886161490414</v>
      </c>
      <c r="M417" s="51" t="n">
        <v>-0.05695779863754421</v>
      </c>
      <c r="N417" s="51" t="n">
        <v>-1.485347882944909</v>
      </c>
      <c r="O417" s="51" t="n">
        <v>-6.213448931233801</v>
      </c>
      <c r="P417" s="51" t="n">
        <v>1.550428804434165</v>
      </c>
      <c r="Q417" s="51" t="n">
        <v>1.298000496197105e-06</v>
      </c>
      <c r="R417" s="51" t="n">
        <v>1.661330748747858e-06</v>
      </c>
      <c r="S417" s="51" t="n">
        <v>-2.652008084524926e-06</v>
      </c>
      <c r="T417" s="51" t="n">
        <v>3.049983080982699e-06</v>
      </c>
      <c r="U417" s="51" t="n">
        <v>-2.548315788608591e-06</v>
      </c>
      <c r="V417" s="51" t="n">
        <v>-3.095505299133272e-05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2.711213609274225e-07</v>
      </c>
      <c r="AD417" s="51" t="n">
        <v>-6.129764646051509e-07</v>
      </c>
      <c r="AE417" s="51" t="n">
        <v>-6.453600613772707e-07</v>
      </c>
      <c r="AF417" s="51" t="n">
        <v>-3.720461148094562e-07</v>
      </c>
      <c r="AG417" s="51" t="n">
        <v>1.984300778406101e-07</v>
      </c>
      <c r="AH417" s="51" t="n">
        <v>-2.330835087619538e-06</v>
      </c>
      <c r="AI417" s="51" t="n">
        <v>-5.888096826091813e-06</v>
      </c>
      <c r="AJ417" s="51" t="n">
        <v>0.0009931754706056165</v>
      </c>
      <c r="AK417" s="51" t="n">
        <v>-0.0007024966406377319</v>
      </c>
      <c r="AL417" s="51" t="n">
        <v>-0.000195500178324368</v>
      </c>
      <c r="AM417" s="51" t="n">
        <v>4.040062820748489e-05</v>
      </c>
      <c r="AN417" s="51" t="n">
        <v>-0.00114452875446978</v>
      </c>
      <c r="AO417" s="51" t="n">
        <v>1.976311079339085e-05</v>
      </c>
      <c r="AP417" s="51" t="n">
        <v>-1.401898018956657</v>
      </c>
      <c r="AQ417" s="51" t="n">
        <v>0.2721594301171902</v>
      </c>
      <c r="AR417" s="51" t="n">
        <v>-0.05450543920984201</v>
      </c>
      <c r="AS417" s="51" t="n">
        <v>0.1033189034521093</v>
      </c>
      <c r="AT417" s="51" t="n">
        <v>-0.0003911358972294524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0.7000000000780313</v>
      </c>
      <c r="BK417" s="51" t="n">
        <v>0.4</v>
      </c>
      <c r="BL417" s="51" t="n">
        <v>0.02000000022470352</v>
      </c>
      <c r="BM417" s="51" t="n">
        <v>0.1877318375579681</v>
      </c>
      <c r="BN417" s="51" t="n">
        <v>-0.03814099099080821</v>
      </c>
      <c r="BO417" s="51" t="n">
        <v>1.000834140232515</v>
      </c>
      <c r="BP417" s="51" t="n">
        <v>0.1877318762517576</v>
      </c>
      <c r="BQ417" s="51" t="n">
        <v>-0.03814051897450444</v>
      </c>
      <c r="BR417" s="51" t="n">
        <v>1.000834190869388</v>
      </c>
      <c r="BS417" s="51" t="n">
        <v>-3.869378950582814e-05</v>
      </c>
      <c r="BT417" s="51" t="n">
        <v>-0.0004720163037652547</v>
      </c>
      <c r="BU417" s="51" t="n">
        <v>-5.063687269490913e-05</v>
      </c>
      <c r="BV417" s="51" t="n">
        <v>0.0004762989536445099</v>
      </c>
    </row>
    <row r="418">
      <c r="A418" s="49" t="n">
        <v>59.53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-1.713682108788949</v>
      </c>
      <c r="F418" s="49" t="n">
        <v>-1.530884500159665</v>
      </c>
      <c r="G418" s="49" t="n">
        <v>-0.05696045064562873</v>
      </c>
      <c r="H418" s="49" t="n">
        <v>-1.485344832961828</v>
      </c>
      <c r="I418" s="49" t="n">
        <v>-6.213451479549589</v>
      </c>
      <c r="J418" s="49" t="n">
        <v>1.550397849381174</v>
      </c>
      <c r="K418" s="49" t="n">
        <v>-1.713683403716574</v>
      </c>
      <c r="L418" s="49" t="n">
        <v>-1.530886168593109</v>
      </c>
      <c r="M418" s="49" t="n">
        <v>-0.05695780579657672</v>
      </c>
      <c r="N418" s="49" t="n">
        <v>-1.485347887324516</v>
      </c>
      <c r="O418" s="49" t="n">
        <v>-6.213448928891445</v>
      </c>
      <c r="P418" s="49" t="n">
        <v>1.550428781124253</v>
      </c>
      <c r="Q418" s="49" t="n">
        <v>1.294927625350439e-06</v>
      </c>
      <c r="R418" s="49" t="n">
        <v>1.668433443402506e-06</v>
      </c>
      <c r="S418" s="49" t="n">
        <v>-2.644849052012288e-06</v>
      </c>
      <c r="T418" s="49" t="n">
        <v>3.054362687660017e-06</v>
      </c>
      <c r="U418" s="49" t="n">
        <v>-2.550658144251372e-06</v>
      </c>
      <c r="V418" s="49" t="n">
        <v>-3.093174307911006e-05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3.353127178723925e-07</v>
      </c>
      <c r="AD418" s="49" t="n">
        <v>-7.903304246507865e-07</v>
      </c>
      <c r="AE418" s="49" t="n">
        <v>-7.734736729250486e-07</v>
      </c>
      <c r="AF418" s="49" t="n">
        <v>-4.923052327999132e-07</v>
      </c>
      <c r="AG418" s="49" t="n">
        <v>2.650090946969448e-07</v>
      </c>
      <c r="AH418" s="49" t="n">
        <v>-2.330592255074884e-06</v>
      </c>
      <c r="AI418" s="49" t="n">
        <v>-7.343168281911769e-06</v>
      </c>
      <c r="AJ418" s="49" t="n">
        <v>0.001002486522342773</v>
      </c>
      <c r="AK418" s="49" t="n">
        <v>-0.0006983106557342336</v>
      </c>
      <c r="AL418" s="49" t="n">
        <v>-0.0001949715190535899</v>
      </c>
      <c r="AM418" s="49" t="n">
        <v>4.005626841669376e-05</v>
      </c>
      <c r="AN418" s="49" t="n">
        <v>-0.001144524314525716</v>
      </c>
      <c r="AO418" s="49" t="n">
        <v>1.85301058822327e-05</v>
      </c>
      <c r="AP418" s="49" t="n">
        <v>-1.401890182475583</v>
      </c>
      <c r="AQ418" s="49" t="n">
        <v>0.2721629621369604</v>
      </c>
      <c r="AR418" s="49" t="n">
        <v>-0.05450498559466328</v>
      </c>
      <c r="AS418" s="49" t="n">
        <v>0.1033186084260089</v>
      </c>
      <c r="AT418" s="49" t="n">
        <v>-0.0003911321964750396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0.700000000077095</v>
      </c>
      <c r="BK418" s="49" t="n">
        <v>0.4</v>
      </c>
      <c r="BL418" s="49" t="n">
        <v>0.02000000022200707</v>
      </c>
      <c r="BM418" s="49" t="n">
        <v>0.1877318375579681</v>
      </c>
      <c r="BN418" s="49" t="n">
        <v>-0.03814099099080821</v>
      </c>
      <c r="BO418" s="49" t="n">
        <v>1.000834140232515</v>
      </c>
      <c r="BP418" s="49" t="n">
        <v>0.1877318778607072</v>
      </c>
      <c r="BQ418" s="49" t="n">
        <v>-0.03814050793439336</v>
      </c>
      <c r="BR418" s="49" t="n">
        <v>1.000834190921552</v>
      </c>
      <c r="BS418" s="49" t="n">
        <v>-4.030273909050308e-05</v>
      </c>
      <c r="BT418" s="49" t="n">
        <v>-0.0004830564148475269</v>
      </c>
      <c r="BU418" s="49" t="n">
        <v>-5.068903718985496e-05</v>
      </c>
      <c r="BV418" s="49" t="n">
        <v>0.000487377871055691</v>
      </c>
    </row>
    <row r="419">
      <c r="A419" s="51" t="n">
        <v>59.54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-1.713682108788949</v>
      </c>
      <c r="F419" s="51" t="n">
        <v>-1.530884500159665</v>
      </c>
      <c r="G419" s="51" t="n">
        <v>-0.05696045064562873</v>
      </c>
      <c r="H419" s="51" t="n">
        <v>-1.485344832961828</v>
      </c>
      <c r="I419" s="51" t="n">
        <v>-6.213451479549589</v>
      </c>
      <c r="J419" s="51" t="n">
        <v>1.550397849381174</v>
      </c>
      <c r="K419" s="51" t="n">
        <v>-1.713683400026609</v>
      </c>
      <c r="L419" s="51" t="n">
        <v>-1.53088617739388</v>
      </c>
      <c r="M419" s="51" t="n">
        <v>-0.05695781417716838</v>
      </c>
      <c r="N419" s="51" t="n">
        <v>-1.485347892845273</v>
      </c>
      <c r="O419" s="51" t="n">
        <v>-6.213448925920869</v>
      </c>
      <c r="P419" s="51" t="n">
        <v>1.550428757815089</v>
      </c>
      <c r="Q419" s="51" t="n">
        <v>1.29123765990613e-06</v>
      </c>
      <c r="R419" s="51" t="n">
        <v>1.6772342146254e-06</v>
      </c>
      <c r="S419" s="51" t="n">
        <v>-2.636468460354147e-06</v>
      </c>
      <c r="T419" s="51" t="n">
        <v>3.059883444844758e-06</v>
      </c>
      <c r="U419" s="51" t="n">
        <v>-2.553628720036727e-06</v>
      </c>
      <c r="V419" s="51" t="n">
        <v>-3.090843391451159e-05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3.945404942168437e-07</v>
      </c>
      <c r="AD419" s="51" t="n">
        <v>-9.541348282021423e-07</v>
      </c>
      <c r="AE419" s="51" t="n">
        <v>-8.905152819342545e-07</v>
      </c>
      <c r="AF419" s="51" t="n">
        <v>-6.021671378302063e-07</v>
      </c>
      <c r="AG419" s="51" t="n">
        <v>3.252246312387616e-07</v>
      </c>
      <c r="AH419" s="51" t="n">
        <v>-2.330205262864472e-06</v>
      </c>
      <c r="AI419" s="51" t="n">
        <v>-9.004415178856959e-06</v>
      </c>
      <c r="AJ419" s="51" t="n">
        <v>0.00101314592083607</v>
      </c>
      <c r="AK419" s="51" t="n">
        <v>-0.0006935225218144363</v>
      </c>
      <c r="AL419" s="51" t="n">
        <v>-0.0001943640956802606</v>
      </c>
      <c r="AM419" s="51" t="n">
        <v>3.966123464133356e-05</v>
      </c>
      <c r="AN419" s="51" t="n">
        <v>-0.001144519208014244</v>
      </c>
      <c r="AO419" s="51" t="n">
        <v>1.706910515747806e-05</v>
      </c>
      <c r="AP419" s="51" t="n">
        <v>-1.401880855045011</v>
      </c>
      <c r="AQ419" s="51" t="n">
        <v>0.2721671598294241</v>
      </c>
      <c r="AR419" s="51" t="n">
        <v>-0.05450444597620138</v>
      </c>
      <c r="AS419" s="51" t="n">
        <v>0.103318258011394</v>
      </c>
      <c r="AT419" s="51" t="n">
        <v>-0.0003911278237806777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0.7000000000761698</v>
      </c>
      <c r="BK419" s="51" t="n">
        <v>0.4</v>
      </c>
      <c r="BL419" s="51" t="n">
        <v>0.02000000021934299</v>
      </c>
      <c r="BM419" s="51" t="n">
        <v>0.1877318375579681</v>
      </c>
      <c r="BN419" s="51" t="n">
        <v>-0.03814099099080821</v>
      </c>
      <c r="BO419" s="51" t="n">
        <v>1.000834140232515</v>
      </c>
      <c r="BP419" s="51" t="n">
        <v>0.1877318798175306</v>
      </c>
      <c r="BQ419" s="51" t="n">
        <v>-0.03814049449871637</v>
      </c>
      <c r="BR419" s="51" t="n">
        <v>1.000834190989551</v>
      </c>
      <c r="BS419" s="51" t="n">
        <v>-4.22595625160227e-05</v>
      </c>
      <c r="BT419" s="51" t="n">
        <v>-0.0004964920918351656</v>
      </c>
      <c r="BU419" s="51" t="n">
        <v>-5.075703590762259e-05</v>
      </c>
      <c r="BV419" s="51" t="n">
        <v>0.0005008657949720982</v>
      </c>
    </row>
    <row r="420">
      <c r="A420" s="49" t="n">
        <v>59.55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-1.713682108788949</v>
      </c>
      <c r="F420" s="49" t="n">
        <v>-1.530884500159665</v>
      </c>
      <c r="G420" s="49" t="n">
        <v>-0.05696045064562873</v>
      </c>
      <c r="H420" s="49" t="n">
        <v>-1.485344832961828</v>
      </c>
      <c r="I420" s="49" t="n">
        <v>-6.213451479549589</v>
      </c>
      <c r="J420" s="49" t="n">
        <v>1.550397849381174</v>
      </c>
      <c r="K420" s="49" t="n">
        <v>-1.713683395773268</v>
      </c>
      <c r="L420" s="49" t="n">
        <v>-1.530886187746349</v>
      </c>
      <c r="M420" s="49" t="n">
        <v>-0.05695782366088998</v>
      </c>
      <c r="N420" s="49" t="n">
        <v>-1.485347899396573</v>
      </c>
      <c r="O420" s="49" t="n">
        <v>-6.213448922389085</v>
      </c>
      <c r="P420" s="49" t="n">
        <v>1.55042873450836</v>
      </c>
      <c r="Q420" s="49" t="n">
        <v>1.286984319115447e-06</v>
      </c>
      <c r="R420" s="49" t="n">
        <v>1.687586683285502e-06</v>
      </c>
      <c r="S420" s="49" t="n">
        <v>-2.626984738754445e-06</v>
      </c>
      <c r="T420" s="49" t="n">
        <v>3.06643474456969e-06</v>
      </c>
      <c r="U420" s="49" t="n">
        <v>-2.557160504679246e-06</v>
      </c>
      <c r="V420" s="49" t="n">
        <v>-3.088512718552039e-05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4.480986964862117e-07</v>
      </c>
      <c r="AD420" s="49" t="n">
        <v>-1.102397880411483e-06</v>
      </c>
      <c r="AE420" s="49" t="n">
        <v>-9.950971929732332e-07</v>
      </c>
      <c r="AF420" s="49" t="n">
        <v>-7.003822901216136e-07</v>
      </c>
      <c r="AG420" s="49" t="n">
        <v>3.784274902605186e-07</v>
      </c>
      <c r="AH420" s="49" t="n">
        <v>-2.329664509377778e-06</v>
      </c>
      <c r="AI420" s="49" t="n">
        <v>-1.084712827364898e-05</v>
      </c>
      <c r="AJ420" s="49" t="n">
        <v>0.001024993724523102</v>
      </c>
      <c r="AK420" s="49" t="n">
        <v>-0.0006882038833302505</v>
      </c>
      <c r="AL420" s="49" t="n">
        <v>-0.0001936870680446192</v>
      </c>
      <c r="AM420" s="49" t="n">
        <v>3.922142285143537e-05</v>
      </c>
      <c r="AN420" s="49" t="n">
        <v>-0.001144513502746875</v>
      </c>
      <c r="AO420" s="49" t="n">
        <v>1.54024947645881e-05</v>
      </c>
      <c r="AP420" s="49" t="n">
        <v>-1.401870180822147</v>
      </c>
      <c r="AQ420" s="49" t="n">
        <v>0.2721719584257016</v>
      </c>
      <c r="AR420" s="49" t="n">
        <v>-0.05450382876149174</v>
      </c>
      <c r="AS420" s="49" t="n">
        <v>0.1033178576244247</v>
      </c>
      <c r="AT420" s="49" t="n">
        <v>-0.0003911228476477183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0.7000000000752558</v>
      </c>
      <c r="BK420" s="49" t="n">
        <v>0.4</v>
      </c>
      <c r="BL420" s="49" t="n">
        <v>0.02000000021671087</v>
      </c>
      <c r="BM420" s="49" t="n">
        <v>0.1877318375579681</v>
      </c>
      <c r="BN420" s="49" t="n">
        <v>-0.03814099099080821</v>
      </c>
      <c r="BO420" s="49" t="n">
        <v>1.000834140232515</v>
      </c>
      <c r="BP420" s="49" t="n">
        <v>0.1877318820910675</v>
      </c>
      <c r="BQ420" s="49" t="n">
        <v>-0.03814047888260597</v>
      </c>
      <c r="BR420" s="49" t="n">
        <v>1.000834191072016</v>
      </c>
      <c r="BS420" s="49" t="n">
        <v>-4.453309937479943e-05</v>
      </c>
      <c r="BT420" s="49" t="n">
        <v>-0.0005121082022330192</v>
      </c>
      <c r="BU420" s="49" t="n">
        <v>-5.083950038731189e-05</v>
      </c>
      <c r="BV420" s="49" t="n">
        <v>0.0005165487997603828</v>
      </c>
    </row>
    <row r="421">
      <c r="A421" s="51" t="n">
        <v>59.56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-1.713682108788949</v>
      </c>
      <c r="F421" s="51" t="n">
        <v>-1.530884500159665</v>
      </c>
      <c r="G421" s="51" t="n">
        <v>-0.05696045064562873</v>
      </c>
      <c r="H421" s="51" t="n">
        <v>-1.485344832961828</v>
      </c>
      <c r="I421" s="51" t="n">
        <v>-6.213451479549589</v>
      </c>
      <c r="J421" s="51" t="n">
        <v>1.550397849381174</v>
      </c>
      <c r="K421" s="51" t="n">
        <v>-1.713683391016921</v>
      </c>
      <c r="L421" s="51" t="n">
        <v>-1.53088619948552</v>
      </c>
      <c r="M421" s="51" t="n">
        <v>-0.05695783411643946</v>
      </c>
      <c r="N421" s="51" t="n">
        <v>-1.485347906856225</v>
      </c>
      <c r="O421" s="51" t="n">
        <v>-6.213448918369172</v>
      </c>
      <c r="P421" s="51" t="n">
        <v>1.550428711205858</v>
      </c>
      <c r="Q421" s="51" t="n">
        <v>1.282227972465577e-06</v>
      </c>
      <c r="R421" s="51" t="n">
        <v>1.69932585469823e-06</v>
      </c>
      <c r="S421" s="51" t="n">
        <v>-2.616529189272687e-06</v>
      </c>
      <c r="T421" s="51" t="n">
        <v>3.073894397465082e-06</v>
      </c>
      <c r="U421" s="51" t="n">
        <v>-2.561180417082198e-06</v>
      </c>
      <c r="V421" s="51" t="n">
        <v>-3.086182468425847e-05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4.953604853108061e-07</v>
      </c>
      <c r="AD421" s="51" t="n">
        <v>-1.233362966029323e-06</v>
      </c>
      <c r="AE421" s="51" t="n">
        <v>-1.086016964907529e-06</v>
      </c>
      <c r="AF421" s="51" t="n">
        <v>-7.858585917334092e-07</v>
      </c>
      <c r="AG421" s="51" t="n">
        <v>4.24040801391733e-07</v>
      </c>
      <c r="AH421" s="51" t="n">
        <v>-2.328963233941403e-06</v>
      </c>
      <c r="AI421" s="51" t="n">
        <v>-1.284453247797264e-05</v>
      </c>
      <c r="AJ421" s="51" t="n">
        <v>0.001037856395786206</v>
      </c>
      <c r="AK421" s="51" t="n">
        <v>-0.0006824323554733229</v>
      </c>
      <c r="AL421" s="51" t="n">
        <v>-0.0001929503579362334</v>
      </c>
      <c r="AM421" s="51" t="n">
        <v>3.874321448603934e-05</v>
      </c>
      <c r="AN421" s="51" t="n">
        <v>-0.001144507270687012</v>
      </c>
      <c r="AO421" s="51" t="n">
        <v>1.355504676192956e-05</v>
      </c>
      <c r="AP421" s="51" t="n">
        <v>-1.40185831992418</v>
      </c>
      <c r="AQ421" s="51" t="n">
        <v>0.2721772861610097</v>
      </c>
      <c r="AR421" s="51" t="n">
        <v>-0.05450314321919943</v>
      </c>
      <c r="AS421" s="51" t="n">
        <v>0.1033174132187337</v>
      </c>
      <c r="AT421" s="51" t="n">
        <v>-0.0003911173409424289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0.7000000000743527</v>
      </c>
      <c r="BK421" s="51" t="n">
        <v>0.4</v>
      </c>
      <c r="BL421" s="51" t="n">
        <v>0.02000000021411034</v>
      </c>
      <c r="BM421" s="51" t="n">
        <v>0.1877318375579681</v>
      </c>
      <c r="BN421" s="51" t="n">
        <v>-0.03814099099080821</v>
      </c>
      <c r="BO421" s="51" t="n">
        <v>1.000834140232515</v>
      </c>
      <c r="BP421" s="51" t="n">
        <v>0.1877318846464015</v>
      </c>
      <c r="BQ421" s="51" t="n">
        <v>-0.03814046132703088</v>
      </c>
      <c r="BR421" s="51" t="n">
        <v>1.000834191167406</v>
      </c>
      <c r="BS421" s="51" t="n">
        <v>-4.708843340250901e-05</v>
      </c>
      <c r="BT421" s="51" t="n">
        <v>-0.0005296637773308244</v>
      </c>
      <c r="BU421" s="51" t="n">
        <v>-5.093489052754308e-05</v>
      </c>
      <c r="BV421" s="51" t="n">
        <v>0.0005341866721004113</v>
      </c>
    </row>
    <row r="422">
      <c r="A422" s="49" t="n">
        <v>59.57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-1.713682108788949</v>
      </c>
      <c r="F422" s="49" t="n">
        <v>-1.530884500159665</v>
      </c>
      <c r="G422" s="49" t="n">
        <v>-0.05696045064562873</v>
      </c>
      <c r="H422" s="49" t="n">
        <v>-1.485344832961828</v>
      </c>
      <c r="I422" s="49" t="n">
        <v>-6.213451479549589</v>
      </c>
      <c r="J422" s="49" t="n">
        <v>1.550397849381174</v>
      </c>
      <c r="K422" s="49" t="n">
        <v>-1.713683385823762</v>
      </c>
      <c r="L422" s="49" t="n">
        <v>-1.530886212430263</v>
      </c>
      <c r="M422" s="49" t="n">
        <v>-0.05695784540154595</v>
      </c>
      <c r="N422" s="49" t="n">
        <v>-1.485347915092032</v>
      </c>
      <c r="O422" s="49" t="n">
        <v>-6.213448913939548</v>
      </c>
      <c r="P422" s="49" t="n">
        <v>1.550428687909473</v>
      </c>
      <c r="Q422" s="49" t="n">
        <v>1.27703481345165e-06</v>
      </c>
      <c r="R422" s="49" t="n">
        <v>1.712270597309384e-06</v>
      </c>
      <c r="S422" s="49" t="n">
        <v>-2.605244082784508e-06</v>
      </c>
      <c r="T422" s="49" t="n">
        <v>3.08213020439041e-06</v>
      </c>
      <c r="U422" s="49" t="n">
        <v>-2.565610041749267e-06</v>
      </c>
      <c r="V422" s="49" t="n">
        <v>-3.08385282987711e-05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5.357842988381353e-07</v>
      </c>
      <c r="AD422" s="49" t="n">
        <v>-1.345531562263371e-06</v>
      </c>
      <c r="AE422" s="49" t="n">
        <v>-1.162266516626097e-06</v>
      </c>
      <c r="AF422" s="49" t="n">
        <v>-8.576617388351103e-07</v>
      </c>
      <c r="AG422" s="49" t="n">
        <v>4.615620216631439e-07</v>
      </c>
      <c r="AH422" s="49" t="n">
        <v>-2.328094756762992e-06</v>
      </c>
      <c r="AI422" s="49" t="n">
        <v>-1.496813699739744e-05</v>
      </c>
      <c r="AJ422" s="49" t="n">
        <v>0.001051549362145689</v>
      </c>
      <c r="AK422" s="49" t="n">
        <v>-0.0006762904424437518</v>
      </c>
      <c r="AL422" s="49" t="n">
        <v>-0.0001921645322254931</v>
      </c>
      <c r="AM422" s="49" t="n">
        <v>3.823341494703785e-05</v>
      </c>
      <c r="AN422" s="49" t="n">
        <v>-0.001144500587677088</v>
      </c>
      <c r="AO422" s="49" t="n">
        <v>1.155359053722779e-05</v>
      </c>
      <c r="AP422" s="49" t="n">
        <v>-1.401845446038539</v>
      </c>
      <c r="AQ422" s="49" t="n">
        <v>0.2721830653192537</v>
      </c>
      <c r="AR422" s="49" t="n">
        <v>-0.05450239936412861</v>
      </c>
      <c r="AS422" s="49" t="n">
        <v>0.1033169312259858</v>
      </c>
      <c r="AT422" s="49" t="n">
        <v>-0.0003911113807750406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0.7000000000734604</v>
      </c>
      <c r="BK422" s="49" t="n">
        <v>0.4</v>
      </c>
      <c r="BL422" s="49" t="n">
        <v>0.02000000021154102</v>
      </c>
      <c r="BM422" s="49" t="n">
        <v>0.1877318375579681</v>
      </c>
      <c r="BN422" s="49" t="n">
        <v>-0.03814099099080821</v>
      </c>
      <c r="BO422" s="49" t="n">
        <v>1.000834140232515</v>
      </c>
      <c r="BP422" s="49" t="n">
        <v>0.1877318874453716</v>
      </c>
      <c r="BQ422" s="49" t="n">
        <v>-0.03814044209527855</v>
      </c>
      <c r="BR422" s="49" t="n">
        <v>1.000834191274032</v>
      </c>
      <c r="BS422" s="49" t="n">
        <v>-4.988740343048192e-05</v>
      </c>
      <c r="BT422" s="49" t="n">
        <v>-0.0005488955296534259</v>
      </c>
      <c r="BU422" s="49" t="n">
        <v>-5.104151701296189e-05</v>
      </c>
      <c r="BV422" s="49" t="n">
        <v>0.0005535162978210624</v>
      </c>
    </row>
    <row r="423">
      <c r="A423" s="51" t="n">
        <v>59.58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-1.713682108788949</v>
      </c>
      <c r="F423" s="51" t="n">
        <v>-1.530884500159665</v>
      </c>
      <c r="G423" s="51" t="n">
        <v>-0.05696045064562873</v>
      </c>
      <c r="H423" s="51" t="n">
        <v>-1.485344832961828</v>
      </c>
      <c r="I423" s="51" t="n">
        <v>-6.213451479549589</v>
      </c>
      <c r="J423" s="51" t="n">
        <v>1.550397849381174</v>
      </c>
      <c r="K423" s="51" t="n">
        <v>-1.713683380264906</v>
      </c>
      <c r="L423" s="51" t="n">
        <v>-1.530886226385978</v>
      </c>
      <c r="M423" s="51" t="n">
        <v>-0.05695785736496465</v>
      </c>
      <c r="N423" s="51" t="n">
        <v>-1.485347923963394</v>
      </c>
      <c r="O423" s="51" t="n">
        <v>-6.213448909183159</v>
      </c>
      <c r="P423" s="51" t="n">
        <v>1.550428664621188</v>
      </c>
      <c r="Q423" s="51" t="n">
        <v>1.271475957187462e-06</v>
      </c>
      <c r="R423" s="51" t="n">
        <v>1.726226313003565e-06</v>
      </c>
      <c r="S423" s="51" t="n">
        <v>-2.593280664084374e-06</v>
      </c>
      <c r="T423" s="51" t="n">
        <v>3.0910015660357e-06</v>
      </c>
      <c r="U423" s="51" t="n">
        <v>-2.570366430809656e-06</v>
      </c>
      <c r="V423" s="51" t="n">
        <v>-3.081524001347091e-05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5.689219977525039e-07</v>
      </c>
      <c r="AD423" s="51" t="n">
        <v>-1.43767982144372e-06</v>
      </c>
      <c r="AE423" s="51" t="n">
        <v>-1.223041190838702e-06</v>
      </c>
      <c r="AF423" s="51" t="n">
        <v>-9.150216905560223e-07</v>
      </c>
      <c r="AG423" s="51" t="n">
        <v>4.905745183594445e-07</v>
      </c>
      <c r="AH423" s="51" t="n">
        <v>-2.327051846951964e-06</v>
      </c>
      <c r="AI423" s="51" t="n">
        <v>-1.718812431370242e-05</v>
      </c>
      <c r="AJ423" s="51" t="n">
        <v>0.001065879668520514</v>
      </c>
      <c r="AK423" s="51" t="n">
        <v>-0.0006698644106512571</v>
      </c>
      <c r="AL423" s="51" t="n">
        <v>-0.0001913406789429449</v>
      </c>
      <c r="AM423" s="51" t="n">
        <v>3.769918247519754e-05</v>
      </c>
      <c r="AN423" s="51" t="n">
        <v>-0.001144493533479766</v>
      </c>
      <c r="AO423" s="51" t="n">
        <v>9.426661852159762e-06</v>
      </c>
      <c r="AP423" s="51" t="n">
        <v>-1.401831743860046</v>
      </c>
      <c r="AQ423" s="51" t="n">
        <v>0.2721892133156663</v>
      </c>
      <c r="AR423" s="51" t="n">
        <v>-0.05450160783971196</v>
      </c>
      <c r="AS423" s="51" t="n">
        <v>0.1033164184932143</v>
      </c>
      <c r="AT423" s="51" t="n">
        <v>-0.0003911050485227499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0.7000000000725789</v>
      </c>
      <c r="BK423" s="51" t="n">
        <v>0.4</v>
      </c>
      <c r="BL423" s="51" t="n">
        <v>0.02000000020900252</v>
      </c>
      <c r="BM423" s="51" t="n">
        <v>0.1877318375579681</v>
      </c>
      <c r="BN423" s="51" t="n">
        <v>-0.03814099099080821</v>
      </c>
      <c r="BO423" s="51" t="n">
        <v>1.000834140232515</v>
      </c>
      <c r="BP423" s="51" t="n">
        <v>0.1877318904471177</v>
      </c>
      <c r="BQ423" s="51" t="n">
        <v>-0.03814042146919799</v>
      </c>
      <c r="BR423" s="51" t="n">
        <v>1.000834191390078</v>
      </c>
      <c r="BS423" s="51" t="n">
        <v>-5.288914955992041e-05</v>
      </c>
      <c r="BT423" s="51" t="n">
        <v>-0.0005695216102122314</v>
      </c>
      <c r="BU423" s="51" t="n">
        <v>-5.115756307461083e-05</v>
      </c>
      <c r="BV423" s="51" t="n">
        <v>0.0005742553638405454</v>
      </c>
    </row>
    <row r="424">
      <c r="A424" s="49" t="n">
        <v>59.59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-1.713682108788949</v>
      </c>
      <c r="F424" s="49" t="n">
        <v>-1.530884500159665</v>
      </c>
      <c r="G424" s="49" t="n">
        <v>-0.05696045064562873</v>
      </c>
      <c r="H424" s="49" t="n">
        <v>-1.485344832961828</v>
      </c>
      <c r="I424" s="49" t="n">
        <v>-6.213451479549589</v>
      </c>
      <c r="J424" s="49" t="n">
        <v>1.550397849381174</v>
      </c>
      <c r="K424" s="49" t="n">
        <v>-1.713683374415409</v>
      </c>
      <c r="L424" s="49" t="n">
        <v>-1.530886241147408</v>
      </c>
      <c r="M424" s="49" t="n">
        <v>-0.05695786984855462</v>
      </c>
      <c r="N424" s="49" t="n">
        <v>-1.485347933323031</v>
      </c>
      <c r="O424" s="49" t="n">
        <v>-6.213448904186528</v>
      </c>
      <c r="P424" s="49" t="n">
        <v>1.550428641343089</v>
      </c>
      <c r="Q424" s="49" t="n">
        <v>1.265626459856506e-06</v>
      </c>
      <c r="R424" s="49" t="n">
        <v>1.740987742637756e-06</v>
      </c>
      <c r="S424" s="49" t="n">
        <v>-2.58079707411013e-06</v>
      </c>
      <c r="T424" s="49" t="n">
        <v>3.100361203101087e-06</v>
      </c>
      <c r="U424" s="49" t="n">
        <v>-2.575363061474434e-06</v>
      </c>
      <c r="V424" s="49" t="n">
        <v>-3.079196191446698e-05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5.944265444300136e-07</v>
      </c>
      <c r="AD424" s="49" t="n">
        <v>-1.508869602630112e-06</v>
      </c>
      <c r="AE424" s="49" t="n">
        <v>-1.267747394461614e-06</v>
      </c>
      <c r="AF424" s="49" t="n">
        <v>-9.573475819076981e-07</v>
      </c>
      <c r="AG424" s="49" t="n">
        <v>5.107664477019703e-07</v>
      </c>
      <c r="AH424" s="49" t="n">
        <v>-2.325826384028118e-06</v>
      </c>
      <c r="AI424" s="49" t="n">
        <v>-1.947376863034434e-05</v>
      </c>
      <c r="AJ424" s="49" t="n">
        <v>0.001080648673299559</v>
      </c>
      <c r="AK424" s="49" t="n">
        <v>-0.0006632431239853071</v>
      </c>
      <c r="AL424" s="49" t="n">
        <v>-0.0001904902694368477</v>
      </c>
      <c r="AM424" s="49" t="n">
        <v>3.714794074396055e-05</v>
      </c>
      <c r="AN424" s="49" t="n">
        <v>-0.001144486192003624</v>
      </c>
      <c r="AO424" s="49" t="n">
        <v>7.204113090006348e-06</v>
      </c>
      <c r="AP424" s="49" t="n">
        <v>-1.401817406437552</v>
      </c>
      <c r="AQ424" s="49" t="n">
        <v>0.2721956438243719</v>
      </c>
      <c r="AR424" s="49" t="n">
        <v>-0.05450077979260384</v>
      </c>
      <c r="AS424" s="49" t="n">
        <v>0.1033158822098097</v>
      </c>
      <c r="AT424" s="49" t="n">
        <v>-0.0003910984300176433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0.7000000000717079</v>
      </c>
      <c r="BK424" s="49" t="n">
        <v>0.4</v>
      </c>
      <c r="BL424" s="49" t="n">
        <v>0.02000000020649449</v>
      </c>
      <c r="BM424" s="49" t="n">
        <v>0.1877318375579681</v>
      </c>
      <c r="BN424" s="49" t="n">
        <v>-0.03814099099080821</v>
      </c>
      <c r="BO424" s="49" t="n">
        <v>1.000834140232515</v>
      </c>
      <c r="BP424" s="49" t="n">
        <v>0.1877318936086556</v>
      </c>
      <c r="BQ424" s="49" t="n">
        <v>-0.03814039974524226</v>
      </c>
      <c r="BR424" s="49" t="n">
        <v>1.000834191513625</v>
      </c>
      <c r="BS424" s="49" t="n">
        <v>-5.605068750802467e-05</v>
      </c>
      <c r="BT424" s="49" t="n">
        <v>-0.0005912455659506932</v>
      </c>
      <c r="BU424" s="49" t="n">
        <v>-5.128111002505875e-05</v>
      </c>
      <c r="BV424" s="49" t="n">
        <v>0.0005961063253077255</v>
      </c>
    </row>
    <row r="425">
      <c r="A425" s="51" t="n">
        <v>59.6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-1.713682108788949</v>
      </c>
      <c r="F425" s="51" t="n">
        <v>-1.530884500159665</v>
      </c>
      <c r="G425" s="51" t="n">
        <v>-0.05696045064562873</v>
      </c>
      <c r="H425" s="51" t="n">
        <v>-1.485344832961828</v>
      </c>
      <c r="I425" s="51" t="n">
        <v>-6.213451479549589</v>
      </c>
      <c r="J425" s="51" t="n">
        <v>1.550397849381174</v>
      </c>
      <c r="K425" s="51" t="n">
        <v>-1.713683368353222</v>
      </c>
      <c r="L425" s="51" t="n">
        <v>-1.530886256501522</v>
      </c>
      <c r="M425" s="51" t="n">
        <v>-0.05695788268942319</v>
      </c>
      <c r="N425" s="51" t="n">
        <v>-1.485347943018879</v>
      </c>
      <c r="O425" s="51" t="n">
        <v>-6.213448899038597</v>
      </c>
      <c r="P425" s="51" t="n">
        <v>1.550428618077362</v>
      </c>
      <c r="Q425" s="51" t="n">
        <v>1.259564272881875e-06</v>
      </c>
      <c r="R425" s="51" t="n">
        <v>1.756341857062083e-06</v>
      </c>
      <c r="S425" s="51" t="n">
        <v>-2.567956205540289e-06</v>
      </c>
      <c r="T425" s="51" t="n">
        <v>3.110057050781379e-06</v>
      </c>
      <c r="U425" s="51" t="n">
        <v>-2.580510992444829e-06</v>
      </c>
      <c r="V425" s="51" t="n">
        <v>-3.076869618801048e-05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6.120579461469451e-07</v>
      </c>
      <c r="AD425" s="51" t="n">
        <v>-1.558454627871727e-06</v>
      </c>
      <c r="AE425" s="51" t="n">
        <v>-1.296008475501465e-06</v>
      </c>
      <c r="AF425" s="51" t="n">
        <v>-9.842471128355002e-07</v>
      </c>
      <c r="AG425" s="51" t="n">
        <v>5.219507985304746e-07</v>
      </c>
      <c r="AH425" s="51" t="n">
        <v>-2.324410238943022e-06</v>
      </c>
      <c r="AI425" s="51" t="n">
        <v>-2.179387077601904e-05</v>
      </c>
      <c r="AJ425" s="51" t="n">
        <v>0.001095654751763432</v>
      </c>
      <c r="AK425" s="51" t="n">
        <v>-0.0006565168519805479</v>
      </c>
      <c r="AL425" s="51" t="n">
        <v>-0.0001896250037762151</v>
      </c>
      <c r="AM425" s="51" t="n">
        <v>3.658727362474383e-05</v>
      </c>
      <c r="AN425" s="51" t="n">
        <v>-0.001144478651231691</v>
      </c>
      <c r="AO425" s="51" t="n">
        <v>4.916694213701056e-06</v>
      </c>
      <c r="AP425" s="51" t="n">
        <v>-1.401802632477251</v>
      </c>
      <c r="AQ425" s="51" t="n">
        <v>0.2722022679437054</v>
      </c>
      <c r="AR425" s="51" t="n">
        <v>-0.054499926732905</v>
      </c>
      <c r="AS425" s="51" t="n">
        <v>0.1033153298181104</v>
      </c>
      <c r="AT425" s="51" t="n">
        <v>-0.0003910916153059103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0.7000000000708474</v>
      </c>
      <c r="BK425" s="51" t="n">
        <v>0.4</v>
      </c>
      <c r="BL425" s="51" t="n">
        <v>0.02000000020401656</v>
      </c>
      <c r="BM425" s="51" t="n">
        <v>0.1877318375579681</v>
      </c>
      <c r="BN425" s="51" t="n">
        <v>-0.03814099099080821</v>
      </c>
      <c r="BO425" s="51" t="n">
        <v>1.000834140232515</v>
      </c>
      <c r="BP425" s="51" t="n">
        <v>0.1877318968854733</v>
      </c>
      <c r="BQ425" s="51" t="n">
        <v>-0.03814037723035731</v>
      </c>
      <c r="BR425" s="51" t="n">
        <v>1.000834191642681</v>
      </c>
      <c r="BS425" s="51" t="n">
        <v>-5.932750518633512e-05</v>
      </c>
      <c r="BT425" s="51" t="n">
        <v>-0.0006137604509001693</v>
      </c>
      <c r="BU425" s="51" t="n">
        <v>-5.141016590215486e-05</v>
      </c>
      <c r="BV425" s="51" t="n">
        <v>0.0006187605749552091</v>
      </c>
    </row>
    <row r="426">
      <c r="A426" s="49" t="n">
        <v>59.61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-1.713682108788949</v>
      </c>
      <c r="F426" s="49" t="n">
        <v>-1.530884500159665</v>
      </c>
      <c r="G426" s="49" t="n">
        <v>-0.05696045064562873</v>
      </c>
      <c r="H426" s="49" t="n">
        <v>-1.485344832961828</v>
      </c>
      <c r="I426" s="49" t="n">
        <v>-6.213451479549589</v>
      </c>
      <c r="J426" s="49" t="n">
        <v>1.550397849381174</v>
      </c>
      <c r="K426" s="49" t="n">
        <v>-1.713683362158093</v>
      </c>
      <c r="L426" s="49" t="n">
        <v>-1.530886272230446</v>
      </c>
      <c r="M426" s="49" t="n">
        <v>-0.05695789572212284</v>
      </c>
      <c r="N426" s="49" t="n">
        <v>-1.485347952896154</v>
      </c>
      <c r="O426" s="49" t="n">
        <v>-6.213448893829399</v>
      </c>
      <c r="P426" s="49" t="n">
        <v>1.550428594826275</v>
      </c>
      <c r="Q426" s="49" t="n">
        <v>1.253369144471606e-06</v>
      </c>
      <c r="R426" s="49" t="n">
        <v>1.772070780781121e-06</v>
      </c>
      <c r="S426" s="49" t="n">
        <v>-2.554923505898588e-06</v>
      </c>
      <c r="T426" s="49" t="n">
        <v>3.119934326001328e-06</v>
      </c>
      <c r="U426" s="49" t="n">
        <v>-2.585720190850793e-06</v>
      </c>
      <c r="V426" s="49" t="n">
        <v>-3.074544510051069e-05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6.216874392903538e-07</v>
      </c>
      <c r="AD426" s="49" t="n">
        <v>-1.586082154012266e-06</v>
      </c>
      <c r="AE426" s="49" t="n">
        <v>-1.307669406250299e-06</v>
      </c>
      <c r="AF426" s="49" t="n">
        <v>-9.955427208779496e-07</v>
      </c>
      <c r="AG426" s="49" t="n">
        <v>5.24079053327263e-07</v>
      </c>
      <c r="AH426" s="49" t="n">
        <v>-2.322797260025707e-06</v>
      </c>
      <c r="AI426" s="49" t="n">
        <v>-2.411720305606709e-05</v>
      </c>
      <c r="AJ426" s="49" t="n">
        <v>0.001110695965327237</v>
      </c>
      <c r="AK426" s="49" t="n">
        <v>-0.0006497760563884395</v>
      </c>
      <c r="AL426" s="49" t="n">
        <v>-0.0001887566442203712</v>
      </c>
      <c r="AM426" s="49" t="n">
        <v>3.602480735930429e-05</v>
      </c>
      <c r="AN426" s="49" t="n">
        <v>-0.001144471002390155</v>
      </c>
      <c r="AO426" s="49" t="n">
        <v>2.595617441505244e-06</v>
      </c>
      <c r="AP426" s="49" t="n">
        <v>-1.401787623639087</v>
      </c>
      <c r="AQ426" s="49" t="n">
        <v>0.2722089953885169</v>
      </c>
      <c r="AR426" s="49" t="n">
        <v>-0.05449906037795503</v>
      </c>
      <c r="AS426" s="49" t="n">
        <v>0.1033147689068015</v>
      </c>
      <c r="AT426" s="49" t="n">
        <v>-0.0003910846975544749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0.7000000000699972</v>
      </c>
      <c r="BK426" s="49" t="n">
        <v>0.4</v>
      </c>
      <c r="BL426" s="49" t="n">
        <v>0.02000000020156836</v>
      </c>
      <c r="BM426" s="49" t="n">
        <v>0.1877318375579681</v>
      </c>
      <c r="BN426" s="49" t="n">
        <v>-0.03814099099080821</v>
      </c>
      <c r="BO426" s="49" t="n">
        <v>1.000834140232515</v>
      </c>
      <c r="BP426" s="49" t="n">
        <v>0.1877319002321407</v>
      </c>
      <c r="BQ426" s="49" t="n">
        <v>-0.03814035423777575</v>
      </c>
      <c r="BR426" s="49" t="n">
        <v>1.000834191775206</v>
      </c>
      <c r="BS426" s="49" t="n">
        <v>-6.267417254623986e-05</v>
      </c>
      <c r="BT426" s="49" t="n">
        <v>-0.0006367530324541404</v>
      </c>
      <c r="BU426" s="49" t="n">
        <v>-5.154269078211371e-05</v>
      </c>
      <c r="BV426" s="49" t="n">
        <v>0.0006419027381285735</v>
      </c>
    </row>
    <row r="427">
      <c r="A427" s="51" t="n">
        <v>59.62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-1.713682108788949</v>
      </c>
      <c r="F427" s="51" t="n">
        <v>-1.530884500159665</v>
      </c>
      <c r="G427" s="51" t="n">
        <v>-0.05696045064562873</v>
      </c>
      <c r="H427" s="51" t="n">
        <v>-1.485344832961828</v>
      </c>
      <c r="I427" s="51" t="n">
        <v>-6.213451479549589</v>
      </c>
      <c r="J427" s="51" t="n">
        <v>1.550397849381174</v>
      </c>
      <c r="K427" s="51" t="n">
        <v>-1.713683355910447</v>
      </c>
      <c r="L427" s="51" t="n">
        <v>-1.530886288114387</v>
      </c>
      <c r="M427" s="51" t="n">
        <v>-0.05695790878087582</v>
      </c>
      <c r="N427" s="51" t="n">
        <v>-1.485347962799556</v>
      </c>
      <c r="O427" s="51" t="n">
        <v>-6.213448888648665</v>
      </c>
      <c r="P427" s="51" t="n">
        <v>1.550428571592139</v>
      </c>
      <c r="Q427" s="51" t="n">
        <v>1.24712149807138e-06</v>
      </c>
      <c r="R427" s="51" t="n">
        <v>1.787954721388374e-06</v>
      </c>
      <c r="S427" s="51" t="n">
        <v>-2.541864752916845e-06</v>
      </c>
      <c r="T427" s="51" t="n">
        <v>3.129837727877671e-06</v>
      </c>
      <c r="U427" s="51" t="n">
        <v>-2.590900924914763e-06</v>
      </c>
      <c r="V427" s="51" t="n">
        <v>-3.072221096478422e-05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6.232982048537112e-07</v>
      </c>
      <c r="AD427" s="51" t="n">
        <v>-1.591691739621142e-06</v>
      </c>
      <c r="AE427" s="51" t="n">
        <v>-1.302797947957799e-06</v>
      </c>
      <c r="AF427" s="51" t="n">
        <v>-9.912821887466446e-07</v>
      </c>
      <c r="AG427" s="51" t="n">
        <v>5.172453323755172e-07</v>
      </c>
      <c r="AH427" s="51" t="n">
        <v>-2.32098463170136e-06</v>
      </c>
      <c r="AI427" s="51" t="n">
        <v>-2.641294425275764e-05</v>
      </c>
      <c r="AJ427" s="51" t="n">
        <v>0.001125572691379614</v>
      </c>
      <c r="AK427" s="51" t="n">
        <v>-0.0006431101793770807</v>
      </c>
      <c r="AL427" s="51" t="n">
        <v>-0.0001878968419606386</v>
      </c>
      <c r="AM427" s="51" t="n">
        <v>3.546809054528085e-05</v>
      </c>
      <c r="AN427" s="51" t="n">
        <v>-0.00114446333857114</v>
      </c>
      <c r="AO427" s="51" t="n">
        <v>2.721123216823643e-07</v>
      </c>
      <c r="AP427" s="51" t="n">
        <v>-1.401772581867643</v>
      </c>
      <c r="AQ427" s="51" t="n">
        <v>0.2722157357037179</v>
      </c>
      <c r="AR427" s="51" t="n">
        <v>-0.0544981924847483</v>
      </c>
      <c r="AS427" s="51" t="n">
        <v>0.1033142070926739</v>
      </c>
      <c r="AT427" s="51" t="n">
        <v>-0.0003910777715093046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0.7000000000691572</v>
      </c>
      <c r="BK427" s="51" t="n">
        <v>0.4</v>
      </c>
      <c r="BL427" s="51" t="n">
        <v>0.02000000019914954</v>
      </c>
      <c r="BM427" s="51" t="n">
        <v>0.1877318375579681</v>
      </c>
      <c r="BN427" s="51" t="n">
        <v>-0.03814099099080821</v>
      </c>
      <c r="BO427" s="51" t="n">
        <v>1.000834140232515</v>
      </c>
      <c r="BP427" s="51" t="n">
        <v>0.1877319036029249</v>
      </c>
      <c r="BQ427" s="51" t="n">
        <v>-0.03814033108276985</v>
      </c>
      <c r="BR427" s="51" t="n">
        <v>1.000834191909143</v>
      </c>
      <c r="BS427" s="51" t="n">
        <v>-6.604495672579702e-05</v>
      </c>
      <c r="BT427" s="51" t="n">
        <v>-0.0006599080383598577</v>
      </c>
      <c r="BU427" s="51" t="n">
        <v>-5.167662830984909e-05</v>
      </c>
      <c r="BV427" s="51" t="n">
        <v>0.0006652150248711631</v>
      </c>
    </row>
    <row r="428">
      <c r="A428" s="49" t="n">
        <v>59.63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-1.713682108788949</v>
      </c>
      <c r="F428" s="49" t="n">
        <v>-1.530884500159665</v>
      </c>
      <c r="G428" s="49" t="n">
        <v>-0.05696045064562873</v>
      </c>
      <c r="H428" s="49" t="n">
        <v>-1.485344832961828</v>
      </c>
      <c r="I428" s="49" t="n">
        <v>-6.213451479549589</v>
      </c>
      <c r="J428" s="49" t="n">
        <v>1.550397849381174</v>
      </c>
      <c r="K428" s="49" t="n">
        <v>-1.713683349690273</v>
      </c>
      <c r="L428" s="49" t="n">
        <v>-1.530886303934536</v>
      </c>
      <c r="M428" s="49" t="n">
        <v>-0.05695792170179135</v>
      </c>
      <c r="N428" s="49" t="n">
        <v>-1.485347972575509</v>
      </c>
      <c r="O428" s="49" t="n">
        <v>-6.213448883584423</v>
      </c>
      <c r="P428" s="49" t="n">
        <v>1.550428548377263</v>
      </c>
      <c r="Q428" s="49" t="n">
        <v>1.240901324361943e-06</v>
      </c>
      <c r="R428" s="49" t="n">
        <v>1.803774870134944e-06</v>
      </c>
      <c r="S428" s="49" t="n">
        <v>-2.528943837384889e-06</v>
      </c>
      <c r="T428" s="49" t="n">
        <v>3.139613680813724e-06</v>
      </c>
      <c r="U428" s="49" t="n">
        <v>-2.595965166385383e-06</v>
      </c>
      <c r="V428" s="49" t="n">
        <v>-3.069899608920679e-05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6.169830345971331e-07</v>
      </c>
      <c r="AD428" s="49" t="n">
        <v>-1.575511375627591e-06</v>
      </c>
      <c r="AE428" s="49" t="n">
        <v>-1.281682329386599e-06</v>
      </c>
      <c r="AF428" s="49" t="n">
        <v>-9.717380441605101e-07</v>
      </c>
      <c r="AG428" s="49" t="n">
        <v>5.016817595875599e-07</v>
      </c>
      <c r="AH428" s="49" t="n">
        <v>-2.318974441616658e-06</v>
      </c>
      <c r="AI428" s="49" t="n">
        <v>-2.865109118872364e-05</v>
      </c>
      <c r="AJ428" s="49" t="n">
        <v>0.001140090189279932</v>
      </c>
      <c r="AK428" s="49" t="n">
        <v>-0.0006366064541769656</v>
      </c>
      <c r="AL428" s="49" t="n">
        <v>-0.0001870569675424645</v>
      </c>
      <c r="AM428" s="49" t="n">
        <v>3.492447672584371e-05</v>
      </c>
      <c r="AN428" s="49" t="n">
        <v>-0.001144455752667851</v>
      </c>
      <c r="AO428" s="49" t="n">
        <v>-2.023009036695306e-06</v>
      </c>
      <c r="AP428" s="49" t="n">
        <v>-1.401757706762683</v>
      </c>
      <c r="AQ428" s="49" t="n">
        <v>0.2722223994758511</v>
      </c>
      <c r="AR428" s="49" t="n">
        <v>-0.05449733467674298</v>
      </c>
      <c r="AS428" s="49" t="n">
        <v>0.1033136519010731</v>
      </c>
      <c r="AT428" s="49" t="n">
        <v>-0.0003910709313028791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0.7000000000683273</v>
      </c>
      <c r="BK428" s="49" t="n">
        <v>0.4</v>
      </c>
      <c r="BL428" s="49" t="n">
        <v>0.02000000019675975</v>
      </c>
      <c r="BM428" s="49" t="n">
        <v>0.1877318375579681</v>
      </c>
      <c r="BN428" s="49" t="n">
        <v>-0.03814099099080821</v>
      </c>
      <c r="BO428" s="49" t="n">
        <v>1.000834140232515</v>
      </c>
      <c r="BP428" s="49" t="n">
        <v>0.1877319069524016</v>
      </c>
      <c r="BQ428" s="49" t="n">
        <v>-0.03814030807843199</v>
      </c>
      <c r="BR428" s="49" t="n">
        <v>1.000834192042447</v>
      </c>
      <c r="BS428" s="49" t="n">
        <v>-6.939443347731e-05</v>
      </c>
      <c r="BT428" s="49" t="n">
        <v>-0.0006829123762111533</v>
      </c>
      <c r="BU428" s="49" t="n">
        <v>-5.180993190023742e-05</v>
      </c>
      <c r="BV428" s="49" t="n">
        <v>0.000688381558456869</v>
      </c>
    </row>
    <row r="429">
      <c r="A429" s="51" t="n">
        <v>59.64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-1.713682108788949</v>
      </c>
      <c r="F429" s="51" t="n">
        <v>-1.530884500159665</v>
      </c>
      <c r="G429" s="51" t="n">
        <v>-0.05696045064562873</v>
      </c>
      <c r="H429" s="51" t="n">
        <v>-1.485344832961828</v>
      </c>
      <c r="I429" s="51" t="n">
        <v>-6.213451479549589</v>
      </c>
      <c r="J429" s="51" t="n">
        <v>1.550397849381174</v>
      </c>
      <c r="K429" s="51" t="n">
        <v>-1.713683343576051</v>
      </c>
      <c r="L429" s="51" t="n">
        <v>-1.530886319475912</v>
      </c>
      <c r="M429" s="51" t="n">
        <v>-0.05695793432503947</v>
      </c>
      <c r="N429" s="51" t="n">
        <v>-1.485347982074345</v>
      </c>
      <c r="O429" s="51" t="n">
        <v>-6.213448878721695</v>
      </c>
      <c r="P429" s="51" t="n">
        <v>1.550428525183898</v>
      </c>
      <c r="Q429" s="51" t="n">
        <v>1.234787102122326e-06</v>
      </c>
      <c r="R429" s="51" t="n">
        <v>1.819316246542968e-06</v>
      </c>
      <c r="S429" s="51" t="n">
        <v>-2.516320589264487e-06</v>
      </c>
      <c r="T429" s="51" t="n">
        <v>3.149112516975805e-06</v>
      </c>
      <c r="U429" s="51" t="n">
        <v>-2.600827894383428e-06</v>
      </c>
      <c r="V429" s="51" t="n">
        <v>-3.067580272353432e-05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6.029400263782357e-07</v>
      </c>
      <c r="AD429" s="51" t="n">
        <v>-1.538050975062629e-06</v>
      </c>
      <c r="AE429" s="51" t="n">
        <v>-1.244825230225805e-06</v>
      </c>
      <c r="AF429" s="51" t="n">
        <v>-9.373971457335168e-07</v>
      </c>
      <c r="AG429" s="51" t="n">
        <v>4.777445619689666e-07</v>
      </c>
      <c r="AH429" s="51" t="n">
        <v>-2.31677370073893e-06</v>
      </c>
      <c r="AI429" s="51" t="n">
        <v>-3.080284629582885e-05</v>
      </c>
      <c r="AJ429" s="51" t="n">
        <v>0.00115406107939235</v>
      </c>
      <c r="AK429" s="51" t="n">
        <v>-0.0006303487587747058</v>
      </c>
      <c r="AL429" s="51" t="n">
        <v>-0.0001862479526399411</v>
      </c>
      <c r="AM429" s="51" t="n">
        <v>3.440101890141645e-05</v>
      </c>
      <c r="AN429" s="51" t="n">
        <v>-0.001144448335199284</v>
      </c>
      <c r="AO429" s="51" t="n">
        <v>-4.259763099090375e-06</v>
      </c>
      <c r="AP429" s="51" t="n">
        <v>-1.40174319301381</v>
      </c>
      <c r="AQ429" s="51" t="n">
        <v>0.2722288995218443</v>
      </c>
      <c r="AR429" s="51" t="n">
        <v>-0.05449649827533152</v>
      </c>
      <c r="AS429" s="51" t="n">
        <v>0.1033131106498795</v>
      </c>
      <c r="AT429" s="51" t="n">
        <v>-0.0003910642683488962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0.7000000000675074</v>
      </c>
      <c r="BK429" s="51" t="n">
        <v>0.4</v>
      </c>
      <c r="BL429" s="51" t="n">
        <v>0.02000000019439863</v>
      </c>
      <c r="BM429" s="51" t="n">
        <v>0.1877318375579681</v>
      </c>
      <c r="BN429" s="51" t="n">
        <v>-0.03814099099080821</v>
      </c>
      <c r="BO429" s="51" t="n">
        <v>1.000834140232515</v>
      </c>
      <c r="BP429" s="51" t="n">
        <v>0.1877319102360538</v>
      </c>
      <c r="BQ429" s="51" t="n">
        <v>-0.03814028553154558</v>
      </c>
      <c r="BR429" s="51" t="n">
        <v>1.000834192173109</v>
      </c>
      <c r="BS429" s="51" t="n">
        <v>-7.267808566080447e-05</v>
      </c>
      <c r="BT429" s="51" t="n">
        <v>-0.0007054592626246081</v>
      </c>
      <c r="BU429" s="51" t="n">
        <v>-5.194059338187174e-05</v>
      </c>
      <c r="BV429" s="51" t="n">
        <v>0.0007110926104235903</v>
      </c>
    </row>
    <row r="430">
      <c r="A430" s="49" t="n">
        <v>59.65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-1.713682108788949</v>
      </c>
      <c r="F430" s="49" t="n">
        <v>-1.530884500159665</v>
      </c>
      <c r="G430" s="49" t="n">
        <v>-0.05696045064562873</v>
      </c>
      <c r="H430" s="49" t="n">
        <v>-1.485344832961828</v>
      </c>
      <c r="I430" s="49" t="n">
        <v>-6.213451479549589</v>
      </c>
      <c r="J430" s="49" t="n">
        <v>1.550397849381174</v>
      </c>
      <c r="K430" s="49" t="n">
        <v>-1.713683337643725</v>
      </c>
      <c r="L430" s="49" t="n">
        <v>-1.530886334530134</v>
      </c>
      <c r="M430" s="49" t="n">
        <v>-0.05695794649693914</v>
      </c>
      <c r="N430" s="49" t="n">
        <v>-1.48534799115235</v>
      </c>
      <c r="O430" s="49" t="n">
        <v>-6.213448874141369</v>
      </c>
      <c r="P430" s="49" t="n">
        <v>1.550428502014188</v>
      </c>
      <c r="Q430" s="49" t="n">
        <v>1.228854776602617e-06</v>
      </c>
      <c r="R430" s="49" t="n">
        <v>1.834370469078195e-06</v>
      </c>
      <c r="S430" s="49" t="n">
        <v>-2.504148689595753e-06</v>
      </c>
      <c r="T430" s="49" t="n">
        <v>3.158190521990178e-06</v>
      </c>
      <c r="U430" s="49" t="n">
        <v>-2.605408220723859e-06</v>
      </c>
      <c r="V430" s="49" t="n">
        <v>-3.065263301360588e-05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5.814661467501469e-07</v>
      </c>
      <c r="AD430" s="49" t="n">
        <v>-1.480093472313974e-06</v>
      </c>
      <c r="AE430" s="49" t="n">
        <v>-1.192933129465717e-06</v>
      </c>
      <c r="AF430" s="49" t="n">
        <v>-8.889443215097641e-07</v>
      </c>
      <c r="AG430" s="49" t="n">
        <v>4.45896108667047e-07</v>
      </c>
      <c r="AH430" s="49" t="n">
        <v>-2.314393334420161e-06</v>
      </c>
      <c r="AI430" s="49" t="n">
        <v>-3.284097055378419e-05</v>
      </c>
      <c r="AJ430" s="49" t="n">
        <v>0.001167307722019188</v>
      </c>
      <c r="AK430" s="49" t="n">
        <v>-0.0006244165400378402</v>
      </c>
      <c r="AL430" s="49" t="n">
        <v>-0.000185480146710278</v>
      </c>
      <c r="AM430" s="49" t="n">
        <v>3.39043810764949e-05</v>
      </c>
      <c r="AN430" s="49" t="n">
        <v>-0.001144441172510189</v>
      </c>
      <c r="AO430" s="49" t="n">
        <v>-6.409381832762131e-06</v>
      </c>
      <c r="AP430" s="49" t="n">
        <v>-1.401729227922323</v>
      </c>
      <c r="AQ430" s="49" t="n">
        <v>0.2722351520342534</v>
      </c>
      <c r="AR430" s="49" t="n">
        <v>-0.05449569414325767</v>
      </c>
      <c r="AS430" s="49" t="n">
        <v>0.1033125903458163</v>
      </c>
      <c r="AT430" s="49" t="n">
        <v>-0.0003910578696438115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0.7000000000666973</v>
      </c>
      <c r="BK430" s="49" t="n">
        <v>0.4</v>
      </c>
      <c r="BL430" s="49" t="n">
        <v>0.02000000019206585</v>
      </c>
      <c r="BM430" s="49" t="n">
        <v>0.1877318375579681</v>
      </c>
      <c r="BN430" s="49" t="n">
        <v>-0.03814099099080821</v>
      </c>
      <c r="BO430" s="49" t="n">
        <v>1.000834140232515</v>
      </c>
      <c r="BP430" s="49" t="n">
        <v>0.1877319134108491</v>
      </c>
      <c r="BQ430" s="49" t="n">
        <v>-0.03814026373860234</v>
      </c>
      <c r="BR430" s="49" t="n">
        <v>1.000834192299183</v>
      </c>
      <c r="BS430" s="49" t="n">
        <v>-7.58528809763348e-05</v>
      </c>
      <c r="BT430" s="49" t="n">
        <v>-0.00072725220586628</v>
      </c>
      <c r="BU430" s="49" t="n">
        <v>-5.206666764401291e-05</v>
      </c>
      <c r="BV430" s="49" t="n">
        <v>0.0007330486807636532</v>
      </c>
    </row>
    <row r="431">
      <c r="A431" s="51" t="n">
        <v>59.66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-1.713682108788949</v>
      </c>
      <c r="F431" s="51" t="n">
        <v>-1.530884500159665</v>
      </c>
      <c r="G431" s="51" t="n">
        <v>-0.05696045064562873</v>
      </c>
      <c r="H431" s="51" t="n">
        <v>-1.485344832961828</v>
      </c>
      <c r="I431" s="51" t="n">
        <v>-6.213451479549589</v>
      </c>
      <c r="J431" s="51" t="n">
        <v>1.550397849381174</v>
      </c>
      <c r="K431" s="51" t="n">
        <v>-1.713683331965755</v>
      </c>
      <c r="L431" s="51" t="n">
        <v>-1.53088634889808</v>
      </c>
      <c r="M431" s="51" t="n">
        <v>-0.05695795807192473</v>
      </c>
      <c r="N431" s="51" t="n">
        <v>-1.485347999673615</v>
      </c>
      <c r="O431" s="51" t="n">
        <v>-6.213448869919223</v>
      </c>
      <c r="P431" s="51" t="n">
        <v>1.550428478870135</v>
      </c>
      <c r="Q431" s="51" t="n">
        <v>1.223176805620341e-06</v>
      </c>
      <c r="R431" s="51" t="n">
        <v>1.848738415022311e-06</v>
      </c>
      <c r="S431" s="51" t="n">
        <v>-2.492573704007683e-06</v>
      </c>
      <c r="T431" s="51" t="n">
        <v>3.166711786573018e-06</v>
      </c>
      <c r="U431" s="51" t="n">
        <v>-2.609630366912086e-06</v>
      </c>
      <c r="V431" s="51" t="n">
        <v>-3.062948896137563e-05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5.529503575791087e-07</v>
      </c>
      <c r="AD431" s="51" t="n">
        <v>-1.402682481155084e-06</v>
      </c>
      <c r="AE431" s="51" t="n">
        <v>-1.126902910910375e-06</v>
      </c>
      <c r="AF431" s="51" t="n">
        <v>-8.272401640343954e-07</v>
      </c>
      <c r="AG431" s="51" t="n">
        <v>4.066881084099829e-07</v>
      </c>
      <c r="AH431" s="51" t="n">
        <v>-2.31184759703581e-06</v>
      </c>
      <c r="AI431" s="51" t="n">
        <v>-3.474010614290331e-05</v>
      </c>
      <c r="AJ431" s="51" t="n">
        <v>0.00117966445181427</v>
      </c>
      <c r="AK431" s="51" t="n">
        <v>-0.0006188838201288967</v>
      </c>
      <c r="AL431" s="51" t="n">
        <v>-0.0001847631923436353</v>
      </c>
      <c r="AM431" s="51" t="n">
        <v>3.344076230092247e-05</v>
      </c>
      <c r="AN431" s="51" t="n">
        <v>-0.001144434345180382</v>
      </c>
      <c r="AO431" s="51" t="n">
        <v>-8.444664960118031e-06</v>
      </c>
      <c r="AP431" s="51" t="n">
        <v>-1.401715989023515</v>
      </c>
      <c r="AQ431" s="51" t="n">
        <v>0.2722410776557993</v>
      </c>
      <c r="AR431" s="51" t="n">
        <v>-0.05449493254349717</v>
      </c>
      <c r="AS431" s="51" t="n">
        <v>0.1033120975976774</v>
      </c>
      <c r="AT431" s="51" t="n">
        <v>-0.0003910518162348497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0.7000000000658969</v>
      </c>
      <c r="BK431" s="51" t="n">
        <v>0.4</v>
      </c>
      <c r="BL431" s="51" t="n">
        <v>0.02000000018976105</v>
      </c>
      <c r="BM431" s="51" t="n">
        <v>0.1877318375579681</v>
      </c>
      <c r="BN431" s="51" t="n">
        <v>-0.03814099099080821</v>
      </c>
      <c r="BO431" s="51" t="n">
        <v>1.000834140232515</v>
      </c>
      <c r="BP431" s="51" t="n">
        <v>0.1877319164357892</v>
      </c>
      <c r="BQ431" s="51" t="n">
        <v>-0.03814024298202129</v>
      </c>
      <c r="BR431" s="51" t="n">
        <v>1.000834192418814</v>
      </c>
      <c r="BS431" s="51" t="n">
        <v>-7.887782108029207e-05</v>
      </c>
      <c r="BT431" s="51" t="n">
        <v>-0.0007480087869174423</v>
      </c>
      <c r="BU431" s="51" t="n">
        <v>-5.218629861580837e-05</v>
      </c>
      <c r="BV431" s="51" t="n">
        <v>0.0007539643663511536</v>
      </c>
    </row>
    <row r="432">
      <c r="A432" s="49" t="n">
        <v>59.67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-1.713682108788949</v>
      </c>
      <c r="F432" s="49" t="n">
        <v>-1.530884500159665</v>
      </c>
      <c r="G432" s="49" t="n">
        <v>-0.05696045064562873</v>
      </c>
      <c r="H432" s="49" t="n">
        <v>-1.485344832961828</v>
      </c>
      <c r="I432" s="49" t="n">
        <v>-6.213451479549589</v>
      </c>
      <c r="J432" s="49" t="n">
        <v>1.550397849381174</v>
      </c>
      <c r="K432" s="49" t="n">
        <v>-1.713683326610222</v>
      </c>
      <c r="L432" s="49" t="n">
        <v>-1.530886362392403</v>
      </c>
      <c r="M432" s="49" t="n">
        <v>-0.05695796891436504</v>
      </c>
      <c r="N432" s="49" t="n">
        <v>-1.485348007511667</v>
      </c>
      <c r="O432" s="49" t="n">
        <v>-6.213448866125128</v>
      </c>
      <c r="P432" s="49" t="n">
        <v>1.550428455753575</v>
      </c>
      <c r="Q432" s="49" t="n">
        <v>1.217821273602482e-06</v>
      </c>
      <c r="R432" s="49" t="n">
        <v>1.862232737792624e-06</v>
      </c>
      <c r="S432" s="49" t="n">
        <v>-2.481731263694054e-06</v>
      </c>
      <c r="T432" s="49" t="n">
        <v>3.174549838780294e-06</v>
      </c>
      <c r="U432" s="49" t="n">
        <v>-2.613424461728187e-06</v>
      </c>
      <c r="V432" s="49" t="n">
        <v>-3.060637240070996e-05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5.178667776846294e-07</v>
      </c>
      <c r="AD432" s="49" t="n">
        <v>-1.307106262874564e-06</v>
      </c>
      <c r="AE432" s="49" t="n">
        <v>-1.04780603269044e-06</v>
      </c>
      <c r="AF432" s="49" t="n">
        <v>-7.532992089742587e-07</v>
      </c>
      <c r="AG432" s="49" t="n">
        <v>3.607469354844142e-07</v>
      </c>
      <c r="AH432" s="49" t="n">
        <v>-2.309152428231313e-06</v>
      </c>
      <c r="AI432" s="49" t="n">
        <v>-3.647707260861244e-05</v>
      </c>
      <c r="AJ432" s="49" t="n">
        <v>0.001190979634064112</v>
      </c>
      <c r="AK432" s="49" t="n">
        <v>-0.0006138182963671236</v>
      </c>
      <c r="AL432" s="49" t="n">
        <v>-0.0001841059176161681</v>
      </c>
      <c r="AM432" s="49" t="n">
        <v>3.301583513240721e-05</v>
      </c>
      <c r="AN432" s="49" t="n">
        <v>-0.001144427927080433</v>
      </c>
      <c r="AO432" s="49" t="n">
        <v>-1.034030192953797e-05</v>
      </c>
      <c r="AP432" s="49" t="n">
        <v>-1.401703641853866</v>
      </c>
      <c r="AQ432" s="49" t="n">
        <v>0.2722466024713718</v>
      </c>
      <c r="AR432" s="49" t="n">
        <v>-0.05449422301679448</v>
      </c>
      <c r="AS432" s="49" t="n">
        <v>0.1033116385418365</v>
      </c>
      <c r="AT432" s="49" t="n">
        <v>-0.0003910461824302346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0.7000000000651061</v>
      </c>
      <c r="BK432" s="49" t="n">
        <v>0.4</v>
      </c>
      <c r="BL432" s="49" t="n">
        <v>0.02000000018748392</v>
      </c>
      <c r="BM432" s="49" t="n">
        <v>0.1877318375579681</v>
      </c>
      <c r="BN432" s="49" t="n">
        <v>-0.03814099099080821</v>
      </c>
      <c r="BO432" s="49" t="n">
        <v>1.000834140232515</v>
      </c>
      <c r="BP432" s="49" t="n">
        <v>0.187731919272423</v>
      </c>
      <c r="BQ432" s="49" t="n">
        <v>-0.03814022352661543</v>
      </c>
      <c r="BR432" s="49" t="n">
        <v>1.000834192530256</v>
      </c>
      <c r="BS432" s="49" t="n">
        <v>-8.171445489701945e-05</v>
      </c>
      <c r="BT432" s="49" t="n">
        <v>-0.0007674641927732373</v>
      </c>
      <c r="BU432" s="49" t="n">
        <v>-5.22977410266634e-05</v>
      </c>
      <c r="BV432" s="49" t="n">
        <v>0.0007735719701777499</v>
      </c>
    </row>
    <row r="433">
      <c r="A433" s="51" t="n">
        <v>59.68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-1.713682108788949</v>
      </c>
      <c r="F433" s="51" t="n">
        <v>-1.530884500159665</v>
      </c>
      <c r="G433" s="51" t="n">
        <v>-0.05696045064562873</v>
      </c>
      <c r="H433" s="51" t="n">
        <v>-1.485344832961828</v>
      </c>
      <c r="I433" s="51" t="n">
        <v>-6.213451479549589</v>
      </c>
      <c r="J433" s="51" t="n">
        <v>1.550397849381174</v>
      </c>
      <c r="K433" s="51" t="n">
        <v>-1.713683321640026</v>
      </c>
      <c r="L433" s="51" t="n">
        <v>-1.53088637483987</v>
      </c>
      <c r="M433" s="51" t="n">
        <v>-0.05695797890021061</v>
      </c>
      <c r="N433" s="51" t="n">
        <v>-1.485348014550899</v>
      </c>
      <c r="O433" s="51" t="n">
        <v>-6.213448862822339</v>
      </c>
      <c r="P433" s="51" t="n">
        <v>1.550428432666159</v>
      </c>
      <c r="Q433" s="51" t="n">
        <v>1.212851076903831e-06</v>
      </c>
      <c r="R433" s="51" t="n">
        <v>1.874680204405621e-06</v>
      </c>
      <c r="S433" s="51" t="n">
        <v>-2.471745418126947e-06</v>
      </c>
      <c r="T433" s="51" t="n">
        <v>3.181589071532542e-06</v>
      </c>
      <c r="U433" s="51" t="n">
        <v>-2.616727249993289e-06</v>
      </c>
      <c r="V433" s="51" t="n">
        <v>-3.058328498539709e-05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4.767672616124395e-07</v>
      </c>
      <c r="AD433" s="51" t="n">
        <v>-1.194878197188461e-06</v>
      </c>
      <c r="AE433" s="51" t="n">
        <v>-9.568703078987012e-07</v>
      </c>
      <c r="AF433" s="51" t="n">
        <v>-6.682710655086903e-07</v>
      </c>
      <c r="AG433" s="51" t="n">
        <v>3.087652945949187e-07</v>
      </c>
      <c r="AH433" s="51" t="n">
        <v>-2.306324297747823e-06</v>
      </c>
      <c r="AI433" s="51" t="n">
        <v>-3.803113305040873e-05</v>
      </c>
      <c r="AJ433" s="51" t="n">
        <v>0.001201117510406588</v>
      </c>
      <c r="AK433" s="51" t="n">
        <v>-0.0006092805469069026</v>
      </c>
      <c r="AL433" s="51" t="n">
        <v>-0.0001835162422033974</v>
      </c>
      <c r="AM433" s="51" t="n">
        <v>3.263468938878999e-05</v>
      </c>
      <c r="AN433" s="51" t="n">
        <v>-0.001144421984910872</v>
      </c>
      <c r="AO433" s="51" t="n">
        <v>-1.207316733944572e-05</v>
      </c>
      <c r="AP433" s="51" t="n">
        <v>-1.401692337896714</v>
      </c>
      <c r="AQ433" s="51" t="n">
        <v>0.2722516589063469</v>
      </c>
      <c r="AR433" s="51" t="n">
        <v>-0.05449357427590713</v>
      </c>
      <c r="AS433" s="51" t="n">
        <v>0.1033112187815438</v>
      </c>
      <c r="AT433" s="51" t="n">
        <v>-0.0003910410354139103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0.7000000000643248</v>
      </c>
      <c r="BK433" s="51" t="n">
        <v>0.4</v>
      </c>
      <c r="BL433" s="51" t="n">
        <v>0.02000000018523411</v>
      </c>
      <c r="BM433" s="51" t="n">
        <v>0.1877318375579681</v>
      </c>
      <c r="BN433" s="51" t="n">
        <v>-0.03814099099080821</v>
      </c>
      <c r="BO433" s="51" t="n">
        <v>1.000834140232515</v>
      </c>
      <c r="BP433" s="51" t="n">
        <v>0.1877319218853192</v>
      </c>
      <c r="BQ433" s="51" t="n">
        <v>-0.03814020561634343</v>
      </c>
      <c r="BR433" s="51" t="n">
        <v>1.000834192631897</v>
      </c>
      <c r="BS433" s="51" t="n">
        <v>-8.432735110197598e-05</v>
      </c>
      <c r="BT433" s="51" t="n">
        <v>-0.0007853744647748351</v>
      </c>
      <c r="BU433" s="51" t="n">
        <v>-5.239938172252323e-05</v>
      </c>
      <c r="BV433" s="51" t="n">
        <v>0.0007916248147128393</v>
      </c>
    </row>
    <row r="434">
      <c r="A434" s="49" t="n">
        <v>59.69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-1.713682108788949</v>
      </c>
      <c r="F434" s="49" t="n">
        <v>-1.530884500159665</v>
      </c>
      <c r="G434" s="49" t="n">
        <v>-0.05696045064562873</v>
      </c>
      <c r="H434" s="49" t="n">
        <v>-1.485344832961828</v>
      </c>
      <c r="I434" s="49" t="n">
        <v>-6.213451479549589</v>
      </c>
      <c r="J434" s="49" t="n">
        <v>1.550397849381174</v>
      </c>
      <c r="K434" s="49" t="n">
        <v>-1.713683317112131</v>
      </c>
      <c r="L434" s="49" t="n">
        <v>-1.530886386083484</v>
      </c>
      <c r="M434" s="49" t="n">
        <v>-0.05695798791845502</v>
      </c>
      <c r="N434" s="49" t="n">
        <v>-1.485348020687831</v>
      </c>
      <c r="O434" s="49" t="n">
        <v>-6.213448860066883</v>
      </c>
      <c r="P434" s="49" t="n">
        <v>1.55042840960936</v>
      </c>
      <c r="Q434" s="49" t="n">
        <v>1.208323182400051e-06</v>
      </c>
      <c r="R434" s="49" t="n">
        <v>1.885923819111568e-06</v>
      </c>
      <c r="S434" s="49" t="n">
        <v>-2.462727173718759e-06</v>
      </c>
      <c r="T434" s="49" t="n">
        <v>3.187726003384128e-06</v>
      </c>
      <c r="U434" s="49" t="n">
        <v>-2.619482706300857e-06</v>
      </c>
      <c r="V434" s="49" t="n">
        <v>-3.056022818626047e-05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4.302742533808502e-07</v>
      </c>
      <c r="AD434" s="49" t="n">
        <v>-1.067713434261113e-06</v>
      </c>
      <c r="AE434" s="49" t="n">
        <v>-8.554610331213384e-07</v>
      </c>
      <c r="AF434" s="49" t="n">
        <v>-5.734246634387687e-07</v>
      </c>
      <c r="AG434" s="49" t="n">
        <v>2.514963905724671e-07</v>
      </c>
      <c r="AH434" s="49" t="n">
        <v>-2.303379619200165e-06</v>
      </c>
      <c r="AI434" s="49" t="n">
        <v>-3.938423327117972e-05</v>
      </c>
      <c r="AJ434" s="49" t="n">
        <v>0.001209959799974189</v>
      </c>
      <c r="AK434" s="49" t="n">
        <v>-0.0006053233421081422</v>
      </c>
      <c r="AL434" s="49" t="n">
        <v>-0.0001830010938971704</v>
      </c>
      <c r="AM434" s="49" t="n">
        <v>3.23017826586146e-05</v>
      </c>
      <c r="AN434" s="49" t="n">
        <v>-0.001144416578095424</v>
      </c>
      <c r="AO434" s="49" t="n">
        <v>-1.362258641424843e-05</v>
      </c>
      <c r="AP434" s="49" t="n">
        <v>-1.401682212738874</v>
      </c>
      <c r="AQ434" s="49" t="n">
        <v>0.2722561865190229</v>
      </c>
      <c r="AR434" s="49" t="n">
        <v>-0.05449299411329808</v>
      </c>
      <c r="AS434" s="49" t="n">
        <v>0.1033108433312618</v>
      </c>
      <c r="AT434" s="49" t="n">
        <v>-0.0003910364350620434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0.7000000000635529</v>
      </c>
      <c r="BK434" s="49" t="n">
        <v>0.4</v>
      </c>
      <c r="BL434" s="49" t="n">
        <v>0.0200000001830113</v>
      </c>
      <c r="BM434" s="49" t="n">
        <v>0.1877318375579681</v>
      </c>
      <c r="BN434" s="49" t="n">
        <v>-0.03814099099080821</v>
      </c>
      <c r="BO434" s="49" t="n">
        <v>1.000834140232515</v>
      </c>
      <c r="BP434" s="49" t="n">
        <v>0.1877319242424922</v>
      </c>
      <c r="BQ434" s="49" t="n">
        <v>-0.03814018947138109</v>
      </c>
      <c r="BR434" s="49" t="n">
        <v>1.000834192722273</v>
      </c>
      <c r="BS434" s="49" t="n">
        <v>-8.668452411431105e-05</v>
      </c>
      <c r="BT434" s="49" t="n">
        <v>-0.0008015194271140946</v>
      </c>
      <c r="BU434" s="49" t="n">
        <v>-5.248975831761982e-05</v>
      </c>
      <c r="BV434" s="49" t="n">
        <v>0.0008079002249600339</v>
      </c>
    </row>
    <row r="435">
      <c r="A435" s="51" t="n">
        <v>59.7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-1.713682108788949</v>
      </c>
      <c r="F435" s="51" t="n">
        <v>-1.530884500159665</v>
      </c>
      <c r="G435" s="51" t="n">
        <v>-0.05696045064562873</v>
      </c>
      <c r="H435" s="51" t="n">
        <v>-1.485344832961828</v>
      </c>
      <c r="I435" s="51" t="n">
        <v>-6.213451479549589</v>
      </c>
      <c r="J435" s="51" t="n">
        <v>1.550397849381174</v>
      </c>
      <c r="K435" s="51" t="n">
        <v>-1.713683313076911</v>
      </c>
      <c r="L435" s="51" t="n">
        <v>-1.530886395984357</v>
      </c>
      <c r="M435" s="51" t="n">
        <v>-0.05695799587240416</v>
      </c>
      <c r="N435" s="51" t="n">
        <v>-1.485348025832214</v>
      </c>
      <c r="O435" s="51" t="n">
        <v>-6.213448857906952</v>
      </c>
      <c r="P435" s="51" t="n">
        <v>1.550428386584459</v>
      </c>
      <c r="Q435" s="51" t="n">
        <v>1.20428796201999e-06</v>
      </c>
      <c r="R435" s="51" t="n">
        <v>1.895824691677817e-06</v>
      </c>
      <c r="S435" s="51" t="n">
        <v>-2.454773224573603e-06</v>
      </c>
      <c r="T435" s="51" t="n">
        <v>3.192870386525826e-06</v>
      </c>
      <c r="U435" s="51" t="n">
        <v>-2.62164263720166e-06</v>
      </c>
      <c r="V435" s="51" t="n">
        <v>-3.053720328516363e-05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3.790730585342158e-07</v>
      </c>
      <c r="AD435" s="51" t="n">
        <v>-9.27502444231511e-07</v>
      </c>
      <c r="AE435" s="51" t="n">
        <v>-7.450615181871852e-07</v>
      </c>
      <c r="AF435" s="51" t="n">
        <v>-4.701336795130164e-07</v>
      </c>
      <c r="AG435" s="51" t="n">
        <v>1.897511605472232e-07</v>
      </c>
      <c r="AH435" s="51" t="n">
        <v>-2.300335128196246e-06</v>
      </c>
      <c r="AI435" s="51" t="n">
        <v>-4.052120946443389e-05</v>
      </c>
      <c r="AJ435" s="51" t="n">
        <v>0.001217407025925804</v>
      </c>
      <c r="AK435" s="51" t="n">
        <v>-0.000601991063170997</v>
      </c>
      <c r="AL435" s="51" t="n">
        <v>-0.0001825663354715178</v>
      </c>
      <c r="AM435" s="51" t="n">
        <v>3.202089053142325e-05</v>
      </c>
      <c r="AN435" s="51" t="n">
        <v>-0.001144411758532234</v>
      </c>
      <c r="AO435" s="51" t="n">
        <v>-1.49705733822128e-05</v>
      </c>
      <c r="AP435" s="51" t="n">
        <v>-1.401673384472137</v>
      </c>
      <c r="AQ435" s="51" t="n">
        <v>0.2722601326873031</v>
      </c>
      <c r="AR435" s="51" t="n">
        <v>-0.05449248931911346</v>
      </c>
      <c r="AS435" s="51" t="n">
        <v>0.1033105165674535</v>
      </c>
      <c r="AT435" s="51" t="n">
        <v>-0.0003910324336323219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0.7000000000627903</v>
      </c>
      <c r="BK435" s="51" t="n">
        <v>0.4</v>
      </c>
      <c r="BL435" s="51" t="n">
        <v>0.02000000018081517</v>
      </c>
      <c r="BM435" s="51" t="n">
        <v>0.1877318375579681</v>
      </c>
      <c r="BN435" s="51" t="n">
        <v>-0.03814099099080821</v>
      </c>
      <c r="BO435" s="51" t="n">
        <v>1.000834140232515</v>
      </c>
      <c r="BP435" s="51" t="n">
        <v>0.1877319263157766</v>
      </c>
      <c r="BQ435" s="51" t="n">
        <v>-0.03814017528554536</v>
      </c>
      <c r="BR435" s="51" t="n">
        <v>1.000834192800092</v>
      </c>
      <c r="BS435" s="51" t="n">
        <v>-8.875780849182391e-05</v>
      </c>
      <c r="BT435" s="51" t="n">
        <v>-0.0008157052628424144</v>
      </c>
      <c r="BU435" s="51" t="n">
        <v>-5.256757673599566e-05</v>
      </c>
      <c r="BV435" s="51" t="n">
        <v>0.0008222021494261484</v>
      </c>
    </row>
    <row r="436">
      <c r="A436" s="49" t="n">
        <v>59.71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-1.713682108788949</v>
      </c>
      <c r="F436" s="49" t="n">
        <v>-1.530884500159665</v>
      </c>
      <c r="G436" s="49" t="n">
        <v>-0.05696045064562873</v>
      </c>
      <c r="H436" s="49" t="n">
        <v>-1.485344832961828</v>
      </c>
      <c r="I436" s="49" t="n">
        <v>-6.213451479549589</v>
      </c>
      <c r="J436" s="49" t="n">
        <v>1.550397849381174</v>
      </c>
      <c r="K436" s="49" t="n">
        <v>-1.713683309577559</v>
      </c>
      <c r="L436" s="49" t="n">
        <v>-1.530886404423299</v>
      </c>
      <c r="M436" s="49" t="n">
        <v>-0.05695800268074418</v>
      </c>
      <c r="N436" s="49" t="n">
        <v>-1.485348029908012</v>
      </c>
      <c r="O436" s="49" t="n">
        <v>-6.21344885638237</v>
      </c>
      <c r="P436" s="49" t="n">
        <v>1.550428363592544</v>
      </c>
      <c r="Q436" s="49" t="n">
        <v>1.2007886098786e-06</v>
      </c>
      <c r="R436" s="49" t="n">
        <v>1.904263633667469e-06</v>
      </c>
      <c r="S436" s="49" t="n">
        <v>-2.447964884556841e-06</v>
      </c>
      <c r="T436" s="49" t="n">
        <v>3.196946183559035e-06</v>
      </c>
      <c r="U436" s="49" t="n">
        <v>-2.623167219439893e-06</v>
      </c>
      <c r="V436" s="49" t="n">
        <v>-3.051421136990307e-05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3.239030418522777e-07</v>
      </c>
      <c r="AD436" s="49" t="n">
        <v>-7.762824810335941e-07</v>
      </c>
      <c r="AE436" s="49" t="n">
        <v>-6.272524621866874e-07</v>
      </c>
      <c r="AF436" s="49" t="n">
        <v>-3.598642679030276e-07</v>
      </c>
      <c r="AG436" s="49" t="n">
        <v>1.243931652048207e-07</v>
      </c>
      <c r="AH436" s="49" t="n">
        <v>-2.297207683576779e-06</v>
      </c>
      <c r="AI436" s="49" t="n">
        <v>-4.142995885765429e-05</v>
      </c>
      <c r="AJ436" s="49" t="n">
        <v>0.001223379565205853</v>
      </c>
      <c r="AK436" s="49" t="n">
        <v>-0.0005993192351533936</v>
      </c>
      <c r="AL436" s="49" t="n">
        <v>-0.0001822166998482927</v>
      </c>
      <c r="AM436" s="49" t="n">
        <v>3.179506271019493e-05</v>
      </c>
      <c r="AN436" s="49" t="n">
        <v>-0.001144407570386317</v>
      </c>
      <c r="AO436" s="49" t="n">
        <v>-1.610203828363369e-05</v>
      </c>
      <c r="AP436" s="49" t="n">
        <v>-1.401665952369594</v>
      </c>
      <c r="AQ436" s="49" t="n">
        <v>0.2722634531879996</v>
      </c>
      <c r="AR436" s="49" t="n">
        <v>-0.05449206560927841</v>
      </c>
      <c r="AS436" s="49" t="n">
        <v>0.1033102421793239</v>
      </c>
      <c r="AT436" s="49" t="n">
        <v>-0.0003910290756016656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0.7000000000620368</v>
      </c>
      <c r="BK436" s="49" t="n">
        <v>0.4</v>
      </c>
      <c r="BL436" s="49" t="n">
        <v>0.02000000017864539</v>
      </c>
      <c r="BM436" s="49" t="n">
        <v>0.1877318375579681</v>
      </c>
      <c r="BN436" s="49" t="n">
        <v>-0.03814099099080821</v>
      </c>
      <c r="BO436" s="49" t="n">
        <v>1.000834140232515</v>
      </c>
      <c r="BP436" s="49" t="n">
        <v>0.1877319280811472</v>
      </c>
      <c r="BQ436" s="49" t="n">
        <v>-0.03814016322409387</v>
      </c>
      <c r="BR436" s="49" t="n">
        <v>1.000834192864242</v>
      </c>
      <c r="BS436" s="49" t="n">
        <v>-9.052317903601725e-05</v>
      </c>
      <c r="BT436" s="49" t="n">
        <v>-0.0008277667143327672</v>
      </c>
      <c r="BU436" s="49" t="n">
        <v>-5.263172675462613e-05</v>
      </c>
      <c r="BV436" s="49" t="n">
        <v>0.0008343633968249239</v>
      </c>
    </row>
    <row r="437">
      <c r="A437" s="51" t="n">
        <v>59.72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-1.713682108788949</v>
      </c>
      <c r="F437" s="51" t="n">
        <v>-1.530884500159665</v>
      </c>
      <c r="G437" s="51" t="n">
        <v>-0.05696045064562873</v>
      </c>
      <c r="H437" s="51" t="n">
        <v>-1.485344832961828</v>
      </c>
      <c r="I437" s="51" t="n">
        <v>-6.213451479549589</v>
      </c>
      <c r="J437" s="51" t="n">
        <v>1.550397849381174</v>
      </c>
      <c r="K437" s="51" t="n">
        <v>-1.713683306649604</v>
      </c>
      <c r="L437" s="51" t="n">
        <v>-1.530886411302127</v>
      </c>
      <c r="M437" s="51" t="n">
        <v>-0.05695800827840012</v>
      </c>
      <c r="N437" s="51" t="n">
        <v>-1.485348032854231</v>
      </c>
      <c r="O437" s="51" t="n">
        <v>-6.213448855524104</v>
      </c>
      <c r="P437" s="51" t="n">
        <v>1.5504283406345</v>
      </c>
      <c r="Q437" s="51" t="n">
        <v>1.197860655111072e-06</v>
      </c>
      <c r="R437" s="51" t="n">
        <v>1.911142462063253e-06</v>
      </c>
      <c r="S437" s="51" t="n">
        <v>-2.442367228613906e-06</v>
      </c>
      <c r="T437" s="51" t="n">
        <v>3.199892402605542e-06</v>
      </c>
      <c r="U437" s="51" t="n">
        <v>-2.624025485786774e-06</v>
      </c>
      <c r="V437" s="51" t="n">
        <v>-3.049125332577063e-05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2.655477161410489e-07</v>
      </c>
      <c r="AD437" s="51" t="n">
        <v>-6.162075488383813e-07</v>
      </c>
      <c r="AE437" s="51" t="n">
        <v>-5.036907911075623e-07</v>
      </c>
      <c r="AF437" s="51" t="n">
        <v>-2.441599077113599e-07</v>
      </c>
      <c r="AG437" s="51" t="n">
        <v>5.633113670791209e-08</v>
      </c>
      <c r="AH437" s="51" t="n">
        <v>-2.294015052021819e-06</v>
      </c>
      <c r="AI437" s="51" t="n">
        <v>-4.210156756144341e-05</v>
      </c>
      <c r="AJ437" s="51" t="n">
        <v>0.001227818412026438</v>
      </c>
      <c r="AK437" s="51" t="n">
        <v>-0.0005973341763790771</v>
      </c>
      <c r="AL437" s="51" t="n">
        <v>-0.000181955737182436</v>
      </c>
      <c r="AM437" s="51" t="n">
        <v>3.162658437622306e-05</v>
      </c>
      <c r="AN437" s="51" t="n">
        <v>-0.001144404049733859</v>
      </c>
      <c r="AO437" s="51" t="n">
        <v>-1.70049566241004e-05</v>
      </c>
      <c r="AP437" s="51" t="n">
        <v>-1.401659995838878</v>
      </c>
      <c r="AQ437" s="51" t="n">
        <v>0.2722661126617006</v>
      </c>
      <c r="AR437" s="51" t="n">
        <v>-0.0544917275621806</v>
      </c>
      <c r="AS437" s="51" t="n">
        <v>0.1033100231256775</v>
      </c>
      <c r="AT437" s="51" t="n">
        <v>-0.0003910263970547909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0.7000000000612924</v>
      </c>
      <c r="BK437" s="51" t="n">
        <v>0.4</v>
      </c>
      <c r="BL437" s="51" t="n">
        <v>0.02000000017650164</v>
      </c>
      <c r="BM437" s="51" t="n">
        <v>0.1877318375579681</v>
      </c>
      <c r="BN437" s="51" t="n">
        <v>-0.03814099099080821</v>
      </c>
      <c r="BO437" s="51" t="n">
        <v>1.000834140232515</v>
      </c>
      <c r="BP437" s="51" t="n">
        <v>0.1877319295189803</v>
      </c>
      <c r="BQ437" s="51" t="n">
        <v>-0.03814015342192505</v>
      </c>
      <c r="BR437" s="51" t="n">
        <v>1.000834192913809</v>
      </c>
      <c r="BS437" s="51" t="n">
        <v>-9.19610121385972e-05</v>
      </c>
      <c r="BT437" s="51" t="n">
        <v>-0.0008375688831593897</v>
      </c>
      <c r="BU437" s="51" t="n">
        <v>-5.268129399382815e-05</v>
      </c>
      <c r="BV437" s="51" t="n">
        <v>0.0008442474640336723</v>
      </c>
    </row>
    <row r="438">
      <c r="A438" s="49" t="n">
        <v>59.73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-1.713682108788949</v>
      </c>
      <c r="F438" s="49" t="n">
        <v>-1.530884500159665</v>
      </c>
      <c r="G438" s="49" t="n">
        <v>-0.05696045064562873</v>
      </c>
      <c r="H438" s="49" t="n">
        <v>-1.485344832961828</v>
      </c>
      <c r="I438" s="49" t="n">
        <v>-6.213451479549589</v>
      </c>
      <c r="J438" s="49" t="n">
        <v>1.550397849381174</v>
      </c>
      <c r="K438" s="49" t="n">
        <v>-1.713683304320526</v>
      </c>
      <c r="L438" s="49" t="n">
        <v>-1.53088641654466</v>
      </c>
      <c r="M438" s="49" t="n">
        <v>-0.05695801261717943</v>
      </c>
      <c r="N438" s="49" t="n">
        <v>-1.485348034625595</v>
      </c>
      <c r="O438" s="49" t="n">
        <v>-6.213448855353881</v>
      </c>
      <c r="P438" s="49" t="n">
        <v>1.550428317710992</v>
      </c>
      <c r="Q438" s="49" t="n">
        <v>1.19553157751362e-06</v>
      </c>
      <c r="R438" s="49" t="n">
        <v>1.916384994249398e-06</v>
      </c>
      <c r="S438" s="49" t="n">
        <v>-2.438028449305851e-06</v>
      </c>
      <c r="T438" s="49" t="n">
        <v>3.201663767438134e-06</v>
      </c>
      <c r="U438" s="49" t="n">
        <v>-2.624195708733623e-06</v>
      </c>
      <c r="V438" s="49" t="n">
        <v>-3.046832981778991e-05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2.048239087627346e-07</v>
      </c>
      <c r="AD438" s="49" t="n">
        <v>-4.495175778358642e-07</v>
      </c>
      <c r="AE438" s="49" t="n">
        <v>-3.760878649922302e-07</v>
      </c>
      <c r="AF438" s="49" t="n">
        <v>-1.246228806108061e-07</v>
      </c>
      <c r="AG438" s="49" t="n">
        <v>-1.349305313270641e-08</v>
      </c>
      <c r="AH438" s="49" t="n">
        <v>-2.290776446883412e-06</v>
      </c>
      <c r="AI438" s="49" t="n">
        <v>-4.253039366607959e-05</v>
      </c>
      <c r="AJ438" s="49" t="n">
        <v>0.001230685650358326</v>
      </c>
      <c r="AK438" s="49" t="n">
        <v>-0.0005960527674450157</v>
      </c>
      <c r="AL438" s="49" t="n">
        <v>-0.0001817857764516428</v>
      </c>
      <c r="AM438" s="49" t="n">
        <v>3.151694779393392e-05</v>
      </c>
      <c r="AN438" s="49" t="n">
        <v>-0.001144401223834034</v>
      </c>
      <c r="AO438" s="49" t="n">
        <v>-1.767049614103894e-05</v>
      </c>
      <c r="AP438" s="49" t="n">
        <v>-1.40165557366177</v>
      </c>
      <c r="AQ438" s="49" t="n">
        <v>0.272268084961183</v>
      </c>
      <c r="AR438" s="49" t="n">
        <v>-0.05449147856761002</v>
      </c>
      <c r="AS438" s="49" t="n">
        <v>0.1033098615974872</v>
      </c>
      <c r="AT438" s="49" t="n">
        <v>-0.0003910244250498514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0.7000000000605568</v>
      </c>
      <c r="BK438" s="49" t="n">
        <v>0.4</v>
      </c>
      <c r="BL438" s="49" t="n">
        <v>0.02000000017438362</v>
      </c>
      <c r="BM438" s="49" t="n">
        <v>0.1877318375579681</v>
      </c>
      <c r="BN438" s="49" t="n">
        <v>-0.03814099099080821</v>
      </c>
      <c r="BO438" s="49" t="n">
        <v>1.000834140232515</v>
      </c>
      <c r="BP438" s="49" t="n">
        <v>0.187731930614254</v>
      </c>
      <c r="BQ438" s="49" t="n">
        <v>-0.03814014598220362</v>
      </c>
      <c r="BR438" s="49" t="n">
        <v>1.000834192948084</v>
      </c>
      <c r="BS438" s="49" t="n">
        <v>-9.30562858714179e-05</v>
      </c>
      <c r="BT438" s="49" t="n">
        <v>-0.0008450086045885818</v>
      </c>
      <c r="BU438" s="49" t="n">
        <v>-5.271556902108898e-05</v>
      </c>
      <c r="BV438" s="49" t="n">
        <v>0.0008517499312510348</v>
      </c>
    </row>
    <row r="439">
      <c r="A439" s="51" t="n">
        <v>59.74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-1.713682108788949</v>
      </c>
      <c r="F439" s="51" t="n">
        <v>-1.530884500159665</v>
      </c>
      <c r="G439" s="51" t="n">
        <v>-0.05696045064562873</v>
      </c>
      <c r="H439" s="51" t="n">
        <v>-1.485344832961828</v>
      </c>
      <c r="I439" s="51" t="n">
        <v>-6.213451479549589</v>
      </c>
      <c r="J439" s="51" t="n">
        <v>1.550397849381174</v>
      </c>
      <c r="K439" s="51" t="n">
        <v>-1.713683302609489</v>
      </c>
      <c r="L439" s="51" t="n">
        <v>-1.530886420097406</v>
      </c>
      <c r="M439" s="51" t="n">
        <v>-0.05695801566618963</v>
      </c>
      <c r="N439" s="51" t="n">
        <v>-1.48534803519301</v>
      </c>
      <c r="O439" s="51" t="n">
        <v>-6.213448855883941</v>
      </c>
      <c r="P439" s="51" t="n">
        <v>1.550428294822453</v>
      </c>
      <c r="Q439" s="51" t="n">
        <v>1.193820540201784e-06</v>
      </c>
      <c r="R439" s="51" t="n">
        <v>1.919937740346711e-06</v>
      </c>
      <c r="S439" s="51" t="n">
        <v>-2.434979439108753e-06</v>
      </c>
      <c r="T439" s="51" t="n">
        <v>3.202231182442006e-06</v>
      </c>
      <c r="U439" s="51" t="n">
        <v>-2.623665648293638e-06</v>
      </c>
      <c r="V439" s="51" t="n">
        <v>-3.044544127939197e-05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1.42569608630079e-07</v>
      </c>
      <c r="AD439" s="51" t="n">
        <v>-2.785077442216263e-07</v>
      </c>
      <c r="AE439" s="51" t="n">
        <v>-2.461862883742908e-07</v>
      </c>
      <c r="AF439" s="51" t="n">
        <v>-2.892764124594327e-09</v>
      </c>
      <c r="AG439" s="51" t="n">
        <v>-8.411951211485282e-08</v>
      </c>
      <c r="AH439" s="51" t="n">
        <v>-2.287512224390846e-06</v>
      </c>
      <c r="AI439" s="51" t="n">
        <v>-4.271409840768919e-05</v>
      </c>
      <c r="AJ439" s="51" t="n">
        <v>0.001231964653186307</v>
      </c>
      <c r="AK439" s="51" t="n">
        <v>-0.0005954823489352235</v>
      </c>
      <c r="AL439" s="51" t="n">
        <v>-0.0001817079045185014</v>
      </c>
      <c r="AM439" s="51" t="n">
        <v>3.146683668438937e-05</v>
      </c>
      <c r="AN439" s="51" t="n">
        <v>-0.001144399110671793</v>
      </c>
      <c r="AO439" s="51" t="n">
        <v>-1.809309868550804e-05</v>
      </c>
      <c r="AP439" s="51" t="n">
        <v>-1.40165272352477</v>
      </c>
      <c r="AQ439" s="51" t="n">
        <v>0.272269353380087</v>
      </c>
      <c r="AR439" s="51" t="n">
        <v>-0.05449132079050063</v>
      </c>
      <c r="AS439" s="51" t="n">
        <v>0.1033097589910108</v>
      </c>
      <c r="AT439" s="51" t="n">
        <v>-0.0003910231770356325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0.7000000000598302</v>
      </c>
      <c r="BK439" s="51" t="n">
        <v>0.4</v>
      </c>
      <c r="BL439" s="51" t="n">
        <v>0.02000000017229102</v>
      </c>
      <c r="BM439" s="51" t="n">
        <v>0.1877318375579681</v>
      </c>
      <c r="BN439" s="51" t="n">
        <v>-0.03814099099080821</v>
      </c>
      <c r="BO439" s="51" t="n">
        <v>1.000834140232515</v>
      </c>
      <c r="BP439" s="51" t="n">
        <v>0.1877319313566846</v>
      </c>
      <c r="BQ439" s="51" t="n">
        <v>-0.03814014097542034</v>
      </c>
      <c r="BR439" s="51" t="n">
        <v>1.000834192966571</v>
      </c>
      <c r="BS439" s="51" t="n">
        <v>-9.379871646064686e-05</v>
      </c>
      <c r="BT439" s="51" t="n">
        <v>-0.0008500153878612804</v>
      </c>
      <c r="BU439" s="51" t="n">
        <v>-5.273405556671662e-05</v>
      </c>
      <c r="BV439" s="51" t="n">
        <v>0.0008567994160987398</v>
      </c>
    </row>
    <row r="440">
      <c r="A440" s="49" t="n">
        <v>59.75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-1.713682108788949</v>
      </c>
      <c r="F440" s="49" t="n">
        <v>-1.530884500159665</v>
      </c>
      <c r="G440" s="49" t="n">
        <v>-0.05696045064562873</v>
      </c>
      <c r="H440" s="49" t="n">
        <v>-1.485344832961828</v>
      </c>
      <c r="I440" s="49" t="n">
        <v>-6.213451479549589</v>
      </c>
      <c r="J440" s="49" t="n">
        <v>1.550397849381174</v>
      </c>
      <c r="K440" s="49" t="n">
        <v>-1.713683301527193</v>
      </c>
      <c r="L440" s="49" t="n">
        <v>-1.530886421929949</v>
      </c>
      <c r="M440" s="49" t="n">
        <v>-0.0569580174120233</v>
      </c>
      <c r="N440" s="49" t="n">
        <v>-1.485348034543794</v>
      </c>
      <c r="O440" s="49" t="n">
        <v>-6.21344885711696</v>
      </c>
      <c r="P440" s="49" t="n">
        <v>1.55042827196907</v>
      </c>
      <c r="Q440" s="49" t="n">
        <v>1.192738243949165e-06</v>
      </c>
      <c r="R440" s="49" t="n">
        <v>1.921770283797031e-06</v>
      </c>
      <c r="S440" s="49" t="n">
        <v>-2.433233605429741e-06</v>
      </c>
      <c r="T440" s="49" t="n">
        <v>3.201581966427725e-06</v>
      </c>
      <c r="U440" s="49" t="n">
        <v>-2.622432629273419e-06</v>
      </c>
      <c r="V440" s="49" t="n">
        <v>-3.042258789620611e-05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7.96318281275207e-08</v>
      </c>
      <c r="AD440" s="49" t="n">
        <v>-1.054977565225634e-07</v>
      </c>
      <c r="AE440" s="49" t="n">
        <v>-1.157366026938471e-07</v>
      </c>
      <c r="AF440" s="49" t="n">
        <v>1.193787063044106e-07</v>
      </c>
      <c r="AG440" s="49" t="n">
        <v>-1.54588133505695e-07</v>
      </c>
      <c r="AH440" s="49" t="n">
        <v>-2.284243944153256e-06</v>
      </c>
      <c r="AI440" s="49" t="n">
        <v>-4.265362970961994e-05</v>
      </c>
      <c r="AJ440" s="49" t="n">
        <v>0.00123166000070117</v>
      </c>
      <c r="AK440" s="49" t="n">
        <v>-0.0005956207466418958</v>
      </c>
      <c r="AL440" s="49" t="n">
        <v>-0.0001817219649755142</v>
      </c>
      <c r="AM440" s="49" t="n">
        <v>3.14761261053949e-05</v>
      </c>
      <c r="AN440" s="49" t="n">
        <v>-0.001144397718301627</v>
      </c>
      <c r="AO440" s="49" t="n">
        <v>-1.827051017484752e-05</v>
      </c>
      <c r="AP440" s="49" t="n">
        <v>-1.401651461822918</v>
      </c>
      <c r="AQ440" s="49" t="n">
        <v>0.2722699107528712</v>
      </c>
      <c r="AR440" s="49" t="n">
        <v>-0.0544912551525071</v>
      </c>
      <c r="AS440" s="49" t="n">
        <v>0.1033097158939453</v>
      </c>
      <c r="AT440" s="49" t="n">
        <v>-0.0003910226603612228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0.7000000000591122</v>
      </c>
      <c r="BK440" s="49" t="n">
        <v>0.4</v>
      </c>
      <c r="BL440" s="49" t="n">
        <v>0.02000000017022353</v>
      </c>
      <c r="BM440" s="49" t="n">
        <v>0.1877318375579681</v>
      </c>
      <c r="BN440" s="49" t="n">
        <v>-0.03814099099080821</v>
      </c>
      <c r="BO440" s="49" t="n">
        <v>1.000834140232515</v>
      </c>
      <c r="BP440" s="49" t="n">
        <v>0.1877319317407981</v>
      </c>
      <c r="BQ440" s="49" t="n">
        <v>-0.03814013843890386</v>
      </c>
      <c r="BR440" s="49" t="n">
        <v>1.000834192968989</v>
      </c>
      <c r="BS440" s="49" t="n">
        <v>-9.418282997941674e-05</v>
      </c>
      <c r="BT440" s="49" t="n">
        <v>-0.0008525519043442453</v>
      </c>
      <c r="BU440" s="49" t="n">
        <v>-5.273647429859807e-05</v>
      </c>
      <c r="BV440" s="49" t="n">
        <v>0.0008593580690174368</v>
      </c>
    </row>
    <row r="441">
      <c r="A441" s="51" t="n">
        <v>59.76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-1.713682108788949</v>
      </c>
      <c r="F441" s="51" t="n">
        <v>-1.530884500159665</v>
      </c>
      <c r="G441" s="51" t="n">
        <v>-0.05696045064562873</v>
      </c>
      <c r="H441" s="51" t="n">
        <v>-1.485344832961828</v>
      </c>
      <c r="I441" s="51" t="n">
        <v>-6.213451479549589</v>
      </c>
      <c r="J441" s="51" t="n">
        <v>1.550397849381174</v>
      </c>
      <c r="K441" s="51" t="n">
        <v>-1.713683301075853</v>
      </c>
      <c r="L441" s="51" t="n">
        <v>-1.530886422035027</v>
      </c>
      <c r="M441" s="51" t="n">
        <v>-0.05695801785870675</v>
      </c>
      <c r="N441" s="51" t="n">
        <v>-1.485348032681655</v>
      </c>
      <c r="O441" s="51" t="n">
        <v>-6.213448859046135</v>
      </c>
      <c r="P441" s="51" t="n">
        <v>1.550428249150777</v>
      </c>
      <c r="Q441" s="51" t="n">
        <v>1.192286904094786e-06</v>
      </c>
      <c r="R441" s="51" t="n">
        <v>1.921875361965419e-06</v>
      </c>
      <c r="S441" s="51" t="n">
        <v>-2.432786921982566e-06</v>
      </c>
      <c r="T441" s="51" t="n">
        <v>3.199719827096104e-06</v>
      </c>
      <c r="U441" s="51" t="n">
        <v>-2.620503454231482e-06</v>
      </c>
      <c r="V441" s="51" t="n">
        <v>-3.039976960272917e-05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1.68542992961076e-08</v>
      </c>
      <c r="AD441" s="51" t="n">
        <v>6.719832319057725e-08</v>
      </c>
      <c r="AE441" s="51" t="n">
        <v>1.352657942526128e-08</v>
      </c>
      <c r="AF441" s="51" t="n">
        <v>2.405537816562581e-07</v>
      </c>
      <c r="AG441" s="51" t="n">
        <v>-2.239558922658823e-07</v>
      </c>
      <c r="AH441" s="51" t="n">
        <v>-2.280993421792431e-06</v>
      </c>
      <c r="AI441" s="51" t="n">
        <v>-4.235315807593813e-05</v>
      </c>
      <c r="AJ441" s="51" t="n">
        <v>0.001229797134431149</v>
      </c>
      <c r="AK441" s="51" t="n">
        <v>-0.0005964564272621892</v>
      </c>
      <c r="AL441" s="51" t="n">
        <v>-0.000181826577490522</v>
      </c>
      <c r="AM441" s="51" t="n">
        <v>3.154389625605032e-05</v>
      </c>
      <c r="AN441" s="51" t="n">
        <v>-0.001144397044721945</v>
      </c>
      <c r="AO441" s="51" t="n">
        <v>-1.820376290365827e-05</v>
      </c>
      <c r="AP441" s="51" t="n">
        <v>-1.401651783744615</v>
      </c>
      <c r="AQ441" s="51" t="n">
        <v>0.272269759427205</v>
      </c>
      <c r="AR441" s="51" t="n">
        <v>-0.05449128133346403</v>
      </c>
      <c r="AS441" s="51" t="n">
        <v>0.1033097320870365</v>
      </c>
      <c r="AT441" s="51" t="n">
        <v>-0.0003910228720940786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0.7000000000584029</v>
      </c>
      <c r="BK441" s="51" t="n">
        <v>0.4</v>
      </c>
      <c r="BL441" s="51" t="n">
        <v>0.02000000016818084</v>
      </c>
      <c r="BM441" s="51" t="n">
        <v>0.1877318375579681</v>
      </c>
      <c r="BN441" s="51" t="n">
        <v>-0.03814099099080821</v>
      </c>
      <c r="BO441" s="51" t="n">
        <v>1.000834140232515</v>
      </c>
      <c r="BP441" s="51" t="n">
        <v>0.1877319317659372</v>
      </c>
      <c r="BQ441" s="51" t="n">
        <v>-0.03814013837677779</v>
      </c>
      <c r="BR441" s="51" t="n">
        <v>1.000834192955277</v>
      </c>
      <c r="BS441" s="51" t="n">
        <v>-9.420796912018581e-05</v>
      </c>
      <c r="BT441" s="51" t="n">
        <v>-0.0008526140304124241</v>
      </c>
      <c r="BU441" s="51" t="n">
        <v>-5.272276148993171e-05</v>
      </c>
      <c r="BV441" s="51" t="n">
        <v>0.0008594216170663804</v>
      </c>
    </row>
    <row r="442">
      <c r="A442" s="49" t="n">
        <v>59.77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-1.713682108788949</v>
      </c>
      <c r="F442" s="49" t="n">
        <v>-1.530884500159665</v>
      </c>
      <c r="G442" s="49" t="n">
        <v>-0.05696045064562873</v>
      </c>
      <c r="H442" s="49" t="n">
        <v>-1.485344832961828</v>
      </c>
      <c r="I442" s="49" t="n">
        <v>-6.213451479549589</v>
      </c>
      <c r="J442" s="49" t="n">
        <v>1.550397849381174</v>
      </c>
      <c r="K442" s="49" t="n">
        <v>-1.713683301249296</v>
      </c>
      <c r="L442" s="49" t="n">
        <v>-1.530886420428311</v>
      </c>
      <c r="M442" s="49" t="n">
        <v>-0.05695801702741276</v>
      </c>
      <c r="N442" s="49" t="n">
        <v>-1.48534802962641</v>
      </c>
      <c r="O442" s="49" t="n">
        <v>-6.213448861655455</v>
      </c>
      <c r="P442" s="49" t="n">
        <v>1.550428226367257</v>
      </c>
      <c r="Q442" s="49" t="n">
        <v>1.192460347576585e-06</v>
      </c>
      <c r="R442" s="49" t="n">
        <v>1.920268646093959e-06</v>
      </c>
      <c r="S442" s="49" t="n">
        <v>-2.433618215974542e-06</v>
      </c>
      <c r="T442" s="49" t="n">
        <v>3.196664581706088e-06</v>
      </c>
      <c r="U442" s="49" t="n">
        <v>-2.617894134360199e-06</v>
      </c>
      <c r="V442" s="49" t="n">
        <v>-3.037698608321371e-05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-4.49340383218812e-08</v>
      </c>
      <c r="AD442" s="49" t="n">
        <v>2.3730191066947e-07</v>
      </c>
      <c r="AE442" s="49" t="n">
        <v>1.399078847370274e-07</v>
      </c>
      <c r="AF442" s="49" t="n">
        <v>3.590341099354855e-07</v>
      </c>
      <c r="AG442" s="49" t="n">
        <v>-2.913132172083829e-07</v>
      </c>
      <c r="AH442" s="49" t="n">
        <v>-2.277782101179357e-06</v>
      </c>
      <c r="AI442" s="49" t="n">
        <v>-4.181997043560723e-05</v>
      </c>
      <c r="AJ442" s="49" t="n">
        <v>0.001226421745805409</v>
      </c>
      <c r="AK442" s="49" t="n">
        <v>-0.0005979687795789015</v>
      </c>
      <c r="AL442" s="49" t="n">
        <v>-0.0001820191759904815</v>
      </c>
      <c r="AM442" s="49" t="n">
        <v>3.16684613706702e-05</v>
      </c>
      <c r="AN442" s="49" t="n">
        <v>-0.001144397077916153</v>
      </c>
      <c r="AO442" s="49" t="n">
        <v>-1.78971102859255e-05</v>
      </c>
      <c r="AP442" s="49" t="n">
        <v>-1.401653663620478</v>
      </c>
      <c r="AQ442" s="49" t="n">
        <v>0.2722689111059409</v>
      </c>
      <c r="AR442" s="49" t="n">
        <v>-0.05449139779327147</v>
      </c>
      <c r="AS442" s="49" t="n">
        <v>0.1033098065595213</v>
      </c>
      <c r="AT442" s="49" t="n">
        <v>-0.0003910237992129407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0.700000000057702</v>
      </c>
      <c r="BK442" s="49" t="n">
        <v>0.4</v>
      </c>
      <c r="BL442" s="49" t="n">
        <v>0.02000000016616267</v>
      </c>
      <c r="BM442" s="49" t="n">
        <v>0.1877318375579681</v>
      </c>
      <c r="BN442" s="49" t="n">
        <v>-0.03814099099080821</v>
      </c>
      <c r="BO442" s="49" t="n">
        <v>1.000834140232515</v>
      </c>
      <c r="BP442" s="49" t="n">
        <v>0.1877319314362038</v>
      </c>
      <c r="BQ442" s="49" t="n">
        <v>-0.03814014076036436</v>
      </c>
      <c r="BR442" s="49" t="n">
        <v>1.000834192925584</v>
      </c>
      <c r="BS442" s="49" t="n">
        <v>-9.387823562967412e-05</v>
      </c>
      <c r="BT442" s="49" t="n">
        <v>-0.0008502304438412489</v>
      </c>
      <c r="BU442" s="49" t="n">
        <v>-5.269306901922732e-05</v>
      </c>
      <c r="BV442" s="49" t="n">
        <v>0.0008570189556142225</v>
      </c>
    </row>
    <row r="443">
      <c r="A443" s="51" t="n">
        <v>59.78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-1.713682108788949</v>
      </c>
      <c r="F443" s="51" t="n">
        <v>-1.530884500159665</v>
      </c>
      <c r="G443" s="51" t="n">
        <v>-0.05696045064562873</v>
      </c>
      <c r="H443" s="51" t="n">
        <v>-1.485344832961828</v>
      </c>
      <c r="I443" s="51" t="n">
        <v>-6.213451479549589</v>
      </c>
      <c r="J443" s="51" t="n">
        <v>1.550397849381174</v>
      </c>
      <c r="K443" s="51" t="n">
        <v>-1.713683302033169</v>
      </c>
      <c r="L443" s="51" t="n">
        <v>-1.530886417147892</v>
      </c>
      <c r="M443" s="51" t="n">
        <v>-0.05695801495594388</v>
      </c>
      <c r="N443" s="51" t="n">
        <v>-1.485348025413461</v>
      </c>
      <c r="O443" s="51" t="n">
        <v>-6.213448864920093</v>
      </c>
      <c r="P443" s="51" t="n">
        <v>1.550428203617955</v>
      </c>
      <c r="Q443" s="51" t="n">
        <v>1.193244220543122e-06</v>
      </c>
      <c r="R443" s="51" t="n">
        <v>1.916988226602356e-06</v>
      </c>
      <c r="S443" s="51" t="n">
        <v>-2.435689684852915e-06</v>
      </c>
      <c r="T443" s="51" t="n">
        <v>3.192451632605398e-06</v>
      </c>
      <c r="U443" s="51" t="n">
        <v>-2.614629496022758e-06</v>
      </c>
      <c r="V443" s="51" t="n">
        <v>-3.035423678121596e-05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-1.049299421907552e-07</v>
      </c>
      <c r="AD443" s="51" t="n">
        <v>4.025990279738043e-07</v>
      </c>
      <c r="AE443" s="51" t="n">
        <v>2.617737816600193e-07</v>
      </c>
      <c r="AF443" s="51" t="n">
        <v>4.732841830743916e-07</v>
      </c>
      <c r="AG443" s="51" t="n">
        <v>-3.55796328848192e-07</v>
      </c>
      <c r="AH443" s="51" t="n">
        <v>-2.274630338874005e-06</v>
      </c>
      <c r="AI443" s="51" t="n">
        <v>-4.106432558846249e-05</v>
      </c>
      <c r="AJ443" s="51" t="n">
        <v>0.001221598908309832</v>
      </c>
      <c r="AK443" s="51" t="n">
        <v>-0.0006001285161776286</v>
      </c>
      <c r="AL443" s="51" t="n">
        <v>-0.0001822960641049148</v>
      </c>
      <c r="AM443" s="51" t="n">
        <v>3.184740776976575e-05</v>
      </c>
      <c r="AN443" s="51" t="n">
        <v>-0.001144397796241421</v>
      </c>
      <c r="AO443" s="51" t="n">
        <v>-1.735791960819077e-05</v>
      </c>
      <c r="AP443" s="51" t="n">
        <v>-1.401657055537691</v>
      </c>
      <c r="AQ443" s="51" t="n">
        <v>0.2722673865636727</v>
      </c>
      <c r="AR443" s="51" t="n">
        <v>-0.05449160181242155</v>
      </c>
      <c r="AS443" s="51" t="n">
        <v>0.103309937539255</v>
      </c>
      <c r="AT443" s="51" t="n">
        <v>-0.0003910254190143795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0.7000000000570096</v>
      </c>
      <c r="BK443" s="51" t="n">
        <v>0.4</v>
      </c>
      <c r="BL443" s="51" t="n">
        <v>0.02000000016416872</v>
      </c>
      <c r="BM443" s="51" t="n">
        <v>0.1877318375579681</v>
      </c>
      <c r="BN443" s="51" t="n">
        <v>-0.03814099099080821</v>
      </c>
      <c r="BO443" s="51" t="n">
        <v>1.000834140232515</v>
      </c>
      <c r="BP443" s="51" t="n">
        <v>0.1877319307603384</v>
      </c>
      <c r="BQ443" s="51" t="n">
        <v>-0.03814014552901825</v>
      </c>
      <c r="BR443" s="51" t="n">
        <v>1.000834192880273</v>
      </c>
      <c r="BS443" s="51" t="n">
        <v>-9.320237029375456e-05</v>
      </c>
      <c r="BT443" s="51" t="n">
        <v>-0.0008454617899528172</v>
      </c>
      <c r="BU443" s="51" t="n">
        <v>-5.264775815305711e-05</v>
      </c>
      <c r="BV443" s="51" t="n">
        <v>0.0008522113039247593</v>
      </c>
    </row>
    <row r="444">
      <c r="A444" s="49" t="n">
        <v>59.79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-1.713682108788949</v>
      </c>
      <c r="F444" s="49" t="n">
        <v>-1.530884500159665</v>
      </c>
      <c r="G444" s="49" t="n">
        <v>-0.05696045064562873</v>
      </c>
      <c r="H444" s="49" t="n">
        <v>-1.485344832961828</v>
      </c>
      <c r="I444" s="49" t="n">
        <v>-6.213451479549589</v>
      </c>
      <c r="J444" s="49" t="n">
        <v>1.550397849381174</v>
      </c>
      <c r="K444" s="49" t="n">
        <v>-1.713683303405251</v>
      </c>
      <c r="L444" s="49" t="n">
        <v>-1.530886412253474</v>
      </c>
      <c r="M444" s="49" t="n">
        <v>-0.05695801169799706</v>
      </c>
      <c r="N444" s="49" t="n">
        <v>-1.485348020093061</v>
      </c>
      <c r="O444" s="49" t="n">
        <v>-6.213448868806931</v>
      </c>
      <c r="P444" s="49" t="n">
        <v>1.550428180902091</v>
      </c>
      <c r="Q444" s="49" t="n">
        <v>1.194616302546692e-06</v>
      </c>
      <c r="R444" s="49" t="n">
        <v>1.91209380906443e-06</v>
      </c>
      <c r="S444" s="49" t="n">
        <v>-2.438947631674959e-06</v>
      </c>
      <c r="T444" s="49" t="n">
        <v>3.187131232929019e-06</v>
      </c>
      <c r="U444" s="49" t="n">
        <v>-2.61074265850425e-06</v>
      </c>
      <c r="V444" s="49" t="n">
        <v>-3.033152091647118e-05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-1.623658233311574e-07</v>
      </c>
      <c r="AD444" s="49" t="n">
        <v>5.609685746718097e-07</v>
      </c>
      <c r="AE444" s="49" t="n">
        <v>3.77573808394544e-07</v>
      </c>
      <c r="AF444" s="49" t="n">
        <v>5.818510753277661e-07</v>
      </c>
      <c r="AG444" s="49" t="n">
        <v>-4.165971179198244e-07</v>
      </c>
      <c r="AH444" s="49" t="n">
        <v>-2.27155673385767e-06</v>
      </c>
      <c r="AI444" s="49" t="n">
        <v>-4.00992744103771e-05</v>
      </c>
      <c r="AJ444" s="49" t="n">
        <v>0.00121541196045237</v>
      </c>
      <c r="AK444" s="49" t="n">
        <v>-0.0006028981865693541</v>
      </c>
      <c r="AL444" s="49" t="n">
        <v>-0.0001826524840632197</v>
      </c>
      <c r="AM444" s="49" t="n">
        <v>3.207764174557114e-05</v>
      </c>
      <c r="AN444" s="49" t="n">
        <v>-0.001144399169110516</v>
      </c>
      <c r="AO444" s="49" t="n">
        <v>-1.659652647924628e-05</v>
      </c>
      <c r="AP444" s="49" t="n">
        <v>-1.401661894210671</v>
      </c>
      <c r="AQ444" s="49" t="n">
        <v>0.2722652152428957</v>
      </c>
      <c r="AR444" s="49" t="n">
        <v>-0.05449188954941336</v>
      </c>
      <c r="AS444" s="49" t="n">
        <v>0.1033101225317503</v>
      </c>
      <c r="AT444" s="49" t="n">
        <v>-0.0003910276998475534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0.7000000000563255</v>
      </c>
      <c r="BK444" s="49" t="n">
        <v>0.4</v>
      </c>
      <c r="BL444" s="49" t="n">
        <v>0.0200000001621987</v>
      </c>
      <c r="BM444" s="49" t="n">
        <v>0.1877318375579681</v>
      </c>
      <c r="BN444" s="49" t="n">
        <v>-0.03814099099080821</v>
      </c>
      <c r="BO444" s="49" t="n">
        <v>1.000834140232515</v>
      </c>
      <c r="BP444" s="49" t="n">
        <v>0.1877319297515407</v>
      </c>
      <c r="BQ444" s="49" t="n">
        <v>-0.03814015259137736</v>
      </c>
      <c r="BR444" s="49" t="n">
        <v>1.000834192819906</v>
      </c>
      <c r="BS444" s="49" t="n">
        <v>-9.219357260947803e-05</v>
      </c>
      <c r="BT444" s="49" t="n">
        <v>-0.0008383994308455711</v>
      </c>
      <c r="BU444" s="49" t="n">
        <v>-5.258739088631614e-05</v>
      </c>
      <c r="BV444" s="49" t="n">
        <v>0.0008450909383923761</v>
      </c>
    </row>
    <row r="445">
      <c r="A445" s="51" t="n">
        <v>59.8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-1.713682108788949</v>
      </c>
      <c r="F445" s="51" t="n">
        <v>-1.530884500159665</v>
      </c>
      <c r="G445" s="51" t="n">
        <v>-0.05696045064562873</v>
      </c>
      <c r="H445" s="51" t="n">
        <v>-1.485344832961828</v>
      </c>
      <c r="I445" s="51" t="n">
        <v>-6.213451479549589</v>
      </c>
      <c r="J445" s="51" t="n">
        <v>1.550397849381174</v>
      </c>
      <c r="K445" s="51" t="n">
        <v>-1.713683305335862</v>
      </c>
      <c r="L445" s="51" t="n">
        <v>-1.530886405825307</v>
      </c>
      <c r="M445" s="51" t="n">
        <v>-0.05695800732222487</v>
      </c>
      <c r="N445" s="51" t="n">
        <v>-1.485348013729394</v>
      </c>
      <c r="O445" s="51" t="n">
        <v>-6.213448873275132</v>
      </c>
      <c r="P445" s="51" t="n">
        <v>1.550428158218678</v>
      </c>
      <c r="Q445" s="51" t="n">
        <v>1.19654691266291e-06</v>
      </c>
      <c r="R445" s="51" t="n">
        <v>1.905665641954712e-06</v>
      </c>
      <c r="S445" s="51" t="n">
        <v>-2.443323403863995e-06</v>
      </c>
      <c r="T445" s="51" t="n">
        <v>3.180767565780229e-06</v>
      </c>
      <c r="U445" s="51" t="n">
        <v>-2.606274457583879e-06</v>
      </c>
      <c r="V445" s="51" t="n">
        <v>-3.030883750376745e-05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-2.165189462705985e-07</v>
      </c>
      <c r="AD445" s="51" t="n">
        <v>7.104093001205687e-07</v>
      </c>
      <c r="AE445" s="51" t="n">
        <v>4.858601258694471e-07</v>
      </c>
      <c r="AF445" s="51" t="n">
        <v>6.833816074418471e-07</v>
      </c>
      <c r="AG445" s="51" t="n">
        <v>-4.72969404377143e-07</v>
      </c>
      <c r="AH445" s="51" t="n">
        <v>-2.268578094436619e-06</v>
      </c>
      <c r="AI445" s="51" t="n">
        <v>-3.894044977990373e-05</v>
      </c>
      <c r="AJ445" s="51" t="n">
        <v>0.001207961163916412</v>
      </c>
      <c r="AK445" s="51" t="n">
        <v>-0.0006062327915502621</v>
      </c>
      <c r="AL445" s="51" t="n">
        <v>-0.0001830826977133845</v>
      </c>
      <c r="AM445" s="51" t="n">
        <v>3.235544067501788e-05</v>
      </c>
      <c r="AN445" s="51" t="n">
        <v>-0.001144401157743796</v>
      </c>
      <c r="AO445" s="51" t="n">
        <v>-1.562605411433923e-05</v>
      </c>
      <c r="AP445" s="51" t="n">
        <v>-1.401668096100802</v>
      </c>
      <c r="AQ445" s="51" t="n">
        <v>0.2722624347389276</v>
      </c>
      <c r="AR445" s="51" t="n">
        <v>-0.05449225611136374</v>
      </c>
      <c r="AS445" s="51" t="n">
        <v>0.1033103583686888</v>
      </c>
      <c r="AT445" s="51" t="n">
        <v>-0.000391030601825328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0.7000000000556496</v>
      </c>
      <c r="BK445" s="51" t="n">
        <v>0.4</v>
      </c>
      <c r="BL445" s="51" t="n">
        <v>0.02000000016025231</v>
      </c>
      <c r="BM445" s="51" t="n">
        <v>0.1877318375579681</v>
      </c>
      <c r="BN445" s="51" t="n">
        <v>-0.03814099099080821</v>
      </c>
      <c r="BO445" s="51" t="n">
        <v>1.000834140232515</v>
      </c>
      <c r="BP445" s="51" t="n">
        <v>0.1877319284272332</v>
      </c>
      <c r="BQ445" s="51" t="n">
        <v>-0.03814016182699275</v>
      </c>
      <c r="BR445" s="51" t="n">
        <v>1.000834192745236</v>
      </c>
      <c r="BS445" s="51" t="n">
        <v>-9.086926508472537e-05</v>
      </c>
      <c r="BT445" s="51" t="n">
        <v>-0.0008291638154550585</v>
      </c>
      <c r="BU445" s="51" t="n">
        <v>-5.251272061634893e-05</v>
      </c>
      <c r="BV445" s="51" t="n">
        <v>0.0008357795415201064</v>
      </c>
    </row>
    <row r="446">
      <c r="A446" s="49" t="n">
        <v>59.81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-1.713682108788949</v>
      </c>
      <c r="F446" s="49" t="n">
        <v>-1.530884500159665</v>
      </c>
      <c r="G446" s="49" t="n">
        <v>-0.05696045064562873</v>
      </c>
      <c r="H446" s="49" t="n">
        <v>-1.485344832961828</v>
      </c>
      <c r="I446" s="49" t="n">
        <v>-6.213451479549589</v>
      </c>
      <c r="J446" s="49" t="n">
        <v>1.550397849381174</v>
      </c>
      <c r="K446" s="49" t="n">
        <v>-1.713683307788355</v>
      </c>
      <c r="L446" s="49" t="n">
        <v>-1.53088639796284</v>
      </c>
      <c r="M446" s="49" t="n">
        <v>-0.0569580019111146</v>
      </c>
      <c r="N446" s="49" t="n">
        <v>-1.485348006399502</v>
      </c>
      <c r="O446" s="49" t="n">
        <v>-6.213448878276811</v>
      </c>
      <c r="P446" s="49" t="n">
        <v>1.550428135566548</v>
      </c>
      <c r="Q446" s="49" t="n">
        <v>1.198999406426537e-06</v>
      </c>
      <c r="R446" s="49" t="n">
        <v>1.897803174166768e-06</v>
      </c>
      <c r="S446" s="49" t="n">
        <v>-2.448734514132189e-06</v>
      </c>
      <c r="T446" s="49" t="n">
        <v>3.173437674419688e-06</v>
      </c>
      <c r="U446" s="49" t="n">
        <v>-2.601272778512964e-06</v>
      </c>
      <c r="V446" s="49" t="n">
        <v>-3.028618537426198e-05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-2.667194380646378e-07</v>
      </c>
      <c r="AD446" s="49" t="n">
        <v>8.490653148508364e-07</v>
      </c>
      <c r="AE446" s="49" t="n">
        <v>5.853046200133996e-07</v>
      </c>
      <c r="AF446" s="49" t="n">
        <v>7.766362419320445e-07</v>
      </c>
      <c r="AG446" s="49" t="n">
        <v>-5.242357357590488e-07</v>
      </c>
      <c r="AH446" s="49" t="n">
        <v>-2.265709192750091e-06</v>
      </c>
      <c r="AI446" s="49" t="n">
        <v>-3.760582861758127e-05</v>
      </c>
      <c r="AJ446" s="49" t="n">
        <v>0.001199362137933118</v>
      </c>
      <c r="AK446" s="49" t="n">
        <v>-0.0006100804835531558</v>
      </c>
      <c r="AL446" s="49" t="n">
        <v>-0.0001835800765428471</v>
      </c>
      <c r="AM446" s="49" t="n">
        <v>3.267651171203335e-05</v>
      </c>
      <c r="AN446" s="49" t="n">
        <v>-0.001144403716020924</v>
      </c>
      <c r="AO446" s="49" t="n">
        <v>-1.446220245984731e-05</v>
      </c>
      <c r="AP446" s="49" t="n">
        <v>-1.401675560760836</v>
      </c>
      <c r="AQ446" s="49" t="n">
        <v>0.2722590901838376</v>
      </c>
      <c r="AR446" s="49" t="n">
        <v>-0.054492695636412</v>
      </c>
      <c r="AS446" s="49" t="n">
        <v>0.1033106412597138</v>
      </c>
      <c r="AT446" s="49" t="n">
        <v>-0.0003910340777141566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0.7000000000543219</v>
      </c>
      <c r="BK446" s="49" t="n">
        <v>0.4</v>
      </c>
      <c r="BL446" s="49" t="n">
        <v>0.02000000015642933</v>
      </c>
      <c r="BM446" s="49" t="n">
        <v>0.1877318375579681</v>
      </c>
      <c r="BN446" s="49" t="n">
        <v>-0.03814099099080821</v>
      </c>
      <c r="BO446" s="49" t="n">
        <v>1.000834140232515</v>
      </c>
      <c r="BP446" s="49" t="n">
        <v>0.1877319268087718</v>
      </c>
      <c r="BQ446" s="49" t="n">
        <v>-0.03814017308832877</v>
      </c>
      <c r="BR446" s="49" t="n">
        <v>1.000834192657195</v>
      </c>
      <c r="BS446" s="49" t="n">
        <v>-8.925080369204252e-05</v>
      </c>
      <c r="BT446" s="49" t="n">
        <v>-0.0008179024794316425</v>
      </c>
      <c r="BU446" s="49" t="n">
        <v>-5.242467970845155e-05</v>
      </c>
      <c r="BV446" s="49" t="n">
        <v>0.0008244261755079333</v>
      </c>
    </row>
    <row r="447">
      <c r="A447" s="51" t="n">
        <v>59.82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-1.713682108788949</v>
      </c>
      <c r="F447" s="51" t="n">
        <v>-1.530884500159665</v>
      </c>
      <c r="G447" s="51" t="n">
        <v>-0.05696045064562873</v>
      </c>
      <c r="H447" s="51" t="n">
        <v>-1.485344832961828</v>
      </c>
      <c r="I447" s="51" t="n">
        <v>-6.213451479549589</v>
      </c>
      <c r="J447" s="51" t="n">
        <v>1.550397849381174</v>
      </c>
      <c r="K447" s="51" t="n">
        <v>-1.713683310719698</v>
      </c>
      <c r="L447" s="51" t="n">
        <v>-1.530886388783145</v>
      </c>
      <c r="M447" s="51" t="n">
        <v>-0.05695799555970256</v>
      </c>
      <c r="N447" s="51" t="n">
        <v>-1.485347998192092</v>
      </c>
      <c r="O447" s="51" t="n">
        <v>-6.213448883757733</v>
      </c>
      <c r="P447" s="51" t="n">
        <v>1.550428112944371</v>
      </c>
      <c r="Q447" s="51" t="n">
        <v>1.201930749372693e-06</v>
      </c>
      <c r="R447" s="51" t="n">
        <v>1.888623480050811e-06</v>
      </c>
      <c r="S447" s="51" t="n">
        <v>-2.455085926174327e-06</v>
      </c>
      <c r="T447" s="51" t="n">
        <v>3.165230263668661e-06</v>
      </c>
      <c r="U447" s="51" t="n">
        <v>-2.595791856130347e-06</v>
      </c>
      <c r="V447" s="51" t="n">
        <v>-3.026356319679735e-05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-3.123583348244117e-07</v>
      </c>
      <c r="AD447" s="51" t="n">
        <v>9.75248971371863e-07</v>
      </c>
      <c r="AE447" s="51" t="n">
        <v>6.747148249419829e-07</v>
      </c>
      <c r="AF447" s="51" t="n">
        <v>8.605006359384011e-07</v>
      </c>
      <c r="AG447" s="51" t="n">
        <v>-5.697919866476647e-07</v>
      </c>
      <c r="AH447" s="51" t="n">
        <v>-2.2629629277363e-06</v>
      </c>
      <c r="AI447" s="51" t="n">
        <v>-3.611546589680031e-05</v>
      </c>
      <c r="AJ447" s="51" t="n">
        <v>0.001189744117518166</v>
      </c>
      <c r="AK447" s="51" t="n">
        <v>-0.0006143833484927644</v>
      </c>
      <c r="AL447" s="51" t="n">
        <v>-0.0001841371996510901</v>
      </c>
      <c r="AM447" s="51" t="n">
        <v>3.303605255976862e-05</v>
      </c>
      <c r="AN447" s="51" t="n">
        <v>-0.001144406791326928</v>
      </c>
      <c r="AO447" s="51" t="n">
        <v>-1.312300942666461e-05</v>
      </c>
      <c r="AP447" s="51" t="n">
        <v>-1.401684172402801</v>
      </c>
      <c r="AQ447" s="51" t="n">
        <v>0.2722552335445027</v>
      </c>
      <c r="AR447" s="51" t="n">
        <v>-0.05449320138489245</v>
      </c>
      <c r="AS447" s="51" t="n">
        <v>0.1033109668515818</v>
      </c>
      <c r="AT447" s="51" t="n">
        <v>-0.0003910380737203941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0.7000000000543219</v>
      </c>
      <c r="BK447" s="51" t="n">
        <v>0.4</v>
      </c>
      <c r="BL447" s="51" t="n">
        <v>0.02000000015642933</v>
      </c>
      <c r="BM447" s="51" t="n">
        <v>0.1877318375579681</v>
      </c>
      <c r="BN447" s="51" t="n">
        <v>-0.03814099099080821</v>
      </c>
      <c r="BO447" s="51" t="n">
        <v>1.000834140232515</v>
      </c>
      <c r="BP447" s="51" t="n">
        <v>0.1877319249211103</v>
      </c>
      <c r="BQ447" s="51" t="n">
        <v>-0.03814018620308152</v>
      </c>
      <c r="BR447" s="51" t="n">
        <v>1.00083419255688</v>
      </c>
      <c r="BS447" s="51" t="n">
        <v>-8.73631422204646e-05</v>
      </c>
      <c r="BT447" s="51" t="n">
        <v>-0.0008047877266895154</v>
      </c>
      <c r="BU447" s="51" t="n">
        <v>-5.232436461888312e-05</v>
      </c>
      <c r="BV447" s="51" t="n">
        <v>0.0008112049326658961</v>
      </c>
    </row>
    <row r="448">
      <c r="A448" s="49" t="n">
        <v>59.83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-1.713682108788949</v>
      </c>
      <c r="F448" s="49" t="n">
        <v>-1.530884500159665</v>
      </c>
      <c r="G448" s="49" t="n">
        <v>-0.05696045064562873</v>
      </c>
      <c r="H448" s="49" t="n">
        <v>-1.485344832961828</v>
      </c>
      <c r="I448" s="49" t="n">
        <v>-6.213451479549589</v>
      </c>
      <c r="J448" s="49" t="n">
        <v>1.550397849381174</v>
      </c>
      <c r="K448" s="49" t="n">
        <v>-1.713683314081116</v>
      </c>
      <c r="L448" s="49" t="n">
        <v>-1.530886378419127</v>
      </c>
      <c r="M448" s="49" t="n">
        <v>-0.05695798837414429</v>
      </c>
      <c r="N448" s="49" t="n">
        <v>-1.485347989206217</v>
      </c>
      <c r="O448" s="49" t="n">
        <v>-6.213448889658091</v>
      </c>
      <c r="P448" s="49" t="n">
        <v>1.550428090350669</v>
      </c>
      <c r="Q448" s="49" t="n">
        <v>1.205292166739369e-06</v>
      </c>
      <c r="R448" s="49" t="n">
        <v>1.878259461518539e-06</v>
      </c>
      <c r="S448" s="49" t="n">
        <v>-2.46227148444772e-06</v>
      </c>
      <c r="T448" s="49" t="n">
        <v>3.156244389179719e-06</v>
      </c>
      <c r="U448" s="49" t="n">
        <v>-2.589891498594454e-06</v>
      </c>
      <c r="V448" s="49" t="n">
        <v>-3.024096949499899e-05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-3.528944246203184e-07</v>
      </c>
      <c r="AD448" s="49" t="n">
        <v>1.087461412893433e-06</v>
      </c>
      <c r="AE448" s="49" t="n">
        <v>7.530470639289914e-07</v>
      </c>
      <c r="AF448" s="49" t="n">
        <v>9.339968287181474e-07</v>
      </c>
      <c r="AG448" s="49" t="n">
        <v>-6.091137532992542e-07</v>
      </c>
      <c r="AH448" s="49" t="n">
        <v>-2.260350663597574e-06</v>
      </c>
      <c r="AI448" s="49" t="n">
        <v>-3.449120568640959e-05</v>
      </c>
      <c r="AJ448" s="49" t="n">
        <v>0.001179248043450238</v>
      </c>
      <c r="AK448" s="49" t="n">
        <v>-0.0006190782518275409</v>
      </c>
      <c r="AL448" s="49" t="n">
        <v>-0.0001847459596317255</v>
      </c>
      <c r="AM448" s="49" t="n">
        <v>3.342881915862114e-05</v>
      </c>
      <c r="AN448" s="49" t="n">
        <v>-0.001144410325225967</v>
      </c>
      <c r="AO448" s="49" t="n">
        <v>-1.162858421535282e-05</v>
      </c>
      <c r="AP448" s="49" t="n">
        <v>-1.401693801641826</v>
      </c>
      <c r="AQ448" s="49" t="n">
        <v>0.2722509228394465</v>
      </c>
      <c r="AR448" s="49" t="n">
        <v>-0.05449376583842155</v>
      </c>
      <c r="AS448" s="49" t="n">
        <v>0.1033113302895747</v>
      </c>
      <c r="AT448" s="49" t="n">
        <v>-0.0003910425301851924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0.7000000000530261</v>
      </c>
      <c r="BK448" s="49" t="n">
        <v>0.4</v>
      </c>
      <c r="BL448" s="49" t="n">
        <v>0.02000000015269755</v>
      </c>
      <c r="BM448" s="49" t="n">
        <v>0.1877318375579681</v>
      </c>
      <c r="BN448" s="49" t="n">
        <v>-0.03814099099080821</v>
      </c>
      <c r="BO448" s="49" t="n">
        <v>1.000834140232515</v>
      </c>
      <c r="BP448" s="49" t="n">
        <v>0.1877319227924204</v>
      </c>
      <c r="BQ448" s="49" t="n">
        <v>-0.03814020097679896</v>
      </c>
      <c r="BR448" s="49" t="n">
        <v>1.000834192445533</v>
      </c>
      <c r="BS448" s="49" t="n">
        <v>-8.523445227393012e-05</v>
      </c>
      <c r="BT448" s="49" t="n">
        <v>-0.0007900140092456653</v>
      </c>
      <c r="BU448" s="49" t="n">
        <v>-5.221301790925281e-05</v>
      </c>
      <c r="BV448" s="49" t="n">
        <v>0.0007963122791330291</v>
      </c>
    </row>
    <row r="449">
      <c r="A449" s="51" t="n">
        <v>59.84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-1.713682108788949</v>
      </c>
      <c r="F449" s="51" t="n">
        <v>-1.530884500159665</v>
      </c>
      <c r="G449" s="51" t="n">
        <v>-0.05696045064562873</v>
      </c>
      <c r="H449" s="51" t="n">
        <v>-1.485344832961828</v>
      </c>
      <c r="I449" s="51" t="n">
        <v>-6.213451479549589</v>
      </c>
      <c r="J449" s="51" t="n">
        <v>1.550397849381174</v>
      </c>
      <c r="K449" s="51" t="n">
        <v>-1.713683317818809</v>
      </c>
      <c r="L449" s="51" t="n">
        <v>-1.530886367017534</v>
      </c>
      <c r="M449" s="51" t="n">
        <v>-0.05695798047016146</v>
      </c>
      <c r="N449" s="51" t="n">
        <v>-1.48534797954987</v>
      </c>
      <c r="O449" s="51" t="n">
        <v>-6.21344889591332</v>
      </c>
      <c r="P449" s="51" t="n">
        <v>1.55042806778384</v>
      </c>
      <c r="Q449" s="51" t="n">
        <v>1.209029860005373e-06</v>
      </c>
      <c r="R449" s="51" t="n">
        <v>1.866857868737526e-06</v>
      </c>
      <c r="S449" s="51" t="n">
        <v>-2.47017546727013e-06</v>
      </c>
      <c r="T449" s="51" t="n">
        <v>3.146588041902376e-06</v>
      </c>
      <c r="U449" s="51" t="n">
        <v>-2.58363626937097e-06</v>
      </c>
      <c r="V449" s="51" t="n">
        <v>-3.02184026659269e-05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-3.878608649562193e-07</v>
      </c>
      <c r="AD449" s="51" t="n">
        <v>1.184409839160162e-06</v>
      </c>
      <c r="AE449" s="51" t="n">
        <v>8.194181064015448e-07</v>
      </c>
      <c r="AF449" s="51" t="n">
        <v>9.962935509585675e-07</v>
      </c>
      <c r="AG449" s="51" t="n">
        <v>-6.417618559006414e-07</v>
      </c>
      <c r="AH449" s="51" t="n">
        <v>-2.257882205687492e-06</v>
      </c>
      <c r="AI449" s="51" t="n">
        <v>-3.275636900864331e-05</v>
      </c>
      <c r="AJ449" s="51" t="n">
        <v>0.001168024531885198</v>
      </c>
      <c r="AK449" s="51" t="n">
        <v>-0.0006240977421762432</v>
      </c>
      <c r="AL449" s="51" t="n">
        <v>-0.0001853976757661027</v>
      </c>
      <c r="AM449" s="51" t="n">
        <v>3.38491967332646e-05</v>
      </c>
      <c r="AN449" s="51" t="n">
        <v>-0.001144414254202851</v>
      </c>
      <c r="AO449" s="51" t="n">
        <v>-1.000081769545946e-05</v>
      </c>
      <c r="AP449" s="51" t="n">
        <v>-1.401704307407885</v>
      </c>
      <c r="AQ449" s="51" t="n">
        <v>0.2722462212916112</v>
      </c>
      <c r="AR449" s="51" t="n">
        <v>-0.05449438080680661</v>
      </c>
      <c r="AS449" s="51" t="n">
        <v>0.1033117262857369</v>
      </c>
      <c r="AT449" s="51" t="n">
        <v>-0.0003910473822892269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0.7000000000530261</v>
      </c>
      <c r="BK449" s="51" t="n">
        <v>0.4</v>
      </c>
      <c r="BL449" s="51" t="n">
        <v>0.02000000015269755</v>
      </c>
      <c r="BM449" s="51" t="n">
        <v>0.1877318375579681</v>
      </c>
      <c r="BN449" s="51" t="n">
        <v>-0.03814099099080821</v>
      </c>
      <c r="BO449" s="51" t="n">
        <v>1.000834140232515</v>
      </c>
      <c r="BP449" s="51" t="n">
        <v>0.1877319204536757</v>
      </c>
      <c r="BQ449" s="51" t="n">
        <v>-0.03814021719575016</v>
      </c>
      <c r="BR449" s="51" t="n">
        <v>1.000834192324528</v>
      </c>
      <c r="BS449" s="51" t="n">
        <v>-8.289570754826947e-05</v>
      </c>
      <c r="BT449" s="51" t="n">
        <v>-0.0007737950580427588</v>
      </c>
      <c r="BU449" s="51" t="n">
        <v>-5.209201292544208e-05</v>
      </c>
      <c r="BV449" s="51" t="n">
        <v>0.0007799641453246099</v>
      </c>
    </row>
    <row r="450">
      <c r="A450" s="49" t="n">
        <v>59.85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-1.713682108788949</v>
      </c>
      <c r="F450" s="49" t="n">
        <v>-1.530884500159665</v>
      </c>
      <c r="G450" s="49" t="n">
        <v>-0.05696045064562873</v>
      </c>
      <c r="H450" s="49" t="n">
        <v>-1.485344832961828</v>
      </c>
      <c r="I450" s="49" t="n">
        <v>-6.213451479549589</v>
      </c>
      <c r="J450" s="49" t="n">
        <v>1.550397849381174</v>
      </c>
      <c r="K450" s="49" t="n">
        <v>-1.713683321874732</v>
      </c>
      <c r="L450" s="49" t="n">
        <v>-1.530886354736827</v>
      </c>
      <c r="M450" s="49" t="n">
        <v>-0.05695797197138618</v>
      </c>
      <c r="N450" s="49" t="n">
        <v>-1.485347969338456</v>
      </c>
      <c r="O450" s="49" t="n">
        <v>-6.213448902454986</v>
      </c>
      <c r="P450" s="49" t="n">
        <v>1.550428045242174</v>
      </c>
      <c r="Q450" s="49" t="n">
        <v>1.213085782714174e-06</v>
      </c>
      <c r="R450" s="49" t="n">
        <v>1.854577161175541e-06</v>
      </c>
      <c r="S450" s="49" t="n">
        <v>-2.478674242557821e-06</v>
      </c>
      <c r="T450" s="49" t="n">
        <v>3.136376627965731e-06</v>
      </c>
      <c r="U450" s="49" t="n">
        <v>-2.577094603495311e-06</v>
      </c>
      <c r="V450" s="49" t="n">
        <v>-3.019586100005967e-05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-4.168704761143573e-07</v>
      </c>
      <c r="AD450" s="49" t="n">
        <v>1.265021792200947e-06</v>
      </c>
      <c r="AE450" s="49" t="n">
        <v>8.731142659543407e-07</v>
      </c>
      <c r="AF450" s="49" t="n">
        <v>1.046716168901732e-06</v>
      </c>
      <c r="AG450" s="49" t="n">
        <v>-6.673890549150057e-07</v>
      </c>
      <c r="AH450" s="49" t="n">
        <v>-2.255565827808488e-06</v>
      </c>
      <c r="AI450" s="49" t="n">
        <v>-3.09354259367737e-05</v>
      </c>
      <c r="AJ450" s="49" t="n">
        <v>0.001156231741820464</v>
      </c>
      <c r="AK450" s="49" t="n">
        <v>-0.0006293709974776035</v>
      </c>
      <c r="AL450" s="49" t="n">
        <v>-0.0001860832147940111</v>
      </c>
      <c r="AM450" s="49" t="n">
        <v>3.429127677736646e-05</v>
      </c>
      <c r="AN450" s="49" t="n">
        <v>-0.001144418510458626</v>
      </c>
      <c r="AO450" s="49" t="n">
        <v>-8.263069732408757e-06</v>
      </c>
      <c r="AP450" s="49" t="n">
        <v>-1.401715538977609</v>
      </c>
      <c r="AQ450" s="49" t="n">
        <v>0.2722411964238297</v>
      </c>
      <c r="AR450" s="49" t="n">
        <v>-0.05449503754222892</v>
      </c>
      <c r="AS450" s="49" t="n">
        <v>0.1033121491905942</v>
      </c>
      <c r="AT450" s="49" t="n">
        <v>-0.0003910525608013331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0.7000000000523898</v>
      </c>
      <c r="BK450" s="49" t="n">
        <v>0.4</v>
      </c>
      <c r="BL450" s="49" t="n">
        <v>0.02000000015086518</v>
      </c>
      <c r="BM450" s="49" t="n">
        <v>0.1877318375579681</v>
      </c>
      <c r="BN450" s="49" t="n">
        <v>-0.03814099099080821</v>
      </c>
      <c r="BO450" s="49" t="n">
        <v>1.000834140232515</v>
      </c>
      <c r="BP450" s="49" t="n">
        <v>0.187731917938204</v>
      </c>
      <c r="BQ450" s="49" t="n">
        <v>-0.03814023463001421</v>
      </c>
      <c r="BR450" s="49" t="n">
        <v>1.000834192195346</v>
      </c>
      <c r="BS450" s="49" t="n">
        <v>-8.038023591172561e-05</v>
      </c>
      <c r="BT450" s="49" t="n">
        <v>-0.0007563607939964356</v>
      </c>
      <c r="BU450" s="49" t="n">
        <v>-5.196283114905498e-05</v>
      </c>
      <c r="BV450" s="49" t="n">
        <v>0.0007623927917033112</v>
      </c>
    </row>
    <row r="451">
      <c r="A451" s="51" t="n">
        <v>59.86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-1.713682108788949</v>
      </c>
      <c r="F451" s="51" t="n">
        <v>-1.530884500159665</v>
      </c>
      <c r="G451" s="51" t="n">
        <v>-0.05696045064562873</v>
      </c>
      <c r="H451" s="51" t="n">
        <v>-1.485344832961828</v>
      </c>
      <c r="I451" s="51" t="n">
        <v>-6.213451479549589</v>
      </c>
      <c r="J451" s="51" t="n">
        <v>1.550397849381174</v>
      </c>
      <c r="K451" s="51" t="n">
        <v>-1.713683326187414</v>
      </c>
      <c r="L451" s="51" t="n">
        <v>-1.530886341744911</v>
      </c>
      <c r="M451" s="51" t="n">
        <v>-0.05695796300762337</v>
      </c>
      <c r="N451" s="51" t="n">
        <v>-1.485347958693195</v>
      </c>
      <c r="O451" s="51" t="n">
        <v>-6.213448909211741</v>
      </c>
      <c r="P451" s="51" t="n">
        <v>1.550428022723872</v>
      </c>
      <c r="Q451" s="51" t="n">
        <v>1.217398465369612e-06</v>
      </c>
      <c r="R451" s="51" t="n">
        <v>1.84158524563216e-06</v>
      </c>
      <c r="S451" s="51" t="n">
        <v>-2.487638005359283e-06</v>
      </c>
      <c r="T451" s="51" t="n">
        <v>3.125731367514817e-06</v>
      </c>
      <c r="U451" s="51" t="n">
        <v>-2.570337848339932e-06</v>
      </c>
      <c r="V451" s="51" t="n">
        <v>-3.017334269772576e-05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-4.396202530482229e-07</v>
      </c>
      <c r="AD451" s="51" t="n">
        <v>1.328455957197371e-06</v>
      </c>
      <c r="AE451" s="51" t="n">
        <v>9.135988105465952e-07</v>
      </c>
      <c r="AF451" s="51" t="n">
        <v>1.084754262435216e-06</v>
      </c>
      <c r="AG451" s="51" t="n">
        <v>-6.857460441535897e-07</v>
      </c>
      <c r="AH451" s="51" t="n">
        <v>-2.25340801606193e-06</v>
      </c>
      <c r="AI451" s="51" t="n">
        <v>-2.905365408875034e-05</v>
      </c>
      <c r="AJ451" s="51" t="n">
        <v>0.001144033178771637</v>
      </c>
      <c r="AK451" s="51" t="n">
        <v>-0.0006348248055416784</v>
      </c>
      <c r="AL451" s="51" t="n">
        <v>-0.0001867931164283547</v>
      </c>
      <c r="AM451" s="51" t="n">
        <v>3.474894028954303e-05</v>
      </c>
      <c r="AN451" s="51" t="n">
        <v>-0.001144423022569115</v>
      </c>
      <c r="AO451" s="51" t="n">
        <v>-6.439840832251411e-06</v>
      </c>
      <c r="AP451" s="51" t="n">
        <v>-1.401727338107907</v>
      </c>
      <c r="AQ451" s="51" t="n">
        <v>0.272235919111924</v>
      </c>
      <c r="AR451" s="51" t="n">
        <v>-0.05449572686076744</v>
      </c>
      <c r="AS451" s="51" t="n">
        <v>0.103312593070737</v>
      </c>
      <c r="AT451" s="51" t="n">
        <v>-0.0003910579930240846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0.7000000000517611</v>
      </c>
      <c r="BK451" s="51" t="n">
        <v>0.4</v>
      </c>
      <c r="BL451" s="51" t="n">
        <v>0.0200000001490548</v>
      </c>
      <c r="BM451" s="51" t="n">
        <v>0.1877318375579681</v>
      </c>
      <c r="BN451" s="51" t="n">
        <v>-0.03814099099080821</v>
      </c>
      <c r="BO451" s="51" t="n">
        <v>1.000834140232515</v>
      </c>
      <c r="BP451" s="51" t="n">
        <v>0.1877319152812142</v>
      </c>
      <c r="BQ451" s="51" t="n">
        <v>-0.03814025303674265</v>
      </c>
      <c r="BR451" s="51" t="n">
        <v>1.000834192059558</v>
      </c>
      <c r="BS451" s="51" t="n">
        <v>-7.772324611687864e-05</v>
      </c>
      <c r="BT451" s="51" t="n">
        <v>-0.0007379540655563788</v>
      </c>
      <c r="BU451" s="51" t="n">
        <v>-5.182704310158215e-05</v>
      </c>
      <c r="BV451" s="51" t="n">
        <v>0.000743843497151643</v>
      </c>
    </row>
    <row r="452">
      <c r="A452" s="49" t="n">
        <v>59.87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-1.713682108788949</v>
      </c>
      <c r="F452" s="49" t="n">
        <v>-1.530884500159665</v>
      </c>
      <c r="G452" s="49" t="n">
        <v>-0.05696045064562873</v>
      </c>
      <c r="H452" s="49" t="n">
        <v>-1.485344832961828</v>
      </c>
      <c r="I452" s="49" t="n">
        <v>-6.213451479549589</v>
      </c>
      <c r="J452" s="49" t="n">
        <v>1.550397849381174</v>
      </c>
      <c r="K452" s="49" t="n">
        <v>-1.713683330692827</v>
      </c>
      <c r="L452" s="49" t="n">
        <v>-1.53088632821679</v>
      </c>
      <c r="M452" s="49" t="n">
        <v>-0.05695795371305199</v>
      </c>
      <c r="N452" s="49" t="n">
        <v>-1.485347947739446</v>
      </c>
      <c r="O452" s="49" t="n">
        <v>-6.213448916110311</v>
      </c>
      <c r="P452" s="49" t="n">
        <v>1.55042800022707</v>
      </c>
      <c r="Q452" s="49" t="n">
        <v>1.221903878079189e-06</v>
      </c>
      <c r="R452" s="49" t="n">
        <v>1.828057124786397e-06</v>
      </c>
      <c r="S452" s="49" t="n">
        <v>-2.496932576742661e-06</v>
      </c>
      <c r="T452" s="49" t="n">
        <v>3.1147776176077e-06</v>
      </c>
      <c r="U452" s="49" t="n">
        <v>-2.563439278624458e-06</v>
      </c>
      <c r="V452" s="49" t="n">
        <v>-3.015084589619299e-05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-4.558946916146398e-07</v>
      </c>
      <c r="AD452" s="49" t="n">
        <v>1.374109696678177e-06</v>
      </c>
      <c r="AE452" s="49" t="n">
        <v>9.405170104873474e-07</v>
      </c>
      <c r="AF452" s="49" t="n">
        <v>1.110068441733314e-06</v>
      </c>
      <c r="AG452" s="49" t="n">
        <v>-6.966845234367483e-07</v>
      </c>
      <c r="AH452" s="49" t="n">
        <v>-2.251413197376043e-06</v>
      </c>
      <c r="AI452" s="49" t="n">
        <v>-2.713678942805111e-05</v>
      </c>
      <c r="AJ452" s="49" t="n">
        <v>0.001131595463424759</v>
      </c>
      <c r="AK452" s="49" t="n">
        <v>-0.0006403845655898558</v>
      </c>
      <c r="AL452" s="49" t="n">
        <v>-0.0001875177239259683</v>
      </c>
      <c r="AM452" s="49" t="n">
        <v>3.521594225784499e-05</v>
      </c>
      <c r="AN452" s="49" t="n">
        <v>-0.001144427716571762</v>
      </c>
      <c r="AO452" s="49" t="n">
        <v>-4.556430300756142e-06</v>
      </c>
      <c r="AP452" s="49" t="n">
        <v>-1.401739541233039</v>
      </c>
      <c r="AQ452" s="49" t="n">
        <v>0.2722304626036479</v>
      </c>
      <c r="AR452" s="49" t="n">
        <v>-0.05449643926858958</v>
      </c>
      <c r="AS452" s="49" t="n">
        <v>0.1033130517923635</v>
      </c>
      <c r="AT452" s="49" t="n">
        <v>-0.0003910636036108378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0.7000000000511399</v>
      </c>
      <c r="BK452" s="49" t="n">
        <v>0.4</v>
      </c>
      <c r="BL452" s="49" t="n">
        <v>0.02000000014726614</v>
      </c>
      <c r="BM452" s="49" t="n">
        <v>0.1877318375579681</v>
      </c>
      <c r="BN452" s="49" t="n">
        <v>-0.03814099099080821</v>
      </c>
      <c r="BO452" s="49" t="n">
        <v>1.000834140232515</v>
      </c>
      <c r="BP452" s="49" t="n">
        <v>0.1877319125193048</v>
      </c>
      <c r="BQ452" s="49" t="n">
        <v>-0.03814027216354857</v>
      </c>
      <c r="BR452" s="49" t="n">
        <v>1.0008341919188</v>
      </c>
      <c r="BS452" s="49" t="n">
        <v>-7.496133663797977e-05</v>
      </c>
      <c r="BT452" s="49" t="n">
        <v>-0.0007188272596395096</v>
      </c>
      <c r="BU452" s="49" t="n">
        <v>-5.168628502971728e-05</v>
      </c>
      <c r="BV452" s="49" t="n">
        <v>0.0007245711167660305</v>
      </c>
    </row>
    <row r="453">
      <c r="A453" s="51" t="n">
        <v>59.88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-1.713682108788949</v>
      </c>
      <c r="F453" s="51" t="n">
        <v>-1.530884500159665</v>
      </c>
      <c r="G453" s="51" t="n">
        <v>-0.05696045064562873</v>
      </c>
      <c r="H453" s="51" t="n">
        <v>-1.485344832961828</v>
      </c>
      <c r="I453" s="51" t="n">
        <v>-6.213451479549589</v>
      </c>
      <c r="J453" s="51" t="n">
        <v>1.550397849381174</v>
      </c>
      <c r="K453" s="51" t="n">
        <v>-1.713683335325267</v>
      </c>
      <c r="L453" s="51" t="n">
        <v>-1.530886314332152</v>
      </c>
      <c r="M453" s="51" t="n">
        <v>-0.05695794422439089</v>
      </c>
      <c r="N453" s="51" t="n">
        <v>-1.485347936604975</v>
      </c>
      <c r="O453" s="51" t="n">
        <v>-6.213448923076515</v>
      </c>
      <c r="P453" s="51" t="n">
        <v>1.550427977749864</v>
      </c>
      <c r="Q453" s="51" t="n">
        <v>1.226536318288396e-06</v>
      </c>
      <c r="R453" s="51" t="n">
        <v>1.814172486458432e-06</v>
      </c>
      <c r="S453" s="51" t="n">
        <v>-2.50642123784256e-06</v>
      </c>
      <c r="T453" s="51" t="n">
        <v>3.103643146928903e-06</v>
      </c>
      <c r="U453" s="51" t="n">
        <v>-2.556473074122323e-06</v>
      </c>
      <c r="V453" s="51" t="n">
        <v>-3.012836868987456e-05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-4.655674030444742e-07</v>
      </c>
      <c r="AD453" s="51" t="n">
        <v>1.401623552630844e-06</v>
      </c>
      <c r="AE453" s="51" t="n">
        <v>9.536984254889544e-07</v>
      </c>
      <c r="AF453" s="51" t="n">
        <v>1.122494368690618e-06</v>
      </c>
      <c r="AG453" s="51" t="n">
        <v>-7.001592162122258e-07</v>
      </c>
      <c r="AH453" s="51" t="n">
        <v>-2.249583760602532e-06</v>
      </c>
      <c r="AI453" s="51" t="n">
        <v>-2.521067703231929e-05</v>
      </c>
      <c r="AJ453" s="51" t="n">
        <v>0.001119086089515795</v>
      </c>
      <c r="AK453" s="51" t="n">
        <v>-0.0006459752944154328</v>
      </c>
      <c r="AL453" s="51" t="n">
        <v>-0.0001882473166266008</v>
      </c>
      <c r="AM453" s="51" t="n">
        <v>3.568599880984163e-05</v>
      </c>
      <c r="AN453" s="51" t="n">
        <v>-0.001144432516773253</v>
      </c>
      <c r="AO453" s="51" t="n">
        <v>-2.638586880997912e-06</v>
      </c>
      <c r="AP453" s="51" t="n">
        <v>-1.401751981696409</v>
      </c>
      <c r="AQ453" s="51" t="n">
        <v>0.2722249015169168</v>
      </c>
      <c r="AR453" s="51" t="n">
        <v>-0.05449716509291894</v>
      </c>
      <c r="AS453" s="51" t="n">
        <v>0.1033135191059651</v>
      </c>
      <c r="AT453" s="51" t="n">
        <v>-0.0003910693156658151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0.7000000000505262</v>
      </c>
      <c r="BK453" s="51" t="n">
        <v>0.4</v>
      </c>
      <c r="BL453" s="51" t="n">
        <v>0.02000000014549895</v>
      </c>
      <c r="BM453" s="51" t="n">
        <v>0.1877318375579681</v>
      </c>
      <c r="BN453" s="51" t="n">
        <v>-0.03814099099080821</v>
      </c>
      <c r="BO453" s="51" t="n">
        <v>1.000834140232515</v>
      </c>
      <c r="BP453" s="51" t="n">
        <v>0.1877319096899603</v>
      </c>
      <c r="BQ453" s="51" t="n">
        <v>-0.03814029175197842</v>
      </c>
      <c r="BR453" s="51" t="n">
        <v>1.000834191774751</v>
      </c>
      <c r="BS453" s="51" t="n">
        <v>-7.213199221256517e-05</v>
      </c>
      <c r="BT453" s="51" t="n">
        <v>-0.0006992388297821783</v>
      </c>
      <c r="BU453" s="51" t="n">
        <v>-5.154223603476282e-05</v>
      </c>
      <c r="BV453" s="51" t="n">
        <v>0.0007048365537280023</v>
      </c>
    </row>
    <row r="454">
      <c r="A454" s="49" t="n">
        <v>59.89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-1.713682108788949</v>
      </c>
      <c r="F454" s="49" t="n">
        <v>-1.530884500159665</v>
      </c>
      <c r="G454" s="49" t="n">
        <v>-0.05696045064562873</v>
      </c>
      <c r="H454" s="49" t="n">
        <v>-1.485344832961828</v>
      </c>
      <c r="I454" s="49" t="n">
        <v>-6.213451479549589</v>
      </c>
      <c r="J454" s="49" t="n">
        <v>1.550397849381174</v>
      </c>
      <c r="K454" s="49" t="n">
        <v>-1.713683340018257</v>
      </c>
      <c r="L454" s="49" t="n">
        <v>-1.530886300272932</v>
      </c>
      <c r="M454" s="49" t="n">
        <v>-0.05695793467905379</v>
      </c>
      <c r="N454" s="49" t="n">
        <v>-1.485347925418214</v>
      </c>
      <c r="O454" s="49" t="n">
        <v>-6.213448930036288</v>
      </c>
      <c r="P454" s="49" t="n">
        <v>1.550427955290338</v>
      </c>
      <c r="Q454" s="49" t="n">
        <v>1.231229308062964e-06</v>
      </c>
      <c r="R454" s="49" t="n">
        <v>1.800113267114156e-06</v>
      </c>
      <c r="S454" s="49" t="n">
        <v>-2.515966574946626e-06</v>
      </c>
      <c r="T454" s="49" t="n">
        <v>3.092456386522002e-06</v>
      </c>
      <c r="U454" s="49" t="n">
        <v>-2.549513301808304e-06</v>
      </c>
      <c r="V454" s="49" t="n">
        <v>-3.010590916341371e-05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-4.686015690523807e-07</v>
      </c>
      <c r="AD454" s="49" t="n">
        <v>1.410882477221603e-06</v>
      </c>
      <c r="AE454" s="49" t="n">
        <v>9.531569884089965e-07</v>
      </c>
      <c r="AF454" s="49" t="n">
        <v>1.122043063265079e-06</v>
      </c>
      <c r="AG454" s="49" t="n">
        <v>-6.962269728002634e-07</v>
      </c>
      <c r="AH454" s="49" t="n">
        <v>-2.247919412965175e-06</v>
      </c>
      <c r="AI454" s="49" t="n">
        <v>-2.330092563212324e-05</v>
      </c>
      <c r="AJ454" s="49" t="n">
        <v>0.001106671203227498</v>
      </c>
      <c r="AK454" s="49" t="n">
        <v>-0.0006515226261689014</v>
      </c>
      <c r="AL454" s="49" t="n">
        <v>-0.0001889722419303132</v>
      </c>
      <c r="AM454" s="49" t="n">
        <v>3.615287299484996e-05</v>
      </c>
      <c r="AN454" s="49" t="n">
        <v>-0.001144437347083089</v>
      </c>
      <c r="AO454" s="49" t="n">
        <v>-7.121594745099213e-07</v>
      </c>
      <c r="AP454" s="49" t="n">
        <v>-1.401764491992819</v>
      </c>
      <c r="AQ454" s="49" t="n">
        <v>0.2722193108336375</v>
      </c>
      <c r="AR454" s="49" t="n">
        <v>-0.05449789461459933</v>
      </c>
      <c r="AS454" s="49" t="n">
        <v>0.1033139887333868</v>
      </c>
      <c r="AT454" s="49" t="n">
        <v>-0.0003910750518972637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0.7000000000499199</v>
      </c>
      <c r="BK454" s="49" t="n">
        <v>0.4</v>
      </c>
      <c r="BL454" s="49" t="n">
        <v>0.02000000014375296</v>
      </c>
      <c r="BM454" s="49" t="n">
        <v>0.1877318375579681</v>
      </c>
      <c r="BN454" s="49" t="n">
        <v>-0.03814099099080821</v>
      </c>
      <c r="BO454" s="49" t="n">
        <v>1.000834140232515</v>
      </c>
      <c r="BP454" s="49" t="n">
        <v>0.1877319068310435</v>
      </c>
      <c r="BQ454" s="49" t="n">
        <v>-0.03814031154101609</v>
      </c>
      <c r="BR454" s="49" t="n">
        <v>1.000834191629112</v>
      </c>
      <c r="BS454" s="49" t="n">
        <v>-6.927307535931071e-05</v>
      </c>
      <c r="BT454" s="49" t="n">
        <v>-0.0006794497921167042</v>
      </c>
      <c r="BU454" s="49" t="n">
        <v>-5.139659653430328e-05</v>
      </c>
      <c r="BV454" s="49" t="n">
        <v>0.0006849031968917062</v>
      </c>
    </row>
    <row r="455">
      <c r="A455" s="51" t="n">
        <v>59.9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-1.713682108788949</v>
      </c>
      <c r="F455" s="51" t="n">
        <v>-1.530884500159665</v>
      </c>
      <c r="G455" s="51" t="n">
        <v>-0.05696045064562873</v>
      </c>
      <c r="H455" s="51" t="n">
        <v>-1.485344832961828</v>
      </c>
      <c r="I455" s="51" t="n">
        <v>-6.213451479549589</v>
      </c>
      <c r="J455" s="51" t="n">
        <v>1.550397849381174</v>
      </c>
      <c r="K455" s="51" t="n">
        <v>-1.713683344705436</v>
      </c>
      <c r="L455" s="51" t="n">
        <v>-1.530886286220884</v>
      </c>
      <c r="M455" s="51" t="n">
        <v>-0.05695792521331806</v>
      </c>
      <c r="N455" s="51" t="n">
        <v>-1.485347914306528</v>
      </c>
      <c r="O455" s="51" t="n">
        <v>-6.213448936916679</v>
      </c>
      <c r="P455" s="51" t="n">
        <v>1.55042793284659</v>
      </c>
      <c r="Q455" s="51" t="n">
        <v>1.235916486930222e-06</v>
      </c>
      <c r="R455" s="51" t="n">
        <v>1.786061218478352e-06</v>
      </c>
      <c r="S455" s="51" t="n">
        <v>-2.525432310669651e-06</v>
      </c>
      <c r="T455" s="51" t="n">
        <v>3.081344700284205e-06</v>
      </c>
      <c r="U455" s="51" t="n">
        <v>-2.542632910440545e-06</v>
      </c>
      <c r="V455" s="51" t="n">
        <v>-3.008346541588658e-05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-4.65048944569375e-07</v>
      </c>
      <c r="AD455" s="51" t="n">
        <v>1.402014040012464e-06</v>
      </c>
      <c r="AE455" s="51" t="n">
        <v>9.390884206210166e-07</v>
      </c>
      <c r="AF455" s="51" t="n">
        <v>1.108897817593589e-06</v>
      </c>
      <c r="AG455" s="51" t="n">
        <v>-6.850440505408277e-07</v>
      </c>
      <c r="AH455" s="51" t="n">
        <v>-2.246417517839765e-06</v>
      </c>
      <c r="AI455" s="51" t="n">
        <v>-2.143257223577672e-05</v>
      </c>
      <c r="AJ455" s="51" t="n">
        <v>0.001094513427711105</v>
      </c>
      <c r="AK455" s="51" t="n">
        <v>-0.0006569537906341446</v>
      </c>
      <c r="AL455" s="51" t="n">
        <v>-0.0001896830434729756</v>
      </c>
      <c r="AM455" s="51" t="n">
        <v>3.661045877369734e-05</v>
      </c>
      <c r="AN455" s="51" t="n">
        <v>-0.00114444213197876</v>
      </c>
      <c r="AO455" s="51" t="n">
        <v>1.197248222103986e-06</v>
      </c>
      <c r="AP455" s="51" t="n">
        <v>-1.40177690598888</v>
      </c>
      <c r="AQ455" s="51" t="n">
        <v>0.2722137649001805</v>
      </c>
      <c r="AR455" s="51" t="n">
        <v>-0.05449861819975813</v>
      </c>
      <c r="AS455" s="51" t="n">
        <v>0.1033144544533369</v>
      </c>
      <c r="AT455" s="51" t="n">
        <v>-0.0003910807358058838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0.7000000000493208</v>
      </c>
      <c r="BK455" s="51" t="n">
        <v>0.4</v>
      </c>
      <c r="BL455" s="51" t="n">
        <v>0.02000000014202792</v>
      </c>
      <c r="BM455" s="51" t="n">
        <v>0.1877318375579681</v>
      </c>
      <c r="BN455" s="51" t="n">
        <v>-0.03814099099080821</v>
      </c>
      <c r="BO455" s="51" t="n">
        <v>1.000834140232515</v>
      </c>
      <c r="BP455" s="51" t="n">
        <v>0.1877319039802884</v>
      </c>
      <c r="BQ455" s="51" t="n">
        <v>-0.03814033127057369</v>
      </c>
      <c r="BR455" s="51" t="n">
        <v>1.000834191483579</v>
      </c>
      <c r="BS455" s="51" t="n">
        <v>-6.642232031062179e-05</v>
      </c>
      <c r="BT455" s="51" t="n">
        <v>-0.0006597202345179354</v>
      </c>
      <c r="BU455" s="51" t="n">
        <v>-5.125106428138793e-05</v>
      </c>
      <c r="BV455" s="51" t="n">
        <v>0.0006650333706347535</v>
      </c>
    </row>
    <row r="456">
      <c r="A456" s="49" t="n">
        <v>59.91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-1.713682108788949</v>
      </c>
      <c r="F456" s="49" t="n">
        <v>-1.530884500159665</v>
      </c>
      <c r="G456" s="49" t="n">
        <v>-0.05696045064562873</v>
      </c>
      <c r="H456" s="49" t="n">
        <v>-1.485344832961828</v>
      </c>
      <c r="I456" s="49" t="n">
        <v>-6.213451479549589</v>
      </c>
      <c r="J456" s="49" t="n">
        <v>1.550397849381174</v>
      </c>
      <c r="K456" s="49" t="n">
        <v>-1.713683349321439</v>
      </c>
      <c r="L456" s="49" t="n">
        <v>-1.530886272355175</v>
      </c>
      <c r="M456" s="49" t="n">
        <v>-0.05695791596053329</v>
      </c>
      <c r="N456" s="49" t="n">
        <v>-1.485347903394526</v>
      </c>
      <c r="O456" s="49" t="n">
        <v>-6.21344894364682</v>
      </c>
      <c r="P456" s="49" t="n">
        <v>1.550427910416764</v>
      </c>
      <c r="Q456" s="49" t="n">
        <v>1.24053248984346e-06</v>
      </c>
      <c r="R456" s="49" t="n">
        <v>1.772195509675001e-06</v>
      </c>
      <c r="S456" s="49" t="n">
        <v>-2.534685095444134e-06</v>
      </c>
      <c r="T456" s="49" t="n">
        <v>3.070432698537573e-06</v>
      </c>
      <c r="U456" s="49" t="n">
        <v>-2.535902769551512e-06</v>
      </c>
      <c r="V456" s="49" t="n">
        <v>-3.006103559011208e-05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-4.550477433651508e-07</v>
      </c>
      <c r="AD456" s="49" t="n">
        <v>1.375383567256725e-06</v>
      </c>
      <c r="AE456" s="49" t="n">
        <v>9.118651143987975e-07</v>
      </c>
      <c r="AF456" s="49" t="n">
        <v>1.083408664932003e-06</v>
      </c>
      <c r="AG456" s="49" t="n">
        <v>-6.668610236138135e-07</v>
      </c>
      <c r="AH456" s="49" t="n">
        <v>-2.245073023957002e-06</v>
      </c>
      <c r="AI456" s="49" t="n">
        <v>-1.962975938688185e-05</v>
      </c>
      <c r="AJ456" s="49" t="n">
        <v>0.001082769761951838</v>
      </c>
      <c r="AK456" s="49" t="n">
        <v>-0.0006621985563461332</v>
      </c>
      <c r="AL456" s="49" t="n">
        <v>-0.0001903705842904779</v>
      </c>
      <c r="AM456" s="49" t="n">
        <v>3.705286038936524e-05</v>
      </c>
      <c r="AN456" s="49" t="n">
        <v>-0.001144446797679929</v>
      </c>
      <c r="AO456" s="49" t="n">
        <v>3.064612882797135e-06</v>
      </c>
      <c r="AP456" s="49" t="n">
        <v>-1.401789061098013</v>
      </c>
      <c r="AQ456" s="49" t="n">
        <v>0.2722083364496138</v>
      </c>
      <c r="AR456" s="49" t="n">
        <v>-0.05449932642742346</v>
      </c>
      <c r="AS456" s="49" t="n">
        <v>0.1033149101848673</v>
      </c>
      <c r="AT456" s="49" t="n">
        <v>-0.0003910862927081657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0.700000000048729</v>
      </c>
      <c r="BK456" s="49" t="n">
        <v>0.4</v>
      </c>
      <c r="BL456" s="49" t="n">
        <v>0.02000000014032359</v>
      </c>
      <c r="BM456" s="49" t="n">
        <v>0.1877318375579681</v>
      </c>
      <c r="BN456" s="49" t="n">
        <v>-0.03814099099080821</v>
      </c>
      <c r="BO456" s="49" t="n">
        <v>1.000834140232515</v>
      </c>
      <c r="BP456" s="49" t="n">
        <v>0.1877319011748035</v>
      </c>
      <c r="BQ456" s="49" t="n">
        <v>-0.03814035068492076</v>
      </c>
      <c r="BR456" s="49" t="n">
        <v>1.000834191339828</v>
      </c>
      <c r="BS456" s="49" t="n">
        <v>-6.361683541067364e-05</v>
      </c>
      <c r="BT456" s="49" t="n">
        <v>-0.0006403058874435152</v>
      </c>
      <c r="BU456" s="49" t="n">
        <v>-5.110731260415946e-05</v>
      </c>
      <c r="BV456" s="49" t="n">
        <v>0.0006454848477262</v>
      </c>
    </row>
    <row r="457">
      <c r="A457" s="51" t="n">
        <v>59.92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-1.713682108788949</v>
      </c>
      <c r="F457" s="51" t="n">
        <v>-1.530884500159665</v>
      </c>
      <c r="G457" s="51" t="n">
        <v>-0.05696045064562873</v>
      </c>
      <c r="H457" s="51" t="n">
        <v>-1.485344832961828</v>
      </c>
      <c r="I457" s="51" t="n">
        <v>-6.213451479549589</v>
      </c>
      <c r="J457" s="51" t="n">
        <v>1.550397849381174</v>
      </c>
      <c r="K457" s="51" t="n">
        <v>-1.713683353802748</v>
      </c>
      <c r="L457" s="51" t="n">
        <v>-1.530886258850058</v>
      </c>
      <c r="M457" s="51" t="n">
        <v>-0.05695790704939478</v>
      </c>
      <c r="N457" s="51" t="n">
        <v>-1.485347892802444</v>
      </c>
      <c r="O457" s="51" t="n">
        <v>-6.213448950158834</v>
      </c>
      <c r="P457" s="51" t="n">
        <v>1.550427887999071</v>
      </c>
      <c r="Q457" s="51" t="n">
        <v>1.245013798945038e-06</v>
      </c>
      <c r="R457" s="51" t="n">
        <v>1.758690393094398e-06</v>
      </c>
      <c r="S457" s="51" t="n">
        <v>-2.543596233958723e-06</v>
      </c>
      <c r="T457" s="51" t="n">
        <v>3.05984061643727e-06</v>
      </c>
      <c r="U457" s="51" t="n">
        <v>-2.529390755512395e-06</v>
      </c>
      <c r="V457" s="51" t="n">
        <v>-3.003861789729889e-05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-4.388193353377606e-07</v>
      </c>
      <c r="AD457" s="51" t="n">
        <v>1.331586322319327e-06</v>
      </c>
      <c r="AE457" s="51" t="n">
        <v>8.72028504349476e-07</v>
      </c>
      <c r="AF457" s="51" t="n">
        <v>1.046084630506585e-06</v>
      </c>
      <c r="AG457" s="51" t="n">
        <v>-6.420166798067582e-07</v>
      </c>
      <c r="AH457" s="51" t="n">
        <v>-2.243878852793788e-06</v>
      </c>
      <c r="AI457" s="51" t="n">
        <v>-1.791542942444105e-05</v>
      </c>
      <c r="AJ457" s="51" t="n">
        <v>0.001071589578152945</v>
      </c>
      <c r="AK457" s="51" t="n">
        <v>-0.0006671901249923143</v>
      </c>
      <c r="AL457" s="51" t="n">
        <v>-0.0001910261635711458</v>
      </c>
      <c r="AM457" s="51" t="n">
        <v>3.747446730289928e-05</v>
      </c>
      <c r="AN457" s="51" t="n">
        <v>-0.001144451273130229</v>
      </c>
      <c r="AO457" s="51" t="n">
        <v>4.865813966074747e-06</v>
      </c>
      <c r="AP457" s="51" t="n">
        <v>-1.401800800380796</v>
      </c>
      <c r="AQ457" s="51" t="n">
        <v>0.2722030956593474</v>
      </c>
      <c r="AR457" s="51" t="n">
        <v>-0.05450001021190836</v>
      </c>
      <c r="AS457" s="51" t="n">
        <v>0.1033153500661332</v>
      </c>
      <c r="AT457" s="51" t="n">
        <v>-0.0003910916507388582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0.7000000000481442</v>
      </c>
      <c r="BK457" s="51" t="n">
        <v>0.4</v>
      </c>
      <c r="BL457" s="51" t="n">
        <v>0.02000000013863971</v>
      </c>
      <c r="BM457" s="51" t="n">
        <v>0.1877318375579681</v>
      </c>
      <c r="BN457" s="51" t="n">
        <v>-0.03814099099080821</v>
      </c>
      <c r="BO457" s="51" t="n">
        <v>1.000834140232515</v>
      </c>
      <c r="BP457" s="51" t="n">
        <v>0.1877318984505886</v>
      </c>
      <c r="BQ457" s="51" t="n">
        <v>-0.03814036953600976</v>
      </c>
      <c r="BR457" s="51" t="n">
        <v>1.000834191199483</v>
      </c>
      <c r="BS457" s="51" t="n">
        <v>-6.08926205014626e-05</v>
      </c>
      <c r="BT457" s="51" t="n">
        <v>-0.0006214547984481622</v>
      </c>
      <c r="BU457" s="51" t="n">
        <v>-5.096696797934896e-05</v>
      </c>
      <c r="BV457" s="51" t="n">
        <v>0.0006265074696847508</v>
      </c>
    </row>
    <row r="458">
      <c r="A458" s="49" t="n">
        <v>59.93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-1.713682108788949</v>
      </c>
      <c r="F458" s="49" t="n">
        <v>-1.530884500159665</v>
      </c>
      <c r="G458" s="49" t="n">
        <v>-0.05696045064562873</v>
      </c>
      <c r="H458" s="49" t="n">
        <v>-1.485344832961828</v>
      </c>
      <c r="I458" s="49" t="n">
        <v>-6.213451479549589</v>
      </c>
      <c r="J458" s="49" t="n">
        <v>1.550397849381174</v>
      </c>
      <c r="K458" s="49" t="n">
        <v>-1.713683358088501</v>
      </c>
      <c r="L458" s="49" t="n">
        <v>-1.530886245872633</v>
      </c>
      <c r="M458" s="49" t="n">
        <v>-0.05695789860230373</v>
      </c>
      <c r="N458" s="49" t="n">
        <v>-1.485347882644617</v>
      </c>
      <c r="O458" s="49" t="n">
        <v>-6.213448956388659</v>
      </c>
      <c r="P458" s="49" t="n">
        <v>1.550427865591815</v>
      </c>
      <c r="Q458" s="49" t="n">
        <v>1.249299552252836e-06</v>
      </c>
      <c r="R458" s="49" t="n">
        <v>1.745712967293755e-06</v>
      </c>
      <c r="S458" s="49" t="n">
        <v>-2.552043324999254e-06</v>
      </c>
      <c r="T458" s="49" t="n">
        <v>3.049682788969221e-06</v>
      </c>
      <c r="U458" s="49" t="n">
        <v>-2.52316093085625e-06</v>
      </c>
      <c r="V458" s="49" t="n">
        <v>-3.001621064080418e-05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-4.166641511848309e-07</v>
      </c>
      <c r="AD458" s="49" t="n">
        <v>1.271436616944499e-06</v>
      </c>
      <c r="AE458" s="49" t="n">
        <v>8.20279570431674e-07</v>
      </c>
      <c r="AF458" s="49" t="n">
        <v>9.97583396291973e-07</v>
      </c>
      <c r="AG458" s="49" t="n">
        <v>-6.109308975398887e-07</v>
      </c>
      <c r="AH458" s="49" t="n">
        <v>-2.242825978118757e-06</v>
      </c>
      <c r="AI458" s="49" t="n">
        <v>-1.631104026625612e-05</v>
      </c>
      <c r="AJ458" s="49" t="n">
        <v>0.00106111274863859</v>
      </c>
      <c r="AK458" s="49" t="n">
        <v>-0.0006718659683198883</v>
      </c>
      <c r="AL458" s="49" t="n">
        <v>-0.0001916416244502432</v>
      </c>
      <c r="AM458" s="49" t="n">
        <v>3.787002087197002e-05</v>
      </c>
      <c r="AN458" s="49" t="n">
        <v>-0.001144455490947893</v>
      </c>
      <c r="AO458" s="49" t="n">
        <v>6.577939047045569e-06</v>
      </c>
      <c r="AP458" s="49" t="n">
        <v>-1.401811974546493</v>
      </c>
      <c r="AQ458" s="49" t="n">
        <v>0.2721981092576797</v>
      </c>
      <c r="AR458" s="49" t="n">
        <v>-0.05450066091852512</v>
      </c>
      <c r="AS458" s="49" t="n">
        <v>0.1033157685286166</v>
      </c>
      <c r="AT458" s="49" t="n">
        <v>-0.0003910967418131591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0.7000000000475665</v>
      </c>
      <c r="BK458" s="49" t="n">
        <v>0.4</v>
      </c>
      <c r="BL458" s="49" t="n">
        <v>0.02000000013697603</v>
      </c>
      <c r="BM458" s="49" t="n">
        <v>0.1877318375579681</v>
      </c>
      <c r="BN458" s="49" t="n">
        <v>-0.03814099099080821</v>
      </c>
      <c r="BO458" s="49" t="n">
        <v>1.000834140232515</v>
      </c>
      <c r="BP458" s="49" t="n">
        <v>0.1877318958420744</v>
      </c>
      <c r="BQ458" s="49" t="n">
        <v>-0.03814038758664737</v>
      </c>
      <c r="BR458" s="49" t="n">
        <v>1.000834191064105</v>
      </c>
      <c r="BS458" s="49" t="n">
        <v>-5.828410631902869e-05</v>
      </c>
      <c r="BT458" s="49" t="n">
        <v>-0.0006034041608315999</v>
      </c>
      <c r="BU458" s="49" t="n">
        <v>-5.083158938212762e-05</v>
      </c>
      <c r="BV458" s="49" t="n">
        <v>0.0006083399286890581</v>
      </c>
    </row>
    <row r="459">
      <c r="A459" s="51" t="n">
        <v>59.94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-1.713682108788949</v>
      </c>
      <c r="F459" s="51" t="n">
        <v>-1.530884500159665</v>
      </c>
      <c r="G459" s="51" t="n">
        <v>-0.05696045064562873</v>
      </c>
      <c r="H459" s="51" t="n">
        <v>-1.485344832961828</v>
      </c>
      <c r="I459" s="51" t="n">
        <v>-6.213451479549589</v>
      </c>
      <c r="J459" s="51" t="n">
        <v>1.550397849381174</v>
      </c>
      <c r="K459" s="51" t="n">
        <v>-1.713683362121259</v>
      </c>
      <c r="L459" s="51" t="n">
        <v>-1.530886233580727</v>
      </c>
      <c r="M459" s="51" t="n">
        <v>-0.05695789073383555</v>
      </c>
      <c r="N459" s="51" t="n">
        <v>-1.48534787302806</v>
      </c>
      <c r="O459" s="51" t="n">
        <v>-6.213448962276842</v>
      </c>
      <c r="P459" s="51" t="n">
        <v>1.55042784319341</v>
      </c>
      <c r="Q459" s="51" t="n">
        <v>1.253332310158228e-06</v>
      </c>
      <c r="R459" s="51" t="n">
        <v>1.733421061134166e-06</v>
      </c>
      <c r="S459" s="51" t="n">
        <v>-2.559911793181824e-06</v>
      </c>
      <c r="T459" s="51" t="n">
        <v>3.040066232529171e-06</v>
      </c>
      <c r="U459" s="51" t="n">
        <v>-2.517272747581956e-06</v>
      </c>
      <c r="V459" s="51" t="n">
        <v>-2.999381223567354e-05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-3.889563959212096e-07</v>
      </c>
      <c r="AD459" s="51" t="n">
        <v>1.195954269993338e-06</v>
      </c>
      <c r="AE459" s="51" t="n">
        <v>7.574669535590373e-07</v>
      </c>
      <c r="AF459" s="51" t="n">
        <v>9.386995819577089e-07</v>
      </c>
      <c r="AG459" s="51" t="n">
        <v>-5.740991812683803e-07</v>
      </c>
      <c r="AH459" s="51" t="n">
        <v>-2.241903697536773e-06</v>
      </c>
      <c r="AI459" s="51" t="n">
        <v>-1.48363039309339e-05</v>
      </c>
      <c r="AJ459" s="51" t="n">
        <v>0.001051467919596397</v>
      </c>
      <c r="AK459" s="51" t="n">
        <v>-0.0006761685941866088</v>
      </c>
      <c r="AL459" s="51" t="n">
        <v>-0.0001922094527378485</v>
      </c>
      <c r="AM459" s="51" t="n">
        <v>3.823467949261317e-05</v>
      </c>
      <c r="AN459" s="51" t="n">
        <v>-0.001144459388205853</v>
      </c>
      <c r="AO459" s="51" t="n">
        <v>8.179567507021063e-06</v>
      </c>
      <c r="AP459" s="51" t="n">
        <v>-1.401822443824796</v>
      </c>
      <c r="AQ459" s="51" t="n">
        <v>0.2721934396880787</v>
      </c>
      <c r="AR459" s="51" t="n">
        <v>-0.05450127047020326</v>
      </c>
      <c r="AS459" s="51" t="n">
        <v>0.1033161603632577</v>
      </c>
      <c r="AT459" s="51" t="n">
        <v>-0.0003911015024609676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0.7000000000469957</v>
      </c>
      <c r="BK459" s="51" t="n">
        <v>0.4</v>
      </c>
      <c r="BL459" s="51" t="n">
        <v>0.02000000013533232</v>
      </c>
      <c r="BM459" s="51" t="n">
        <v>0.1877318375579681</v>
      </c>
      <c r="BN459" s="51" t="n">
        <v>-0.03814099099080821</v>
      </c>
      <c r="BO459" s="51" t="n">
        <v>1.000834140232515</v>
      </c>
      <c r="BP459" s="51" t="n">
        <v>0.1877318933816886</v>
      </c>
      <c r="BQ459" s="51" t="n">
        <v>-0.03814040461348449</v>
      </c>
      <c r="BR459" s="51" t="n">
        <v>1.000834190935165</v>
      </c>
      <c r="BS459" s="51" t="n">
        <v>-5.582372050727535e-05</v>
      </c>
      <c r="BT459" s="51" t="n">
        <v>-0.0005863773237177461</v>
      </c>
      <c r="BU459" s="51" t="n">
        <v>-5.070264941231528e-05</v>
      </c>
      <c r="BV459" s="51" t="n">
        <v>0.0005912067423491455</v>
      </c>
    </row>
    <row r="460">
      <c r="A460" s="49" t="n">
        <v>59.95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-1.713682108788949</v>
      </c>
      <c r="F460" s="49" t="n">
        <v>-1.530884500159665</v>
      </c>
      <c r="G460" s="49" t="n">
        <v>-0.05696045064562873</v>
      </c>
      <c r="H460" s="49" t="n">
        <v>-1.485344832961828</v>
      </c>
      <c r="I460" s="49" t="n">
        <v>-6.213451479549589</v>
      </c>
      <c r="J460" s="49" t="n">
        <v>1.550397849381174</v>
      </c>
      <c r="K460" s="49" t="n">
        <v>-1.713683365847715</v>
      </c>
      <c r="L460" s="49" t="n">
        <v>-1.530886222120937</v>
      </c>
      <c r="M460" s="49" t="n">
        <v>-0.05695788354933386</v>
      </c>
      <c r="N460" s="49" t="n">
        <v>-1.485347864051176</v>
      </c>
      <c r="O460" s="49" t="n">
        <v>-6.213448967769247</v>
      </c>
      <c r="P460" s="49" t="n">
        <v>1.550427820802401</v>
      </c>
      <c r="Q460" s="49" t="n">
        <v>1.257058766190866e-06</v>
      </c>
      <c r="R460" s="49" t="n">
        <v>1.721961271350381e-06</v>
      </c>
      <c r="S460" s="49" t="n">
        <v>-2.567096294876781e-06</v>
      </c>
      <c r="T460" s="49" t="n">
        <v>3.031089347960148e-06</v>
      </c>
      <c r="U460" s="49" t="n">
        <v>-2.51178034194055e-06</v>
      </c>
      <c r="V460" s="49" t="n">
        <v>-2.997142122662666e-05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-3.56138465107186e-07</v>
      </c>
      <c r="AD460" s="49" t="n">
        <v>1.106348186001474e-06</v>
      </c>
      <c r="AE460" s="49" t="n">
        <v>6.845738249487753e-07</v>
      </c>
      <c r="AF460" s="49" t="n">
        <v>8.703524843199813e-07</v>
      </c>
      <c r="AG460" s="49" t="n">
        <v>-5.320845650783838e-07</v>
      </c>
      <c r="AH460" s="49" t="n">
        <v>-2.241099991942509e-06</v>
      </c>
      <c r="AI460" s="49" t="n">
        <v>-1.350894894420505e-05</v>
      </c>
      <c r="AJ460" s="49" t="n">
        <v>0.001042770962352547</v>
      </c>
      <c r="AK460" s="49" t="n">
        <v>-0.0006800462368816978</v>
      </c>
      <c r="AL460" s="49" t="n">
        <v>-0.0001927228660602175</v>
      </c>
      <c r="AM460" s="49" t="n">
        <v>3.856407529741529e-05</v>
      </c>
      <c r="AN460" s="49" t="n">
        <v>-0.001144462907148324</v>
      </c>
      <c r="AO460" s="49" t="n">
        <v>9.651031454640385e-06</v>
      </c>
      <c r="AP460" s="49" t="n">
        <v>-1.401832079690438</v>
      </c>
      <c r="AQ460" s="49" t="n">
        <v>0.2721891443444422</v>
      </c>
      <c r="AR460" s="49" t="n">
        <v>-0.05450183144498755</v>
      </c>
      <c r="AS460" s="49" t="n">
        <v>0.1033165207847867</v>
      </c>
      <c r="AT460" s="49" t="n">
        <v>-0.0003911058744443202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0.7000000000464317</v>
      </c>
      <c r="BK460" s="49" t="n">
        <v>0.4</v>
      </c>
      <c r="BL460" s="49" t="n">
        <v>0.02000000013370833</v>
      </c>
      <c r="BM460" s="49" t="n">
        <v>0.1877318375579681</v>
      </c>
      <c r="BN460" s="49" t="n">
        <v>-0.03814099099080821</v>
      </c>
      <c r="BO460" s="49" t="n">
        <v>1.000834140232515</v>
      </c>
      <c r="BP460" s="49" t="n">
        <v>0.1877318910994547</v>
      </c>
      <c r="BQ460" s="49" t="n">
        <v>-0.0381404204097777</v>
      </c>
      <c r="BR460" s="49" t="n">
        <v>1.00083419081403</v>
      </c>
      <c r="BS460" s="49" t="n">
        <v>-5.354148652214619e-05</v>
      </c>
      <c r="BT460" s="49" t="n">
        <v>-0.0005705810305067782</v>
      </c>
      <c r="BU460" s="49" t="n">
        <v>-5.058151497649988e-05</v>
      </c>
      <c r="BV460" s="49" t="n">
        <v>0.0005753154724240397</v>
      </c>
    </row>
    <row r="461">
      <c r="A461" s="51" t="n">
        <v>59.96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-1.713682108788949</v>
      </c>
      <c r="F461" s="51" t="n">
        <v>-1.530884500159665</v>
      </c>
      <c r="G461" s="51" t="n">
        <v>-0.05696045064562873</v>
      </c>
      <c r="H461" s="51" t="n">
        <v>-1.485344832961828</v>
      </c>
      <c r="I461" s="51" t="n">
        <v>-6.213451479549589</v>
      </c>
      <c r="J461" s="51" t="n">
        <v>1.550397849381174</v>
      </c>
      <c r="K461" s="51" t="n">
        <v>-1.713683369219343</v>
      </c>
      <c r="L461" s="51" t="n">
        <v>-1.530886211626839</v>
      </c>
      <c r="M461" s="51" t="n">
        <v>-0.05695787714364645</v>
      </c>
      <c r="N461" s="51" t="n">
        <v>-1.485347855802576</v>
      </c>
      <c r="O461" s="51" t="n">
        <v>-6.213448972817672</v>
      </c>
      <c r="P461" s="51" t="n">
        <v>1.550427798417477</v>
      </c>
      <c r="Q461" s="51" t="n">
        <v>1.260430393612566e-06</v>
      </c>
      <c r="R461" s="51" t="n">
        <v>1.711467173315384e-06</v>
      </c>
      <c r="S461" s="51" t="n">
        <v>-2.57350198228784e-06</v>
      </c>
      <c r="T461" s="51" t="n">
        <v>3.022840748156952e-06</v>
      </c>
      <c r="U461" s="51" t="n">
        <v>-2.506731917151228e-06</v>
      </c>
      <c r="V461" s="51" t="n">
        <v>-2.994903630249013e-05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-3.187142208363014e-07</v>
      </c>
      <c r="AD461" s="51" t="n">
        <v>1.003997746890347e-06</v>
      </c>
      <c r="AE461" s="51" t="n">
        <v>6.027028707229873e-07</v>
      </c>
      <c r="AF461" s="51" t="n">
        <v>7.935732421080963e-07</v>
      </c>
      <c r="AG461" s="51" t="n">
        <v>-4.855098620513889e-07</v>
      </c>
      <c r="AH461" s="51" t="n">
        <v>-2.240401778115042e-06</v>
      </c>
      <c r="AI461" s="51" t="n">
        <v>-1.234451311892285e-05</v>
      </c>
      <c r="AJ461" s="51" t="n">
        <v>0.001035123612535808</v>
      </c>
      <c r="AK461" s="51" t="n">
        <v>-0.0006834534611379108</v>
      </c>
      <c r="AL461" s="51" t="n">
        <v>-0.0001931758932760564</v>
      </c>
      <c r="AM461" s="51" t="n">
        <v>3.885436342591025e-05</v>
      </c>
      <c r="AN461" s="51" t="n">
        <v>-0.00114446599576706</v>
      </c>
      <c r="AO461" s="51" t="n">
        <v>1.097465264846692e-05</v>
      </c>
      <c r="AP461" s="51" t="n">
        <v>-1.40184076641006</v>
      </c>
      <c r="AQ461" s="51" t="n">
        <v>0.2721852748822788</v>
      </c>
      <c r="AR461" s="51" t="n">
        <v>-0.05450233716389217</v>
      </c>
      <c r="AS461" s="51" t="n">
        <v>0.1033168454876465</v>
      </c>
      <c r="AT461" s="51" t="n">
        <v>-0.0003911098053631857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0.7000000000458745</v>
      </c>
      <c r="BK461" s="51" t="n">
        <v>0.4</v>
      </c>
      <c r="BL461" s="51" t="n">
        <v>0.02000000013210383</v>
      </c>
      <c r="BM461" s="51" t="n">
        <v>0.1877318375579681</v>
      </c>
      <c r="BN461" s="51" t="n">
        <v>-0.03814099099080821</v>
      </c>
      <c r="BO461" s="51" t="n">
        <v>1.000834140232515</v>
      </c>
      <c r="BP461" s="51" t="n">
        <v>0.1877318890226276</v>
      </c>
      <c r="BQ461" s="51" t="n">
        <v>-0.03814043478789517</v>
      </c>
      <c r="BR461" s="51" t="n">
        <v>1.000834190701946</v>
      </c>
      <c r="BS461" s="51" t="n">
        <v>-5.146465942296174e-05</v>
      </c>
      <c r="BT461" s="51" t="n">
        <v>-0.0005562029130323776</v>
      </c>
      <c r="BU461" s="51" t="n">
        <v>-5.046943130082582e-05</v>
      </c>
      <c r="BV461" s="51" t="n">
        <v>0.000560854219143489</v>
      </c>
    </row>
    <row r="462">
      <c r="A462" s="49" t="n">
        <v>59.97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-1.713682108788949</v>
      </c>
      <c r="F462" s="49" t="n">
        <v>-1.530884500159665</v>
      </c>
      <c r="G462" s="49" t="n">
        <v>-0.05696045064562873</v>
      </c>
      <c r="H462" s="49" t="n">
        <v>-1.485344832961828</v>
      </c>
      <c r="I462" s="49" t="n">
        <v>-6.213451479549589</v>
      </c>
      <c r="J462" s="49" t="n">
        <v>1.550397849381174</v>
      </c>
      <c r="K462" s="49" t="n">
        <v>-1.71368337219297</v>
      </c>
      <c r="L462" s="49" t="n">
        <v>-1.530886202217398</v>
      </c>
      <c r="M462" s="49" t="n">
        <v>-0.05695787160001722</v>
      </c>
      <c r="N462" s="49" t="n">
        <v>-1.485347848360058</v>
      </c>
      <c r="O462" s="49" t="n">
        <v>-6.213448977380419</v>
      </c>
      <c r="P462" s="49" t="n">
        <v>1.550427776037484</v>
      </c>
      <c r="Q462" s="49" t="n">
        <v>1.263404021178971e-06</v>
      </c>
      <c r="R462" s="49" t="n">
        <v>1.702057732311246e-06</v>
      </c>
      <c r="S462" s="49" t="n">
        <v>-2.579045611517117e-06</v>
      </c>
      <c r="T462" s="49" t="n">
        <v>3.015398229555544e-06</v>
      </c>
      <c r="U462" s="49" t="n">
        <v>-2.502169170526258e-06</v>
      </c>
      <c r="V462" s="49" t="n">
        <v>-2.992665631018632e-05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-2.77241577941378e-07</v>
      </c>
      <c r="AD462" s="49" t="n">
        <v>8.904320684158083e-07</v>
      </c>
      <c r="AE462" s="49" t="n">
        <v>5.130602081358673e-07</v>
      </c>
      <c r="AF462" s="49" t="n">
        <v>7.094896676963607e-07</v>
      </c>
      <c r="AG462" s="49" t="n">
        <v>-4.350506118563045e-07</v>
      </c>
      <c r="AH462" s="49" t="n">
        <v>-2.239794684848109e-06</v>
      </c>
      <c r="AI462" s="49" t="n">
        <v>-1.135616771739307e-05</v>
      </c>
      <c r="AJ462" s="49" t="n">
        <v>0.001028612319711389</v>
      </c>
      <c r="AK462" s="49" t="n">
        <v>-0.0006863516753955214</v>
      </c>
      <c r="AL462" s="49" t="n">
        <v>-0.0001935634417438112</v>
      </c>
      <c r="AM462" s="49" t="n">
        <v>3.910226779187777e-05</v>
      </c>
      <c r="AN462" s="49" t="n">
        <v>-0.001144468608368192</v>
      </c>
      <c r="AO462" s="49" t="n">
        <v>1.2134948976842e-05</v>
      </c>
      <c r="AP462" s="49" t="n">
        <v>-1.40184840240097</v>
      </c>
      <c r="AQ462" s="49" t="n">
        <v>0.2721818766163018</v>
      </c>
      <c r="AR462" s="49" t="n">
        <v>-0.05450278176879692</v>
      </c>
      <c r="AS462" s="49" t="n">
        <v>0.1033171306945573</v>
      </c>
      <c r="AT462" s="49" t="n">
        <v>-0.0003911132493577658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0.700000000045324</v>
      </c>
      <c r="BK462" s="49" t="n">
        <v>0.4</v>
      </c>
      <c r="BL462" s="49" t="n">
        <v>0.02000000013051858</v>
      </c>
      <c r="BM462" s="49" t="n">
        <v>0.1877318375579681</v>
      </c>
      <c r="BN462" s="49" t="n">
        <v>-0.03814099099080821</v>
      </c>
      <c r="BO462" s="49" t="n">
        <v>1.000834140232515</v>
      </c>
      <c r="BP462" s="49" t="n">
        <v>0.1877318871753716</v>
      </c>
      <c r="BQ462" s="49" t="n">
        <v>-0.03814044758153601</v>
      </c>
      <c r="BR462" s="49" t="n">
        <v>1.000834190600022</v>
      </c>
      <c r="BS462" s="49" t="n">
        <v>-4.961740349140875e-05</v>
      </c>
      <c r="BT462" s="49" t="n">
        <v>-0.0005434092721981476</v>
      </c>
      <c r="BU462" s="49" t="n">
        <v>-5.036750727605011e-05</v>
      </c>
      <c r="BV462" s="49" t="n">
        <v>0.0005479894247422597</v>
      </c>
    </row>
    <row r="463">
      <c r="A463" s="51" t="n">
        <v>59.98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-1.713682108788949</v>
      </c>
      <c r="F463" s="51" t="n">
        <v>-1.530884500159665</v>
      </c>
      <c r="G463" s="51" t="n">
        <v>-0.05696045064562873</v>
      </c>
      <c r="H463" s="51" t="n">
        <v>-1.485344832961828</v>
      </c>
      <c r="I463" s="51" t="n">
        <v>-6.213451479549589</v>
      </c>
      <c r="J463" s="51" t="n">
        <v>1.550397849381174</v>
      </c>
      <c r="K463" s="51" t="n">
        <v>-1.713683374731282</v>
      </c>
      <c r="L463" s="51" t="n">
        <v>-1.530886193995597</v>
      </c>
      <c r="M463" s="51" t="n">
        <v>-0.05695786698914497</v>
      </c>
      <c r="N463" s="51" t="n">
        <v>-1.485347841789718</v>
      </c>
      <c r="O463" s="51" t="n">
        <v>-6.213448981422759</v>
      </c>
      <c r="P463" s="51" t="n">
        <v>1.550427753661443</v>
      </c>
      <c r="Q463" s="51" t="n">
        <v>1.265942333184e-06</v>
      </c>
      <c r="R463" s="51" t="n">
        <v>1.693835931737553e-06</v>
      </c>
      <c r="S463" s="51" t="n">
        <v>-2.58365648376363e-06</v>
      </c>
      <c r="T463" s="51" t="n">
        <v>3.008827889949828e-06</v>
      </c>
      <c r="U463" s="51" t="n">
        <v>-2.49812683073003e-06</v>
      </c>
      <c r="V463" s="51" t="n">
        <v>-2.990428026872216e-05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-2.323246760137427e-07</v>
      </c>
      <c r="AD463" s="51" t="n">
        <v>7.673074987783675e-07</v>
      </c>
      <c r="AE463" s="51" t="n">
        <v>4.169382504828044e-07</v>
      </c>
      <c r="AF463" s="51" t="n">
        <v>6.1931123798817e-07</v>
      </c>
      <c r="AG463" s="51" t="n">
        <v>-3.81425214376549e-07</v>
      </c>
      <c r="AH463" s="51" t="n">
        <v>-2.23926345139353e-06</v>
      </c>
      <c r="AI463" s="51" t="n">
        <v>-1.0554573229408e-05</v>
      </c>
      <c r="AJ463" s="51" t="n">
        <v>0.001023307317676262</v>
      </c>
      <c r="AK463" s="51" t="n">
        <v>-0.0006887095491436392</v>
      </c>
      <c r="AL463" s="51" t="n">
        <v>-0.0001938813534628443</v>
      </c>
      <c r="AM463" s="51" t="n">
        <v>3.930511671783498e-05</v>
      </c>
      <c r="AN463" s="51" t="n">
        <v>-0.001144470706131038</v>
      </c>
      <c r="AO463" s="51" t="n">
        <v>1.311880951378541e-05</v>
      </c>
      <c r="AP463" s="51" t="n">
        <v>-1.401854901379259</v>
      </c>
      <c r="AQ463" s="51" t="n">
        <v>0.2721789880088796</v>
      </c>
      <c r="AR463" s="51" t="n">
        <v>-0.05450316028821101</v>
      </c>
      <c r="AS463" s="51" t="n">
        <v>0.1033173732012974</v>
      </c>
      <c r="AT463" s="51" t="n">
        <v>-0.0003911161674874675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0.7000000000447801</v>
      </c>
      <c r="BK463" s="51" t="n">
        <v>0.4</v>
      </c>
      <c r="BL463" s="51" t="n">
        <v>0.02000000012895236</v>
      </c>
      <c r="BM463" s="51" t="n">
        <v>0.1877318375579681</v>
      </c>
      <c r="BN463" s="51" t="n">
        <v>-0.03814099099080821</v>
      </c>
      <c r="BO463" s="51" t="n">
        <v>1.000834140232515</v>
      </c>
      <c r="BP463" s="51" t="n">
        <v>0.1877318855784834</v>
      </c>
      <c r="BQ463" s="51" t="n">
        <v>-0.0381404586476364</v>
      </c>
      <c r="BR463" s="51" t="n">
        <v>1.000834190509217</v>
      </c>
      <c r="BS463" s="51" t="n">
        <v>-4.802051523089546e-05</v>
      </c>
      <c r="BT463" s="51" t="n">
        <v>-0.0005323431718010085</v>
      </c>
      <c r="BU463" s="51" t="n">
        <v>-5.027670213486601e-05</v>
      </c>
      <c r="BV463" s="51" t="n">
        <v>0.0005368640137164688</v>
      </c>
    </row>
    <row r="464">
      <c r="A464" s="49" t="n">
        <v>59.99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-1.713682108788949</v>
      </c>
      <c r="F464" s="49" t="n">
        <v>-1.530884500159665</v>
      </c>
      <c r="G464" s="49" t="n">
        <v>-0.05696045064562873</v>
      </c>
      <c r="H464" s="49" t="n">
        <v>-1.485344832961828</v>
      </c>
      <c r="I464" s="49" t="n">
        <v>-6.213451479549589</v>
      </c>
      <c r="J464" s="49" t="n">
        <v>1.550397849381174</v>
      </c>
      <c r="K464" s="49" t="n">
        <v>-1.713683376803234</v>
      </c>
      <c r="L464" s="49" t="n">
        <v>-1.530886187047294</v>
      </c>
      <c r="M464" s="49" t="n">
        <v>-0.05695786336842033</v>
      </c>
      <c r="N464" s="49" t="n">
        <v>-1.485347836145234</v>
      </c>
      <c r="O464" s="49" t="n">
        <v>-6.213448984917305</v>
      </c>
      <c r="P464" s="49" t="n">
        <v>1.550427731288552</v>
      </c>
      <c r="Q464" s="49" t="n">
        <v>1.26801428512735e-06</v>
      </c>
      <c r="R464" s="49" t="n">
        <v>1.686887628693512e-06</v>
      </c>
      <c r="S464" s="49" t="n">
        <v>-2.587277208407346e-06</v>
      </c>
      <c r="T464" s="49" t="n">
        <v>3.003183406402599e-06</v>
      </c>
      <c r="U464" s="49" t="n">
        <v>-2.494632284744114e-06</v>
      </c>
      <c r="V464" s="49" t="n">
        <v>-2.988190737807095e-05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-1.846051001089862e-07</v>
      </c>
      <c r="AD464" s="49" t="n">
        <v>6.363839609641638e-07</v>
      </c>
      <c r="AE464" s="49" t="n">
        <v>3.15697349930025e-07</v>
      </c>
      <c r="AF464" s="49" t="n">
        <v>5.243127361627149e-07</v>
      </c>
      <c r="AG464" s="49" t="n">
        <v>-3.25385379380122e-07</v>
      </c>
      <c r="AH464" s="49" t="n">
        <v>-2.238792098147599e-06</v>
      </c>
      <c r="AI464" s="49" t="n">
        <v>-9.947772333459275e-06</v>
      </c>
      <c r="AJ464" s="49" t="n">
        <v>0.001019261917181837</v>
      </c>
      <c r="AK464" s="49" t="n">
        <v>-0.0006905033276230644</v>
      </c>
      <c r="AL464" s="49" t="n">
        <v>-0.0001941264484394259</v>
      </c>
      <c r="AM464" s="49" t="n">
        <v>3.946087095040286e-05</v>
      </c>
      <c r="AN464" s="49" t="n">
        <v>-0.001144472257464899</v>
      </c>
      <c r="AO464" s="49" t="n">
        <v>1.391563786390035e-05</v>
      </c>
      <c r="AP464" s="49" t="n">
        <v>-1.40186019328714</v>
      </c>
      <c r="AQ464" s="49" t="n">
        <v>0.2721766402545289</v>
      </c>
      <c r="AR464" s="49" t="n">
        <v>-0.05450346869177602</v>
      </c>
      <c r="AS464" s="49" t="n">
        <v>0.1033175704113816</v>
      </c>
      <c r="AT464" s="49" t="n">
        <v>-0.0003911185282142073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0.7000000000442428</v>
      </c>
      <c r="BK464" s="49" t="n">
        <v>0.4</v>
      </c>
      <c r="BL464" s="49" t="n">
        <v>0.02000000012740493</v>
      </c>
      <c r="BM464" s="49" t="n">
        <v>0.1877318375579681</v>
      </c>
      <c r="BN464" s="49" t="n">
        <v>-0.03814099099080821</v>
      </c>
      <c r="BO464" s="49" t="n">
        <v>1.000834140232515</v>
      </c>
      <c r="BP464" s="49" t="n">
        <v>0.187731884249162</v>
      </c>
      <c r="BQ464" s="49" t="n">
        <v>-0.03814046786794649</v>
      </c>
      <c r="BR464" s="49" t="n">
        <v>1.00083419043033</v>
      </c>
      <c r="BS464" s="49" t="n">
        <v>-4.669119388345244e-05</v>
      </c>
      <c r="BT464" s="49" t="n">
        <v>-0.0005231228617161299</v>
      </c>
      <c r="BU464" s="49" t="n">
        <v>-5.019781501580667e-05</v>
      </c>
      <c r="BV464" s="49" t="n">
        <v>0.0005275958838625415</v>
      </c>
    </row>
    <row r="465">
      <c r="A465" s="51" t="n">
        <v>60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-1.713682108788949</v>
      </c>
      <c r="F465" s="51" t="n">
        <v>-1.530884500159665</v>
      </c>
      <c r="G465" s="51" t="n">
        <v>-0.05696045064562873</v>
      </c>
      <c r="H465" s="51" t="n">
        <v>-1.485344832961828</v>
      </c>
      <c r="I465" s="51" t="n">
        <v>-6.213451479549589</v>
      </c>
      <c r="J465" s="51" t="n">
        <v>1.550397849381174</v>
      </c>
      <c r="K465" s="51" t="n">
        <v>-1.71368337838438</v>
      </c>
      <c r="L465" s="51" t="n">
        <v>-1.530886181440325</v>
      </c>
      <c r="M465" s="51" t="n">
        <v>-0.0569578607813478</v>
      </c>
      <c r="N465" s="51" t="n">
        <v>-1.485347831467312</v>
      </c>
      <c r="O465" s="51" t="n">
        <v>-6.213448987844288</v>
      </c>
      <c r="P465" s="51" t="n">
        <v>1.550427708918202</v>
      </c>
      <c r="Q465" s="51" t="n">
        <v>1.269595431008241e-06</v>
      </c>
      <c r="R465" s="51" t="n">
        <v>1.681280659138196e-06</v>
      </c>
      <c r="S465" s="51" t="n">
        <v>-2.589864280928833e-06</v>
      </c>
      <c r="T465" s="51" t="n">
        <v>2.998505484130831e-06</v>
      </c>
      <c r="U465" s="51" t="n">
        <v>-2.491705301643776e-06</v>
      </c>
      <c r="V465" s="51" t="n">
        <v>-2.985953702761002e-05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-1.347529406178901e-07</v>
      </c>
      <c r="AD465" s="51" t="n">
        <v>4.995001273832563e-07</v>
      </c>
      <c r="AE465" s="51" t="n">
        <v>2.107471797795546e-07</v>
      </c>
      <c r="AF465" s="51" t="n">
        <v>4.258160494626743e-07</v>
      </c>
      <c r="AG465" s="51" t="n">
        <v>-2.677056871703502e-07</v>
      </c>
      <c r="AH465" s="51" t="n">
        <v>-2.238363805557621e-06</v>
      </c>
      <c r="AI465" s="51" t="n">
        <v>-9.541118201237286e-06</v>
      </c>
      <c r="AJ465" s="51" t="n">
        <v>0.001016512039748021</v>
      </c>
      <c r="AK465" s="51" t="n">
        <v>-0.0006917170441850029</v>
      </c>
      <c r="AL465" s="51" t="n">
        <v>-0.0001942965540568584</v>
      </c>
      <c r="AM465" s="51" t="n">
        <v>3.95681432210906e-05</v>
      </c>
      <c r="AN465" s="51" t="n">
        <v>-0.001144473238353431</v>
      </c>
      <c r="AO465" s="51" t="n">
        <v>1.45174583077827e-05</v>
      </c>
      <c r="AP465" s="51" t="n">
        <v>-1.401864224997743</v>
      </c>
      <c r="AQ465" s="51" t="n">
        <v>0.2721748569670729</v>
      </c>
      <c r="AR465" s="51" t="n">
        <v>-0.05450370393181015</v>
      </c>
      <c r="AS465" s="51" t="n">
        <v>0.1033177203630334</v>
      </c>
      <c r="AT465" s="51" t="n">
        <v>-0.0003911203078268354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0.7000000000437119</v>
      </c>
      <c r="BK465" s="51" t="n">
        <v>0.4</v>
      </c>
      <c r="BL465" s="51" t="n">
        <v>0.02000000012587607</v>
      </c>
      <c r="BM465" s="51" t="n">
        <v>0.1877318375579681</v>
      </c>
      <c r="BN465" s="51" t="n">
        <v>-0.03814099099080821</v>
      </c>
      <c r="BO465" s="51" t="n">
        <v>1.000834140232515</v>
      </c>
      <c r="BP465" s="51" t="n">
        <v>0.1877318832008318</v>
      </c>
      <c r="BQ465" s="51" t="n">
        <v>-0.03814047515025226</v>
      </c>
      <c r="BR465" s="51" t="n">
        <v>1.000834190363991</v>
      </c>
      <c r="BS465" s="51" t="n">
        <v>-4.564286365527082e-05</v>
      </c>
      <c r="BT465" s="51" t="n">
        <v>-0.000515840555950775</v>
      </c>
      <c r="BU465" s="51" t="n">
        <v>-5.013147585941624e-05</v>
      </c>
      <c r="BV465" s="51" t="n">
        <v>0.0005202767677285827</v>
      </c>
    </row>
    <row r="466">
      <c r="A466" s="49" t="n">
        <v>60.01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-1.713682108788949</v>
      </c>
      <c r="F466" s="49" t="n">
        <v>-1.530884500159665</v>
      </c>
      <c r="G466" s="49" t="n">
        <v>-0.05696045064562873</v>
      </c>
      <c r="H466" s="49" t="n">
        <v>-1.485344832961828</v>
      </c>
      <c r="I466" s="49" t="n">
        <v>-6.213451479549589</v>
      </c>
      <c r="J466" s="49" t="n">
        <v>1.550397849381174</v>
      </c>
      <c r="K466" s="49" t="n">
        <v>-1.713683379457104</v>
      </c>
      <c r="L466" s="49" t="n">
        <v>-1.530886177223851</v>
      </c>
      <c r="M466" s="49" t="n">
        <v>-0.05695785925715938</v>
      </c>
      <c r="N466" s="49" t="n">
        <v>-1.485347827783316</v>
      </c>
      <c r="O466" s="49" t="n">
        <v>-6.213448990191726</v>
      </c>
      <c r="P466" s="49" t="n">
        <v>1.550427686549981</v>
      </c>
      <c r="Q466" s="49" t="n">
        <v>1.270668155362031e-06</v>
      </c>
      <c r="R466" s="49" t="n">
        <v>1.677064185745536e-06</v>
      </c>
      <c r="S466" s="49" t="n">
        <v>-2.591388469350142e-06</v>
      </c>
      <c r="T466" s="49" t="n">
        <v>2.994821488355726e-06</v>
      </c>
      <c r="U466" s="49" t="n">
        <v>-2.489357862955899e-06</v>
      </c>
      <c r="V466" s="49" t="n">
        <v>-2.983716880700094e-05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-8.345723712436214e-08</v>
      </c>
      <c r="AD466" s="49" t="n">
        <v>3.58548179691458e-07</v>
      </c>
      <c r="AE466" s="49" t="n">
        <v>1.035271859575087e-07</v>
      </c>
      <c r="AF466" s="49" t="n">
        <v>3.251721363457805e-07</v>
      </c>
      <c r="AG466" s="49" t="n">
        <v>-2.091726513811856e-07</v>
      </c>
      <c r="AH466" s="49" t="n">
        <v>-2.237961246405375e-06</v>
      </c>
      <c r="AI466" s="49" t="n">
        <v>-9.33724230255795e-06</v>
      </c>
      <c r="AJ466" s="49" t="n">
        <v>0.001015075977690103</v>
      </c>
      <c r="AK466" s="49" t="n">
        <v>-0.0006923426247156634</v>
      </c>
      <c r="AL466" s="49" t="n">
        <v>-0.000194390520597966</v>
      </c>
      <c r="AM466" s="49" t="n">
        <v>3.962620860346134e-05</v>
      </c>
      <c r="AN466" s="49" t="n">
        <v>-0.001144473632790752</v>
      </c>
      <c r="AO466" s="49" t="n">
        <v>1.491898654241292e-05</v>
      </c>
      <c r="AP466" s="49" t="n">
        <v>-1.401866960778776</v>
      </c>
      <c r="AQ466" s="49" t="n">
        <v>0.2721736539692376</v>
      </c>
      <c r="AR466" s="49" t="n">
        <v>-0.0545038639708738</v>
      </c>
      <c r="AS466" s="49" t="n">
        <v>0.103317821747651</v>
      </c>
      <c r="AT466" s="49" t="n">
        <v>-0.0003911214906243364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0.7000000000431873</v>
      </c>
      <c r="BK466" s="49" t="n">
        <v>0.4</v>
      </c>
      <c r="BL466" s="49" t="n">
        <v>0.02000000012436556</v>
      </c>
      <c r="BM466" s="49" t="n">
        <v>0.1877318375579681</v>
      </c>
      <c r="BN466" s="49" t="n">
        <v>-0.03814099099080821</v>
      </c>
      <c r="BO466" s="49" t="n">
        <v>1.000834140232515</v>
      </c>
      <c r="BP466" s="49" t="n">
        <v>0.1877318824430155</v>
      </c>
      <c r="BQ466" s="49" t="n">
        <v>-0.03814048042924228</v>
      </c>
      <c r="BR466" s="49" t="n">
        <v>1.000834190310656</v>
      </c>
      <c r="BS466" s="49" t="n">
        <v>-4.488504740107757e-05</v>
      </c>
      <c r="BT466" s="49" t="n">
        <v>-0.0005105615659209417</v>
      </c>
      <c r="BU466" s="49" t="n">
        <v>-5.007814118940246e-05</v>
      </c>
      <c r="BV466" s="49" t="n">
        <v>0.0005149714558117049</v>
      </c>
    </row>
    <row r="467">
      <c r="A467" s="51" t="n">
        <v>60.02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-1.713682108788949</v>
      </c>
      <c r="F467" s="51" t="n">
        <v>-1.530884500159665</v>
      </c>
      <c r="G467" s="51" t="n">
        <v>-0.05696045064562873</v>
      </c>
      <c r="H467" s="51" t="n">
        <v>-1.485344832961828</v>
      </c>
      <c r="I467" s="51" t="n">
        <v>-6.213451479549589</v>
      </c>
      <c r="J467" s="51" t="n">
        <v>1.550397849381174</v>
      </c>
      <c r="K467" s="51" t="n">
        <v>-1.713683380010764</v>
      </c>
      <c r="L467" s="51" t="n">
        <v>-1.530886174427973</v>
      </c>
      <c r="M467" s="51" t="n">
        <v>-0.05695785881062156</v>
      </c>
      <c r="N467" s="51" t="n">
        <v>-1.485347825107087</v>
      </c>
      <c r="O467" s="51" t="n">
        <v>-6.213448991955477</v>
      </c>
      <c r="P467" s="51" t="n">
        <v>1.550427664183679</v>
      </c>
      <c r="Q467" s="51" t="n">
        <v>1.271221814924672e-06</v>
      </c>
      <c r="R467" s="51" t="n">
        <v>1.674268307993998e-06</v>
      </c>
      <c r="S467" s="51" t="n">
        <v>-2.59183500717769e-06</v>
      </c>
      <c r="T467" s="51" t="n">
        <v>2.992145259117507e-06</v>
      </c>
      <c r="U467" s="51" t="n">
        <v>-2.487594112920988e-06</v>
      </c>
      <c r="V467" s="51" t="n">
        <v>-2.981480250530133e-05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-3.141682101417357e-08</v>
      </c>
      <c r="AD467" s="51" t="n">
        <v>2.154479644433688e-07</v>
      </c>
      <c r="AE467" s="51" t="n">
        <v>-4.512570959182846e-09</v>
      </c>
      <c r="AF467" s="51" t="n">
        <v>2.23742123953586e-07</v>
      </c>
      <c r="AG467" s="51" t="n">
        <v>-1.505727255637825e-07</v>
      </c>
      <c r="AH467" s="51" t="n">
        <v>-2.237567136673547e-06</v>
      </c>
      <c r="AI467" s="51" t="n">
        <v>-9.336055269889583e-06</v>
      </c>
      <c r="AJ467" s="51" t="n">
        <v>0.001014954398420888</v>
      </c>
      <c r="AK467" s="51" t="n">
        <v>-0.0006923798884250052</v>
      </c>
      <c r="AL467" s="51" t="n">
        <v>-0.0001944082225356272</v>
      </c>
      <c r="AM467" s="51" t="n">
        <v>3.963500437324327e-05</v>
      </c>
      <c r="AN467" s="51" t="n">
        <v>-0.001144473432742036</v>
      </c>
      <c r="AO467" s="51" t="n">
        <v>1.511766096074291e-05</v>
      </c>
      <c r="AP467" s="51" t="n">
        <v>-1.401868382529915</v>
      </c>
      <c r="AQ467" s="51" t="n">
        <v>0.2721730391901429</v>
      </c>
      <c r="AR467" s="51" t="n">
        <v>-0.05450394779540149</v>
      </c>
      <c r="AS467" s="51" t="n">
        <v>0.1033178739189654</v>
      </c>
      <c r="AT467" s="51" t="n">
        <v>-0.0003911220690783881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0.700000000042669</v>
      </c>
      <c r="BK467" s="51" t="n">
        <v>0.4</v>
      </c>
      <c r="BL467" s="51" t="n">
        <v>0.02000000012287317</v>
      </c>
      <c r="BM467" s="51" t="n">
        <v>0.1877318375579681</v>
      </c>
      <c r="BN467" s="51" t="n">
        <v>-0.03814099099080821</v>
      </c>
      <c r="BO467" s="51" t="n">
        <v>1.000834140232515</v>
      </c>
      <c r="BP467" s="51" t="n">
        <v>0.1877318819812627</v>
      </c>
      <c r="BQ467" s="51" t="n">
        <v>-0.03814048366700071</v>
      </c>
      <c r="BR467" s="51" t="n">
        <v>1.000834190270603</v>
      </c>
      <c r="BS467" s="51" t="n">
        <v>-4.442329454290572e-05</v>
      </c>
      <c r="BT467" s="51" t="n">
        <v>-0.000507323807498461</v>
      </c>
      <c r="BU467" s="51" t="n">
        <v>-5.003808811743227e-05</v>
      </c>
      <c r="BV467" s="51" t="n">
        <v>0.0005117173878374949</v>
      </c>
    </row>
    <row r="468">
      <c r="A468" s="49" t="n">
        <v>60.03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-1.713682108788949</v>
      </c>
      <c r="F468" s="49" t="n">
        <v>-1.530884500159665</v>
      </c>
      <c r="G468" s="49" t="n">
        <v>-0.05696045064562873</v>
      </c>
      <c r="H468" s="49" t="n">
        <v>-1.485344832961828</v>
      </c>
      <c r="I468" s="49" t="n">
        <v>-6.213451479549589</v>
      </c>
      <c r="J468" s="49" t="n">
        <v>1.550397849381174</v>
      </c>
      <c r="K468" s="49" t="n">
        <v>-1.713683380041729</v>
      </c>
      <c r="L468" s="49" t="n">
        <v>-1.530886173063591</v>
      </c>
      <c r="M468" s="49" t="n">
        <v>-0.05695785944203761</v>
      </c>
      <c r="N468" s="49" t="n">
        <v>-1.485347823438938</v>
      </c>
      <c r="O468" s="49" t="n">
        <v>-6.213448993139171</v>
      </c>
      <c r="P468" s="49" t="n">
        <v>1.550427641819286</v>
      </c>
      <c r="Q468" s="49" t="n">
        <v>1.271252780599141e-06</v>
      </c>
      <c r="R468" s="49" t="n">
        <v>1.672903925609148e-06</v>
      </c>
      <c r="S468" s="49" t="n">
        <v>-2.591203591126301e-06</v>
      </c>
      <c r="T468" s="49" t="n">
        <v>2.990477110165202e-06</v>
      </c>
      <c r="U468" s="49" t="n">
        <v>-2.486410418889307e-06</v>
      </c>
      <c r="V468" s="49" t="n">
        <v>-2.979243811229715e-05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2.066948226041743e-08</v>
      </c>
      <c r="AD468" s="49" t="n">
        <v>7.212150069907765e-08</v>
      </c>
      <c r="AE468" s="49" t="n">
        <v>-1.119311999437462e-07</v>
      </c>
      <c r="AF468" s="49" t="n">
        <v>1.228790592032198e-07</v>
      </c>
      <c r="AG468" s="49" t="n">
        <v>-9.268184108872889e-08</v>
      </c>
      <c r="AH468" s="49" t="n">
        <v>-2.237164248297023e-06</v>
      </c>
      <c r="AI468" s="49" t="n">
        <v>-9.534788482882415e-06</v>
      </c>
      <c r="AJ468" s="49" t="n">
        <v>0.001016130574419142</v>
      </c>
      <c r="AK468" s="49" t="n">
        <v>-0.0006918364406109016</v>
      </c>
      <c r="AL468" s="49" t="n">
        <v>-0.0001943505462839803</v>
      </c>
      <c r="AM468" s="49" t="n">
        <v>3.959512099017916e-05</v>
      </c>
      <c r="AN468" s="49" t="n">
        <v>-0.001144472638200688</v>
      </c>
      <c r="AO468" s="49" t="n">
        <v>1.511364080743899e-05</v>
      </c>
      <c r="AP468" s="49" t="n">
        <v>-1.40186848977595</v>
      </c>
      <c r="AQ468" s="49" t="n">
        <v>0.2721730126664917</v>
      </c>
      <c r="AR468" s="49" t="n">
        <v>-0.05450395541516737</v>
      </c>
      <c r="AS468" s="49" t="n">
        <v>0.1033178768918542</v>
      </c>
      <c r="AT468" s="49" t="n">
        <v>-0.0003911220437874645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0.700000000042157</v>
      </c>
      <c r="BK468" s="49" t="n">
        <v>0.4</v>
      </c>
      <c r="BL468" s="49" t="n">
        <v>0.02000000012139869</v>
      </c>
      <c r="BM468" s="49" t="n">
        <v>0.1877318375579681</v>
      </c>
      <c r="BN468" s="49" t="n">
        <v>-0.03814099099080821</v>
      </c>
      <c r="BO468" s="49" t="n">
        <v>1.000834140232515</v>
      </c>
      <c r="BP468" s="49" t="n">
        <v>0.1877318818171302</v>
      </c>
      <c r="BQ468" s="49" t="n">
        <v>-0.03814048485313232</v>
      </c>
      <c r="BR468" s="49" t="n">
        <v>1.000834190243931</v>
      </c>
      <c r="BS468" s="49" t="n">
        <v>-4.425916202976943e-05</v>
      </c>
      <c r="BT468" s="49" t="n">
        <v>-0.0005061376758819236</v>
      </c>
      <c r="BU468" s="49" t="n">
        <v>-5.001141545335486e-05</v>
      </c>
      <c r="BV468" s="49" t="n">
        <v>0.0005105245949475702</v>
      </c>
    </row>
    <row r="469">
      <c r="A469" s="51" t="n">
        <v>60.04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-1.713682108788949</v>
      </c>
      <c r="F469" s="51" t="n">
        <v>-1.530884500159665</v>
      </c>
      <c r="G469" s="51" t="n">
        <v>-0.05696045064562873</v>
      </c>
      <c r="H469" s="51" t="n">
        <v>-1.485344832961828</v>
      </c>
      <c r="I469" s="51" t="n">
        <v>-6.213451479549589</v>
      </c>
      <c r="J469" s="51" t="n">
        <v>1.550397849381174</v>
      </c>
      <c r="K469" s="51" t="n">
        <v>-1.713683379553339</v>
      </c>
      <c r="L469" s="51" t="n">
        <v>-1.530886173122521</v>
      </c>
      <c r="M469" s="51" t="n">
        <v>-0.05695786113744272</v>
      </c>
      <c r="N469" s="51" t="n">
        <v>-1.485347822765845</v>
      </c>
      <c r="O469" s="51" t="n">
        <v>-6.213448993754063</v>
      </c>
      <c r="P469" s="51" t="n">
        <v>1.550427619456992</v>
      </c>
      <c r="Q469" s="51" t="n">
        <v>1.270764389937895e-06</v>
      </c>
      <c r="R469" s="51" t="n">
        <v>1.672962855137072e-06</v>
      </c>
      <c r="S469" s="51" t="n">
        <v>-2.58950818601833e-06</v>
      </c>
      <c r="T469" s="51" t="n">
        <v>2.989804017472508e-06</v>
      </c>
      <c r="U469" s="51" t="n">
        <v>-2.485795526752099e-06</v>
      </c>
      <c r="V469" s="51" t="n">
        <v>-2.977007581783653e-05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7.211200157115297e-08</v>
      </c>
      <c r="AD469" s="51" t="n">
        <v>-6.953246209756819e-08</v>
      </c>
      <c r="AE469" s="51" t="n">
        <v>-2.173158340296123e-07</v>
      </c>
      <c r="AF469" s="51" t="n">
        <v>2.390898715576469e-08</v>
      </c>
      <c r="AG469" s="51" t="n">
        <v>-3.625529338118633e-08</v>
      </c>
      <c r="AH469" s="51" t="n">
        <v>-2.236735558095631e-06</v>
      </c>
      <c r="AI469" s="51" t="n">
        <v>-9.928067086936443e-06</v>
      </c>
      <c r="AJ469" s="51" t="n">
        <v>0.00101857084002277</v>
      </c>
      <c r="AK469" s="51" t="n">
        <v>-0.0006907274648660232</v>
      </c>
      <c r="AL469" s="51" t="n">
        <v>-0.0001942193633944545</v>
      </c>
      <c r="AM469" s="51" t="n">
        <v>3.950778524789014e-05</v>
      </c>
      <c r="AN469" s="51" t="n">
        <v>-0.001144471257164888</v>
      </c>
      <c r="AO469" s="51" t="n">
        <v>1.490976367942223e-05</v>
      </c>
      <c r="AP469" s="51" t="n">
        <v>-1.401867299434275</v>
      </c>
      <c r="AQ469" s="51" t="n">
        <v>0.2721735666516918</v>
      </c>
      <c r="AR469" s="51" t="n">
        <v>-0.05450388784914495</v>
      </c>
      <c r="AS469" s="51" t="n">
        <v>0.1033178313323118</v>
      </c>
      <c r="AT469" s="51" t="n">
        <v>-0.0003911214234566021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0.7000000000416511</v>
      </c>
      <c r="BK469" s="51" t="n">
        <v>0.4</v>
      </c>
      <c r="BL469" s="51" t="n">
        <v>0.02000000011994191</v>
      </c>
      <c r="BM469" s="51" t="n">
        <v>0.1877318375579681</v>
      </c>
      <c r="BN469" s="51" t="n">
        <v>-0.03814099099080821</v>
      </c>
      <c r="BO469" s="51" t="n">
        <v>1.000834140232515</v>
      </c>
      <c r="BP469" s="51" t="n">
        <v>0.1877318819482166</v>
      </c>
      <c r="BQ469" s="51" t="n">
        <v>-0.03814048400452402</v>
      </c>
      <c r="BR469" s="51" t="n">
        <v>1.000834190230557</v>
      </c>
      <c r="BS469" s="51" t="n">
        <v>-4.439024842151085e-05</v>
      </c>
      <c r="BT469" s="51" t="n">
        <v>-0.000506986284190547</v>
      </c>
      <c r="BU469" s="51" t="n">
        <v>-4.999804215088943e-05</v>
      </c>
      <c r="BV469" s="51" t="n">
        <v>0.0005113759778589367</v>
      </c>
    </row>
    <row r="470">
      <c r="A470" s="49" t="n">
        <v>60.05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-1.713682108788949</v>
      </c>
      <c r="F470" s="49" t="n">
        <v>-1.530884500159665</v>
      </c>
      <c r="G470" s="49" t="n">
        <v>-0.05696045064562873</v>
      </c>
      <c r="H470" s="49" t="n">
        <v>-1.485344832961828</v>
      </c>
      <c r="I470" s="49" t="n">
        <v>-6.213451479549589</v>
      </c>
      <c r="J470" s="49" t="n">
        <v>1.550397849381174</v>
      </c>
      <c r="K470" s="49" t="n">
        <v>-1.713683378555753</v>
      </c>
      <c r="L470" s="49" t="n">
        <v>-1.530886174577866</v>
      </c>
      <c r="M470" s="49" t="n">
        <v>-0.05695786386898485</v>
      </c>
      <c r="N470" s="49" t="n">
        <v>-1.485347823061808</v>
      </c>
      <c r="O470" s="49" t="n">
        <v>-6.213448993818762</v>
      </c>
      <c r="P470" s="49" t="n">
        <v>1.550427597097176</v>
      </c>
      <c r="Q470" s="49" t="n">
        <v>1.269766804590233e-06</v>
      </c>
      <c r="R470" s="49" t="n">
        <v>1.674418200758865e-06</v>
      </c>
      <c r="S470" s="49" t="n">
        <v>-2.586776643880018e-06</v>
      </c>
      <c r="T470" s="49" t="n">
        <v>2.990099980282324e-06</v>
      </c>
      <c r="U470" s="49" t="n">
        <v>-2.485730827395116e-06</v>
      </c>
      <c r="V470" s="49" t="n">
        <v>-2.974771600228188e-05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1.222391320670362e-07</v>
      </c>
      <c r="AD470" s="49" t="n">
        <v>-2.076632552726099e-07</v>
      </c>
      <c r="AE470" s="49" t="n">
        <v>-3.192999294648175e-07</v>
      </c>
      <c r="AF470" s="49" t="n">
        <v>-7.188607024249428e-08</v>
      </c>
      <c r="AG470" s="49" t="n">
        <v>1.798236038005017e-08</v>
      </c>
      <c r="AH470" s="49" t="n">
        <v>-2.236264908153001e-06</v>
      </c>
      <c r="AI470" s="49" t="n">
        <v>-1.050801749106656e-05</v>
      </c>
      <c r="AJ470" s="49" t="n">
        <v>0.001022225269828216</v>
      </c>
      <c r="AK470" s="49" t="n">
        <v>-0.0006890754180551781</v>
      </c>
      <c r="AL470" s="49" t="n">
        <v>-0.0001940174918036018</v>
      </c>
      <c r="AM470" s="49" t="n">
        <v>3.937483408550091e-05</v>
      </c>
      <c r="AN470" s="49" t="n">
        <v>-0.00114446930525022</v>
      </c>
      <c r="AO470" s="49" t="n">
        <v>1.451147161574129e-05</v>
      </c>
      <c r="AP470" s="49" t="n">
        <v>-1.401864845355612</v>
      </c>
      <c r="AQ470" s="49" t="n">
        <v>0.2721746858254792</v>
      </c>
      <c r="AR470" s="49" t="n">
        <v>-0.05450374709700236</v>
      </c>
      <c r="AS470" s="49" t="n">
        <v>0.103317738539589</v>
      </c>
      <c r="AT470" s="49" t="n">
        <v>-0.0003911202245384248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0.7000000000411513</v>
      </c>
      <c r="BK470" s="49" t="n">
        <v>0.4</v>
      </c>
      <c r="BL470" s="49" t="n">
        <v>0.02000000011850261</v>
      </c>
      <c r="BM470" s="49" t="n">
        <v>0.1877318375579681</v>
      </c>
      <c r="BN470" s="49" t="n">
        <v>-0.03814099099080821</v>
      </c>
      <c r="BO470" s="49" t="n">
        <v>1.000834140232515</v>
      </c>
      <c r="BP470" s="49" t="n">
        <v>0.1877318823682485</v>
      </c>
      <c r="BQ470" s="49" t="n">
        <v>-0.03814048116474407</v>
      </c>
      <c r="BR470" s="49" t="n">
        <v>1.000834190230229</v>
      </c>
      <c r="BS470" s="49" t="n">
        <v>-4.481028037517376e-05</v>
      </c>
      <c r="BT470" s="49" t="n">
        <v>-0.0005098260641364649</v>
      </c>
      <c r="BU470" s="49" t="n">
        <v>-4.999771419100796e-05</v>
      </c>
      <c r="BV470" s="49" t="n">
        <v>0.0005142279147659199</v>
      </c>
    </row>
    <row r="471">
      <c r="A471" s="51" t="n">
        <v>60.06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-1.713682108788949</v>
      </c>
      <c r="F471" s="51" t="n">
        <v>-1.530884500159665</v>
      </c>
      <c r="G471" s="51" t="n">
        <v>-0.05696045064562873</v>
      </c>
      <c r="H471" s="51" t="n">
        <v>-1.485344832961828</v>
      </c>
      <c r="I471" s="51" t="n">
        <v>-6.213451479549589</v>
      </c>
      <c r="J471" s="51" t="n">
        <v>1.550397849381174</v>
      </c>
      <c r="K471" s="51" t="n">
        <v>-1.713683377065729</v>
      </c>
      <c r="L471" s="51" t="n">
        <v>-1.53088617738463</v>
      </c>
      <c r="M471" s="51" t="n">
        <v>-0.05695786759548497</v>
      </c>
      <c r="N471" s="51" t="n">
        <v>-1.485347824288379</v>
      </c>
      <c r="O471" s="51" t="n">
        <v>-6.21344899335888</v>
      </c>
      <c r="P471" s="51" t="n">
        <v>1.550427574740405</v>
      </c>
      <c r="Q471" s="51" t="n">
        <v>1.268276780486133e-06</v>
      </c>
      <c r="R471" s="51" t="n">
        <v>1.677224964247159e-06</v>
      </c>
      <c r="S471" s="51" t="n">
        <v>-2.583050143764587e-06</v>
      </c>
      <c r="T471" s="51" t="n">
        <v>2.991326551127216e-06</v>
      </c>
      <c r="U471" s="51" t="n">
        <v>-2.486190709305447e-06</v>
      </c>
      <c r="V471" s="51" t="n">
        <v>-2.972535923095876e-05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1.704060159952048e-07</v>
      </c>
      <c r="AD471" s="51" t="n">
        <v>-3.404920645132676e-07</v>
      </c>
      <c r="AE471" s="51" t="n">
        <v>-4.165808693866251e-07</v>
      </c>
      <c r="AF471" s="51" t="n">
        <v>-1.632842872940823e-07</v>
      </c>
      <c r="AG471" s="51" t="n">
        <v>6.934586652975437e-08</v>
      </c>
      <c r="AH471" s="51" t="n">
        <v>-2.235736889167695e-06</v>
      </c>
      <c r="AI471" s="51" t="n">
        <v>-1.126440660670911e-05</v>
      </c>
      <c r="AJ471" s="51" t="n">
        <v>0.001027028559356723</v>
      </c>
      <c r="AK471" s="51" t="n">
        <v>-0.0006869096320957993</v>
      </c>
      <c r="AL471" s="51" t="n">
        <v>-0.0001937486450623136</v>
      </c>
      <c r="AM471" s="51" t="n">
        <v>3.919868161583382e-05</v>
      </c>
      <c r="AN471" s="51" t="n">
        <v>-0.001144466805472858</v>
      </c>
      <c r="AO471" s="51" t="n">
        <v>1.392670273110685e-05</v>
      </c>
      <c r="AP471" s="51" t="n">
        <v>-1.401861177643235</v>
      </c>
      <c r="AQ471" s="51" t="n">
        <v>0.2721763476007011</v>
      </c>
      <c r="AR471" s="51" t="n">
        <v>-0.05450353609873443</v>
      </c>
      <c r="AS471" s="51" t="n">
        <v>0.1033176004191485</v>
      </c>
      <c r="AT471" s="51" t="n">
        <v>-0.0003911184708966528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0.7000000000406574</v>
      </c>
      <c r="BK471" s="51" t="n">
        <v>0.4</v>
      </c>
      <c r="BL471" s="51" t="n">
        <v>0.02000000011708057</v>
      </c>
      <c r="BM471" s="51" t="n">
        <v>0.1877318375579681</v>
      </c>
      <c r="BN471" s="51" t="n">
        <v>-0.03814099099080821</v>
      </c>
      <c r="BO471" s="51" t="n">
        <v>1.000834140232515</v>
      </c>
      <c r="BP471" s="51" t="n">
        <v>0.1877318830672167</v>
      </c>
      <c r="BQ471" s="51" t="n">
        <v>-0.03814047640309998</v>
      </c>
      <c r="BR471" s="51" t="n">
        <v>1.000834190242523</v>
      </c>
      <c r="BS471" s="51" t="n">
        <v>-4.550924861956851e-05</v>
      </c>
      <c r="BT471" s="51" t="n">
        <v>-0.0005145877082293748</v>
      </c>
      <c r="BU471" s="51" t="n">
        <v>-5.001000746851503e-05</v>
      </c>
      <c r="BV471" s="51" t="n">
        <v>0.0005190111771606454</v>
      </c>
    </row>
    <row r="472">
      <c r="A472" s="49" t="n">
        <v>60.07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-1.713682108788949</v>
      </c>
      <c r="F472" s="49" t="n">
        <v>-1.530884500159665</v>
      </c>
      <c r="G472" s="49" t="n">
        <v>-0.05696045064562873</v>
      </c>
      <c r="H472" s="49" t="n">
        <v>-1.485344832961828</v>
      </c>
      <c r="I472" s="49" t="n">
        <v>-6.213451479549589</v>
      </c>
      <c r="J472" s="49" t="n">
        <v>1.550397849381174</v>
      </c>
      <c r="K472" s="49" t="n">
        <v>-1.713683375106305</v>
      </c>
      <c r="L472" s="49" t="n">
        <v>-1.530886181480555</v>
      </c>
      <c r="M472" s="49" t="n">
        <v>-0.05695787226316581</v>
      </c>
      <c r="N472" s="49" t="n">
        <v>-1.485347826395348</v>
      </c>
      <c r="O472" s="49" t="n">
        <v>-6.213448992406595</v>
      </c>
      <c r="P472" s="49" t="n">
        <v>1.550427552387417</v>
      </c>
      <c r="Q472" s="49" t="n">
        <v>1.266317356307667e-06</v>
      </c>
      <c r="R472" s="49" t="n">
        <v>1.681320889401761e-06</v>
      </c>
      <c r="S472" s="49" t="n">
        <v>-2.578382462925521e-06</v>
      </c>
      <c r="T472" s="49" t="n">
        <v>2.993433519948852e-06</v>
      </c>
      <c r="U472" s="49" t="n">
        <v>-2.487142994667124e-06</v>
      </c>
      <c r="V472" s="49" t="n">
        <v>-2.970300624283162e-05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2.160025125537359e-07</v>
      </c>
      <c r="AD472" s="49" t="n">
        <v>-4.663345877598202e-07</v>
      </c>
      <c r="AE472" s="49" t="n">
        <v>-5.079361932859669e-07</v>
      </c>
      <c r="AF472" s="49" t="n">
        <v>-2.491391520582746e-07</v>
      </c>
      <c r="AG472" s="49" t="n">
        <v>1.17197485189225e-07</v>
      </c>
      <c r="AH472" s="49" t="n">
        <v>-2.235137235033621e-06</v>
      </c>
      <c r="AI472" s="49" t="n">
        <v>-1.218480845173985e-05</v>
      </c>
      <c r="AJ472" s="49" t="n">
        <v>0.001032901101827342</v>
      </c>
      <c r="AK472" s="49" t="n">
        <v>-0.0006842658313577026</v>
      </c>
      <c r="AL472" s="49" t="n">
        <v>-0.0001934173707082359</v>
      </c>
      <c r="AM472" s="49" t="n">
        <v>3.898227930154279e-05</v>
      </c>
      <c r="AN472" s="49" t="n">
        <v>-0.001144463787795402</v>
      </c>
      <c r="AO472" s="49" t="n">
        <v>1.316575117941976e-05</v>
      </c>
      <c r="AP472" s="49" t="n">
        <v>-1.40185636177004</v>
      </c>
      <c r="AQ472" s="49" t="n">
        <v>0.2721785225231592</v>
      </c>
      <c r="AR472" s="49" t="n">
        <v>-0.05450325868238236</v>
      </c>
      <c r="AS472" s="49" t="n">
        <v>0.1033174194488716</v>
      </c>
      <c r="AT472" s="49" t="n">
        <v>-0.000391116193382372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0.7000000000401695</v>
      </c>
      <c r="BK472" s="49" t="n">
        <v>0.4</v>
      </c>
      <c r="BL472" s="49" t="n">
        <v>0.02000000011567561</v>
      </c>
      <c r="BM472" s="49" t="n">
        <v>0.1877318375579681</v>
      </c>
      <c r="BN472" s="49" t="n">
        <v>-0.03814099099080821</v>
      </c>
      <c r="BO472" s="49" t="n">
        <v>1.000834140232515</v>
      </c>
      <c r="BP472" s="49" t="n">
        <v>0.1877318840315601</v>
      </c>
      <c r="BQ472" s="49" t="n">
        <v>-0.03814046981336664</v>
      </c>
      <c r="BR472" s="49" t="n">
        <v>1.000834190266852</v>
      </c>
      <c r="BS472" s="49" t="n">
        <v>-4.647359194698275e-05</v>
      </c>
      <c r="BT472" s="49" t="n">
        <v>-0.0005211774415647685</v>
      </c>
      <c r="BU472" s="49" t="n">
        <v>-5.003433733996587e-05</v>
      </c>
      <c r="BV472" s="49" t="n">
        <v>0.000525632148234392</v>
      </c>
    </row>
    <row r="473">
      <c r="A473" s="51" t="n">
        <v>60.08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-1.713682108788949</v>
      </c>
      <c r="F473" s="51" t="n">
        <v>-1.530884500159665</v>
      </c>
      <c r="G473" s="51" t="n">
        <v>-0.05696045064562873</v>
      </c>
      <c r="H473" s="51" t="n">
        <v>-1.485344832961828</v>
      </c>
      <c r="I473" s="51" t="n">
        <v>-6.213451479549589</v>
      </c>
      <c r="J473" s="51" t="n">
        <v>1.550397849381174</v>
      </c>
      <c r="K473" s="51" t="n">
        <v>-1.713683372706413</v>
      </c>
      <c r="L473" s="51" t="n">
        <v>-1.530886186787186</v>
      </c>
      <c r="M473" s="51" t="n">
        <v>-0.05695787780653722</v>
      </c>
      <c r="N473" s="51" t="n">
        <v>-1.485347829321569</v>
      </c>
      <c r="O473" s="51" t="n">
        <v>-6.213448991000137</v>
      </c>
      <c r="P473" s="51" t="n">
        <v>1.550427530039109</v>
      </c>
      <c r="Q473" s="51" t="n">
        <v>1.263917463800723e-06</v>
      </c>
      <c r="R473" s="51" t="n">
        <v>1.686627520758321e-06</v>
      </c>
      <c r="S473" s="51" t="n">
        <v>-2.572839091517787e-06</v>
      </c>
      <c r="T473" s="51" t="n">
        <v>2.996359740992105e-06</v>
      </c>
      <c r="U473" s="51" t="n">
        <v>-2.48854945272825e-06</v>
      </c>
      <c r="V473" s="51" t="n">
        <v>-2.968065793451657e-05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2.584608128625827e-07</v>
      </c>
      <c r="AD473" s="51" t="n">
        <v>-5.836220337110431e-07</v>
      </c>
      <c r="AE473" s="51" t="n">
        <v>-5.922387302680814e-07</v>
      </c>
      <c r="AF473" s="51" t="n">
        <v>-3.2839303400309e-07</v>
      </c>
      <c r="AG473" s="51" t="n">
        <v>1.609543445210779e-07</v>
      </c>
      <c r="AH473" s="51" t="n">
        <v>-2.234452977127425e-06</v>
      </c>
      <c r="AI473" s="51" t="n">
        <v>-1.325479804657355e-05</v>
      </c>
      <c r="AJ473" s="51" t="n">
        <v>0.001039750236388965</v>
      </c>
      <c r="AK473" s="51" t="n">
        <v>-0.0006811855716155377</v>
      </c>
      <c r="AL473" s="51" t="n">
        <v>-0.0001930289789135515</v>
      </c>
      <c r="AM473" s="51" t="n">
        <v>3.87290699043442e-05</v>
      </c>
      <c r="AN473" s="51" t="n">
        <v>-0.001144460288488383</v>
      </c>
      <c r="AO473" s="51" t="n">
        <v>1.224109978737592e-05</v>
      </c>
      <c r="AP473" s="51" t="n">
        <v>-1.40185047749967</v>
      </c>
      <c r="AQ473" s="51" t="n">
        <v>0.2721811747557231</v>
      </c>
      <c r="AR473" s="51" t="n">
        <v>-0.05450291950105208</v>
      </c>
      <c r="AS473" s="51" t="n">
        <v>0.1033171986384996</v>
      </c>
      <c r="AT473" s="51" t="n">
        <v>-0.0003911134292913516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0.7000000000396874</v>
      </c>
      <c r="BK473" s="51" t="n">
        <v>0.4</v>
      </c>
      <c r="BL473" s="51" t="n">
        <v>0.0200000001142875</v>
      </c>
      <c r="BM473" s="51" t="n">
        <v>0.1877318375579681</v>
      </c>
      <c r="BN473" s="51" t="n">
        <v>-0.03814099099080821</v>
      </c>
      <c r="BO473" s="51" t="n">
        <v>1.000834140232515</v>
      </c>
      <c r="BP473" s="51" t="n">
        <v>0.1877318852443933</v>
      </c>
      <c r="BQ473" s="51" t="n">
        <v>-0.03814046151221155</v>
      </c>
      <c r="BR473" s="51" t="n">
        <v>1.000834190302483</v>
      </c>
      <c r="BS473" s="51" t="n">
        <v>-4.768642514196841e-05</v>
      </c>
      <c r="BT473" s="51" t="n">
        <v>-0.0005294785966544757</v>
      </c>
      <c r="BU473" s="51" t="n">
        <v>-5.006996794953977e-05</v>
      </c>
      <c r="BV473" s="51" t="n">
        <v>0.0005339743263008827</v>
      </c>
    </row>
    <row r="474">
      <c r="A474" s="49" t="n">
        <v>60.09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-1.713682108788949</v>
      </c>
      <c r="F474" s="49" t="n">
        <v>-1.530884500159665</v>
      </c>
      <c r="G474" s="49" t="n">
        <v>-0.05696045064562873</v>
      </c>
      <c r="H474" s="49" t="n">
        <v>-1.485344832961828</v>
      </c>
      <c r="I474" s="49" t="n">
        <v>-6.213451479549589</v>
      </c>
      <c r="J474" s="49" t="n">
        <v>1.550397849381174</v>
      </c>
      <c r="K474" s="49" t="n">
        <v>-1.713683369900412</v>
      </c>
      <c r="L474" s="49" t="n">
        <v>-1.53088619321113</v>
      </c>
      <c r="M474" s="49" t="n">
        <v>-0.05695788414942347</v>
      </c>
      <c r="N474" s="49" t="n">
        <v>-1.485347832995916</v>
      </c>
      <c r="O474" s="49" t="n">
        <v>-6.213448989183198</v>
      </c>
      <c r="P474" s="49" t="n">
        <v>1.550427507696523</v>
      </c>
      <c r="Q474" s="49" t="n">
        <v>1.261111463035647e-06</v>
      </c>
      <c r="R474" s="49" t="n">
        <v>1.693051464579653e-06</v>
      </c>
      <c r="S474" s="49" t="n">
        <v>-2.566496205266833e-06</v>
      </c>
      <c r="T474" s="49" t="n">
        <v>3.000034087818904e-06</v>
      </c>
      <c r="U474" s="49" t="n">
        <v>-2.490366391327825e-06</v>
      </c>
      <c r="V474" s="49" t="n">
        <v>-2.965831534851304e-05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2.972622854489622e-07</v>
      </c>
      <c r="AD474" s="49" t="n">
        <v>-6.909203932358913e-07</v>
      </c>
      <c r="AE474" s="49" t="n">
        <v>-6.684700243154225e-07</v>
      </c>
      <c r="AF474" s="49" t="n">
        <v>-4.000898376111013e-07</v>
      </c>
      <c r="AG474" s="49" t="n">
        <v>2.000952959884447e-07</v>
      </c>
      <c r="AH474" s="49" t="n">
        <v>-2.233672248800819e-06</v>
      </c>
      <c r="AI474" s="49" t="n">
        <v>-1.445816967746322e-05</v>
      </c>
      <c r="AJ474" s="49" t="n">
        <v>0.001047471655027567</v>
      </c>
      <c r="AK474" s="49" t="n">
        <v>-0.0006777156109126749</v>
      </c>
      <c r="AL474" s="49" t="n">
        <v>-0.0001925894622013704</v>
      </c>
      <c r="AM474" s="49" t="n">
        <v>3.844293503443715e-05</v>
      </c>
      <c r="AN474" s="49" t="n">
        <v>-0.001144456349666308</v>
      </c>
      <c r="AO474" s="49" t="n">
        <v>1.116722547283081e-05</v>
      </c>
      <c r="AP474" s="49" t="n">
        <v>-1.401843617636355</v>
      </c>
      <c r="AQ474" s="49" t="n">
        <v>0.2721842626407227</v>
      </c>
      <c r="AR474" s="49" t="n">
        <v>-0.05450252396029963</v>
      </c>
      <c r="AS474" s="49" t="n">
        <v>0.1033169414828969</v>
      </c>
      <c r="AT474" s="49" t="n">
        <v>-0.0003911102218099943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0.7000000000392111</v>
      </c>
      <c r="BK474" s="49" t="n">
        <v>0.4</v>
      </c>
      <c r="BL474" s="49" t="n">
        <v>0.02000000011291605</v>
      </c>
      <c r="BM474" s="49" t="n">
        <v>0.1877318375579681</v>
      </c>
      <c r="BN474" s="49" t="n">
        <v>-0.03814099099080821</v>
      </c>
      <c r="BO474" s="49" t="n">
        <v>1.000834140232515</v>
      </c>
      <c r="BP474" s="49" t="n">
        <v>0.1877318866857762</v>
      </c>
      <c r="BQ474" s="49" t="n">
        <v>-0.03814045163733622</v>
      </c>
      <c r="BR474" s="49" t="n">
        <v>1.00083419034854</v>
      </c>
      <c r="BS474" s="49" t="n">
        <v>-4.912780804389172e-05</v>
      </c>
      <c r="BT474" s="49" t="n">
        <v>-0.0005393534719816406</v>
      </c>
      <c r="BU474" s="49" t="n">
        <v>-5.011602444149332e-05</v>
      </c>
      <c r="BV474" s="49" t="n">
        <v>0.0005439001058720878</v>
      </c>
    </row>
    <row r="475">
      <c r="A475" s="51" t="n">
        <v>60.1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-1.713682108788949</v>
      </c>
      <c r="F475" s="51" t="n">
        <v>-1.530884500159665</v>
      </c>
      <c r="G475" s="51" t="n">
        <v>-0.05696045064562873</v>
      </c>
      <c r="H475" s="51" t="n">
        <v>-1.485344832961828</v>
      </c>
      <c r="I475" s="51" t="n">
        <v>-6.213451479549589</v>
      </c>
      <c r="J475" s="51" t="n">
        <v>1.550397849381174</v>
      </c>
      <c r="K475" s="51" t="n">
        <v>-1.713683366727565</v>
      </c>
      <c r="L475" s="51" t="n">
        <v>-1.530886200645495</v>
      </c>
      <c r="M475" s="51" t="n">
        <v>-0.05695789120611687</v>
      </c>
      <c r="N475" s="51" t="n">
        <v>-1.485347837338359</v>
      </c>
      <c r="O475" s="51" t="n">
        <v>-6.213448987004295</v>
      </c>
      <c r="P475" s="51" t="n">
        <v>1.550427485360834</v>
      </c>
      <c r="Q475" s="51" t="n">
        <v>1.257938616383569e-06</v>
      </c>
      <c r="R475" s="51" t="n">
        <v>1.700485829925213e-06</v>
      </c>
      <c r="S475" s="51" t="n">
        <v>-2.559439511863604e-06</v>
      </c>
      <c r="T475" s="51" t="n">
        <v>3.004376530668651e-06</v>
      </c>
      <c r="U475" s="51" t="n">
        <v>-2.492545294607851e-06</v>
      </c>
      <c r="V475" s="51" t="n">
        <v>-2.963597965943698e-05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3.319436913862186e-07</v>
      </c>
      <c r="AD475" s="51" t="n">
        <v>-7.869475809348765e-07</v>
      </c>
      <c r="AE475" s="51" t="n">
        <v>-7.35732276828556e-07</v>
      </c>
      <c r="AF475" s="51" t="n">
        <v>-4.633863654314278e-07</v>
      </c>
      <c r="AG475" s="51" t="n">
        <v>2.341664789616907e-07</v>
      </c>
      <c r="AH475" s="51" t="n">
        <v>-2.232784537549957e-06</v>
      </c>
      <c r="AI475" s="51" t="n">
        <v>-1.577717462785692e-05</v>
      </c>
      <c r="AJ475" s="51" t="n">
        <v>0.00105595094327558</v>
      </c>
      <c r="AK475" s="51" t="n">
        <v>-0.0006739072203384519</v>
      </c>
      <c r="AL475" s="51" t="n">
        <v>-0.0001921054068118048</v>
      </c>
      <c r="AM475" s="51" t="n">
        <v>3.81281392317509e-05</v>
      </c>
      <c r="AN475" s="51" t="n">
        <v>-0.001144452018737377</v>
      </c>
      <c r="AO475" s="51" t="n">
        <v>9.960380358820659e-06</v>
      </c>
      <c r="AP475" s="51" t="n">
        <v>-1.401835886616294</v>
      </c>
      <c r="AQ475" s="51" t="n">
        <v>0.2721877393302772</v>
      </c>
      <c r="AR475" s="51" t="n">
        <v>-0.05450207813671464</v>
      </c>
      <c r="AS475" s="51" t="n">
        <v>0.103316651909045</v>
      </c>
      <c r="AT475" s="51" t="n">
        <v>-0.0003911066194106953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0.7000000000387406</v>
      </c>
      <c r="BK475" s="51" t="n">
        <v>0.4</v>
      </c>
      <c r="BL475" s="51" t="n">
        <v>0.02000000011156106</v>
      </c>
      <c r="BM475" s="51" t="n">
        <v>0.1877318375579681</v>
      </c>
      <c r="BN475" s="51" t="n">
        <v>-0.03814099099080821</v>
      </c>
      <c r="BO475" s="51" t="n">
        <v>1.000834140232515</v>
      </c>
      <c r="BP475" s="51" t="n">
        <v>0.1877318883330192</v>
      </c>
      <c r="BQ475" s="51" t="n">
        <v>-0.03814044034536769</v>
      </c>
      <c r="BR475" s="51" t="n">
        <v>1.000834190404021</v>
      </c>
      <c r="BS475" s="51" t="n">
        <v>-5.077505105255398e-05</v>
      </c>
      <c r="BT475" s="51" t="n">
        <v>-0.0005506454405154737</v>
      </c>
      <c r="BU475" s="51" t="n">
        <v>-5.017150539465831e-05</v>
      </c>
      <c r="BV475" s="51" t="n">
        <v>0.0005552528135214046</v>
      </c>
    </row>
    <row r="476">
      <c r="A476" s="49" t="n">
        <v>60.11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-1.713682108788949</v>
      </c>
      <c r="F476" s="49" t="n">
        <v>-1.530884500159665</v>
      </c>
      <c r="G476" s="49" t="n">
        <v>-0.05696045064562873</v>
      </c>
      <c r="H476" s="49" t="n">
        <v>-1.485344832961828</v>
      </c>
      <c r="I476" s="49" t="n">
        <v>-6.213451479549589</v>
      </c>
      <c r="J476" s="49" t="n">
        <v>1.550397849381174</v>
      </c>
      <c r="K476" s="49" t="n">
        <v>-1.71368336323145</v>
      </c>
      <c r="L476" s="49" t="n">
        <v>-1.530886208971495</v>
      </c>
      <c r="M476" s="49" t="n">
        <v>-0.0569578988826419</v>
      </c>
      <c r="N476" s="49" t="n">
        <v>-1.485347842261138</v>
      </c>
      <c r="O476" s="49" t="n">
        <v>-6.213448984516063</v>
      </c>
      <c r="P476" s="49" t="n">
        <v>1.550427463033329</v>
      </c>
      <c r="Q476" s="49" t="n">
        <v>1.254442501430475e-06</v>
      </c>
      <c r="R476" s="49" t="n">
        <v>1.708811829148615e-06</v>
      </c>
      <c r="S476" s="49" t="n">
        <v>-2.551762986836847e-06</v>
      </c>
      <c r="T476" s="49" t="n">
        <v>3.009299309963964e-06</v>
      </c>
      <c r="U476" s="49" t="n">
        <v>-2.495033526450641e-06</v>
      </c>
      <c r="V476" s="49" t="n">
        <v>-2.961365215470302e-05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3.621026142960285e-07</v>
      </c>
      <c r="AD476" s="49" t="n">
        <v>-8.705882810267806e-07</v>
      </c>
      <c r="AE476" s="49" t="n">
        <v>-7.932586297358093e-07</v>
      </c>
      <c r="AF476" s="49" t="n">
        <v>-5.175613220478794e-07</v>
      </c>
      <c r="AG476" s="49" t="n">
        <v>2.627870390574123e-07</v>
      </c>
      <c r="AH476" s="49" t="n">
        <v>-2.231781128904506e-06</v>
      </c>
      <c r="AI476" s="49" t="n">
        <v>-1.719277761623354e-05</v>
      </c>
      <c r="AJ476" s="49" t="n">
        <v>0.00106506523334221</v>
      </c>
      <c r="AK476" s="49" t="n">
        <v>-0.0006698154438930062</v>
      </c>
      <c r="AL476" s="49" t="n">
        <v>-0.0001915838983102937</v>
      </c>
      <c r="AM476" s="49" t="n">
        <v>3.77892685092933e-05</v>
      </c>
      <c r="AN476" s="49" t="n">
        <v>-0.001144447347626315</v>
      </c>
      <c r="AO476" s="49" t="n">
        <v>8.638353497930547e-06</v>
      </c>
      <c r="AP476" s="49" t="n">
        <v>-1.401827398965461</v>
      </c>
      <c r="AQ476" s="49" t="n">
        <v>0.272191553476549</v>
      </c>
      <c r="AR476" s="49" t="n">
        <v>-0.05450158868838977</v>
      </c>
      <c r="AS476" s="49" t="n">
        <v>0.1033163342195516</v>
      </c>
      <c r="AT476" s="49" t="n">
        <v>-0.0003911026750634081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0.7000000000382758</v>
      </c>
      <c r="BK476" s="49" t="n">
        <v>0.4</v>
      </c>
      <c r="BL476" s="49" t="n">
        <v>0.02000000011022232</v>
      </c>
      <c r="BM476" s="49" t="n">
        <v>0.1877318375579681</v>
      </c>
      <c r="BN476" s="49" t="n">
        <v>-0.03814099099080821</v>
      </c>
      <c r="BO476" s="49" t="n">
        <v>1.000834140232515</v>
      </c>
      <c r="BP476" s="49" t="n">
        <v>0.1877318901610214</v>
      </c>
      <c r="BQ476" s="49" t="n">
        <v>-0.03814042780952687</v>
      </c>
      <c r="BR476" s="49" t="n">
        <v>1.000834190467814</v>
      </c>
      <c r="BS476" s="49" t="n">
        <v>-5.260305324661374e-05</v>
      </c>
      <c r="BT476" s="49" t="n">
        <v>-0.0005631812813391979</v>
      </c>
      <c r="BU476" s="49" t="n">
        <v>-5.023529925374248e-05</v>
      </c>
      <c r="BV476" s="49" t="n">
        <v>0.0005678589808683489</v>
      </c>
    </row>
    <row r="477">
      <c r="A477" s="51" t="n">
        <v>60.12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-1.713682108788949</v>
      </c>
      <c r="F477" s="51" t="n">
        <v>-1.530884500159665</v>
      </c>
      <c r="G477" s="51" t="n">
        <v>-0.05696045064562873</v>
      </c>
      <c r="H477" s="51" t="n">
        <v>-1.485344832961828</v>
      </c>
      <c r="I477" s="51" t="n">
        <v>-6.213451479549589</v>
      </c>
      <c r="J477" s="51" t="n">
        <v>1.550397849381174</v>
      </c>
      <c r="K477" s="51" t="n">
        <v>-1.713683359459325</v>
      </c>
      <c r="L477" s="51" t="n">
        <v>-1.53088621806018</v>
      </c>
      <c r="M477" s="51" t="n">
        <v>-0.05695790707811069</v>
      </c>
      <c r="N477" s="51" t="n">
        <v>-1.485347847670027</v>
      </c>
      <c r="O477" s="51" t="n">
        <v>-6.213448981774503</v>
      </c>
      <c r="P477" s="51" t="n">
        <v>1.550427440715389</v>
      </c>
      <c r="Q477" s="51" t="n">
        <v>1.250670376595764e-06</v>
      </c>
      <c r="R477" s="51" t="n">
        <v>1.717900514286441e-06</v>
      </c>
      <c r="S477" s="51" t="n">
        <v>-2.54356751804713e-06</v>
      </c>
      <c r="T477" s="51" t="n">
        <v>3.014708199078342e-06</v>
      </c>
      <c r="U477" s="51" t="n">
        <v>-2.497775086318654e-06</v>
      </c>
      <c r="V477" s="51" t="n">
        <v>-2.959133421520654e-05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3.874018927571055e-07</v>
      </c>
      <c r="AD477" s="51" t="n">
        <v>-9.409064323541032e-07</v>
      </c>
      <c r="AE477" s="51" t="n">
        <v>-8.404213838535634e-07</v>
      </c>
      <c r="AF477" s="51" t="n">
        <v>-5.620236458963972e-07</v>
      </c>
      <c r="AG477" s="51" t="n">
        <v>2.856536955116087e-07</v>
      </c>
      <c r="AH477" s="51" t="n">
        <v>-2.230654850278371e-06</v>
      </c>
      <c r="AI477" s="51" t="n">
        <v>-1.86849255544695e-05</v>
      </c>
      <c r="AJ477" s="51" t="n">
        <v>0.001074684947223953</v>
      </c>
      <c r="AK477" s="51" t="n">
        <v>-0.0006654983196899896</v>
      </c>
      <c r="AL477" s="51" t="n">
        <v>-0.0001910324211260362</v>
      </c>
      <c r="AM477" s="51" t="n">
        <v>3.743116481756621e-05</v>
      </c>
      <c r="AN477" s="51" t="n">
        <v>-0.001144442392007035</v>
      </c>
      <c r="AO477" s="51" t="n">
        <v>7.220213989862778e-06</v>
      </c>
      <c r="AP477" s="51" t="n">
        <v>-1.401818277645225</v>
      </c>
      <c r="AQ477" s="51" t="n">
        <v>0.2721956499727</v>
      </c>
      <c r="AR477" s="51" t="n">
        <v>-0.05450106275969979</v>
      </c>
      <c r="AS477" s="51" t="n">
        <v>0.1033159930307378</v>
      </c>
      <c r="AT477" s="51" t="n">
        <v>-0.0003910984455692402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0.7000000000378165</v>
      </c>
      <c r="BK477" s="51" t="n">
        <v>0.4</v>
      </c>
      <c r="BL477" s="51" t="n">
        <v>0.02000000010889966</v>
      </c>
      <c r="BM477" s="51" t="n">
        <v>0.1877318375579681</v>
      </c>
      <c r="BN477" s="51" t="n">
        <v>-0.03814099099080821</v>
      </c>
      <c r="BO477" s="51" t="n">
        <v>1.000834140232515</v>
      </c>
      <c r="BP477" s="51" t="n">
        <v>0.1877318921426354</v>
      </c>
      <c r="BQ477" s="51" t="n">
        <v>-0.0381404142171088</v>
      </c>
      <c r="BR477" s="51" t="n">
        <v>1.000834190538715</v>
      </c>
      <c r="BS477" s="51" t="n">
        <v>-5.458466723062827e-05</v>
      </c>
      <c r="BT477" s="51" t="n">
        <v>-0.0005767736994052863</v>
      </c>
      <c r="BU477" s="51" t="n">
        <v>-5.030620009449649e-05</v>
      </c>
      <c r="BV477" s="51" t="n">
        <v>0.0005815308246260774</v>
      </c>
    </row>
    <row r="478">
      <c r="A478" s="49" t="n">
        <v>60.13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-1.713682108788949</v>
      </c>
      <c r="F478" s="49" t="n">
        <v>-1.530884500159665</v>
      </c>
      <c r="G478" s="49" t="n">
        <v>-0.05696045064562873</v>
      </c>
      <c r="H478" s="49" t="n">
        <v>-1.485344832961828</v>
      </c>
      <c r="I478" s="49" t="n">
        <v>-6.213451479549589</v>
      </c>
      <c r="J478" s="49" t="n">
        <v>1.550397849381174</v>
      </c>
      <c r="K478" s="49" t="n">
        <v>-1.713683355461454</v>
      </c>
      <c r="L478" s="49" t="n">
        <v>-1.530886227774285</v>
      </c>
      <c r="M478" s="49" t="n">
        <v>-0.05695791568615219</v>
      </c>
      <c r="N478" s="49" t="n">
        <v>-1.485347853465667</v>
      </c>
      <c r="O478" s="49" t="n">
        <v>-6.213448978838191</v>
      </c>
      <c r="P478" s="49" t="n">
        <v>1.550427418408472</v>
      </c>
      <c r="Q478" s="49" t="n">
        <v>1.246672505228474e-06</v>
      </c>
      <c r="R478" s="49" t="n">
        <v>1.727614620028461e-06</v>
      </c>
      <c r="S478" s="49" t="n">
        <v>-2.534959476545307e-06</v>
      </c>
      <c r="T478" s="49" t="n">
        <v>3.020503839046285e-06</v>
      </c>
      <c r="U478" s="49" t="n">
        <v>-2.500711398845112e-06</v>
      </c>
      <c r="V478" s="49" t="n">
        <v>-2.956902729756017e-05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4.075734264477214e-07</v>
      </c>
      <c r="AD478" s="49" t="n">
        <v>-9.971550041501173e-07</v>
      </c>
      <c r="AE478" s="49" t="n">
        <v>-8.767386098411996e-07</v>
      </c>
      <c r="AF478" s="49" t="n">
        <v>-5.963188035331118e-07</v>
      </c>
      <c r="AG478" s="49" t="n">
        <v>3.025434714626959e-07</v>
      </c>
      <c r="AH478" s="49" t="n">
        <v>-2.229400097093336e-06</v>
      </c>
      <c r="AI478" s="49" t="n">
        <v>-2.023282799924642e-05</v>
      </c>
      <c r="AJ478" s="49" t="n">
        <v>0.001084675599269237</v>
      </c>
      <c r="AK478" s="49" t="n">
        <v>-0.0006610160704239815</v>
      </c>
      <c r="AL478" s="49" t="n">
        <v>-0.000190458753922877</v>
      </c>
      <c r="AM478" s="49" t="n">
        <v>3.7058858289003e-05</v>
      </c>
      <c r="AN478" s="49" t="n">
        <v>-0.001144437210594457</v>
      </c>
      <c r="AO478" s="49" t="n">
        <v>5.726041841010778e-06</v>
      </c>
      <c r="AP478" s="49" t="n">
        <v>-1.401808652308261</v>
      </c>
      <c r="AQ478" s="49" t="n">
        <v>0.2721999707323521</v>
      </c>
      <c r="AR478" s="49" t="n">
        <v>-0.05450050788021472</v>
      </c>
      <c r="AS478" s="49" t="n">
        <v>0.1033156332068295</v>
      </c>
      <c r="AT478" s="49" t="n">
        <v>-0.000391093990761927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0.7000000000373627</v>
      </c>
      <c r="BK478" s="49" t="n">
        <v>0.4</v>
      </c>
      <c r="BL478" s="49" t="n">
        <v>0.02000000010759286</v>
      </c>
      <c r="BM478" s="49" t="n">
        <v>0.1877318375579681</v>
      </c>
      <c r="BN478" s="49" t="n">
        <v>-0.03814099099080821</v>
      </c>
      <c r="BO478" s="49" t="n">
        <v>1.000834140232515</v>
      </c>
      <c r="BP478" s="49" t="n">
        <v>0.1877318942490545</v>
      </c>
      <c r="BQ478" s="49" t="n">
        <v>-0.03814039976681378</v>
      </c>
      <c r="BR478" s="49" t="n">
        <v>1.000834190615438</v>
      </c>
      <c r="BS478" s="49" t="n">
        <v>-5.669108632533337e-05</v>
      </c>
      <c r="BT478" s="49" t="n">
        <v>-0.0005912239944214082</v>
      </c>
      <c r="BU478" s="49" t="n">
        <v>-5.038292316683624e-05</v>
      </c>
      <c r="BV478" s="49" t="n">
        <v>0.0005960688968526935</v>
      </c>
    </row>
    <row r="479">
      <c r="A479" s="51" t="n">
        <v>60.14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-1.713682108788949</v>
      </c>
      <c r="F479" s="51" t="n">
        <v>-1.530884500159665</v>
      </c>
      <c r="G479" s="51" t="n">
        <v>-0.05696045064562873</v>
      </c>
      <c r="H479" s="51" t="n">
        <v>-1.485344832961828</v>
      </c>
      <c r="I479" s="51" t="n">
        <v>-6.213451479549589</v>
      </c>
      <c r="J479" s="51" t="n">
        <v>1.550397849381174</v>
      </c>
      <c r="K479" s="51" t="n">
        <v>-1.713683351290396</v>
      </c>
      <c r="L479" s="51" t="n">
        <v>-1.530886237970161</v>
      </c>
      <c r="M479" s="51" t="n">
        <v>-0.05695792459639446</v>
      </c>
      <c r="N479" s="51" t="n">
        <v>-1.485347859544951</v>
      </c>
      <c r="O479" s="51" t="n">
        <v>-6.213448975767468</v>
      </c>
      <c r="P479" s="51" t="n">
        <v>1.550427396114089</v>
      </c>
      <c r="Q479" s="51" t="n">
        <v>1.242501447062949e-06</v>
      </c>
      <c r="R479" s="51" t="n">
        <v>1.737810495283654e-06</v>
      </c>
      <c r="S479" s="51" t="n">
        <v>-2.526049234272132e-06</v>
      </c>
      <c r="T479" s="51" t="n">
        <v>3.026583123455495e-06</v>
      </c>
      <c r="U479" s="51" t="n">
        <v>-2.503782121188181e-06</v>
      </c>
      <c r="V479" s="51" t="n">
        <v>-2.954673291521992e-05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4.224207042607931e-07</v>
      </c>
      <c r="AD479" s="51" t="n">
        <v>-1.038783319872575e-06</v>
      </c>
      <c r="AE479" s="51" t="n">
        <v>-9.018783993136104e-07</v>
      </c>
      <c r="AF479" s="51" t="n">
        <v>-6.201334516867715e-07</v>
      </c>
      <c r="AG479" s="51" t="n">
        <v>3.133156049740619e-07</v>
      </c>
      <c r="AH479" s="51" t="n">
        <v>-2.228013009007235e-06</v>
      </c>
      <c r="AI479" s="51" t="n">
        <v>-2.181524308831163e-05</v>
      </c>
      <c r="AJ479" s="51" t="n">
        <v>0.001094899644106814</v>
      </c>
      <c r="AK479" s="51" t="n">
        <v>-0.0006564302771550872</v>
      </c>
      <c r="AL479" s="51" t="n">
        <v>-0.0001898708623237876</v>
      </c>
      <c r="AM479" s="51" t="n">
        <v>3.667749833965149e-05</v>
      </c>
      <c r="AN479" s="51" t="n">
        <v>-0.001144431864388444</v>
      </c>
      <c r="AO479" s="51" t="n">
        <v>4.17664725867184e-06</v>
      </c>
      <c r="AP479" s="51" t="n">
        <v>-1.401798657495257</v>
      </c>
      <c r="AQ479" s="51" t="n">
        <v>0.2722044554995451</v>
      </c>
      <c r="AR479" s="51" t="n">
        <v>-0.05449993185960905</v>
      </c>
      <c r="AS479" s="51" t="n">
        <v>0.1033152597920112</v>
      </c>
      <c r="AT479" s="51" t="n">
        <v>-0.0003910893726925326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0.7000000000369144</v>
      </c>
      <c r="BK479" s="51" t="n">
        <v>0.4</v>
      </c>
      <c r="BL479" s="51" t="n">
        <v>0.02000000010630175</v>
      </c>
      <c r="BM479" s="51" t="n">
        <v>0.1877318375579681</v>
      </c>
      <c r="BN479" s="51" t="n">
        <v>-0.03814099099080821</v>
      </c>
      <c r="BO479" s="51" t="n">
        <v>1.000834140232515</v>
      </c>
      <c r="BP479" s="51" t="n">
        <v>0.1877318964502168</v>
      </c>
      <c r="BQ479" s="51" t="n">
        <v>-0.03814038466596073</v>
      </c>
      <c r="BR479" s="51" t="n">
        <v>1.000834190696642</v>
      </c>
      <c r="BS479" s="51" t="n">
        <v>-5.889224863331322e-05</v>
      </c>
      <c r="BT479" s="51" t="n">
        <v>-0.0006063248474755256</v>
      </c>
      <c r="BU479" s="51" t="n">
        <v>-5.046412643316955e-05</v>
      </c>
      <c r="BV479" s="51" t="n">
        <v>0.000611264873579343</v>
      </c>
    </row>
    <row r="480">
      <c r="A480" s="49" t="n">
        <v>60.15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-1.713682108788949</v>
      </c>
      <c r="F480" s="49" t="n">
        <v>-1.530884500159665</v>
      </c>
      <c r="G480" s="49" t="n">
        <v>-0.05696045064562873</v>
      </c>
      <c r="H480" s="49" t="n">
        <v>-1.485344832961828</v>
      </c>
      <c r="I480" s="49" t="n">
        <v>-6.213451479549589</v>
      </c>
      <c r="J480" s="49" t="n">
        <v>1.550397849381174</v>
      </c>
      <c r="K480" s="49" t="n">
        <v>-1.713683347000281</v>
      </c>
      <c r="L480" s="49" t="n">
        <v>-1.530886248499756</v>
      </c>
      <c r="M480" s="49" t="n">
        <v>-0.05695793369597919</v>
      </c>
      <c r="N480" s="49" t="n">
        <v>-1.485347865802446</v>
      </c>
      <c r="O480" s="49" t="n">
        <v>-6.213448972623622</v>
      </c>
      <c r="P480" s="49" t="n">
        <v>1.55042737383379</v>
      </c>
      <c r="Q480" s="49" t="n">
        <v>1.238211331688888e-06</v>
      </c>
      <c r="R480" s="49" t="n">
        <v>1.748340090479417e-06</v>
      </c>
      <c r="S480" s="49" t="n">
        <v>-2.516949649540579e-06</v>
      </c>
      <c r="T480" s="49" t="n">
        <v>3.032840618422128e-06</v>
      </c>
      <c r="U480" s="49" t="n">
        <v>-2.506925967260543e-06</v>
      </c>
      <c r="V480" s="49" t="n">
        <v>-2.952445261605874e-05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4.318203457573172e-07</v>
      </c>
      <c r="AD480" s="49" t="n">
        <v>-1.065441634464544e-06</v>
      </c>
      <c r="AE480" s="49" t="n">
        <v>-9.156612311034414e-07</v>
      </c>
      <c r="AF480" s="49" t="n">
        <v>-6.332975591473444e-07</v>
      </c>
      <c r="AG480" s="49" t="n">
        <v>3.179126429786634e-07</v>
      </c>
      <c r="AH480" s="49" t="n">
        <v>-2.226491738925541e-06</v>
      </c>
      <c r="AI480" s="49" t="n">
        <v>-2.341076424219922e-05</v>
      </c>
      <c r="AJ480" s="49" t="n">
        <v>0.001105218337467531</v>
      </c>
      <c r="AK480" s="49" t="n">
        <v>-0.0006518030462046142</v>
      </c>
      <c r="AL480" s="49" t="n">
        <v>-0.000189276790609409</v>
      </c>
      <c r="AM480" s="49" t="n">
        <v>3.629228364835986e-05</v>
      </c>
      <c r="AN480" s="49" t="n">
        <v>-0.001144426415772899</v>
      </c>
      <c r="AO480" s="49" t="n">
        <v>2.593284559145731e-06</v>
      </c>
      <c r="AP480" s="49" t="n">
        <v>-1.401788430786529</v>
      </c>
      <c r="AQ480" s="49" t="n">
        <v>0.2722090426751904</v>
      </c>
      <c r="AR480" s="49" t="n">
        <v>-0.05449934268017823</v>
      </c>
      <c r="AS480" s="49" t="n">
        <v>0.1033148779414188</v>
      </c>
      <c r="AT480" s="49" t="n">
        <v>-0.0003910846547196388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0.7000000000364714</v>
      </c>
      <c r="BK480" s="49" t="n">
        <v>0.4</v>
      </c>
      <c r="BL480" s="49" t="n">
        <v>0.02000000010502613</v>
      </c>
      <c r="BM480" s="49" t="n">
        <v>0.1877318375579681</v>
      </c>
      <c r="BN480" s="49" t="n">
        <v>-0.03814099099080821</v>
      </c>
      <c r="BO480" s="49" t="n">
        <v>1.000834140232515</v>
      </c>
      <c r="BP480" s="49" t="n">
        <v>0.1877318987152199</v>
      </c>
      <c r="BQ480" s="49" t="n">
        <v>-0.03814036912762665</v>
      </c>
      <c r="BR480" s="49" t="n">
        <v>1.000834190780941</v>
      </c>
      <c r="BS480" s="49" t="n">
        <v>-6.115725179056675e-05</v>
      </c>
      <c r="BT480" s="49" t="n">
        <v>-0.0006218631815532727</v>
      </c>
      <c r="BU480" s="49" t="n">
        <v>-5.054842544538474e-05</v>
      </c>
      <c r="BV480" s="49" t="n">
        <v>0.0006269044339715112</v>
      </c>
    </row>
    <row r="481">
      <c r="A481" s="51" t="n">
        <v>60.16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-1.713682108788949</v>
      </c>
      <c r="F481" s="51" t="n">
        <v>-1.530884500159665</v>
      </c>
      <c r="G481" s="51" t="n">
        <v>-0.05696045064562873</v>
      </c>
      <c r="H481" s="51" t="n">
        <v>-1.485344832961828</v>
      </c>
      <c r="I481" s="51" t="n">
        <v>-6.213451479549589</v>
      </c>
      <c r="J481" s="51" t="n">
        <v>1.550397849381174</v>
      </c>
      <c r="K481" s="51" t="n">
        <v>-1.713683342646072</v>
      </c>
      <c r="L481" s="51" t="n">
        <v>-1.530886259212642</v>
      </c>
      <c r="M481" s="51" t="n">
        <v>-0.0569579428710893</v>
      </c>
      <c r="N481" s="51" t="n">
        <v>-1.485347872131819</v>
      </c>
      <c r="O481" s="51" t="n">
        <v>-6.213448969468048</v>
      </c>
      <c r="P481" s="51" t="n">
        <v>1.550427351569132</v>
      </c>
      <c r="Q481" s="51" t="n">
        <v>1.233857122695525e-06</v>
      </c>
      <c r="R481" s="51" t="n">
        <v>1.759052976169073e-06</v>
      </c>
      <c r="S481" s="51" t="n">
        <v>-2.507774539438345e-06</v>
      </c>
      <c r="T481" s="51" t="n">
        <v>3.039169991225776e-06</v>
      </c>
      <c r="U481" s="51" t="n">
        <v>-2.510081541728937e-06</v>
      </c>
      <c r="V481" s="51" t="n">
        <v>-2.950218795816362e-05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4.357227627837233e-07</v>
      </c>
      <c r="AD481" s="51" t="n">
        <v>-1.076982950837859e-06</v>
      </c>
      <c r="AE481" s="51" t="n">
        <v>-9.18060399754297e-07</v>
      </c>
      <c r="AF481" s="51" t="n">
        <v>-6.357842938506993e-07</v>
      </c>
      <c r="AG481" s="51" t="n">
        <v>3.163601747170793e-07</v>
      </c>
      <c r="AH481" s="51" t="n">
        <v>-2.224836398764807e-06</v>
      </c>
      <c r="AI481" s="51" t="n">
        <v>-2.499810502307788e-05</v>
      </c>
      <c r="AJ481" s="51" t="n">
        <v>0.001115493587193809</v>
      </c>
      <c r="AK481" s="51" t="n">
        <v>-0.0006471961794315268</v>
      </c>
      <c r="AL481" s="51" t="n">
        <v>-0.0001886845542963964</v>
      </c>
      <c r="AM481" s="51" t="n">
        <v>3.59083917766315e-05</v>
      </c>
      <c r="AN481" s="51" t="n">
        <v>-0.001144420927547869</v>
      </c>
      <c r="AO481" s="51" t="n">
        <v>9.973653982386346e-07</v>
      </c>
      <c r="AP481" s="51" t="n">
        <v>-1.401778110941011</v>
      </c>
      <c r="AQ481" s="51" t="n">
        <v>0.2722136701502186</v>
      </c>
      <c r="AR481" s="51" t="n">
        <v>-0.05449874838855326</v>
      </c>
      <c r="AS481" s="51" t="n">
        <v>0.1033144928511456</v>
      </c>
      <c r="AT481" s="51" t="n">
        <v>-0.0003910799006159754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0.7000000000360338</v>
      </c>
      <c r="BK481" s="51" t="n">
        <v>0.4</v>
      </c>
      <c r="BL481" s="51" t="n">
        <v>0.02000000010376581</v>
      </c>
      <c r="BM481" s="51" t="n">
        <v>0.1877318375579681</v>
      </c>
      <c r="BN481" s="51" t="n">
        <v>-0.03814099099080821</v>
      </c>
      <c r="BO481" s="51" t="n">
        <v>1.000834140232515</v>
      </c>
      <c r="BP481" s="51" t="n">
        <v>0.1877319010127415</v>
      </c>
      <c r="BQ481" s="51" t="n">
        <v>-0.03814035336774813</v>
      </c>
      <c r="BR481" s="51" t="n">
        <v>1.00083419086693</v>
      </c>
      <c r="BS481" s="51" t="n">
        <v>-6.34547733247004e-05</v>
      </c>
      <c r="BT481" s="51" t="n">
        <v>-0.0006376230600735333</v>
      </c>
      <c r="BU481" s="51" t="n">
        <v>-5.0634414439088e-05</v>
      </c>
      <c r="BV481" s="51" t="n">
        <v>0.0006427701913754363</v>
      </c>
    </row>
    <row r="482">
      <c r="A482" s="49" t="n">
        <v>60.17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-1.713682108788949</v>
      </c>
      <c r="F482" s="49" t="n">
        <v>-1.530884500159665</v>
      </c>
      <c r="G482" s="49" t="n">
        <v>-0.05696045064562873</v>
      </c>
      <c r="H482" s="49" t="n">
        <v>-1.485344832961828</v>
      </c>
      <c r="I482" s="49" t="n">
        <v>-6.213451479549589</v>
      </c>
      <c r="J482" s="49" t="n">
        <v>1.550397849381174</v>
      </c>
      <c r="K482" s="49" t="n">
        <v>-1.713683338282824</v>
      </c>
      <c r="L482" s="49" t="n">
        <v>-1.530886269958029</v>
      </c>
      <c r="M482" s="49" t="n">
        <v>-0.05695795200846918</v>
      </c>
      <c r="N482" s="49" t="n">
        <v>-1.485347878427258</v>
      </c>
      <c r="O482" s="49" t="n">
        <v>-6.213448966361439</v>
      </c>
      <c r="P482" s="49" t="n">
        <v>1.550427329321667</v>
      </c>
      <c r="Q482" s="49" t="n">
        <v>1.22949387493243e-06</v>
      </c>
      <c r="R482" s="49" t="n">
        <v>1.769798363415731e-06</v>
      </c>
      <c r="S482" s="49" t="n">
        <v>-2.498637159550898e-06</v>
      </c>
      <c r="T482" s="49" t="n">
        <v>3.045465430284722e-06</v>
      </c>
      <c r="U482" s="49" t="n">
        <v>-2.513188150921053e-06</v>
      </c>
      <c r="V482" s="49" t="n">
        <v>-2.947994049251612e-05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4.34151923305265e-07</v>
      </c>
      <c r="AD482" s="49" t="n">
        <v>-1.073462149315854e-06</v>
      </c>
      <c r="AE482" s="49" t="n">
        <v>-9.092003327081598e-07</v>
      </c>
      <c r="AF482" s="49" t="n">
        <v>-6.277086159710288e-07</v>
      </c>
      <c r="AG482" s="49" t="n">
        <v>3.087646215638434e-07</v>
      </c>
      <c r="AH482" s="49" t="n">
        <v>-2.223048672954971e-06</v>
      </c>
      <c r="AI482" s="49" t="n">
        <v>-2.65563812704394e-05</v>
      </c>
      <c r="AJ482" s="49" t="n">
        <v>0.001125589768544614</v>
      </c>
      <c r="AK482" s="49" t="n">
        <v>-0.0006426703596617045</v>
      </c>
      <c r="AL482" s="49" t="n">
        <v>-0.0001881020343507445</v>
      </c>
      <c r="AM482" s="49" t="n">
        <v>3.553091142267843e-05</v>
      </c>
      <c r="AN482" s="49" t="n">
        <v>-0.001144415462242752</v>
      </c>
      <c r="AO482" s="49" t="n">
        <v>-5.898260655411158e-07</v>
      </c>
      <c r="AP482" s="49" t="n">
        <v>-1.401767836045341</v>
      </c>
      <c r="AQ482" s="49" t="n">
        <v>0.2722182761351364</v>
      </c>
      <c r="AR482" s="49" t="n">
        <v>-0.05449815698842388</v>
      </c>
      <c r="AS482" s="49" t="n">
        <v>0.1033141096880834</v>
      </c>
      <c r="AT482" s="49" t="n">
        <v>-0.000391075173774686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0.7000000000356014</v>
      </c>
      <c r="BK482" s="49" t="n">
        <v>0.4</v>
      </c>
      <c r="BL482" s="49" t="n">
        <v>0.02000000010252062</v>
      </c>
      <c r="BM482" s="49" t="n">
        <v>0.1877318375579681</v>
      </c>
      <c r="BN482" s="49" t="n">
        <v>-0.03814099099080821</v>
      </c>
      <c r="BO482" s="49" t="n">
        <v>1.000834140232515</v>
      </c>
      <c r="BP482" s="49" t="n">
        <v>0.1877319033114591</v>
      </c>
      <c r="BQ482" s="49" t="n">
        <v>-0.03814033760222631</v>
      </c>
      <c r="BR482" s="49" t="n">
        <v>1.000834190953201</v>
      </c>
      <c r="BS482" s="49" t="n">
        <v>-6.575349092985405e-05</v>
      </c>
      <c r="BT482" s="49" t="n">
        <v>-0.0006533885818990615</v>
      </c>
      <c r="BU482" s="49" t="n">
        <v>-5.072068542943953e-05</v>
      </c>
      <c r="BV482" s="49" t="n">
        <v>0.0006586446298695231</v>
      </c>
    </row>
    <row r="483">
      <c r="A483" s="51" t="n">
        <v>60.18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-1.713682108788949</v>
      </c>
      <c r="F483" s="51" t="n">
        <v>-1.530884500159665</v>
      </c>
      <c r="G483" s="51" t="n">
        <v>-0.05696045064562873</v>
      </c>
      <c r="H483" s="51" t="n">
        <v>-1.485344832961828</v>
      </c>
      <c r="I483" s="51" t="n">
        <v>-6.213451479549589</v>
      </c>
      <c r="J483" s="51" t="n">
        <v>1.550397849381174</v>
      </c>
      <c r="K483" s="51" t="n">
        <v>-1.713683333964957</v>
      </c>
      <c r="L483" s="51" t="n">
        <v>-1.53088628058677</v>
      </c>
      <c r="M483" s="51" t="n">
        <v>-0.05695796099691477</v>
      </c>
      <c r="N483" s="51" t="n">
        <v>-1.485347884584869</v>
      </c>
      <c r="O483" s="51" t="n">
        <v>-6.213448963362993</v>
      </c>
      <c r="P483" s="51" t="n">
        <v>1.550427307092915</v>
      </c>
      <c r="Q483" s="51" t="n">
        <v>1.225176007757511e-06</v>
      </c>
      <c r="R483" s="51" t="n">
        <v>1.780427104192128e-06</v>
      </c>
      <c r="S483" s="51" t="n">
        <v>-2.489648713958903e-06</v>
      </c>
      <c r="T483" s="51" t="n">
        <v>3.05162304092832e-06</v>
      </c>
      <c r="U483" s="51" t="n">
        <v>-2.51618659685704e-06</v>
      </c>
      <c r="V483" s="51" t="n">
        <v>-2.945771174078793e-05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4.272036342865175e-07</v>
      </c>
      <c r="AD483" s="51" t="n">
        <v>-1.055132707590288e-06</v>
      </c>
      <c r="AE483" s="51" t="n">
        <v>-8.893524597825627e-07</v>
      </c>
      <c r="AF483" s="51" t="n">
        <v>-6.093241777113071e-07</v>
      </c>
      <c r="AG483" s="51" t="n">
        <v>2.953110416550886e-07</v>
      </c>
      <c r="AH483" s="51" t="n">
        <v>-2.221132050151363e-06</v>
      </c>
      <c r="AI483" s="51" t="n">
        <v>-2.806537901890249e-05</v>
      </c>
      <c r="AJ483" s="51" t="n">
        <v>0.00113537548746427</v>
      </c>
      <c r="AK483" s="51" t="n">
        <v>-0.0006382843653047354</v>
      </c>
      <c r="AL483" s="51" t="n">
        <v>-0.0001875368743205177</v>
      </c>
      <c r="AM483" s="51" t="n">
        <v>3.516477619948444e-05</v>
      </c>
      <c r="AN483" s="51" t="n">
        <v>-0.001144410081224727</v>
      </c>
      <c r="AO483" s="51" t="n">
        <v>-2.147415136502517e-06</v>
      </c>
      <c r="AP483" s="51" t="n">
        <v>-1.40175774169888</v>
      </c>
      <c r="AQ483" s="51" t="n">
        <v>0.2722227999741849</v>
      </c>
      <c r="AR483" s="51" t="n">
        <v>-0.05449757633506655</v>
      </c>
      <c r="AS483" s="51" t="n">
        <v>0.1033137335223968</v>
      </c>
      <c r="AT483" s="51" t="n">
        <v>-0.0003910705363876362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0.700000000034752</v>
      </c>
      <c r="BK483" s="51" t="n">
        <v>0.4</v>
      </c>
      <c r="BL483" s="51" t="n">
        <v>0.02000000010007489</v>
      </c>
      <c r="BM483" s="51" t="n">
        <v>0.1877318375579681</v>
      </c>
      <c r="BN483" s="51" t="n">
        <v>-0.03814099099080821</v>
      </c>
      <c r="BO483" s="51" t="n">
        <v>1.000834140232515</v>
      </c>
      <c r="BP483" s="51" t="n">
        <v>0.1877319055804647</v>
      </c>
      <c r="BQ483" s="51" t="n">
        <v>-0.03814032204407088</v>
      </c>
      <c r="BR483" s="51" t="n">
        <v>1.000834191038361</v>
      </c>
      <c r="BS483" s="51" t="n">
        <v>-6.802249660764481e-05</v>
      </c>
      <c r="BT483" s="51" t="n">
        <v>-0.000668946737322762</v>
      </c>
      <c r="BU483" s="51" t="n">
        <v>-5.080584575267721e-05</v>
      </c>
      <c r="BV483" s="51" t="n">
        <v>0.0006743130069798079</v>
      </c>
    </row>
    <row r="484">
      <c r="A484" s="49" t="n">
        <v>60.19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-1.713682108788949</v>
      </c>
      <c r="F484" s="49" t="n">
        <v>-1.530884500159665</v>
      </c>
      <c r="G484" s="49" t="n">
        <v>-0.05696045064562873</v>
      </c>
      <c r="H484" s="49" t="n">
        <v>-1.485344832961828</v>
      </c>
      <c r="I484" s="49" t="n">
        <v>-6.213451479549589</v>
      </c>
      <c r="J484" s="49" t="n">
        <v>1.550397849381174</v>
      </c>
      <c r="K484" s="49" t="n">
        <v>-1.713683329745542</v>
      </c>
      <c r="L484" s="49" t="n">
        <v>-1.530886290953308</v>
      </c>
      <c r="M484" s="49" t="n">
        <v>-0.05695796972871613</v>
      </c>
      <c r="N484" s="49" t="n">
        <v>-1.485347890504023</v>
      </c>
      <c r="O484" s="49" t="n">
        <v>-6.213448960529648</v>
      </c>
      <c r="P484" s="49" t="n">
        <v>1.550427284884349</v>
      </c>
      <c r="Q484" s="49" t="n">
        <v>1.220956593162015e-06</v>
      </c>
      <c r="R484" s="49" t="n">
        <v>1.790793642486577e-06</v>
      </c>
      <c r="S484" s="49" t="n">
        <v>-2.48091691260055e-06</v>
      </c>
      <c r="T484" s="49" t="n">
        <v>3.057542194762064e-06</v>
      </c>
      <c r="U484" s="49" t="n">
        <v>-2.519019941082945e-06</v>
      </c>
      <c r="V484" s="49" t="n">
        <v>-2.943550317446864e-05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4.150435758640833e-07</v>
      </c>
      <c r="AD484" s="49" t="n">
        <v>-1.022440478295824e-06</v>
      </c>
      <c r="AE484" s="49" t="n">
        <v>-8.589299691531284e-07</v>
      </c>
      <c r="AF484" s="49" t="n">
        <v>-5.810171282128428e-07</v>
      </c>
      <c r="AG484" s="49" t="n">
        <v>2.762592073457006e-07</v>
      </c>
      <c r="AH484" s="49" t="n">
        <v>-2.219091847314829e-06</v>
      </c>
      <c r="AI484" s="49" t="n">
        <v>-2.95058140100852e-05</v>
      </c>
      <c r="AJ484" s="49" t="n">
        <v>0.001144725260068561</v>
      </c>
      <c r="AK484" s="49" t="n">
        <v>-0.0006340943178181175</v>
      </c>
      <c r="AL484" s="49" t="n">
        <v>-0.0001869963828666318</v>
      </c>
      <c r="AM484" s="49" t="n">
        <v>3.481470150720265e-05</v>
      </c>
      <c r="AN484" s="49" t="n">
        <v>-0.001144404843861482</v>
      </c>
      <c r="AO484" s="49" t="n">
        <v>-3.65520430452293e-06</v>
      </c>
      <c r="AP484" s="49" t="n">
        <v>-1.401747959251066</v>
      </c>
      <c r="AQ484" s="49" t="n">
        <v>0.2722271829301995</v>
      </c>
      <c r="AR484" s="49" t="n">
        <v>-0.05449701403310066</v>
      </c>
      <c r="AS484" s="49" t="n">
        <v>0.1033133692616936</v>
      </c>
      <c r="AT484" s="49" t="n">
        <v>-0.0003910660485236308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0.700000000034752</v>
      </c>
      <c r="BK484" s="49" t="n">
        <v>0.4</v>
      </c>
      <c r="BL484" s="49" t="n">
        <v>0.02000000010007489</v>
      </c>
      <c r="BM484" s="49" t="n">
        <v>0.1877318375579681</v>
      </c>
      <c r="BN484" s="49" t="n">
        <v>-0.03814099099080821</v>
      </c>
      <c r="BO484" s="49" t="n">
        <v>1.000834140232515</v>
      </c>
      <c r="BP484" s="49" t="n">
        <v>0.1877319077896683</v>
      </c>
      <c r="BQ484" s="49" t="n">
        <v>-0.03814030690062138</v>
      </c>
      <c r="BR484" s="49" t="n">
        <v>1.000834191121051</v>
      </c>
      <c r="BS484" s="49" t="n">
        <v>-7.023170012221414e-05</v>
      </c>
      <c r="BT484" s="49" t="n">
        <v>-0.0006840901868240823</v>
      </c>
      <c r="BU484" s="49" t="n">
        <v>-5.088853605172972e-05</v>
      </c>
      <c r="BV484" s="49" t="n">
        <v>0.00068956618138693</v>
      </c>
    </row>
    <row r="485">
      <c r="A485" s="51" t="n">
        <v>60.2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-1.713682108788949</v>
      </c>
      <c r="F485" s="51" t="n">
        <v>-1.530884500159665</v>
      </c>
      <c r="G485" s="51" t="n">
        <v>-0.05696045064562873</v>
      </c>
      <c r="H485" s="51" t="n">
        <v>-1.485344832961828</v>
      </c>
      <c r="I485" s="51" t="n">
        <v>-6.213451479549589</v>
      </c>
      <c r="J485" s="51" t="n">
        <v>1.550397849381174</v>
      </c>
      <c r="K485" s="51" t="n">
        <v>-1.713683325675622</v>
      </c>
      <c r="L485" s="51" t="n">
        <v>-1.530886300917556</v>
      </c>
      <c r="M485" s="51" t="n">
        <v>-0.05695797810103539</v>
      </c>
      <c r="N485" s="51" t="n">
        <v>-1.485347896088637</v>
      </c>
      <c r="O485" s="51" t="n">
        <v>-6.213448957915366</v>
      </c>
      <c r="P485" s="51" t="n">
        <v>1.550427262697371</v>
      </c>
      <c r="Q485" s="51" t="n">
        <v>1.216886673427453e-06</v>
      </c>
      <c r="R485" s="51" t="n">
        <v>1.800757890135785e-06</v>
      </c>
      <c r="S485" s="51" t="n">
        <v>-2.472544593346004e-06</v>
      </c>
      <c r="T485" s="51" t="n">
        <v>3.06312680953269e-06</v>
      </c>
      <c r="U485" s="51" t="n">
        <v>-2.521634223207059e-06</v>
      </c>
      <c r="V485" s="51" t="n">
        <v>-2.941331619643606e-05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3.979041209408916e-07</v>
      </c>
      <c r="AD485" s="51" t="n">
        <v>-9.760151767341087e-07</v>
      </c>
      <c r="AE485" s="51" t="n">
        <v>-8.18480361091295e-07</v>
      </c>
      <c r="AF485" s="51" t="n">
        <v>-5.432991914077444e-07</v>
      </c>
      <c r="AG485" s="51" t="n">
        <v>2.519389659277373e-07</v>
      </c>
      <c r="AH485" s="51" t="n">
        <v>-2.216934875554554e-06</v>
      </c>
      <c r="AI485" s="51" t="n">
        <v>-3.085957362877729e-05</v>
      </c>
      <c r="AJ485" s="51" t="n">
        <v>0.001153521091238627</v>
      </c>
      <c r="AK485" s="51" t="n">
        <v>-0.0006301529751133392</v>
      </c>
      <c r="AL485" s="51" t="n">
        <v>-0.0001864874422536162</v>
      </c>
      <c r="AM485" s="51" t="n">
        <v>3.448512553853383e-05</v>
      </c>
      <c r="AN485" s="51" t="n">
        <v>-0.00114439980678717</v>
      </c>
      <c r="AO485" s="51" t="n">
        <v>-5.093932440299737e-06</v>
      </c>
      <c r="AP485" s="51" t="n">
        <v>-1.401738614122784</v>
      </c>
      <c r="AQ485" s="51" t="n">
        <v>0.2722313689364021</v>
      </c>
      <c r="AR485" s="51" t="n">
        <v>-0.05449647733971572</v>
      </c>
      <c r="AS485" s="51" t="n">
        <v>0.1033130215883617</v>
      </c>
      <c r="AT485" s="51" t="n">
        <v>-0.0003910617674409797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0.700000000034335</v>
      </c>
      <c r="BK485" s="51" t="n">
        <v>0.4</v>
      </c>
      <c r="BL485" s="51" t="n">
        <v>0.02000000009887399</v>
      </c>
      <c r="BM485" s="51" t="n">
        <v>0.1877318375579681</v>
      </c>
      <c r="BN485" s="51" t="n">
        <v>-0.03814099099080821</v>
      </c>
      <c r="BO485" s="51" t="n">
        <v>1.000834140232515</v>
      </c>
      <c r="BP485" s="51" t="n">
        <v>0.1877319099101836</v>
      </c>
      <c r="BQ485" s="51" t="n">
        <v>-0.038140292370883</v>
      </c>
      <c r="BR485" s="51" t="n">
        <v>1.000834191199964</v>
      </c>
      <c r="BS485" s="51" t="n">
        <v>-7.235221544110715e-05</v>
      </c>
      <c r="BT485" s="51" t="n">
        <v>-0.0006986199252087544</v>
      </c>
      <c r="BU485" s="51" t="n">
        <v>-5.096744892796323e-05</v>
      </c>
      <c r="BV485" s="51" t="n">
        <v>0.0007042033256298543</v>
      </c>
    </row>
    <row r="486">
      <c r="A486" s="49" t="n">
        <v>60.21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-1.713682108788949</v>
      </c>
      <c r="F486" s="49" t="n">
        <v>-1.530884500159665</v>
      </c>
      <c r="G486" s="49" t="n">
        <v>-0.05696045064562873</v>
      </c>
      <c r="H486" s="49" t="n">
        <v>-1.485344832961828</v>
      </c>
      <c r="I486" s="49" t="n">
        <v>-6.213451479549589</v>
      </c>
      <c r="J486" s="49" t="n">
        <v>1.550397849381174</v>
      </c>
      <c r="K486" s="49" t="n">
        <v>-1.713683321803562</v>
      </c>
      <c r="L486" s="49" t="n">
        <v>-1.530886310346669</v>
      </c>
      <c r="M486" s="49" t="n">
        <v>-0.05695798601719983</v>
      </c>
      <c r="N486" s="49" t="n">
        <v>-1.485347901248389</v>
      </c>
      <c r="O486" s="49" t="n">
        <v>-6.213448955570462</v>
      </c>
      <c r="P486" s="49" t="n">
        <v>1.550427240533299</v>
      </c>
      <c r="Q486" s="49" t="n">
        <v>1.213014612755359e-06</v>
      </c>
      <c r="R486" s="49" t="n">
        <v>1.81018700340374e-06</v>
      </c>
      <c r="S486" s="49" t="n">
        <v>-2.464628428899829e-06</v>
      </c>
      <c r="T486" s="49" t="n">
        <v>3.068286561269673e-06</v>
      </c>
      <c r="U486" s="49" t="n">
        <v>-2.523979127921905e-06</v>
      </c>
      <c r="V486" s="49" t="n">
        <v>-2.939115212496901e-05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3.760802199102072e-07</v>
      </c>
      <c r="AD486" s="49" t="n">
        <v>-9.166596276817161e-07</v>
      </c>
      <c r="AE486" s="49" t="n">
        <v>-7.686760973021434e-07</v>
      </c>
      <c r="AF486" s="49" t="n">
        <v>-4.967998034272666e-07</v>
      </c>
      <c r="AG486" s="49" t="n">
        <v>2.22744983589384e-07</v>
      </c>
      <c r="AH486" s="49" t="n">
        <v>-2.214669250341509e-06</v>
      </c>
      <c r="AI486" s="49" t="n">
        <v>-3.210994021520001e-05</v>
      </c>
      <c r="AJ486" s="49" t="n">
        <v>0.00116165393250186</v>
      </c>
      <c r="AK486" s="49" t="n">
        <v>-0.0006265090811926168</v>
      </c>
      <c r="AL486" s="49" t="n">
        <v>-0.000186016422559437</v>
      </c>
      <c r="AM486" s="49" t="n">
        <v>3.418015486531235e-05</v>
      </c>
      <c r="AN486" s="49" t="n">
        <v>-0.001144395023264449</v>
      </c>
      <c r="AO486" s="49" t="n">
        <v>-6.445516321396116e-06</v>
      </c>
      <c r="AP486" s="49" t="n">
        <v>-1.40172982422884</v>
      </c>
      <c r="AQ486" s="49" t="n">
        <v>0.2722353053020607</v>
      </c>
      <c r="AR486" s="49" t="n">
        <v>-0.05449597307395192</v>
      </c>
      <c r="AS486" s="49" t="n">
        <v>0.1033126949011004</v>
      </c>
      <c r="AT486" s="49" t="n">
        <v>-0.0003910577469320702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0.700000000033923</v>
      </c>
      <c r="BK486" s="49" t="n">
        <v>0.4</v>
      </c>
      <c r="BL486" s="49" t="n">
        <v>0.0200000000976875</v>
      </c>
      <c r="BM486" s="49" t="n">
        <v>0.1877318375579681</v>
      </c>
      <c r="BN486" s="49" t="n">
        <v>-0.03814099099080821</v>
      </c>
      <c r="BO486" s="49" t="n">
        <v>1.000834140232515</v>
      </c>
      <c r="BP486" s="49" t="n">
        <v>0.1877319119146946</v>
      </c>
      <c r="BQ486" s="49" t="n">
        <v>-0.03814027864301008</v>
      </c>
      <c r="BR486" s="49" t="n">
        <v>1.00083419127386</v>
      </c>
      <c r="BS486" s="49" t="n">
        <v>-7.435672649824809e-05</v>
      </c>
      <c r="BT486" s="49" t="n">
        <v>-0.0007123477981235693</v>
      </c>
      <c r="BU486" s="49" t="n">
        <v>-5.104134515043768e-05</v>
      </c>
      <c r="BV486" s="49" t="n">
        <v>0.0007180344888525891</v>
      </c>
    </row>
    <row r="487">
      <c r="A487" s="51" t="n">
        <v>60.22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-1.713682108788949</v>
      </c>
      <c r="F487" s="51" t="n">
        <v>-1.530884500159665</v>
      </c>
      <c r="G487" s="51" t="n">
        <v>-0.05696045064562873</v>
      </c>
      <c r="H487" s="51" t="n">
        <v>-1.485344832961828</v>
      </c>
      <c r="I487" s="51" t="n">
        <v>-6.213451479549589</v>
      </c>
      <c r="J487" s="51" t="n">
        <v>1.550397849381174</v>
      </c>
      <c r="K487" s="51" t="n">
        <v>-1.713683318174446</v>
      </c>
      <c r="L487" s="51" t="n">
        <v>-1.530886319116711</v>
      </c>
      <c r="M487" s="51" t="n">
        <v>-0.05695799338789465</v>
      </c>
      <c r="N487" s="51" t="n">
        <v>-1.485347905899824</v>
      </c>
      <c r="O487" s="51" t="n">
        <v>-6.213448953540989</v>
      </c>
      <c r="P487" s="51" t="n">
        <v>1.550427218393349</v>
      </c>
      <c r="Q487" s="51" t="n">
        <v>1.209385497302762e-06</v>
      </c>
      <c r="R487" s="51" t="n">
        <v>1.818957045207625e-06</v>
      </c>
      <c r="S487" s="51" t="n">
        <v>-2.457257734081453e-06</v>
      </c>
      <c r="T487" s="51" t="n">
        <v>3.072937996062564e-06</v>
      </c>
      <c r="U487" s="51" t="n">
        <v>-2.526008600511886e-06</v>
      </c>
      <c r="V487" s="51" t="n">
        <v>-2.936901217531762e-05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3.499246169368542e-07</v>
      </c>
      <c r="AD487" s="51" t="n">
        <v>-8.45336772625855e-07</v>
      </c>
      <c r="AE487" s="51" t="n">
        <v>-7.103040232518979e-07</v>
      </c>
      <c r="AF487" s="51" t="n">
        <v>-4.422555877423972e-07</v>
      </c>
      <c r="AG487" s="51" t="n">
        <v>1.891311811686239e-07</v>
      </c>
      <c r="AH487" s="51" t="n">
        <v>-2.2123046382e-06</v>
      </c>
      <c r="AI487" s="51" t="n">
        <v>-3.32417916757125e-05</v>
      </c>
      <c r="AJ487" s="51" t="n">
        <v>0.001169025005949116</v>
      </c>
      <c r="AK487" s="51" t="n">
        <v>-0.0006232067773191709</v>
      </c>
      <c r="AL487" s="51" t="n">
        <v>-0.0001855891050031358</v>
      </c>
      <c r="AM487" s="51" t="n">
        <v>3.39035144940615e-05</v>
      </c>
      <c r="AN487" s="51" t="n">
        <v>-0.001144390542441037</v>
      </c>
      <c r="AO487" s="51" t="n">
        <v>-7.693273467359457e-06</v>
      </c>
      <c r="AP487" s="51" t="n">
        <v>-1.401721698521387</v>
      </c>
      <c r="AQ487" s="51" t="n">
        <v>0.2722389433617959</v>
      </c>
      <c r="AR487" s="51" t="n">
        <v>-0.05449550753196603</v>
      </c>
      <c r="AS487" s="51" t="n">
        <v>0.1033123932610637</v>
      </c>
      <c r="AT487" s="51" t="n">
        <v>-0.0003910540365470467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0.7000000000335159</v>
      </c>
      <c r="BK487" s="51" t="n">
        <v>0.4</v>
      </c>
      <c r="BL487" s="51" t="n">
        <v>0.02000000009651525</v>
      </c>
      <c r="BM487" s="51" t="n">
        <v>0.1877318375579681</v>
      </c>
      <c r="BN487" s="51" t="n">
        <v>-0.03814099099080821</v>
      </c>
      <c r="BO487" s="51" t="n">
        <v>1.000834140232515</v>
      </c>
      <c r="BP487" s="51" t="n">
        <v>0.1877319137777952</v>
      </c>
      <c r="BQ487" s="51" t="n">
        <v>-0.03814026589196379</v>
      </c>
      <c r="BR487" s="51" t="n">
        <v>1.000834191341584</v>
      </c>
      <c r="BS487" s="51" t="n">
        <v>-7.621982706096375e-05</v>
      </c>
      <c r="BT487" s="51" t="n">
        <v>-0.0007250988444187922</v>
      </c>
      <c r="BU487" s="51" t="n">
        <v>-5.110906853289521e-05</v>
      </c>
      <c r="BV487" s="51" t="n">
        <v>0.0007308829818110223</v>
      </c>
    </row>
    <row r="488">
      <c r="A488" s="49" t="n">
        <v>60.23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-1.713682108788949</v>
      </c>
      <c r="F488" s="49" t="n">
        <v>-1.530884500159665</v>
      </c>
      <c r="G488" s="49" t="n">
        <v>-0.05696045064562873</v>
      </c>
      <c r="H488" s="49" t="n">
        <v>-1.485344832961828</v>
      </c>
      <c r="I488" s="49" t="n">
        <v>-6.213451479549589</v>
      </c>
      <c r="J488" s="49" t="n">
        <v>1.550397849381174</v>
      </c>
      <c r="K488" s="49" t="n">
        <v>-1.713683314829529</v>
      </c>
      <c r="L488" s="49" t="n">
        <v>-1.530886327114165</v>
      </c>
      <c r="M488" s="49" t="n">
        <v>-0.05695800013224414</v>
      </c>
      <c r="N488" s="49" t="n">
        <v>-1.485347909967365</v>
      </c>
      <c r="O488" s="49" t="n">
        <v>-6.213448951868188</v>
      </c>
      <c r="P488" s="49" t="n">
        <v>1.550427196278619</v>
      </c>
      <c r="Q488" s="49" t="n">
        <v>1.206040580070677e-06</v>
      </c>
      <c r="R488" s="49" t="n">
        <v>1.826954499684064e-06</v>
      </c>
      <c r="S488" s="49" t="n">
        <v>-2.450513384592845e-06</v>
      </c>
      <c r="T488" s="49" t="n">
        <v>3.077005537033273e-06</v>
      </c>
      <c r="U488" s="49" t="n">
        <v>-2.52768140107662e-06</v>
      </c>
      <c r="V488" s="49" t="n">
        <v>-2.934689744482633e-05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3.198427471111723e-07</v>
      </c>
      <c r="AD488" s="49" t="n">
        <v>-7.63154528696743e-07</v>
      </c>
      <c r="AE488" s="49" t="n">
        <v>-6.442537684207491e-07</v>
      </c>
      <c r="AF488" s="49" t="n">
        <v>-3.804988665560491e-07</v>
      </c>
      <c r="AG488" s="49" t="n">
        <v>1.516036322794616e-07</v>
      </c>
      <c r="AH488" s="49" t="n">
        <v>-2.209851862269071e-06</v>
      </c>
      <c r="AI488" s="49" t="n">
        <v>-3.424178269975473e-05</v>
      </c>
      <c r="AJ488" s="49" t="n">
        <v>0.001175546965275589</v>
      </c>
      <c r="AK488" s="49" t="n">
        <v>-0.0006202850792203536</v>
      </c>
      <c r="AL488" s="49" t="n">
        <v>-0.0001852106139577495</v>
      </c>
      <c r="AM488" s="49" t="n">
        <v>3.365850359041707e-05</v>
      </c>
      <c r="AN488" s="49" t="n">
        <v>-0.00114438640875682</v>
      </c>
      <c r="AO488" s="49" t="n">
        <v>-8.822122241354535e-06</v>
      </c>
      <c r="AP488" s="49" t="n">
        <v>-1.401714335667518</v>
      </c>
      <c r="AQ488" s="49" t="n">
        <v>0.272242239063251</v>
      </c>
      <c r="AR488" s="49" t="n">
        <v>-0.05449508641151105</v>
      </c>
      <c r="AS488" s="49" t="n">
        <v>0.1033121203426262</v>
      </c>
      <c r="AT488" s="49" t="n">
        <v>-0.0003910506810342078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0.7000000000331137</v>
      </c>
      <c r="BK488" s="49" t="n">
        <v>0.4</v>
      </c>
      <c r="BL488" s="49" t="n">
        <v>0.02000000009535707</v>
      </c>
      <c r="BM488" s="49" t="n">
        <v>0.1877318375579681</v>
      </c>
      <c r="BN488" s="49" t="n">
        <v>-0.03814099099080821</v>
      </c>
      <c r="BO488" s="49" t="n">
        <v>1.000834140232515</v>
      </c>
      <c r="BP488" s="49" t="n">
        <v>0.1877319154762985</v>
      </c>
      <c r="BQ488" s="49" t="n">
        <v>-0.03814025427738008</v>
      </c>
      <c r="BR488" s="49" t="n">
        <v>1.000834191402076</v>
      </c>
      <c r="BS488" s="49" t="n">
        <v>-7.791833039894058e-05</v>
      </c>
      <c r="BT488" s="49" t="n">
        <v>-0.0007367134281302534</v>
      </c>
      <c r="BU488" s="49" t="n">
        <v>-5.116956081074875e-05</v>
      </c>
      <c r="BV488" s="49" t="n">
        <v>0.0007425875472650707</v>
      </c>
    </row>
    <row r="489">
      <c r="A489" s="51" t="n">
        <v>60.24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-1.713682108788949</v>
      </c>
      <c r="F489" s="51" t="n">
        <v>-1.530884500159665</v>
      </c>
      <c r="G489" s="51" t="n">
        <v>-0.05696045064562873</v>
      </c>
      <c r="H489" s="51" t="n">
        <v>-1.485344832961828</v>
      </c>
      <c r="I489" s="51" t="n">
        <v>-6.213451479549589</v>
      </c>
      <c r="J489" s="51" t="n">
        <v>1.550397849381174</v>
      </c>
      <c r="K489" s="51" t="n">
        <v>-1.71368331180574</v>
      </c>
      <c r="L489" s="51" t="n">
        <v>-1.530886334237296</v>
      </c>
      <c r="M489" s="51" t="n">
        <v>-0.05695800617876558</v>
      </c>
      <c r="N489" s="51" t="n">
        <v>-1.485347913384202</v>
      </c>
      <c r="O489" s="51" t="n">
        <v>-6.21344895058801</v>
      </c>
      <c r="P489" s="51" t="n">
        <v>1.550427174190077</v>
      </c>
      <c r="Q489" s="51" t="n">
        <v>1.203016791073708e-06</v>
      </c>
      <c r="R489" s="51" t="n">
        <v>1.83407763088006e-06</v>
      </c>
      <c r="S489" s="51" t="n">
        <v>-2.444466863149586e-06</v>
      </c>
      <c r="T489" s="51" t="n">
        <v>3.080422374068803e-06</v>
      </c>
      <c r="U489" s="51" t="n">
        <v>-2.52896157970639e-06</v>
      </c>
      <c r="V489" s="51" t="n">
        <v>-2.932480890271982e-05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2.862862817696698e-07</v>
      </c>
      <c r="AD489" s="51" t="n">
        <v>-6.713493390643433e-07</v>
      </c>
      <c r="AE489" s="51" t="n">
        <v>-5.715040992643845e-07</v>
      </c>
      <c r="AF489" s="51" t="n">
        <v>-3.124465221512104e-07</v>
      </c>
      <c r="AG489" s="51" t="n">
        <v>1.107133689893115e-07</v>
      </c>
      <c r="AH489" s="51" t="n">
        <v>-2.207322493357486e-06</v>
      </c>
      <c r="AI489" s="51" t="n">
        <v>-3.50984942207994e-05</v>
      </c>
      <c r="AJ489" s="51" t="n">
        <v>0.001181144896177821</v>
      </c>
      <c r="AK489" s="51" t="n">
        <v>-0.0006177774331495193</v>
      </c>
      <c r="AL489" s="51" t="n">
        <v>-0.0001848853576953694</v>
      </c>
      <c r="AM489" s="51" t="n">
        <v>3.344795798355423e-05</v>
      </c>
      <c r="AN489" s="51" t="n">
        <v>-0.001144382661539133</v>
      </c>
      <c r="AO489" s="51" t="n">
        <v>-9.818762422616339e-06</v>
      </c>
      <c r="AP489" s="51" t="n">
        <v>-1.401707822889872</v>
      </c>
      <c r="AQ489" s="51" t="n">
        <v>0.2722451534885256</v>
      </c>
      <c r="AR489" s="51" t="n">
        <v>-0.05449471474506561</v>
      </c>
      <c r="AS489" s="51" t="n">
        <v>0.1033118793898278</v>
      </c>
      <c r="AT489" s="51" t="n">
        <v>-0.0003910477199396105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0.7000000000327163</v>
      </c>
      <c r="BK489" s="51" t="n">
        <v>0.4</v>
      </c>
      <c r="BL489" s="51" t="n">
        <v>0.02000000009421278</v>
      </c>
      <c r="BM489" s="51" t="n">
        <v>0.1877318375579681</v>
      </c>
      <c r="BN489" s="51" t="n">
        <v>-0.03814099099080821</v>
      </c>
      <c r="BO489" s="51" t="n">
        <v>1.000834140232515</v>
      </c>
      <c r="BP489" s="51" t="n">
        <v>0.1877319169895136</v>
      </c>
      <c r="BQ489" s="51" t="n">
        <v>-0.03814024394166947</v>
      </c>
      <c r="BR489" s="51" t="n">
        <v>1.000834191454389</v>
      </c>
      <c r="BS489" s="51" t="n">
        <v>-7.943154550771325e-05</v>
      </c>
      <c r="BT489" s="51" t="n">
        <v>-0.000747049138737077</v>
      </c>
      <c r="BU489" s="51" t="n">
        <v>-5.122187429762448e-05</v>
      </c>
      <c r="BV489" s="51" t="n">
        <v>0.0007530042938231589</v>
      </c>
    </row>
    <row r="490">
      <c r="A490" s="49" t="n">
        <v>60.25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-1.713682108788949</v>
      </c>
      <c r="F490" s="49" t="n">
        <v>-1.530884500159665</v>
      </c>
      <c r="G490" s="49" t="n">
        <v>-0.05696045064562873</v>
      </c>
      <c r="H490" s="49" t="n">
        <v>-1.485344832961828</v>
      </c>
      <c r="I490" s="49" t="n">
        <v>-6.213451479549589</v>
      </c>
      <c r="J490" s="49" t="n">
        <v>1.550397849381174</v>
      </c>
      <c r="K490" s="49" t="n">
        <v>-1.713683309135254</v>
      </c>
      <c r="L490" s="49" t="n">
        <v>-1.530886340397333</v>
      </c>
      <c r="M490" s="49" t="n">
        <v>-0.05695801146618484</v>
      </c>
      <c r="N490" s="49" t="n">
        <v>-1.485347916093062</v>
      </c>
      <c r="O490" s="49" t="n">
        <v>-6.213448949730703</v>
      </c>
      <c r="P490" s="49" t="n">
        <v>1.550427152128552</v>
      </c>
      <c r="Q490" s="49" t="n">
        <v>1.20034630524124e-06</v>
      </c>
      <c r="R490" s="49" t="n">
        <v>1.840237667583011e-06</v>
      </c>
      <c r="S490" s="49" t="n">
        <v>-2.439179443897155e-06</v>
      </c>
      <c r="T490" s="49" t="n">
        <v>3.083131233649894e-06</v>
      </c>
      <c r="U490" s="49" t="n">
        <v>-2.5298188859324e-06</v>
      </c>
      <c r="V490" s="49" t="n">
        <v>-2.930274737789063e-05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2.497467060582226e-07</v>
      </c>
      <c r="AD490" s="49" t="n">
        <v>-5.712679525862041e-07</v>
      </c>
      <c r="AE490" s="49" t="n">
        <v>-4.931089440185575e-07</v>
      </c>
      <c r="AF490" s="49" t="n">
        <v>-2.390863710673846e-07</v>
      </c>
      <c r="AG490" s="49" t="n">
        <v>6.704851684665239e-08</v>
      </c>
      <c r="AH490" s="49" t="n">
        <v>-2.204729167764805e-06</v>
      </c>
      <c r="AI490" s="49" t="n">
        <v>-3.580255975702317e-05</v>
      </c>
      <c r="AJ490" s="49" t="n">
        <v>0.001185757136575642</v>
      </c>
      <c r="AK490" s="49" t="n">
        <v>-0.0006157113499580215</v>
      </c>
      <c r="AL490" s="49" t="n">
        <v>-0.0001846169794898784</v>
      </c>
      <c r="AM490" s="49" t="n">
        <v>3.327421843860873e-05</v>
      </c>
      <c r="AN490" s="49" t="n">
        <v>-0.001144379334506462</v>
      </c>
      <c r="AO490" s="49" t="n">
        <v>-1.067182402609071e-05</v>
      </c>
      <c r="AP490" s="49" t="n">
        <v>-1.401702234968059</v>
      </c>
      <c r="AQ490" s="49" t="n">
        <v>0.272247653296716</v>
      </c>
      <c r="AR490" s="49" t="n">
        <v>-0.05449439684194406</v>
      </c>
      <c r="AS490" s="49" t="n">
        <v>0.1033116731796643</v>
      </c>
      <c r="AT490" s="49" t="n">
        <v>-0.0003910451870332932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0.7000000000323238</v>
      </c>
      <c r="BK490" s="49" t="n">
        <v>0.4</v>
      </c>
      <c r="BL490" s="49" t="n">
        <v>0.02000000009308223</v>
      </c>
      <c r="BM490" s="49" t="n">
        <v>0.1877318375579681</v>
      </c>
      <c r="BN490" s="49" t="n">
        <v>-0.03814099099080821</v>
      </c>
      <c r="BO490" s="49" t="n">
        <v>1.000834140232515</v>
      </c>
      <c r="BP490" s="49" t="n">
        <v>0.1877319182994849</v>
      </c>
      <c r="BQ490" s="49" t="n">
        <v>-0.03814023500836775</v>
      </c>
      <c r="BR490" s="49" t="n">
        <v>1.000834191497697</v>
      </c>
      <c r="BS490" s="49" t="n">
        <v>-8.07415167503045e-05</v>
      </c>
      <c r="BT490" s="49" t="n">
        <v>-0.0007559824404534954</v>
      </c>
      <c r="BU490" s="49" t="n">
        <v>-5.126518209941366e-05</v>
      </c>
      <c r="BV490" s="49" t="n">
        <v>0.0007620083737708192</v>
      </c>
    </row>
    <row r="491">
      <c r="A491" s="51" t="n">
        <v>60.26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-1.713682108788949</v>
      </c>
      <c r="F491" s="51" t="n">
        <v>-1.530884500159665</v>
      </c>
      <c r="G491" s="51" t="n">
        <v>-0.05696045064562873</v>
      </c>
      <c r="H491" s="51" t="n">
        <v>-1.485344832961828</v>
      </c>
      <c r="I491" s="51" t="n">
        <v>-6.213451479549589</v>
      </c>
      <c r="J491" s="51" t="n">
        <v>1.550397849381174</v>
      </c>
      <c r="K491" s="51" t="n">
        <v>-1.713683306845132</v>
      </c>
      <c r="L491" s="51" t="n">
        <v>-1.530886345519465</v>
      </c>
      <c r="M491" s="51" t="n">
        <v>-0.05695801594410759</v>
      </c>
      <c r="N491" s="51" t="n">
        <v>-1.485347918046833</v>
      </c>
      <c r="O491" s="51" t="n">
        <v>-6.2134489493205</v>
      </c>
      <c r="P491" s="51" t="n">
        <v>1.550427130094722</v>
      </c>
      <c r="Q491" s="51" t="n">
        <v>1.198056183371321e-06</v>
      </c>
      <c r="R491" s="51" t="n">
        <v>1.845359799856894e-06</v>
      </c>
      <c r="S491" s="51" t="n">
        <v>-2.434701521142335e-06</v>
      </c>
      <c r="T491" s="51" t="n">
        <v>3.085085004794763e-06</v>
      </c>
      <c r="U491" s="51" t="n">
        <v>-2.530229089359182e-06</v>
      </c>
      <c r="V491" s="51" t="n">
        <v>-2.928071354779682e-05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2.107483402285972e-07</v>
      </c>
      <c r="AD491" s="51" t="n">
        <v>-4.643480228433059e-07</v>
      </c>
      <c r="AE491" s="51" t="n">
        <v>-4.101826208242291e-07</v>
      </c>
      <c r="AF491" s="51" t="n">
        <v>-1.614627057984139e-07</v>
      </c>
      <c r="AG491" s="51" t="n">
        <v>2.122582876845115e-08</v>
      </c>
      <c r="AH491" s="51" t="n">
        <v>-2.202085355320878e-06</v>
      </c>
      <c r="AI491" s="51" t="n">
        <v>-3.634676109954014e-05</v>
      </c>
      <c r="AJ491" s="51" t="n">
        <v>0.001189335909615409</v>
      </c>
      <c r="AK491" s="51" t="n">
        <v>-0.000614108121197112</v>
      </c>
      <c r="AL491" s="51" t="n">
        <v>-0.0001844083202295781</v>
      </c>
      <c r="AM491" s="51" t="n">
        <v>3.313910664875882e-05</v>
      </c>
      <c r="AN491" s="51" t="n">
        <v>-0.00114437645532283</v>
      </c>
      <c r="AO491" s="51" t="n">
        <v>-1.137199294597158e-05</v>
      </c>
      <c r="AP491" s="51" t="n">
        <v>-1.401697633420377</v>
      </c>
      <c r="AQ491" s="51" t="n">
        <v>0.2722497110883668</v>
      </c>
      <c r="AR491" s="51" t="n">
        <v>-0.05449413624084695</v>
      </c>
      <c r="AS491" s="51" t="n">
        <v>0.1033115039912071</v>
      </c>
      <c r="AT491" s="51" t="n">
        <v>-0.0003910431099206378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0.7000000000319359</v>
      </c>
      <c r="BK491" s="51" t="n">
        <v>0.4</v>
      </c>
      <c r="BL491" s="51" t="n">
        <v>0.02000000009196524</v>
      </c>
      <c r="BM491" s="51" t="n">
        <v>0.1877318375579681</v>
      </c>
      <c r="BN491" s="51" t="n">
        <v>-0.03814099099080821</v>
      </c>
      <c r="BO491" s="51" t="n">
        <v>1.000834140232515</v>
      </c>
      <c r="BP491" s="51" t="n">
        <v>0.1877319193911919</v>
      </c>
      <c r="BQ491" s="51" t="n">
        <v>-0.03814022758076083</v>
      </c>
      <c r="BR491" s="51" t="n">
        <v>1.000834191531303</v>
      </c>
      <c r="BS491" s="51" t="n">
        <v>-8.183322375288071e-05</v>
      </c>
      <c r="BT491" s="51" t="n">
        <v>-0.0007634100473719041</v>
      </c>
      <c r="BU491" s="51" t="n">
        <v>-5.129878766219065e-05</v>
      </c>
      <c r="BV491" s="51" t="n">
        <v>0.0007694953817624719</v>
      </c>
    </row>
    <row r="492">
      <c r="A492" s="49" t="n">
        <v>60.27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-1.713682108788949</v>
      </c>
      <c r="F492" s="49" t="n">
        <v>-1.530884500159665</v>
      </c>
      <c r="G492" s="49" t="n">
        <v>-0.05696045064562873</v>
      </c>
      <c r="H492" s="49" t="n">
        <v>-1.485344832961828</v>
      </c>
      <c r="I492" s="49" t="n">
        <v>-6.213451479549589</v>
      </c>
      <c r="J492" s="49" t="n">
        <v>1.550397849381174</v>
      </c>
      <c r="K492" s="49" t="n">
        <v>-1.713683304957031</v>
      </c>
      <c r="L492" s="49" t="n">
        <v>-1.53088634954364</v>
      </c>
      <c r="M492" s="49" t="n">
        <v>-0.05695801957353765</v>
      </c>
      <c r="N492" s="49" t="n">
        <v>-1.485347919209049</v>
      </c>
      <c r="O492" s="49" t="n">
        <v>-6.213448949375374</v>
      </c>
      <c r="P492" s="49" t="n">
        <v>1.550427108089106</v>
      </c>
      <c r="Q492" s="49" t="n">
        <v>1.196168082362448e-06</v>
      </c>
      <c r="R492" s="49" t="n">
        <v>1.849383974850127e-06</v>
      </c>
      <c r="S492" s="49" t="n">
        <v>-2.431072091087227e-06</v>
      </c>
      <c r="T492" s="49" t="n">
        <v>3.086247221117944e-06</v>
      </c>
      <c r="U492" s="49" t="n">
        <v>-2.530174215031877e-06</v>
      </c>
      <c r="V492" s="49" t="n">
        <v>-2.92587079315787e-05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1.698408434474999e-07</v>
      </c>
      <c r="AD492" s="49" t="n">
        <v>-3.520979053491918e-07</v>
      </c>
      <c r="AE492" s="49" t="n">
        <v>-3.238841259550003e-07</v>
      </c>
      <c r="AF492" s="49" t="n">
        <v>-8.066200543610513e-08</v>
      </c>
      <c r="AG492" s="49" t="n">
        <v>-2.611781452005121e-08</v>
      </c>
      <c r="AH492" s="49" t="n">
        <v>-2.199404904136299e-06</v>
      </c>
      <c r="AI492" s="49" t="n">
        <v>-3.672609462937233e-05</v>
      </c>
      <c r="AJ492" s="49" t="n">
        <v>0.001191847763653606</v>
      </c>
      <c r="AK492" s="49" t="n">
        <v>-0.0006129826227426628</v>
      </c>
      <c r="AL492" s="49" t="n">
        <v>-0.0001842613918537723</v>
      </c>
      <c r="AM492" s="49" t="n">
        <v>3.304390846853491e-05</v>
      </c>
      <c r="AN492" s="49" t="n">
        <v>-0.001144374045325623</v>
      </c>
      <c r="AO492" s="49" t="n">
        <v>-1.191210589488934e-05</v>
      </c>
      <c r="AP492" s="49" t="n">
        <v>-1.401694065872834</v>
      </c>
      <c r="AQ492" s="49" t="n">
        <v>0.2722513056877984</v>
      </c>
      <c r="AR492" s="49" t="n">
        <v>-0.05449393567390404</v>
      </c>
      <c r="AS492" s="49" t="n">
        <v>0.103311373582445</v>
      </c>
      <c r="AT492" s="49" t="n">
        <v>-0.00039104150981811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0.7000000000315526</v>
      </c>
      <c r="BK492" s="49" t="n">
        <v>0.4</v>
      </c>
      <c r="BL492" s="49" t="n">
        <v>0.02000000009086166</v>
      </c>
      <c r="BM492" s="49" t="n">
        <v>0.1877318375579681</v>
      </c>
      <c r="BN492" s="49" t="n">
        <v>-0.03814099099080821</v>
      </c>
      <c r="BO492" s="49" t="n">
        <v>1.000834140232515</v>
      </c>
      <c r="BP492" s="49" t="n">
        <v>0.187731920252708</v>
      </c>
      <c r="BQ492" s="49" t="n">
        <v>-0.03814022174079777</v>
      </c>
      <c r="BR492" s="49" t="n">
        <v>1.000834191554649</v>
      </c>
      <c r="BS492" s="49" t="n">
        <v>-8.269473983357756e-05</v>
      </c>
      <c r="BT492" s="49" t="n">
        <v>-0.000769250010433653</v>
      </c>
      <c r="BU492" s="49" t="n">
        <v>-5.132213343195247e-05</v>
      </c>
      <c r="BV492" s="49" t="n">
        <v>0.0007753824604208722</v>
      </c>
    </row>
    <row r="493">
      <c r="A493" s="51" t="n">
        <v>60.28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-1.713682108788949</v>
      </c>
      <c r="F493" s="51" t="n">
        <v>-1.530884500159665</v>
      </c>
      <c r="G493" s="51" t="n">
        <v>-0.05696045064562873</v>
      </c>
      <c r="H493" s="51" t="n">
        <v>-1.485344832961828</v>
      </c>
      <c r="I493" s="51" t="n">
        <v>-6.213451479549589</v>
      </c>
      <c r="J493" s="51" t="n">
        <v>1.550397849381174</v>
      </c>
      <c r="K493" s="51" t="n">
        <v>-1.713683303486994</v>
      </c>
      <c r="L493" s="51" t="n">
        <v>-1.530886352425155</v>
      </c>
      <c r="M493" s="51" t="n">
        <v>-0.05695802232723515</v>
      </c>
      <c r="N493" s="51" t="n">
        <v>-1.485347919554231</v>
      </c>
      <c r="O493" s="51" t="n">
        <v>-6.213448949906889</v>
      </c>
      <c r="P493" s="51" t="n">
        <v>1.550427086112062</v>
      </c>
      <c r="Q493" s="51" t="n">
        <v>1.194698045381415e-06</v>
      </c>
      <c r="R493" s="51" t="n">
        <v>1.852265489876714e-06</v>
      </c>
      <c r="S493" s="51" t="n">
        <v>-2.428318393581097e-06</v>
      </c>
      <c r="T493" s="51" t="n">
        <v>3.086592402556931e-06</v>
      </c>
      <c r="U493" s="51" t="n">
        <v>-2.529642700643819e-06</v>
      </c>
      <c r="V493" s="51" t="n">
        <v>-2.923673088806034e-05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1.275913618930418e-07</v>
      </c>
      <c r="AD493" s="51" t="n">
        <v>-2.360758628075748e-07</v>
      </c>
      <c r="AE493" s="51" t="n">
        <v>-2.354009236342578e-07</v>
      </c>
      <c r="AF493" s="51" t="n">
        <v>2.201717784217766e-09</v>
      </c>
      <c r="AG493" s="51" t="n">
        <v>-7.433374146987096e-08</v>
      </c>
      <c r="AH493" s="51" t="n">
        <v>-2.196701869563219e-06</v>
      </c>
      <c r="AI493" s="51" t="n">
        <v>-3.693780495770888e-05</v>
      </c>
      <c r="AJ493" s="51" t="n">
        <v>0.001193273820802921</v>
      </c>
      <c r="AK493" s="51" t="n">
        <v>-0.0006123432079564928</v>
      </c>
      <c r="AL493" s="51" t="n">
        <v>-0.0001841773615162192</v>
      </c>
      <c r="AM493" s="51" t="n">
        <v>3.298936369361713e-05</v>
      </c>
      <c r="AN493" s="51" t="n">
        <v>-0.001144372119445148</v>
      </c>
      <c r="AO493" s="51" t="n">
        <v>-1.228721593614021e-05</v>
      </c>
      <c r="AP493" s="51" t="n">
        <v>-1.401691565621236</v>
      </c>
      <c r="AQ493" s="51" t="n">
        <v>0.2722524223378611</v>
      </c>
      <c r="AR493" s="51" t="n">
        <v>-0.05449379704157727</v>
      </c>
      <c r="AS493" s="51" t="n">
        <v>0.103311283174352</v>
      </c>
      <c r="AT493" s="51" t="n">
        <v>-0.0003910404013621692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0.700000000031174</v>
      </c>
      <c r="BK493" s="51" t="n">
        <v>0.4</v>
      </c>
      <c r="BL493" s="51" t="n">
        <v>0.02000000008977132</v>
      </c>
      <c r="BM493" s="51" t="n">
        <v>0.1877318375579681</v>
      </c>
      <c r="BN493" s="51" t="n">
        <v>-0.03814099099080821</v>
      </c>
      <c r="BO493" s="51" t="n">
        <v>1.000834140232515</v>
      </c>
      <c r="BP493" s="51" t="n">
        <v>0.1877319208753155</v>
      </c>
      <c r="BQ493" s="51" t="n">
        <v>-0.03814021754829865</v>
      </c>
      <c r="BR493" s="51" t="n">
        <v>1.000834191567319</v>
      </c>
      <c r="BS493" s="51" t="n">
        <v>-8.331734732691665e-05</v>
      </c>
      <c r="BT493" s="51" t="n">
        <v>-0.0007734425095592967</v>
      </c>
      <c r="BU493" s="51" t="n">
        <v>-5.13348039632433e-05</v>
      </c>
      <c r="BV493" s="51" t="n">
        <v>0.0007796091059350972</v>
      </c>
    </row>
    <row r="494">
      <c r="A494" s="49" t="n">
        <v>60.29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-1.713682108788949</v>
      </c>
      <c r="F494" s="49" t="n">
        <v>-1.530884500159665</v>
      </c>
      <c r="G494" s="49" t="n">
        <v>-0.05696045064562873</v>
      </c>
      <c r="H494" s="49" t="n">
        <v>-1.485344832961828</v>
      </c>
      <c r="I494" s="49" t="n">
        <v>-6.213451479549589</v>
      </c>
      <c r="J494" s="49" t="n">
        <v>1.550397849381174</v>
      </c>
      <c r="K494" s="49" t="n">
        <v>-1.713683302445315</v>
      </c>
      <c r="L494" s="49" t="n">
        <v>-1.530886354135038</v>
      </c>
      <c r="M494" s="49" t="n">
        <v>-0.05695802418991611</v>
      </c>
      <c r="N494" s="49" t="n">
        <v>-1.485347919068066</v>
      </c>
      <c r="O494" s="49" t="n">
        <v>-6.213448950920127</v>
      </c>
      <c r="P494" s="49" t="n">
        <v>1.550427064163782</v>
      </c>
      <c r="Q494" s="49" t="n">
        <v>1.193656365972018e-06</v>
      </c>
      <c r="R494" s="49" t="n">
        <v>1.853975373000694e-06</v>
      </c>
      <c r="S494" s="49" t="n">
        <v>-2.426455712627174e-06</v>
      </c>
      <c r="T494" s="49" t="n">
        <v>3.086106238114894e-06</v>
      </c>
      <c r="U494" s="49" t="n">
        <v>-2.528629462261733e-06</v>
      </c>
      <c r="V494" s="49" t="n">
        <v>-2.92147826082001e-05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8.457719286215784e-08</v>
      </c>
      <c r="AD494" s="49" t="n">
        <v>-1.178685541873656e-07</v>
      </c>
      <c r="AE494" s="49" t="n">
        <v>-1.459333461872902e-07</v>
      </c>
      <c r="AF494" s="49" t="n">
        <v>8.600303664087032e-08</v>
      </c>
      <c r="AG494" s="49" t="n">
        <v>-1.227708197645404e-07</v>
      </c>
      <c r="AH494" s="49" t="n">
        <v>-2.193990752717007e-06</v>
      </c>
      <c r="AI494" s="49" t="n">
        <v>-3.698139251245458e-05</v>
      </c>
      <c r="AJ494" s="49" t="n">
        <v>0.001193609824472727</v>
      </c>
      <c r="AK494" s="49" t="n">
        <v>-0.0006121916844723888</v>
      </c>
      <c r="AL494" s="49" t="n">
        <v>-0.0001841565485316557</v>
      </c>
      <c r="AM494" s="49" t="n">
        <v>3.297566386757683e-05</v>
      </c>
      <c r="AN494" s="49" t="n">
        <v>-0.001144370685894628</v>
      </c>
      <c r="AO494" s="49" t="n">
        <v>-1.249462539060914e-05</v>
      </c>
      <c r="AP494" s="49" t="n">
        <v>-1.4016901513848</v>
      </c>
      <c r="AQ494" s="49" t="n">
        <v>0.2722530528052146</v>
      </c>
      <c r="AR494" s="49" t="n">
        <v>-0.05449372139843653</v>
      </c>
      <c r="AS494" s="49" t="n">
        <v>0.1033112334415997</v>
      </c>
      <c r="AT494" s="49" t="n">
        <v>-0.0003910397924073875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0.7000000000308</v>
      </c>
      <c r="BK494" s="49" t="n">
        <v>0.4</v>
      </c>
      <c r="BL494" s="49" t="n">
        <v>0.02000000008869406</v>
      </c>
      <c r="BM494" s="49" t="n">
        <v>0.1877318375579681</v>
      </c>
      <c r="BN494" s="49" t="n">
        <v>-0.03814099099080821</v>
      </c>
      <c r="BO494" s="49" t="n">
        <v>1.000834140232515</v>
      </c>
      <c r="BP494" s="49" t="n">
        <v>0.1877319212535768</v>
      </c>
      <c r="BQ494" s="49" t="n">
        <v>-0.03814021504046681</v>
      </c>
      <c r="BR494" s="49" t="n">
        <v>1.000834191569048</v>
      </c>
      <c r="BS494" s="49" t="n">
        <v>-8.369560863807912e-05</v>
      </c>
      <c r="BT494" s="49" t="n">
        <v>-0.0007759503413973246</v>
      </c>
      <c r="BU494" s="49" t="n">
        <v>-5.133653235844804e-05</v>
      </c>
      <c r="BV494" s="49" t="n">
        <v>0.000782137664848403</v>
      </c>
    </row>
    <row r="495">
      <c r="A495" s="51" t="n">
        <v>60.3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-1.713682108788949</v>
      </c>
      <c r="F495" s="51" t="n">
        <v>-1.530884500159665</v>
      </c>
      <c r="G495" s="51" t="n">
        <v>-0.05696045064562873</v>
      </c>
      <c r="H495" s="51" t="n">
        <v>-1.485344832961828</v>
      </c>
      <c r="I495" s="51" t="n">
        <v>-6.213451479549589</v>
      </c>
      <c r="J495" s="51" t="n">
        <v>1.550397849381174</v>
      </c>
      <c r="K495" s="51" t="n">
        <v>-1.713683301836479</v>
      </c>
      <c r="L495" s="51" t="n">
        <v>-1.530886354660216</v>
      </c>
      <c r="M495" s="51" t="n">
        <v>-0.05695802515829129</v>
      </c>
      <c r="N495" s="51" t="n">
        <v>-1.48534791774745</v>
      </c>
      <c r="O495" s="51" t="n">
        <v>-6.213448952413716</v>
      </c>
      <c r="P495" s="51" t="n">
        <v>1.550427042244293</v>
      </c>
      <c r="Q495" s="51" t="n">
        <v>1.193047529879365e-06</v>
      </c>
      <c r="R495" s="51" t="n">
        <v>1.854500550235727e-06</v>
      </c>
      <c r="S495" s="51" t="n">
        <v>-2.425487337441579e-06</v>
      </c>
      <c r="T495" s="51" t="n">
        <v>3.084785621831898e-06</v>
      </c>
      <c r="U495" s="51" t="n">
        <v>-2.527135873009456e-06</v>
      </c>
      <c r="V495" s="51" t="n">
        <v>-2.919286311886538e-05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4.137781779131643e-08</v>
      </c>
      <c r="AD495" s="51" t="n">
        <v>9.302165692863821e-10</v>
      </c>
      <c r="AE495" s="51" t="n">
        <v>-5.667823294551455e-08</v>
      </c>
      <c r="AF495" s="51" t="n">
        <v>1.696193192859095e-07</v>
      </c>
      <c r="AG495" s="51" t="n">
        <v>-1.707842384362016e-07</v>
      </c>
      <c r="AH495" s="51" t="n">
        <v>-2.191285623633164e-06</v>
      </c>
      <c r="AI495" s="51" t="n">
        <v>-3.685858895375183e-05</v>
      </c>
      <c r="AJ495" s="51" t="n">
        <v>0.001192865995890064</v>
      </c>
      <c r="AK495" s="51" t="n">
        <v>-0.0006125233806320314</v>
      </c>
      <c r="AL495" s="51" t="n">
        <v>-0.0001841984314257033</v>
      </c>
      <c r="AM495" s="51" t="n">
        <v>3.300245731871738e-05</v>
      </c>
      <c r="AN495" s="51" t="n">
        <v>-0.001144369746329772</v>
      </c>
      <c r="AO495" s="51" t="n">
        <v>-1.253389262673155e-05</v>
      </c>
      <c r="AP495" s="51" t="n">
        <v>-1.401689827260734</v>
      </c>
      <c r="AQ495" s="51" t="n">
        <v>0.2722531954019048</v>
      </c>
      <c r="AR495" s="51" t="n">
        <v>-0.05449370895152729</v>
      </c>
      <c r="AS495" s="51" t="n">
        <v>0.1033112245112426</v>
      </c>
      <c r="AT495" s="51" t="n">
        <v>-0.0003910396841546315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0.7000000000304304</v>
      </c>
      <c r="BK495" s="51" t="n">
        <v>0.4</v>
      </c>
      <c r="BL495" s="51" t="n">
        <v>0.02000000008762973</v>
      </c>
      <c r="BM495" s="51" t="n">
        <v>0.1877318375579681</v>
      </c>
      <c r="BN495" s="51" t="n">
        <v>-0.03814099099080821</v>
      </c>
      <c r="BO495" s="51" t="n">
        <v>1.000834140232515</v>
      </c>
      <c r="BP495" s="51" t="n">
        <v>0.1877319213853618</v>
      </c>
      <c r="BQ495" s="51" t="n">
        <v>-0.03814021423170678</v>
      </c>
      <c r="BR495" s="51" t="n">
        <v>1.000834191559715</v>
      </c>
      <c r="BS495" s="51" t="n">
        <v>-8.382739363765879e-05</v>
      </c>
      <c r="BT495" s="51" t="n">
        <v>-0.0007767591014215536</v>
      </c>
      <c r="BU495" s="51" t="n">
        <v>-5.132719937961383e-05</v>
      </c>
      <c r="BV495" s="51" t="n">
        <v>0.0007829535203072128</v>
      </c>
    </row>
    <row r="496">
      <c r="A496" s="49" t="n">
        <v>60.31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-1.713682108788949</v>
      </c>
      <c r="F496" s="49" t="n">
        <v>-1.530884500159665</v>
      </c>
      <c r="G496" s="49" t="n">
        <v>-0.05696045064562873</v>
      </c>
      <c r="H496" s="49" t="n">
        <v>-1.485344832961828</v>
      </c>
      <c r="I496" s="49" t="n">
        <v>-6.213451479549589</v>
      </c>
      <c r="J496" s="49" t="n">
        <v>1.550397849381174</v>
      </c>
      <c r="K496" s="49" t="n">
        <v>-1.713683301659186</v>
      </c>
      <c r="L496" s="49" t="n">
        <v>-1.530886354003465</v>
      </c>
      <c r="M496" s="49" t="n">
        <v>-0.05695802524094458</v>
      </c>
      <c r="N496" s="49" t="n">
        <v>-1.48534791560037</v>
      </c>
      <c r="O496" s="49" t="n">
        <v>-6.213448954379945</v>
      </c>
      <c r="P496" s="49" t="n">
        <v>1.550427020353458</v>
      </c>
      <c r="Q496" s="49" t="n">
        <v>1.192870236810251e-06</v>
      </c>
      <c r="R496" s="49" t="n">
        <v>1.853843800025956e-06</v>
      </c>
      <c r="S496" s="49" t="n">
        <v>-2.425404684154586e-06</v>
      </c>
      <c r="T496" s="49" t="n">
        <v>3.082638542428739e-06</v>
      </c>
      <c r="U496" s="49" t="n">
        <v>-2.525169644052028e-06</v>
      </c>
      <c r="V496" s="49" t="n">
        <v>-2.917097228394283e-05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-1.432839910793255e-09</v>
      </c>
      <c r="AD496" s="49" t="n">
        <v>1.187406498802407e-07</v>
      </c>
      <c r="AE496" s="49" t="n">
        <v>3.118690580683112e-08</v>
      </c>
      <c r="AF496" s="49" t="n">
        <v>2.519455463347465e-07</v>
      </c>
      <c r="AG496" s="49" t="n">
        <v>-2.177440040270623e-07</v>
      </c>
      <c r="AH496" s="49" t="n">
        <v>-2.188600397489077e-06</v>
      </c>
      <c r="AI496" s="49" t="n">
        <v>-3.657330277689727e-05</v>
      </c>
      <c r="AJ496" s="49" t="n">
        <v>0.001191066700503813</v>
      </c>
      <c r="AK496" s="49" t="n">
        <v>-0.0006133272969461544</v>
      </c>
      <c r="AL496" s="49" t="n">
        <v>-0.0001843016661274274</v>
      </c>
      <c r="AM496" s="49" t="n">
        <v>3.306886233139044e-05</v>
      </c>
      <c r="AN496" s="49" t="n">
        <v>-0.001144369295886513</v>
      </c>
      <c r="AO496" s="49" t="n">
        <v>-1.240680670169109e-05</v>
      </c>
      <c r="AP496" s="49" t="n">
        <v>-1.401690582869832</v>
      </c>
      <c r="AQ496" s="49" t="n">
        <v>0.2722528549173456</v>
      </c>
      <c r="AR496" s="49" t="n">
        <v>-0.05449375906890177</v>
      </c>
      <c r="AS496" s="49" t="n">
        <v>0.1033112559686048</v>
      </c>
      <c r="AT496" s="49" t="n">
        <v>-0.0003910400711743753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0.7000000000300652</v>
      </c>
      <c r="BK496" s="49" t="n">
        <v>0.4</v>
      </c>
      <c r="BL496" s="49" t="n">
        <v>0.02000000008657817</v>
      </c>
      <c r="BM496" s="49" t="n">
        <v>0.1877318375579681</v>
      </c>
      <c r="BN496" s="49" t="n">
        <v>-0.03814099099080821</v>
      </c>
      <c r="BO496" s="49" t="n">
        <v>1.000834140232515</v>
      </c>
      <c r="BP496" s="49" t="n">
        <v>0.1877319212718301</v>
      </c>
      <c r="BQ496" s="49" t="n">
        <v>-0.03814021511374815</v>
      </c>
      <c r="BR496" s="49" t="n">
        <v>1.000834191539349</v>
      </c>
      <c r="BS496" s="49" t="n">
        <v>-8.371386195360486e-05</v>
      </c>
      <c r="BT496" s="49" t="n">
        <v>-0.0007758770600579945</v>
      </c>
      <c r="BU496" s="49" t="n">
        <v>-5.130683367049471e-05</v>
      </c>
      <c r="BV496" s="49" t="n">
        <v>0.0007820649680101493</v>
      </c>
    </row>
    <row r="497">
      <c r="A497" s="51" t="n">
        <v>60.32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-1.713682108788949</v>
      </c>
      <c r="F497" s="51" t="n">
        <v>-1.530884500159665</v>
      </c>
      <c r="G497" s="51" t="n">
        <v>-0.05696045064562873</v>
      </c>
      <c r="H497" s="51" t="n">
        <v>-1.485344832961828</v>
      </c>
      <c r="I497" s="51" t="n">
        <v>-6.213451479549589</v>
      </c>
      <c r="J497" s="51" t="n">
        <v>1.550397849381174</v>
      </c>
      <c r="K497" s="51" t="n">
        <v>-1.713683301906444</v>
      </c>
      <c r="L497" s="51" t="n">
        <v>-1.530886352183164</v>
      </c>
      <c r="M497" s="51" t="n">
        <v>-0.05695802445805587</v>
      </c>
      <c r="N497" s="51" t="n">
        <v>-1.485347912645651</v>
      </c>
      <c r="O497" s="51" t="n">
        <v>-6.213448956804944</v>
      </c>
      <c r="P497" s="51" t="n">
        <v>1.55042699849098</v>
      </c>
      <c r="Q497" s="51" t="n">
        <v>1.193117495468243e-06</v>
      </c>
      <c r="R497" s="51" t="n">
        <v>1.852023499004929e-06</v>
      </c>
      <c r="S497" s="51" t="n">
        <v>-2.426187572866778e-06</v>
      </c>
      <c r="T497" s="51" t="n">
        <v>3.079683823292712e-06</v>
      </c>
      <c r="U497" s="51" t="n">
        <v>-2.52274464518365e-06</v>
      </c>
      <c r="V497" s="51" t="n">
        <v>-2.914910980611474e-05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-4.329392889654803e-08</v>
      </c>
      <c r="AD497" s="51" t="n">
        <v>2.340176760107048e-07</v>
      </c>
      <c r="AE497" s="51" t="n">
        <v>1.165191250954601e-07</v>
      </c>
      <c r="AF497" s="51" t="n">
        <v>3.319094295287615e-07</v>
      </c>
      <c r="AG497" s="51" t="n">
        <v>-2.630422980655703e-07</v>
      </c>
      <c r="AH497" s="51" t="n">
        <v>-2.185948773123902e-06</v>
      </c>
      <c r="AI497" s="51" t="n">
        <v>-3.613153827419178e-05</v>
      </c>
      <c r="AJ497" s="51" t="n">
        <v>0.001188249931510269</v>
      </c>
      <c r="AK497" s="51" t="n">
        <v>-0.0006145863384961923</v>
      </c>
      <c r="AL497" s="51" t="n">
        <v>-0.0001844641155978474</v>
      </c>
      <c r="AM497" s="51" t="n">
        <v>3.317348503312823e-05</v>
      </c>
      <c r="AN497" s="51" t="n">
        <v>-0.001144369323247857</v>
      </c>
      <c r="AO497" s="51" t="n">
        <v>-1.211733221273209e-05</v>
      </c>
      <c r="AP497" s="51" t="n">
        <v>-1.401692393692142</v>
      </c>
      <c r="AQ497" s="51" t="n">
        <v>0.2722520424653329</v>
      </c>
      <c r="AR497" s="51" t="n">
        <v>-0.05449387029932266</v>
      </c>
      <c r="AS497" s="51" t="n">
        <v>0.1033113268711866</v>
      </c>
      <c r="AT497" s="51" t="n">
        <v>-0.0003910409414787834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0.7000000000297044</v>
      </c>
      <c r="BK497" s="51" t="n">
        <v>0.4</v>
      </c>
      <c r="BL497" s="51" t="n">
        <v>0.02000000008553923</v>
      </c>
      <c r="BM497" s="51" t="n">
        <v>0.1877318375579681</v>
      </c>
      <c r="BN497" s="51" t="n">
        <v>-0.03814099099080821</v>
      </c>
      <c r="BO497" s="51" t="n">
        <v>1.000834140232515</v>
      </c>
      <c r="BP497" s="51" t="n">
        <v>0.1877319209173708</v>
      </c>
      <c r="BQ497" s="51" t="n">
        <v>-0.03814021765606542</v>
      </c>
      <c r="BR497" s="51" t="n">
        <v>1.000834191508125</v>
      </c>
      <c r="BS497" s="51" t="n">
        <v>-8.335940265835617e-05</v>
      </c>
      <c r="BT497" s="51" t="n">
        <v>-0.000773334742784626</v>
      </c>
      <c r="BU497" s="51" t="n">
        <v>-5.127560953610555e-05</v>
      </c>
      <c r="BV497" s="51" t="n">
        <v>0.0007795027918760912</v>
      </c>
    </row>
    <row r="498">
      <c r="A498" s="49" t="n">
        <v>60.33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-1.713682108788949</v>
      </c>
      <c r="F498" s="49" t="n">
        <v>-1.530884500159665</v>
      </c>
      <c r="G498" s="49" t="n">
        <v>-0.05696045064562873</v>
      </c>
      <c r="H498" s="49" t="n">
        <v>-1.485344832961828</v>
      </c>
      <c r="I498" s="49" t="n">
        <v>-6.213451479549589</v>
      </c>
      <c r="J498" s="49" t="n">
        <v>1.550397849381174</v>
      </c>
      <c r="K498" s="49" t="n">
        <v>-1.713683302565745</v>
      </c>
      <c r="L498" s="49" t="n">
        <v>-1.530886349232832</v>
      </c>
      <c r="M498" s="49" t="n">
        <v>-0.05695802284097484</v>
      </c>
      <c r="N498" s="49" t="n">
        <v>-1.485347908912549</v>
      </c>
      <c r="O498" s="49" t="n">
        <v>-6.213448959668952</v>
      </c>
      <c r="P498" s="49" t="n">
        <v>1.550426976656407</v>
      </c>
      <c r="Q498" s="49" t="n">
        <v>1.193776795860302e-06</v>
      </c>
      <c r="R498" s="49" t="n">
        <v>1.849073166360071e-06</v>
      </c>
      <c r="S498" s="49" t="n">
        <v>-2.427804653898358e-06</v>
      </c>
      <c r="T498" s="49" t="n">
        <v>3.075950721243004e-06</v>
      </c>
      <c r="U498" s="49" t="n">
        <v>-2.519880637485983e-06</v>
      </c>
      <c r="V498" s="49" t="n">
        <v>-2.912727523329828e-05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-8.366488301692152e-08</v>
      </c>
      <c r="AD498" s="49" t="n">
        <v>3.452709304306486e-07</v>
      </c>
      <c r="AE498" s="49" t="n">
        <v>1.982246826897716e-07</v>
      </c>
      <c r="AF498" s="49" t="n">
        <v>4.084847992301931e-07</v>
      </c>
      <c r="AG498" s="49" t="n">
        <v>-3.061015746306985e-07</v>
      </c>
      <c r="AH498" s="49" t="n">
        <v>-2.183343656599057e-06</v>
      </c>
      <c r="AI498" s="49" t="n">
        <v>-3.554128680847018e-05</v>
      </c>
      <c r="AJ498" s="49" t="n">
        <v>0.001184466621442479</v>
      </c>
      <c r="AK498" s="49" t="n">
        <v>-0.0006162776247296911</v>
      </c>
      <c r="AL498" s="49" t="n">
        <v>-0.0001846828891308049</v>
      </c>
      <c r="AM498" s="49" t="n">
        <v>3.331444487498148e-05</v>
      </c>
      <c r="AN498" s="49" t="n">
        <v>-0.001144369810906209</v>
      </c>
      <c r="AO498" s="49" t="n">
        <v>-1.167152753731721e-05</v>
      </c>
      <c r="AP498" s="49" t="n">
        <v>-1.40169522158544</v>
      </c>
      <c r="AQ498" s="49" t="n">
        <v>0.2722507752501792</v>
      </c>
      <c r="AR498" s="49" t="n">
        <v>-0.0544940404032289</v>
      </c>
      <c r="AS498" s="49" t="n">
        <v>0.1033114357673618</v>
      </c>
      <c r="AT498" s="49" t="n">
        <v>-0.0003910422768825289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0.7000000000293479</v>
      </c>
      <c r="BK498" s="49" t="n">
        <v>0.4</v>
      </c>
      <c r="BL498" s="49" t="n">
        <v>0.02000000008451276</v>
      </c>
      <c r="BM498" s="49" t="n">
        <v>0.1877318375579681</v>
      </c>
      <c r="BN498" s="49" t="n">
        <v>-0.03814099099080821</v>
      </c>
      <c r="BO498" s="49" t="n">
        <v>1.000834140232515</v>
      </c>
      <c r="BP498" s="49" t="n">
        <v>0.1877319203295001</v>
      </c>
      <c r="BQ498" s="49" t="n">
        <v>-0.03814022180658667</v>
      </c>
      <c r="BR498" s="49" t="n">
        <v>1.000834191466359</v>
      </c>
      <c r="BS498" s="49" t="n">
        <v>-8.277153193403386e-05</v>
      </c>
      <c r="BT498" s="49" t="n">
        <v>-0.0007691842215384881</v>
      </c>
      <c r="BU498" s="49" t="n">
        <v>-5.123384361205296e-05</v>
      </c>
      <c r="BV498" s="49" t="n">
        <v>0.0007753195469570859</v>
      </c>
    </row>
    <row r="499">
      <c r="A499" s="51" t="n">
        <v>60.34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-1.713682108788949</v>
      </c>
      <c r="F499" s="51" t="n">
        <v>-1.530884500159665</v>
      </c>
      <c r="G499" s="51" t="n">
        <v>-0.05696045064562873</v>
      </c>
      <c r="H499" s="51" t="n">
        <v>-1.485344832961828</v>
      </c>
      <c r="I499" s="51" t="n">
        <v>-6.213451479549589</v>
      </c>
      <c r="J499" s="51" t="n">
        <v>1.550397849381174</v>
      </c>
      <c r="K499" s="51" t="n">
        <v>-1.7136833036193</v>
      </c>
      <c r="L499" s="51" t="n">
        <v>-1.530886345200476</v>
      </c>
      <c r="M499" s="51" t="n">
        <v>-0.05695802043165338</v>
      </c>
      <c r="N499" s="51" t="n">
        <v>-1.485347904440226</v>
      </c>
      <c r="O499" s="51" t="n">
        <v>-6.213448962946665</v>
      </c>
      <c r="P499" s="51" t="n">
        <v>1.550426954849142</v>
      </c>
      <c r="Q499" s="51" t="n">
        <v>1.194830350881304e-06</v>
      </c>
      <c r="R499" s="51" t="n">
        <v>1.845040810355414e-06</v>
      </c>
      <c r="S499" s="51" t="n">
        <v>-2.430213975349038e-06</v>
      </c>
      <c r="T499" s="51" t="n">
        <v>3.071478398064542e-06</v>
      </c>
      <c r="U499" s="51" t="n">
        <v>-2.516602924274025e-06</v>
      </c>
      <c r="V499" s="51" t="n">
        <v>-2.910546796819347e-05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-1.220321607301573e-07</v>
      </c>
      <c r="AD499" s="51" t="n">
        <v>4.510837839591945e-07</v>
      </c>
      <c r="AE499" s="51" t="n">
        <v>2.752727371293693e-07</v>
      </c>
      <c r="AF499" s="51" t="n">
        <v>4.80704248287259e-07</v>
      </c>
      <c r="AG499" s="51" t="n">
        <v>-3.463822378204154e-07</v>
      </c>
      <c r="AH499" s="51" t="n">
        <v>-2.18079703020427e-06</v>
      </c>
      <c r="AI499" s="51" t="n">
        <v>-3.481239435750992e-05</v>
      </c>
      <c r="AJ499" s="51" t="n">
        <v>0.00117977978803152</v>
      </c>
      <c r="AK499" s="51" t="n">
        <v>-0.0006183728708612585</v>
      </c>
      <c r="AL499" s="51" t="n">
        <v>-0.0001849543906142409</v>
      </c>
      <c r="AM499" s="51" t="n">
        <v>3.348940691939905e-05</v>
      </c>
      <c r="AN499" s="51" t="n">
        <v>-0.001144370735544875</v>
      </c>
      <c r="AO499" s="51" t="n">
        <v>-1.107743543213649e-05</v>
      </c>
      <c r="AP499" s="51" t="n">
        <v>-1.401699015475541</v>
      </c>
      <c r="AQ499" s="51" t="n">
        <v>0.2722490762555483</v>
      </c>
      <c r="AR499" s="51" t="n">
        <v>-0.05449426639329927</v>
      </c>
      <c r="AS499" s="51" t="n">
        <v>0.1033115807226255</v>
      </c>
      <c r="AT499" s="51" t="n">
        <v>-0.0003910440533381923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0.7000000000289958</v>
      </c>
      <c r="BK499" s="51" t="n">
        <v>0.4</v>
      </c>
      <c r="BL499" s="51" t="n">
        <v>0.02000000008349861</v>
      </c>
      <c r="BM499" s="51" t="n">
        <v>0.1877318375579681</v>
      </c>
      <c r="BN499" s="51" t="n">
        <v>-0.03814099099080821</v>
      </c>
      <c r="BO499" s="51" t="n">
        <v>1.000834140232515</v>
      </c>
      <c r="BP499" s="51" t="n">
        <v>0.1877319195187187</v>
      </c>
      <c r="BQ499" s="51" t="n">
        <v>-0.03814022749268025</v>
      </c>
      <c r="BR499" s="51" t="n">
        <v>1.000834191414501</v>
      </c>
      <c r="BS499" s="51" t="n">
        <v>-8.196075057531615e-05</v>
      </c>
      <c r="BT499" s="51" t="n">
        <v>-0.0007634981279563968</v>
      </c>
      <c r="BU499" s="51" t="n">
        <v>-5.118198620479575e-05</v>
      </c>
      <c r="BV499" s="51" t="n">
        <v>0.0007695885600368937</v>
      </c>
    </row>
    <row r="500">
      <c r="A500" s="49" t="n">
        <v>60.35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-1.713682108788949</v>
      </c>
      <c r="F500" s="49" t="n">
        <v>-1.530884500159665</v>
      </c>
      <c r="G500" s="49" t="n">
        <v>-0.05696045064562873</v>
      </c>
      <c r="H500" s="49" t="n">
        <v>-1.485344832961828</v>
      </c>
      <c r="I500" s="49" t="n">
        <v>-6.213451479549589</v>
      </c>
      <c r="J500" s="49" t="n">
        <v>1.550397849381174</v>
      </c>
      <c r="K500" s="49" t="n">
        <v>-1.713683305044351</v>
      </c>
      <c r="L500" s="49" t="n">
        <v>-1.530886340147762</v>
      </c>
      <c r="M500" s="49" t="n">
        <v>-0.0569580172819449</v>
      </c>
      <c r="N500" s="49" t="n">
        <v>-1.485347899277095</v>
      </c>
      <c r="O500" s="49" t="n">
        <v>-6.213448966607649</v>
      </c>
      <c r="P500" s="49" t="n">
        <v>1.550426933068454</v>
      </c>
      <c r="Q500" s="49" t="n">
        <v>1.196255402513557e-06</v>
      </c>
      <c r="R500" s="49" t="n">
        <v>1.839988096774547e-06</v>
      </c>
      <c r="S500" s="49" t="n">
        <v>-2.433363683836121e-06</v>
      </c>
      <c r="T500" s="49" t="n">
        <v>3.066315266808672e-06</v>
      </c>
      <c r="U500" s="49" t="n">
        <v>-2.512941940757685e-06</v>
      </c>
      <c r="V500" s="49" t="n">
        <v>-2.908368727982946e-05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-1.579158362417831e-07</v>
      </c>
      <c r="AD500" s="49" t="n">
        <v>5.501309738456468e-07</v>
      </c>
      <c r="AE500" s="49" t="n">
        <v>3.467083214553357e-07</v>
      </c>
      <c r="AF500" s="49" t="n">
        <v>5.476711006577317e-07</v>
      </c>
      <c r="AG500" s="49" t="n">
        <v>-3.83388654420563e-07</v>
      </c>
      <c r="AH500" s="49" t="n">
        <v>-2.178320024872954e-06</v>
      </c>
      <c r="AI500" s="49" t="n">
        <v>-3.395640570883878e-05</v>
      </c>
      <c r="AJ500" s="49" t="n">
        <v>0.001174263537789619</v>
      </c>
      <c r="AK500" s="49" t="n">
        <v>-0.0006208388371534084</v>
      </c>
      <c r="AL500" s="49" t="n">
        <v>-0.0001852743757104526</v>
      </c>
      <c r="AM500" s="49" t="n">
        <v>3.369561876276701e-05</v>
      </c>
      <c r="AN500" s="49" t="n">
        <v>-0.001144372068495521</v>
      </c>
      <c r="AO500" s="49" t="n">
        <v>-1.034494991776491e-05</v>
      </c>
      <c r="AP500" s="49" t="n">
        <v>-1.401703712212201</v>
      </c>
      <c r="AQ500" s="49" t="n">
        <v>0.2722469738617564</v>
      </c>
      <c r="AR500" s="49" t="n">
        <v>-0.05449454458390862</v>
      </c>
      <c r="AS500" s="49" t="n">
        <v>0.1033117593524836</v>
      </c>
      <c r="AT500" s="49" t="n">
        <v>-0.0003910462412904566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0.7000000000286478</v>
      </c>
      <c r="BK500" s="49" t="n">
        <v>0.4</v>
      </c>
      <c r="BL500" s="49" t="n">
        <v>0.02000000008249662</v>
      </c>
      <c r="BM500" s="49" t="n">
        <v>0.1877318375579681</v>
      </c>
      <c r="BN500" s="49" t="n">
        <v>-0.03814099099080821</v>
      </c>
      <c r="BO500" s="49" t="n">
        <v>1.000834140232515</v>
      </c>
      <c r="BP500" s="49" t="n">
        <v>0.1877319184983324</v>
      </c>
      <c r="BQ500" s="49" t="n">
        <v>-0.03814023462239547</v>
      </c>
      <c r="BR500" s="49" t="n">
        <v>1.000834191353131</v>
      </c>
      <c r="BS500" s="49" t="n">
        <v>-8.094036424433071e-05</v>
      </c>
      <c r="BT500" s="49" t="n">
        <v>-0.0007563684127354087</v>
      </c>
      <c r="BU500" s="49" t="n">
        <v>-5.112061596257433e-05</v>
      </c>
      <c r="BV500" s="49" t="n">
        <v>0.0007624026729519509</v>
      </c>
    </row>
    <row r="501">
      <c r="A501" s="51" t="n">
        <v>60.36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-1.713682108788949</v>
      </c>
      <c r="F501" s="51" t="n">
        <v>-1.530884500159665</v>
      </c>
      <c r="G501" s="51" t="n">
        <v>-0.05696045064562873</v>
      </c>
      <c r="H501" s="51" t="n">
        <v>-1.485344832961828</v>
      </c>
      <c r="I501" s="51" t="n">
        <v>-6.213451479549589</v>
      </c>
      <c r="J501" s="51" t="n">
        <v>1.550397849381174</v>
      </c>
      <c r="K501" s="51" t="n">
        <v>-1.713683306813541</v>
      </c>
      <c r="L501" s="51" t="n">
        <v>-1.530886334149009</v>
      </c>
      <c r="M501" s="51" t="n">
        <v>-0.05695801345278222</v>
      </c>
      <c r="N501" s="51" t="n">
        <v>-1.485347893480051</v>
      </c>
      <c r="O501" s="51" t="n">
        <v>-6.213448970616798</v>
      </c>
      <c r="P501" s="51" t="n">
        <v>1.550426911313483</v>
      </c>
      <c r="Q501" s="51" t="n">
        <v>1.1980245921972e-06</v>
      </c>
      <c r="R501" s="51" t="n">
        <v>1.833989343502651e-06</v>
      </c>
      <c r="S501" s="51" t="n">
        <v>-2.4371928465175e-06</v>
      </c>
      <c r="T501" s="51" t="n">
        <v>3.060518223518827e-06</v>
      </c>
      <c r="U501" s="51" t="n">
        <v>-2.508932791300822e-06</v>
      </c>
      <c r="V501" s="51" t="n">
        <v>-2.906193230911569e-05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-1.908754085471484e-07</v>
      </c>
      <c r="AD501" s="51" t="n">
        <v>6.411949536034412e-07</v>
      </c>
      <c r="AE501" s="51" t="n">
        <v>4.116637698623371e-07</v>
      </c>
      <c r="AF501" s="51" t="n">
        <v>6.085706646798226e-07</v>
      </c>
      <c r="AG501" s="51" t="n">
        <v>-4.166749646881355e-07</v>
      </c>
      <c r="AH501" s="51" t="n">
        <v>-2.175922971096563e-06</v>
      </c>
      <c r="AI501" s="51" t="n">
        <v>-3.298638825233227e-05</v>
      </c>
      <c r="AJ501" s="51" t="n">
        <v>0.001168001930865608</v>
      </c>
      <c r="AK501" s="51" t="n">
        <v>-0.0006236378361632789</v>
      </c>
      <c r="AL501" s="51" t="n">
        <v>-0.0001856380171580752</v>
      </c>
      <c r="AM501" s="51" t="n">
        <v>3.392995172713361e-05</v>
      </c>
      <c r="AN501" s="51" t="n">
        <v>-0.001144373775955479</v>
      </c>
      <c r="AO501" s="51" t="n">
        <v>-9.485659891721177e-06</v>
      </c>
      <c r="AP501" s="51" t="n">
        <v>-1.40170923756717</v>
      </c>
      <c r="AQ501" s="51" t="n">
        <v>0.2722445013953476</v>
      </c>
      <c r="AR501" s="51" t="n">
        <v>-0.05449487064943076</v>
      </c>
      <c r="AS501" s="51" t="n">
        <v>0.1033119688599555</v>
      </c>
      <c r="AT501" s="51" t="n">
        <v>-0.0003910488061186653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0.7000000000283041</v>
      </c>
      <c r="BK501" s="51" t="n">
        <v>0.4</v>
      </c>
      <c r="BL501" s="51" t="n">
        <v>0.02000000008150667</v>
      </c>
      <c r="BM501" s="51" t="n">
        <v>0.1877318375579681</v>
      </c>
      <c r="BN501" s="51" t="n">
        <v>-0.03814099099080821</v>
      </c>
      <c r="BO501" s="51" t="n">
        <v>1.000834140232515</v>
      </c>
      <c r="BP501" s="51" t="n">
        <v>0.1877319172842369</v>
      </c>
      <c r="BQ501" s="51" t="n">
        <v>-0.03814024308594562</v>
      </c>
      <c r="BR501" s="51" t="n">
        <v>1.000834191282945</v>
      </c>
      <c r="BS501" s="51" t="n">
        <v>-7.972626880903277e-05</v>
      </c>
      <c r="BT501" s="51" t="n">
        <v>-0.0007479048625899654</v>
      </c>
      <c r="BU501" s="51" t="n">
        <v>-5.105042943931437e-05</v>
      </c>
      <c r="BV501" s="51" t="n">
        <v>0.0007538727397710197</v>
      </c>
    </row>
    <row r="502">
      <c r="A502" s="49" t="n">
        <v>60.37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-1.713682108788949</v>
      </c>
      <c r="F502" s="49" t="n">
        <v>-1.530884500159665</v>
      </c>
      <c r="G502" s="49" t="n">
        <v>-0.05696045064562873</v>
      </c>
      <c r="H502" s="49" t="n">
        <v>-1.485344832961828</v>
      </c>
      <c r="I502" s="49" t="n">
        <v>-6.213451479549589</v>
      </c>
      <c r="J502" s="49" t="n">
        <v>1.550397849381174</v>
      </c>
      <c r="K502" s="49" t="n">
        <v>-1.713683308895333</v>
      </c>
      <c r="L502" s="49" t="n">
        <v>-1.53088632729003</v>
      </c>
      <c r="M502" s="49" t="n">
        <v>-0.05695800901324722</v>
      </c>
      <c r="N502" s="49" t="n">
        <v>-1.485347887113609</v>
      </c>
      <c r="O502" s="49" t="n">
        <v>-6.213448974934882</v>
      </c>
      <c r="P502" s="49" t="n">
        <v>1.550426889583261</v>
      </c>
      <c r="Q502" s="49" t="n">
        <v>1.200106384491306e-06</v>
      </c>
      <c r="R502" s="49" t="n">
        <v>1.827130365006369e-06</v>
      </c>
      <c r="S502" s="49" t="n">
        <v>-2.441632381514069e-06</v>
      </c>
      <c r="T502" s="49" t="n">
        <v>3.054151781256564e-06</v>
      </c>
      <c r="U502" s="49" t="n">
        <v>-2.504614707632413e-06</v>
      </c>
      <c r="V502" s="49" t="n">
        <v>-2.904020208727154e-05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-2.205150356120807e-07</v>
      </c>
      <c r="AD502" s="49" t="n">
        <v>7.231805171469793e-07</v>
      </c>
      <c r="AE502" s="49" t="n">
        <v>4.693690304432598e-07</v>
      </c>
      <c r="AF502" s="49" t="n">
        <v>6.626793507733507e-07</v>
      </c>
      <c r="AG502" s="49" t="n">
        <v>-4.4585098783116e-07</v>
      </c>
      <c r="AH502" s="49" t="n">
        <v>-2.173614659499359e-06</v>
      </c>
      <c r="AI502" s="49" t="n">
        <v>-3.191673904821455e-05</v>
      </c>
      <c r="AJ502" s="49" t="n">
        <v>0.001161087733479919</v>
      </c>
      <c r="AK502" s="49" t="n">
        <v>-0.0006267282922386755</v>
      </c>
      <c r="AL502" s="49" t="n">
        <v>-0.0001860399761344378</v>
      </c>
      <c r="AM502" s="49" t="n">
        <v>3.41889487432735e-05</v>
      </c>
      <c r="AN502" s="49" t="n">
        <v>-0.001144375819733352</v>
      </c>
      <c r="AO502" s="49" t="n">
        <v>-8.512672396761902e-06</v>
      </c>
      <c r="AP502" s="49" t="n">
        <v>-1.401715507370797</v>
      </c>
      <c r="AQ502" s="49" t="n">
        <v>0.2722416966208163</v>
      </c>
      <c r="AR502" s="49" t="n">
        <v>-0.05449523969044966</v>
      </c>
      <c r="AS502" s="49" t="n">
        <v>0.1033122060773568</v>
      </c>
      <c r="AT502" s="49" t="n">
        <v>-0.0003910517087360667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0.7000000000279645</v>
      </c>
      <c r="BK502" s="49" t="n">
        <v>0.4</v>
      </c>
      <c r="BL502" s="49" t="n">
        <v>0.02000000008052859</v>
      </c>
      <c r="BM502" s="49" t="n">
        <v>0.1877318375579681</v>
      </c>
      <c r="BN502" s="49" t="n">
        <v>-0.03814099099080821</v>
      </c>
      <c r="BO502" s="49" t="n">
        <v>1.000834140232515</v>
      </c>
      <c r="BP502" s="49" t="n">
        <v>0.1877319158946729</v>
      </c>
      <c r="BQ502" s="49" t="n">
        <v>-0.03814025275740437</v>
      </c>
      <c r="BR502" s="49" t="n">
        <v>1.000834191204746</v>
      </c>
      <c r="BS502" s="49" t="n">
        <v>-7.833670473411658e-05</v>
      </c>
      <c r="BT502" s="49" t="n">
        <v>-0.0007382334038311122</v>
      </c>
      <c r="BU502" s="49" t="n">
        <v>-5.097223065853029e-05</v>
      </c>
      <c r="BV502" s="49" t="n">
        <v>0.0007441259074504642</v>
      </c>
    </row>
    <row r="503">
      <c r="A503" s="51" t="n">
        <v>60.38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-1.713682108788949</v>
      </c>
      <c r="F503" s="51" t="n">
        <v>-1.530884500159665</v>
      </c>
      <c r="G503" s="51" t="n">
        <v>-0.05696045064562873</v>
      </c>
      <c r="H503" s="51" t="n">
        <v>-1.485344832961828</v>
      </c>
      <c r="I503" s="51" t="n">
        <v>-6.213451479549589</v>
      </c>
      <c r="J503" s="51" t="n">
        <v>1.550397849381174</v>
      </c>
      <c r="K503" s="51" t="n">
        <v>-1.713683311254492</v>
      </c>
      <c r="L503" s="51" t="n">
        <v>-1.530886319666845</v>
      </c>
      <c r="M503" s="51" t="n">
        <v>-0.05695800403954514</v>
      </c>
      <c r="N503" s="51" t="n">
        <v>-1.485347880248938</v>
      </c>
      <c r="O503" s="51" t="n">
        <v>-6.2134489795191</v>
      </c>
      <c r="P503" s="51" t="n">
        <v>1.550426867876721</v>
      </c>
      <c r="Q503" s="51" t="n">
        <v>1.202465542693432e-06</v>
      </c>
      <c r="R503" s="51" t="n">
        <v>1.819507179146029e-06</v>
      </c>
      <c r="S503" s="51" t="n">
        <v>-2.446606083589264e-06</v>
      </c>
      <c r="T503" s="51" t="n">
        <v>3.04728711042479e-06</v>
      </c>
      <c r="U503" s="51" t="n">
        <v>-2.500030489294147e-06</v>
      </c>
      <c r="V503" s="51" t="n">
        <v>-2.901849554692859e-05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-2.464883013969543e-07</v>
      </c>
      <c r="AD503" s="51" t="n">
        <v>7.951275661947444e-07</v>
      </c>
      <c r="AE503" s="51" t="n">
        <v>5.191605504368364e-07</v>
      </c>
      <c r="AF503" s="51" t="n">
        <v>7.093735394901341e-07</v>
      </c>
      <c r="AG503" s="51" t="n">
        <v>-4.705857895724759e-07</v>
      </c>
      <c r="AH503" s="51" t="n">
        <v>-2.171402885575409e-06</v>
      </c>
      <c r="AI503" s="51" t="n">
        <v>-3.076297506436082e-05</v>
      </c>
      <c r="AJ503" s="51" t="n">
        <v>0.001153621071545543</v>
      </c>
      <c r="AK503" s="51" t="n">
        <v>-0.0006300653450354744</v>
      </c>
      <c r="AL503" s="51" t="n">
        <v>-0.0001864744802859825</v>
      </c>
      <c r="AM503" s="51" t="n">
        <v>3.446887300652395e-05</v>
      </c>
      <c r="AN503" s="51" t="n">
        <v>-0.001144378157683689</v>
      </c>
      <c r="AO503" s="51" t="n">
        <v>-7.440419211118127e-06</v>
      </c>
      <c r="AP503" s="51" t="n">
        <v>-1.401722428760872</v>
      </c>
      <c r="AQ503" s="51" t="n">
        <v>0.2722386011802203</v>
      </c>
      <c r="AR503" s="51" t="n">
        <v>-0.05449564630600549</v>
      </c>
      <c r="AS503" s="51" t="n">
        <v>0.103312467514539</v>
      </c>
      <c r="AT503" s="51" t="n">
        <v>-0.0003910549060758601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0.7000000000276289</v>
      </c>
      <c r="BK503" s="51" t="n">
        <v>0.4</v>
      </c>
      <c r="BL503" s="51" t="n">
        <v>0.02000000007956225</v>
      </c>
      <c r="BM503" s="51" t="n">
        <v>0.1877318375579681</v>
      </c>
      <c r="BN503" s="51" t="n">
        <v>-0.03814099099080821</v>
      </c>
      <c r="BO503" s="51" t="n">
        <v>1.000834140232515</v>
      </c>
      <c r="BP503" s="51" t="n">
        <v>0.1877319143499516</v>
      </c>
      <c r="BQ503" s="51" t="n">
        <v>-0.03814026349659243</v>
      </c>
      <c r="BR503" s="51" t="n">
        <v>1.000834191119433</v>
      </c>
      <c r="BS503" s="51" t="n">
        <v>-7.679198346655092e-05</v>
      </c>
      <c r="BT503" s="51" t="n">
        <v>-0.0007274942157714515</v>
      </c>
      <c r="BU503" s="51" t="n">
        <v>-5.088691734655981e-05</v>
      </c>
      <c r="BV503" s="51" t="n">
        <v>0.0007333037031562582</v>
      </c>
    </row>
    <row r="504">
      <c r="A504" s="49" t="n">
        <v>60.39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-1.713682108788949</v>
      </c>
      <c r="F504" s="49" t="n">
        <v>-1.530884500159665</v>
      </c>
      <c r="G504" s="49" t="n">
        <v>-0.05696045064562873</v>
      </c>
      <c r="H504" s="49" t="n">
        <v>-1.485344832961828</v>
      </c>
      <c r="I504" s="49" t="n">
        <v>-6.213451479549589</v>
      </c>
      <c r="J504" s="49" t="n">
        <v>1.550397849381174</v>
      </c>
      <c r="K504" s="49" t="n">
        <v>-1.713683313852594</v>
      </c>
      <c r="L504" s="49" t="n">
        <v>-1.530886311384262</v>
      </c>
      <c r="M504" s="49" t="n">
        <v>-0.05695799861389918</v>
      </c>
      <c r="N504" s="49" t="n">
        <v>-1.485347872962835</v>
      </c>
      <c r="O504" s="49" t="n">
        <v>-6.213448984323713</v>
      </c>
      <c r="P504" s="49" t="n">
        <v>1.550426846192712</v>
      </c>
      <c r="Q504" s="49" t="n">
        <v>1.205063645093318e-06</v>
      </c>
      <c r="R504" s="49" t="n">
        <v>1.811224596304228e-06</v>
      </c>
      <c r="S504" s="49" t="n">
        <v>-2.452031729549553e-06</v>
      </c>
      <c r="T504" s="49" t="n">
        <v>3.040001006704429e-06</v>
      </c>
      <c r="U504" s="49" t="n">
        <v>-2.49522587658646e-06</v>
      </c>
      <c r="V504" s="49" t="n">
        <v>-2.899681153811784e-05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-2.685019350721104e-07</v>
      </c>
      <c r="AD504" s="49" t="n">
        <v>8.562220243825283e-07</v>
      </c>
      <c r="AE504" s="49" t="n">
        <v>5.604884718163621e-07</v>
      </c>
      <c r="AF504" s="49" t="n">
        <v>7.48136104183764e-07</v>
      </c>
      <c r="AG504" s="49" t="n">
        <v>-4.906122415490339e-07</v>
      </c>
      <c r="AH504" s="49" t="n">
        <v>-2.169293928626446e-06</v>
      </c>
      <c r="AI504" s="49" t="n">
        <v>-2.954151356321642e-05</v>
      </c>
      <c r="AJ504" s="49" t="n">
        <v>0.00114570800387449</v>
      </c>
      <c r="AK504" s="49" t="n">
        <v>-0.000633601487295135</v>
      </c>
      <c r="AL504" s="49" t="n">
        <v>-0.000186935405829314</v>
      </c>
      <c r="AM504" s="49" t="n">
        <v>3.476576252856421e-05</v>
      </c>
      <c r="AN504" s="49" t="n">
        <v>-0.001144380744351104</v>
      </c>
      <c r="AO504" s="49" t="n">
        <v>-6.284446712780112e-06</v>
      </c>
      <c r="AP504" s="49" t="n">
        <v>-1.4017299015301</v>
      </c>
      <c r="AQ504" s="49" t="n">
        <v>0.2722352599889453</v>
      </c>
      <c r="AR504" s="49" t="n">
        <v>-0.05449608467227407</v>
      </c>
      <c r="AS504" s="49" t="n">
        <v>0.1033127494080006</v>
      </c>
      <c r="AT504" s="49" t="n">
        <v>-0.0003910583518008155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0.7000000000272973</v>
      </c>
      <c r="BK504" s="49" t="n">
        <v>0.4</v>
      </c>
      <c r="BL504" s="49" t="n">
        <v>0.0200000000786075</v>
      </c>
      <c r="BM504" s="49" t="n">
        <v>0.1877318375579681</v>
      </c>
      <c r="BN504" s="49" t="n">
        <v>-0.03814099099080821</v>
      </c>
      <c r="BO504" s="49" t="n">
        <v>1.000834140232515</v>
      </c>
      <c r="BP504" s="49" t="n">
        <v>0.1877319126721585</v>
      </c>
      <c r="BQ504" s="49" t="n">
        <v>-0.03814027515112853</v>
      </c>
      <c r="BR504" s="49" t="n">
        <v>1.000834191027986</v>
      </c>
      <c r="BS504" s="49" t="n">
        <v>-7.51141903954089e-05</v>
      </c>
      <c r="BT504" s="49" t="n">
        <v>-0.0007158396796713706</v>
      </c>
      <c r="BU504" s="49" t="n">
        <v>-5.07954711626013e-05</v>
      </c>
      <c r="BV504" s="49" t="n">
        <v>0.0007215599548765154</v>
      </c>
    </row>
    <row r="505">
      <c r="A505" s="51" t="n">
        <v>60.4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-1.713682108788949</v>
      </c>
      <c r="F505" s="51" t="n">
        <v>-1.530884500159665</v>
      </c>
      <c r="G505" s="51" t="n">
        <v>-0.05696045064562873</v>
      </c>
      <c r="H505" s="51" t="n">
        <v>-1.485344832961828</v>
      </c>
      <c r="I505" s="51" t="n">
        <v>-6.213451479549589</v>
      </c>
      <c r="J505" s="51" t="n">
        <v>1.550397849381174</v>
      </c>
      <c r="K505" s="51" t="n">
        <v>-1.713683316648585</v>
      </c>
      <c r="L505" s="51" t="n">
        <v>-1.530886302554378</v>
      </c>
      <c r="M505" s="51" t="n">
        <v>-0.05695799282338008</v>
      </c>
      <c r="N505" s="51" t="n">
        <v>-1.485347865336628</v>
      </c>
      <c r="O505" s="51" t="n">
        <v>-6.213448989300686</v>
      </c>
      <c r="P505" s="51" t="n">
        <v>1.550426824530019</v>
      </c>
      <c r="Q505" s="51" t="n">
        <v>1.207859636531694e-06</v>
      </c>
      <c r="R505" s="51" t="n">
        <v>1.802394712591138e-06</v>
      </c>
      <c r="S505" s="51" t="n">
        <v>-2.457822248655428e-06</v>
      </c>
      <c r="T505" s="51" t="n">
        <v>3.03237479992724e-06</v>
      </c>
      <c r="U505" s="51" t="n">
        <v>-2.490248903086467e-06</v>
      </c>
      <c r="V505" s="51" t="n">
        <v>-2.897514884536712e-05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-2.863191610227552e-07</v>
      </c>
      <c r="AD505" s="51" t="n">
        <v>9.058045001885458e-07</v>
      </c>
      <c r="AE505" s="51" t="n">
        <v>5.929225410243101e-07</v>
      </c>
      <c r="AF505" s="51" t="n">
        <v>7.785618250668279e-07</v>
      </c>
      <c r="AG505" s="51" t="n">
        <v>-5.05729080610591e-07</v>
      </c>
      <c r="AH505" s="51" t="n">
        <v>-2.167292650770555e-06</v>
      </c>
      <c r="AI505" s="51" t="n">
        <v>-2.826944191484535e-05</v>
      </c>
      <c r="AJ505" s="51" t="n">
        <v>0.001137459039094597</v>
      </c>
      <c r="AK505" s="51" t="n">
        <v>-0.0006372872304615131</v>
      </c>
      <c r="AL505" s="51" t="n">
        <v>-0.0001874163632249737</v>
      </c>
      <c r="AM505" s="51" t="n">
        <v>3.507548567310534e-05</v>
      </c>
      <c r="AN505" s="51" t="n">
        <v>-0.001144383531652013</v>
      </c>
      <c r="AO505" s="51" t="n">
        <v>-5.061195930206654e-06</v>
      </c>
      <c r="AP505" s="51" t="n">
        <v>-1.401737819553752</v>
      </c>
      <c r="AQ505" s="51" t="n">
        <v>0.2722317205973335</v>
      </c>
      <c r="AR505" s="51" t="n">
        <v>-0.05449654862520593</v>
      </c>
      <c r="AS505" s="51" t="n">
        <v>0.1033130477756449</v>
      </c>
      <c r="AT505" s="51" t="n">
        <v>-0.0003910619969127694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0.7000000000269698</v>
      </c>
      <c r="BK505" s="51" t="n">
        <v>0.4</v>
      </c>
      <c r="BL505" s="51" t="n">
        <v>0.02000000007766421</v>
      </c>
      <c r="BM505" s="51" t="n">
        <v>0.1877318375579681</v>
      </c>
      <c r="BN505" s="51" t="n">
        <v>-0.03814099099080821</v>
      </c>
      <c r="BO505" s="51" t="n">
        <v>1.000834140232515</v>
      </c>
      <c r="BP505" s="51" t="n">
        <v>0.1877319108848365</v>
      </c>
      <c r="BQ505" s="51" t="n">
        <v>-0.03814028755861246</v>
      </c>
      <c r="BR505" s="51" t="n">
        <v>1.000834190931455</v>
      </c>
      <c r="BS505" s="51" t="n">
        <v>-7.332686835503921e-05</v>
      </c>
      <c r="BT505" s="51" t="n">
        <v>-0.0007034321957422041</v>
      </c>
      <c r="BU505" s="51" t="n">
        <v>-5.06989397131008e-05</v>
      </c>
      <c r="BV505" s="51" t="n">
        <v>0.0007090585773527378</v>
      </c>
    </row>
    <row r="506">
      <c r="A506" s="49" t="n">
        <v>60.41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-1.713682108788949</v>
      </c>
      <c r="F506" s="49" t="n">
        <v>-1.530884500159665</v>
      </c>
      <c r="G506" s="49" t="n">
        <v>-0.05696045064562873</v>
      </c>
      <c r="H506" s="49" t="n">
        <v>-1.485344832961828</v>
      </c>
      <c r="I506" s="49" t="n">
        <v>-6.213451479549589</v>
      </c>
      <c r="J506" s="49" t="n">
        <v>1.550397849381174</v>
      </c>
      <c r="K506" s="49" t="n">
        <v>-1.713683319599358</v>
      </c>
      <c r="L506" s="49" t="n">
        <v>-1.530886293294992</v>
      </c>
      <c r="M506" s="49" t="n">
        <v>-0.05695798675868732</v>
      </c>
      <c r="N506" s="49" t="n">
        <v>-1.485347857455041</v>
      </c>
      <c r="O506" s="49" t="n">
        <v>-6.213448994400347</v>
      </c>
      <c r="P506" s="49" t="n">
        <v>1.550426802887376</v>
      </c>
      <c r="Q506" s="49" t="n">
        <v>1.210810408824869e-06</v>
      </c>
      <c r="R506" s="49" t="n">
        <v>1.793135327110562e-06</v>
      </c>
      <c r="S506" s="49" t="n">
        <v>-2.463886941410365e-06</v>
      </c>
      <c r="T506" s="49" t="n">
        <v>3.024493213210633e-06</v>
      </c>
      <c r="U506" s="49" t="n">
        <v>-2.485149241948648e-06</v>
      </c>
      <c r="V506" s="49" t="n">
        <v>-2.895350620213399e-05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-2.997620447576371e-07</v>
      </c>
      <c r="AD506" s="49" t="n">
        <v>9.43376910876107e-07</v>
      </c>
      <c r="AE506" s="49" t="n">
        <v>6.161560768436105e-07</v>
      </c>
      <c r="AF506" s="49" t="n">
        <v>8.003617129868391e-07</v>
      </c>
      <c r="AG506" s="49" t="n">
        <v>-5.158022801806349e-07</v>
      </c>
      <c r="AH506" s="49" t="n">
        <v>-2.165402599108935e-06</v>
      </c>
      <c r="AI506" s="49" t="n">
        <v>-2.696428180283206e-05</v>
      </c>
      <c r="AJ506" s="49" t="n">
        <v>0.001128987612752817</v>
      </c>
      <c r="AK506" s="49" t="n">
        <v>-0.0006410717865602583</v>
      </c>
      <c r="AL506" s="49" t="n">
        <v>-0.0001879107858346818</v>
      </c>
      <c r="AM506" s="49" t="n">
        <v>3.539379687444626e-05</v>
      </c>
      <c r="AN506" s="49" t="n">
        <v>-0.001144386469448735</v>
      </c>
      <c r="AO506" s="49" t="n">
        <v>-3.787772119553864e-06</v>
      </c>
      <c r="AP506" s="49" t="n">
        <v>-1.401746072273419</v>
      </c>
      <c r="AQ506" s="49" t="n">
        <v>0.2722280325246705</v>
      </c>
      <c r="AR506" s="49" t="n">
        <v>-0.0544970317466288</v>
      </c>
      <c r="AS506" s="49" t="n">
        <v>0.1033133584724526</v>
      </c>
      <c r="AT506" s="49" t="n">
        <v>-0.000391065790398605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0.7000000000266462</v>
      </c>
      <c r="BK506" s="49" t="n">
        <v>0.4</v>
      </c>
      <c r="BL506" s="49" t="n">
        <v>0.02000000007673224</v>
      </c>
      <c r="BM506" s="49" t="n">
        <v>0.1877318375579681</v>
      </c>
      <c r="BN506" s="49" t="n">
        <v>-0.03814099099080821</v>
      </c>
      <c r="BO506" s="49" t="n">
        <v>1.000834140232515</v>
      </c>
      <c r="BP506" s="49" t="n">
        <v>0.1877319090126543</v>
      </c>
      <c r="BQ506" s="49" t="n">
        <v>-0.03814030054891026</v>
      </c>
      <c r="BR506" s="49" t="n">
        <v>1.00083419083094</v>
      </c>
      <c r="BS506" s="49" t="n">
        <v>-7.145468614022654e-05</v>
      </c>
      <c r="BT506" s="49" t="n">
        <v>-0.0006904418979464255</v>
      </c>
      <c r="BU506" s="49" t="n">
        <v>-5.059842456134334e-05</v>
      </c>
      <c r="BV506" s="49" t="n">
        <v>0.000695971254563973</v>
      </c>
    </row>
    <row r="507">
      <c r="A507" s="51" t="n">
        <v>60.42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-1.713682108788949</v>
      </c>
      <c r="F507" s="51" t="n">
        <v>-1.530884500159665</v>
      </c>
      <c r="G507" s="51" t="n">
        <v>-0.05696045064562873</v>
      </c>
      <c r="H507" s="51" t="n">
        <v>-1.485344832961828</v>
      </c>
      <c r="I507" s="51" t="n">
        <v>-6.213451479549589</v>
      </c>
      <c r="J507" s="51" t="n">
        <v>1.550397849381174</v>
      </c>
      <c r="K507" s="51" t="n">
        <v>-1.713683322660348</v>
      </c>
      <c r="L507" s="51" t="n">
        <v>-1.53088628372797</v>
      </c>
      <c r="M507" s="51" t="n">
        <v>-0.0569579805129</v>
      </c>
      <c r="N507" s="51" t="n">
        <v>-1.485347849405023</v>
      </c>
      <c r="O507" s="51" t="n">
        <v>-6.213448999572075</v>
      </c>
      <c r="P507" s="51" t="n">
        <v>1.550426781263485</v>
      </c>
      <c r="Q507" s="51" t="n">
        <v>1.213871398952904e-06</v>
      </c>
      <c r="R507" s="51" t="n">
        <v>1.783568304825067e-06</v>
      </c>
      <c r="S507" s="51" t="n">
        <v>-2.470132728735197e-06</v>
      </c>
      <c r="T507" s="51" t="n">
        <v>3.016443194781004e-06</v>
      </c>
      <c r="U507" s="51" t="n">
        <v>-2.479977514902032e-06</v>
      </c>
      <c r="V507" s="51" t="n">
        <v>-2.893188231056776e-05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-3.087128334400865e-07</v>
      </c>
      <c r="AD507" s="51" t="n">
        <v>9.686069351438344e-07</v>
      </c>
      <c r="AE507" s="51" t="n">
        <v>6.300082052894743e-07</v>
      </c>
      <c r="AF507" s="51" t="n">
        <v>8.133647898152241e-07</v>
      </c>
      <c r="AG507" s="51" t="n">
        <v>-5.207669252014612e-07</v>
      </c>
      <c r="AH507" s="51" t="n">
        <v>-2.163625583760697e-06</v>
      </c>
      <c r="AI507" s="51" t="n">
        <v>-2.564375254190708e-05</v>
      </c>
      <c r="AJ507" s="51" t="n">
        <v>0.001120408545172204</v>
      </c>
      <c r="AK507" s="51" t="n">
        <v>-0.0006449037570415981</v>
      </c>
      <c r="AL507" s="51" t="n">
        <v>-0.0001884120190849219</v>
      </c>
      <c r="AM507" s="51" t="n">
        <v>3.5716395624661e-05</v>
      </c>
      <c r="AN507" s="51" t="n">
        <v>-0.001144389506345485</v>
      </c>
      <c r="AO507" s="51" t="n">
        <v>-2.481708835242596e-06</v>
      </c>
      <c r="AP507" s="51" t="n">
        <v>-1.401754546220347</v>
      </c>
      <c r="AQ507" s="51" t="n">
        <v>0.2722242465770812</v>
      </c>
      <c r="AR507" s="51" t="n">
        <v>-0.05449752745307932</v>
      </c>
      <c r="AS507" s="51" t="n">
        <v>0.1033136772463872</v>
      </c>
      <c r="AT507" s="51" t="n">
        <v>-0.0003910696800316002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0.7000000000263265</v>
      </c>
      <c r="BK507" s="51" t="n">
        <v>0.4</v>
      </c>
      <c r="BL507" s="51" t="n">
        <v>0.02000000007581145</v>
      </c>
      <c r="BM507" s="51" t="n">
        <v>0.1877318375579681</v>
      </c>
      <c r="BN507" s="51" t="n">
        <v>-0.03814099099080821</v>
      </c>
      <c r="BO507" s="51" t="n">
        <v>1.000834140232515</v>
      </c>
      <c r="BP507" s="51" t="n">
        <v>0.1877319070810648</v>
      </c>
      <c r="BQ507" s="51" t="n">
        <v>-0.0381403139465123</v>
      </c>
      <c r="BR507" s="51" t="n">
        <v>1.00083419072758</v>
      </c>
      <c r="BS507" s="51" t="n">
        <v>-6.95230966685223e-05</v>
      </c>
      <c r="BT507" s="51" t="n">
        <v>-0.0006770442959047607</v>
      </c>
      <c r="BU507" s="51" t="n">
        <v>-5.049506457410757e-05</v>
      </c>
      <c r="BV507" s="51" t="n">
        <v>0.0006824750479936223</v>
      </c>
    </row>
    <row r="508">
      <c r="A508" s="49" t="n">
        <v>60.43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-1.713682108788949</v>
      </c>
      <c r="F508" s="49" t="n">
        <v>-1.530884500159665</v>
      </c>
      <c r="G508" s="49" t="n">
        <v>-0.05696045064562873</v>
      </c>
      <c r="H508" s="49" t="n">
        <v>-1.485344832961828</v>
      </c>
      <c r="I508" s="49" t="n">
        <v>-6.213451479549589</v>
      </c>
      <c r="J508" s="49" t="n">
        <v>1.550397849381174</v>
      </c>
      <c r="K508" s="49" t="n">
        <v>-1.713683325786148</v>
      </c>
      <c r="L508" s="49" t="n">
        <v>-1.530886273977575</v>
      </c>
      <c r="M508" s="49" t="n">
        <v>-0.05695797418021272</v>
      </c>
      <c r="N508" s="49" t="n">
        <v>-1.485347841274566</v>
      </c>
      <c r="O508" s="49" t="n">
        <v>-6.213449004764977</v>
      </c>
      <c r="P508" s="49" t="n">
        <v>1.550426759657033</v>
      </c>
      <c r="Q508" s="49" t="n">
        <v>1.21699719879409e-06</v>
      </c>
      <c r="R508" s="49" t="n">
        <v>1.773817910111219e-06</v>
      </c>
      <c r="S508" s="49" t="n">
        <v>-2.476465416012541e-06</v>
      </c>
      <c r="T508" s="49" t="n">
        <v>3.008312738028707e-06</v>
      </c>
      <c r="U508" s="49" t="n">
        <v>-2.474784612793712e-06</v>
      </c>
      <c r="V508" s="49" t="n">
        <v>-2.891027585882888e-05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-3.131148885200251e-07</v>
      </c>
      <c r="AD508" s="49" t="n">
        <v>9.813300269420096e-07</v>
      </c>
      <c r="AE508" s="49" t="n">
        <v>6.344247527967448e-07</v>
      </c>
      <c r="AF508" s="49" t="n">
        <v>8.175185804240072e-07</v>
      </c>
      <c r="AG508" s="49" t="n">
        <v>-5.206265614788631e-07</v>
      </c>
      <c r="AH508" s="49" t="n">
        <v>-2.161961959331942e-06</v>
      </c>
      <c r="AI508" s="49" t="n">
        <v>-2.432553308648914e-05</v>
      </c>
      <c r="AJ508" s="49" t="n">
        <v>0.001111836505882391</v>
      </c>
      <c r="AK508" s="49" t="n">
        <v>-0.0006487318220208068</v>
      </c>
      <c r="AL508" s="49" t="n">
        <v>-0.0001889134095212071</v>
      </c>
      <c r="AM508" s="49" t="n">
        <v>3.603898372398566e-05</v>
      </c>
      <c r="AN508" s="49" t="n">
        <v>-0.001144392590377478</v>
      </c>
      <c r="AO508" s="49" t="n">
        <v>-1.160731153006163e-06</v>
      </c>
      <c r="AP508" s="49" t="n">
        <v>-1.401763126557786</v>
      </c>
      <c r="AQ508" s="49" t="n">
        <v>0.2722204141585967</v>
      </c>
      <c r="AR508" s="49" t="n">
        <v>-0.05449802908501207</v>
      </c>
      <c r="AS508" s="49" t="n">
        <v>0.1033139997973172</v>
      </c>
      <c r="AT508" s="49" t="n">
        <v>-0.0003910736130424387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0.7000000000260105</v>
      </c>
      <c r="BK508" s="49" t="n">
        <v>0.4</v>
      </c>
      <c r="BL508" s="49" t="n">
        <v>0.02000000007490171</v>
      </c>
      <c r="BM508" s="49" t="n">
        <v>0.1877318375579681</v>
      </c>
      <c r="BN508" s="49" t="n">
        <v>-0.03814099099080821</v>
      </c>
      <c r="BO508" s="49" t="n">
        <v>1.000834140232515</v>
      </c>
      <c r="BP508" s="49" t="n">
        <v>0.1877319051159577</v>
      </c>
      <c r="BQ508" s="49" t="n">
        <v>-0.03814032757292726</v>
      </c>
      <c r="BR508" s="49" t="n">
        <v>1.000834190622536</v>
      </c>
      <c r="BS508" s="49" t="n">
        <v>-6.75579895914602e-05</v>
      </c>
      <c r="BT508" s="49" t="n">
        <v>-0.0006634178809500346</v>
      </c>
      <c r="BU508" s="49" t="n">
        <v>-5.039002126672187e-05</v>
      </c>
      <c r="BV508" s="49" t="n">
        <v>0.0006687499689458944</v>
      </c>
    </row>
    <row r="509">
      <c r="A509" s="51" t="n">
        <v>60.44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-1.713682108788949</v>
      </c>
      <c r="F509" s="51" t="n">
        <v>-1.530884500159665</v>
      </c>
      <c r="G509" s="51" t="n">
        <v>-0.05696045064562873</v>
      </c>
      <c r="H509" s="51" t="n">
        <v>-1.485344832961828</v>
      </c>
      <c r="I509" s="51" t="n">
        <v>-6.213451479549589</v>
      </c>
      <c r="J509" s="51" t="n">
        <v>1.550397849381174</v>
      </c>
      <c r="K509" s="51" t="n">
        <v>-1.713683328931115</v>
      </c>
      <c r="L509" s="51" t="n">
        <v>-1.530886264168795</v>
      </c>
      <c r="M509" s="51" t="n">
        <v>-0.05695796785467418</v>
      </c>
      <c r="N509" s="51" t="n">
        <v>-1.485347833151533</v>
      </c>
      <c r="O509" s="51" t="n">
        <v>-6.213449009928577</v>
      </c>
      <c r="P509" s="51" t="n">
        <v>1.550426738066711</v>
      </c>
      <c r="Q509" s="51" t="n">
        <v>1.220142165969662e-06</v>
      </c>
      <c r="R509" s="51" t="n">
        <v>1.764009129656685e-06</v>
      </c>
      <c r="S509" s="51" t="n">
        <v>-2.48279095455689e-06</v>
      </c>
      <c r="T509" s="51" t="n">
        <v>3.00018970511573e-06</v>
      </c>
      <c r="U509" s="51" t="n">
        <v>-2.469621012579637e-06</v>
      </c>
      <c r="V509" s="51" t="n">
        <v>-2.88886855368542e-05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-3.129724532617757e-07</v>
      </c>
      <c r="AD509" s="51" t="n">
        <v>9.815493743159192e-07</v>
      </c>
      <c r="AE509" s="51" t="n">
        <v>6.294770395480649e-07</v>
      </c>
      <c r="AF509" s="51" t="n">
        <v>8.128885030413147e-07</v>
      </c>
      <c r="AG509" s="51" t="n">
        <v>-5.15452318639335e-07</v>
      </c>
      <c r="AH509" s="51" t="n">
        <v>-2.160410701900406e-06</v>
      </c>
      <c r="AI509" s="51" t="n">
        <v>-2.302702980045585e-05</v>
      </c>
      <c r="AJ509" s="51" t="n">
        <v>0.001103384497726032</v>
      </c>
      <c r="AK509" s="51" t="n">
        <v>-0.0006525054175005008</v>
      </c>
      <c r="AL509" s="51" t="n">
        <v>-0.0001894083928168227</v>
      </c>
      <c r="AM509" s="51" t="n">
        <v>3.635732263420638e-05</v>
      </c>
      <c r="AN509" s="51" t="n">
        <v>-0.001144395669639709</v>
      </c>
      <c r="AO509" s="51" t="n">
        <v>1.574822996279479e-07</v>
      </c>
      <c r="AP509" s="51" t="n">
        <v>-1.401771698616552</v>
      </c>
      <c r="AQ509" s="51" t="n">
        <v>0.2722165865820336</v>
      </c>
      <c r="AR509" s="51" t="n">
        <v>-0.05449852999578918</v>
      </c>
      <c r="AS509" s="51" t="n">
        <v>0.1033143218341786</v>
      </c>
      <c r="AT509" s="51" t="n">
        <v>-0.000391077536786018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0.7000000000256984</v>
      </c>
      <c r="BK509" s="51" t="n">
        <v>0.4</v>
      </c>
      <c r="BL509" s="51" t="n">
        <v>0.02000000007400289</v>
      </c>
      <c r="BM509" s="51" t="n">
        <v>0.1877318375579681</v>
      </c>
      <c r="BN509" s="51" t="n">
        <v>-0.03814099099080821</v>
      </c>
      <c r="BO509" s="51" t="n">
        <v>1.000834140232515</v>
      </c>
      <c r="BP509" s="51" t="n">
        <v>0.1877319031433111</v>
      </c>
      <c r="BQ509" s="51" t="n">
        <v>-0.03814034124908455</v>
      </c>
      <c r="BR509" s="51" t="n">
        <v>1.000834190516977</v>
      </c>
      <c r="BS509" s="51" t="n">
        <v>-6.558534298983787e-05</v>
      </c>
      <c r="BT509" s="51" t="n">
        <v>-0.0006497417236531189</v>
      </c>
      <c r="BU509" s="51" t="n">
        <v>-5.028446170562972e-05</v>
      </c>
      <c r="BV509" s="51" t="n">
        <v>0.0006549765429080995</v>
      </c>
    </row>
    <row r="510">
      <c r="A510" s="49" t="n">
        <v>60.45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-1.713682108788949</v>
      </c>
      <c r="F510" s="49" t="n">
        <v>-1.530884500159665</v>
      </c>
      <c r="G510" s="49" t="n">
        <v>-0.05696045064562873</v>
      </c>
      <c r="H510" s="49" t="n">
        <v>-1.485344832961828</v>
      </c>
      <c r="I510" s="49" t="n">
        <v>-6.213451479549589</v>
      </c>
      <c r="J510" s="49" t="n">
        <v>1.550397849381174</v>
      </c>
      <c r="K510" s="49" t="n">
        <v>-1.713683332049981</v>
      </c>
      <c r="L510" s="49" t="n">
        <v>-1.530886254425673</v>
      </c>
      <c r="M510" s="49" t="n">
        <v>-0.05695796162894509</v>
      </c>
      <c r="N510" s="49" t="n">
        <v>-1.485347825122491</v>
      </c>
      <c r="O510" s="49" t="n">
        <v>-6.213449015013462</v>
      </c>
      <c r="P510" s="49" t="n">
        <v>1.550426716491229</v>
      </c>
      <c r="Q510" s="49" t="n">
        <v>1.223261032468059e-06</v>
      </c>
      <c r="R510" s="49" t="n">
        <v>1.754266008013872e-06</v>
      </c>
      <c r="S510" s="49" t="n">
        <v>-2.489016683641931e-06</v>
      </c>
      <c r="T510" s="49" t="n">
        <v>2.992160662573795e-06</v>
      </c>
      <c r="U510" s="49" t="n">
        <v>-2.464536127178008e-06</v>
      </c>
      <c r="V510" s="49" t="n">
        <v>-2.886711005478659e-05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-3.083499127133583e-07</v>
      </c>
      <c r="AD510" s="49" t="n">
        <v>9.69433501446e-07</v>
      </c>
      <c r="AE510" s="49" t="n">
        <v>6.153593116646299e-07</v>
      </c>
      <c r="AF510" s="49" t="n">
        <v>7.996555057108046e-07</v>
      </c>
      <c r="AG510" s="49" t="n">
        <v>-5.053804396438002e-07</v>
      </c>
      <c r="AH510" s="49" t="n">
        <v>-2.158969302816114e-06</v>
      </c>
      <c r="AI510" s="49" t="n">
        <v>-2.176514869310515e-05</v>
      </c>
      <c r="AJ510" s="49" t="n">
        <v>0.001095162384300337</v>
      </c>
      <c r="AK510" s="49" t="n">
        <v>-0.0006561753941397679</v>
      </c>
      <c r="AL510" s="49" t="n">
        <v>-0.0001898905797776664</v>
      </c>
      <c r="AM510" s="49" t="n">
        <v>3.666728753260102e-05</v>
      </c>
      <c r="AN510" s="49" t="n">
        <v>-0.001144398693026087</v>
      </c>
      <c r="AO510" s="49" t="n">
        <v>1.455531500844237e-06</v>
      </c>
      <c r="AP510" s="49" t="n">
        <v>-1.401780149410682</v>
      </c>
      <c r="AQ510" s="49" t="n">
        <v>0.2722128143920281</v>
      </c>
      <c r="AR510" s="49" t="n">
        <v>-0.05449902363944913</v>
      </c>
      <c r="AS510" s="49" t="n">
        <v>0.1033146391320803</v>
      </c>
      <c r="AT510" s="49" t="n">
        <v>-0.0003910813994388305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0.70000000002539</v>
      </c>
      <c r="BK510" s="49" t="n">
        <v>0.4</v>
      </c>
      <c r="BL510" s="49" t="n">
        <v>0.02000000007311486</v>
      </c>
      <c r="BM510" s="49" t="n">
        <v>0.1877318375579681</v>
      </c>
      <c r="BN510" s="49" t="n">
        <v>-0.03814099099080821</v>
      </c>
      <c r="BO510" s="49" t="n">
        <v>1.000834140232515</v>
      </c>
      <c r="BP510" s="49" t="n">
        <v>0.1877319011888463</v>
      </c>
      <c r="BQ510" s="49" t="n">
        <v>-0.03814035479771188</v>
      </c>
      <c r="BR510" s="49" t="n">
        <v>1.00083419041206</v>
      </c>
      <c r="BS510" s="49" t="n">
        <v>-6.363087817762292e-05</v>
      </c>
      <c r="BT510" s="49" t="n">
        <v>-0.0006361930963288964</v>
      </c>
      <c r="BU510" s="49" t="n">
        <v>-5.017954474162423e-05</v>
      </c>
      <c r="BV510" s="49" t="n">
        <v>0.000641333400958254</v>
      </c>
    </row>
    <row r="511">
      <c r="A511" s="51" t="n">
        <v>60.46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-1.713682108788949</v>
      </c>
      <c r="F511" s="51" t="n">
        <v>-1.530884500159665</v>
      </c>
      <c r="G511" s="51" t="n">
        <v>-0.05696045064562873</v>
      </c>
      <c r="H511" s="51" t="n">
        <v>-1.485344832961828</v>
      </c>
      <c r="I511" s="51" t="n">
        <v>-6.213451479549589</v>
      </c>
      <c r="J511" s="51" t="n">
        <v>1.550397849381174</v>
      </c>
      <c r="K511" s="51" t="n">
        <v>-1.713683335098447</v>
      </c>
      <c r="L511" s="51" t="n">
        <v>-1.530886244869686</v>
      </c>
      <c r="M511" s="51" t="n">
        <v>-0.05695795559309134</v>
      </c>
      <c r="N511" s="51" t="n">
        <v>-1.485347817271585</v>
      </c>
      <c r="O511" s="51" t="n">
        <v>-6.213449019971931</v>
      </c>
      <c r="P511" s="51" t="n">
        <v>1.550426694929333</v>
      </c>
      <c r="Q511" s="51" t="n">
        <v>1.226309497948108e-06</v>
      </c>
      <c r="R511" s="51" t="n">
        <v>1.744710020901152e-06</v>
      </c>
      <c r="S511" s="51" t="n">
        <v>-2.495052537396236e-06</v>
      </c>
      <c r="T511" s="51" t="n">
        <v>2.984309756870474e-06</v>
      </c>
      <c r="U511" s="51" t="n">
        <v>-2.459577658875389e-06</v>
      </c>
      <c r="V511" s="51" t="n">
        <v>-2.884554815874019e-05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-2.993699850979432e-07</v>
      </c>
      <c r="AD511" s="51" t="n">
        <v>9.453118019222927e-07</v>
      </c>
      <c r="AE511" s="51" t="n">
        <v>5.92384459142416e-07</v>
      </c>
      <c r="AF511" s="51" t="n">
        <v>7.781115696247395e-07</v>
      </c>
      <c r="AG511" s="51" t="n">
        <v>-4.906103844297578e-07</v>
      </c>
      <c r="AH511" s="51" t="n">
        <v>-2.157633760339808e-06</v>
      </c>
      <c r="AI511" s="51" t="n">
        <v>-2.055607930300425e-05</v>
      </c>
      <c r="AJ511" s="51" t="n">
        <v>0.001087275480608891</v>
      </c>
      <c r="AK511" s="51" t="n">
        <v>-0.0006596946480577895</v>
      </c>
      <c r="AL511" s="51" t="n">
        <v>-0.0001903538379661929</v>
      </c>
      <c r="AM511" s="51" t="n">
        <v>3.696492117157842e-05</v>
      </c>
      <c r="AN511" s="51" t="n">
        <v>-0.00114440161086152</v>
      </c>
      <c r="AO511" s="51" t="n">
        <v>2.71652261899305e-06</v>
      </c>
      <c r="AP511" s="51" t="n">
        <v>-1.401788369109543</v>
      </c>
      <c r="AQ511" s="51" t="n">
        <v>0.2722091467066938</v>
      </c>
      <c r="AR511" s="51" t="n">
        <v>-0.05449950365625835</v>
      </c>
      <c r="AS511" s="51" t="n">
        <v>0.1033149475861686</v>
      </c>
      <c r="AT511" s="51" t="n">
        <v>-0.0003910851507577355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0.7000000000250853</v>
      </c>
      <c r="BK511" s="51" t="n">
        <v>0.4</v>
      </c>
      <c r="BL511" s="51" t="n">
        <v>0.02000000007223748</v>
      </c>
      <c r="BM511" s="51" t="n">
        <v>0.1877318375579681</v>
      </c>
      <c r="BN511" s="51" t="n">
        <v>-0.03814099099080821</v>
      </c>
      <c r="BO511" s="51" t="n">
        <v>1.000834140232515</v>
      </c>
      <c r="BP511" s="51" t="n">
        <v>0.1877318992776915</v>
      </c>
      <c r="BQ511" s="51" t="n">
        <v>-0.03814036804565474</v>
      </c>
      <c r="BR511" s="51" t="n">
        <v>1.00083419030892</v>
      </c>
      <c r="BS511" s="51" t="n">
        <v>-6.171972333213205e-05</v>
      </c>
      <c r="BT511" s="51" t="n">
        <v>-0.0006229451534611741</v>
      </c>
      <c r="BU511" s="51" t="n">
        <v>-5.007640480059194e-05</v>
      </c>
      <c r="BV511" s="51" t="n">
        <v>0.0006279949321345782</v>
      </c>
    </row>
    <row r="512">
      <c r="A512" s="49" t="n">
        <v>60.47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-1.713682108788949</v>
      </c>
      <c r="F512" s="49" t="n">
        <v>-1.530884500159665</v>
      </c>
      <c r="G512" s="49" t="n">
        <v>-0.05696045064562873</v>
      </c>
      <c r="H512" s="49" t="n">
        <v>-1.485344832961828</v>
      </c>
      <c r="I512" s="49" t="n">
        <v>-6.213451479549589</v>
      </c>
      <c r="J512" s="49" t="n">
        <v>1.550397849381174</v>
      </c>
      <c r="K512" s="49" t="n">
        <v>-1.71368333803375</v>
      </c>
      <c r="L512" s="49" t="n">
        <v>-1.530886235618168</v>
      </c>
      <c r="M512" s="49" t="n">
        <v>-0.05695794983342851</v>
      </c>
      <c r="N512" s="49" t="n">
        <v>-1.485347809679461</v>
      </c>
      <c r="O512" s="49" t="n">
        <v>-6.213449024758598</v>
      </c>
      <c r="P512" s="49" t="n">
        <v>1.550426673379823</v>
      </c>
      <c r="Q512" s="49" t="n">
        <v>1.229244801059792e-06</v>
      </c>
      <c r="R512" s="49" t="n">
        <v>1.735458502460929e-06</v>
      </c>
      <c r="S512" s="49" t="n">
        <v>-2.500812200219305e-06</v>
      </c>
      <c r="T512" s="49" t="n">
        <v>2.976717632829917e-06</v>
      </c>
      <c r="U512" s="49" t="n">
        <v>-2.454790991812672e-06</v>
      </c>
      <c r="V512" s="49" t="n">
        <v>-2.882399864856389e-05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-2.862112866994573e-07</v>
      </c>
      <c r="AD512" s="49" t="n">
        <v>9.096679946358436e-07</v>
      </c>
      <c r="AE512" s="49" t="n">
        <v>5.609781805460113e-07</v>
      </c>
      <c r="AF512" s="49" t="n">
        <v>7.486546776634944e-07</v>
      </c>
      <c r="AG512" s="49" t="n">
        <v>-4.71401088836124e-07</v>
      </c>
      <c r="AH512" s="49" t="n">
        <v>-2.156398778114382e-06</v>
      </c>
      <c r="AI512" s="49" t="n">
        <v>-1.941509106367332e-05</v>
      </c>
      <c r="AJ512" s="49" t="n">
        <v>0.001079823221088619</v>
      </c>
      <c r="AK512" s="49" t="n">
        <v>-0.0006630187153446968</v>
      </c>
      <c r="AL512" s="49" t="n">
        <v>-0.0001907923695710603</v>
      </c>
      <c r="AM512" s="49" t="n">
        <v>3.724648389120177e-05</v>
      </c>
      <c r="AN512" s="49" t="n">
        <v>-0.001144404375610955</v>
      </c>
      <c r="AO512" s="49" t="n">
        <v>3.924283886430543e-06</v>
      </c>
      <c r="AP512" s="49" t="n">
        <v>-1.40179625244653</v>
      </c>
      <c r="AQ512" s="49" t="n">
        <v>0.2722056305874008</v>
      </c>
      <c r="AR512" s="49" t="n">
        <v>-0.05449996395382878</v>
      </c>
      <c r="AS512" s="49" t="n">
        <v>0.1033152432651126</v>
      </c>
      <c r="AT512" s="49" t="n">
        <v>-0.0003910887426272811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0.7000000000247844</v>
      </c>
      <c r="BK512" s="49" t="n">
        <v>0.4</v>
      </c>
      <c r="BL512" s="49" t="n">
        <v>0.02000000007137063</v>
      </c>
      <c r="BM512" s="49" t="n">
        <v>0.1877318375579681</v>
      </c>
      <c r="BN512" s="49" t="n">
        <v>-0.03814099099080821</v>
      </c>
      <c r="BO512" s="49" t="n">
        <v>1.000834140232515</v>
      </c>
      <c r="BP512" s="49" t="n">
        <v>0.1877318974340569</v>
      </c>
      <c r="BQ512" s="49" t="n">
        <v>-0.03814038082611112</v>
      </c>
      <c r="BR512" s="49" t="n">
        <v>1.000834190208651</v>
      </c>
      <c r="BS512" s="49" t="n">
        <v>-5.987608875379635e-05</v>
      </c>
      <c r="BT512" s="49" t="n">
        <v>-0.0006101646970874119</v>
      </c>
      <c r="BU512" s="49" t="n">
        <v>-4.997613634039055e-05</v>
      </c>
      <c r="BV512" s="49" t="n">
        <v>0.0006151290253107384</v>
      </c>
    </row>
    <row r="513">
      <c r="A513" s="51" t="n">
        <v>60.48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-1.713682108788949</v>
      </c>
      <c r="F513" s="51" t="n">
        <v>-1.530884500159665</v>
      </c>
      <c r="G513" s="51" t="n">
        <v>-0.05696045064562873</v>
      </c>
      <c r="H513" s="51" t="n">
        <v>-1.485344832961828</v>
      </c>
      <c r="I513" s="51" t="n">
        <v>-6.213451479549589</v>
      </c>
      <c r="J513" s="51" t="n">
        <v>1.550397849381174</v>
      </c>
      <c r="K513" s="51" t="n">
        <v>-1.713683340815215</v>
      </c>
      <c r="L513" s="51" t="n">
        <v>-1.530886226782816</v>
      </c>
      <c r="M513" s="51" t="n">
        <v>-0.05695794443143112</v>
      </c>
      <c r="N513" s="51" t="n">
        <v>-1.485347802422246</v>
      </c>
      <c r="O513" s="51" t="n">
        <v>-6.213449029330965</v>
      </c>
      <c r="P513" s="51" t="n">
        <v>1.550426651841564</v>
      </c>
      <c r="Q513" s="51" t="n">
        <v>1.232026266562158e-06</v>
      </c>
      <c r="R513" s="51" t="n">
        <v>1.726623150899442e-06</v>
      </c>
      <c r="S513" s="51" t="n">
        <v>-2.506214197610379e-06</v>
      </c>
      <c r="T513" s="51" t="n">
        <v>2.969460418000835e-06</v>
      </c>
      <c r="U513" s="51" t="n">
        <v>-2.45021862443906e-06</v>
      </c>
      <c r="V513" s="51" t="n">
        <v>-2.880246039005385e-05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-2.691053831083341e-07</v>
      </c>
      <c r="AD513" s="51" t="n">
        <v>8.631315166428131e-07</v>
      </c>
      <c r="AE513" s="51" t="n">
        <v>5.216719912619155e-07</v>
      </c>
      <c r="AF513" s="51" t="n">
        <v>7.117818481012627e-07</v>
      </c>
      <c r="AG513" s="51" t="n">
        <v>-4.480664255841153e-07</v>
      </c>
      <c r="AH513" s="51" t="n">
        <v>-2.155257886839483e-06</v>
      </c>
      <c r="AI513" s="51" t="n">
        <v>-1.835634211893886e-05</v>
      </c>
      <c r="AJ513" s="51" t="n">
        <v>0.001072897926765868</v>
      </c>
      <c r="AK513" s="51" t="n">
        <v>-0.0006661063250455722</v>
      </c>
      <c r="AL513" s="51" t="n">
        <v>-0.0001912007831663517</v>
      </c>
      <c r="AM513" s="51" t="n">
        <v>3.750849991596544e-05</v>
      </c>
      <c r="AN513" s="51" t="n">
        <v>-0.001144406942367289</v>
      </c>
      <c r="AO513" s="51" t="n">
        <v>5.063568940123775e-06</v>
      </c>
      <c r="AP513" s="51" t="n">
        <v>-1.401803700050173</v>
      </c>
      <c r="AQ513" s="51" t="n">
        <v>0.2722023104449637</v>
      </c>
      <c r="AR513" s="51" t="n">
        <v>-0.05450039878428754</v>
      </c>
      <c r="AS513" s="51" t="n">
        <v>0.1033155224606618</v>
      </c>
      <c r="AT513" s="51" t="n">
        <v>-0.0003910921297215934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0.7000000000244869</v>
      </c>
      <c r="BK513" s="51" t="n">
        <v>0.4</v>
      </c>
      <c r="BL513" s="51" t="n">
        <v>0.02000000007051419</v>
      </c>
      <c r="BM513" s="51" t="n">
        <v>0.1877318375579681</v>
      </c>
      <c r="BN513" s="51" t="n">
        <v>-0.03814099099080821</v>
      </c>
      <c r="BO513" s="51" t="n">
        <v>1.000834140232515</v>
      </c>
      <c r="BP513" s="51" t="n">
        <v>0.1877318956809279</v>
      </c>
      <c r="BQ513" s="51" t="n">
        <v>-0.03814039298075036</v>
      </c>
      <c r="BR513" s="51" t="n">
        <v>1.000834190112297</v>
      </c>
      <c r="BS513" s="51" t="n">
        <v>-5.81229597784727e-05</v>
      </c>
      <c r="BT513" s="51" t="n">
        <v>-0.0005980100578409364</v>
      </c>
      <c r="BU513" s="51" t="n">
        <v>-4.987978186044018e-05</v>
      </c>
      <c r="BV513" s="51" t="n">
        <v>0.0006028949331108823</v>
      </c>
    </row>
    <row r="514">
      <c r="A514" s="49" t="n">
        <v>60.49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-1.713682108788949</v>
      </c>
      <c r="F514" s="49" t="n">
        <v>-1.530884500159665</v>
      </c>
      <c r="G514" s="49" t="n">
        <v>-0.05696045064562873</v>
      </c>
      <c r="H514" s="49" t="n">
        <v>-1.485344832961828</v>
      </c>
      <c r="I514" s="49" t="n">
        <v>-6.213451479549589</v>
      </c>
      <c r="J514" s="49" t="n">
        <v>1.550397849381174</v>
      </c>
      <c r="K514" s="49" t="n">
        <v>-1.713683343404761</v>
      </c>
      <c r="L514" s="49" t="n">
        <v>-1.530886218468294</v>
      </c>
      <c r="M514" s="49" t="n">
        <v>-0.05695793946272162</v>
      </c>
      <c r="N514" s="49" t="n">
        <v>-1.485347795570602</v>
      </c>
      <c r="O514" s="49" t="n">
        <v>-6.213449033649936</v>
      </c>
      <c r="P514" s="49" t="n">
        <v>1.550426630313504</v>
      </c>
      <c r="Q514" s="49" t="n">
        <v>1.234615812029105e-06</v>
      </c>
      <c r="R514" s="49" t="n">
        <v>1.718308628273491e-06</v>
      </c>
      <c r="S514" s="49" t="n">
        <v>-2.511182907109777e-06</v>
      </c>
      <c r="T514" s="49" t="n">
        <v>2.962608774303988e-06</v>
      </c>
      <c r="U514" s="49" t="n">
        <v>-2.44589965348041e-06</v>
      </c>
      <c r="V514" s="49" t="n">
        <v>-2.878093233005252e-05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-2.483327487573148e-07</v>
      </c>
      <c r="AD514" s="49" t="n">
        <v>8.064673265659053e-07</v>
      </c>
      <c r="AE514" s="49" t="n">
        <v>4.750944545514103e-07</v>
      </c>
      <c r="AF514" s="49" t="n">
        <v>6.680817547257117e-07</v>
      </c>
      <c r="AG514" s="49" t="n">
        <v>-4.209705253856427e-07</v>
      </c>
      <c r="AH514" s="49" t="n">
        <v>-2.15420346612533e-06</v>
      </c>
      <c r="AI514" s="49" t="n">
        <v>-1.739270936564297e-05</v>
      </c>
      <c r="AJ514" s="49" t="n">
        <v>0.001066583680376236</v>
      </c>
      <c r="AK514" s="49" t="n">
        <v>-0.000668919899963743</v>
      </c>
      <c r="AL514" s="49" t="n">
        <v>-0.0001915741599916092</v>
      </c>
      <c r="AM514" s="49" t="n">
        <v>3.774779921160875e-05</v>
      </c>
      <c r="AN514" s="49" t="n">
        <v>-0.001144409269456904</v>
      </c>
      <c r="AO514" s="49" t="n">
        <v>6.120247603328549e-06</v>
      </c>
      <c r="AP514" s="49" t="n">
        <v>-1.401810619675964</v>
      </c>
      <c r="AQ514" s="49" t="n">
        <v>0.2721992274875333</v>
      </c>
      <c r="AR514" s="49" t="n">
        <v>-0.05450080281529539</v>
      </c>
      <c r="AS514" s="49" t="n">
        <v>0.1033157817334753</v>
      </c>
      <c r="AT514" s="49" t="n">
        <v>-0.0003910952699940726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0.700000000024193</v>
      </c>
      <c r="BK514" s="49" t="n">
        <v>0.4</v>
      </c>
      <c r="BL514" s="49" t="n">
        <v>0.02000000006966801</v>
      </c>
      <c r="BM514" s="49" t="n">
        <v>0.1877318375579681</v>
      </c>
      <c r="BN514" s="49" t="n">
        <v>-0.03814099099080821</v>
      </c>
      <c r="BO514" s="49" t="n">
        <v>1.000834140232515</v>
      </c>
      <c r="BP514" s="49" t="n">
        <v>0.1877318940397773</v>
      </c>
      <c r="BQ514" s="49" t="n">
        <v>-0.03814040436169039</v>
      </c>
      <c r="BR514" s="49" t="n">
        <v>1.000834190020833</v>
      </c>
      <c r="BS514" s="49" t="n">
        <v>-5.64818092019248e-05</v>
      </c>
      <c r="BT514" s="49" t="n">
        <v>-0.0005866291178172056</v>
      </c>
      <c r="BU514" s="49" t="n">
        <v>-4.978831813495788e-05</v>
      </c>
      <c r="BV514" s="49" t="n">
        <v>0.0005914412847142338</v>
      </c>
    </row>
    <row r="515">
      <c r="A515" s="51" t="n">
        <v>60.5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-1.713682108788949</v>
      </c>
      <c r="F515" s="51" t="n">
        <v>-1.530884500159665</v>
      </c>
      <c r="G515" s="51" t="n">
        <v>-0.05696045064562873</v>
      </c>
      <c r="H515" s="51" t="n">
        <v>-1.485344832961828</v>
      </c>
      <c r="I515" s="51" t="n">
        <v>-6.213451479549589</v>
      </c>
      <c r="J515" s="51" t="n">
        <v>1.550397849381174</v>
      </c>
      <c r="K515" s="51" t="n">
        <v>-1.713683345767366</v>
      </c>
      <c r="L515" s="51" t="n">
        <v>-1.530886210770937</v>
      </c>
      <c r="M515" s="51" t="n">
        <v>-0.05695793499615081</v>
      </c>
      <c r="N515" s="51" t="n">
        <v>-1.485347789188868</v>
      </c>
      <c r="O515" s="51" t="n">
        <v>-6.213449037680298</v>
      </c>
      <c r="P515" s="51" t="n">
        <v>1.550426608794685</v>
      </c>
      <c r="Q515" s="51" t="n">
        <v>1.236978417029633e-06</v>
      </c>
      <c r="R515" s="51" t="n">
        <v>1.710611271299456e-06</v>
      </c>
      <c r="S515" s="51" t="n">
        <v>-2.515649477924375e-06</v>
      </c>
      <c r="T515" s="51" t="n">
        <v>2.956227039607739e-06</v>
      </c>
      <c r="U515" s="51" t="n">
        <v>-2.44186929165835e-06</v>
      </c>
      <c r="V515" s="51" t="n">
        <v>-2.87594135113256e-05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-2.242185261672712e-07</v>
      </c>
      <c r="AD515" s="51" t="n">
        <v>7.405638419937752e-07</v>
      </c>
      <c r="AE515" s="51" t="n">
        <v>4.219617352423761e-07</v>
      </c>
      <c r="AF515" s="51" t="n">
        <v>6.182249334099783e-07</v>
      </c>
      <c r="AG515" s="51" t="n">
        <v>-3.905226288946576e-07</v>
      </c>
      <c r="AH515" s="51" t="n">
        <v>-2.153226706982144e-06</v>
      </c>
      <c r="AI515" s="51" t="n">
        <v>-1.653563484507922e-05</v>
      </c>
      <c r="AJ515" s="51" t="n">
        <v>0.001060955326718019</v>
      </c>
      <c r="AK515" s="51" t="n">
        <v>-0.0006714260034922981</v>
      </c>
      <c r="AL515" s="51" t="n">
        <v>-0.0001919081120696788</v>
      </c>
      <c r="AM515" s="51" t="n">
        <v>3.79615563429042e-05</v>
      </c>
      <c r="AN515" s="51" t="n">
        <v>-0.001144411319038066</v>
      </c>
      <c r="AO515" s="51" t="n">
        <v>7.081475419772054e-06</v>
      </c>
      <c r="AP515" s="51" t="n">
        <v>-1.401816927330029</v>
      </c>
      <c r="AQ515" s="51" t="n">
        <v>0.2721964192207376</v>
      </c>
      <c r="AR515" s="51" t="n">
        <v>-0.05450117119534468</v>
      </c>
      <c r="AS515" s="51" t="n">
        <v>0.1033160179544636</v>
      </c>
      <c r="AT515" s="51" t="n">
        <v>-0.0003910981253133496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0.7000000000239027</v>
      </c>
      <c r="BK515" s="51" t="n">
        <v>0.4</v>
      </c>
      <c r="BL515" s="51" t="n">
        <v>0.020000000068832</v>
      </c>
      <c r="BM515" s="51" t="n">
        <v>0.1877318375579681</v>
      </c>
      <c r="BN515" s="51" t="n">
        <v>-0.03814099099080821</v>
      </c>
      <c r="BO515" s="51" t="n">
        <v>1.000834140232515</v>
      </c>
      <c r="BP515" s="51" t="n">
        <v>0.1877318925303021</v>
      </c>
      <c r="BQ515" s="51" t="n">
        <v>-0.03814041483331251</v>
      </c>
      <c r="BR515" s="51" t="n">
        <v>1.000834189935158</v>
      </c>
      <c r="BS515" s="51" t="n">
        <v>-5.497233396267731e-05</v>
      </c>
      <c r="BT515" s="51" t="n">
        <v>-0.0005761574956922311</v>
      </c>
      <c r="BU515" s="51" t="n">
        <v>-4.970264333437058e-05</v>
      </c>
      <c r="BV515" s="51" t="n">
        <v>0.0005809042693061147</v>
      </c>
    </row>
    <row r="516">
      <c r="A516" s="49" t="n">
        <v>60.51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-1.713682108788949</v>
      </c>
      <c r="F516" s="49" t="n">
        <v>-1.530884500159665</v>
      </c>
      <c r="G516" s="49" t="n">
        <v>-0.05696045064562873</v>
      </c>
      <c r="H516" s="49" t="n">
        <v>-1.485344832961828</v>
      </c>
      <c r="I516" s="49" t="n">
        <v>-6.213451479549589</v>
      </c>
      <c r="J516" s="49" t="n">
        <v>1.550397849381174</v>
      </c>
      <c r="K516" s="49" t="n">
        <v>-1.713683347871494</v>
      </c>
      <c r="L516" s="49" t="n">
        <v>-1.530886203777598</v>
      </c>
      <c r="M516" s="49" t="n">
        <v>-0.05695793109297914</v>
      </c>
      <c r="N516" s="49" t="n">
        <v>-1.485347783334294</v>
      </c>
      <c r="O516" s="49" t="n">
        <v>-6.213449041391127</v>
      </c>
      <c r="P516" s="49" t="n">
        <v>1.550426587284255</v>
      </c>
      <c r="Q516" s="49" t="n">
        <v>1.239082545234638e-06</v>
      </c>
      <c r="R516" s="49" t="n">
        <v>1.703617932946599e-06</v>
      </c>
      <c r="S516" s="49" t="n">
        <v>-2.519552649592194e-06</v>
      </c>
      <c r="T516" s="49" t="n">
        <v>2.95037246611507e-06</v>
      </c>
      <c r="U516" s="49" t="n">
        <v>-2.438158462680917e-06</v>
      </c>
      <c r="V516" s="49" t="n">
        <v>-2.873790308055568e-05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-1.971277335029858e-07</v>
      </c>
      <c r="AD516" s="49" t="n">
        <v>6.664194377736809e-07</v>
      </c>
      <c r="AE516" s="49" t="n">
        <v>3.630670133001246e-07</v>
      </c>
      <c r="AF516" s="49" t="n">
        <v>5.629541366381462e-07</v>
      </c>
      <c r="AG516" s="49" t="n">
        <v>-3.571703457376074e-07</v>
      </c>
      <c r="AH516" s="49" t="n">
        <v>-2.152318143629119e-06</v>
      </c>
      <c r="AI516" s="49" t="n">
        <v>-1.579499306629314e-05</v>
      </c>
      <c r="AJ516" s="49" t="n">
        <v>0.001056077611657063</v>
      </c>
      <c r="AK516" s="49" t="n">
        <v>-0.0006735957260678091</v>
      </c>
      <c r="AL516" s="49" t="n">
        <v>-0.0001921988328907932</v>
      </c>
      <c r="AM516" s="49" t="n">
        <v>3.814732228444833e-05</v>
      </c>
      <c r="AN516" s="49" t="n">
        <v>-0.001144413057415316</v>
      </c>
      <c r="AO516" s="49" t="n">
        <v>7.935846783879708e-06</v>
      </c>
      <c r="AP516" s="49" t="n">
        <v>-1.401822548267427</v>
      </c>
      <c r="AQ516" s="49" t="n">
        <v>0.2721939190019083</v>
      </c>
      <c r="AR516" s="49" t="n">
        <v>-0.05450149961091032</v>
      </c>
      <c r="AS516" s="49" t="n">
        <v>0.1033162283429714</v>
      </c>
      <c r="AT516" s="49" t="n">
        <v>-0.0003911006618057145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0.7000000000236158</v>
      </c>
      <c r="BK516" s="49" t="n">
        <v>0.4</v>
      </c>
      <c r="BL516" s="49" t="n">
        <v>0.02000000006800601</v>
      </c>
      <c r="BM516" s="49" t="n">
        <v>0.1877318375579681</v>
      </c>
      <c r="BN516" s="49" t="n">
        <v>-0.03814099099080821</v>
      </c>
      <c r="BO516" s="49" t="n">
        <v>1.000834140232515</v>
      </c>
      <c r="BP516" s="49" t="n">
        <v>0.1877318911701873</v>
      </c>
      <c r="BQ516" s="49" t="n">
        <v>-0.03814042427388525</v>
      </c>
      <c r="BR516" s="49" t="n">
        <v>1.000834189856082</v>
      </c>
      <c r="BS516" s="49" t="n">
        <v>-5.361221921962311e-05</v>
      </c>
      <c r="BT516" s="49" t="n">
        <v>-0.0005667169229520153</v>
      </c>
      <c r="BU516" s="49" t="n">
        <v>-4.962356658921863e-05</v>
      </c>
      <c r="BV516" s="49" t="n">
        <v>0.0005714060195437987</v>
      </c>
    </row>
    <row r="517">
      <c r="A517" s="51" t="n">
        <v>60.52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-1.713682108788949</v>
      </c>
      <c r="F517" s="51" t="n">
        <v>-1.530884500159665</v>
      </c>
      <c r="G517" s="51" t="n">
        <v>-0.05696045064562873</v>
      </c>
      <c r="H517" s="51" t="n">
        <v>-1.485344832961828</v>
      </c>
      <c r="I517" s="51" t="n">
        <v>-6.213451479549589</v>
      </c>
      <c r="J517" s="51" t="n">
        <v>1.550397849381174</v>
      </c>
      <c r="K517" s="51" t="n">
        <v>-1.713683349689461</v>
      </c>
      <c r="L517" s="51" t="n">
        <v>-1.530886197564628</v>
      </c>
      <c r="M517" s="51" t="n">
        <v>-0.05695792780617105</v>
      </c>
      <c r="N517" s="51" t="n">
        <v>-1.485347778056384</v>
      </c>
      <c r="O517" s="51" t="n">
        <v>-6.213449044756142</v>
      </c>
      <c r="P517" s="51" t="n">
        <v>1.550426565781472</v>
      </c>
      <c r="Q517" s="51" t="n">
        <v>1.240900512566867e-06</v>
      </c>
      <c r="R517" s="51" t="n">
        <v>1.697404962808235e-06</v>
      </c>
      <c r="S517" s="51" t="n">
        <v>-2.52283945768178e-06</v>
      </c>
      <c r="T517" s="51" t="n">
        <v>2.945094555784067e-06</v>
      </c>
      <c r="U517" s="51" t="n">
        <v>-2.434793447747552e-06</v>
      </c>
      <c r="V517" s="51" t="n">
        <v>-2.871640029766809e-05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-1.674596090274591e-07</v>
      </c>
      <c r="AD517" s="51" t="n">
        <v>5.85127882022065e-07</v>
      </c>
      <c r="AE517" s="51" t="n">
        <v>2.992686006481982e-07</v>
      </c>
      <c r="AF517" s="51" t="n">
        <v>5.030740135769565e-07</v>
      </c>
      <c r="AG517" s="51" t="n">
        <v>-3.213936546888826e-07</v>
      </c>
      <c r="AH517" s="51" t="n">
        <v>-2.15146754398046e-06</v>
      </c>
      <c r="AI517" s="51" t="n">
        <v>-1.517898356958489e-05</v>
      </c>
      <c r="AJ517" s="51" t="n">
        <v>0.001052004461906955</v>
      </c>
      <c r="AK517" s="51" t="n">
        <v>-0.0006754050038224864</v>
      </c>
      <c r="AL517" s="51" t="n">
        <v>-0.0001924431404250968</v>
      </c>
      <c r="AM517" s="51" t="n">
        <v>3.830305203248384e-05</v>
      </c>
      <c r="AN517" s="51" t="n">
        <v>-0.001144414455416006</v>
      </c>
      <c r="AO517" s="51" t="n">
        <v>8.673527052655781e-06</v>
      </c>
      <c r="AP517" s="51" t="n">
        <v>-1.401827417851683</v>
      </c>
      <c r="AQ517" s="51" t="n">
        <v>0.2721917556548147</v>
      </c>
      <c r="AR517" s="51" t="n">
        <v>-0.05450178433609979</v>
      </c>
      <c r="AS517" s="51" t="n">
        <v>0.1033164104979888</v>
      </c>
      <c r="AT517" s="51" t="n">
        <v>-0.0003911028502333162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0.7000000000233324</v>
      </c>
      <c r="BK517" s="51" t="n">
        <v>0.4</v>
      </c>
      <c r="BL517" s="51" t="n">
        <v>0.02000000006718994</v>
      </c>
      <c r="BM517" s="51" t="n">
        <v>0.1877318375579681</v>
      </c>
      <c r="BN517" s="51" t="n">
        <v>-0.03814099099080821</v>
      </c>
      <c r="BO517" s="51" t="n">
        <v>1.000834140232515</v>
      </c>
      <c r="BP517" s="51" t="n">
        <v>0.1877318899748999</v>
      </c>
      <c r="BQ517" s="51" t="n">
        <v>-0.0381404325769851</v>
      </c>
      <c r="BR517" s="51" t="n">
        <v>1.000834189784315</v>
      </c>
      <c r="BS517" s="51" t="n">
        <v>-5.241693173951845e-05</v>
      </c>
      <c r="BT517" s="51" t="n">
        <v>-0.0005584138231054525</v>
      </c>
      <c r="BU517" s="51" t="n">
        <v>-4.955179977450541e-05</v>
      </c>
      <c r="BV517" s="51" t="n">
        <v>0.0005630532065703254</v>
      </c>
    </row>
    <row r="518">
      <c r="A518" s="49" t="n">
        <v>60.53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-1.713682108788949</v>
      </c>
      <c r="F518" s="49" t="n">
        <v>-1.530884500159665</v>
      </c>
      <c r="G518" s="49" t="n">
        <v>-0.05696045064562873</v>
      </c>
      <c r="H518" s="49" t="n">
        <v>-1.485344832961828</v>
      </c>
      <c r="I518" s="49" t="n">
        <v>-6.213451479549589</v>
      </c>
      <c r="J518" s="49" t="n">
        <v>1.550397849381174</v>
      </c>
      <c r="K518" s="49" t="n">
        <v>-1.713683351197751</v>
      </c>
      <c r="L518" s="49" t="n">
        <v>-1.530886192197007</v>
      </c>
      <c r="M518" s="49" t="n">
        <v>-0.05695792517980836</v>
      </c>
      <c r="N518" s="49" t="n">
        <v>-1.485347773396341</v>
      </c>
      <c r="O518" s="49" t="n">
        <v>-6.21344904775398</v>
      </c>
      <c r="P518" s="49" t="n">
        <v>1.550426544285722</v>
      </c>
      <c r="Q518" s="49" t="n">
        <v>1.242408801616079e-06</v>
      </c>
      <c r="R518" s="49" t="n">
        <v>1.692037341349817e-06</v>
      </c>
      <c r="S518" s="49" t="n">
        <v>-2.525465820378547e-06</v>
      </c>
      <c r="T518" s="49" t="n">
        <v>2.940434512987977e-06</v>
      </c>
      <c r="U518" s="49" t="n">
        <v>-2.431795609325604e-06</v>
      </c>
      <c r="V518" s="49" t="n">
        <v>-2.869490454782131e-05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-1.356421073775882e-07</v>
      </c>
      <c r="AD518" s="49" t="n">
        <v>4.978624194335073e-07</v>
      </c>
      <c r="AE518" s="49" t="n">
        <v>2.314780275711453e-07</v>
      </c>
      <c r="AF518" s="49" t="n">
        <v>4.394388453930493e-07</v>
      </c>
      <c r="AG518" s="49" t="n">
        <v>-2.836978712091823e-07</v>
      </c>
      <c r="AH518" s="49" t="n">
        <v>-2.15066380749012e-06</v>
      </c>
      <c r="AI518" s="49" t="n">
        <v>-1.469404408794532e-05</v>
      </c>
      <c r="AJ518" s="49" t="n">
        <v>0.001048778421475749</v>
      </c>
      <c r="AK518" s="49" t="n">
        <v>-0.0006768348715126475</v>
      </c>
      <c r="AL518" s="49" t="n">
        <v>-0.0001926385101864517</v>
      </c>
      <c r="AM518" s="49" t="n">
        <v>3.842712540366419e-05</v>
      </c>
      <c r="AN518" s="49" t="n">
        <v>-0.001144415488875335</v>
      </c>
      <c r="AO518" s="49" t="n">
        <v>9.286359432508773e-06</v>
      </c>
      <c r="AP518" s="49" t="n">
        <v>-1.401831482273424</v>
      </c>
      <c r="AQ518" s="49" t="n">
        <v>0.2721899531522028</v>
      </c>
      <c r="AR518" s="49" t="n">
        <v>-0.05450202227443761</v>
      </c>
      <c r="AS518" s="49" t="n">
        <v>0.1033165624250594</v>
      </c>
      <c r="AT518" s="49" t="n">
        <v>-0.0003911046664288059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0.7000000000230524</v>
      </c>
      <c r="BK518" s="49" t="n">
        <v>0.4</v>
      </c>
      <c r="BL518" s="49" t="n">
        <v>0.02000000006638366</v>
      </c>
      <c r="BM518" s="49" t="n">
        <v>0.1877318375579681</v>
      </c>
      <c r="BN518" s="49" t="n">
        <v>-0.03814099099080821</v>
      </c>
      <c r="BO518" s="49" t="n">
        <v>1.000834140232515</v>
      </c>
      <c r="BP518" s="49" t="n">
        <v>0.1877318889575141</v>
      </c>
      <c r="BQ518" s="49" t="n">
        <v>-0.03814043965269349</v>
      </c>
      <c r="BR518" s="49" t="n">
        <v>1.000834189720462</v>
      </c>
      <c r="BS518" s="49" t="n">
        <v>-5.13995459527905e-05</v>
      </c>
      <c r="BT518" s="49" t="n">
        <v>-0.0005513381147112528</v>
      </c>
      <c r="BU518" s="49" t="n">
        <v>-4.948794729564554e-05</v>
      </c>
      <c r="BV518" s="49" t="n">
        <v>0.0005559358658919644</v>
      </c>
    </row>
    <row r="519">
      <c r="A519" s="51" t="n">
        <v>60.54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-1.713682108788949</v>
      </c>
      <c r="F519" s="51" t="n">
        <v>-1.530884500159665</v>
      </c>
      <c r="G519" s="51" t="n">
        <v>-0.05696045064562873</v>
      </c>
      <c r="H519" s="51" t="n">
        <v>-1.485344832961828</v>
      </c>
      <c r="I519" s="51" t="n">
        <v>-6.213451479549589</v>
      </c>
      <c r="J519" s="51" t="n">
        <v>1.550397849381174</v>
      </c>
      <c r="K519" s="51" t="n">
        <v>-1.713683352377264</v>
      </c>
      <c r="L519" s="51" t="n">
        <v>-1.530886187727642</v>
      </c>
      <c r="M519" s="51" t="n">
        <v>-0.05695792324862874</v>
      </c>
      <c r="N519" s="51" t="n">
        <v>-1.485347769386643</v>
      </c>
      <c r="O519" s="51" t="n">
        <v>-6.213449050368425</v>
      </c>
      <c r="P519" s="51" t="n">
        <v>1.550426522796519</v>
      </c>
      <c r="Q519" s="51" t="n">
        <v>1.243588314769895e-06</v>
      </c>
      <c r="R519" s="51" t="n">
        <v>1.687567976471627e-06</v>
      </c>
      <c r="S519" s="51" t="n">
        <v>-2.527396999990605e-06</v>
      </c>
      <c r="T519" s="51" t="n">
        <v>2.936424814858896e-06</v>
      </c>
      <c r="U519" s="51" t="n">
        <v>-2.42918116466484e-06</v>
      </c>
      <c r="V519" s="51" t="n">
        <v>-2.86734153454038e-05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-1.021256500578836e-07</v>
      </c>
      <c r="AD519" s="51" t="n">
        <v>4.058592452354896e-07</v>
      </c>
      <c r="AE519" s="51" t="n">
        <v>1.606470709574696e-07</v>
      </c>
      <c r="AF519" s="51" t="n">
        <v>3.729406978438422e-07</v>
      </c>
      <c r="AG519" s="51" t="n">
        <v>-2.446072213729486e-07</v>
      </c>
      <c r="AH519" s="51" t="n">
        <v>-2.149895562342068e-06</v>
      </c>
      <c r="AI519" s="51" t="n">
        <v>-1.434479061230687e-05</v>
      </c>
      <c r="AJ519" s="51" t="n">
        <v>0.001046430244493545</v>
      </c>
      <c r="AK519" s="51" t="n">
        <v>-0.0006778716430032027</v>
      </c>
      <c r="AL519" s="51" t="n">
        <v>-0.0001927830994898306</v>
      </c>
      <c r="AM519" s="51" t="n">
        <v>3.851836378258339e-05</v>
      </c>
      <c r="AN519" s="51" t="n">
        <v>-0.001144416138790819</v>
      </c>
      <c r="AO519" s="51" t="n">
        <v>9.767951193322827e-06</v>
      </c>
      <c r="AP519" s="51" t="n">
        <v>-1.40183469911227</v>
      </c>
      <c r="AQ519" s="51" t="n">
        <v>0.2721885303641635</v>
      </c>
      <c r="AR519" s="51" t="n">
        <v>-0.05450221099074293</v>
      </c>
      <c r="AS519" s="51" t="n">
        <v>0.1033166825564364</v>
      </c>
      <c r="AT519" s="51" t="n">
        <v>-0.0003911060914876511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0.7000000000227757</v>
      </c>
      <c r="BK519" s="51" t="n">
        <v>0.4</v>
      </c>
      <c r="BL519" s="51" t="n">
        <v>0.02000000006558706</v>
      </c>
      <c r="BM519" s="51" t="n">
        <v>0.1877318375579681</v>
      </c>
      <c r="BN519" s="51" t="n">
        <v>-0.03814099099080821</v>
      </c>
      <c r="BO519" s="51" t="n">
        <v>1.000834140232515</v>
      </c>
      <c r="BP519" s="51" t="n">
        <v>0.1877318881285718</v>
      </c>
      <c r="BQ519" s="51" t="n">
        <v>-0.03814044542856047</v>
      </c>
      <c r="BR519" s="51" t="n">
        <v>1.000834189665017</v>
      </c>
      <c r="BS519" s="51" t="n">
        <v>-5.057060364910271e-05</v>
      </c>
      <c r="BT519" s="51" t="n">
        <v>-0.000545562247732112</v>
      </c>
      <c r="BU519" s="51" t="n">
        <v>-4.943250142552813e-05</v>
      </c>
      <c r="BV519" s="51" t="n">
        <v>0.0005501264620986104</v>
      </c>
    </row>
    <row r="520">
      <c r="A520" s="49" t="n">
        <v>60.55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-1.713682108788949</v>
      </c>
      <c r="F520" s="49" t="n">
        <v>-1.530884500159665</v>
      </c>
      <c r="G520" s="49" t="n">
        <v>-0.05696045064562873</v>
      </c>
      <c r="H520" s="49" t="n">
        <v>-1.485344832961828</v>
      </c>
      <c r="I520" s="49" t="n">
        <v>-6.213451479549589</v>
      </c>
      <c r="J520" s="49" t="n">
        <v>1.550397849381174</v>
      </c>
      <c r="K520" s="49" t="n">
        <v>-1.713683353213516</v>
      </c>
      <c r="L520" s="49" t="n">
        <v>-1.530886184196834</v>
      </c>
      <c r="M520" s="49" t="n">
        <v>-0.05695792203769461</v>
      </c>
      <c r="N520" s="49" t="n">
        <v>-1.48534776605073</v>
      </c>
      <c r="O520" s="49" t="n">
        <v>-6.21344905258854</v>
      </c>
      <c r="P520" s="49" t="n">
        <v>1.550426501313511</v>
      </c>
      <c r="Q520" s="49" t="n">
        <v>1.244424567170554e-06</v>
      </c>
      <c r="R520" s="49" t="n">
        <v>1.684037169047414e-06</v>
      </c>
      <c r="S520" s="49" t="n">
        <v>-2.528607934128291e-06</v>
      </c>
      <c r="T520" s="49" t="n">
        <v>2.93308890197963e-06</v>
      </c>
      <c r="U520" s="49" t="n">
        <v>-2.426961049017962e-06</v>
      </c>
      <c r="V520" s="49" t="n">
        <v>-2.865193233647645e-05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-6.737700029027733e-08</v>
      </c>
      <c r="AD520" s="49" t="n">
        <v>3.104002374771281e-07</v>
      </c>
      <c r="AE520" s="49" t="n">
        <v>8.775469332778407e-08</v>
      </c>
      <c r="AF520" s="49" t="n">
        <v>3.044973922239954e-07</v>
      </c>
      <c r="AG520" s="49" t="n">
        <v>-2.046569479428363e-07</v>
      </c>
      <c r="AH520" s="49" t="n">
        <v>-2.149151223865579e-06</v>
      </c>
      <c r="AI520" s="49" t="n">
        <v>-1.413398042190254e-05</v>
      </c>
      <c r="AJ520" s="49" t="n">
        <v>0.001044978650390176</v>
      </c>
      <c r="AK520" s="49" t="n">
        <v>-0.0006785070200553742</v>
      </c>
      <c r="AL520" s="49" t="n">
        <v>-0.000192875762592749</v>
      </c>
      <c r="AM520" s="49" t="n">
        <v>3.857603886139708e-05</v>
      </c>
      <c r="AN520" s="49" t="n">
        <v>-0.001144416391421187</v>
      </c>
      <c r="AO520" s="49" t="n">
        <v>1.01137329911391e-05</v>
      </c>
      <c r="AP520" s="49" t="n">
        <v>-1.401837037742288</v>
      </c>
      <c r="AQ520" s="49" t="n">
        <v>0.272187500878954</v>
      </c>
      <c r="AR520" s="49" t="n">
        <v>-0.05450234873418332</v>
      </c>
      <c r="AS520" s="49" t="n">
        <v>0.1033167697670403</v>
      </c>
      <c r="AT520" s="49" t="n">
        <v>-0.000391107111897171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0.7000000000225024</v>
      </c>
      <c r="BK520" s="49" t="n">
        <v>0.4</v>
      </c>
      <c r="BL520" s="49" t="n">
        <v>0.02000000006480002</v>
      </c>
      <c r="BM520" s="49" t="n">
        <v>0.1877318375579681</v>
      </c>
      <c r="BN520" s="49" t="n">
        <v>-0.03814099099080821</v>
      </c>
      <c r="BO520" s="49" t="n">
        <v>1.000834140232515</v>
      </c>
      <c r="BP520" s="49" t="n">
        <v>0.1877318874959776</v>
      </c>
      <c r="BQ520" s="49" t="n">
        <v>-0.03814044985032307</v>
      </c>
      <c r="BR520" s="49" t="n">
        <v>1.000834189618351</v>
      </c>
      <c r="BS520" s="49" t="n">
        <v>-4.993800942210136e-05</v>
      </c>
      <c r="BT520" s="49" t="n">
        <v>-0.0005411404851371482</v>
      </c>
      <c r="BU520" s="49" t="n">
        <v>-4.938583608726788e-05</v>
      </c>
      <c r="BV520" s="49" t="n">
        <v>0.0005456792008548141</v>
      </c>
    </row>
    <row r="521">
      <c r="A521" s="51" t="n">
        <v>60.56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-1.713682108788949</v>
      </c>
      <c r="F521" s="51" t="n">
        <v>-1.530884500159665</v>
      </c>
      <c r="G521" s="51" t="n">
        <v>-0.05696045064562873</v>
      </c>
      <c r="H521" s="51" t="n">
        <v>-1.485344832961828</v>
      </c>
      <c r="I521" s="51" t="n">
        <v>-6.213451479549589</v>
      </c>
      <c r="J521" s="51" t="n">
        <v>1.550397849381174</v>
      </c>
      <c r="K521" s="51" t="n">
        <v>-1.713683353696761</v>
      </c>
      <c r="L521" s="51" t="n">
        <v>-1.530886181631919</v>
      </c>
      <c r="M521" s="51" t="n">
        <v>-0.05695792156219431</v>
      </c>
      <c r="N521" s="51" t="n">
        <v>-1.485347763402818</v>
      </c>
      <c r="O521" s="51" t="n">
        <v>-6.21344905440875</v>
      </c>
      <c r="P521" s="51" t="n">
        <v>1.550426479836479</v>
      </c>
      <c r="Q521" s="51" t="n">
        <v>1.244907811948082e-06</v>
      </c>
      <c r="R521" s="51" t="n">
        <v>1.681472253878269e-06</v>
      </c>
      <c r="S521" s="51" t="n">
        <v>-2.529083434427148e-06</v>
      </c>
      <c r="T521" s="51" t="n">
        <v>2.930440990089878e-06</v>
      </c>
      <c r="U521" s="51" t="n">
        <v>-2.425140839257267e-06</v>
      </c>
      <c r="V521" s="51" t="n">
        <v>-2.863045530498987e-05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-3.187277320353512e-08</v>
      </c>
      <c r="AD521" s="51" t="n">
        <v>2.127954061193643e-07</v>
      </c>
      <c r="AE521" s="51" t="n">
        <v>1.379365572129021e-08</v>
      </c>
      <c r="AF521" s="51" t="n">
        <v>2.35040013004317e-07</v>
      </c>
      <c r="AG521" s="51" t="n">
        <v>-1.643863506142415e-07</v>
      </c>
      <c r="AH521" s="51" t="n">
        <v>-2.14841891191947e-06</v>
      </c>
      <c r="AI521" s="51" t="n">
        <v>-1.406250262035032e-05</v>
      </c>
      <c r="AJ521" s="51" t="n">
        <v>0.00104443024208915</v>
      </c>
      <c r="AK521" s="51" t="n">
        <v>-0.0006787381279070811</v>
      </c>
      <c r="AL521" s="51" t="n">
        <v>-0.000192916056487135</v>
      </c>
      <c r="AM521" s="51" t="n">
        <v>3.859987649993274e-05</v>
      </c>
      <c r="AN521" s="51" t="n">
        <v>-0.001144416238539992</v>
      </c>
      <c r="AO521" s="51" t="n">
        <v>1.032099518903651e-05</v>
      </c>
      <c r="AP521" s="51" t="n">
        <v>-1.401838479575055</v>
      </c>
      <c r="AQ521" s="51" t="n">
        <v>0.2721868728955487</v>
      </c>
      <c r="AR521" s="51" t="n">
        <v>-0.0545024344521662</v>
      </c>
      <c r="AS521" s="51" t="n">
        <v>0.1033168233825028</v>
      </c>
      <c r="AT521" s="51" t="n">
        <v>-0.0003911077196791975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0.7000000000222324</v>
      </c>
      <c r="BK521" s="51" t="n">
        <v>0.4</v>
      </c>
      <c r="BL521" s="51" t="n">
        <v>0.02000000006402242</v>
      </c>
      <c r="BM521" s="51" t="n">
        <v>0.1877318375579681</v>
      </c>
      <c r="BN521" s="51" t="n">
        <v>-0.03814099099080821</v>
      </c>
      <c r="BO521" s="51" t="n">
        <v>1.000834140232515</v>
      </c>
      <c r="BP521" s="51" t="n">
        <v>0.1877318870649306</v>
      </c>
      <c r="BQ521" s="51" t="n">
        <v>-0.03814045288237256</v>
      </c>
      <c r="BR521" s="51" t="n">
        <v>1.00083418958072</v>
      </c>
      <c r="BS521" s="51" t="n">
        <v>-4.950696244621078e-05</v>
      </c>
      <c r="BT521" s="51" t="n">
        <v>-0.0005381084356506638</v>
      </c>
      <c r="BU521" s="51" t="n">
        <v>-4.9348204633759e-05</v>
      </c>
      <c r="BV521" s="51" t="n">
        <v>0.0005426295911113127</v>
      </c>
    </row>
    <row r="522">
      <c r="A522" s="49" t="n">
        <v>60.57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-1.713682108788949</v>
      </c>
      <c r="F522" s="49" t="n">
        <v>-1.530884500159665</v>
      </c>
      <c r="G522" s="49" t="n">
        <v>-0.05696045064562873</v>
      </c>
      <c r="H522" s="49" t="n">
        <v>-1.485344832961828</v>
      </c>
      <c r="I522" s="49" t="n">
        <v>-6.213451479549589</v>
      </c>
      <c r="J522" s="49" t="n">
        <v>1.550397849381174</v>
      </c>
      <c r="K522" s="49" t="n">
        <v>-1.713683353822057</v>
      </c>
      <c r="L522" s="49" t="n">
        <v>-1.530886180047079</v>
      </c>
      <c r="M522" s="49" t="n">
        <v>-0.05695792182737659</v>
      </c>
      <c r="N522" s="49" t="n">
        <v>-1.485347761447837</v>
      </c>
      <c r="O522" s="49" t="n">
        <v>-6.213449055828832</v>
      </c>
      <c r="P522" s="49" t="n">
        <v>1.550426458365346</v>
      </c>
      <c r="Q522" s="49" t="n">
        <v>1.245033107943883e-06</v>
      </c>
      <c r="R522" s="49" t="n">
        <v>1.67988741406333e-06</v>
      </c>
      <c r="S522" s="49" t="n">
        <v>-2.528818252148235e-06</v>
      </c>
      <c r="T522" s="49" t="n">
        <v>2.928486009468045e-06</v>
      </c>
      <c r="U522" s="49" t="n">
        <v>-2.423720757427361e-06</v>
      </c>
      <c r="V522" s="49" t="n">
        <v>-2.860898417145208e-05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3.906850643074344e-09</v>
      </c>
      <c r="AD522" s="49" t="n">
        <v>1.143651265807097e-07</v>
      </c>
      <c r="AE522" s="49" t="n">
        <v>-6.024269723564971e-08</v>
      </c>
      <c r="AF522" s="49" t="n">
        <v>1.655002205285146e-07</v>
      </c>
      <c r="AG522" s="49" t="n">
        <v>-1.243313213483959e-07</v>
      </c>
      <c r="AH522" s="49" t="n">
        <v>-2.147686845406158e-06</v>
      </c>
      <c r="AI522" s="49" t="n">
        <v>-1.412938988920874e-05</v>
      </c>
      <c r="AJ522" s="49" t="n">
        <v>0.001044779583684117</v>
      </c>
      <c r="AK522" s="49" t="n">
        <v>-0.0006785674794020422</v>
      </c>
      <c r="AL522" s="49" t="n">
        <v>-0.0001929042369530433</v>
      </c>
      <c r="AM522" s="49" t="n">
        <v>3.859005372051733e-05</v>
      </c>
      <c r="AN522" s="49" t="n">
        <v>-0.001144415677380231</v>
      </c>
      <c r="AO522" s="49" t="n">
        <v>1.038889669252238e-05</v>
      </c>
      <c r="AP522" s="49" t="n">
        <v>-1.401839018139687</v>
      </c>
      <c r="AQ522" s="49" t="n">
        <v>0.2721866491893801</v>
      </c>
      <c r="AR522" s="49" t="n">
        <v>-0.05450246779486201</v>
      </c>
      <c r="AS522" s="49" t="n">
        <v>0.10331684318228</v>
      </c>
      <c r="AT522" s="49" t="n">
        <v>-0.0003911079124469888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0.7000000000219656</v>
      </c>
      <c r="BK522" s="49" t="n">
        <v>0.4</v>
      </c>
      <c r="BL522" s="49" t="n">
        <v>0.02000000006325415</v>
      </c>
      <c r="BM522" s="49" t="n">
        <v>0.1877318375579681</v>
      </c>
      <c r="BN522" s="49" t="n">
        <v>-0.03814099099080821</v>
      </c>
      <c r="BO522" s="49" t="n">
        <v>1.000834140232515</v>
      </c>
      <c r="BP522" s="49" t="n">
        <v>0.1877318868378924</v>
      </c>
      <c r="BQ522" s="49" t="n">
        <v>-0.03814045450797161</v>
      </c>
      <c r="BR522" s="49" t="n">
        <v>1.000834189552252</v>
      </c>
      <c r="BS522" s="49" t="n">
        <v>-4.927992430792116e-05</v>
      </c>
      <c r="BT522" s="49" t="n">
        <v>-0.0005364828365994612</v>
      </c>
      <c r="BU522" s="49" t="n">
        <v>-4.931973673905077e-05</v>
      </c>
      <c r="BV522" s="49" t="n">
        <v>0.0005409942525920288</v>
      </c>
    </row>
    <row r="523">
      <c r="A523" s="51" t="n">
        <v>60.58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-1.713682108788949</v>
      </c>
      <c r="F523" s="51" t="n">
        <v>-1.530884500159665</v>
      </c>
      <c r="G523" s="51" t="n">
        <v>-0.05696045064562873</v>
      </c>
      <c r="H523" s="51" t="n">
        <v>-1.485344832961828</v>
      </c>
      <c r="I523" s="51" t="n">
        <v>-6.213451479549589</v>
      </c>
      <c r="J523" s="51" t="n">
        <v>1.550397849381174</v>
      </c>
      <c r="K523" s="51" t="n">
        <v>-1.713683353589267</v>
      </c>
      <c r="L523" s="51" t="n">
        <v>-1.530886179443343</v>
      </c>
      <c r="M523" s="51" t="n">
        <v>-0.05695792282861737</v>
      </c>
      <c r="N523" s="51" t="n">
        <v>-1.485347760181495</v>
      </c>
      <c r="O523" s="51" t="n">
        <v>-6.213449056853849</v>
      </c>
      <c r="P523" s="51" t="n">
        <v>1.550426436900167</v>
      </c>
      <c r="Q523" s="51" t="n">
        <v>1.244800318600525e-06</v>
      </c>
      <c r="R523" s="51" t="n">
        <v>1.679283677669119e-06</v>
      </c>
      <c r="S523" s="51" t="n">
        <v>-2.527817011363509e-06</v>
      </c>
      <c r="T523" s="51" t="n">
        <v>2.927219667103742e-06</v>
      </c>
      <c r="U523" s="51" t="n">
        <v>-2.422695740023073e-06</v>
      </c>
      <c r="V523" s="51" t="n">
        <v>-2.858751899270651e-05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3.948468884376567e-08</v>
      </c>
      <c r="AD523" s="51" t="n">
        <v>1.642258789612131e-08</v>
      </c>
      <c r="AE523" s="51" t="n">
        <v>-1.333736950390586e-07</v>
      </c>
      <c r="AF523" s="51" t="n">
        <v>9.679799771716152e-08</v>
      </c>
      <c r="AG523" s="51" t="n">
        <v>-8.501764846530029e-08</v>
      </c>
      <c r="AH523" s="51" t="n">
        <v>-2.146943380452061e-06</v>
      </c>
      <c r="AI523" s="51" t="n">
        <v>-1.433185761076832e-05</v>
      </c>
      <c r="AJ523" s="51" t="n">
        <v>0.001046009440446558</v>
      </c>
      <c r="AK523" s="51" t="n">
        <v>-0.0006780028674992101</v>
      </c>
      <c r="AL523" s="51" t="n">
        <v>-0.000192841245612532</v>
      </c>
      <c r="AM523" s="51" t="n">
        <v>3.854719037744848e-05</v>
      </c>
      <c r="AN523" s="51" t="n">
        <v>-0.001144414710627723</v>
      </c>
      <c r="AO523" s="51" t="n">
        <v>1.031845253959482e-05</v>
      </c>
      <c r="AP523" s="51" t="n">
        <v>-1.401838659003409</v>
      </c>
      <c r="AQ523" s="51" t="n">
        <v>0.2721868271495356</v>
      </c>
      <c r="AR523" s="51" t="n">
        <v>-0.05450244911003261</v>
      </c>
      <c r="AS523" s="51" t="n">
        <v>0.1033168293959777</v>
      </c>
      <c r="AT523" s="51" t="n">
        <v>-0.0003911076933297367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0.700000000021702</v>
      </c>
      <c r="BK523" s="51" t="n">
        <v>0.4</v>
      </c>
      <c r="BL523" s="51" t="n">
        <v>0.0200000000624951</v>
      </c>
      <c r="BM523" s="51" t="n">
        <v>0.1877318375579681</v>
      </c>
      <c r="BN523" s="51" t="n">
        <v>-0.03814099099080821</v>
      </c>
      <c r="BO523" s="51" t="n">
        <v>1.000834140232515</v>
      </c>
      <c r="BP523" s="51" t="n">
        <v>0.187731886814593</v>
      </c>
      <c r="BQ523" s="51" t="n">
        <v>-0.03814045472921353</v>
      </c>
      <c r="BR523" s="51" t="n">
        <v>1.000834189532955</v>
      </c>
      <c r="BS523" s="51" t="n">
        <v>-4.925662486221505e-05</v>
      </c>
      <c r="BT523" s="51" t="n">
        <v>-0.000536261594678844</v>
      </c>
      <c r="BU523" s="51" t="n">
        <v>-4.930043950857055e-05</v>
      </c>
      <c r="BV523" s="51" t="n">
        <v>0.0005407709740324936</v>
      </c>
    </row>
    <row r="524">
      <c r="A524" s="49" t="n">
        <v>60.59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-1.713682108788949</v>
      </c>
      <c r="F524" s="49" t="n">
        <v>-1.530884500159665</v>
      </c>
      <c r="G524" s="49" t="n">
        <v>-0.05696045064562873</v>
      </c>
      <c r="H524" s="49" t="n">
        <v>-1.485344832961828</v>
      </c>
      <c r="I524" s="49" t="n">
        <v>-6.213451479549589</v>
      </c>
      <c r="J524" s="49" t="n">
        <v>1.550397849381174</v>
      </c>
      <c r="K524" s="49" t="n">
        <v>-1.713683353002995</v>
      </c>
      <c r="L524" s="49" t="n">
        <v>-1.530886179808745</v>
      </c>
      <c r="M524" s="49" t="n">
        <v>-0.0569579245516177</v>
      </c>
      <c r="N524" s="49" t="n">
        <v>-1.485347759590457</v>
      </c>
      <c r="O524" s="49" t="n">
        <v>-6.213449057494012</v>
      </c>
      <c r="P524" s="49" t="n">
        <v>1.550426415441133</v>
      </c>
      <c r="Q524" s="49" t="n">
        <v>1.244214045792447e-06</v>
      </c>
      <c r="R524" s="49" t="n">
        <v>1.679649079822099e-06</v>
      </c>
      <c r="S524" s="49" t="n">
        <v>-2.526094011037761e-06</v>
      </c>
      <c r="T524" s="49" t="n">
        <v>2.926628628996397e-06</v>
      </c>
      <c r="U524" s="49" t="n">
        <v>-2.422055577433468e-06</v>
      </c>
      <c r="V524" s="49" t="n">
        <v>-2.856605995860129e-05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7.439294746235591e-08</v>
      </c>
      <c r="AD524" s="49" t="n">
        <v>-7.974340315297103e-08</v>
      </c>
      <c r="AE524" s="49" t="n">
        <v>-2.046442870192572e-07</v>
      </c>
      <c r="AF524" s="49" t="n">
        <v>2.982977183167181e-08</v>
      </c>
      <c r="AG524" s="49" t="n">
        <v>-4.695432137373501e-08</v>
      </c>
      <c r="AH524" s="49" t="n">
        <v>-2.146177224303337e-06</v>
      </c>
      <c r="AI524" s="49" t="n">
        <v>-1.466536712118232e-05</v>
      </c>
      <c r="AJ524" s="49" t="n">
        <v>0.001048091163407104</v>
      </c>
      <c r="AK524" s="49" t="n">
        <v>-0.0006770571883149275</v>
      </c>
      <c r="AL524" s="49" t="n">
        <v>-0.0001927286882198198</v>
      </c>
      <c r="AM524" s="49" t="n">
        <v>3.847233494374941e-05</v>
      </c>
      <c r="AN524" s="49" t="n">
        <v>-0.001144413346288078</v>
      </c>
      <c r="AO524" s="49" t="n">
        <v>1.011249413875384e-05</v>
      </c>
      <c r="AP524" s="49" t="n">
        <v>-1.401837419529827</v>
      </c>
      <c r="AQ524" s="49" t="n">
        <v>0.2721873988875427</v>
      </c>
      <c r="AR524" s="49" t="n">
        <v>-0.05450237942889821</v>
      </c>
      <c r="AS524" s="49" t="n">
        <v>0.1033167826943517</v>
      </c>
      <c r="AT524" s="49" t="n">
        <v>-0.0003911070708562791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0.7000000000214416</v>
      </c>
      <c r="BK524" s="49" t="n">
        <v>0.4</v>
      </c>
      <c r="BL524" s="49" t="n">
        <v>0.02000000006174516</v>
      </c>
      <c r="BM524" s="49" t="n">
        <v>0.1877318375579681</v>
      </c>
      <c r="BN524" s="49" t="n">
        <v>-0.03814099099080821</v>
      </c>
      <c r="BO524" s="49" t="n">
        <v>1.000834140232515</v>
      </c>
      <c r="BP524" s="49" t="n">
        <v>0.1877318869920704</v>
      </c>
      <c r="BQ524" s="49" t="n">
        <v>-0.03814045356673944</v>
      </c>
      <c r="BR524" s="49" t="n">
        <v>1.000834189522714</v>
      </c>
      <c r="BS524" s="49" t="n">
        <v>-4.943410231161849e-05</v>
      </c>
      <c r="BT524" s="49" t="n">
        <v>-0.0005374240687680554</v>
      </c>
      <c r="BU524" s="49" t="n">
        <v>-4.929019881139141e-05</v>
      </c>
      <c r="BV524" s="49" t="n">
        <v>0.000541939003820018</v>
      </c>
    </row>
    <row r="525">
      <c r="A525" s="51" t="n">
        <v>60.6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-1.713682108788949</v>
      </c>
      <c r="F525" s="51" t="n">
        <v>-1.530884500159665</v>
      </c>
      <c r="G525" s="51" t="n">
        <v>-0.05696045064562873</v>
      </c>
      <c r="H525" s="51" t="n">
        <v>-1.485344832961828</v>
      </c>
      <c r="I525" s="51" t="n">
        <v>-6.213451479549589</v>
      </c>
      <c r="J525" s="51" t="n">
        <v>1.550397849381174</v>
      </c>
      <c r="K525" s="51" t="n">
        <v>-1.713683352072453</v>
      </c>
      <c r="L525" s="51" t="n">
        <v>-1.530886181118668</v>
      </c>
      <c r="M525" s="51" t="n">
        <v>-0.05695792697272457</v>
      </c>
      <c r="N525" s="51" t="n">
        <v>-1.48534775965265</v>
      </c>
      <c r="O525" s="51" t="n">
        <v>-6.213449057764469</v>
      </c>
      <c r="P525" s="51" t="n">
        <v>1.550426393988564</v>
      </c>
      <c r="Q525" s="51" t="n">
        <v>1.243283503926662e-06</v>
      </c>
      <c r="R525" s="51" t="n">
        <v>1.680959002881011e-06</v>
      </c>
      <c r="S525" s="51" t="n">
        <v>-2.523672904160279e-06</v>
      </c>
      <c r="T525" s="51" t="n">
        <v>2.926690822135924e-06</v>
      </c>
      <c r="U525" s="51" t="n">
        <v>-2.421785120887421e-06</v>
      </c>
      <c r="V525" s="51" t="n">
        <v>-2.854460738954678e-05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1.081788773202568e-07</v>
      </c>
      <c r="AD525" s="51" t="n">
        <v>-1.728853742850742e-07</v>
      </c>
      <c r="AE525" s="51" t="n">
        <v>-2.73136815139908e-07</v>
      </c>
      <c r="AF525" s="51" t="n">
        <v>-3.454387284855184e-08</v>
      </c>
      <c r="AG525" s="51" t="n">
        <v>-1.062657341852416e-08</v>
      </c>
      <c r="AH525" s="51" t="n">
        <v>-2.145377412341234e-06</v>
      </c>
      <c r="AI525" s="51" t="n">
        <v>-1.51237080144378e-05</v>
      </c>
      <c r="AJ525" s="51" t="n">
        <v>0.001050985230695598</v>
      </c>
      <c r="AK525" s="51" t="n">
        <v>-0.0006757482031747704</v>
      </c>
      <c r="AL525" s="51" t="n">
        <v>-0.0001925688037834359</v>
      </c>
      <c r="AM525" s="51" t="n">
        <v>3.836694451725314e-05</v>
      </c>
      <c r="AN525" s="51" t="n">
        <v>-0.001144411597592534</v>
      </c>
      <c r="AO525" s="51" t="n">
        <v>9.775605449974939e-06</v>
      </c>
      <c r="AP525" s="51" t="n">
        <v>-1.401835328492652</v>
      </c>
      <c r="AQ525" s="51" t="n">
        <v>0.2721883514155043</v>
      </c>
      <c r="AR525" s="51" t="n">
        <v>-0.05450226044319958</v>
      </c>
      <c r="AS525" s="51" t="n">
        <v>0.103316704174398</v>
      </c>
      <c r="AT525" s="51" t="n">
        <v>-0.0003911060588292391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0.7000000000211842</v>
      </c>
      <c r="BK525" s="51" t="n">
        <v>0.4</v>
      </c>
      <c r="BL525" s="51" t="n">
        <v>0.02000000006100422</v>
      </c>
      <c r="BM525" s="51" t="n">
        <v>0.1877318375579681</v>
      </c>
      <c r="BN525" s="51" t="n">
        <v>-0.03814099099080821</v>
      </c>
      <c r="BO525" s="51" t="n">
        <v>1.000834140232515</v>
      </c>
      <c r="BP525" s="51" t="n">
        <v>0.1877318873647483</v>
      </c>
      <c r="BQ525" s="51" t="n">
        <v>-0.03814045105920791</v>
      </c>
      <c r="BR525" s="51" t="n">
        <v>1.000834189521298</v>
      </c>
      <c r="BS525" s="51" t="n">
        <v>-4.980678020016782e-05</v>
      </c>
      <c r="BT525" s="51" t="n">
        <v>-0.0005399316002976939</v>
      </c>
      <c r="BU525" s="51" t="n">
        <v>-4.928878261090119e-05</v>
      </c>
      <c r="BV525" s="51" t="n">
        <v>0.0005444595783391099</v>
      </c>
    </row>
    <row r="526">
      <c r="A526" s="49" t="n">
        <v>60.61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-1.713682108788949</v>
      </c>
      <c r="F526" s="49" t="n">
        <v>-1.530884500159665</v>
      </c>
      <c r="G526" s="49" t="n">
        <v>-0.05696045064562873</v>
      </c>
      <c r="H526" s="49" t="n">
        <v>-1.485344832961828</v>
      </c>
      <c r="I526" s="49" t="n">
        <v>-6.213451479549589</v>
      </c>
      <c r="J526" s="49" t="n">
        <v>1.550397849381174</v>
      </c>
      <c r="K526" s="49" t="n">
        <v>-1.713683350811286</v>
      </c>
      <c r="L526" s="49" t="n">
        <v>-1.53088618333634</v>
      </c>
      <c r="M526" s="49" t="n">
        <v>-0.05695793005937187</v>
      </c>
      <c r="N526" s="49" t="n">
        <v>-1.485347760337677</v>
      </c>
      <c r="O526" s="49" t="n">
        <v>-6.21344905768504</v>
      </c>
      <c r="P526" s="49" t="n">
        <v>1.550426372542902</v>
      </c>
      <c r="Q526" s="49" t="n">
        <v>1.2420223374221e-06</v>
      </c>
      <c r="R526" s="49" t="n">
        <v>1.683176674482922e-06</v>
      </c>
      <c r="S526" s="49" t="n">
        <v>-2.520586256868351e-06</v>
      </c>
      <c r="T526" s="49" t="n">
        <v>2.927375849282043e-06</v>
      </c>
      <c r="U526" s="49" t="n">
        <v>-2.421864549795316e-06</v>
      </c>
      <c r="V526" s="49" t="n">
        <v>-2.852316172785585e-05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1.404108861069128e-07</v>
      </c>
      <c r="AD526" s="49" t="n">
        <v>-2.618129110318812e-07</v>
      </c>
      <c r="AE526" s="49" t="n">
        <v>-3.379831312470328e-07</v>
      </c>
      <c r="AF526" s="49" t="n">
        <v>-9.550817338865522e-08</v>
      </c>
      <c r="AG526" s="49" t="n">
        <v>2.350983500476293e-08</v>
      </c>
      <c r="AH526" s="49" t="n">
        <v>-2.144533861626928e-06</v>
      </c>
      <c r="AI526" s="49" t="n">
        <v>-1.56991034568694e-05</v>
      </c>
      <c r="AJ526" s="49" t="n">
        <v>0.001054641916554228</v>
      </c>
      <c r="AK526" s="49" t="n">
        <v>-0.0006740982353428001</v>
      </c>
      <c r="AL526" s="49" t="n">
        <v>-0.0001923644264763508</v>
      </c>
      <c r="AM526" s="49" t="n">
        <v>3.823286010208706e-05</v>
      </c>
      <c r="AN526" s="49" t="n">
        <v>-0.001144409482646259</v>
      </c>
      <c r="AO526" s="49" t="n">
        <v>9.314040069083318e-06</v>
      </c>
      <c r="AP526" s="49" t="n">
        <v>-1.401832425532788</v>
      </c>
      <c r="AQ526" s="49" t="n">
        <v>0.2721896668852593</v>
      </c>
      <c r="AR526" s="49" t="n">
        <v>-0.05450209447332378</v>
      </c>
      <c r="AS526" s="49" t="n">
        <v>0.103316595338788</v>
      </c>
      <c r="AT526" s="49" t="n">
        <v>-0.0003911046759483232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0.70000000002093</v>
      </c>
      <c r="BK526" s="49" t="n">
        <v>0.4</v>
      </c>
      <c r="BL526" s="49" t="n">
        <v>0.02000000006027217</v>
      </c>
      <c r="BM526" s="49" t="n">
        <v>0.1877318375579681</v>
      </c>
      <c r="BN526" s="49" t="n">
        <v>-0.03814099099080821</v>
      </c>
      <c r="BO526" s="49" t="n">
        <v>1.000834140232515</v>
      </c>
      <c r="BP526" s="49" t="n">
        <v>0.1877318879245446</v>
      </c>
      <c r="BQ526" s="49" t="n">
        <v>-0.03814044726253774</v>
      </c>
      <c r="BR526" s="49" t="n">
        <v>1.00083418952836</v>
      </c>
      <c r="BS526" s="49" t="n">
        <v>-5.036657652057741e-05</v>
      </c>
      <c r="BT526" s="49" t="n">
        <v>-0.0005437282704703894</v>
      </c>
      <c r="BU526" s="49" t="n">
        <v>-4.929584473956083e-05</v>
      </c>
      <c r="BV526" s="49" t="n">
        <v>0.0005482766677943819</v>
      </c>
    </row>
    <row r="527">
      <c r="A527" s="51" t="n">
        <v>60.62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-1.713682108788949</v>
      </c>
      <c r="F527" s="51" t="n">
        <v>-1.530884500159665</v>
      </c>
      <c r="G527" s="51" t="n">
        <v>-0.05696045064562873</v>
      </c>
      <c r="H527" s="51" t="n">
        <v>-1.485344832961828</v>
      </c>
      <c r="I527" s="51" t="n">
        <v>-6.213451479549589</v>
      </c>
      <c r="J527" s="51" t="n">
        <v>1.550397849381174</v>
      </c>
      <c r="K527" s="51" t="n">
        <v>-1.713683349237325</v>
      </c>
      <c r="L527" s="51" t="n">
        <v>-1.530886186413486</v>
      </c>
      <c r="M527" s="51" t="n">
        <v>-0.05695793377063482</v>
      </c>
      <c r="N527" s="51" t="n">
        <v>-1.485347761607329</v>
      </c>
      <c r="O527" s="51" t="n">
        <v>-6.213449057279901</v>
      </c>
      <c r="P527" s="51" t="n">
        <v>1.550426351104703</v>
      </c>
      <c r="Q527" s="51" t="n">
        <v>1.24044837623849e-06</v>
      </c>
      <c r="R527" s="51" t="n">
        <v>1.686253820576411e-06</v>
      </c>
      <c r="S527" s="51" t="n">
        <v>-2.516874993911677e-06</v>
      </c>
      <c r="T527" s="51" t="n">
        <v>2.928645500999139e-06</v>
      </c>
      <c r="U527" s="51" t="n">
        <v>-2.422269688828749e-06</v>
      </c>
      <c r="V527" s="51" t="n">
        <v>-2.850172352908409e-05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1.706839714878117e-07</v>
      </c>
      <c r="AD527" s="51" t="n">
        <v>-3.454076290928854e-07</v>
      </c>
      <c r="AE527" s="51" t="n">
        <v>-3.983753817991906e-07</v>
      </c>
      <c r="AF527" s="51" t="n">
        <v>-1.5230430521233e-07</v>
      </c>
      <c r="AG527" s="51" t="n">
        <v>5.503425842411265e-08</v>
      </c>
      <c r="AH527" s="51" t="n">
        <v>-2.143637179606193e-06</v>
      </c>
      <c r="AI527" s="51" t="n">
        <v>-1.638233607899494e-05</v>
      </c>
      <c r="AJ527" s="51" t="n">
        <v>0.00105900208869258</v>
      </c>
      <c r="AK527" s="51" t="n">
        <v>-0.000672133811092642</v>
      </c>
      <c r="AL527" s="51" t="n">
        <v>-0.0001921189404028424</v>
      </c>
      <c r="AM527" s="51" t="n">
        <v>3.807227777810901e-05</v>
      </c>
      <c r="AN527" s="51" t="n">
        <v>-0.001144407024086668</v>
      </c>
      <c r="AO527" s="51" t="n">
        <v>8.735615369417915e-06</v>
      </c>
      <c r="AP527" s="51" t="n">
        <v>-1.401828760487819</v>
      </c>
      <c r="AQ527" s="51" t="n">
        <v>0.2721913228927312</v>
      </c>
      <c r="AR527" s="51" t="n">
        <v>-0.05450188442920417</v>
      </c>
      <c r="AS527" s="51" t="n">
        <v>0.1033164580705857</v>
      </c>
      <c r="AT527" s="51" t="n">
        <v>-0.000391102945547225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0.7000000000206789</v>
      </c>
      <c r="BK527" s="51" t="n">
        <v>0.4</v>
      </c>
      <c r="BL527" s="51" t="n">
        <v>0.0200000000595489</v>
      </c>
      <c r="BM527" s="51" t="n">
        <v>0.1877318375579681</v>
      </c>
      <c r="BN527" s="51" t="n">
        <v>-0.03814099099080821</v>
      </c>
      <c r="BO527" s="51" t="n">
        <v>1.000834140232515</v>
      </c>
      <c r="BP527" s="51" t="n">
        <v>0.1877318886610134</v>
      </c>
      <c r="BQ527" s="51" t="n">
        <v>-0.03814044224893157</v>
      </c>
      <c r="BR527" s="51" t="n">
        <v>1.000834189543448</v>
      </c>
      <c r="BS527" s="51" t="n">
        <v>-5.110304529543086e-05</v>
      </c>
      <c r="BT527" s="51" t="n">
        <v>-0.0005487418766395025</v>
      </c>
      <c r="BU527" s="51" t="n">
        <v>-4.93109328925101e-05</v>
      </c>
      <c r="BV527" s="51" t="n">
        <v>0.0005533179343912859</v>
      </c>
    </row>
    <row r="528">
      <c r="A528" s="49" t="n">
        <v>60.63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-1.713682108788949</v>
      </c>
      <c r="F528" s="49" t="n">
        <v>-1.530884500159665</v>
      </c>
      <c r="G528" s="49" t="n">
        <v>-0.05696045064562873</v>
      </c>
      <c r="H528" s="49" t="n">
        <v>-1.485344832961828</v>
      </c>
      <c r="I528" s="49" t="n">
        <v>-6.213451479549589</v>
      </c>
      <c r="J528" s="49" t="n">
        <v>1.550397849381174</v>
      </c>
      <c r="K528" s="49" t="n">
        <v>-1.713683347372293</v>
      </c>
      <c r="L528" s="49" t="n">
        <v>-1.530886190291128</v>
      </c>
      <c r="M528" s="49" t="n">
        <v>-0.0569579380578852</v>
      </c>
      <c r="N528" s="49" t="n">
        <v>-1.485347763416197</v>
      </c>
      <c r="O528" s="49" t="n">
        <v>-6.213449056577183</v>
      </c>
      <c r="P528" s="49" t="n">
        <v>1.55042632967463</v>
      </c>
      <c r="Q528" s="49" t="n">
        <v>1.238583344331801e-06</v>
      </c>
      <c r="R528" s="49" t="n">
        <v>1.69013146233965e-06</v>
      </c>
      <c r="S528" s="49" t="n">
        <v>-2.51258774353752e-06</v>
      </c>
      <c r="T528" s="49" t="n">
        <v>2.930454368943458e-06</v>
      </c>
      <c r="U528" s="49" t="n">
        <v>-2.422972406712631e-06</v>
      </c>
      <c r="V528" s="49" t="n">
        <v>-2.848029345559056e-05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1.986243158066535e-07</v>
      </c>
      <c r="AD528" s="49" t="n">
        <v>-4.226371812073232e-07</v>
      </c>
      <c r="AE528" s="49" t="n">
        <v>-4.535754133413008e-07</v>
      </c>
      <c r="AF528" s="49" t="n">
        <v>-2.042392462471218e-07</v>
      </c>
      <c r="AG528" s="49" t="n">
        <v>8.356718599294814e-08</v>
      </c>
      <c r="AH528" s="49" t="n">
        <v>-2.142678599923982e-06</v>
      </c>
      <c r="AI528" s="49" t="n">
        <v>-1.71628871501299e-05</v>
      </c>
      <c r="AJ528" s="49" t="n">
        <v>0.001063998122247658</v>
      </c>
      <c r="AK528" s="49" t="n">
        <v>-0.000669885253602884</v>
      </c>
      <c r="AL528" s="49" t="n">
        <v>-0.000191836226924093</v>
      </c>
      <c r="AM528" s="49" t="n">
        <v>3.788771285527476e-05</v>
      </c>
      <c r="AN528" s="49" t="n">
        <v>-0.001144404248830346</v>
      </c>
      <c r="AO528" s="49" t="n">
        <v>8.049586149878191e-06</v>
      </c>
      <c r="AP528" s="49" t="n">
        <v>-1.401824392593258</v>
      </c>
      <c r="AQ528" s="49" t="n">
        <v>0.2721932928377993</v>
      </c>
      <c r="AR528" s="49" t="n">
        <v>-0.05450163376410288</v>
      </c>
      <c r="AS528" s="49" t="n">
        <v>0.1033162946038147</v>
      </c>
      <c r="AT528" s="49" t="n">
        <v>-0.0003911008952751956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0.7000000000204307</v>
      </c>
      <c r="BK528" s="49" t="n">
        <v>0.4</v>
      </c>
      <c r="BL528" s="49" t="n">
        <v>0.02000000005883431</v>
      </c>
      <c r="BM528" s="49" t="n">
        <v>0.1877318375579681</v>
      </c>
      <c r="BN528" s="49" t="n">
        <v>-0.03814099099080821</v>
      </c>
      <c r="BO528" s="49" t="n">
        <v>1.000834140232515</v>
      </c>
      <c r="BP528" s="49" t="n">
        <v>0.1877318895615152</v>
      </c>
      <c r="BQ528" s="49" t="n">
        <v>-0.03814043610569594</v>
      </c>
      <c r="BR528" s="49" t="n">
        <v>1.000834189566009</v>
      </c>
      <c r="BS528" s="49" t="n">
        <v>-5.200354702417087e-05</v>
      </c>
      <c r="BT528" s="49" t="n">
        <v>-0.0005548851122610943</v>
      </c>
      <c r="BU528" s="49" t="n">
        <v>-4.93334935125489e-05</v>
      </c>
      <c r="BV528" s="49" t="n">
        <v>0.0005594958894346365</v>
      </c>
    </row>
    <row r="529">
      <c r="A529" s="51" t="n">
        <v>60.64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-1.713682108788949</v>
      </c>
      <c r="F529" s="51" t="n">
        <v>-1.530884500159665</v>
      </c>
      <c r="G529" s="51" t="n">
        <v>-0.05696045064562873</v>
      </c>
      <c r="H529" s="51" t="n">
        <v>-1.485344832961828</v>
      </c>
      <c r="I529" s="51" t="n">
        <v>-6.213451479549589</v>
      </c>
      <c r="J529" s="51" t="n">
        <v>1.550397849381174</v>
      </c>
      <c r="K529" s="51" t="n">
        <v>-1.713683345241469</v>
      </c>
      <c r="L529" s="51" t="n">
        <v>-1.530886194900509</v>
      </c>
      <c r="M529" s="51" t="n">
        <v>-0.05695794286553997</v>
      </c>
      <c r="N529" s="51" t="n">
        <v>-1.485347765712373</v>
      </c>
      <c r="O529" s="51" t="n">
        <v>-6.213449055608552</v>
      </c>
      <c r="P529" s="51" t="n">
        <v>1.550426308253442</v>
      </c>
      <c r="Q529" s="51" t="n">
        <v>1.23645251992599e-06</v>
      </c>
      <c r="R529" s="51" t="n">
        <v>1.694740843660725e-06</v>
      </c>
      <c r="S529" s="51" t="n">
        <v>-2.507780088763234e-06</v>
      </c>
      <c r="T529" s="51" t="n">
        <v>2.932750545525664e-06</v>
      </c>
      <c r="U529" s="51" t="n">
        <v>-2.423941037221766e-06</v>
      </c>
      <c r="V529" s="51" t="n">
        <v>-2.845887226765598e-05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2.238942966943029e-07</v>
      </c>
      <c r="AD529" s="51" t="n">
        <v>-4.925674910323779e-07</v>
      </c>
      <c r="AE529" s="51" t="n">
        <v>-5.029240886528913e-07</v>
      </c>
      <c r="AF529" s="51" t="n">
        <v>-2.506937642095253e-07</v>
      </c>
      <c r="AG529" s="51" t="n">
        <v>1.087732492896509e-07</v>
      </c>
      <c r="AH529" s="51" t="n">
        <v>-2.141650373389467e-06</v>
      </c>
      <c r="AI529" s="51" t="n">
        <v>-1.802909518649394e-05</v>
      </c>
      <c r="AJ529" s="51" t="n">
        <v>0.001069554908955095</v>
      </c>
      <c r="AK529" s="51" t="n">
        <v>-0.000667386228004984</v>
      </c>
      <c r="AL529" s="51" t="n">
        <v>-0.0001915206065696988</v>
      </c>
      <c r="AM529" s="51" t="n">
        <v>3.768196308294257e-05</v>
      </c>
      <c r="AN529" s="51" t="n">
        <v>-0.001144401187714683</v>
      </c>
      <c r="AO529" s="51" t="n">
        <v>7.266504958483577e-06</v>
      </c>
      <c r="AP529" s="51" t="n">
        <v>-1.401819389567361</v>
      </c>
      <c r="AQ529" s="51" t="n">
        <v>0.2721955463313341</v>
      </c>
      <c r="AR529" s="51" t="n">
        <v>-0.05450134642113987</v>
      </c>
      <c r="AS529" s="51" t="n">
        <v>0.1033161074873128</v>
      </c>
      <c r="AT529" s="51" t="n">
        <v>-0.0003910985566391949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0.7000000000201856</v>
      </c>
      <c r="BK529" s="51" t="n">
        <v>0.4</v>
      </c>
      <c r="BL529" s="51" t="n">
        <v>0.0200000000581283</v>
      </c>
      <c r="BM529" s="51" t="n">
        <v>0.1877318375579681</v>
      </c>
      <c r="BN529" s="51" t="n">
        <v>-0.03814099099080821</v>
      </c>
      <c r="BO529" s="51" t="n">
        <v>1.000834140232515</v>
      </c>
      <c r="BP529" s="51" t="n">
        <v>0.1877318906114144</v>
      </c>
      <c r="BQ529" s="51" t="n">
        <v>-0.03814042893387955</v>
      </c>
      <c r="BR529" s="51" t="n">
        <v>1.000834189595398</v>
      </c>
      <c r="BS529" s="51" t="n">
        <v>-5.305344624728647e-05</v>
      </c>
      <c r="BT529" s="51" t="n">
        <v>-0.0005620569286518551</v>
      </c>
      <c r="BU529" s="51" t="n">
        <v>-4.936288244827836e-05</v>
      </c>
      <c r="BV529" s="51" t="n">
        <v>0.0005667092317651732</v>
      </c>
    </row>
    <row r="530">
      <c r="A530" s="49" t="n">
        <v>60.65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-1.713682108788949</v>
      </c>
      <c r="F530" s="49" t="n">
        <v>-1.530884500159665</v>
      </c>
      <c r="G530" s="49" t="n">
        <v>-0.05696045064562873</v>
      </c>
      <c r="H530" s="49" t="n">
        <v>-1.485344832961828</v>
      </c>
      <c r="I530" s="49" t="n">
        <v>-6.213451479549589</v>
      </c>
      <c r="J530" s="49" t="n">
        <v>1.550397849381174</v>
      </c>
      <c r="K530" s="49" t="n">
        <v>-1.713683342873298</v>
      </c>
      <c r="L530" s="49" t="n">
        <v>-1.530886200164139</v>
      </c>
      <c r="M530" s="49" t="n">
        <v>-0.05695794813189364</v>
      </c>
      <c r="N530" s="49" t="n">
        <v>-1.485347768438228</v>
      </c>
      <c r="O530" s="49" t="n">
        <v>-6.213449054408761</v>
      </c>
      <c r="P530" s="49" t="n">
        <v>1.550426286841981</v>
      </c>
      <c r="Q530" s="49" t="n">
        <v>1.234084348933351e-06</v>
      </c>
      <c r="R530" s="49" t="n">
        <v>1.700004473415007e-06</v>
      </c>
      <c r="S530" s="49" t="n">
        <v>-2.502513735090639e-06</v>
      </c>
      <c r="T530" s="49" t="n">
        <v>2.935476400400816e-06</v>
      </c>
      <c r="U530" s="49" t="n">
        <v>-2.425140828599126e-06</v>
      </c>
      <c r="V530" s="49" t="n">
        <v>-2.843746080705145e-05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2.461964087970741e-07</v>
      </c>
      <c r="AD530" s="49" t="n">
        <v>-5.543737975091217e-07</v>
      </c>
      <c r="AE530" s="49" t="n">
        <v>-5.458488394099103e-07</v>
      </c>
      <c r="AF530" s="49" t="n">
        <v>-2.911297897775864e-07</v>
      </c>
      <c r="AG530" s="49" t="n">
        <v>1.303649493523008e-07</v>
      </c>
      <c r="AH530" s="49" t="n">
        <v>-2.140545941053734e-06</v>
      </c>
      <c r="AI530" s="49" t="n">
        <v>-1.896832735876506e-05</v>
      </c>
      <c r="AJ530" s="49" t="n">
        <v>0.001075590952082337</v>
      </c>
      <c r="AK530" s="49" t="n">
        <v>-0.0006646732493360083</v>
      </c>
      <c r="AL530" s="49" t="n">
        <v>-0.0001911767757175712</v>
      </c>
      <c r="AM530" s="49" t="n">
        <v>3.745806939502384e-05</v>
      </c>
      <c r="AN530" s="49" t="n">
        <v>-0.001144397874839103</v>
      </c>
      <c r="AO530" s="49" t="n">
        <v>6.398063091300673e-06</v>
      </c>
      <c r="AP530" s="49" t="n">
        <v>-1.401813826600849</v>
      </c>
      <c r="AQ530" s="49" t="n">
        <v>0.2721980496509063</v>
      </c>
      <c r="AR530" s="49" t="n">
        <v>-0.0545010267744695</v>
      </c>
      <c r="AS530" s="49" t="n">
        <v>0.103315899547568</v>
      </c>
      <c r="AT530" s="49" t="n">
        <v>-0.0003910959645483266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0.7000000000199433</v>
      </c>
      <c r="BK530" s="49" t="n">
        <v>0.4</v>
      </c>
      <c r="BL530" s="49" t="n">
        <v>0.02000000005743076</v>
      </c>
      <c r="BM530" s="49" t="n">
        <v>0.1877318375579681</v>
      </c>
      <c r="BN530" s="49" t="n">
        <v>-0.03814099099080821</v>
      </c>
      <c r="BO530" s="49" t="n">
        <v>1.000834140232515</v>
      </c>
      <c r="BP530" s="49" t="n">
        <v>0.1877318917943003</v>
      </c>
      <c r="BQ530" s="49" t="n">
        <v>-0.0381404208467492</v>
      </c>
      <c r="BR530" s="49" t="n">
        <v>1.00083418963089</v>
      </c>
      <c r="BS530" s="49" t="n">
        <v>-5.423633214762802e-05</v>
      </c>
      <c r="BT530" s="49" t="n">
        <v>-0.000570144059006128</v>
      </c>
      <c r="BU530" s="49" t="n">
        <v>-4.939837450201878e-05</v>
      </c>
      <c r="BV530" s="49" t="n">
        <v>0.0005748443503664732</v>
      </c>
    </row>
    <row r="531">
      <c r="A531" s="51" t="n">
        <v>60.66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-1.713682108788949</v>
      </c>
      <c r="F531" s="51" t="n">
        <v>-1.530884500159665</v>
      </c>
      <c r="G531" s="51" t="n">
        <v>-0.05696045064562873</v>
      </c>
      <c r="H531" s="51" t="n">
        <v>-1.485344832961828</v>
      </c>
      <c r="I531" s="51" t="n">
        <v>-6.213451479549589</v>
      </c>
      <c r="J531" s="51" t="n">
        <v>1.550397849381174</v>
      </c>
      <c r="K531" s="51" t="n">
        <v>-1.713683340298978</v>
      </c>
      <c r="L531" s="51" t="n">
        <v>-1.530886205996937</v>
      </c>
      <c r="M531" s="51" t="n">
        <v>-0.05695795379001687</v>
      </c>
      <c r="N531" s="51" t="n">
        <v>-1.485347771531251</v>
      </c>
      <c r="O531" s="51" t="n">
        <v>-6.213449053015131</v>
      </c>
      <c r="P531" s="51" t="n">
        <v>1.550426265441162</v>
      </c>
      <c r="Q531" s="51" t="n">
        <v>1.231510028620875e-06</v>
      </c>
      <c r="R531" s="51" t="n">
        <v>1.70583727188145e-06</v>
      </c>
      <c r="S531" s="51" t="n">
        <v>-2.496855611863746e-06</v>
      </c>
      <c r="T531" s="51" t="n">
        <v>2.938569423349691e-06</v>
      </c>
      <c r="U531" s="51" t="n">
        <v>-2.426534458699336e-06</v>
      </c>
      <c r="V531" s="51" t="n">
        <v>-2.841605998793462e-05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2.652761045588109e-07</v>
      </c>
      <c r="AD531" s="51" t="n">
        <v>-6.073503166402282e-07</v>
      </c>
      <c r="AE531" s="51" t="n">
        <v>-5.818695492592978e-07</v>
      </c>
      <c r="AF531" s="51" t="n">
        <v>-3.250964285906113e-07</v>
      </c>
      <c r="AG531" s="51" t="n">
        <v>1.481075413104372e-07</v>
      </c>
      <c r="AH531" s="51" t="n">
        <v>-2.139359722889891e-06</v>
      </c>
      <c r="AI531" s="51" t="n">
        <v>-1.996715603864225e-05</v>
      </c>
      <c r="AJ531" s="51" t="n">
        <v>0.001082019536309371</v>
      </c>
      <c r="AK531" s="51" t="n">
        <v>-0.0006617851635041302</v>
      </c>
      <c r="AL531" s="51" t="n">
        <v>-0.0001908097391384769</v>
      </c>
      <c r="AM531" s="51" t="n">
        <v>3.721927070447267e-05</v>
      </c>
      <c r="AN531" s="51" t="n">
        <v>-0.001144394347205696</v>
      </c>
      <c r="AO531" s="51" t="n">
        <v>5.456918899870294e-06</v>
      </c>
      <c r="AP531" s="51" t="n">
        <v>-1.401807785261016</v>
      </c>
      <c r="AQ531" s="51" t="n">
        <v>0.2722007662334223</v>
      </c>
      <c r="AR531" s="51" t="n">
        <v>-0.05450067956536206</v>
      </c>
      <c r="AS531" s="51" t="n">
        <v>0.1033156738489758</v>
      </c>
      <c r="AT531" s="51" t="n">
        <v>-0.0003910931567488754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0.700000000019704</v>
      </c>
      <c r="BK531" s="51" t="n">
        <v>0.4</v>
      </c>
      <c r="BL531" s="51" t="n">
        <v>0.02000000005674159</v>
      </c>
      <c r="BM531" s="51" t="n">
        <v>0.1877318375579681</v>
      </c>
      <c r="BN531" s="51" t="n">
        <v>-0.03814099099080821</v>
      </c>
      <c r="BO531" s="51" t="n">
        <v>1.000834140232515</v>
      </c>
      <c r="BP531" s="51" t="n">
        <v>0.1877318930922285</v>
      </c>
      <c r="BQ531" s="51" t="n">
        <v>-0.0381404119681227</v>
      </c>
      <c r="BR531" s="51" t="n">
        <v>1.000834189671689</v>
      </c>
      <c r="BS531" s="51" t="n">
        <v>-5.553426035698195e-05</v>
      </c>
      <c r="BT531" s="51" t="n">
        <v>-0.0005790226855068026</v>
      </c>
      <c r="BU531" s="51" t="n">
        <v>-4.943917364386152e-05</v>
      </c>
      <c r="BV531" s="51" t="n">
        <v>0.0005837769747904541</v>
      </c>
    </row>
    <row r="532">
      <c r="A532" s="49" t="n">
        <v>60.67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-1.713682108788949</v>
      </c>
      <c r="F532" s="49" t="n">
        <v>-1.530884500159665</v>
      </c>
      <c r="G532" s="49" t="n">
        <v>-0.05696045064562873</v>
      </c>
      <c r="H532" s="49" t="n">
        <v>-1.485344832961828</v>
      </c>
      <c r="I532" s="49" t="n">
        <v>-6.213451479549589</v>
      </c>
      <c r="J532" s="49" t="n">
        <v>1.550397849381174</v>
      </c>
      <c r="K532" s="49" t="n">
        <v>-1.713683337552004</v>
      </c>
      <c r="L532" s="49" t="n">
        <v>-1.530886212307466</v>
      </c>
      <c r="M532" s="49" t="n">
        <v>-0.05695795976871343</v>
      </c>
      <c r="N532" s="49" t="n">
        <v>-1.485347774924944</v>
      </c>
      <c r="O532" s="49" t="n">
        <v>-6.213449051467018</v>
      </c>
      <c r="P532" s="49" t="n">
        <v>1.550426244051957</v>
      </c>
      <c r="Q532" s="49" t="n">
        <v>1.228763055305393e-06</v>
      </c>
      <c r="R532" s="49" t="n">
        <v>1.712147801091746e-06</v>
      </c>
      <c r="S532" s="49" t="n">
        <v>-2.490876915305085e-06</v>
      </c>
      <c r="T532" s="49" t="n">
        <v>2.941963115565827e-06</v>
      </c>
      <c r="U532" s="49" t="n">
        <v>-2.428082571448442e-06</v>
      </c>
      <c r="V532" s="49" t="n">
        <v>-2.839467078330493e-05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2.809251544480225e-07</v>
      </c>
      <c r="AD532" s="49" t="n">
        <v>-6.509176352791258e-07</v>
      </c>
      <c r="AE532" s="49" t="n">
        <v>-6.106043010192818e-07</v>
      </c>
      <c r="AF532" s="49" t="n">
        <v>-3.522337544018071e-07</v>
      </c>
      <c r="AG532" s="49" t="n">
        <v>1.618205850524232e-07</v>
      </c>
      <c r="AH532" s="49" t="n">
        <v>-2.138087513364447e-06</v>
      </c>
      <c r="AI532" s="49" t="n">
        <v>-2.101155033764865e-05</v>
      </c>
      <c r="AJ532" s="49" t="n">
        <v>0.001088749944185302</v>
      </c>
      <c r="AK532" s="49" t="n">
        <v>-0.0006587625989810219</v>
      </c>
      <c r="AL532" s="49" t="n">
        <v>-0.0001904247402968585</v>
      </c>
      <c r="AM532" s="49" t="n">
        <v>3.696895787096899e-05</v>
      </c>
      <c r="AN532" s="49" t="n">
        <v>-0.001144390644173354</v>
      </c>
      <c r="AO532" s="49" t="n">
        <v>4.45652090767462e-06</v>
      </c>
      <c r="AP532" s="49" t="n">
        <v>-1.401801352321103</v>
      </c>
      <c r="AQ532" s="49" t="n">
        <v>0.2722036571947341</v>
      </c>
      <c r="AR532" s="49" t="n">
        <v>-0.05450030983437159</v>
      </c>
      <c r="AS532" s="49" t="n">
        <v>0.1033154336484786</v>
      </c>
      <c r="AT532" s="49" t="n">
        <v>-0.0003910901732551601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0.7000000000194675</v>
      </c>
      <c r="BK532" s="49" t="n">
        <v>0.4</v>
      </c>
      <c r="BL532" s="49" t="n">
        <v>0.02000000005606069</v>
      </c>
      <c r="BM532" s="49" t="n">
        <v>0.1877318375579681</v>
      </c>
      <c r="BN532" s="49" t="n">
        <v>-0.03814099099080821</v>
      </c>
      <c r="BO532" s="49" t="n">
        <v>1.000834140232515</v>
      </c>
      <c r="BP532" s="49" t="n">
        <v>0.1877318944859794</v>
      </c>
      <c r="BQ532" s="49" t="n">
        <v>-0.03814040243058478</v>
      </c>
      <c r="BR532" s="49" t="n">
        <v>1.000834189716939</v>
      </c>
      <c r="BS532" s="49" t="n">
        <v>-5.692801130496861e-05</v>
      </c>
      <c r="BT532" s="49" t="n">
        <v>-0.0005885602234259601</v>
      </c>
      <c r="BU532" s="49" t="n">
        <v>-4.948442411389919e-05</v>
      </c>
      <c r="BV532" s="49" t="n">
        <v>0.0005933739489565067</v>
      </c>
    </row>
    <row r="533">
      <c r="A533" s="51" t="n">
        <v>60.68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-1.713682108788949</v>
      </c>
      <c r="F533" s="51" t="n">
        <v>-1.530884500159665</v>
      </c>
      <c r="G533" s="51" t="n">
        <v>-0.05696045064562873</v>
      </c>
      <c r="H533" s="51" t="n">
        <v>-1.485344832961828</v>
      </c>
      <c r="I533" s="51" t="n">
        <v>-6.213451479549589</v>
      </c>
      <c r="J533" s="51" t="n">
        <v>1.550397849381174</v>
      </c>
      <c r="K533" s="51" t="n">
        <v>-1.713683334667699</v>
      </c>
      <c r="L533" s="51" t="n">
        <v>-1.530886218999224</v>
      </c>
      <c r="M533" s="51" t="n">
        <v>-0.05695796599352238</v>
      </c>
      <c r="N533" s="51" t="n">
        <v>-1.485347778549747</v>
      </c>
      <c r="O533" s="51" t="n">
        <v>-6.213449049805275</v>
      </c>
      <c r="P533" s="51" t="n">
        <v>1.550426222675383</v>
      </c>
      <c r="Q533" s="51" t="n">
        <v>1.225878749844256e-06</v>
      </c>
      <c r="R533" s="51" t="n">
        <v>1.718839558906282e-06</v>
      </c>
      <c r="S533" s="51" t="n">
        <v>-2.48465210635207e-06</v>
      </c>
      <c r="T533" s="51" t="n">
        <v>2.945587919356285e-06</v>
      </c>
      <c r="U533" s="51" t="n">
        <v>-2.429744314191851e-06</v>
      </c>
      <c r="V533" s="51" t="n">
        <v>-2.837329420879442e-05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2.92983683841566e-07</v>
      </c>
      <c r="AD533" s="51" t="n">
        <v>-6.846287006671381e-07</v>
      </c>
      <c r="AE533" s="51" t="n">
        <v>-6.317729035802092e-07</v>
      </c>
      <c r="AF533" s="51" t="n">
        <v>-3.72277339908203e-07</v>
      </c>
      <c r="AG533" s="51" t="n">
        <v>1.713788987118669e-07</v>
      </c>
      <c r="AH533" s="51" t="n">
        <v>-2.136726150571118e-06</v>
      </c>
      <c r="AI533" s="51" t="n">
        <v>-2.208706999345225e-05</v>
      </c>
      <c r="AJ533" s="51" t="n">
        <v>0.001095688708704048</v>
      </c>
      <c r="AK533" s="51" t="n">
        <v>-0.0006556474042138044</v>
      </c>
      <c r="AL533" s="51" t="n">
        <v>-0.0001900271885996614</v>
      </c>
      <c r="AM533" s="51" t="n">
        <v>3.671062795620059e-05</v>
      </c>
      <c r="AN533" s="51" t="n">
        <v>-0.001144386806814849</v>
      </c>
      <c r="AO533" s="51" t="n">
        <v>3.410916066617226e-06</v>
      </c>
      <c r="AP533" s="51" t="n">
        <v>-1.401794618543245</v>
      </c>
      <c r="AQ533" s="51" t="n">
        <v>0.2722066818783009</v>
      </c>
      <c r="AR533" s="51" t="n">
        <v>-0.05449992285118672</v>
      </c>
      <c r="AS533" s="51" t="n">
        <v>0.1033151823494384</v>
      </c>
      <c r="AT533" s="51" t="n">
        <v>-0.0003910870559564227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0.7000000000192339</v>
      </c>
      <c r="BK533" s="51" t="n">
        <v>0.4</v>
      </c>
      <c r="BL533" s="51" t="n">
        <v>0.02000000005538797</v>
      </c>
      <c r="BM533" s="51" t="n">
        <v>0.1877318375579681</v>
      </c>
      <c r="BN533" s="51" t="n">
        <v>-0.03814099099080821</v>
      </c>
      <c r="BO533" s="51" t="n">
        <v>1.000834140232515</v>
      </c>
      <c r="BP533" s="51" t="n">
        <v>0.18773189595533</v>
      </c>
      <c r="BQ533" s="51" t="n">
        <v>-0.03814039237361597</v>
      </c>
      <c r="BR533" s="51" t="n">
        <v>1.000834189765739</v>
      </c>
      <c r="BS533" s="51" t="n">
        <v>-5.839736189061639e-05</v>
      </c>
      <c r="BT533" s="51" t="n">
        <v>-0.000598617192239248</v>
      </c>
      <c r="BU533" s="51" t="n">
        <v>-4.95332241889912e-05</v>
      </c>
      <c r="BV533" s="51" t="n">
        <v>0.0006034950994156799</v>
      </c>
    </row>
    <row r="534">
      <c r="A534" s="49" t="n">
        <v>60.69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-1.713682108788949</v>
      </c>
      <c r="F534" s="49" t="n">
        <v>-1.530884500159665</v>
      </c>
      <c r="G534" s="49" t="n">
        <v>-0.05696045064562873</v>
      </c>
      <c r="H534" s="49" t="n">
        <v>-1.485344832961828</v>
      </c>
      <c r="I534" s="49" t="n">
        <v>-6.213451479549589</v>
      </c>
      <c r="J534" s="49" t="n">
        <v>1.550397849381174</v>
      </c>
      <c r="K534" s="49" t="n">
        <v>-1.713683331682715</v>
      </c>
      <c r="L534" s="49" t="n">
        <v>-1.530886225971993</v>
      </c>
      <c r="M534" s="49" t="n">
        <v>-0.05695797238774626</v>
      </c>
      <c r="N534" s="49" t="n">
        <v>-1.485347782334017</v>
      </c>
      <c r="O534" s="49" t="n">
        <v>-6.213449048071684</v>
      </c>
      <c r="P534" s="49" t="n">
        <v>1.550426201312487</v>
      </c>
      <c r="Q534" s="49" t="n">
        <v>1.222893766250621e-06</v>
      </c>
      <c r="R534" s="49" t="n">
        <v>1.725812327713072e-06</v>
      </c>
      <c r="S534" s="49" t="n">
        <v>-2.478257882472523e-06</v>
      </c>
      <c r="T534" s="49" t="n">
        <v>2.949372189142707e-06</v>
      </c>
      <c r="U534" s="49" t="n">
        <v>-2.431477905240342e-06</v>
      </c>
      <c r="V534" s="49" t="n">
        <v>-2.83519313128977e-05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3.013412568632313e-07</v>
      </c>
      <c r="AD534" s="49" t="n">
        <v>-7.081731300995382e-07</v>
      </c>
      <c r="AE534" s="49" t="n">
        <v>-6.45198724474774e-07</v>
      </c>
      <c r="AF534" s="49" t="n">
        <v>-3.850611276089329e-07</v>
      </c>
      <c r="AG534" s="49" t="n">
        <v>1.767141451867321e-07</v>
      </c>
      <c r="AH534" s="49" t="n">
        <v>-2.135273462257293e-06</v>
      </c>
      <c r="AI534" s="49" t="n">
        <v>-2.317905990938851e-05</v>
      </c>
      <c r="AJ534" s="49" t="n">
        <v>0.001102740892232535</v>
      </c>
      <c r="AK534" s="49" t="n">
        <v>-0.0006524820803386536</v>
      </c>
      <c r="AL534" s="49" t="n">
        <v>-0.0001896225844183015</v>
      </c>
      <c r="AM534" s="49" t="n">
        <v>3.644783577722816e-05</v>
      </c>
      <c r="AN534" s="49" t="n">
        <v>-0.001144382877528708</v>
      </c>
      <c r="AO534" s="49" t="n">
        <v>2.334555761238782e-06</v>
      </c>
      <c r="AP534" s="49" t="n">
        <v>-1.401787677425466</v>
      </c>
      <c r="AQ534" s="49" t="n">
        <v>0.2722097984179603</v>
      </c>
      <c r="AR534" s="49" t="n">
        <v>-0.05449952404159535</v>
      </c>
      <c r="AS534" s="49" t="n">
        <v>0.1033149234557335</v>
      </c>
      <c r="AT534" s="49" t="n">
        <v>-0.0003910838479875965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0.7000000000190031</v>
      </c>
      <c r="BK534" s="49" t="n">
        <v>0.4</v>
      </c>
      <c r="BL534" s="49" t="n">
        <v>0.02000000005472331</v>
      </c>
      <c r="BM534" s="49" t="n">
        <v>0.1877318375579681</v>
      </c>
      <c r="BN534" s="49" t="n">
        <v>-0.03814099099080821</v>
      </c>
      <c r="BO534" s="49" t="n">
        <v>1.000834140232515</v>
      </c>
      <c r="BP534" s="49" t="n">
        <v>0.1877318974793348</v>
      </c>
      <c r="BQ534" s="49" t="n">
        <v>-0.03814038194164997</v>
      </c>
      <c r="BR534" s="49" t="n">
        <v>1.000834189817152</v>
      </c>
      <c r="BS534" s="49" t="n">
        <v>-5.992136670185388e-05</v>
      </c>
      <c r="BT534" s="49" t="n">
        <v>-0.0006090491582316782</v>
      </c>
      <c r="BU534" s="49" t="n">
        <v>-4.958463639681554e-05</v>
      </c>
      <c r="BV534" s="49" t="n">
        <v>0.0006139951819816978</v>
      </c>
    </row>
    <row r="535">
      <c r="A535" s="51" t="n">
        <v>60.7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-1.713682108788949</v>
      </c>
      <c r="F535" s="51" t="n">
        <v>-1.530884500159665</v>
      </c>
      <c r="G535" s="51" t="n">
        <v>-0.05696045064562873</v>
      </c>
      <c r="H535" s="51" t="n">
        <v>-1.485344832961828</v>
      </c>
      <c r="I535" s="51" t="n">
        <v>-6.213451479549589</v>
      </c>
      <c r="J535" s="51" t="n">
        <v>1.550397849381174</v>
      </c>
      <c r="K535" s="51" t="n">
        <v>-1.713683328634536</v>
      </c>
      <c r="L535" s="51" t="n">
        <v>-1.530886233123215</v>
      </c>
      <c r="M535" s="51" t="n">
        <v>-0.05695797887349657</v>
      </c>
      <c r="N535" s="51" t="n">
        <v>-1.485347786204994</v>
      </c>
      <c r="O535" s="51" t="n">
        <v>-6.213449046308395</v>
      </c>
      <c r="P535" s="51" t="n">
        <v>1.550426179964333</v>
      </c>
      <c r="Q535" s="51" t="n">
        <v>1.219845587208113e-06</v>
      </c>
      <c r="R535" s="51" t="n">
        <v>1.732963549327948e-06</v>
      </c>
      <c r="S535" s="51" t="n">
        <v>-2.47177213216071e-06</v>
      </c>
      <c r="T535" s="51" t="n">
        <v>2.953243166015085e-06</v>
      </c>
      <c r="U535" s="51" t="n">
        <v>-2.433241194310654e-06</v>
      </c>
      <c r="V535" s="51" t="n">
        <v>-2.833058315920844e-05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3.059381654069377e-07</v>
      </c>
      <c r="AD535" s="51" t="n">
        <v>-7.213791416244361e-07</v>
      </c>
      <c r="AE535" s="51" t="n">
        <v>-6.508103240952746e-07</v>
      </c>
      <c r="AF535" s="51" t="n">
        <v>-3.905166567374271e-07</v>
      </c>
      <c r="AG535" s="51" t="n">
        <v>1.77814482852116e-07</v>
      </c>
      <c r="AH535" s="51" t="n">
        <v>-2.133728997670906e-06</v>
      </c>
      <c r="AI535" s="51" t="n">
        <v>-2.427284956323085e-05</v>
      </c>
      <c r="AJ535" s="51" t="n">
        <v>0.001109811358041253</v>
      </c>
      <c r="AK535" s="51" t="n">
        <v>-0.0006493092071287003</v>
      </c>
      <c r="AL535" s="51" t="n">
        <v>-0.0001892164460356127</v>
      </c>
      <c r="AM535" s="51" t="n">
        <v>3.618414663036049e-05</v>
      </c>
      <c r="AN535" s="51" t="n">
        <v>-0.001144378899317688</v>
      </c>
      <c r="AO535" s="51" t="n">
        <v>1.242101139255214e-06</v>
      </c>
      <c r="AP535" s="51" t="n">
        <v>-1.401780623922553</v>
      </c>
      <c r="AQ535" s="51" t="n">
        <v>0.2722129643053793</v>
      </c>
      <c r="AR535" s="51" t="n">
        <v>-0.05449911891258701</v>
      </c>
      <c r="AS535" s="51" t="n">
        <v>0.1033146605233473</v>
      </c>
      <c r="AT535" s="51" t="n">
        <v>-0.0003910805929620946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0.700000000018775</v>
      </c>
      <c r="BK535" s="51" t="n">
        <v>0.4</v>
      </c>
      <c r="BL535" s="51" t="n">
        <v>0.02000000005406663</v>
      </c>
      <c r="BM535" s="51" t="n">
        <v>0.1877318375579681</v>
      </c>
      <c r="BN535" s="51" t="n">
        <v>-0.03814099099080821</v>
      </c>
      <c r="BO535" s="51" t="n">
        <v>1.000834140232515</v>
      </c>
      <c r="BP535" s="51" t="n">
        <v>0.1877318990366134</v>
      </c>
      <c r="BQ535" s="51" t="n">
        <v>-0.03814037128209698</v>
      </c>
      <c r="BR535" s="51" t="n">
        <v>1.000834189870218</v>
      </c>
      <c r="BS535" s="51" t="n">
        <v>-6.147864528571745e-05</v>
      </c>
      <c r="BT535" s="51" t="n">
        <v>-0.0006197087112219668</v>
      </c>
      <c r="BU535" s="51" t="n">
        <v>-4.963770305899118e-05</v>
      </c>
      <c r="BV535" s="51" t="n">
        <v>0.0006247258696064464</v>
      </c>
    </row>
    <row r="536">
      <c r="A536" s="49" t="n">
        <v>60.71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-1.713682108788949</v>
      </c>
      <c r="F536" s="49" t="n">
        <v>-1.530884500159665</v>
      </c>
      <c r="G536" s="49" t="n">
        <v>-0.05696045064562873</v>
      </c>
      <c r="H536" s="49" t="n">
        <v>-1.485344832961828</v>
      </c>
      <c r="I536" s="49" t="n">
        <v>-6.213451479549589</v>
      </c>
      <c r="J536" s="49" t="n">
        <v>1.550397849381174</v>
      </c>
      <c r="K536" s="49" t="n">
        <v>-1.713683325560967</v>
      </c>
      <c r="L536" s="49" t="n">
        <v>-1.53088624034938</v>
      </c>
      <c r="M536" s="49" t="n">
        <v>-0.05695798537274151</v>
      </c>
      <c r="N536" s="49" t="n">
        <v>-1.48534779008978</v>
      </c>
      <c r="O536" s="49" t="n">
        <v>-6.213449044557366</v>
      </c>
      <c r="P536" s="49" t="n">
        <v>1.550426158631987</v>
      </c>
      <c r="Q536" s="49" t="n">
        <v>1.216772018253209e-06</v>
      </c>
      <c r="R536" s="49" t="n">
        <v>1.740189714771745e-06</v>
      </c>
      <c r="S536" s="49" t="n">
        <v>-2.46527288722681e-06</v>
      </c>
      <c r="T536" s="49" t="n">
        <v>2.957127952063487e-06</v>
      </c>
      <c r="U536" s="49" t="n">
        <v>-2.434992223854238e-06</v>
      </c>
      <c r="V536" s="49" t="n">
        <v>-2.830925081243052e-05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3.067651410054522e-07</v>
      </c>
      <c r="AD536" s="49" t="n">
        <v>-7.242141298765382e-07</v>
      </c>
      <c r="AE536" s="49" t="n">
        <v>-6.486405092936455e-07</v>
      </c>
      <c r="AF536" s="49" t="n">
        <v>-3.886733242501259e-07</v>
      </c>
      <c r="AG536" s="49" t="n">
        <v>1.747244949294648e-07</v>
      </c>
      <c r="AH536" s="49" t="n">
        <v>-2.132093389704782e-06</v>
      </c>
      <c r="AI536" s="49" t="n">
        <v>-2.535394532867408e-05</v>
      </c>
      <c r="AJ536" s="49" t="n">
        <v>0.001116806034165128</v>
      </c>
      <c r="AK536" s="49" t="n">
        <v>-0.0006461708795382241</v>
      </c>
      <c r="AL536" s="49" t="n">
        <v>-0.0001888142364287206</v>
      </c>
      <c r="AM536" s="49" t="n">
        <v>3.592308894148713e-05</v>
      </c>
      <c r="AN536" s="49" t="n">
        <v>-0.001144374915237267</v>
      </c>
      <c r="AO536" s="49" t="n">
        <v>1.482237304978318e-07</v>
      </c>
      <c r="AP536" s="49" t="n">
        <v>-1.401773553174475</v>
      </c>
      <c r="AQ536" s="49" t="n">
        <v>0.2722161369640123</v>
      </c>
      <c r="AR536" s="49" t="n">
        <v>-0.05449871297927676</v>
      </c>
      <c r="AS536" s="49" t="n">
        <v>0.1033143971130991</v>
      </c>
      <c r="AT536" s="49" t="n">
        <v>-0.0003910773345558816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0.7000000000185498</v>
      </c>
      <c r="BK536" s="49" t="n">
        <v>0.4</v>
      </c>
      <c r="BL536" s="49" t="n">
        <v>0.02000000005341783</v>
      </c>
      <c r="BM536" s="49" t="n">
        <v>0.1877318375579681</v>
      </c>
      <c r="BN536" s="49" t="n">
        <v>-0.03814099099080821</v>
      </c>
      <c r="BO536" s="49" t="n">
        <v>1.000834140232515</v>
      </c>
      <c r="BP536" s="49" t="n">
        <v>0.1877319006056387</v>
      </c>
      <c r="BQ536" s="49" t="n">
        <v>-0.03814036054335217</v>
      </c>
      <c r="BR536" s="49" t="n">
        <v>1.000834189923971</v>
      </c>
      <c r="BS536" s="49" t="n">
        <v>-6.304767055653748e-05</v>
      </c>
      <c r="BT536" s="49" t="n">
        <v>-0.0006304474560389628</v>
      </c>
      <c r="BU536" s="49" t="n">
        <v>-4.969145628308524e-05</v>
      </c>
      <c r="BV536" s="49" t="n">
        <v>0.0006355377600238553</v>
      </c>
    </row>
    <row r="537">
      <c r="A537" s="51" t="n">
        <v>60.72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-1.713682108788949</v>
      </c>
      <c r="F537" s="51" t="n">
        <v>-1.530884500159665</v>
      </c>
      <c r="G537" s="51" t="n">
        <v>-0.05696045064562873</v>
      </c>
      <c r="H537" s="51" t="n">
        <v>-1.485344832961828</v>
      </c>
      <c r="I537" s="51" t="n">
        <v>-6.213451479549589</v>
      </c>
      <c r="J537" s="51" t="n">
        <v>1.550397849381174</v>
      </c>
      <c r="K537" s="51" t="n">
        <v>-1.71368332249963</v>
      </c>
      <c r="L537" s="51" t="n">
        <v>-1.530886247547411</v>
      </c>
      <c r="M537" s="51" t="n">
        <v>-0.05695799180833905</v>
      </c>
      <c r="N537" s="51" t="n">
        <v>-1.485347793916306</v>
      </c>
      <c r="O537" s="51" t="n">
        <v>-6.213449042859801</v>
      </c>
      <c r="P537" s="51" t="n">
        <v>1.550426137316498</v>
      </c>
      <c r="Q537" s="51" t="n">
        <v>1.213710681513547e-06</v>
      </c>
      <c r="R537" s="51" t="n">
        <v>1.747387745609785e-06</v>
      </c>
      <c r="S537" s="51" t="n">
        <v>-2.458837289685822e-06</v>
      </c>
      <c r="T537" s="51" t="n">
        <v>2.960954477826405e-06</v>
      </c>
      <c r="U537" s="51" t="n">
        <v>-2.436689788609669e-06</v>
      </c>
      <c r="V537" s="51" t="n">
        <v>-2.828793532350105e-05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3.038628462606412e-07</v>
      </c>
      <c r="AD537" s="51" t="n">
        <v>-7.167831679762149e-07</v>
      </c>
      <c r="AE537" s="51" t="n">
        <v>-6.388244716830534e-07</v>
      </c>
      <c r="AF537" s="51" t="n">
        <v>-3.796567506729465e-07</v>
      </c>
      <c r="AG537" s="51" t="n">
        <v>1.6754385566203e-07</v>
      </c>
      <c r="AH537" s="51" t="n">
        <v>-2.130368433903972e-06</v>
      </c>
      <c r="AI537" s="51" t="n">
        <v>-2.640822044407129e-05</v>
      </c>
      <c r="AJ537" s="51" t="n">
        <v>0.001123633142466652</v>
      </c>
      <c r="AK537" s="51" t="n">
        <v>-0.0006431081583668061</v>
      </c>
      <c r="AL537" s="51" t="n">
        <v>-0.0001884212915696714</v>
      </c>
      <c r="AM537" s="51" t="n">
        <v>3.566810745155933e-05</v>
      </c>
      <c r="AN537" s="51" t="n">
        <v>-0.001144370967800455</v>
      </c>
      <c r="AO537" s="51" t="n">
        <v>-9.32586824795717e-07</v>
      </c>
      <c r="AP537" s="51" t="n">
        <v>-1.401766559242667</v>
      </c>
      <c r="AQ537" s="51" t="n">
        <v>0.2722192743123715</v>
      </c>
      <c r="AR537" s="51" t="n">
        <v>-0.0544983116918545</v>
      </c>
      <c r="AS537" s="51" t="n">
        <v>0.1033141367434283</v>
      </c>
      <c r="AT537" s="51" t="n">
        <v>-0.0003910741159033754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0.7000000000183272</v>
      </c>
      <c r="BK537" s="51" t="n">
        <v>0.4</v>
      </c>
      <c r="BL537" s="51" t="n">
        <v>0.02000000005277681</v>
      </c>
      <c r="BM537" s="51" t="n">
        <v>0.1877318375579681</v>
      </c>
      <c r="BN537" s="51" t="n">
        <v>-0.03814099099080821</v>
      </c>
      <c r="BO537" s="51" t="n">
        <v>1.000834140232515</v>
      </c>
      <c r="BP537" s="51" t="n">
        <v>0.187731902165024</v>
      </c>
      <c r="BQ537" s="51" t="n">
        <v>-0.03814034987281939</v>
      </c>
      <c r="BR537" s="51" t="n">
        <v>1.000834189977449</v>
      </c>
      <c r="BS537" s="51" t="n">
        <v>-6.4607055871857e-05</v>
      </c>
      <c r="BT537" s="51" t="n">
        <v>-0.0006411179888157759</v>
      </c>
      <c r="BU537" s="51" t="n">
        <v>-4.97449341718692e-05</v>
      </c>
      <c r="BV537" s="51" t="n">
        <v>0.0006462823730594687</v>
      </c>
    </row>
    <row r="538">
      <c r="A538" s="49" t="n">
        <v>60.73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-1.713682108788949</v>
      </c>
      <c r="F538" s="49" t="n">
        <v>-1.530884500159665</v>
      </c>
      <c r="G538" s="49" t="n">
        <v>-0.05696045064562873</v>
      </c>
      <c r="H538" s="49" t="n">
        <v>-1.485344832961828</v>
      </c>
      <c r="I538" s="49" t="n">
        <v>-6.213451479549589</v>
      </c>
      <c r="J538" s="49" t="n">
        <v>1.550397849381174</v>
      </c>
      <c r="K538" s="49" t="n">
        <v>-1.713683319487472</v>
      </c>
      <c r="L538" s="49" t="n">
        <v>-1.530886254616019</v>
      </c>
      <c r="M538" s="49" t="n">
        <v>-0.05695799810504497</v>
      </c>
      <c r="N538" s="49" t="n">
        <v>-1.485347797614272</v>
      </c>
      <c r="O538" s="49" t="n">
        <v>-6.213449041255624</v>
      </c>
      <c r="P538" s="49" t="n">
        <v>1.550426116018891</v>
      </c>
      <c r="Q538" s="49" t="n">
        <v>1.210698523435028e-06</v>
      </c>
      <c r="R538" s="49" t="n">
        <v>1.754456353975087e-06</v>
      </c>
      <c r="S538" s="49" t="n">
        <v>-2.452540583765261e-06</v>
      </c>
      <c r="T538" s="49" t="n">
        <v>2.964652444203963e-06</v>
      </c>
      <c r="U538" s="49" t="n">
        <v>-2.438293965845162e-06</v>
      </c>
      <c r="V538" s="49" t="n">
        <v>-2.826663771737792e-05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2.973207515216572e-07</v>
      </c>
      <c r="AD538" s="49" t="n">
        <v>-6.993256713638742e-07</v>
      </c>
      <c r="AE538" s="49" t="n">
        <v>-6.215967273552928e-07</v>
      </c>
      <c r="AF538" s="49" t="n">
        <v>-3.636857637690904e-07</v>
      </c>
      <c r="AG538" s="49" t="n">
        <v>1.564247903958552e-07</v>
      </c>
      <c r="AH538" s="49" t="n">
        <v>-2.128557016766158e-06</v>
      </c>
      <c r="AI538" s="49" t="n">
        <v>-2.742209623750653e-05</v>
      </c>
      <c r="AJ538" s="49" t="n">
        <v>0.001130204382752893</v>
      </c>
      <c r="AK538" s="49" t="n">
        <v>-0.0006401605408891773</v>
      </c>
      <c r="AL538" s="49" t="n">
        <v>-0.0001880427515871941</v>
      </c>
      <c r="AM538" s="49" t="n">
        <v>3.542251931874469e-05</v>
      </c>
      <c r="AN538" s="49" t="n">
        <v>-0.001144367098489726</v>
      </c>
      <c r="AO538" s="49" t="n">
        <v>-1.986212633430656e-06</v>
      </c>
      <c r="AP538" s="49" t="n">
        <v>-1.401759733881303</v>
      </c>
      <c r="AQ538" s="49" t="n">
        <v>0.2722223353130576</v>
      </c>
      <c r="AR538" s="49" t="n">
        <v>-0.05449792036419022</v>
      </c>
      <c r="AS538" s="49" t="n">
        <v>0.1033138828438342</v>
      </c>
      <c r="AT538" s="49" t="n">
        <v>-0.0003910709790254133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0.7000000000181072</v>
      </c>
      <c r="BK538" s="49" t="n">
        <v>0.4</v>
      </c>
      <c r="BL538" s="49" t="n">
        <v>0.02000000005214349</v>
      </c>
      <c r="BM538" s="49" t="n">
        <v>0.1877318375579681</v>
      </c>
      <c r="BN538" s="49" t="n">
        <v>-0.03814099099080821</v>
      </c>
      <c r="BO538" s="49" t="n">
        <v>1.000834140232515</v>
      </c>
      <c r="BP538" s="49" t="n">
        <v>0.1877319036938041</v>
      </c>
      <c r="BQ538" s="49" t="n">
        <v>-0.03814033941497393</v>
      </c>
      <c r="BR538" s="49" t="n">
        <v>1.000834190029706</v>
      </c>
      <c r="BS538" s="49" t="n">
        <v>-6.613583600212358e-05</v>
      </c>
      <c r="BT538" s="49" t="n">
        <v>-0.0006515758342734435</v>
      </c>
      <c r="BU538" s="49" t="n">
        <v>-4.979719037123687e-05</v>
      </c>
      <c r="BV538" s="49" t="n">
        <v>0.0006568141112839332</v>
      </c>
    </row>
    <row r="539">
      <c r="A539" s="51" t="n">
        <v>60.74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-1.713682108788949</v>
      </c>
      <c r="F539" s="51" t="n">
        <v>-1.530884500159665</v>
      </c>
      <c r="G539" s="51" t="n">
        <v>-0.05696045064562873</v>
      </c>
      <c r="H539" s="51" t="n">
        <v>-1.485344832961828</v>
      </c>
      <c r="I539" s="51" t="n">
        <v>-6.213451479549589</v>
      </c>
      <c r="J539" s="51" t="n">
        <v>1.550397849381174</v>
      </c>
      <c r="K539" s="51" t="n">
        <v>-1.713683316560282</v>
      </c>
      <c r="L539" s="51" t="n">
        <v>-1.53088626145702</v>
      </c>
      <c r="M539" s="51" t="n">
        <v>-0.05695800419048335</v>
      </c>
      <c r="N539" s="51" t="n">
        <v>-1.485347801116056</v>
      </c>
      <c r="O539" s="51" t="n">
        <v>-6.213449039782962</v>
      </c>
      <c r="P539" s="51" t="n">
        <v>1.550426094740154</v>
      </c>
      <c r="Q539" s="51" t="n">
        <v>1.207771332722984e-06</v>
      </c>
      <c r="R539" s="51" t="n">
        <v>1.761297354185842e-06</v>
      </c>
      <c r="S539" s="51" t="n">
        <v>-2.446455145382886e-06</v>
      </c>
      <c r="T539" s="51" t="n">
        <v>2.968154227955822e-06</v>
      </c>
      <c r="U539" s="51" t="n">
        <v>-2.439766626949336e-06</v>
      </c>
      <c r="V539" s="51" t="n">
        <v>-2.824535897993918e-05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2.872754198698186e-07</v>
      </c>
      <c r="AD539" s="51" t="n">
        <v>-6.722103083952203e-07</v>
      </c>
      <c r="AE539" s="51" t="n">
        <v>-5.972868052842961e-07</v>
      </c>
      <c r="AF539" s="51" t="n">
        <v>-3.410679917535599e-07</v>
      </c>
      <c r="AG539" s="51" t="n">
        <v>1.415692858601492e-07</v>
      </c>
      <c r="AH539" s="51" t="n">
        <v>-2.126663234473065e-06</v>
      </c>
      <c r="AI539" s="51" t="n">
        <v>-2.838271597520369e-05</v>
      </c>
      <c r="AJ539" s="51" t="n">
        <v>0.001136436048792903</v>
      </c>
      <c r="AK539" s="51" t="n">
        <v>-0.0006373654583908311</v>
      </c>
      <c r="AL539" s="51" t="n">
        <v>-0.0001876834956005448</v>
      </c>
      <c r="AM539" s="51" t="n">
        <v>3.518947194264226e-05</v>
      </c>
      <c r="AN539" s="51" t="n">
        <v>-0.001144363347230152</v>
      </c>
      <c r="AO539" s="51" t="n">
        <v>-2.99908860384307e-06</v>
      </c>
      <c r="AP539" s="51" t="n">
        <v>-1.401753165353689</v>
      </c>
      <c r="AQ539" s="51" t="n">
        <v>0.2722252805016991</v>
      </c>
      <c r="AR539" s="51" t="n">
        <v>-0.05449754410543909</v>
      </c>
      <c r="AS539" s="51" t="n">
        <v>0.1033136387112572</v>
      </c>
      <c r="AT539" s="51" t="n">
        <v>-0.0003910679642695974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0.70000000001789</v>
      </c>
      <c r="BK539" s="51" t="n">
        <v>0.4</v>
      </c>
      <c r="BL539" s="51" t="n">
        <v>0.02000000005151777</v>
      </c>
      <c r="BM539" s="51" t="n">
        <v>0.1877318375579681</v>
      </c>
      <c r="BN539" s="51" t="n">
        <v>-0.03814099099080821</v>
      </c>
      <c r="BO539" s="51" t="n">
        <v>1.000834140232515</v>
      </c>
      <c r="BP539" s="51" t="n">
        <v>0.1877319051717064</v>
      </c>
      <c r="BQ539" s="51" t="n">
        <v>-0.03814032930949361</v>
      </c>
      <c r="BR539" s="51" t="n">
        <v>1.000834190079824</v>
      </c>
      <c r="BS539" s="51" t="n">
        <v>-6.761373827490758e-05</v>
      </c>
      <c r="BT539" s="51" t="n">
        <v>-0.0006616813145940426</v>
      </c>
      <c r="BU539" s="51" t="n">
        <v>-4.984730872514831e-05</v>
      </c>
      <c r="BV539" s="51" t="n">
        <v>0.0006669921542818538</v>
      </c>
    </row>
    <row r="540">
      <c r="A540" s="49" t="n">
        <v>60.75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-1.713682108788949</v>
      </c>
      <c r="F540" s="49" t="n">
        <v>-1.530884500159665</v>
      </c>
      <c r="G540" s="49" t="n">
        <v>-0.05696045064562873</v>
      </c>
      <c r="H540" s="49" t="n">
        <v>-1.485344832961828</v>
      </c>
      <c r="I540" s="49" t="n">
        <v>-6.213451479549589</v>
      </c>
      <c r="J540" s="49" t="n">
        <v>1.550397849381174</v>
      </c>
      <c r="K540" s="49" t="n">
        <v>-1.713683313752231</v>
      </c>
      <c r="L540" s="49" t="n">
        <v>-1.530886267976588</v>
      </c>
      <c r="M540" s="49" t="n">
        <v>-0.05695800999606397</v>
      </c>
      <c r="N540" s="49" t="n">
        <v>-1.485347804357569</v>
      </c>
      <c r="O540" s="49" t="n">
        <v>-6.213449038477675</v>
      </c>
      <c r="P540" s="49" t="n">
        <v>1.550426073481219</v>
      </c>
      <c r="Q540" s="49" t="n">
        <v>1.20496328226416e-06</v>
      </c>
      <c r="R540" s="49" t="n">
        <v>1.767816922182419e-06</v>
      </c>
      <c r="S540" s="49" t="n">
        <v>-2.440649564762476e-06</v>
      </c>
      <c r="T540" s="49" t="n">
        <v>2.971395740569704e-06</v>
      </c>
      <c r="U540" s="49" t="n">
        <v>-2.441071914383031e-06</v>
      </c>
      <c r="V540" s="49" t="n">
        <v>-2.822410004443832e-05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2.739076893918183e-07</v>
      </c>
      <c r="AD540" s="49" t="n">
        <v>-6.359285642718162e-07</v>
      </c>
      <c r="AE540" s="49" t="n">
        <v>-5.66313127495227e-07</v>
      </c>
      <c r="AF540" s="49" t="n">
        <v>-3.121952341959226e-07</v>
      </c>
      <c r="AG540" s="49" t="n">
        <v>1.232261453050498e-07</v>
      </c>
      <c r="AH540" s="49" t="n">
        <v>-2.12469221070005e-06</v>
      </c>
      <c r="AI540" s="49" t="n">
        <v>-2.927810362289046e-05</v>
      </c>
      <c r="AJ540" s="49" t="n">
        <v>0.00114225007764329</v>
      </c>
      <c r="AK540" s="49" t="n">
        <v>-0.0006347578115916617</v>
      </c>
      <c r="AL540" s="49" t="n">
        <v>-0.0001873480803348438</v>
      </c>
      <c r="AM540" s="49" t="n">
        <v>3.497190377250792e-05</v>
      </c>
      <c r="AN540" s="49" t="n">
        <v>-0.001144359751848631</v>
      </c>
      <c r="AO540" s="49" t="n">
        <v>-3.958376013704634e-06</v>
      </c>
      <c r="AP540" s="49" t="n">
        <v>-1.401746937316886</v>
      </c>
      <c r="AQ540" s="49" t="n">
        <v>0.2722280724888052</v>
      </c>
      <c r="AR540" s="49" t="n">
        <v>-0.05449718775534112</v>
      </c>
      <c r="AS540" s="49" t="n">
        <v>0.1033134074681979</v>
      </c>
      <c r="AT540" s="49" t="n">
        <v>-0.0003910651098628733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0.7000000000176753</v>
      </c>
      <c r="BK540" s="49" t="n">
        <v>0.4</v>
      </c>
      <c r="BL540" s="49" t="n">
        <v>0.02000000005089956</v>
      </c>
      <c r="BM540" s="49" t="n">
        <v>0.1877318375579681</v>
      </c>
      <c r="BN540" s="49" t="n">
        <v>-0.03814099099080821</v>
      </c>
      <c r="BO540" s="49" t="n">
        <v>1.000834140232515</v>
      </c>
      <c r="BP540" s="49" t="n">
        <v>0.18773190657941</v>
      </c>
      <c r="BQ540" s="49" t="n">
        <v>-0.03814031968947445</v>
      </c>
      <c r="BR540" s="49" t="n">
        <v>1.000834190126929</v>
      </c>
      <c r="BS540" s="49" t="n">
        <v>-6.902144189524506e-05</v>
      </c>
      <c r="BT540" s="49" t="n">
        <v>-0.0006713013337572571</v>
      </c>
      <c r="BU540" s="49" t="n">
        <v>-4.989441371172632e-05</v>
      </c>
      <c r="BV540" s="49" t="n">
        <v>0.000676682268620368</v>
      </c>
    </row>
    <row r="541">
      <c r="A541" s="51" t="n">
        <v>60.76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-1.713682108788949</v>
      </c>
      <c r="F541" s="51" t="n">
        <v>-1.530884500159665</v>
      </c>
      <c r="G541" s="51" t="n">
        <v>-0.05696045064562873</v>
      </c>
      <c r="H541" s="51" t="n">
        <v>-1.485344832961828</v>
      </c>
      <c r="I541" s="51" t="n">
        <v>-6.213451479549589</v>
      </c>
      <c r="J541" s="51" t="n">
        <v>1.550397849381174</v>
      </c>
      <c r="K541" s="51" t="n">
        <v>-1.713683311095451</v>
      </c>
      <c r="L541" s="51" t="n">
        <v>-1.530886274086441</v>
      </c>
      <c r="M541" s="51" t="n">
        <v>-0.05695801545783694</v>
      </c>
      <c r="N541" s="51" t="n">
        <v>-1.485347807279056</v>
      </c>
      <c r="O541" s="51" t="n">
        <v>-6.213449037372901</v>
      </c>
      <c r="P541" s="51" t="n">
        <v>1.550426052242952</v>
      </c>
      <c r="Q541" s="51" t="n">
        <v>1.202306501912886e-06</v>
      </c>
      <c r="R541" s="51" t="n">
        <v>1.773926775694434e-06</v>
      </c>
      <c r="S541" s="51" t="n">
        <v>-2.435187791798021e-06</v>
      </c>
      <c r="T541" s="51" t="n">
        <v>2.974317227844026e-06</v>
      </c>
      <c r="U541" s="51" t="n">
        <v>-2.442176688433051e-06</v>
      </c>
      <c r="V541" s="51" t="n">
        <v>-2.820286177773745e-05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2.574398797633459e-07</v>
      </c>
      <c r="AD541" s="51" t="n">
        <v>-5.910864023231437e-07</v>
      </c>
      <c r="AE541" s="51" t="n">
        <v>-5.291766117010747e-07</v>
      </c>
      <c r="AF541" s="51" t="n">
        <v>-2.775363334686556e-07</v>
      </c>
      <c r="AG541" s="51" t="n">
        <v>1.016870429448521e-07</v>
      </c>
      <c r="AH541" s="51" t="n">
        <v>-2.12265017880079e-06</v>
      </c>
      <c r="AI541" s="51" t="n">
        <v>-3.00973098497828e-05</v>
      </c>
      <c r="AJ541" s="51" t="n">
        <v>0.001147575002573257</v>
      </c>
      <c r="AK541" s="51" t="n">
        <v>-0.0006323695428845886</v>
      </c>
      <c r="AL541" s="51" t="n">
        <v>-0.0001870406846210688</v>
      </c>
      <c r="AM541" s="51" t="n">
        <v>3.477250798061251e-05</v>
      </c>
      <c r="AN541" s="51" t="n">
        <v>-0.001144356347520422</v>
      </c>
      <c r="AO541" s="51" t="n">
        <v>-4.85212099285087e-06</v>
      </c>
      <c r="AP541" s="51" t="n">
        <v>-1.401741127773223</v>
      </c>
      <c r="AQ541" s="51" t="n">
        <v>0.2722306764237039</v>
      </c>
      <c r="AR541" s="51" t="n">
        <v>-0.05449685582355165</v>
      </c>
      <c r="AS541" s="51" t="n">
        <v>0.1033131920239202</v>
      </c>
      <c r="AT541" s="51" t="n">
        <v>-0.0003910624513189709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0.7000000000174632</v>
      </c>
      <c r="BK541" s="51" t="n">
        <v>0.4</v>
      </c>
      <c r="BL541" s="51" t="n">
        <v>0.02000000005028876</v>
      </c>
      <c r="BM541" s="51" t="n">
        <v>0.1877318375579681</v>
      </c>
      <c r="BN541" s="51" t="n">
        <v>-0.03814099099080821</v>
      </c>
      <c r="BO541" s="51" t="n">
        <v>1.000834140232515</v>
      </c>
      <c r="BP541" s="51" t="n">
        <v>0.1877319078987882</v>
      </c>
      <c r="BQ541" s="51" t="n">
        <v>-0.03814031067976184</v>
      </c>
      <c r="BR541" s="51" t="n">
        <v>1.000834190170196</v>
      </c>
      <c r="BS541" s="51" t="n">
        <v>-7.034082008527953e-05</v>
      </c>
      <c r="BT541" s="51" t="n">
        <v>-0.0006803110463651785</v>
      </c>
      <c r="BU541" s="51" t="n">
        <v>-4.993768132344201e-05</v>
      </c>
      <c r="BV541" s="51" t="n">
        <v>0.0006857585018012649</v>
      </c>
    </row>
    <row r="542">
      <c r="A542" s="49" t="n">
        <v>60.77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-1.713682108788949</v>
      </c>
      <c r="F542" s="49" t="n">
        <v>-1.530884500159665</v>
      </c>
      <c r="G542" s="49" t="n">
        <v>-0.05696045064562873</v>
      </c>
      <c r="H542" s="49" t="n">
        <v>-1.485344832961828</v>
      </c>
      <c r="I542" s="49" t="n">
        <v>-6.213451479549589</v>
      </c>
      <c r="J542" s="49" t="n">
        <v>1.550397849381174</v>
      </c>
      <c r="K542" s="49" t="n">
        <v>-1.713683308619629</v>
      </c>
      <c r="L542" s="49" t="n">
        <v>-1.53088627970493</v>
      </c>
      <c r="M542" s="49" t="n">
        <v>-0.05695802051727616</v>
      </c>
      <c r="N542" s="49" t="n">
        <v>-1.485347809825826</v>
      </c>
      <c r="O542" s="49" t="n">
        <v>-6.213449036498659</v>
      </c>
      <c r="P542" s="49" t="n">
        <v>1.550426031026147</v>
      </c>
      <c r="Q542" s="49" t="n">
        <v>1.19983068036511e-06</v>
      </c>
      <c r="R542" s="49" t="n">
        <v>1.779545264923854e-06</v>
      </c>
      <c r="S542" s="49" t="n">
        <v>-2.430128352576277e-06</v>
      </c>
      <c r="T542" s="49" t="n">
        <v>2.976863997972146e-06</v>
      </c>
      <c r="U542" s="49" t="n">
        <v>-2.443050930445168e-06</v>
      </c>
      <c r="V542" s="49" t="n">
        <v>-2.818164497253584e-05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2.381323800165693e-07</v>
      </c>
      <c r="AD542" s="49" t="n">
        <v>-5.383946404341017e-07</v>
      </c>
      <c r="AE542" s="49" t="n">
        <v>-4.864529696042711e-07</v>
      </c>
      <c r="AF542" s="49" t="n">
        <v>-2.376300224417056e-07</v>
      </c>
      <c r="AG542" s="49" t="n">
        <v>7.728178674022874e-08</v>
      </c>
      <c r="AH542" s="49" t="n">
        <v>-2.120544072035891e-06</v>
      </c>
      <c r="AI542" s="49" t="n">
        <v>-3.083054381847224e-05</v>
      </c>
      <c r="AJ542" s="49" t="n">
        <v>0.001152346806283159</v>
      </c>
      <c r="AK542" s="49" t="n">
        <v>-0.0006302292532479863</v>
      </c>
      <c r="AL542" s="49" t="n">
        <v>-0.0001867650595327936</v>
      </c>
      <c r="AM542" s="49" t="n">
        <v>3.459370010963689e-05</v>
      </c>
      <c r="AN542" s="49" t="n">
        <v>-0.001144353166462477</v>
      </c>
      <c r="AO542" s="49" t="n">
        <v>-5.669400186900792e-06</v>
      </c>
      <c r="AP542" s="49" t="n">
        <v>-1.401735808118332</v>
      </c>
      <c r="AQ542" s="49" t="n">
        <v>0.2722330604215327</v>
      </c>
      <c r="AR542" s="49" t="n">
        <v>-0.05449655243485893</v>
      </c>
      <c r="AS542" s="49" t="n">
        <v>0.1033129950385981</v>
      </c>
      <c r="AT542" s="49" t="n">
        <v>-0.0003910600210800132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0.7000000000172536</v>
      </c>
      <c r="BK542" s="49" t="n">
        <v>0.4</v>
      </c>
      <c r="BL542" s="49" t="n">
        <v>0.02000000004968529</v>
      </c>
      <c r="BM542" s="49" t="n">
        <v>0.1877318375579681</v>
      </c>
      <c r="BN542" s="49" t="n">
        <v>-0.03814099099080821</v>
      </c>
      <c r="BO542" s="49" t="n">
        <v>1.000834140232515</v>
      </c>
      <c r="BP542" s="49" t="n">
        <v>0.1877319091131314</v>
      </c>
      <c r="BQ542" s="49" t="n">
        <v>-0.03814030239541261</v>
      </c>
      <c r="BR542" s="49" t="n">
        <v>1.000834190208865</v>
      </c>
      <c r="BS542" s="49" t="n">
        <v>-7.155516323908984e-05</v>
      </c>
      <c r="BT542" s="49" t="n">
        <v>-0.0006885953955926283</v>
      </c>
      <c r="BU542" s="49" t="n">
        <v>-4.99763501693451e-05</v>
      </c>
      <c r="BV542" s="49" t="n">
        <v>0.0006941047441084019</v>
      </c>
    </row>
    <row r="543">
      <c r="A543" s="51" t="n">
        <v>60.78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-1.713682108788949</v>
      </c>
      <c r="F543" s="51" t="n">
        <v>-1.530884500159665</v>
      </c>
      <c r="G543" s="51" t="n">
        <v>-0.05696045064562873</v>
      </c>
      <c r="H543" s="51" t="n">
        <v>-1.485344832961828</v>
      </c>
      <c r="I543" s="51" t="n">
        <v>-6.213451479549589</v>
      </c>
      <c r="J543" s="51" t="n">
        <v>1.550397849381174</v>
      </c>
      <c r="K543" s="51" t="n">
        <v>-1.713683306351653</v>
      </c>
      <c r="L543" s="51" t="n">
        <v>-1.530886284758029</v>
      </c>
      <c r="M543" s="51" t="n">
        <v>-0.05695802512197892</v>
      </c>
      <c r="N543" s="51" t="n">
        <v>-1.485347811948907</v>
      </c>
      <c r="O543" s="51" t="n">
        <v>-6.213449035881505</v>
      </c>
      <c r="P543" s="51" t="n">
        <v>1.550426009831511</v>
      </c>
      <c r="Q543" s="51" t="n">
        <v>1.197562704557953e-06</v>
      </c>
      <c r="R543" s="51" t="n">
        <v>1.784598363530066e-06</v>
      </c>
      <c r="S543" s="51" t="n">
        <v>-2.425523649818295e-06</v>
      </c>
      <c r="T543" s="51" t="n">
        <v>2.978987078794404e-06</v>
      </c>
      <c r="U543" s="51" t="n">
        <v>-2.44366808477281e-06</v>
      </c>
      <c r="V543" s="51" t="n">
        <v>-2.816045033693371e-05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2.162795010670249e-07</v>
      </c>
      <c r="AD543" s="51" t="n">
        <v>-4.786582373013669e-07</v>
      </c>
      <c r="AE543" s="51" t="n">
        <v>-4.387837624810886e-07</v>
      </c>
      <c r="AF543" s="51" t="n">
        <v>-1.930775537361141e-07</v>
      </c>
      <c r="AG543" s="51" t="n">
        <v>5.037335681912225e-08</v>
      </c>
      <c r="AH543" s="51" t="n">
        <v>-2.118381540654277e-06</v>
      </c>
      <c r="AI543" s="51" t="n">
        <v>-3.146928657186486e-05</v>
      </c>
      <c r="AJ543" s="51" t="n">
        <v>0.001156509668550643</v>
      </c>
      <c r="AK543" s="51" t="n">
        <v>-0.0006283618711122534</v>
      </c>
      <c r="AL543" s="51" t="n">
        <v>-0.0001865244839928193</v>
      </c>
      <c r="AM543" s="51" t="n">
        <v>3.44375910100343e-05</v>
      </c>
      <c r="AN543" s="51" t="n">
        <v>-0.001144350237514454</v>
      </c>
      <c r="AO543" s="51" t="n">
        <v>-6.400452133112355e-06</v>
      </c>
      <c r="AP543" s="51" t="n">
        <v>-1.401731042289</v>
      </c>
      <c r="AQ543" s="51" t="n">
        <v>0.2722351959454331</v>
      </c>
      <c r="AR543" s="51" t="n">
        <v>-0.05449628128005996</v>
      </c>
      <c r="AS543" s="51" t="n">
        <v>0.1033128188914602</v>
      </c>
      <c r="AT543" s="51" t="n">
        <v>-0.0003910578481926599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0.7000000000170465</v>
      </c>
      <c r="BK543" s="51" t="n">
        <v>0.4</v>
      </c>
      <c r="BL543" s="51" t="n">
        <v>0.02000000004908907</v>
      </c>
      <c r="BM543" s="51" t="n">
        <v>0.1877318375579681</v>
      </c>
      <c r="BN543" s="51" t="n">
        <v>-0.03814099099080821</v>
      </c>
      <c r="BO543" s="51" t="n">
        <v>1.000834140232515</v>
      </c>
      <c r="BP543" s="51" t="n">
        <v>0.1877319102073494</v>
      </c>
      <c r="BQ543" s="51" t="n">
        <v>-0.03814029494030616</v>
      </c>
      <c r="BR543" s="51" t="n">
        <v>1.000834190242246</v>
      </c>
      <c r="BS543" s="51" t="n">
        <v>-7.264938123308085e-05</v>
      </c>
      <c r="BT543" s="51" t="n">
        <v>-0.0006960505020414676</v>
      </c>
      <c r="BU543" s="51" t="n">
        <v>-5.000973080093729e-05</v>
      </c>
      <c r="BV543" s="51" t="n">
        <v>0.0007016161394669529</v>
      </c>
    </row>
    <row r="544">
      <c r="A544" s="49" t="n">
        <v>60.79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-1.713682108788949</v>
      </c>
      <c r="F544" s="49" t="n">
        <v>-1.530884500159665</v>
      </c>
      <c r="G544" s="49" t="n">
        <v>-0.05696045064562873</v>
      </c>
      <c r="H544" s="49" t="n">
        <v>-1.485344832961828</v>
      </c>
      <c r="I544" s="49" t="n">
        <v>-6.213451479549589</v>
      </c>
      <c r="J544" s="49" t="n">
        <v>1.550397849381174</v>
      </c>
      <c r="K544" s="49" t="n">
        <v>-1.713683304315293</v>
      </c>
      <c r="L544" s="49" t="n">
        <v>-1.530886289180207</v>
      </c>
      <c r="M544" s="49" t="n">
        <v>-0.05695802922627415</v>
      </c>
      <c r="N544" s="49" t="n">
        <v>-1.485347813605614</v>
      </c>
      <c r="O544" s="49" t="n">
        <v>-6.213449035544207</v>
      </c>
      <c r="P544" s="49" t="n">
        <v>1.550425988659659</v>
      </c>
      <c r="Q544" s="49" t="n">
        <v>1.195526344366371e-06</v>
      </c>
      <c r="R544" s="49" t="n">
        <v>1.789020541265174e-06</v>
      </c>
      <c r="S544" s="49" t="n">
        <v>-2.421419354588228e-06</v>
      </c>
      <c r="T544" s="49" t="n">
        <v>2.980643786232307e-06</v>
      </c>
      <c r="U544" s="49" t="n">
        <v>-2.44400538207401e-06</v>
      </c>
      <c r="V544" s="49" t="n">
        <v>-2.813927848532849e-05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1.922050997311855e-07</v>
      </c>
      <c r="AD544" s="49" t="n">
        <v>-4.127643102869172e-07</v>
      </c>
      <c r="AE544" s="49" t="n">
        <v>-3.868671461246872e-07</v>
      </c>
      <c r="AF544" s="49" t="n">
        <v>-1.445330537631212e-07</v>
      </c>
      <c r="AG544" s="49" t="n">
        <v>2.135345106984987e-08</v>
      </c>
      <c r="AH544" s="49" t="n">
        <v>-2.11617108064957e-06</v>
      </c>
      <c r="AI544" s="49" t="n">
        <v>-3.20063853113499e-05</v>
      </c>
      <c r="AJ544" s="49" t="n">
        <v>0.001160016590142171</v>
      </c>
      <c r="AK544" s="49" t="n">
        <v>-0.0006267883731165791</v>
      </c>
      <c r="AL544" s="49" t="n">
        <v>-0.0001863217283354913</v>
      </c>
      <c r="AM544" s="49" t="n">
        <v>3.430596119948367e-05</v>
      </c>
      <c r="AN544" s="49" t="n">
        <v>-0.001144347585769869</v>
      </c>
      <c r="AO544" s="49" t="n">
        <v>-7.036790210409374e-06</v>
      </c>
      <c r="AP544" s="49" t="n">
        <v>-1.401726886016724</v>
      </c>
      <c r="AQ544" s="49" t="n">
        <v>0.272237058136758</v>
      </c>
      <c r="AR544" s="49" t="n">
        <v>-0.0544960455725334</v>
      </c>
      <c r="AS544" s="49" t="n">
        <v>0.1033126656541722</v>
      </c>
      <c r="AT544" s="49" t="n">
        <v>-0.000391055957816902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0.7000000000168419</v>
      </c>
      <c r="BK544" s="49" t="n">
        <v>0.4</v>
      </c>
      <c r="BL544" s="49" t="n">
        <v>0.0200000000485</v>
      </c>
      <c r="BM544" s="49" t="n">
        <v>0.1877318375579681</v>
      </c>
      <c r="BN544" s="49" t="n">
        <v>-0.03814099099080821</v>
      </c>
      <c r="BO544" s="49" t="n">
        <v>1.000834140232515</v>
      </c>
      <c r="BP544" s="49" t="n">
        <v>0.187731911168148</v>
      </c>
      <c r="BQ544" s="49" t="n">
        <v>-0.03814028840592475</v>
      </c>
      <c r="BR544" s="49" t="n">
        <v>1.000834190269728</v>
      </c>
      <c r="BS544" s="49" t="n">
        <v>-7.361017989593321e-05</v>
      </c>
      <c r="BT544" s="49" t="n">
        <v>-0.0007025848834593673</v>
      </c>
      <c r="BU544" s="49" t="n">
        <v>-5.003721237351044e-05</v>
      </c>
      <c r="BV544" s="49" t="n">
        <v>0.0007082003245353932</v>
      </c>
    </row>
    <row r="545">
      <c r="A545" s="51" t="n">
        <v>60.8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-1.713682108788949</v>
      </c>
      <c r="F545" s="51" t="n">
        <v>-1.530884500159665</v>
      </c>
      <c r="G545" s="51" t="n">
        <v>-0.05696045064562873</v>
      </c>
      <c r="H545" s="51" t="n">
        <v>-1.485344832961828</v>
      </c>
      <c r="I545" s="51" t="n">
        <v>-6.213451479549589</v>
      </c>
      <c r="J545" s="51" t="n">
        <v>1.550397849381174</v>
      </c>
      <c r="K545" s="51" t="n">
        <v>-1.71368330253093</v>
      </c>
      <c r="L545" s="51" t="n">
        <v>-1.530886292915181</v>
      </c>
      <c r="M545" s="51" t="n">
        <v>-0.05695803279173489</v>
      </c>
      <c r="N545" s="51" t="n">
        <v>-1.485347814760029</v>
      </c>
      <c r="O545" s="51" t="n">
        <v>-6.21344903550552</v>
      </c>
      <c r="P545" s="51" t="n">
        <v>1.550425967511106</v>
      </c>
      <c r="Q545" s="51" t="n">
        <v>1.193741981042606e-06</v>
      </c>
      <c r="R545" s="51" t="n">
        <v>1.792755515817035e-06</v>
      </c>
      <c r="S545" s="51" t="n">
        <v>-2.417853893842137e-06</v>
      </c>
      <c r="T545" s="51" t="n">
        <v>2.981798201240338e-06</v>
      </c>
      <c r="U545" s="51" t="n">
        <v>-2.444044069349616e-06</v>
      </c>
      <c r="V545" s="51" t="n">
        <v>-2.811812993197549e-05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1.662581255955625e-07</v>
      </c>
      <c r="AD545" s="51" t="n">
        <v>-3.416691874809027e-07</v>
      </c>
      <c r="AE545" s="51" t="n">
        <v>-3.314480188538213e-07</v>
      </c>
      <c r="AF545" s="51" t="n">
        <v>-9.269448883182478e-08</v>
      </c>
      <c r="AG545" s="51" t="n">
        <v>-9.364283142746649e-09</v>
      </c>
      <c r="AH545" s="51" t="n">
        <v>-2.113921592740691e-06</v>
      </c>
      <c r="AI545" s="51" t="n">
        <v>-3.243613032519402e-05</v>
      </c>
      <c r="AJ545" s="51" t="n">
        <v>0.001162829893902897</v>
      </c>
      <c r="AK545" s="51" t="n">
        <v>-0.0006255255597105034</v>
      </c>
      <c r="AL545" s="51" t="n">
        <v>-0.0001861590246263528</v>
      </c>
      <c r="AM545" s="51" t="n">
        <v>3.420024379726156e-05</v>
      </c>
      <c r="AN545" s="51" t="n">
        <v>-0.001144345232322247</v>
      </c>
      <c r="AO545" s="51" t="n">
        <v>-7.571296472788728e-06</v>
      </c>
      <c r="AP545" s="51" t="n">
        <v>-1.401723386205094</v>
      </c>
      <c r="AQ545" s="51" t="n">
        <v>0.2722386260933309</v>
      </c>
      <c r="AR545" s="51" t="n">
        <v>-0.05449584801270678</v>
      </c>
      <c r="AS545" s="51" t="n">
        <v>0.1033125370658735</v>
      </c>
      <c r="AT545" s="51" t="n">
        <v>-0.0003910543710717526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0.7000000000166399</v>
      </c>
      <c r="BK545" s="51" t="n">
        <v>0.4</v>
      </c>
      <c r="BL545" s="51" t="n">
        <v>0.020000000047918</v>
      </c>
      <c r="BM545" s="51" t="n">
        <v>0.1877318375579681</v>
      </c>
      <c r="BN545" s="51" t="n">
        <v>-0.03814099099080821</v>
      </c>
      <c r="BO545" s="51" t="n">
        <v>1.000834140232515</v>
      </c>
      <c r="BP545" s="51" t="n">
        <v>0.1877319119841811</v>
      </c>
      <c r="BQ545" s="51" t="n">
        <v>-0.0381402828703134</v>
      </c>
      <c r="BR545" s="51" t="n">
        <v>1.000834190290786</v>
      </c>
      <c r="BS545" s="51" t="n">
        <v>-7.44262129426243e-05</v>
      </c>
      <c r="BT545" s="51" t="n">
        <v>-0.0007081204948106157</v>
      </c>
      <c r="BU545" s="51" t="n">
        <v>-5.005827130588614e-05</v>
      </c>
      <c r="BV545" s="51" t="n">
        <v>0.0007137784858553428</v>
      </c>
    </row>
    <row r="546">
      <c r="A546" s="49" t="n">
        <v>60.81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-1.713682108788949</v>
      </c>
      <c r="F546" s="49" t="n">
        <v>-1.530884500159665</v>
      </c>
      <c r="G546" s="49" t="n">
        <v>-0.05696045064562873</v>
      </c>
      <c r="H546" s="49" t="n">
        <v>-1.485344832961828</v>
      </c>
      <c r="I546" s="49" t="n">
        <v>-6.213451479549589</v>
      </c>
      <c r="J546" s="49" t="n">
        <v>1.550397849381174</v>
      </c>
      <c r="K546" s="49" t="n">
        <v>-1.713683301015331</v>
      </c>
      <c r="L546" s="49" t="n">
        <v>-1.530886295916534</v>
      </c>
      <c r="M546" s="49" t="n">
        <v>-0.05695803578758735</v>
      </c>
      <c r="N546" s="49" t="n">
        <v>-1.48534781538338</v>
      </c>
      <c r="O546" s="49" t="n">
        <v>-6.213449035779975</v>
      </c>
      <c r="P546" s="49" t="n">
        <v>1.55042594638626</v>
      </c>
      <c r="Q546" s="49" t="n">
        <v>1.192226381618866e-06</v>
      </c>
      <c r="R546" s="49" t="n">
        <v>1.795756868983034e-06</v>
      </c>
      <c r="S546" s="49" t="n">
        <v>-2.414858041387136e-06</v>
      </c>
      <c r="T546" s="49" t="n">
        <v>2.98242155216677e-06</v>
      </c>
      <c r="U546" s="49" t="n">
        <v>-2.443769614224323e-06</v>
      </c>
      <c r="V546" s="49" t="n">
        <v>-2.809700508632496e-05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1.388074429609131e-07</v>
      </c>
      <c r="AD546" s="49" t="n">
        <v>-2.66384908364527e-07</v>
      </c>
      <c r="AE546" s="49" t="n">
        <v>-2.733073011142043e-07</v>
      </c>
      <c r="AF546" s="49" t="n">
        <v>-3.829384082271528e-08</v>
      </c>
      <c r="AG546" s="49" t="n">
        <v>-4.134908024441483e-08</v>
      </c>
      <c r="AH546" s="49" t="n">
        <v>-2.111642412219944e-06</v>
      </c>
      <c r="AI546" s="49" t="n">
        <v>-3.275431082640069e-05</v>
      </c>
      <c r="AJ546" s="49" t="n">
        <v>0.001164921594882003</v>
      </c>
      <c r="AK546" s="49" t="n">
        <v>-0.0006245858909961459</v>
      </c>
      <c r="AL546" s="49" t="n">
        <v>-0.0001860380444895575</v>
      </c>
      <c r="AM546" s="49" t="n">
        <v>3.412150914043977e-05</v>
      </c>
      <c r="AN546" s="49" t="n">
        <v>-0.001144343194076299</v>
      </c>
      <c r="AO546" s="49" t="n">
        <v>-7.998298060411801e-06</v>
      </c>
      <c r="AP546" s="49" t="n">
        <v>-1.40172058043005</v>
      </c>
      <c r="AQ546" s="49" t="n">
        <v>0.2722398830927727</v>
      </c>
      <c r="AR546" s="49" t="n">
        <v>-0.05449569075935977</v>
      </c>
      <c r="AS546" s="49" t="n">
        <v>0.1033124345165949</v>
      </c>
      <c r="AT546" s="49" t="n">
        <v>-0.0003910531047611496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0.7000000000164401</v>
      </c>
      <c r="BK546" s="49" t="n">
        <v>0.4</v>
      </c>
      <c r="BL546" s="49" t="n">
        <v>0.02000000004734298</v>
      </c>
      <c r="BM546" s="49" t="n">
        <v>0.1877318375579681</v>
      </c>
      <c r="BN546" s="49" t="n">
        <v>-0.03814099099080821</v>
      </c>
      <c r="BO546" s="49" t="n">
        <v>1.000834140232515</v>
      </c>
      <c r="BP546" s="49" t="n">
        <v>0.1877319126461732</v>
      </c>
      <c r="BQ546" s="49" t="n">
        <v>-0.03814027839723183</v>
      </c>
      <c r="BR546" s="49" t="n">
        <v>1.00083419030499</v>
      </c>
      <c r="BS546" s="49" t="n">
        <v>-7.508820504265046e-05</v>
      </c>
      <c r="BT546" s="49" t="n">
        <v>-0.0007125935763754865</v>
      </c>
      <c r="BU546" s="49" t="n">
        <v>-5.007247505517398e-05</v>
      </c>
      <c r="BV546" s="49" t="n">
        <v>0.0007182862217711575</v>
      </c>
    </row>
    <row r="547">
      <c r="A547" s="51" t="n">
        <v>60.82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-1.713682108788949</v>
      </c>
      <c r="F547" s="51" t="n">
        <v>-1.530884500159665</v>
      </c>
      <c r="G547" s="51" t="n">
        <v>-0.05696045064562873</v>
      </c>
      <c r="H547" s="51" t="n">
        <v>-1.485344832961828</v>
      </c>
      <c r="I547" s="51" t="n">
        <v>-6.213451479549589</v>
      </c>
      <c r="J547" s="51" t="n">
        <v>1.550397849381174</v>
      </c>
      <c r="K547" s="51" t="n">
        <v>-1.713683299781479</v>
      </c>
      <c r="L547" s="51" t="n">
        <v>-1.530886298148193</v>
      </c>
      <c r="M547" s="51" t="n">
        <v>-0.05695803819101193</v>
      </c>
      <c r="N547" s="51" t="n">
        <v>-1.485347815454327</v>
      </c>
      <c r="O547" s="51" t="n">
        <v>-6.213449036377749</v>
      </c>
      <c r="P547" s="51" t="n">
        <v>1.550425925285421</v>
      </c>
      <c r="Q547" s="51" t="n">
        <v>1.190992529931378e-06</v>
      </c>
      <c r="R547" s="51" t="n">
        <v>1.79798852717461e-06</v>
      </c>
      <c r="S547" s="51" t="n">
        <v>-2.412454616802784e-06</v>
      </c>
      <c r="T547" s="51" t="n">
        <v>2.982492499414846e-06</v>
      </c>
      <c r="U547" s="51" t="n">
        <v>-2.443171839949798e-06</v>
      </c>
      <c r="V547" s="51" t="n">
        <v>-2.807590424702688e-05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1.102366531897719e-07</v>
      </c>
      <c r="AD547" s="51" t="n">
        <v>-1.879650835926887e-07</v>
      </c>
      <c r="AE547" s="51" t="n">
        <v>-2.132510933955259e-07</v>
      </c>
      <c r="AF547" s="51" t="n">
        <v>1.79128615087655e-08</v>
      </c>
      <c r="AG547" s="51" t="n">
        <v>-7.415925538478522e-08</v>
      </c>
      <c r="AH547" s="51" t="n">
        <v>-2.109343188959377e-06</v>
      </c>
      <c r="AI547" s="51" t="n">
        <v>-3.29582485746194e-05</v>
      </c>
      <c r="AJ547" s="51" t="n">
        <v>0.001166273639490952</v>
      </c>
      <c r="AK547" s="51" t="n">
        <v>-0.0006239773822386255</v>
      </c>
      <c r="AL547" s="51" t="n">
        <v>-0.0001859598844172943</v>
      </c>
      <c r="AM547" s="51" t="n">
        <v>3.407045558409419e-05</v>
      </c>
      <c r="AN547" s="51" t="n">
        <v>-0.001144341483506878</v>
      </c>
      <c r="AO547" s="51" t="n">
        <v>-8.313622519972365e-06</v>
      </c>
      <c r="AP547" s="51" t="n">
        <v>-1.401718496571175</v>
      </c>
      <c r="AQ547" s="51" t="n">
        <v>0.2722408167555744</v>
      </c>
      <c r="AR547" s="51" t="n">
        <v>-0.05449557540844934</v>
      </c>
      <c r="AS547" s="51" t="n">
        <v>0.1033123590324947</v>
      </c>
      <c r="AT547" s="51" t="n">
        <v>-0.0003910521712415656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0.7000000000162429</v>
      </c>
      <c r="BK547" s="51" t="n">
        <v>0.4</v>
      </c>
      <c r="BL547" s="51" t="n">
        <v>0.02000000004677487</v>
      </c>
      <c r="BM547" s="51" t="n">
        <v>0.1877318375579681</v>
      </c>
      <c r="BN547" s="51" t="n">
        <v>-0.03814099099080821</v>
      </c>
      <c r="BO547" s="51" t="n">
        <v>1.000834140232515</v>
      </c>
      <c r="BP547" s="51" t="n">
        <v>0.1877319131470142</v>
      </c>
      <c r="BQ547" s="51" t="n">
        <v>-0.03814027503550614</v>
      </c>
      <c r="BR547" s="51" t="n">
        <v>1.000834190312004</v>
      </c>
      <c r="BS547" s="51" t="n">
        <v>-7.558904605020622e-05</v>
      </c>
      <c r="BT547" s="51" t="n">
        <v>-0.0007159553020649745</v>
      </c>
      <c r="BU547" s="51" t="n">
        <v>-5.007948922219896e-05</v>
      </c>
      <c r="BV547" s="51" t="n">
        <v>0.0007216742018934067</v>
      </c>
    </row>
    <row r="548">
      <c r="A548" s="49" t="n">
        <v>60.83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-1.713682108788949</v>
      </c>
      <c r="F548" s="49" t="n">
        <v>-1.530884500159665</v>
      </c>
      <c r="G548" s="49" t="n">
        <v>-0.05696045064562873</v>
      </c>
      <c r="H548" s="49" t="n">
        <v>-1.485344832961828</v>
      </c>
      <c r="I548" s="49" t="n">
        <v>-6.213451479549589</v>
      </c>
      <c r="J548" s="49" t="n">
        <v>1.550397849381174</v>
      </c>
      <c r="K548" s="49" t="n">
        <v>-1.713683298838454</v>
      </c>
      <c r="L548" s="49" t="n">
        <v>-1.53088629958476</v>
      </c>
      <c r="M548" s="49" t="n">
        <v>-0.05695803998733701</v>
      </c>
      <c r="N548" s="49" t="n">
        <v>-1.485347814959141</v>
      </c>
      <c r="O548" s="49" t="n">
        <v>-6.213449037304596</v>
      </c>
      <c r="P548" s="49" t="n">
        <v>1.550425904208774</v>
      </c>
      <c r="Q548" s="49" t="n">
        <v>1.19004950493995e-06</v>
      </c>
      <c r="R548" s="49" t="n">
        <v>1.799425094706208e-06</v>
      </c>
      <c r="S548" s="49" t="n">
        <v>-2.410658291721046e-06</v>
      </c>
      <c r="T548" s="49" t="n">
        <v>2.981997313300511e-06</v>
      </c>
      <c r="U548" s="49" t="n">
        <v>-2.442244993794418e-06</v>
      </c>
      <c r="V548" s="49" t="n">
        <v>-2.805482759948852e-05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8.093913796472767e-08</v>
      </c>
      <c r="AD548" s="49" t="n">
        <v>-1.074902171997912e-07</v>
      </c>
      <c r="AE548" s="49" t="n">
        <v>-1.521000357901251e-07</v>
      </c>
      <c r="AF548" s="49" t="n">
        <v>7.515639493410088e-08</v>
      </c>
      <c r="AG548" s="49" t="n">
        <v>-1.073487412987014e-07</v>
      </c>
      <c r="AH548" s="49" t="n">
        <v>-2.107033732243451e-06</v>
      </c>
      <c r="AI548" s="49" t="n">
        <v>-3.304681446060086e-05</v>
      </c>
      <c r="AJ548" s="49" t="n">
        <v>0.001166878004435888</v>
      </c>
      <c r="AK548" s="49" t="n">
        <v>-0.0006237035567074184</v>
      </c>
      <c r="AL548" s="49" t="n">
        <v>-0.0001859250596123669</v>
      </c>
      <c r="AM548" s="49" t="n">
        <v>3.404740609519054e-05</v>
      </c>
      <c r="AN548" s="49" t="n">
        <v>-0.001144340108560794</v>
      </c>
      <c r="AO548" s="49" t="n">
        <v>-8.514630931228534e-06</v>
      </c>
      <c r="AP548" s="49" t="n">
        <v>-1.401717152574002</v>
      </c>
      <c r="AQ548" s="49" t="n">
        <v>0.2722414191485238</v>
      </c>
      <c r="AR548" s="49" t="n">
        <v>-0.05449550297950482</v>
      </c>
      <c r="AS548" s="49" t="n">
        <v>0.1033123112673131</v>
      </c>
      <c r="AT548" s="49" t="n">
        <v>-0.0003910515782563799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0.7000000000158553</v>
      </c>
      <c r="BK548" s="49" t="n">
        <v>0.4</v>
      </c>
      <c r="BL548" s="49" t="n">
        <v>0.02000000004565901</v>
      </c>
      <c r="BM548" s="49" t="n">
        <v>0.1877318375579681</v>
      </c>
      <c r="BN548" s="49" t="n">
        <v>-0.03814099099080821</v>
      </c>
      <c r="BO548" s="49" t="n">
        <v>1.000834140232515</v>
      </c>
      <c r="BP548" s="49" t="n">
        <v>0.1877319134818236</v>
      </c>
      <c r="BQ548" s="49" t="n">
        <v>-0.03814027281858955</v>
      </c>
      <c r="BR548" s="49" t="n">
        <v>1.000834190311593</v>
      </c>
      <c r="BS548" s="49" t="n">
        <v>-7.592385548038649e-05</v>
      </c>
      <c r="BT548" s="49" t="n">
        <v>-0.0007181722186527795</v>
      </c>
      <c r="BU548" s="49" t="n">
        <v>-5.007907821763524e-05</v>
      </c>
      <c r="BV548" s="49" t="n">
        <v>0.0007239086140879873</v>
      </c>
    </row>
    <row r="549">
      <c r="A549" s="51" t="n">
        <v>60.84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-1.713682108788949</v>
      </c>
      <c r="F549" s="51" t="n">
        <v>-1.530884500159665</v>
      </c>
      <c r="G549" s="51" t="n">
        <v>-0.05696045064562873</v>
      </c>
      <c r="H549" s="51" t="n">
        <v>-1.485344832961828</v>
      </c>
      <c r="I549" s="51" t="n">
        <v>-6.213451479549589</v>
      </c>
      <c r="J549" s="51" t="n">
        <v>1.550397849381174</v>
      </c>
      <c r="K549" s="51" t="n">
        <v>-1.713683298191363</v>
      </c>
      <c r="L549" s="51" t="n">
        <v>-1.530886300211709</v>
      </c>
      <c r="M549" s="51" t="n">
        <v>-0.05695804117012115</v>
      </c>
      <c r="N549" s="51" t="n">
        <v>-1.485347813891781</v>
      </c>
      <c r="O549" s="51" t="n">
        <v>-6.213449038561827</v>
      </c>
      <c r="P549" s="51" t="n">
        <v>1.550425883156392</v>
      </c>
      <c r="Q549" s="51" t="n">
        <v>1.189402413670493e-06</v>
      </c>
      <c r="R549" s="51" t="n">
        <v>1.800052043865463e-06</v>
      </c>
      <c r="S549" s="51" t="n">
        <v>-2.409475507586523e-06</v>
      </c>
      <c r="T549" s="51" t="n">
        <v>2.980929953322331e-06</v>
      </c>
      <c r="U549" s="51" t="n">
        <v>-2.440987762142299e-06</v>
      </c>
      <c r="V549" s="51" t="n">
        <v>-2.803377521765071e-05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5.13123303871833e-08</v>
      </c>
      <c r="AD549" s="51" t="n">
        <v>-2.605326052075238e-08</v>
      </c>
      <c r="AE549" s="51" t="n">
        <v>-9.06777769888649e-08</v>
      </c>
      <c r="AF549" s="51" t="n">
        <v>1.326640282686958e-07</v>
      </c>
      <c r="AG549" s="51" t="n">
        <v>-1.404723709204098e-07</v>
      </c>
      <c r="AH549" s="51" t="n">
        <v>-2.104723714756694e-06</v>
      </c>
      <c r="AI549" s="51" t="n">
        <v>-3.302042079776975e-05</v>
      </c>
      <c r="AJ549" s="51" t="n">
        <v>0.001166736667871625</v>
      </c>
      <c r="AK549" s="51" t="n">
        <v>-0.0006237634625204788</v>
      </c>
      <c r="AL549" s="51" t="n">
        <v>-0.0001859335046700172</v>
      </c>
      <c r="AM549" s="51" t="n">
        <v>3.405230897362109e-05</v>
      </c>
      <c r="AN549" s="51" t="n">
        <v>-0.00114433907272985</v>
      </c>
      <c r="AO549" s="51" t="n">
        <v>-8.600233918677145e-06</v>
      </c>
      <c r="AP549" s="51" t="n">
        <v>-1.401716556352527</v>
      </c>
      <c r="AQ549" s="51" t="n">
        <v>0.2722416868307109</v>
      </c>
      <c r="AR549" s="51" t="n">
        <v>-0.05449547391043951</v>
      </c>
      <c r="AS549" s="51" t="n">
        <v>0.1033122914994937</v>
      </c>
      <c r="AT549" s="51" t="n">
        <v>-0.0003910513289846958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0.7000000000158553</v>
      </c>
      <c r="BK549" s="51" t="n">
        <v>0.4</v>
      </c>
      <c r="BL549" s="51" t="n">
        <v>0.02000000004565901</v>
      </c>
      <c r="BM549" s="51" t="n">
        <v>0.1877318375579681</v>
      </c>
      <c r="BN549" s="51" t="n">
        <v>-0.03814099099080821</v>
      </c>
      <c r="BO549" s="51" t="n">
        <v>1.000834140232515</v>
      </c>
      <c r="BP549" s="51" t="n">
        <v>0.1877319136479845</v>
      </c>
      <c r="BQ549" s="51" t="n">
        <v>-0.03814027176433001</v>
      </c>
      <c r="BR549" s="51" t="n">
        <v>1.000834190303624</v>
      </c>
      <c r="BS549" s="51" t="n">
        <v>-7.609001637098878e-05</v>
      </c>
      <c r="BT549" s="51" t="n">
        <v>-0.0007192264781935576</v>
      </c>
      <c r="BU549" s="51" t="n">
        <v>-5.007110903676448e-05</v>
      </c>
      <c r="BV549" s="51" t="n">
        <v>0.0007249714018402498</v>
      </c>
    </row>
    <row r="550">
      <c r="A550" s="49" t="n">
        <v>60.85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-1.713682108788949</v>
      </c>
      <c r="F550" s="49" t="n">
        <v>-1.530884500159665</v>
      </c>
      <c r="G550" s="49" t="n">
        <v>-0.05696045064562873</v>
      </c>
      <c r="H550" s="49" t="n">
        <v>-1.485344832961828</v>
      </c>
      <c r="I550" s="49" t="n">
        <v>-6.213451479549589</v>
      </c>
      <c r="J550" s="49" t="n">
        <v>1.550397849381174</v>
      </c>
      <c r="K550" s="49" t="n">
        <v>-1.713683297841329</v>
      </c>
      <c r="L550" s="49" t="n">
        <v>-1.530886300025424</v>
      </c>
      <c r="M550" s="49" t="n">
        <v>-0.05695804174112419</v>
      </c>
      <c r="N550" s="49" t="n">
        <v>-1.48534781225387</v>
      </c>
      <c r="O550" s="49" t="n">
        <v>-6.213449040146355</v>
      </c>
      <c r="P550" s="49" t="n">
        <v>1.550425862128234</v>
      </c>
      <c r="Q550" s="49" t="n">
        <v>1.189052379890754e-06</v>
      </c>
      <c r="R550" s="49" t="n">
        <v>1.799865758211894e-06</v>
      </c>
      <c r="S550" s="49" t="n">
        <v>-2.408904504543063e-06</v>
      </c>
      <c r="T550" s="49" t="n">
        <v>2.97929204218228e-06</v>
      </c>
      <c r="U550" s="49" t="n">
        <v>-2.439403234077986e-06</v>
      </c>
      <c r="V550" s="49" t="n">
        <v>-2.801274706021317e-05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2.175249772537816e-08</v>
      </c>
      <c r="AD550" s="49" t="n">
        <v>5.525508638166293e-08</v>
      </c>
      <c r="AE550" s="49" t="n">
        <v>-2.980021753258674e-08</v>
      </c>
      <c r="AF550" s="49" t="n">
        <v>1.896703740820321e-07</v>
      </c>
      <c r="AG550" s="49" t="n">
        <v>-1.730915961464796e-07</v>
      </c>
      <c r="AH550" s="49" t="n">
        <v>-2.102422964667767e-06</v>
      </c>
      <c r="AI550" s="49" t="n">
        <v>-3.288099420769714e-05</v>
      </c>
      <c r="AJ550" s="49" t="n">
        <v>0.001165861445841592</v>
      </c>
      <c r="AK550" s="49" t="n">
        <v>-0.0006241517468280632</v>
      </c>
      <c r="AL550" s="49" t="n">
        <v>-0.0001859845827015088</v>
      </c>
      <c r="AM550" s="49" t="n">
        <v>3.408474298930102e-05</v>
      </c>
      <c r="AN550" s="49" t="n">
        <v>-0.001144338374892744</v>
      </c>
      <c r="AO550" s="49" t="n">
        <v>-8.570883421408354e-06</v>
      </c>
      <c r="AP550" s="49" t="n">
        <v>-1.401716705819524</v>
      </c>
      <c r="AQ550" s="49" t="n">
        <v>0.2722416208356078</v>
      </c>
      <c r="AR550" s="49" t="n">
        <v>-0.05449548805931749</v>
      </c>
      <c r="AS550" s="49" t="n">
        <v>0.1033122996334772</v>
      </c>
      <c r="AT550" s="49" t="n">
        <v>-0.0003910514219688491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0.700000000015665</v>
      </c>
      <c r="BK550" s="49" t="n">
        <v>0.4</v>
      </c>
      <c r="BL550" s="49" t="n">
        <v>0.0200000000451111</v>
      </c>
      <c r="BM550" s="49" t="n">
        <v>0.1877318375579681</v>
      </c>
      <c r="BN550" s="49" t="n">
        <v>-0.03814099099080821</v>
      </c>
      <c r="BO550" s="49" t="n">
        <v>1.000834140232515</v>
      </c>
      <c r="BP550" s="49" t="n">
        <v>0.1877319136451469</v>
      </c>
      <c r="BQ550" s="49" t="n">
        <v>-0.03814027187494828</v>
      </c>
      <c r="BR550" s="49" t="n">
        <v>1.000834190288064</v>
      </c>
      <c r="BS550" s="49" t="n">
        <v>-7.608717875196014e-05</v>
      </c>
      <c r="BT550" s="49" t="n">
        <v>-0.0007191158599220704</v>
      </c>
      <c r="BU550" s="49" t="n">
        <v>-5.005554903902976e-05</v>
      </c>
      <c r="BV550" s="49" t="n">
        <v>0.0007248602877461906</v>
      </c>
    </row>
    <row r="551">
      <c r="A551" s="51" t="n">
        <v>60.86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-1.713682108788949</v>
      </c>
      <c r="F551" s="51" t="n">
        <v>-1.530884500159665</v>
      </c>
      <c r="G551" s="51" t="n">
        <v>-0.05696045064562873</v>
      </c>
      <c r="H551" s="51" t="n">
        <v>-1.485344832961828</v>
      </c>
      <c r="I551" s="51" t="n">
        <v>-6.213451479549589</v>
      </c>
      <c r="J551" s="51" t="n">
        <v>1.550397849381174</v>
      </c>
      <c r="K551" s="51" t="n">
        <v>-1.713683297785532</v>
      </c>
      <c r="L551" s="51" t="n">
        <v>-1.530886299033096</v>
      </c>
      <c r="M551" s="51" t="n">
        <v>-0.05695804171017235</v>
      </c>
      <c r="N551" s="51" t="n">
        <v>-1.485347810054564</v>
      </c>
      <c r="O551" s="51" t="n">
        <v>-6.213449042050797</v>
      </c>
      <c r="P551" s="51" t="n">
        <v>1.550425841124149</v>
      </c>
      <c r="Q551" s="51" t="n">
        <v>1.188996582968116e-06</v>
      </c>
      <c r="R551" s="51" t="n">
        <v>1.798873430880477e-06</v>
      </c>
      <c r="S551" s="51" t="n">
        <v>-2.408935456381378e-06</v>
      </c>
      <c r="T551" s="51" t="n">
        <v>2.977092736111686e-06</v>
      </c>
      <c r="U551" s="51" t="n">
        <v>-2.437498792140502e-06</v>
      </c>
      <c r="V551" s="51" t="n">
        <v>-2.799174297507534e-05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-7.350263591353323e-09</v>
      </c>
      <c r="AD551" s="51" t="n">
        <v>1.353608780161209e-07</v>
      </c>
      <c r="AE551" s="51" t="n">
        <v>2.97349678226005e-08</v>
      </c>
      <c r="AF551" s="51" t="n">
        <v>2.454273970490216e-07</v>
      </c>
      <c r="AG551" s="51" t="n">
        <v>-2.047808683714424e-07</v>
      </c>
      <c r="AH551" s="51" t="n">
        <v>-2.10014089169013e-06</v>
      </c>
      <c r="AI551" s="51" t="n">
        <v>-3.263193080456913e-05</v>
      </c>
      <c r="AJ551" s="51" t="n">
        <v>0.001164273699878382</v>
      </c>
      <c r="AK551" s="51" t="n">
        <v>-0.0006248587855311864</v>
      </c>
      <c r="AL551" s="51" t="n">
        <v>-0.0001860771018726938</v>
      </c>
      <c r="AM551" s="51" t="n">
        <v>3.414392889551787e-05</v>
      </c>
      <c r="AN551" s="51" t="n">
        <v>-0.001144338009497892</v>
      </c>
      <c r="AO551" s="51" t="n">
        <v>-8.428545077980495e-06</v>
      </c>
      <c r="AP551" s="51" t="n">
        <v>-1.401717589051559</v>
      </c>
      <c r="AQ551" s="51" t="n">
        <v>0.2722412265958375</v>
      </c>
      <c r="AR551" s="51" t="n">
        <v>-0.05449554471447753</v>
      </c>
      <c r="AS551" s="51" t="n">
        <v>0.1033123352054761</v>
      </c>
      <c r="AT551" s="51" t="n">
        <v>-0.0003910518512453601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0.700000000015477</v>
      </c>
      <c r="BK551" s="51" t="n">
        <v>0.4</v>
      </c>
      <c r="BL551" s="51" t="n">
        <v>0.02000000004456976</v>
      </c>
      <c r="BM551" s="51" t="n">
        <v>0.1877318375579681</v>
      </c>
      <c r="BN551" s="51" t="n">
        <v>-0.03814099099080821</v>
      </c>
      <c r="BO551" s="51" t="n">
        <v>1.000834140232515</v>
      </c>
      <c r="BP551" s="51" t="n">
        <v>0.1877319134752015</v>
      </c>
      <c r="BQ551" s="51" t="n">
        <v>-0.03814027313722324</v>
      </c>
      <c r="BR551" s="51" t="n">
        <v>1.000834190264983</v>
      </c>
      <c r="BS551" s="51" t="n">
        <v>-7.591723338862266e-05</v>
      </c>
      <c r="BT551" s="51" t="n">
        <v>-0.0007178535849708401</v>
      </c>
      <c r="BU551" s="51" t="n">
        <v>-5.00324677243924e-05</v>
      </c>
      <c r="BV551" s="51" t="n">
        <v>0.0007235885872562268</v>
      </c>
    </row>
    <row r="552">
      <c r="A552" s="49" t="n">
        <v>60.87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-1.713682108788949</v>
      </c>
      <c r="F552" s="49" t="n">
        <v>-1.530884500159665</v>
      </c>
      <c r="G552" s="49" t="n">
        <v>-0.05696045064562873</v>
      </c>
      <c r="H552" s="49" t="n">
        <v>-1.485344832961828</v>
      </c>
      <c r="I552" s="49" t="n">
        <v>-6.213451479549589</v>
      </c>
      <c r="J552" s="49" t="n">
        <v>1.550397849381174</v>
      </c>
      <c r="K552" s="49" t="n">
        <v>-1.713683298017299</v>
      </c>
      <c r="L552" s="49" t="n">
        <v>-1.530886297252485</v>
      </c>
      <c r="M552" s="49" t="n">
        <v>-0.05695804109491754</v>
      </c>
      <c r="N552" s="49" t="n">
        <v>-1.48534780731033</v>
      </c>
      <c r="O552" s="49" t="n">
        <v>-6.213449044263626</v>
      </c>
      <c r="P552" s="49" t="n">
        <v>1.550425820143877</v>
      </c>
      <c r="Q552" s="49" t="n">
        <v>1.189228349796068e-06</v>
      </c>
      <c r="R552" s="49" t="n">
        <v>1.797092819666446e-06</v>
      </c>
      <c r="S552" s="49" t="n">
        <v>-2.409550711193753e-06</v>
      </c>
      <c r="T552" s="49" t="n">
        <v>2.974348501938451e-06</v>
      </c>
      <c r="U552" s="49" t="n">
        <v>-2.435285963109379e-06</v>
      </c>
      <c r="V552" s="49" t="n">
        <v>-2.797076270333321e-05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-3.561735018693061e-08</v>
      </c>
      <c r="AD552" s="49" t="n">
        <v>2.132207714757462e-07</v>
      </c>
      <c r="AE552" s="49" t="n">
        <v>8.715893266654832e-08</v>
      </c>
      <c r="AF552" s="49" t="n">
        <v>2.992135706009202e-07</v>
      </c>
      <c r="AG552" s="49" t="n">
        <v>-2.351325835241429e-07</v>
      </c>
      <c r="AH552" s="49" t="n">
        <v>-2.097886491217622e-06</v>
      </c>
      <c r="AI552" s="49" t="n">
        <v>-3.227802994598388e-05</v>
      </c>
      <c r="AJ552" s="49" t="n">
        <v>0.001162003923351355</v>
      </c>
      <c r="AK552" s="49" t="n">
        <v>-0.0006258708703248586</v>
      </c>
      <c r="AL552" s="49" t="n">
        <v>-0.0001862093383941648</v>
      </c>
      <c r="AM552" s="49" t="n">
        <v>3.422874390452304e-05</v>
      </c>
      <c r="AN552" s="49" t="n">
        <v>-0.001144337966721698</v>
      </c>
      <c r="AO552" s="49" t="n">
        <v>-8.176652878413236e-06</v>
      </c>
      <c r="AP552" s="49" t="n">
        <v>-1.401719184582767</v>
      </c>
      <c r="AQ552" s="49" t="n">
        <v>0.2722405138123945</v>
      </c>
      <c r="AR552" s="49" t="n">
        <v>-0.0544956426119867</v>
      </c>
      <c r="AS552" s="49" t="n">
        <v>0.103312397395483</v>
      </c>
      <c r="AT552" s="49" t="n">
        <v>-0.0003910526065286991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0.7000000000152913</v>
      </c>
      <c r="BK552" s="49" t="n">
        <v>0.4</v>
      </c>
      <c r="BL552" s="49" t="n">
        <v>0.02000000004403493</v>
      </c>
      <c r="BM552" s="49" t="n">
        <v>0.1877318375579681</v>
      </c>
      <c r="BN552" s="49" t="n">
        <v>-0.03814099099080821</v>
      </c>
      <c r="BO552" s="49" t="n">
        <v>1.000834140232515</v>
      </c>
      <c r="BP552" s="49" t="n">
        <v>0.1877319131422238</v>
      </c>
      <c r="BQ552" s="49" t="n">
        <v>-0.03814027552287926</v>
      </c>
      <c r="BR552" s="49" t="n">
        <v>1.000834190234549</v>
      </c>
      <c r="BS552" s="49" t="n">
        <v>-7.558425571541072e-05</v>
      </c>
      <c r="BT552" s="49" t="n">
        <v>-0.000715467928943947</v>
      </c>
      <c r="BU552" s="49" t="n">
        <v>-5.000203362470756e-05</v>
      </c>
      <c r="BV552" s="49" t="n">
        <v>0.0007211848171072376</v>
      </c>
    </row>
    <row r="553">
      <c r="A553" s="51" t="n">
        <v>60.88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-1.713682108788949</v>
      </c>
      <c r="F553" s="51" t="n">
        <v>-1.530884500159665</v>
      </c>
      <c r="G553" s="51" t="n">
        <v>-0.05696045064562873</v>
      </c>
      <c r="H553" s="51" t="n">
        <v>-1.485344832961828</v>
      </c>
      <c r="I553" s="51" t="n">
        <v>-6.213451479549589</v>
      </c>
      <c r="J553" s="51" t="n">
        <v>1.550397849381174</v>
      </c>
      <c r="K553" s="51" t="n">
        <v>-1.713683298526244</v>
      </c>
      <c r="L553" s="51" t="n">
        <v>-1.530886294711534</v>
      </c>
      <c r="M553" s="51" t="n">
        <v>-0.05695803992049591</v>
      </c>
      <c r="N553" s="51" t="n">
        <v>-1.48534780404463</v>
      </c>
      <c r="O553" s="51" t="n">
        <v>-6.213449046769382</v>
      </c>
      <c r="P553" s="51" t="n">
        <v>1.550425799187057</v>
      </c>
      <c r="Q553" s="51" t="n">
        <v>1.189737295348436e-06</v>
      </c>
      <c r="R553" s="51" t="n">
        <v>1.794551868883332e-06</v>
      </c>
      <c r="S553" s="51" t="n">
        <v>-2.410725132823144e-06</v>
      </c>
      <c r="T553" s="51" t="n">
        <v>2.971082801561664e-06</v>
      </c>
      <c r="U553" s="51" t="n">
        <v>-2.432780207506369e-06</v>
      </c>
      <c r="V553" s="51" t="n">
        <v>-2.794980588327611e-05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-6.268639045770973e-08</v>
      </c>
      <c r="AD553" s="51" t="n">
        <v>2.878354509571189e-07</v>
      </c>
      <c r="AE553" s="51" t="n">
        <v>1.417413330603932e-07</v>
      </c>
      <c r="AF553" s="51" t="n">
        <v>3.503431726056567e-07</v>
      </c>
      <c r="AG553" s="51" t="n">
        <v>-2.637625858058299e-07</v>
      </c>
      <c r="AH553" s="51" t="n">
        <v>-2.095668374754332e-06</v>
      </c>
      <c r="AI553" s="51" t="n">
        <v>-3.182541205996372e-05</v>
      </c>
      <c r="AJ553" s="51" t="n">
        <v>0.001159091214096968</v>
      </c>
      <c r="AK553" s="51" t="n">
        <v>-0.0006271704461584673</v>
      </c>
      <c r="AL553" s="51" t="n">
        <v>-0.0001863790664376561</v>
      </c>
      <c r="AM553" s="51" t="n">
        <v>3.433774144155287e-05</v>
      </c>
      <c r="AN553" s="51" t="n">
        <v>-0.00114433823262517</v>
      </c>
      <c r="AO553" s="51" t="n">
        <v>-7.82004244089668e-06</v>
      </c>
      <c r="AP553" s="51" t="n">
        <v>-1.401721461819855</v>
      </c>
      <c r="AQ553" s="51" t="n">
        <v>0.2722394962666343</v>
      </c>
      <c r="AR553" s="51" t="n">
        <v>-0.05449577995955908</v>
      </c>
      <c r="AS553" s="51" t="n">
        <v>0.103312485042296</v>
      </c>
      <c r="AT553" s="51" t="n">
        <v>-0.0003910536733589104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0.7000000000151078</v>
      </c>
      <c r="BK553" s="51" t="n">
        <v>0.4</v>
      </c>
      <c r="BL553" s="51" t="n">
        <v>0.02000000004350651</v>
      </c>
      <c r="BM553" s="51" t="n">
        <v>0.1877318375579681</v>
      </c>
      <c r="BN553" s="51" t="n">
        <v>-0.03814099099080821</v>
      </c>
      <c r="BO553" s="51" t="n">
        <v>1.000834140232515</v>
      </c>
      <c r="BP553" s="51" t="n">
        <v>0.1877319126523904</v>
      </c>
      <c r="BQ553" s="51" t="n">
        <v>-0.03814027898916528</v>
      </c>
      <c r="BR553" s="51" t="n">
        <v>1.000834190197024</v>
      </c>
      <c r="BS553" s="51" t="n">
        <v>-7.509442223607721e-05</v>
      </c>
      <c r="BT553" s="51" t="n">
        <v>-0.0007120016429287834</v>
      </c>
      <c r="BU553" s="51" t="n">
        <v>-4.996450853056444e-05</v>
      </c>
      <c r="BV553" s="51" t="n">
        <v>0.000717692109401349</v>
      </c>
    </row>
    <row r="554">
      <c r="A554" s="49" t="n">
        <v>60.89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-1.713682108788949</v>
      </c>
      <c r="F554" s="49" t="n">
        <v>-1.530884500159665</v>
      </c>
      <c r="G554" s="49" t="n">
        <v>-0.05696045064562873</v>
      </c>
      <c r="H554" s="49" t="n">
        <v>-1.485344832961828</v>
      </c>
      <c r="I554" s="49" t="n">
        <v>-6.213451479549589</v>
      </c>
      <c r="J554" s="49" t="n">
        <v>1.550397849381174</v>
      </c>
      <c r="K554" s="49" t="n">
        <v>-1.71368329929846</v>
      </c>
      <c r="L554" s="49" t="n">
        <v>-1.530886291447864</v>
      </c>
      <c r="M554" s="49" t="n">
        <v>-0.05695803821909315</v>
      </c>
      <c r="N554" s="49" t="n">
        <v>-1.485347800287512</v>
      </c>
      <c r="O554" s="49" t="n">
        <v>-6.213449049548932</v>
      </c>
      <c r="P554" s="49" t="n">
        <v>1.550425778253228</v>
      </c>
      <c r="Q554" s="49" t="n">
        <v>1.190509511195259e-06</v>
      </c>
      <c r="R554" s="49" t="n">
        <v>1.791288198660368e-06</v>
      </c>
      <c r="S554" s="49" t="n">
        <v>-2.412426535584877e-06</v>
      </c>
      <c r="T554" s="49" t="n">
        <v>2.967325683833621e-06</v>
      </c>
      <c r="U554" s="49" t="n">
        <v>-2.430000657582809e-06</v>
      </c>
      <c r="V554" s="49" t="n">
        <v>-2.79288720541615e-05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-8.821573342253017e-08</v>
      </c>
      <c r="AD554" s="49" t="n">
        <v>3.582623037710555e-07</v>
      </c>
      <c r="AE554" s="49" t="n">
        <v>1.927992987500043e-07</v>
      </c>
      <c r="AF554" s="49" t="n">
        <v>3.981752548763446e-07</v>
      </c>
      <c r="AG554" s="49" t="n">
        <v>-2.903150330545601e-07</v>
      </c>
      <c r="AH554" s="49" t="n">
        <v>-2.093494662866111e-06</v>
      </c>
      <c r="AI554" s="49" t="n">
        <v>-3.128141994016717e-05</v>
      </c>
      <c r="AJ554" s="49" t="n">
        <v>0.001155582637276408</v>
      </c>
      <c r="AK554" s="49" t="n">
        <v>-0.0006287363952238754</v>
      </c>
      <c r="AL554" s="49" t="n">
        <v>-0.0001865835948228141</v>
      </c>
      <c r="AM554" s="49" t="n">
        <v>3.446917507163302e-05</v>
      </c>
      <c r="AN554" s="49" t="n">
        <v>-0.001144338789303625</v>
      </c>
      <c r="AO554" s="49" t="n">
        <v>-7.364868389383994e-06</v>
      </c>
      <c r="AP554" s="49" t="n">
        <v>-1.401724381570733</v>
      </c>
      <c r="AQ554" s="49" t="n">
        <v>0.2722381915819156</v>
      </c>
      <c r="AR554" s="49" t="n">
        <v>-0.05449595446736771</v>
      </c>
      <c r="AS554" s="49" t="n">
        <v>0.1033125966637597</v>
      </c>
      <c r="AT554" s="49" t="n">
        <v>-0.000391055033317371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0.7000000000149265</v>
      </c>
      <c r="BK554" s="49" t="n">
        <v>0.4</v>
      </c>
      <c r="BL554" s="49" t="n">
        <v>0.02000000004298443</v>
      </c>
      <c r="BM554" s="49" t="n">
        <v>0.1877318375579681</v>
      </c>
      <c r="BN554" s="49" t="n">
        <v>-0.03814099099080821</v>
      </c>
      <c r="BO554" s="49" t="n">
        <v>1.000834140232515</v>
      </c>
      <c r="BP554" s="49" t="n">
        <v>0.187731912013868</v>
      </c>
      <c r="BQ554" s="49" t="n">
        <v>-0.03814028347962033</v>
      </c>
      <c r="BR554" s="49" t="n">
        <v>1.000834190152761</v>
      </c>
      <c r="BS554" s="49" t="n">
        <v>-7.445589983445799e-05</v>
      </c>
      <c r="BT554" s="49" t="n">
        <v>-0.0007075111878793172</v>
      </c>
      <c r="BU554" s="49" t="n">
        <v>-4.992024615901869e-05</v>
      </c>
      <c r="BV554" s="49" t="n">
        <v>0.0007131674368415444</v>
      </c>
    </row>
    <row r="555">
      <c r="A555" s="51" t="n">
        <v>60.9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-1.713682108788949</v>
      </c>
      <c r="F555" s="51" t="n">
        <v>-1.530884500159665</v>
      </c>
      <c r="G555" s="51" t="n">
        <v>-0.05696045064562873</v>
      </c>
      <c r="H555" s="51" t="n">
        <v>-1.485344832961828</v>
      </c>
      <c r="I555" s="51" t="n">
        <v>-6.213451479549589</v>
      </c>
      <c r="J555" s="51" t="n">
        <v>1.550397849381174</v>
      </c>
      <c r="K555" s="51" t="n">
        <v>-1.713683300316746</v>
      </c>
      <c r="L555" s="51" t="n">
        <v>-1.53088628750814</v>
      </c>
      <c r="M555" s="51" t="n">
        <v>-0.05695803602942213</v>
      </c>
      <c r="N555" s="51" t="n">
        <v>-1.485347796075125</v>
      </c>
      <c r="O555" s="51" t="n">
        <v>-6.213449052579781</v>
      </c>
      <c r="P555" s="51" t="n">
        <v>1.550425757341841</v>
      </c>
      <c r="Q555" s="51" t="n">
        <v>1.191527797317349e-06</v>
      </c>
      <c r="R555" s="51" t="n">
        <v>1.787348474335815e-06</v>
      </c>
      <c r="S555" s="51" t="n">
        <v>-2.41461620659883e-06</v>
      </c>
      <c r="T555" s="51" t="n">
        <v>2.963113296949871e-06</v>
      </c>
      <c r="U555" s="51" t="n">
        <v>-2.426969808233537e-06</v>
      </c>
      <c r="V555" s="51" t="n">
        <v>-2.790796066709511e-05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-1.118888761274467e-07</v>
      </c>
      <c r="AD555" s="51" t="n">
        <v>4.236270029980707e-07</v>
      </c>
      <c r="AE555" s="51" t="n">
        <v>2.397060531107752e-07</v>
      </c>
      <c r="AF555" s="51" t="n">
        <v>4.421211768342124e-07</v>
      </c>
      <c r="AG555" s="51" t="n">
        <v>-3.144663763795293e-07</v>
      </c>
      <c r="AH555" s="51" t="n">
        <v>-2.091372598852234e-06</v>
      </c>
      <c r="AI555" s="51" t="n">
        <v>-3.065450420086518e-05</v>
      </c>
      <c r="AJ555" s="51" t="n">
        <v>0.001151532494365705</v>
      </c>
      <c r="AK555" s="51" t="n">
        <v>-0.0006305443660121608</v>
      </c>
      <c r="AL555" s="51" t="n">
        <v>-0.0001868198088392403</v>
      </c>
      <c r="AM555" s="51" t="n">
        <v>3.462102609144588e-05</v>
      </c>
      <c r="AN555" s="51" t="n">
        <v>-0.001144339615325789</v>
      </c>
      <c r="AO555" s="51" t="n">
        <v>-6.818505205619108e-06</v>
      </c>
      <c r="AP555" s="51" t="n">
        <v>-1.401727896682818</v>
      </c>
      <c r="AQ555" s="51" t="n">
        <v>0.2722366209387493</v>
      </c>
      <c r="AR555" s="51" t="n">
        <v>-0.0544961633854832</v>
      </c>
      <c r="AS555" s="51" t="n">
        <v>0.1033127304810895</v>
      </c>
      <c r="AT555" s="51" t="n">
        <v>-0.0003910566643766069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0.7000000000147474</v>
      </c>
      <c r="BK555" s="51" t="n">
        <v>0.4</v>
      </c>
      <c r="BL555" s="51" t="n">
        <v>0.02000000004246862</v>
      </c>
      <c r="BM555" s="51" t="n">
        <v>0.1877318375579681</v>
      </c>
      <c r="BN555" s="51" t="n">
        <v>-0.03814099099080821</v>
      </c>
      <c r="BO555" s="51" t="n">
        <v>1.000834140232515</v>
      </c>
      <c r="BP555" s="51" t="n">
        <v>0.1877319112366785</v>
      </c>
      <c r="BQ555" s="51" t="n">
        <v>-0.03814028892500904</v>
      </c>
      <c r="BR555" s="51" t="n">
        <v>1.000834190102199</v>
      </c>
      <c r="BS555" s="51" t="n">
        <v>-7.367871032726292e-05</v>
      </c>
      <c r="BT555" s="51" t="n">
        <v>-0.0007020657991699264</v>
      </c>
      <c r="BU555" s="51" t="n">
        <v>-4.98696841599866e-05</v>
      </c>
      <c r="BV555" s="51" t="n">
        <v>0.0007076806653553657</v>
      </c>
    </row>
    <row r="556">
      <c r="A556" s="49" t="n">
        <v>60.91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-1.713682108788949</v>
      </c>
      <c r="F556" s="49" t="n">
        <v>-1.530884500159665</v>
      </c>
      <c r="G556" s="49" t="n">
        <v>-0.05696045064562873</v>
      </c>
      <c r="H556" s="49" t="n">
        <v>-1.485344832961828</v>
      </c>
      <c r="I556" s="49" t="n">
        <v>-6.213451479549589</v>
      </c>
      <c r="J556" s="49" t="n">
        <v>1.550397849381174</v>
      </c>
      <c r="K556" s="49" t="n">
        <v>-1.713683301560884</v>
      </c>
      <c r="L556" s="49" t="n">
        <v>-1.530886282947331</v>
      </c>
      <c r="M556" s="49" t="n">
        <v>-0.0569580333961202</v>
      </c>
      <c r="N556" s="49" t="n">
        <v>-1.485347791449153</v>
      </c>
      <c r="O556" s="49" t="n">
        <v>-6.213449055836405</v>
      </c>
      <c r="P556" s="49" t="n">
        <v>1.550425736452266</v>
      </c>
      <c r="Q556" s="49" t="n">
        <v>1.192771935443204e-06</v>
      </c>
      <c r="R556" s="49" t="n">
        <v>1.782787665938201e-06</v>
      </c>
      <c r="S556" s="49" t="n">
        <v>-2.417249508529506e-06</v>
      </c>
      <c r="T556" s="49" t="n">
        <v>2.958487325344095e-06</v>
      </c>
      <c r="U556" s="49" t="n">
        <v>-2.423713184818155e-06</v>
      </c>
      <c r="V556" s="49" t="n">
        <v>-2.788707109169231e-05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-1.334183453859279e-07</v>
      </c>
      <c r="AD556" s="49" t="n">
        <v>4.831341281005689e-07</v>
      </c>
      <c r="AE556" s="49" t="n">
        <v>2.818984381800871e-07</v>
      </c>
      <c r="AF556" s="49" t="n">
        <v>4.816519991917081e-07</v>
      </c>
      <c r="AG556" s="49" t="n">
        <v>-3.359286759796118e-07</v>
      </c>
      <c r="AH556" s="49" t="n">
        <v>-2.089308846800171e-06</v>
      </c>
      <c r="AI556" s="49" t="n">
        <v>-2.995409568670275e-05</v>
      </c>
      <c r="AJ556" s="49" t="n">
        <v>0.001147001506659555</v>
      </c>
      <c r="AK556" s="49" t="n">
        <v>-0.0006325671405861105</v>
      </c>
      <c r="AL556" s="49" t="n">
        <v>-0.0001870842175071283</v>
      </c>
      <c r="AM556" s="49" t="n">
        <v>3.479103280874149e-05</v>
      </c>
      <c r="AN556" s="49" t="n">
        <v>-0.001144340685994306</v>
      </c>
      <c r="AO556" s="49" t="n">
        <v>-6.189432295331589e-06</v>
      </c>
      <c r="AP556" s="49" t="n">
        <v>-1.401731952775105</v>
      </c>
      <c r="AQ556" s="49" t="n">
        <v>0.2722348087449902</v>
      </c>
      <c r="AR556" s="49" t="n">
        <v>-0.05449640354643347</v>
      </c>
      <c r="AS556" s="49" t="n">
        <v>0.1033128844467954</v>
      </c>
      <c r="AT556" s="49" t="n">
        <v>-0.0003910585411978176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0.7000000000145704</v>
      </c>
      <c r="BK556" s="49" t="n">
        <v>0.4</v>
      </c>
      <c r="BL556" s="49" t="n">
        <v>0.020000000041959</v>
      </c>
      <c r="BM556" s="49" t="n">
        <v>0.1877318375579681</v>
      </c>
      <c r="BN556" s="49" t="n">
        <v>-0.03814099099080821</v>
      </c>
      <c r="BO556" s="49" t="n">
        <v>1.000834140232515</v>
      </c>
      <c r="BP556" s="49" t="n">
        <v>0.1877319103325407</v>
      </c>
      <c r="BQ556" s="49" t="n">
        <v>-0.0381402952444117</v>
      </c>
      <c r="BR556" s="49" t="n">
        <v>1.000834190045852</v>
      </c>
      <c r="BS556" s="49" t="n">
        <v>-7.277457259036169e-05</v>
      </c>
      <c r="BT556" s="49" t="n">
        <v>-0.0006957463965090449</v>
      </c>
      <c r="BU556" s="49" t="n">
        <v>-4.981333723286241e-05</v>
      </c>
      <c r="BV556" s="49" t="n">
        <v>0.000701313450061601</v>
      </c>
    </row>
    <row r="557">
      <c r="A557" s="51" t="n">
        <v>60.92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-1.713683303007948</v>
      </c>
      <c r="L557" s="51" t="n">
        <v>-1.530886277827873</v>
      </c>
      <c r="M557" s="51" t="n">
        <v>-0.05695803036907778</v>
      </c>
      <c r="N557" s="51" t="n">
        <v>-1.48534778645619</v>
      </c>
      <c r="O557" s="51" t="n">
        <v>-6.213449059290628</v>
      </c>
      <c r="P557" s="51" t="n">
        <v>1.550425715583797</v>
      </c>
      <c r="Q557" s="51" t="n">
        <v>3.303007948263215e-06</v>
      </c>
      <c r="R557" s="51" t="n">
        <v>9.627782787280381e-05</v>
      </c>
      <c r="S557" s="51" t="n">
        <v>-5.566963092222543e-05</v>
      </c>
      <c r="T557" s="51" t="n">
        <v>0.0001677864561904219</v>
      </c>
      <c r="U557" s="51" t="n">
        <v>-0.0002109407093717763</v>
      </c>
      <c r="V557" s="51" t="n">
        <v>-0.0002357155837975355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-1.525488399360718e-07</v>
      </c>
      <c r="AD557" s="51" t="n">
        <v>5.360767360057701e-07</v>
      </c>
      <c r="AE557" s="51" t="n">
        <v>3.188832346762258e-07</v>
      </c>
      <c r="AF557" s="51" t="n">
        <v>5.16304558717106e-07</v>
      </c>
      <c r="AG557" s="51" t="n">
        <v>-3.544537943399317e-07</v>
      </c>
      <c r="AH557" s="51" t="n">
        <v>-2.087309172596821e-06</v>
      </c>
      <c r="AI557" s="51" t="n">
        <v>0.0007723180357845167</v>
      </c>
      <c r="AJ557" s="51" t="n">
        <v>0.08621479106609775</v>
      </c>
      <c r="AK557" s="51" t="n">
        <v>-0.02939741379628886</v>
      </c>
      <c r="AL557" s="51" t="n">
        <v>0.01218128036828503</v>
      </c>
      <c r="AM557" s="51" t="n">
        <v>-0.0175687106752376</v>
      </c>
      <c r="AN557" s="51" t="n">
        <v>-0.009464552702041469</v>
      </c>
      <c r="AO557" s="51" t="n">
        <v>-5.487106083102572e-06</v>
      </c>
      <c r="AP557" s="51" t="n">
        <v>-1.401736489055617</v>
      </c>
      <c r="AQ557" s="51" t="n">
        <v>0.2722327822679305</v>
      </c>
      <c r="AR557" s="51" t="n">
        <v>-0.05449667141306966</v>
      </c>
      <c r="AS557" s="51" t="n">
        <v>0.1033130562743801</v>
      </c>
      <c r="AT557" s="51" t="n">
        <v>-0.0003910606355597538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0.7000000000143956</v>
      </c>
      <c r="BK557" s="51" t="n">
        <v>0.4</v>
      </c>
      <c r="BL557" s="51" t="n">
        <v>0.02000000004145549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0.1877319093146924</v>
      </c>
      <c r="BQ557" s="51" t="n">
        <v>-0.038140302346455</v>
      </c>
      <c r="BR557" s="51" t="n">
        <v>1.000834189984305</v>
      </c>
      <c r="BS557" s="51" t="n">
        <v>-0.01204245075794863</v>
      </c>
      <c r="BT557" s="51" t="n">
        <v>-0.09244491244182057</v>
      </c>
      <c r="BU557" s="51" t="n">
        <v>-0.002708529206918442</v>
      </c>
      <c r="BV557" s="51" t="n">
        <v>0.09326531288264797</v>
      </c>
    </row>
    <row r="558">
      <c r="A558" s="49" t="n">
        <v>60.93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-1.713634521996949</v>
      </c>
      <c r="L558" s="49" t="n">
        <v>-1.530854869511362</v>
      </c>
      <c r="M558" s="49" t="n">
        <v>-0.05703306551032079</v>
      </c>
      <c r="N558" s="49" t="n">
        <v>-1.485220572078451</v>
      </c>
      <c r="O558" s="49" t="n">
        <v>-6.213550135455461</v>
      </c>
      <c r="P558" s="49" t="n">
        <v>1.550272377686847</v>
      </c>
      <c r="Q558" s="49" t="n">
        <v>-4.547800305099159e-05</v>
      </c>
      <c r="R558" s="49" t="n">
        <v>6.486951136164265e-05</v>
      </c>
      <c r="S558" s="49" t="n">
        <v>1.936551032078598e-05</v>
      </c>
      <c r="T558" s="49" t="n">
        <v>4.057207845087341e-05</v>
      </c>
      <c r="U558" s="49" t="n">
        <v>-0.0001098645445392066</v>
      </c>
      <c r="V558" s="49" t="n">
        <v>-8.237768684704605e-05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0.008721270697200589</v>
      </c>
      <c r="AD558" s="49" t="n">
        <v>0.005639748575552246</v>
      </c>
      <c r="AE558" s="49" t="n">
        <v>-0.01337996236845109</v>
      </c>
      <c r="AF558" s="49" t="n">
        <v>0.02166983672461628</v>
      </c>
      <c r="AG558" s="49" t="n">
        <v>-0.01853787284531881</v>
      </c>
      <c r="AH558" s="49" t="n">
        <v>-0.01905967706548023</v>
      </c>
      <c r="AI558" s="49" t="n">
        <v>-0.05982087713302772</v>
      </c>
      <c r="AJ558" s="49" t="n">
        <v>-0.005483073342272028</v>
      </c>
      <c r="AK558" s="49" t="n">
        <v>0.07026492209376406</v>
      </c>
      <c r="AL558" s="49" t="n">
        <v>-0.009548251359563236</v>
      </c>
      <c r="AM558" s="49" t="n">
        <v>-0.003086605551491993</v>
      </c>
      <c r="AN558" s="49" t="n">
        <v>-0.003027201506842467</v>
      </c>
      <c r="AO558" s="49" t="n">
        <v>-7.54220918969018e-05</v>
      </c>
      <c r="AP558" s="49" t="n">
        <v>-1.32278596700408</v>
      </c>
      <c r="AQ558" s="49" t="n">
        <v>0.2432182954064517</v>
      </c>
      <c r="AR558" s="49" t="n">
        <v>-0.04509099386061653</v>
      </c>
      <c r="AS558" s="49" t="n">
        <v>0.08787617010991933</v>
      </c>
      <c r="AT558" s="49" t="n">
        <v>0.0008144214579075147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0.7000000000142228</v>
      </c>
      <c r="BK558" s="49" t="n">
        <v>0.4</v>
      </c>
      <c r="BL558" s="49" t="n">
        <v>0.02000000004095802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0.1877325731259047</v>
      </c>
      <c r="BQ558" s="49" t="n">
        <v>-0.03814353290335824</v>
      </c>
      <c r="BR558" s="49" t="n">
        <v>1.000832734376789</v>
      </c>
      <c r="BS558" s="49" t="n">
        <v>-0.01270626197019675</v>
      </c>
      <c r="BT558" s="49" t="n">
        <v>-0.08921435553858187</v>
      </c>
      <c r="BU558" s="49" t="n">
        <v>-0.001252921690397812</v>
      </c>
      <c r="BV558" s="49" t="n">
        <v>0.09012336067958202</v>
      </c>
    </row>
    <row r="559">
      <c r="A559" s="51" t="n">
        <v>60.94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-1.713623635541215</v>
      </c>
      <c r="L559" s="51" t="n">
        <v>-1.530840632295673</v>
      </c>
      <c r="M559" s="51" t="n">
        <v>-0.0570691405377306</v>
      </c>
      <c r="N559" s="51" t="n">
        <v>-1.485212945902601</v>
      </c>
      <c r="O559" s="51" t="n">
        <v>-6.213681823242866</v>
      </c>
      <c r="P559" s="51" t="n">
        <v>1.550248988422974</v>
      </c>
      <c r="Q559" s="51" t="n">
        <v>-5.636445878520746e-05</v>
      </c>
      <c r="R559" s="51" t="n">
        <v>5.063229567303651e-05</v>
      </c>
      <c r="S559" s="51" t="n">
        <v>5.544053773059998e-05</v>
      </c>
      <c r="T559" s="51" t="n">
        <v>3.294590260138897e-05</v>
      </c>
      <c r="U559" s="51" t="n">
        <v>2.182324286614801e-05</v>
      </c>
      <c r="V559" s="51" t="n">
        <v>-5.898842297424878e-05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-0.004960691818775202</v>
      </c>
      <c r="AD559" s="51" t="n">
        <v>-0.001920759878965534</v>
      </c>
      <c r="AE559" s="51" t="n">
        <v>0.00401109930077558</v>
      </c>
      <c r="AF559" s="51" t="n">
        <v>-0.01431698493210489</v>
      </c>
      <c r="AG559" s="51" t="n">
        <v>-0.008425995141974611</v>
      </c>
      <c r="AH559" s="51" t="n">
        <v>0.001537532447657676</v>
      </c>
      <c r="AI559" s="51" t="n">
        <v>-0.006248736868809304</v>
      </c>
      <c r="AJ559" s="51" t="n">
        <v>0.05431851020333094</v>
      </c>
      <c r="AK559" s="51" t="n">
        <v>0.02449916095155941</v>
      </c>
      <c r="AL559" s="51" t="n">
        <v>0.007731485697284251</v>
      </c>
      <c r="AM559" s="51" t="n">
        <v>0.005945247037247168</v>
      </c>
      <c r="AN559" s="51" t="n">
        <v>-0.002364303452883743</v>
      </c>
      <c r="AO559" s="51" t="n">
        <v>-0.05930016372188329</v>
      </c>
      <c r="AP559" s="51" t="n">
        <v>-1.413727672249213</v>
      </c>
      <c r="AQ559" s="51" t="n">
        <v>0.3411413109819811</v>
      </c>
      <c r="AR559" s="51" t="n">
        <v>-0.06322206713395233</v>
      </c>
      <c r="AS559" s="51" t="n">
        <v>0.1013462817358564</v>
      </c>
      <c r="AT559" s="51" t="n">
        <v>-0.003044990286071749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6.000006498676123</v>
      </c>
      <c r="BH559" s="51" t="n">
        <v>14.00000524060837</v>
      </c>
      <c r="BI559" s="51" t="n">
        <v>5.500015693259894</v>
      </c>
      <c r="BJ559" s="51" t="n">
        <v>0.7000056582464341</v>
      </c>
      <c r="BK559" s="51" t="n">
        <v>0.400002317735264</v>
      </c>
      <c r="BL559" s="51" t="n">
        <v>0.02000012303196019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0.1877327490371856</v>
      </c>
      <c r="BQ559" s="51" t="n">
        <v>-0.03814844609952102</v>
      </c>
      <c r="BR559" s="51" t="n">
        <v>1.000831617379827</v>
      </c>
      <c r="BS559" s="51" t="n">
        <v>-0.0128821732511275</v>
      </c>
      <c r="BT559" s="51" t="n">
        <v>-0.08430115937579918</v>
      </c>
      <c r="BU559" s="51" t="n">
        <v>-0.0001359247285837029</v>
      </c>
      <c r="BV559" s="51" t="n">
        <v>0.08527985890764478</v>
      </c>
    </row>
    <row r="560">
      <c r="A560" s="49" t="n">
        <v>60.95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-1.713675129242229</v>
      </c>
      <c r="L560" s="49" t="n">
        <v>-1.530859257092703</v>
      </c>
      <c r="M560" s="49" t="n">
        <v>-0.05703257259600537</v>
      </c>
      <c r="N560" s="49" t="n">
        <v>-1.485297458610568</v>
      </c>
      <c r="O560" s="49" t="n">
        <v>-6.213712436137234</v>
      </c>
      <c r="P560" s="49" t="n">
        <v>1.550215458239365</v>
      </c>
      <c r="Q560" s="49" t="n">
        <v>-4.870757771335832e-06</v>
      </c>
      <c r="R560" s="49" t="n">
        <v>6.925709270277913e-05</v>
      </c>
      <c r="S560" s="49" t="n">
        <v>1.887259600536623e-05</v>
      </c>
      <c r="T560" s="49" t="n">
        <v>0.0001174586105685549</v>
      </c>
      <c r="U560" s="49" t="n">
        <v>5.24361372340465e-05</v>
      </c>
      <c r="V560" s="49" t="n">
        <v>-2.545823936483949e-05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-0.005327824021947384</v>
      </c>
      <c r="AD560" s="49" t="n">
        <v>-0.001833129463461615</v>
      </c>
      <c r="AE560" s="49" t="n">
        <v>0.003451990126757523</v>
      </c>
      <c r="AF560" s="49" t="n">
        <v>-0.004281878447523396</v>
      </c>
      <c r="AG560" s="49" t="n">
        <v>0.00105001875942168</v>
      </c>
      <c r="AH560" s="49" t="n">
        <v>-0.004461601823213418</v>
      </c>
      <c r="AI560" s="49" t="n">
        <v>0.02642196148814639</v>
      </c>
      <c r="AJ560" s="49" t="n">
        <v>0.08436856351766375</v>
      </c>
      <c r="AK560" s="49" t="n">
        <v>-0.005587536078583281</v>
      </c>
      <c r="AL560" s="49" t="n">
        <v>0.01193444757436621</v>
      </c>
      <c r="AM560" s="49" t="n">
        <v>0.005076044562839783</v>
      </c>
      <c r="AN560" s="49" t="n">
        <v>-0.0009806350090660987</v>
      </c>
      <c r="AO560" s="49" t="n">
        <v>-0.005691388395246643</v>
      </c>
      <c r="AP560" s="49" t="n">
        <v>-1.353934881417229</v>
      </c>
      <c r="AQ560" s="49" t="n">
        <v>0.2954315174450789</v>
      </c>
      <c r="AR560" s="49" t="n">
        <v>-0.04694578091235643</v>
      </c>
      <c r="AS560" s="49" t="n">
        <v>0.1094306833400174</v>
      </c>
      <c r="AT560" s="49" t="n">
        <v>0.0006171337528918942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6.000006887424416</v>
      </c>
      <c r="BH560" s="49" t="n">
        <v>14.00000517772107</v>
      </c>
      <c r="BI560" s="49" t="n">
        <v>5.500015507009342</v>
      </c>
      <c r="BJ560" s="49" t="n">
        <v>0.7000066447361607</v>
      </c>
      <c r="BK560" s="49" t="n">
        <v>0.4000031975422698</v>
      </c>
      <c r="BL560" s="49" t="n">
        <v>0.02000012191341444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0.1877316234546589</v>
      </c>
      <c r="BQ560" s="49" t="n">
        <v>-0.03815350901596484</v>
      </c>
      <c r="BR560" s="49" t="n">
        <v>1.000831933363296</v>
      </c>
      <c r="BS560" s="49" t="n">
        <v>-0.01175659072438773</v>
      </c>
      <c r="BT560" s="49" t="n">
        <v>-0.07923824293198239</v>
      </c>
      <c r="BU560" s="49" t="n">
        <v>-0.0004519081979736939</v>
      </c>
      <c r="BV560" s="49" t="n">
        <v>0.0801069334666358</v>
      </c>
    </row>
    <row r="561">
      <c r="A561" s="51" t="n">
        <v>60.96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-1.713687516333999</v>
      </c>
      <c r="L561" s="51" t="n">
        <v>-1.530853792706943</v>
      </c>
      <c r="M561" s="51" t="n">
        <v>-0.05705077709225395</v>
      </c>
      <c r="N561" s="51" t="n">
        <v>-1.485212661696086</v>
      </c>
      <c r="O561" s="51" t="n">
        <v>-6.21370092904667</v>
      </c>
      <c r="P561" s="51" t="n">
        <v>1.550172488948764</v>
      </c>
      <c r="Q561" s="51" t="n">
        <v>7.516333998980329e-06</v>
      </c>
      <c r="R561" s="51" t="n">
        <v>6.379270694290007e-05</v>
      </c>
      <c r="S561" s="51" t="n">
        <v>3.707709225395095e-05</v>
      </c>
      <c r="T561" s="51" t="n">
        <v>3.266169608617808e-05</v>
      </c>
      <c r="U561" s="51" t="n">
        <v>4.092904667007957e-05</v>
      </c>
      <c r="V561" s="51" t="n">
        <v>1.751105123615204e-05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0.002055718858951226</v>
      </c>
      <c r="AD561" s="51" t="n">
        <v>0.002461496639345989</v>
      </c>
      <c r="AE561" s="51" t="n">
        <v>-0.006032856696829928</v>
      </c>
      <c r="AF561" s="51" t="n">
        <v>0.01847704532814365</v>
      </c>
      <c r="AG561" s="51" t="n">
        <v>0.00115532447178251</v>
      </c>
      <c r="AH561" s="51" t="n">
        <v>-0.004065247693313481</v>
      </c>
      <c r="AI561" s="51" t="n">
        <v>-0.00189905095417596</v>
      </c>
      <c r="AJ561" s="51" t="n">
        <v>0.033753891955044</v>
      </c>
      <c r="AK561" s="51" t="n">
        <v>0.04414020927793164</v>
      </c>
      <c r="AL561" s="51" t="n">
        <v>-0.00764730012116787</v>
      </c>
      <c r="AM561" s="51" t="n">
        <v>0.003394814851468119</v>
      </c>
      <c r="AN561" s="51" t="n">
        <v>0.0007407795762612408</v>
      </c>
      <c r="AO561" s="51" t="n">
        <v>0.02624089119807852</v>
      </c>
      <c r="AP561" s="51" t="n">
        <v>-1.32431431705046</v>
      </c>
      <c r="AQ561" s="51" t="n">
        <v>0.2662933397629733</v>
      </c>
      <c r="AR561" s="51" t="n">
        <v>-0.04501846376570307</v>
      </c>
      <c r="AS561" s="51" t="n">
        <v>0.1085511755048327</v>
      </c>
      <c r="AT561" s="51" t="n">
        <v>0.001801264763515089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6.000009396013478</v>
      </c>
      <c r="BH561" s="51" t="n">
        <v>14.00000526754313</v>
      </c>
      <c r="BI561" s="51" t="n">
        <v>5.50001597597032</v>
      </c>
      <c r="BJ561" s="51" t="n">
        <v>0.7000069058657787</v>
      </c>
      <c r="BK561" s="51" t="n">
        <v>0.4000031592154656</v>
      </c>
      <c r="BL561" s="51" t="n">
        <v>0.02000012561369063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0.1877306280965209</v>
      </c>
      <c r="BQ561" s="51" t="n">
        <v>-0.0381590061076534</v>
      </c>
      <c r="BR561" s="51" t="n">
        <v>1.000831764109279</v>
      </c>
      <c r="BS561" s="51" t="n">
        <v>-0.01076123258642037</v>
      </c>
      <c r="BT561" s="51" t="n">
        <v>-0.07374115124341579</v>
      </c>
      <c r="BU561" s="51" t="n">
        <v>-0.0002826541811717931</v>
      </c>
      <c r="BV561" s="51" t="n">
        <v>0.07452275764402101</v>
      </c>
    </row>
    <row r="562">
      <c r="A562" s="49" t="n">
        <v>60.97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-1.71368546367781</v>
      </c>
      <c r="L562" s="49" t="n">
        <v>-1.530842942734217</v>
      </c>
      <c r="M562" s="49" t="n">
        <v>-0.05707100996200663</v>
      </c>
      <c r="N562" s="49" t="n">
        <v>-1.485136541576084</v>
      </c>
      <c r="O562" s="49" t="n">
        <v>-6.213672171022532</v>
      </c>
      <c r="P562" s="49" t="n">
        <v>1.550218694725338</v>
      </c>
      <c r="Q562" s="49" t="n">
        <v>5.463677809958156e-06</v>
      </c>
      <c r="R562" s="49" t="n">
        <v>5.294273421685425e-05</v>
      </c>
      <c r="S562" s="49" t="n">
        <v>5.730996200662558e-05</v>
      </c>
      <c r="T562" s="49" t="n">
        <v>-4.345842391551002e-05</v>
      </c>
      <c r="U562" s="49" t="n">
        <v>1.217102253203706e-05</v>
      </c>
      <c r="V562" s="49" t="n">
        <v>-2.869472533806317e-05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-0.001218319252795939</v>
      </c>
      <c r="AD562" s="49" t="n">
        <v>8.350349289432013e-06</v>
      </c>
      <c r="AE562" s="49" t="n">
        <v>0.001071157567854414</v>
      </c>
      <c r="AF562" s="49" t="n">
        <v>-0.0002300602098979972</v>
      </c>
      <c r="AG562" s="49" t="n">
        <v>0.004489115043898782</v>
      </c>
      <c r="AH562" s="49" t="n">
        <v>0.006634764370459107</v>
      </c>
      <c r="AI562" s="49" t="n">
        <v>0.006622211213194702</v>
      </c>
      <c r="AJ562" s="49" t="n">
        <v>0.04262497892263723</v>
      </c>
      <c r="AK562" s="49" t="n">
        <v>0.03150855686758085</v>
      </c>
      <c r="AL562" s="49" t="n">
        <v>-0.005430930857989734</v>
      </c>
      <c r="AM562" s="49" t="n">
        <v>-0.0002425967953724464</v>
      </c>
      <c r="AN562" s="49" t="n">
        <v>-0.001279874508946829</v>
      </c>
      <c r="AO562" s="49" t="n">
        <v>-0.001752647641511139</v>
      </c>
      <c r="AP562" s="49" t="n">
        <v>-1.374683647709045</v>
      </c>
      <c r="AQ562" s="49" t="n">
        <v>0.3153106301211928</v>
      </c>
      <c r="AR562" s="49" t="n">
        <v>-0.06272950337735607</v>
      </c>
      <c r="AS562" s="49" t="n">
        <v>0.1065364694667408</v>
      </c>
      <c r="AT562" s="49" t="n">
        <v>-0.001827252663000817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6.000009283261317</v>
      </c>
      <c r="BH562" s="49" t="n">
        <v>14.00000538931055</v>
      </c>
      <c r="BI562" s="49" t="n">
        <v>5.500017538399915</v>
      </c>
      <c r="BJ562" s="49" t="n">
        <v>0.700010296601645</v>
      </c>
      <c r="BK562" s="49" t="n">
        <v>0.40000312130488</v>
      </c>
      <c r="BL562" s="49" t="n">
        <v>0.02000012964900808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0.1877298459521558</v>
      </c>
      <c r="BQ562" s="49" t="n">
        <v>-0.03816344751193081</v>
      </c>
      <c r="BR562" s="49" t="n">
        <v>1.000831626704896</v>
      </c>
      <c r="BS562" s="49" t="n">
        <v>-0.009979088221312438</v>
      </c>
      <c r="BT562" s="49" t="n">
        <v>-0.06929974696601171</v>
      </c>
      <c r="BU562" s="49" t="n">
        <v>-0.0001452497981890843</v>
      </c>
      <c r="BV562" s="49" t="n">
        <v>0.07001470009066567</v>
      </c>
    </row>
    <row r="563">
      <c r="A563" s="51" t="n">
        <v>60.98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-1.713697340530804</v>
      </c>
      <c r="L563" s="51" t="n">
        <v>-1.53084615574051</v>
      </c>
      <c r="M563" s="51" t="n">
        <v>-0.05704589404809424</v>
      </c>
      <c r="N563" s="51" t="n">
        <v>-1.485189494204579</v>
      </c>
      <c r="O563" s="51" t="n">
        <v>-6.213635295258973</v>
      </c>
      <c r="P563" s="51" t="n">
        <v>1.550247026377683</v>
      </c>
      <c r="Q563" s="51" t="n">
        <v>1.734053080348907e-05</v>
      </c>
      <c r="R563" s="51" t="n">
        <v>5.615574051032191e-05</v>
      </c>
      <c r="S563" s="51" t="n">
        <v>3.219404809424314e-05</v>
      </c>
      <c r="T563" s="51" t="n">
        <v>9.494204578741616e-06</v>
      </c>
      <c r="U563" s="51" t="n">
        <v>-2.470474102711506e-05</v>
      </c>
      <c r="V563" s="51" t="n">
        <v>-5.702637768334462e-05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-0.001170415006987511</v>
      </c>
      <c r="AD563" s="51" t="n">
        <v>-0.0005918193127095429</v>
      </c>
      <c r="AE563" s="51" t="n">
        <v>0.003699971057400216</v>
      </c>
      <c r="AF563" s="51" t="n">
        <v>-0.009559265805512997</v>
      </c>
      <c r="AG563" s="51" t="n">
        <v>0.003005697464589673</v>
      </c>
      <c r="AH563" s="51" t="n">
        <v>0.001809614782726784</v>
      </c>
      <c r="AI563" s="51" t="n">
        <v>0.01273222941363999</v>
      </c>
      <c r="AJ563" s="51" t="n">
        <v>0.0559395974677273</v>
      </c>
      <c r="AK563" s="51" t="n">
        <v>0.001703830096340387</v>
      </c>
      <c r="AL563" s="51" t="n">
        <v>0.005345641737873602</v>
      </c>
      <c r="AM563" s="51" t="n">
        <v>-0.003116204204105464</v>
      </c>
      <c r="AN563" s="51" t="n">
        <v>-0.002370988010799688</v>
      </c>
      <c r="AO563" s="51" t="n">
        <v>0.006763771936225762</v>
      </c>
      <c r="AP563" s="51" t="n">
        <v>-1.365752566451555</v>
      </c>
      <c r="AQ563" s="51" t="n">
        <v>0.3024161484399824</v>
      </c>
      <c r="AR563" s="51" t="n">
        <v>-0.05958024015691501</v>
      </c>
      <c r="AS563" s="51" t="n">
        <v>0.1030475625939067</v>
      </c>
      <c r="AT563" s="51" t="n">
        <v>-0.001435378901883788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6.000009171862181</v>
      </c>
      <c r="BH563" s="51" t="n">
        <v>14.00000532463882</v>
      </c>
      <c r="BI563" s="51" t="n">
        <v>5.500017327939116</v>
      </c>
      <c r="BJ563" s="51" t="n">
        <v>0.7000102226550622</v>
      </c>
      <c r="BK563" s="51" t="n">
        <v>0.40000317453435</v>
      </c>
      <c r="BL563" s="51" t="n">
        <v>0.02000013560655946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0.1877290043671865</v>
      </c>
      <c r="BQ563" s="51" t="n">
        <v>-0.0381668954348766</v>
      </c>
      <c r="BR563" s="51" t="n">
        <v>1.000832059625679</v>
      </c>
      <c r="BS563" s="51" t="n">
        <v>-0.009137503252043544</v>
      </c>
      <c r="BT563" s="51" t="n">
        <v>-0.06585182402021883</v>
      </c>
      <c r="BU563" s="51" t="n">
        <v>-0.0005781705809670967</v>
      </c>
      <c r="BV563" s="51" t="n">
        <v>0.06648526884725421</v>
      </c>
    </row>
    <row r="564">
      <c r="A564" s="49" t="n">
        <v>60.99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-1.71368317668815</v>
      </c>
      <c r="L564" s="49" t="n">
        <v>-1.530837995736608</v>
      </c>
      <c r="M564" s="49" t="n">
        <v>-0.05703968372380451</v>
      </c>
      <c r="N564" s="49" t="n">
        <v>-1.485224181919183</v>
      </c>
      <c r="O564" s="49" t="n">
        <v>-6.213633042677847</v>
      </c>
      <c r="P564" s="49" t="n">
        <v>1.550217948136831</v>
      </c>
      <c r="Q564" s="49" t="n">
        <v>3.176688149864049e-06</v>
      </c>
      <c r="R564" s="49" t="n">
        <v>4.799573660818623e-05</v>
      </c>
      <c r="S564" s="49" t="n">
        <v>2.598372380450964e-05</v>
      </c>
      <c r="T564" s="49" t="n">
        <v>4.418191918298398e-05</v>
      </c>
      <c r="U564" s="49" t="n">
        <v>-2.695732215318714e-05</v>
      </c>
      <c r="V564" s="49" t="n">
        <v>-2.794813683082431e-05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0.003472078128420774</v>
      </c>
      <c r="AD564" s="49" t="n">
        <v>0.001936514690220746</v>
      </c>
      <c r="AE564" s="49" t="n">
        <v>-0.001786776336864014</v>
      </c>
      <c r="AF564" s="49" t="n">
        <v>0.0009438113043186687</v>
      </c>
      <c r="AG564" s="49" t="n">
        <v>-0.002112069423452384</v>
      </c>
      <c r="AH564" s="49" t="n">
        <v>-0.004003924796946589</v>
      </c>
      <c r="AI564" s="49" t="n">
        <v>-0.0147215789067119</v>
      </c>
      <c r="AJ564" s="49" t="n">
        <v>0.02220536717388498</v>
      </c>
      <c r="AK564" s="49" t="n">
        <v>0.01941501618488122</v>
      </c>
      <c r="AL564" s="49" t="n">
        <v>0.003376635587381447</v>
      </c>
      <c r="AM564" s="49" t="n">
        <v>-0.001615479754962644</v>
      </c>
      <c r="AN564" s="49" t="n">
        <v>-0.001106644087526926</v>
      </c>
      <c r="AO564" s="49" t="n">
        <v>0.01240950715048633</v>
      </c>
      <c r="AP564" s="49" t="n">
        <v>-1.35269079457115</v>
      </c>
      <c r="AQ564" s="49" t="n">
        <v>0.2731601273500265</v>
      </c>
      <c r="AR564" s="49" t="n">
        <v>-0.04985401740879617</v>
      </c>
      <c r="AS564" s="49" t="n">
        <v>0.1006857579677038</v>
      </c>
      <c r="AT564" s="49" t="n">
        <v>0.0003804236184758222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6.000009063801005</v>
      </c>
      <c r="BH564" s="49" t="n">
        <v>14.00000526074316</v>
      </c>
      <c r="BI564" s="49" t="n">
        <v>5.500017765662371</v>
      </c>
      <c r="BJ564" s="49" t="n">
        <v>0.7000109030376331</v>
      </c>
      <c r="BK564" s="49" t="n">
        <v>0.4000031919958121</v>
      </c>
      <c r="BL564" s="49" t="n">
        <v>0.0200001350655391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0.1877285367761548</v>
      </c>
      <c r="BQ564" s="49" t="n">
        <v>-0.03817115357788804</v>
      </c>
      <c r="BR564" s="49" t="n">
        <v>1.000832045774532</v>
      </c>
      <c r="BS564" s="49" t="n">
        <v>-0.008669912220260478</v>
      </c>
      <c r="BT564" s="49" t="n">
        <v>-0.06159368100877582</v>
      </c>
      <c r="BU564" s="49" t="n">
        <v>-0.0005643194334048474</v>
      </c>
      <c r="BV564" s="49" t="n">
        <v>0.06220343539179144</v>
      </c>
    </row>
    <row r="565">
      <c r="A565" s="51" t="n">
        <v>61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-1.713659673263553</v>
      </c>
      <c r="L565" s="51" t="n">
        <v>-1.530824020387897</v>
      </c>
      <c r="M565" s="51" t="n">
        <v>-0.05704674355424835</v>
      </c>
      <c r="N565" s="51" t="n">
        <v>-1.485223588605513</v>
      </c>
      <c r="O565" s="51" t="n">
        <v>-6.213641268737739</v>
      </c>
      <c r="P565" s="51" t="n">
        <v>1.550209533507396</v>
      </c>
      <c r="Q565" s="51" t="n">
        <v>-2.032673644736249e-05</v>
      </c>
      <c r="R565" s="51" t="n">
        <v>3.402038789657169e-05</v>
      </c>
      <c r="S565" s="51" t="n">
        <v>3.30435542483451e-05</v>
      </c>
      <c r="T565" s="51" t="n">
        <v>4.358860551278987e-05</v>
      </c>
      <c r="U565" s="51" t="n">
        <v>-1.873126226126232e-05</v>
      </c>
      <c r="V565" s="51" t="n">
        <v>-1.953350739580806e-05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0.001462586189708044</v>
      </c>
      <c r="AD565" s="51" t="n">
        <v>0.0009713494633527912</v>
      </c>
      <c r="AE565" s="51" t="n">
        <v>0.0001279654436688713</v>
      </c>
      <c r="AF565" s="51" t="n">
        <v>-0.0003963531361371193</v>
      </c>
      <c r="AG565" s="51" t="n">
        <v>0.0002671463710394964</v>
      </c>
      <c r="AH565" s="51" t="n">
        <v>-5.903541054128525e-05</v>
      </c>
      <c r="AI565" s="51" t="n">
        <v>-0.01829942502414493</v>
      </c>
      <c r="AJ565" s="51" t="n">
        <v>0.01531006300511326</v>
      </c>
      <c r="AK565" s="51" t="n">
        <v>0.01890490453577859</v>
      </c>
      <c r="AL565" s="51" t="n">
        <v>0.003189826175537056</v>
      </c>
      <c r="AM565" s="51" t="n">
        <v>-0.00135482422161089</v>
      </c>
      <c r="AN565" s="51" t="n">
        <v>-0.000814009762279956</v>
      </c>
      <c r="AO565" s="51" t="n">
        <v>-0.01484327563125847</v>
      </c>
      <c r="AP565" s="51" t="n">
        <v>-1.3863284770666</v>
      </c>
      <c r="AQ565" s="51" t="n">
        <v>0.2906797870290382</v>
      </c>
      <c r="AR565" s="51" t="n">
        <v>-0.05168918690965738</v>
      </c>
      <c r="AS565" s="51" t="n">
        <v>0.1019482740588981</v>
      </c>
      <c r="AT565" s="51" t="n">
        <v>-0.0003266071387160849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6.000009400521036</v>
      </c>
      <c r="BH565" s="51" t="n">
        <v>14.00000529265702</v>
      </c>
      <c r="BI565" s="51" t="n">
        <v>5.500017552474422</v>
      </c>
      <c r="BJ565" s="51" t="n">
        <v>0.7000107722011816</v>
      </c>
      <c r="BK565" s="51" t="n">
        <v>0.4000031537656715</v>
      </c>
      <c r="BL565" s="51" t="n">
        <v>0.02000013529715018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0.1877280520006098</v>
      </c>
      <c r="BQ565" s="51" t="n">
        <v>-0.03817667855717118</v>
      </c>
      <c r="BR565" s="51" t="n">
        <v>1.000831802765405</v>
      </c>
      <c r="BS565" s="51" t="n">
        <v>-0.008185136675276095</v>
      </c>
      <c r="BT565" s="51" t="n">
        <v>-0.05606870172563533</v>
      </c>
      <c r="BU565" s="51" t="n">
        <v>-0.0003213103068056</v>
      </c>
      <c r="BV565" s="51" t="n">
        <v>0.05666391281851679</v>
      </c>
    </row>
    <row r="566">
      <c r="A566" s="49" t="n">
        <v>61.01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-1.713659653484126</v>
      </c>
      <c r="L566" s="49" t="n">
        <v>-1.530821253154141</v>
      </c>
      <c r="M566" s="49" t="n">
        <v>-0.05703215939506787</v>
      </c>
      <c r="N566" s="49" t="n">
        <v>-1.485236160360281</v>
      </c>
      <c r="O566" s="49" t="n">
        <v>-6.213621019309151</v>
      </c>
      <c r="P566" s="49" t="n">
        <v>1.550215083250754</v>
      </c>
      <c r="Q566" s="49" t="n">
        <v>-2.034651587368153e-05</v>
      </c>
      <c r="R566" s="49" t="n">
        <v>3.125315414087559e-05</v>
      </c>
      <c r="S566" s="49" t="n">
        <v>1.84593950678727e-05</v>
      </c>
      <c r="T566" s="49" t="n">
        <v>5.6160360280888e-05</v>
      </c>
      <c r="U566" s="49" t="n">
        <v>-3.898069084939948e-05</v>
      </c>
      <c r="V566" s="49" t="n">
        <v>-2.508325075356588e-05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-0.001174256708295145</v>
      </c>
      <c r="AD566" s="49" t="n">
        <v>-0.0002833403881803254</v>
      </c>
      <c r="AE566" s="49" t="n">
        <v>0.002525486846254629</v>
      </c>
      <c r="AF566" s="49" t="n">
        <v>-0.001898560024455474</v>
      </c>
      <c r="AG566" s="49" t="n">
        <v>0.003428439333278351</v>
      </c>
      <c r="AH566" s="49" t="n">
        <v>0.0007049862193784044</v>
      </c>
      <c r="AI566" s="49" t="n">
        <v>-0.004542702229627962</v>
      </c>
      <c r="AJ566" s="49" t="n">
        <v>0.02805758868768232</v>
      </c>
      <c r="AK566" s="49" t="n">
        <v>-0.0004145277316334565</v>
      </c>
      <c r="AL566" s="49" t="n">
        <v>0.004951612092166305</v>
      </c>
      <c r="AM566" s="49" t="n">
        <v>-0.004166346221331749</v>
      </c>
      <c r="AN566" s="49" t="n">
        <v>-0.001057547461747426</v>
      </c>
      <c r="AO566" s="49" t="n">
        <v>-0.01815743280240635</v>
      </c>
      <c r="AP566" s="49" t="n">
        <v>-1.393098311540345</v>
      </c>
      <c r="AQ566" s="49" t="n">
        <v>0.2899299283891604</v>
      </c>
      <c r="AR566" s="49" t="n">
        <v>-0.05172584989589198</v>
      </c>
      <c r="AS566" s="49" t="n">
        <v>0.1018927652984878</v>
      </c>
      <c r="AT566" s="49" t="n">
        <v>-0.0004156352328268861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6.000009371112294</v>
      </c>
      <c r="BH566" s="49" t="n">
        <v>14.0000052312261</v>
      </c>
      <c r="BI566" s="49" t="n">
        <v>5.500017341844729</v>
      </c>
      <c r="BJ566" s="49" t="n">
        <v>0.7000106429347674</v>
      </c>
      <c r="BK566" s="49" t="n">
        <v>0.4000031159204834</v>
      </c>
      <c r="BL566" s="49" t="n">
        <v>0.02000013367358438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0.1877269735292373</v>
      </c>
      <c r="BQ566" s="49" t="n">
        <v>-0.03818336416550824</v>
      </c>
      <c r="BR566" s="49" t="n">
        <v>1.000831982013473</v>
      </c>
      <c r="BS566" s="49" t="n">
        <v>-0.007106665302791804</v>
      </c>
      <c r="BT566" s="49" t="n">
        <v>-0.04938309338857472</v>
      </c>
      <c r="BU566" s="49" t="n">
        <v>-0.0005005583743056263</v>
      </c>
      <c r="BV566" s="49" t="n">
        <v>0.0498943399899897</v>
      </c>
    </row>
    <row r="567">
      <c r="A567" s="51" t="n">
        <v>61.02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-1.713662898310225</v>
      </c>
      <c r="L567" s="51" t="n">
        <v>-1.530818031393312</v>
      </c>
      <c r="M567" s="51" t="n">
        <v>-0.05702245572361506</v>
      </c>
      <c r="N567" s="51" t="n">
        <v>-1.485221443732081</v>
      </c>
      <c r="O567" s="51" t="n">
        <v>-6.213604877397517</v>
      </c>
      <c r="P567" s="51" t="n">
        <v>1.550209752332537</v>
      </c>
      <c r="Q567" s="51" t="n">
        <v>-1.710168977520077e-05</v>
      </c>
      <c r="R567" s="51" t="n">
        <v>2.803139331186699e-05</v>
      </c>
      <c r="S567" s="51" t="n">
        <v>8.755723615062883e-06</v>
      </c>
      <c r="T567" s="51" t="n">
        <v>4.144373208125884e-05</v>
      </c>
      <c r="U567" s="51" t="n">
        <v>-5.512260248252687e-05</v>
      </c>
      <c r="V567" s="51" t="n">
        <v>-1.975233253670439e-05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0.0003453282419760474</v>
      </c>
      <c r="AD567" s="51" t="n">
        <v>0.0008035757846586419</v>
      </c>
      <c r="AE567" s="51" t="n">
        <v>-0.0002551138405827378</v>
      </c>
      <c r="AF567" s="51" t="n">
        <v>0.004024105028584445</v>
      </c>
      <c r="AG567" s="51" t="n">
        <v>0.0001269451905448076</v>
      </c>
      <c r="AH567" s="51" t="n">
        <v>-0.0007993747834181761</v>
      </c>
      <c r="AI567" s="51" t="n">
        <v>-0.00793493408608186</v>
      </c>
      <c r="AJ567" s="51" t="n">
        <v>0.0159268481108114</v>
      </c>
      <c r="AK567" s="51" t="n">
        <v>0.004389182888716659</v>
      </c>
      <c r="AL567" s="51" t="n">
        <v>0.0006780251466028085</v>
      </c>
      <c r="AM567" s="51" t="n">
        <v>-0.004685857941550327</v>
      </c>
      <c r="AN567" s="51" t="n">
        <v>-0.0008248077902341539</v>
      </c>
      <c r="AO567" s="51" t="n">
        <v>-0.00455271552117914</v>
      </c>
      <c r="AP567" s="51" t="n">
        <v>-1.380459498102988</v>
      </c>
      <c r="AQ567" s="51" t="n">
        <v>0.2708885920039334</v>
      </c>
      <c r="AR567" s="51" t="n">
        <v>-0.05055622081310769</v>
      </c>
      <c r="AS567" s="51" t="n">
        <v>0.09941156444616878</v>
      </c>
      <c r="AT567" s="51" t="n">
        <v>9.232546931153066e-05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6.000009258658946</v>
      </c>
      <c r="BH567" s="51" t="n">
        <v>14.00000516845139</v>
      </c>
      <c r="BI567" s="51" t="n">
        <v>5.500017304376938</v>
      </c>
      <c r="BJ567" s="51" t="n">
        <v>0.7000105231219751</v>
      </c>
      <c r="BK567" s="51" t="n">
        <v>0.4000031155220494</v>
      </c>
      <c r="BL567" s="51" t="n">
        <v>0.02000013206950136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0.1877256567212816</v>
      </c>
      <c r="BQ567" s="51" t="n">
        <v>-0.03819161761152169</v>
      </c>
      <c r="BR567" s="51" t="n">
        <v>1.000832083116932</v>
      </c>
      <c r="BS567" s="51" t="n">
        <v>-0.005789857347116012</v>
      </c>
      <c r="BT567" s="51" t="n">
        <v>-0.04112964737512659</v>
      </c>
      <c r="BU567" s="51" t="n">
        <v>-0.0006016618332438384</v>
      </c>
      <c r="BV567" s="51" t="n">
        <v>0.04153952741984186</v>
      </c>
    </row>
    <row r="568">
      <c r="A568" s="49" t="n">
        <v>61.03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-1.713660217428994</v>
      </c>
      <c r="L568" s="49" t="n">
        <v>-1.530809858841943</v>
      </c>
      <c r="M568" s="49" t="n">
        <v>-0.05702533093460502</v>
      </c>
      <c r="N568" s="49" t="n">
        <v>-1.4851926775946</v>
      </c>
      <c r="O568" s="49" t="n">
        <v>-6.21362259756368</v>
      </c>
      <c r="P568" s="49" t="n">
        <v>1.550216452203299</v>
      </c>
      <c r="Q568" s="49" t="n">
        <v>-1.97825710062105e-05</v>
      </c>
      <c r="R568" s="49" t="n">
        <v>1.985884194311005e-05</v>
      </c>
      <c r="S568" s="49" t="n">
        <v>1.163093460501696e-05</v>
      </c>
      <c r="T568" s="49" t="n">
        <v>1.267759460055196e-05</v>
      </c>
      <c r="U568" s="49" t="n">
        <v>-3.740243631966678e-05</v>
      </c>
      <c r="V568" s="49" t="n">
        <v>-2.645220329933196e-05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0.000210676727306862</v>
      </c>
      <c r="AD568" s="49" t="n">
        <v>0.0008325669818050105</v>
      </c>
      <c r="AE568" s="49" t="n">
        <v>-0.0003347954110206839</v>
      </c>
      <c r="AF568" s="49" t="n">
        <v>0.002114292372572265</v>
      </c>
      <c r="AG568" s="49" t="n">
        <v>-0.003238308640338452</v>
      </c>
      <c r="AH568" s="49" t="n">
        <v>0.001007388249200198</v>
      </c>
      <c r="AI568" s="49" t="n">
        <v>-0.009213988838130583</v>
      </c>
      <c r="AJ568" s="49" t="n">
        <v>0.006436080877839652</v>
      </c>
      <c r="AK568" s="49" t="n">
        <v>0.008267760508513293</v>
      </c>
      <c r="AL568" s="49" t="n">
        <v>-0.001027365077032495</v>
      </c>
      <c r="AM568" s="49" t="n">
        <v>-0.001944754959633336</v>
      </c>
      <c r="AN568" s="49" t="n">
        <v>-0.001118689562724298</v>
      </c>
      <c r="AO568" s="49" t="n">
        <v>-0.007931465373639739</v>
      </c>
      <c r="AP568" s="49" t="n">
        <v>-1.392593131783099</v>
      </c>
      <c r="AQ568" s="49" t="n">
        <v>0.2757002524201986</v>
      </c>
      <c r="AR568" s="49" t="n">
        <v>-0.05463874079875224</v>
      </c>
      <c r="AS568" s="49" t="n">
        <v>0.09922859281298045</v>
      </c>
      <c r="AT568" s="49" t="n">
        <v>-0.0005787057673898416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6.000009147555039</v>
      </c>
      <c r="BH568" s="49" t="n">
        <v>14.00000510642997</v>
      </c>
      <c r="BI568" s="49" t="n">
        <v>5.500017096724415</v>
      </c>
      <c r="BJ568" s="49" t="n">
        <v>0.7000104740217782</v>
      </c>
      <c r="BK568" s="49" t="n">
        <v>0.4000030781357848</v>
      </c>
      <c r="BL568" s="49" t="n">
        <v>0.02000013048466735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0.1877244030016552</v>
      </c>
      <c r="BQ568" s="49" t="n">
        <v>-0.03820125400907134</v>
      </c>
      <c r="BR568" s="49" t="n">
        <v>1.000831853633541</v>
      </c>
      <c r="BS568" s="49" t="n">
        <v>-0.004536137720667632</v>
      </c>
      <c r="BT568" s="49" t="n">
        <v>-0.0314932498254733</v>
      </c>
      <c r="BU568" s="49" t="n">
        <v>-0.0003721784429533415</v>
      </c>
      <c r="BV568" s="49" t="n">
        <v>0.03182043127903732</v>
      </c>
    </row>
    <row r="569">
      <c r="A569" s="51" t="n">
        <v>61.04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-1.713666029704266</v>
      </c>
      <c r="L569" s="51" t="n">
        <v>-1.530805610164399</v>
      </c>
      <c r="M569" s="51" t="n">
        <v>-0.05701943874783082</v>
      </c>
      <c r="N569" s="51" t="n">
        <v>-1.485193573970902</v>
      </c>
      <c r="O569" s="51" t="n">
        <v>-6.213654770129977</v>
      </c>
      <c r="P569" s="51" t="n">
        <v>1.550225150750235</v>
      </c>
      <c r="Q569" s="51" t="n">
        <v>-1.397029573402264e-05</v>
      </c>
      <c r="R569" s="51" t="n">
        <v>1.561016439866059e-05</v>
      </c>
      <c r="S569" s="51" t="n">
        <v>5.738747830816293e-06</v>
      </c>
      <c r="T569" s="51" t="n">
        <v>1.357397090195889e-05</v>
      </c>
      <c r="U569" s="51" t="n">
        <v>-5.229870023271133e-06</v>
      </c>
      <c r="V569" s="51" t="n">
        <v>-3.515075023474701e-05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-0.001218038447989602</v>
      </c>
      <c r="AD569" s="51" t="n">
        <v>9.769881416301431e-05</v>
      </c>
      <c r="AE569" s="51" t="n">
        <v>0.00132602478823587</v>
      </c>
      <c r="AF569" s="51" t="n">
        <v>-0.001812047848911078</v>
      </c>
      <c r="AG569" s="51" t="n">
        <v>-0.003190624873619952</v>
      </c>
      <c r="AH569" s="51" t="n">
        <v>0.0007969382230957932</v>
      </c>
      <c r="AI569" s="51" t="n">
        <v>-0.0001682952665418881</v>
      </c>
      <c r="AJ569" s="51" t="n">
        <v>0.01046359262921592</v>
      </c>
      <c r="AK569" s="51" t="n">
        <v>-0.001797534747612252</v>
      </c>
      <c r="AL569" s="51" t="n">
        <v>0.001337810269963895</v>
      </c>
      <c r="AM569" s="51" t="n">
        <v>0.0009992470961686238</v>
      </c>
      <c r="AN569" s="51" t="n">
        <v>-0.001469231065511339</v>
      </c>
      <c r="AO569" s="51" t="n">
        <v>-0.009067620237786931</v>
      </c>
      <c r="AP569" s="51" t="n">
        <v>-1.402010400794623</v>
      </c>
      <c r="AQ569" s="51" t="n">
        <v>0.2794127224686225</v>
      </c>
      <c r="AR569" s="51" t="n">
        <v>-0.05595146468476483</v>
      </c>
      <c r="AS569" s="51" t="n">
        <v>0.1019648839549838</v>
      </c>
      <c r="AT569" s="51" t="n">
        <v>-0.0007674236434271911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6.000009037784379</v>
      </c>
      <c r="BH569" s="51" t="n">
        <v>14.00000504515281</v>
      </c>
      <c r="BI569" s="51" t="n">
        <v>5.500016891563722</v>
      </c>
      <c r="BJ569" s="51" t="n">
        <v>0.7000103823075374</v>
      </c>
      <c r="BK569" s="51" t="n">
        <v>0.4000030673446258</v>
      </c>
      <c r="BL569" s="51" t="n">
        <v>0.02000012891885134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0.1877230398843145</v>
      </c>
      <c r="BQ569" s="51" t="n">
        <v>-0.03821156980153206</v>
      </c>
      <c r="BR569" s="51" t="n">
        <v>1.000831661016462</v>
      </c>
      <c r="BS569" s="51" t="n">
        <v>-0.003173020380026204</v>
      </c>
      <c r="BT569" s="51" t="n">
        <v>-0.0211774573647544</v>
      </c>
      <c r="BU569" s="51" t="n">
        <v>-0.0001795613642219251</v>
      </c>
      <c r="BV569" s="51" t="n">
        <v>0.02141459784940108</v>
      </c>
    </row>
    <row r="570">
      <c r="A570" s="49" t="n">
        <v>61.05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-1.713675796367181</v>
      </c>
      <c r="L570" s="49" t="n">
        <v>-1.53080249671476</v>
      </c>
      <c r="M570" s="49" t="n">
        <v>-0.05701170875994001</v>
      </c>
      <c r="N570" s="49" t="n">
        <v>-1.485193007024791</v>
      </c>
      <c r="O570" s="49" t="n">
        <v>-6.213679932428967</v>
      </c>
      <c r="P570" s="49" t="n">
        <v>1.550216985228468</v>
      </c>
      <c r="Q570" s="49" t="n">
        <v>-4.203632818722269e-06</v>
      </c>
      <c r="R570" s="49" t="n">
        <v>1.249671476011294e-05</v>
      </c>
      <c r="S570" s="49" t="n">
        <v>-1.991240059985577e-06</v>
      </c>
      <c r="T570" s="49" t="n">
        <v>1.300702479056781e-05</v>
      </c>
      <c r="U570" s="49" t="n">
        <v>1.993242896691783e-05</v>
      </c>
      <c r="V570" s="49" t="n">
        <v>-2.698522846777962e-05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-0.0007891246353668954</v>
      </c>
      <c r="AD570" s="49" t="n">
        <v>0.0004796899725000574</v>
      </c>
      <c r="AE570" s="49" t="n">
        <v>0.0003486652247969599</v>
      </c>
      <c r="AF570" s="49" t="n">
        <v>0.001399768267059789</v>
      </c>
      <c r="AG570" s="49" t="n">
        <v>-0.002029029001871989</v>
      </c>
      <c r="AH570" s="49" t="n">
        <v>-0.001193304365915597</v>
      </c>
      <c r="AI570" s="49" t="n">
        <v>0.0028173820565205</v>
      </c>
      <c r="AJ570" s="49" t="n">
        <v>0.004907799883502641</v>
      </c>
      <c r="AK570" s="49" t="n">
        <v>-0.003004011289062408</v>
      </c>
      <c r="AL570" s="49" t="n">
        <v>-5.98767395687598e-05</v>
      </c>
      <c r="AM570" s="49" t="n">
        <v>0.002794954234641276</v>
      </c>
      <c r="AN570" s="49" t="n">
        <v>-0.00111173461490541</v>
      </c>
      <c r="AO570" s="49" t="n">
        <v>-6.481448263671516e-05</v>
      </c>
      <c r="AP570" s="49" t="n">
        <v>-1.398021086693744</v>
      </c>
      <c r="AQ570" s="49" t="n">
        <v>0.2694451562382147</v>
      </c>
      <c r="AR570" s="49" t="n">
        <v>-0.05390741683723219</v>
      </c>
      <c r="AS570" s="49" t="n">
        <v>0.1047927316492876</v>
      </c>
      <c r="AT570" s="49" t="n">
        <v>-0.0001230602348506053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6.000008929330966</v>
      </c>
      <c r="BH570" s="49" t="n">
        <v>14.00000498461098</v>
      </c>
      <c r="BI570" s="49" t="n">
        <v>5.500016688932056</v>
      </c>
      <c r="BJ570" s="49" t="n">
        <v>0.7000102577219782</v>
      </c>
      <c r="BK570" s="49" t="n">
        <v>0.4000030809819033</v>
      </c>
      <c r="BL570" s="49" t="n">
        <v>0.02000012737182512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0.187721567694497</v>
      </c>
      <c r="BQ570" s="49" t="n">
        <v>-0.03822205267975312</v>
      </c>
      <c r="BR570" s="49" t="n">
        <v>1.000831530018791</v>
      </c>
      <c r="BS570" s="49" t="n">
        <v>-0.001700830562556543</v>
      </c>
      <c r="BT570" s="49" t="n">
        <v>-0.01069457914369687</v>
      </c>
      <c r="BU570" s="49" t="n">
        <v>-4.856369240080483e-05</v>
      </c>
      <c r="BV570" s="49" t="n">
        <v>0.01082909073263042</v>
      </c>
    </row>
    <row r="571">
      <c r="A571" s="51" t="n">
        <v>61.06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-1.713682186219154</v>
      </c>
      <c r="L571" s="51" t="n">
        <v>-1.530796437396077</v>
      </c>
      <c r="M571" s="51" t="n">
        <v>-0.05701072848206144</v>
      </c>
      <c r="N571" s="51" t="n">
        <v>-1.485170445487714</v>
      </c>
      <c r="O571" s="51" t="n">
        <v>-6.213689614144488</v>
      </c>
      <c r="P571" s="51" t="n">
        <v>1.550211873970848</v>
      </c>
      <c r="Q571" s="51" t="n">
        <v>2.186219154154401e-06</v>
      </c>
      <c r="R571" s="51" t="n">
        <v>6.437396077307866e-06</v>
      </c>
      <c r="S571" s="51" t="n">
        <v>-2.971517938557544e-06</v>
      </c>
      <c r="T571" s="51" t="n">
        <v>-9.554512285570027e-06</v>
      </c>
      <c r="U571" s="51" t="n">
        <v>2.961414448776623e-05</v>
      </c>
      <c r="V571" s="51" t="n">
        <v>-2.187397084818521e-05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-0.0005100795188670047</v>
      </c>
      <c r="AD571" s="51" t="n">
        <v>0.0007109668133646558</v>
      </c>
      <c r="AE571" s="51" t="n">
        <v>-0.0001121272762631812</v>
      </c>
      <c r="AF571" s="51" t="n">
        <v>0.002977506115717566</v>
      </c>
      <c r="AG571" s="51" t="n">
        <v>-0.0001202217633940301</v>
      </c>
      <c r="AH571" s="51" t="n">
        <v>-0.0003261877343345779</v>
      </c>
      <c r="AI571" s="51" t="n">
        <v>0.003757774381796623</v>
      </c>
      <c r="AJ571" s="51" t="n">
        <v>-0.003687431047642447</v>
      </c>
      <c r="AK571" s="51" t="n">
        <v>-0.0009142847733657003</v>
      </c>
      <c r="AL571" s="51" t="n">
        <v>-0.002906115089701038</v>
      </c>
      <c r="AM571" s="51" t="n">
        <v>0.002935175296339071</v>
      </c>
      <c r="AN571" s="51" t="n">
        <v>-0.0009156553946361643</v>
      </c>
      <c r="AO571" s="51" t="n">
        <v>0.002892970887168708</v>
      </c>
      <c r="AP571" s="51" t="n">
        <v>-1.403600002539819</v>
      </c>
      <c r="AQ571" s="51" t="n">
        <v>0.2682847459883404</v>
      </c>
      <c r="AR571" s="51" t="n">
        <v>-0.05546283079718353</v>
      </c>
      <c r="AS571" s="51" t="n">
        <v>0.1063975458065706</v>
      </c>
      <c r="AT571" s="51" t="n">
        <v>-0.000199313586825222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6.000008822178994</v>
      </c>
      <c r="BH571" s="51" t="n">
        <v>14.00000492479565</v>
      </c>
      <c r="BI571" s="51" t="n">
        <v>5.500016488664871</v>
      </c>
      <c r="BJ571" s="51" t="n">
        <v>0.7000101346293145</v>
      </c>
      <c r="BK571" s="51" t="n">
        <v>0.400003062152502</v>
      </c>
      <c r="BL571" s="51" t="n">
        <v>0.02000012584336322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0.1877201060529876</v>
      </c>
      <c r="BQ571" s="51" t="n">
        <v>-0.03823210282762022</v>
      </c>
      <c r="BR571" s="51" t="n">
        <v>1.000831396270105</v>
      </c>
      <c r="BS571" s="51" t="n">
        <v>-0.0002391890531194818</v>
      </c>
      <c r="BT571" s="51" t="n">
        <v>-0.0006444312765988003</v>
      </c>
      <c r="BU571" s="51" t="n">
        <v>8.51849935035176e-05</v>
      </c>
      <c r="BV571" s="51" t="n">
        <v>0.0006926467761486718</v>
      </c>
    </row>
    <row r="572">
      <c r="A572" s="49" t="n">
        <v>61.07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-1.713689142762202</v>
      </c>
      <c r="L572" s="49" t="n">
        <v>-1.530790813316002</v>
      </c>
      <c r="M572" s="49" t="n">
        <v>-0.05700680538201871</v>
      </c>
      <c r="N572" s="49" t="n">
        <v>-1.485155767834268</v>
      </c>
      <c r="O572" s="49" t="n">
        <v>-6.213682389785752</v>
      </c>
      <c r="P572" s="49" t="n">
        <v>1.550218389354545</v>
      </c>
      <c r="Q572" s="49" t="n">
        <v>9.142762202207777e-06</v>
      </c>
      <c r="R572" s="49" t="n">
        <v>8.133160021017716e-07</v>
      </c>
      <c r="S572" s="49" t="n">
        <v>-6.894617981291484e-06</v>
      </c>
      <c r="T572" s="49" t="n">
        <v>-2.423216573155251e-05</v>
      </c>
      <c r="U572" s="49" t="n">
        <v>2.238978575164197e-05</v>
      </c>
      <c r="V572" s="49" t="n">
        <v>-2.838935454474445e-05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-0.0008331450793451985</v>
      </c>
      <c r="AD572" s="49" t="n">
        <v>0.0004479980043025201</v>
      </c>
      <c r="AE572" s="49" t="n">
        <v>0.0007804792802303816</v>
      </c>
      <c r="AF572" s="49" t="n">
        <v>0.0003561697912496365</v>
      </c>
      <c r="AG572" s="49" t="n">
        <v>0.001418797529697153</v>
      </c>
      <c r="AH572" s="49" t="n">
        <v>0.0008765085844724024</v>
      </c>
      <c r="AI572" s="49" t="n">
        <v>0.007667559114790851</v>
      </c>
      <c r="AJ572" s="49" t="n">
        <v>-0.00640756342844298</v>
      </c>
      <c r="AK572" s="49" t="n">
        <v>-0.006464693857660544</v>
      </c>
      <c r="AL572" s="49" t="n">
        <v>-0.002759784078503955</v>
      </c>
      <c r="AM572" s="49" t="n">
        <v>0.001698793985745365</v>
      </c>
      <c r="AN572" s="49" t="n">
        <v>-0.001197967956566153</v>
      </c>
      <c r="AO572" s="49" t="n">
        <v>0.003865674506861292</v>
      </c>
      <c r="AP572" s="49" t="n">
        <v>-1.412168935706914</v>
      </c>
      <c r="AQ572" s="49" t="n">
        <v>0.2702852089587942</v>
      </c>
      <c r="AR572" s="49" t="n">
        <v>-0.05804691065030308</v>
      </c>
      <c r="AS572" s="49" t="n">
        <v>0.1063838802928549</v>
      </c>
      <c r="AT572" s="49" t="n">
        <v>-0.0006047148835181415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6.000008716312847</v>
      </c>
      <c r="BH572" s="49" t="n">
        <v>14.0000048656981</v>
      </c>
      <c r="BI572" s="49" t="n">
        <v>5.500016290800892</v>
      </c>
      <c r="BJ572" s="49" t="n">
        <v>0.7000100650908639</v>
      </c>
      <c r="BK572" s="49" t="n">
        <v>0.400003025406672</v>
      </c>
      <c r="BL572" s="49" t="n">
        <v>0.02000012433324286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0.1877186830444562</v>
      </c>
      <c r="BQ572" s="49" t="n">
        <v>-0.03824116085310469</v>
      </c>
      <c r="BR572" s="49" t="n">
        <v>1.000831385928485</v>
      </c>
      <c r="BS572" s="49" t="n">
        <v>0.00118381947830648</v>
      </c>
      <c r="BT572" s="49" t="n">
        <v>0.008413594207876129</v>
      </c>
      <c r="BU572" s="49" t="n">
        <v>9.552661328626755e-05</v>
      </c>
      <c r="BV572" s="49" t="n">
        <v>0.008497006613265081</v>
      </c>
    </row>
    <row r="573">
      <c r="A573" s="51" t="n">
        <v>61.08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-1.713693776742073</v>
      </c>
      <c r="L573" s="51" t="n">
        <v>-1.53078501355142</v>
      </c>
      <c r="M573" s="51" t="n">
        <v>-0.05700046484513008</v>
      </c>
      <c r="N573" s="51" t="n">
        <v>-1.485157246172826</v>
      </c>
      <c r="O573" s="51" t="n">
        <v>-6.213670798550907</v>
      </c>
      <c r="P573" s="51" t="n">
        <v>1.550221528676033</v>
      </c>
      <c r="Q573" s="51" t="n">
        <v>1.377674207292401e-05</v>
      </c>
      <c r="R573" s="51" t="n">
        <v>-4.986448579824554e-06</v>
      </c>
      <c r="S573" s="51" t="n">
        <v>-1.323515486992277e-05</v>
      </c>
      <c r="T573" s="51" t="n">
        <v>-2.275382717442653e-05</v>
      </c>
      <c r="U573" s="51" t="n">
        <v>1.079855090679871e-05</v>
      </c>
      <c r="V573" s="51" t="n">
        <v>-3.152867603284371e-05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-0.0001636864259709813</v>
      </c>
      <c r="AD573" s="51" t="n">
        <v>0.0006867985438815548</v>
      </c>
      <c r="AE573" s="51" t="n">
        <v>0.0005191093921467901</v>
      </c>
      <c r="AF573" s="51" t="n">
        <v>-0.0005874719651355385</v>
      </c>
      <c r="AG573" s="51" t="n">
        <v>0.0009444864032671144</v>
      </c>
      <c r="AH573" s="51" t="n">
        <v>0.0001660196362648573</v>
      </c>
      <c r="AI573" s="51" t="n">
        <v>0.006450109399695004</v>
      </c>
      <c r="AJ573" s="51" t="n">
        <v>-0.01385547276903936</v>
      </c>
      <c r="AK573" s="51" t="n">
        <v>-0.009409048953328898</v>
      </c>
      <c r="AL573" s="51" t="n">
        <v>-0.00187383468271717</v>
      </c>
      <c r="AM573" s="51" t="n">
        <v>0.0007504627137356802</v>
      </c>
      <c r="AN573" s="51" t="n">
        <v>-0.001317160661083098</v>
      </c>
      <c r="AO573" s="51" t="n">
        <v>0.007708500942942353</v>
      </c>
      <c r="AP573" s="51" t="n">
        <v>-1.414912954076852</v>
      </c>
      <c r="AQ573" s="51" t="n">
        <v>0.2647609492240418</v>
      </c>
      <c r="AR573" s="51" t="n">
        <v>-0.05780620173009524</v>
      </c>
      <c r="AS573" s="51" t="n">
        <v>0.1051949781631984</v>
      </c>
      <c r="AT573" s="51" t="n">
        <v>-0.0005319015765382466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6.000008611717092</v>
      </c>
      <c r="BH573" s="51" t="n">
        <v>14.00000480730972</v>
      </c>
      <c r="BI573" s="51" t="n">
        <v>5.500016095311282</v>
      </c>
      <c r="BJ573" s="51" t="n">
        <v>0.7000099443097736</v>
      </c>
      <c r="BK573" s="51" t="n">
        <v>0.4000029891166938</v>
      </c>
      <c r="BL573" s="51" t="n">
        <v>0.02000012284124395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0.187717402668805</v>
      </c>
      <c r="BQ573" s="51" t="n">
        <v>-0.03824923285873501</v>
      </c>
      <c r="BR573" s="51" t="n">
        <v>1.000831425121867</v>
      </c>
      <c r="BS573" s="51" t="n">
        <v>0.002464195129503466</v>
      </c>
      <c r="BT573" s="51" t="n">
        <v>0.01648559983819659</v>
      </c>
      <c r="BU573" s="51" t="n">
        <v>5.633323141296387e-05</v>
      </c>
      <c r="BV573" s="51" t="n">
        <v>0.01666884618365582</v>
      </c>
    </row>
    <row r="574">
      <c r="A574" s="49" t="n">
        <v>61.09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-1.713692103947855</v>
      </c>
      <c r="L574" s="49" t="n">
        <v>-1.530776891003948</v>
      </c>
      <c r="M574" s="49" t="n">
        <v>-0.05699770846081718</v>
      </c>
      <c r="N574" s="49" t="n">
        <v>-1.485163024624122</v>
      </c>
      <c r="O574" s="49" t="n">
        <v>-6.213665991146919</v>
      </c>
      <c r="P574" s="49" t="n">
        <v>1.550219676255272</v>
      </c>
      <c r="Q574" s="49" t="n">
        <v>1.210394785489122e-05</v>
      </c>
      <c r="R574" s="49" t="n">
        <v>-1.31089960522246e-05</v>
      </c>
      <c r="S574" s="49" t="n">
        <v>-1.599153918281637e-05</v>
      </c>
      <c r="T574" s="49" t="n">
        <v>-1.697537587785902e-05</v>
      </c>
      <c r="U574" s="49" t="n">
        <v>5.991146919015478e-06</v>
      </c>
      <c r="V574" s="49" t="n">
        <v>-2.967625527205975e-05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0.0004346279145498417</v>
      </c>
      <c r="AD574" s="49" t="n">
        <v>0.000913449567283934</v>
      </c>
      <c r="AE574" s="49" t="n">
        <v>8.230764543123138e-05</v>
      </c>
      <c r="AF574" s="49" t="n">
        <v>-0.0005969062622538741</v>
      </c>
      <c r="AG574" s="49" t="n">
        <v>0.00010548891330093</v>
      </c>
      <c r="AH574" s="49" t="n">
        <v>-0.0002737789719266109</v>
      </c>
      <c r="AI574" s="49" t="n">
        <v>0.002345394754494789</v>
      </c>
      <c r="AJ574" s="49" t="n">
        <v>-0.02415621151772201</v>
      </c>
      <c r="AK574" s="49" t="n">
        <v>-0.008874686327534718</v>
      </c>
      <c r="AL574" s="49" t="n">
        <v>-0.001283410906172936</v>
      </c>
      <c r="AM574" s="49" t="n">
        <v>0.0006205467535672771</v>
      </c>
      <c r="AN574" s="49" t="n">
        <v>-0.001235446760058218</v>
      </c>
      <c r="AO574" s="49" t="n">
        <v>0.006431222097300704</v>
      </c>
      <c r="AP574" s="49" t="n">
        <v>-1.422383528003078</v>
      </c>
      <c r="AQ574" s="49" t="n">
        <v>0.261860275810956</v>
      </c>
      <c r="AR574" s="49" t="n">
        <v>-0.05691933461131495</v>
      </c>
      <c r="AS574" s="49" t="n">
        <v>0.1043305305493849</v>
      </c>
      <c r="AT574" s="49" t="n">
        <v>-0.0004310731997610284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6.000008508376487</v>
      </c>
      <c r="BH574" s="49" t="n">
        <v>14.00000474962201</v>
      </c>
      <c r="BI574" s="49" t="n">
        <v>5.500015902167546</v>
      </c>
      <c r="BJ574" s="49" t="n">
        <v>0.7000098249780563</v>
      </c>
      <c r="BK574" s="49" t="n">
        <v>0.4000029532472935</v>
      </c>
      <c r="BL574" s="49" t="n">
        <v>0.02000012136714902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0.1877163278223629</v>
      </c>
      <c r="BQ574" s="49" t="n">
        <v>-0.03825664119781064</v>
      </c>
      <c r="BR574" s="49" t="n">
        <v>1.000831382540442</v>
      </c>
      <c r="BS574" s="49" t="n">
        <v>0.003539041571548607</v>
      </c>
      <c r="BT574" s="49" t="n">
        <v>0.02389393891381875</v>
      </c>
      <c r="BU574" s="49" t="n">
        <v>9.891465579947578e-05</v>
      </c>
      <c r="BV574" s="49" t="n">
        <v>0.02415481144972121</v>
      </c>
    </row>
    <row r="575">
      <c r="A575" s="51" t="n">
        <v>61.1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-1.713689566460378</v>
      </c>
      <c r="L575" s="51" t="n">
        <v>-1.530769144605442</v>
      </c>
      <c r="M575" s="51" t="n">
        <v>-0.05699462713910534</v>
      </c>
      <c r="N575" s="51" t="n">
        <v>-1.485171456133607</v>
      </c>
      <c r="O575" s="51" t="n">
        <v>-6.213663364568103</v>
      </c>
      <c r="P575" s="51" t="n">
        <v>1.550218119211552</v>
      </c>
      <c r="Q575" s="51" t="n">
        <v>9.56646037830744e-06</v>
      </c>
      <c r="R575" s="51" t="n">
        <v>-2.085539455776164e-05</v>
      </c>
      <c r="S575" s="51" t="n">
        <v>-1.907286089466304e-05</v>
      </c>
      <c r="T575" s="51" t="n">
        <v>-8.543866393262434e-06</v>
      </c>
      <c r="U575" s="51" t="n">
        <v>3.36456810323682e-06</v>
      </c>
      <c r="V575" s="51" t="n">
        <v>-2.81192115516582e-05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0.0001099189464848608</v>
      </c>
      <c r="AD575" s="51" t="n">
        <v>0.0006631816522830169</v>
      </c>
      <c r="AE575" s="51" t="n">
        <v>0.0004880556715433389</v>
      </c>
      <c r="AF575" s="51" t="n">
        <v>-0.001029073289293032</v>
      </c>
      <c r="AG575" s="51" t="n">
        <v>0.0003891973471802381</v>
      </c>
      <c r="AH575" s="51" t="n">
        <v>-0.0001284886931679789</v>
      </c>
      <c r="AI575" s="51" t="n">
        <v>0.002266180701287546</v>
      </c>
      <c r="AJ575" s="51" t="n">
        <v>-0.02890385835202741</v>
      </c>
      <c r="AK575" s="51" t="n">
        <v>-0.01193716510264323</v>
      </c>
      <c r="AL575" s="51" t="n">
        <v>-0.0003772903063639413</v>
      </c>
      <c r="AM575" s="51" t="n">
        <v>0.0003619736083829118</v>
      </c>
      <c r="AN575" s="51" t="n">
        <v>-0.001174673197089193</v>
      </c>
      <c r="AO575" s="51" t="n">
        <v>0.002358991354833351</v>
      </c>
      <c r="AP575" s="51" t="n">
        <v>-1.432659234963023</v>
      </c>
      <c r="AQ575" s="51" t="n">
        <v>0.2623540577345572</v>
      </c>
      <c r="AR575" s="51" t="n">
        <v>-0.05628574732080589</v>
      </c>
      <c r="AS575" s="51" t="n">
        <v>0.1041721868024636</v>
      </c>
      <c r="AT575" s="51" t="n">
        <v>-0.0004217173147050907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6.000008406275969</v>
      </c>
      <c r="BH575" s="51" t="n">
        <v>14.00000469262654</v>
      </c>
      <c r="BI575" s="51" t="n">
        <v>5.500015711341535</v>
      </c>
      <c r="BJ575" s="51" t="n">
        <v>0.7000097070783197</v>
      </c>
      <c r="BK575" s="51" t="n">
        <v>0.4000029178083259</v>
      </c>
      <c r="BL575" s="51" t="n">
        <v>0.02000011991074323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0.1877153351125851</v>
      </c>
      <c r="BQ575" s="51" t="n">
        <v>-0.03826363401494327</v>
      </c>
      <c r="BR575" s="51" t="n">
        <v>1.000831335794703</v>
      </c>
      <c r="BS575" s="51" t="n">
        <v>0.004531751349345914</v>
      </c>
      <c r="BT575" s="51" t="n">
        <v>0.03088675604645541</v>
      </c>
      <c r="BU575" s="51" t="n">
        <v>0.0001456603955229951</v>
      </c>
      <c r="BV575" s="51" t="n">
        <v>0.03121777836932622</v>
      </c>
    </row>
    <row r="576">
      <c r="A576" s="49" t="n">
        <v>61.11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-1.713689538532457</v>
      </c>
      <c r="L576" s="49" t="n">
        <v>-1.530763312480419</v>
      </c>
      <c r="M576" s="49" t="n">
        <v>-0.05698968622083563</v>
      </c>
      <c r="N576" s="49" t="n">
        <v>-1.485176246699383</v>
      </c>
      <c r="O576" s="49" t="n">
        <v>-6.213658346709069</v>
      </c>
      <c r="P576" s="49" t="n">
        <v>1.550215648013289</v>
      </c>
      <c r="Q576" s="49" t="n">
        <v>9.538532456998539e-06</v>
      </c>
      <c r="R576" s="49" t="n">
        <v>-2.66875195806815e-05</v>
      </c>
      <c r="S576" s="49" t="n">
        <v>-2.401377916437519e-05</v>
      </c>
      <c r="T576" s="49" t="n">
        <v>-3.753300616970989e-06</v>
      </c>
      <c r="U576" s="49" t="n">
        <v>-1.653290930825335e-06</v>
      </c>
      <c r="V576" s="49" t="n">
        <v>-2.564801328874822e-05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-8.484452733993782e-05</v>
      </c>
      <c r="AD576" s="49" t="n">
        <v>0.0005173387009575121</v>
      </c>
      <c r="AE576" s="49" t="n">
        <v>0.0005031499210192631</v>
      </c>
      <c r="AF576" s="49" t="n">
        <v>-5.944884981678241e-05</v>
      </c>
      <c r="AG576" s="49" t="n">
        <v>0.0005823371246461958</v>
      </c>
      <c r="AH576" s="49" t="n">
        <v>-0.0002675021619557797</v>
      </c>
      <c r="AI576" s="49" t="n">
        <v>0.003369082192443666</v>
      </c>
      <c r="AJ576" s="49" t="n">
        <v>-0.03208056949011713</v>
      </c>
      <c r="AK576" s="49" t="n">
        <v>-0.01494965445868535</v>
      </c>
      <c r="AL576" s="49" t="n">
        <v>-0.0005097783419466288</v>
      </c>
      <c r="AM576" s="49" t="n">
        <v>-0.0001308592512921994</v>
      </c>
      <c r="AN576" s="49" t="n">
        <v>-0.001074490897744097</v>
      </c>
      <c r="AO576" s="49" t="n">
        <v>0.002299255186788779</v>
      </c>
      <c r="AP576" s="49" t="n">
        <v>-1.437392297343416</v>
      </c>
      <c r="AQ576" s="49" t="n">
        <v>0.2592900715667842</v>
      </c>
      <c r="AR576" s="49" t="n">
        <v>-0.05547661330071767</v>
      </c>
      <c r="AS576" s="49" t="n">
        <v>0.1038942843373458</v>
      </c>
      <c r="AT576" s="49" t="n">
        <v>-0.0002913222550709998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6.000008305400657</v>
      </c>
      <c r="BH576" s="49" t="n">
        <v>14.00000463631502</v>
      </c>
      <c r="BI576" s="49" t="n">
        <v>5.500015522805437</v>
      </c>
      <c r="BJ576" s="49" t="n">
        <v>0.7000095905933799</v>
      </c>
      <c r="BK576" s="49" t="n">
        <v>0.400002882794626</v>
      </c>
      <c r="BL576" s="49" t="n">
        <v>0.02000011847181431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0.1877143311496065</v>
      </c>
      <c r="BQ576" s="49" t="n">
        <v>-0.03827041282903169</v>
      </c>
      <c r="BR576" s="49" t="n">
        <v>1.000831331812923</v>
      </c>
      <c r="BS576" s="49" t="n">
        <v>0.005535714328042118</v>
      </c>
      <c r="BT576" s="49" t="n">
        <v>0.0376655701348691</v>
      </c>
      <c r="BU576" s="49" t="n">
        <v>0.0001496421753177657</v>
      </c>
      <c r="BV576" s="49" t="n">
        <v>0.03807048331039504</v>
      </c>
    </row>
    <row r="577">
      <c r="A577" s="51" t="n">
        <v>61.12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-1.71368999486044</v>
      </c>
      <c r="L577" s="51" t="n">
        <v>-1.530758168048322</v>
      </c>
      <c r="M577" s="51" t="n">
        <v>-0.0569863277857257</v>
      </c>
      <c r="N577" s="51" t="n">
        <v>-1.485170832121026</v>
      </c>
      <c r="O577" s="51" t="n">
        <v>-6.21365603682088</v>
      </c>
      <c r="P577" s="51" t="n">
        <v>1.550214471049614</v>
      </c>
      <c r="Q577" s="51" t="n">
        <v>9.994860439510589e-06</v>
      </c>
      <c r="R577" s="51" t="n">
        <v>-3.183195167810737e-05</v>
      </c>
      <c r="S577" s="51" t="n">
        <v>-2.737221427429742e-05</v>
      </c>
      <c r="T577" s="51" t="n">
        <v>-9.167878973981303e-06</v>
      </c>
      <c r="U577" s="51" t="n">
        <v>-3.963179119992333e-06</v>
      </c>
      <c r="V577" s="51" t="n">
        <v>-2.447104961356139e-05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-1.47491663973662e-05</v>
      </c>
      <c r="AD577" s="51" t="n">
        <v>0.0005111821698654358</v>
      </c>
      <c r="AE577" s="51" t="n">
        <v>0.0002022339232327035</v>
      </c>
      <c r="AF577" s="51" t="n">
        <v>0.001026587768932973</v>
      </c>
      <c r="AG577" s="51" t="n">
        <v>-5.000163886116388e-05</v>
      </c>
      <c r="AH577" s="51" t="n">
        <v>-7.318748826931057e-05</v>
      </c>
      <c r="AI577" s="51" t="n">
        <v>0.003423813445040395</v>
      </c>
      <c r="AJ577" s="51" t="n">
        <v>-0.03624072982828927</v>
      </c>
      <c r="AK577" s="51" t="n">
        <v>-0.01550419583096166</v>
      </c>
      <c r="AL577" s="51" t="n">
        <v>-0.001623706918452688</v>
      </c>
      <c r="AM577" s="51" t="n">
        <v>-0.0001362969172257762</v>
      </c>
      <c r="AN577" s="51" t="n">
        <v>-0.001030856513755582</v>
      </c>
      <c r="AO577" s="51" t="n">
        <v>0.003395145512542611</v>
      </c>
      <c r="AP577" s="51" t="n">
        <v>-1.440568394103167</v>
      </c>
      <c r="AQ577" s="51" t="n">
        <v>0.2563076758590918</v>
      </c>
      <c r="AR577" s="51" t="n">
        <v>-0.05571768993864374</v>
      </c>
      <c r="AS577" s="51" t="n">
        <v>0.1034646992857123</v>
      </c>
      <c r="AT577" s="51" t="n">
        <v>-0.0002883852050728571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6.000008205735849</v>
      </c>
      <c r="BH577" s="51" t="n">
        <v>14.00000458067924</v>
      </c>
      <c r="BI577" s="51" t="n">
        <v>5.500015336531772</v>
      </c>
      <c r="BJ577" s="51" t="n">
        <v>0.7000094755062592</v>
      </c>
      <c r="BK577" s="51" t="n">
        <v>0.4000028482010905</v>
      </c>
      <c r="BL577" s="51" t="n">
        <v>0.02000011705015254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0.1877133536229058</v>
      </c>
      <c r="BQ577" s="51" t="n">
        <v>-0.03827707867888572</v>
      </c>
      <c r="BR577" s="51" t="n">
        <v>1.000831302852484</v>
      </c>
      <c r="BS577" s="51" t="n">
        <v>0.006513241028710537</v>
      </c>
      <c r="BT577" s="51" t="n">
        <v>0.04433141998889945</v>
      </c>
      <c r="BU577" s="51" t="n">
        <v>0.0001786026144756647</v>
      </c>
      <c r="BV577" s="51" t="n">
        <v>0.0448076891372917</v>
      </c>
    </row>
    <row r="578">
      <c r="A578" s="49" t="n">
        <v>61.13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-1.713691013948038</v>
      </c>
      <c r="L578" s="49" t="n">
        <v>-1.530753950917913</v>
      </c>
      <c r="M578" s="49" t="n">
        <v>-0.05698362467613945</v>
      </c>
      <c r="N578" s="49" t="n">
        <v>-1.485162877922111</v>
      </c>
      <c r="O578" s="49" t="n">
        <v>-6.213660891580844</v>
      </c>
      <c r="P578" s="49" t="n">
        <v>1.550216790656618</v>
      </c>
      <c r="Q578" s="49" t="n">
        <v>1.101394803804112e-05</v>
      </c>
      <c r="R578" s="49" t="n">
        <v>-3.604908208743041e-05</v>
      </c>
      <c r="S578" s="49" t="n">
        <v>-3.007532386055389e-05</v>
      </c>
      <c r="T578" s="49" t="n">
        <v>-1.712207788862052e-05</v>
      </c>
      <c r="U578" s="49" t="n">
        <v>8.915808438203499e-07</v>
      </c>
      <c r="V578" s="49" t="n">
        <v>-2.679065661825852e-05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-0.0001710551610041123</v>
      </c>
      <c r="AD578" s="49" t="n">
        <v>0.0003497504613892292</v>
      </c>
      <c r="AE578" s="49" t="n">
        <v>0.000321170659699556</v>
      </c>
      <c r="AF578" s="49" t="n">
        <v>0.0006446110696754453</v>
      </c>
      <c r="AG578" s="49" t="n">
        <v>-0.0008237986905290319</v>
      </c>
      <c r="AH578" s="49" t="n">
        <v>0.0003012545196053691</v>
      </c>
      <c r="AI578" s="49" t="n">
        <v>0.004542160383116016</v>
      </c>
      <c r="AJ578" s="49" t="n">
        <v>-0.03813477206049547</v>
      </c>
      <c r="AK578" s="49" t="n">
        <v>-0.01724604393081152</v>
      </c>
      <c r="AL578" s="49" t="n">
        <v>-0.002144964122367081</v>
      </c>
      <c r="AM578" s="49" t="n">
        <v>0.0005593460781580595</v>
      </c>
      <c r="AN578" s="49" t="n">
        <v>-0.001130994970491403</v>
      </c>
      <c r="AO578" s="49" t="n">
        <v>0.003465511683517115</v>
      </c>
      <c r="AP578" s="49" t="n">
        <v>-1.444712410067728</v>
      </c>
      <c r="AQ578" s="49" t="n">
        <v>0.2557412366169407</v>
      </c>
      <c r="AR578" s="49" t="n">
        <v>-0.05679339155874802</v>
      </c>
      <c r="AS578" s="49" t="n">
        <v>0.1035366513241389</v>
      </c>
      <c r="AT578" s="49" t="n">
        <v>-0.0004321100758498253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6.000008107267019</v>
      </c>
      <c r="BH578" s="49" t="n">
        <v>14.00000452571109</v>
      </c>
      <c r="BI578" s="49" t="n">
        <v>5.500015152493391</v>
      </c>
      <c r="BJ578" s="49" t="n">
        <v>0.7000093618001841</v>
      </c>
      <c r="BK578" s="49" t="n">
        <v>0.4000028140226774</v>
      </c>
      <c r="BL578" s="49" t="n">
        <v>0.02000011564555071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0.1877124430698895</v>
      </c>
      <c r="BQ578" s="49" t="n">
        <v>-0.03828352252867757</v>
      </c>
      <c r="BR578" s="49" t="n">
        <v>1.00083123796736</v>
      </c>
      <c r="BS578" s="49" t="n">
        <v>0.007423794044947307</v>
      </c>
      <c r="BT578" s="49" t="n">
        <v>0.05077526978075619</v>
      </c>
      <c r="BU578" s="49" t="n">
        <v>0.0002434877381940481</v>
      </c>
      <c r="BV578" s="49" t="n">
        <v>0.05131568985806406</v>
      </c>
    </row>
    <row r="579">
      <c r="A579" s="51" t="n">
        <v>61.14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-1.713693282349114</v>
      </c>
      <c r="L579" s="51" t="n">
        <v>-1.53075113535329</v>
      </c>
      <c r="M579" s="51" t="n">
        <v>-0.05698008082622313</v>
      </c>
      <c r="N579" s="51" t="n">
        <v>-1.485158005171111</v>
      </c>
      <c r="O579" s="51" t="n">
        <v>-6.213671376641964</v>
      </c>
      <c r="P579" s="51" t="n">
        <v>1.550218353752895</v>
      </c>
      <c r="Q579" s="51" t="n">
        <v>1.328234911346371e-05</v>
      </c>
      <c r="R579" s="51" t="n">
        <v>-3.886464671021272e-05</v>
      </c>
      <c r="S579" s="51" t="n">
        <v>-3.361917377687346e-05</v>
      </c>
      <c r="T579" s="51" t="n">
        <v>-2.199482888909365e-05</v>
      </c>
      <c r="U579" s="51" t="n">
        <v>1.137664196360078e-05</v>
      </c>
      <c r="V579" s="51" t="n">
        <v>-2.835375289489406e-05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-0.0002722064962418391</v>
      </c>
      <c r="AD579" s="51" t="n">
        <v>0.0002259314250598989</v>
      </c>
      <c r="AE579" s="51" t="n">
        <v>0.0003815769278982212</v>
      </c>
      <c r="AF579" s="51" t="n">
        <v>0.0003594916902243518</v>
      </c>
      <c r="AG579" s="51" t="n">
        <v>-0.001229262824068116</v>
      </c>
      <c r="AH579" s="51" t="n">
        <v>0.0001144951864899368</v>
      </c>
      <c r="AI579" s="51" t="n">
        <v>0.006036337407745314</v>
      </c>
      <c r="AJ579" s="51" t="n">
        <v>-0.03890993969427217</v>
      </c>
      <c r="AK579" s="51" t="n">
        <v>-0.01948628361543529</v>
      </c>
      <c r="AL579" s="51" t="n">
        <v>-0.002335937582825584</v>
      </c>
      <c r="AM579" s="51" t="n">
        <v>0.001631052650923667</v>
      </c>
      <c r="AN579" s="51" t="n">
        <v>-0.001192654028571494</v>
      </c>
      <c r="AO579" s="51" t="n">
        <v>0.004593979062779318</v>
      </c>
      <c r="AP579" s="51" t="n">
        <v>-1.446594068589113</v>
      </c>
      <c r="AQ579" s="51" t="n">
        <v>0.2539933420681887</v>
      </c>
      <c r="AR579" s="51" t="n">
        <v>-0.05728610415316102</v>
      </c>
      <c r="AS579" s="51" t="n">
        <v>0.1042728472446247</v>
      </c>
      <c r="AT579" s="51" t="n">
        <v>-0.0004390101741404481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6.000008009979815</v>
      </c>
      <c r="BH579" s="51" t="n">
        <v>14.00000447140256</v>
      </c>
      <c r="BI579" s="51" t="n">
        <v>5.50001497066347</v>
      </c>
      <c r="BJ579" s="51" t="n">
        <v>0.7000092494585819</v>
      </c>
      <c r="BK579" s="51" t="n">
        <v>0.4000027802544053</v>
      </c>
      <c r="BL579" s="51" t="n">
        <v>0.0200001142578041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0.1877116161169277</v>
      </c>
      <c r="BQ579" s="51" t="n">
        <v>-0.03828951326425313</v>
      </c>
      <c r="BR579" s="51" t="n">
        <v>1.000831164305691</v>
      </c>
      <c r="BS579" s="51" t="n">
        <v>0.008250747006832704</v>
      </c>
      <c r="BT579" s="51" t="n">
        <v>0.05676600535631238</v>
      </c>
      <c r="BU579" s="51" t="n">
        <v>0.0003171494074027947</v>
      </c>
      <c r="BV579" s="51" t="n">
        <v>0.05736335741595204</v>
      </c>
    </row>
    <row r="580">
      <c r="A580" s="49" t="n">
        <v>61.15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-1.713695697196462</v>
      </c>
      <c r="L580" s="49" t="n">
        <v>-1.530748926133383</v>
      </c>
      <c r="M580" s="49" t="n">
        <v>-0.05697729336548508</v>
      </c>
      <c r="N580" s="49" t="n">
        <v>-1.485152170524752</v>
      </c>
      <c r="O580" s="49" t="n">
        <v>-6.213682554176025</v>
      </c>
      <c r="P580" s="49" t="n">
        <v>1.550217460694409</v>
      </c>
      <c r="Q580" s="49" t="n">
        <v>1.569719646199452e-05</v>
      </c>
      <c r="R580" s="49" t="n">
        <v>-4.107386661700296e-05</v>
      </c>
      <c r="S580" s="49" t="n">
        <v>-3.640663451491555e-05</v>
      </c>
      <c r="T580" s="49" t="n">
        <v>-2.78294752482644e-05</v>
      </c>
      <c r="U580" s="49" t="n">
        <v>2.255417602459175e-05</v>
      </c>
      <c r="V580" s="49" t="n">
        <v>-2.746069440950905e-05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-0.0002167235293858231</v>
      </c>
      <c r="AD580" s="49" t="n">
        <v>0.0002163104947909638</v>
      </c>
      <c r="AE580" s="49" t="n">
        <v>0.0001974308391078717</v>
      </c>
      <c r="AF580" s="49" t="n">
        <v>0.00074706252448297</v>
      </c>
      <c r="AG580" s="49" t="n">
        <v>-0.001035551627852417</v>
      </c>
      <c r="AH580" s="49" t="n">
        <v>-0.0001386550984974514</v>
      </c>
      <c r="AI580" s="49" t="n">
        <v>0.006811642199329167</v>
      </c>
      <c r="AJ580" s="49" t="n">
        <v>-0.04045260437740808</v>
      </c>
      <c r="AK580" s="49" t="n">
        <v>-0.02024618924481029</v>
      </c>
      <c r="AL580" s="49" t="n">
        <v>-0.002958181480326086</v>
      </c>
      <c r="AM580" s="49" t="n">
        <v>0.00254956744589483</v>
      </c>
      <c r="AN580" s="49" t="n">
        <v>-0.001153349851894646</v>
      </c>
      <c r="AO580" s="49" t="n">
        <v>0.006082613913065874</v>
      </c>
      <c r="AP580" s="49" t="n">
        <v>-1.447368271860493</v>
      </c>
      <c r="AQ580" s="49" t="n">
        <v>0.2517715101944566</v>
      </c>
      <c r="AR580" s="49" t="n">
        <v>-0.05751580454621581</v>
      </c>
      <c r="AS580" s="49" t="n">
        <v>0.1053251818094913</v>
      </c>
      <c r="AT580" s="49" t="n">
        <v>-0.0003742163450434684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6.000007913860057</v>
      </c>
      <c r="BH580" s="49" t="n">
        <v>14.00000441774573</v>
      </c>
      <c r="BI580" s="49" t="n">
        <v>5.500014791015508</v>
      </c>
      <c r="BJ580" s="49" t="n">
        <v>0.700009138465079</v>
      </c>
      <c r="BK580" s="49" t="n">
        <v>0.4000027470509797</v>
      </c>
      <c r="BL580" s="49" t="n">
        <v>0.02000011288671046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0.1877108975571524</v>
      </c>
      <c r="BQ580" s="49" t="n">
        <v>-0.03829476669487304</v>
      </c>
      <c r="BR580" s="49" t="n">
        <v>1.000831088277913</v>
      </c>
      <c r="BS580" s="49" t="n">
        <v>0.008969306782125042</v>
      </c>
      <c r="BT580" s="49" t="n">
        <v>0.06201943597622384</v>
      </c>
      <c r="BU580" s="49" t="n">
        <v>0.0003931771856979793</v>
      </c>
      <c r="BV580" s="49" t="n">
        <v>0.06266588778003672</v>
      </c>
    </row>
    <row r="581">
      <c r="A581" s="51" t="n">
        <v>61.16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-1.713698031963978</v>
      </c>
      <c r="L581" s="51" t="n">
        <v>-1.530747068632169</v>
      </c>
      <c r="M581" s="51" t="n">
        <v>-0.05697547007630464</v>
      </c>
      <c r="N581" s="51" t="n">
        <v>-1.485144837694189</v>
      </c>
      <c r="O581" s="51" t="n">
        <v>-6.213688870845905</v>
      </c>
      <c r="P581" s="51" t="n">
        <v>1.550217122119409</v>
      </c>
      <c r="Q581" s="51" t="n">
        <v>1.803196397798246e-05</v>
      </c>
      <c r="R581" s="51" t="n">
        <v>-4.293136783095619e-05</v>
      </c>
      <c r="S581" s="51" t="n">
        <v>-3.822992369535705e-05</v>
      </c>
      <c r="T581" s="51" t="n">
        <v>-3.51623058107986e-05</v>
      </c>
      <c r="U581" s="51" t="n">
        <v>2.887084590508238e-05</v>
      </c>
      <c r="V581" s="51" t="n">
        <v>-2.71221194092508e-05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-0.0002443485070908623</v>
      </c>
      <c r="AD581" s="51" t="n">
        <v>0.0001617873621968285</v>
      </c>
      <c r="AE581" s="51" t="n">
        <v>0.0001671239866263478</v>
      </c>
      <c r="AF581" s="51" t="n">
        <v>0.0007308905839033032</v>
      </c>
      <c r="AG581" s="51" t="n">
        <v>-0.0003098052683244425</v>
      </c>
      <c r="AH581" s="51" t="n">
        <v>-7.65649888169375e-06</v>
      </c>
      <c r="AI581" s="51" t="n">
        <v>0.007805300580760161</v>
      </c>
      <c r="AJ581" s="51" t="n">
        <v>-0.04143175160196633</v>
      </c>
      <c r="AK581" s="51" t="n">
        <v>-0.02095511242571498</v>
      </c>
      <c r="AL581" s="51" t="n">
        <v>-0.00353641880714074</v>
      </c>
      <c r="AM581" s="51" t="n">
        <v>0.00284555947383756</v>
      </c>
      <c r="AN581" s="51" t="n">
        <v>-0.001141860871753628</v>
      </c>
      <c r="AO581" s="51" t="n">
        <v>0.006860687340099786</v>
      </c>
      <c r="AP581" s="51" t="n">
        <v>-1.448905481990623</v>
      </c>
      <c r="AQ581" s="51" t="n">
        <v>0.2510146291096296</v>
      </c>
      <c r="AR581" s="51" t="n">
        <v>-0.05813640973295714</v>
      </c>
      <c r="AS581" s="51" t="n">
        <v>0.1061711178801781</v>
      </c>
      <c r="AT581" s="51" t="n">
        <v>-0.0004004971144377765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6.000007818893736</v>
      </c>
      <c r="BH581" s="51" t="n">
        <v>14.00000436473278</v>
      </c>
      <c r="BI581" s="51" t="n">
        <v>5.500014613523322</v>
      </c>
      <c r="BJ581" s="51" t="n">
        <v>0.700009028803498</v>
      </c>
      <c r="BK581" s="51" t="n">
        <v>0.4000027141178483</v>
      </c>
      <c r="BL581" s="51" t="n">
        <v>0.02000011153206993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0.1877103035444506</v>
      </c>
      <c r="BQ581" s="51" t="n">
        <v>-0.03829896549616281</v>
      </c>
      <c r="BR581" s="51" t="n">
        <v>1.000831036716379</v>
      </c>
      <c r="BS581" s="51" t="n">
        <v>0.009563319483901767</v>
      </c>
      <c r="BT581" s="51" t="n">
        <v>0.06621823726599141</v>
      </c>
      <c r="BU581" s="51" t="n">
        <v>0.0004447387196293562</v>
      </c>
      <c r="BV581" s="51" t="n">
        <v>0.06690672476436914</v>
      </c>
    </row>
    <row r="582">
      <c r="A582" s="49" t="n">
        <v>61.17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-1.7137003039364</v>
      </c>
      <c r="L582" s="49" t="n">
        <v>-1.53074567758576</v>
      </c>
      <c r="M582" s="49" t="n">
        <v>-0.05697380446284778</v>
      </c>
      <c r="N582" s="49" t="n">
        <v>-1.485139882759145</v>
      </c>
      <c r="O582" s="49" t="n">
        <v>-6.213688478261297</v>
      </c>
      <c r="P582" s="49" t="n">
        <v>1.550217973450308</v>
      </c>
      <c r="Q582" s="49" t="n">
        <v>2.030393639951278e-05</v>
      </c>
      <c r="R582" s="49" t="n">
        <v>-4.432241423990568e-05</v>
      </c>
      <c r="S582" s="49" t="n">
        <v>-3.989553715221666e-05</v>
      </c>
      <c r="T582" s="49" t="n">
        <v>-4.01172408550643e-05</v>
      </c>
      <c r="U582" s="49" t="n">
        <v>2.847826129670494e-05</v>
      </c>
      <c r="V582" s="49" t="n">
        <v>-2.797345030791654e-05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-0.0002104600248090445</v>
      </c>
      <c r="AD582" s="49" t="n">
        <v>0.0001216838485795777</v>
      </c>
      <c r="AE582" s="49" t="n">
        <v>0.0001625859277955771</v>
      </c>
      <c r="AF582" s="49" t="n">
        <v>0.0003164516109442548</v>
      </c>
      <c r="AG582" s="49" t="n">
        <v>0.0003190612821877094</v>
      </c>
      <c r="AH582" s="49" t="n">
        <v>0.0001059531041985491</v>
      </c>
      <c r="AI582" s="49" t="n">
        <v>0.00852749125089689</v>
      </c>
      <c r="AJ582" s="49" t="n">
        <v>-0.04210506952747013</v>
      </c>
      <c r="AK582" s="49" t="n">
        <v>-0.02178521366635528</v>
      </c>
      <c r="AL582" s="49" t="n">
        <v>-0.003681695061152388</v>
      </c>
      <c r="AM582" s="49" t="n">
        <v>0.002564817397259053</v>
      </c>
      <c r="AN582" s="49" t="n">
        <v>-0.001178822890945974</v>
      </c>
      <c r="AO582" s="49" t="n">
        <v>0.007850957675863659</v>
      </c>
      <c r="AP582" s="49" t="n">
        <v>-1.449880618841707</v>
      </c>
      <c r="AQ582" s="49" t="n">
        <v>0.2503061588830482</v>
      </c>
      <c r="AR582" s="49" t="n">
        <v>-0.05867318960335719</v>
      </c>
      <c r="AS582" s="49" t="n">
        <v>0.1064042306725759</v>
      </c>
      <c r="AT582" s="49" t="n">
        <v>-0.0004458804784346822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6.000007725067011</v>
      </c>
      <c r="BH582" s="49" t="n">
        <v>14.00000431235599</v>
      </c>
      <c r="BI582" s="49" t="n">
        <v>5.500014438161042</v>
      </c>
      <c r="BJ582" s="49" t="n">
        <v>0.700008920457856</v>
      </c>
      <c r="BK582" s="49" t="n">
        <v>0.4000026815484342</v>
      </c>
      <c r="BL582" s="49" t="n">
        <v>0.02000011019368509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0.1877098558399063</v>
      </c>
      <c r="BQ582" s="49" t="n">
        <v>-0.03830188301183528</v>
      </c>
      <c r="BR582" s="49" t="n">
        <v>1.000831029151914</v>
      </c>
      <c r="BS582" s="49" t="n">
        <v>0.0100110240281448</v>
      </c>
      <c r="BT582" s="49" t="n">
        <v>0.06913575293846647</v>
      </c>
      <c r="BU582" s="49" t="n">
        <v>0.0004523031842396108</v>
      </c>
      <c r="BV582" s="49" t="n">
        <v>0.06985826733201476</v>
      </c>
    </row>
    <row r="583">
      <c r="A583" s="51" t="n">
        <v>61.18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-1.71370135803301</v>
      </c>
      <c r="L583" s="51" t="n">
        <v>-1.530744302991215</v>
      </c>
      <c r="M583" s="51" t="n">
        <v>-0.05697297558929881</v>
      </c>
      <c r="N583" s="51" t="n">
        <v>-1.485138938258353</v>
      </c>
      <c r="O583" s="51" t="n">
        <v>-6.213684437090259</v>
      </c>
      <c r="P583" s="51" t="n">
        <v>1.550218652342895</v>
      </c>
      <c r="Q583" s="51" t="n">
        <v>2.135803301017702e-05</v>
      </c>
      <c r="R583" s="51" t="n">
        <v>-4.569700878520599e-05</v>
      </c>
      <c r="S583" s="51" t="n">
        <v>-4.072441070118726e-05</v>
      </c>
      <c r="T583" s="51" t="n">
        <v>-4.106174164686394e-05</v>
      </c>
      <c r="U583" s="51" t="n">
        <v>2.443709025889973e-05</v>
      </c>
      <c r="V583" s="51" t="n">
        <v>-2.865234289539664e-05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-1.901669427652078e-05</v>
      </c>
      <c r="AD583" s="51" t="n">
        <v>0.0001505918465355133</v>
      </c>
      <c r="AE583" s="51" t="n">
        <v>1.695165852011953e-05</v>
      </c>
      <c r="AF583" s="51" t="n">
        <v>-8.440017900995908e-05</v>
      </c>
      <c r="AG583" s="51" t="n">
        <v>0.0004722881570900434</v>
      </c>
      <c r="AH583" s="51" t="n">
        <v>5.599440899177379e-05</v>
      </c>
      <c r="AI583" s="51" t="n">
        <v>0.007978620127082581</v>
      </c>
      <c r="AJ583" s="51" t="n">
        <v>-0.04356266212632433</v>
      </c>
      <c r="AK583" s="51" t="n">
        <v>-0.02158042498813194</v>
      </c>
      <c r="AL583" s="51" t="n">
        <v>-0.003483831513162954</v>
      </c>
      <c r="AM583" s="51" t="n">
        <v>0.002126846727257835</v>
      </c>
      <c r="AN583" s="51" t="n">
        <v>-0.001206441599504029</v>
      </c>
      <c r="AO583" s="51" t="n">
        <v>0.008554001424986007</v>
      </c>
      <c r="AP583" s="51" t="n">
        <v>-1.450556828833029</v>
      </c>
      <c r="AQ583" s="51" t="n">
        <v>0.2494906237573394</v>
      </c>
      <c r="AR583" s="51" t="n">
        <v>-0.05877837856334634</v>
      </c>
      <c r="AS583" s="51" t="n">
        <v>0.1061081759040806</v>
      </c>
      <c r="AT583" s="51" t="n">
        <v>-0.0004578861695987485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6.000007632366207</v>
      </c>
      <c r="BH583" s="51" t="n">
        <v>14.00000426060772</v>
      </c>
      <c r="BI583" s="51" t="n">
        <v>5.500014264903109</v>
      </c>
      <c r="BJ583" s="51" t="n">
        <v>0.7000088134123618</v>
      </c>
      <c r="BK583" s="51" t="n">
        <v>0.400002649369853</v>
      </c>
      <c r="BL583" s="51" t="n">
        <v>0.02000010887136087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0.1877095910245353</v>
      </c>
      <c r="BQ583" s="51" t="n">
        <v>-0.03830347856490621</v>
      </c>
      <c r="BR583" s="51" t="n">
        <v>1.000831040657403</v>
      </c>
      <c r="BS583" s="51" t="n">
        <v>0.01027583939916532</v>
      </c>
      <c r="BT583" s="51" t="n">
        <v>0.07073130600938893</v>
      </c>
      <c r="BU583" s="51" t="n">
        <v>0.0004407976956777304</v>
      </c>
      <c r="BV583" s="51" t="n">
        <v>0.07147520428624021</v>
      </c>
    </row>
    <row r="584">
      <c r="A584" s="49" t="n">
        <v>61.19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-1.713700861932854</v>
      </c>
      <c r="L584" s="49" t="n">
        <v>-1.530742894501651</v>
      </c>
      <c r="M584" s="49" t="n">
        <v>-0.05697325577522657</v>
      </c>
      <c r="N584" s="49" t="n">
        <v>-1.485142111845014</v>
      </c>
      <c r="O584" s="49" t="n">
        <v>-6.213679957729479</v>
      </c>
      <c r="P584" s="49" t="n">
        <v>1.550218798978445</v>
      </c>
      <c r="Q584" s="49" t="n">
        <v>2.086193285388838e-05</v>
      </c>
      <c r="R584" s="49" t="n">
        <v>-4.710549834952005e-05</v>
      </c>
      <c r="S584" s="49" t="n">
        <v>-4.044422477342963e-05</v>
      </c>
      <c r="T584" s="49" t="n">
        <v>-3.78881549862875e-05</v>
      </c>
      <c r="U584" s="49" t="n">
        <v>1.995772947882557e-05</v>
      </c>
      <c r="V584" s="49" t="n">
        <v>-2.879897844487722e-05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0.0001058704536980279</v>
      </c>
      <c r="AD584" s="49" t="n">
        <v>0.0001330939228681895</v>
      </c>
      <c r="AE584" s="49" t="n">
        <v>-6.54696506987857e-05</v>
      </c>
      <c r="AF584" s="49" t="n">
        <v>-0.0005050412316411877</v>
      </c>
      <c r="AG584" s="49" t="n">
        <v>0.0004294741431908888</v>
      </c>
      <c r="AH584" s="49" t="n">
        <v>1.7525807486647e-06</v>
      </c>
      <c r="AI584" s="49" t="n">
        <v>0.007002817123202656</v>
      </c>
      <c r="AJ584" s="49" t="n">
        <v>-0.04468584413974423</v>
      </c>
      <c r="AK584" s="49" t="n">
        <v>-0.02094158336991593</v>
      </c>
      <c r="AL584" s="49" t="n">
        <v>-0.002957535393575496</v>
      </c>
      <c r="AM584" s="49" t="n">
        <v>0.001744326644711608</v>
      </c>
      <c r="AN584" s="49" t="n">
        <v>-0.00121222130587293</v>
      </c>
      <c r="AO584" s="49" t="n">
        <v>0.007992640697055679</v>
      </c>
      <c r="AP584" s="49" t="n">
        <v>-1.452012672033066</v>
      </c>
      <c r="AQ584" s="49" t="n">
        <v>0.2497036566238076</v>
      </c>
      <c r="AR584" s="49" t="n">
        <v>-0.05853846579118309</v>
      </c>
      <c r="AS584" s="49" t="n">
        <v>0.1056744827019959</v>
      </c>
      <c r="AT584" s="49" t="n">
        <v>-0.00045831837881983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6.000007540777812</v>
      </c>
      <c r="BH584" s="49" t="n">
        <v>14.00000420948042</v>
      </c>
      <c r="BI584" s="49" t="n">
        <v>5.500014093724272</v>
      </c>
      <c r="BJ584" s="49" t="n">
        <v>0.7000087076514134</v>
      </c>
      <c r="BK584" s="49" t="n">
        <v>0.4000026175774147</v>
      </c>
      <c r="BL584" s="49" t="n">
        <v>0.02000010756490454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0.187709516351164</v>
      </c>
      <c r="BQ584" s="49" t="n">
        <v>-0.03830385672198458</v>
      </c>
      <c r="BR584" s="49" t="n">
        <v>1.000831051067999</v>
      </c>
      <c r="BS584" s="49" t="n">
        <v>0.01035051277054055</v>
      </c>
      <c r="BT584" s="49" t="n">
        <v>0.07110946308776234</v>
      </c>
      <c r="BU584" s="49" t="n">
        <v>0.0004303870992927727</v>
      </c>
      <c r="BV584" s="49" t="n">
        <v>0.07186010080912909</v>
      </c>
    </row>
    <row r="585">
      <c r="A585" s="51" t="n">
        <v>61.2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-1.713699766057033</v>
      </c>
      <c r="L585" s="51" t="n">
        <v>-1.530742015891061</v>
      </c>
      <c r="M585" s="51" t="n">
        <v>-0.05697397064710526</v>
      </c>
      <c r="N585" s="51" t="n">
        <v>-1.485148014330429</v>
      </c>
      <c r="O585" s="51" t="n">
        <v>-6.213675694964746</v>
      </c>
      <c r="P585" s="51" t="n">
        <v>1.550218202819104</v>
      </c>
      <c r="Q585" s="51" t="n">
        <v>1.976605703291057e-05</v>
      </c>
      <c r="R585" s="51" t="n">
        <v>-4.798410893958049e-05</v>
      </c>
      <c r="S585" s="51" t="n">
        <v>-3.972935289474344e-05</v>
      </c>
      <c r="T585" s="51" t="n">
        <v>-3.198566957141047e-05</v>
      </c>
      <c r="U585" s="51" t="n">
        <v>1.569496474651544e-05</v>
      </c>
      <c r="V585" s="51" t="n">
        <v>-2.820281910387301e-05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0.0001124781333370847</v>
      </c>
      <c r="AD585" s="51" t="n">
        <v>5.090793103150704e-05</v>
      </c>
      <c r="AE585" s="51" t="n">
        <v>-7.616065276412566e-05</v>
      </c>
      <c r="AF585" s="51" t="n">
        <v>-0.0006640814862299178</v>
      </c>
      <c r="AG585" s="51" t="n">
        <v>0.0004229804456255038</v>
      </c>
      <c r="AH585" s="51" t="n">
        <v>-7.508972246278358e-05</v>
      </c>
      <c r="AI585" s="51" t="n">
        <v>0.006401177428440839</v>
      </c>
      <c r="AJ585" s="51" t="n">
        <v>-0.04453282674868483</v>
      </c>
      <c r="AK585" s="51" t="n">
        <v>-0.02041732794272117</v>
      </c>
      <c r="AL585" s="51" t="n">
        <v>-0.002369692653341148</v>
      </c>
      <c r="AM585" s="51" t="n">
        <v>0.001386397095386374</v>
      </c>
      <c r="AN585" s="51" t="n">
        <v>-0.001187799465472149</v>
      </c>
      <c r="AO585" s="51" t="n">
        <v>0.007016176726120545</v>
      </c>
      <c r="AP585" s="51" t="n">
        <v>-1.453127635415471</v>
      </c>
      <c r="AQ585" s="51" t="n">
        <v>0.2503435691514451</v>
      </c>
      <c r="AR585" s="51" t="n">
        <v>-0.05799629038433861</v>
      </c>
      <c r="AS585" s="51" t="n">
        <v>0.1052925996746053</v>
      </c>
      <c r="AT585" s="51" t="n">
        <v>-0.0004255589143681565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6.000007450288479</v>
      </c>
      <c r="BH585" s="51" t="n">
        <v>14.00000415896666</v>
      </c>
      <c r="BI585" s="51" t="n">
        <v>5.500013924599581</v>
      </c>
      <c r="BJ585" s="51" t="n">
        <v>0.7000086031595965</v>
      </c>
      <c r="BK585" s="51" t="n">
        <v>0.4000025861664858</v>
      </c>
      <c r="BL585" s="51" t="n">
        <v>0.02000010627412568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0.18770959914808</v>
      </c>
      <c r="BQ585" s="51" t="n">
        <v>-0.03830319622600589</v>
      </c>
      <c r="BR585" s="51" t="n">
        <v>1.000831065817009</v>
      </c>
      <c r="BS585" s="51" t="n">
        <v>0.01026771585449504</v>
      </c>
      <c r="BT585" s="51" t="n">
        <v>0.07044896710906717</v>
      </c>
      <c r="BU585" s="51" t="n">
        <v>0.0004156380890574241</v>
      </c>
      <c r="BV585" s="51" t="n">
        <v>0.0711944921368511</v>
      </c>
    </row>
    <row r="586">
      <c r="A586" s="49" t="n">
        <v>61.21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-1.713698660408199</v>
      </c>
      <c r="L586" s="49" t="n">
        <v>-1.530741974315798</v>
      </c>
      <c r="M586" s="49" t="n">
        <v>-0.05697507534026607</v>
      </c>
      <c r="N586" s="49" t="n">
        <v>-1.485153159003956</v>
      </c>
      <c r="O586" s="49" t="n">
        <v>-6.213671790435392</v>
      </c>
      <c r="P586" s="49" t="n">
        <v>1.550217070787813</v>
      </c>
      <c r="Q586" s="49" t="n">
        <v>1.866040819842318e-05</v>
      </c>
      <c r="R586" s="49" t="n">
        <v>-4.802568420170239e-05</v>
      </c>
      <c r="S586" s="49" t="n">
        <v>-3.862465973393514e-05</v>
      </c>
      <c r="T586" s="49" t="n">
        <v>-2.684099604421952e-05</v>
      </c>
      <c r="U586" s="49" t="n">
        <v>1.179043539156766e-05</v>
      </c>
      <c r="V586" s="49" t="n">
        <v>-2.707078781272187e-05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0.0001080971560713543</v>
      </c>
      <c r="AD586" s="49" t="n">
        <v>-3.450004755038815e-05</v>
      </c>
      <c r="AE586" s="49" t="n">
        <v>-0.0001368475194567405</v>
      </c>
      <c r="AF586" s="49" t="n">
        <v>-0.0004021953638230977</v>
      </c>
      <c r="AG586" s="49" t="n">
        <v>0.0003628055388255852</v>
      </c>
      <c r="AH586" s="49" t="n">
        <v>-0.000119591141777205</v>
      </c>
      <c r="AI586" s="49" t="n">
        <v>0.00596696811675521</v>
      </c>
      <c r="AJ586" s="49" t="n">
        <v>-0.04343323559607003</v>
      </c>
      <c r="AK586" s="49" t="n">
        <v>-0.01953003956332719</v>
      </c>
      <c r="AL586" s="49" t="n">
        <v>-0.002103432082755919</v>
      </c>
      <c r="AM586" s="49" t="n">
        <v>0.001077046024083152</v>
      </c>
      <c r="AN586" s="49" t="n">
        <v>-0.001142335929953725</v>
      </c>
      <c r="AO586" s="49" t="n">
        <v>0.006414973631870397</v>
      </c>
      <c r="AP586" s="49" t="n">
        <v>-1.452966077667583</v>
      </c>
      <c r="AQ586" s="49" t="n">
        <v>0.2508738956812004</v>
      </c>
      <c r="AR586" s="49" t="n">
        <v>-0.05743465717650333</v>
      </c>
      <c r="AS586" s="49" t="n">
        <v>0.1049406791323667</v>
      </c>
      <c r="AT586" s="49" t="n">
        <v>-0.0003787890809768203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6.000007360885017</v>
      </c>
      <c r="BH586" s="49" t="n">
        <v>14.00000410905906</v>
      </c>
      <c r="BI586" s="49" t="n">
        <v>5.500013757504386</v>
      </c>
      <c r="BJ586" s="49" t="n">
        <v>0.7000084999216813</v>
      </c>
      <c r="BK586" s="49" t="n">
        <v>0.4000025551324879</v>
      </c>
      <c r="BL586" s="49" t="n">
        <v>0.02000010499883617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0.1877098056471762</v>
      </c>
      <c r="BQ586" s="49" t="n">
        <v>-0.03830169111611954</v>
      </c>
      <c r="BR586" s="49" t="n">
        <v>1.000831085015659</v>
      </c>
      <c r="BS586" s="49" t="n">
        <v>0.0100612167583114</v>
      </c>
      <c r="BT586" s="49" t="n">
        <v>0.06894385722272522</v>
      </c>
      <c r="BU586" s="49" t="n">
        <v>0.0003964394392763637</v>
      </c>
      <c r="BV586" s="49" t="n">
        <v>0.06967525167255775</v>
      </c>
    </row>
    <row r="587">
      <c r="A587" s="51" t="n">
        <v>61.22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-1.713697670617689</v>
      </c>
      <c r="L587" s="51" t="n">
        <v>-1.530742850843984</v>
      </c>
      <c r="M587" s="51" t="n">
        <v>-0.05697668733302748</v>
      </c>
      <c r="N587" s="51" t="n">
        <v>-1.485155700644396</v>
      </c>
      <c r="O587" s="51" t="n">
        <v>-6.213669215885981</v>
      </c>
      <c r="P587" s="51" t="n">
        <v>1.550216497754587</v>
      </c>
      <c r="Q587" s="51" t="n">
        <v>1.767061768886968e-05</v>
      </c>
      <c r="R587" s="51" t="n">
        <v>-4.714915601589098e-05</v>
      </c>
      <c r="S587" s="51" t="n">
        <v>-3.701266697252181e-05</v>
      </c>
      <c r="T587" s="51" t="n">
        <v>-2.429935560410712e-05</v>
      </c>
      <c r="U587" s="51" t="n">
        <v>9.215885980573546e-06</v>
      </c>
      <c r="V587" s="51" t="n">
        <v>-2.649775458696269e-05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9.076778395381943e-05</v>
      </c>
      <c r="AD587" s="51" t="n">
        <v>-0.0001314402719653913</v>
      </c>
      <c r="AE587" s="51" t="n">
        <v>-0.0001804024815901251</v>
      </c>
      <c r="AF587" s="51" t="n">
        <v>-0.0001340841041151096</v>
      </c>
      <c r="AG587" s="51" t="n">
        <v>0.0001743856845281345</v>
      </c>
      <c r="AH587" s="51" t="n">
        <v>-3.930276205681409e-05</v>
      </c>
      <c r="AI587" s="51" t="n">
        <v>0.005672765172303916</v>
      </c>
      <c r="AJ587" s="51" t="n">
        <v>-0.04133944564568492</v>
      </c>
      <c r="AK587" s="51" t="n">
        <v>-0.0184143703909191</v>
      </c>
      <c r="AL587" s="51" t="n">
        <v>-0.002087831847494224</v>
      </c>
      <c r="AM587" s="51" t="n">
        <v>0.0009246559510917204</v>
      </c>
      <c r="AN587" s="51" t="n">
        <v>-0.001121304709837737</v>
      </c>
      <c r="AO587" s="51" t="n">
        <v>0.00598249528703455</v>
      </c>
      <c r="AP587" s="51" t="n">
        <v>-1.45185679311958</v>
      </c>
      <c r="AQ587" s="51" t="n">
        <v>0.2517655415216914</v>
      </c>
      <c r="AR587" s="51" t="n">
        <v>-0.05719521833400331</v>
      </c>
      <c r="AS587" s="51" t="n">
        <v>0.1046501681872071</v>
      </c>
      <c r="AT587" s="51" t="n">
        <v>-0.0003734237408076139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6.000007272554397</v>
      </c>
      <c r="BH587" s="51" t="n">
        <v>14.00000405975035</v>
      </c>
      <c r="BI587" s="51" t="n">
        <v>5.500013592414334</v>
      </c>
      <c r="BJ587" s="51" t="n">
        <v>0.7000083979226212</v>
      </c>
      <c r="BK587" s="51" t="n">
        <v>0.4000025244708981</v>
      </c>
      <c r="BL587" s="51" t="n">
        <v>0.02000010373885014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0.1877101189538441</v>
      </c>
      <c r="BQ587" s="51" t="n">
        <v>-0.03829948794159727</v>
      </c>
      <c r="BR587" s="51" t="n">
        <v>1.000831101935051</v>
      </c>
      <c r="BS587" s="51" t="n">
        <v>0.009747910090396328</v>
      </c>
      <c r="BT587" s="51" t="n">
        <v>0.06674068270044742</v>
      </c>
      <c r="BU587" s="51" t="n">
        <v>0.0003795200476108818</v>
      </c>
      <c r="BV587" s="51" t="n">
        <v>0.06744986667087483</v>
      </c>
    </row>
    <row r="588">
      <c r="A588" s="49" t="n">
        <v>61.23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-1.713696916716951</v>
      </c>
      <c r="L588" s="49" t="n">
        <v>-1.530744751721667</v>
      </c>
      <c r="M588" s="49" t="n">
        <v>-0.05697847142379351</v>
      </c>
      <c r="N588" s="49" t="n">
        <v>-1.485156666843538</v>
      </c>
      <c r="O588" s="49" t="n">
        <v>-6.213668941004158</v>
      </c>
      <c r="P588" s="49" t="n">
        <v>1.550216750387249</v>
      </c>
      <c r="Q588" s="49" t="n">
        <v>1.691671695058794e-05</v>
      </c>
      <c r="R588" s="49" t="n">
        <v>-4.52482783328545e-05</v>
      </c>
      <c r="S588" s="49" t="n">
        <v>-3.52285762064905e-05</v>
      </c>
      <c r="T588" s="49" t="n">
        <v>-2.33331564616357e-05</v>
      </c>
      <c r="U588" s="49" t="n">
        <v>8.941004158380395e-06</v>
      </c>
      <c r="V588" s="49" t="n">
        <v>-2.675038724886392e-05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6.213702460716196e-05</v>
      </c>
      <c r="AD588" s="49" t="n">
        <v>-0.000238260829987242</v>
      </c>
      <c r="AE588" s="49" t="n">
        <v>-0.0001768039627649302</v>
      </c>
      <c r="AF588" s="49" t="n">
        <v>-6.165642297681221e-05</v>
      </c>
      <c r="AG588" s="49" t="n">
        <v>-8.742049804296901e-05</v>
      </c>
      <c r="AH588" s="49" t="n">
        <v>4.155441214414896e-05</v>
      </c>
      <c r="AI588" s="49" t="n">
        <v>0.005541496093554929</v>
      </c>
      <c r="AJ588" s="49" t="n">
        <v>-0.03817919432853598</v>
      </c>
      <c r="AK588" s="49" t="n">
        <v>-0.01742291208753989</v>
      </c>
      <c r="AL588" s="49" t="n">
        <v>-0.002091176297260276</v>
      </c>
      <c r="AM588" s="49" t="n">
        <v>0.0009986878392612333</v>
      </c>
      <c r="AN588" s="49" t="n">
        <v>-0.001133727178983347</v>
      </c>
      <c r="AO588" s="49" t="n">
        <v>0.005691153575699204</v>
      </c>
      <c r="AP588" s="49" t="n">
        <v>-1.449752321662896</v>
      </c>
      <c r="AQ588" s="49" t="n">
        <v>0.252880851874929</v>
      </c>
      <c r="AR588" s="49" t="n">
        <v>-0.05718686187889977</v>
      </c>
      <c r="AS588" s="49" t="n">
        <v>0.1045239618506197</v>
      </c>
      <c r="AT588" s="49" t="n">
        <v>-0.0003928197871261126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6.000007185283744</v>
      </c>
      <c r="BH588" s="49" t="n">
        <v>14.00000401103335</v>
      </c>
      <c r="BI588" s="49" t="n">
        <v>5.500013429305362</v>
      </c>
      <c r="BJ588" s="49" t="n">
        <v>0.7000082971475496</v>
      </c>
      <c r="BK588" s="49" t="n">
        <v>0.4000024941772473</v>
      </c>
      <c r="BL588" s="49" t="n">
        <v>0.02000010249398393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0.1877105330682234</v>
      </c>
      <c r="BQ588" s="49" t="n">
        <v>-0.03829665790527362</v>
      </c>
      <c r="BR588" s="49" t="n">
        <v>1.000831115071345</v>
      </c>
      <c r="BS588" s="49" t="n">
        <v>0.009333795711080617</v>
      </c>
      <c r="BT588" s="49" t="n">
        <v>0.06391064637679966</v>
      </c>
      <c r="BU588" s="49" t="n">
        <v>0.0003663837533363079</v>
      </c>
      <c r="BV588" s="49" t="n">
        <v>0.06458966403172595</v>
      </c>
    </row>
    <row r="589">
      <c r="A589" s="51" t="n">
        <v>61.24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-1.71369627547199</v>
      </c>
      <c r="L589" s="51" t="n">
        <v>-1.530747578416171</v>
      </c>
      <c r="M589" s="51" t="n">
        <v>-0.05698035689637638</v>
      </c>
      <c r="N589" s="51" t="n">
        <v>-1.485157018782947</v>
      </c>
      <c r="O589" s="51" t="n">
        <v>-6.213670924026101</v>
      </c>
      <c r="P589" s="51" t="n">
        <v>1.550217057741814</v>
      </c>
      <c r="Q589" s="51" t="n">
        <v>1.627547198990165e-05</v>
      </c>
      <c r="R589" s="51" t="n">
        <v>-4.242158382861128e-05</v>
      </c>
      <c r="S589" s="51" t="n">
        <v>-3.334310362362175e-05</v>
      </c>
      <c r="T589" s="51" t="n">
        <v>-2.298121705290868e-05</v>
      </c>
      <c r="U589" s="51" t="n">
        <v>1.092402610147758e-05</v>
      </c>
      <c r="V589" s="51" t="n">
        <v>-2.705774181444021e-05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6.466976919246349e-05</v>
      </c>
      <c r="AD589" s="51" t="n">
        <v>-0.0003194122263568376</v>
      </c>
      <c r="AE589" s="51" t="n">
        <v>-0.0001974690334808981</v>
      </c>
      <c r="AF589" s="51" t="n">
        <v>-1.420840398879135e-05</v>
      </c>
      <c r="AG589" s="51" t="n">
        <v>-0.0002858410658582316</v>
      </c>
      <c r="AH589" s="51" t="n">
        <v>2.783900561016748e-05</v>
      </c>
      <c r="AI589" s="51" t="n">
        <v>0.005317126269261264</v>
      </c>
      <c r="AJ589" s="51" t="n">
        <v>-0.03444553557427327</v>
      </c>
      <c r="AK589" s="51" t="n">
        <v>-0.01631187361157429</v>
      </c>
      <c r="AL589" s="51" t="n">
        <v>-0.002107049298377313</v>
      </c>
      <c r="AM589" s="51" t="n">
        <v>0.001249310244712935</v>
      </c>
      <c r="AN589" s="51" t="n">
        <v>-0.001146910083637652</v>
      </c>
      <c r="AO589" s="51" t="n">
        <v>0.005559629766122207</v>
      </c>
      <c r="AP589" s="51" t="n">
        <v>-1.446583955537382</v>
      </c>
      <c r="AQ589" s="51" t="n">
        <v>0.2538743767693952</v>
      </c>
      <c r="AR589" s="51" t="n">
        <v>-0.0571949465837208</v>
      </c>
      <c r="AS589" s="51" t="n">
        <v>0.1046178401035542</v>
      </c>
      <c r="AT589" s="51" t="n">
        <v>-0.0003984062056237026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6.000007099060339</v>
      </c>
      <c r="BH589" s="51" t="n">
        <v>14.00000396290095</v>
      </c>
      <c r="BI589" s="51" t="n">
        <v>5.500013268153698</v>
      </c>
      <c r="BJ589" s="51" t="n">
        <v>0.700008197581779</v>
      </c>
      <c r="BK589" s="51" t="n">
        <v>0.4000024642471203</v>
      </c>
      <c r="BL589" s="51" t="n">
        <v>0.02000010126405612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0.1877110482425204</v>
      </c>
      <c r="BQ589" s="51" t="n">
        <v>-0.03829320724818448</v>
      </c>
      <c r="BR589" s="51" t="n">
        <v>1.000831124732512</v>
      </c>
      <c r="BS589" s="51" t="n">
        <v>0.008818621414052874</v>
      </c>
      <c r="BT589" s="51" t="n">
        <v>0.06045998928765756</v>
      </c>
      <c r="BU589" s="51" t="n">
        <v>0.0003567225859146816</v>
      </c>
      <c r="BV589" s="51" t="n">
        <v>0.06110078264074332</v>
      </c>
    </row>
    <row r="590">
      <c r="A590" s="49" t="n">
        <v>61.25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-1.713695554060162</v>
      </c>
      <c r="L590" s="49" t="n">
        <v>-1.530751091026468</v>
      </c>
      <c r="M590" s="49" t="n">
        <v>-0.05698252779526623</v>
      </c>
      <c r="N590" s="49" t="n">
        <v>-1.485156908879743</v>
      </c>
      <c r="O590" s="49" t="n">
        <v>-6.213673708303508</v>
      </c>
      <c r="P590" s="49" t="n">
        <v>1.550217122306849</v>
      </c>
      <c r="Q590" s="49" t="n">
        <v>1.555406016229277e-05</v>
      </c>
      <c r="R590" s="49" t="n">
        <v>-3.890897353220346e-05</v>
      </c>
      <c r="S590" s="49" t="n">
        <v>-3.117220473377452e-05</v>
      </c>
      <c r="T590" s="49" t="n">
        <v>-2.309112025655757e-05</v>
      </c>
      <c r="U590" s="49" t="n">
        <v>1.370830350833074e-05</v>
      </c>
      <c r="V590" s="49" t="n">
        <v>-2.712230684931427e-05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7.739097566981698e-05</v>
      </c>
      <c r="AD590" s="49" t="n">
        <v>-0.0003776845133166903</v>
      </c>
      <c r="AE590" s="49" t="n">
        <v>-0.0002325742638846686</v>
      </c>
      <c r="AF590" s="49" t="n">
        <v>2.948130403885967e-05</v>
      </c>
      <c r="AG590" s="49" t="n">
        <v>-0.0002722203975818083</v>
      </c>
      <c r="AH590" s="49" t="n">
        <v>1.326680349587276e-06</v>
      </c>
      <c r="AI590" s="49" t="n">
        <v>0.004986430135109832</v>
      </c>
      <c r="AJ590" s="49" t="n">
        <v>-0.03040227671792364</v>
      </c>
      <c r="AK590" s="49" t="n">
        <v>-0.01496987824582949</v>
      </c>
      <c r="AL590" s="49" t="n">
        <v>-0.002148866521648871</v>
      </c>
      <c r="AM590" s="49" t="n">
        <v>0.00149675589425024</v>
      </c>
      <c r="AN590" s="49" t="n">
        <v>-0.001149895348979634</v>
      </c>
      <c r="AO590" s="49" t="n">
        <v>0.005333987037883705</v>
      </c>
      <c r="AP590" s="49" t="n">
        <v>-1.442844469556737</v>
      </c>
      <c r="AQ590" s="49" t="n">
        <v>0.2549889250510774</v>
      </c>
      <c r="AR590" s="49" t="n">
        <v>-0.05721518359277924</v>
      </c>
      <c r="AS590" s="49" t="n">
        <v>0.1048671024720009</v>
      </c>
      <c r="AT590" s="49" t="n">
        <v>-0.0003983530252421911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6.000007013871615</v>
      </c>
      <c r="BH590" s="49" t="n">
        <v>14.00000391534614</v>
      </c>
      <c r="BI590" s="49" t="n">
        <v>5.500013108935853</v>
      </c>
      <c r="BJ590" s="49" t="n">
        <v>0.7000080992107977</v>
      </c>
      <c r="BK590" s="49" t="n">
        <v>0.4000024346761549</v>
      </c>
      <c r="BL590" s="49" t="n">
        <v>0.02000010004888745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0.187711664284012</v>
      </c>
      <c r="BQ590" s="49" t="n">
        <v>-0.0382890939537394</v>
      </c>
      <c r="BR590" s="49" t="n">
        <v>1.000831135487752</v>
      </c>
      <c r="BS590" s="49" t="n">
        <v>0.00820257992251161</v>
      </c>
      <c r="BT590" s="49" t="n">
        <v>0.05634669484258503</v>
      </c>
      <c r="BU590" s="49" t="n">
        <v>0.0003459673461048141</v>
      </c>
      <c r="BV590" s="49" t="n">
        <v>0.05694165461657363</v>
      </c>
    </row>
    <row r="591">
      <c r="A591" s="51" t="n">
        <v>61.26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-1.713694742240254</v>
      </c>
      <c r="L591" s="51" t="n">
        <v>-1.530755114206627</v>
      </c>
      <c r="M591" s="51" t="n">
        <v>-0.05698497944827762</v>
      </c>
      <c r="N591" s="51" t="n">
        <v>-1.485156841330482</v>
      </c>
      <c r="O591" s="51" t="n">
        <v>-6.213675222463015</v>
      </c>
      <c r="P591" s="51" t="n">
        <v>1.55021719251392</v>
      </c>
      <c r="Q591" s="51" t="n">
        <v>1.474224025344029e-05</v>
      </c>
      <c r="R591" s="51" t="n">
        <v>-3.488579337296294e-05</v>
      </c>
      <c r="S591" s="51" t="n">
        <v>-2.872055172237903e-05</v>
      </c>
      <c r="T591" s="51" t="n">
        <v>-2.315866951829726e-05</v>
      </c>
      <c r="U591" s="51" t="n">
        <v>1.522246301544072e-05</v>
      </c>
      <c r="V591" s="51" t="n">
        <v>-2.719251392035993e-05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8.3941158030329e-05</v>
      </c>
      <c r="AD591" s="51" t="n">
        <v>-0.0004226182114074311</v>
      </c>
      <c r="AE591" s="51" t="n">
        <v>-0.0002556676040307558</v>
      </c>
      <c r="AF591" s="51" t="n">
        <v>-1.154828925142739e-05</v>
      </c>
      <c r="AG591" s="51" t="n">
        <v>-5.435984100568407e-05</v>
      </c>
      <c r="AH591" s="51" t="n">
        <v>8.672338938494391e-06</v>
      </c>
      <c r="AI591" s="51" t="n">
        <v>0.004636183403497764</v>
      </c>
      <c r="AJ591" s="51" t="n">
        <v>-0.02610920606159435</v>
      </c>
      <c r="AK591" s="51" t="n">
        <v>-0.01351397757040634</v>
      </c>
      <c r="AL591" s="51" t="n">
        <v>-0.002138143094843926</v>
      </c>
      <c r="AM591" s="51" t="n">
        <v>0.001557527395452065</v>
      </c>
      <c r="AN591" s="51" t="n">
        <v>-0.001153556762188821</v>
      </c>
      <c r="AO591" s="51" t="n">
        <v>0.005002634698912663</v>
      </c>
      <c r="AP591" s="51" t="n">
        <v>-1.438796717473892</v>
      </c>
      <c r="AQ591" s="51" t="n">
        <v>0.2563332294911984</v>
      </c>
      <c r="AR591" s="51" t="n">
        <v>-0.05725289572423319</v>
      </c>
      <c r="AS591" s="51" t="n">
        <v>0.1050927635474885</v>
      </c>
      <c r="AT591" s="51" t="n">
        <v>-0.0004050190098012844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6.000006929705155</v>
      </c>
      <c r="BH591" s="51" t="n">
        <v>14.00000386836198</v>
      </c>
      <c r="BI591" s="51" t="n">
        <v>5.500012951628623</v>
      </c>
      <c r="BJ591" s="51" t="n">
        <v>0.700008002020268</v>
      </c>
      <c r="BK591" s="51" t="n">
        <v>0.400002405460041</v>
      </c>
      <c r="BL591" s="51" t="n">
        <v>0.0200000988483008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0.1877123777430009</v>
      </c>
      <c r="BQ591" s="51" t="n">
        <v>-0.03828425964175873</v>
      </c>
      <c r="BR591" s="51" t="n">
        <v>1.00083115747231</v>
      </c>
      <c r="BS591" s="51" t="n">
        <v>0.007489120933623639</v>
      </c>
      <c r="BT591" s="51" t="n">
        <v>0.0515123828619124</v>
      </c>
      <c r="BU591" s="51" t="n">
        <v>0.0003239827881529322</v>
      </c>
      <c r="BV591" s="51" t="n">
        <v>0.05205494679007659</v>
      </c>
    </row>
    <row r="592">
      <c r="A592" s="49" t="n">
        <v>61.27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-1.713693727232315</v>
      </c>
      <c r="L592" s="49" t="n">
        <v>-1.530759446423567</v>
      </c>
      <c r="M592" s="49" t="n">
        <v>-0.05698775294209308</v>
      </c>
      <c r="N592" s="49" t="n">
        <v>-1.48515762581886</v>
      </c>
      <c r="O592" s="49" t="n">
        <v>-6.213674364937823</v>
      </c>
      <c r="P592" s="49" t="n">
        <v>1.550217362608977</v>
      </c>
      <c r="Q592" s="49" t="n">
        <v>1.3727232315075e-05</v>
      </c>
      <c r="R592" s="49" t="n">
        <v>-3.055357643311218e-05</v>
      </c>
      <c r="S592" s="49" t="n">
        <v>-2.59470579069207e-05</v>
      </c>
      <c r="T592" s="49" t="n">
        <v>-2.237418113981704e-05</v>
      </c>
      <c r="U592" s="49" t="n">
        <v>1.436493782325243e-05</v>
      </c>
      <c r="V592" s="49" t="n">
        <v>-2.736260897684417e-05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0.0001154891449595432</v>
      </c>
      <c r="AD592" s="49" t="n">
        <v>-0.0004420391419258764</v>
      </c>
      <c r="AE592" s="49" t="n">
        <v>-0.0002954124897572041</v>
      </c>
      <c r="AF592" s="49" t="n">
        <v>-0.0001323003216034302</v>
      </c>
      <c r="AG592" s="49" t="n">
        <v>0.000198573783729184</v>
      </c>
      <c r="AH592" s="49" t="n">
        <v>1.919999408705455e-05</v>
      </c>
      <c r="AI592" s="49" t="n">
        <v>0.004091029984976065</v>
      </c>
      <c r="AJ592" s="49" t="n">
        <v>-0.02186537404104014</v>
      </c>
      <c r="AK592" s="49" t="n">
        <v>-0.0118177432475568</v>
      </c>
      <c r="AL592" s="49" t="n">
        <v>-0.002008945670840167</v>
      </c>
      <c r="AM592" s="49" t="n">
        <v>0.001391246484602923</v>
      </c>
      <c r="AN592" s="49" t="n">
        <v>-0.001161357985595122</v>
      </c>
      <c r="AO592" s="49" t="n">
        <v>0.004649230390805947</v>
      </c>
      <c r="AP592" s="49" t="n">
        <v>-1.434501705499529</v>
      </c>
      <c r="AQ592" s="49" t="n">
        <v>0.2577931060236576</v>
      </c>
      <c r="AR592" s="49" t="n">
        <v>-0.05723009933511662</v>
      </c>
      <c r="AS592" s="49" t="n">
        <v>0.1051282451289876</v>
      </c>
      <c r="AT592" s="49" t="n">
        <v>-0.0004139367911900243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6.000006846548693</v>
      </c>
      <c r="BH592" s="49" t="n">
        <v>14.00000382194164</v>
      </c>
      <c r="BI592" s="49" t="n">
        <v>5.500012796209079</v>
      </c>
      <c r="BJ592" s="49" t="n">
        <v>0.7000079059960248</v>
      </c>
      <c r="BK592" s="49" t="n">
        <v>0.4000023765945205</v>
      </c>
      <c r="BL592" s="49" t="n">
        <v>0.02000009766212119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0.1877131871683441</v>
      </c>
      <c r="BQ592" s="49" t="n">
        <v>-0.0382786790002498</v>
      </c>
      <c r="BR592" s="49" t="n">
        <v>1.000831195035307</v>
      </c>
      <c r="BS592" s="49" t="n">
        <v>0.006679695590428025</v>
      </c>
      <c r="BT592" s="49" t="n">
        <v>0.04593174135297806</v>
      </c>
      <c r="BU592" s="49" t="n">
        <v>0.0002864197916618849</v>
      </c>
      <c r="BV592" s="49" t="n">
        <v>0.04641578646532572</v>
      </c>
    </row>
    <row r="593">
      <c r="A593" s="51" t="n">
        <v>61.28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-1.713692278889492</v>
      </c>
      <c r="L593" s="51" t="n">
        <v>-1.53076387130688</v>
      </c>
      <c r="M593" s="51" t="n">
        <v>-0.05699099521239688</v>
      </c>
      <c r="N593" s="51" t="n">
        <v>-1.48515999066765</v>
      </c>
      <c r="O593" s="51" t="n">
        <v>-6.21367148918071</v>
      </c>
      <c r="P593" s="51" t="n">
        <v>1.550217561342764</v>
      </c>
      <c r="Q593" s="51" t="n">
        <v>1.22788894916237e-05</v>
      </c>
      <c r="R593" s="51" t="n">
        <v>-2.612869312001997e-05</v>
      </c>
      <c r="S593" s="51" t="n">
        <v>-2.270478760312e-05</v>
      </c>
      <c r="T593" s="51" t="n">
        <v>-2.000933234969082e-05</v>
      </c>
      <c r="U593" s="51" t="n">
        <v>1.148918070992266e-05</v>
      </c>
      <c r="V593" s="51" t="n">
        <v>-2.756134276427069e-05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0.0001681547211266919</v>
      </c>
      <c r="AD593" s="51" t="n">
        <v>-0.0004430774014716509</v>
      </c>
      <c r="AE593" s="51" t="n">
        <v>-0.000347979953467112</v>
      </c>
      <c r="AF593" s="51" t="n">
        <v>-0.0003207466100469366</v>
      </c>
      <c r="AG593" s="51" t="n">
        <v>0.0003600911953267542</v>
      </c>
      <c r="AH593" s="51" t="n">
        <v>1.982564561650319e-05</v>
      </c>
      <c r="AI593" s="51" t="n">
        <v>0.003256173102002068</v>
      </c>
      <c r="AJ593" s="51" t="n">
        <v>-0.01780839404799522</v>
      </c>
      <c r="AK593" s="51" t="n">
        <v>-0.00979822312913611</v>
      </c>
      <c r="AL593" s="51" t="n">
        <v>-0.001712340970170457</v>
      </c>
      <c r="AM593" s="51" t="n">
        <v>0.001078645908112337</v>
      </c>
      <c r="AN593" s="51" t="n">
        <v>-0.001170178901080685</v>
      </c>
      <c r="AO593" s="51" t="n">
        <v>0.004098806448608518</v>
      </c>
      <c r="AP593" s="51" t="n">
        <v>-1.430257770869795</v>
      </c>
      <c r="AQ593" s="51" t="n">
        <v>0.2594945998426357</v>
      </c>
      <c r="AR593" s="51" t="n">
        <v>-0.05708206584512319</v>
      </c>
      <c r="AS593" s="51" t="n">
        <v>0.1049458157789442</v>
      </c>
      <c r="AT593" s="51" t="n">
        <v>-0.0004220171090020611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6.000006764390109</v>
      </c>
      <c r="BH593" s="51" t="n">
        <v>14.00000377607834</v>
      </c>
      <c r="BI593" s="51" t="n">
        <v>5.50001264265457</v>
      </c>
      <c r="BJ593" s="51" t="n">
        <v>0.7000078111240725</v>
      </c>
      <c r="BK593" s="51" t="n">
        <v>0.4000023480753863</v>
      </c>
      <c r="BL593" s="51" t="n">
        <v>0.02000009649017574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0.1877140911731591</v>
      </c>
      <c r="BQ593" s="51" t="n">
        <v>-0.03827239383252977</v>
      </c>
      <c r="BR593" s="51" t="n">
        <v>1.000831243473766</v>
      </c>
      <c r="BS593" s="51" t="n">
        <v>0.005775690775366993</v>
      </c>
      <c r="BT593" s="51" t="n">
        <v>0.03964657363295099</v>
      </c>
      <c r="BU593" s="51" t="n">
        <v>0.0002379813321962132</v>
      </c>
      <c r="BV593" s="51" t="n">
        <v>0.04006577142499739</v>
      </c>
    </row>
    <row r="594">
      <c r="A594" s="49" t="n">
        <v>61.29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-1.713690378355777</v>
      </c>
      <c r="L594" s="49" t="n">
        <v>-1.530768322954341</v>
      </c>
      <c r="M594" s="49" t="n">
        <v>-0.05699467795691597</v>
      </c>
      <c r="N594" s="49" t="n">
        <v>-1.485164294426185</v>
      </c>
      <c r="O594" s="49" t="n">
        <v>-6.213667529081897</v>
      </c>
      <c r="P594" s="49" t="n">
        <v>1.550217625610724</v>
      </c>
      <c r="Q594" s="49" t="n">
        <v>1.037835577655244e-05</v>
      </c>
      <c r="R594" s="49" t="n">
        <v>-2.167704565891881e-05</v>
      </c>
      <c r="S594" s="49" t="n">
        <v>-1.902204308402988e-05</v>
      </c>
      <c r="T594" s="49" t="n">
        <v>-1.570557381502802e-05</v>
      </c>
      <c r="U594" s="49" t="n">
        <v>7.529081897494905e-06</v>
      </c>
      <c r="V594" s="49" t="n">
        <v>-2.762561072389147e-05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0.0002069821060864532</v>
      </c>
      <c r="AD594" s="49" t="n">
        <v>-0.000447173410604746</v>
      </c>
      <c r="AE594" s="49" t="n">
        <v>-0.0003847828583212568</v>
      </c>
      <c r="AF594" s="49" t="n">
        <v>-0.0005202512906338939</v>
      </c>
      <c r="AG594" s="49" t="n">
        <v>0.000426226443330181</v>
      </c>
      <c r="AH594" s="49" t="n">
        <v>2.87302729538863e-06</v>
      </c>
      <c r="AI594" s="49" t="n">
        <v>0.002291525690079915</v>
      </c>
      <c r="AJ594" s="49" t="n">
        <v>-0.01374513716651098</v>
      </c>
      <c r="AK594" s="49" t="n">
        <v>-0.007596294225280912</v>
      </c>
      <c r="AL594" s="49" t="n">
        <v>-0.001254354584229493</v>
      </c>
      <c r="AM594" s="49" t="n">
        <v>0.0007097625270441579</v>
      </c>
      <c r="AN594" s="49" t="n">
        <v>-0.001173314696473833</v>
      </c>
      <c r="AO594" s="49" t="n">
        <v>0.003260062517097109</v>
      </c>
      <c r="AP594" s="49" t="n">
        <v>-1.426200382565524</v>
      </c>
      <c r="AQ594" s="49" t="n">
        <v>0.26151780366458</v>
      </c>
      <c r="AR594" s="49" t="n">
        <v>-0.05676552638027318</v>
      </c>
      <c r="AS594" s="49" t="n">
        <v>0.1046266019532907</v>
      </c>
      <c r="AT594" s="49" t="n">
        <v>-0.0004222943023654792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6.000006683217428</v>
      </c>
      <c r="BH594" s="49" t="n">
        <v>14.0000037307654</v>
      </c>
      <c r="BI594" s="49" t="n">
        <v>5.500012490942716</v>
      </c>
      <c r="BJ594" s="49" t="n">
        <v>0.7000077173905837</v>
      </c>
      <c r="BK594" s="49" t="n">
        <v>0.4000023198984817</v>
      </c>
      <c r="BL594" s="49" t="n">
        <v>0.02000009533229363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0.1877150791804663</v>
      </c>
      <c r="BQ594" s="49" t="n">
        <v>-0.03826551653161948</v>
      </c>
      <c r="BR594" s="49" t="n">
        <v>1.000831297223949</v>
      </c>
      <c r="BS594" s="49" t="n">
        <v>0.004787683468204795</v>
      </c>
      <c r="BT594" s="49" t="n">
        <v>0.03276927272266583</v>
      </c>
      <c r="BU594" s="49" t="n">
        <v>0.0001842311492250559</v>
      </c>
      <c r="BV594" s="49" t="n">
        <v>0.03311768543966376</v>
      </c>
    </row>
    <row r="595">
      <c r="A595" s="51" t="n">
        <v>61.3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-1.713688216067</v>
      </c>
      <c r="L595" s="51" t="n">
        <v>-1.530772859870945</v>
      </c>
      <c r="M595" s="51" t="n">
        <v>-0.05699866413497608</v>
      </c>
      <c r="N595" s="51" t="n">
        <v>-1.485169980310848</v>
      </c>
      <c r="O595" s="51" t="n">
        <v>-6.213663256891523</v>
      </c>
      <c r="P595" s="51" t="n">
        <v>1.550217382631572</v>
      </c>
      <c r="Q595" s="51" t="n">
        <v>8.216066999411353e-06</v>
      </c>
      <c r="R595" s="51" t="n">
        <v>-1.714012905495998e-05</v>
      </c>
      <c r="S595" s="51" t="n">
        <v>-1.503586502392407e-05</v>
      </c>
      <c r="T595" s="51" t="n">
        <v>-1.001968915215201e-05</v>
      </c>
      <c r="U595" s="51" t="n">
        <v>3.256891522696037e-06</v>
      </c>
      <c r="V595" s="51" t="n">
        <v>-2.738263157220366e-05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0.0002224520869231958</v>
      </c>
      <c r="AD595" s="51" t="n">
        <v>-0.0004594814885880002</v>
      </c>
      <c r="AE595" s="51" t="n">
        <v>-0.0004092357020183921</v>
      </c>
      <c r="AF595" s="51" t="n">
        <v>-0.0006115408986350547</v>
      </c>
      <c r="AG595" s="51" t="n">
        <v>0.0004290185053688654</v>
      </c>
      <c r="AH595" s="51" t="n">
        <v>-3.038290491098427e-05</v>
      </c>
      <c r="AI595" s="51" t="n">
        <v>0.001348148345564223</v>
      </c>
      <c r="AJ595" s="51" t="n">
        <v>-0.009515367500641287</v>
      </c>
      <c r="AK595" s="51" t="n">
        <v>-0.00529549690345555</v>
      </c>
      <c r="AL595" s="51" t="n">
        <v>-0.0007502685073782558</v>
      </c>
      <c r="AM595" s="51" t="n">
        <v>0.000341658429780187</v>
      </c>
      <c r="AN595" s="51" t="n">
        <v>-0.001163830716766668</v>
      </c>
      <c r="AO595" s="51" t="n">
        <v>0.002293863673837538</v>
      </c>
      <c r="AP595" s="51" t="n">
        <v>-1.422135896152839</v>
      </c>
      <c r="AQ595" s="51" t="n">
        <v>0.2637221815555833</v>
      </c>
      <c r="AR595" s="51" t="n">
        <v>-0.05629843141024087</v>
      </c>
      <c r="AS595" s="51" t="n">
        <v>0.1042574369643716</v>
      </c>
      <c r="AT595" s="51" t="n">
        <v>-0.0004087116515281274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6.000006603018819</v>
      </c>
      <c r="BH595" s="51" t="n">
        <v>14.00000368599622</v>
      </c>
      <c r="BI595" s="51" t="n">
        <v>5.500012341051403</v>
      </c>
      <c r="BJ595" s="51" t="n">
        <v>0.7000076247818966</v>
      </c>
      <c r="BK595" s="51" t="n">
        <v>0.4000022920596999</v>
      </c>
      <c r="BL595" s="51" t="n">
        <v>0.0200000941883061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0.1877161298268521</v>
      </c>
      <c r="BQ595" s="51" t="n">
        <v>-0.03825821160288304</v>
      </c>
      <c r="BR595" s="51" t="n">
        <v>1.000831352934327</v>
      </c>
      <c r="BS595" s="51" t="n">
        <v>0.003737037082368611</v>
      </c>
      <c r="BT595" s="51" t="n">
        <v>0.02546434398621733</v>
      </c>
      <c r="BU595" s="51" t="n">
        <v>0.0001285207715806536</v>
      </c>
      <c r="BV595" s="51" t="n">
        <v>0.02573741980836712</v>
      </c>
    </row>
    <row r="596">
      <c r="A596" s="49" t="n">
        <v>61.31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-1.713686001462788</v>
      </c>
      <c r="L596" s="49" t="n">
        <v>-1.530777555550679</v>
      </c>
      <c r="M596" s="49" t="n">
        <v>-0.05700284734952034</v>
      </c>
      <c r="N596" s="49" t="n">
        <v>-1.485175831823041</v>
      </c>
      <c r="O596" s="49" t="n">
        <v>-6.213659234519665</v>
      </c>
      <c r="P596" s="49" t="n">
        <v>1.550216936009482</v>
      </c>
      <c r="Q596" s="49" t="n">
        <v>6.001462788285394e-06</v>
      </c>
      <c r="R596" s="49" t="n">
        <v>-1.244444932146926e-05</v>
      </c>
      <c r="S596" s="49" t="n">
        <v>-1.085265047966189e-05</v>
      </c>
      <c r="T596" s="49" t="n">
        <v>-4.16817695847449e-06</v>
      </c>
      <c r="U596" s="49" t="n">
        <v>-7.654803351186956e-07</v>
      </c>
      <c r="V596" s="49" t="n">
        <v>-2.693600948178165e-05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0.0002190914263787695</v>
      </c>
      <c r="AD596" s="49" t="n">
        <v>-0.0004783902935144935</v>
      </c>
      <c r="AE596" s="49" t="n">
        <v>-0.0004246886018210692</v>
      </c>
      <c r="AF596" s="49" t="n">
        <v>-0.0005682857990333321</v>
      </c>
      <c r="AG596" s="49" t="n">
        <v>0.0003817492977374389</v>
      </c>
      <c r="AH596" s="49" t="n">
        <v>-4.656369535158654e-05</v>
      </c>
      <c r="AI596" s="49" t="n">
        <v>0.0004992543735262598</v>
      </c>
      <c r="AJ596" s="49" t="n">
        <v>-0.005049909590751806</v>
      </c>
      <c r="AK596" s="49" t="n">
        <v>-0.002940330592992575</v>
      </c>
      <c r="AL596" s="49" t="n">
        <v>-0.0003205735228133389</v>
      </c>
      <c r="AM596" s="49" t="n">
        <v>1.589992093783347e-05</v>
      </c>
      <c r="AN596" s="49" t="n">
        <v>-0.001146398714455203</v>
      </c>
      <c r="AO596" s="49" t="n">
        <v>0.001350817884555818</v>
      </c>
      <c r="AP596" s="49" t="n">
        <v>-1.417904236881161</v>
      </c>
      <c r="AQ596" s="49" t="n">
        <v>0.2660245278582063</v>
      </c>
      <c r="AR596" s="49" t="n">
        <v>-0.05579869152436892</v>
      </c>
      <c r="AS596" s="49" t="n">
        <v>0.1038940569346567</v>
      </c>
      <c r="AT596" s="49" t="n">
        <v>-0.0003910449020119256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6.000006523782593</v>
      </c>
      <c r="BH596" s="49" t="n">
        <v>14.00000364176426</v>
      </c>
      <c r="BI596" s="49" t="n">
        <v>5.500012192958787</v>
      </c>
      <c r="BJ596" s="49" t="n">
        <v>0.7000075332845138</v>
      </c>
      <c r="BK596" s="49" t="n">
        <v>0.4000022645549835</v>
      </c>
      <c r="BL596" s="49" t="n">
        <v>0.02000009305804643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0.187717217455037</v>
      </c>
      <c r="BQ596" s="49" t="n">
        <v>-0.03825066351461909</v>
      </c>
      <c r="BR596" s="49" t="n">
        <v>1.000831407911629</v>
      </c>
      <c r="BS596" s="49" t="n">
        <v>0.002649408897492656</v>
      </c>
      <c r="BT596" s="49" t="n">
        <v>0.01791625572226951</v>
      </c>
      <c r="BU596" s="49" t="n">
        <v>7.35434693144299e-05</v>
      </c>
      <c r="BV596" s="49" t="n">
        <v>0.01811123947314891</v>
      </c>
    </row>
    <row r="597">
      <c r="A597" s="51" t="n">
        <v>61.32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-1.713683897550704</v>
      </c>
      <c r="L597" s="51" t="n">
        <v>-1.53078247054043</v>
      </c>
      <c r="M597" s="51" t="n">
        <v>-0.05700708011964651</v>
      </c>
      <c r="N597" s="51" t="n">
        <v>-1.485180949679956</v>
      </c>
      <c r="O597" s="51" t="n">
        <v>-6.21365595062005</v>
      </c>
      <c r="P597" s="51" t="n">
        <v>1.550216579395713</v>
      </c>
      <c r="Q597" s="51" t="n">
        <v>3.89755070373532e-06</v>
      </c>
      <c r="R597" s="51" t="n">
        <v>-7.529459570498886e-06</v>
      </c>
      <c r="S597" s="51" t="n">
        <v>-6.61988035349087e-06</v>
      </c>
      <c r="T597" s="51" t="n">
        <v>9.496799562302982e-07</v>
      </c>
      <c r="U597" s="51" t="n">
        <v>-4.049379949577769e-06</v>
      </c>
      <c r="V597" s="51" t="n">
        <v>-2.657939571326651e-05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0.0002016972238967744</v>
      </c>
      <c r="AD597" s="51" t="n">
        <v>-0.0005028027276771997</v>
      </c>
      <c r="AE597" s="51" t="n">
        <v>-0.0004211425233765548</v>
      </c>
      <c r="AF597" s="51" t="n">
        <v>-0.0004688004039068311</v>
      </c>
      <c r="AG597" s="51" t="n">
        <v>0.0002871553659826987</v>
      </c>
      <c r="AH597" s="51" t="n">
        <v>-3.111479478312283e-05</v>
      </c>
      <c r="AI597" s="51" t="n">
        <v>-0.0002175858615507259</v>
      </c>
      <c r="AJ597" s="51" t="n">
        <v>-0.0003059743305051741</v>
      </c>
      <c r="AK597" s="51" t="n">
        <v>-0.0006520848124172102</v>
      </c>
      <c r="AL597" s="51" t="n">
        <v>5.566445238512705e-06</v>
      </c>
      <c r="AM597" s="51" t="n">
        <v>-0.0002282779589280582</v>
      </c>
      <c r="AN597" s="51" t="n">
        <v>-0.001133106172493351</v>
      </c>
      <c r="AO597" s="51" t="n">
        <v>0.0005036588481894914</v>
      </c>
      <c r="AP597" s="51" t="n">
        <v>-1.413436338989347</v>
      </c>
      <c r="AQ597" s="51" t="n">
        <v>0.2683793429550361</v>
      </c>
      <c r="AR597" s="51" t="n">
        <v>-0.05537896239708483</v>
      </c>
      <c r="AS597" s="51" t="n">
        <v>0.1035777565372044</v>
      </c>
      <c r="AT597" s="51" t="n">
        <v>-0.000381260838767852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6.000006445497202</v>
      </c>
      <c r="BH597" s="51" t="n">
        <v>14.00000359806309</v>
      </c>
      <c r="BI597" s="51" t="n">
        <v>5.500012046643281</v>
      </c>
      <c r="BJ597" s="51" t="n">
        <v>0.7000074428850996</v>
      </c>
      <c r="BK597" s="51" t="n">
        <v>0.4000022373803237</v>
      </c>
      <c r="BL597" s="51" t="n">
        <v>0.02000009194134987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0.1877183183844552</v>
      </c>
      <c r="BQ597" s="51" t="n">
        <v>-0.03824304373763085</v>
      </c>
      <c r="BR597" s="51" t="n">
        <v>1.000831460232445</v>
      </c>
      <c r="BS597" s="51" t="n">
        <v>0.001548479479307474</v>
      </c>
      <c r="BT597" s="51" t="n">
        <v>0.0102964787340315</v>
      </c>
      <c r="BU597" s="51" t="n">
        <v>2.122265296833348e-05</v>
      </c>
      <c r="BV597" s="51" t="n">
        <v>0.01041228665659942</v>
      </c>
    </row>
    <row r="598">
      <c r="A598" s="49" t="n">
        <v>61.33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-1.713681972888985</v>
      </c>
      <c r="L598" s="49" t="n">
        <v>-1.530787614258225</v>
      </c>
      <c r="M598" s="49" t="n">
        <v>-0.05701120057087242</v>
      </c>
      <c r="N598" s="49" t="n">
        <v>-1.485185075677301</v>
      </c>
      <c r="O598" s="49" t="n">
        <v>-6.213653787955647</v>
      </c>
      <c r="P598" s="49" t="n">
        <v>1.550216429505362</v>
      </c>
      <c r="Q598" s="49" t="n">
        <v>1.972888984846932e-06</v>
      </c>
      <c r="R598" s="49" t="n">
        <v>-2.38574177546802e-06</v>
      </c>
      <c r="S598" s="49" t="n">
        <v>-2.49942912757678e-06</v>
      </c>
      <c r="T598" s="49" t="n">
        <v>5.075677301125125e-06</v>
      </c>
      <c r="U598" s="49" t="n">
        <v>-6.212044352693624e-06</v>
      </c>
      <c r="V598" s="49" t="n">
        <v>-2.642950536246857e-05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0.0001833195699198545</v>
      </c>
      <c r="AD598" s="49" t="n">
        <v>-0.0005244245167544321</v>
      </c>
      <c r="AE598" s="49" t="n">
        <v>-0.0004036983659895684</v>
      </c>
      <c r="AF598" s="49" t="n">
        <v>-0.000368763854144869</v>
      </c>
      <c r="AG598" s="49" t="n">
        <v>0.0001612918823057105</v>
      </c>
      <c r="AH598" s="49" t="n">
        <v>-9.473916681255936e-06</v>
      </c>
      <c r="AI598" s="49" t="n">
        <v>-0.000844018356005471</v>
      </c>
      <c r="AJ598" s="49" t="n">
        <v>0.004629343408510425</v>
      </c>
      <c r="AK598" s="49" t="n">
        <v>0.00149617693942625</v>
      </c>
      <c r="AL598" s="49" t="n">
        <v>0.0002475939104499157</v>
      </c>
      <c r="AM598" s="49" t="n">
        <v>-0.0003640866007701899</v>
      </c>
      <c r="AN598" s="49" t="n">
        <v>-0.001128285561704995</v>
      </c>
      <c r="AO598" s="49" t="n">
        <v>-0.0002113479396200317</v>
      </c>
      <c r="AP598" s="49" t="n">
        <v>-1.408690242756246</v>
      </c>
      <c r="AQ598" s="49" t="n">
        <v>0.2706658472218303</v>
      </c>
      <c r="AR598" s="49" t="n">
        <v>-0.05506283845966371</v>
      </c>
      <c r="AS598" s="49" t="n">
        <v>0.1033461659219574</v>
      </c>
      <c r="AT598" s="49" t="n">
        <v>-0.0003787352114959248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6.000006368151236</v>
      </c>
      <c r="BH598" s="49" t="n">
        <v>14.00000355488633</v>
      </c>
      <c r="BI598" s="49" t="n">
        <v>5.500011902083561</v>
      </c>
      <c r="BJ598" s="49" t="n">
        <v>0.7000073535704785</v>
      </c>
      <c r="BK598" s="49" t="n">
        <v>0.4000022105317598</v>
      </c>
      <c r="BL598" s="49" t="n">
        <v>0.02000009083805367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0.1877194142083579</v>
      </c>
      <c r="BQ598" s="49" t="n">
        <v>-0.0382354902517637</v>
      </c>
      <c r="BR598" s="49" t="n">
        <v>1.000831508597746</v>
      </c>
      <c r="BS598" s="49" t="n">
        <v>0.0004526555765771434</v>
      </c>
      <c r="BT598" s="49" t="n">
        <v>0.002742992866885952</v>
      </c>
      <c r="BU598" s="49" t="n">
        <v>-2.714264768499675e-05</v>
      </c>
      <c r="BV598" s="49" t="n">
        <v>0.002780223671238872</v>
      </c>
    </row>
    <row r="599">
      <c r="A599" s="51" t="n">
        <v>61.34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-1.713680195123182</v>
      </c>
      <c r="L599" s="51" t="n">
        <v>-1.530792913128022</v>
      </c>
      <c r="M599" s="51" t="n">
        <v>-0.05701512580512243</v>
      </c>
      <c r="N599" s="51" t="n">
        <v>-1.485188280172234</v>
      </c>
      <c r="O599" s="51" t="n">
        <v>-6.213652792489505</v>
      </c>
      <c r="P599" s="51" t="n">
        <v>1.550216405260555</v>
      </c>
      <c r="Q599" s="51" t="n">
        <v>1.951231818342336e-07</v>
      </c>
      <c r="R599" s="51" t="n">
        <v>2.91312802214172e-06</v>
      </c>
      <c r="S599" s="51" t="n">
        <v>1.425805122426405e-06</v>
      </c>
      <c r="T599" s="51" t="n">
        <v>8.280172233643412e-06</v>
      </c>
      <c r="U599" s="51" t="n">
        <v>-7.207510495099712e-06</v>
      </c>
      <c r="V599" s="51" t="n">
        <v>-2.640526055519565e-05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0.0001716661120812204</v>
      </c>
      <c r="AD599" s="51" t="n">
        <v>-0.0005349497804825793</v>
      </c>
      <c r="AE599" s="51" t="n">
        <v>-0.0003824892765523211</v>
      </c>
      <c r="AF599" s="51" t="n">
        <v>-0.0002830267676691407</v>
      </c>
      <c r="AG599" s="51" t="n">
        <v>5.173538986897892e-05</v>
      </c>
      <c r="AH599" s="51" t="n">
        <v>4.937145472428371e-07</v>
      </c>
      <c r="AI599" s="51" t="n">
        <v>-0.001442787379794801</v>
      </c>
      <c r="AJ599" s="51" t="n">
        <v>0.009577636273140032</v>
      </c>
      <c r="AK599" s="51" t="n">
        <v>0.003507269613131482</v>
      </c>
      <c r="AL599" s="51" t="n">
        <v>0.0004267332862149724</v>
      </c>
      <c r="AM599" s="51" t="n">
        <v>-0.0004039785440634854</v>
      </c>
      <c r="AN599" s="51" t="n">
        <v>-0.001128343170340598</v>
      </c>
      <c r="AO599" s="51" t="n">
        <v>-0.0008366189832988321</v>
      </c>
      <c r="AP599" s="51" t="n">
        <v>-1.403753873540993</v>
      </c>
      <c r="AQ599" s="51" t="n">
        <v>0.2728119903170376</v>
      </c>
      <c r="AR599" s="51" t="n">
        <v>-0.05482939278658137</v>
      </c>
      <c r="AS599" s="51" t="n">
        <v>0.1032213150147715</v>
      </c>
      <c r="AT599" s="51" t="n">
        <v>-0.0003788638820795798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6.00000629173342</v>
      </c>
      <c r="BH599" s="51" t="n">
        <v>14.0000035122277</v>
      </c>
      <c r="BI599" s="51" t="n">
        <v>5.500011759258559</v>
      </c>
      <c r="BJ599" s="51" t="n">
        <v>0.7000072653276328</v>
      </c>
      <c r="BK599" s="51" t="n">
        <v>0.4000021840053787</v>
      </c>
      <c r="BL599" s="51" t="n">
        <v>0.02000008974799703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0.1877204915417743</v>
      </c>
      <c r="BQ599" s="51" t="n">
        <v>-0.03822810049957916</v>
      </c>
      <c r="BR599" s="51" t="n">
        <v>1.000831552479682</v>
      </c>
      <c r="BS599" s="51" t="n">
        <v>-0.0006246778398166786</v>
      </c>
      <c r="BT599" s="51" t="n">
        <v>-0.004646759317654403</v>
      </c>
      <c r="BU599" s="51" t="n">
        <v>-7.102458376984089e-05</v>
      </c>
      <c r="BV599" s="51" t="n">
        <v>0.004689097893120352</v>
      </c>
    </row>
    <row r="600">
      <c r="A600" s="49" t="n">
        <v>61.35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-1.713678519126681</v>
      </c>
      <c r="L600" s="49" t="n">
        <v>-1.530798245279539</v>
      </c>
      <c r="M600" s="49" t="n">
        <v>-0.05701882170682348</v>
      </c>
      <c r="N600" s="49" t="n">
        <v>-1.485190773212658</v>
      </c>
      <c r="O600" s="49" t="n">
        <v>-6.21365250482404</v>
      </c>
      <c r="P600" s="49" t="n">
        <v>1.550216425164259</v>
      </c>
      <c r="Q600" s="49" t="n">
        <v>-1.480873319525955e-06</v>
      </c>
      <c r="R600" s="49" t="n">
        <v>8.245279538909855e-06</v>
      </c>
      <c r="S600" s="49" t="n">
        <v>5.121706823478511e-06</v>
      </c>
      <c r="T600" s="49" t="n">
        <v>1.077321265774422e-05</v>
      </c>
      <c r="U600" s="49" t="n">
        <v>-7.495175959881806e-06</v>
      </c>
      <c r="V600" s="49" t="n">
        <v>-2.642516425876984e-05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0.0001628698382535482</v>
      </c>
      <c r="AD600" s="49" t="n">
        <v>-0.0005323350674484869</v>
      </c>
      <c r="AE600" s="49" t="n">
        <v>-0.0003582963723227013</v>
      </c>
      <c r="AF600" s="49" t="n">
        <v>-0.0002236817508355813</v>
      </c>
      <c r="AG600" s="49" t="n">
        <v>1.168490209281004e-05</v>
      </c>
      <c r="AH600" s="49" t="n">
        <v>3.308079572582291e-06</v>
      </c>
      <c r="AI600" s="49" t="n">
        <v>-0.002022296141625106</v>
      </c>
      <c r="AJ600" s="49" t="n">
        <v>0.01438420058134184</v>
      </c>
      <c r="AK600" s="49" t="n">
        <v>0.005375537963828881</v>
      </c>
      <c r="AL600" s="49" t="n">
        <v>0.0005686525640696219</v>
      </c>
      <c r="AM600" s="49" t="n">
        <v>-0.0004070008955351129</v>
      </c>
      <c r="AN600" s="49" t="n">
        <v>-0.001130023502574816</v>
      </c>
      <c r="AO600" s="49" t="n">
        <v>-0.001434511770619734</v>
      </c>
      <c r="AP600" s="49" t="n">
        <v>-1.398805843015025</v>
      </c>
      <c r="AQ600" s="49" t="n">
        <v>0.2748206653908863</v>
      </c>
      <c r="AR600" s="49" t="n">
        <v>-0.0546561935383628</v>
      </c>
      <c r="AS600" s="49" t="n">
        <v>0.1031854302494252</v>
      </c>
      <c r="AT600" s="49" t="n">
        <v>-0.0003803043315849053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6.000006216232619</v>
      </c>
      <c r="BH600" s="49" t="n">
        <v>14.00000347008097</v>
      </c>
      <c r="BI600" s="49" t="n">
        <v>5.500011618147457</v>
      </c>
      <c r="BJ600" s="49" t="n">
        <v>0.7000071781437012</v>
      </c>
      <c r="BK600" s="49" t="n">
        <v>0.4000021577973142</v>
      </c>
      <c r="BL600" s="49" t="n">
        <v>0.02000008867102106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0.1877215395209362</v>
      </c>
      <c r="BQ600" s="49" t="n">
        <v>-0.03822093509700425</v>
      </c>
      <c r="BR600" s="49" t="n">
        <v>1.000831593482145</v>
      </c>
      <c r="BS600" s="49" t="n">
        <v>-0.001672657001711153</v>
      </c>
      <c r="BT600" s="49" t="n">
        <v>-0.01181216189256873</v>
      </c>
      <c r="BU600" s="49" t="n">
        <v>-0.0001120270471943741</v>
      </c>
      <c r="BV600" s="49" t="n">
        <v>0.01193052807217389</v>
      </c>
    </row>
    <row r="601">
      <c r="A601" s="51" t="n">
        <v>61.36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-1.713676918531786</v>
      </c>
      <c r="L601" s="51" t="n">
        <v>-1.530803470024677</v>
      </c>
      <c r="M601" s="51" t="n">
        <v>-0.05702227681404622</v>
      </c>
      <c r="N601" s="51" t="n">
        <v>-1.485192858378604</v>
      </c>
      <c r="O601" s="51" t="n">
        <v>-6.213652181941987</v>
      </c>
      <c r="P601" s="51" t="n">
        <v>1.550216463912976</v>
      </c>
      <c r="Q601" s="51" t="n">
        <v>-3.081468214150007e-06</v>
      </c>
      <c r="R601" s="51" t="n">
        <v>1.347002467722014e-05</v>
      </c>
      <c r="S601" s="51" t="n">
        <v>8.576814046215575e-06</v>
      </c>
      <c r="T601" s="51" t="n">
        <v>1.2858378604097e-05</v>
      </c>
      <c r="U601" s="51" t="n">
        <v>-7.81805801342017e-06</v>
      </c>
      <c r="V601" s="51" t="n">
        <v>-2.646391297567163e-05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0.0001565790129249986</v>
      </c>
      <c r="AD601" s="51" t="n">
        <v>-0.0005148682035342937</v>
      </c>
      <c r="AE601" s="51" t="n">
        <v>-0.0003345127798863512</v>
      </c>
      <c r="AF601" s="51" t="n">
        <v>-0.0001977676837948879</v>
      </c>
      <c r="AG601" s="51" t="n">
        <v>4.981645572270572e-05</v>
      </c>
      <c r="AH601" s="51" t="n">
        <v>4.840049168797602e-06</v>
      </c>
      <c r="AI601" s="51" t="n">
        <v>-0.002589146697497552</v>
      </c>
      <c r="AJ601" s="51" t="n">
        <v>0.01889428576506014</v>
      </c>
      <c r="AK601" s="51" t="n">
        <v>0.007112267802424558</v>
      </c>
      <c r="AL601" s="51" t="n">
        <v>0.0007020167762495604</v>
      </c>
      <c r="AM601" s="51" t="n">
        <v>-0.0004426263043055106</v>
      </c>
      <c r="AN601" s="51" t="n">
        <v>-0.001132409945461566</v>
      </c>
      <c r="AO601" s="51" t="n">
        <v>-0.002013394630555831</v>
      </c>
      <c r="AP601" s="51" t="n">
        <v>-1.394001026206568</v>
      </c>
      <c r="AQ601" s="51" t="n">
        <v>0.2766865569261259</v>
      </c>
      <c r="AR601" s="51" t="n">
        <v>-0.05451687060999995</v>
      </c>
      <c r="AS601" s="51" t="n">
        <v>0.103178596866663</v>
      </c>
      <c r="AT601" s="51" t="n">
        <v>-0.0003827293467960881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6.000006141637828</v>
      </c>
      <c r="BH601" s="51" t="n">
        <v>14.00000342843999</v>
      </c>
      <c r="BI601" s="51" t="n">
        <v>5.500011478729687</v>
      </c>
      <c r="BJ601" s="51" t="n">
        <v>0.7000070920059768</v>
      </c>
      <c r="BK601" s="51" t="n">
        <v>0.4000021319037464</v>
      </c>
      <c r="BL601" s="51" t="n">
        <v>0.02000008760696881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0.1877225486577435</v>
      </c>
      <c r="BQ601" s="51" t="n">
        <v>-0.03821403223858974</v>
      </c>
      <c r="BR601" s="51" t="n">
        <v>1.000831634535871</v>
      </c>
      <c r="BS601" s="51" t="n">
        <v>-0.002681793809022892</v>
      </c>
      <c r="BT601" s="51" t="n">
        <v>-0.01871502030707795</v>
      </c>
      <c r="BU601" s="51" t="n">
        <v>-0.0001530807727245787</v>
      </c>
      <c r="BV601" s="51" t="n">
        <v>0.01890680927209642</v>
      </c>
    </row>
    <row r="602">
      <c r="A602" s="49" t="n">
        <v>61.37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-1.713675350305233</v>
      </c>
      <c r="L602" s="49" t="n">
        <v>-1.530808433999955</v>
      </c>
      <c r="M602" s="49" t="n">
        <v>-0.05702552198186558</v>
      </c>
      <c r="N602" s="49" t="n">
        <v>-1.485194890605552</v>
      </c>
      <c r="O602" s="49" t="n">
        <v>-6.213651259919853</v>
      </c>
      <c r="P602" s="49" t="n">
        <v>1.550216522381313</v>
      </c>
      <c r="Q602" s="49" t="n">
        <v>-4.649694766989398e-06</v>
      </c>
      <c r="R602" s="49" t="n">
        <v>1.84339999551586e-05</v>
      </c>
      <c r="S602" s="49" t="n">
        <v>1.182198186557709e-05</v>
      </c>
      <c r="T602" s="49" t="n">
        <v>1.489060555237565e-05</v>
      </c>
      <c r="U602" s="49" t="n">
        <v>-8.740080146729667e-06</v>
      </c>
      <c r="V602" s="49" t="n">
        <v>-2.652238131317652e-05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0.0001559935643626235</v>
      </c>
      <c r="AD602" s="49" t="n">
        <v>-0.0004816862212583332</v>
      </c>
      <c r="AE602" s="49" t="n">
        <v>-0.0003159525698943962</v>
      </c>
      <c r="AF602" s="49" t="n">
        <v>-0.0002089332088955492</v>
      </c>
      <c r="AG602" s="49" t="n">
        <v>0.0001270867064362409</v>
      </c>
      <c r="AH602" s="49" t="n">
        <v>6.784164253886664e-06</v>
      </c>
      <c r="AI602" s="49" t="n">
        <v>-0.003174448506173289</v>
      </c>
      <c r="AJ602" s="49" t="n">
        <v>0.02295457414994465</v>
      </c>
      <c r="AK602" s="49" t="n">
        <v>0.008758806147605765</v>
      </c>
      <c r="AL602" s="49" t="n">
        <v>0.0008566575299678998</v>
      </c>
      <c r="AM602" s="49" t="n">
        <v>-0.0005472444586207518</v>
      </c>
      <c r="AN602" s="49" t="n">
        <v>-0.001135583958327216</v>
      </c>
      <c r="AO602" s="49" t="n">
        <v>-0.0025801899139004</v>
      </c>
      <c r="AP602" s="49" t="n">
        <v>-1.389494260107252</v>
      </c>
      <c r="AQ602" s="49" t="n">
        <v>0.2784214325255657</v>
      </c>
      <c r="AR602" s="49" t="n">
        <v>-0.05438239552561908</v>
      </c>
      <c r="AS602" s="49" t="n">
        <v>0.1031352467092858</v>
      </c>
      <c r="AT602" s="49" t="n">
        <v>-0.0003860640632052736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6.000006067938174</v>
      </c>
      <c r="BH602" s="49" t="n">
        <v>14.00000338729871</v>
      </c>
      <c r="BI602" s="49" t="n">
        <v>5.500011340984931</v>
      </c>
      <c r="BJ602" s="49" t="n">
        <v>0.7000070069019051</v>
      </c>
      <c r="BK602" s="49" t="n">
        <v>0.4000021063209014</v>
      </c>
      <c r="BL602" s="49" t="n">
        <v>0.02000008655568519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0.1877235110074904</v>
      </c>
      <c r="BQ602" s="49" t="n">
        <v>-0.03820742787499342</v>
      </c>
      <c r="BR602" s="49" t="n">
        <v>1.000831677213619</v>
      </c>
      <c r="BS602" s="49" t="n">
        <v>-0.003644143555858737</v>
      </c>
      <c r="BT602" s="49" t="n">
        <v>-0.025319383903398</v>
      </c>
      <c r="BU602" s="49" t="n">
        <v>-0.0001957585202827516</v>
      </c>
      <c r="BV602" s="49" t="n">
        <v>0.02558103408585391</v>
      </c>
    </row>
    <row r="603">
      <c r="A603" s="51" t="n">
        <v>61.38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-1.713673774054756</v>
      </c>
      <c r="L603" s="51" t="n">
        <v>-1.530813003803499</v>
      </c>
      <c r="M603" s="51" t="n">
        <v>-0.0570285938912477</v>
      </c>
      <c r="N603" s="51" t="n">
        <v>-1.485197227310537</v>
      </c>
      <c r="O603" s="51" t="n">
        <v>-6.213649604852983</v>
      </c>
      <c r="P603" s="51" t="n">
        <v>1.550216587996684</v>
      </c>
      <c r="Q603" s="51" t="n">
        <v>-6.225945244464626e-06</v>
      </c>
      <c r="R603" s="51" t="n">
        <v>2.300380349939957e-05</v>
      </c>
      <c r="S603" s="51" t="n">
        <v>1.489389124769563e-05</v>
      </c>
      <c r="T603" s="51" t="n">
        <v>1.722731053743765e-05</v>
      </c>
      <c r="U603" s="51" t="n">
        <v>-1.039514701695055e-05</v>
      </c>
      <c r="V603" s="51" t="n">
        <v>-2.658799668453504e-05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0.000158005368441408</v>
      </c>
      <c r="AD603" s="51" t="n">
        <v>-0.0004371261967945536</v>
      </c>
      <c r="AE603" s="51" t="n">
        <v>-0.0002997164511156908</v>
      </c>
      <c r="AF603" s="51" t="n">
        <v>-0.0002548110175136385</v>
      </c>
      <c r="AG603" s="51" t="n">
        <v>0.0001972714210194781</v>
      </c>
      <c r="AH603" s="51" t="n">
        <v>7.003134593230442e-06</v>
      </c>
      <c r="AI603" s="51" t="n">
        <v>-0.003781462890646934</v>
      </c>
      <c r="AJ603" s="51" t="n">
        <v>0.02649071508400438</v>
      </c>
      <c r="AK603" s="51" t="n">
        <v>0.01032697359703908</v>
      </c>
      <c r="AL603" s="51" t="n">
        <v>0.001058691816721723</v>
      </c>
      <c r="AM603" s="51" t="n">
        <v>-0.000715125817691195</v>
      </c>
      <c r="AN603" s="51" t="n">
        <v>-0.001139017510344825</v>
      </c>
      <c r="AO603" s="51" t="n">
        <v>-0.003165696285235171</v>
      </c>
      <c r="AP603" s="51" t="n">
        <v>-1.38543842868647</v>
      </c>
      <c r="AQ603" s="51" t="n">
        <v>0.2800663493747626</v>
      </c>
      <c r="AR603" s="51" t="n">
        <v>-0.05422317450444639</v>
      </c>
      <c r="AS603" s="51" t="n">
        <v>0.1030236120343576</v>
      </c>
      <c r="AT603" s="51" t="n">
        <v>-0.0003893161449283977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6.000005995122916</v>
      </c>
      <c r="BH603" s="51" t="n">
        <v>14.00000334665113</v>
      </c>
      <c r="BI603" s="51" t="n">
        <v>5.500011204893111</v>
      </c>
      <c r="BJ603" s="51" t="n">
        <v>0.7000069228190823</v>
      </c>
      <c r="BK603" s="51" t="n">
        <v>0.4000020810450506</v>
      </c>
      <c r="BL603" s="51" t="n">
        <v>0.02000008551701696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0.1877244189707893</v>
      </c>
      <c r="BQ603" s="51" t="n">
        <v>-0.03820117261144705</v>
      </c>
      <c r="BR603" s="51" t="n">
        <v>1.000831720858194</v>
      </c>
      <c r="BS603" s="51" t="n">
        <v>-0.004552106854766036</v>
      </c>
      <c r="BT603" s="51" t="n">
        <v>-0.0315746474497669</v>
      </c>
      <c r="BU603" s="51" t="n">
        <v>-0.0002394030962360461</v>
      </c>
      <c r="BV603" s="51" t="n">
        <v>0.03190199605411496</v>
      </c>
    </row>
    <row r="604">
      <c r="A604" s="49" t="n">
        <v>61.39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-1.713672198908541</v>
      </c>
      <c r="L604" s="49" t="n">
        <v>-1.530817100497678</v>
      </c>
      <c r="M604" s="49" t="n">
        <v>-0.05703149138873945</v>
      </c>
      <c r="N604" s="49" t="n">
        <v>-1.485200060719593</v>
      </c>
      <c r="O604" s="49" t="n">
        <v>-6.213647428835316</v>
      </c>
      <c r="P604" s="49" t="n">
        <v>1.550216602677273</v>
      </c>
      <c r="Q604" s="49" t="n">
        <v>-7.801091458592424e-06</v>
      </c>
      <c r="R604" s="49" t="n">
        <v>2.710049767795653e-05</v>
      </c>
      <c r="S604" s="49" t="n">
        <v>1.779138873944652e-05</v>
      </c>
      <c r="T604" s="49" t="n">
        <v>2.006071959326228e-05</v>
      </c>
      <c r="U604" s="49" t="n">
        <v>-1.25711646843385e-05</v>
      </c>
      <c r="V604" s="49" t="n">
        <v>-2.66026772732797e-05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0.000156160591324132</v>
      </c>
      <c r="AD604" s="49" t="n">
        <v>-0.0003875537151214318</v>
      </c>
      <c r="AE604" s="49" t="n">
        <v>-0.0002812306457554421</v>
      </c>
      <c r="AF604" s="49" t="n">
        <v>-0.0003079214843208615</v>
      </c>
      <c r="AG604" s="49" t="n">
        <v>0.0002348320162072403</v>
      </c>
      <c r="AH604" s="49" t="n">
        <v>5.375215085638707e-07</v>
      </c>
      <c r="AI604" s="49" t="n">
        <v>-0.004373228275429644</v>
      </c>
      <c r="AJ604" s="49" t="n">
        <v>0.02951216441633473</v>
      </c>
      <c r="AK604" s="49" t="n">
        <v>0.01179434182846065</v>
      </c>
      <c r="AL604" s="49" t="n">
        <v>0.001306959058218148</v>
      </c>
      <c r="AM604" s="49" t="n">
        <v>-0.0009168394147436897</v>
      </c>
      <c r="AN604" s="49" t="n">
        <v>-0.001140301113094611</v>
      </c>
      <c r="AO604" s="49" t="n">
        <v>-0.003772529533180236</v>
      </c>
      <c r="AP604" s="49" t="n">
        <v>-1.38190724596917</v>
      </c>
      <c r="AQ604" s="49" t="n">
        <v>0.2816326705779797</v>
      </c>
      <c r="AR604" s="49" t="n">
        <v>-0.05401583885769087</v>
      </c>
      <c r="AS604" s="49" t="n">
        <v>0.1028519755958771</v>
      </c>
      <c r="AT604" s="49" t="n">
        <v>-0.0003894755187813349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6.000005923181441</v>
      </c>
      <c r="BH604" s="49" t="n">
        <v>14.00000330649132</v>
      </c>
      <c r="BI604" s="49" t="n">
        <v>5.500011070434394</v>
      </c>
      <c r="BJ604" s="49" t="n">
        <v>0.7000068397452532</v>
      </c>
      <c r="BK604" s="49" t="n">
        <v>0.40000205607251</v>
      </c>
      <c r="BL604" s="49" t="n">
        <v>0.02000008449081276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0.1877252631952112</v>
      </c>
      <c r="BQ604" s="49" t="n">
        <v>-0.03819533927658247</v>
      </c>
      <c r="BR604" s="49" t="n">
        <v>1.000831763565421</v>
      </c>
      <c r="BS604" s="49" t="n">
        <v>-0.005396331276691368</v>
      </c>
      <c r="BT604" s="49" t="n">
        <v>-0.03740798231435111</v>
      </c>
      <c r="BU604" s="49" t="n">
        <v>-0.0002821103228800581</v>
      </c>
      <c r="BV604" s="49" t="n">
        <v>0.03779625799352204</v>
      </c>
    </row>
    <row r="605">
      <c r="A605" s="51" t="n">
        <v>61.4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-1.713670686435769</v>
      </c>
      <c r="L605" s="51" t="n">
        <v>-1.530820700143937</v>
      </c>
      <c r="M605" s="51" t="n">
        <v>-0.05703418158251539</v>
      </c>
      <c r="N605" s="51" t="n">
        <v>-1.485203246546354</v>
      </c>
      <c r="O605" s="51" t="n">
        <v>-6.21364508600135</v>
      </c>
      <c r="P605" s="51" t="n">
        <v>1.550216512325584</v>
      </c>
      <c r="Q605" s="51" t="n">
        <v>-9.313564231172577e-06</v>
      </c>
      <c r="R605" s="51" t="n">
        <v>3.070014393680154e-05</v>
      </c>
      <c r="S605" s="51" t="n">
        <v>2.04815825153859e-05</v>
      </c>
      <c r="T605" s="51" t="n">
        <v>2.324654635388335e-05</v>
      </c>
      <c r="U605" s="51" t="n">
        <v>-1.491399865027887e-05</v>
      </c>
      <c r="V605" s="51" t="n">
        <v>-2.651232558381622e-05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0.0001462500862084656</v>
      </c>
      <c r="AD605" s="51" t="n">
        <v>-0.000337751978770545</v>
      </c>
      <c r="AE605" s="51" t="n">
        <v>-0.0002585091021445202</v>
      </c>
      <c r="AF605" s="51" t="n">
        <v>-0.0003293591920316779</v>
      </c>
      <c r="AG605" s="51" t="n">
        <v>0.0002346222161094971</v>
      </c>
      <c r="AH605" s="51" t="n">
        <v>-1.07794163443141e-05</v>
      </c>
      <c r="AI605" s="51" t="n">
        <v>-0.004899470778555543</v>
      </c>
      <c r="AJ605" s="51" t="n">
        <v>0.03206690353466382</v>
      </c>
      <c r="AK605" s="51" t="n">
        <v>0.01313006305788984</v>
      </c>
      <c r="AL605" s="51" t="n">
        <v>0.001565702280760879</v>
      </c>
      <c r="AM605" s="51" t="n">
        <v>-0.001118588648589032</v>
      </c>
      <c r="AN605" s="51" t="n">
        <v>-0.001137280550950597</v>
      </c>
      <c r="AO605" s="51" t="n">
        <v>-0.004363307000871265</v>
      </c>
      <c r="AP605" s="51" t="n">
        <v>-1.378890777717682</v>
      </c>
      <c r="AQ605" s="51" t="n">
        <v>0.2830977690067067</v>
      </c>
      <c r="AR605" s="51" t="n">
        <v>-0.05376543893821676</v>
      </c>
      <c r="AS605" s="51" t="n">
        <v>0.1026502828511342</v>
      </c>
      <c r="AT605" s="51" t="n">
        <v>-0.0003850522948892139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6.000005852103264</v>
      </c>
      <c r="BH605" s="51" t="n">
        <v>14.00000326681342</v>
      </c>
      <c r="BI605" s="51" t="n">
        <v>5.500010937589181</v>
      </c>
      <c r="BJ605" s="51" t="n">
        <v>0.7000067576683102</v>
      </c>
      <c r="BK605" s="51" t="n">
        <v>0.4000020313996399</v>
      </c>
      <c r="BL605" s="51" t="n">
        <v>0.02000008347692301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0.1877260318690328</v>
      </c>
      <c r="BQ605" s="51" t="n">
        <v>-0.03819001942714222</v>
      </c>
      <c r="BR605" s="51" t="n">
        <v>1.00083180316874</v>
      </c>
      <c r="BS605" s="51" t="n">
        <v>-0.006165005098285326</v>
      </c>
      <c r="BT605" s="51" t="n">
        <v>-0.04272783175460204</v>
      </c>
      <c r="BU605" s="51" t="n">
        <v>-0.0003217136412825283</v>
      </c>
      <c r="BV605" s="51" t="n">
        <v>0.04317149978838412</v>
      </c>
    </row>
    <row r="606">
      <c r="A606" s="49" t="n">
        <v>61.41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-1.713669324863094</v>
      </c>
      <c r="L606" s="49" t="n">
        <v>-1.530823817188009</v>
      </c>
      <c r="M606" s="49" t="n">
        <v>-0.05703660710675576</v>
      </c>
      <c r="N606" s="49" t="n">
        <v>-1.4852063816791</v>
      </c>
      <c r="O606" s="49" t="n">
        <v>-6.213642931194743</v>
      </c>
      <c r="P606" s="49" t="n">
        <v>1.550216339641735</v>
      </c>
      <c r="Q606" s="49" t="n">
        <v>-1.067513690644617e-05</v>
      </c>
      <c r="R606" s="49" t="n">
        <v>3.381718800921085e-05</v>
      </c>
      <c r="S606" s="49" t="n">
        <v>2.290710675575958e-05</v>
      </c>
      <c r="T606" s="49" t="n">
        <v>2.638167910018474e-05</v>
      </c>
      <c r="U606" s="49" t="n">
        <v>-1.706880525720322e-05</v>
      </c>
      <c r="V606" s="49" t="n">
        <v>-2.633964173548442e-05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0.0001269421755159715</v>
      </c>
      <c r="AD606" s="49" t="n">
        <v>-0.0002907519844987946</v>
      </c>
      <c r="AE606" s="49" t="n">
        <v>-0.0002288787214534903</v>
      </c>
      <c r="AF606" s="49" t="n">
        <v>-0.0003029959642216304</v>
      </c>
      <c r="AG606" s="49" t="n">
        <v>0.0002008185798370364</v>
      </c>
      <c r="AH606" s="49" t="n">
        <v>-1.7996769251527e-05</v>
      </c>
      <c r="AI606" s="49" t="n">
        <v>-0.005314954157012716</v>
      </c>
      <c r="AJ606" s="49" t="n">
        <v>0.0342155956223809</v>
      </c>
      <c r="AK606" s="49" t="n">
        <v>0.01428874138788365</v>
      </c>
      <c r="AL606" s="49" t="n">
        <v>0.001790714177835447</v>
      </c>
      <c r="AM606" s="49" t="n">
        <v>-0.001290996721236727</v>
      </c>
      <c r="AN606" s="49" t="n">
        <v>-0.001131007744044788</v>
      </c>
      <c r="AO606" s="49" t="n">
        <v>-0.004887621511300073</v>
      </c>
      <c r="AP606" s="49" t="n">
        <v>-1.376340739401398</v>
      </c>
      <c r="AQ606" s="49" t="n">
        <v>0.2844305293579774</v>
      </c>
      <c r="AR606" s="49" t="n">
        <v>-0.05350934293729957</v>
      </c>
      <c r="AS606" s="49" t="n">
        <v>0.1024519132474913</v>
      </c>
      <c r="AT606" s="49" t="n">
        <v>-0.0003783750022506309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6.000005781878025</v>
      </c>
      <c r="BH606" s="49" t="n">
        <v>14.00000322761166</v>
      </c>
      <c r="BI606" s="49" t="n">
        <v>5.500010806338111</v>
      </c>
      <c r="BJ606" s="49" t="n">
        <v>0.7000066765762905</v>
      </c>
      <c r="BK606" s="49" t="n">
        <v>0.4000020070228442</v>
      </c>
      <c r="BL606" s="49" t="n">
        <v>0.02000008247519993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0.1877267119513813</v>
      </c>
      <c r="BQ606" s="49" t="n">
        <v>-0.03818531113454518</v>
      </c>
      <c r="BR606" s="49" t="n">
        <v>1.000831837868294</v>
      </c>
      <c r="BS606" s="49" t="n">
        <v>-0.006845087446777365</v>
      </c>
      <c r="BT606" s="49" t="n">
        <v>-0.04743612435163802</v>
      </c>
      <c r="BU606" s="49" t="n">
        <v>-0.0003564131954014726</v>
      </c>
      <c r="BV606" s="49" t="n">
        <v>0.04792878202107739</v>
      </c>
    </row>
    <row r="607">
      <c r="A607" s="51" t="n">
        <v>61.42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-1.713668193889163</v>
      </c>
      <c r="L607" s="51" t="n">
        <v>-1.530826481631348</v>
      </c>
      <c r="M607" s="51" t="n">
        <v>-0.05703869001463501</v>
      </c>
      <c r="N607" s="51" t="n">
        <v>-1.48520904687154</v>
      </c>
      <c r="O607" s="51" t="n">
        <v>-6.21364126610136</v>
      </c>
      <c r="P607" s="51" t="n">
        <v>1.55021616127517</v>
      </c>
      <c r="Q607" s="51" t="n">
        <v>-1.180611083695382e-05</v>
      </c>
      <c r="R607" s="51" t="n">
        <v>3.648163134783999e-05</v>
      </c>
      <c r="S607" s="51" t="n">
        <v>2.499001463501099e-05</v>
      </c>
      <c r="T607" s="51" t="n">
        <v>2.904687154048347e-05</v>
      </c>
      <c r="U607" s="51" t="n">
        <v>-1.873389864037733e-05</v>
      </c>
      <c r="V607" s="51" t="n">
        <v>-2.616127516996691e-05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0.0001008866554040904</v>
      </c>
      <c r="AD607" s="51" t="n">
        <v>-0.0002468929122224971</v>
      </c>
      <c r="AE607" s="51" t="n">
        <v>-0.0001908273263433415</v>
      </c>
      <c r="AF607" s="51" t="n">
        <v>-0.000238892872650715</v>
      </c>
      <c r="AG607" s="51" t="n">
        <v>0.0001396827678023431</v>
      </c>
      <c r="AH607" s="51" t="n">
        <v>-1.681105748356829e-05</v>
      </c>
      <c r="AI607" s="51" t="n">
        <v>-0.00559985406227802</v>
      </c>
      <c r="AJ607" s="51" t="n">
        <v>0.03599833191463991</v>
      </c>
      <c r="AK607" s="51" t="n">
        <v>0.01521872681829824</v>
      </c>
      <c r="AL607" s="51" t="n">
        <v>0.001953449781919438</v>
      </c>
      <c r="AM607" s="51" t="n">
        <v>-0.001410711080033942</v>
      </c>
      <c r="AN607" s="51" t="n">
        <v>-0.001124646413663104</v>
      </c>
      <c r="AO607" s="51" t="n">
        <v>-0.005300501721790009</v>
      </c>
      <c r="AP607" s="51" t="n">
        <v>-1.374196433899067</v>
      </c>
      <c r="AQ607" s="51" t="n">
        <v>0.2855854043497716</v>
      </c>
      <c r="AR607" s="51" t="n">
        <v>-0.05329075033028205</v>
      </c>
      <c r="AS607" s="51" t="n">
        <v>0.1022856181917192</v>
      </c>
      <c r="AT607" s="51" t="n">
        <v>-0.0003726554233558312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6.000005712495489</v>
      </c>
      <c r="BH607" s="51" t="n">
        <v>14.00000318888032</v>
      </c>
      <c r="BI607" s="51" t="n">
        <v>5.500010676662053</v>
      </c>
      <c r="BJ607" s="51" t="n">
        <v>0.700006596457375</v>
      </c>
      <c r="BK607" s="51" t="n">
        <v>0.4000019829385701</v>
      </c>
      <c r="BL607" s="51" t="n">
        <v>0.02000008148549753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0.1877272914222457</v>
      </c>
      <c r="BQ607" s="51" t="n">
        <v>-0.03818130391474386</v>
      </c>
      <c r="BR607" s="51" t="n">
        <v>1.000831866446439</v>
      </c>
      <c r="BS607" s="51" t="n">
        <v>-0.007424558311236451</v>
      </c>
      <c r="BT607" s="51" t="n">
        <v>-0.05144334415296131</v>
      </c>
      <c r="BU607" s="51" t="n">
        <v>-0.0003849913408071615</v>
      </c>
      <c r="BV607" s="51" t="n">
        <v>0.05197778315866756</v>
      </c>
    </row>
    <row r="608">
      <c r="A608" s="49" t="n">
        <v>61.43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-1.71366733249651</v>
      </c>
      <c r="L608" s="49" t="n">
        <v>-1.530828712546208</v>
      </c>
      <c r="M608" s="49" t="n">
        <v>-0.05704035637852103</v>
      </c>
      <c r="N608" s="49" t="n">
        <v>-1.485210970751096</v>
      </c>
      <c r="O608" s="49" t="n">
        <v>-6.213640302388397</v>
      </c>
      <c r="P608" s="49" t="n">
        <v>1.550216035485747</v>
      </c>
      <c r="Q608" s="49" t="n">
        <v>-1.266750349016021e-05</v>
      </c>
      <c r="R608" s="49" t="n">
        <v>3.871254620801956e-05</v>
      </c>
      <c r="S608" s="49" t="n">
        <v>2.665637852102692e-05</v>
      </c>
      <c r="T608" s="49" t="n">
        <v>3.097075109570468e-05</v>
      </c>
      <c r="U608" s="49" t="n">
        <v>-1.969761160314221e-05</v>
      </c>
      <c r="V608" s="49" t="n">
        <v>-2.603548574731107e-05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7.329809858472024e-05</v>
      </c>
      <c r="AD608" s="49" t="n">
        <v>-0.0002039189077642044</v>
      </c>
      <c r="AE608" s="49" t="n">
        <v>-0.0001462779597600924</v>
      </c>
      <c r="AF608" s="49" t="n">
        <v>-0.0001560963277547371</v>
      </c>
      <c r="AG608" s="49" t="n">
        <v>6.230226900147211e-05</v>
      </c>
      <c r="AH608" s="49" t="n">
        <v>-1.062669872314414e-05</v>
      </c>
      <c r="AI608" s="49" t="n">
        <v>-0.005766536975059879</v>
      </c>
      <c r="AJ608" s="49" t="n">
        <v>0.03740938533076708</v>
      </c>
      <c r="AK608" s="49" t="n">
        <v>0.01588666878154971</v>
      </c>
      <c r="AL608" s="49" t="n">
        <v>0.002044815475805085</v>
      </c>
      <c r="AM608" s="49" t="n">
        <v>-0.001463820856032529</v>
      </c>
      <c r="AN608" s="49" t="n">
        <v>-0.00112049304093873</v>
      </c>
      <c r="AO608" s="49" t="n">
        <v>-0.005582644660421465</v>
      </c>
      <c r="AP608" s="49" t="n">
        <v>-1.372417995538014</v>
      </c>
      <c r="AQ608" s="49" t="n">
        <v>0.2865109361577468</v>
      </c>
      <c r="AR608" s="49" t="n">
        <v>-0.05313630031619829</v>
      </c>
      <c r="AS608" s="49" t="n">
        <v>0.1021736419433751</v>
      </c>
      <c r="AT608" s="49" t="n">
        <v>-0.0003693602926243869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6.000005643945543</v>
      </c>
      <c r="BH608" s="49" t="n">
        <v>14.00000315061375</v>
      </c>
      <c r="BI608" s="49" t="n">
        <v>5.500010548542108</v>
      </c>
      <c r="BJ608" s="49" t="n">
        <v>0.7000065172998865</v>
      </c>
      <c r="BK608" s="49" t="n">
        <v>0.4000019591433073</v>
      </c>
      <c r="BL608" s="49" t="n">
        <v>0.02000008050767156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0.1877277612137121</v>
      </c>
      <c r="BQ608" s="49" t="n">
        <v>-0.038178066315283</v>
      </c>
      <c r="BR608" s="49" t="n">
        <v>1.000831888162231</v>
      </c>
      <c r="BS608" s="49" t="n">
        <v>-0.007894349777604059</v>
      </c>
      <c r="BT608" s="49" t="n">
        <v>-0.05468094361381348</v>
      </c>
      <c r="BU608" s="49" t="n">
        <v>-0.0004067071330826622</v>
      </c>
      <c r="BV608" s="49" t="n">
        <v>0.05524935984787794</v>
      </c>
    </row>
    <row r="609">
      <c r="A609" s="51" t="n">
        <v>61.44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-1.713666737462981</v>
      </c>
      <c r="L609" s="51" t="n">
        <v>-1.530830504905914</v>
      </c>
      <c r="M609" s="51" t="n">
        <v>-0.05704155644048413</v>
      </c>
      <c r="N609" s="51" t="n">
        <v>-1.485212064115105</v>
      </c>
      <c r="O609" s="51" t="n">
        <v>-6.213640092325422</v>
      </c>
      <c r="P609" s="51" t="n">
        <v>1.550215976044802</v>
      </c>
      <c r="Q609" s="51" t="n">
        <v>-1.326253701883218e-05</v>
      </c>
      <c r="R609" s="51" t="n">
        <v>4.050490591400724e-05</v>
      </c>
      <c r="S609" s="51" t="n">
        <v>2.785644048412805e-05</v>
      </c>
      <c r="T609" s="51" t="n">
        <v>3.206411510481288e-05</v>
      </c>
      <c r="U609" s="51" t="n">
        <v>-1.990767457815679e-05</v>
      </c>
      <c r="V609" s="51" t="n">
        <v>-2.597604480225613e-05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4.759211439791413e-05</v>
      </c>
      <c r="AD609" s="51" t="n">
        <v>-0.0001592911627933537</v>
      </c>
      <c r="AE609" s="51" t="n">
        <v>-9.803998880776119e-05</v>
      </c>
      <c r="AF609" s="51" t="n">
        <v>-7.237488044905551e-05</v>
      </c>
      <c r="AG609" s="51" t="n">
        <v>-1.157155053317866e-05</v>
      </c>
      <c r="AH609" s="51" t="n">
        <v>-4.079980353054527e-06</v>
      </c>
      <c r="AI609" s="51" t="n">
        <v>-0.005838016881864402</v>
      </c>
      <c r="AJ609" s="51" t="n">
        <v>0.03841108837493291</v>
      </c>
      <c r="AK609" s="51" t="n">
        <v>0.01627934786381053</v>
      </c>
      <c r="AL609" s="51" t="n">
        <v>0.002070301999976557</v>
      </c>
      <c r="AM609" s="51" t="n">
        <v>-0.001453011454914451</v>
      </c>
      <c r="AN609" s="51" t="n">
        <v>-0.001119018982970235</v>
      </c>
      <c r="AO609" s="51" t="n">
        <v>-0.005746758279620814</v>
      </c>
      <c r="AP609" s="51" t="n">
        <v>-1.371011405249139</v>
      </c>
      <c r="AQ609" s="51" t="n">
        <v>0.2871740550744131</v>
      </c>
      <c r="AR609" s="51" t="n">
        <v>-0.05305330945249145</v>
      </c>
      <c r="AS609" s="51" t="n">
        <v>0.1021279201561345</v>
      </c>
      <c r="AT609" s="51" t="n">
        <v>-0.0003684686991894159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6.000005576218197</v>
      </c>
      <c r="BH609" s="51" t="n">
        <v>14.00000311280639</v>
      </c>
      <c r="BI609" s="51" t="n">
        <v>5.500010421959603</v>
      </c>
      <c r="BJ609" s="51" t="n">
        <v>0.7000064390922879</v>
      </c>
      <c r="BK609" s="51" t="n">
        <v>0.4000019356335876</v>
      </c>
      <c r="BL609" s="51" t="n">
        <v>0.0200000795415795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0.1877281158325135</v>
      </c>
      <c r="BQ609" s="51" t="n">
        <v>-0.03817563890607161</v>
      </c>
      <c r="BR609" s="51" t="n">
        <v>1.000831902901217</v>
      </c>
      <c r="BS609" s="51" t="n">
        <v>-0.008248968578983273</v>
      </c>
      <c r="BT609" s="51" t="n">
        <v>-0.05710835282520671</v>
      </c>
      <c r="BU609" s="51" t="n">
        <v>-0.0004214461184481877</v>
      </c>
      <c r="BV609" s="51" t="n">
        <v>0.05770257413544134</v>
      </c>
    </row>
    <row r="610">
      <c r="A610" s="49" t="n">
        <v>61.45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-1.713666384736653</v>
      </c>
      <c r="L610" s="49" t="n">
        <v>-1.530831832472465</v>
      </c>
      <c r="M610" s="49" t="n">
        <v>-0.05704226822215908</v>
      </c>
      <c r="N610" s="49" t="n">
        <v>-1.485212385004401</v>
      </c>
      <c r="O610" s="49" t="n">
        <v>-6.213640485355571</v>
      </c>
      <c r="P610" s="49" t="n">
        <v>1.55021596889553</v>
      </c>
      <c r="Q610" s="49" t="n">
        <v>-1.361526334697771e-05</v>
      </c>
      <c r="R610" s="49" t="n">
        <v>4.183247246536403e-05</v>
      </c>
      <c r="S610" s="49" t="n">
        <v>2.856822215908245e-05</v>
      </c>
      <c r="T610" s="49" t="n">
        <v>3.238500440128078e-05</v>
      </c>
      <c r="U610" s="49" t="n">
        <v>-1.951464442928597e-05</v>
      </c>
      <c r="V610" s="49" t="n">
        <v>-2.596889553019288e-05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2.476426791621537e-05</v>
      </c>
      <c r="AD610" s="49" t="n">
        <v>-0.0001112286736994384</v>
      </c>
      <c r="AE610" s="49" t="n">
        <v>-4.886153934174748e-05</v>
      </c>
      <c r="AF610" s="49" t="n">
        <v>-1.738536664435374e-08</v>
      </c>
      <c r="AG610" s="49" t="n">
        <v>-6.122960928853834e-05</v>
      </c>
      <c r="AH610" s="49" t="n">
        <v>5.987955552430851e-07</v>
      </c>
      <c r="AI610" s="49" t="n">
        <v>-0.005832497541118369</v>
      </c>
      <c r="AJ610" s="49" t="n">
        <v>0.03895319017279576</v>
      </c>
      <c r="AK610" s="49" t="n">
        <v>0.01639966330811949</v>
      </c>
      <c r="AL610" s="49" t="n">
        <v>0.002043544584841456</v>
      </c>
      <c r="AM610" s="49" t="n">
        <v>-0.001399015158224978</v>
      </c>
      <c r="AN610" s="49" t="n">
        <v>-0.001119611687855365</v>
      </c>
      <c r="AO610" s="49" t="n">
        <v>-0.005815956107355479</v>
      </c>
      <c r="AP610" s="49" t="n">
        <v>-1.370014508625613</v>
      </c>
      <c r="AQ610" s="49" t="n">
        <v>0.2875618165338737</v>
      </c>
      <c r="AR610" s="49" t="n">
        <v>-0.05303505863645138</v>
      </c>
      <c r="AS610" s="49" t="n">
        <v>0.102143696234168</v>
      </c>
      <c r="AT610" s="49" t="n">
        <v>-0.0003693343788697307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6.000005509303578</v>
      </c>
      <c r="BH610" s="49" t="n">
        <v>14.00000307545271</v>
      </c>
      <c r="BI610" s="49" t="n">
        <v>5.500010296896088</v>
      </c>
      <c r="BJ610" s="49" t="n">
        <v>0.7000063618231804</v>
      </c>
      <c r="BK610" s="49" t="n">
        <v>0.4000019124059845</v>
      </c>
      <c r="BL610" s="49" t="n">
        <v>0.02000007858708055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0.1877283529574029</v>
      </c>
      <c r="BQ610" s="49" t="n">
        <v>-0.03817403366768631</v>
      </c>
      <c r="BR610" s="49" t="n">
        <v>1.000831911401622</v>
      </c>
      <c r="BS610" s="49" t="n">
        <v>-0.008486093468373923</v>
      </c>
      <c r="BT610" s="49" t="n">
        <v>-0.05871359121050607</v>
      </c>
      <c r="BU610" s="49" t="n">
        <v>-0.0004299465239387956</v>
      </c>
      <c r="BV610" s="49" t="n">
        <v>0.05932524276563764</v>
      </c>
    </row>
    <row r="611">
      <c r="A611" s="51" t="n">
        <v>61.46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-1.713666242678644</v>
      </c>
      <c r="L611" s="51" t="n">
        <v>-1.530832654763279</v>
      </c>
      <c r="M611" s="51" t="n">
        <v>-0.05704249993479699</v>
      </c>
      <c r="N611" s="51" t="n">
        <v>-1.485212084421413</v>
      </c>
      <c r="O611" s="51" t="n">
        <v>-6.213641191965808</v>
      </c>
      <c r="P611" s="51" t="n">
        <v>1.550215995352171</v>
      </c>
      <c r="Q611" s="51" t="n">
        <v>-1.375732135633356e-05</v>
      </c>
      <c r="R611" s="51" t="n">
        <v>4.265476327880435e-05</v>
      </c>
      <c r="S611" s="51" t="n">
        <v>2.879993479699278e-05</v>
      </c>
      <c r="T611" s="51" t="n">
        <v>3.208442141255929e-05</v>
      </c>
      <c r="U611" s="51" t="n">
        <v>-1.880803419229693e-05</v>
      </c>
      <c r="V611" s="51" t="n">
        <v>-2.599535217084892e-05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5.353192440942319e-06</v>
      </c>
      <c r="AD611" s="51" t="n">
        <v>-5.860731471137315e-05</v>
      </c>
      <c r="AE611" s="51" t="n">
        <v>-1.961417917508058e-06</v>
      </c>
      <c r="AF611" s="51" t="n">
        <v>5.41523667751695e-05</v>
      </c>
      <c r="AG611" s="51" t="n">
        <v>-7.816576363388447e-05</v>
      </c>
      <c r="AH611" s="51" t="n">
        <v>3.430683653232779e-06</v>
      </c>
      <c r="AI611" s="51" t="n">
        <v>-0.005766365760868576</v>
      </c>
      <c r="AJ611" s="51" t="n">
        <v>0.0389812794367174</v>
      </c>
      <c r="AK611" s="51" t="n">
        <v>0.01626911850456945</v>
      </c>
      <c r="AL611" s="51" t="n">
        <v>0.001981512231547526</v>
      </c>
      <c r="AM611" s="51" t="n">
        <v>-0.001330561475646368</v>
      </c>
      <c r="AN611" s="51" t="n">
        <v>-0.001121514890252349</v>
      </c>
      <c r="AO611" s="51" t="n">
        <v>-0.00580849585556182</v>
      </c>
      <c r="AP611" s="51" t="n">
        <v>-1.369477668992293</v>
      </c>
      <c r="AQ611" s="51" t="n">
        <v>0.2876774418062995</v>
      </c>
      <c r="AR611" s="51" t="n">
        <v>-0.05306723111653808</v>
      </c>
      <c r="AS611" s="51" t="n">
        <v>0.1021993870963069</v>
      </c>
      <c r="AT611" s="51" t="n">
        <v>-0.0003713516019612908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6.000005443191935</v>
      </c>
      <c r="BH611" s="51" t="n">
        <v>14.00000303854728</v>
      </c>
      <c r="BI611" s="51" t="n">
        <v>5.500010173333335</v>
      </c>
      <c r="BJ611" s="51" t="n">
        <v>0.7000062854813023</v>
      </c>
      <c r="BK611" s="51" t="n">
        <v>0.4000018894571127</v>
      </c>
      <c r="BL611" s="51" t="n">
        <v>0.02000007764403558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0.1877284728887806</v>
      </c>
      <c r="BQ611" s="51" t="n">
        <v>-0.03817323935371542</v>
      </c>
      <c r="BR611" s="51" t="n">
        <v>1.000831914915545</v>
      </c>
      <c r="BS611" s="51" t="n">
        <v>-0.008606024846091742</v>
      </c>
      <c r="BT611" s="51" t="n">
        <v>-0.05950790518139543</v>
      </c>
      <c r="BU611" s="51" t="n">
        <v>-0.0004334604466471603</v>
      </c>
      <c r="BV611" s="51" t="n">
        <v>0.06012854838334537</v>
      </c>
    </row>
    <row r="612">
      <c r="A612" s="49" t="n">
        <v>61.47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-1.713666277087397</v>
      </c>
      <c r="L612" s="49" t="n">
        <v>-1.530832927330215</v>
      </c>
      <c r="M612" s="49" t="n">
        <v>-0.05704228617324987</v>
      </c>
      <c r="N612" s="49" t="n">
        <v>-1.48521136566571</v>
      </c>
      <c r="O612" s="49" t="n">
        <v>-6.213641926453405</v>
      </c>
      <c r="P612" s="49" t="n">
        <v>1.550216043052231</v>
      </c>
      <c r="Q612" s="49" t="n">
        <v>-1.372291260270941e-05</v>
      </c>
      <c r="R612" s="49" t="n">
        <v>4.292733021493689e-05</v>
      </c>
      <c r="S612" s="49" t="n">
        <v>2.85861732498699e-05</v>
      </c>
      <c r="T612" s="49" t="n">
        <v>3.136566571027011e-05</v>
      </c>
      <c r="U612" s="49" t="n">
        <v>-1.807354659533189e-05</v>
      </c>
      <c r="V612" s="49" t="n">
        <v>-2.604305223119496e-05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-1.064721696856185e-05</v>
      </c>
      <c r="AD612" s="49" t="n">
        <v>-1.634974229145156e-06</v>
      </c>
      <c r="AE612" s="49" t="n">
        <v>4.051718211602165e-05</v>
      </c>
      <c r="AF612" s="49" t="n">
        <v>8.62629805554291e-05</v>
      </c>
      <c r="AG612" s="49" t="n">
        <v>-6.980248298876952e-05</v>
      </c>
      <c r="AH612" s="49" t="n">
        <v>5.188498232102214e-06</v>
      </c>
      <c r="AI612" s="49" t="n">
        <v>-0.005653434855214854</v>
      </c>
      <c r="AJ612" s="49" t="n">
        <v>0.03845405390915614</v>
      </c>
      <c r="AK612" s="49" t="n">
        <v>0.01591916675331652</v>
      </c>
      <c r="AL612" s="49" t="n">
        <v>0.001902727415796869</v>
      </c>
      <c r="AM612" s="49" t="n">
        <v>-0.001270216932537883</v>
      </c>
      <c r="AN612" s="49" t="n">
        <v>-0.001124245216021468</v>
      </c>
      <c r="AO612" s="49" t="n">
        <v>-0.005740763843685402</v>
      </c>
      <c r="AP612" s="49" t="n">
        <v>-1.36945527689592</v>
      </c>
      <c r="AQ612" s="49" t="n">
        <v>0.2875426487718359</v>
      </c>
      <c r="AR612" s="49" t="n">
        <v>-0.05313247165922212</v>
      </c>
      <c r="AS612" s="49" t="n">
        <v>0.1022670053475997</v>
      </c>
      <c r="AT612" s="49" t="n">
        <v>-0.0003741466463212378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6.000005377873631</v>
      </c>
      <c r="BH612" s="49" t="n">
        <v>14.00000300208471</v>
      </c>
      <c r="BI612" s="49" t="n">
        <v>5.500010051253335</v>
      </c>
      <c r="BJ612" s="49" t="n">
        <v>0.7000062100555267</v>
      </c>
      <c r="BK612" s="49" t="n">
        <v>0.4000018667836274</v>
      </c>
      <c r="BL612" s="49" t="n">
        <v>0.02000007671230716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0.1877284780216798</v>
      </c>
      <c r="BQ612" s="49" t="n">
        <v>-0.03817323050046151</v>
      </c>
      <c r="BR612" s="49" t="n">
        <v>1.00083191451146</v>
      </c>
      <c r="BS612" s="49" t="n">
        <v>-0.008611157745336273</v>
      </c>
      <c r="BT612" s="49" t="n">
        <v>-0.05951675843530319</v>
      </c>
      <c r="BU612" s="49" t="n">
        <v>-0.000433056361881512</v>
      </c>
      <c r="BV612" s="49" t="n">
        <v>0.06013804212122194</v>
      </c>
    </row>
    <row r="613">
      <c r="A613" s="51" t="n">
        <v>61.48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-1.713666460434048</v>
      </c>
      <c r="L613" s="51" t="n">
        <v>-1.530832616940888</v>
      </c>
      <c r="M613" s="51" t="n">
        <v>-0.05704167245881646</v>
      </c>
      <c r="N613" s="51" t="n">
        <v>-1.48521044022049</v>
      </c>
      <c r="O613" s="51" t="n">
        <v>-6.21364252448511</v>
      </c>
      <c r="P613" s="51" t="n">
        <v>1.550216097772692</v>
      </c>
      <c r="Q613" s="51" t="n">
        <v>-1.353956595173678e-05</v>
      </c>
      <c r="R613" s="51" t="n">
        <v>4.261694088802948e-05</v>
      </c>
      <c r="S613" s="51" t="n">
        <v>2.797245881645816e-05</v>
      </c>
      <c r="T613" s="51" t="n">
        <v>3.044022048981354e-05</v>
      </c>
      <c r="U613" s="51" t="n">
        <v>-1.747551489028609e-05</v>
      </c>
      <c r="V613" s="51" t="n">
        <v>-2.609777269180213e-05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-2.446906581007039e-05</v>
      </c>
      <c r="AD613" s="51" t="n">
        <v>5.7810087471303e-05</v>
      </c>
      <c r="AE613" s="51" t="n">
        <v>7.837064949539022e-05</v>
      </c>
      <c r="AF613" s="51" t="n">
        <v>9.789249747764461e-05</v>
      </c>
      <c r="AG613" s="51" t="n">
        <v>-5.205235376660815e-05</v>
      </c>
      <c r="AH613" s="51" t="n">
        <v>5.452894195062587e-06</v>
      </c>
      <c r="AI613" s="51" t="n">
        <v>-0.005498376088062404</v>
      </c>
      <c r="AJ613" s="51" t="n">
        <v>0.03736236777059933</v>
      </c>
      <c r="AK613" s="51" t="n">
        <v>0.0153777507001157</v>
      </c>
      <c r="AL613" s="51" t="n">
        <v>0.001822802097058689</v>
      </c>
      <c r="AM613" s="51" t="n">
        <v>-0.001226436306185846</v>
      </c>
      <c r="AN613" s="51" t="n">
        <v>-0.001127229274604162</v>
      </c>
      <c r="AO613" s="51" t="n">
        <v>-0.00562645025424419</v>
      </c>
      <c r="AP613" s="51" t="n">
        <v>-1.36998844679502</v>
      </c>
      <c r="AQ613" s="51" t="n">
        <v>0.2871889112052898</v>
      </c>
      <c r="AR613" s="51" t="n">
        <v>-0.0532124163455782</v>
      </c>
      <c r="AS613" s="51" t="n">
        <v>0.1023255755297909</v>
      </c>
      <c r="AT613" s="51" t="n">
        <v>-0.0003770231069267163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6.000005313339147</v>
      </c>
      <c r="BH613" s="51" t="n">
        <v>14.00000296605969</v>
      </c>
      <c r="BI613" s="51" t="n">
        <v>5.500009930638295</v>
      </c>
      <c r="BJ613" s="51" t="n">
        <v>0.7000061355348604</v>
      </c>
      <c r="BK613" s="51" t="n">
        <v>0.4000018443822239</v>
      </c>
      <c r="BL613" s="51" t="n">
        <v>0.02000007579175947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0.1877283720911911</v>
      </c>
      <c r="BQ613" s="51" t="n">
        <v>-0.03817397667941285</v>
      </c>
      <c r="BR613" s="51" t="n">
        <v>1.000831910639252</v>
      </c>
      <c r="BS613" s="51" t="n">
        <v>-0.008505227256594416</v>
      </c>
      <c r="BT613" s="51" t="n">
        <v>-0.05877057948396741</v>
      </c>
      <c r="BU613" s="51" t="n">
        <v>-0.0004291841533277108</v>
      </c>
      <c r="BV613" s="51" t="n">
        <v>0.05938437591324099</v>
      </c>
    </row>
    <row r="614">
      <c r="A614" s="49" t="n">
        <v>61.49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-1.713666781378103</v>
      </c>
      <c r="L614" s="49" t="n">
        <v>-1.530831714378433</v>
      </c>
      <c r="M614" s="49" t="n">
        <v>-0.05704070103827657</v>
      </c>
      <c r="N614" s="49" t="n">
        <v>-1.485209455268443</v>
      </c>
      <c r="O614" s="49" t="n">
        <v>-6.21364297352822</v>
      </c>
      <c r="P614" s="49" t="n">
        <v>1.550216136015932</v>
      </c>
      <c r="Q614" s="49" t="n">
        <v>-1.321862189729295e-05</v>
      </c>
      <c r="R614" s="49" t="n">
        <v>4.171437843325521e-05</v>
      </c>
      <c r="S614" s="49" t="n">
        <v>2.700103827656813e-05</v>
      </c>
      <c r="T614" s="49" t="n">
        <v>2.945526844322366e-05</v>
      </c>
      <c r="U614" s="49" t="n">
        <v>-1.702647178003502e-05</v>
      </c>
      <c r="V614" s="49" t="n">
        <v>-2.613601593193238e-05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-3.805606764194317e-05</v>
      </c>
      <c r="AD614" s="49" t="n">
        <v>0.000116891353363307</v>
      </c>
      <c r="AE614" s="49" t="n">
        <v>0.0001123860615981324</v>
      </c>
      <c r="AF614" s="49" t="n">
        <v>9.928950609235316e-05</v>
      </c>
      <c r="AG614" s="49" t="n">
        <v>-3.955648006187637e-05</v>
      </c>
      <c r="AH614" s="49" t="n">
        <v>3.216727670063207e-06</v>
      </c>
      <c r="AI614" s="49" t="n">
        <v>-0.005294981090856543</v>
      </c>
      <c r="AJ614" s="49" t="n">
        <v>0.03573380207476998</v>
      </c>
      <c r="AK614" s="49" t="n">
        <v>0.01466482290183161</v>
      </c>
      <c r="AL614" s="49" t="n">
        <v>0.001746960016865853</v>
      </c>
      <c r="AM614" s="49" t="n">
        <v>-0.001194513810844065</v>
      </c>
      <c r="AN614" s="49" t="n">
        <v>-0.001129509560298251</v>
      </c>
      <c r="AO614" s="49" t="n">
        <v>-0.005470031997943967</v>
      </c>
      <c r="AP614" s="49" t="n">
        <v>-1.371086040857883</v>
      </c>
      <c r="AQ614" s="49" t="n">
        <v>0.2866440930738133</v>
      </c>
      <c r="AR614" s="49" t="n">
        <v>-0.0532924784778214</v>
      </c>
      <c r="AS614" s="49" t="n">
        <v>0.1023681067663878</v>
      </c>
      <c r="AT614" s="49" t="n">
        <v>-0.0003789020451074876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6.000005249579077</v>
      </c>
      <c r="BH614" s="49" t="n">
        <v>14.00000293046698</v>
      </c>
      <c r="BI614" s="49" t="n">
        <v>5.500009811470635</v>
      </c>
      <c r="BJ614" s="49" t="n">
        <v>0.7000060619084421</v>
      </c>
      <c r="BK614" s="49" t="n">
        <v>0.4000018222496372</v>
      </c>
      <c r="BL614" s="49" t="n">
        <v>0.02000007488225836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0.1877281593249449</v>
      </c>
      <c r="BQ614" s="49" t="n">
        <v>-0.03817544887374252</v>
      </c>
      <c r="BR614" s="49" t="n">
        <v>1.000831903129105</v>
      </c>
      <c r="BS614" s="49" t="n">
        <v>-0.008292461010445118</v>
      </c>
      <c r="BT614" s="49" t="n">
        <v>-0.05729838515430158</v>
      </c>
      <c r="BU614" s="49" t="n">
        <v>-0.0004216740063789359</v>
      </c>
      <c r="BV614" s="49" t="n">
        <v>0.05789687089876357</v>
      </c>
    </row>
    <row r="615">
      <c r="A615" s="51" t="n">
        <v>61.5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-1.713667247479289</v>
      </c>
      <c r="L615" s="51" t="n">
        <v>-1.530830239467497</v>
      </c>
      <c r="M615" s="51" t="n">
        <v>-0.05703940346524602</v>
      </c>
      <c r="N615" s="51" t="n">
        <v>-1.485208434806936</v>
      </c>
      <c r="O615" s="51" t="n">
        <v>-6.21364337172626</v>
      </c>
      <c r="P615" s="51" t="n">
        <v>1.550216138143573</v>
      </c>
      <c r="Q615" s="51" t="n">
        <v>-1.275252071120114e-05</v>
      </c>
      <c r="R615" s="51" t="n">
        <v>4.023946749676099e-05</v>
      </c>
      <c r="S615" s="51" t="n">
        <v>2.570346524602418e-05</v>
      </c>
      <c r="T615" s="51" t="n">
        <v>2.843480693637268e-05</v>
      </c>
      <c r="U615" s="51" t="n">
        <v>-1.662827374016018e-05</v>
      </c>
      <c r="V615" s="51" t="n">
        <v>-2.613814357266264e-05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-5.32396131721713e-05</v>
      </c>
      <c r="AD615" s="51" t="n">
        <v>0.0001726523885907963</v>
      </c>
      <c r="AE615" s="51" t="n">
        <v>0.000143848738432425</v>
      </c>
      <c r="AF615" s="51" t="n">
        <v>0.0001045298151976981</v>
      </c>
      <c r="AG615" s="51" t="n">
        <v>-4.053175770681538e-05</v>
      </c>
      <c r="AH615" s="51" t="n">
        <v>-7.652974760709134e-07</v>
      </c>
      <c r="AI615" s="51" t="n">
        <v>-0.005029471773772417</v>
      </c>
      <c r="AJ615" s="51" t="n">
        <v>0.03362639731085233</v>
      </c>
      <c r="AK615" s="51" t="n">
        <v>0.01379114109027641</v>
      </c>
      <c r="AL615" s="51" t="n">
        <v>0.001667939914933376</v>
      </c>
      <c r="AM615" s="51" t="n">
        <v>-0.001162396522010407</v>
      </c>
      <c r="AN615" s="51" t="n">
        <v>-0.001130308225346848</v>
      </c>
      <c r="AO615" s="51" t="n">
        <v>-0.005265117546215892</v>
      </c>
      <c r="AP615" s="51" t="n">
        <v>-1.372720182372988</v>
      </c>
      <c r="AQ615" s="51" t="n">
        <v>0.2859280183636639</v>
      </c>
      <c r="AR615" s="51" t="n">
        <v>-0.05336884183335149</v>
      </c>
      <c r="AS615" s="51" t="n">
        <v>0.1024001264467379</v>
      </c>
      <c r="AT615" s="51" t="n">
        <v>-0.0003792034060959052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6.000005124345119</v>
      </c>
      <c r="BH615" s="51" t="n">
        <v>14.00000286055776</v>
      </c>
      <c r="BI615" s="51" t="n">
        <v>5.500009577408192</v>
      </c>
      <c r="BJ615" s="51" t="n">
        <v>0.7000059172955543</v>
      </c>
      <c r="BK615" s="51" t="n">
        <v>0.4000017787780498</v>
      </c>
      <c r="BL615" s="51" t="n">
        <v>0.0200000730958672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0.187727843929429</v>
      </c>
      <c r="BQ615" s="51" t="n">
        <v>-0.03817762118712458</v>
      </c>
      <c r="BR615" s="51" t="n">
        <v>1.000831891476742</v>
      </c>
      <c r="BS615" s="51" t="n">
        <v>-0.007977065494491065</v>
      </c>
      <c r="BT615" s="51" t="n">
        <v>-0.05512607177223655</v>
      </c>
      <c r="BU615" s="51" t="n">
        <v>-0.0004100216441926818</v>
      </c>
      <c r="BV615" s="51" t="n">
        <v>0.05570175473618297</v>
      </c>
    </row>
    <row r="616">
      <c r="A616" s="49" t="n">
        <v>61.51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-1.713667879028863</v>
      </c>
      <c r="L616" s="49" t="n">
        <v>-1.53082823802393</v>
      </c>
      <c r="M616" s="49" t="n">
        <v>-0.05703779737726512</v>
      </c>
      <c r="N616" s="49" t="n">
        <v>-1.48520728792437</v>
      </c>
      <c r="O616" s="49" t="n">
        <v>-6.213643865605401</v>
      </c>
      <c r="P616" s="49" t="n">
        <v>1.550216105336221</v>
      </c>
      <c r="Q616" s="49" t="n">
        <v>-1.21209711370085e-05</v>
      </c>
      <c r="R616" s="49" t="n">
        <v>3.82380239296598e-05</v>
      </c>
      <c r="S616" s="49" t="n">
        <v>2.409737726511568e-05</v>
      </c>
      <c r="T616" s="49" t="n">
        <v>2.7287924370345e-05</v>
      </c>
      <c r="U616" s="49" t="n">
        <v>-1.613439459902111e-05</v>
      </c>
      <c r="V616" s="49" t="n">
        <v>-2.610533622138256e-05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-7.081447694576683e-05</v>
      </c>
      <c r="AD616" s="49" t="n">
        <v>0.0002227947375306185</v>
      </c>
      <c r="AE616" s="49" t="n">
        <v>0.0001741995836602977</v>
      </c>
      <c r="AF616" s="49" t="n">
        <v>0.000123187980309872</v>
      </c>
      <c r="AG616" s="49" t="n">
        <v>-5.708698697703073e-05</v>
      </c>
      <c r="AH616" s="49" t="n">
        <v>-4.11878867608473e-06</v>
      </c>
      <c r="AI616" s="49" t="n">
        <v>-0.004688152776843966</v>
      </c>
      <c r="AJ616" s="49" t="n">
        <v>0.03111504200166859</v>
      </c>
      <c r="AK616" s="49" t="n">
        <v>0.01275859066922222</v>
      </c>
      <c r="AL616" s="49" t="n">
        <v>0.001571753495455876</v>
      </c>
      <c r="AM616" s="49" t="n">
        <v>-0.001116297738353651</v>
      </c>
      <c r="AN616" s="49" t="n">
        <v>-0.001129711331109469</v>
      </c>
      <c r="AO616" s="49" t="n">
        <v>-0.004997849305783626</v>
      </c>
      <c r="AP616" s="49" t="n">
        <v>-1.374832600991999</v>
      </c>
      <c r="AQ616" s="49" t="n">
        <v>0.2850513006482034</v>
      </c>
      <c r="AR616" s="49" t="n">
        <v>-0.0534497246592385</v>
      </c>
      <c r="AS616" s="49" t="n">
        <v>0.1024338985054829</v>
      </c>
      <c r="AT616" s="49" t="n">
        <v>-0.0003783386026814572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6.000005124345119</v>
      </c>
      <c r="BH616" s="49" t="n">
        <v>14.00000286055776</v>
      </c>
      <c r="BI616" s="49" t="n">
        <v>5.500009577408192</v>
      </c>
      <c r="BJ616" s="49" t="n">
        <v>0.7000059172955543</v>
      </c>
      <c r="BK616" s="49" t="n">
        <v>0.4000017787780498</v>
      </c>
      <c r="BL616" s="49" t="n">
        <v>0.0200000730958672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0.1877274301915381</v>
      </c>
      <c r="BQ616" s="49" t="n">
        <v>-0.03818046811394653</v>
      </c>
      <c r="BR616" s="49" t="n">
        <v>1.00083187518539</v>
      </c>
      <c r="BS616" s="49" t="n">
        <v>-0.007563327603626879</v>
      </c>
      <c r="BT616" s="49" t="n">
        <v>-0.05227914495028324</v>
      </c>
      <c r="BU616" s="49" t="n">
        <v>-0.0003937302919254648</v>
      </c>
      <c r="BV616" s="49" t="n">
        <v>0.05282487997823838</v>
      </c>
    </row>
    <row r="617">
      <c r="A617" s="51" t="n">
        <v>61.52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-1.713668695186062</v>
      </c>
      <c r="L617" s="51" t="n">
        <v>-1.530825771802441</v>
      </c>
      <c r="M617" s="51" t="n">
        <v>-0.05703588977961382</v>
      </c>
      <c r="N617" s="51" t="n">
        <v>-1.485205873274402</v>
      </c>
      <c r="O617" s="51" t="n">
        <v>-6.213644600134479</v>
      </c>
      <c r="P617" s="51" t="n">
        <v>1.550216057973304</v>
      </c>
      <c r="Q617" s="51" t="n">
        <v>-1.130481393762928e-05</v>
      </c>
      <c r="R617" s="51" t="n">
        <v>3.577180244129785e-05</v>
      </c>
      <c r="S617" s="51" t="n">
        <v>2.21897796138168e-05</v>
      </c>
      <c r="T617" s="51" t="n">
        <v>2.587327440206622e-05</v>
      </c>
      <c r="U617" s="51" t="n">
        <v>-1.539986552145933e-05</v>
      </c>
      <c r="V617" s="51" t="n">
        <v>-2.605797330401671e-05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-8.991364858376233e-05</v>
      </c>
      <c r="AD617" s="51" t="n">
        <v>0.0002663059712262956</v>
      </c>
      <c r="AE617" s="51" t="n">
        <v>0.0002041694331188437</v>
      </c>
      <c r="AF617" s="51" t="n">
        <v>0.0001567092211468275</v>
      </c>
      <c r="AG617" s="51" t="n">
        <v>-8.724226119835739e-05</v>
      </c>
      <c r="AH617" s="51" t="n">
        <v>-5.097563819979768e-06</v>
      </c>
      <c r="AI617" s="51" t="n">
        <v>-0.00426673673830689</v>
      </c>
      <c r="AJ617" s="51" t="n">
        <v>0.02827322834933374</v>
      </c>
      <c r="AK617" s="51" t="n">
        <v>0.01156618802936953</v>
      </c>
      <c r="AL617" s="51" t="n">
        <v>0.001445569710403442</v>
      </c>
      <c r="AM617" s="51" t="n">
        <v>-0.001044332218159014</v>
      </c>
      <c r="AN617" s="51" t="n">
        <v>-0.001128569515984035</v>
      </c>
      <c r="AO617" s="51" t="n">
        <v>-0.004654618602840666</v>
      </c>
      <c r="AP617" s="51" t="n">
        <v>-1.377348306942233</v>
      </c>
      <c r="AQ617" s="51" t="n">
        <v>0.2840157521807395</v>
      </c>
      <c r="AR617" s="51" t="n">
        <v>-0.05354925913219327</v>
      </c>
      <c r="AS617" s="51" t="n">
        <v>0.1024830119271186</v>
      </c>
      <c r="AT617" s="51" t="n">
        <v>-0.0003772697481836147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6.000005062852978</v>
      </c>
      <c r="BH617" s="51" t="n">
        <v>14.00000282623107</v>
      </c>
      <c r="BI617" s="51" t="n">
        <v>5.500009462479293</v>
      </c>
      <c r="BJ617" s="51" t="n">
        <v>0.7000058462880077</v>
      </c>
      <c r="BK617" s="51" t="n">
        <v>0.4000017574327132</v>
      </c>
      <c r="BL617" s="51" t="n">
        <v>0.02000007221871679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0.1877269231007451</v>
      </c>
      <c r="BQ617" s="51" t="n">
        <v>-0.03818395928420538</v>
      </c>
      <c r="BR617" s="51" t="n">
        <v>1.000831853965908</v>
      </c>
      <c r="BS617" s="51" t="n">
        <v>-0.007056236810576433</v>
      </c>
      <c r="BT617" s="51" t="n">
        <v>-0.04878797469144019</v>
      </c>
      <c r="BU617" s="51" t="n">
        <v>-0.0003725108093100005</v>
      </c>
      <c r="BV617" s="51" t="n">
        <v>0.0492970152922324</v>
      </c>
    </row>
    <row r="618">
      <c r="A618" s="49" t="n">
        <v>61.53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-1.713669700734588</v>
      </c>
      <c r="L618" s="49" t="n">
        <v>-1.530822906040284</v>
      </c>
      <c r="M618" s="49" t="n">
        <v>-0.05703368582599637</v>
      </c>
      <c r="N618" s="49" t="n">
        <v>-1.485204071520622</v>
      </c>
      <c r="O618" s="49" t="n">
        <v>-6.213645680569077</v>
      </c>
      <c r="P618" s="49" t="n">
        <v>1.550216020318577</v>
      </c>
      <c r="Q618" s="49" t="n">
        <v>-1.029926541185056e-05</v>
      </c>
      <c r="R618" s="49" t="n">
        <v>3.290604028394206e-05</v>
      </c>
      <c r="S618" s="49" t="n">
        <v>1.998582599636867e-05</v>
      </c>
      <c r="T618" s="49" t="n">
        <v>2.407152062233742e-05</v>
      </c>
      <c r="U618" s="49" t="n">
        <v>-1.431943092278232e-05</v>
      </c>
      <c r="V618" s="49" t="n">
        <v>-2.602031857734666e-05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-0.0001086287747621597</v>
      </c>
      <c r="AD618" s="49" t="n">
        <v>0.0003033834297357818</v>
      </c>
      <c r="AE618" s="49" t="n">
        <v>0.0002334904509156937</v>
      </c>
      <c r="AF618" s="49" t="n">
        <v>0.0001998957963340229</v>
      </c>
      <c r="AG618" s="49" t="n">
        <v>-0.0001254460647406371</v>
      </c>
      <c r="AH618" s="49" t="n">
        <v>-3.689055959491677e-06</v>
      </c>
      <c r="AI618" s="49" t="n">
        <v>-0.003773183027249096</v>
      </c>
      <c r="AJ618" s="49" t="n">
        <v>0.02516089352815394</v>
      </c>
      <c r="AK618" s="49" t="n">
        <v>0.01021692843196697</v>
      </c>
      <c r="AL618" s="49" t="n">
        <v>0.00128291183037409</v>
      </c>
      <c r="AM618" s="49" t="n">
        <v>-0.000939457618154723</v>
      </c>
      <c r="AN618" s="49" t="n">
        <v>-0.001127860872785231</v>
      </c>
      <c r="AO618" s="49" t="n">
        <v>-0.00423132890249895</v>
      </c>
      <c r="AP618" s="49" t="n">
        <v>-1.380193827751512</v>
      </c>
      <c r="AQ618" s="49" t="n">
        <v>0.2828204160844934</v>
      </c>
      <c r="AR618" s="49" t="n">
        <v>-0.05367975601377413</v>
      </c>
      <c r="AS618" s="49" t="n">
        <v>0.1025587970378591</v>
      </c>
      <c r="AT618" s="49" t="n">
        <v>-0.0003768561446810471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6.000005002098742</v>
      </c>
      <c r="BH618" s="49" t="n">
        <v>14.00000279231629</v>
      </c>
      <c r="BI618" s="49" t="n">
        <v>5.500009348929542</v>
      </c>
      <c r="BJ618" s="49" t="n">
        <v>0.7000057761325515</v>
      </c>
      <c r="BK618" s="49" t="n">
        <v>0.4000017363435207</v>
      </c>
      <c r="BL618" s="49" t="n">
        <v>0.02000007135209219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0.1877263290538317</v>
      </c>
      <c r="BQ618" s="49" t="n">
        <v>-0.03818805406130009</v>
      </c>
      <c r="BR618" s="49" t="n">
        <v>1.000831827817873</v>
      </c>
      <c r="BS618" s="49" t="n">
        <v>-0.006462189897166182</v>
      </c>
      <c r="BT618" s="49" t="n">
        <v>-0.04469319759672907</v>
      </c>
      <c r="BU618" s="49" t="n">
        <v>-0.0003463627749056286</v>
      </c>
      <c r="BV618" s="49" t="n">
        <v>0.04515929336093676</v>
      </c>
    </row>
    <row r="619">
      <c r="A619" s="51" t="n">
        <v>61.54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-1.713670882075066</v>
      </c>
      <c r="L619" s="51" t="n">
        <v>-1.530819700448155</v>
      </c>
      <c r="M619" s="51" t="n">
        <v>-0.05703119714647632</v>
      </c>
      <c r="N619" s="51" t="n">
        <v>-1.485201830547977</v>
      </c>
      <c r="O619" s="51" t="n">
        <v>-6.213647138886453</v>
      </c>
      <c r="P619" s="51" t="n">
        <v>1.550216007438736</v>
      </c>
      <c r="Q619" s="51" t="n">
        <v>-9.117924934409771e-06</v>
      </c>
      <c r="R619" s="51" t="n">
        <v>2.970044815442385e-05</v>
      </c>
      <c r="S619" s="51" t="n">
        <v>1.749714647631545e-05</v>
      </c>
      <c r="T619" s="51" t="n">
        <v>2.183054797710859e-05</v>
      </c>
      <c r="U619" s="51" t="n">
        <v>-1.28611135465917e-05</v>
      </c>
      <c r="V619" s="51" t="n">
        <v>-2.600743873615308e-05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-0.0001251764620894844</v>
      </c>
      <c r="AD619" s="51" t="n">
        <v>0.0003348717406376402</v>
      </c>
      <c r="AE619" s="51" t="n">
        <v>0.0002612058862989207</v>
      </c>
      <c r="AF619" s="51" t="n">
        <v>0.0002447090266324294</v>
      </c>
      <c r="AG619" s="51" t="n">
        <v>-0.0001629716192287566</v>
      </c>
      <c r="AH619" s="51" t="n">
        <v>-1.043691988870553e-06</v>
      </c>
      <c r="AI619" s="51" t="n">
        <v>-0.003223167398831142</v>
      </c>
      <c r="AJ619" s="51" t="n">
        <v>0.02182245222183025</v>
      </c>
      <c r="AK619" s="51" t="n">
        <v>0.00872132862179608</v>
      </c>
      <c r="AL619" s="51" t="n">
        <v>0.001084865450170187</v>
      </c>
      <c r="AM619" s="51" t="n">
        <v>-0.0008021276248685737</v>
      </c>
      <c r="AN619" s="51" t="n">
        <v>-0.00112817174608707</v>
      </c>
      <c r="AO619" s="51" t="n">
        <v>-0.003736117915354737</v>
      </c>
      <c r="AP619" s="51" t="n">
        <v>-1.383309310707518</v>
      </c>
      <c r="AQ619" s="51" t="n">
        <v>0.2814683832763247</v>
      </c>
      <c r="AR619" s="51" t="n">
        <v>-0.05384688798458549</v>
      </c>
      <c r="AS619" s="51" t="n">
        <v>0.1026674235932799</v>
      </c>
      <c r="AT619" s="51" t="n">
        <v>-0.0003775015023231291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6.000004942073558</v>
      </c>
      <c r="BH619" s="51" t="n">
        <v>14.0000027588085</v>
      </c>
      <c r="BI619" s="51" t="n">
        <v>5.500009236742387</v>
      </c>
      <c r="BJ619" s="51" t="n">
        <v>0.7000057068189609</v>
      </c>
      <c r="BK619" s="51" t="n">
        <v>0.4000017155073984</v>
      </c>
      <c r="BL619" s="51" t="n">
        <v>0.02000007049586709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0.1877256562281667</v>
      </c>
      <c r="BQ619" s="51" t="n">
        <v>-0.03819269791312669</v>
      </c>
      <c r="BR619" s="51" t="n">
        <v>1.000831797104829</v>
      </c>
      <c r="BS619" s="51" t="n">
        <v>-0.00578936423217824</v>
      </c>
      <c r="BT619" s="51" t="n">
        <v>-0.04004934577012814</v>
      </c>
      <c r="BU619" s="51" t="n">
        <v>-0.0003156497303535843</v>
      </c>
      <c r="BV619" s="51" t="n">
        <v>0.04046685643314017</v>
      </c>
    </row>
    <row r="620">
      <c r="A620" s="49" t="n">
        <v>61.55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-1.713672211200377</v>
      </c>
      <c r="L620" s="49" t="n">
        <v>-1.530816205323244</v>
      </c>
      <c r="M620" s="49" t="n">
        <v>-0.05702844763483882</v>
      </c>
      <c r="N620" s="49" t="n">
        <v>-1.485199174743092</v>
      </c>
      <c r="O620" s="49" t="n">
        <v>-6.213648917486671</v>
      </c>
      <c r="P620" s="49" t="n">
        <v>1.55021602203497</v>
      </c>
      <c r="Q620" s="49" t="n">
        <v>-7.788799623043019e-06</v>
      </c>
      <c r="R620" s="49" t="n">
        <v>2.620532324426605e-05</v>
      </c>
      <c r="S620" s="49" t="n">
        <v>1.474763483881592e-05</v>
      </c>
      <c r="T620" s="49" t="n">
        <v>1.917474309176548e-05</v>
      </c>
      <c r="U620" s="49" t="n">
        <v>-1.108251332926358e-05</v>
      </c>
      <c r="V620" s="49" t="n">
        <v>-2.602203496970823e-05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-0.0001383987170317543</v>
      </c>
      <c r="AD620" s="49" t="n">
        <v>0.0003617906527413382</v>
      </c>
      <c r="AE620" s="49" t="n">
        <v>0.0002858761139215847</v>
      </c>
      <c r="AF620" s="49" t="n">
        <v>0.0002837523408967886</v>
      </c>
      <c r="AG620" s="49" t="n">
        <v>-0.0001906857701249513</v>
      </c>
      <c r="AH620" s="49" t="n">
        <v>1.607028060569751e-06</v>
      </c>
      <c r="AI620" s="49" t="n">
        <v>-0.002634970547665708</v>
      </c>
      <c r="AJ620" s="49" t="n">
        <v>0.01828981449064591</v>
      </c>
      <c r="AK620" s="49" t="n">
        <v>0.007099455529528089</v>
      </c>
      <c r="AL620" s="49" t="n">
        <v>0.0008583888681927112</v>
      </c>
      <c r="AM620" s="49" t="n">
        <v>-0.0006407454932996271</v>
      </c>
      <c r="AN620" s="49" t="n">
        <v>-0.001129587862928263</v>
      </c>
      <c r="AO620" s="49" t="n">
        <v>-0.003184777227184327</v>
      </c>
      <c r="AP620" s="49" t="n">
        <v>-1.386650443111114</v>
      </c>
      <c r="AQ620" s="49" t="n">
        <v>0.2799703144925594</v>
      </c>
      <c r="AR620" s="49" t="n">
        <v>-0.05404882996870677</v>
      </c>
      <c r="AS620" s="49" t="n">
        <v>0.1028075245648421</v>
      </c>
      <c r="AT620" s="49" t="n">
        <v>-0.0003791756361917151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6.000004882768675</v>
      </c>
      <c r="BH620" s="49" t="n">
        <v>14.0000027257028</v>
      </c>
      <c r="BI620" s="49" t="n">
        <v>5.500009125901478</v>
      </c>
      <c r="BJ620" s="49" t="n">
        <v>0.7000056383371334</v>
      </c>
      <c r="BK620" s="49" t="n">
        <v>0.4000016949213096</v>
      </c>
      <c r="BL620" s="49" t="n">
        <v>0.02000006964991668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0.1877249145503651</v>
      </c>
      <c r="BQ620" s="49" t="n">
        <v>-0.03819782167050161</v>
      </c>
      <c r="BR620" s="49" t="n">
        <v>1.000831762576612</v>
      </c>
      <c r="BS620" s="49" t="n">
        <v>-0.005047686430587062</v>
      </c>
      <c r="BT620" s="49" t="n">
        <v>-0.03492558839520571</v>
      </c>
      <c r="BU620" s="49" t="n">
        <v>-0.0002811215140674506</v>
      </c>
      <c r="BV620" s="49" t="n">
        <v>0.03528958617437348</v>
      </c>
    </row>
    <row r="621">
      <c r="A621" s="51" t="n">
        <v>61.56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-1.713673651904368</v>
      </c>
      <c r="L621" s="51" t="n">
        <v>-1.530812461879487</v>
      </c>
      <c r="M621" s="51" t="n">
        <v>-0.05702547631623443</v>
      </c>
      <c r="N621" s="51" t="n">
        <v>-1.485196191308571</v>
      </c>
      <c r="O621" s="51" t="n">
        <v>-6.213650887733174</v>
      </c>
      <c r="P621" s="51" t="n">
        <v>1.550216059233693</v>
      </c>
      <c r="Q621" s="51" t="n">
        <v>-6.348095631603101e-06</v>
      </c>
      <c r="R621" s="51" t="n">
        <v>2.24618794870679e-05</v>
      </c>
      <c r="S621" s="51" t="n">
        <v>1.17763162344256e-05</v>
      </c>
      <c r="T621" s="51" t="n">
        <v>1.619130857055673e-05</v>
      </c>
      <c r="U621" s="51" t="n">
        <v>-9.11226682553945e-06</v>
      </c>
      <c r="V621" s="51" t="n">
        <v>-2.605923369336516e-05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-0.0001477607578879084</v>
      </c>
      <c r="AD621" s="51" t="n">
        <v>0.0003849547598395123</v>
      </c>
      <c r="AE621" s="51" t="n">
        <v>0.0003059369740512528</v>
      </c>
      <c r="AF621" s="51" t="n">
        <v>0.0003116364586769034</v>
      </c>
      <c r="AG621" s="51" t="n">
        <v>-0.0002030943945601053</v>
      </c>
      <c r="AH621" s="51" t="n">
        <v>3.647301390788697e-06</v>
      </c>
      <c r="AI621" s="51" t="n">
        <v>-0.002026422683753912</v>
      </c>
      <c r="AJ621" s="51" t="n">
        <v>0.01458823925666612</v>
      </c>
      <c r="AK621" s="51" t="n">
        <v>0.005380677539995601</v>
      </c>
      <c r="AL621" s="51" t="n">
        <v>0.0006140520041790583</v>
      </c>
      <c r="AM621" s="51" t="n">
        <v>-0.0004686207919614539</v>
      </c>
      <c r="AN621" s="51" t="n">
        <v>-0.00113190051545799</v>
      </c>
      <c r="AO621" s="51" t="n">
        <v>-0.002595641077960655</v>
      </c>
      <c r="AP621" s="51" t="n">
        <v>-1.39018539638427</v>
      </c>
      <c r="AQ621" s="51" t="n">
        <v>0.2783464331556767</v>
      </c>
      <c r="AR621" s="51" t="n">
        <v>-0.05427808517272754</v>
      </c>
      <c r="AS621" s="51" t="n">
        <v>0.1029701472129913</v>
      </c>
      <c r="AT621" s="51" t="n">
        <v>-0.0003816544819277339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6.00000482417545</v>
      </c>
      <c r="BH621" s="51" t="n">
        <v>14.00000269299436</v>
      </c>
      <c r="BI621" s="51" t="n">
        <v>5.500009016390661</v>
      </c>
      <c r="BJ621" s="51" t="n">
        <v>0.7000055706770878</v>
      </c>
      <c r="BK621" s="51" t="n">
        <v>0.4000016745822539</v>
      </c>
      <c r="BL621" s="51" t="n">
        <v>0.02000006881411768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0.1877241154054557</v>
      </c>
      <c r="BQ621" s="51" t="n">
        <v>-0.0382033438151451</v>
      </c>
      <c r="BR621" s="51" t="n">
        <v>1.000831725242147</v>
      </c>
      <c r="BS621" s="51" t="n">
        <v>-0.004248541521256755</v>
      </c>
      <c r="BT621" s="51" t="n">
        <v>-0.02940344375171322</v>
      </c>
      <c r="BU621" s="51" t="n">
        <v>-0.0002437870483262827</v>
      </c>
      <c r="BV621" s="51" t="n">
        <v>0.02970979706499082</v>
      </c>
    </row>
    <row r="622">
      <c r="A622" s="49" t="n">
        <v>61.57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-1.71367516588434</v>
      </c>
      <c r="L622" s="49" t="n">
        <v>-1.530808506140988</v>
      </c>
      <c r="M622" s="49" t="n">
        <v>-0.05702233553222952</v>
      </c>
      <c r="N622" s="49" t="n">
        <v>-1.485193008441602</v>
      </c>
      <c r="O622" s="49" t="n">
        <v>-6.213652898420653</v>
      </c>
      <c r="P622" s="49" t="n">
        <v>1.550216111496446</v>
      </c>
      <c r="Q622" s="49" t="n">
        <v>-4.834115659768656e-06</v>
      </c>
      <c r="R622" s="49" t="n">
        <v>1.85061409876397e-05</v>
      </c>
      <c r="S622" s="49" t="n">
        <v>8.635532229517295e-06</v>
      </c>
      <c r="T622" s="49" t="n">
        <v>1.300844160234682e-05</v>
      </c>
      <c r="U622" s="49" t="n">
        <v>-7.101579346802112e-06</v>
      </c>
      <c r="V622" s="49" t="n">
        <v>-2.611149644593524e-05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-0.0001533311537326744</v>
      </c>
      <c r="AD622" s="49" t="n">
        <v>0.0004046374178495047</v>
      </c>
      <c r="AE622" s="49" t="n">
        <v>0.0003202579601232977</v>
      </c>
      <c r="AF622" s="49" t="n">
        <v>0.0003253113112204654</v>
      </c>
      <c r="AG622" s="49" t="n">
        <v>-0.0002005098510705426</v>
      </c>
      <c r="AH622" s="49" t="n">
        <v>4.909149918692684e-06</v>
      </c>
      <c r="AI622" s="49" t="n">
        <v>-0.001412543694251437</v>
      </c>
      <c r="AJ622" s="49" t="n">
        <v>0.01074470986792813</v>
      </c>
      <c r="AK622" s="49" t="n">
        <v>0.003599865870749012</v>
      </c>
      <c r="AL622" s="49" t="n">
        <v>0.000363971699547018</v>
      </c>
      <c r="AM622" s="49" t="n">
        <v>-0.0002988931866912369</v>
      </c>
      <c r="AN622" s="49" t="n">
        <v>-0.001134803081208691</v>
      </c>
      <c r="AO622" s="49" t="n">
        <v>-0.001986532908497329</v>
      </c>
      <c r="AP622" s="49" t="n">
        <v>-1.393888938970205</v>
      </c>
      <c r="AQ622" s="49" t="n">
        <v>0.2766262207997755</v>
      </c>
      <c r="AR622" s="49" t="n">
        <v>-0.05452377921900451</v>
      </c>
      <c r="AS622" s="49" t="n">
        <v>0.1031420131199649</v>
      </c>
      <c r="AT622" s="49" t="n">
        <v>-0.0003846429526630211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6.000004709089921</v>
      </c>
      <c r="BH622" s="49" t="n">
        <v>14.00000262875029</v>
      </c>
      <c r="BI622" s="49" t="n">
        <v>5.500008801295645</v>
      </c>
      <c r="BJ622" s="49" t="n">
        <v>0.7000054377830152</v>
      </c>
      <c r="BK622" s="49" t="n">
        <v>0.4000016346334196</v>
      </c>
      <c r="BL622" s="49" t="n">
        <v>0.02000006717248809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0.187723271198279</v>
      </c>
      <c r="BQ622" s="49" t="n">
        <v>-0.03820917500383079</v>
      </c>
      <c r="BR622" s="49" t="n">
        <v>1.000831686134722</v>
      </c>
      <c r="BS622" s="49" t="n">
        <v>-0.003404334344481175</v>
      </c>
      <c r="BT622" s="49" t="n">
        <v>-0.02357225506603028</v>
      </c>
      <c r="BU622" s="49" t="n">
        <v>-0.0002046796239163484</v>
      </c>
      <c r="BV622" s="49" t="n">
        <v>0.02381769499711193</v>
      </c>
    </row>
    <row r="623">
      <c r="A623" s="51" t="n">
        <v>61.58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-1.713676718371849</v>
      </c>
      <c r="L623" s="51" t="n">
        <v>-1.530804374940734</v>
      </c>
      <c r="M623" s="51" t="n">
        <v>-0.05701908514556099</v>
      </c>
      <c r="N623" s="51" t="n">
        <v>-1.485189766955013</v>
      </c>
      <c r="O623" s="51" t="n">
        <v>-6.213654827680508</v>
      </c>
      <c r="P623" s="51" t="n">
        <v>1.550216169181971</v>
      </c>
      <c r="Q623" s="51" t="n">
        <v>-3.281628150997307e-06</v>
      </c>
      <c r="R623" s="51" t="n">
        <v>1.437494073375234e-05</v>
      </c>
      <c r="S623" s="51" t="n">
        <v>5.385145560990456e-06</v>
      </c>
      <c r="T623" s="51" t="n">
        <v>9.766955013423839e-06</v>
      </c>
      <c r="U623" s="51" t="n">
        <v>-5.172319491819621e-06</v>
      </c>
      <c r="V623" s="51" t="n">
        <v>-2.616918197140272e-05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-0.0001557083845918954</v>
      </c>
      <c r="AD623" s="51" t="n">
        <v>0.0004204633998635837</v>
      </c>
      <c r="AE623" s="51" t="n">
        <v>0.0003284106315815522</v>
      </c>
      <c r="AF623" s="51" t="n">
        <v>0.0003249426617390695</v>
      </c>
      <c r="AG623" s="51" t="n">
        <v>-0.0001879571464404883</v>
      </c>
      <c r="AH623" s="51" t="n">
        <v>5.182914411812388e-06</v>
      </c>
      <c r="AI623" s="51" t="n">
        <v>-0.0008037492038483158</v>
      </c>
      <c r="AJ623" s="51" t="n">
        <v>0.006795497709186128</v>
      </c>
      <c r="AK623" s="51" t="n">
        <v>0.001792526019237309</v>
      </c>
      <c r="AL623" s="51" t="n">
        <v>0.000119106264676965</v>
      </c>
      <c r="AM623" s="51" t="n">
        <v>-0.0001403091834098074</v>
      </c>
      <c r="AN623" s="51" t="n">
        <v>-0.001137905615750781</v>
      </c>
      <c r="AO623" s="51" t="n">
        <v>-0.001372412842099019</v>
      </c>
      <c r="AP623" s="51" t="n">
        <v>-1.397734050024979</v>
      </c>
      <c r="AQ623" s="51" t="n">
        <v>0.274844591576714</v>
      </c>
      <c r="AR623" s="51" t="n">
        <v>-0.05477381236836948</v>
      </c>
      <c r="AS623" s="51" t="n">
        <v>0.1033104850266579</v>
      </c>
      <c r="AT623" s="51" t="n">
        <v>-0.0003877272734460621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6.000004709089921</v>
      </c>
      <c r="BH623" s="51" t="n">
        <v>14.00000262875029</v>
      </c>
      <c r="BI623" s="51" t="n">
        <v>5.500008801295645</v>
      </c>
      <c r="BJ623" s="51" t="n">
        <v>0.7000054377830152</v>
      </c>
      <c r="BK623" s="51" t="n">
        <v>0.4000016346334196</v>
      </c>
      <c r="BL623" s="51" t="n">
        <v>0.02000006717248809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0.1877223948207057</v>
      </c>
      <c r="BQ623" s="51" t="n">
        <v>-0.03821522341980851</v>
      </c>
      <c r="BR623" s="51" t="n">
        <v>1.000831646099364</v>
      </c>
      <c r="BS623" s="51" t="n">
        <v>-0.00252795677124773</v>
      </c>
      <c r="BT623" s="51" t="n">
        <v>-0.01752383908830424</v>
      </c>
      <c r="BU623" s="51" t="n">
        <v>-0.0001646442655545144</v>
      </c>
      <c r="BV623" s="51" t="n">
        <v>0.01770600490128298</v>
      </c>
    </row>
    <row r="624">
      <c r="A624" s="49" t="n">
        <v>61.59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-1.713678282469282</v>
      </c>
      <c r="L624" s="49" t="n">
        <v>-1.530800111614984</v>
      </c>
      <c r="M624" s="49" t="n">
        <v>-0.05701578566708953</v>
      </c>
      <c r="N624" s="49" t="n">
        <v>-1.485186586135536</v>
      </c>
      <c r="O624" s="49" t="n">
        <v>-6.213656612873912</v>
      </c>
      <c r="P624" s="49" t="n">
        <v>1.55021622077599</v>
      </c>
      <c r="Q624" s="49" t="n">
        <v>-1.717530718092775e-06</v>
      </c>
      <c r="R624" s="49" t="n">
        <v>1.011161498398749e-05</v>
      </c>
      <c r="S624" s="49" t="n">
        <v>2.085667089528342e-06</v>
      </c>
      <c r="T624" s="49" t="n">
        <v>6.58613553561338e-06</v>
      </c>
      <c r="U624" s="49" t="n">
        <v>-3.387126088050252e-06</v>
      </c>
      <c r="V624" s="49" t="n">
        <v>-2.622077598979367e-05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-0.0001558396766453658</v>
      </c>
      <c r="AD624" s="49" t="n">
        <v>0.0004315542298355557</v>
      </c>
      <c r="AE624" s="49" t="n">
        <v>0.0003306374783494577</v>
      </c>
      <c r="AF624" s="49" t="n">
        <v>0.0003142726757580892</v>
      </c>
      <c r="AG624" s="49" t="n">
        <v>-0.0001720838684633763</v>
      </c>
      <c r="AH624" s="49" t="n">
        <v>4.301530455562029e-06</v>
      </c>
      <c r="AI624" s="49" t="n">
        <v>-0.0002051435373477394</v>
      </c>
      <c r="AJ624" s="49" t="n">
        <v>0.002790078642789027</v>
      </c>
      <c r="AK624" s="49" t="n">
        <v>-9.117700579185052e-06</v>
      </c>
      <c r="AL624" s="49" t="n">
        <v>-0.0001136221993118157</v>
      </c>
      <c r="AM624" s="49" t="n">
        <v>4.278607040064647e-06</v>
      </c>
      <c r="AN624" s="49" t="n">
        <v>-0.001140743804777035</v>
      </c>
      <c r="AO624" s="49" t="n">
        <v>-0.0007636018448179994</v>
      </c>
      <c r="AP624" s="49" t="n">
        <v>-1.40168437033403</v>
      </c>
      <c r="AQ624" s="49" t="n">
        <v>0.2730370267951011</v>
      </c>
      <c r="AR624" s="49" t="n">
        <v>-0.05501760091304297</v>
      </c>
      <c r="AS624" s="49" t="n">
        <v>0.1034674810983477</v>
      </c>
      <c r="AT624" s="49" t="n">
        <v>-0.0003904322146947005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6.000004652580841</v>
      </c>
      <c r="BH624" s="49" t="n">
        <v>14.00000259720528</v>
      </c>
      <c r="BI624" s="49" t="n">
        <v>5.500008695680098</v>
      </c>
      <c r="BJ624" s="49" t="n">
        <v>0.700005372529619</v>
      </c>
      <c r="BK624" s="49" t="n">
        <v>0.4000016150178186</v>
      </c>
      <c r="BL624" s="49" t="n">
        <v>0.02000006636641824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0.1877214991080673</v>
      </c>
      <c r="BQ624" s="49" t="n">
        <v>-0.03822139941368736</v>
      </c>
      <c r="BR624" s="49" t="n">
        <v>1.000831605702033</v>
      </c>
      <c r="BS624" s="49" t="n">
        <v>-0.001632244132854233</v>
      </c>
      <c r="BT624" s="49" t="n">
        <v>-0.01134784520945981</v>
      </c>
      <c r="BU624" s="49" t="n">
        <v>-0.0001242469345186237</v>
      </c>
      <c r="BV624" s="49" t="n">
        <v>0.01146530632420409</v>
      </c>
    </row>
    <row r="625">
      <c r="A625" s="51" t="n">
        <v>61.6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-1.713679841011323</v>
      </c>
      <c r="L625" s="51" t="n">
        <v>-1.530795769349981</v>
      </c>
      <c r="M625" s="51" t="n">
        <v>-0.05701249229628495</v>
      </c>
      <c r="N625" s="51" t="n">
        <v>-1.485183536560793</v>
      </c>
      <c r="O625" s="51" t="n">
        <v>-6.213658251270175</v>
      </c>
      <c r="P625" s="51" t="n">
        <v>1.550216256745773</v>
      </c>
      <c r="Q625" s="51" t="n">
        <v>-1.589886771125038e-07</v>
      </c>
      <c r="R625" s="51" t="n">
        <v>5.769349981310512e-06</v>
      </c>
      <c r="S625" s="51" t="n">
        <v>-1.207703715054576e-06</v>
      </c>
      <c r="T625" s="51" t="n">
        <v>3.536560792660737e-06</v>
      </c>
      <c r="U625" s="51" t="n">
        <v>-1.748729824946338e-06</v>
      </c>
      <c r="V625" s="51" t="n">
        <v>-2.625674577338977e-05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-0.0001547167778973156</v>
      </c>
      <c r="AD625" s="51" t="n">
        <v>0.0004368378592450453</v>
      </c>
      <c r="AE625" s="51" t="n">
        <v>0.0003277038842090091</v>
      </c>
      <c r="AF625" s="51" t="n">
        <v>0.0002991080220784183</v>
      </c>
      <c r="AG625" s="51" t="n">
        <v>-0.0001583594025571071</v>
      </c>
      <c r="AH625" s="51" t="n">
        <v>2.561080531287467e-06</v>
      </c>
      <c r="AI625" s="51" t="n">
        <v>0.0003825366321380863</v>
      </c>
      <c r="AJ625" s="51" t="n">
        <v>-0.001209574329471685</v>
      </c>
      <c r="AK625" s="51" t="n">
        <v>-0.001778726857666005</v>
      </c>
      <c r="AL625" s="51" t="n">
        <v>-0.0003325799418411405</v>
      </c>
      <c r="AM625" s="51" t="n">
        <v>0.0001368700577471038</v>
      </c>
      <c r="AN625" s="51" t="n">
        <v>-0.001142939930129988</v>
      </c>
      <c r="AO625" s="51" t="n">
        <v>-0.0001651051088051476</v>
      </c>
      <c r="AP625" s="51" t="n">
        <v>-1.405690316839389</v>
      </c>
      <c r="AQ625" s="51" t="n">
        <v>0.2712356742563061</v>
      </c>
      <c r="AR625" s="51" t="n">
        <v>-0.05524880359396446</v>
      </c>
      <c r="AS625" s="51" t="n">
        <v>0.1036106956209529</v>
      </c>
      <c r="AT625" s="51" t="n">
        <v>-0.0003924406727272487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6.000004596749871</v>
      </c>
      <c r="BH625" s="51" t="n">
        <v>14.00000256603882</v>
      </c>
      <c r="BI625" s="51" t="n">
        <v>5.500008591331937</v>
      </c>
      <c r="BJ625" s="51" t="n">
        <v>0.7000053080592636</v>
      </c>
      <c r="BK625" s="51" t="n">
        <v>0.4000015956376048</v>
      </c>
      <c r="BL625" s="51" t="n">
        <v>0.02000006557002122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0.1877205964178568</v>
      </c>
      <c r="BQ625" s="51" t="n">
        <v>-0.03822761831235183</v>
      </c>
      <c r="BR625" s="51" t="n">
        <v>1.000831565276753</v>
      </c>
      <c r="BS625" s="51" t="n">
        <v>-0.0007295539223017844</v>
      </c>
      <c r="BT625" s="51" t="n">
        <v>-0.0051289465449883</v>
      </c>
      <c r="BU625" s="51" t="n">
        <v>-8.382165495035565e-05</v>
      </c>
      <c r="BV625" s="51" t="n">
        <v>0.005181251553122272</v>
      </c>
    </row>
    <row r="626">
      <c r="A626" s="49" t="n">
        <v>61.61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-1.713681384764472</v>
      </c>
      <c r="L626" s="49" t="n">
        <v>-1.530791410934647</v>
      </c>
      <c r="M626" s="49" t="n">
        <v>-0.05700925133829689</v>
      </c>
      <c r="N626" s="49" t="n">
        <v>-1.485180633932775</v>
      </c>
      <c r="O626" s="49" t="n">
        <v>-6.213659781339982</v>
      </c>
      <c r="P626" s="49" t="n">
        <v>1.550216274225571</v>
      </c>
      <c r="Q626" s="49" t="n">
        <v>1.384764471978883e-06</v>
      </c>
      <c r="R626" s="49" t="n">
        <v>1.410934647116946e-06</v>
      </c>
      <c r="S626" s="49" t="n">
        <v>-4.448661703106149e-06</v>
      </c>
      <c r="T626" s="49" t="n">
        <v>6.339327753845936e-07</v>
      </c>
      <c r="U626" s="49" t="n">
        <v>-2.186600180920095e-07</v>
      </c>
      <c r="V626" s="49" t="n">
        <v>-2.627422557099912e-05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-0.0001529630086253155</v>
      </c>
      <c r="AD626" s="49" t="n">
        <v>0.0004354477770120626</v>
      </c>
      <c r="AE626" s="49" t="n">
        <v>0.0003205903517105671</v>
      </c>
      <c r="AF626" s="49" t="n">
        <v>0.000284726792523906</v>
      </c>
      <c r="AG626" s="49" t="n">
        <v>-0.000149822676790277</v>
      </c>
      <c r="AH626" s="49" t="n">
        <v>7.115534287819962e-07</v>
      </c>
      <c r="AI626" s="49" t="n">
        <v>0.0009599232214375633</v>
      </c>
      <c r="AJ626" s="49" t="n">
        <v>-0.005134432496635074</v>
      </c>
      <c r="AK626" s="49" t="n">
        <v>-0.003496304045805388</v>
      </c>
      <c r="AL626" s="49" t="n">
        <v>-0.0005402725651654099</v>
      </c>
      <c r="AM626" s="49" t="n">
        <v>0.0002621222390948828</v>
      </c>
      <c r="AN626" s="49" t="n">
        <v>-0.001144391658564306</v>
      </c>
      <c r="AO626" s="49" t="n">
        <v>0.0004224029961521631</v>
      </c>
      <c r="AP626" s="49" t="n">
        <v>-1.409689829893114</v>
      </c>
      <c r="AQ626" s="49" t="n">
        <v>0.2694667743420133</v>
      </c>
      <c r="AR626" s="49" t="n">
        <v>-0.05546631443445161</v>
      </c>
      <c r="AS626" s="49" t="n">
        <v>0.1037424323966967</v>
      </c>
      <c r="AT626" s="49" t="n">
        <v>-0.0003937500624739212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6.000004541588873</v>
      </c>
      <c r="BH626" s="49" t="n">
        <v>14.00000253524636</v>
      </c>
      <c r="BI626" s="49" t="n">
        <v>5.500008488235953</v>
      </c>
      <c r="BJ626" s="49" t="n">
        <v>0.7000052443625525</v>
      </c>
      <c r="BK626" s="49" t="n">
        <v>0.4000015764899535</v>
      </c>
      <c r="BL626" s="49" t="n">
        <v>0.02000006478318096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0.1877196984467046</v>
      </c>
      <c r="BQ626" s="49" t="n">
        <v>-0.03823380107812274</v>
      </c>
      <c r="BR626" s="49" t="n">
        <v>1.000831525044102</v>
      </c>
      <c r="BS626" s="49" t="n">
        <v>0.0001684172299398767</v>
      </c>
      <c r="BT626" s="49" t="n">
        <v>0.001053819225924069</v>
      </c>
      <c r="BU626" s="49" t="n">
        <v>-4.358900351775219e-05</v>
      </c>
      <c r="BV626" s="49" t="n">
        <v>0.001068082078070546</v>
      </c>
    </row>
    <row r="627">
      <c r="A627" s="51" t="n">
        <v>61.62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-1.713682907362454</v>
      </c>
      <c r="L627" s="51" t="n">
        <v>-1.530787104988153</v>
      </c>
      <c r="M627" s="51" t="n">
        <v>-0.05700609997745305</v>
      </c>
      <c r="N627" s="51" t="n">
        <v>-1.485177855472395</v>
      </c>
      <c r="O627" s="51" t="n">
        <v>-6.213661257861446</v>
      </c>
      <c r="P627" s="51" t="n">
        <v>1.550216277957223</v>
      </c>
      <c r="Q627" s="51" t="n">
        <v>2.907362453896667e-06</v>
      </c>
      <c r="R627" s="51" t="n">
        <v>-2.895011847359186e-06</v>
      </c>
      <c r="S627" s="51" t="n">
        <v>-7.600022546946916e-06</v>
      </c>
      <c r="T627" s="51" t="n">
        <v>-2.144527605274504e-06</v>
      </c>
      <c r="U627" s="51" t="n">
        <v>1.257861446113395e-06</v>
      </c>
      <c r="V627" s="51" t="n">
        <v>-2.627795722265347e-05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-0.00015058224580576</v>
      </c>
      <c r="AD627" s="51" t="n">
        <v>0.000427035673366074</v>
      </c>
      <c r="AE627" s="51" t="n">
        <v>0.0003101415085276475</v>
      </c>
      <c r="AF627" s="51" t="n">
        <v>0.0002738575392296214</v>
      </c>
      <c r="AG627" s="51" t="n">
        <v>-0.0001469760088263154</v>
      </c>
      <c r="AH627" s="51" t="n">
        <v>-5.039894044617937e-07</v>
      </c>
      <c r="AI627" s="51" t="n">
        <v>0.001525427381341582</v>
      </c>
      <c r="AJ627" s="51" t="n">
        <v>-0.008916348233891432</v>
      </c>
      <c r="AK627" s="51" t="n">
        <v>-0.005146474362070969</v>
      </c>
      <c r="AL627" s="51" t="n">
        <v>-0.0007406631414903712</v>
      </c>
      <c r="AM627" s="51" t="n">
        <v>0.0003850941125973939</v>
      </c>
      <c r="AN627" s="51" t="n">
        <v>-0.001145302717852261</v>
      </c>
      <c r="AO627" s="51" t="n">
        <v>0.0009995547516527085</v>
      </c>
      <c r="AP627" s="51" t="n">
        <v>-1.413613845957265</v>
      </c>
      <c r="AQ627" s="51" t="n">
        <v>0.2677502399848455</v>
      </c>
      <c r="AR627" s="51" t="n">
        <v>-0.05567291172343881</v>
      </c>
      <c r="AS627" s="51" t="n">
        <v>0.1038673988286166</v>
      </c>
      <c r="AT627" s="51" t="n">
        <v>-0.0003946303564057357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6.000004487089806</v>
      </c>
      <c r="BH627" s="51" t="n">
        <v>14.0000025048234</v>
      </c>
      <c r="BI627" s="51" t="n">
        <v>5.500008386377122</v>
      </c>
      <c r="BJ627" s="51" t="n">
        <v>0.7000051814302019</v>
      </c>
      <c r="BK627" s="51" t="n">
        <v>0.4000015575720741</v>
      </c>
      <c r="BL627" s="51" t="n">
        <v>0.02000006400578279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0.187718816289135</v>
      </c>
      <c r="BQ627" s="51" t="n">
        <v>-0.03823987329416192</v>
      </c>
      <c r="BR627" s="51" t="n">
        <v>1.000831485223234</v>
      </c>
      <c r="BS627" s="51" t="n">
        <v>0.001050574799488224</v>
      </c>
      <c r="BT627" s="51" t="n">
        <v>0.007126035265099528</v>
      </c>
      <c r="BU627" s="51" t="n">
        <v>-3.768135581339038e-06</v>
      </c>
      <c r="BV627" s="51" t="n">
        <v>0.007203061863375018</v>
      </c>
    </row>
    <row r="628">
      <c r="A628" s="49" t="n">
        <v>61.63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-1.713684399786255</v>
      </c>
      <c r="L628" s="49" t="n">
        <v>-1.530782920356552</v>
      </c>
      <c r="M628" s="49" t="n">
        <v>-0.05700306871089845</v>
      </c>
      <c r="N628" s="49" t="n">
        <v>-1.485175167982959</v>
      </c>
      <c r="O628" s="49" t="n">
        <v>-6.213662727907411</v>
      </c>
      <c r="P628" s="49" t="n">
        <v>1.550216276821869</v>
      </c>
      <c r="Q628" s="49" t="n">
        <v>4.399786254660754e-06</v>
      </c>
      <c r="R628" s="49" t="n">
        <v>-7.079643448593131e-06</v>
      </c>
      <c r="S628" s="49" t="n">
        <v>-1.063128910155225e-05</v>
      </c>
      <c r="T628" s="49" t="n">
        <v>-4.832017040712344e-06</v>
      </c>
      <c r="U628" s="49" t="n">
        <v>2.727907411070873e-06</v>
      </c>
      <c r="V628" s="49" t="n">
        <v>-2.627682186950864e-05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-0.0001470832058750163</v>
      </c>
      <c r="AD628" s="49" t="n">
        <v>0.0004118476599211818</v>
      </c>
      <c r="AE628" s="49" t="n">
        <v>0.0002968741820974104</v>
      </c>
      <c r="AF628" s="49" t="n">
        <v>0.0002661835571980563</v>
      </c>
      <c r="AG628" s="49" t="n">
        <v>-0.0001480339015313046</v>
      </c>
      <c r="AH628" s="49" t="n">
        <v>-7.728062631445851e-07</v>
      </c>
      <c r="AI628" s="49" t="n">
        <v>0.00207341399742785</v>
      </c>
      <c r="AJ628" s="49" t="n">
        <v>-0.01249484762938321</v>
      </c>
      <c r="AK628" s="49" t="n">
        <v>-0.006715962186666008</v>
      </c>
      <c r="AL628" s="49" t="n">
        <v>-0.0009365035095556854</v>
      </c>
      <c r="AM628" s="49" t="n">
        <v>0.0005092695105727847</v>
      </c>
      <c r="AN628" s="49" t="n">
        <v>-0.001146036075031227</v>
      </c>
      <c r="AO628" s="49" t="n">
        <v>0.001564712159099174</v>
      </c>
      <c r="AP628" s="49" t="n">
        <v>-1.417394242022432</v>
      </c>
      <c r="AQ628" s="49" t="n">
        <v>0.2661013943941404</v>
      </c>
      <c r="AR628" s="49" t="n">
        <v>-0.05587252668090048</v>
      </c>
      <c r="AS628" s="49" t="n">
        <v>0.1039904754418234</v>
      </c>
      <c r="AT628" s="49" t="n">
        <v>-0.0003954425034941381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6.000004380045792</v>
      </c>
      <c r="BH628" s="49" t="n">
        <v>14.00000244506833</v>
      </c>
      <c r="BI628" s="49" t="n">
        <v>5.500008186311709</v>
      </c>
      <c r="BJ628" s="49" t="n">
        <v>0.700005057822003</v>
      </c>
      <c r="BK628" s="49" t="n">
        <v>0.4000015204146347</v>
      </c>
      <c r="BL628" s="49" t="n">
        <v>0.02000006247886084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0.1877179606129862</v>
      </c>
      <c r="BQ628" s="49" t="n">
        <v>-0.03824576341131782</v>
      </c>
      <c r="BR628" s="49" t="n">
        <v>1.000831446112184</v>
      </c>
      <c r="BS628" s="49" t="n">
        <v>0.001906250948258137</v>
      </c>
      <c r="BT628" s="49" t="n">
        <v>0.01301615242100401</v>
      </c>
      <c r="BU628" s="49" t="n">
        <v>3.534291459494909e-05</v>
      </c>
      <c r="BV628" s="49" t="n">
        <v>0.01315504715484349</v>
      </c>
    </row>
    <row r="629">
      <c r="A629" s="51" t="n">
        <v>61.64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-1.713685847244601</v>
      </c>
      <c r="L629" s="51" t="n">
        <v>-1.530778920823778</v>
      </c>
      <c r="M629" s="51" t="n">
        <v>-0.05700018489021413</v>
      </c>
      <c r="N629" s="51" t="n">
        <v>-1.485172553056497</v>
      </c>
      <c r="O629" s="51" t="n">
        <v>-6.213664211171598</v>
      </c>
      <c r="P629" s="51" t="n">
        <v>1.550216278892055</v>
      </c>
      <c r="Q629" s="51" t="n">
        <v>5.847244600509782e-06</v>
      </c>
      <c r="R629" s="51" t="n">
        <v>-1.107917622200638e-05</v>
      </c>
      <c r="S629" s="51" t="n">
        <v>-1.35151097858735e-05</v>
      </c>
      <c r="T629" s="51" t="n">
        <v>-7.446943502964487e-06</v>
      </c>
      <c r="U629" s="51" t="n">
        <v>4.211171598100805e-06</v>
      </c>
      <c r="V629" s="51" t="n">
        <v>-2.627889205464307e-05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-0.0001418147671004276</v>
      </c>
      <c r="AD629" s="51" t="n">
        <v>0.000390604301921804</v>
      </c>
      <c r="AE629" s="51" t="n">
        <v>0.0002809344745107112</v>
      </c>
      <c r="AF629" s="51" t="n">
        <v>0.0002592658759974376</v>
      </c>
      <c r="AG629" s="51" t="n">
        <v>-0.0001495041389938231</v>
      </c>
      <c r="AH629" s="51" t="n">
        <v>-2.81831180065726e-07</v>
      </c>
      <c r="AI629" s="51" t="n">
        <v>0.002594686132496362</v>
      </c>
      <c r="AJ629" s="51" t="n">
        <v>-0.01582088564059887</v>
      </c>
      <c r="AK629" s="51" t="n">
        <v>-0.008191251833331508</v>
      </c>
      <c r="AL629" s="51" t="n">
        <v>-0.001127851652173392</v>
      </c>
      <c r="AM629" s="51" t="n">
        <v>0.0006350923698300985</v>
      </c>
      <c r="AN629" s="51" t="n">
        <v>-0.001146913268392568</v>
      </c>
      <c r="AO629" s="51" t="n">
        <v>0.002112174968407991</v>
      </c>
      <c r="AP629" s="51" t="n">
        <v>-1.420970616238995</v>
      </c>
      <c r="AQ629" s="51" t="n">
        <v>0.2645334985791554</v>
      </c>
      <c r="AR629" s="51" t="n">
        <v>-0.05606766715868902</v>
      </c>
      <c r="AS629" s="51" t="n">
        <v>0.1041147969258438</v>
      </c>
      <c r="AT629" s="51" t="n">
        <v>-0.00039645643750319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6.000004380045792</v>
      </c>
      <c r="BH629" s="51" t="n">
        <v>14.00000244506833</v>
      </c>
      <c r="BI629" s="51" t="n">
        <v>5.500008186311709</v>
      </c>
      <c r="BJ629" s="51" t="n">
        <v>0.700005057822003</v>
      </c>
      <c r="BK629" s="51" t="n">
        <v>0.4000015204146347</v>
      </c>
      <c r="BL629" s="51" t="n">
        <v>0.02000006247886084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0.1877171417962347</v>
      </c>
      <c r="BQ629" s="51" t="n">
        <v>-0.03825140125128194</v>
      </c>
      <c r="BR629" s="51" t="n">
        <v>1.000831408138593</v>
      </c>
      <c r="BS629" s="51" t="n">
        <v>0.002725067699743677</v>
      </c>
      <c r="BT629" s="51" t="n">
        <v>0.01865399238511894</v>
      </c>
      <c r="BU629" s="51" t="n">
        <v>7.331650575537196e-05</v>
      </c>
      <c r="BV629" s="51" t="n">
        <v>0.01885212988450584</v>
      </c>
    </row>
    <row r="630">
      <c r="A630" s="49" t="n">
        <v>61.65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-1.713687229163541</v>
      </c>
      <c r="L630" s="49" t="n">
        <v>-1.53077516152111</v>
      </c>
      <c r="M630" s="49" t="n">
        <v>-0.05699747609845532</v>
      </c>
      <c r="N630" s="49" t="n">
        <v>-1.485170020524899</v>
      </c>
      <c r="O630" s="49" t="n">
        <v>-6.2136656896082</v>
      </c>
      <c r="P630" s="49" t="n">
        <v>1.550216288396084</v>
      </c>
      <c r="Q630" s="49" t="n">
        <v>7.229163541122574e-06</v>
      </c>
      <c r="R630" s="49" t="n">
        <v>-1.483847888961165e-05</v>
      </c>
      <c r="S630" s="49" t="n">
        <v>-1.62239015446819e-05</v>
      </c>
      <c r="T630" s="49" t="n">
        <v>-9.979475101173918e-06</v>
      </c>
      <c r="U630" s="49" t="n">
        <v>5.689608199688223e-06</v>
      </c>
      <c r="V630" s="49" t="n">
        <v>-2.628839608376232e-05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-0.0001342573015673048</v>
      </c>
      <c r="AD630" s="49" t="n">
        <v>0.000364289808361453</v>
      </c>
      <c r="AE630" s="49" t="n">
        <v>0.0002621617694886431</v>
      </c>
      <c r="AF630" s="49" t="n">
        <v>0.0002499445137953548</v>
      </c>
      <c r="AG630" s="49" t="n">
        <v>-0.0001473928804120628</v>
      </c>
      <c r="AH630" s="49" t="n">
        <v>5.384795482648273e-07</v>
      </c>
      <c r="AI630" s="49" t="n">
        <v>0.003078213346482384</v>
      </c>
      <c r="AJ630" s="49" t="n">
        <v>-0.01885751028491404</v>
      </c>
      <c r="AK630" s="49" t="n">
        <v>-0.009556962904478893</v>
      </c>
      <c r="AL630" s="49" t="n">
        <v>-0.001311930268737912</v>
      </c>
      <c r="AM630" s="49" t="n">
        <v>0.0007595167708984677</v>
      </c>
      <c r="AN630" s="49" t="n">
        <v>-0.001148096447988879</v>
      </c>
      <c r="AO630" s="49" t="n">
        <v>0.002632694248095851</v>
      </c>
      <c r="AP630" s="49" t="n">
        <v>-1.424294021994405</v>
      </c>
      <c r="AQ630" s="49" t="n">
        <v>0.2630600843055962</v>
      </c>
      <c r="AR630" s="49" t="n">
        <v>-0.05625807519278772</v>
      </c>
      <c r="AS630" s="49" t="n">
        <v>0.1042404078630961</v>
      </c>
      <c r="AT630" s="49" t="n">
        <v>-0.0003977782652748116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6.000004327485242</v>
      </c>
      <c r="BH630" s="49" t="n">
        <v>14.00000241572751</v>
      </c>
      <c r="BI630" s="49" t="n">
        <v>5.500008088075968</v>
      </c>
      <c r="BJ630" s="49" t="n">
        <v>0.7000049971281389</v>
      </c>
      <c r="BK630" s="49" t="n">
        <v>0.4000015021696591</v>
      </c>
      <c r="BL630" s="49" t="n">
        <v>0.02000006172911451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0.1877163699394088</v>
      </c>
      <c r="BQ630" s="49" t="n">
        <v>-0.0382567175059772</v>
      </c>
      <c r="BR630" s="49" t="n">
        <v>1.000831371868694</v>
      </c>
      <c r="BS630" s="49" t="n">
        <v>0.003496924525725476</v>
      </c>
      <c r="BT630" s="49" t="n">
        <v>0.02397024708038209</v>
      </c>
      <c r="BU630" s="49" t="n">
        <v>0.0001095864041733563</v>
      </c>
      <c r="BV630" s="49" t="n">
        <v>0.02422422827280915</v>
      </c>
    </row>
    <row r="631">
      <c r="A631" s="51" t="n">
        <v>61.66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-1.713688521382692</v>
      </c>
      <c r="L631" s="51" t="n">
        <v>-1.530771687581538</v>
      </c>
      <c r="M631" s="51" t="n">
        <v>-0.05699497222983911</v>
      </c>
      <c r="N631" s="51" t="n">
        <v>-1.485167609794728</v>
      </c>
      <c r="O631" s="51" t="n">
        <v>-6.213667111085191</v>
      </c>
      <c r="P631" s="51" t="n">
        <v>1.550216305558247</v>
      </c>
      <c r="Q631" s="51" t="n">
        <v>8.521382691473178e-06</v>
      </c>
      <c r="R631" s="51" t="n">
        <v>-1.83124184625072e-05</v>
      </c>
      <c r="S631" s="51" t="n">
        <v>-1.872777016088956e-05</v>
      </c>
      <c r="T631" s="51" t="n">
        <v>-1.239020527243895e-05</v>
      </c>
      <c r="U631" s="51" t="n">
        <v>7.111085190913968e-06</v>
      </c>
      <c r="V631" s="51" t="n">
        <v>-2.630555824745251e-05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-0.000124185507334486</v>
      </c>
      <c r="AD631" s="51" t="n">
        <v>0.0003339164645504248</v>
      </c>
      <c r="AE631" s="51" t="n">
        <v>0.0002402704970151211</v>
      </c>
      <c r="AF631" s="51" t="n">
        <v>0.000235412084841064</v>
      </c>
      <c r="AG631" s="51" t="n">
        <v>-0.0001387588201826695</v>
      </c>
      <c r="AH631" s="51" t="n">
        <v>1.302826385260253e-06</v>
      </c>
      <c r="AI631" s="51" t="n">
        <v>0.003513091381615811</v>
      </c>
      <c r="AJ631" s="51" t="n">
        <v>-0.02157792122668105</v>
      </c>
      <c r="AK631" s="51" t="n">
        <v>-0.01079556938299493</v>
      </c>
      <c r="AL631" s="51" t="n">
        <v>-0.001483800049059221</v>
      </c>
      <c r="AM631" s="51" t="n">
        <v>0.000876896825242881</v>
      </c>
      <c r="AN631" s="51" t="n">
        <v>-0.001149587207520113</v>
      </c>
      <c r="AO631" s="51" t="n">
        <v>0.003115216986000553</v>
      </c>
      <c r="AP631" s="51" t="n">
        <v>-1.427327608547749</v>
      </c>
      <c r="AQ631" s="51" t="n">
        <v>0.2616965605648378</v>
      </c>
      <c r="AR631" s="51" t="n">
        <v>-0.05644069292592031</v>
      </c>
      <c r="AS631" s="51" t="n">
        <v>0.1043639681942536</v>
      </c>
      <c r="AT631" s="51" t="n">
        <v>-0.0003993767026432994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6.000004275555419</v>
      </c>
      <c r="BH631" s="51" t="n">
        <v>14.00000238673878</v>
      </c>
      <c r="BI631" s="51" t="n">
        <v>5.500007991019056</v>
      </c>
      <c r="BJ631" s="51" t="n">
        <v>0.7000049371626013</v>
      </c>
      <c r="BK631" s="51" t="n">
        <v>0.4000014841436232</v>
      </c>
      <c r="BL631" s="51" t="n">
        <v>0.02000006098836513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0.1877156547472459</v>
      </c>
      <c r="BQ631" s="51" t="n">
        <v>-0.038261644535489</v>
      </c>
      <c r="BR631" s="51" t="n">
        <v>1.000831337960445</v>
      </c>
      <c r="BS631" s="51" t="n">
        <v>0.00421211668860666</v>
      </c>
      <c r="BT631" s="51" t="n">
        <v>0.02889727659217967</v>
      </c>
      <c r="BU631" s="51" t="n">
        <v>0.0001434946528267034</v>
      </c>
      <c r="BV631" s="51" t="n">
        <v>0.02920299834192995</v>
      </c>
    </row>
    <row r="632">
      <c r="A632" s="49" t="n">
        <v>61.67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-1.713689699342771</v>
      </c>
      <c r="L632" s="49" t="n">
        <v>-1.53076853493421</v>
      </c>
      <c r="M632" s="49" t="n">
        <v>-0.05699270552680068</v>
      </c>
      <c r="N632" s="49" t="n">
        <v>-1.48516538242994</v>
      </c>
      <c r="O632" s="49" t="n">
        <v>-6.213668406102445</v>
      </c>
      <c r="P632" s="49" t="n">
        <v>1.550216327714075</v>
      </c>
      <c r="Q632" s="49" t="n">
        <v>9.699342770952413e-06</v>
      </c>
      <c r="R632" s="49" t="n">
        <v>-2.146506579037144e-05</v>
      </c>
      <c r="S632" s="49" t="n">
        <v>-2.099447319932335e-05</v>
      </c>
      <c r="T632" s="49" t="n">
        <v>-1.461757005949416e-05</v>
      </c>
      <c r="U632" s="49" t="n">
        <v>8.406102445235319e-06</v>
      </c>
      <c r="V632" s="49" t="n">
        <v>-2.632771407529155e-05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-0.0001117148491077042</v>
      </c>
      <c r="AD632" s="49" t="n">
        <v>0.0003003283773548949</v>
      </c>
      <c r="AE632" s="49" t="n">
        <v>0.0002150722981715838</v>
      </c>
      <c r="AF632" s="49" t="n">
        <v>0.0002139248941019475</v>
      </c>
      <c r="AG632" s="49" t="n">
        <v>-0.000122824549923463</v>
      </c>
      <c r="AH632" s="49" t="n">
        <v>1.753811065420075e-06</v>
      </c>
      <c r="AI632" s="49" t="n">
        <v>0.003890198317554872</v>
      </c>
      <c r="AJ632" s="49" t="n">
        <v>-0.02396192942216084</v>
      </c>
      <c r="AK632" s="49" t="n">
        <v>-0.01188852666743117</v>
      </c>
      <c r="AL632" s="49" t="n">
        <v>-0.001637467248294999</v>
      </c>
      <c r="AM632" s="49" t="n">
        <v>0.0009808682332165194</v>
      </c>
      <c r="AN632" s="49" t="n">
        <v>-0.001151273486988547</v>
      </c>
      <c r="AO632" s="49" t="n">
        <v>0.0035488504222299</v>
      </c>
      <c r="AP632" s="49" t="n">
        <v>-1.430044659989756</v>
      </c>
      <c r="AQ632" s="49" t="n">
        <v>0.2604604722583824</v>
      </c>
      <c r="AR632" s="49" t="n">
        <v>-0.05661040693966227</v>
      </c>
      <c r="AS632" s="49" t="n">
        <v>0.1044797542572221</v>
      </c>
      <c r="AT632" s="49" t="n">
        <v>-0.0004011235054706036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6.000004224248754</v>
      </c>
      <c r="BH632" s="49" t="n">
        <v>14.00000235809792</v>
      </c>
      <c r="BI632" s="49" t="n">
        <v>5.500007895126828</v>
      </c>
      <c r="BJ632" s="49" t="n">
        <v>0.70000487791665</v>
      </c>
      <c r="BK632" s="49" t="n">
        <v>0.4000014663338997</v>
      </c>
      <c r="BL632" s="49" t="n">
        <v>0.02000006025650475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0.1877150053118293</v>
      </c>
      <c r="BQ632" s="49" t="n">
        <v>-0.03826611829678232</v>
      </c>
      <c r="BR632" s="49" t="n">
        <v>1.000831307071905</v>
      </c>
      <c r="BS632" s="49" t="n">
        <v>0.004861552105189793</v>
      </c>
      <c r="BT632" s="49" t="n">
        <v>0.03337103788550455</v>
      </c>
      <c r="BU632" s="49" t="n">
        <v>0.00017438319321883</v>
      </c>
      <c r="BV632" s="49" t="n">
        <v>0.03372374931595436</v>
      </c>
    </row>
    <row r="633">
      <c r="A633" s="51" t="n">
        <v>61.68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-1.713690741292304</v>
      </c>
      <c r="L633" s="51" t="n">
        <v>-1.530765732556172</v>
      </c>
      <c r="M633" s="51" t="n">
        <v>-0.05699070873214011</v>
      </c>
      <c r="N633" s="51" t="n">
        <v>-1.485163408734787</v>
      </c>
      <c r="O633" s="51" t="n">
        <v>-6.21366950981518</v>
      </c>
      <c r="P633" s="51" t="n">
        <v>1.550216350259498</v>
      </c>
      <c r="Q633" s="51" t="n">
        <v>1.074129230382859e-05</v>
      </c>
      <c r="R633" s="51" t="n">
        <v>-2.426744382821866e-05</v>
      </c>
      <c r="S633" s="51" t="n">
        <v>-2.299126785988703e-05</v>
      </c>
      <c r="T633" s="51" t="n">
        <v>-1.659126521302845e-05</v>
      </c>
      <c r="U633" s="51" t="n">
        <v>9.509815179775671e-06</v>
      </c>
      <c r="V633" s="51" t="n">
        <v>-2.635025949793146e-05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-9.726538765629988e-05</v>
      </c>
      <c r="AD633" s="51" t="n">
        <v>0.0002640974831450638</v>
      </c>
      <c r="AE633" s="51" t="n">
        <v>0.0001866361010153061</v>
      </c>
      <c r="AF633" s="51" t="n">
        <v>0.0001853062391995596</v>
      </c>
      <c r="AG633" s="51" t="n">
        <v>-0.0001010476277455588</v>
      </c>
      <c r="AH633" s="51" t="n">
        <v>1.720217501562527e-06</v>
      </c>
      <c r="AI633" s="51" t="n">
        <v>0.004203326305195966</v>
      </c>
      <c r="AJ633" s="51" t="n">
        <v>-0.02599220697870447</v>
      </c>
      <c r="AK633" s="51" t="n">
        <v>-0.01281820218306005</v>
      </c>
      <c r="AL633" s="51" t="n">
        <v>-0.001767281189463381</v>
      </c>
      <c r="AM633" s="51" t="n">
        <v>0.001066322219691218</v>
      </c>
      <c r="AN633" s="51" t="n">
        <v>-0.001152967277653844</v>
      </c>
      <c r="AO633" s="51" t="n">
        <v>0.003924514595466382</v>
      </c>
      <c r="AP633" s="51" t="n">
        <v>-1.432425044485226</v>
      </c>
      <c r="AQ633" s="51" t="n">
        <v>0.2593703571429798</v>
      </c>
      <c r="AR633" s="51" t="n">
        <v>-0.05676120609166242</v>
      </c>
      <c r="AS633" s="51" t="n">
        <v>0.1045815474641791</v>
      </c>
      <c r="AT633" s="51" t="n">
        <v>-0.0004028198042241793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6.00000417355777</v>
      </c>
      <c r="BH633" s="51" t="n">
        <v>14.00000232980074</v>
      </c>
      <c r="BI633" s="51" t="n">
        <v>5.500007800385306</v>
      </c>
      <c r="BJ633" s="51" t="n">
        <v>0.7000048193816502</v>
      </c>
      <c r="BK633" s="51" t="n">
        <v>0.4000014487378929</v>
      </c>
      <c r="BL633" s="51" t="n">
        <v>0.0200000595334267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0.1877144298404322</v>
      </c>
      <c r="BQ633" s="51" t="n">
        <v>-0.0382700808671219</v>
      </c>
      <c r="BR633" s="51" t="n">
        <v>1.00083127976213</v>
      </c>
      <c r="BS633" s="51" t="n">
        <v>0.005437023502252725</v>
      </c>
      <c r="BT633" s="51" t="n">
        <v>0.03733360822508192</v>
      </c>
      <c r="BU633" s="51" t="n">
        <v>0.0002016929678827495</v>
      </c>
      <c r="BV633" s="51" t="n">
        <v>0.03772797645940272</v>
      </c>
    </row>
    <row r="634">
      <c r="A634" s="49" t="n">
        <v>61.69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-1.71369163083544</v>
      </c>
      <c r="L634" s="49" t="n">
        <v>-1.530763305175082</v>
      </c>
      <c r="M634" s="49" t="n">
        <v>-0.05698901214038181</v>
      </c>
      <c r="N634" s="49" t="n">
        <v>-1.485161751508941</v>
      </c>
      <c r="O634" s="49" t="n">
        <v>-6.213670379532274</v>
      </c>
      <c r="P634" s="49" t="n">
        <v>1.550216367663755</v>
      </c>
      <c r="Q634" s="49" t="n">
        <v>1.163083543942456e-05</v>
      </c>
      <c r="R634" s="49" t="n">
        <v>-2.669482491857167e-05</v>
      </c>
      <c r="S634" s="49" t="n">
        <v>-2.468785961819153e-05</v>
      </c>
      <c r="T634" s="49" t="n">
        <v>-1.824849105891424e-05</v>
      </c>
      <c r="U634" s="49" t="n">
        <v>1.037953227367439e-05</v>
      </c>
      <c r="V634" s="49" t="n">
        <v>-2.636766375552213e-05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-8.146929081494095e-05</v>
      </c>
      <c r="AD634" s="49" t="n">
        <v>0.0002255274437209632</v>
      </c>
      <c r="AE634" s="49" t="n">
        <v>0.0001553547572340388</v>
      </c>
      <c r="AF634" s="49" t="n">
        <v>0.0001510547997806903</v>
      </c>
      <c r="AG634" s="49" t="n">
        <v>-7.625047803738586e-05</v>
      </c>
      <c r="AH634" s="49" t="n">
        <v>1.134976930541095e-06</v>
      </c>
      <c r="AI634" s="49" t="n">
        <v>0.004449687113674763</v>
      </c>
      <c r="AJ634" s="49" t="n">
        <v>-0.02765156076988404</v>
      </c>
      <c r="AK634" s="49" t="n">
        <v>-0.01356994573026273</v>
      </c>
      <c r="AL634" s="49" t="n">
        <v>-0.001869290771812774</v>
      </c>
      <c r="AM634" s="49" t="n">
        <v>0.001130625975437897</v>
      </c>
      <c r="AN634" s="49" t="n">
        <v>-0.001154445359386183</v>
      </c>
      <c r="AO634" s="49" t="n">
        <v>0.004236064835827991</v>
      </c>
      <c r="AP634" s="49" t="n">
        <v>-1.434451464518845</v>
      </c>
      <c r="AQ634" s="49" t="n">
        <v>0.2584438085447459</v>
      </c>
      <c r="AR634" s="49" t="n">
        <v>-0.05688758979235382</v>
      </c>
      <c r="AS634" s="49" t="n">
        <v>0.1046645212396173</v>
      </c>
      <c r="AT634" s="49" t="n">
        <v>-0.0004042430732772754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6.000004073993376</v>
      </c>
      <c r="BH634" s="49" t="n">
        <v>14.00000227422101</v>
      </c>
      <c r="BI634" s="49" t="n">
        <v>5.500007614299314</v>
      </c>
      <c r="BJ634" s="49" t="n">
        <v>0.7000047044104815</v>
      </c>
      <c r="BK634" s="49" t="n">
        <v>0.4000014141768017</v>
      </c>
      <c r="BL634" s="49" t="n">
        <v>0.02000005811319727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0.1877139353796641</v>
      </c>
      <c r="BQ634" s="49" t="n">
        <v>-0.03827348286230835</v>
      </c>
      <c r="BR634" s="49" t="n">
        <v>1.000831256426667</v>
      </c>
      <c r="BS634" s="49" t="n">
        <v>0.005931484270388365</v>
      </c>
      <c r="BT634" s="49" t="n">
        <v>0.04073560341152915</v>
      </c>
      <c r="BU634" s="49" t="n">
        <v>0.0002250284314442297</v>
      </c>
      <c r="BV634" s="49" t="n">
        <v>0.04116579318738081</v>
      </c>
    </row>
    <row r="635">
      <c r="A635" s="51" t="n">
        <v>61.7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-1.713692358236607</v>
      </c>
      <c r="L635" s="51" t="n">
        <v>-1.530761275386403</v>
      </c>
      <c r="M635" s="51" t="n">
        <v>-0.05698764053477334</v>
      </c>
      <c r="N635" s="51" t="n">
        <v>-1.485160452090908</v>
      </c>
      <c r="O635" s="51" t="n">
        <v>-6.213671001824216</v>
      </c>
      <c r="P635" s="51" t="n">
        <v>1.550216375086465</v>
      </c>
      <c r="Q635" s="51" t="n">
        <v>1.235823660716839e-05</v>
      </c>
      <c r="R635" s="51" t="n">
        <v>-2.872461359659795e-05</v>
      </c>
      <c r="S635" s="51" t="n">
        <v>-2.60594652266577e-05</v>
      </c>
      <c r="T635" s="51" t="n">
        <v>-1.954790909164394e-05</v>
      </c>
      <c r="U635" s="51" t="n">
        <v>1.100182421609475e-05</v>
      </c>
      <c r="V635" s="51" t="n">
        <v>-2.637508646530229e-05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-6.501929295293153e-05</v>
      </c>
      <c r="AD635" s="51" t="n">
        <v>0.0001847575076412898</v>
      </c>
      <c r="AE635" s="51" t="n">
        <v>0.0001219091809587223</v>
      </c>
      <c r="AF635" s="51" t="n">
        <v>0.0001138495531356231</v>
      </c>
      <c r="AG635" s="51" t="n">
        <v>-5.144425892693663e-05</v>
      </c>
      <c r="AH635" s="51" t="n">
        <v>1.037234924944255e-07</v>
      </c>
      <c r="AI635" s="51" t="n">
        <v>0.004629586807026464</v>
      </c>
      <c r="AJ635" s="51" t="n">
        <v>-0.02892213807379504</v>
      </c>
      <c r="AK635" s="51" t="n">
        <v>-0.01413367963565796</v>
      </c>
      <c r="AL635" s="51" t="n">
        <v>-0.001942040584884295</v>
      </c>
      <c r="AM635" s="51" t="n">
        <v>0.001173795219887914</v>
      </c>
      <c r="AN635" s="51" t="n">
        <v>-0.001155515154809916</v>
      </c>
      <c r="AO635" s="51" t="n">
        <v>0.004480782161495219</v>
      </c>
      <c r="AP635" s="51" t="n">
        <v>-1.43610674089537</v>
      </c>
      <c r="AQ635" s="51" t="n">
        <v>0.2576954085912759</v>
      </c>
      <c r="AR635" s="51" t="n">
        <v>-0.05698587495947616</v>
      </c>
      <c r="AS635" s="51" t="n">
        <v>0.1047263438644697</v>
      </c>
      <c r="AT635" s="51" t="n">
        <v>-0.0004052223556558542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6.000004025105455</v>
      </c>
      <c r="BH635" s="51" t="n">
        <v>14.00000224693036</v>
      </c>
      <c r="BI635" s="51" t="n">
        <v>5.500007522927722</v>
      </c>
      <c r="BJ635" s="51" t="n">
        <v>0.7000046479575557</v>
      </c>
      <c r="BK635" s="51" t="n">
        <v>0.4000013972066801</v>
      </c>
      <c r="BL635" s="51" t="n">
        <v>0.0200000574158389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0.1877135275965096</v>
      </c>
      <c r="BQ635" s="51" t="n">
        <v>-0.03827628513944192</v>
      </c>
      <c r="BR635" s="51" t="n">
        <v>1.000831237287453</v>
      </c>
      <c r="BS635" s="51" t="n">
        <v>0.006339267424881889</v>
      </c>
      <c r="BT635" s="51" t="n">
        <v>0.04353788054510532</v>
      </c>
      <c r="BU635" s="51" t="n">
        <v>0.0002441676452136221</v>
      </c>
      <c r="BV635" s="51" t="n">
        <v>0.04399764734259093</v>
      </c>
    </row>
    <row r="636">
      <c r="A636" s="49" t="n">
        <v>61.71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-1.713692920037999</v>
      </c>
      <c r="L636" s="49" t="n">
        <v>-1.530759664403857</v>
      </c>
      <c r="M636" s="49" t="n">
        <v>-0.05698661098202501</v>
      </c>
      <c r="N636" s="49" t="n">
        <v>-1.485159523854582</v>
      </c>
      <c r="O636" s="49" t="n">
        <v>-6.213671389403976</v>
      </c>
      <c r="P636" s="49" t="n">
        <v>1.550216370108117</v>
      </c>
      <c r="Q636" s="49" t="n">
        <v>1.292003799879815e-05</v>
      </c>
      <c r="R636" s="49" t="n">
        <v>-3.033559614284975e-05</v>
      </c>
      <c r="S636" s="49" t="n">
        <v>-2.708901797499053e-05</v>
      </c>
      <c r="T636" s="49" t="n">
        <v>-2.047614541811349e-05</v>
      </c>
      <c r="U636" s="49" t="n">
        <v>1.138940397638066e-05</v>
      </c>
      <c r="V636" s="49" t="n">
        <v>-2.637010811668006e-05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-4.848648028735517e-05</v>
      </c>
      <c r="AD636" s="49" t="n">
        <v>0.0001419260081453487</v>
      </c>
      <c r="AE636" s="49" t="n">
        <v>8.714182793527473e-05</v>
      </c>
      <c r="AF636" s="49" t="n">
        <v>7.660043848624148e-05</v>
      </c>
      <c r="AG636" s="49" t="n">
        <v>-2.892727013650365e-05</v>
      </c>
      <c r="AH636" s="49" t="n">
        <v>-1.100396064306758e-06</v>
      </c>
      <c r="AI636" s="49" t="n">
        <v>0.004745240947580295</v>
      </c>
      <c r="AJ636" s="49" t="n">
        <v>-0.02978680907538382</v>
      </c>
      <c r="AK636" s="49" t="n">
        <v>-0.0145045188277731</v>
      </c>
      <c r="AL636" s="49" t="n">
        <v>-0.001986476297382126</v>
      </c>
      <c r="AM636" s="49" t="n">
        <v>0.001197858277544314</v>
      </c>
      <c r="AN636" s="49" t="n">
        <v>-0.001156084164280106</v>
      </c>
      <c r="AO636" s="49" t="n">
        <v>0.00465902973318964</v>
      </c>
      <c r="AP636" s="49" t="n">
        <v>-1.437373034728431</v>
      </c>
      <c r="AQ636" s="49" t="n">
        <v>0.257135150713166</v>
      </c>
      <c r="AR636" s="49" t="n">
        <v>-0.05705489718501922</v>
      </c>
      <c r="AS636" s="49" t="n">
        <v>0.1047672608921888</v>
      </c>
      <c r="AT636" s="49" t="n">
        <v>-0.000405701596815139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6.000004025105455</v>
      </c>
      <c r="BH636" s="49" t="n">
        <v>14.00000224693036</v>
      </c>
      <c r="BI636" s="49" t="n">
        <v>5.500007522927722</v>
      </c>
      <c r="BJ636" s="49" t="n">
        <v>0.7000046479575557</v>
      </c>
      <c r="BK636" s="49" t="n">
        <v>0.4000013972066801</v>
      </c>
      <c r="BL636" s="49" t="n">
        <v>0.0200000574158389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0.1877132106680939</v>
      </c>
      <c r="BQ636" s="49" t="n">
        <v>-0.03827845946587771</v>
      </c>
      <c r="BR636" s="49" t="n">
        <v>1.000831222426009</v>
      </c>
      <c r="BS636" s="49" t="n">
        <v>0.006656195840559764</v>
      </c>
      <c r="BT636" s="49" t="n">
        <v>0.04571220698088713</v>
      </c>
      <c r="BU636" s="49" t="n">
        <v>0.0002590290895110314</v>
      </c>
      <c r="BV636" s="49" t="n">
        <v>0.04619499871415263</v>
      </c>
    </row>
    <row r="637">
      <c r="A637" s="51" t="n">
        <v>61.72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-1.713693317163308</v>
      </c>
      <c r="L637" s="51" t="n">
        <v>-1.530758491249285</v>
      </c>
      <c r="M637" s="51" t="n">
        <v>-0.05698593206825436</v>
      </c>
      <c r="N637" s="51" t="n">
        <v>-1.485158955180816</v>
      </c>
      <c r="O637" s="51" t="n">
        <v>-6.21367157148263</v>
      </c>
      <c r="P637" s="51" t="n">
        <v>1.550216353492499</v>
      </c>
      <c r="Q637" s="51" t="n">
        <v>1.3317163308324e-05</v>
      </c>
      <c r="R637" s="51" t="n">
        <v>-3.150875071500359e-05</v>
      </c>
      <c r="S637" s="51" t="n">
        <v>-2.776793174563696e-05</v>
      </c>
      <c r="T637" s="51" t="n">
        <v>-2.104481918352441e-05</v>
      </c>
      <c r="U637" s="51" t="n">
        <v>1.157148262986851e-05</v>
      </c>
      <c r="V637" s="51" t="n">
        <v>-2.635349249935359e-05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-3.219550856093935e-05</v>
      </c>
      <c r="AD637" s="51" t="n">
        <v>9.731992509338919e-05</v>
      </c>
      <c r="AE637" s="51" t="n">
        <v>5.189997449628613e-05</v>
      </c>
      <c r="AF637" s="51" t="n">
        <v>4.14934729267792e-05</v>
      </c>
      <c r="AG637" s="51" t="n">
        <v>-9.831995536708701e-06</v>
      </c>
      <c r="AH637" s="51" t="n">
        <v>-2.155763488774368e-06</v>
      </c>
      <c r="AI637" s="51" t="n">
        <v>0.004799248480783266</v>
      </c>
      <c r="AJ637" s="51" t="n">
        <v>-0.03023198324963016</v>
      </c>
      <c r="AK637" s="51" t="n">
        <v>-0.01468237968841844</v>
      </c>
      <c r="AL637" s="51" t="n">
        <v>-0.002005070995658592</v>
      </c>
      <c r="AM637" s="51" t="n">
        <v>0.001205824065648681</v>
      </c>
      <c r="AN637" s="51" t="n">
        <v>-0.001156188673194081</v>
      </c>
      <c r="AO637" s="51" t="n">
        <v>0.004773055576650299</v>
      </c>
      <c r="AP637" s="51" t="n">
        <v>-1.438233244900336</v>
      </c>
      <c r="AQ637" s="51" t="n">
        <v>0.2567678352449512</v>
      </c>
      <c r="AR637" s="51" t="n">
        <v>-0.05709582065756912</v>
      </c>
      <c r="AS637" s="51" t="n">
        <v>0.1047894139282533</v>
      </c>
      <c r="AT637" s="51" t="n">
        <v>-0.0004057494695900166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6.00000397680419</v>
      </c>
      <c r="BH637" s="51" t="n">
        <v>14.0000022199672</v>
      </c>
      <c r="BI637" s="51" t="n">
        <v>5.500007432652589</v>
      </c>
      <c r="BJ637" s="51" t="n">
        <v>0.700004592182065</v>
      </c>
      <c r="BK637" s="51" t="n">
        <v>0.4000013804401999</v>
      </c>
      <c r="BL637" s="51" t="n">
        <v>0.02000005672684884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0.1877129872939603</v>
      </c>
      <c r="BQ637" s="51" t="n">
        <v>-0.03827998819396296</v>
      </c>
      <c r="BR637" s="51" t="n">
        <v>1.000831211835166</v>
      </c>
      <c r="BS637" s="51" t="n">
        <v>0.0068795699742219</v>
      </c>
      <c r="BT637" s="51" t="n">
        <v>0.04724093506614652</v>
      </c>
      <c r="BU637" s="51" t="n">
        <v>0.0002696199326024384</v>
      </c>
      <c r="BV637" s="51" t="n">
        <v>0.04773999501321868</v>
      </c>
    </row>
    <row r="638">
      <c r="A638" s="49" t="n">
        <v>61.73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-1.713693552425975</v>
      </c>
      <c r="L638" s="49" t="n">
        <v>-1.530757770845281</v>
      </c>
      <c r="M638" s="49" t="n">
        <v>-0.05698560455427594</v>
      </c>
      <c r="N638" s="49" t="n">
        <v>-1.48515871949254</v>
      </c>
      <c r="O638" s="49" t="n">
        <v>-6.21367158166179</v>
      </c>
      <c r="P638" s="49" t="n">
        <v>1.550216328450917</v>
      </c>
      <c r="Q638" s="49" t="n">
        <v>1.355242597478323e-05</v>
      </c>
      <c r="R638" s="49" t="n">
        <v>-3.222915471878807e-05</v>
      </c>
      <c r="S638" s="49" t="n">
        <v>-2.809544572406064e-05</v>
      </c>
      <c r="T638" s="49" t="n">
        <v>-2.128050745953125e-05</v>
      </c>
      <c r="U638" s="49" t="n">
        <v>1.158166179049402e-05</v>
      </c>
      <c r="V638" s="49" t="n">
        <v>-2.632845091654623e-05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-1.621968148436898e-05</v>
      </c>
      <c r="AD638" s="49" t="n">
        <v>5.145152370121452e-05</v>
      </c>
      <c r="AE638" s="49" t="n">
        <v>1.690807090682855e-05</v>
      </c>
      <c r="AF638" s="49" t="n">
        <v>9.476546492898259e-06</v>
      </c>
      <c r="AG638" s="49" t="n">
        <v>5.954670418905576e-06</v>
      </c>
      <c r="AH638" s="49" t="n">
        <v>-2.846127883832789e-06</v>
      </c>
      <c r="AI638" s="49" t="n">
        <v>0.004793463035485461</v>
      </c>
      <c r="AJ638" s="49" t="n">
        <v>-0.03025059899799435</v>
      </c>
      <c r="AK638" s="49" t="n">
        <v>-0.01467090509554129</v>
      </c>
      <c r="AL638" s="49" t="n">
        <v>-0.002000655867678106</v>
      </c>
      <c r="AM638" s="49" t="n">
        <v>0.001200592067290645</v>
      </c>
      <c r="AN638" s="49" t="n">
        <v>-0.001155961551130896</v>
      </c>
      <c r="AO638" s="49" t="n">
        <v>0.004825465972275542</v>
      </c>
      <c r="AP638" s="49" t="n">
        <v>-1.438673832110312</v>
      </c>
      <c r="AQ638" s="49" t="n">
        <v>0.256593473344491</v>
      </c>
      <c r="AR638" s="49" t="n">
        <v>-0.05711121312700017</v>
      </c>
      <c r="AS638" s="49" t="n">
        <v>0.1047958006253729</v>
      </c>
      <c r="AT638" s="49" t="n">
        <v>-0.0004055109514783343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6.000003929082539</v>
      </c>
      <c r="BH638" s="49" t="n">
        <v>14.00000219332759</v>
      </c>
      <c r="BI638" s="49" t="n">
        <v>5.500007343460759</v>
      </c>
      <c r="BJ638" s="49" t="n">
        <v>0.7000045370758803</v>
      </c>
      <c r="BK638" s="49" t="n">
        <v>0.4000013638749175</v>
      </c>
      <c r="BL638" s="49" t="n">
        <v>0.02000005604612665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0.1877128587974015</v>
      </c>
      <c r="BQ638" s="49" t="n">
        <v>-0.03828086326530641</v>
      </c>
      <c r="BR638" s="49" t="n">
        <v>1.000831205469877</v>
      </c>
      <c r="BS638" s="49" t="n">
        <v>0.007008066532976365</v>
      </c>
      <c r="BT638" s="49" t="n">
        <v>0.0481160064095959</v>
      </c>
      <c r="BU638" s="49" t="n">
        <v>0.0002759852213429781</v>
      </c>
      <c r="BV638" s="49" t="n">
        <v>0.04862447158768203</v>
      </c>
    </row>
    <row r="639">
      <c r="A639" s="51" t="n">
        <v>61.74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-1.713693628530736</v>
      </c>
      <c r="L639" s="51" t="n">
        <v>-1.530757511815156</v>
      </c>
      <c r="M639" s="51" t="n">
        <v>-0.05698562300746626</v>
      </c>
      <c r="N639" s="51" t="n">
        <v>-1.485158787216653</v>
      </c>
      <c r="O639" s="51" t="n">
        <v>-6.213671446774178</v>
      </c>
      <c r="P639" s="51" t="n">
        <v>1.550216298950295</v>
      </c>
      <c r="Q639" s="51" t="n">
        <v>1.362853073549886e-05</v>
      </c>
      <c r="R639" s="51" t="n">
        <v>-3.248818484369309e-05</v>
      </c>
      <c r="S639" s="51" t="n">
        <v>-2.807699253374457e-05</v>
      </c>
      <c r="T639" s="51" t="n">
        <v>-2.121278334743515e-05</v>
      </c>
      <c r="U639" s="51" t="n">
        <v>1.144677417830309e-05</v>
      </c>
      <c r="V639" s="51" t="n">
        <v>-2.629895029482299e-05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-4.755185848402156e-07</v>
      </c>
      <c r="AD639" s="51" t="n">
        <v>5.048477340350904e-06</v>
      </c>
      <c r="AE639" s="51" t="n">
        <v>-1.730393711327704e-05</v>
      </c>
      <c r="AF639" s="51" t="n">
        <v>-1.967532143951046e-05</v>
      </c>
      <c r="AG639" s="51" t="n">
        <v>1.95568752294718e-05</v>
      </c>
      <c r="AH639" s="51" t="n">
        <v>-3.137695265567619e-06</v>
      </c>
      <c r="AI639" s="51" t="n">
        <v>0.004728653754670131</v>
      </c>
      <c r="AJ639" s="51" t="n">
        <v>-0.02984424384783532</v>
      </c>
      <c r="AK639" s="51" t="n">
        <v>-0.01447612549516669</v>
      </c>
      <c r="AL639" s="51" t="n">
        <v>-0.001975477948606497</v>
      </c>
      <c r="AM639" s="51" t="n">
        <v>0.001184072350864515</v>
      </c>
      <c r="AN639" s="51" t="n">
        <v>-0.001155562801635485</v>
      </c>
      <c r="AO639" s="51" t="n">
        <v>0.004818106209048111</v>
      </c>
      <c r="AP639" s="51" t="n">
        <v>-1.438687807524311</v>
      </c>
      <c r="AQ639" s="51" t="n">
        <v>0.2566083691240697</v>
      </c>
      <c r="AR639" s="51" t="n">
        <v>-0.05710388316488404</v>
      </c>
      <c r="AS639" s="51" t="n">
        <v>0.104789208092498</v>
      </c>
      <c r="AT639" s="51" t="n">
        <v>-0.0004051363461681202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6.000003881933549</v>
      </c>
      <c r="BH639" s="51" t="n">
        <v>14.00000216700766</v>
      </c>
      <c r="BI639" s="51" t="n">
        <v>5.50000725533923</v>
      </c>
      <c r="BJ639" s="51" t="n">
        <v>0.7000044826309697</v>
      </c>
      <c r="BK639" s="51" t="n">
        <v>0.4000013475084185</v>
      </c>
      <c r="BL639" s="51" t="n">
        <v>0.02000005537357313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0.1877128252580369</v>
      </c>
      <c r="BQ639" s="51" t="n">
        <v>-0.03828108499780405</v>
      </c>
      <c r="BR639" s="51" t="n">
        <v>1.000831203285369</v>
      </c>
      <c r="BS639" s="51" t="n">
        <v>0.007041605897595282</v>
      </c>
      <c r="BT639" s="51" t="n">
        <v>0.04833773890723647</v>
      </c>
      <c r="BU639" s="51" t="n">
        <v>0.0002781697290288321</v>
      </c>
      <c r="BV639" s="51" t="n">
        <v>0.04884873176121729</v>
      </c>
    </row>
    <row r="640">
      <c r="A640" s="49" t="n">
        <v>61.75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-1.713693547210116</v>
      </c>
      <c r="L640" s="49" t="n">
        <v>-1.530757714754415</v>
      </c>
      <c r="M640" s="49" t="n">
        <v>-0.05698597777518091</v>
      </c>
      <c r="N640" s="49" t="n">
        <v>-1.485159135039121</v>
      </c>
      <c r="O640" s="49" t="n">
        <v>-6.21367117966498</v>
      </c>
      <c r="P640" s="49" t="n">
        <v>1.55021626815295</v>
      </c>
      <c r="Q640" s="49" t="n">
        <v>1.354721011614934e-05</v>
      </c>
      <c r="R640" s="49" t="n">
        <v>-3.228524558474e-05</v>
      </c>
      <c r="S640" s="49" t="n">
        <v>-2.772222481909475e-05</v>
      </c>
      <c r="T640" s="49" t="n">
        <v>-2.086496087883027e-05</v>
      </c>
      <c r="U640" s="49" t="n">
        <v>1.117966498043188e-05</v>
      </c>
      <c r="V640" s="49" t="n">
        <v>-2.626815295037055e-05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1.514784158350386e-05</v>
      </c>
      <c r="AD640" s="49" t="n">
        <v>-4.102396938457254e-05</v>
      </c>
      <c r="AE640" s="49" t="n">
        <v>-5.04037761767492e-05</v>
      </c>
      <c r="AF640" s="49" t="n">
        <v>-4.691829643920539e-05</v>
      </c>
      <c r="AG640" s="49" t="n">
        <v>3.258967777304621e-05</v>
      </c>
      <c r="AH640" s="49" t="n">
        <v>-3.141906596336973e-06</v>
      </c>
      <c r="AI640" s="49" t="n">
        <v>0.0046048835622411</v>
      </c>
      <c r="AJ640" s="49" t="n">
        <v>-0.02902386354151543</v>
      </c>
      <c r="AK640" s="49" t="n">
        <v>-0.01410528982233561</v>
      </c>
      <c r="AL640" s="49" t="n">
        <v>-0.001930745340812581</v>
      </c>
      <c r="AM640" s="49" t="n">
        <v>0.001156755197294653</v>
      </c>
      <c r="AN640" s="49" t="n">
        <v>-0.001155117374054487</v>
      </c>
      <c r="AO640" s="49" t="n">
        <v>0.004751734352634655</v>
      </c>
      <c r="AP640" s="49" t="n">
        <v>-1.438276845191687</v>
      </c>
      <c r="AQ640" s="49" t="n">
        <v>0.2568064588998978</v>
      </c>
      <c r="AR640" s="49" t="n">
        <v>-0.05707598211419829</v>
      </c>
      <c r="AS640" s="49" t="n">
        <v>0.1047713849150428</v>
      </c>
      <c r="AT640" s="49" t="n">
        <v>-0.0004047302822798058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6.000003835350347</v>
      </c>
      <c r="BH640" s="49" t="n">
        <v>14.00000214100357</v>
      </c>
      <c r="BI640" s="49" t="n">
        <v>5.500007168275159</v>
      </c>
      <c r="BJ640" s="49" t="n">
        <v>0.7000044288393981</v>
      </c>
      <c r="BK640" s="49" t="n">
        <v>0.4000013313383175</v>
      </c>
      <c r="BL640" s="49" t="n">
        <v>0.02000005470909025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0.1877128856256622</v>
      </c>
      <c r="BQ640" s="49" t="n">
        <v>-0.03828066107232234</v>
      </c>
      <c r="BR640" s="49" t="n">
        <v>1.000831205254315</v>
      </c>
      <c r="BS640" s="49" t="n">
        <v>0.006981238272307788</v>
      </c>
      <c r="BT640" s="49" t="n">
        <v>0.04791381342551804</v>
      </c>
      <c r="BU640" s="49" t="n">
        <v>0.0002762007835777069</v>
      </c>
      <c r="BV640" s="49" t="n">
        <v>0.04842052758554925</v>
      </c>
    </row>
    <row r="641">
      <c r="A641" s="51" t="n">
        <v>61.76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-1.71369330953015</v>
      </c>
      <c r="L641" s="51" t="n">
        <v>-1.53075837146826</v>
      </c>
      <c r="M641" s="51" t="n">
        <v>-0.0569866566451615</v>
      </c>
      <c r="N641" s="51" t="n">
        <v>-1.485159750241382</v>
      </c>
      <c r="O641" s="51" t="n">
        <v>-6.213670778031775</v>
      </c>
      <c r="P641" s="51" t="n">
        <v>1.550216237649297</v>
      </c>
      <c r="Q641" s="51" t="n">
        <v>1.330953014999636e-05</v>
      </c>
      <c r="R641" s="51" t="n">
        <v>-3.162853173988012e-05</v>
      </c>
      <c r="S641" s="51" t="n">
        <v>-2.704335483850323e-05</v>
      </c>
      <c r="T641" s="51" t="n">
        <v>-2.02497586176964e-05</v>
      </c>
      <c r="U641" s="51" t="n">
        <v>1.077803177462755e-05</v>
      </c>
      <c r="V641" s="51" t="n">
        <v>-2.623764929721162e-05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3.068181372914213e-05</v>
      </c>
      <c r="AD641" s="51" t="n">
        <v>-8.587500762910309e-05</v>
      </c>
      <c r="AE641" s="51" t="n">
        <v>-8.219765100441268e-05</v>
      </c>
      <c r="AF641" s="51" t="n">
        <v>-7.340177669342145e-05</v>
      </c>
      <c r="AG641" s="51" t="n">
        <v>4.648598627774651e-05</v>
      </c>
      <c r="AH641" s="51" t="n">
        <v>-3.026582018757999e-06</v>
      </c>
      <c r="AI641" s="51" t="n">
        <v>0.00442227911424585</v>
      </c>
      <c r="AJ641" s="51" t="n">
        <v>-0.02780902359536176</v>
      </c>
      <c r="AK641" s="51" t="n">
        <v>-0.01356621046622488</v>
      </c>
      <c r="AL641" s="51" t="n">
        <v>-0.001866651256596033</v>
      </c>
      <c r="AM641" s="51" t="n">
        <v>0.001117864086397321</v>
      </c>
      <c r="AN641" s="51" t="n">
        <v>-0.001154685901028217</v>
      </c>
      <c r="AO641" s="51" t="n">
        <v>0.004626410193206289</v>
      </c>
      <c r="AP641" s="51" t="n">
        <v>-1.4374519799341</v>
      </c>
      <c r="AQ641" s="51" t="n">
        <v>0.257180474353574</v>
      </c>
      <c r="AR641" s="51" t="n">
        <v>-0.05702860311555651</v>
      </c>
      <c r="AS641" s="51" t="n">
        <v>0.1047426780855629</v>
      </c>
      <c r="AT641" s="51" t="n">
        <v>-0.000404333903511528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6.000003789326143</v>
      </c>
      <c r="BH641" s="51" t="n">
        <v>14.00000211531153</v>
      </c>
      <c r="BI641" s="51" t="n">
        <v>5.500007082255857</v>
      </c>
      <c r="BJ641" s="51" t="n">
        <v>0.7000043756933253</v>
      </c>
      <c r="BK641" s="51" t="n">
        <v>0.4000013153622577</v>
      </c>
      <c r="BL641" s="51" t="n">
        <v>0.02000005405258117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0.1877130377902544</v>
      </c>
      <c r="BQ641" s="51" t="n">
        <v>-0.0382796059757765</v>
      </c>
      <c r="BR641" s="51" t="n">
        <v>1.000831211358646</v>
      </c>
      <c r="BS641" s="51" t="n">
        <v>0.006829073680048037</v>
      </c>
      <c r="BT641" s="51" t="n">
        <v>0.0468587168796844</v>
      </c>
      <c r="BU641" s="51" t="n">
        <v>0.0002700964523150162</v>
      </c>
      <c r="BV641" s="51" t="n">
        <v>0.04735449869897788</v>
      </c>
    </row>
    <row r="642">
      <c r="A642" s="49" t="n">
        <v>61.77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-1.713692916988733</v>
      </c>
      <c r="L642" s="49" t="n">
        <v>-1.530759465310906</v>
      </c>
      <c r="M642" s="49" t="n">
        <v>-0.05698764573998893</v>
      </c>
      <c r="N642" s="49" t="n">
        <v>-1.485160630009129</v>
      </c>
      <c r="O642" s="49" t="n">
        <v>-6.213670229391965</v>
      </c>
      <c r="P642" s="49" t="n">
        <v>1.550216207404915</v>
      </c>
      <c r="Q642" s="49" t="n">
        <v>1.29169887328473e-05</v>
      </c>
      <c r="R642" s="49" t="n">
        <v>-3.053468909386403e-05</v>
      </c>
      <c r="S642" s="49" t="n">
        <v>-2.605426001107275e-05</v>
      </c>
      <c r="T642" s="49" t="n">
        <v>-1.936999087082114e-05</v>
      </c>
      <c r="U642" s="49" t="n">
        <v>1.022939196460015e-05</v>
      </c>
      <c r="V642" s="49" t="n">
        <v>-2.620740491532381e-05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4.60218802764465e-05</v>
      </c>
      <c r="AD642" s="49" t="n">
        <v>-0.0001286969085408502</v>
      </c>
      <c r="AE642" s="49" t="n">
        <v>-0.0001125398236819278</v>
      </c>
      <c r="AF642" s="49" t="n">
        <v>-9.999219135439557e-05</v>
      </c>
      <c r="AG642" s="49" t="n">
        <v>6.193181533068891e-05</v>
      </c>
      <c r="AH642" s="49" t="n">
        <v>-2.950407067156286e-06</v>
      </c>
      <c r="AI642" s="49" t="n">
        <v>0.004181848962384869</v>
      </c>
      <c r="AJ642" s="49" t="n">
        <v>-0.02622610341986842</v>
      </c>
      <c r="AK642" s="49" t="n">
        <v>-0.01286722753668413</v>
      </c>
      <c r="AL642" s="49" t="n">
        <v>-0.001782762036866991</v>
      </c>
      <c r="AM642" s="49" t="n">
        <v>0.001066005287734317</v>
      </c>
      <c r="AN642" s="49" t="n">
        <v>-0.001154263875355367</v>
      </c>
      <c r="AO642" s="49" t="n">
        <v>0.00444227084562665</v>
      </c>
      <c r="AP642" s="49" t="n">
        <v>-1.436232858039741</v>
      </c>
      <c r="AQ642" s="49" t="n">
        <v>0.257722588523264</v>
      </c>
      <c r="AR642" s="49" t="n">
        <v>-0.05696185275820963</v>
      </c>
      <c r="AS642" s="49" t="n">
        <v>0.1047022424680648</v>
      </c>
      <c r="AT642" s="49" t="n">
        <v>-0.0004039284149614638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6.000003743854229</v>
      </c>
      <c r="BH642" s="49" t="n">
        <v>14.00000208992779</v>
      </c>
      <c r="BI642" s="49" t="n">
        <v>5.500006997268787</v>
      </c>
      <c r="BJ642" s="49" t="n">
        <v>0.7000043231850054</v>
      </c>
      <c r="BK642" s="49" t="n">
        <v>0.4000012995779106</v>
      </c>
      <c r="BL642" s="49" t="n">
        <v>0.02000005340395019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0.1877132786068785</v>
      </c>
      <c r="BQ642" s="49" t="n">
        <v>-0.03827794094158779</v>
      </c>
      <c r="BR642" s="49" t="n">
        <v>1.000831221559689</v>
      </c>
      <c r="BS642" s="49" t="n">
        <v>0.006588257056017177</v>
      </c>
      <c r="BT642" s="49" t="n">
        <v>0.04519368269097213</v>
      </c>
      <c r="BU642" s="49" t="n">
        <v>0.0002598954094157335</v>
      </c>
      <c r="BV642" s="49" t="n">
        <v>0.0456721099997829</v>
      </c>
    </row>
    <row r="643">
      <c r="A643" s="51" t="n">
        <v>61.78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-1.713692372905962</v>
      </c>
      <c r="L643" s="51" t="n">
        <v>-1.530760972432848</v>
      </c>
      <c r="M643" s="51" t="n">
        <v>-0.05698892952903371</v>
      </c>
      <c r="N643" s="51" t="n">
        <v>-1.485161776744885</v>
      </c>
      <c r="O643" s="51" t="n">
        <v>-6.213669519747814</v>
      </c>
      <c r="P643" s="51" t="n">
        <v>1.550216176094591</v>
      </c>
      <c r="Q643" s="51" t="n">
        <v>1.237290596178831e-05</v>
      </c>
      <c r="R643" s="51" t="n">
        <v>-2.902756715172927e-05</v>
      </c>
      <c r="S643" s="51" t="n">
        <v>-2.477047096629409e-05</v>
      </c>
      <c r="T643" s="51" t="n">
        <v>-1.822325511446898e-05</v>
      </c>
      <c r="U643" s="51" t="n">
        <v>9.519747814046298e-06</v>
      </c>
      <c r="V643" s="51" t="n">
        <v>-2.617609459076853e-05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6.092139083418264e-05</v>
      </c>
      <c r="AD643" s="51" t="n">
        <v>-0.000168841025242456</v>
      </c>
      <c r="AE643" s="51" t="n">
        <v>-0.0001412468179508615</v>
      </c>
      <c r="AF643" s="51" t="n">
        <v>-0.0001269351597758003</v>
      </c>
      <c r="AG643" s="51" t="n">
        <v>7.865131202207669e-05</v>
      </c>
      <c r="AH643" s="51" t="n">
        <v>-3.032057814784678e-06</v>
      </c>
      <c r="AI643" s="51" t="n">
        <v>0.003886120622410554</v>
      </c>
      <c r="AJ643" s="51" t="n">
        <v>-0.02430602536796102</v>
      </c>
      <c r="AK643" s="51" t="n">
        <v>-0.01201766965516269</v>
      </c>
      <c r="AL643" s="51" t="n">
        <v>-0.001678624651124722</v>
      </c>
      <c r="AM643" s="51" t="n">
        <v>0.001000013355698599</v>
      </c>
      <c r="AN643" s="51" t="n">
        <v>-0.001153795732817557</v>
      </c>
      <c r="AO643" s="51" t="n">
        <v>0.004200349535396743</v>
      </c>
      <c r="AP643" s="51" t="n">
        <v>-1.434645923782298</v>
      </c>
      <c r="AQ643" s="51" t="n">
        <v>0.2584244429533468</v>
      </c>
      <c r="AR643" s="51" t="n">
        <v>-0.05687527285635426</v>
      </c>
      <c r="AS643" s="51" t="n">
        <v>0.104648711892505</v>
      </c>
      <c r="AT643" s="51" t="n">
        <v>-0.0004034498124474785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6.000003698927978</v>
      </c>
      <c r="BH643" s="51" t="n">
        <v>14.00000206484866</v>
      </c>
      <c r="BI643" s="51" t="n">
        <v>5.500006913301561</v>
      </c>
      <c r="BJ643" s="51" t="n">
        <v>0.7000042713067853</v>
      </c>
      <c r="BK643" s="51" t="n">
        <v>0.4000012839829756</v>
      </c>
      <c r="BL643" s="51" t="n">
        <v>0.02000005276310279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0.1877136038899433</v>
      </c>
      <c r="BQ643" s="51" t="n">
        <v>-0.03827569422888702</v>
      </c>
      <c r="BR643" s="51" t="n">
        <v>1.000831235759646</v>
      </c>
      <c r="BS643" s="51" t="n">
        <v>0.006262973991200127</v>
      </c>
      <c r="BT643" s="51" t="n">
        <v>0.04294696999020131</v>
      </c>
      <c r="BU643" s="51" t="n">
        <v>0.0002456954517615628</v>
      </c>
      <c r="BV643" s="51" t="n">
        <v>0.04340192899870601</v>
      </c>
    </row>
    <row r="644">
      <c r="A644" s="49" t="n">
        <v>61.79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-1.713691683651168</v>
      </c>
      <c r="L644" s="49" t="n">
        <v>-1.530762863518752</v>
      </c>
      <c r="M644" s="49" t="n">
        <v>-0.0569904901525535</v>
      </c>
      <c r="N644" s="49" t="n">
        <v>-1.485163191183732</v>
      </c>
      <c r="O644" s="49" t="n">
        <v>-6.21366864216915</v>
      </c>
      <c r="P644" s="49" t="n">
        <v>1.550216141677634</v>
      </c>
      <c r="Q644" s="49" t="n">
        <v>1.168365116788195e-05</v>
      </c>
      <c r="R644" s="49" t="n">
        <v>-2.713648124785806e-05</v>
      </c>
      <c r="S644" s="49" t="n">
        <v>-2.320984744649812e-05</v>
      </c>
      <c r="T644" s="49" t="n">
        <v>-1.680881626797692e-05</v>
      </c>
      <c r="U644" s="49" t="n">
        <v>8.642169150085977e-06</v>
      </c>
      <c r="V644" s="49" t="n">
        <v>-2.614167763437258e-05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7.502722010139802e-05</v>
      </c>
      <c r="AD644" s="49" t="n">
        <v>-0.000205844507986849</v>
      </c>
      <c r="AE644" s="49" t="n">
        <v>-0.0001680435512008829</v>
      </c>
      <c r="AF644" s="49" t="n">
        <v>-0.0001537304038622055</v>
      </c>
      <c r="AG644" s="49" t="n">
        <v>9.559273245610556e-05</v>
      </c>
      <c r="AH644" s="49" t="n">
        <v>-3.328654878017407e-06</v>
      </c>
      <c r="AI644" s="49" t="n">
        <v>0.003539456480578519</v>
      </c>
      <c r="AJ644" s="49" t="n">
        <v>-0.02208216552007801</v>
      </c>
      <c r="AK644" s="49" t="n">
        <v>-0.01102854909052721</v>
      </c>
      <c r="AL644" s="49" t="n">
        <v>-0.00155440374577092</v>
      </c>
      <c r="AM644" s="49" t="n">
        <v>0.0009196383190662652</v>
      </c>
      <c r="AN644" s="49" t="n">
        <v>-0.001153198338993539</v>
      </c>
      <c r="AO644" s="49" t="n">
        <v>0.00390320910422421</v>
      </c>
      <c r="AP644" s="49" t="n">
        <v>-1.432722145796545</v>
      </c>
      <c r="AQ644" s="49" t="n">
        <v>0.2592766815118392</v>
      </c>
      <c r="AR644" s="49" t="n">
        <v>-0.05676846042723107</v>
      </c>
      <c r="AS644" s="49" t="n">
        <v>0.1045810260597162</v>
      </c>
      <c r="AT644" s="49" t="n">
        <v>-0.0004028138729465828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6.000003654540842</v>
      </c>
      <c r="BH644" s="49" t="n">
        <v>14.00000204007047</v>
      </c>
      <c r="BI644" s="49" t="n">
        <v>5.500006830341943</v>
      </c>
      <c r="BJ644" s="49" t="n">
        <v>0.7000042200511039</v>
      </c>
      <c r="BK644" s="49" t="n">
        <v>0.4000012685751799</v>
      </c>
      <c r="BL644" s="49" t="n">
        <v>0.02000005212994556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0.1877140084005745</v>
      </c>
      <c r="BQ644" s="49" t="n">
        <v>-0.03827290145935756</v>
      </c>
      <c r="BR644" s="49" t="n">
        <v>1.00083125377137</v>
      </c>
      <c r="BS644" s="49" t="n">
        <v>0.005858463359986743</v>
      </c>
      <c r="BT644" s="49" t="n">
        <v>0.0401542004607458</v>
      </c>
      <c r="BU644" s="49" t="n">
        <v>0.0002276837283154975</v>
      </c>
      <c r="BV644" s="49" t="n">
        <v>0.04057996115648961</v>
      </c>
    </row>
    <row r="645">
      <c r="A645" s="51" t="n">
        <v>61.8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-1.713690859331395</v>
      </c>
      <c r="L645" s="51" t="n">
        <v>-1.530765105508884</v>
      </c>
      <c r="M645" s="51" t="n">
        <v>-0.05699230646613115</v>
      </c>
      <c r="N645" s="51" t="n">
        <v>-1.485164865709749</v>
      </c>
      <c r="O645" s="51" t="n">
        <v>-6.213667602143983</v>
      </c>
      <c r="P645" s="51" t="n">
        <v>1.550216102169958</v>
      </c>
      <c r="Q645" s="51" t="n">
        <v>1.085933139521877e-05</v>
      </c>
      <c r="R645" s="51" t="n">
        <v>-2.489449111564568e-05</v>
      </c>
      <c r="S645" s="51" t="n">
        <v>-2.139353386884646e-05</v>
      </c>
      <c r="T645" s="51" t="n">
        <v>-1.513429025123969e-05</v>
      </c>
      <c r="U645" s="51" t="n">
        <v>7.602143982765597e-06</v>
      </c>
      <c r="V645" s="51" t="n">
        <v>-2.610216995835302e-05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8.794914117236599e-05</v>
      </c>
      <c r="AD645" s="51" t="n">
        <v>-0.0002394051923380142</v>
      </c>
      <c r="AE645" s="51" t="n">
        <v>-0.0001925574327844776</v>
      </c>
      <c r="AF645" s="51" t="n">
        <v>-0.0001792679709151229</v>
      </c>
      <c r="AG645" s="51" t="n">
        <v>0.0001113614424870261</v>
      </c>
      <c r="AH645" s="51" t="n">
        <v>-3.817571560193198e-06</v>
      </c>
      <c r="AI645" s="51" t="n">
        <v>0.003147951636576681</v>
      </c>
      <c r="AJ645" s="51" t="n">
        <v>-0.01958898444702345</v>
      </c>
      <c r="AK645" s="51" t="n">
        <v>-0.009913169103328751</v>
      </c>
      <c r="AL645" s="51" t="n">
        <v>-0.001411330287721488</v>
      </c>
      <c r="AM645" s="51" t="n">
        <v>0.0008258512062347457</v>
      </c>
      <c r="AN645" s="51" t="n">
        <v>-0.001152392263720797</v>
      </c>
      <c r="AO645" s="51" t="n">
        <v>0.0035552509811245</v>
      </c>
      <c r="AP645" s="51" t="n">
        <v>-1.430494930373902</v>
      </c>
      <c r="AQ645" s="51" t="n">
        <v>0.2602682546610069</v>
      </c>
      <c r="AR645" s="51" t="n">
        <v>-0.05664169109205867</v>
      </c>
      <c r="AS645" s="51" t="n">
        <v>0.1044990744389285</v>
      </c>
      <c r="AT645" s="51" t="n">
        <v>-0.000401948850855288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6.000003610686353</v>
      </c>
      <c r="BH645" s="51" t="n">
        <v>14.00000201558963</v>
      </c>
      <c r="BI645" s="51" t="n">
        <v>5.50000674837784</v>
      </c>
      <c r="BJ645" s="51" t="n">
        <v>0.7000041694104906</v>
      </c>
      <c r="BK645" s="51" t="n">
        <v>0.4000012533522778</v>
      </c>
      <c r="BL645" s="51" t="n">
        <v>0.02000005150438621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0.187714485855243</v>
      </c>
      <c r="BQ645" s="51" t="n">
        <v>-0.03826960571915373</v>
      </c>
      <c r="BR645" s="51" t="n">
        <v>1.000831275308028</v>
      </c>
      <c r="BS645" s="51" t="n">
        <v>0.005381008691490718</v>
      </c>
      <c r="BT645" s="51" t="n">
        <v>0.03685846025691664</v>
      </c>
      <c r="BU645" s="51" t="n">
        <v>0.0002061470703029755</v>
      </c>
      <c r="BV645" s="51" t="n">
        <v>0.03724974957853001</v>
      </c>
    </row>
    <row r="646">
      <c r="A646" s="49" t="n">
        <v>61.81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-1.713689913707438</v>
      </c>
      <c r="L646" s="49" t="n">
        <v>-1.530767662868543</v>
      </c>
      <c r="M646" s="49" t="n">
        <v>-0.0569943532738002</v>
      </c>
      <c r="N646" s="49" t="n">
        <v>-1.485166780241215</v>
      </c>
      <c r="O646" s="49" t="n">
        <v>-6.213666418449596</v>
      </c>
      <c r="P646" s="49" t="n">
        <v>1.550216056428425</v>
      </c>
      <c r="Q646" s="49" t="n">
        <v>9.913707437858577e-06</v>
      </c>
      <c r="R646" s="49" t="n">
        <v>-2.233713145716187e-05</v>
      </c>
      <c r="S646" s="49" t="n">
        <v>-1.93467261998051e-05</v>
      </c>
      <c r="T646" s="49" t="n">
        <v>-1.3219758784766e-05</v>
      </c>
      <c r="U646" s="49" t="n">
        <v>6.418449595813058e-06</v>
      </c>
      <c r="V646" s="49" t="n">
        <v>-2.605642842512523e-05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9.934360393819931e-05</v>
      </c>
      <c r="AD646" s="49" t="n">
        <v>-0.0002693198673417494</v>
      </c>
      <c r="AE646" s="49" t="n">
        <v>-0.0002143577742666856</v>
      </c>
      <c r="AF646" s="49" t="n">
        <v>-0.000202183046184046</v>
      </c>
      <c r="AG646" s="49" t="n">
        <v>0.0001246801872502336</v>
      </c>
      <c r="AH646" s="49" t="n">
        <v>-4.400273086005739e-06</v>
      </c>
      <c r="AI646" s="49" t="n">
        <v>0.002718926834667469</v>
      </c>
      <c r="AJ646" s="49" t="n">
        <v>-0.01686161502837401</v>
      </c>
      <c r="AK646" s="49" t="n">
        <v>-0.008687382313626374</v>
      </c>
      <c r="AL646" s="49" t="n">
        <v>-0.001251800649005657</v>
      </c>
      <c r="AM646" s="49" t="n">
        <v>0.0007207414402065724</v>
      </c>
      <c r="AN646" s="49" t="n">
        <v>-0.001151333195094942</v>
      </c>
      <c r="AO646" s="49" t="n">
        <v>0.003162604647863863</v>
      </c>
      <c r="AP646" s="49" t="n">
        <v>-1.427998758398458</v>
      </c>
      <c r="AQ646" s="49" t="n">
        <v>0.2613858160531545</v>
      </c>
      <c r="AR646" s="49" t="n">
        <v>-0.05649633222634323</v>
      </c>
      <c r="AS646" s="49" t="n">
        <v>0.10440395577229</v>
      </c>
      <c r="AT646" s="49" t="n">
        <v>-0.0004008248909932073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6.000003567358116</v>
      </c>
      <c r="BH646" s="49" t="n">
        <v>14.00000199140255</v>
      </c>
      <c r="BI646" s="49" t="n">
        <v>5.500006667397305</v>
      </c>
      <c r="BJ646" s="49" t="n">
        <v>0.7000041193775647</v>
      </c>
      <c r="BK646" s="49" t="n">
        <v>0.4000012383120504</v>
      </c>
      <c r="BL646" s="49" t="n">
        <v>0.02000005088633357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0.187715028979997</v>
      </c>
      <c r="BQ646" s="49" t="n">
        <v>-0.03826585722484812</v>
      </c>
      <c r="BR646" s="49" t="n">
        <v>1.000831299993966</v>
      </c>
      <c r="BS646" s="49" t="n">
        <v>0.004837883937458543</v>
      </c>
      <c r="BT646" s="49" t="n">
        <v>0.0331099659513015</v>
      </c>
      <c r="BU646" s="49" t="n">
        <v>0.0001814611321204751</v>
      </c>
      <c r="BV646" s="49" t="n">
        <v>0.03346203661511257</v>
      </c>
    </row>
    <row r="647">
      <c r="A647" s="51" t="n">
        <v>61.82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-1.713688863364637</v>
      </c>
      <c r="L647" s="51" t="n">
        <v>-1.530770498193586</v>
      </c>
      <c r="M647" s="51" t="n">
        <v>-0.05699660109789913</v>
      </c>
      <c r="N647" s="51" t="n">
        <v>-1.485168902037486</v>
      </c>
      <c r="O647" s="51" t="n">
        <v>-6.213665120113168</v>
      </c>
      <c r="P647" s="51" t="n">
        <v>1.550216004619487</v>
      </c>
      <c r="Q647" s="51" t="n">
        <v>8.86336463645776e-06</v>
      </c>
      <c r="R647" s="51" t="n">
        <v>-1.950180641396848e-05</v>
      </c>
      <c r="S647" s="51" t="n">
        <v>-1.709890210086634e-05</v>
      </c>
      <c r="T647" s="51" t="n">
        <v>-1.109796251430595e-05</v>
      </c>
      <c r="U647" s="51" t="n">
        <v>5.120113168111118e-06</v>
      </c>
      <c r="V647" s="51" t="n">
        <v>-2.600461948665256e-05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0.0001089803307824625</v>
      </c>
      <c r="AD647" s="51" t="n">
        <v>-0.0002954141546959143</v>
      </c>
      <c r="AE647" s="51" t="n">
        <v>-0.0002330207092646321</v>
      </c>
      <c r="AF647" s="51" t="n">
        <v>-0.000221280941236068</v>
      </c>
      <c r="AG647" s="51" t="n">
        <v>0.000134724851531295</v>
      </c>
      <c r="AH647" s="51" t="n">
        <v>-4.940772944579371e-06</v>
      </c>
      <c r="AI647" s="51" t="n">
        <v>0.002260199117214873</v>
      </c>
      <c r="AJ647" s="51" t="n">
        <v>-0.01393625013386402</v>
      </c>
      <c r="AK647" s="51" t="n">
        <v>-0.007369397975420701</v>
      </c>
      <c r="AL647" s="51" t="n">
        <v>-0.001079111254781522</v>
      </c>
      <c r="AM647" s="51" t="n">
        <v>0.0006071182365741684</v>
      </c>
      <c r="AN647" s="51" t="n">
        <v>-0.001150030109146682</v>
      </c>
      <c r="AO647" s="51" t="n">
        <v>0.002732613909544775</v>
      </c>
      <c r="AP647" s="51" t="n">
        <v>-1.425268780177929</v>
      </c>
      <c r="AQ647" s="51" t="n">
        <v>0.2626134706560798</v>
      </c>
      <c r="AR647" s="51" t="n">
        <v>-0.05633489954978909</v>
      </c>
      <c r="AS647" s="51" t="n">
        <v>0.1042978418952545</v>
      </c>
      <c r="AT647" s="51" t="n">
        <v>-0.0003994661998513144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6.000003524549819</v>
      </c>
      <c r="BH647" s="51" t="n">
        <v>14.00000196750572</v>
      </c>
      <c r="BI647" s="51" t="n">
        <v>5.500006587388538</v>
      </c>
      <c r="BJ647" s="51" t="n">
        <v>0.7000040699450339</v>
      </c>
      <c r="BK647" s="51" t="n">
        <v>0.4000012234523058</v>
      </c>
      <c r="BL647" s="51" t="n">
        <v>0.02000005027569757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0.1877156296207072</v>
      </c>
      <c r="BQ647" s="51" t="n">
        <v>-0.03826171250157535</v>
      </c>
      <c r="BR647" s="51" t="n">
        <v>1.000831327390196</v>
      </c>
      <c r="BS647" s="51" t="n">
        <v>0.004237243227289689</v>
      </c>
      <c r="BT647" s="51" t="n">
        <v>0.02896524267853584</v>
      </c>
      <c r="BU647" s="51" t="n">
        <v>0.0001540649019471374</v>
      </c>
      <c r="BV647" s="51" t="n">
        <v>0.02927393464479448</v>
      </c>
    </row>
    <row r="648">
      <c r="A648" s="49" t="n">
        <v>61.83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-1.713687726447219</v>
      </c>
      <c r="L648" s="49" t="n">
        <v>-1.530773572217441</v>
      </c>
      <c r="M648" s="49" t="n">
        <v>-0.05699901661022821</v>
      </c>
      <c r="N648" s="49" t="n">
        <v>-1.485171189129411</v>
      </c>
      <c r="O648" s="49" t="n">
        <v>-6.213663741031445</v>
      </c>
      <c r="P648" s="49" t="n">
        <v>1.550215948143931</v>
      </c>
      <c r="Q648" s="49" t="n">
        <v>7.72644721913629e-06</v>
      </c>
      <c r="R648" s="49" t="n">
        <v>-1.64277825593917e-05</v>
      </c>
      <c r="S648" s="49" t="n">
        <v>-1.468338977178574e-05</v>
      </c>
      <c r="T648" s="49" t="n">
        <v>-8.810870588682462e-06</v>
      </c>
      <c r="U648" s="49" t="n">
        <v>3.741031445514409e-06</v>
      </c>
      <c r="V648" s="49" t="n">
        <v>-2.594814393108713e-05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0.0001167666364992105</v>
      </c>
      <c r="AD648" s="49" t="n">
        <v>-0.0003174912466642838</v>
      </c>
      <c r="AE648" s="49" t="n">
        <v>-0.0002481954881094015</v>
      </c>
      <c r="AF648" s="49" t="n">
        <v>-0.0002358521392099894</v>
      </c>
      <c r="AG648" s="49" t="n">
        <v>0.0001412770455513318</v>
      </c>
      <c r="AH648" s="49" t="n">
        <v>-5.322892623846028e-06</v>
      </c>
      <c r="AI648" s="49" t="n">
        <v>0.001779402342924664</v>
      </c>
      <c r="AJ648" s="49" t="n">
        <v>-0.01085089656061481</v>
      </c>
      <c r="AK648" s="49" t="n">
        <v>-0.005979194332946016</v>
      </c>
      <c r="AL648" s="49" t="n">
        <v>-0.0008969693761897053</v>
      </c>
      <c r="AM648" s="49" t="n">
        <v>0.0004879798081961612</v>
      </c>
      <c r="AN648" s="49" t="n">
        <v>-0.001148541255618911</v>
      </c>
      <c r="AO648" s="49" t="n">
        <v>0.002273105114375357</v>
      </c>
      <c r="AP648" s="49" t="n">
        <v>-1.422341208251946</v>
      </c>
      <c r="AQ648" s="49" t="n">
        <v>0.2639329741108724</v>
      </c>
      <c r="AR648" s="49" t="n">
        <v>-0.05616076028743212</v>
      </c>
      <c r="AS648" s="49" t="n">
        <v>0.1041835638719381</v>
      </c>
      <c r="AT648" s="49" t="n">
        <v>-0.0003979405079604772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6.000003482255221</v>
      </c>
      <c r="BH648" s="49" t="n">
        <v>14.00000194389565</v>
      </c>
      <c r="BI648" s="49" t="n">
        <v>5.500006508339875</v>
      </c>
      <c r="BJ648" s="49" t="n">
        <v>0.7000040211056935</v>
      </c>
      <c r="BK648" s="49" t="n">
        <v>0.4000012087708781</v>
      </c>
      <c r="BL648" s="49" t="n">
        <v>0.0200000496723892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0.1877162789011474</v>
      </c>
      <c r="BQ648" s="49" t="n">
        <v>-0.03825723316878511</v>
      </c>
      <c r="BR648" s="49" t="n">
        <v>1.000831357025387</v>
      </c>
      <c r="BS648" s="49" t="n">
        <v>0.003587962787043875</v>
      </c>
      <c r="BT648" s="49" t="n">
        <v>0.02448590988828742</v>
      </c>
      <c r="BU648" s="49" t="n">
        <v>0.0001244297114233461</v>
      </c>
      <c r="BV648" s="49" t="n">
        <v>0.0247477017674698</v>
      </c>
    </row>
    <row r="649">
      <c r="A649" s="51" t="n">
        <v>61.84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-1.713686521398153</v>
      </c>
      <c r="L649" s="51" t="n">
        <v>-1.530776843492601</v>
      </c>
      <c r="M649" s="51" t="n">
        <v>-0.05700156362729664</v>
      </c>
      <c r="N649" s="51" t="n">
        <v>-1.485173595710865</v>
      </c>
      <c r="O649" s="51" t="n">
        <v>-6.213662314110679</v>
      </c>
      <c r="P649" s="51" t="n">
        <v>1.550215889097664</v>
      </c>
      <c r="Q649" s="51" t="n">
        <v>6.521398153047642e-06</v>
      </c>
      <c r="R649" s="51" t="n">
        <v>-1.315650739863727e-05</v>
      </c>
      <c r="S649" s="51" t="n">
        <v>-1.21363727033641e-05</v>
      </c>
      <c r="T649" s="51" t="n">
        <v>-6.404289135009122e-06</v>
      </c>
      <c r="U649" s="51" t="n">
        <v>2.314110679080272e-06</v>
      </c>
      <c r="V649" s="51" t="n">
        <v>-2.58890976636561e-05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0.000122726023818019</v>
      </c>
      <c r="AD649" s="51" t="n">
        <v>-0.0003353148610390517</v>
      </c>
      <c r="AE649" s="51" t="n">
        <v>-0.00025965203622745</v>
      </c>
      <c r="AF649" s="51" t="n">
        <v>-0.0002457739765958028</v>
      </c>
      <c r="AG649" s="51" t="n">
        <v>0.00014468840433123</v>
      </c>
      <c r="AH649" s="51" t="n">
        <v>-5.492429857515205e-06</v>
      </c>
      <c r="AI649" s="51" t="n">
        <v>0.001283572551801958</v>
      </c>
      <c r="AJ649" s="51" t="n">
        <v>-0.007646003177345461</v>
      </c>
      <c r="AK649" s="51" t="n">
        <v>-0.004537701619570637</v>
      </c>
      <c r="AL649" s="51" t="n">
        <v>-0.0007089860982233759</v>
      </c>
      <c r="AM649" s="51" t="n">
        <v>0.0003660152201514525</v>
      </c>
      <c r="AN649" s="51" t="n">
        <v>-0.001146951727856135</v>
      </c>
      <c r="AO649" s="51" t="n">
        <v>0.001791709810264011</v>
      </c>
      <c r="AP649" s="51" t="n">
        <v>-1.419254073034524</v>
      </c>
      <c r="AQ649" s="51" t="n">
        <v>0.2653243251347574</v>
      </c>
      <c r="AR649" s="51" t="n">
        <v>-0.05597763381799758</v>
      </c>
      <c r="AS649" s="51" t="n">
        <v>0.1040640847627711</v>
      </c>
      <c r="AT649" s="51" t="n">
        <v>-0.0003963338650157063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6.000003440468158</v>
      </c>
      <c r="BH649" s="51" t="n">
        <v>14.0000019205689</v>
      </c>
      <c r="BI649" s="51" t="n">
        <v>5.500006430239797</v>
      </c>
      <c r="BJ649" s="51" t="n">
        <v>0.7000039728524252</v>
      </c>
      <c r="BK649" s="51" t="n">
        <v>0.4000011942656276</v>
      </c>
      <c r="BL649" s="51" t="n">
        <v>0.02000004907632053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0.1877169674070462</v>
      </c>
      <c r="BQ649" s="51" t="n">
        <v>-0.03825248452549582</v>
      </c>
      <c r="BR649" s="51" t="n">
        <v>1.000831388424125</v>
      </c>
      <c r="BS649" s="51" t="n">
        <v>0.002899456888333374</v>
      </c>
      <c r="BT649" s="51" t="n">
        <v>0.01973726659899866</v>
      </c>
      <c r="BU649" s="51" t="n">
        <v>9.303097336932353e-05</v>
      </c>
      <c r="BV649" s="51" t="n">
        <v>0.01994931572283265</v>
      </c>
    </row>
    <row r="650">
      <c r="A650" s="49" t="n">
        <v>61.85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-1.713685266071041</v>
      </c>
      <c r="L650" s="49" t="n">
        <v>-1.53078026809277</v>
      </c>
      <c r="M650" s="49" t="n">
        <v>-0.05700420441299699</v>
      </c>
      <c r="N650" s="49" t="n">
        <v>-1.485176077442871</v>
      </c>
      <c r="O650" s="49" t="n">
        <v>-6.213660866667476</v>
      </c>
      <c r="P650" s="49" t="n">
        <v>1.550215829587742</v>
      </c>
      <c r="Q650" s="49" t="n">
        <v>5.266071040788134e-06</v>
      </c>
      <c r="R650" s="49" t="n">
        <v>-9.731907229637571e-06</v>
      </c>
      <c r="S650" s="49" t="n">
        <v>-9.495587003006956e-06</v>
      </c>
      <c r="T650" s="49" t="n">
        <v>-3.922557128888116e-06</v>
      </c>
      <c r="U650" s="49" t="n">
        <v>8.66667476451255e-07</v>
      </c>
      <c r="V650" s="49" t="n">
        <v>-2.582958774244304e-05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0.0001269477101810103</v>
      </c>
      <c r="AD650" s="49" t="n">
        <v>-0.0003486270811076547</v>
      </c>
      <c r="AE650" s="49" t="n">
        <v>-0.0002672975182690345</v>
      </c>
      <c r="AF650" s="49" t="n">
        <v>-0.0002514120516707748</v>
      </c>
      <c r="AG650" s="49" t="n">
        <v>0.0001456825887452438</v>
      </c>
      <c r="AH650" s="49" t="n">
        <v>-5.463688484652575e-06</v>
      </c>
      <c r="AI650" s="49" t="n">
        <v>0.0007790664158716727</v>
      </c>
      <c r="AJ650" s="49" t="n">
        <v>-0.004364595834631621</v>
      </c>
      <c r="AK650" s="49" t="n">
        <v>-0.003065970650664108</v>
      </c>
      <c r="AL650" s="49" t="n">
        <v>-0.0005183137279582205</v>
      </c>
      <c r="AM650" s="49" t="n">
        <v>0.0002432790039720259</v>
      </c>
      <c r="AN650" s="49" t="n">
        <v>-0.001145345826380384</v>
      </c>
      <c r="AO650" s="49" t="n">
        <v>0.001295455155072959</v>
      </c>
      <c r="AP650" s="49" t="n">
        <v>-1.41604784917494</v>
      </c>
      <c r="AQ650" s="49" t="n">
        <v>0.2667665841815231</v>
      </c>
      <c r="AR650" s="49" t="n">
        <v>-0.05578909452196297</v>
      </c>
      <c r="AS650" s="49" t="n">
        <v>0.1039420212728716</v>
      </c>
      <c r="AT650" s="49" t="n">
        <v>-0.0003947248496363845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6.000003399182541</v>
      </c>
      <c r="BH650" s="49" t="n">
        <v>14.00000189752208</v>
      </c>
      <c r="BI650" s="49" t="n">
        <v>5.500006353076919</v>
      </c>
      <c r="BJ650" s="49" t="n">
        <v>0.7000039251781961</v>
      </c>
      <c r="BK650" s="49" t="n">
        <v>0.4000011799344401</v>
      </c>
      <c r="BL650" s="49" t="n">
        <v>0.02000004848740468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0.1877176853710962</v>
      </c>
      <c r="BQ650" s="49" t="n">
        <v>-0.03824753415001311</v>
      </c>
      <c r="BR650" s="49" t="n">
        <v>1.000831421126347</v>
      </c>
      <c r="BS650" s="49" t="n">
        <v>0.002181492838315702</v>
      </c>
      <c r="BT650" s="49" t="n">
        <v>0.01478689111629461</v>
      </c>
      <c r="BU650" s="49" t="n">
        <v>6.032875132788718e-05</v>
      </c>
      <c r="BV650" s="49" t="n">
        <v>0.01494706323820877</v>
      </c>
    </row>
    <row r="651">
      <c r="A651" s="51" t="n">
        <v>61.86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-1.713683977372025</v>
      </c>
      <c r="L651" s="51" t="n">
        <v>-1.530783799623815</v>
      </c>
      <c r="M651" s="51" t="n">
        <v>-0.0570069009727664</v>
      </c>
      <c r="N651" s="51" t="n">
        <v>-1.485178595125019</v>
      </c>
      <c r="O651" s="51" t="n">
        <v>-6.213659418344402</v>
      </c>
      <c r="P651" s="51" t="n">
        <v>1.550215771205619</v>
      </c>
      <c r="Q651" s="51" t="n">
        <v>3.977372025065762e-06</v>
      </c>
      <c r="R651" s="51" t="n">
        <v>-6.200376184928302e-06</v>
      </c>
      <c r="S651" s="51" t="n">
        <v>-6.799027233599098e-06</v>
      </c>
      <c r="T651" s="51" t="n">
        <v>-1.404874980570625e-06</v>
      </c>
      <c r="U651" s="51" t="n">
        <v>-5.816555974647031e-07</v>
      </c>
      <c r="V651" s="51" t="n">
        <v>-2.577120561864099e-05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0.0001295314044332409</v>
      </c>
      <c r="AD651" s="51" t="n">
        <v>-0.0003571899802537409</v>
      </c>
      <c r="AE651" s="51" t="n">
        <v>-0.000271161142549892</v>
      </c>
      <c r="AF651" s="51" t="n">
        <v>-0.0002534030005139588</v>
      </c>
      <c r="AG651" s="51" t="n">
        <v>0.0001450614675289619</v>
      </c>
      <c r="AH651" s="51" t="n">
        <v>-5.297995380798863e-06</v>
      </c>
      <c r="AI651" s="51" t="n">
        <v>0.0002717416281638546</v>
      </c>
      <c r="AJ651" s="51" t="n">
        <v>-0.001051773516014641</v>
      </c>
      <c r="AK651" s="51" t="n">
        <v>-0.001584516005361312</v>
      </c>
      <c r="AL651" s="51" t="n">
        <v>-0.000327499370456352</v>
      </c>
      <c r="AM651" s="51" t="n">
        <v>0.0001211217328159607</v>
      </c>
      <c r="AN651" s="51" t="n">
        <v>-0.001143786263694274</v>
      </c>
      <c r="AO651" s="51" t="n">
        <v>0.0007906878881567582</v>
      </c>
      <c r="AP651" s="51" t="n">
        <v>-1.412765586305977</v>
      </c>
      <c r="AQ651" s="51" t="n">
        <v>0.2682387033308719</v>
      </c>
      <c r="AR651" s="51" t="n">
        <v>-0.05559823092434404</v>
      </c>
      <c r="AS651" s="51" t="n">
        <v>0.1038193477445838</v>
      </c>
      <c r="AT651" s="51" t="n">
        <v>-0.0003931676192465544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6.00000335839235</v>
      </c>
      <c r="BH651" s="51" t="n">
        <v>14.00000187475181</v>
      </c>
      <c r="BI651" s="51" t="n">
        <v>5.500006276839995</v>
      </c>
      <c r="BJ651" s="51" t="n">
        <v>0.7000038780760578</v>
      </c>
      <c r="BK651" s="51" t="n">
        <v>0.4000011657752268</v>
      </c>
      <c r="BL651" s="51" t="n">
        <v>0.02000004790555582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0.187718422839991</v>
      </c>
      <c r="BQ651" s="51" t="n">
        <v>-0.03824245068372297</v>
      </c>
      <c r="BR651" s="51" t="n">
        <v>1.000831454694712</v>
      </c>
      <c r="BS651" s="51" t="n">
        <v>0.001444023943530937</v>
      </c>
      <c r="BT651" s="51" t="n">
        <v>0.009703424826153217</v>
      </c>
      <c r="BU651" s="51" t="n">
        <v>2.676038590720964e-05</v>
      </c>
      <c r="BV651" s="51" t="n">
        <v>0.009810319802358695</v>
      </c>
    </row>
    <row r="652">
      <c r="A652" s="49" t="n">
        <v>61.87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-1.713682671376291</v>
      </c>
      <c r="L652" s="49" t="n">
        <v>-1.530787389690455</v>
      </c>
      <c r="M652" s="49" t="n">
        <v>-0.05700961607361765</v>
      </c>
      <c r="N652" s="49" t="n">
        <v>-1.485181116036765</v>
      </c>
      <c r="O652" s="49" t="n">
        <v>-6.213657981907676</v>
      </c>
      <c r="P652" s="49" t="n">
        <v>1.550215714781269</v>
      </c>
      <c r="Q652" s="49" t="n">
        <v>2.671376290841465e-06</v>
      </c>
      <c r="R652" s="49" t="n">
        <v>-2.610309545181266e-06</v>
      </c>
      <c r="S652" s="49" t="n">
        <v>-4.08392638234778e-06</v>
      </c>
      <c r="T652" s="49" t="n">
        <v>1.116036764781114e-06</v>
      </c>
      <c r="U652" s="49" t="n">
        <v>-2.018092323474718e-06</v>
      </c>
      <c r="V652" s="49" t="n">
        <v>-2.571478126855986e-05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0.0001305462526448377</v>
      </c>
      <c r="AD652" s="49" t="n">
        <v>-0.0003608344267886788</v>
      </c>
      <c r="AE652" s="49" t="n">
        <v>-0.0002713568875816994</v>
      </c>
      <c r="AF652" s="49" t="n">
        <v>-0.0002524073051047503</v>
      </c>
      <c r="AG652" s="49" t="n">
        <v>0.0001434214892665803</v>
      </c>
      <c r="AH652" s="49" t="n">
        <v>-5.074324384811424e-06</v>
      </c>
      <c r="AI652" s="49" t="n">
        <v>-0.0002327387794235245</v>
      </c>
      <c r="AJ652" s="49" t="n">
        <v>0.002246357415737984</v>
      </c>
      <c r="AK652" s="49" t="n">
        <v>-0.000112938088624201</v>
      </c>
      <c r="AL652" s="49" t="n">
        <v>-0.0001385485008455383</v>
      </c>
      <c r="AM652" s="49" t="n">
        <v>3.691513854922387e-07</v>
      </c>
      <c r="AN652" s="49" t="n">
        <v>-0.001142304835945068</v>
      </c>
      <c r="AO652" s="49" t="n">
        <v>0.0002832588241393555</v>
      </c>
      <c r="AP652" s="49" t="n">
        <v>-1.409452400314659</v>
      </c>
      <c r="AQ652" s="49" t="n">
        <v>0.2697201793795424</v>
      </c>
      <c r="AR652" s="49" t="n">
        <v>-0.05540752399108784</v>
      </c>
      <c r="AS652" s="49" t="n">
        <v>0.1036973550952214</v>
      </c>
      <c r="AT652" s="49" t="n">
        <v>-0.0003916857962022371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6.000003318091641</v>
      </c>
      <c r="BH652" s="49" t="n">
        <v>14.00000185225479</v>
      </c>
      <c r="BI652" s="49" t="n">
        <v>5.500006201517915</v>
      </c>
      <c r="BJ652" s="49" t="n">
        <v>0.7000038315391451</v>
      </c>
      <c r="BK652" s="49" t="n">
        <v>0.400001151785924</v>
      </c>
      <c r="BL652" s="49" t="n">
        <v>0.02000004733068916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0.1877191698146538</v>
      </c>
      <c r="BQ652" s="49" t="n">
        <v>-0.03823730287956736</v>
      </c>
      <c r="BR652" s="49" t="n">
        <v>1.000831488710494</v>
      </c>
      <c r="BS652" s="49" t="n">
        <v>0.000697049280740103</v>
      </c>
      <c r="BT652" s="49" t="n">
        <v>0.004555620670539107</v>
      </c>
      <c r="BU652" s="49" t="n">
        <v>-7.255395839678158e-06</v>
      </c>
      <c r="BV652" s="49" t="n">
        <v>0.004608645140862145</v>
      </c>
    </row>
    <row r="653">
      <c r="A653" s="51" t="n">
        <v>61.88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-1.713681363731423</v>
      </c>
      <c r="L653" s="51" t="n">
        <v>-1.530790988802902</v>
      </c>
      <c r="M653" s="51" t="n">
        <v>-0.05701231385012635</v>
      </c>
      <c r="N653" s="51" t="n">
        <v>-1.485183613038617</v>
      </c>
      <c r="O653" s="51" t="n">
        <v>-6.213656566239489</v>
      </c>
      <c r="P653" s="51" t="n">
        <v>1.550215660399302</v>
      </c>
      <c r="Q653" s="51" t="n">
        <v>1.363731422676651e-06</v>
      </c>
      <c r="R653" s="51" t="n">
        <v>9.88802902002206e-07</v>
      </c>
      <c r="S653" s="51" t="n">
        <v>-1.386149873654208e-06</v>
      </c>
      <c r="T653" s="51" t="n">
        <v>3.613038617178432e-06</v>
      </c>
      <c r="U653" s="51" t="n">
        <v>-3.433760510596073e-06</v>
      </c>
      <c r="V653" s="51" t="n">
        <v>-2.566039930163022e-05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0.0001300125341117238</v>
      </c>
      <c r="AD653" s="51" t="n">
        <v>-0.0003595000693552686</v>
      </c>
      <c r="AE653" s="51" t="n">
        <v>-0.0002680390424265912</v>
      </c>
      <c r="AF653" s="51" t="n">
        <v>-0.0002489031112133048</v>
      </c>
      <c r="AG653" s="51" t="n">
        <v>0.0001409852901219728</v>
      </c>
      <c r="AH653" s="51" t="n">
        <v>-4.864455491802953e-06</v>
      </c>
      <c r="AI653" s="51" t="n">
        <v>-0.000728613858050892</v>
      </c>
      <c r="AJ653" s="51" t="n">
        <v>0.005484075699855674</v>
      </c>
      <c r="AK653" s="51" t="n">
        <v>0.001330173826011513</v>
      </c>
      <c r="AL653" s="51" t="n">
        <v>4.68595620115653e-05</v>
      </c>
      <c r="AM653" s="51" t="n">
        <v>-0.0001183493769276735</v>
      </c>
      <c r="AN653" s="51" t="n">
        <v>-0.001140903548065666</v>
      </c>
      <c r="AO653" s="51" t="n">
        <v>-0.0002211709985349697</v>
      </c>
      <c r="AP653" s="51" t="n">
        <v>-1.406154403589749</v>
      </c>
      <c r="AQ653" s="51" t="n">
        <v>0.2711914273321427</v>
      </c>
      <c r="AR653" s="51" t="n">
        <v>-0.05521893131168647</v>
      </c>
      <c r="AS653" s="51" t="n">
        <v>0.1035768467883686</v>
      </c>
      <c r="AT653" s="51" t="n">
        <v>-0.0003902755930290132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6.000003278274542</v>
      </c>
      <c r="BH653" s="51" t="n">
        <v>14.00000183002773</v>
      </c>
      <c r="BI653" s="51" t="n">
        <v>5.5000061270997</v>
      </c>
      <c r="BJ653" s="51" t="n">
        <v>0.7000037855606754</v>
      </c>
      <c r="BK653" s="51" t="n">
        <v>0.4000011379644929</v>
      </c>
      <c r="BL653" s="51" t="n">
        <v>0.02000004676272089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0.1877199163644499</v>
      </c>
      <c r="BQ653" s="51" t="n">
        <v>-0.03823215889689964</v>
      </c>
      <c r="BR653" s="51" t="n">
        <v>1.000831522762594</v>
      </c>
      <c r="BS653" s="51" t="n">
        <v>-4.950051540886236e-05</v>
      </c>
      <c r="BT653" s="51" t="n">
        <v>-0.000588361997178044</v>
      </c>
      <c r="BU653" s="51" t="n">
        <v>-4.13074956462367e-05</v>
      </c>
      <c r="BV653" s="51" t="n">
        <v>0.0005918838145663755</v>
      </c>
    </row>
    <row r="654">
      <c r="A654" s="49" t="n">
        <v>61.89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-1.713680070114957</v>
      </c>
      <c r="L654" s="49" t="n">
        <v>-1.530794547571962</v>
      </c>
      <c r="M654" s="49" t="n">
        <v>-0.05701496000707781</v>
      </c>
      <c r="N654" s="49" t="n">
        <v>-1.485186062128929</v>
      </c>
      <c r="O654" s="49" t="n">
        <v>-6.213655180098194</v>
      </c>
      <c r="P654" s="49" t="n">
        <v>1.55021560761513</v>
      </c>
      <c r="Q654" s="49" t="n">
        <v>7.011495650743882e-08</v>
      </c>
      <c r="R654" s="49" t="n">
        <v>4.547571961666108e-06</v>
      </c>
      <c r="S654" s="49" t="n">
        <v>1.260007077806546e-06</v>
      </c>
      <c r="T654" s="49" t="n">
        <v>6.062128928618904e-06</v>
      </c>
      <c r="U654" s="49" t="n">
        <v>-4.819901805674931e-06</v>
      </c>
      <c r="V654" s="49" t="n">
        <v>-2.560761513015208e-05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0.0001279071624790308</v>
      </c>
      <c r="AD654" s="49" t="n">
        <v>-0.0003532549438037727</v>
      </c>
      <c r="AE654" s="49" t="n">
        <v>-0.0002613656949569941</v>
      </c>
      <c r="AF654" s="49" t="n">
        <v>-0.0002430729420060205</v>
      </c>
      <c r="AG654" s="49" t="n">
        <v>0.0001375978632430174</v>
      </c>
      <c r="AH654" s="49" t="n">
        <v>-4.714768368442937e-06</v>
      </c>
      <c r="AI654" s="49" t="n">
        <v>-0.00120985003347821</v>
      </c>
      <c r="AJ654" s="49" t="n">
        <v>0.008617454644375078</v>
      </c>
      <c r="AK654" s="49" t="n">
        <v>0.002727144620946128</v>
      </c>
      <c r="AL654" s="49" t="n">
        <v>0.0002270956873978485</v>
      </c>
      <c r="AM654" s="49" t="n">
        <v>-0.0002342674243505356</v>
      </c>
      <c r="AN654" s="49" t="n">
        <v>-0.001139563636124732</v>
      </c>
      <c r="AO654" s="49" t="n">
        <v>-0.0007168382888407161</v>
      </c>
      <c r="AP654" s="49" t="n">
        <v>-1.402917310579458</v>
      </c>
      <c r="AQ654" s="49" t="n">
        <v>0.2726338737054072</v>
      </c>
      <c r="AR654" s="49" t="n">
        <v>-0.05503411388904181</v>
      </c>
      <c r="AS654" s="49" t="n">
        <v>0.1034584676676671</v>
      </c>
      <c r="AT654" s="49" t="n">
        <v>-0.0003889160956319367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6.000003238935247</v>
      </c>
      <c r="BH654" s="49" t="n">
        <v>14.0000018080674</v>
      </c>
      <c r="BI654" s="49" t="n">
        <v>5.500006053574504</v>
      </c>
      <c r="BJ654" s="49" t="n">
        <v>0.7000037401339473</v>
      </c>
      <c r="BK654" s="49" t="n">
        <v>0.400001124308919</v>
      </c>
      <c r="BL654" s="49" t="n">
        <v>0.02000004620156823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0.1877206527233274</v>
      </c>
      <c r="BQ654" s="49" t="n">
        <v>-0.03822708574846852</v>
      </c>
      <c r="BR654" s="49" t="n">
        <v>1.000831556436533</v>
      </c>
      <c r="BS654" s="49" t="n">
        <v>-0.0007858593928655733</v>
      </c>
      <c r="BT654" s="49" t="n">
        <v>-0.005661510428300875</v>
      </c>
      <c r="BU654" s="49" t="n">
        <v>-7.49814346168165e-05</v>
      </c>
      <c r="BV654" s="49" t="n">
        <v>0.005716283541834835</v>
      </c>
    </row>
    <row r="655">
      <c r="A655" s="51" t="n">
        <v>61.9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-1.71367880653013</v>
      </c>
      <c r="L655" s="51" t="n">
        <v>-1.530798017964416</v>
      </c>
      <c r="M655" s="51" t="n">
        <v>-0.05701752175696277</v>
      </c>
      <c r="N655" s="51" t="n">
        <v>-1.485188439536728</v>
      </c>
      <c r="O655" s="51" t="n">
        <v>-6.213653835148559</v>
      </c>
      <c r="P655" s="51" t="n">
        <v>1.550215555800978</v>
      </c>
      <c r="Q655" s="51" t="n">
        <v>-1.193469870042208e-06</v>
      </c>
      <c r="R655" s="51" t="n">
        <v>8.017964416184853e-06</v>
      </c>
      <c r="S655" s="51" t="n">
        <v>3.821756962771317e-06</v>
      </c>
      <c r="T655" s="51" t="n">
        <v>8.43953672791109e-06</v>
      </c>
      <c r="U655" s="51" t="n">
        <v>-6.16485144089296e-06</v>
      </c>
      <c r="V655" s="51" t="n">
        <v>-2.555580097829413e-05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0.0001241889381868165</v>
      </c>
      <c r="AD655" s="51" t="n">
        <v>-0.000342290263567415</v>
      </c>
      <c r="AE655" s="51" t="n">
        <v>-0.0002514808181500633</v>
      </c>
      <c r="AF655" s="51" t="n">
        <v>-0.0002348109217805568</v>
      </c>
      <c r="AG655" s="51" t="n">
        <v>0.0001328608436336014</v>
      </c>
      <c r="AH655" s="51" t="n">
        <v>-4.635131725221021e-06</v>
      </c>
      <c r="AI655" s="51" t="n">
        <v>-0.001670150292358618</v>
      </c>
      <c r="AJ655" s="51" t="n">
        <v>0.0116054992429585</v>
      </c>
      <c r="AK655" s="51" t="n">
        <v>0.004061060052269306</v>
      </c>
      <c r="AL655" s="51" t="n">
        <v>0.0004003487357318062</v>
      </c>
      <c r="AM655" s="51" t="n">
        <v>-0.0003462656728375377</v>
      </c>
      <c r="AN655" s="51" t="n">
        <v>-0.001138259657634459</v>
      </c>
      <c r="AO655" s="51" t="n">
        <v>-0.0011977053192265</v>
      </c>
      <c r="AP655" s="51" t="n">
        <v>-1.399785028845298</v>
      </c>
      <c r="AQ655" s="51" t="n">
        <v>0.2740298577596932</v>
      </c>
      <c r="AR655" s="51" t="n">
        <v>-0.0548547113729258</v>
      </c>
      <c r="AS655" s="51" t="n">
        <v>0.1033430239781064</v>
      </c>
      <c r="AT655" s="51" t="n">
        <v>-0.0003875838961845162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6.000003200068024</v>
      </c>
      <c r="BH655" s="51" t="n">
        <v>14.00000178637059</v>
      </c>
      <c r="BI655" s="51" t="n">
        <v>5.50000598093161</v>
      </c>
      <c r="BJ655" s="51" t="n">
        <v>0.70000369525234</v>
      </c>
      <c r="BK655" s="51" t="n">
        <v>0.400001110817212</v>
      </c>
      <c r="BL655" s="51" t="n">
        <v>0.02000004564714941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0.1877213693796885</v>
      </c>
      <c r="BQ655" s="51" t="n">
        <v>-0.03822214877421386</v>
      </c>
      <c r="BR655" s="51" t="n">
        <v>1.000831589309352</v>
      </c>
      <c r="BS655" s="51" t="n">
        <v>-0.001502515754037148</v>
      </c>
      <c r="BT655" s="51" t="n">
        <v>-0.01059848468296098</v>
      </c>
      <c r="BU655" s="51" t="n">
        <v>-0.0001078542541943506</v>
      </c>
      <c r="BV655" s="51" t="n">
        <v>0.01070500180785768</v>
      </c>
    </row>
    <row r="656">
      <c r="A656" s="49" t="n">
        <v>61.91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-1.713677589293503</v>
      </c>
      <c r="L656" s="49" t="n">
        <v>-1.530801354392211</v>
      </c>
      <c r="M656" s="49" t="n">
        <v>-0.05701996769368725</v>
      </c>
      <c r="N656" s="49" t="n">
        <v>-1.485190719495954</v>
      </c>
      <c r="O656" s="49" t="n">
        <v>-6.21365254729461</v>
      </c>
      <c r="P656" s="49" t="n">
        <v>1.550215504520555</v>
      </c>
      <c r="Q656" s="49" t="n">
        <v>-2.410706497313342e-06</v>
      </c>
      <c r="R656" s="49" t="n">
        <v>1.135439221111589e-05</v>
      </c>
      <c r="S656" s="49" t="n">
        <v>6.267693687250775e-06</v>
      </c>
      <c r="T656" s="49" t="n">
        <v>1.071949595377042e-05</v>
      </c>
      <c r="U656" s="49" t="n">
        <v>-7.45270538970999e-06</v>
      </c>
      <c r="V656" s="49" t="n">
        <v>-2.550452055460894e-05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0.0001188340751733594</v>
      </c>
      <c r="AD656" s="49" t="n">
        <v>-0.0003268943842648893</v>
      </c>
      <c r="AE656" s="49" t="n">
        <v>-0.0002385175597875409</v>
      </c>
      <c r="AF656" s="49" t="n">
        <v>-0.0002238402628374657</v>
      </c>
      <c r="AG656" s="49" t="n">
        <v>0.0001263305998178892</v>
      </c>
      <c r="AH656" s="49" t="n">
        <v>-4.598527965542784e-06</v>
      </c>
      <c r="AI656" s="49" t="n">
        <v>-0.002103154041515789</v>
      </c>
      <c r="AJ656" s="49" t="n">
        <v>0.01441083547140242</v>
      </c>
      <c r="AK656" s="49" t="n">
        <v>0.005315689784088232</v>
      </c>
      <c r="AL656" s="49" t="n">
        <v>0.0005645218605225678</v>
      </c>
      <c r="AM656" s="49" t="n">
        <v>-0.0004528307861834321</v>
      </c>
      <c r="AN656" s="49" t="n">
        <v>-0.001136974540390086</v>
      </c>
      <c r="AO656" s="49" t="n">
        <v>-0.001657472664332523</v>
      </c>
      <c r="AP656" s="49" t="n">
        <v>-1.396798524548714</v>
      </c>
      <c r="AQ656" s="49" t="n">
        <v>0.2753624785448782</v>
      </c>
      <c r="AR656" s="49" t="n">
        <v>-0.05468256250044785</v>
      </c>
      <c r="AS656" s="49" t="n">
        <v>0.1032316793861782</v>
      </c>
      <c r="AT656" s="49" t="n">
        <v>-0.0003862674076453403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6.000003161667208</v>
      </c>
      <c r="BH656" s="49" t="n">
        <v>14.00000176493414</v>
      </c>
      <c r="BI656" s="49" t="n">
        <v>5.50000590916043</v>
      </c>
      <c r="BJ656" s="49" t="n">
        <v>0.7000036509093119</v>
      </c>
      <c r="BK656" s="49" t="n">
        <v>0.4000010974874055</v>
      </c>
      <c r="BL656" s="49" t="n">
        <v>0.02000004509938362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0.1877220571714154</v>
      </c>
      <c r="BQ656" s="49" t="n">
        <v>-0.03821741103499285</v>
      </c>
      <c r="BR656" s="49" t="n">
        <v>1.000831620953084</v>
      </c>
      <c r="BS656" s="49" t="n">
        <v>-0.002190307480942622</v>
      </c>
      <c r="BT656" s="49" t="n">
        <v>-0.01533622390396949</v>
      </c>
      <c r="BU656" s="49" t="n">
        <v>-0.0001394979856073064</v>
      </c>
      <c r="BV656" s="49" t="n">
        <v>0.01549247140328963</v>
      </c>
    </row>
    <row r="657">
      <c r="A657" s="51" t="n">
        <v>61.92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-1.713676434683534</v>
      </c>
      <c r="L657" s="51" t="n">
        <v>-1.530804514484696</v>
      </c>
      <c r="M657" s="51" t="n">
        <v>-0.05702226778781791</v>
      </c>
      <c r="N657" s="51" t="n">
        <v>-1.485192873511093</v>
      </c>
      <c r="O657" s="51" t="n">
        <v>-6.213651336107938</v>
      </c>
      <c r="P657" s="51" t="n">
        <v>1.550215453800742</v>
      </c>
      <c r="Q657" s="51" t="n">
        <v>-3.565316465836688e-06</v>
      </c>
      <c r="R657" s="51" t="n">
        <v>1.451448469591554e-05</v>
      </c>
      <c r="S657" s="51" t="n">
        <v>8.567787817909123e-06</v>
      </c>
      <c r="T657" s="51" t="n">
        <v>1.287351109313661e-05</v>
      </c>
      <c r="U657" s="51" t="n">
        <v>-8.663892062443779e-06</v>
      </c>
      <c r="V657" s="51" t="n">
        <v>-2.545380074159276e-05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0.0001118687400241991</v>
      </c>
      <c r="AD657" s="51" t="n">
        <v>-0.0003074164718908773</v>
      </c>
      <c r="AE657" s="51" t="n">
        <v>-0.0002226176010940494</v>
      </c>
      <c r="AF657" s="51" t="n">
        <v>-0.0002098888568831589</v>
      </c>
      <c r="AG657" s="51" t="n">
        <v>0.0001177025810970411</v>
      </c>
      <c r="AH657" s="51" t="n">
        <v>-4.554114421512559e-06</v>
      </c>
      <c r="AI657" s="51" t="n">
        <v>-0.002502765875644421</v>
      </c>
      <c r="AJ657" s="51" t="n">
        <v>0.01699994005816045</v>
      </c>
      <c r="AK657" s="51" t="n">
        <v>0.006475568829396748</v>
      </c>
      <c r="AL657" s="51" t="n">
        <v>0.0007172885387906128</v>
      </c>
      <c r="AM657" s="51" t="n">
        <v>-0.0005521767801306706</v>
      </c>
      <c r="AN657" s="51" t="n">
        <v>-0.001135710265054045</v>
      </c>
      <c r="AO657" s="51" t="n">
        <v>-0.002089782314529099</v>
      </c>
      <c r="AP657" s="51" t="n">
        <v>-1.393995136787913</v>
      </c>
      <c r="AQ657" s="51" t="n">
        <v>0.2766155198707503</v>
      </c>
      <c r="AR657" s="51" t="n">
        <v>-0.05451979123395993</v>
      </c>
      <c r="AS657" s="51" t="n">
        <v>0.1031259776746457</v>
      </c>
      <c r="AT657" s="51" t="n">
        <v>-0.0003849753881689721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6.000003123727201</v>
      </c>
      <c r="BH657" s="51" t="n">
        <v>14.00000174375493</v>
      </c>
      <c r="BI657" s="51" t="n">
        <v>5.500005838250505</v>
      </c>
      <c r="BJ657" s="51" t="n">
        <v>0.7000036070984001</v>
      </c>
      <c r="BK657" s="51" t="n">
        <v>0.4000010843175566</v>
      </c>
      <c r="BL657" s="51" t="n">
        <v>0.02000004455819102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0.1877227073926804</v>
      </c>
      <c r="BQ657" s="51" t="n">
        <v>-0.03821293257414474</v>
      </c>
      <c r="BR657" s="51" t="n">
        <v>1.000831650945804</v>
      </c>
      <c r="BS657" s="51" t="n">
        <v>-0.002840528745884363</v>
      </c>
      <c r="BT657" s="51" t="n">
        <v>-0.01981468475208137</v>
      </c>
      <c r="BU657" s="51" t="n">
        <v>-0.000169490706136699</v>
      </c>
      <c r="BV657" s="51" t="n">
        <v>0.02001796849033458</v>
      </c>
    </row>
    <row r="658">
      <c r="A658" s="49" t="n">
        <v>61.93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-1.713675358344252</v>
      </c>
      <c r="L658" s="49" t="n">
        <v>-1.530807459509242</v>
      </c>
      <c r="M658" s="49" t="n">
        <v>-0.05702439361227286</v>
      </c>
      <c r="N658" s="49" t="n">
        <v>-1.485194871292237</v>
      </c>
      <c r="O658" s="49" t="n">
        <v>-6.213650222784161</v>
      </c>
      <c r="P658" s="49" t="n">
        <v>1.550215404198221</v>
      </c>
      <c r="Q658" s="49" t="n">
        <v>-4.641655747983364e-06</v>
      </c>
      <c r="R658" s="49" t="n">
        <v>1.745950924147976e-05</v>
      </c>
      <c r="S658" s="49" t="n">
        <v>1.069361227285653e-05</v>
      </c>
      <c r="T658" s="49" t="n">
        <v>1.487129223742834e-05</v>
      </c>
      <c r="U658" s="49" t="n">
        <v>-9.777215838724373e-06</v>
      </c>
      <c r="V658" s="49" t="n">
        <v>-2.540419822083528e-05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0.0001033867793622081</v>
      </c>
      <c r="AD658" s="49" t="n">
        <v>-0.0002842323483929193</v>
      </c>
      <c r="AE658" s="49" t="n">
        <v>-0.0002039569497465776</v>
      </c>
      <c r="AF658" s="49" t="n">
        <v>-0.000192850472033418</v>
      </c>
      <c r="AG658" s="49" t="n">
        <v>0.0001069287470143452</v>
      </c>
      <c r="AH658" s="49" t="n">
        <v>-4.449278163047837e-06</v>
      </c>
      <c r="AI658" s="49" t="n">
        <v>-0.002863506047937605</v>
      </c>
      <c r="AJ658" s="49" t="n">
        <v>0.01934304413311371</v>
      </c>
      <c r="AK658" s="49" t="n">
        <v>0.007526250123906619</v>
      </c>
      <c r="AL658" s="49" t="n">
        <v>0.0008562751516607226</v>
      </c>
      <c r="AM658" s="49" t="n">
        <v>-0.0006424695122829714</v>
      </c>
      <c r="AN658" s="49" t="n">
        <v>-0.001134490152520428</v>
      </c>
      <c r="AO658" s="49" t="n">
        <v>-0.002488548217177481</v>
      </c>
      <c r="AP658" s="49" t="n">
        <v>-1.391408351243095</v>
      </c>
      <c r="AQ658" s="49" t="n">
        <v>0.277773534328239</v>
      </c>
      <c r="AR658" s="49" t="n">
        <v>-0.0543687346166597</v>
      </c>
      <c r="AS658" s="49" t="n">
        <v>0.1030277096287879</v>
      </c>
      <c r="AT658" s="49" t="n">
        <v>-0.0003837365718769739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6.000003086242475</v>
      </c>
      <c r="BH658" s="49" t="n">
        <v>14.00000172282988</v>
      </c>
      <c r="BI658" s="49" t="n">
        <v>5.5000057681915</v>
      </c>
      <c r="BJ658" s="49" t="n">
        <v>0.7000035638132194</v>
      </c>
      <c r="BK658" s="49" t="n">
        <v>0.4000010713057459</v>
      </c>
      <c r="BL658" s="49" t="n">
        <v>0.02000004402349272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0.1877233119117916</v>
      </c>
      <c r="BQ658" s="49" t="n">
        <v>-0.03820876956208201</v>
      </c>
      <c r="BR658" s="49" t="n">
        <v>1.000831678886965</v>
      </c>
      <c r="BS658" s="49" t="n">
        <v>-0.003445047857097983</v>
      </c>
      <c r="BT658" s="49" t="n">
        <v>-0.02397769681480866</v>
      </c>
      <c r="BU658" s="49" t="n">
        <v>-0.0001974318670772135</v>
      </c>
      <c r="BV658" s="49" t="n">
        <v>0.02422472453141043</v>
      </c>
    </row>
    <row r="659">
      <c r="A659" s="51" t="n">
        <v>61.94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-1.713674374619917</v>
      </c>
      <c r="L659" s="51" t="n">
        <v>-1.530810154514883</v>
      </c>
      <c r="M659" s="51" t="n">
        <v>-0.05702631880596438</v>
      </c>
      <c r="N659" s="51" t="n">
        <v>-1.485196682902214</v>
      </c>
      <c r="O659" s="51" t="n">
        <v>-6.21364922742801</v>
      </c>
      <c r="P659" s="51" t="n">
        <v>1.550215356654013</v>
      </c>
      <c r="Q659" s="51" t="n">
        <v>-5.625380083529308e-06</v>
      </c>
      <c r="R659" s="51" t="n">
        <v>2.015451488301956e-05</v>
      </c>
      <c r="S659" s="51" t="n">
        <v>1.261880596437753e-05</v>
      </c>
      <c r="T659" s="51" t="n">
        <v>1.668290221412683e-05</v>
      </c>
      <c r="U659" s="51" t="n">
        <v>-1.077257199000314e-05</v>
      </c>
      <c r="V659" s="51" t="n">
        <v>-2.535665401270926e-05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9.354753787207124e-05</v>
      </c>
      <c r="AD659" s="51" t="n">
        <v>-0.0002577221580654258</v>
      </c>
      <c r="AE659" s="51" t="n">
        <v>-0.0001827677659798289</v>
      </c>
      <c r="AF659" s="51" t="n">
        <v>-0.0001728745597428575</v>
      </c>
      <c r="AG659" s="51" t="n">
        <v>9.42444966996938e-05</v>
      </c>
      <c r="AH659" s="51" t="n">
        <v>-4.250074060850682e-06</v>
      </c>
      <c r="AI659" s="51" t="n">
        <v>-0.00318077719397476</v>
      </c>
      <c r="AJ659" s="51" t="n">
        <v>0.02141391871041863</v>
      </c>
      <c r="AK659" s="51" t="n">
        <v>0.00845467729225732</v>
      </c>
      <c r="AL659" s="51" t="n">
        <v>0.0009792946480808593</v>
      </c>
      <c r="AM659" s="51" t="n">
        <v>-0.0007220747006735715</v>
      </c>
      <c r="AN659" s="51" t="n">
        <v>-0.001133352651260664</v>
      </c>
      <c r="AO659" s="51" t="n">
        <v>-0.002848306530143074</v>
      </c>
      <c r="AP659" s="51" t="n">
        <v>-1.389067898761437</v>
      </c>
      <c r="AQ659" s="51" t="n">
        <v>0.2788220980473904</v>
      </c>
      <c r="AR659" s="51" t="n">
        <v>-0.05423175122127492</v>
      </c>
      <c r="AS659" s="51" t="n">
        <v>0.1029386858511072</v>
      </c>
      <c r="AT659" s="51" t="n">
        <v>-0.000382591692994798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6.000003012617075</v>
      </c>
      <c r="BH659" s="51" t="n">
        <v>14.00000168173005</v>
      </c>
      <c r="BI659" s="51" t="n">
        <v>5.500005630585523</v>
      </c>
      <c r="BJ659" s="51" t="n">
        <v>0.7000034787948912</v>
      </c>
      <c r="BK659" s="51" t="n">
        <v>0.400001045748676</v>
      </c>
      <c r="BL659" s="51" t="n">
        <v>0.02000004297326828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0.1877238632925806</v>
      </c>
      <c r="BQ659" s="51" t="n">
        <v>-0.03820497339441891</v>
      </c>
      <c r="BR659" s="51" t="n">
        <v>1.000831704412914</v>
      </c>
      <c r="BS659" s="51" t="n">
        <v>-0.003996428646124706</v>
      </c>
      <c r="BT659" s="51" t="n">
        <v>-0.02777386447790769</v>
      </c>
      <c r="BU659" s="51" t="n">
        <v>-0.0002229578155432677</v>
      </c>
      <c r="BV659" s="51" t="n">
        <v>0.02806080362620181</v>
      </c>
    </row>
    <row r="660">
      <c r="A660" s="49" t="n">
        <v>61.95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-1.713673496002066</v>
      </c>
      <c r="L660" s="49" t="n">
        <v>-1.530812568338675</v>
      </c>
      <c r="M660" s="49" t="n">
        <v>-0.05702801969259232</v>
      </c>
      <c r="N660" s="49" t="n">
        <v>-1.485198281300714</v>
      </c>
      <c r="O660" s="49" t="n">
        <v>-6.213648366556989</v>
      </c>
      <c r="P660" s="49" t="n">
        <v>1.550215312224274</v>
      </c>
      <c r="Q660" s="49" t="n">
        <v>-6.503997933782202e-06</v>
      </c>
      <c r="R660" s="49" t="n">
        <v>2.256833867453345e-05</v>
      </c>
      <c r="S660" s="49" t="n">
        <v>1.431969259231558e-05</v>
      </c>
      <c r="T660" s="49" t="n">
        <v>1.828130071368506e-05</v>
      </c>
      <c r="U660" s="49" t="n">
        <v>-1.163344301069458e-05</v>
      </c>
      <c r="V660" s="49" t="n">
        <v>-2.531222427393232e-05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8.255702093401226e-05</v>
      </c>
      <c r="AD660" s="49" t="n">
        <v>-0.0002282637513072133</v>
      </c>
      <c r="AE660" s="49" t="n">
        <v>-0.0001593484492810728</v>
      </c>
      <c r="AF660" s="49" t="n">
        <v>-0.000150365646531179</v>
      </c>
      <c r="AG660" s="49" t="n">
        <v>8.010789431840237e-05</v>
      </c>
      <c r="AH660" s="49" t="n">
        <v>-3.951070115521113e-06</v>
      </c>
      <c r="AI660" s="49" t="n">
        <v>-0.003450986481311335</v>
      </c>
      <c r="AJ660" s="49" t="n">
        <v>0.02318973918608286</v>
      </c>
      <c r="AK660" s="49" t="n">
        <v>0.009249587756737543</v>
      </c>
      <c r="AL660" s="49" t="n">
        <v>0.001084551380325072</v>
      </c>
      <c r="AM660" s="49" t="n">
        <v>-0.0007897528942956601</v>
      </c>
      <c r="AN660" s="49" t="n">
        <v>-0.001132340334758153</v>
      </c>
      <c r="AO660" s="49" t="n">
        <v>-0.003164480463052035</v>
      </c>
      <c r="AP660" s="49" t="n">
        <v>-1.386999970536243</v>
      </c>
      <c r="AQ660" s="49" t="n">
        <v>0.2797481844737883</v>
      </c>
      <c r="AR660" s="49" t="n">
        <v>-0.05411098755772242</v>
      </c>
      <c r="AS660" s="49" t="n">
        <v>0.1028604948172833</v>
      </c>
      <c r="AT660" s="49" t="n">
        <v>-0.0003815823031912734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6.000003012617075</v>
      </c>
      <c r="BH660" s="49" t="n">
        <v>14.00000168173005</v>
      </c>
      <c r="BI660" s="49" t="n">
        <v>5.500005630585523</v>
      </c>
      <c r="BJ660" s="49" t="n">
        <v>0.7000034787948912</v>
      </c>
      <c r="BK660" s="49" t="n">
        <v>0.400001045748676</v>
      </c>
      <c r="BL660" s="49" t="n">
        <v>0.02000004297326828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0.1877243549084539</v>
      </c>
      <c r="BQ660" s="49" t="n">
        <v>-0.03820158984092893</v>
      </c>
      <c r="BR660" s="49" t="n">
        <v>1.000831727209017</v>
      </c>
      <c r="BS660" s="49" t="n">
        <v>-0.00448804451941287</v>
      </c>
      <c r="BT660" s="49" t="n">
        <v>-0.0311574179678864</v>
      </c>
      <c r="BU660" s="49" t="n">
        <v>-0.0002457539192146641</v>
      </c>
      <c r="BV660" s="49" t="n">
        <v>0.03147995605178971</v>
      </c>
    </row>
    <row r="661">
      <c r="A661" s="51" t="n">
        <v>61.96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-1.713672732807759</v>
      </c>
      <c r="L661" s="51" t="n">
        <v>-1.53081467362054</v>
      </c>
      <c r="M661" s="51" t="n">
        <v>-0.05702947592037511</v>
      </c>
      <c r="N661" s="51" t="n">
        <v>-1.485199644475403</v>
      </c>
      <c r="O661" s="51" t="n">
        <v>-6.213647651551718</v>
      </c>
      <c r="P661" s="51" t="n">
        <v>1.55021527180809</v>
      </c>
      <c r="Q661" s="51" t="n">
        <v>-7.267192240645315e-06</v>
      </c>
      <c r="R661" s="51" t="n">
        <v>2.467362053959476e-05</v>
      </c>
      <c r="S661" s="51" t="n">
        <v>1.577592037510511e-05</v>
      </c>
      <c r="T661" s="51" t="n">
        <v>1.964447540259151e-05</v>
      </c>
      <c r="U661" s="51" t="n">
        <v>-1.234844828168491e-05</v>
      </c>
      <c r="V661" s="51" t="n">
        <v>-2.52718080899772e-05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7.064116275678253e-05</v>
      </c>
      <c r="AD661" s="51" t="n">
        <v>-0.0001962396914030525</v>
      </c>
      <c r="AE661" s="51" t="n">
        <v>-0.0001340590598538061</v>
      </c>
      <c r="AF661" s="51" t="n">
        <v>-0.0001259087351015101</v>
      </c>
      <c r="AG661" s="51" t="n">
        <v>6.507802761477992e-05</v>
      </c>
      <c r="AH661" s="51" t="n">
        <v>-3.572994940942648e-06</v>
      </c>
      <c r="AI661" s="51" t="n">
        <v>-0.003671521852317997</v>
      </c>
      <c r="AJ661" s="51" t="n">
        <v>0.02465115053520719</v>
      </c>
      <c r="AK661" s="51" t="n">
        <v>0.009901851916425135</v>
      </c>
      <c r="AL661" s="51" t="n">
        <v>0.001170761893840901</v>
      </c>
      <c r="AM661" s="51" t="n">
        <v>-0.0008447482571084138</v>
      </c>
      <c r="AN661" s="51" t="n">
        <v>-0.001131488999582829</v>
      </c>
      <c r="AO661" s="51" t="n">
        <v>-0.003433499754580599</v>
      </c>
      <c r="AP661" s="51" t="n">
        <v>-1.385227352908961</v>
      </c>
      <c r="AQ661" s="51" t="n">
        <v>0.2805405670205474</v>
      </c>
      <c r="AR661" s="51" t="n">
        <v>-0.05400818070527934</v>
      </c>
      <c r="AS661" s="51" t="n">
        <v>0.10279432006755</v>
      </c>
      <c r="AT661" s="51" t="n">
        <v>-0.0003807409100431233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6.00000297646567</v>
      </c>
      <c r="BH661" s="51" t="n">
        <v>14.00000166154929</v>
      </c>
      <c r="BI661" s="51" t="n">
        <v>5.500005563018497</v>
      </c>
      <c r="BJ661" s="51" t="n">
        <v>0.7000034370493525</v>
      </c>
      <c r="BK661" s="51" t="n">
        <v>0.4000010331996919</v>
      </c>
      <c r="BL661" s="51" t="n">
        <v>0.02000004245758906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0.1877247810388949</v>
      </c>
      <c r="BQ661" s="51" t="n">
        <v>-0.03819865833642444</v>
      </c>
      <c r="BR661" s="51" t="n">
        <v>1.000831747016091</v>
      </c>
      <c r="BS661" s="51" t="n">
        <v>-0.004914174960402029</v>
      </c>
      <c r="BT661" s="51" t="n">
        <v>-0.03408892247237783</v>
      </c>
      <c r="BU661" s="51" t="n">
        <v>-0.0002655609929735903</v>
      </c>
      <c r="BV661" s="51" t="n">
        <v>0.03444233257940317</v>
      </c>
    </row>
    <row r="662">
      <c r="A662" s="49" t="n">
        <v>61.97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-1.713672093116559</v>
      </c>
      <c r="L662" s="49" t="n">
        <v>-1.530816446929087</v>
      </c>
      <c r="M662" s="49" t="n">
        <v>-0.05703067098688665</v>
      </c>
      <c r="N662" s="49" t="n">
        <v>-1.485200756617267</v>
      </c>
      <c r="O662" s="49" t="n">
        <v>-6.213647088410137</v>
      </c>
      <c r="P662" s="49" t="n">
        <v>1.550215235961514</v>
      </c>
      <c r="Q662" s="49" t="n">
        <v>-7.906883441322066e-06</v>
      </c>
      <c r="R662" s="49" t="n">
        <v>2.644692908648771e-05</v>
      </c>
      <c r="S662" s="49" t="n">
        <v>1.697098688664689e-05</v>
      </c>
      <c r="T662" s="49" t="n">
        <v>2.075661726674838e-05</v>
      </c>
      <c r="U662" s="49" t="n">
        <v>-1.291158986305163e-05</v>
      </c>
      <c r="V662" s="49" t="n">
        <v>-2.523596151382534e-05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5.802064930653382e-05</v>
      </c>
      <c r="AD662" s="49" t="n">
        <v>-0.0001620517082674573</v>
      </c>
      <c r="AE662" s="49" t="n">
        <v>-0.00010730418105638</v>
      </c>
      <c r="AF662" s="49" t="n">
        <v>-0.0001001561293810221</v>
      </c>
      <c r="AG662" s="49" t="n">
        <v>4.967768824075728e-05</v>
      </c>
      <c r="AH662" s="49" t="n">
        <v>-3.152553538257738e-06</v>
      </c>
      <c r="AI662" s="49" t="n">
        <v>-0.003840626041204157</v>
      </c>
      <c r="AJ662" s="49" t="n">
        <v>0.02578255410083408</v>
      </c>
      <c r="AK662" s="49" t="n">
        <v>0.01040468005878082</v>
      </c>
      <c r="AL662" s="49" t="n">
        <v>0.001237171940742343</v>
      </c>
      <c r="AM662" s="49" t="n">
        <v>-0.0008867571286127854</v>
      </c>
      <c r="AN662" s="49" t="n">
        <v>-0.001130820378587974</v>
      </c>
      <c r="AO662" s="49" t="n">
        <v>-0.003652774398064839</v>
      </c>
      <c r="AP662" s="49" t="n">
        <v>-1.383769360726693</v>
      </c>
      <c r="AQ662" s="49" t="n">
        <v>0.2811901565341413</v>
      </c>
      <c r="AR662" s="49" t="n">
        <v>-0.05392454884335415</v>
      </c>
      <c r="AS662" s="49" t="n">
        <v>0.1027408651537168</v>
      </c>
      <c r="AT662" s="49" t="n">
        <v>-0.0003800851527200384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6.000002940748082</v>
      </c>
      <c r="BH662" s="49" t="n">
        <v>14.00000164161069</v>
      </c>
      <c r="BI662" s="49" t="n">
        <v>5.500005496262275</v>
      </c>
      <c r="BJ662" s="49" t="n">
        <v>0.7000033958047603</v>
      </c>
      <c r="BK662" s="49" t="n">
        <v>0.4000010208012956</v>
      </c>
      <c r="BL662" s="49" t="n">
        <v>0.020000041948098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0.1877251369417922</v>
      </c>
      <c r="BQ662" s="49" t="n">
        <v>-0.03819621147193511</v>
      </c>
      <c r="BR662" s="49" t="n">
        <v>1.000831763630665</v>
      </c>
      <c r="BS662" s="49" t="n">
        <v>-0.005270077857721933</v>
      </c>
      <c r="BT662" s="49" t="n">
        <v>-0.03653578696170834</v>
      </c>
      <c r="BU662" s="49" t="n">
        <v>-0.0002821755671345016</v>
      </c>
      <c r="BV662" s="49" t="n">
        <v>0.0369149979356423</v>
      </c>
    </row>
    <row r="663">
      <c r="A663" s="51" t="n">
        <v>61.98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-1.713671582914069</v>
      </c>
      <c r="L663" s="51" t="n">
        <v>-1.530817869031259</v>
      </c>
      <c r="M663" s="51" t="n">
        <v>-0.05703159255442539</v>
      </c>
      <c r="N663" s="51" t="n">
        <v>-1.485201608168685</v>
      </c>
      <c r="O663" s="51" t="n">
        <v>-6.213646678693271</v>
      </c>
      <c r="P663" s="51" t="n">
        <v>1.55021520483393</v>
      </c>
      <c r="Q663" s="51" t="n">
        <v>-8.417085931355928e-06</v>
      </c>
      <c r="R663" s="51" t="n">
        <v>2.786903125917561e-05</v>
      </c>
      <c r="S663" s="51" t="n">
        <v>1.7892554425393e-05</v>
      </c>
      <c r="T663" s="51" t="n">
        <v>2.160816868523874e-05</v>
      </c>
      <c r="U663" s="51" t="n">
        <v>-1.332130672881959e-05</v>
      </c>
      <c r="V663" s="51" t="n">
        <v>-2.520483393020356e-05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4.489406378489102e-05</v>
      </c>
      <c r="AD663" s="51" t="n">
        <v>-0.0001261349982371955</v>
      </c>
      <c r="AE663" s="51" t="n">
        <v>-7.950898073421278e-05</v>
      </c>
      <c r="AF663" s="51" t="n">
        <v>-7.371445563434612e-05</v>
      </c>
      <c r="AG663" s="51" t="n">
        <v>3.428869110742166e-05</v>
      </c>
      <c r="AH663" s="51" t="n">
        <v>-2.729881589479729e-06</v>
      </c>
      <c r="AI663" s="51" t="n">
        <v>-0.003957231452002</v>
      </c>
      <c r="AJ663" s="51" t="n">
        <v>0.02657254606448391</v>
      </c>
      <c r="AK663" s="51" t="n">
        <v>0.01075367233975971</v>
      </c>
      <c r="AL663" s="51" t="n">
        <v>0.001283482749305937</v>
      </c>
      <c r="AM663" s="51" t="n">
        <v>-0.0009158044872208225</v>
      </c>
      <c r="AN663" s="51" t="n">
        <v>-0.001130339816721833</v>
      </c>
      <c r="AO663" s="51" t="n">
        <v>-0.003820566973084173</v>
      </c>
      <c r="AP663" s="51" t="n">
        <v>-1.382641549123316</v>
      </c>
      <c r="AQ663" s="51" t="n">
        <v>0.281690205811866</v>
      </c>
      <c r="AR663" s="51" t="n">
        <v>-0.05386078553423617</v>
      </c>
      <c r="AS663" s="51" t="n">
        <v>0.1027003955470343</v>
      </c>
      <c r="AT663" s="51" t="n">
        <v>-0.0003796167948036226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6.000002905459105</v>
      </c>
      <c r="BH663" s="51" t="n">
        <v>14.00000162191137</v>
      </c>
      <c r="BI663" s="51" t="n">
        <v>5.500005430307128</v>
      </c>
      <c r="BJ663" s="51" t="n">
        <v>0.7000033550551032</v>
      </c>
      <c r="BK663" s="51" t="n">
        <v>0.40000100855168</v>
      </c>
      <c r="BL663" s="51" t="n">
        <v>0.02000004144472082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0.1877254188996687</v>
      </c>
      <c r="BQ663" s="51" t="n">
        <v>-0.03819427469921539</v>
      </c>
      <c r="BR663" s="51" t="n">
        <v>1.000831776900531</v>
      </c>
      <c r="BS663" s="51" t="n">
        <v>-0.005552035734240901</v>
      </c>
      <c r="BT663" s="51" t="n">
        <v>-0.03847255968143087</v>
      </c>
      <c r="BU663" s="51" t="n">
        <v>-0.0002954454323411682</v>
      </c>
      <c r="BV663" s="51" t="n">
        <v>0.03887222964069645</v>
      </c>
    </row>
    <row r="664">
      <c r="A664" s="49" t="n">
        <v>61.99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-1.713671206342246</v>
      </c>
      <c r="L664" s="49" t="n">
        <v>-1.53081892526824</v>
      </c>
      <c r="M664" s="49" t="n">
        <v>-0.0570322325269702</v>
      </c>
      <c r="N664" s="49" t="n">
        <v>-1.485202194925506</v>
      </c>
      <c r="O664" s="49" t="n">
        <v>-6.213646421159988</v>
      </c>
      <c r="P664" s="49" t="n">
        <v>1.550215178221651</v>
      </c>
      <c r="Q664" s="49" t="n">
        <v>-8.793657754191386e-06</v>
      </c>
      <c r="R664" s="49" t="n">
        <v>2.892526824038733e-05</v>
      </c>
      <c r="S664" s="49" t="n">
        <v>1.85325269701983e-05</v>
      </c>
      <c r="T664" s="49" t="n">
        <v>2.219492550570301e-05</v>
      </c>
      <c r="U664" s="49" t="n">
        <v>-1.357884001240706e-05</v>
      </c>
      <c r="V664" s="49" t="n">
        <v>-2.517822165071237e-05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3.143243252608756e-05</v>
      </c>
      <c r="AD664" s="49" t="n">
        <v>-8.896578782803888e-05</v>
      </c>
      <c r="AE664" s="49" t="n">
        <v>-5.109565062370546e-05</v>
      </c>
      <c r="AF664" s="49" t="n">
        <v>-4.706442720688758e-05</v>
      </c>
      <c r="AG664" s="49" t="n">
        <v>1.911148060994273e-05</v>
      </c>
      <c r="AH664" s="49" t="n">
        <v>-2.337321690424991e-06</v>
      </c>
      <c r="AI664" s="49" t="n">
        <v>-0.004020817142457117</v>
      </c>
      <c r="AJ664" s="49" t="n">
        <v>0.02701438020013763</v>
      </c>
      <c r="AK664" s="49" t="n">
        <v>0.01094673308936167</v>
      </c>
      <c r="AL664" s="49" t="n">
        <v>0.001309723512031422</v>
      </c>
      <c r="AM664" s="49" t="n">
        <v>-0.0009320845348784386</v>
      </c>
      <c r="AN664" s="49" t="n">
        <v>-0.001130038630477101</v>
      </c>
      <c r="AO664" s="49" t="n">
        <v>-0.003935826977691514</v>
      </c>
      <c r="AP664" s="49" t="n">
        <v>-1.381855274292407</v>
      </c>
      <c r="AQ664" s="49" t="n">
        <v>0.2820363572251376</v>
      </c>
      <c r="AR664" s="49" t="n">
        <v>-0.05381714147207538</v>
      </c>
      <c r="AS664" s="49" t="n">
        <v>0.1026728662155701</v>
      </c>
      <c r="AT664" s="49" t="n">
        <v>-0.0003793250341132099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6.000002870593596</v>
      </c>
      <c r="BH664" s="49" t="n">
        <v>14.00000160244843</v>
      </c>
      <c r="BI664" s="49" t="n">
        <v>5.500005365143442</v>
      </c>
      <c r="BJ664" s="49" t="n">
        <v>0.700003314794442</v>
      </c>
      <c r="BK664" s="49" t="n">
        <v>0.4000009964490598</v>
      </c>
      <c r="BL664" s="49" t="n">
        <v>0.02000004094738417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0.1877256242422109</v>
      </c>
      <c r="BQ664" s="49" t="n">
        <v>-0.03819286621955178</v>
      </c>
      <c r="BR664" s="49" t="n">
        <v>1.000831786718313</v>
      </c>
      <c r="BS664" s="49" t="n">
        <v>-0.005757378276405323</v>
      </c>
      <c r="BT664" s="49" t="n">
        <v>-0.03988103934503967</v>
      </c>
      <c r="BU664" s="49" t="n">
        <v>-0.0003052632147060308</v>
      </c>
      <c r="BV664" s="49" t="n">
        <v>0.0402956311464218</v>
      </c>
    </row>
    <row r="665">
      <c r="A665" s="51" t="n">
        <v>62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-1.713670965945412</v>
      </c>
      <c r="L665" s="51" t="n">
        <v>-1.530819605950081</v>
      </c>
      <c r="M665" s="51" t="n">
        <v>-0.05703258692581696</v>
      </c>
      <c r="N665" s="51" t="n">
        <v>-1.485202516629948</v>
      </c>
      <c r="O665" s="51" t="n">
        <v>-6.213646313429185</v>
      </c>
      <c r="P665" s="51" t="n">
        <v>1.550215155707909</v>
      </c>
      <c r="Q665" s="51" t="n">
        <v>-9.03405458818618e-06</v>
      </c>
      <c r="R665" s="51" t="n">
        <v>2.960595008105749e-05</v>
      </c>
      <c r="S665" s="51" t="n">
        <v>1.88869258169605e-05</v>
      </c>
      <c r="T665" s="51" t="n">
        <v>2.251662994834369e-05</v>
      </c>
      <c r="U665" s="51" t="n">
        <v>-1.368657081535218e-05</v>
      </c>
      <c r="V665" s="51" t="n">
        <v>-2.515570790895261e-05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1.778464635767806e-05</v>
      </c>
      <c r="AD665" s="51" t="n">
        <v>-5.10584855850759e-05</v>
      </c>
      <c r="AE665" s="51" t="n">
        <v>-2.246629242177395e-05</v>
      </c>
      <c r="AF665" s="51" t="n">
        <v>-2.053330871619203e-05</v>
      </c>
      <c r="AG665" s="51" t="n">
        <v>4.192393554119933e-06</v>
      </c>
      <c r="AH665" s="51" t="n">
        <v>-1.991740911000319e-06</v>
      </c>
      <c r="AI665" s="51" t="n">
        <v>-0.004031332172756092</v>
      </c>
      <c r="AJ665" s="51" t="n">
        <v>0.02710631640646609</v>
      </c>
      <c r="AK665" s="51" t="n">
        <v>0.01098390351680789</v>
      </c>
      <c r="AL665" s="51" t="n">
        <v>0.001316118656802109</v>
      </c>
      <c r="AM665" s="51" t="n">
        <v>-0.0009358250224418345</v>
      </c>
      <c r="AN665" s="51" t="n">
        <v>-0.001129899869206763</v>
      </c>
      <c r="AO665" s="51" t="n">
        <v>-0.00399804835395624</v>
      </c>
      <c r="AP665" s="51" t="n">
        <v>-1.381417231017886</v>
      </c>
      <c r="AQ665" s="51" t="n">
        <v>0.2822265553127558</v>
      </c>
      <c r="AR665" s="51" t="n">
        <v>-0.05379355474211886</v>
      </c>
      <c r="AS665" s="51" t="n">
        <v>0.1026580783151545</v>
      </c>
      <c r="AT665" s="51" t="n">
        <v>-0.0003791927314017376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6.000002836146472</v>
      </c>
      <c r="BH665" s="51" t="n">
        <v>14.00000158321905</v>
      </c>
      <c r="BI665" s="51" t="n">
        <v>5.500005300761721</v>
      </c>
      <c r="BJ665" s="51" t="n">
        <v>0.7000032750169087</v>
      </c>
      <c r="BK665" s="51" t="n">
        <v>0.4000009844916712</v>
      </c>
      <c r="BL665" s="51" t="n">
        <v>0.02000004045601556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0.1877257513504218</v>
      </c>
      <c r="BQ665" s="51" t="n">
        <v>-0.03819199700195008</v>
      </c>
      <c r="BR665" s="51" t="n">
        <v>1.00083179301595</v>
      </c>
      <c r="BS665" s="51" t="n">
        <v>-0.00588448648730644</v>
      </c>
      <c r="BT665" s="51" t="n">
        <v>-0.04075025694673384</v>
      </c>
      <c r="BU665" s="51" t="n">
        <v>-0.0003115608515624757</v>
      </c>
      <c r="BV665" s="51" t="n">
        <v>0.04117411435123224</v>
      </c>
    </row>
    <row r="666">
      <c r="A666" s="49" t="n">
        <v>62.01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-1.713670862823246</v>
      </c>
      <c r="L666" s="49" t="n">
        <v>-1.530819906665701</v>
      </c>
      <c r="M666" s="49" t="n">
        <v>-0.05703265564551837</v>
      </c>
      <c r="N666" s="49" t="n">
        <v>-1.485202575591071</v>
      </c>
      <c r="O666" s="49" t="n">
        <v>-6.213646353112591</v>
      </c>
      <c r="P666" s="49" t="n">
        <v>1.550215136839205</v>
      </c>
      <c r="Q666" s="49" t="n">
        <v>-9.137176753659659e-06</v>
      </c>
      <c r="R666" s="49" t="n">
        <v>2.99066657010183e-05</v>
      </c>
      <c r="S666" s="49" t="n">
        <v>1.895564551836898e-05</v>
      </c>
      <c r="T666" s="49" t="n">
        <v>2.257559107121665e-05</v>
      </c>
      <c r="U666" s="49" t="n">
        <v>-1.364688740945752e-05</v>
      </c>
      <c r="V666" s="49" t="n">
        <v>-2.513683920524201e-05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4.090065190375392e-06</v>
      </c>
      <c r="AD666" s="49" t="n">
        <v>-1.295257257293105e-05</v>
      </c>
      <c r="AE666" s="49" t="n">
        <v>6.004691231668901e-06</v>
      </c>
      <c r="AF666" s="49" t="n">
        <v>5.677889880582572e-06</v>
      </c>
      <c r="AG666" s="49" t="n">
        <v>-1.050292453863501e-05</v>
      </c>
      <c r="AH666" s="49" t="n">
        <v>-1.69216015762216e-06</v>
      </c>
      <c r="AI666" s="49" t="n">
        <v>-0.003989201640857181</v>
      </c>
      <c r="AJ666" s="49" t="n">
        <v>0.02685175194075951</v>
      </c>
      <c r="AK666" s="49" t="n">
        <v>0.01086717708184461</v>
      </c>
      <c r="AL666" s="49" t="n">
        <v>0.001302994406217233</v>
      </c>
      <c r="AM666" s="49" t="n">
        <v>-0.0009272161575213425</v>
      </c>
      <c r="AN666" s="49" t="n">
        <v>-0.001129905438884335</v>
      </c>
      <c r="AO666" s="49" t="n">
        <v>-0.004007194096737287</v>
      </c>
      <c r="AP666" s="49" t="n">
        <v>-1.381329105452594</v>
      </c>
      <c r="AQ666" s="49" t="n">
        <v>0.2822608787244784</v>
      </c>
      <c r="AR666" s="49" t="n">
        <v>-0.05378978082484205</v>
      </c>
      <c r="AS666" s="49" t="n">
        <v>0.102655807524133</v>
      </c>
      <c r="AT666" s="49" t="n">
        <v>-0.0003792033810571508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6.000002802112714</v>
      </c>
      <c r="BH666" s="49" t="n">
        <v>14.00000156422042</v>
      </c>
      <c r="BI666" s="49" t="n">
        <v>5.50000523715258</v>
      </c>
      <c r="BJ666" s="49" t="n">
        <v>0.7000032357167059</v>
      </c>
      <c r="BK666" s="49" t="n">
        <v>0.4000009726777711</v>
      </c>
      <c r="BL666" s="49" t="n">
        <v>0.02000003997054337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0.1877257996486185</v>
      </c>
      <c r="BQ666" s="49" t="n">
        <v>-0.03819167087199438</v>
      </c>
      <c r="BR666" s="49" t="n">
        <v>1.000831795762009</v>
      </c>
      <c r="BS666" s="49" t="n">
        <v>-0.005932784683970738</v>
      </c>
      <c r="BT666" s="49" t="n">
        <v>-0.04107638690244164</v>
      </c>
      <c r="BU666" s="49" t="n">
        <v>-0.0003143069109423635</v>
      </c>
      <c r="BV666" s="49" t="n">
        <v>0.04150381047445768</v>
      </c>
    </row>
    <row r="667">
      <c r="A667" s="51" t="n">
        <v>62.02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-1.713670896649945</v>
      </c>
      <c r="L667" s="51" t="n">
        <v>-1.530819828425059</v>
      </c>
      <c r="M667" s="51" t="n">
        <v>-0.05703244218303329</v>
      </c>
      <c r="N667" s="51" t="n">
        <v>-1.485202375784687</v>
      </c>
      <c r="O667" s="51" t="n">
        <v>-6.213646538139174</v>
      </c>
      <c r="P667" s="51" t="n">
        <v>1.550215121277383</v>
      </c>
      <c r="Q667" s="51" t="n">
        <v>-9.103350055106318e-06</v>
      </c>
      <c r="R667" s="51" t="n">
        <v>2.982842505905303e-05</v>
      </c>
      <c r="S667" s="51" t="n">
        <v>1.874218303328512e-05</v>
      </c>
      <c r="T667" s="51" t="n">
        <v>2.23757846866679e-05</v>
      </c>
      <c r="U667" s="51" t="n">
        <v>-1.346186082606948e-05</v>
      </c>
      <c r="V667" s="51" t="n">
        <v>-2.512127738296677e-05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-9.507419512863699e-06</v>
      </c>
      <c r="AD667" s="51" t="n">
        <v>2.480721059369101e-05</v>
      </c>
      <c r="AE667" s="51" t="n">
        <v>3.39691995182874e-05</v>
      </c>
      <c r="AF667" s="51" t="n">
        <v>3.142943188050458e-05</v>
      </c>
      <c r="AG667" s="51" t="n">
        <v>-2.500278468974167e-05</v>
      </c>
      <c r="AH667" s="51" t="n">
        <v>-1.423496594891039e-06</v>
      </c>
      <c r="AI667" s="51" t="n">
        <v>-0.003895399901610838</v>
      </c>
      <c r="AJ667" s="51" t="n">
        <v>0.02625909849108695</v>
      </c>
      <c r="AK667" s="51" t="n">
        <v>0.01060034946195133</v>
      </c>
      <c r="AL667" s="51" t="n">
        <v>0.001270749838292238</v>
      </c>
      <c r="AM667" s="51" t="n">
        <v>-0.0009064159071519644</v>
      </c>
      <c r="AN667" s="51" t="n">
        <v>-0.00113004214242442</v>
      </c>
      <c r="AO667" s="51" t="n">
        <v>-0.003963703695040028</v>
      </c>
      <c r="AP667" s="51" t="n">
        <v>-1.381587445865613</v>
      </c>
      <c r="AQ667" s="51" t="n">
        <v>0.2821413557317386</v>
      </c>
      <c r="AR667" s="51" t="n">
        <v>-0.05380547953573712</v>
      </c>
      <c r="AS667" s="51" t="n">
        <v>0.1026658664631426</v>
      </c>
      <c r="AT667" s="51" t="n">
        <v>-0.0003793463764907341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6.000002768487362</v>
      </c>
      <c r="BH667" s="51" t="n">
        <v>14.00000154544978</v>
      </c>
      <c r="BI667" s="51" t="n">
        <v>5.500005174306749</v>
      </c>
      <c r="BJ667" s="51" t="n">
        <v>0.7000031968881054</v>
      </c>
      <c r="BK667" s="51" t="n">
        <v>0.4000009610056378</v>
      </c>
      <c r="BL667" s="51" t="n">
        <v>0.02000003949089685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0.1877257695892489</v>
      </c>
      <c r="BQ667" s="51" t="n">
        <v>-0.03819188462875246</v>
      </c>
      <c r="BR667" s="51" t="n">
        <v>1.000831794962285</v>
      </c>
      <c r="BS667" s="51" t="n">
        <v>-0.005902725314421708</v>
      </c>
      <c r="BT667" s="51" t="n">
        <v>-0.04086263014435598</v>
      </c>
      <c r="BU667" s="51" t="n">
        <v>-0.0003135071870996597</v>
      </c>
      <c r="BV667" s="51" t="n">
        <v>0.04128795217988303</v>
      </c>
    </row>
    <row r="668">
      <c r="A668" s="49" t="n">
        <v>62.03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-1.713671065576156</v>
      </c>
      <c r="L668" s="49" t="n">
        <v>-1.530819377595841</v>
      </c>
      <c r="M668" s="49" t="n">
        <v>-0.0570319534124468</v>
      </c>
      <c r="N668" s="49" t="n">
        <v>-1.485201922649791</v>
      </c>
      <c r="O668" s="49" t="n">
        <v>-6.213646866306864</v>
      </c>
      <c r="P668" s="49" t="n">
        <v>1.550215108876742</v>
      </c>
      <c r="Q668" s="49" t="n">
        <v>-8.934423844308981e-06</v>
      </c>
      <c r="R668" s="49" t="n">
        <v>2.937759584131783e-05</v>
      </c>
      <c r="S668" s="49" t="n">
        <v>1.825341244680173e-05</v>
      </c>
      <c r="T668" s="49" t="n">
        <v>2.192264979150593e-05</v>
      </c>
      <c r="U668" s="49" t="n">
        <v>-1.3133693135714e-05</v>
      </c>
      <c r="V668" s="49" t="n">
        <v>-2.510887674200823e-05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-2.284960909219771e-05</v>
      </c>
      <c r="AD668" s="49" t="n">
        <v>6.169200909578942e-05</v>
      </c>
      <c r="AE668" s="49" t="n">
        <v>6.109835574622958e-05</v>
      </c>
      <c r="AF668" s="49" t="n">
        <v>5.656896316925172e-05</v>
      </c>
      <c r="AG668" s="49" t="n">
        <v>-3.925977431212466e-05</v>
      </c>
      <c r="AH668" s="49" t="n">
        <v>-1.164940329830607e-06</v>
      </c>
      <c r="AI668" s="49" t="n">
        <v>-0.003751550873879771</v>
      </c>
      <c r="AJ668" s="49" t="n">
        <v>0.0253414390542625</v>
      </c>
      <c r="AK668" s="49" t="n">
        <v>0.01018892784381151</v>
      </c>
      <c r="AL668" s="49" t="n">
        <v>0.001219890801428053</v>
      </c>
      <c r="AM668" s="49" t="n">
        <v>-0.0008736166456847659</v>
      </c>
      <c r="AN668" s="49" t="n">
        <v>-0.001130304626287103</v>
      </c>
      <c r="AO668" s="49" t="n">
        <v>-0.003868567328690134</v>
      </c>
      <c r="AP668" s="49" t="n">
        <v>-1.382183787684667</v>
      </c>
      <c r="AQ668" s="49" t="n">
        <v>0.2818718149027259</v>
      </c>
      <c r="AR668" s="49" t="n">
        <v>-0.0538402365758707</v>
      </c>
      <c r="AS668" s="49" t="n">
        <v>0.1026880924245389</v>
      </c>
      <c r="AT668" s="49" t="n">
        <v>-0.0003796188611902907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6.000002735265514</v>
      </c>
      <c r="BH668" s="49" t="n">
        <v>14.00000152690438</v>
      </c>
      <c r="BI668" s="49" t="n">
        <v>5.500005112215068</v>
      </c>
      <c r="BJ668" s="49" t="n">
        <v>0.7000031585254481</v>
      </c>
      <c r="BK668" s="49" t="n">
        <v>0.4000009494735702</v>
      </c>
      <c r="BL668" s="49" t="n">
        <v>0.02000003901700609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0.1877256626327395</v>
      </c>
      <c r="BQ668" s="49" t="n">
        <v>-0.03819262817449157</v>
      </c>
      <c r="BR668" s="49" t="n">
        <v>1.000831790662805</v>
      </c>
      <c r="BS668" s="49" t="n">
        <v>-0.005795768805050283</v>
      </c>
      <c r="BT668" s="49" t="n">
        <v>-0.0401190844052518</v>
      </c>
      <c r="BU668" s="49" t="n">
        <v>-0.0003092077065502963</v>
      </c>
      <c r="BV668" s="49" t="n">
        <v>0.04053674233288983</v>
      </c>
    </row>
    <row r="669">
      <c r="A669" s="51" t="n">
        <v>62.04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-1.713671366075998</v>
      </c>
      <c r="L669" s="51" t="n">
        <v>-1.530818565649342</v>
      </c>
      <c r="M669" s="51" t="n">
        <v>-0.05703119943692506</v>
      </c>
      <c r="N669" s="51" t="n">
        <v>-1.485201223514879</v>
      </c>
      <c r="O669" s="51" t="n">
        <v>-6.213647334341336</v>
      </c>
      <c r="P669" s="51" t="n">
        <v>1.550215099667899</v>
      </c>
      <c r="Q669" s="51" t="n">
        <v>-8.633924002410254e-06</v>
      </c>
      <c r="R669" s="51" t="n">
        <v>2.856564934172745e-05</v>
      </c>
      <c r="S669" s="51" t="n">
        <v>1.749943692506278e-05</v>
      </c>
      <c r="T669" s="51" t="n">
        <v>2.122351487865437e-05</v>
      </c>
      <c r="U669" s="51" t="n">
        <v>-1.266565866409053e-05</v>
      </c>
      <c r="V669" s="51" t="n">
        <v>-2.509966789920881e-05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-3.576209095999523e-05</v>
      </c>
      <c r="AD669" s="51" t="n">
        <v>9.720622082144409e-05</v>
      </c>
      <c r="AE669" s="51" t="n">
        <v>8.707438241893362e-05</v>
      </c>
      <c r="AF669" s="51" t="n">
        <v>8.087690115837916e-05</v>
      </c>
      <c r="AG669" s="51" t="n">
        <v>-5.311777150747454e-05</v>
      </c>
      <c r="AH669" s="51" t="n">
        <v>-8.993276443870508e-07</v>
      </c>
      <c r="AI669" s="51" t="n">
        <v>-0.003560007857567724</v>
      </c>
      <c r="AJ669" s="51" t="n">
        <v>0.02411604861508709</v>
      </c>
      <c r="AK669" s="51" t="n">
        <v>0.00964009335194993</v>
      </c>
      <c r="AL669" s="51" t="n">
        <v>0.001151102326976708</v>
      </c>
      <c r="AM669" s="51" t="n">
        <v>-0.0008291408825205138</v>
      </c>
      <c r="AN669" s="51" t="n">
        <v>-0.001130694561313984</v>
      </c>
      <c r="AO669" s="51" t="n">
        <v>-0.003723426366263206</v>
      </c>
      <c r="AP669" s="51" t="n">
        <v>-1.383104998354924</v>
      </c>
      <c r="AQ669" s="51" t="n">
        <v>0.2814577952067515</v>
      </c>
      <c r="AR669" s="51" t="n">
        <v>-0.05389352415856161</v>
      </c>
      <c r="AS669" s="51" t="n">
        <v>0.1027222774251443</v>
      </c>
      <c r="AT669" s="51" t="n">
        <v>-0.0003800239766593731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6.000002702442328</v>
      </c>
      <c r="BH669" s="51" t="n">
        <v>14.00000150858152</v>
      </c>
      <c r="BI669" s="51" t="n">
        <v>5.500005050868487</v>
      </c>
      <c r="BJ669" s="51" t="n">
        <v>0.7000031206231427</v>
      </c>
      <c r="BK669" s="51" t="n">
        <v>0.4000009380798873</v>
      </c>
      <c r="BL669" s="51" t="n">
        <v>0.02000003854880202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0.1877254812215158</v>
      </c>
      <c r="BQ669" s="51" t="n">
        <v>-0.03819388466955712</v>
      </c>
      <c r="BR669" s="51" t="n">
        <v>1.000831782953583</v>
      </c>
      <c r="BS669" s="51" t="n">
        <v>-0.005614357581285034</v>
      </c>
      <c r="BT669" s="51" t="n">
        <v>-0.03886258933969572</v>
      </c>
      <c r="BU669" s="51" t="n">
        <v>-0.0003014984850668867</v>
      </c>
      <c r="BV669" s="51" t="n">
        <v>0.03926719702974561</v>
      </c>
    </row>
    <row r="670">
      <c r="A670" s="49" t="n">
        <v>62.05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-1.713671792819119</v>
      </c>
      <c r="L670" s="49" t="n">
        <v>-1.530817408770678</v>
      </c>
      <c r="M670" s="49" t="n">
        <v>-0.05703019350519832</v>
      </c>
      <c r="N670" s="49" t="n">
        <v>-1.485200288370471</v>
      </c>
      <c r="O670" s="49" t="n">
        <v>-6.213647936861769</v>
      </c>
      <c r="P670" s="49" t="n">
        <v>1.550215093768629</v>
      </c>
      <c r="Q670" s="49" t="n">
        <v>-8.207180880681619e-06</v>
      </c>
      <c r="R670" s="49" t="n">
        <v>2.740877067775038e-05</v>
      </c>
      <c r="S670" s="49" t="n">
        <v>1.649350519832005e-05</v>
      </c>
      <c r="T670" s="49" t="n">
        <v>2.028837047096665e-05</v>
      </c>
      <c r="U670" s="49" t="n">
        <v>-1.206313823054472e-05</v>
      </c>
      <c r="V670" s="49" t="n">
        <v>-2.509376862902535e-05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-4.806043799345498e-05</v>
      </c>
      <c r="AD670" s="49" t="n">
        <v>0.0001308979220298098</v>
      </c>
      <c r="AE670" s="49" t="n">
        <v>0.0001115856473851867</v>
      </c>
      <c r="AF670" s="49" t="n">
        <v>0.0001040477502490507</v>
      </c>
      <c r="AG670" s="49" t="n">
        <v>-6.63215537116805e-05</v>
      </c>
      <c r="AH670" s="49" t="n">
        <v>-6.196983327027422e-07</v>
      </c>
      <c r="AI670" s="49" t="n">
        <v>-0.003323876635103517</v>
      </c>
      <c r="AJ670" s="49" t="n">
        <v>0.0226038777176334</v>
      </c>
      <c r="AK670" s="49" t="n">
        <v>0.008962686542973329</v>
      </c>
      <c r="AL670" s="49" t="n">
        <v>0.001065325107104786</v>
      </c>
      <c r="AM670" s="49" t="n">
        <v>-0.0007735287294474389</v>
      </c>
      <c r="AN670" s="49" t="n">
        <v>-0.001131216938450252</v>
      </c>
      <c r="AO670" s="49" t="n">
        <v>-0.003530652562352802</v>
      </c>
      <c r="AP670" s="49" t="n">
        <v>-1.384333757702416</v>
      </c>
      <c r="AQ670" s="49" t="n">
        <v>0.2809065089387667</v>
      </c>
      <c r="AR670" s="49" t="n">
        <v>-0.05396462673213194</v>
      </c>
      <c r="AS670" s="49" t="n">
        <v>0.1027680734380964</v>
      </c>
      <c r="AT670" s="49" t="n">
        <v>-0.0003805667476982531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6.00000267001302</v>
      </c>
      <c r="BH670" s="49" t="n">
        <v>14.00000149047855</v>
      </c>
      <c r="BI670" s="49" t="n">
        <v>5.500004990258065</v>
      </c>
      <c r="BJ670" s="49" t="n">
        <v>0.7000030831756651</v>
      </c>
      <c r="BK670" s="49" t="n">
        <v>0.4000009268229287</v>
      </c>
      <c r="BL670" s="49" t="n">
        <v>0.02000003808621639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0.1877252287451884</v>
      </c>
      <c r="BQ670" s="49" t="n">
        <v>-0.03819563074316074</v>
      </c>
      <c r="BR670" s="49" t="n">
        <v>1.000831771971349</v>
      </c>
      <c r="BS670" s="49" t="n">
        <v>-0.005361881253912459</v>
      </c>
      <c r="BT670" s="49" t="n">
        <v>-0.03711651573608254</v>
      </c>
      <c r="BU670" s="49" t="n">
        <v>-0.0002905162506117165</v>
      </c>
      <c r="BV670" s="49" t="n">
        <v>0.03750293202750674</v>
      </c>
    </row>
    <row r="671">
      <c r="A671" s="51" t="n">
        <v>62.06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-1.713672338634221</v>
      </c>
      <c r="L671" s="51" t="n">
        <v>-1.530815927405556</v>
      </c>
      <c r="M671" s="51" t="n">
        <v>-0.05702895194699321</v>
      </c>
      <c r="N671" s="51" t="n">
        <v>-1.485199130622618</v>
      </c>
      <c r="O671" s="51" t="n">
        <v>-6.213648665637051</v>
      </c>
      <c r="P671" s="51" t="n">
        <v>1.550215091265872</v>
      </c>
      <c r="Q671" s="51" t="n">
        <v>-7.661365779565443e-06</v>
      </c>
      <c r="R671" s="51" t="n">
        <v>2.592740555629192e-05</v>
      </c>
      <c r="S671" s="51" t="n">
        <v>1.525194699321386e-05</v>
      </c>
      <c r="T671" s="51" t="n">
        <v>1.913062261826859e-05</v>
      </c>
      <c r="U671" s="51" t="n">
        <v>-1.133436294864509e-05</v>
      </c>
      <c r="V671" s="51" t="n">
        <v>-2.509126587169064e-05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-5.956182890725921e-05</v>
      </c>
      <c r="AD671" s="51" t="n">
        <v>0.0001623618475990264</v>
      </c>
      <c r="AE671" s="51" t="n">
        <v>0.0001343273618984076</v>
      </c>
      <c r="AF671" s="51" t="n">
        <v>0.0001257086900002978</v>
      </c>
      <c r="AG671" s="51" t="n">
        <v>-7.856134223755513e-05</v>
      </c>
      <c r="AH671" s="51" t="n">
        <v>-3.31094015324938e-07</v>
      </c>
      <c r="AI671" s="51" t="n">
        <v>-0.003046968410949821</v>
      </c>
      <c r="AJ671" s="51" t="n">
        <v>0.02082907929811086</v>
      </c>
      <c r="AK671" s="51" t="n">
        <v>0.008167175830746094</v>
      </c>
      <c r="AL671" s="51" t="n">
        <v>0.0009638052991807123</v>
      </c>
      <c r="AM671" s="51" t="n">
        <v>-0.0007075864940298631</v>
      </c>
      <c r="AN671" s="51" t="n">
        <v>-0.001131875291648749</v>
      </c>
      <c r="AO671" s="51" t="n">
        <v>-0.003293369997119669</v>
      </c>
      <c r="AP671" s="51" t="n">
        <v>-1.385849074660821</v>
      </c>
      <c r="AQ671" s="51" t="n">
        <v>0.2802268271441797</v>
      </c>
      <c r="AR671" s="51" t="n">
        <v>-0.05405256636405991</v>
      </c>
      <c r="AS671" s="51" t="n">
        <v>0.1028249093787068</v>
      </c>
      <c r="AT671" s="51" t="n">
        <v>-0.0003812494644146484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6.000002637972863</v>
      </c>
      <c r="BH671" s="51" t="n">
        <v>14.0000014725928</v>
      </c>
      <c r="BI671" s="51" t="n">
        <v>5.500004930374969</v>
      </c>
      <c r="BJ671" s="51" t="n">
        <v>0.700003046177557</v>
      </c>
      <c r="BK671" s="51" t="n">
        <v>0.4000009157010536</v>
      </c>
      <c r="BL671" s="51" t="n">
        <v>0.0200000376291818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0.1877249094933489</v>
      </c>
      <c r="BQ671" s="51" t="n">
        <v>-0.03819783679503323</v>
      </c>
      <c r="BR671" s="51" t="n">
        <v>1.000831757899853</v>
      </c>
      <c r="BS671" s="51" t="n">
        <v>-0.005042629414392374</v>
      </c>
      <c r="BT671" s="51" t="n">
        <v>-0.03491046386358554</v>
      </c>
      <c r="BU671" s="51" t="n">
        <v>-0.0002764447548653237</v>
      </c>
      <c r="BV671" s="51" t="n">
        <v>0.03527385746249054</v>
      </c>
    </row>
    <row r="672">
      <c r="A672" s="49" t="n">
        <v>62.07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-1.713672994596153</v>
      </c>
      <c r="L672" s="49" t="n">
        <v>-1.53081414580803</v>
      </c>
      <c r="M672" s="49" t="n">
        <v>-0.05702749406948399</v>
      </c>
      <c r="N672" s="49" t="n">
        <v>-1.4851977675162</v>
      </c>
      <c r="O672" s="49" t="n">
        <v>-6.213649509381167</v>
      </c>
      <c r="P672" s="49" t="n">
        <v>1.550215092114143</v>
      </c>
      <c r="Q672" s="49" t="n">
        <v>-7.005403846793712e-06</v>
      </c>
      <c r="R672" s="49" t="n">
        <v>2.414580803011823e-05</v>
      </c>
      <c r="S672" s="49" t="n">
        <v>1.379406948398554e-05</v>
      </c>
      <c r="T672" s="49" t="n">
        <v>1.776751620052863e-05</v>
      </c>
      <c r="U672" s="49" t="n">
        <v>-1.049061883318103e-05</v>
      </c>
      <c r="V672" s="49" t="n">
        <v>-2.509211414292167e-05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-7.009802837639389e-05</v>
      </c>
      <c r="AD672" s="49" t="n">
        <v>0.0001912367617220783</v>
      </c>
      <c r="AE672" s="49" t="n">
        <v>0.0001550081248981235</v>
      </c>
      <c r="AF672" s="49" t="n">
        <v>0.0001454644879354554</v>
      </c>
      <c r="AG672" s="49" t="n">
        <v>-8.953418738626346e-05</v>
      </c>
      <c r="AH672" s="49" t="n">
        <v>-4.799889440619022e-08</v>
      </c>
      <c r="AI672" s="49" t="n">
        <v>-0.002733692273607015</v>
      </c>
      <c r="AJ672" s="49" t="n">
        <v>0.01881861914343098</v>
      </c>
      <c r="AK672" s="49" t="n">
        <v>0.007265573646817522</v>
      </c>
      <c r="AL672" s="49" t="n">
        <v>0.0008480998096934796</v>
      </c>
      <c r="AM672" s="49" t="n">
        <v>-0.00063238154634046</v>
      </c>
      <c r="AN672" s="49" t="n">
        <v>-0.001132667660324935</v>
      </c>
      <c r="AO672" s="49" t="n">
        <v>-0.00301540671771627</v>
      </c>
      <c r="AP672" s="49" t="n">
        <v>-1.387626760175662</v>
      </c>
      <c r="AQ672" s="49" t="n">
        <v>0.2794292473897096</v>
      </c>
      <c r="AR672" s="49" t="n">
        <v>-0.05415605742931071</v>
      </c>
      <c r="AS672" s="49" t="n">
        <v>0.1028919486487494</v>
      </c>
      <c r="AT672" s="49" t="n">
        <v>-0.0003820681779376024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6.000002606317189</v>
      </c>
      <c r="BH672" s="49" t="n">
        <v>14.00000145492169</v>
      </c>
      <c r="BI672" s="49" t="n">
        <v>5.500004871210469</v>
      </c>
      <c r="BJ672" s="49" t="n">
        <v>0.7000030096234263</v>
      </c>
      <c r="BK672" s="49" t="n">
        <v>0.4000009047126409</v>
      </c>
      <c r="BL672" s="49" t="n">
        <v>0.02000003717763161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0.1877245285933952</v>
      </c>
      <c r="BQ672" s="49" t="n">
        <v>-0.03820046741332075</v>
      </c>
      <c r="BR672" s="49" t="n">
        <v>1.000831740967176</v>
      </c>
      <c r="BS672" s="49" t="n">
        <v>-0.004661729460730957</v>
      </c>
      <c r="BT672" s="49" t="n">
        <v>-0.03227984557607061</v>
      </c>
      <c r="BU672" s="49" t="n">
        <v>-0.0002595120776049953</v>
      </c>
      <c r="BV672" s="49" t="n">
        <v>0.03261575537218838</v>
      </c>
    </row>
    <row r="673">
      <c r="A673" s="51" t="n">
        <v>62.08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-1.713673750229552</v>
      </c>
      <c r="L673" s="51" t="n">
        <v>-1.530812091627868</v>
      </c>
      <c r="M673" s="51" t="n">
        <v>-0.05702584196613167</v>
      </c>
      <c r="N673" s="51" t="n">
        <v>-1.485196220060078</v>
      </c>
      <c r="O673" s="51" t="n">
        <v>-6.213650454133524</v>
      </c>
      <c r="P673" s="51" t="n">
        <v>1.550215096080516</v>
      </c>
      <c r="Q673" s="51" t="n">
        <v>-6.249770447830372e-06</v>
      </c>
      <c r="R673" s="51" t="n">
        <v>2.209162786814822e-05</v>
      </c>
      <c r="S673" s="51" t="n">
        <v>1.214196613166796e-05</v>
      </c>
      <c r="T673" s="51" t="n">
        <v>1.62200600777318e-05</v>
      </c>
      <c r="U673" s="51" t="n">
        <v>-9.545866475946241e-06</v>
      </c>
      <c r="V673" s="51" t="n">
        <v>-2.509608051570744e-05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-7.952592419195495e-05</v>
      </c>
      <c r="AD673" s="51" t="n">
        <v>0.000217200412941887</v>
      </c>
      <c r="AE673" s="51" t="n">
        <v>0.0001733604629581065</v>
      </c>
      <c r="AF673" s="51" t="n">
        <v>0.0001629515781244755</v>
      </c>
      <c r="AG673" s="51" t="n">
        <v>-9.900015646047817e-05</v>
      </c>
      <c r="AH673" s="51" t="n">
        <v>2.107965014369086e-07</v>
      </c>
      <c r="AI673" s="51" t="n">
        <v>-0.002388912487331204</v>
      </c>
      <c r="AJ673" s="51" t="n">
        <v>0.01660196534955565</v>
      </c>
      <c r="AK673" s="51" t="n">
        <v>0.006271281474323095</v>
      </c>
      <c r="AL673" s="51" t="n">
        <v>0.0007200351751317645</v>
      </c>
      <c r="AM673" s="51" t="n">
        <v>-0.0005491878664714103</v>
      </c>
      <c r="AN673" s="51" t="n">
        <v>-0.001133584471457027</v>
      </c>
      <c r="AO673" s="51" t="n">
        <v>-0.002701186146283709</v>
      </c>
      <c r="AP673" s="51" t="n">
        <v>-1.389639816241139</v>
      </c>
      <c r="AQ673" s="51" t="n">
        <v>0.2785258088695917</v>
      </c>
      <c r="AR673" s="51" t="n">
        <v>-0.05427350673348843</v>
      </c>
      <c r="AS673" s="51" t="n">
        <v>0.1029680998882867</v>
      </c>
      <c r="AT673" s="51" t="n">
        <v>-0.0003830112340815282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6.000002575041383</v>
      </c>
      <c r="BH673" s="51" t="n">
        <v>14.00000143746263</v>
      </c>
      <c r="BI673" s="51" t="n">
        <v>5.500004812755943</v>
      </c>
      <c r="BJ673" s="51" t="n">
        <v>0.7000029735079452</v>
      </c>
      <c r="BK673" s="51" t="n">
        <v>0.4000008938560892</v>
      </c>
      <c r="BL673" s="51" t="n">
        <v>0.02000003673150003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0.1877240919327508</v>
      </c>
      <c r="BQ673" s="51" t="n">
        <v>-0.0382034819154964</v>
      </c>
      <c r="BR673" s="51" t="n">
        <v>1.000831721440339</v>
      </c>
      <c r="BS673" s="51" t="n">
        <v>-0.004225068816338107</v>
      </c>
      <c r="BT673" s="51" t="n">
        <v>-0.02926534340041975</v>
      </c>
      <c r="BU673" s="51" t="n">
        <v>-0.0002399852407908298</v>
      </c>
      <c r="BV673" s="51" t="n">
        <v>0.02956973323794251</v>
      </c>
    </row>
    <row r="674">
      <c r="A674" s="49" t="n">
        <v>62.09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-1.7136745937912</v>
      </c>
      <c r="L674" s="49" t="n">
        <v>-1.530809795543404</v>
      </c>
      <c r="M674" s="49" t="n">
        <v>-0.05702402021440527</v>
      </c>
      <c r="N674" s="49" t="n">
        <v>-1.485194512458478</v>
      </c>
      <c r="O674" s="49" t="n">
        <v>-6.213651484073238</v>
      </c>
      <c r="P674" s="49" t="n">
        <v>1.550215102746556</v>
      </c>
      <c r="Q674" s="49" t="n">
        <v>-5.406208799962897e-06</v>
      </c>
      <c r="R674" s="49" t="n">
        <v>1.979554340425516e-05</v>
      </c>
      <c r="S674" s="49" t="n">
        <v>1.032021440527248e-05</v>
      </c>
      <c r="T674" s="49" t="n">
        <v>1.451245847761129e-05</v>
      </c>
      <c r="U674" s="49" t="n">
        <v>-8.515926761987203e-06</v>
      </c>
      <c r="V674" s="49" t="n">
        <v>-2.510274655631584e-05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-8.773315326405926e-05</v>
      </c>
      <c r="AD674" s="49" t="n">
        <v>0.0002399654136759378</v>
      </c>
      <c r="AE674" s="49" t="n">
        <v>0.0001891523279777069</v>
      </c>
      <c r="AF674" s="49" t="n">
        <v>0.00017788392186231</v>
      </c>
      <c r="AG674" s="49" t="n">
        <v>-0.0001068155323587468</v>
      </c>
      <c r="AH674" s="49" t="n">
        <v>4.279112567424827e-07</v>
      </c>
      <c r="AI674" s="49" t="n">
        <v>-0.002017801314121782</v>
      </c>
      <c r="AJ674" s="49" t="n">
        <v>0.01421081675298228</v>
      </c>
      <c r="AK674" s="49" t="n">
        <v>0.005198865928493872</v>
      </c>
      <c r="AL674" s="49" t="n">
        <v>0.0005816322373697857</v>
      </c>
      <c r="AM674" s="49" t="n">
        <v>-0.0004594023387941176</v>
      </c>
      <c r="AN674" s="49" t="n">
        <v>-0.001134608720700554</v>
      </c>
      <c r="AO674" s="49" t="n">
        <v>-0.002355583808583139</v>
      </c>
      <c r="AP674" s="49" t="n">
        <v>-1.391858746029574</v>
      </c>
      <c r="AQ674" s="49" t="n">
        <v>0.2775299362892034</v>
      </c>
      <c r="AR674" s="49" t="n">
        <v>-0.05440305921530591</v>
      </c>
      <c r="AS674" s="49" t="n">
        <v>0.1030520747483302</v>
      </c>
      <c r="AT674" s="49" t="n">
        <v>-0.0003840600251773619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6.000002544140886</v>
      </c>
      <c r="BH674" s="49" t="n">
        <v>14.00000142021308</v>
      </c>
      <c r="BI674" s="49" t="n">
        <v>5.500004755002871</v>
      </c>
      <c r="BJ674" s="49" t="n">
        <v>0.7000029378258498</v>
      </c>
      <c r="BK674" s="49" t="n">
        <v>0.4000008831298161</v>
      </c>
      <c r="BL674" s="49" t="n">
        <v>0.02000003629072203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0.1877236060670077</v>
      </c>
      <c r="BQ674" s="49" t="n">
        <v>-0.03820683499845642</v>
      </c>
      <c r="BR674" s="49" t="n">
        <v>1.000831699618266</v>
      </c>
      <c r="BS674" s="49" t="n">
        <v>-0.003739203073171993</v>
      </c>
      <c r="BT674" s="49" t="n">
        <v>-0.02591226044039441</v>
      </c>
      <c r="BU674" s="49" t="n">
        <v>-0.0002181631679754048</v>
      </c>
      <c r="BV674" s="49" t="n">
        <v>0.02618156748403557</v>
      </c>
    </row>
    <row r="675">
      <c r="A675" s="51" t="n">
        <v>62.1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-1.713675512578362</v>
      </c>
      <c r="L675" s="51" t="n">
        <v>-1.530807290917457</v>
      </c>
      <c r="M675" s="51" t="n">
        <v>-0.05702205546963498</v>
      </c>
      <c r="N675" s="51" t="n">
        <v>-1.485192671201082</v>
      </c>
      <c r="O675" s="51" t="n">
        <v>-6.213652582496074</v>
      </c>
      <c r="P675" s="51" t="n">
        <v>1.550215111559925</v>
      </c>
      <c r="Q675" s="51" t="n">
        <v>-4.487421638499356e-06</v>
      </c>
      <c r="R675" s="51" t="n">
        <v>1.729091745672484e-05</v>
      </c>
      <c r="S675" s="51" t="n">
        <v>8.355469634978296e-06</v>
      </c>
      <c r="T675" s="51" t="n">
        <v>1.267120108217057e-05</v>
      </c>
      <c r="U675" s="51" t="n">
        <v>-7.417503925744029e-06</v>
      </c>
      <c r="V675" s="51" t="n">
        <v>-2.51115599247953e-05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-9.463813708366524e-05</v>
      </c>
      <c r="AD675" s="51" t="n">
        <v>0.0002592784467485452</v>
      </c>
      <c r="AE675" s="51" t="n">
        <v>0.0002021964748744211</v>
      </c>
      <c r="AF675" s="51" t="n">
        <v>0.000190077862616822</v>
      </c>
      <c r="AG675" s="51" t="n">
        <v>-0.0001129355817957591</v>
      </c>
      <c r="AH675" s="51" t="n">
        <v>5.920028994389325e-07</v>
      </c>
      <c r="AI675" s="51" t="n">
        <v>-0.00162571390167682</v>
      </c>
      <c r="AJ675" s="51" t="n">
        <v>0.01167881424486073</v>
      </c>
      <c r="AK675" s="51" t="n">
        <v>0.004063786309300167</v>
      </c>
      <c r="AL675" s="51" t="n">
        <v>0.0004350175632334061</v>
      </c>
      <c r="AM675" s="51" t="n">
        <v>-0.0003644585110900953</v>
      </c>
      <c r="AN675" s="51" t="n">
        <v>-0.001135718128240062</v>
      </c>
      <c r="AO675" s="51" t="n">
        <v>-0.001983780151836659</v>
      </c>
      <c r="AP675" s="51" t="n">
        <v>-1.394251825380386</v>
      </c>
      <c r="AQ675" s="51" t="n">
        <v>0.2764562150071524</v>
      </c>
      <c r="AR675" s="51" t="n">
        <v>-0.05454267575288509</v>
      </c>
      <c r="AS675" s="51" t="n">
        <v>0.1031424718740748</v>
      </c>
      <c r="AT675" s="51" t="n">
        <v>-0.0003851915023774976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6.000002513611196</v>
      </c>
      <c r="BH675" s="51" t="n">
        <v>14.00000140317052</v>
      </c>
      <c r="BI675" s="51" t="n">
        <v>5.500004697942837</v>
      </c>
      <c r="BJ675" s="51" t="n">
        <v>0.7000029025719395</v>
      </c>
      <c r="BK675" s="51" t="n">
        <v>0.4000008725322584</v>
      </c>
      <c r="BL675" s="51" t="n">
        <v>0.02000003585523337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0.1877230781172813</v>
      </c>
      <c r="BQ675" s="51" t="n">
        <v>-0.03821047746809354</v>
      </c>
      <c r="BR675" s="51" t="n">
        <v>1.000831675824428</v>
      </c>
      <c r="BS675" s="51" t="n">
        <v>-0.003211253346790954</v>
      </c>
      <c r="BT675" s="51" t="n">
        <v>-0.0222697908032754</v>
      </c>
      <c r="BU675" s="51" t="n">
        <v>-0.0001943693299644167</v>
      </c>
      <c r="BV675" s="51" t="n">
        <v>0.02250096686623392</v>
      </c>
    </row>
    <row r="676">
      <c r="A676" s="49" t="n">
        <v>62.11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-1.713676493212964</v>
      </c>
      <c r="L676" s="49" t="n">
        <v>-1.530804613438642</v>
      </c>
      <c r="M676" s="49" t="n">
        <v>-0.05701997598785311</v>
      </c>
      <c r="N676" s="49" t="n">
        <v>-1.485190724047952</v>
      </c>
      <c r="O676" s="49" t="n">
        <v>-6.213653732672503</v>
      </c>
      <c r="P676" s="49" t="n">
        <v>1.550215121914988</v>
      </c>
      <c r="Q676" s="49" t="n">
        <v>-3.506787035645331e-06</v>
      </c>
      <c r="R676" s="49" t="n">
        <v>1.461343864228581e-05</v>
      </c>
      <c r="S676" s="49" t="n">
        <v>6.275987853104903e-06</v>
      </c>
      <c r="T676" s="49" t="n">
        <v>1.072404795254833e-05</v>
      </c>
      <c r="U676" s="49" t="n">
        <v>-6.267327496978226e-06</v>
      </c>
      <c r="V676" s="49" t="n">
        <v>-2.512191498760252e-05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-0.0001001855920554495</v>
      </c>
      <c r="AD676" s="49" t="n">
        <v>0.0002749235966273062</v>
      </c>
      <c r="AE676" s="49" t="n">
        <v>0.0002123556153328675</v>
      </c>
      <c r="AF676" s="49" t="n">
        <v>0.000199451131767733</v>
      </c>
      <c r="AG676" s="49" t="n">
        <v>-0.0001173909814563656</v>
      </c>
      <c r="AH676" s="49" t="n">
        <v>7.000996850514089e-07</v>
      </c>
      <c r="AI676" s="49" t="n">
        <v>-0.001218100421498195</v>
      </c>
      <c r="AJ676" s="49" t="n">
        <v>0.009041185025649486</v>
      </c>
      <c r="AK676" s="49" t="n">
        <v>0.002882103902302674</v>
      </c>
      <c r="AL676" s="49" t="n">
        <v>0.000282343910429272</v>
      </c>
      <c r="AM676" s="49" t="n">
        <v>-0.000265761018753568</v>
      </c>
      <c r="AN676" s="49" t="n">
        <v>-0.001136888418003207</v>
      </c>
      <c r="AO676" s="49" t="n">
        <v>-0.001591135881034135</v>
      </c>
      <c r="AP676" s="49" t="n">
        <v>-1.396785391818907</v>
      </c>
      <c r="AQ676" s="49" t="n">
        <v>0.2753201180719079</v>
      </c>
      <c r="AR676" s="49" t="n">
        <v>-0.05469022164091698</v>
      </c>
      <c r="AS676" s="49" t="n">
        <v>0.1032378607891406</v>
      </c>
      <c r="AT676" s="49" t="n">
        <v>-0.0003863815147813612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6.000002483447862</v>
      </c>
      <c r="BH676" s="49" t="n">
        <v>14.00000138633247</v>
      </c>
      <c r="BI676" s="49" t="n">
        <v>5.500004641567523</v>
      </c>
      <c r="BJ676" s="49" t="n">
        <v>0.7000028677410762</v>
      </c>
      <c r="BK676" s="49" t="n">
        <v>0.4000008620618712</v>
      </c>
      <c r="BL676" s="49" t="n">
        <v>0.02000003542497057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0.1877225156609513</v>
      </c>
      <c r="BQ676" s="49" t="n">
        <v>-0.03821435701187968</v>
      </c>
      <c r="BR676" s="49" t="n">
        <v>1.000831650400309</v>
      </c>
      <c r="BS676" s="49" t="n">
        <v>-0.002648797016807647</v>
      </c>
      <c r="BT676" s="49" t="n">
        <v>-0.01839024701713599</v>
      </c>
      <c r="BU676" s="49" t="n">
        <v>-0.0001689452104880473</v>
      </c>
      <c r="BV676" s="49" t="n">
        <v>0.01858079259535704</v>
      </c>
    </row>
    <row r="677">
      <c r="A677" s="51" t="n">
        <v>62.12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-1.713677521868975</v>
      </c>
      <c r="L677" s="51" t="n">
        <v>-1.530801800711638</v>
      </c>
      <c r="M677" s="51" t="n">
        <v>-0.05701781112328887</v>
      </c>
      <c r="N677" s="51" t="n">
        <v>-1.485188699144309</v>
      </c>
      <c r="O677" s="51" t="n">
        <v>-6.213654918390723</v>
      </c>
      <c r="P677" s="51" t="n">
        <v>1.55021513323467</v>
      </c>
      <c r="Q677" s="51" t="n">
        <v>-2.478131025052122e-06</v>
      </c>
      <c r="R677" s="51" t="n">
        <v>1.180071163808805e-05</v>
      </c>
      <c r="S677" s="51" t="n">
        <v>4.111123288866314e-06</v>
      </c>
      <c r="T677" s="51" t="n">
        <v>8.69914430867702e-06</v>
      </c>
      <c r="U677" s="51" t="n">
        <v>-5.081609277368671e-06</v>
      </c>
      <c r="V677" s="51" t="n">
        <v>-2.513323467034922e-05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-0.0001043398366605944</v>
      </c>
      <c r="AD677" s="51" t="n">
        <v>0.0002867289230791214</v>
      </c>
      <c r="AE677" s="51" t="n">
        <v>0.0002195427658834451</v>
      </c>
      <c r="AF677" s="51" t="n">
        <v>0.0002060001040249644</v>
      </c>
      <c r="AG677" s="51" t="n">
        <v>-0.0001202499957004377</v>
      </c>
      <c r="AH677" s="51" t="n">
        <v>7.570888363411625e-07</v>
      </c>
      <c r="AI677" s="51" t="n">
        <v>-0.0008004559151651247</v>
      </c>
      <c r="AJ677" s="51" t="n">
        <v>0.006334293764717808</v>
      </c>
      <c r="AK677" s="51" t="n">
        <v>0.001670202718150735</v>
      </c>
      <c r="AL677" s="51" t="n">
        <v>0.000125735967587792</v>
      </c>
      <c r="AM677" s="51" t="n">
        <v>-0.0001646532405033826</v>
      </c>
      <c r="AN677" s="51" t="n">
        <v>-0.001138096595459257</v>
      </c>
      <c r="AO677" s="51" t="n">
        <v>-0.00118310476577254</v>
      </c>
      <c r="AP677" s="51" t="n">
        <v>-1.399424200958933</v>
      </c>
      <c r="AQ677" s="51" t="n">
        <v>0.2741377154873464</v>
      </c>
      <c r="AR677" s="51" t="n">
        <v>-0.0548435438472935</v>
      </c>
      <c r="AS677" s="51" t="n">
        <v>0.1033368436897002</v>
      </c>
      <c r="AT677" s="51" t="n">
        <v>-0.0003876078461626818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6.000002453646487</v>
      </c>
      <c r="BH677" s="51" t="n">
        <v>14.00000136969648</v>
      </c>
      <c r="BI677" s="51" t="n">
        <v>5.500004585868713</v>
      </c>
      <c r="BJ677" s="51" t="n">
        <v>0.7000028333281834</v>
      </c>
      <c r="BK677" s="51" t="n">
        <v>0.4000008517171288</v>
      </c>
      <c r="BL677" s="51" t="n">
        <v>0.02000003499987092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0.1877219266198153</v>
      </c>
      <c r="BQ677" s="51" t="n">
        <v>-0.03821841898108476</v>
      </c>
      <c r="BR677" s="51" t="n">
        <v>1.000831623700294</v>
      </c>
      <c r="BS677" s="51" t="n">
        <v>-0.002059755880856606</v>
      </c>
      <c r="BT677" s="51" t="n">
        <v>-0.01432827781205903</v>
      </c>
      <c r="BU677" s="51" t="n">
        <v>-0.0001422451954002923</v>
      </c>
      <c r="BV677" s="51" t="n">
        <v>0.01447626930683044</v>
      </c>
    </row>
    <row r="678">
      <c r="A678" s="49" t="n">
        <v>62.13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-1.71367858443563</v>
      </c>
      <c r="L678" s="49" t="n">
        <v>-1.530798891775222</v>
      </c>
      <c r="M678" s="49" t="n">
        <v>-0.05701559084387892</v>
      </c>
      <c r="N678" s="49" t="n">
        <v>-1.485186624421942</v>
      </c>
      <c r="O678" s="49" t="n">
        <v>-6.213656124122872</v>
      </c>
      <c r="P678" s="49" t="n">
        <v>1.550215145027734</v>
      </c>
      <c r="Q678" s="49" t="n">
        <v>-1.415564370388367e-06</v>
      </c>
      <c r="R678" s="49" t="n">
        <v>8.891775222119591e-06</v>
      </c>
      <c r="S678" s="49" t="n">
        <v>1.890843878922521e-06</v>
      </c>
      <c r="T678" s="49" t="n">
        <v>6.624421942102998e-06</v>
      </c>
      <c r="U678" s="49" t="n">
        <v>-3.87587712769033e-06</v>
      </c>
      <c r="V678" s="49" t="n">
        <v>-2.514502773376392e-05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-0.0001070786056743864</v>
      </c>
      <c r="AD678" s="49" t="n">
        <v>0.0002945742186358681</v>
      </c>
      <c r="AE678" s="49" t="n">
        <v>0.0002237176934994796</v>
      </c>
      <c r="AF678" s="49" t="n">
        <v>0.000209766174045892</v>
      </c>
      <c r="AG678" s="49" t="n">
        <v>-0.0001215809201533006</v>
      </c>
      <c r="AH678" s="49" t="n">
        <v>7.727637041791188e-07</v>
      </c>
      <c r="AI678" s="49" t="n">
        <v>-0.0003782952268334125</v>
      </c>
      <c r="AJ678" s="49" t="n">
        <v>0.00359510608721542</v>
      </c>
      <c r="AK678" s="49" t="n">
        <v>0.0004445420855020146</v>
      </c>
      <c r="AL678" s="49" t="n">
        <v>-3.273325372971816e-05</v>
      </c>
      <c r="AM678" s="49" t="n">
        <v>-6.241796524476641e-05</v>
      </c>
      <c r="AN678" s="49" t="n">
        <v>-0.001139323194328847</v>
      </c>
      <c r="AO678" s="49" t="n">
        <v>-0.0007651841046636894</v>
      </c>
      <c r="AP678" s="49" t="n">
        <v>-1.402131876118758</v>
      </c>
      <c r="AQ678" s="49" t="n">
        <v>0.2729253953073868</v>
      </c>
      <c r="AR678" s="49" t="n">
        <v>-0.05500052190910287</v>
      </c>
      <c r="AS678" s="49" t="n">
        <v>0.1034380840332956</v>
      </c>
      <c r="AT678" s="49" t="n">
        <v>-0.0003888520237059775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6.000002395112296</v>
      </c>
      <c r="BH678" s="49" t="n">
        <v>14.000001337021</v>
      </c>
      <c r="BI678" s="49" t="n">
        <v>5.500004476468229</v>
      </c>
      <c r="BJ678" s="49" t="n">
        <v>0.7000027657363063</v>
      </c>
      <c r="BK678" s="49" t="n">
        <v>0.400000831398565</v>
      </c>
      <c r="BL678" s="49" t="n">
        <v>0.020000034164914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0.187721319148681</v>
      </c>
      <c r="BQ678" s="49" t="n">
        <v>-0.03822260715968022</v>
      </c>
      <c r="BR678" s="49" t="n">
        <v>1.000831596087951</v>
      </c>
      <c r="BS678" s="49" t="n">
        <v>-0.001452284746489285</v>
      </c>
      <c r="BT678" s="49" t="n">
        <v>-0.01014009921659897</v>
      </c>
      <c r="BU678" s="49" t="n">
        <v>-0.0001146328527656948</v>
      </c>
      <c r="BV678" s="49" t="n">
        <v>0.01024421220974506</v>
      </c>
    </row>
    <row r="679">
      <c r="A679" s="51" t="n">
        <v>62.14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-1.713679666633095</v>
      </c>
      <c r="L679" s="51" t="n">
        <v>-1.530795926549305</v>
      </c>
      <c r="M679" s="51" t="n">
        <v>-0.05701334529371937</v>
      </c>
      <c r="N679" s="51" t="n">
        <v>-1.485184527324125</v>
      </c>
      <c r="O679" s="51" t="n">
        <v>-6.213657334883591</v>
      </c>
      <c r="P679" s="51" t="n">
        <v>1.550215156906905</v>
      </c>
      <c r="Q679" s="51" t="n">
        <v>-3.333669047478338e-07</v>
      </c>
      <c r="R679" s="51" t="n">
        <v>5.926549305312889e-06</v>
      </c>
      <c r="S679" s="51" t="n">
        <v>-3.547062806322221e-07</v>
      </c>
      <c r="T679" s="51" t="n">
        <v>4.527324125147558e-06</v>
      </c>
      <c r="U679" s="51" t="n">
        <v>-2.665116409339419e-06</v>
      </c>
      <c r="V679" s="51" t="n">
        <v>-2.515690690496619e-05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-0.0001083894924874317</v>
      </c>
      <c r="AD679" s="51" t="n">
        <v>0.0002983975631255584</v>
      </c>
      <c r="AE679" s="51" t="n">
        <v>0.000224881333666471</v>
      </c>
      <c r="AF679" s="51" t="n">
        <v>0.0002108042294186366</v>
      </c>
      <c r="AG679" s="51" t="n">
        <v>-0.0001214267451479828</v>
      </c>
      <c r="AH679" s="51" t="n">
        <v>7.577296520591432e-07</v>
      </c>
      <c r="AI679" s="51" t="n">
        <v>4.286652645223653e-05</v>
      </c>
      <c r="AJ679" s="51" t="n">
        <v>0.0008605971255092239</v>
      </c>
      <c r="AK679" s="51" t="n">
        <v>-0.0007785521527631068</v>
      </c>
      <c r="AL679" s="51" t="n">
        <v>-0.0001910411523370821</v>
      </c>
      <c r="AM679" s="51" t="n">
        <v>3.969966354425923e-05</v>
      </c>
      <c r="AN679" s="51" t="n">
        <v>-0.001140552929940279</v>
      </c>
      <c r="AO679" s="51" t="n">
        <v>-0.0003428900132602906</v>
      </c>
      <c r="AP679" s="51" t="n">
        <v>-1.404871445489674</v>
      </c>
      <c r="AQ679" s="51" t="n">
        <v>0.2716996167869801</v>
      </c>
      <c r="AR679" s="51" t="n">
        <v>-0.05515908838762623</v>
      </c>
      <c r="AS679" s="51" t="n">
        <v>0.1035403033380619</v>
      </c>
      <c r="AT679" s="51" t="n">
        <v>-0.0003900995190149681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6.000002395112296</v>
      </c>
      <c r="BH679" s="51" t="n">
        <v>14.000001337021</v>
      </c>
      <c r="BI679" s="51" t="n">
        <v>5.500004476468229</v>
      </c>
      <c r="BJ679" s="51" t="n">
        <v>0.7000027657363063</v>
      </c>
      <c r="BK679" s="51" t="n">
        <v>0.400000831398565</v>
      </c>
      <c r="BL679" s="51" t="n">
        <v>0.020000034164914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0.1877207015260061</v>
      </c>
      <c r="BQ679" s="51" t="n">
        <v>-0.03822686451020383</v>
      </c>
      <c r="BR679" s="51" t="n">
        <v>1.000831567933179</v>
      </c>
      <c r="BS679" s="51" t="n">
        <v>-0.0008346620716526143</v>
      </c>
      <c r="BT679" s="51" t="n">
        <v>-0.005882748692988271</v>
      </c>
      <c r="BU679" s="51" t="n">
        <v>-8.647808025230574e-05</v>
      </c>
      <c r="BV679" s="51" t="n">
        <v>0.005942295130425177</v>
      </c>
    </row>
    <row r="680">
      <c r="A680" s="49" t="n">
        <v>62.15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-1.713680754111413</v>
      </c>
      <c r="L680" s="49" t="n">
        <v>-1.530792945233228</v>
      </c>
      <c r="M680" s="49" t="n">
        <v>-0.05701110441130705</v>
      </c>
      <c r="N680" s="49" t="n">
        <v>-1.485182434777339</v>
      </c>
      <c r="O680" s="49" t="n">
        <v>-6.213658535938134</v>
      </c>
      <c r="P680" s="49" t="n">
        <v>1.550215168569105</v>
      </c>
      <c r="Q680" s="49" t="n">
        <v>7.541114124265391e-07</v>
      </c>
      <c r="R680" s="49" t="n">
        <v>2.945233228190958e-06</v>
      </c>
      <c r="S680" s="49" t="n">
        <v>-2.595588692949624e-06</v>
      </c>
      <c r="T680" s="49" t="n">
        <v>2.434777338633509e-06</v>
      </c>
      <c r="U680" s="49" t="n">
        <v>-1.464061865519284e-06</v>
      </c>
      <c r="V680" s="49" t="n">
        <v>-2.51685691055048e-05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-0.0001082698651076494</v>
      </c>
      <c r="AD680" s="49" t="n">
        <v>0.0002981988066024145</v>
      </c>
      <c r="AE680" s="49" t="n">
        <v>0.0002230702750748288</v>
      </c>
      <c r="AF680" s="49" t="n">
        <v>0.0002091633497208199</v>
      </c>
      <c r="AG680" s="49" t="n">
        <v>-0.0001197983240141822</v>
      </c>
      <c r="AH680" s="49" t="n">
        <v>7.197870235582399e-07</v>
      </c>
      <c r="AI680" s="49" t="n">
        <v>0.0004575463495183652</v>
      </c>
      <c r="AJ680" s="49" t="n">
        <v>-0.001832847589326469</v>
      </c>
      <c r="AK680" s="49" t="n">
        <v>-0.001983064053062036</v>
      </c>
      <c r="AL680" s="49" t="n">
        <v>-0.0003472025157968601</v>
      </c>
      <c r="AM680" s="49" t="n">
        <v>0.0001404631689317683</v>
      </c>
      <c r="AN680" s="49" t="n">
        <v>-0.001141773838011225</v>
      </c>
      <c r="AO680" s="49" t="n">
        <v>7.826209750427457e-05</v>
      </c>
      <c r="AP680" s="49" t="n">
        <v>-1.407605933932779</v>
      </c>
      <c r="AQ680" s="49" t="n">
        <v>0.2704767021298383</v>
      </c>
      <c r="AR680" s="49" t="n">
        <v>-0.05531722567211682</v>
      </c>
      <c r="AS680" s="49" t="n">
        <v>0.1036422575546001</v>
      </c>
      <c r="AT680" s="49" t="n">
        <v>-0.0003913385903463109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6.000002366370948</v>
      </c>
      <c r="BH680" s="49" t="n">
        <v>14.00000132097675</v>
      </c>
      <c r="BI680" s="49" t="n">
        <v>5.50000442275061</v>
      </c>
      <c r="BJ680" s="49" t="n">
        <v>0.7000027325474706</v>
      </c>
      <c r="BK680" s="49" t="n">
        <v>0.4000008214217822</v>
      </c>
      <c r="BL680" s="49" t="n">
        <v>0.02000003375493503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0.1877200820469348</v>
      </c>
      <c r="BQ680" s="49" t="n">
        <v>-0.03823113389808355</v>
      </c>
      <c r="BR680" s="49" t="n">
        <v>1.000831539609463</v>
      </c>
      <c r="BS680" s="49" t="n">
        <v>-0.0002151830003072064</v>
      </c>
      <c r="BT680" s="49" t="n">
        <v>-0.001613360813265685</v>
      </c>
      <c r="BU680" s="49" t="n">
        <v>-5.815436510125949e-05</v>
      </c>
      <c r="BV680" s="49" t="n">
        <v>0.001628686209060191</v>
      </c>
    </row>
    <row r="681">
      <c r="A681" s="51" t="n">
        <v>62.16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-1.713681832564463</v>
      </c>
      <c r="L681" s="51" t="n">
        <v>-1.530789987690483</v>
      </c>
      <c r="M681" s="51" t="n">
        <v>-0.05700889759406402</v>
      </c>
      <c r="N681" s="51" t="n">
        <v>-1.485180373264567</v>
      </c>
      <c r="O681" s="51" t="n">
        <v>-6.213659712542691</v>
      </c>
      <c r="P681" s="51" t="n">
        <v>1.550215179752096</v>
      </c>
      <c r="Q681" s="51" t="n">
        <v>1.832564462844744e-06</v>
      </c>
      <c r="R681" s="51" t="n">
        <v>-1.230951696129523e-08</v>
      </c>
      <c r="S681" s="51" t="n">
        <v>-4.802405935984411e-06</v>
      </c>
      <c r="T681" s="51" t="n">
        <v>3.732645674769941e-07</v>
      </c>
      <c r="U681" s="51" t="n">
        <v>-2.87457308623118e-07</v>
      </c>
      <c r="V681" s="51" t="n">
        <v>-2.517975209559431e-05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-0.0001067297109149737</v>
      </c>
      <c r="AD681" s="51" t="n">
        <v>0.0002940391723302364</v>
      </c>
      <c r="AE681" s="51" t="n">
        <v>0.0002183529116989285</v>
      </c>
      <c r="AF681" s="51" t="n">
        <v>0.0002048839875315451</v>
      </c>
      <c r="AG681" s="51" t="n">
        <v>-0.0001166856048814635</v>
      </c>
      <c r="AH681" s="51" t="n">
        <v>6.619809963480643e-07</v>
      </c>
      <c r="AI681" s="51" t="n">
        <v>0.0008603493762610304</v>
      </c>
      <c r="AJ681" s="51" t="n">
        <v>-0.00444999281033524</v>
      </c>
      <c r="AK681" s="51" t="n">
        <v>-0.003153445956022863</v>
      </c>
      <c r="AL681" s="51" t="n">
        <v>-0.000499259476823012</v>
      </c>
      <c r="AM681" s="51" t="n">
        <v>0.0002386255826798474</v>
      </c>
      <c r="AN681" s="51" t="n">
        <v>-0.00114297549599074</v>
      </c>
      <c r="AO681" s="51" t="n">
        <v>0.0004927902008053514</v>
      </c>
      <c r="AP681" s="51" t="n">
        <v>-1.41029896204772</v>
      </c>
      <c r="AQ681" s="51" t="n">
        <v>0.2692726604597036</v>
      </c>
      <c r="AR681" s="51" t="n">
        <v>-0.05547295267702224</v>
      </c>
      <c r="AS681" s="51" t="n">
        <v>0.1037427092096046</v>
      </c>
      <c r="AT681" s="51" t="n">
        <v>-0.0003925584427945821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6.000002337974497</v>
      </c>
      <c r="BH681" s="51" t="n">
        <v>14.00000130512503</v>
      </c>
      <c r="BI681" s="51" t="n">
        <v>5.500004369677603</v>
      </c>
      <c r="BJ681" s="51" t="n">
        <v>0.700002699756901</v>
      </c>
      <c r="BK681" s="51" t="n">
        <v>0.4000008115647208</v>
      </c>
      <c r="BL681" s="51" t="n">
        <v>0.02000003334987581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0.1877194689183604</v>
      </c>
      <c r="BQ681" s="51" t="n">
        <v>-0.03823535880182111</v>
      </c>
      <c r="BR681" s="51" t="n">
        <v>1.000831511490561</v>
      </c>
      <c r="BS681" s="51" t="n">
        <v>0.0003979455740488191</v>
      </c>
      <c r="BT681" s="51" t="n">
        <v>0.002611542924288446</v>
      </c>
      <c r="BU681" s="51" t="n">
        <v>-3.003546300561766e-05</v>
      </c>
      <c r="BV681" s="51" t="n">
        <v>0.002641859052702103</v>
      </c>
    </row>
    <row r="682">
      <c r="A682" s="49" t="n">
        <v>62.17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-1.713682887880045</v>
      </c>
      <c r="L682" s="49" t="n">
        <v>-1.530787092856738</v>
      </c>
      <c r="M682" s="49" t="n">
        <v>-0.05700675338866289</v>
      </c>
      <c r="N682" s="49" t="n">
        <v>-1.485178368846682</v>
      </c>
      <c r="O682" s="49" t="n">
        <v>-6.213660849862697</v>
      </c>
      <c r="P682" s="49" t="n">
        <v>1.550215190187335</v>
      </c>
      <c r="Q682" s="49" t="n">
        <v>2.887880045321367e-06</v>
      </c>
      <c r="R682" s="49" t="n">
        <v>-2.907143261898781e-06</v>
      </c>
      <c r="S682" s="49" t="n">
        <v>-6.946611337106667e-06</v>
      </c>
      <c r="T682" s="49" t="n">
        <v>-1.631153318415457e-06</v>
      </c>
      <c r="U682" s="49" t="n">
        <v>8.498626966613188e-07</v>
      </c>
      <c r="V682" s="49" t="n">
        <v>-2.51901873353777e-05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-0.0001037959020815152</v>
      </c>
      <c r="AD682" s="49" t="n">
        <v>0.0002860373321885118</v>
      </c>
      <c r="AE682" s="49" t="n">
        <v>0.0002108279318932222</v>
      </c>
      <c r="AF682" s="49" t="n">
        <v>0.0001980096785608458</v>
      </c>
      <c r="AG682" s="49" t="n">
        <v>-0.0001120806581735574</v>
      </c>
      <c r="AH682" s="49" t="n">
        <v>5.826745524384856e-07</v>
      </c>
      <c r="AI682" s="49" t="n">
        <v>0.001246048974057969</v>
      </c>
      <c r="AJ682" s="49" t="n">
        <v>-0.00695724376546435</v>
      </c>
      <c r="AK682" s="49" t="n">
        <v>-0.004274774672571123</v>
      </c>
      <c r="AL682" s="49" t="n">
        <v>-0.0006452856169409292</v>
      </c>
      <c r="AM682" s="49" t="n">
        <v>0.000332930491967305</v>
      </c>
      <c r="AN682" s="49" t="n">
        <v>-0.001144147129528762</v>
      </c>
      <c r="AO682" s="49" t="n">
        <v>0.0008953020879502414</v>
      </c>
      <c r="AP682" s="49" t="n">
        <v>-1.412915306462994</v>
      </c>
      <c r="AQ682" s="49" t="n">
        <v>0.2681030295864512</v>
      </c>
      <c r="AR682" s="49" t="n">
        <v>-0.05562431596969744</v>
      </c>
      <c r="AS682" s="49" t="n">
        <v>0.1038404105501913</v>
      </c>
      <c r="AT682" s="49" t="n">
        <v>-0.0003937474845293401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6.000002309918803</v>
      </c>
      <c r="BH682" s="49" t="n">
        <v>14.00000128946353</v>
      </c>
      <c r="BI682" s="49" t="n">
        <v>5.500004317241472</v>
      </c>
      <c r="BJ682" s="49" t="n">
        <v>0.7000026673598182</v>
      </c>
      <c r="BK682" s="49" t="n">
        <v>0.4000008018259441</v>
      </c>
      <c r="BL682" s="49" t="n">
        <v>0.0200000329496773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0.1877188701556308</v>
      </c>
      <c r="BQ682" s="49" t="n">
        <v>-0.03823948401593383</v>
      </c>
      <c r="BR682" s="49" t="n">
        <v>1.000831483946185</v>
      </c>
      <c r="BS682" s="49" t="n">
        <v>0.0009967083037243363</v>
      </c>
      <c r="BT682" s="49" t="n">
        <v>0.006736757037009711</v>
      </c>
      <c r="BU682" s="49" t="n">
        <v>-2.491087114364632e-06</v>
      </c>
      <c r="BV682" s="49" t="n">
        <v>0.006810090236107589</v>
      </c>
    </row>
    <row r="683">
      <c r="A683" s="51" t="n">
        <v>62.18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-1.713683906330485</v>
      </c>
      <c r="L683" s="51" t="n">
        <v>-1.530784298199725</v>
      </c>
      <c r="M683" s="51" t="n">
        <v>-0.05700469918549397</v>
      </c>
      <c r="N683" s="51" t="n">
        <v>-1.48517644702229</v>
      </c>
      <c r="O683" s="51" t="n">
        <v>-6.213661933134407</v>
      </c>
      <c r="P683" s="51" t="n">
        <v>1.55021519956644</v>
      </c>
      <c r="Q683" s="51" t="n">
        <v>3.90633048508171e-06</v>
      </c>
      <c r="R683" s="51" t="n">
        <v>-5.701800275259572e-06</v>
      </c>
      <c r="S683" s="51" t="n">
        <v>-9.000814506027188e-06</v>
      </c>
      <c r="T683" s="51" t="n">
        <v>-3.552977709597727e-06</v>
      </c>
      <c r="U683" s="51" t="n">
        <v>1.933134407217096e-06</v>
      </c>
      <c r="V683" s="51" t="n">
        <v>-2.519956644020382e-05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-9.951608348100375e-05</v>
      </c>
      <c r="AD683" s="51" t="n">
        <v>0.0002743631834458993</v>
      </c>
      <c r="AE683" s="51" t="n">
        <v>0.0002006248043003977</v>
      </c>
      <c r="AF683" s="51" t="n">
        <v>0.0001886068913940814</v>
      </c>
      <c r="AG683" s="51" t="n">
        <v>-0.0001060030268278359</v>
      </c>
      <c r="AH683" s="51" t="n">
        <v>4.772411919006826e-07</v>
      </c>
      <c r="AI683" s="51" t="n">
        <v>0.001609682481015596</v>
      </c>
      <c r="AJ683" s="51" t="n">
        <v>-0.009323054187218812</v>
      </c>
      <c r="AK683" s="51" t="n">
        <v>-0.005332916600204587</v>
      </c>
      <c r="AL683" s="51" t="n">
        <v>-0.0007834087824319206</v>
      </c>
      <c r="AM683" s="51" t="n">
        <v>0.0004221353841621778</v>
      </c>
      <c r="AN683" s="51" t="n">
        <v>-0.001145276295168084</v>
      </c>
      <c r="AO683" s="51" t="n">
        <v>0.00128057586192265</v>
      </c>
      <c r="AP683" s="51" t="n">
        <v>-1.415421389404309</v>
      </c>
      <c r="AQ683" s="51" t="n">
        <v>0.2669827197712174</v>
      </c>
      <c r="AR683" s="51" t="n">
        <v>-0.05576939585850949</v>
      </c>
      <c r="AS683" s="51" t="n">
        <v>0.1039341071253128</v>
      </c>
      <c r="AT683" s="51" t="n">
        <v>-0.0003948922816908446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6.000002282199778</v>
      </c>
      <c r="BH683" s="51" t="n">
        <v>14.00000127398997</v>
      </c>
      <c r="BI683" s="51" t="n">
        <v>5.500004265434574</v>
      </c>
      <c r="BJ683" s="51" t="n">
        <v>0.7000026353515004</v>
      </c>
      <c r="BK683" s="51" t="n">
        <v>0.4000007922040328</v>
      </c>
      <c r="BL683" s="51" t="n">
        <v>0.02000003255428117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0.1877182934810568</v>
      </c>
      <c r="BQ683" s="51" t="n">
        <v>-0.03824345634778484</v>
      </c>
      <c r="BR683" s="51" t="n">
        <v>1.000831457336694</v>
      </c>
      <c r="BS683" s="51" t="n">
        <v>0.001573382877650964</v>
      </c>
      <c r="BT683" s="51" t="n">
        <v>0.01070908888802652</v>
      </c>
      <c r="BU683" s="51" t="n">
        <v>2.411840416272071e-05</v>
      </c>
      <c r="BV683" s="51" t="n">
        <v>0.01082407964626821</v>
      </c>
    </row>
    <row r="684">
      <c r="A684" s="49" t="n">
        <v>62.19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-1.713684874792038</v>
      </c>
      <c r="L684" s="49" t="n">
        <v>-1.530781639245239</v>
      </c>
      <c r="M684" s="49" t="n">
        <v>-0.05700276090317235</v>
      </c>
      <c r="N684" s="49" t="n">
        <v>-1.485174632389646</v>
      </c>
      <c r="O684" s="49" t="n">
        <v>-6.213662948042234</v>
      </c>
      <c r="P684" s="49" t="n">
        <v>1.550215207531251</v>
      </c>
      <c r="Q684" s="49" t="n">
        <v>4.874792038034315e-06</v>
      </c>
      <c r="R684" s="49" t="n">
        <v>-8.360754760960987e-06</v>
      </c>
      <c r="S684" s="49" t="n">
        <v>-1.093909682765154e-05</v>
      </c>
      <c r="T684" s="49" t="n">
        <v>-5.367610354412022e-06</v>
      </c>
      <c r="U684" s="49" t="n">
        <v>2.948042234329762e-06</v>
      </c>
      <c r="V684" s="49" t="n">
        <v>-2.520753125079267e-05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-9.396071539034302e-05</v>
      </c>
      <c r="AD684" s="49" t="n">
        <v>0.0002592309219827094</v>
      </c>
      <c r="AE684" s="49" t="n">
        <v>0.0001879051682755738</v>
      </c>
      <c r="AF684" s="49" t="n">
        <v>0.0001767849010163459</v>
      </c>
      <c r="AG684" s="49" t="n">
        <v>-9.85182775915896e-05</v>
      </c>
      <c r="AH684" s="49" t="n">
        <v>3.405633230296485e-07</v>
      </c>
      <c r="AI684" s="49" t="n">
        <v>0.001946649047874779</v>
      </c>
      <c r="AJ684" s="49" t="n">
        <v>-0.01151826004364511</v>
      </c>
      <c r="AK684" s="49" t="n">
        <v>-0.006314704446694841</v>
      </c>
      <c r="AL684" s="49" t="n">
        <v>-0.0009118500673052337</v>
      </c>
      <c r="AM684" s="49" t="n">
        <v>0.0005050513751390048</v>
      </c>
      <c r="AN684" s="49" t="n">
        <v>-0.001146348526855448</v>
      </c>
      <c r="AO684" s="49" t="n">
        <v>0.001643655879299568</v>
      </c>
      <c r="AP684" s="49" t="n">
        <v>-1.41778568603144</v>
      </c>
      <c r="AQ684" s="49" t="n">
        <v>0.2659258484707714</v>
      </c>
      <c r="AR684" s="49" t="n">
        <v>-0.05590633119474389</v>
      </c>
      <c r="AS684" s="49" t="n">
        <v>0.1040225629856075</v>
      </c>
      <c r="AT684" s="49" t="n">
        <v>-0.0003959774962128062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6.00000225481338</v>
      </c>
      <c r="BH684" s="49" t="n">
        <v>14.00000125870209</v>
      </c>
      <c r="BI684" s="49" t="n">
        <v>5.500004214249359</v>
      </c>
      <c r="BJ684" s="49" t="n">
        <v>0.7000026037272824</v>
      </c>
      <c r="BK684" s="49" t="n">
        <v>0.4000007826975844</v>
      </c>
      <c r="BL684" s="49" t="n">
        <v>0.0200000321636298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0.1877177462252229</v>
      </c>
      <c r="BQ684" s="49" t="n">
        <v>-0.03824722530120198</v>
      </c>
      <c r="BR684" s="49" t="n">
        <v>1.000831432007156</v>
      </c>
      <c r="BS684" s="49" t="n">
        <v>0.002120638711633482</v>
      </c>
      <c r="BT684" s="49" t="n">
        <v>0.01447804230516464</v>
      </c>
      <c r="BU684" s="49" t="n">
        <v>4.944794196326541e-05</v>
      </c>
      <c r="BV684" s="49" t="n">
        <v>0.01463260956338205</v>
      </c>
    </row>
    <row r="685">
      <c r="A685" s="51" t="n">
        <v>62.2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-1.713685780970652</v>
      </c>
      <c r="L685" s="51" t="n">
        <v>-1.530779149168561</v>
      </c>
      <c r="M685" s="51" t="n">
        <v>-0.05700096266149327</v>
      </c>
      <c r="N685" s="51" t="n">
        <v>-1.485172948149664</v>
      </c>
      <c r="O685" s="51" t="n">
        <v>-6.213663881212392</v>
      </c>
      <c r="P685" s="51" t="n">
        <v>1.550215213688654</v>
      </c>
      <c r="Q685" s="51" t="n">
        <v>5.780970651958484e-06</v>
      </c>
      <c r="R685" s="51" t="n">
        <v>-1.085083143914645e-05</v>
      </c>
      <c r="S685" s="51" t="n">
        <v>-1.273733850673531e-05</v>
      </c>
      <c r="T685" s="51" t="n">
        <v>-7.051850335448862e-06</v>
      </c>
      <c r="U685" s="51" t="n">
        <v>3.88121239236483e-06</v>
      </c>
      <c r="V685" s="51" t="n">
        <v>-2.521368865360252e-05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-8.722253555485581e-05</v>
      </c>
      <c r="AD685" s="51" t="n">
        <v>0.0002408928228555285</v>
      </c>
      <c r="AE685" s="51" t="n">
        <v>0.0001728637591081685</v>
      </c>
      <c r="AF685" s="51" t="n">
        <v>0.0001627085559373048</v>
      </c>
      <c r="AG685" s="51" t="n">
        <v>-8.974410311873957e-05</v>
      </c>
      <c r="AH685" s="51" t="n">
        <v>1.694456912455788e-07</v>
      </c>
      <c r="AI685" s="51" t="n">
        <v>0.002252795731491621</v>
      </c>
      <c r="AJ685" s="51" t="n">
        <v>-0.01351635952177442</v>
      </c>
      <c r="AK685" s="51" t="n">
        <v>-0.007208119398552698</v>
      </c>
      <c r="AL685" s="51" t="n">
        <v>-0.001028970990030889</v>
      </c>
      <c r="AM685" s="51" t="n">
        <v>0.0005805884119726452</v>
      </c>
      <c r="AN685" s="51" t="n">
        <v>-0.001147347975373212</v>
      </c>
      <c r="AO685" s="51" t="n">
        <v>0.001979950538794604</v>
      </c>
      <c r="AP685" s="51" t="n">
        <v>-1.419979057547137</v>
      </c>
      <c r="AQ685" s="51" t="n">
        <v>0.2649455635209071</v>
      </c>
      <c r="AR685" s="51" t="n">
        <v>-0.05603335963030693</v>
      </c>
      <c r="AS685" s="51" t="n">
        <v>0.1041046010221004</v>
      </c>
      <c r="AT685" s="51" t="n">
        <v>-0.000396986747690441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6.000002201022553</v>
      </c>
      <c r="BH685" s="51" t="n">
        <v>14.00000122867449</v>
      </c>
      <c r="BI685" s="51" t="n">
        <v>5.500004113714226</v>
      </c>
      <c r="BJ685" s="51" t="n">
        <v>0.7000025416127644</v>
      </c>
      <c r="BK685" s="51" t="n">
        <v>0.4000007640255508</v>
      </c>
      <c r="BL685" s="51" t="n">
        <v>0.02000003139633425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0.18771723523288</v>
      </c>
      <c r="BQ685" s="51" t="n">
        <v>-0.03825074373225984</v>
      </c>
      <c r="BR685" s="51" t="n">
        <v>1.000831408281388</v>
      </c>
      <c r="BS685" s="51" t="n">
        <v>0.002631631054517136</v>
      </c>
      <c r="BT685" s="51" t="n">
        <v>0.01799647336302168</v>
      </c>
      <c r="BU685" s="51" t="n">
        <v>7.317371064630152e-05</v>
      </c>
      <c r="BV685" s="51" t="n">
        <v>0.01818801500727821</v>
      </c>
    </row>
    <row r="686">
      <c r="A686" s="49" t="n">
        <v>62.21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-1.713686613608951</v>
      </c>
      <c r="L686" s="49" t="n">
        <v>-1.53077685843976</v>
      </c>
      <c r="M686" s="49" t="n">
        <v>-0.05699932645380452</v>
      </c>
      <c r="N686" s="49" t="n">
        <v>-1.485171415543208</v>
      </c>
      <c r="O686" s="49" t="n">
        <v>-6.213664720694453</v>
      </c>
      <c r="P686" s="49" t="n">
        <v>1.550215217643402</v>
      </c>
      <c r="Q686" s="49" t="n">
        <v>6.61360895093388e-06</v>
      </c>
      <c r="R686" s="49" t="n">
        <v>-1.314156024023738e-05</v>
      </c>
      <c r="S686" s="49" t="n">
        <v>-1.437354619548276e-05</v>
      </c>
      <c r="T686" s="49" t="n">
        <v>-8.584456791860262e-06</v>
      </c>
      <c r="U686" s="49" t="n">
        <v>4.720694453119734e-06</v>
      </c>
      <c r="V686" s="49" t="n">
        <v>-2.521764340213117e-05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-7.941356314183429e-05</v>
      </c>
      <c r="AD686" s="49" t="n">
        <v>0.000219634539555697</v>
      </c>
      <c r="AE686" s="49" t="n">
        <v>0.0001557277199876718</v>
      </c>
      <c r="AF686" s="49" t="n">
        <v>0.0001465998942779957</v>
      </c>
      <c r="AG686" s="49" t="n">
        <v>-7.984327021879289e-05</v>
      </c>
      <c r="AH686" s="49" t="n">
        <v>-3.579675462344126e-08</v>
      </c>
      <c r="AI686" s="49" t="n">
        <v>0.002524481832289768</v>
      </c>
      <c r="AJ686" s="49" t="n">
        <v>-0.01529376267203389</v>
      </c>
      <c r="AK686" s="49" t="n">
        <v>-0.008002466357495967</v>
      </c>
      <c r="AL686" s="49" t="n">
        <v>-0.001133318614792966</v>
      </c>
      <c r="AM686" s="49" t="n">
        <v>0.0006477943926628106</v>
      </c>
      <c r="AN686" s="49" t="n">
        <v>-0.001148258756008693</v>
      </c>
      <c r="AO686" s="49" t="n">
        <v>0.002285318075553728</v>
      </c>
      <c r="AP686" s="49" t="n">
        <v>-1.421975030710367</v>
      </c>
      <c r="AQ686" s="49" t="n">
        <v>0.2640538610363966</v>
      </c>
      <c r="AR686" s="49" t="n">
        <v>-0.05614886495394183</v>
      </c>
      <c r="AS686" s="49" t="n">
        <v>0.1041791474640074</v>
      </c>
      <c r="AT686" s="49" t="n">
        <v>-0.0003979040561202901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6.000002201022553</v>
      </c>
      <c r="BH686" s="49" t="n">
        <v>14.00000122867449</v>
      </c>
      <c r="BI686" s="49" t="n">
        <v>5.500004113714226</v>
      </c>
      <c r="BJ686" s="49" t="n">
        <v>0.7000025416127644</v>
      </c>
      <c r="BK686" s="49" t="n">
        <v>0.4000007640255508</v>
      </c>
      <c r="BL686" s="49" t="n">
        <v>0.02000003139633425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0.1877167667756832</v>
      </c>
      <c r="BQ686" s="49" t="n">
        <v>-0.03825396845836927</v>
      </c>
      <c r="BR686" s="49" t="n">
        <v>1.000831386456575</v>
      </c>
      <c r="BS686" s="49" t="n">
        <v>0.003100088251328792</v>
      </c>
      <c r="BT686" s="49" t="n">
        <v>0.02122119947244733</v>
      </c>
      <c r="BU686" s="49" t="n">
        <v>9.499852349215132e-05</v>
      </c>
      <c r="BV686" s="49" t="n">
        <v>0.02144665192832884</v>
      </c>
    </row>
    <row r="687">
      <c r="A687" s="51" t="n">
        <v>62.22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-1.713687362654435</v>
      </c>
      <c r="L687" s="51" t="n">
        <v>-1.530774794507443</v>
      </c>
      <c r="M687" s="51" t="n">
        <v>-0.05699787183812506</v>
      </c>
      <c r="N687" s="51" t="n">
        <v>-1.485170053333664</v>
      </c>
      <c r="O687" s="51" t="n">
        <v>-6.213665456319847</v>
      </c>
      <c r="P687" s="51" t="n">
        <v>1.550215219037178</v>
      </c>
      <c r="Q687" s="51" t="n">
        <v>7.36265443523898e-06</v>
      </c>
      <c r="R687" s="51" t="n">
        <v>-1.520549255662473e-05</v>
      </c>
      <c r="S687" s="51" t="n">
        <v>-1.582816187493952e-05</v>
      </c>
      <c r="T687" s="51" t="n">
        <v>-9.946666336357879e-06</v>
      </c>
      <c r="U687" s="51" t="n">
        <v>5.456319847496616e-06</v>
      </c>
      <c r="V687" s="51" t="n">
        <v>-2.521903717811469e-05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-7.066048753514242e-05</v>
      </c>
      <c r="AD687" s="51" t="n">
        <v>0.0001957719657901789</v>
      </c>
      <c r="AE687" s="51" t="n">
        <v>0.0001367537334777082</v>
      </c>
      <c r="AF687" s="51" t="n">
        <v>0.0001287286232569791</v>
      </c>
      <c r="AG687" s="51" t="n">
        <v>-6.900711289585157e-05</v>
      </c>
      <c r="AH687" s="51" t="n">
        <v>-2.709978464351687e-07</v>
      </c>
      <c r="AI687" s="51" t="n">
        <v>0.002758617844750235</v>
      </c>
      <c r="AJ687" s="51" t="n">
        <v>-0.01683002765906115</v>
      </c>
      <c r="AK687" s="51" t="n">
        <v>-0.008688528029895512</v>
      </c>
      <c r="AL687" s="51" t="n">
        <v>-0.001223659653364486</v>
      </c>
      <c r="AM687" s="51" t="n">
        <v>0.0007058798821334716</v>
      </c>
      <c r="AN687" s="51" t="n">
        <v>-0.001149066524440635</v>
      </c>
      <c r="AO687" s="51" t="n">
        <v>0.002556130437853101</v>
      </c>
      <c r="AP687" s="51" t="n">
        <v>-1.423750047166793</v>
      </c>
      <c r="AQ687" s="51" t="n">
        <v>0.2632614104610507</v>
      </c>
      <c r="AR687" s="51" t="n">
        <v>-0.05625142125862199</v>
      </c>
      <c r="AS687" s="51" t="n">
        <v>0.1042452693480299</v>
      </c>
      <c r="AT687" s="51" t="n">
        <v>-0.0003987153681221882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6.000002174610282</v>
      </c>
      <c r="BH687" s="51" t="n">
        <v>14.0000012139304</v>
      </c>
      <c r="BI687" s="51" t="n">
        <v>5.500004064349655</v>
      </c>
      <c r="BJ687" s="51" t="n">
        <v>0.7000025111134113</v>
      </c>
      <c r="BK687" s="51" t="n">
        <v>0.4000007548572442</v>
      </c>
      <c r="BL687" s="51" t="n">
        <v>0.02000003101957824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0.187716346474042</v>
      </c>
      <c r="BQ687" s="51" t="n">
        <v>-0.03825686080202981</v>
      </c>
      <c r="BR687" s="51" t="n">
        <v>1.000831366798924</v>
      </c>
      <c r="BS687" s="51" t="n">
        <v>0.003520389892541775</v>
      </c>
      <c r="BT687" s="51" t="n">
        <v>0.02411354313298919</v>
      </c>
      <c r="BU687" s="51" t="n">
        <v>0.0001146561743325947</v>
      </c>
      <c r="BV687" s="51" t="n">
        <v>0.02436943276853922</v>
      </c>
    </row>
    <row r="688">
      <c r="A688" s="49" t="n">
        <v>62.23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-1.713688019379336</v>
      </c>
      <c r="L688" s="49" t="n">
        <v>-1.530772981508675</v>
      </c>
      <c r="M688" s="49" t="n">
        <v>-0.05699661566820838</v>
      </c>
      <c r="N688" s="49" t="n">
        <v>-1.485168877425846</v>
      </c>
      <c r="O688" s="49" t="n">
        <v>-6.213666079876918</v>
      </c>
      <c r="P688" s="49" t="n">
        <v>1.550215217581283</v>
      </c>
      <c r="Q688" s="49" t="n">
        <v>8.019379335921784e-06</v>
      </c>
      <c r="R688" s="49" t="n">
        <v>-1.701849132484945e-05</v>
      </c>
      <c r="S688" s="49" t="n">
        <v>-1.708433179161556e-05</v>
      </c>
      <c r="T688" s="49" t="n">
        <v>-1.112257415369911e-05</v>
      </c>
      <c r="U688" s="49" t="n">
        <v>6.079876918363425e-06</v>
      </c>
      <c r="V688" s="49" t="n">
        <v>-2.521758128337659e-05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-6.109965690103639e-05</v>
      </c>
      <c r="AD688" s="49" t="n">
        <v>0.0001696490443477937</v>
      </c>
      <c r="AE688" s="49" t="n">
        <v>0.0001162231039576204</v>
      </c>
      <c r="AF688" s="49" t="n">
        <v>0.000109395086107917</v>
      </c>
      <c r="AG688" s="49" t="n">
        <v>-5.743571439987215e-05</v>
      </c>
      <c r="AH688" s="49" t="n">
        <v>-5.290322049543959e-07</v>
      </c>
      <c r="AI688" s="49" t="n">
        <v>0.002952682022689374</v>
      </c>
      <c r="AJ688" s="49" t="n">
        <v>-0.01810808833388645</v>
      </c>
      <c r="AK688" s="49" t="n">
        <v>-0.009258686255833839</v>
      </c>
      <c r="AL688" s="49" t="n">
        <v>-0.001298998630802389</v>
      </c>
      <c r="AM688" s="49" t="n">
        <v>0.0007542255006835952</v>
      </c>
      <c r="AN688" s="49" t="n">
        <v>-0.001149759774586256</v>
      </c>
      <c r="AO688" s="49" t="n">
        <v>0.002789311736729409</v>
      </c>
      <c r="AP688" s="49" t="n">
        <v>-1.425283699480403</v>
      </c>
      <c r="AQ688" s="49" t="n">
        <v>0.2625774009698123</v>
      </c>
      <c r="AR688" s="49" t="n">
        <v>-0.05633982533895074</v>
      </c>
      <c r="AS688" s="49" t="n">
        <v>0.1043021972526938</v>
      </c>
      <c r="AT688" s="49" t="n">
        <v>-0.0003994096920488677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6.000002148514959</v>
      </c>
      <c r="BH688" s="49" t="n">
        <v>14.00000119936323</v>
      </c>
      <c r="BI688" s="49" t="n">
        <v>5.500004015577459</v>
      </c>
      <c r="BJ688" s="49" t="n">
        <v>0.7000024809800504</v>
      </c>
      <c r="BK688" s="49" t="n">
        <v>0.4000007457989573</v>
      </c>
      <c r="BL688" s="49" t="n">
        <v>0.0200000306473433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0.1877159792299271</v>
      </c>
      <c r="BQ688" s="49" t="n">
        <v>-0.03825938705482006</v>
      </c>
      <c r="BR688" s="49" t="n">
        <v>1.000831349540499</v>
      </c>
      <c r="BS688" s="49" t="n">
        <v>0.003887634007382346</v>
      </c>
      <c r="BT688" s="49" t="n">
        <v>0.02663979592324589</v>
      </c>
      <c r="BU688" s="49" t="n">
        <v>0.0001319145994660431</v>
      </c>
      <c r="BV688" s="49" t="n">
        <v>0.02692229237024768</v>
      </c>
    </row>
    <row r="689">
      <c r="A689" s="51" t="n">
        <v>62.24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-1.713688576454327</v>
      </c>
      <c r="L689" s="51" t="n">
        <v>-1.530771440000828</v>
      </c>
      <c r="M689" s="51" t="n">
        <v>-0.05699557188129909</v>
      </c>
      <c r="N689" s="51" t="n">
        <v>-1.485167900665388</v>
      </c>
      <c r="O689" s="51" t="n">
        <v>-6.213666585104058</v>
      </c>
      <c r="P689" s="51" t="n">
        <v>1.550215213073847</v>
      </c>
      <c r="Q689" s="51" t="n">
        <v>8.576454327169358e-06</v>
      </c>
      <c r="R689" s="51" t="n">
        <v>-1.855999917244056e-05</v>
      </c>
      <c r="S689" s="51" t="n">
        <v>-1.812811870090941e-05</v>
      </c>
      <c r="T689" s="51" t="n">
        <v>-1.209933461199242e-05</v>
      </c>
      <c r="U689" s="51" t="n">
        <v>6.585104057599267e-06</v>
      </c>
      <c r="V689" s="51" t="n">
        <v>-2.521307384673044e-05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-5.087281003206647e-05</v>
      </c>
      <c r="AD689" s="51" t="n">
        <v>0.0001416355653927089</v>
      </c>
      <c r="AE689" s="51" t="n">
        <v>9.443549180354206e-05</v>
      </c>
      <c r="AF689" s="51" t="n">
        <v>8.891128145247494e-05</v>
      </c>
      <c r="AG689" s="51" t="n">
        <v>-4.532100125068995e-05</v>
      </c>
      <c r="AH689" s="51" t="n">
        <v>-8.015044791098887e-07</v>
      </c>
      <c r="AI689" s="51" t="n">
        <v>0.003104722210207642</v>
      </c>
      <c r="AJ689" s="51" t="n">
        <v>-0.01911446491664374</v>
      </c>
      <c r="AK689" s="51" t="n">
        <v>-0.009707004591059653</v>
      </c>
      <c r="AL689" s="51" t="n">
        <v>-0.001358580302020163</v>
      </c>
      <c r="AM689" s="51" t="n">
        <v>0.0007923745343190378</v>
      </c>
      <c r="AN689" s="51" t="n">
        <v>-0.00115033049999181</v>
      </c>
      <c r="AO689" s="51" t="n">
        <v>0.00298235438463473</v>
      </c>
      <c r="AP689" s="51" t="n">
        <v>-1.426558958485469</v>
      </c>
      <c r="AQ689" s="51" t="n">
        <v>0.2620094207661784</v>
      </c>
      <c r="AR689" s="51" t="n">
        <v>-0.05641311295837282</v>
      </c>
      <c r="AS689" s="51" t="n">
        <v>0.1043493309961585</v>
      </c>
      <c r="AT689" s="51" t="n">
        <v>-0.0003999795531175883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6.000002122732779</v>
      </c>
      <c r="BH689" s="51" t="n">
        <v>14.00000118497087</v>
      </c>
      <c r="BI689" s="51" t="n">
        <v>5.50000396739053</v>
      </c>
      <c r="BJ689" s="51" t="n">
        <v>0.7000024512082897</v>
      </c>
      <c r="BK689" s="51" t="n">
        <v>0.4000007368493698</v>
      </c>
      <c r="BL689" s="51" t="n">
        <v>0.02000003027957518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0.1877156691717537</v>
      </c>
      <c r="BQ689" s="51" t="n">
        <v>-0.03826151885376806</v>
      </c>
      <c r="BR689" s="51" t="n">
        <v>1.000831334877142</v>
      </c>
      <c r="BS689" s="51" t="n">
        <v>0.004197692180823998</v>
      </c>
      <c r="BT689" s="51" t="n">
        <v>0.02877159487123943</v>
      </c>
      <c r="BU689" s="51" t="n">
        <v>0.0001465779566611758</v>
      </c>
      <c r="BV689" s="51" t="n">
        <v>0.02907656747583973</v>
      </c>
    </row>
    <row r="690">
      <c r="A690" s="49" t="n">
        <v>62.25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-1.713689027987331</v>
      </c>
      <c r="L690" s="49" t="n">
        <v>-1.530770186720472</v>
      </c>
      <c r="M690" s="49" t="n">
        <v>-0.05699475135075879</v>
      </c>
      <c r="N690" s="49" t="n">
        <v>-1.485167132808596</v>
      </c>
      <c r="O690" s="49" t="n">
        <v>-6.213666967554206</v>
      </c>
      <c r="P690" s="49" t="n">
        <v>1.550215205398749</v>
      </c>
      <c r="Q690" s="49" t="n">
        <v>9.027987330600951e-06</v>
      </c>
      <c r="R690" s="49" t="n">
        <v>-1.981327952815803e-05</v>
      </c>
      <c r="S690" s="49" t="n">
        <v>-1.89486492412072e-05</v>
      </c>
      <c r="T690" s="49" t="n">
        <v>-1.286719140414228e-05</v>
      </c>
      <c r="U690" s="49" t="n">
        <v>6.967554205594695e-06</v>
      </c>
      <c r="V690" s="49" t="n">
        <v>-2.5205398749506e-05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-4.012425334721733e-05</v>
      </c>
      <c r="AD690" s="49" t="n">
        <v>0.000112124041921572</v>
      </c>
      <c r="AE690" s="49" t="n">
        <v>7.170227687230404e-05</v>
      </c>
      <c r="AF690" s="49" t="n">
        <v>6.758527710745135e-05</v>
      </c>
      <c r="AG690" s="49" t="n">
        <v>-3.283709641139295e-05</v>
      </c>
      <c r="AH690" s="49" t="n">
        <v>-1.080565871029162e-06</v>
      </c>
      <c r="AI690" s="49" t="n">
        <v>0.003213351927518818</v>
      </c>
      <c r="AJ690" s="49" t="n">
        <v>-0.01983944056885554</v>
      </c>
      <c r="AK690" s="49" t="n">
        <v>-0.01002927263985579</v>
      </c>
      <c r="AL690" s="49" t="n">
        <v>-0.001401880757803639</v>
      </c>
      <c r="AM690" s="49" t="n">
        <v>0.0008200171306074293</v>
      </c>
      <c r="AN690" s="49" t="n">
        <v>-0.001150774118438866</v>
      </c>
      <c r="AO690" s="49" t="n">
        <v>0.003133320644195237</v>
      </c>
      <c r="AP690" s="49" t="n">
        <v>-1.427562383656784</v>
      </c>
      <c r="AQ690" s="49" t="n">
        <v>0.2615633751638899</v>
      </c>
      <c r="AR690" s="49" t="n">
        <v>-0.05647055970733294</v>
      </c>
      <c r="AS690" s="49" t="n">
        <v>0.1043862312816611</v>
      </c>
      <c r="AT690" s="49" t="n">
        <v>-0.0004004207456202883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6.000002097259985</v>
      </c>
      <c r="BH690" s="49" t="n">
        <v>14.00000117075122</v>
      </c>
      <c r="BI690" s="49" t="n">
        <v>5.500003919781843</v>
      </c>
      <c r="BJ690" s="49" t="n">
        <v>0.7000024217937902</v>
      </c>
      <c r="BK690" s="49" t="n">
        <v>0.4000007280071774</v>
      </c>
      <c r="BL690" s="49" t="n">
        <v>0.02000002991622028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0.18771541961169</v>
      </c>
      <c r="BQ690" s="49" t="n">
        <v>-0.03826323346896955</v>
      </c>
      <c r="BR690" s="49" t="n">
        <v>1.000831322967189</v>
      </c>
      <c r="BS690" s="49" t="n">
        <v>0.004447252244466071</v>
      </c>
      <c r="BT690" s="49" t="n">
        <v>0.03048621007273322</v>
      </c>
      <c r="BU690" s="49" t="n">
        <v>0.0001584879090188451</v>
      </c>
      <c r="BV690" s="49" t="n">
        <v>0.03080928716380881</v>
      </c>
    </row>
    <row r="691">
      <c r="A691" s="51" t="n">
        <v>62.26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-1.713689369542349</v>
      </c>
      <c r="L691" s="51" t="n">
        <v>-1.530769234381539</v>
      </c>
      <c r="M691" s="51" t="n">
        <v>-0.05699416180226911</v>
      </c>
      <c r="N691" s="51" t="n">
        <v>-1.485166580610386</v>
      </c>
      <c r="O691" s="51" t="n">
        <v>-6.213667224411156</v>
      </c>
      <c r="P691" s="51" t="n">
        <v>1.550215194509881</v>
      </c>
      <c r="Q691" s="51" t="n">
        <v>9.369542348425242e-06</v>
      </c>
      <c r="R691" s="51" t="n">
        <v>-2.076561846142688e-05</v>
      </c>
      <c r="S691" s="51" t="n">
        <v>-1.953819773089366e-05</v>
      </c>
      <c r="T691" s="51" t="n">
        <v>-1.341938961418876e-05</v>
      </c>
      <c r="U691" s="51" t="n">
        <v>7.22441115641459e-06</v>
      </c>
      <c r="V691" s="51" t="n">
        <v>-2.519450988103245e-05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-2.89995743686363e-05</v>
      </c>
      <c r="AD691" s="51" t="n">
        <v>8.152511278717575e-05</v>
      </c>
      <c r="AE691" s="51" t="n">
        <v>4.834046285420249e-05</v>
      </c>
      <c r="AF691" s="51" t="n">
        <v>4.571238765451726e-05</v>
      </c>
      <c r="AG691" s="51" t="n">
        <v>-2.01393328172698e-05</v>
      </c>
      <c r="AH691" s="51" t="n">
        <v>-1.360239654964006e-06</v>
      </c>
      <c r="AI691" s="51" t="n">
        <v>0.003277747753890955</v>
      </c>
      <c r="AJ691" s="51" t="n">
        <v>-0.02027718417283937</v>
      </c>
      <c r="AK691" s="51" t="n">
        <v>-0.01022301782288601</v>
      </c>
      <c r="AL691" s="51" t="n">
        <v>-0.001428593766164569</v>
      </c>
      <c r="AM691" s="51" t="n">
        <v>0.0008369736836741434</v>
      </c>
      <c r="AN691" s="51" t="n">
        <v>-0.001151088816088846</v>
      </c>
      <c r="AO691" s="51" t="n">
        <v>0.003240838585436539</v>
      </c>
      <c r="AP691" s="51" t="n">
        <v>-1.428284299222241</v>
      </c>
      <c r="AQ691" s="51" t="n">
        <v>0.2612434428636763</v>
      </c>
      <c r="AR691" s="51" t="n">
        <v>-0.05651167122761001</v>
      </c>
      <c r="AS691" s="51" t="n">
        <v>0.1044126037944346</v>
      </c>
      <c r="AT691" s="51" t="n">
        <v>-0.0004007315922261313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6.000002072092865</v>
      </c>
      <c r="BH691" s="51" t="n">
        <v>14.00000115670221</v>
      </c>
      <c r="BI691" s="51" t="n">
        <v>5.500003872744461</v>
      </c>
      <c r="BJ691" s="51" t="n">
        <v>0.7000023927322647</v>
      </c>
      <c r="BK691" s="51" t="n">
        <v>0.4000007192710913</v>
      </c>
      <c r="BL691" s="51" t="n">
        <v>0.02000002955722564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0.1877152330151352</v>
      </c>
      <c r="BQ691" s="51" t="n">
        <v>-0.03826451400634662</v>
      </c>
      <c r="BR691" s="51" t="n">
        <v>1.000831313930648</v>
      </c>
      <c r="BS691" s="51" t="n">
        <v>0.004633848799284745</v>
      </c>
      <c r="BT691" s="51" t="n">
        <v>0.03176674744980595</v>
      </c>
      <c r="BU691" s="51" t="n">
        <v>0.0001675244507559626</v>
      </c>
      <c r="BV691" s="51" t="n">
        <v>0.03210337774558912</v>
      </c>
    </row>
    <row r="692">
      <c r="A692" s="49" t="n">
        <v>62.27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-1.713689598151271</v>
      </c>
      <c r="L692" s="49" t="n">
        <v>-1.530768591527702</v>
      </c>
      <c r="M692" s="49" t="n">
        <v>-0.05699380778497649</v>
      </c>
      <c r="N692" s="49" t="n">
        <v>-1.485166247959486</v>
      </c>
      <c r="O692" s="49" t="n">
        <v>-6.21366735433534</v>
      </c>
      <c r="P692" s="49" t="n">
        <v>1.55021518040848</v>
      </c>
      <c r="Q692" s="49" t="n">
        <v>9.598151270440169e-06</v>
      </c>
      <c r="R692" s="49" t="n">
        <v>-2.140847229847864e-05</v>
      </c>
      <c r="S692" s="49" t="n">
        <v>-1.989221502350647e-05</v>
      </c>
      <c r="T692" s="49" t="n">
        <v>-1.37520405141256e-05</v>
      </c>
      <c r="U692" s="49" t="n">
        <v>7.354335339826434e-06</v>
      </c>
      <c r="V692" s="49" t="n">
        <v>-2.518040848031866e-05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-1.764544742182246e-05</v>
      </c>
      <c r="AD692" s="49" t="n">
        <v>5.026143370134411e-05</v>
      </c>
      <c r="AE692" s="49" t="n">
        <v>2.46677023289035e-05</v>
      </c>
      <c r="AF692" s="49" t="n">
        <v>2.357373393613218e-05</v>
      </c>
      <c r="AG692" s="49" t="n">
        <v>-7.370327853266486e-06</v>
      </c>
      <c r="AH692" s="49" t="n">
        <v>-1.636908474791443e-06</v>
      </c>
      <c r="AI692" s="49" t="n">
        <v>0.003297651052732861</v>
      </c>
      <c r="AJ692" s="49" t="n">
        <v>-0.02042580370163257</v>
      </c>
      <c r="AK692" s="49" t="n">
        <v>-0.01028749277867821</v>
      </c>
      <c r="AL692" s="49" t="n">
        <v>-0.001438618520051831</v>
      </c>
      <c r="AM692" s="49" t="n">
        <v>0.0008431836098210427</v>
      </c>
      <c r="AN692" s="49" t="n">
        <v>-0.001151274629205838</v>
      </c>
      <c r="AO692" s="49" t="n">
        <v>0.003304099449306423</v>
      </c>
      <c r="AP692" s="49" t="n">
        <v>-1.428718916331344</v>
      </c>
      <c r="AQ692" s="49" t="n">
        <v>0.261052064682964</v>
      </c>
      <c r="AR692" s="49" t="n">
        <v>-0.05653616941022877</v>
      </c>
      <c r="AS692" s="49" t="n">
        <v>0.1044282831938711</v>
      </c>
      <c r="AT692" s="49" t="n">
        <v>-0.0004009120416911252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6.000002047227751</v>
      </c>
      <c r="BH692" s="49" t="n">
        <v>14.00000114282178</v>
      </c>
      <c r="BI692" s="49" t="n">
        <v>5.500003826271527</v>
      </c>
      <c r="BJ692" s="49" t="n">
        <v>0.7000023640194776</v>
      </c>
      <c r="BK692" s="49" t="n">
        <v>0.4000007106398382</v>
      </c>
      <c r="BL692" s="49" t="n">
        <v>0.02000002920253893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0.1877151109817913</v>
      </c>
      <c r="BQ692" s="49" t="n">
        <v>-0.03826534953165246</v>
      </c>
      <c r="BR692" s="49" t="n">
        <v>1.000831307848554</v>
      </c>
      <c r="BS692" s="49" t="n">
        <v>0.004755882143159251</v>
      </c>
      <c r="BT692" s="49" t="n">
        <v>0.03260227275564409</v>
      </c>
      <c r="BU692" s="49" t="n">
        <v>0.0001736065446955593</v>
      </c>
      <c r="BV692" s="49" t="n">
        <v>0.03294778813555464</v>
      </c>
    </row>
    <row r="693">
      <c r="A693" s="51" t="n">
        <v>62.28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-1.713689712325545</v>
      </c>
      <c r="L693" s="51" t="n">
        <v>-1.530768262451738</v>
      </c>
      <c r="M693" s="51" t="n">
        <v>-0.05699369068564215</v>
      </c>
      <c r="N693" s="51" t="n">
        <v>-1.48516613599759</v>
      </c>
      <c r="O693" s="51" t="n">
        <v>-6.213667357389219</v>
      </c>
      <c r="P693" s="51" t="n">
        <v>1.55021516312214</v>
      </c>
      <c r="Q693" s="51" t="n">
        <v>9.71232554447532e-06</v>
      </c>
      <c r="R693" s="51" t="n">
        <v>-2.173754826184648e-05</v>
      </c>
      <c r="S693" s="51" t="n">
        <v>-2.00093143578467e-05</v>
      </c>
      <c r="T693" s="51" t="n">
        <v>-1.386400241010222e-05</v>
      </c>
      <c r="U693" s="51" t="n">
        <v>7.357389218753951e-06</v>
      </c>
      <c r="V693" s="51" t="n">
        <v>-2.516312214040362e-05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-6.209788826351916e-06</v>
      </c>
      <c r="AD693" s="51" t="n">
        <v>1.876048945745212e-05</v>
      </c>
      <c r="AE693" s="51" t="n">
        <v>9.985629227501544e-07</v>
      </c>
      <c r="AF693" s="51" t="n">
        <v>1.440322769397919e-06</v>
      </c>
      <c r="AG693" s="51" t="n">
        <v>5.330572004037457e-06</v>
      </c>
      <c r="AH693" s="51" t="n">
        <v>-1.9089578664035e-06</v>
      </c>
      <c r="AI693" s="51" t="n">
        <v>0.003273372707670326</v>
      </c>
      <c r="AJ693" s="51" t="n">
        <v>-0.02028732313822066</v>
      </c>
      <c r="AK693" s="51" t="n">
        <v>-0.01022364606624083</v>
      </c>
      <c r="AL693" s="51" t="n">
        <v>-0.001432052662993866</v>
      </c>
      <c r="AM693" s="51" t="n">
        <v>0.0008387024921307267</v>
      </c>
      <c r="AN693" s="51" t="n">
        <v>-0.001151332608226284</v>
      </c>
      <c r="AO693" s="51" t="n">
        <v>0.003322859388275499</v>
      </c>
      <c r="AP693" s="51" t="n">
        <v>-1.428864385706354</v>
      </c>
      <c r="AQ693" s="51" t="n">
        <v>0.2609899565278161</v>
      </c>
      <c r="AR693" s="51" t="n">
        <v>-0.05654398055155753</v>
      </c>
      <c r="AS693" s="51" t="n">
        <v>0.1044332228334115</v>
      </c>
      <c r="AT693" s="51" t="n">
        <v>-0.0004009629268834277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6.000002022661018</v>
      </c>
      <c r="BH693" s="51" t="n">
        <v>14.00000112910792</v>
      </c>
      <c r="BI693" s="51" t="n">
        <v>5.500003780356269</v>
      </c>
      <c r="BJ693" s="51" t="n">
        <v>0.7000023356512438</v>
      </c>
      <c r="BK693" s="51" t="n">
        <v>0.4000007021121601</v>
      </c>
      <c r="BL693" s="51" t="n">
        <v>0.02000002885210846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0.1877150542377422</v>
      </c>
      <c r="BQ693" s="51" t="n">
        <v>-0.03826573512131001</v>
      </c>
      <c r="BR693" s="51" t="n">
        <v>1.000831304762412</v>
      </c>
      <c r="BS693" s="51" t="n">
        <v>0.004812626192340907</v>
      </c>
      <c r="BT693" s="51" t="n">
        <v>0.03298786241319462</v>
      </c>
      <c r="BU693" s="51" t="n">
        <v>0.0001766926867041718</v>
      </c>
      <c r="BV693" s="51" t="n">
        <v>0.033337541267535</v>
      </c>
    </row>
    <row r="694">
      <c r="A694" s="49" t="n">
        <v>62.29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-1.713689712067177</v>
      </c>
      <c r="L694" s="49" t="n">
        <v>-1.530768247188715</v>
      </c>
      <c r="M694" s="49" t="n">
        <v>-0.05699380877491397</v>
      </c>
      <c r="N694" s="49" t="n">
        <v>-1.485166243185906</v>
      </c>
      <c r="O694" s="49" t="n">
        <v>-6.213667235052018</v>
      </c>
      <c r="P694" s="49" t="n">
        <v>1.550215142691983</v>
      </c>
      <c r="Q694" s="49" t="n">
        <v>9.712067176925743e-06</v>
      </c>
      <c r="R694" s="49" t="n">
        <v>-2.175281128491413e-05</v>
      </c>
      <c r="S694" s="49" t="n">
        <v>-1.989122508602725e-05</v>
      </c>
      <c r="T694" s="49" t="n">
        <v>-1.375681409365725e-05</v>
      </c>
      <c r="U694" s="49" t="n">
        <v>7.235052017939836e-06</v>
      </c>
      <c r="V694" s="49" t="n">
        <v>-2.514269198283792e-05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5.158480385211272e-06</v>
      </c>
      <c r="AD694" s="49" t="n">
        <v>-1.255295377604359e-05</v>
      </c>
      <c r="AE694" s="49" t="n">
        <v>-2.23582564560839e-05</v>
      </c>
      <c r="AF694" s="49" t="n">
        <v>-2.042070344849428e-05</v>
      </c>
      <c r="AG694" s="49" t="n">
        <v>1.781877863375465e-05</v>
      </c>
      <c r="AH694" s="49" t="n">
        <v>-2.17583924099732e-06</v>
      </c>
      <c r="AI694" s="49" t="n">
        <v>0.003205796313801941</v>
      </c>
      <c r="AJ694" s="49" t="n">
        <v>-0.01986758572501491</v>
      </c>
      <c r="AK694" s="49" t="n">
        <v>-0.01003408099564676</v>
      </c>
      <c r="AL694" s="49" t="n">
        <v>-0.001409191279214335</v>
      </c>
      <c r="AM694" s="49" t="n">
        <v>0.0008237067884391698</v>
      </c>
      <c r="AN694" s="49" t="n">
        <v>-0.00115126432081415</v>
      </c>
      <c r="AO694" s="49" t="n">
        <v>0.003297444178672386</v>
      </c>
      <c r="AP694" s="49" t="n">
        <v>-1.428722773806749</v>
      </c>
      <c r="AQ694" s="49" t="n">
        <v>0.2610561389687002</v>
      </c>
      <c r="AR694" s="49" t="n">
        <v>-0.05653522900402963</v>
      </c>
      <c r="AS694" s="49" t="n">
        <v>0.1044274927563416</v>
      </c>
      <c r="AT694" s="49" t="n">
        <v>-0.000400885596759395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6.000001974408417</v>
      </c>
      <c r="BH694" s="49" t="n">
        <v>14.00000110217192</v>
      </c>
      <c r="BI694" s="49" t="n">
        <v>5.50000369017209</v>
      </c>
      <c r="BJ694" s="49" t="n">
        <v>0.7000022799319477</v>
      </c>
      <c r="BK694" s="49" t="n">
        <v>0.4000006853625724</v>
      </c>
      <c r="BL694" s="49" t="n">
        <v>0.02000002816381256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0.1877150626381421</v>
      </c>
      <c r="BQ694" s="49" t="n">
        <v>-0.03826567184327737</v>
      </c>
      <c r="BR694" s="49" t="n">
        <v>1.000831304673765</v>
      </c>
      <c r="BS694" s="49" t="n">
        <v>0.004804225792354178</v>
      </c>
      <c r="BT694" s="49" t="n">
        <v>0.03292458438054757</v>
      </c>
      <c r="BU694" s="49" t="n">
        <v>0.000176781333571796</v>
      </c>
      <c r="BV694" s="49" t="n">
        <v>0.03327371475708142</v>
      </c>
    </row>
    <row r="695">
      <c r="A695" s="51" t="n">
        <v>62.3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-1.713689598872434</v>
      </c>
      <c r="L695" s="51" t="n">
        <v>-1.530768541582465</v>
      </c>
      <c r="M695" s="51" t="n">
        <v>-0.05699415727910381</v>
      </c>
      <c r="N695" s="51" t="n">
        <v>-1.485166565317035</v>
      </c>
      <c r="O695" s="51" t="n">
        <v>-6.213666990295734</v>
      </c>
      <c r="P695" s="51" t="n">
        <v>1.550215119170749</v>
      </c>
      <c r="Q695" s="51" t="n">
        <v>9.598872434235517e-06</v>
      </c>
      <c r="R695" s="51" t="n">
        <v>-2.145841753486977e-05</v>
      </c>
      <c r="S695" s="51" t="n">
        <v>-1.954272089618736e-05</v>
      </c>
      <c r="T695" s="51" t="n">
        <v>-1.343468296499672e-05</v>
      </c>
      <c r="U695" s="51" t="n">
        <v>6.990295734254914e-06</v>
      </c>
      <c r="V695" s="51" t="n">
        <v>-2.511917074921044e-05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1.631056417375465e-05</v>
      </c>
      <c r="AD695" s="51" t="n">
        <v>-4.326400024295276e-05</v>
      </c>
      <c r="AE695" s="51" t="n">
        <v>-4.510229341486203e-05</v>
      </c>
      <c r="AF695" s="51" t="n">
        <v>-4.174119741274141e-05</v>
      </c>
      <c r="AG695" s="51" t="n">
        <v>2.994025273900984e-05</v>
      </c>
      <c r="AH695" s="51" t="n">
        <v>-2.436950165960209e-06</v>
      </c>
      <c r="AI695" s="51" t="n">
        <v>0.003096374038994283</v>
      </c>
      <c r="AJ695" s="51" t="n">
        <v>-0.01917609426986483</v>
      </c>
      <c r="AK695" s="51" t="n">
        <v>-0.009723003589805242</v>
      </c>
      <c r="AL695" s="51" t="n">
        <v>-0.001370529604221266</v>
      </c>
      <c r="AM695" s="51" t="n">
        <v>0.000798502335273395</v>
      </c>
      <c r="AN695" s="51" t="n">
        <v>-0.001151071796944539</v>
      </c>
      <c r="AO695" s="51" t="n">
        <v>0.003228752298944711</v>
      </c>
      <c r="AP695" s="51" t="n">
        <v>-1.42829996536352</v>
      </c>
      <c r="AQ695" s="51" t="n">
        <v>0.2612479786466682</v>
      </c>
      <c r="AR695" s="51" t="n">
        <v>-0.05651023665305994</v>
      </c>
      <c r="AS695" s="51" t="n">
        <v>0.104411284824781</v>
      </c>
      <c r="AT695" s="51" t="n">
        <v>-0.0004006819798289717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6.000001974408417</v>
      </c>
      <c r="BH695" s="51" t="n">
        <v>14.00000110217192</v>
      </c>
      <c r="BI695" s="51" t="n">
        <v>5.50000369017209</v>
      </c>
      <c r="BJ695" s="51" t="n">
        <v>0.7000022799319477</v>
      </c>
      <c r="BK695" s="51" t="n">
        <v>0.4000006853625724</v>
      </c>
      <c r="BL695" s="51" t="n">
        <v>0.02000002816381256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0.1877151351803827</v>
      </c>
      <c r="BQ695" s="51" t="n">
        <v>-0.03826516666826373</v>
      </c>
      <c r="BR695" s="51" t="n">
        <v>1.000831307544091</v>
      </c>
      <c r="BS695" s="51" t="n">
        <v>0.004731683551778554</v>
      </c>
      <c r="BT695" s="51" t="n">
        <v>0.03241940936690724</v>
      </c>
      <c r="BU695" s="51" t="n">
        <v>0.0001739110071508065</v>
      </c>
      <c r="BV695" s="51" t="n">
        <v>0.03276335114074402</v>
      </c>
    </row>
    <row r="696">
      <c r="A696" s="49" t="n">
        <v>62.31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-1.713689375718645</v>
      </c>
      <c r="L696" s="49" t="n">
        <v>-1.530769137418292</v>
      </c>
      <c r="M696" s="49" t="n">
        <v>-0.05699472847632574</v>
      </c>
      <c r="N696" s="49" t="n">
        <v>-1.485167095500128</v>
      </c>
      <c r="O696" s="49" t="n">
        <v>-6.213666627671415</v>
      </c>
      <c r="P696" s="49" t="n">
        <v>1.550215092630546</v>
      </c>
      <c r="Q696" s="49" t="n">
        <v>9.375718645232567e-06</v>
      </c>
      <c r="R696" s="49" t="n">
        <v>-2.086258170841404e-05</v>
      </c>
      <c r="S696" s="49" t="n">
        <v>-1.897152367425631e-05</v>
      </c>
      <c r="T696" s="49" t="n">
        <v>-1.290449987201292e-05</v>
      </c>
      <c r="U696" s="49" t="n">
        <v>6.627671415238012e-06</v>
      </c>
      <c r="V696" s="49" t="n">
        <v>-2.509263054650823e-05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2.709994013173737e-05</v>
      </c>
      <c r="AD696" s="49" t="n">
        <v>-7.297381493132765e-05</v>
      </c>
      <c r="AE696" s="49" t="n">
        <v>-6.694382571382086e-05</v>
      </c>
      <c r="AF696" s="49" t="n">
        <v>-6.225109353347755e-05</v>
      </c>
      <c r="AG696" s="49" t="n">
        <v>4.153303076376443e-05</v>
      </c>
      <c r="AH696" s="49" t="n">
        <v>-2.690726521348578e-06</v>
      </c>
      <c r="AI696" s="49" t="n">
        <v>0.002947110254596889</v>
      </c>
      <c r="AJ696" s="49" t="n">
        <v>-0.01822580322893655</v>
      </c>
      <c r="AK696" s="49" t="n">
        <v>-0.00929615734887892</v>
      </c>
      <c r="AL696" s="49" t="n">
        <v>-0.001316765439723545</v>
      </c>
      <c r="AM696" s="49" t="n">
        <v>0.0007635316075755535</v>
      </c>
      <c r="AN696" s="49" t="n">
        <v>-0.001150757858028768</v>
      </c>
      <c r="AO696" s="49" t="n">
        <v>0.003118250576041853</v>
      </c>
      <c r="AP696" s="49" t="n">
        <v>-1.427605503066164</v>
      </c>
      <c r="AQ696" s="49" t="n">
        <v>0.2615612405619342</v>
      </c>
      <c r="AR696" s="49" t="n">
        <v>-0.05646952571874691</v>
      </c>
      <c r="AS696" s="49" t="n">
        <v>0.104384921071079</v>
      </c>
      <c r="AT696" s="49" t="n">
        <v>-0.0004003549841740782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6.000001950715516</v>
      </c>
      <c r="BH696" s="49" t="n">
        <v>14.00000108894586</v>
      </c>
      <c r="BI696" s="49" t="n">
        <v>5.500003645890025</v>
      </c>
      <c r="BJ696" s="49" t="n">
        <v>0.7000022525727644</v>
      </c>
      <c r="BK696" s="49" t="n">
        <v>0.4000006771382215</v>
      </c>
      <c r="BL696" s="49" t="n">
        <v>0.02000002782584681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0.18771527002779</v>
      </c>
      <c r="BQ696" s="49" t="n">
        <v>-0.03826423230961896</v>
      </c>
      <c r="BR696" s="49" t="n">
        <v>1.000831313295259</v>
      </c>
      <c r="BS696" s="49" t="n">
        <v>0.004596836144510341</v>
      </c>
      <c r="BT696" s="49" t="n">
        <v>0.03148505072213953</v>
      </c>
      <c r="BU696" s="49" t="n">
        <v>0.0001681598391645167</v>
      </c>
      <c r="BV696" s="49" t="n">
        <v>0.03181929602060177</v>
      </c>
    </row>
    <row r="697">
      <c r="A697" s="51" t="n">
        <v>62.32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-1.713689047025255</v>
      </c>
      <c r="L697" s="51" t="n">
        <v>-1.530770022610974</v>
      </c>
      <c r="M697" s="51" t="n">
        <v>-0.05699551182039612</v>
      </c>
      <c r="N697" s="51" t="n">
        <v>-1.485167824163619</v>
      </c>
      <c r="O697" s="51" t="n">
        <v>-6.213666153352203</v>
      </c>
      <c r="P697" s="51" t="n">
        <v>1.550215063175874</v>
      </c>
      <c r="Q697" s="51" t="n">
        <v>9.047025255171093e-06</v>
      </c>
      <c r="R697" s="51" t="n">
        <v>-1.997738902614898e-05</v>
      </c>
      <c r="S697" s="51" t="n">
        <v>-1.818817960387575e-05</v>
      </c>
      <c r="T697" s="51" t="n">
        <v>-1.217583638113418e-05</v>
      </c>
      <c r="U697" s="51" t="n">
        <v>6.153352202886708e-06</v>
      </c>
      <c r="V697" s="51" t="n">
        <v>-2.506317587380735e-05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3.738528094343206e-05</v>
      </c>
      <c r="AD697" s="51" t="n">
        <v>-0.0001013046142000913</v>
      </c>
      <c r="AE697" s="51" t="n">
        <v>-8.760687907989712e-05</v>
      </c>
      <c r="AF697" s="51" t="n">
        <v>-8.168233351934953e-05</v>
      </c>
      <c r="AG697" s="51" t="n">
        <v>5.243378704386016e-05</v>
      </c>
      <c r="AH697" s="51" t="n">
        <v>-2.934224667485146e-06</v>
      </c>
      <c r="AI697" s="51" t="n">
        <v>0.002760530511823416</v>
      </c>
      <c r="AJ697" s="51" t="n">
        <v>-0.01703287671231861</v>
      </c>
      <c r="AK697" s="51" t="n">
        <v>-0.008760740770778768</v>
      </c>
      <c r="AL697" s="51" t="n">
        <v>-0.00124879707707718</v>
      </c>
      <c r="AM697" s="51" t="n">
        <v>0.0007193752986721222</v>
      </c>
      <c r="AN697" s="51" t="n">
        <v>-0.001150326649347384</v>
      </c>
      <c r="AO697" s="51" t="n">
        <v>0.002967957523895153</v>
      </c>
      <c r="AP697" s="51" t="n">
        <v>-1.426652379146513</v>
      </c>
      <c r="AQ697" s="51" t="n">
        <v>0.2619901536102545</v>
      </c>
      <c r="AR697" s="51" t="n">
        <v>-0.05641382077811455</v>
      </c>
      <c r="AS697" s="51" t="n">
        <v>0.1043488603015021</v>
      </c>
      <c r="AT697" s="51" t="n">
        <v>-0.0003999090360676948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6.00000192730693</v>
      </c>
      <c r="BH697" s="51" t="n">
        <v>14.00000107587851</v>
      </c>
      <c r="BI697" s="51" t="n">
        <v>5.500003602139344</v>
      </c>
      <c r="BJ697" s="51" t="n">
        <v>0.7000022255418912</v>
      </c>
      <c r="BK697" s="51" t="n">
        <v>0.4000006690125629</v>
      </c>
      <c r="BL697" s="51" t="n">
        <v>0.02000002749193665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0.1877154645439286</v>
      </c>
      <c r="BQ697" s="51" t="n">
        <v>-0.03826288698991807</v>
      </c>
      <c r="BR697" s="51" t="n">
        <v>1.00083132181074</v>
      </c>
      <c r="BS697" s="51" t="n">
        <v>0.004402320005897353</v>
      </c>
      <c r="BT697" s="51" t="n">
        <v>0.03013973102124895</v>
      </c>
      <c r="BU697" s="51" t="n">
        <v>0.0001596443583995466</v>
      </c>
      <c r="BV697" s="51" t="n">
        <v>0.0304599621435866</v>
      </c>
    </row>
    <row r="698">
      <c r="A698" s="49" t="n">
        <v>62.33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-1.713688618584112</v>
      </c>
      <c r="L698" s="49" t="n">
        <v>-1.53077118143662</v>
      </c>
      <c r="M698" s="49" t="n">
        <v>-0.05699649409799987</v>
      </c>
      <c r="N698" s="49" t="n">
        <v>-1.485168739118808</v>
      </c>
      <c r="O698" s="49" t="n">
        <v>-6.213665575095547</v>
      </c>
      <c r="P698" s="49" t="n">
        <v>1.550215030956262</v>
      </c>
      <c r="Q698" s="49" t="n">
        <v>8.618584112163319e-06</v>
      </c>
      <c r="R698" s="49" t="n">
        <v>-1.881856337959675e-05</v>
      </c>
      <c r="S698" s="49" t="n">
        <v>-1.720590200012667e-05</v>
      </c>
      <c r="T698" s="49" t="n">
        <v>-1.126088119240976e-05</v>
      </c>
      <c r="U698" s="49" t="n">
        <v>5.575095546994646e-06</v>
      </c>
      <c r="V698" s="49" t="n">
        <v>-2.503095626238405e-05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4.703365149250267e-05</v>
      </c>
      <c r="AD698" s="49" t="n">
        <v>-0.0001279035569113838</v>
      </c>
      <c r="AE698" s="49" t="n">
        <v>-0.000106832815660632</v>
      </c>
      <c r="AF698" s="49" t="n">
        <v>-9.977673408427014e-05</v>
      </c>
      <c r="AG698" s="49" t="n">
        <v>6.24871454712587e-05</v>
      </c>
      <c r="AH698" s="49" t="n">
        <v>-3.163279619956133e-06</v>
      </c>
      <c r="AI698" s="49" t="n">
        <v>0.002539636536043979</v>
      </c>
      <c r="AJ698" s="49" t="n">
        <v>-0.01561642243242063</v>
      </c>
      <c r="AK698" s="49" t="n">
        <v>-0.008125303879249444</v>
      </c>
      <c r="AL698" s="49" t="n">
        <v>-0.001167713813321907</v>
      </c>
      <c r="AM698" s="49" t="n">
        <v>0.0006667457951787666</v>
      </c>
      <c r="AN698" s="49" t="n">
        <v>-0.001149784146504297</v>
      </c>
      <c r="AO698" s="49" t="n">
        <v>0.002780411999946827</v>
      </c>
      <c r="AP698" s="49" t="n">
        <v>-1.42545679299527</v>
      </c>
      <c r="AQ698" s="49" t="n">
        <v>0.2625274934213473</v>
      </c>
      <c r="AR698" s="49" t="n">
        <v>-0.05634404590195161</v>
      </c>
      <c r="AS698" s="49" t="n">
        <v>0.1043036987451851</v>
      </c>
      <c r="AT698" s="49" t="n">
        <v>-0.0003993505326863856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6.000001904179247</v>
      </c>
      <c r="BH698" s="49" t="n">
        <v>14.00000106296797</v>
      </c>
      <c r="BI698" s="49" t="n">
        <v>5.500003558913672</v>
      </c>
      <c r="BJ698" s="49" t="n">
        <v>0.7000021988353885</v>
      </c>
      <c r="BK698" s="49" t="n">
        <v>0.4000006609844121</v>
      </c>
      <c r="BL698" s="49" t="n">
        <v>0.02000002716203341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0.1877157153374059</v>
      </c>
      <c r="BQ698" s="49" t="n">
        <v>-0.03826115413383925</v>
      </c>
      <c r="BR698" s="49" t="n">
        <v>1.000831332937647</v>
      </c>
      <c r="BS698" s="49" t="n">
        <v>0.004151526528606286</v>
      </c>
      <c r="BT698" s="49" t="n">
        <v>0.02840687494243266</v>
      </c>
      <c r="BU698" s="49" t="n">
        <v>0.0001485174516702159</v>
      </c>
      <c r="BV698" s="49" t="n">
        <v>0.02870901903489878</v>
      </c>
    </row>
    <row r="699">
      <c r="A699" s="51" t="n">
        <v>62.34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-1.713688097459274</v>
      </c>
      <c r="L699" s="51" t="n">
        <v>-1.530772594799228</v>
      </c>
      <c r="M699" s="51" t="n">
        <v>-0.05699765962381548</v>
      </c>
      <c r="N699" s="51" t="n">
        <v>-1.485169825711656</v>
      </c>
      <c r="O699" s="51" t="n">
        <v>-6.213664902113059</v>
      </c>
      <c r="P699" s="51" t="n">
        <v>1.550214996173562</v>
      </c>
      <c r="Q699" s="51" t="n">
        <v>8.097459273548324e-06</v>
      </c>
      <c r="R699" s="51" t="n">
        <v>-1.740520077242458e-05</v>
      </c>
      <c r="S699" s="51" t="n">
        <v>-1.604037618452292e-05</v>
      </c>
      <c r="T699" s="51" t="n">
        <v>-1.017428834360068e-05</v>
      </c>
      <c r="U699" s="51" t="n">
        <v>4.90211305859134e-06</v>
      </c>
      <c r="V699" s="51" t="n">
        <v>-2.499617356188644e-05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5.592342262359924e-05</v>
      </c>
      <c r="AD699" s="51" t="n">
        <v>-0.0001524458744152625</v>
      </c>
      <c r="AE699" s="51" t="n">
        <v>-0.0001243842915726582</v>
      </c>
      <c r="AF699" s="51" t="n">
        <v>-0.0001162956346792178</v>
      </c>
      <c r="AG699" s="51" t="n">
        <v>7.155485726852585e-05</v>
      </c>
      <c r="AH699" s="51" t="n">
        <v>-3.373125514434224e-06</v>
      </c>
      <c r="AI699" s="51" t="n">
        <v>0.002287850548198232</v>
      </c>
      <c r="AJ699" s="51" t="n">
        <v>-0.01399820595302043</v>
      </c>
      <c r="AK699" s="51" t="n">
        <v>-0.007399622003474354</v>
      </c>
      <c r="AL699" s="51" t="n">
        <v>-0.001074778286504407</v>
      </c>
      <c r="AM699" s="51" t="n">
        <v>0.0006064726439903095</v>
      </c>
      <c r="AN699" s="51" t="n">
        <v>-0.001149138438372269</v>
      </c>
      <c r="AO699" s="51" t="n">
        <v>0.002558627907867123</v>
      </c>
      <c r="AP699" s="51" t="n">
        <v>-1.424037884797462</v>
      </c>
      <c r="AQ699" s="51" t="n">
        <v>0.2631646862266935</v>
      </c>
      <c r="AR699" s="51" t="n">
        <v>-0.05626131420660545</v>
      </c>
      <c r="AS699" s="51" t="n">
        <v>0.1042501626113409</v>
      </c>
      <c r="AT699" s="51" t="n">
        <v>-0.0003986880360798145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6.000001881329096</v>
      </c>
      <c r="BH699" s="51" t="n">
        <v>14.00000105021235</v>
      </c>
      <c r="BI699" s="51" t="n">
        <v>5.500003516206708</v>
      </c>
      <c r="BJ699" s="51" t="n">
        <v>0.7000021724493638</v>
      </c>
      <c r="BK699" s="51" t="n">
        <v>0.4000006530525992</v>
      </c>
      <c r="BL699" s="51" t="n">
        <v>0.02000002683608901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0.1877160183167399</v>
      </c>
      <c r="BQ699" s="51" t="n">
        <v>-0.03825906198986476</v>
      </c>
      <c r="BR699" s="51" t="n">
        <v>1.000831346489562</v>
      </c>
      <c r="BS699" s="51" t="n">
        <v>0.003848547194623686</v>
      </c>
      <c r="BT699" s="51" t="n">
        <v>0.02631473096793846</v>
      </c>
      <c r="BU699" s="51" t="n">
        <v>0.0001349655363025448</v>
      </c>
      <c r="BV699" s="51" t="n">
        <v>0.02659501075615903</v>
      </c>
    </row>
    <row r="700">
      <c r="A700" s="49" t="n">
        <v>62.35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-1.713687491861513</v>
      </c>
      <c r="L700" s="49" t="n">
        <v>-1.53077424052659</v>
      </c>
      <c r="M700" s="49" t="n">
        <v>-0.05699899047511629</v>
      </c>
      <c r="N700" s="49" t="n">
        <v>-1.485171067066595</v>
      </c>
      <c r="O700" s="49" t="n">
        <v>-6.213664144863226</v>
      </c>
      <c r="P700" s="49" t="n">
        <v>1.550214959081242</v>
      </c>
      <c r="Q700" s="49" t="n">
        <v>7.491861512720632e-06</v>
      </c>
      <c r="R700" s="49" t="n">
        <v>-1.575947341048156e-05</v>
      </c>
      <c r="S700" s="49" t="n">
        <v>-1.470952488371452e-05</v>
      </c>
      <c r="T700" s="49" t="n">
        <v>-8.932933405203514e-06</v>
      </c>
      <c r="U700" s="49" t="n">
        <v>4.144863225974404e-06</v>
      </c>
      <c r="V700" s="49" t="n">
        <v>-2.495908124200419e-05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6.394646918121656e-05</v>
      </c>
      <c r="AD700" s="49" t="n">
        <v>-0.0001746376527523467</v>
      </c>
      <c r="AE700" s="49" t="n">
        <v>-0.0001400491814084756</v>
      </c>
      <c r="AF700" s="49" t="n">
        <v>-0.0001310287950973845</v>
      </c>
      <c r="AG700" s="49" t="n">
        <v>7.952236090582915e-05</v>
      </c>
      <c r="AH700" s="49" t="n">
        <v>-3.559217236529964e-06</v>
      </c>
      <c r="AI700" s="49" t="n">
        <v>0.002008953593581698</v>
      </c>
      <c r="AJ700" s="49" t="n">
        <v>-0.01220234464214957</v>
      </c>
      <c r="AK700" s="49" t="n">
        <v>-0.0065945479151011</v>
      </c>
      <c r="AL700" s="49" t="n">
        <v>-0.0009714020169774627</v>
      </c>
      <c r="AM700" s="49" t="n">
        <v>0.0005394823015707811</v>
      </c>
      <c r="AN700" s="49" t="n">
        <v>-0.001148399685524931</v>
      </c>
      <c r="AO700" s="49" t="n">
        <v>0.002306038298910951</v>
      </c>
      <c r="AP700" s="49" t="n">
        <v>-1.422417449503342</v>
      </c>
      <c r="AQ700" s="49" t="n">
        <v>0.2638919354725711</v>
      </c>
      <c r="AR700" s="49" t="n">
        <v>-0.0561669093004253</v>
      </c>
      <c r="AS700" s="49" t="n">
        <v>0.1041890929002677</v>
      </c>
      <c r="AT700" s="49" t="n">
        <v>-0.0003979321414882193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6.000001858753147</v>
      </c>
      <c r="BH700" s="49" t="n">
        <v>14.0000010376098</v>
      </c>
      <c r="BI700" s="49" t="n">
        <v>5.500003474012227</v>
      </c>
      <c r="BJ700" s="49" t="n">
        <v>0.7000021463799715</v>
      </c>
      <c r="BK700" s="49" t="n">
        <v>0.400000645215968</v>
      </c>
      <c r="BL700" s="49" t="n">
        <v>0.02000002651405594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0.1877163687544582</v>
      </c>
      <c r="BQ700" s="49" t="n">
        <v>-0.03825664318676648</v>
      </c>
      <c r="BR700" s="49" t="n">
        <v>1.000831362249984</v>
      </c>
      <c r="BS700" s="49" t="n">
        <v>0.003498109476307576</v>
      </c>
      <c r="BT700" s="49" t="n">
        <v>0.02389592786966599</v>
      </c>
      <c r="BU700" s="49" t="n">
        <v>0.000119205113779941</v>
      </c>
      <c r="BV700" s="49" t="n">
        <v>0.02415090781978317</v>
      </c>
    </row>
    <row r="701">
      <c r="A701" s="51" t="n">
        <v>62.36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-1.713686811005715</v>
      </c>
      <c r="L701" s="51" t="n">
        <v>-1.530776093693881</v>
      </c>
      <c r="M701" s="51" t="n">
        <v>-0.05700046676307174</v>
      </c>
      <c r="N701" s="51" t="n">
        <v>-1.485172444403728</v>
      </c>
      <c r="O701" s="51" t="n">
        <v>-6.21366331480056</v>
      </c>
      <c r="P701" s="51" t="n">
        <v>1.550214919975987</v>
      </c>
      <c r="Q701" s="51" t="n">
        <v>6.811005714757457e-06</v>
      </c>
      <c r="R701" s="51" t="n">
        <v>-1.390630611952659e-05</v>
      </c>
      <c r="S701" s="51" t="n">
        <v>-1.323323692825618e-05</v>
      </c>
      <c r="T701" s="51" t="n">
        <v>-7.555596271524578e-06</v>
      </c>
      <c r="U701" s="51" t="n">
        <v>3.314800560261233e-06</v>
      </c>
      <c r="V701" s="51" t="n">
        <v>-2.4919975986748e-05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7.100946353461848e-05</v>
      </c>
      <c r="AD701" s="51" t="n">
        <v>-0.0001942185946055874</v>
      </c>
      <c r="AE701" s="51" t="n">
        <v>-0.0001536440219947153</v>
      </c>
      <c r="AF701" s="51" t="n">
        <v>-0.0001438005240851036</v>
      </c>
      <c r="AG701" s="51" t="n">
        <v>8.630138463117153e-05</v>
      </c>
      <c r="AH701" s="51" t="n">
        <v>-3.717961004985962e-06</v>
      </c>
      <c r="AI701" s="51" t="n">
        <v>0.001707022431401011</v>
      </c>
      <c r="AJ701" s="51" t="n">
        <v>-0.01025497808604529</v>
      </c>
      <c r="AK701" s="51" t="n">
        <v>-0.005721846174513485</v>
      </c>
      <c r="AL701" s="51" t="n">
        <v>-0.0008591170119242193</v>
      </c>
      <c r="AM701" s="51" t="n">
        <v>0.0004667756245282705</v>
      </c>
      <c r="AN701" s="51" t="n">
        <v>-0.00114757977058045</v>
      </c>
      <c r="AO701" s="51" t="n">
        <v>0.002026433571057081</v>
      </c>
      <c r="AP701" s="51" t="n">
        <v>-1.420619630505163</v>
      </c>
      <c r="AQ701" s="51" t="n">
        <v>0.2646983700276333</v>
      </c>
      <c r="AR701" s="51" t="n">
        <v>-0.05606226021332745</v>
      </c>
      <c r="AS701" s="51" t="n">
        <v>0.1041214248923418</v>
      </c>
      <c r="AT701" s="51" t="n">
        <v>-0.0003970950655576147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6.000001836448109</v>
      </c>
      <c r="BH701" s="51" t="n">
        <v>14.00000102515848</v>
      </c>
      <c r="BI701" s="51" t="n">
        <v>5.50000343232408</v>
      </c>
      <c r="BJ701" s="51" t="n">
        <v>0.7000021206234118</v>
      </c>
      <c r="BK701" s="51" t="n">
        <v>0.4000006374733764</v>
      </c>
      <c r="BL701" s="51" t="n">
        <v>0.02000002619588727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0.1877167613592472</v>
      </c>
      <c r="BQ701" s="51" t="n">
        <v>-0.0382539342337614</v>
      </c>
      <c r="BR701" s="51" t="n">
        <v>1.000831379976183</v>
      </c>
      <c r="BS701" s="51" t="n">
        <v>0.003105504687295202</v>
      </c>
      <c r="BT701" s="51" t="n">
        <v>0.02118697486457738</v>
      </c>
      <c r="BU701" s="51" t="n">
        <v>0.0001014789152709028</v>
      </c>
      <c r="BV701" s="51" t="n">
        <v>0.02141360224822743</v>
      </c>
    </row>
    <row r="702">
      <c r="A702" s="49" t="n">
        <v>62.37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-1.713686064959769</v>
      </c>
      <c r="L702" s="49" t="n">
        <v>-1.530778126975431</v>
      </c>
      <c r="M702" s="49" t="n">
        <v>-0.05700206693403355</v>
      </c>
      <c r="N702" s="49" t="n">
        <v>-1.485173937396723</v>
      </c>
      <c r="O702" s="49" t="n">
        <v>-6.213662424120474</v>
      </c>
      <c r="P702" s="49" t="n">
        <v>1.550214879184256</v>
      </c>
      <c r="Q702" s="49" t="n">
        <v>6.064959769069844e-06</v>
      </c>
      <c r="R702" s="49" t="n">
        <v>-1.187302456928663e-05</v>
      </c>
      <c r="S702" s="49" t="n">
        <v>-1.163306596645153e-05</v>
      </c>
      <c r="T702" s="49" t="n">
        <v>-6.062603276513201e-06</v>
      </c>
      <c r="U702" s="49" t="n">
        <v>2.424120474131541e-06</v>
      </c>
      <c r="V702" s="49" t="n">
        <v>-2.487918425653213e-05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7.703434624073478e-05</v>
      </c>
      <c r="AD702" s="49" t="n">
        <v>-0.0002109648919589046</v>
      </c>
      <c r="AE702" s="49" t="n">
        <v>-0.0001650166303170753</v>
      </c>
      <c r="AF702" s="49" t="n">
        <v>-0.0001544721071360365</v>
      </c>
      <c r="AG702" s="49" t="n">
        <v>9.182864758291412e-05</v>
      </c>
      <c r="AH702" s="49" t="n">
        <v>-3.847134991514459e-06</v>
      </c>
      <c r="AI702" s="49" t="n">
        <v>0.001386368145237216</v>
      </c>
      <c r="AJ702" s="49" t="n">
        <v>-0.008183912082622383</v>
      </c>
      <c r="AK702" s="49" t="n">
        <v>-0.00479401529628182</v>
      </c>
      <c r="AL702" s="49" t="n">
        <v>-0.0007395466980323999</v>
      </c>
      <c r="AM702" s="49" t="n">
        <v>0.0003894065230116101</v>
      </c>
      <c r="AN702" s="49" t="n">
        <v>-0.001146691751926314</v>
      </c>
      <c r="AO702" s="49" t="n">
        <v>0.001723898311175455</v>
      </c>
      <c r="AP702" s="49" t="n">
        <v>-1.418670589763957</v>
      </c>
      <c r="AQ702" s="49" t="n">
        <v>0.2655722100986762</v>
      </c>
      <c r="AR702" s="49" t="n">
        <v>-0.05594891275976639</v>
      </c>
      <c r="AS702" s="49" t="n">
        <v>0.1040481657684238</v>
      </c>
      <c r="AT702" s="49" t="n">
        <v>-0.0003961900809918921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6.000001814410732</v>
      </c>
      <c r="BH702" s="49" t="n">
        <v>14.00000101285658</v>
      </c>
      <c r="BI702" s="49" t="n">
        <v>5.500003391136191</v>
      </c>
      <c r="BJ702" s="49" t="n">
        <v>0.7000020951759309</v>
      </c>
      <c r="BK702" s="49" t="n">
        <v>0.4000006298236959</v>
      </c>
      <c r="BL702" s="49" t="n">
        <v>0.02000002588153663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0.187717190354741</v>
      </c>
      <c r="BQ702" s="49" t="n">
        <v>-0.03825097497500785</v>
      </c>
      <c r="BR702" s="49" t="n">
        <v>1.000831399403243</v>
      </c>
      <c r="BS702" s="49" t="n">
        <v>0.002676509193499932</v>
      </c>
      <c r="BT702" s="49" t="n">
        <v>0.01822771611102725</v>
      </c>
      <c r="BU702" s="49" t="n">
        <v>8.205185575427265e-05</v>
      </c>
      <c r="BV702" s="49" t="n">
        <v>0.01842335660497632</v>
      </c>
    </row>
    <row r="703">
      <c r="A703" s="51" t="n">
        <v>62.38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-1.71368526449169</v>
      </c>
      <c r="L703" s="51" t="n">
        <v>-1.530780311025318</v>
      </c>
      <c r="M703" s="51" t="n">
        <v>-0.05700376809165702</v>
      </c>
      <c r="N703" s="51" t="n">
        <v>-1.485175524536069</v>
      </c>
      <c r="O703" s="51" t="n">
        <v>-6.213661485531902</v>
      </c>
      <c r="P703" s="51" t="n">
        <v>1.550214837047637</v>
      </c>
      <c r="Q703" s="51" t="n">
        <v>5.264491689693784e-06</v>
      </c>
      <c r="R703" s="51" t="n">
        <v>-9.688974682564577e-06</v>
      </c>
      <c r="S703" s="51" t="n">
        <v>-9.93190834298191e-06</v>
      </c>
      <c r="T703" s="51" t="n">
        <v>-4.47546393123055e-06</v>
      </c>
      <c r="U703" s="51" t="n">
        <v>1.485531901934678e-06</v>
      </c>
      <c r="V703" s="51" t="n">
        <v>-2.483704763744932e-05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8.195824992086225e-05</v>
      </c>
      <c r="AD703" s="51" t="n">
        <v>-0.0002246921205234751</v>
      </c>
      <c r="AE703" s="51" t="n">
        <v>-0.0001740477386526738</v>
      </c>
      <c r="AF703" s="51" t="n">
        <v>-0.0001629408215124779</v>
      </c>
      <c r="AG703" s="51" t="n">
        <v>9.606191347898163e-05</v>
      </c>
      <c r="AH703" s="51" t="n">
        <v>-3.945916562667117e-06</v>
      </c>
      <c r="AI703" s="51" t="n">
        <v>0.00105147767907222</v>
      </c>
      <c r="AJ703" s="51" t="n">
        <v>-0.006018236176676602</v>
      </c>
      <c r="AK703" s="51" t="n">
        <v>-0.003824103755711476</v>
      </c>
      <c r="AL703" s="51" t="n">
        <v>-0.0006143788267582592</v>
      </c>
      <c r="AM703" s="51" t="n">
        <v>0.0003084640965345666</v>
      </c>
      <c r="AN703" s="51" t="n">
        <v>-0.001145749275810923</v>
      </c>
      <c r="AO703" s="51" t="n">
        <v>0.00140274991276915</v>
      </c>
      <c r="AP703" s="51" t="n">
        <v>-1.416598151513658</v>
      </c>
      <c r="AQ703" s="51" t="n">
        <v>0.2665009452289445</v>
      </c>
      <c r="AR703" s="51" t="n">
        <v>-0.05582850057109225</v>
      </c>
      <c r="AS703" s="51" t="n">
        <v>0.1039703736578526</v>
      </c>
      <c r="AT703" s="51" t="n">
        <v>-0.0003952309514474476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6.000001792637804</v>
      </c>
      <c r="BH703" s="51" t="n">
        <v>14.0000010007023</v>
      </c>
      <c r="BI703" s="51" t="n">
        <v>5.500003350442557</v>
      </c>
      <c r="BJ703" s="51" t="n">
        <v>0.7000020700338198</v>
      </c>
      <c r="BK703" s="51" t="n">
        <v>0.4000006222658115</v>
      </c>
      <c r="BL703" s="51" t="n">
        <v>0.02000002557095819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0.1877176495634658</v>
      </c>
      <c r="BQ703" s="51" t="n">
        <v>-0.03824780800949013</v>
      </c>
      <c r="BR703" s="51" t="n">
        <v>1.000831420248147</v>
      </c>
      <c r="BS703" s="51" t="n">
        <v>0.002217300468648764</v>
      </c>
      <c r="BT703" s="51" t="n">
        <v>0.01506075059330703</v>
      </c>
      <c r="BU703" s="51" t="n">
        <v>6.120695150713118e-05</v>
      </c>
      <c r="BV703" s="51" t="n">
        <v>0.01522321832245011</v>
      </c>
    </row>
    <row r="704">
      <c r="A704" s="49" t="n">
        <v>62.39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-1.713684420918552</v>
      </c>
      <c r="L704" s="49" t="n">
        <v>-1.530782614885591</v>
      </c>
      <c r="M704" s="49" t="n">
        <v>-0.05700554633026813</v>
      </c>
      <c r="N704" s="49" t="n">
        <v>-1.485177183470463</v>
      </c>
      <c r="O704" s="49" t="n">
        <v>-6.213660512073723</v>
      </c>
      <c r="P704" s="49" t="n">
        <v>1.550214793910567</v>
      </c>
      <c r="Q704" s="49" t="n">
        <v>4.420918551906183e-06</v>
      </c>
      <c r="R704" s="49" t="n">
        <v>-7.385114409563798e-06</v>
      </c>
      <c r="S704" s="49" t="n">
        <v>-8.153669731870983e-06</v>
      </c>
      <c r="T704" s="49" t="n">
        <v>-2.816529536486811e-06</v>
      </c>
      <c r="U704" s="49" t="n">
        <v>5.12073722980233e-07</v>
      </c>
      <c r="V704" s="49" t="n">
        <v>-2.479391056731117e-05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8.5733225208928e-05</v>
      </c>
      <c r="AD704" s="49" t="n">
        <v>-0.0002352578984490474</v>
      </c>
      <c r="AE704" s="49" t="n">
        <v>-0.0001806516970106326</v>
      </c>
      <c r="AF704" s="49" t="n">
        <v>-0.0001691367666357604</v>
      </c>
      <c r="AG704" s="49" t="n">
        <v>9.897526939275079e-05</v>
      </c>
      <c r="AH704" s="49" t="n">
        <v>-4.014570611913506e-06</v>
      </c>
      <c r="AI704" s="49" t="n">
        <v>0.0007069577149518676</v>
      </c>
      <c r="AJ704" s="49" t="n">
        <v>-0.003787918792985406</v>
      </c>
      <c r="AK704" s="49" t="n">
        <v>-0.002825525004622105</v>
      </c>
      <c r="AL704" s="49" t="n">
        <v>-0.0004853417056180897</v>
      </c>
      <c r="AM704" s="49" t="n">
        <v>0.0002250589324850648</v>
      </c>
      <c r="AN704" s="49" t="n">
        <v>-0.001144766090021904</v>
      </c>
      <c r="AO704" s="49" t="n">
        <v>0.001067480139071188</v>
      </c>
      <c r="AP704" s="49" t="n">
        <v>-1.414431419530525</v>
      </c>
      <c r="AQ704" s="49" t="n">
        <v>0.267471518362055</v>
      </c>
      <c r="AR704" s="49" t="n">
        <v>-0.05570271831882768</v>
      </c>
      <c r="AS704" s="49" t="n">
        <v>0.1038891402464106</v>
      </c>
      <c r="AT704" s="49" t="n">
        <v>-0.0003942314948425817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6.00000177112615</v>
      </c>
      <c r="BH704" s="49" t="n">
        <v>14.00000098869388</v>
      </c>
      <c r="BI704" s="49" t="n">
        <v>5.500003310237246</v>
      </c>
      <c r="BJ704" s="49" t="n">
        <v>0.7000020451934139</v>
      </c>
      <c r="BK704" s="49" t="n">
        <v>0.4000006147986218</v>
      </c>
      <c r="BL704" s="49" t="n">
        <v>0.02000002526410669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0.1877181324945161</v>
      </c>
      <c r="BQ704" s="49" t="n">
        <v>-0.03824447808652427</v>
      </c>
      <c r="BR704" s="49" t="n">
        <v>1.000831442213821</v>
      </c>
      <c r="BS704" s="49" t="n">
        <v>0.001734369418388004</v>
      </c>
      <c r="BT704" s="49" t="n">
        <v>0.01173082762745414</v>
      </c>
      <c r="BU704" s="49" t="n">
        <v>3.924127756071982e-05</v>
      </c>
      <c r="BV704" s="49" t="n">
        <v>0.01185841026370506</v>
      </c>
    </row>
    <row r="705">
      <c r="A705" s="51" t="n">
        <v>62.4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-1.713683545957608</v>
      </c>
      <c r="L705" s="51" t="n">
        <v>-1.530785006417983</v>
      </c>
      <c r="M705" s="51" t="n">
        <v>-0.05700737707127483</v>
      </c>
      <c r="N705" s="51" t="n">
        <v>-1.485178891313529</v>
      </c>
      <c r="O705" s="51" t="n">
        <v>-6.213659516972797</v>
      </c>
      <c r="P705" s="51" t="n">
        <v>1.550214750112661</v>
      </c>
      <c r="Q705" s="51" t="n">
        <v>3.545957607542505e-06</v>
      </c>
      <c r="R705" s="51" t="n">
        <v>-4.993582017442932e-06</v>
      </c>
      <c r="S705" s="51" t="n">
        <v>-6.322928725169263e-06</v>
      </c>
      <c r="T705" s="51" t="n">
        <v>-1.108686470852049e-06</v>
      </c>
      <c r="U705" s="51" t="n">
        <v>-4.830272031242089e-07</v>
      </c>
      <c r="V705" s="51" t="n">
        <v>-2.475011266089844e-05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8.832606734644126e-05</v>
      </c>
      <c r="AD705" s="51" t="n">
        <v>-0.0002425639828188621</v>
      </c>
      <c r="AE705" s="51" t="n">
        <v>-0.0001847764535718006</v>
      </c>
      <c r="AF705" s="51" t="n">
        <v>-0.0001730191363626149</v>
      </c>
      <c r="AG705" s="51" t="n">
        <v>0.0001005554156297257</v>
      </c>
      <c r="AH705" s="51" t="n">
        <v>-4.053954021039424e-06</v>
      </c>
      <c r="AI705" s="51" t="n">
        <v>0.0003574792080150044</v>
      </c>
      <c r="AJ705" s="51" t="n">
        <v>-0.001523387959344034</v>
      </c>
      <c r="AK705" s="51" t="n">
        <v>-0.001811874991725061</v>
      </c>
      <c r="AL705" s="51" t="n">
        <v>-0.0003541836660682624</v>
      </c>
      <c r="AM705" s="51" t="n">
        <v>0.0001403126773294456</v>
      </c>
      <c r="AN705" s="51" t="n">
        <v>-0.001143755745609743</v>
      </c>
      <c r="AO705" s="51" t="n">
        <v>0.0007226990177176124</v>
      </c>
      <c r="AP705" s="51" t="n">
        <v>-1.412200372056681</v>
      </c>
      <c r="AQ705" s="51" t="n">
        <v>0.2684705108244699</v>
      </c>
      <c r="AR705" s="51" t="n">
        <v>-0.05557329831962568</v>
      </c>
      <c r="AS705" s="51" t="n">
        <v>0.1038055774459243</v>
      </c>
      <c r="AT705" s="51" t="n">
        <v>-0.0003932053409043415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6.000001749872636</v>
      </c>
      <c r="BH705" s="51" t="n">
        <v>14.00000097682955</v>
      </c>
      <c r="BI705" s="51" t="n">
        <v>5.500003270514399</v>
      </c>
      <c r="BJ705" s="51" t="n">
        <v>0.700002020651093</v>
      </c>
      <c r="BK705" s="51" t="n">
        <v>0.4000006074210383</v>
      </c>
      <c r="BL705" s="51" t="n">
        <v>0.02000002496093741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0.1877186324336771</v>
      </c>
      <c r="BQ705" s="51" t="n">
        <v>-0.03824103148567339</v>
      </c>
      <c r="BR705" s="51" t="n">
        <v>1.000831464993123</v>
      </c>
      <c r="BS705" s="51" t="n">
        <v>0.001234430257374131</v>
      </c>
      <c r="BT705" s="51" t="n">
        <v>0.008284226776567039</v>
      </c>
      <c r="BU705" s="51" t="n">
        <v>1.646197511639969e-05</v>
      </c>
      <c r="BV705" s="51" t="n">
        <v>0.008375709065060452</v>
      </c>
    </row>
    <row r="706">
      <c r="A706" s="49" t="n">
        <v>62.41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-1.713682651577748</v>
      </c>
      <c r="L706" s="49" t="n">
        <v>-1.53078745275195</v>
      </c>
      <c r="M706" s="49" t="n">
        <v>-0.05700923539688543</v>
      </c>
      <c r="N706" s="49" t="n">
        <v>-1.485180624918264</v>
      </c>
      <c r="O706" s="49" t="n">
        <v>-6.213658513527221</v>
      </c>
      <c r="P706" s="49" t="n">
        <v>1.550214705986037</v>
      </c>
      <c r="Q706" s="49" t="n">
        <v>2.651577748258305e-06</v>
      </c>
      <c r="R706" s="49" t="n">
        <v>-2.547248050266404e-06</v>
      </c>
      <c r="S706" s="49" t="n">
        <v>-4.464603114567867e-06</v>
      </c>
      <c r="T706" s="49" t="n">
        <v>6.249182640249984e-07</v>
      </c>
      <c r="U706" s="49" t="n">
        <v>-1.486472778644554e-06</v>
      </c>
      <c r="V706" s="49" t="n">
        <v>-2.470598603676599e-05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8.971839808284677e-05</v>
      </c>
      <c r="AD706" s="49" t="n">
        <v>-0.0002465575220970181</v>
      </c>
      <c r="AE706" s="49" t="n">
        <v>-0.0001864030865369162</v>
      </c>
      <c r="AF706" s="49" t="n">
        <v>-0.0001745733830662117</v>
      </c>
      <c r="AG706" s="49" t="n">
        <v>0.0001008000897977609</v>
      </c>
      <c r="AH706" s="49" t="n">
        <v>-4.065022426884496e-06</v>
      </c>
      <c r="AI706" s="49" t="n">
        <v>7.720779682125517e-06</v>
      </c>
      <c r="AJ706" s="49" t="n">
        <v>0.0007448919368314016</v>
      </c>
      <c r="AK706" s="49" t="n">
        <v>-0.0007967538944378765</v>
      </c>
      <c r="AL706" s="49" t="n">
        <v>-0.0002226545658507153</v>
      </c>
      <c r="AM706" s="49" t="n">
        <v>5.534899895812778e-05</v>
      </c>
      <c r="AN706" s="49" t="n">
        <v>-0.001142731499402156</v>
      </c>
      <c r="AO706" s="49" t="n">
        <v>0.0003730793672605711</v>
      </c>
      <c r="AP706" s="49" t="n">
        <v>-1.409935442397997</v>
      </c>
      <c r="AQ706" s="49" t="n">
        <v>0.2694843247584996</v>
      </c>
      <c r="AR706" s="49" t="n">
        <v>-0.05544199028751296</v>
      </c>
      <c r="AS706" s="49" t="n">
        <v>0.1037208071231887</v>
      </c>
      <c r="AT706" s="49" t="n">
        <v>-0.0003921658761683902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6.000001728874165</v>
      </c>
      <c r="BH706" s="49" t="n">
        <v>14.00000096510759</v>
      </c>
      <c r="BI706" s="49" t="n">
        <v>5.500003231268226</v>
      </c>
      <c r="BJ706" s="49" t="n">
        <v>0.7000019964032799</v>
      </c>
      <c r="BK706" s="49" t="n">
        <v>0.4000006001319858</v>
      </c>
      <c r="BL706" s="49" t="n">
        <v>0.02000002466140616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0.1877191425348669</v>
      </c>
      <c r="BQ706" s="49" t="n">
        <v>-0.03823751538838142</v>
      </c>
      <c r="BR706" s="49" t="n">
        <v>1.00083148827284</v>
      </c>
      <c r="BS706" s="49" t="n">
        <v>0.0007243290675584824</v>
      </c>
      <c r="BT706" s="49" t="n">
        <v>0.00476812948460581</v>
      </c>
      <c r="BU706" s="49" t="n">
        <v>-6.817741926568033e-06</v>
      </c>
      <c r="BV706" s="49" t="n">
        <v>0.004822837117473736</v>
      </c>
    </row>
    <row r="707">
      <c r="A707" s="51" t="n">
        <v>62.42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-1.713681749848862</v>
      </c>
      <c r="L707" s="51" t="n">
        <v>-1.53078992073975</v>
      </c>
      <c r="M707" s="51" t="n">
        <v>-0.05701109637796562</v>
      </c>
      <c r="N707" s="51" t="n">
        <v>-1.485182361132683</v>
      </c>
      <c r="O707" s="51" t="n">
        <v>-6.21365751499249</v>
      </c>
      <c r="P707" s="51" t="n">
        <v>1.550214661856374</v>
      </c>
      <c r="Q707" s="51" t="n">
        <v>1.749848861587466e-06</v>
      </c>
      <c r="R707" s="51" t="n">
        <v>-7.926025058502262e-08</v>
      </c>
      <c r="S707" s="51" t="n">
        <v>-2.603622034379194e-06</v>
      </c>
      <c r="T707" s="51" t="n">
        <v>2.361132683148526e-06</v>
      </c>
      <c r="U707" s="51" t="n">
        <v>-2.485007509989146e-06</v>
      </c>
      <c r="V707" s="51" t="n">
        <v>-2.466185637373108e-05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8.99069859713001e-05</v>
      </c>
      <c r="AD707" s="51" t="n">
        <v>-0.0002472313098714941</v>
      </c>
      <c r="AE707" s="51" t="n">
        <v>-0.000185545127717185</v>
      </c>
      <c r="AF707" s="51" t="n">
        <v>-0.0001738100988655272</v>
      </c>
      <c r="AG707" s="51" t="n">
        <v>9.971880577055027e-05</v>
      </c>
      <c r="AH707" s="51" t="n">
        <v>-4.048498196905807e-06</v>
      </c>
      <c r="AI707" s="51" t="n">
        <v>-0.0003376900992888037</v>
      </c>
      <c r="AJ707" s="51" t="n">
        <v>0.002986836470859735</v>
      </c>
      <c r="AK707" s="51" t="n">
        <v>0.0002064075615770573</v>
      </c>
      <c r="AL707" s="51" t="n">
        <v>-9.248765335571802e-05</v>
      </c>
      <c r="AM707" s="51" t="n">
        <v>-2.871609940523347e-05</v>
      </c>
      <c r="AN707" s="51" t="n">
        <v>-0.001141706363305247</v>
      </c>
      <c r="AO707" s="51" t="n">
        <v>2.330015800327067e-05</v>
      </c>
      <c r="AP707" s="51" t="n">
        <v>-1.407667095655404</v>
      </c>
      <c r="AQ707" s="51" t="n">
        <v>0.2704993613230372</v>
      </c>
      <c r="AR707" s="51" t="n">
        <v>-0.05531054294883522</v>
      </c>
      <c r="AS707" s="51" t="n">
        <v>0.1036359519885706</v>
      </c>
      <c r="AT707" s="51" t="n">
        <v>-0.000391126309401782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6.000001708127675</v>
      </c>
      <c r="BH707" s="51" t="n">
        <v>14.0000009535263</v>
      </c>
      <c r="BI707" s="51" t="n">
        <v>5.500003192493008</v>
      </c>
      <c r="BJ707" s="51" t="n">
        <v>0.7000019724464405</v>
      </c>
      <c r="BK707" s="51" t="n">
        <v>0.400000592930402</v>
      </c>
      <c r="BL707" s="51" t="n">
        <v>0.02000002436546928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0.1877196559118781</v>
      </c>
      <c r="BQ707" s="51" t="n">
        <v>-0.03823397724768653</v>
      </c>
      <c r="BR707" s="51" t="n">
        <v>1.00083151173772</v>
      </c>
      <c r="BS707" s="51" t="n">
        <v>0.0002109520564341771</v>
      </c>
      <c r="BT707" s="51" t="n">
        <v>0.001229988789708258</v>
      </c>
      <c r="BU707" s="51" t="n">
        <v>-3.028262196558273e-05</v>
      </c>
      <c r="BV707" s="51" t="n">
        <v>0.00124831495629705</v>
      </c>
    </row>
    <row r="708">
      <c r="A708" s="49" t="n">
        <v>62.43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-1.713680852787588</v>
      </c>
      <c r="L708" s="49" t="n">
        <v>-1.530792377408612</v>
      </c>
      <c r="M708" s="49" t="n">
        <v>-0.05701293539469551</v>
      </c>
      <c r="N708" s="49" t="n">
        <v>-1.485184077053832</v>
      </c>
      <c r="O708" s="49" t="n">
        <v>-6.213656534451086</v>
      </c>
      <c r="P708" s="49" t="n">
        <v>1.550214618045374</v>
      </c>
      <c r="Q708" s="49" t="n">
        <v>8.527875883235225e-07</v>
      </c>
      <c r="R708" s="49" t="n">
        <v>2.37740861197544e-06</v>
      </c>
      <c r="S708" s="49" t="n">
        <v>-7.646053044943479e-07</v>
      </c>
      <c r="T708" s="49" t="n">
        <v>4.077053831652577e-06</v>
      </c>
      <c r="U708" s="49" t="n">
        <v>-3.465548913617056e-06</v>
      </c>
      <c r="V708" s="49" t="n">
        <v>-2.461804537379209e-05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8.890414376972941e-05</v>
      </c>
      <c r="AD708" s="49" t="n">
        <v>-0.0002446230468011843</v>
      </c>
      <c r="AE708" s="49" t="n">
        <v>-0.0001822478112863345</v>
      </c>
      <c r="AF708" s="49" t="n">
        <v>-0.000170765629153398</v>
      </c>
      <c r="AG708" s="49" t="n">
        <v>9.733523507948695e-05</v>
      </c>
      <c r="AH708" s="49" t="n">
        <v>-4.004785387464859e-06</v>
      </c>
      <c r="AI708" s="49" t="n">
        <v>-0.0006742379517650655</v>
      </c>
      <c r="AJ708" s="49" t="n">
        <v>0.005173141212061604</v>
      </c>
      <c r="AK708" s="49" t="n">
        <v>0.001184517323190303</v>
      </c>
      <c r="AL708" s="49" t="n">
        <v>3.461963419362221e-05</v>
      </c>
      <c r="AM708" s="49" t="n">
        <v>-0.00011078607126046</v>
      </c>
      <c r="AN708" s="49" t="n">
        <v>-0.001140693205488509</v>
      </c>
      <c r="AO708" s="49" t="n">
        <v>-0.0003220123450096389</v>
      </c>
      <c r="AP708" s="49" t="n">
        <v>-1.405425412476433</v>
      </c>
      <c r="AQ708" s="49" t="n">
        <v>0.2715021942990918</v>
      </c>
      <c r="AR708" s="49" t="n">
        <v>-0.05518068584601755</v>
      </c>
      <c r="AS708" s="49" t="n">
        <v>0.1035521256719272</v>
      </c>
      <c r="AT708" s="49" t="n">
        <v>-0.0003900997602099096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6.000001687630143</v>
      </c>
      <c r="BH708" s="49" t="n">
        <v>14.00000094208399</v>
      </c>
      <c r="BI708" s="49" t="n">
        <v>5.500003154183092</v>
      </c>
      <c r="BJ708" s="49" t="n">
        <v>0.7000019487770832</v>
      </c>
      <c r="BK708" s="49" t="n">
        <v>0.4000005858152371</v>
      </c>
      <c r="BL708" s="49" t="n">
        <v>0.02000002407308365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0.1877201657294402</v>
      </c>
      <c r="BQ708" s="49" t="n">
        <v>-0.03823046416214613</v>
      </c>
      <c r="BR708" s="49" t="n">
        <v>1.000831535074569</v>
      </c>
      <c r="BS708" s="49" t="n">
        <v>-0.0002988655057045708</v>
      </c>
      <c r="BT708" s="49" t="n">
        <v>-0.002283096750689551</v>
      </c>
      <c r="BU708" s="49" t="n">
        <v>-5.361947064130845e-05</v>
      </c>
      <c r="BV708" s="49" t="n">
        <v>0.002303199168795675</v>
      </c>
    </row>
    <row r="709">
      <c r="A709" s="51" t="n">
        <v>62.44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-1.713679972199954</v>
      </c>
      <c r="L709" s="51" t="n">
        <v>-1.530794790400883</v>
      </c>
      <c r="M709" s="51" t="n">
        <v>-0.05701472844931679</v>
      </c>
      <c r="N709" s="51" t="n">
        <v>-1.485185750293673</v>
      </c>
      <c r="O709" s="51" t="n">
        <v>-6.213655584655717</v>
      </c>
      <c r="P709" s="51" t="n">
        <v>1.550214574872209</v>
      </c>
      <c r="Q709" s="51" t="n">
        <v>-2.780004648705869e-08</v>
      </c>
      <c r="R709" s="51" t="n">
        <v>4.790400882415113e-06</v>
      </c>
      <c r="S709" s="51" t="n">
        <v>1.028449316785307e-06</v>
      </c>
      <c r="T709" s="51" t="n">
        <v>5.750293673445483e-06</v>
      </c>
      <c r="U709" s="51" t="n">
        <v>-4.415344283081879e-06</v>
      </c>
      <c r="V709" s="51" t="n">
        <v>-2.457487220941523e-05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8.673797362934987e-05</v>
      </c>
      <c r="AD709" s="51" t="n">
        <v>-0.0002388137562236721</v>
      </c>
      <c r="AE709" s="51" t="n">
        <v>-0.0001765872514519643</v>
      </c>
      <c r="AF709" s="51" t="n">
        <v>-0.0001655037353047368</v>
      </c>
      <c r="AG709" s="51" t="n">
        <v>9.369004413296899e-05</v>
      </c>
      <c r="AH709" s="51" t="n">
        <v>-3.934121500621121e-06</v>
      </c>
      <c r="AI709" s="51" t="n">
        <v>-0.0009975807307750157</v>
      </c>
      <c r="AJ709" s="51" t="n">
        <v>0.007275658804951745</v>
      </c>
      <c r="AK709" s="51" t="n">
        <v>0.002124986570279918</v>
      </c>
      <c r="AL709" s="51" t="n">
        <v>0.0001570265948199726</v>
      </c>
      <c r="AM709" s="51" t="n">
        <v>-0.0001897981348938171</v>
      </c>
      <c r="AN709" s="51" t="n">
        <v>-0.001139704806308666</v>
      </c>
      <c r="AO709" s="51" t="n">
        <v>-0.0006583454498008297</v>
      </c>
      <c r="AP709" s="51" t="n">
        <v>-1.40323968918248</v>
      </c>
      <c r="AQ709" s="51" t="n">
        <v>0.272479739228541</v>
      </c>
      <c r="AR709" s="51" t="n">
        <v>-0.05505410997030738</v>
      </c>
      <c r="AS709" s="51" t="n">
        <v>0.1034704206469519</v>
      </c>
      <c r="AT709" s="51" t="n">
        <v>-0.00038909928078188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6.000001647370039</v>
      </c>
      <c r="BH709" s="51" t="n">
        <v>14.00000091960963</v>
      </c>
      <c r="BI709" s="51" t="n">
        <v>5.5000030789369</v>
      </c>
      <c r="BJ709" s="51" t="n">
        <v>0.7000019022870571</v>
      </c>
      <c r="BK709" s="51" t="n">
        <v>0.4000005718400288</v>
      </c>
      <c r="BL709" s="51" t="n">
        <v>0.02000002349879617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0.1877206652925936</v>
      </c>
      <c r="BQ709" s="51" t="n">
        <v>-0.03822702226056794</v>
      </c>
      <c r="BR709" s="51" t="n">
        <v>1.000831557976379</v>
      </c>
      <c r="BS709" s="51" t="n">
        <v>-0.0007984286591322665</v>
      </c>
      <c r="BT709" s="51" t="n">
        <v>-0.005724998328876518</v>
      </c>
      <c r="BU709" s="51" t="n">
        <v>-7.652128064528085e-05</v>
      </c>
      <c r="BV709" s="51" t="n">
        <v>0.005780912531404905</v>
      </c>
    </row>
    <row r="710">
      <c r="A710" s="49" t="n">
        <v>62.45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-1.713679119523573</v>
      </c>
      <c r="L710" s="49" t="n">
        <v>-1.530797128394895</v>
      </c>
      <c r="M710" s="49" t="n">
        <v>-0.05701645246969155</v>
      </c>
      <c r="N710" s="49" t="n">
        <v>-1.485187359261507</v>
      </c>
      <c r="O710" s="49" t="n">
        <v>-6.21365467784843</v>
      </c>
      <c r="P710" s="49" t="n">
        <v>1.55021453265224</v>
      </c>
      <c r="Q710" s="49" t="n">
        <v>-8.804764266567844e-07</v>
      </c>
      <c r="R710" s="49" t="n">
        <v>7.128394895250523e-06</v>
      </c>
      <c r="S710" s="49" t="n">
        <v>2.75246969155124e-06</v>
      </c>
      <c r="T710" s="49" t="n">
        <v>7.359261507300374e-06</v>
      </c>
      <c r="U710" s="49" t="n">
        <v>-5.322151570119615e-06</v>
      </c>
      <c r="V710" s="49" t="n">
        <v>-2.453265224033885e-05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8.345224615893083e-05</v>
      </c>
      <c r="AD710" s="49" t="n">
        <v>-0.0002299255772709778</v>
      </c>
      <c r="AE710" s="49" t="n">
        <v>-0.0001686694427374835</v>
      </c>
      <c r="AF710" s="49" t="n">
        <v>-0.0001581172532946172</v>
      </c>
      <c r="AG710" s="49" t="n">
        <v>8.884296037487793e-05</v>
      </c>
      <c r="AH710" s="49" t="n">
        <v>-3.836878707981278e-06</v>
      </c>
      <c r="AI710" s="49" t="n">
        <v>-0.001303609545252124</v>
      </c>
      <c r="AJ710" s="49" t="n">
        <v>0.009267749406047472</v>
      </c>
      <c r="AK710" s="49" t="n">
        <v>0.003015888490373363</v>
      </c>
      <c r="AL710" s="49" t="n">
        <v>0.0002731715950673405</v>
      </c>
      <c r="AM710" s="49" t="n">
        <v>-0.0002647394325380496</v>
      </c>
      <c r="AN710" s="49" t="n">
        <v>-0.00113875380165453</v>
      </c>
      <c r="AO710" s="49" t="n">
        <v>-0.0009813614622288212</v>
      </c>
      <c r="AP710" s="49" t="n">
        <v>-1.401138060908389</v>
      </c>
      <c r="AQ710" s="49" t="n">
        <v>0.2734194178748505</v>
      </c>
      <c r="AR710" s="49" t="n">
        <v>-0.05493244667275052</v>
      </c>
      <c r="AS710" s="49" t="n">
        <v>0.1033918937165817</v>
      </c>
      <c r="AT710" s="49" t="n">
        <v>-0.0003881377572482246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6.000001647370039</v>
      </c>
      <c r="BH710" s="49" t="n">
        <v>14.00000091960963</v>
      </c>
      <c r="BI710" s="49" t="n">
        <v>5.5000030789369</v>
      </c>
      <c r="BJ710" s="49" t="n">
        <v>0.7000019022870571</v>
      </c>
      <c r="BK710" s="49" t="n">
        <v>0.4000005718400288</v>
      </c>
      <c r="BL710" s="49" t="n">
        <v>0.02000002349879617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0.1877211481332904</v>
      </c>
      <c r="BQ710" s="49" t="n">
        <v>-0.03822369610494788</v>
      </c>
      <c r="BR710" s="49" t="n">
        <v>1.000831580146406</v>
      </c>
      <c r="BS710" s="49" t="n">
        <v>-0.00128126935594608</v>
      </c>
      <c r="BT710" s="49" t="n">
        <v>-0.009051153948939905</v>
      </c>
      <c r="BU710" s="49" t="n">
        <v>-9.869130734863063e-05</v>
      </c>
      <c r="BV710" s="49" t="n">
        <v>0.009141924247336723</v>
      </c>
    </row>
    <row r="711">
      <c r="A711" s="51" t="n">
        <v>62.46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-1.713678305673763</v>
      </c>
      <c r="L711" s="51" t="n">
        <v>-1.530799361501597</v>
      </c>
      <c r="M711" s="51" t="n">
        <v>-0.05701808560105206</v>
      </c>
      <c r="N711" s="51" t="n">
        <v>-1.485188883457248</v>
      </c>
      <c r="O711" s="51" t="n">
        <v>-6.213653825568151</v>
      </c>
      <c r="P711" s="51" t="n">
        <v>1.550214491692498</v>
      </c>
      <c r="Q711" s="51" t="n">
        <v>-1.694326236645338e-06</v>
      </c>
      <c r="R711" s="51" t="n">
        <v>9.361501597249244e-06</v>
      </c>
      <c r="S711" s="51" t="n">
        <v>4.38560105205793e-06</v>
      </c>
      <c r="T711" s="51" t="n">
        <v>8.883457248254345e-06</v>
      </c>
      <c r="U711" s="51" t="n">
        <v>-6.174431848471329e-06</v>
      </c>
      <c r="V711" s="51" t="n">
        <v>-2.449169249851835e-05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7.910578970047905e-05</v>
      </c>
      <c r="AD711" s="51" t="n">
        <v>-0.0002181191595649296</v>
      </c>
      <c r="AE711" s="51" t="n">
        <v>-0.0001586289270877622</v>
      </c>
      <c r="AF711" s="51" t="n">
        <v>-0.0001487287294099223</v>
      </c>
      <c r="AG711" s="51" t="n">
        <v>8.287319872493301e-05</v>
      </c>
      <c r="AH711" s="51" t="n">
        <v>-3.713887563445506e-06</v>
      </c>
      <c r="AI711" s="51" t="n">
        <v>-0.001588504183860621</v>
      </c>
      <c r="AJ711" s="51" t="n">
        <v>0.01112460305916166</v>
      </c>
      <c r="AK711" s="51" t="n">
        <v>0.003846109076773711</v>
      </c>
      <c r="AL711" s="51" t="n">
        <v>0.00038159468497721</v>
      </c>
      <c r="AM711" s="51" t="n">
        <v>-0.0003346636110523833</v>
      </c>
      <c r="AN711" s="51" t="n">
        <v>-0.001137852495868393</v>
      </c>
      <c r="AO711" s="51" t="n">
        <v>-0.001286957350978824</v>
      </c>
      <c r="AP711" s="51" t="n">
        <v>-1.399147151426269</v>
      </c>
      <c r="AQ711" s="51" t="n">
        <v>0.274309316864647</v>
      </c>
      <c r="AR711" s="51" t="n">
        <v>-0.05481724526831284</v>
      </c>
      <c r="AS711" s="51" t="n">
        <v>0.1033175498112456</v>
      </c>
      <c r="AT711" s="51" t="n">
        <v>-0.0003872276869703797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6.000001627601598</v>
      </c>
      <c r="BH711" s="51" t="n">
        <v>14.00000090857432</v>
      </c>
      <c r="BI711" s="51" t="n">
        <v>5.500003041989658</v>
      </c>
      <c r="BJ711" s="51" t="n">
        <v>0.7000018794596123</v>
      </c>
      <c r="BK711" s="51" t="n">
        <v>0.4000005649779484</v>
      </c>
      <c r="BL711" s="51" t="n">
        <v>0.02000002321681062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0.1877216080930801</v>
      </c>
      <c r="BQ711" s="51" t="n">
        <v>-0.03822052811974706</v>
      </c>
      <c r="BR711" s="51" t="n">
        <v>1.000831601302081</v>
      </c>
      <c r="BS711" s="51" t="n">
        <v>-0.001741229145618695</v>
      </c>
      <c r="BT711" s="51" t="n">
        <v>-0.01221913914975503</v>
      </c>
      <c r="BU711" s="51" t="n">
        <v>-0.0001198469823382453</v>
      </c>
      <c r="BV711" s="51" t="n">
        <v>0.01234316020303568</v>
      </c>
    </row>
    <row r="712">
      <c r="A712" s="49" t="n">
        <v>62.47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-1.713677540898487</v>
      </c>
      <c r="L712" s="49" t="n">
        <v>-1.530801461633815</v>
      </c>
      <c r="M712" s="49" t="n">
        <v>-0.05701960748183299</v>
      </c>
      <c r="N712" s="49" t="n">
        <v>-1.485190303761847</v>
      </c>
      <c r="O712" s="49" t="n">
        <v>-6.213653038464562</v>
      </c>
      <c r="P712" s="49" t="n">
        <v>1.550214452284645</v>
      </c>
      <c r="Q712" s="49" t="n">
        <v>-2.459101512641837e-06</v>
      </c>
      <c r="R712" s="49" t="n">
        <v>1.146163381471332e-05</v>
      </c>
      <c r="S712" s="49" t="n">
        <v>5.907481832989614e-06</v>
      </c>
      <c r="T712" s="49" t="n">
        <v>1.030376184663062e-05</v>
      </c>
      <c r="U712" s="49" t="n">
        <v>-6.961535437888244e-06</v>
      </c>
      <c r="V712" s="49" t="n">
        <v>-2.445228464464932e-05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7.377138557853615e-05</v>
      </c>
      <c r="AD712" s="49" t="n">
        <v>-0.0002035908215994532</v>
      </c>
      <c r="AE712" s="49" t="n">
        <v>-0.0001466269867956546</v>
      </c>
      <c r="AF712" s="49" t="n">
        <v>-0.000137489390174313</v>
      </c>
      <c r="AG712" s="49" t="n">
        <v>7.587797521108877e-05</v>
      </c>
      <c r="AH712" s="49" t="n">
        <v>-3.566665572278917e-06</v>
      </c>
      <c r="AI712" s="49" t="n">
        <v>-0.001848782372440869</v>
      </c>
      <c r="AJ712" s="49" t="n">
        <v>0.01282353363744688</v>
      </c>
      <c r="AK712" s="49" t="n">
        <v>0.004605486954039045</v>
      </c>
      <c r="AL712" s="49" t="n">
        <v>0.0004809589653380881</v>
      </c>
      <c r="AM712" s="49" t="n">
        <v>-0.0003987061506195284</v>
      </c>
      <c r="AN712" s="49" t="n">
        <v>-0.001137012574649396</v>
      </c>
      <c r="AO712" s="49" t="n">
        <v>-0.001571320161216975</v>
      </c>
      <c r="AP712" s="49" t="n">
        <v>-1.397291751054447</v>
      </c>
      <c r="AQ712" s="49" t="n">
        <v>0.2751383383053491</v>
      </c>
      <c r="AR712" s="49" t="n">
        <v>-0.05470995052486825</v>
      </c>
      <c r="AS712" s="49" t="n">
        <v>0.1032483255568521</v>
      </c>
      <c r="AT712" s="49" t="n">
        <v>-0.0003863808730149573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6.000001608070379</v>
      </c>
      <c r="BH712" s="49" t="n">
        <v>14.00000089767143</v>
      </c>
      <c r="BI712" s="49" t="n">
        <v>5.500003005485782</v>
      </c>
      <c r="BJ712" s="49" t="n">
        <v>0.700001856906097</v>
      </c>
      <c r="BK712" s="49" t="n">
        <v>0.4000005581982131</v>
      </c>
      <c r="BL712" s="49" t="n">
        <v>0.02000002293820889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0.1877220394007115</v>
      </c>
      <c r="BQ712" s="49" t="n">
        <v>-0.03821755805597213</v>
      </c>
      <c r="BR712" s="49" t="n">
        <v>1.000831621178652</v>
      </c>
      <c r="BS712" s="49" t="n">
        <v>-0.002172536776978706</v>
      </c>
      <c r="BT712" s="49" t="n">
        <v>-0.01518920292468973</v>
      </c>
      <c r="BU712" s="49" t="n">
        <v>-0.0001397235536160224</v>
      </c>
      <c r="BV712" s="49" t="n">
        <v>0.01534442322820128</v>
      </c>
    </row>
    <row r="713">
      <c r="A713" s="51" t="n">
        <v>62.48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-1.713676834646515</v>
      </c>
      <c r="L713" s="51" t="n">
        <v>-1.53080340284619</v>
      </c>
      <c r="M713" s="51" t="n">
        <v>-0.05702099949843453</v>
      </c>
      <c r="N713" s="51" t="n">
        <v>-1.485191602707646</v>
      </c>
      <c r="O713" s="51" t="n">
        <v>-6.213652326135557</v>
      </c>
      <c r="P713" s="51" t="n">
        <v>1.550214414696941</v>
      </c>
      <c r="Q713" s="51" t="n">
        <v>-3.165353485545808e-06</v>
      </c>
      <c r="R713" s="51" t="n">
        <v>1.340284618955856e-05</v>
      </c>
      <c r="S713" s="51" t="n">
        <v>7.299498434532037e-06</v>
      </c>
      <c r="T713" s="51" t="n">
        <v>1.160270764644089e-05</v>
      </c>
      <c r="U713" s="51" t="n">
        <v>-7.673864443447087e-06</v>
      </c>
      <c r="V713" s="51" t="n">
        <v>-2.441469694058895e-05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6.753427327454813e-05</v>
      </c>
      <c r="AD713" s="51" t="n">
        <v>-0.0001865695411529422</v>
      </c>
      <c r="AE713" s="51" t="n">
        <v>-0.000132849290695177</v>
      </c>
      <c r="AF713" s="51" t="n">
        <v>-0.0001245763398635385</v>
      </c>
      <c r="AG713" s="51" t="n">
        <v>6.796944371797683e-05</v>
      </c>
      <c r="AH713" s="51" t="n">
        <v>-3.39748066092169e-06</v>
      </c>
      <c r="AI713" s="51" t="n">
        <v>-0.002081341568958464</v>
      </c>
      <c r="AJ713" s="51" t="n">
        <v>0.01434424381266025</v>
      </c>
      <c r="AK713" s="51" t="n">
        <v>0.005284938972833745</v>
      </c>
      <c r="AL713" s="51" t="n">
        <v>0.0005700692584733452</v>
      </c>
      <c r="AM713" s="51" t="n">
        <v>-0.0004560970616878409</v>
      </c>
      <c r="AN713" s="51" t="n">
        <v>-0.001136244781266784</v>
      </c>
      <c r="AO713" s="51" t="n">
        <v>-0.001830976122832562</v>
      </c>
      <c r="AP713" s="51" t="n">
        <v>-1.395594523016462</v>
      </c>
      <c r="AQ713" s="51" t="n">
        <v>0.2758963393754612</v>
      </c>
      <c r="AR713" s="51" t="n">
        <v>-0.05461188157707142</v>
      </c>
      <c r="AS713" s="51" t="n">
        <v>0.1031850742524432</v>
      </c>
      <c r="AT713" s="51" t="n">
        <v>-0.0003856081015125369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6.000001588773535</v>
      </c>
      <c r="BH713" s="51" t="n">
        <v>14.00000088689937</v>
      </c>
      <c r="BI713" s="51" t="n">
        <v>5.500002969419953</v>
      </c>
      <c r="BJ713" s="51" t="n">
        <v>0.7000018346232237</v>
      </c>
      <c r="BK713" s="51" t="n">
        <v>0.4000005514998345</v>
      </c>
      <c r="BL713" s="51" t="n">
        <v>0.02000002266295038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0.1877224367435378</v>
      </c>
      <c r="BQ713" s="51" t="n">
        <v>-0.0382148224981718</v>
      </c>
      <c r="BR713" s="51" t="n">
        <v>1.000831639532445</v>
      </c>
      <c r="BS713" s="51" t="n">
        <v>-0.002569879603342429</v>
      </c>
      <c r="BT713" s="51" t="n">
        <v>-0.01792476072502019</v>
      </c>
      <c r="BU713" s="51" t="n">
        <v>-0.0001580773463238927</v>
      </c>
      <c r="BV713" s="51" t="n">
        <v>0.01810873592143645</v>
      </c>
    </row>
    <row r="714">
      <c r="A714" s="49" t="n">
        <v>62.49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-1.713676195451789</v>
      </c>
      <c r="L714" s="49" t="n">
        <v>-1.530805161643995</v>
      </c>
      <c r="M714" s="49" t="n">
        <v>-0.05702224501355268</v>
      </c>
      <c r="N714" s="49" t="n">
        <v>-1.485192764713209</v>
      </c>
      <c r="O714" s="49" t="n">
        <v>-6.213651696999865</v>
      </c>
      <c r="P714" s="49" t="n">
        <v>1.550214379166956</v>
      </c>
      <c r="Q714" s="49" t="n">
        <v>-3.804548211139291e-06</v>
      </c>
      <c r="R714" s="49" t="n">
        <v>1.516164399495423e-05</v>
      </c>
      <c r="S714" s="49" t="n">
        <v>8.545013552678504e-06</v>
      </c>
      <c r="T714" s="49" t="n">
        <v>1.276471320887929e-05</v>
      </c>
      <c r="U714" s="49" t="n">
        <v>-8.303000134546323e-06</v>
      </c>
      <c r="V714" s="49" t="n">
        <v>-2.437916695652298e-05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6.049043325074437e-05</v>
      </c>
      <c r="AD714" s="49" t="n">
        <v>-0.000167313756847641</v>
      </c>
      <c r="AE714" s="49" t="n">
        <v>-0.0001175030156345287</v>
      </c>
      <c r="AF714" s="49" t="n">
        <v>-0.0001101883816485049</v>
      </c>
      <c r="AG714" s="49" t="n">
        <v>5.927081080804369e-05</v>
      </c>
      <c r="AH714" s="49" t="n">
        <v>-3.209244361466719e-06</v>
      </c>
      <c r="AI714" s="49" t="n">
        <v>-0.002283493052825267</v>
      </c>
      <c r="AJ714" s="49" t="n">
        <v>0.0156690594435569</v>
      </c>
      <c r="AK714" s="49" t="n">
        <v>0.005876568678291044</v>
      </c>
      <c r="AL714" s="49" t="n">
        <v>0.0006478871124019654</v>
      </c>
      <c r="AM714" s="49" t="n">
        <v>-0.0005061702294960682</v>
      </c>
      <c r="AN714" s="49" t="n">
        <v>-0.001135558625253503</v>
      </c>
      <c r="AO714" s="49" t="n">
        <v>-0.00206283227391732</v>
      </c>
      <c r="AP714" s="49" t="n">
        <v>-1.394075738791712</v>
      </c>
      <c r="AQ714" s="49" t="n">
        <v>0.2765742576317377</v>
      </c>
      <c r="AR714" s="49" t="n">
        <v>-0.05452421367418939</v>
      </c>
      <c r="AS714" s="49" t="n">
        <v>0.1031285535618073</v>
      </c>
      <c r="AT714" s="49" t="n">
        <v>-0.0003849188680785528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6.000001569708252</v>
      </c>
      <c r="BH714" s="49" t="n">
        <v>14.00000087625658</v>
      </c>
      <c r="BI714" s="49" t="n">
        <v>5.500002933786913</v>
      </c>
      <c r="BJ714" s="49" t="n">
        <v>0.7000018126077451</v>
      </c>
      <c r="BK714" s="49" t="n">
        <v>0.4000005448818365</v>
      </c>
      <c r="BL714" s="49" t="n">
        <v>0.02000002239099498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0.1877227953317316</v>
      </c>
      <c r="BQ714" s="49" t="n">
        <v>-0.03821235442151445</v>
      </c>
      <c r="BR714" s="49" t="n">
        <v>1.000831656143698</v>
      </c>
      <c r="BS714" s="49" t="n">
        <v>-0.002928467797147505</v>
      </c>
      <c r="BT714" s="49" t="n">
        <v>-0.0203928373823728</v>
      </c>
      <c r="BU714" s="49" t="n">
        <v>-0.0001746885998077374</v>
      </c>
      <c r="BV714" s="49" t="n">
        <v>0.02060277302330281</v>
      </c>
    </row>
    <row r="715">
      <c r="A715" s="51" t="n">
        <v>62.5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-1.713675630835291</v>
      </c>
      <c r="L715" s="51" t="n">
        <v>-1.530806717258528</v>
      </c>
      <c r="M715" s="51" t="n">
        <v>-0.05702332956340585</v>
      </c>
      <c r="N715" s="51" t="n">
        <v>-1.48519377627279</v>
      </c>
      <c r="O715" s="51" t="n">
        <v>-6.213651158208171</v>
      </c>
      <c r="P715" s="51" t="n">
        <v>1.550214345896383</v>
      </c>
      <c r="Q715" s="51" t="n">
        <v>-4.369164708917239e-06</v>
      </c>
      <c r="R715" s="51" t="n">
        <v>1.671725852769868e-05</v>
      </c>
      <c r="S715" s="51" t="n">
        <v>9.629563405846864e-06</v>
      </c>
      <c r="T715" s="51" t="n">
        <v>1.377627279008919e-05</v>
      </c>
      <c r="U715" s="51" t="n">
        <v>-8.841791828473333e-06</v>
      </c>
      <c r="V715" s="51" t="n">
        <v>-2.434589638311557e-05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5.274482114387579e-05</v>
      </c>
      <c r="AD715" s="51" t="n">
        <v>-0.0001461079057301426</v>
      </c>
      <c r="AE715" s="51" t="n">
        <v>-0.0001008135512071935</v>
      </c>
      <c r="AF715" s="51" t="n">
        <v>-9.454117056396255e-05</v>
      </c>
      <c r="AG715" s="51" t="n">
        <v>4.991250452315095e-05</v>
      </c>
      <c r="AH715" s="51" t="n">
        <v>-3.00528254322226e-06</v>
      </c>
      <c r="AI715" s="51" t="n">
        <v>-0.002452988835715985</v>
      </c>
      <c r="AJ715" s="51" t="n">
        <v>0.01678313045954906</v>
      </c>
      <c r="AK715" s="51" t="n">
        <v>0.006373755603053016</v>
      </c>
      <c r="AL715" s="51" t="n">
        <v>0.0007135418369033772</v>
      </c>
      <c r="AM715" s="51" t="n">
        <v>-0.0005483694551394328</v>
      </c>
      <c r="AN715" s="51" t="n">
        <v>-0.001134962177761466</v>
      </c>
      <c r="AO715" s="51" t="n">
        <v>-0.00226421037371748</v>
      </c>
      <c r="AP715" s="51" t="n">
        <v>-1.39275304407336</v>
      </c>
      <c r="AQ715" s="51" t="n">
        <v>0.2771642191481553</v>
      </c>
      <c r="AR715" s="51" t="n">
        <v>-0.05444796366120919</v>
      </c>
      <c r="AS715" s="51" t="n">
        <v>0.1030794165521289</v>
      </c>
      <c r="AT715" s="51" t="n">
        <v>-0.0003843211986830397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6.000001550871753</v>
      </c>
      <c r="BH715" s="51" t="n">
        <v>14.0000008657415</v>
      </c>
      <c r="BI715" s="51" t="n">
        <v>5.50000289858147</v>
      </c>
      <c r="BJ715" s="51" t="n">
        <v>0.7000017908564521</v>
      </c>
      <c r="BK715" s="51" t="n">
        <v>0.4000005383432544</v>
      </c>
      <c r="BL715" s="51" t="n">
        <v>0.02000002212230303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0.1877231109544872</v>
      </c>
      <c r="BQ715" s="51" t="n">
        <v>-0.03821018280471097</v>
      </c>
      <c r="BR715" s="51" t="n">
        <v>1.000831670818948</v>
      </c>
      <c r="BS715" s="51" t="n">
        <v>-0.003244090552745327</v>
      </c>
      <c r="BT715" s="51" t="n">
        <v>-0.02256445418584441</v>
      </c>
      <c r="BU715" s="51" t="n">
        <v>-0.0001893638497119099</v>
      </c>
      <c r="BV715" s="51" t="n">
        <v>0.02279724928334689</v>
      </c>
    </row>
    <row r="716">
      <c r="A716" s="49" t="n">
        <v>62.51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-1.713675147224197</v>
      </c>
      <c r="L716" s="49" t="n">
        <v>-1.530808051886017</v>
      </c>
      <c r="M716" s="49" t="n">
        <v>-0.05702424102054292</v>
      </c>
      <c r="N716" s="49" t="n">
        <v>-1.485194626098012</v>
      </c>
      <c r="O716" s="49" t="n">
        <v>-6.213650715588286</v>
      </c>
      <c r="P716" s="49" t="n">
        <v>1.550214315048552</v>
      </c>
      <c r="Q716" s="49" t="n">
        <v>-4.852775803421139e-06</v>
      </c>
      <c r="R716" s="49" t="n">
        <v>1.80518860168899e-05</v>
      </c>
      <c r="S716" s="49" t="n">
        <v>1.054102054292433e-05</v>
      </c>
      <c r="T716" s="49" t="n">
        <v>1.462609801183845e-05</v>
      </c>
      <c r="U716" s="49" t="n">
        <v>-9.284411714105545e-06</v>
      </c>
      <c r="V716" s="49" t="n">
        <v>-2.431504855215927e-05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4.440968019943023e-05</v>
      </c>
      <c r="AD716" s="49" t="n">
        <v>-0.0001232586174172991</v>
      </c>
      <c r="AE716" s="49" t="n">
        <v>-8.302094527326223e-05</v>
      </c>
      <c r="AF716" s="49" t="n">
        <v>-7.786246111154277e-05</v>
      </c>
      <c r="AG716" s="49" t="n">
        <v>4.002909697095277e-05</v>
      </c>
      <c r="AH716" s="49" t="n">
        <v>-2.789063909507897e-06</v>
      </c>
      <c r="AI716" s="49" t="n">
        <v>-0.00258804227709106</v>
      </c>
      <c r="AJ716" s="49" t="n">
        <v>0.01767459441696581</v>
      </c>
      <c r="AK716" s="49" t="n">
        <v>0.00677122437996556</v>
      </c>
      <c r="AL716" s="49" t="n">
        <v>0.0007663378998292853</v>
      </c>
      <c r="AM716" s="49" t="n">
        <v>-0.0005822518560118129</v>
      </c>
      <c r="AN716" s="49" t="n">
        <v>-0.001134461976375361</v>
      </c>
      <c r="AO716" s="49" t="n">
        <v>-0.00243287364486754</v>
      </c>
      <c r="AP716" s="49" t="n">
        <v>-1.391641258265311</v>
      </c>
      <c r="AQ716" s="49" t="n">
        <v>0.2776596274536079</v>
      </c>
      <c r="AR716" s="49" t="n">
        <v>-0.05438397941841178</v>
      </c>
      <c r="AS716" s="49" t="n">
        <v>0.103038205960736</v>
      </c>
      <c r="AT716" s="49" t="n">
        <v>-0.0003838215790338011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6.000001532261292</v>
      </c>
      <c r="BH716" s="49" t="n">
        <v>14.0000008553526</v>
      </c>
      <c r="BI716" s="49" t="n">
        <v>5.500002863798493</v>
      </c>
      <c r="BJ716" s="49" t="n">
        <v>0.7000017693661746</v>
      </c>
      <c r="BK716" s="49" t="n">
        <v>0.4000005318831353</v>
      </c>
      <c r="BL716" s="49" t="n">
        <v>0.0200000218568354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0.1877233800275906</v>
      </c>
      <c r="BQ716" s="49" t="n">
        <v>-0.03820833230297455</v>
      </c>
      <c r="BR716" s="49" t="n">
        <v>1.000831683392986</v>
      </c>
      <c r="BS716" s="49" t="n">
        <v>-0.003513163656099216</v>
      </c>
      <c r="BT716" s="49" t="n">
        <v>-0.02441495592227227</v>
      </c>
      <c r="BU716" s="49" t="n">
        <v>-0.0002019378877449185</v>
      </c>
      <c r="BV716" s="49" t="n">
        <v>0.02466724894412714</v>
      </c>
    </row>
    <row r="717">
      <c r="A717" s="51" t="n">
        <v>62.52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-1.713674749887249</v>
      </c>
      <c r="L717" s="51" t="n">
        <v>-1.530809150886382</v>
      </c>
      <c r="M717" s="51" t="n">
        <v>-0.05702496972054712</v>
      </c>
      <c r="N717" s="51" t="n">
        <v>-1.485195305215814</v>
      </c>
      <c r="O717" s="51" t="n">
        <v>-6.213650373615049</v>
      </c>
      <c r="P717" s="51" t="n">
        <v>1.550214286748473</v>
      </c>
      <c r="Q717" s="51" t="n">
        <v>-5.250112751431502e-06</v>
      </c>
      <c r="R717" s="51" t="n">
        <v>1.915088638204665e-05</v>
      </c>
      <c r="S717" s="51" t="n">
        <v>1.126972054712322e-05</v>
      </c>
      <c r="T717" s="51" t="n">
        <v>1.530521581361022e-05</v>
      </c>
      <c r="U717" s="51" t="n">
        <v>-9.6263849513889e-06</v>
      </c>
      <c r="V717" s="51" t="n">
        <v>-2.428674847299028e-05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3.56029868508817e-05</v>
      </c>
      <c r="AD717" s="51" t="n">
        <v>-9.909052375946823e-05</v>
      </c>
      <c r="AE717" s="51" t="n">
        <v>-6.437625622953465e-05</v>
      </c>
      <c r="AF717" s="51" t="n">
        <v>-6.038801922798528e-05</v>
      </c>
      <c r="AG717" s="51" t="n">
        <v>2.975730461271509e-05</v>
      </c>
      <c r="AH717" s="51" t="n">
        <v>-2.563967559042566e-06</v>
      </c>
      <c r="AI717" s="51" t="n">
        <v>-0.002687343238784929</v>
      </c>
      <c r="AJ717" s="51" t="n">
        <v>0.01833469874826681</v>
      </c>
      <c r="AK717" s="51" t="n">
        <v>0.007065093647478017</v>
      </c>
      <c r="AL717" s="51" t="n">
        <v>0.0008057594102379985</v>
      </c>
      <c r="AM717" s="51" t="n">
        <v>-0.0006074895732666337</v>
      </c>
      <c r="AN717" s="51" t="n">
        <v>-0.001134063030164546</v>
      </c>
      <c r="AO717" s="51" t="n">
        <v>-0.002567047233607723</v>
      </c>
      <c r="AP717" s="51" t="n">
        <v>-1.390752211345021</v>
      </c>
      <c r="AQ717" s="51" t="n">
        <v>0.2780552322799062</v>
      </c>
      <c r="AR717" s="51" t="n">
        <v>-0.05433293287412305</v>
      </c>
      <c r="AS717" s="51" t="n">
        <v>0.1030053509947098</v>
      </c>
      <c r="AT717" s="51" t="n">
        <v>-0.0003834249745035065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6.000001513874157</v>
      </c>
      <c r="BH717" s="51" t="n">
        <v>14.00000084508837</v>
      </c>
      <c r="BI717" s="51" t="n">
        <v>5.500002829432911</v>
      </c>
      <c r="BJ717" s="51" t="n">
        <v>0.7000017481337806</v>
      </c>
      <c r="BK717" s="51" t="n">
        <v>0.4000005255005377</v>
      </c>
      <c r="BL717" s="51" t="n">
        <v>0.02000002159455337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0.1877235996319179</v>
      </c>
      <c r="BQ717" s="51" t="n">
        <v>-0.03820682298378741</v>
      </c>
      <c r="BR717" s="51" t="n">
        <v>1.000831693730421</v>
      </c>
      <c r="BS717" s="51" t="n">
        <v>-0.003732767983433138</v>
      </c>
      <c r="BT717" s="51" t="n">
        <v>-0.02592427510941103</v>
      </c>
      <c r="BU717" s="51" t="n">
        <v>-0.000212275322875044</v>
      </c>
      <c r="BV717" s="51" t="n">
        <v>0.02619249238960037</v>
      </c>
    </row>
    <row r="718">
      <c r="A718" s="49" t="n">
        <v>62.53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-1.71367444288514</v>
      </c>
      <c r="L718" s="49" t="n">
        <v>-1.530810002938146</v>
      </c>
      <c r="M718" s="49" t="n">
        <v>-0.05702550855241883</v>
      </c>
      <c r="N718" s="49" t="n">
        <v>-1.485195807030601</v>
      </c>
      <c r="O718" s="49" t="n">
        <v>-6.213650135394659</v>
      </c>
      <c r="P718" s="49" t="n">
        <v>1.550214261084504</v>
      </c>
      <c r="Q718" s="49" t="n">
        <v>-5.557114860277323e-06</v>
      </c>
      <c r="R718" s="49" t="n">
        <v>2.000293814585774e-05</v>
      </c>
      <c r="S718" s="49" t="n">
        <v>1.1808552418828e-05</v>
      </c>
      <c r="T718" s="49" t="n">
        <v>1.58070306008895e-05</v>
      </c>
      <c r="U718" s="49" t="n">
        <v>-9.864605340581534e-06</v>
      </c>
      <c r="V718" s="49" t="n">
        <v>-2.426108450381825e-05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2.644700827485679e-05</v>
      </c>
      <c r="AD718" s="49" t="n">
        <v>-7.394170985244957e-05</v>
      </c>
      <c r="AE718" s="49" t="n">
        <v>-4.513794194294598e-05</v>
      </c>
      <c r="AF718" s="49" t="n">
        <v>-4.235843320766716e-05</v>
      </c>
      <c r="AG718" s="49" t="n">
        <v>1.923497557989847e-05</v>
      </c>
      <c r="AH718" s="49" t="n">
        <v>-2.333148440657315e-06</v>
      </c>
      <c r="AI718" s="49" t="n">
        <v>-0.002750068216641672</v>
      </c>
      <c r="AJ718" s="49" t="n">
        <v>0.01875787852746557</v>
      </c>
      <c r="AK718" s="49" t="n">
        <v>0.007252905373948523</v>
      </c>
      <c r="AL718" s="49" t="n">
        <v>0.0008314724953685409</v>
      </c>
      <c r="AM718" s="49" t="n">
        <v>-0.0006238706566649239</v>
      </c>
      <c r="AN718" s="49" t="n">
        <v>-0.001133768888530971</v>
      </c>
      <c r="AO718" s="49" t="n">
        <v>-0.002665433220229319</v>
      </c>
      <c r="AP718" s="49" t="n">
        <v>-1.390094622069209</v>
      </c>
      <c r="AQ718" s="49" t="n">
        <v>0.2783471781061247</v>
      </c>
      <c r="AR718" s="49" t="n">
        <v>-0.05429531584064496</v>
      </c>
      <c r="AS718" s="49" t="n">
        <v>0.1029811657247695</v>
      </c>
      <c r="AT718" s="49" t="n">
        <v>-0.0003831349017978456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6.000001495707667</v>
      </c>
      <c r="BH718" s="49" t="n">
        <v>14.00000083494731</v>
      </c>
      <c r="BI718" s="49" t="n">
        <v>5.500002795479716</v>
      </c>
      <c r="BJ718" s="49" t="n">
        <v>0.7000017271561753</v>
      </c>
      <c r="BK718" s="49" t="n">
        <v>0.4000005191945313</v>
      </c>
      <c r="BL718" s="49" t="n">
        <v>0.02000002133541873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0.1877237675425875</v>
      </c>
      <c r="BQ718" s="49" t="n">
        <v>-0.03820567012710235</v>
      </c>
      <c r="BR718" s="49" t="n">
        <v>1.000831701726874</v>
      </c>
      <c r="BS718" s="49" t="n">
        <v>-0.003900678653023792</v>
      </c>
      <c r="BT718" s="49" t="n">
        <v>-0.02707713179446458</v>
      </c>
      <c r="BU718" s="49" t="n">
        <v>-0.0002202717759303141</v>
      </c>
      <c r="BV718" s="49" t="n">
        <v>0.02735753789770256</v>
      </c>
    </row>
    <row r="719">
      <c r="A719" s="51" t="n">
        <v>62.54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-1.713674229035154</v>
      </c>
      <c r="L719" s="51" t="n">
        <v>-1.530810600146419</v>
      </c>
      <c r="M719" s="51" t="n">
        <v>-0.05702585301341987</v>
      </c>
      <c r="N719" s="51" t="n">
        <v>-1.485196127358899</v>
      </c>
      <c r="O719" s="51" t="n">
        <v>-6.213650002655881</v>
      </c>
      <c r="P719" s="51" t="n">
        <v>1.550214238110556</v>
      </c>
      <c r="Q719" s="51" t="n">
        <v>-5.770964845996929e-06</v>
      </c>
      <c r="R719" s="51" t="n">
        <v>2.060014641891428e-05</v>
      </c>
      <c r="S719" s="51" t="n">
        <v>1.215301341987024e-05</v>
      </c>
      <c r="T719" s="51" t="n">
        <v>1.612735889877648e-05</v>
      </c>
      <c r="U719" s="51" t="n">
        <v>-9.997344118772844e-06</v>
      </c>
      <c r="V719" s="51" t="n">
        <v>-2.423811055640712e-05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1.706690225180256e-05</v>
      </c>
      <c r="AD719" s="51" t="n">
        <v>-4.815889903661731e-05</v>
      </c>
      <c r="AE719" s="51" t="n">
        <v>-2.556835972208909e-05</v>
      </c>
      <c r="AF719" s="51" t="n">
        <v>-2.401670484518284e-05</v>
      </c>
      <c r="AG719" s="51" t="n">
        <v>8.600651250867137e-06</v>
      </c>
      <c r="AH719" s="51" t="n">
        <v>-2.099516313405639e-06</v>
      </c>
      <c r="AI719" s="51" t="n">
        <v>-0.002775885392946276</v>
      </c>
      <c r="AJ719" s="51" t="n">
        <v>0.01894178803965937</v>
      </c>
      <c r="AK719" s="51" t="n">
        <v>0.007333635493802786</v>
      </c>
      <c r="AL719" s="51" t="n">
        <v>0.0008433261689860948</v>
      </c>
      <c r="AM719" s="51" t="n">
        <v>-0.0006312996319567909</v>
      </c>
      <c r="AN719" s="51" t="n">
        <v>-0.001133581729308808</v>
      </c>
      <c r="AO719" s="51" t="n">
        <v>-0.002727220610764618</v>
      </c>
      <c r="AP719" s="51" t="n">
        <v>-1.389674020689955</v>
      </c>
      <c r="AQ719" s="51" t="n">
        <v>0.2785330331329398</v>
      </c>
      <c r="AR719" s="51" t="n">
        <v>-0.05427143787825627</v>
      </c>
      <c r="AS719" s="51" t="n">
        <v>0.1029658482443275</v>
      </c>
      <c r="AT719" s="51" t="n">
        <v>-0.0003829535079653051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6.000001477759175</v>
      </c>
      <c r="BH719" s="51" t="n">
        <v>14.00000082492794</v>
      </c>
      <c r="BI719" s="51" t="n">
        <v>5.50000276193396</v>
      </c>
      <c r="BJ719" s="51" t="n">
        <v>0.7000017064303011</v>
      </c>
      <c r="BK719" s="51" t="n">
        <v>0.4000005129641969</v>
      </c>
      <c r="BL719" s="51" t="n">
        <v>0.02000002107939371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0.1877238822486073</v>
      </c>
      <c r="BQ719" s="51" t="n">
        <v>-0.03820488409084415</v>
      </c>
      <c r="BR719" s="51" t="n">
        <v>1.000831707309829</v>
      </c>
      <c r="BS719" s="51" t="n">
        <v>-0.004015384672817479</v>
      </c>
      <c r="BT719" s="51" t="n">
        <v>-0.02786316805267197</v>
      </c>
      <c r="BU719" s="51" t="n">
        <v>-0.0002258547306954739</v>
      </c>
      <c r="BV719" s="51" t="n">
        <v>0.02815191748995999</v>
      </c>
    </row>
    <row r="720">
      <c r="A720" s="49" t="n">
        <v>62.55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-1.713674109890109</v>
      </c>
      <c r="L720" s="49" t="n">
        <v>-1.530810938102073</v>
      </c>
      <c r="M720" s="49" t="n">
        <v>-0.05702600122957846</v>
      </c>
      <c r="N720" s="49" t="n">
        <v>-1.485196264442254</v>
      </c>
      <c r="O720" s="49" t="n">
        <v>-6.213649975745359</v>
      </c>
      <c r="P720" s="49" t="n">
        <v>1.550214217847836</v>
      </c>
      <c r="Q720" s="49" t="n">
        <v>-5.890109891382167e-06</v>
      </c>
      <c r="R720" s="49" t="n">
        <v>2.093810207304259e-05</v>
      </c>
      <c r="S720" s="49" t="n">
        <v>1.230122957845969e-05</v>
      </c>
      <c r="T720" s="49" t="n">
        <v>1.626444225433232e-05</v>
      </c>
      <c r="U720" s="49" t="n">
        <v>-1.002425464058376e-05</v>
      </c>
      <c r="V720" s="49" t="n">
        <v>-2.421784783579461e-05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7.589274964841597e-06</v>
      </c>
      <c r="AD720" s="49" t="n">
        <v>-2.20925127331367e-05</v>
      </c>
      <c r="AE720" s="49" t="n">
        <v>-5.930391882065582e-06</v>
      </c>
      <c r="AF720" s="49" t="n">
        <v>-5.606253191397766e-06</v>
      </c>
      <c r="AG720" s="49" t="n">
        <v>-2.006837037848682e-06</v>
      </c>
      <c r="AH720" s="49" t="n">
        <v>-1.865807169841366e-06</v>
      </c>
      <c r="AI720" s="49" t="n">
        <v>-0.002764954119825894</v>
      </c>
      <c r="AJ720" s="49" t="n">
        <v>0.01888728624343148</v>
      </c>
      <c r="AK720" s="49" t="n">
        <v>0.007307686655738013</v>
      </c>
      <c r="AL720" s="49" t="n">
        <v>0.0008413519094092515</v>
      </c>
      <c r="AM720" s="49" t="n">
        <v>-0.0006297977839547082</v>
      </c>
      <c r="AN720" s="49" t="n">
        <v>-0.001133502426409794</v>
      </c>
      <c r="AO720" s="49" t="n">
        <v>-0.002752090245234269</v>
      </c>
      <c r="AP720" s="49" t="n">
        <v>-1.389492717879196</v>
      </c>
      <c r="AQ720" s="49" t="n">
        <v>0.2786117995813647</v>
      </c>
      <c r="AR720" s="49" t="n">
        <v>-0.05426142562653077</v>
      </c>
      <c r="AS720" s="49" t="n">
        <v>0.1029594801424752</v>
      </c>
      <c r="AT720" s="49" t="n">
        <v>-0.0003828816226382469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6.000001460026065</v>
      </c>
      <c r="BH720" s="49" t="n">
        <v>14.00000081502881</v>
      </c>
      <c r="BI720" s="49" t="n">
        <v>5.500002728790752</v>
      </c>
      <c r="BJ720" s="49" t="n">
        <v>0.7000016859531375</v>
      </c>
      <c r="BK720" s="49" t="n">
        <v>0.4000005068086265</v>
      </c>
      <c r="BL720" s="49" t="n">
        <v>0.02000002082644098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0.1877239429629515</v>
      </c>
      <c r="BQ720" s="49" t="n">
        <v>-0.03820447024207566</v>
      </c>
      <c r="BR720" s="49" t="n">
        <v>1.000831710439127</v>
      </c>
      <c r="BS720" s="49" t="n">
        <v>-0.004076099017008561</v>
      </c>
      <c r="BT720" s="49" t="n">
        <v>-0.02827701682115574</v>
      </c>
      <c r="BU720" s="49" t="n">
        <v>-0.0002289840286273659</v>
      </c>
      <c r="BV720" s="49" t="n">
        <v>0.02857020646032768</v>
      </c>
    </row>
    <row r="721">
      <c r="A721" s="51" t="n">
        <v>62.56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-1.713674085732335</v>
      </c>
      <c r="L721" s="51" t="n">
        <v>-1.530811015891695</v>
      </c>
      <c r="M721" s="51" t="n">
        <v>-0.05702595394298608</v>
      </c>
      <c r="N721" s="51" t="n">
        <v>-1.48519621894005</v>
      </c>
      <c r="O721" s="51" t="n">
        <v>-6.213650053629336</v>
      </c>
      <c r="P721" s="51" t="n">
        <v>1.550214200285585</v>
      </c>
      <c r="Q721" s="51" t="n">
        <v>-5.914267664719475e-06</v>
      </c>
      <c r="R721" s="51" t="n">
        <v>2.101589169511975e-05</v>
      </c>
      <c r="S721" s="51" t="n">
        <v>1.225394298608184e-05</v>
      </c>
      <c r="T721" s="51" t="n">
        <v>1.621894004988356e-05</v>
      </c>
      <c r="U721" s="51" t="n">
        <v>-9.946370663982407e-06</v>
      </c>
      <c r="V721" s="51" t="n">
        <v>-2.420028558547394e-05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-1.859362546445932e-06</v>
      </c>
      <c r="AD721" s="51" t="n">
        <v>3.908240302031072e-06</v>
      </c>
      <c r="AE721" s="51" t="n">
        <v>1.351582708179451e-05</v>
      </c>
      <c r="AF721" s="51" t="n">
        <v>1.263111602091177e-05</v>
      </c>
      <c r="AG721" s="51" t="n">
        <v>-1.244920676438392e-05</v>
      </c>
      <c r="AH721" s="51" t="n">
        <v>-1.634696267241486e-06</v>
      </c>
      <c r="AI721" s="51" t="n">
        <v>-0.002717918172696115</v>
      </c>
      <c r="AJ721" s="51" t="n">
        <v>0.01859837783879068</v>
      </c>
      <c r="AK721" s="51" t="n">
        <v>0.007176863613867187</v>
      </c>
      <c r="AL721" s="51" t="n">
        <v>0.0008257617781501906</v>
      </c>
      <c r="AM721" s="51" t="n">
        <v>-0.0006195027722919784</v>
      </c>
      <c r="AN721" s="51" t="n">
        <v>-0.001133530576665991</v>
      </c>
      <c r="AO721" s="51" t="n">
        <v>-0.002740214126697737</v>
      </c>
      <c r="AP721" s="51" t="n">
        <v>-1.389549819757399</v>
      </c>
      <c r="AQ721" s="51" t="n">
        <v>0.2785839061136738</v>
      </c>
      <c r="AR721" s="51" t="n">
        <v>-0.05426522342935652</v>
      </c>
      <c r="AS721" s="51" t="n">
        <v>0.1029620263048</v>
      </c>
      <c r="AT721" s="51" t="n">
        <v>-0.0003829187692250409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6.000001442505752</v>
      </c>
      <c r="BH721" s="51" t="n">
        <v>14.00000080524846</v>
      </c>
      <c r="BI721" s="51" t="n">
        <v>5.500002696045263</v>
      </c>
      <c r="BJ721" s="51" t="n">
        <v>0.7000016657216999</v>
      </c>
      <c r="BK721" s="51" t="n">
        <v>0.400000500726923</v>
      </c>
      <c r="BL721" s="51" t="n">
        <v>0.02000002057652369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0.1877239496230737</v>
      </c>
      <c r="BQ721" s="51" t="n">
        <v>-0.03820442895382101</v>
      </c>
      <c r="BR721" s="51" t="n">
        <v>1.000831711107095</v>
      </c>
      <c r="BS721" s="51" t="n">
        <v>-0.004082759139240055</v>
      </c>
      <c r="BT721" s="51" t="n">
        <v>-0.02831830507581123</v>
      </c>
      <c r="BU721" s="51" t="n">
        <v>-0.0002296519971967115</v>
      </c>
      <c r="BV721" s="51" t="n">
        <v>0.02861202657267711</v>
      </c>
    </row>
    <row r="722">
      <c r="A722" s="49" t="n">
        <v>62.57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-1.713674155583783</v>
      </c>
      <c r="L722" s="49" t="n">
        <v>-1.530810836059368</v>
      </c>
      <c r="M722" s="49" t="n">
        <v>-0.05702571446670729</v>
      </c>
      <c r="N722" s="49" t="n">
        <v>-1.485195993899919</v>
      </c>
      <c r="O722" s="49" t="n">
        <v>-6.213650233907479</v>
      </c>
      <c r="P722" s="49" t="n">
        <v>1.550214185380851</v>
      </c>
      <c r="Q722" s="49" t="n">
        <v>-5.844416217426485e-06</v>
      </c>
      <c r="R722" s="49" t="n">
        <v>2.083605936831212e-05</v>
      </c>
      <c r="S722" s="49" t="n">
        <v>1.201446670728856e-05</v>
      </c>
      <c r="T722" s="49" t="n">
        <v>1.599389991890909e-05</v>
      </c>
      <c r="U722" s="49" t="n">
        <v>-9.766092521346081e-06</v>
      </c>
      <c r="V722" s="49" t="n">
        <v>-2.418538085091626e-05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-1.115425221846712e-05</v>
      </c>
      <c r="AD722" s="49" t="n">
        <v>2.950010896972018e-05</v>
      </c>
      <c r="AE722" s="49" t="n">
        <v>3.251611782594118e-05</v>
      </c>
      <c r="AF722" s="49" t="n">
        <v>3.045763075601904e-05</v>
      </c>
      <c r="AG722" s="49" t="n">
        <v>-2.259024521638416e-05</v>
      </c>
      <c r="AH722" s="49" t="n">
        <v>-1.408897554011418e-06</v>
      </c>
      <c r="AI722" s="49" t="n">
        <v>-0.002635892224587428</v>
      </c>
      <c r="AJ722" s="49" t="n">
        <v>0.01808211281603153</v>
      </c>
      <c r="AK722" s="49" t="n">
        <v>0.006944331525886837</v>
      </c>
      <c r="AL722" s="49" t="n">
        <v>0.0007969446476974339</v>
      </c>
      <c r="AM722" s="49" t="n">
        <v>-0.0006006669799790534</v>
      </c>
      <c r="AN722" s="49" t="n">
        <v>-0.001133664487412853</v>
      </c>
      <c r="AO722" s="49" t="n">
        <v>-0.002692248508886851</v>
      </c>
      <c r="AP722" s="49" t="n">
        <v>-1.389841287300116</v>
      </c>
      <c r="AQ722" s="49" t="n">
        <v>0.2784511829037967</v>
      </c>
      <c r="AR722" s="49" t="n">
        <v>-0.05428259545825643</v>
      </c>
      <c r="AS722" s="49" t="n">
        <v>0.1029733354497185</v>
      </c>
      <c r="AT722" s="49" t="n">
        <v>-0.0003830631423802899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6.000001425195683</v>
      </c>
      <c r="BH722" s="49" t="n">
        <v>14.00000079558548</v>
      </c>
      <c r="BI722" s="49" t="n">
        <v>5.500002663692721</v>
      </c>
      <c r="BJ722" s="49" t="n">
        <v>0.7000016457330395</v>
      </c>
      <c r="BK722" s="49" t="n">
        <v>0.4000004947181999</v>
      </c>
      <c r="BL722" s="49" t="n">
        <v>0.02000002032960541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0.187723902881944</v>
      </c>
      <c r="BQ722" s="49" t="n">
        <v>-0.0382047556670937</v>
      </c>
      <c r="BR722" s="49" t="n">
        <v>1.000831709338278</v>
      </c>
      <c r="BS722" s="49" t="n">
        <v>-0.004036018009467846</v>
      </c>
      <c r="BT722" s="49" t="n">
        <v>-0.02799159180311844</v>
      </c>
      <c r="BU722" s="49" t="n">
        <v>-0.0002278831794377822</v>
      </c>
      <c r="BV722" s="49" t="n">
        <v>0.02828198337791441</v>
      </c>
    </row>
    <row r="723">
      <c r="A723" s="51" t="n">
        <v>62.58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-1.713674317233166</v>
      </c>
      <c r="L723" s="51" t="n">
        <v>-1.530810404522459</v>
      </c>
      <c r="M723" s="51" t="n">
        <v>-0.05702528860784433</v>
      </c>
      <c r="N723" s="51" t="n">
        <v>-1.485195594701086</v>
      </c>
      <c r="O723" s="51" t="n">
        <v>-6.213650512845482</v>
      </c>
      <c r="P723" s="51" t="n">
        <v>1.550214173057747</v>
      </c>
      <c r="Q723" s="51" t="n">
        <v>-5.682766833770003e-06</v>
      </c>
      <c r="R723" s="51" t="n">
        <v>2.040452245899438e-05</v>
      </c>
      <c r="S723" s="51" t="n">
        <v>1.15886078443303e-05</v>
      </c>
      <c r="T723" s="51" t="n">
        <v>1.559470108647432e-05</v>
      </c>
      <c r="U723" s="51" t="n">
        <v>-9.487154517984209e-06</v>
      </c>
      <c r="V723" s="51" t="n">
        <v>-2.41730577466015e-05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-2.017412260808327e-05</v>
      </c>
      <c r="AD723" s="51" t="n">
        <v>5.435028393082399e-05</v>
      </c>
      <c r="AE723" s="51" t="n">
        <v>5.082541834875907e-05</v>
      </c>
      <c r="AF723" s="51" t="n">
        <v>4.764250797661333e-05</v>
      </c>
      <c r="AG723" s="51" t="n">
        <v>-3.229798235157002e-05</v>
      </c>
      <c r="AH723" s="51" t="n">
        <v>-1.191205745052068e-06</v>
      </c>
      <c r="AI723" s="51" t="n">
        <v>-0.002520441346451052</v>
      </c>
      <c r="AJ723" s="51" t="n">
        <v>0.01734844788715839</v>
      </c>
      <c r="AK723" s="51" t="n">
        <v>0.006614557321947714</v>
      </c>
      <c r="AL723" s="51" t="n">
        <v>0.0007554600543724779</v>
      </c>
      <c r="AM723" s="51" t="n">
        <v>-0.0005736540189676915</v>
      </c>
      <c r="AN723" s="51" t="n">
        <v>-0.001133901145115115</v>
      </c>
      <c r="AO723" s="51" t="n">
        <v>-0.002609320197103707</v>
      </c>
      <c r="AP723" s="51" t="n">
        <v>-1.390360037237517</v>
      </c>
      <c r="AQ723" s="51" t="n">
        <v>0.2782168196192285</v>
      </c>
      <c r="AR723" s="51" t="n">
        <v>-0.05431312977996877</v>
      </c>
      <c r="AS723" s="51" t="n">
        <v>0.1029931419971848</v>
      </c>
      <c r="AT723" s="51" t="n">
        <v>-0.0003833115752737329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6.000001408093335</v>
      </c>
      <c r="BH723" s="51" t="n">
        <v>14.00000078603845</v>
      </c>
      <c r="BI723" s="51" t="n">
        <v>5.500002631728408</v>
      </c>
      <c r="BJ723" s="51" t="n">
        <v>0.700001625984243</v>
      </c>
      <c r="BK723" s="51" t="n">
        <v>0.4000004887815815</v>
      </c>
      <c r="BL723" s="51" t="n">
        <v>0.02000002008565014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0.18772380408979</v>
      </c>
      <c r="BQ723" s="51" t="n">
        <v>-0.03820544101706097</v>
      </c>
      <c r="BR723" s="51" t="n">
        <v>1.000831705188745</v>
      </c>
      <c r="BS723" s="51" t="n">
        <v>-0.003937225855510373</v>
      </c>
      <c r="BT723" s="51" t="n">
        <v>-0.02730624183584773</v>
      </c>
      <c r="BU723" s="51" t="n">
        <v>-0.0002237336462762585</v>
      </c>
      <c r="BV723" s="51" t="n">
        <v>0.02758953873082289</v>
      </c>
    </row>
    <row r="724">
      <c r="A724" s="49" t="n">
        <v>62.59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-1.713674567280514</v>
      </c>
      <c r="L724" s="49" t="n">
        <v>-1.530809730444277</v>
      </c>
      <c r="M724" s="49" t="n">
        <v>-0.05702468455927814</v>
      </c>
      <c r="N724" s="49" t="n">
        <v>-1.485195028965813</v>
      </c>
      <c r="O724" s="49" t="n">
        <v>-6.213650885431482</v>
      </c>
      <c r="P724" s="49" t="n">
        <v>1.550214163206949</v>
      </c>
      <c r="Q724" s="49" t="n">
        <v>-5.432719486053728e-06</v>
      </c>
      <c r="R724" s="49" t="n">
        <v>1.973044427683313e-05</v>
      </c>
      <c r="S724" s="49" t="n">
        <v>1.09845592781363e-05</v>
      </c>
      <c r="T724" s="49" t="n">
        <v>1.502896581273561e-05</v>
      </c>
      <c r="U724" s="49" t="n">
        <v>-9.114568517709642e-06</v>
      </c>
      <c r="V724" s="49" t="n">
        <v>-2.416320694886842e-05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-2.880292203970416e-05</v>
      </c>
      <c r="AD724" s="49" t="n">
        <v>7.814057349817113e-05</v>
      </c>
      <c r="AE724" s="49" t="n">
        <v>6.821088749103842e-05</v>
      </c>
      <c r="AF724" s="49" t="n">
        <v>6.396535225801879e-05</v>
      </c>
      <c r="AG724" s="49" t="n">
        <v>-4.14472476799523e-05</v>
      </c>
      <c r="AH724" s="49" t="n">
        <v>-9.844640307293036e-07</v>
      </c>
      <c r="AI724" s="49" t="n">
        <v>-0.002373553799441706</v>
      </c>
      <c r="AJ724" s="49" t="n">
        <v>0.01641007318789236</v>
      </c>
      <c r="AK724" s="49" t="n">
        <v>0.006193234456635716</v>
      </c>
      <c r="AL724" s="49" t="n">
        <v>0.0007020293390273478</v>
      </c>
      <c r="AM724" s="49" t="n">
        <v>-0.00053893304983685</v>
      </c>
      <c r="AN724" s="49" t="n">
        <v>-0.001134236194387049</v>
      </c>
      <c r="AO724" s="49" t="n">
        <v>-0.002493005875112329</v>
      </c>
      <c r="AP724" s="49" t="n">
        <v>-1.391096081040526</v>
      </c>
      <c r="AQ724" s="49" t="n">
        <v>0.2778853064794867</v>
      </c>
      <c r="AR724" s="49" t="n">
        <v>-0.05435624484317489</v>
      </c>
      <c r="AS724" s="49" t="n">
        <v>0.1030210698187877</v>
      </c>
      <c r="AT724" s="49" t="n">
        <v>-0.0003836595255630252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6.000001391196215</v>
      </c>
      <c r="BH724" s="49" t="n">
        <v>14.00000077660599</v>
      </c>
      <c r="BI724" s="49" t="n">
        <v>5.500002600147667</v>
      </c>
      <c r="BJ724" s="49" t="n">
        <v>0.700001606472432</v>
      </c>
      <c r="BK724" s="49" t="n">
        <v>0.4000004829162025</v>
      </c>
      <c r="BL724" s="49" t="n">
        <v>0.02000001984462234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0.1877236552668436</v>
      </c>
      <c r="BQ724" s="49" t="n">
        <v>-0.03820647102143564</v>
      </c>
      <c r="BR724" s="49" t="n">
        <v>1.000831698744986</v>
      </c>
      <c r="BS724" s="49" t="n">
        <v>-0.003788402909099542</v>
      </c>
      <c r="BT724" s="49" t="n">
        <v>-0.02627623746117441</v>
      </c>
      <c r="BU724" s="49" t="n">
        <v>-0.0002172898880825613</v>
      </c>
      <c r="BV724" s="49" t="n">
        <v>0.02654882043732193</v>
      </c>
    </row>
    <row r="725">
      <c r="A725" s="51" t="n">
        <v>62.6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-1.713674901198597</v>
      </c>
      <c r="L725" s="51" t="n">
        <v>-1.53080882606674</v>
      </c>
      <c r="M725" s="51" t="n">
        <v>-0.05702391276094896</v>
      </c>
      <c r="N725" s="51" t="n">
        <v>-1.485194306436039</v>
      </c>
      <c r="O725" s="51" t="n">
        <v>-6.21365134545795</v>
      </c>
      <c r="P725" s="51" t="n">
        <v>1.550214155686082</v>
      </c>
      <c r="Q725" s="51" t="n">
        <v>-5.098801403535802e-06</v>
      </c>
      <c r="R725" s="51" t="n">
        <v>1.882606673997422e-05</v>
      </c>
      <c r="S725" s="51" t="n">
        <v>1.021276094895912e-05</v>
      </c>
      <c r="T725" s="51" t="n">
        <v>1.430643603894666e-05</v>
      </c>
      <c r="U725" s="51" t="n">
        <v>-8.654542050123837e-06</v>
      </c>
      <c r="V725" s="51" t="n">
        <v>-2.415568608227225e-05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-3.693146053189764e-05</v>
      </c>
      <c r="AD725" s="51" t="n">
        <v>0.0001005712630797055</v>
      </c>
      <c r="AE725" s="51" t="n">
        <v>8.445489846185957e-05</v>
      </c>
      <c r="AF725" s="51" t="n">
        <v>7.921972172038566e-05</v>
      </c>
      <c r="AG725" s="51" t="n">
        <v>-4.992222052778721e-05</v>
      </c>
      <c r="AH725" s="51" t="n">
        <v>-7.914681220716913e-07</v>
      </c>
      <c r="AI725" s="51" t="n">
        <v>-0.002197607826783737</v>
      </c>
      <c r="AJ725" s="51" t="n">
        <v>0.01528220731267289</v>
      </c>
      <c r="AK725" s="51" t="n">
        <v>0.005687191739331906</v>
      </c>
      <c r="AL725" s="51" t="n">
        <v>0.0006375240170161802</v>
      </c>
      <c r="AM725" s="51" t="n">
        <v>-0.0004970709158653417</v>
      </c>
      <c r="AN725" s="51" t="n">
        <v>-0.001134663954058209</v>
      </c>
      <c r="AO725" s="51" t="n">
        <v>-0.002345304733094428</v>
      </c>
      <c r="AP725" s="51" t="n">
        <v>-1.392036698604721</v>
      </c>
      <c r="AQ725" s="51" t="n">
        <v>0.2774623587086487</v>
      </c>
      <c r="AR725" s="51" t="n">
        <v>-0.05441119869399619</v>
      </c>
      <c r="AS725" s="51" t="n">
        <v>0.1030566381730646</v>
      </c>
      <c r="AT725" s="51" t="n">
        <v>-0.0003841011041197023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6.000001374501861</v>
      </c>
      <c r="BH725" s="51" t="n">
        <v>14.00000076728672</v>
      </c>
      <c r="BI725" s="51" t="n">
        <v>5.500002568945895</v>
      </c>
      <c r="BJ725" s="51" t="n">
        <v>0.7000015871947628</v>
      </c>
      <c r="BK725" s="51" t="n">
        <v>0.4000004771212081</v>
      </c>
      <c r="BL725" s="51" t="n">
        <v>0.02000001960648687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0.1877234590675252</v>
      </c>
      <c r="BQ725" s="51" t="n">
        <v>-0.03820782732816602</v>
      </c>
      <c r="BR725" s="51" t="n">
        <v>1.000831690122394</v>
      </c>
      <c r="BS725" s="51" t="n">
        <v>-0.003592203590724319</v>
      </c>
      <c r="BT725" s="51" t="n">
        <v>-0.02491993073079624</v>
      </c>
      <c r="BU725" s="51" t="n">
        <v>-0.0002086672961087999</v>
      </c>
      <c r="BV725" s="51" t="n">
        <v>0.02517837199473708</v>
      </c>
    </row>
    <row r="726">
      <c r="A726" s="49" t="n">
        <v>62.61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-1.713675313409903</v>
      </c>
      <c r="L726" s="49" t="n">
        <v>-1.530807706506147</v>
      </c>
      <c r="M726" s="49" t="n">
        <v>-0.05702298573219933</v>
      </c>
      <c r="N726" s="49" t="n">
        <v>-1.485193438815556</v>
      </c>
      <c r="O726" s="49" t="n">
        <v>-6.213651885626923</v>
      </c>
      <c r="P726" s="49" t="n">
        <v>1.550214150321415</v>
      </c>
      <c r="Q726" s="49" t="n">
        <v>-4.686590096891763e-06</v>
      </c>
      <c r="R726" s="49" t="n">
        <v>1.770650614640878e-05</v>
      </c>
      <c r="S726" s="49" t="n">
        <v>9.285732199326713e-06</v>
      </c>
      <c r="T726" s="49" t="n">
        <v>1.343881555637694e-05</v>
      </c>
      <c r="U726" s="49" t="n">
        <v>-8.114373076573145e-06</v>
      </c>
      <c r="V726" s="49" t="n">
        <v>-2.415032141467321e-05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-4.445888183196643e-05</v>
      </c>
      <c r="AD726" s="49" t="n">
        <v>0.0001213646693846814</v>
      </c>
      <c r="AE726" s="49" t="n">
        <v>9.935784461270733e-05</v>
      </c>
      <c r="AF726" s="49" t="n">
        <v>9.321650210202112e-05</v>
      </c>
      <c r="AG726" s="49" t="n">
        <v>-5.761860045951431e-05</v>
      </c>
      <c r="AH726" s="49" t="n">
        <v>-6.148356387657757e-07</v>
      </c>
      <c r="AI726" s="49" t="n">
        <v>-0.001995333434495216</v>
      </c>
      <c r="AJ726" s="49" t="n">
        <v>0.01398236338838717</v>
      </c>
      <c r="AK726" s="49" t="n">
        <v>0.005104287450491955</v>
      </c>
      <c r="AL726" s="49" t="n">
        <v>0.0005629516337051207</v>
      </c>
      <c r="AM726" s="49" t="n">
        <v>-0.0004487224185555778</v>
      </c>
      <c r="AN726" s="49" t="n">
        <v>-0.001135177486450332</v>
      </c>
      <c r="AO726" s="49" t="n">
        <v>-0.002168605112145033</v>
      </c>
      <c r="AP726" s="49" t="n">
        <v>-1.393166643570713</v>
      </c>
      <c r="AQ726" s="49" t="n">
        <v>0.2769548250850214</v>
      </c>
      <c r="AR726" s="49" t="n">
        <v>-0.05447710094291476</v>
      </c>
      <c r="AS726" s="49" t="n">
        <v>0.1030992697884475</v>
      </c>
      <c r="AT726" s="49" t="n">
        <v>-0.0003846291586416149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6.000001358007839</v>
      </c>
      <c r="BH726" s="49" t="n">
        <v>14.00000075807928</v>
      </c>
      <c r="BI726" s="49" t="n">
        <v>5.500002538118545</v>
      </c>
      <c r="BJ726" s="49" t="n">
        <v>0.7000015681484256</v>
      </c>
      <c r="BK726" s="49" t="n">
        <v>0.4000004713957536</v>
      </c>
      <c r="BL726" s="49" t="n">
        <v>0.02000001937120903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0.1877232187366436</v>
      </c>
      <c r="BQ726" s="49" t="n">
        <v>-0.03820948751843428</v>
      </c>
      <c r="BR726" s="49" t="n">
        <v>1.000831679463368</v>
      </c>
      <c r="BS726" s="49" t="n">
        <v>-0.003351872709111969</v>
      </c>
      <c r="BT726" s="49" t="n">
        <v>-0.0232597404625362</v>
      </c>
      <c r="BU726" s="49" t="n">
        <v>-0.0001980082693364693</v>
      </c>
      <c r="BV726" s="49" t="n">
        <v>0.02350084645959288</v>
      </c>
    </row>
    <row r="727">
      <c r="A727" s="51" t="n">
        <v>62.62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-1.713675797377195</v>
      </c>
      <c r="L727" s="51" t="n">
        <v>-1.530806389515051</v>
      </c>
      <c r="M727" s="51" t="n">
        <v>-0.05702191787753241</v>
      </c>
      <c r="N727" s="51" t="n">
        <v>-1.485192439581373</v>
      </c>
      <c r="O727" s="51" t="n">
        <v>-6.213652497673439</v>
      </c>
      <c r="P727" s="51" t="n">
        <v>1.55021414691091</v>
      </c>
      <c r="Q727" s="51" t="n">
        <v>-4.202622804649891e-06</v>
      </c>
      <c r="R727" s="51" t="n">
        <v>1.638951505089636e-05</v>
      </c>
      <c r="S727" s="51" t="n">
        <v>8.217877532405715e-06</v>
      </c>
      <c r="T727" s="51" t="n">
        <v>1.243958137320256e-05</v>
      </c>
      <c r="U727" s="51" t="n">
        <v>-7.502326560882011e-06</v>
      </c>
      <c r="V727" s="51" t="n">
        <v>-2.414691090968368e-05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-5.129391662969597e-05</v>
      </c>
      <c r="AD727" s="51" t="n">
        <v>0.000140268398937611</v>
      </c>
      <c r="AE727" s="51" t="n">
        <v>0.0001127406706942318</v>
      </c>
      <c r="AF727" s="51" t="n">
        <v>0.000105786768859049</v>
      </c>
      <c r="AG727" s="51" t="n">
        <v>-6.444515588539747e-05</v>
      </c>
      <c r="AH727" s="51" t="n">
        <v>-4.568792203955147e-07</v>
      </c>
      <c r="AI727" s="51" t="n">
        <v>-0.001769770237431049</v>
      </c>
      <c r="AJ727" s="51" t="n">
        <v>0.01253008875577355</v>
      </c>
      <c r="AK727" s="51" t="n">
        <v>0.004453290470550562</v>
      </c>
      <c r="AL727" s="51" t="n">
        <v>0.0004794396059306316</v>
      </c>
      <c r="AM727" s="51" t="n">
        <v>-0.0003946192747745833</v>
      </c>
      <c r="AN727" s="51" t="n">
        <v>-0.001135768721139579</v>
      </c>
      <c r="AO727" s="51" t="n">
        <v>-0.001965646159478869</v>
      </c>
      <c r="AP727" s="51" t="n">
        <v>-1.394468377576203</v>
      </c>
      <c r="AQ727" s="51" t="n">
        <v>0.2763705818041584</v>
      </c>
      <c r="AR727" s="51" t="n">
        <v>-0.05455292719485803</v>
      </c>
      <c r="AS727" s="51" t="n">
        <v>0.1031483007425775</v>
      </c>
      <c r="AT727" s="51" t="n">
        <v>-0.000385235409052927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6.000001341711744</v>
      </c>
      <c r="BH727" s="51" t="n">
        <v>14.00000074898233</v>
      </c>
      <c r="BI727" s="51" t="n">
        <v>5.500002507661122</v>
      </c>
      <c r="BJ727" s="51" t="n">
        <v>0.7000015493306445</v>
      </c>
      <c r="BK727" s="51" t="n">
        <v>0.4000004657390046</v>
      </c>
      <c r="BL727" s="51" t="n">
        <v>0.02000001913875452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0.1877229380583135</v>
      </c>
      <c r="BQ727" s="51" t="n">
        <v>-0.0382114254599864</v>
      </c>
      <c r="BR727" s="51" t="n">
        <v>1.000831666935089</v>
      </c>
      <c r="BS727" s="51" t="n">
        <v>-0.003071194378978515</v>
      </c>
      <c r="BT727" s="51" t="n">
        <v>-0.02132179891041475</v>
      </c>
      <c r="BU727" s="51" t="n">
        <v>-0.0001854799911438221</v>
      </c>
      <c r="BV727" s="51" t="n">
        <v>0.0215426494776466</v>
      </c>
    </row>
    <row r="728">
      <c r="A728" s="49" t="n">
        <v>62.63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-1.713676345705372</v>
      </c>
      <c r="L728" s="49" t="n">
        <v>-1.530804895213252</v>
      </c>
      <c r="M728" s="49" t="n">
        <v>-0.05702072526894693</v>
      </c>
      <c r="N728" s="49" t="n">
        <v>-1.485191323770445</v>
      </c>
      <c r="O728" s="49" t="n">
        <v>-6.213653172500656</v>
      </c>
      <c r="P728" s="49" t="n">
        <v>1.55021414522833</v>
      </c>
      <c r="Q728" s="49" t="n">
        <v>-3.654294628452348e-06</v>
      </c>
      <c r="R728" s="49" t="n">
        <v>1.489521325193088e-05</v>
      </c>
      <c r="S728" s="49" t="n">
        <v>7.025268946928009e-06</v>
      </c>
      <c r="T728" s="49" t="n">
        <v>1.132377044466004e-05</v>
      </c>
      <c r="U728" s="49" t="n">
        <v>-6.827499343664556e-06</v>
      </c>
      <c r="V728" s="49" t="n">
        <v>-2.414522833049659e-05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-5.735590478578192e-05</v>
      </c>
      <c r="AD728" s="49" t="n">
        <v>0.0001570583022516215</v>
      </c>
      <c r="AE728" s="49" t="n">
        <v>0.000124447054315621</v>
      </c>
      <c r="AF728" s="49" t="n">
        <v>0.0001167839446550105</v>
      </c>
      <c r="AG728" s="49" t="n">
        <v>-7.032459600902845e-05</v>
      </c>
      <c r="AH728" s="49" t="n">
        <v>-3.195162007597983e-07</v>
      </c>
      <c r="AI728" s="49" t="n">
        <v>-0.001524222354661131</v>
      </c>
      <c r="AJ728" s="49" t="n">
        <v>0.01094668102841796</v>
      </c>
      <c r="AK728" s="49" t="n">
        <v>0.003743750548028211</v>
      </c>
      <c r="AL728" s="49" t="n">
        <v>0.0003882176636121968</v>
      </c>
      <c r="AM728" s="49" t="n">
        <v>-0.0003355583419062889</v>
      </c>
      <c r="AN728" s="49" t="n">
        <v>-0.001136428620328999</v>
      </c>
      <c r="AO728" s="49" t="n">
        <v>-0.001739475572029244</v>
      </c>
      <c r="AP728" s="49" t="n">
        <v>-1.395922330869943</v>
      </c>
      <c r="AQ728" s="49" t="n">
        <v>0.2757184133894672</v>
      </c>
      <c r="AR728" s="49" t="n">
        <v>-0.05463753542280003</v>
      </c>
      <c r="AS728" s="49" t="n">
        <v>0.1032029915923338</v>
      </c>
      <c r="AT728" s="49" t="n">
        <v>-0.0003859106194336242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6.000001325611203</v>
      </c>
      <c r="BH728" s="49" t="n">
        <v>14.00000073999454</v>
      </c>
      <c r="BI728" s="49" t="n">
        <v>5.500002477569189</v>
      </c>
      <c r="BJ728" s="49" t="n">
        <v>0.7000015307386768</v>
      </c>
      <c r="BK728" s="49" t="n">
        <v>0.4000004601501365</v>
      </c>
      <c r="BL728" s="49" t="n">
        <v>0.02000001890908946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0.1877226212984088</v>
      </c>
      <c r="BQ728" s="49" t="n">
        <v>-0.03821361170502213</v>
      </c>
      <c r="BR728" s="49" t="n">
        <v>1.000831652727023</v>
      </c>
      <c r="BS728" s="49" t="n">
        <v>-0.002754434474339096</v>
      </c>
      <c r="BT728" s="49" t="n">
        <v>-0.01913555387469262</v>
      </c>
      <c r="BU728" s="49" t="n">
        <v>-0.0001712719250868133</v>
      </c>
      <c r="BV728" s="49" t="n">
        <v>0.01933353732344432</v>
      </c>
    </row>
    <row r="729">
      <c r="A729" s="51" t="n">
        <v>62.64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-1.713676950252444</v>
      </c>
      <c r="L729" s="51" t="n">
        <v>-1.530803245791112</v>
      </c>
      <c r="M729" s="51" t="n">
        <v>-0.0570194254086175</v>
      </c>
      <c r="N729" s="51" t="n">
        <v>-1.485190107748947</v>
      </c>
      <c r="O729" s="51" t="n">
        <v>-6.213653900320537</v>
      </c>
      <c r="P729" s="51" t="n">
        <v>1.550214145027887</v>
      </c>
      <c r="Q729" s="51" t="n">
        <v>-3.049747556493898e-06</v>
      </c>
      <c r="R729" s="51" t="n">
        <v>1.32457911115047e-05</v>
      </c>
      <c r="S729" s="51" t="n">
        <v>5.725408617499039e-06</v>
      </c>
      <c r="T729" s="51" t="n">
        <v>1.010774894738553e-05</v>
      </c>
      <c r="U729" s="51" t="n">
        <v>-6.0996794628565e-06</v>
      </c>
      <c r="V729" s="51" t="n">
        <v>-2.414502788705697e-05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-6.257560669902841e-05</v>
      </c>
      <c r="AD729" s="51" t="n">
        <v>0.0001715410900162207</v>
      </c>
      <c r="AE729" s="51" t="n">
        <v>0.0001343451892499078</v>
      </c>
      <c r="AF729" s="51" t="n">
        <v>0.0001260852246487032</v>
      </c>
      <c r="AG729" s="51" t="n">
        <v>-7.519388199664031e-05</v>
      </c>
      <c r="AH729" s="51" t="n">
        <v>-2.042318260754399e-07</v>
      </c>
      <c r="AI729" s="51" t="n">
        <v>-0.001262211116429445</v>
      </c>
      <c r="AJ729" s="51" t="n">
        <v>0.00925488381613012</v>
      </c>
      <c r="AK729" s="51" t="n">
        <v>0.002985860035867052</v>
      </c>
      <c r="AL729" s="51" t="n">
        <v>0.0002905994749477175</v>
      </c>
      <c r="AM729" s="51" t="n">
        <v>-0.0002723895993707256</v>
      </c>
      <c r="AN729" s="51" t="n">
        <v>-0.001137147365121984</v>
      </c>
      <c r="AO729" s="51" t="n">
        <v>-0.001493404410448169</v>
      </c>
      <c r="AP729" s="51" t="n">
        <v>-1.397507186514287</v>
      </c>
      <c r="AQ729" s="51" t="n">
        <v>0.2750078827818213</v>
      </c>
      <c r="AR729" s="51" t="n">
        <v>-0.05472968366794107</v>
      </c>
      <c r="AS729" s="51" t="n">
        <v>0.103262539179766</v>
      </c>
      <c r="AT729" s="51" t="n">
        <v>-0.0003866447849916553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6.000001309703869</v>
      </c>
      <c r="BH729" s="51" t="n">
        <v>14.0000007311146</v>
      </c>
      <c r="BI729" s="51" t="n">
        <v>5.500002447838359</v>
      </c>
      <c r="BJ729" s="51" t="n">
        <v>0.7000015123698127</v>
      </c>
      <c r="BK729" s="51" t="n">
        <v>0.4000004546283349</v>
      </c>
      <c r="BL729" s="51" t="n">
        <v>0.02000001868218039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0.1877222731414447</v>
      </c>
      <c r="BQ729" s="51" t="n">
        <v>-0.0382160139263294</v>
      </c>
      <c r="BR729" s="51" t="n">
        <v>1.000831637048174</v>
      </c>
      <c r="BS729" s="51" t="n">
        <v>-0.002406277510191845</v>
      </c>
      <c r="BT729" s="51" t="n">
        <v>-0.01673333256741599</v>
      </c>
      <c r="BU729" s="51" t="n">
        <v>-0.0001555930762009439</v>
      </c>
      <c r="BV729" s="51" t="n">
        <v>0.01690617637058011</v>
      </c>
    </row>
    <row r="730">
      <c r="A730" s="49" t="n">
        <v>62.65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-1.713677602247697</v>
      </c>
      <c r="L730" s="49" t="n">
        <v>-1.530801465188883</v>
      </c>
      <c r="M730" s="49" t="n">
        <v>-0.05701803697600857</v>
      </c>
      <c r="N730" s="49" t="n">
        <v>-1.485188808970742</v>
      </c>
      <c r="O730" s="49" t="n">
        <v>-6.213654670795764</v>
      </c>
      <c r="P730" s="49" t="n">
        <v>1.550214146048879</v>
      </c>
      <c r="Q730" s="49" t="n">
        <v>-2.397752303373579e-06</v>
      </c>
      <c r="R730" s="49" t="n">
        <v>1.146518888250903e-05</v>
      </c>
      <c r="S730" s="49" t="n">
        <v>4.33697600857319e-06</v>
      </c>
      <c r="T730" s="49" t="n">
        <v>8.808970742402167e-06</v>
      </c>
      <c r="U730" s="49" t="n">
        <v>-5.329204236126373e-06</v>
      </c>
      <c r="V730" s="49" t="n">
        <v>-2.414604887901461e-05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-6.689583926633029e-05</v>
      </c>
      <c r="AD730" s="49" t="n">
        <v>0.000183556558103342</v>
      </c>
      <c r="AE730" s="49" t="n">
        <v>0.0001423291524513093</v>
      </c>
      <c r="AF730" s="49" t="n">
        <v>0.0001335923874750458</v>
      </c>
      <c r="AG730" s="49" t="n">
        <v>-7.900420416093418e-05</v>
      </c>
      <c r="AH730" s="49" t="n">
        <v>-1.120949948945748e-07</v>
      </c>
      <c r="AI730" s="49" t="n">
        <v>-0.0009874261296058244</v>
      </c>
      <c r="AJ730" s="49" t="n">
        <v>0.00747856608997594</v>
      </c>
      <c r="AK730" s="49" t="n">
        <v>0.002190309439771474</v>
      </c>
      <c r="AL730" s="49" t="n">
        <v>0.0001879638957376118</v>
      </c>
      <c r="AM730" s="49" t="n">
        <v>-0.0002060041718565923</v>
      </c>
      <c r="AN730" s="49" t="n">
        <v>-0.001137914540731183</v>
      </c>
      <c r="AO730" s="49" t="n">
        <v>-0.00123095974221232</v>
      </c>
      <c r="AP730" s="49" t="n">
        <v>-1.399200184884244</v>
      </c>
      <c r="AQ730" s="49" t="n">
        <v>0.274249192939022</v>
      </c>
      <c r="AR730" s="49" t="n">
        <v>-0.05482804849484964</v>
      </c>
      <c r="AS730" s="49" t="n">
        <v>0.10332608864825</v>
      </c>
      <c r="AT730" s="49" t="n">
        <v>-0.0003874273137786017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6.000001293987422</v>
      </c>
      <c r="BH730" s="49" t="n">
        <v>14.00000072234123</v>
      </c>
      <c r="BI730" s="49" t="n">
        <v>5.500002418464298</v>
      </c>
      <c r="BJ730" s="49" t="n">
        <v>0.7000014942213749</v>
      </c>
      <c r="BK730" s="49" t="n">
        <v>0.4000004491727949</v>
      </c>
      <c r="BL730" s="49" t="n">
        <v>0.02000001845799422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0.1877218986228353</v>
      </c>
      <c r="BQ730" s="49" t="n">
        <v>-0.03821859738503721</v>
      </c>
      <c r="BR730" s="49" t="n">
        <v>1.000831620124155</v>
      </c>
      <c r="BS730" s="49" t="n">
        <v>-0.002031758900788994</v>
      </c>
      <c r="BT730" s="49" t="n">
        <v>-0.0141498738596077</v>
      </c>
      <c r="BU730" s="49" t="n">
        <v>-0.0001386690569038507</v>
      </c>
      <c r="BV730" s="49" t="n">
        <v>0.01429567079857001</v>
      </c>
    </row>
    <row r="731">
      <c r="A731" s="51" t="n">
        <v>62.66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-1.713678292415473</v>
      </c>
      <c r="L731" s="51" t="n">
        <v>-1.530799578756286</v>
      </c>
      <c r="M731" s="51" t="n">
        <v>-0.05701657956353305</v>
      </c>
      <c r="N731" s="51" t="n">
        <v>-1.485187445730072</v>
      </c>
      <c r="O731" s="51" t="n">
        <v>-6.213655473180872</v>
      </c>
      <c r="P731" s="51" t="n">
        <v>1.550214148019942</v>
      </c>
      <c r="Q731" s="51" t="n">
        <v>-1.707584527332884e-06</v>
      </c>
      <c r="R731" s="51" t="n">
        <v>9.578756285932855e-06</v>
      </c>
      <c r="S731" s="51" t="n">
        <v>2.879563533050855e-06</v>
      </c>
      <c r="T731" s="51" t="n">
        <v>7.445730071609091e-06</v>
      </c>
      <c r="U731" s="51" t="n">
        <v>-4.526819127548265e-06</v>
      </c>
      <c r="V731" s="51" t="n">
        <v>-2.414801994232718e-05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-7.02719729461052e-05</v>
      </c>
      <c r="AD731" s="51" t="n">
        <v>0.0001929793596593154</v>
      </c>
      <c r="AE731" s="51" t="n">
        <v>0.0001483198655141478</v>
      </c>
      <c r="AF731" s="51" t="n">
        <v>0.0001392321881047015</v>
      </c>
      <c r="AG731" s="51" t="n">
        <v>-8.172086487565674e-05</v>
      </c>
      <c r="AH731" s="51" t="n">
        <v>-4.38085965472762e-08</v>
      </c>
      <c r="AI731" s="51" t="n">
        <v>-0.0007036750819279401</v>
      </c>
      <c r="AJ731" s="51" t="n">
        <v>0.00564238982940893</v>
      </c>
      <c r="AK731" s="51" t="n">
        <v>0.001368138976511133</v>
      </c>
      <c r="AL731" s="51" t="n">
        <v>8.173609935427293e-05</v>
      </c>
      <c r="AM731" s="51" t="n">
        <v>-0.0001373224724250576</v>
      </c>
      <c r="AN731" s="51" t="n">
        <v>-0.001138719305201505</v>
      </c>
      <c r="AO731" s="51" t="n">
        <v>-0.0009558356570998072</v>
      </c>
      <c r="AP731" s="51" t="n">
        <v>-1.400977444479585</v>
      </c>
      <c r="AQ731" s="51" t="n">
        <v>0.2734530422878171</v>
      </c>
      <c r="AR731" s="51" t="n">
        <v>-0.05493124378065412</v>
      </c>
      <c r="AS731" s="51" t="n">
        <v>0.1033927454074914</v>
      </c>
      <c r="AT731" s="51" t="n">
        <v>-0.0003882471900785081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6.000001278459573</v>
      </c>
      <c r="BH731" s="51" t="n">
        <v>14.00000071367313</v>
      </c>
      <c r="BI731" s="51" t="n">
        <v>5.500002389442726</v>
      </c>
      <c r="BJ731" s="51" t="n">
        <v>0.7000014762907184</v>
      </c>
      <c r="BK731" s="51" t="n">
        <v>0.4000004437827213</v>
      </c>
      <c r="BL731" s="51" t="n">
        <v>0.02000001823649829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0.1877215030575003</v>
      </c>
      <c r="BQ731" s="51" t="n">
        <v>-0.0382213254232444</v>
      </c>
      <c r="BR731" s="51" t="n">
        <v>1.000831602194088</v>
      </c>
      <c r="BS731" s="51" t="n">
        <v>-0.001636193565857091</v>
      </c>
      <c r="BT731" s="51" t="n">
        <v>-0.01142183565241983</v>
      </c>
      <c r="BU731" s="51" t="n">
        <v>-0.0001207389894730682</v>
      </c>
      <c r="BV731" s="51" t="n">
        <v>0.01153906568832242</v>
      </c>
    </row>
    <row r="732">
      <c r="A732" s="49" t="n">
        <v>62.67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-1.7136790111033</v>
      </c>
      <c r="L732" s="49" t="n">
        <v>-1.530797612897165</v>
      </c>
      <c r="M732" s="49" t="n">
        <v>-0.05701507340466917</v>
      </c>
      <c r="N732" s="49" t="n">
        <v>-1.485186036911568</v>
      </c>
      <c r="O732" s="49" t="n">
        <v>-6.213656296462665</v>
      </c>
      <c r="P732" s="49" t="n">
        <v>1.550214150662725</v>
      </c>
      <c r="Q732" s="49" t="n">
        <v>-9.888966996385307e-07</v>
      </c>
      <c r="R732" s="49" t="n">
        <v>7.6128971653322e-06</v>
      </c>
      <c r="S732" s="49" t="n">
        <v>1.373404669172129e-06</v>
      </c>
      <c r="T732" s="49" t="n">
        <v>6.036911567974812e-06</v>
      </c>
      <c r="U732" s="49" t="n">
        <v>-3.703537334587281e-06</v>
      </c>
      <c r="V732" s="49" t="n">
        <v>-2.415066272543065e-05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-7.267231172348207e-05</v>
      </c>
      <c r="AD732" s="49" t="n">
        <v>0.0001997202698987126</v>
      </c>
      <c r="AE732" s="49" t="n">
        <v>0.0001522656774436583</v>
      </c>
      <c r="AF732" s="49" t="n">
        <v>0.0001429565299355187</v>
      </c>
      <c r="AG732" s="49" t="n">
        <v>-8.332324259570584e-05</v>
      </c>
      <c r="AH732" s="49" t="n">
        <v>2.295471438797103e-10</v>
      </c>
      <c r="AI732" s="49" t="n">
        <v>-0.0004148326222736049</v>
      </c>
      <c r="AJ732" s="49" t="n">
        <v>0.00377147106696385</v>
      </c>
      <c r="AK732" s="49" t="n">
        <v>0.0005305881316993734</v>
      </c>
      <c r="AL732" s="49" t="n">
        <v>-2.663131663279349e-05</v>
      </c>
      <c r="AM732" s="49" t="n">
        <v>-6.72823855805842e-05</v>
      </c>
      <c r="AN732" s="49" t="n">
        <v>-0.001139550535106544</v>
      </c>
      <c r="AO732" s="49" t="n">
        <v>-0.0006718430331587276</v>
      </c>
      <c r="AP732" s="49" t="n">
        <v>-1.402814294404108</v>
      </c>
      <c r="AQ732" s="49" t="n">
        <v>0.2726304762237453</v>
      </c>
      <c r="AR732" s="49" t="n">
        <v>-0.05503783960150879</v>
      </c>
      <c r="AS732" s="49" t="n">
        <v>0.1034615869867579</v>
      </c>
      <c r="AT732" s="49" t="n">
        <v>-0.0003890931160185589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6.000001263118058</v>
      </c>
      <c r="BH732" s="49" t="n">
        <v>14.00000070510906</v>
      </c>
      <c r="BI732" s="49" t="n">
        <v>5.500002360769414</v>
      </c>
      <c r="BJ732" s="49" t="n">
        <v>0.7000014585752298</v>
      </c>
      <c r="BK732" s="49" t="n">
        <v>0.4000004384573286</v>
      </c>
      <c r="BL732" s="49" t="n">
        <v>0.02000001801766032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0.1877210919658066</v>
      </c>
      <c r="BQ732" s="49" t="n">
        <v>-0.03822415997475815</v>
      </c>
      <c r="BR732" s="49" t="n">
        <v>1.000831583507371</v>
      </c>
      <c r="BS732" s="49" t="n">
        <v>-0.001225101872115442</v>
      </c>
      <c r="BT732" s="49" t="n">
        <v>-0.008587284138668327</v>
      </c>
      <c r="BU732" s="49" t="n">
        <v>-0.0001020522726324913</v>
      </c>
      <c r="BV732" s="49" t="n">
        <v>0.008674833608873132</v>
      </c>
    </row>
    <row r="733">
      <c r="A733" s="51" t="n">
        <v>62.68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-1.713679748413193</v>
      </c>
      <c r="L733" s="51" t="n">
        <v>-1.530795594704478</v>
      </c>
      <c r="M733" s="51" t="n">
        <v>-0.05701353909816356</v>
      </c>
      <c r="N733" s="51" t="n">
        <v>-1.48518460173905</v>
      </c>
      <c r="O733" s="51" t="n">
        <v>-6.213657129501034</v>
      </c>
      <c r="P733" s="51" t="n">
        <v>1.55021415369507</v>
      </c>
      <c r="Q733" s="51" t="n">
        <v>-2.515868069430383e-07</v>
      </c>
      <c r="R733" s="51" t="n">
        <v>5.594704477696055e-06</v>
      </c>
      <c r="S733" s="51" t="n">
        <v>-1.6090183643791e-07</v>
      </c>
      <c r="T733" s="51" t="n">
        <v>4.601739050036358e-06</v>
      </c>
      <c r="U733" s="51" t="n">
        <v>-2.870498965634738e-06</v>
      </c>
      <c r="V733" s="51" t="n">
        <v>-2.415369507047238e-05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-7.407835678818384e-05</v>
      </c>
      <c r="AD733" s="51" t="n">
        <v>0.0002037269093208602</v>
      </c>
      <c r="AE733" s="51" t="n">
        <v>0.0001541425983206382</v>
      </c>
      <c r="AF733" s="51" t="n">
        <v>0.0001447425497078738</v>
      </c>
      <c r="AG733" s="51" t="n">
        <v>-8.380489600349778e-05</v>
      </c>
      <c r="AH733" s="51" t="n">
        <v>1.987835467520856e-08</v>
      </c>
      <c r="AI733" s="51" t="n">
        <v>-0.0001247887326853024</v>
      </c>
      <c r="AJ733" s="51" t="n">
        <v>0.001891039599136077</v>
      </c>
      <c r="AK733" s="51" t="n">
        <v>-0.0003110549793521392</v>
      </c>
      <c r="AL733" s="51" t="n">
        <v>-0.0001356772385689866</v>
      </c>
      <c r="AM733" s="51" t="n">
        <v>3.172638644420316e-06</v>
      </c>
      <c r="AN733" s="51" t="n">
        <v>-0.001140396951682967</v>
      </c>
      <c r="AO733" s="51" t="n">
        <v>-0.0003828583903294977</v>
      </c>
      <c r="AP733" s="51" t="n">
        <v>-1.404685613393194</v>
      </c>
      <c r="AQ733" s="51" t="n">
        <v>0.2717927366453659</v>
      </c>
      <c r="AR733" s="51" t="n">
        <v>-0.05514638113368413</v>
      </c>
      <c r="AS733" s="51" t="n">
        <v>0.1035316748621501</v>
      </c>
      <c r="AT733" s="51" t="n">
        <v>-0.0003899536364679687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6.000001247960641</v>
      </c>
      <c r="BH733" s="51" t="n">
        <v>14.00000069664775</v>
      </c>
      <c r="BI733" s="51" t="n">
        <v>5.500002332440181</v>
      </c>
      <c r="BJ733" s="51" t="n">
        <v>0.700001441072327</v>
      </c>
      <c r="BK733" s="51" t="n">
        <v>0.4000004331958407</v>
      </c>
      <c r="BL733" s="51" t="n">
        <v>0.02000001780144839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0.1877206709978332</v>
      </c>
      <c r="BQ733" s="51" t="n">
        <v>-0.03822706208718014</v>
      </c>
      <c r="BR733" s="51" t="n">
        <v>1.000831564320336</v>
      </c>
      <c r="BS733" s="51" t="n">
        <v>-0.0008041338986908286</v>
      </c>
      <c r="BT733" s="51" t="n">
        <v>-0.00568517171668087</v>
      </c>
      <c r="BU733" s="51" t="n">
        <v>-8.286523800471457e-05</v>
      </c>
      <c r="BV733" s="51" t="n">
        <v>0.005742358001974572</v>
      </c>
    </row>
    <row r="734">
      <c r="A734" s="49" t="n">
        <v>62.69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-1.713680494334852</v>
      </c>
      <c r="L734" s="49" t="n">
        <v>-1.530793551591078</v>
      </c>
      <c r="M734" s="49" t="n">
        <v>-0.05701199733168983</v>
      </c>
      <c r="N734" s="49" t="n">
        <v>-1.485183159523784</v>
      </c>
      <c r="O734" s="49" t="n">
        <v>-6.213657961171275</v>
      </c>
      <c r="P734" s="49" t="n">
        <v>1.550214156833936</v>
      </c>
      <c r="Q734" s="49" t="n">
        <v>4.943348521635471e-07</v>
      </c>
      <c r="R734" s="49" t="n">
        <v>3.55159107767733e-06</v>
      </c>
      <c r="S734" s="49" t="n">
        <v>-1.702668310170352e-06</v>
      </c>
      <c r="T734" s="49" t="n">
        <v>3.159523784379559e-06</v>
      </c>
      <c r="U734" s="49" t="n">
        <v>-2.03882872451544e-06</v>
      </c>
      <c r="V734" s="49" t="n">
        <v>-2.415683393586221e-05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-7.448493646083416e-05</v>
      </c>
      <c r="AD734" s="49" t="n">
        <v>0.0002049839171507729</v>
      </c>
      <c r="AE734" s="49" t="n">
        <v>0.0001539542063774335</v>
      </c>
      <c r="AF734" s="49" t="n">
        <v>0.0001445926469844793</v>
      </c>
      <c r="AG734" s="49" t="n">
        <v>-8.317375053144339e-05</v>
      </c>
      <c r="AH734" s="49" t="n">
        <v>1.523209734429279e-08</v>
      </c>
      <c r="AI734" s="49" t="n">
        <v>0.0001626028509650719</v>
      </c>
      <c r="AJ734" s="49" t="n">
        <v>2.610247154172631e-05</v>
      </c>
      <c r="AK734" s="49" t="n">
        <v>-0.001145602758242486</v>
      </c>
      <c r="AL734" s="49" t="n">
        <v>-0.0002439509461230532</v>
      </c>
      <c r="AM734" s="49" t="n">
        <v>7.310565912413231e-05</v>
      </c>
      <c r="AN734" s="49" t="n">
        <v>-0.00114124723716577</v>
      </c>
      <c r="AO734" s="49" t="n">
        <v>-9.277224919215787e-05</v>
      </c>
      <c r="AP734" s="49" t="n">
        <v>-1.40656617012019</v>
      </c>
      <c r="AQ734" s="49" t="n">
        <v>0.2709511113242206</v>
      </c>
      <c r="AR734" s="49" t="n">
        <v>-0.05525540756384634</v>
      </c>
      <c r="AS734" s="49" t="n">
        <v>0.1036020663810931</v>
      </c>
      <c r="AT734" s="49" t="n">
        <v>-0.0003908172578593771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6.000001232985114</v>
      </c>
      <c r="BH734" s="49" t="n">
        <v>14.00000068828797</v>
      </c>
      <c r="BI734" s="49" t="n">
        <v>5.500002304450899</v>
      </c>
      <c r="BJ734" s="49" t="n">
        <v>0.7000014237794591</v>
      </c>
      <c r="BK734" s="49" t="n">
        <v>0.4000004279974906</v>
      </c>
      <c r="BL734" s="49" t="n">
        <v>0.02000001758783101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0.1877202458569538</v>
      </c>
      <c r="BQ734" s="49" t="n">
        <v>-0.03822999244857934</v>
      </c>
      <c r="BR734" s="49" t="n">
        <v>1.000831544892827</v>
      </c>
      <c r="BS734" s="49" t="n">
        <v>-0.0003789930193009994</v>
      </c>
      <c r="BT734" s="49" t="n">
        <v>-0.002754810317480427</v>
      </c>
      <c r="BU734" s="49" t="n">
        <v>-6.343772862571484e-05</v>
      </c>
      <c r="BV734" s="49" t="n">
        <v>0.002781481608673459</v>
      </c>
    </row>
    <row r="735">
      <c r="A735" s="51" t="n">
        <v>62.7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-1.713681238879285</v>
      </c>
      <c r="L735" s="51" t="n">
        <v>-1.530791510921698</v>
      </c>
      <c r="M735" s="51" t="n">
        <v>-0.05701046860817465</v>
      </c>
      <c r="N735" s="51" t="n">
        <v>-1.485181729413142</v>
      </c>
      <c r="O735" s="51" t="n">
        <v>-6.213658780507986</v>
      </c>
      <c r="P735" s="51" t="n">
        <v>1.550214159798339</v>
      </c>
      <c r="Q735" s="51" t="n">
        <v>1.238879285381245e-06</v>
      </c>
      <c r="R735" s="51" t="n">
        <v>1.510921697756018e-06</v>
      </c>
      <c r="S735" s="51" t="n">
        <v>-3.231391825349317e-06</v>
      </c>
      <c r="T735" s="51" t="n">
        <v>1.729413141804415e-06</v>
      </c>
      <c r="U735" s="51" t="n">
        <v>-1.219492014037371e-06</v>
      </c>
      <c r="V735" s="51" t="n">
        <v>-2.415979833902959e-05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-7.390017457189883e-05</v>
      </c>
      <c r="AD735" s="51" t="n">
        <v>0.0002035125921291074</v>
      </c>
      <c r="AE735" s="51" t="n">
        <v>0.0001517312383936513</v>
      </c>
      <c r="AF735" s="51" t="n">
        <v>0.0001425343930521591</v>
      </c>
      <c r="AG735" s="51" t="n">
        <v>-8.145222925228846e-05</v>
      </c>
      <c r="AH735" s="51" t="n">
        <v>-1.337165501285112e-08</v>
      </c>
      <c r="AI735" s="51" t="n">
        <v>0.0004435754538145473</v>
      </c>
      <c r="AJ735" s="51" t="n">
        <v>-0.001798884052862817</v>
      </c>
      <c r="AK735" s="51" t="n">
        <v>-0.001962114112021787</v>
      </c>
      <c r="AL735" s="51" t="n">
        <v>-0.0003500309243297803</v>
      </c>
      <c r="AM735" s="51" t="n">
        <v>0.0001415984473738073</v>
      </c>
      <c r="AN735" s="51" t="n">
        <v>-0.001142090152581949</v>
      </c>
      <c r="AO735" s="51" t="n">
        <v>0.0001945624454907369</v>
      </c>
      <c r="AP735" s="51" t="n">
        <v>-1.40843095967525</v>
      </c>
      <c r="AQ735" s="51" t="n">
        <v>0.2701167847990001</v>
      </c>
      <c r="AR735" s="51" t="n">
        <v>-0.05536347098857269</v>
      </c>
      <c r="AS735" s="51" t="n">
        <v>0.1036718268497861</v>
      </c>
      <c r="AT735" s="51" t="n">
        <v>-0.0003916725718900471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6.000001218189293</v>
      </c>
      <c r="BH735" s="51" t="n">
        <v>14.00000068002852</v>
      </c>
      <c r="BI735" s="51" t="n">
        <v>5.500002276797487</v>
      </c>
      <c r="BJ735" s="51" t="n">
        <v>0.7000014066941056</v>
      </c>
      <c r="BK735" s="51" t="n">
        <v>0.4000004228615207</v>
      </c>
      <c r="BL735" s="51" t="n">
        <v>0.02000001737677704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0.1877198222237266</v>
      </c>
      <c r="BQ735" s="51" t="n">
        <v>-0.03823291191196828</v>
      </c>
      <c r="BR735" s="51" t="n">
        <v>1.000831525484737</v>
      </c>
      <c r="BS735" s="51" t="n">
        <v>4.464020786354439e-05</v>
      </c>
      <c r="BT735" s="51" t="n">
        <v>0.0001646530714619066</v>
      </c>
      <c r="BU735" s="51" t="n">
        <v>-4.402963837968343e-05</v>
      </c>
      <c r="BV735" s="51" t="n">
        <v>0.0001761873751316644</v>
      </c>
    </row>
    <row r="736">
      <c r="A736" s="49" t="n">
        <v>62.71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-1.71368197221106</v>
      </c>
      <c r="L736" s="49" t="n">
        <v>-1.530789499651252</v>
      </c>
      <c r="M736" s="49" t="n">
        <v>-0.05700897297797352</v>
      </c>
      <c r="N736" s="49" t="n">
        <v>-1.485180330141498</v>
      </c>
      <c r="O736" s="49" t="n">
        <v>-6.213659576849052</v>
      </c>
      <c r="P736" s="49" t="n">
        <v>1.550214162312547</v>
      </c>
      <c r="Q736" s="49" t="n">
        <v>1.972211059575457e-06</v>
      </c>
      <c r="R736" s="49" t="n">
        <v>-5.003487484334102e-07</v>
      </c>
      <c r="S736" s="49" t="n">
        <v>-4.727022026480843e-06</v>
      </c>
      <c r="T736" s="49" t="n">
        <v>3.301414983614137e-07</v>
      </c>
      <c r="U736" s="49" t="n">
        <v>-4.231509480590034e-07</v>
      </c>
      <c r="V736" s="49" t="n">
        <v>-2.416231254720458e-05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-7.234527025124057e-05</v>
      </c>
      <c r="AD736" s="49" t="n">
        <v>0.0001993700364136444</v>
      </c>
      <c r="AE736" s="49" t="n">
        <v>0.0001475308607192605</v>
      </c>
      <c r="AF736" s="49" t="n">
        <v>0.0001386202000456388</v>
      </c>
      <c r="AG736" s="49" t="n">
        <v>-7.867716499787548e-05</v>
      </c>
      <c r="AH736" s="49" t="n">
        <v>-6.532430183695155e-08</v>
      </c>
      <c r="AI736" s="49" t="n">
        <v>0.0007144986760827967</v>
      </c>
      <c r="AJ736" s="49" t="n">
        <v>-0.003560329859044118</v>
      </c>
      <c r="AK736" s="49" t="n">
        <v>-0.002750035566116578</v>
      </c>
      <c r="AL736" s="49" t="n">
        <v>-0.0004525433665510117</v>
      </c>
      <c r="AM736" s="49" t="n">
        <v>0.000207763633299606</v>
      </c>
      <c r="AN736" s="49" t="n">
        <v>-0.001142914665989207</v>
      </c>
      <c r="AO736" s="49" t="n">
        <v>0.0004753811178713346</v>
      </c>
      <c r="AP736" s="49" t="n">
        <v>-1.410255531511429</v>
      </c>
      <c r="AQ736" s="49" t="n">
        <v>0.2693006924597181</v>
      </c>
      <c r="AR736" s="49" t="n">
        <v>-0.05546915519252653</v>
      </c>
      <c r="AS736" s="49" t="n">
        <v>0.1037400417280792</v>
      </c>
      <c r="AT736" s="49" t="n">
        <v>-0.0003925083905615875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6.000001203571021</v>
      </c>
      <c r="BH736" s="49" t="n">
        <v>14.00000067186818</v>
      </c>
      <c r="BI736" s="49" t="n">
        <v>5.500002249475918</v>
      </c>
      <c r="BJ736" s="49" t="n">
        <v>0.7000013898137764</v>
      </c>
      <c r="BK736" s="49" t="n">
        <v>0.4000004177871825</v>
      </c>
      <c r="BL736" s="49" t="n">
        <v>0.02000001716825571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0.1877194056810811</v>
      </c>
      <c r="BQ736" s="49" t="n">
        <v>-0.03823578201079234</v>
      </c>
      <c r="BR736" s="49" t="n">
        <v>1.000831506352561</v>
      </c>
      <c r="BS736" s="49" t="n">
        <v>0.0004611828533784834</v>
      </c>
      <c r="BT736" s="49" t="n">
        <v>0.003034751895517052</v>
      </c>
      <c r="BU736" s="49" t="n">
        <v>-2.489746298017792e-05</v>
      </c>
      <c r="BV736" s="49" t="n">
        <v>0.003069695192565136</v>
      </c>
    </row>
    <row r="737">
      <c r="A737" s="51" t="n">
        <v>62.72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-1.713682684777227</v>
      </c>
      <c r="L737" s="51" t="n">
        <v>-1.53078754397419</v>
      </c>
      <c r="M737" s="51" t="n">
        <v>-0.05700752978012884</v>
      </c>
      <c r="N737" s="51" t="n">
        <v>-1.485178979786493</v>
      </c>
      <c r="O737" s="51" t="n">
        <v>-6.213660339976883</v>
      </c>
      <c r="P737" s="51" t="n">
        <v>1.550214164109581</v>
      </c>
      <c r="Q737" s="51" t="n">
        <v>2.684777226757973e-06</v>
      </c>
      <c r="R737" s="51" t="n">
        <v>-2.456025809616236e-06</v>
      </c>
      <c r="S737" s="51" t="n">
        <v>-6.17021987116273e-06</v>
      </c>
      <c r="T737" s="51" t="n">
        <v>-1.020213506564005e-06</v>
      </c>
      <c r="U737" s="51" t="n">
        <v>3.399768830902872e-07</v>
      </c>
      <c r="V737" s="51" t="n">
        <v>-2.416410958061554e-05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-6.985407418541633e-05</v>
      </c>
      <c r="AD737" s="51" t="n">
        <v>0.0001926478461569419</v>
      </c>
      <c r="AE737" s="51" t="n">
        <v>0.0001414356140582521</v>
      </c>
      <c r="AF737" s="51" t="n">
        <v>0.0001329266194586103</v>
      </c>
      <c r="AG737" s="51" t="n">
        <v>-7.489936906800079e-05</v>
      </c>
      <c r="AH737" s="51" t="n">
        <v>-1.397141180278609e-07</v>
      </c>
      <c r="AI737" s="51" t="n">
        <v>0.0009719251573158756</v>
      </c>
      <c r="AJ737" s="51" t="n">
        <v>-0.005235809994080685</v>
      </c>
      <c r="AK737" s="51" t="n">
        <v>-0.003499335724620359</v>
      </c>
      <c r="AL737" s="51" t="n">
        <v>-0.0005501800468464712</v>
      </c>
      <c r="AM737" s="51" t="n">
        <v>0.0002707565006371829</v>
      </c>
      <c r="AN737" s="51" t="n">
        <v>-0.001143710093470641</v>
      </c>
      <c r="AO737" s="51" t="n">
        <v>0.0007460567329880888</v>
      </c>
      <c r="AP737" s="51" t="n">
        <v>-1.412016304678924</v>
      </c>
      <c r="AQ737" s="51" t="n">
        <v>0.268513379540128</v>
      </c>
      <c r="AR737" s="51" t="n">
        <v>-0.0555710940805039</v>
      </c>
      <c r="AS737" s="51" t="n">
        <v>0.1038058287320288</v>
      </c>
      <c r="AT737" s="51" t="n">
        <v>-0.0003933138937832216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6.000001189128168</v>
      </c>
      <c r="BH737" s="51" t="n">
        <v>14.00000066380576</v>
      </c>
      <c r="BI737" s="51" t="n">
        <v>5.500002222482206</v>
      </c>
      <c r="BJ737" s="51" t="n">
        <v>0.7000013731360111</v>
      </c>
      <c r="BK737" s="51" t="n">
        <v>0.4000004127737363</v>
      </c>
      <c r="BL737" s="51" t="n">
        <v>0.02000001696223664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0.1877190016417731</v>
      </c>
      <c r="BQ737" s="51" t="n">
        <v>-0.03823856545871174</v>
      </c>
      <c r="BR737" s="51" t="n">
        <v>1.000831487746008</v>
      </c>
      <c r="BS737" s="51" t="n">
        <v>0.0008652221614169342</v>
      </c>
      <c r="BT737" s="51" t="n">
        <v>0.005818199814926206</v>
      </c>
      <c r="BU737" s="51" t="n">
        <v>-6.290909349004892e-06</v>
      </c>
      <c r="BV737" s="51" t="n">
        <v>0.005882184802482387</v>
      </c>
    </row>
    <row r="738">
      <c r="A738" s="49" t="n">
        <v>62.73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-1.713683367430883</v>
      </c>
      <c r="L738" s="49" t="n">
        <v>-1.530785668989202</v>
      </c>
      <c r="M738" s="49" t="n">
        <v>-0.05700615739600084</v>
      </c>
      <c r="N738" s="49" t="n">
        <v>-1.485177695534822</v>
      </c>
      <c r="O738" s="49" t="n">
        <v>-6.213661060253158</v>
      </c>
      <c r="P738" s="49" t="n">
        <v>1.550214164934942</v>
      </c>
      <c r="Q738" s="49" t="n">
        <v>3.367430882583733e-06</v>
      </c>
      <c r="R738" s="49" t="n">
        <v>-4.331010797775647e-06</v>
      </c>
      <c r="S738" s="49" t="n">
        <v>-7.542603999162456e-06</v>
      </c>
      <c r="T738" s="49" t="n">
        <v>-2.304465177571657e-06</v>
      </c>
      <c r="U738" s="49" t="n">
        <v>1.060253158158275e-06</v>
      </c>
      <c r="V738" s="49" t="n">
        <v>-2.416493494195038e-05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-6.647246243112788e-05</v>
      </c>
      <c r="AD738" s="49" t="n">
        <v>0.000183470391695604</v>
      </c>
      <c r="AE738" s="49" t="n">
        <v>0.0001335520273796289</v>
      </c>
      <c r="AF738" s="49" t="n">
        <v>0.000125553183196465</v>
      </c>
      <c r="AG738" s="49" t="n">
        <v>-7.018280572048665e-05</v>
      </c>
      <c r="AH738" s="49" t="n">
        <v>-2.353056674942594e-07</v>
      </c>
      <c r="AI738" s="49" t="n">
        <v>0.001212634099887184</v>
      </c>
      <c r="AJ738" s="49" t="n">
        <v>-0.006804344062085484</v>
      </c>
      <c r="AK738" s="49" t="n">
        <v>-0.004200631272854462</v>
      </c>
      <c r="AL738" s="49" t="n">
        <v>-0.0006417151819667026</v>
      </c>
      <c r="AM738" s="49" t="n">
        <v>0.0003297860900008071</v>
      </c>
      <c r="AN738" s="49" t="n">
        <v>-0.001144466249137196</v>
      </c>
      <c r="AO738" s="49" t="n">
        <v>0.001003146498651179</v>
      </c>
      <c r="AP738" s="49" t="n">
        <v>-1.413690866667217</v>
      </c>
      <c r="AQ738" s="49" t="n">
        <v>0.2677648667958692</v>
      </c>
      <c r="AR738" s="49" t="n">
        <v>-0.05566798943317498</v>
      </c>
      <c r="AS738" s="49" t="n">
        <v>0.103868349546725</v>
      </c>
      <c r="AT738" s="49" t="n">
        <v>-0.0003940787838462912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6.00000117485863</v>
      </c>
      <c r="BH738" s="49" t="n">
        <v>14.00000065584009</v>
      </c>
      <c r="BI738" s="49" t="n">
        <v>5.50000219581242</v>
      </c>
      <c r="BJ738" s="49" t="n">
        <v>0.7000013566583789</v>
      </c>
      <c r="BK738" s="49" t="n">
        <v>0.4000004078204514</v>
      </c>
      <c r="BL738" s="49" t="n">
        <v>0.0200000167586898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0.1877186152790516</v>
      </c>
      <c r="BQ738" s="49" t="n">
        <v>-0.03824122662713929</v>
      </c>
      <c r="BR738" s="49" t="n">
        <v>1.000831469904722</v>
      </c>
      <c r="BS738" s="49" t="n">
        <v>0.00125158488284427</v>
      </c>
      <c r="BT738" s="49" t="n">
        <v>0.008479368242469976</v>
      </c>
      <c r="BU738" s="49" t="n">
        <v>1.155037621103361e-05</v>
      </c>
      <c r="BV738" s="49" t="n">
        <v>0.008571247512559844</v>
      </c>
    </row>
    <row r="739">
      <c r="A739" s="51" t="n">
        <v>62.74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-1.713684011547427</v>
      </c>
      <c r="L739" s="51" t="n">
        <v>-1.530783898383167</v>
      </c>
      <c r="M739" s="51" t="n">
        <v>-0.05700487301854656</v>
      </c>
      <c r="N739" s="51" t="n">
        <v>-1.485176493462214</v>
      </c>
      <c r="O739" s="51" t="n">
        <v>-6.213661728743355</v>
      </c>
      <c r="P739" s="51" t="n">
        <v>1.550214164550364</v>
      </c>
      <c r="Q739" s="51" t="n">
        <v>4.011547426685524e-06</v>
      </c>
      <c r="R739" s="51" t="n">
        <v>-6.10161683334276e-06</v>
      </c>
      <c r="S739" s="51" t="n">
        <v>-8.826981453435856e-06</v>
      </c>
      <c r="T739" s="51" t="n">
        <v>-3.506537786357455e-06</v>
      </c>
      <c r="U739" s="51" t="n">
        <v>1.728743354689755e-06</v>
      </c>
      <c r="V739" s="51" t="n">
        <v>-2.416455036424736e-05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-6.225752631890997e-05</v>
      </c>
      <c r="AD739" s="51" t="n">
        <v>0.0001719927229805215</v>
      </c>
      <c r="AE739" s="51" t="n">
        <v>0.0001240089077160899</v>
      </c>
      <c r="AF739" s="51" t="n">
        <v>0.000116620769022698</v>
      </c>
      <c r="AG739" s="51" t="n">
        <v>-6.46034075983664e-05</v>
      </c>
      <c r="AH739" s="51" t="n">
        <v>-3.505417455929201e-07</v>
      </c>
      <c r="AI739" s="51" t="n">
        <v>0.001433670903924255</v>
      </c>
      <c r="AJ739" s="51" t="n">
        <v>-0.008246652991369393</v>
      </c>
      <c r="AK739" s="51" t="n">
        <v>-0.00484530277593104</v>
      </c>
      <c r="AL739" s="51" t="n">
        <v>-0.0007260209105233275</v>
      </c>
      <c r="AM739" s="51" t="n">
        <v>0.000384125300697844</v>
      </c>
      <c r="AN739" s="51" t="n">
        <v>-0.001145173595587254</v>
      </c>
      <c r="AO739" s="51" t="n">
        <v>0.001243435308178508</v>
      </c>
      <c r="AP739" s="51" t="n">
        <v>-1.415258252590463</v>
      </c>
      <c r="AQ739" s="51" t="n">
        <v>0.2670645246727654</v>
      </c>
      <c r="AR739" s="51" t="n">
        <v>-0.05575862760493407</v>
      </c>
      <c r="AS739" s="51" t="n">
        <v>0.1039268208108266</v>
      </c>
      <c r="AT739" s="51" t="n">
        <v>-0.0003947934374367853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6.000001146831202</v>
      </c>
      <c r="BH739" s="51" t="n">
        <v>14.00000064019437</v>
      </c>
      <c r="BI739" s="51" t="n">
        <v>5.500002143429119</v>
      </c>
      <c r="BJ739" s="51" t="n">
        <v>0.7000013242939367</v>
      </c>
      <c r="BK739" s="51" t="n">
        <v>0.4000003980914867</v>
      </c>
      <c r="BL739" s="51" t="n">
        <v>0.0200000163588945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0.1877182514614337</v>
      </c>
      <c r="BQ739" s="51" t="n">
        <v>-0.03824373199431928</v>
      </c>
      <c r="BR739" s="51" t="n">
        <v>1.000831453055187</v>
      </c>
      <c r="BS739" s="51" t="n">
        <v>0.001615402500765306</v>
      </c>
      <c r="BT739" s="51" t="n">
        <v>0.01098473542245765</v>
      </c>
      <c r="BU739" s="51" t="n">
        <v>2.839991131153852e-05</v>
      </c>
      <c r="BV739" s="51" t="n">
        <v>0.0111029160176882</v>
      </c>
    </row>
    <row r="740">
      <c r="A740" s="49" t="n">
        <v>62.75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-1.713684609131851</v>
      </c>
      <c r="L740" s="49" t="n">
        <v>-1.53078225413795</v>
      </c>
      <c r="M740" s="49" t="n">
        <v>-0.05700369244037456</v>
      </c>
      <c r="N740" s="49" t="n">
        <v>-1.485175388332035</v>
      </c>
      <c r="O740" s="49" t="n">
        <v>-6.213662337328027</v>
      </c>
      <c r="P740" s="49" t="n">
        <v>1.550214162737308</v>
      </c>
      <c r="Q740" s="49" t="n">
        <v>4.609131850408232e-06</v>
      </c>
      <c r="R740" s="49" t="n">
        <v>-7.745862049990393e-06</v>
      </c>
      <c r="S740" s="49" t="n">
        <v>-1.000755962543565e-05</v>
      </c>
      <c r="T740" s="49" t="n">
        <v>-4.611667964837807e-06</v>
      </c>
      <c r="U740" s="49" t="n">
        <v>2.337328027124386e-06</v>
      </c>
      <c r="V740" s="49" t="n">
        <v>-2.416273730787566e-05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-5.727660901562443e-05</v>
      </c>
      <c r="AD740" s="49" t="n">
        <v>0.0001583981279231297</v>
      </c>
      <c r="AE740" s="49" t="n">
        <v>0.000112955327371521</v>
      </c>
      <c r="AF740" s="49" t="n">
        <v>0.0001062695459796432</v>
      </c>
      <c r="AG740" s="49" t="n">
        <v>-5.824763202671003e-05</v>
      </c>
      <c r="AH740" s="49" t="n">
        <v>-4.835714621318626e-07</v>
      </c>
      <c r="AI740" s="49" t="n">
        <v>0.001632382441020225</v>
      </c>
      <c r="AJ740" s="49" t="n">
        <v>-0.009545390355231895</v>
      </c>
      <c r="AK740" s="49" t="n">
        <v>-0.0054255986815436</v>
      </c>
      <c r="AL740" s="49" t="n">
        <v>-0.0008020810819169944</v>
      </c>
      <c r="AM740" s="49" t="n">
        <v>0.000433119767860206</v>
      </c>
      <c r="AN740" s="49" t="n">
        <v>-0.001145823383937513</v>
      </c>
      <c r="AO740" s="49" t="n">
        <v>0.001463975279204176</v>
      </c>
      <c r="AP740" s="49" t="n">
        <v>-1.416699201710435</v>
      </c>
      <c r="AQ740" s="49" t="n">
        <v>0.2664209577093934</v>
      </c>
      <c r="AR740" s="49" t="n">
        <v>-0.05584189479698735</v>
      </c>
      <c r="AS740" s="49" t="n">
        <v>0.1039805240739489</v>
      </c>
      <c r="AT740" s="49" t="n">
        <v>-0.0003954490447621177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6.000001146831202</v>
      </c>
      <c r="BH740" s="49" t="n">
        <v>14.00000064019437</v>
      </c>
      <c r="BI740" s="49" t="n">
        <v>5.500002143429119</v>
      </c>
      <c r="BJ740" s="49" t="n">
        <v>0.7000013242939367</v>
      </c>
      <c r="BK740" s="49" t="n">
        <v>0.4000003980914867</v>
      </c>
      <c r="BL740" s="49" t="n">
        <v>0.0200000163588945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0.1877179146924121</v>
      </c>
      <c r="BQ740" s="49" t="n">
        <v>-0.03824605056022592</v>
      </c>
      <c r="BR740" s="49" t="n">
        <v>1.000831437407833</v>
      </c>
      <c r="BS740" s="49" t="n">
        <v>0.001952171522379142</v>
      </c>
      <c r="BT740" s="49" t="n">
        <v>0.01330330132910673</v>
      </c>
      <c r="BU740" s="49" t="n">
        <v>4.404726539064541e-05</v>
      </c>
      <c r="BV740" s="49" t="n">
        <v>0.0134458447137913</v>
      </c>
    </row>
    <row r="741">
      <c r="A741" s="51" t="n">
        <v>62.76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-1.713685152915703</v>
      </c>
      <c r="L741" s="51" t="n">
        <v>-1.530780756263392</v>
      </c>
      <c r="M741" s="51" t="n">
        <v>-0.05700262986340658</v>
      </c>
      <c r="N741" s="51" t="n">
        <v>-1.4851743934161</v>
      </c>
      <c r="O741" s="51" t="n">
        <v>-6.213662878798973</v>
      </c>
      <c r="P741" s="51" t="n">
        <v>1.550214159299981</v>
      </c>
      <c r="Q741" s="51" t="n">
        <v>5.152915702799632e-06</v>
      </c>
      <c r="R741" s="51" t="n">
        <v>-9.243736608155473e-06</v>
      </c>
      <c r="S741" s="51" t="n">
        <v>-1.107013659341904e-05</v>
      </c>
      <c r="T741" s="51" t="n">
        <v>-5.606583900252815e-06</v>
      </c>
      <c r="U741" s="51" t="n">
        <v>2.87879897342691e-06</v>
      </c>
      <c r="V741" s="51" t="n">
        <v>-2.415929998100808e-05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-5.160622362791354e-05</v>
      </c>
      <c r="AD741" s="51" t="n">
        <v>0.0001428953664515016</v>
      </c>
      <c r="AE741" s="51" t="n">
        <v>0.0001005583447818064</v>
      </c>
      <c r="AF741" s="51" t="n">
        <v>9.465660939509345e-05</v>
      </c>
      <c r="AG741" s="51" t="n">
        <v>-5.121088702236126e-05</v>
      </c>
      <c r="AH741" s="51" t="n">
        <v>-6.322993931120579e-07</v>
      </c>
      <c r="AI741" s="51" t="n">
        <v>0.001806447653699974</v>
      </c>
      <c r="AJ741" s="51" t="n">
        <v>-0.01068534556189297</v>
      </c>
      <c r="AK741" s="51" t="n">
        <v>-0.005934726174678277</v>
      </c>
      <c r="AL741" s="51" t="n">
        <v>-0.000869003153494578</v>
      </c>
      <c r="AM741" s="51" t="n">
        <v>0.0004761954052195417</v>
      </c>
      <c r="AN741" s="51" t="n">
        <v>-0.001146407774447902</v>
      </c>
      <c r="AO741" s="51" t="n">
        <v>0.001662120919403421</v>
      </c>
      <c r="AP741" s="51" t="n">
        <v>-1.417996388480656</v>
      </c>
      <c r="AQ741" s="51" t="n">
        <v>0.2658419007620745</v>
      </c>
      <c r="AR741" s="51" t="n">
        <v>-0.05591679060923058</v>
      </c>
      <c r="AS741" s="51" t="n">
        <v>0.1040288145163416</v>
      </c>
      <c r="AT741" s="51" t="n">
        <v>-0.00039603772739225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6.000001133069228</v>
      </c>
      <c r="BH741" s="51" t="n">
        <v>14.00000063251204</v>
      </c>
      <c r="BI741" s="51" t="n">
        <v>5.500002117707969</v>
      </c>
      <c r="BJ741" s="51" t="n">
        <v>0.7000013084024095</v>
      </c>
      <c r="BK741" s="51" t="n">
        <v>0.4000003933143889</v>
      </c>
      <c r="BL741" s="51" t="n">
        <v>0.02000001616258777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0.1877176090558419</v>
      </c>
      <c r="BQ741" s="51" t="n">
        <v>-0.03824815422215229</v>
      </c>
      <c r="BR741" s="51" t="n">
        <v>1.000831423154406</v>
      </c>
      <c r="BS741" s="51" t="n">
        <v>0.002257808092598346</v>
      </c>
      <c r="BT741" s="51" t="n">
        <v>0.01540696325547097</v>
      </c>
      <c r="BU741" s="51" t="n">
        <v>5.830069205181587e-05</v>
      </c>
      <c r="BV741" s="51" t="n">
        <v>0.01557162846683445</v>
      </c>
    </row>
    <row r="742">
      <c r="A742" s="49" t="n">
        <v>62.77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-1.713685636442716</v>
      </c>
      <c r="L742" s="49" t="n">
        <v>-1.530779422559586</v>
      </c>
      <c r="M742" s="49" t="n">
        <v>-0.05700169773255622</v>
      </c>
      <c r="N742" s="49" t="n">
        <v>-1.48517352034007</v>
      </c>
      <c r="O742" s="49" t="n">
        <v>-6.21366334693962</v>
      </c>
      <c r="P742" s="49" t="n">
        <v>1.550214154067736</v>
      </c>
      <c r="Q742" s="49" t="n">
        <v>5.63644271545094e-06</v>
      </c>
      <c r="R742" s="49" t="n">
        <v>-1.057744041377262e-05</v>
      </c>
      <c r="S742" s="49" t="n">
        <v>-1.200226744377947e-05</v>
      </c>
      <c r="T742" s="49" t="n">
        <v>-6.47965993039179e-06</v>
      </c>
      <c r="U742" s="49" t="n">
        <v>3.346939619675027e-06</v>
      </c>
      <c r="V742" s="49" t="n">
        <v>-2.415406773570439e-05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-4.533088459024334e-05</v>
      </c>
      <c r="AD742" s="49" t="n">
        <v>0.0001257156040450374</v>
      </c>
      <c r="AE742" s="49" t="n">
        <v>8.700050592551925e-05</v>
      </c>
      <c r="AF742" s="49" t="n">
        <v>8.195343302584766e-05</v>
      </c>
      <c r="AG742" s="49" t="n">
        <v>-4.359594421983514e-05</v>
      </c>
      <c r="AH742" s="49" t="n">
        <v>-7.944457592430273e-07</v>
      </c>
      <c r="AI742" s="49" t="n">
        <v>0.001953903284786227</v>
      </c>
      <c r="AJ742" s="49" t="n">
        <v>-0.01165361644710253</v>
      </c>
      <c r="AK742" s="49" t="n">
        <v>-0.006366927821851459</v>
      </c>
      <c r="AL742" s="49" t="n">
        <v>-0.0009260280997651715</v>
      </c>
      <c r="AM742" s="49" t="n">
        <v>0.000512864603299725</v>
      </c>
      <c r="AN742" s="49" t="n">
        <v>-0.001146919931979899</v>
      </c>
      <c r="AO742" s="49" t="n">
        <v>0.001835559609276144</v>
      </c>
      <c r="AP742" s="49" t="n">
        <v>-1.419134625429642</v>
      </c>
      <c r="AQ742" s="49" t="n">
        <v>0.2653341283999076</v>
      </c>
      <c r="AR742" s="49" t="n">
        <v>-0.05598243968214994</v>
      </c>
      <c r="AS742" s="49" t="n">
        <v>0.1040711283329029</v>
      </c>
      <c r="AT742" s="49" t="n">
        <v>-0.0003965526308313989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6.000001119472397</v>
      </c>
      <c r="BH742" s="49" t="n">
        <v>14.00000062492189</v>
      </c>
      <c r="BI742" s="49" t="n">
        <v>5.500002092295474</v>
      </c>
      <c r="BJ742" s="49" t="n">
        <v>0.7000012927015806</v>
      </c>
      <c r="BK742" s="49" t="n">
        <v>0.4000003885946162</v>
      </c>
      <c r="BL742" s="49" t="n">
        <v>0.02000001596863671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0.1877173381676537</v>
      </c>
      <c r="BQ742" s="49" t="n">
        <v>-0.03825001810655634</v>
      </c>
      <c r="BR742" s="49" t="n">
        <v>1.000831410465623</v>
      </c>
      <c r="BS742" s="49" t="n">
        <v>0.002528696280812426</v>
      </c>
      <c r="BT742" s="49" t="n">
        <v>0.01727084765951875</v>
      </c>
      <c r="BU742" s="49" t="n">
        <v>7.098947563122238e-05</v>
      </c>
      <c r="BV742" s="49" t="n">
        <v>0.01745512885270542</v>
      </c>
    </row>
    <row r="743">
      <c r="A743" s="51" t="n">
        <v>62.78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-1.713686054142355</v>
      </c>
      <c r="L743" s="51" t="n">
        <v>-1.530778268411298</v>
      </c>
      <c r="M743" s="51" t="n">
        <v>-0.05700090659533788</v>
      </c>
      <c r="N743" s="51" t="n">
        <v>-1.485172778954657</v>
      </c>
      <c r="O743" s="51" t="n">
        <v>-6.213663736589947</v>
      </c>
      <c r="P743" s="51" t="n">
        <v>1.55021414689683</v>
      </c>
      <c r="Q743" s="51" t="n">
        <v>6.054142354772196e-06</v>
      </c>
      <c r="R743" s="51" t="n">
        <v>-1.173158870160229e-05</v>
      </c>
      <c r="S743" s="51" t="n">
        <v>-1.279340466212031e-05</v>
      </c>
      <c r="T743" s="51" t="n">
        <v>-7.22104534278678e-06</v>
      </c>
      <c r="U743" s="51" t="n">
        <v>3.736589946790048e-06</v>
      </c>
      <c r="V743" s="51" t="n">
        <v>-2.414689683005733e-05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-3.854187623219759e-05</v>
      </c>
      <c r="AD743" s="51" t="n">
        <v>0.0001071090749961833</v>
      </c>
      <c r="AE743" s="51" t="n">
        <v>7.247717795993587e-05</v>
      </c>
      <c r="AF743" s="51" t="n">
        <v>6.834325008641881e-05</v>
      </c>
      <c r="AG743" s="51" t="n">
        <v>-3.551141492439086e-05</v>
      </c>
      <c r="AH743" s="51" t="n">
        <v>-9.676052943176448e-07</v>
      </c>
      <c r="AI743" s="51" t="n">
        <v>0.002073164610763913</v>
      </c>
      <c r="AJ743" s="51" t="n">
        <v>-0.01243974911103943</v>
      </c>
      <c r="AK743" s="51" t="n">
        <v>-0.006717543243853995</v>
      </c>
      <c r="AL743" s="51" t="n">
        <v>-0.0009725383225291369</v>
      </c>
      <c r="AM743" s="51" t="n">
        <v>0.0005427311434010564</v>
      </c>
      <c r="AN743" s="51" t="n">
        <v>-0.00114735409611965</v>
      </c>
      <c r="AO743" s="51" t="n">
        <v>0.001982337208522044</v>
      </c>
      <c r="AP743" s="51" t="n">
        <v>-1.420101035419788</v>
      </c>
      <c r="AQ743" s="51" t="n">
        <v>0.264903378527072</v>
      </c>
      <c r="AR743" s="51" t="n">
        <v>-0.05603810134375249</v>
      </c>
      <c r="AS743" s="51" t="n">
        <v>0.1041069887789257</v>
      </c>
      <c r="AT743" s="51" t="n">
        <v>-0.0003969879922202832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6.000001092766264</v>
      </c>
      <c r="BH743" s="51" t="n">
        <v>14.00000061001376</v>
      </c>
      <c r="BI743" s="51" t="n">
        <v>5.500002042381674</v>
      </c>
      <c r="BJ743" s="51" t="n">
        <v>0.7000012618628917</v>
      </c>
      <c r="BK743" s="51" t="n">
        <v>0.4000003793243031</v>
      </c>
      <c r="BL743" s="51" t="n">
        <v>0.02000001558768891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0.1877171051344391</v>
      </c>
      <c r="BQ743" s="51" t="n">
        <v>-0.03825162085345563</v>
      </c>
      <c r="BR743" s="51" t="n">
        <v>1.000831399489132</v>
      </c>
      <c r="BS743" s="51" t="n">
        <v>0.002761729495398546</v>
      </c>
      <c r="BT743" s="51" t="n">
        <v>0.01887359455881449</v>
      </c>
      <c r="BU743" s="51" t="n">
        <v>8.196596623655239e-05</v>
      </c>
      <c r="BV743" s="51" t="n">
        <v>0.01907475923297296</v>
      </c>
    </row>
    <row r="744">
      <c r="A744" s="49" t="n">
        <v>62.79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-1.713686401390736</v>
      </c>
      <c r="L744" s="49" t="n">
        <v>-1.530777306616993</v>
      </c>
      <c r="M744" s="49" t="n">
        <v>-0.05700026498881232</v>
      </c>
      <c r="N744" s="49" t="n">
        <v>-1.485172177232928</v>
      </c>
      <c r="O744" s="49" t="n">
        <v>-6.213664043696682</v>
      </c>
      <c r="P744" s="49" t="n">
        <v>1.550214137671619</v>
      </c>
      <c r="Q744" s="49" t="n">
        <v>6.401390735710777e-06</v>
      </c>
      <c r="R744" s="49" t="n">
        <v>-1.269338300713407e-05</v>
      </c>
      <c r="S744" s="49" t="n">
        <v>-1.343501118768187e-05</v>
      </c>
      <c r="T744" s="49" t="n">
        <v>-7.822767071674619e-06</v>
      </c>
      <c r="U744" s="49" t="n">
        <v>4.043696682387576e-06</v>
      </c>
      <c r="V744" s="49" t="n">
        <v>-2.413767161857372e-05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-3.133597279179282e-05</v>
      </c>
      <c r="AD744" s="49" t="n">
        <v>8.734151625536089e-05</v>
      </c>
      <c r="AE744" s="49" t="n">
        <v>5.71937648085568e-05</v>
      </c>
      <c r="AF744" s="49" t="n">
        <v>5.40184375400622e-05</v>
      </c>
      <c r="AG744" s="49" t="n">
        <v>-2.707030879401046e-05</v>
      </c>
      <c r="AH744" s="49" t="n">
        <v>-1.149297107695853e-06</v>
      </c>
      <c r="AI744" s="49" t="n">
        <v>0.002163041061891092</v>
      </c>
      <c r="AJ744" s="49" t="n">
        <v>-0.01303584330217038</v>
      </c>
      <c r="AK744" s="49" t="n">
        <v>-0.006983055327445912</v>
      </c>
      <c r="AL744" s="49" t="n">
        <v>-0.001008063595434638</v>
      </c>
      <c r="AM744" s="49" t="n">
        <v>0.0005654939005822581</v>
      </c>
      <c r="AN744" s="49" t="n">
        <v>-0.001147705628604956</v>
      </c>
      <c r="AO744" s="49" t="n">
        <v>0.002100878661531021</v>
      </c>
      <c r="AP744" s="49" t="n">
        <v>-1.420885191127623</v>
      </c>
      <c r="AQ744" s="49" t="n">
        <v>0.2645542909884458</v>
      </c>
      <c r="AR744" s="49" t="n">
        <v>-0.05608317725781636</v>
      </c>
      <c r="AS744" s="49" t="n">
        <v>0.1041360109399034</v>
      </c>
      <c r="AT744" s="49" t="n">
        <v>-0.0003973391868530173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6.000001079653069</v>
      </c>
      <c r="BH744" s="49" t="n">
        <v>14.00000060269359</v>
      </c>
      <c r="BI744" s="49" t="n">
        <v>5.500002017873094</v>
      </c>
      <c r="BJ744" s="49" t="n">
        <v>0.700001246720537</v>
      </c>
      <c r="BK744" s="49" t="n">
        <v>0.4000003747724115</v>
      </c>
      <c r="BL744" s="49" t="n">
        <v>0.02000001540063665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0.1877169125193519</v>
      </c>
      <c r="BQ744" s="49" t="n">
        <v>-0.03825294485038337</v>
      </c>
      <c r="BR744" s="49" t="n">
        <v>1.000831390347818</v>
      </c>
      <c r="BS744" s="49" t="n">
        <v>0.002954344582639656</v>
      </c>
      <c r="BT744" s="49" t="n">
        <v>0.02019759148655376</v>
      </c>
      <c r="BU744" s="49" t="n">
        <v>9.110728016459291e-05</v>
      </c>
      <c r="BV744" s="49" t="n">
        <v>0.02041272040437482</v>
      </c>
    </row>
    <row r="745">
      <c r="A745" s="51" t="n">
        <v>62.8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-1.713686674558464</v>
      </c>
      <c r="L745" s="51" t="n">
        <v>-1.53077654725448</v>
      </c>
      <c r="M745" s="51" t="n">
        <v>-0.05699977935480572</v>
      </c>
      <c r="N745" s="51" t="n">
        <v>-1.48517172119352</v>
      </c>
      <c r="O745" s="51" t="n">
        <v>-6.213664265349441</v>
      </c>
      <c r="P745" s="51" t="n">
        <v>1.550214126305306</v>
      </c>
      <c r="Q745" s="51" t="n">
        <v>6.674558463704017e-06</v>
      </c>
      <c r="R745" s="51" t="n">
        <v>-1.345274552022602e-05</v>
      </c>
      <c r="S745" s="51" t="n">
        <v>-1.392064519428055e-05</v>
      </c>
      <c r="T745" s="51" t="n">
        <v>-8.278806480133127e-06</v>
      </c>
      <c r="U745" s="51" t="n">
        <v>4.265349440757404e-06</v>
      </c>
      <c r="V745" s="51" t="n">
        <v>-2.41263053055718e-05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-2.381411774067153e-05</v>
      </c>
      <c r="AD745" s="51" t="n">
        <v>6.669042343360394e-05</v>
      </c>
      <c r="AE745" s="51" t="n">
        <v>4.136284913322454e-05</v>
      </c>
      <c r="AF745" s="51" t="n">
        <v>3.917793026465073e-05</v>
      </c>
      <c r="AG745" s="51" t="n">
        <v>-1.838864831659923e-05</v>
      </c>
      <c r="AH745" s="51" t="n">
        <v>-1.337000118109425e-06</v>
      </c>
      <c r="AI745" s="51" t="n">
        <v>0.002222746620727229</v>
      </c>
      <c r="AJ745" s="51" t="n">
        <v>-0.01343662221932932</v>
      </c>
      <c r="AK745" s="51" t="n">
        <v>-0.007161120716063657</v>
      </c>
      <c r="AL745" s="51" t="n">
        <v>-0.001032285082299023</v>
      </c>
      <c r="AM745" s="51" t="n">
        <v>0.0005809493865170417</v>
      </c>
      <c r="AN745" s="51" t="n">
        <v>-0.001147971043554659</v>
      </c>
      <c r="AO745" s="51" t="n">
        <v>0.002190003485523086</v>
      </c>
      <c r="AP745" s="51" t="n">
        <v>-1.421479220053238</v>
      </c>
      <c r="AQ745" s="51" t="n">
        <v>0.2642903616436542</v>
      </c>
      <c r="AR745" s="51" t="n">
        <v>-0.05611721710963533</v>
      </c>
      <c r="AS745" s="51" t="n">
        <v>0.1041579052959199</v>
      </c>
      <c r="AT745" s="51" t="n">
        <v>-0.0003976027588684203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6.000001079653069</v>
      </c>
      <c r="BH745" s="51" t="n">
        <v>14.00000060269359</v>
      </c>
      <c r="BI745" s="51" t="n">
        <v>5.500002017873094</v>
      </c>
      <c r="BJ745" s="51" t="n">
        <v>0.700001246720537</v>
      </c>
      <c r="BK745" s="51" t="n">
        <v>0.4000003747724115</v>
      </c>
      <c r="BL745" s="51" t="n">
        <v>0.02000001540063665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0.1877167623156624</v>
      </c>
      <c r="BQ745" s="51" t="n">
        <v>-0.03825397641363538</v>
      </c>
      <c r="BR745" s="51" t="n">
        <v>1.000831383138447</v>
      </c>
      <c r="BS745" s="51" t="n">
        <v>0.003104548272125918</v>
      </c>
      <c r="BT745" s="51" t="n">
        <v>0.02122915473856679</v>
      </c>
      <c r="BU745" s="51" t="n">
        <v>9.831665104265142e-05</v>
      </c>
      <c r="BV745" s="51" t="n">
        <v>0.02145518345416429</v>
      </c>
    </row>
    <row r="746">
      <c r="A746" s="49" t="n">
        <v>62.81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-1.713686871045013</v>
      </c>
      <c r="L746" s="49" t="n">
        <v>-1.53077599758463</v>
      </c>
      <c r="M746" s="49" t="n">
        <v>-0.05699945398393708</v>
      </c>
      <c r="N746" s="49" t="n">
        <v>-1.485171414849533</v>
      </c>
      <c r="O746" s="49" t="n">
        <v>-6.213664399803108</v>
      </c>
      <c r="P746" s="49" t="n">
        <v>1.550214112740395</v>
      </c>
      <c r="Q746" s="49" t="n">
        <v>6.871045013179256e-06</v>
      </c>
      <c r="R746" s="49" t="n">
        <v>-1.400241536986258e-05</v>
      </c>
      <c r="S746" s="49" t="n">
        <v>-1.42460160629243e-05</v>
      </c>
      <c r="T746" s="49" t="n">
        <v>-8.585150467199654e-06</v>
      </c>
      <c r="U746" s="49" t="n">
        <v>4.399803107624223e-06</v>
      </c>
      <c r="V746" s="49" t="n">
        <v>-2.411274039459954e-05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-1.608006669797724e-05</v>
      </c>
      <c r="AD746" s="49" t="n">
        <v>4.544118935593404e-05</v>
      </c>
      <c r="AE746" s="49" t="n">
        <v>2.52012973385774e-05</v>
      </c>
      <c r="AF746" s="49" t="n">
        <v>2.402465502596087e-05</v>
      </c>
      <c r="AG746" s="49" t="n">
        <v>-9.584088410112329e-06</v>
      </c>
      <c r="AH746" s="49" t="n">
        <v>-1.528175701158907e-06</v>
      </c>
      <c r="AI746" s="49" t="n">
        <v>0.002251904881041686</v>
      </c>
      <c r="AJ746" s="49" t="n">
        <v>-0.01363946623157493</v>
      </c>
      <c r="AK746" s="49" t="n">
        <v>-0.007250584497520126</v>
      </c>
      <c r="AL746" s="49" t="n">
        <v>-0.001045037445709967</v>
      </c>
      <c r="AM746" s="49" t="n">
        <v>0.000588993139125169</v>
      </c>
      <c r="AN746" s="49" t="n">
        <v>-0.001148148025808743</v>
      </c>
      <c r="AO746" s="49" t="n">
        <v>0.002248936033435577</v>
      </c>
      <c r="AP746" s="49" t="n">
        <v>-1.421877873936205</v>
      </c>
      <c r="AQ746" s="49" t="n">
        <v>0.2641139121658207</v>
      </c>
      <c r="AR746" s="49" t="n">
        <v>-0.05613992236758682</v>
      </c>
      <c r="AS746" s="49" t="n">
        <v>0.1041724801264337</v>
      </c>
      <c r="AT746" s="49" t="n">
        <v>-0.0003977764407998015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6.000001066697233</v>
      </c>
      <c r="BH746" s="49" t="n">
        <v>14.00000059546127</v>
      </c>
      <c r="BI746" s="49" t="n">
        <v>5.500001993658616</v>
      </c>
      <c r="BJ746" s="49" t="n">
        <v>0.7000012317598905</v>
      </c>
      <c r="BK746" s="49" t="n">
        <v>0.4000003702751425</v>
      </c>
      <c r="BL746" s="49" t="n">
        <v>0.02000001521582901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0.1877166559282028</v>
      </c>
      <c r="BQ746" s="49" t="n">
        <v>-0.03825470591521514</v>
      </c>
      <c r="BR746" s="49" t="n">
        <v>1.000831377930686</v>
      </c>
      <c r="BS746" s="49" t="n">
        <v>0.003210935731690068</v>
      </c>
      <c r="BT746" s="49" t="n">
        <v>0.02195865631832161</v>
      </c>
      <c r="BU746" s="49" t="n">
        <v>0.0001035244123759327</v>
      </c>
      <c r="BV746" s="49" t="n">
        <v>0.02219241791430504</v>
      </c>
    </row>
    <row r="747">
      <c r="A747" s="51" t="n">
        <v>62.82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-1.713686989299324</v>
      </c>
      <c r="L747" s="51" t="n">
        <v>-1.530775661993978</v>
      </c>
      <c r="M747" s="51" t="n">
        <v>-0.05699929098865243</v>
      </c>
      <c r="N747" s="51" t="n">
        <v>-1.485171260183047</v>
      </c>
      <c r="O747" s="51" t="n">
        <v>-6.213664446486193</v>
      </c>
      <c r="P747" s="51" t="n">
        <v>1.550214096948914</v>
      </c>
      <c r="Q747" s="51" t="n">
        <v>6.989299323967302e-06</v>
      </c>
      <c r="R747" s="51" t="n">
        <v>-1.433800602201885e-05</v>
      </c>
      <c r="S747" s="51" t="n">
        <v>-1.440901134756867e-05</v>
      </c>
      <c r="T747" s="51" t="n">
        <v>-8.739816953262647e-06</v>
      </c>
      <c r="U747" s="51" t="n">
        <v>4.446486192577481e-06</v>
      </c>
      <c r="V747" s="51" t="n">
        <v>-2.409694891358782e-05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-8.239000953365859e-06</v>
      </c>
      <c r="AD747" s="51" t="n">
        <v>2.38831892624976e-05</v>
      </c>
      <c r="AE747" s="51" t="n">
        <v>8.927358696576447e-06</v>
      </c>
      <c r="AF747" s="51" t="n">
        <v>8.762957570649125e-06</v>
      </c>
      <c r="AG747" s="51" t="n">
        <v>-7.744903476464282e-07</v>
      </c>
      <c r="AH747" s="51" t="n">
        <v>-1.720283250716912e-06</v>
      </c>
      <c r="AI747" s="51" t="n">
        <v>0.002250548685030471</v>
      </c>
      <c r="AJ747" s="51" t="n">
        <v>-0.01364441065135018</v>
      </c>
      <c r="AK747" s="51" t="n">
        <v>-0.007251479156000264</v>
      </c>
      <c r="AL747" s="51" t="n">
        <v>-0.001046309033829655</v>
      </c>
      <c r="AM747" s="51" t="n">
        <v>0.0005896199151762338</v>
      </c>
      <c r="AN747" s="51" t="n">
        <v>-0.001148235440468842</v>
      </c>
      <c r="AO747" s="51" t="n">
        <v>0.002277310414222078</v>
      </c>
      <c r="AP747" s="51" t="n">
        <v>-1.422078562083942</v>
      </c>
      <c r="AQ747" s="51" t="n">
        <v>0.2640260756439317</v>
      </c>
      <c r="AR747" s="51" t="n">
        <v>-0.05615114813436937</v>
      </c>
      <c r="AS747" s="51" t="n">
        <v>0.1041796427572785</v>
      </c>
      <c r="AT747" s="51" t="n">
        <v>-0.000397859164440268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6.000001053896866</v>
      </c>
      <c r="BH747" s="51" t="n">
        <v>14.00000058831573</v>
      </c>
      <c r="BI747" s="51" t="n">
        <v>5.500001969734712</v>
      </c>
      <c r="BJ747" s="51" t="n">
        <v>0.7000012169787718</v>
      </c>
      <c r="BK747" s="51" t="n">
        <v>0.4000003658318408</v>
      </c>
      <c r="BL747" s="51" t="n">
        <v>0.02000001503323906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0.1877165941628377</v>
      </c>
      <c r="BQ747" s="51" t="n">
        <v>-0.03825512785456557</v>
      </c>
      <c r="BR747" s="51" t="n">
        <v>1.000831374766497</v>
      </c>
      <c r="BS747" s="51" t="n">
        <v>0.003272701096790342</v>
      </c>
      <c r="BT747" s="51" t="n">
        <v>0.02238059566875283</v>
      </c>
      <c r="BU747" s="51" t="n">
        <v>0.0001066886015088642</v>
      </c>
      <c r="BV747" s="51" t="n">
        <v>0.02261886419373932</v>
      </c>
    </row>
    <row r="748">
      <c r="A748" s="49" t="n">
        <v>62.83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-1.713687028826376</v>
      </c>
      <c r="L748" s="49" t="n">
        <v>-1.530775541976396</v>
      </c>
      <c r="M748" s="49" t="n">
        <v>-0.05699929030517156</v>
      </c>
      <c r="N748" s="49" t="n">
        <v>-1.48517125714545</v>
      </c>
      <c r="O748" s="49" t="n">
        <v>-6.213664405994632</v>
      </c>
      <c r="P748" s="49" t="n">
        <v>1.550214078932436</v>
      </c>
      <c r="Q748" s="49" t="n">
        <v>7.028826376265229e-06</v>
      </c>
      <c r="R748" s="49" t="n">
        <v>-1.445802360389159e-05</v>
      </c>
      <c r="S748" s="49" t="n">
        <v>-1.440969482843779e-05</v>
      </c>
      <c r="T748" s="49" t="n">
        <v>-8.742854550103374e-06</v>
      </c>
      <c r="U748" s="49" t="n">
        <v>4.405994632250554e-06</v>
      </c>
      <c r="V748" s="49" t="n">
        <v>-2.407893243638881e-05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-3.961232558666685e-07</v>
      </c>
      <c r="AD748" s="49" t="n">
        <v>2.305875788616066e-06</v>
      </c>
      <c r="AE748" s="49" t="n">
        <v>-7.242213502594615e-06</v>
      </c>
      <c r="AF748" s="49" t="n">
        <v>-6.404000065606593e-06</v>
      </c>
      <c r="AG748" s="49" t="n">
        <v>7.92357120428782e-06</v>
      </c>
      <c r="AH748" s="49" t="n">
        <v>-1.910794722580428e-06</v>
      </c>
      <c r="AI748" s="49" t="n">
        <v>0.002219114310843987</v>
      </c>
      <c r="AJ748" s="49" t="n">
        <v>-0.01345410826682257</v>
      </c>
      <c r="AK748" s="49" t="n">
        <v>-0.007165007993472827</v>
      </c>
      <c r="AL748" s="49" t="n">
        <v>-0.001036240114059782</v>
      </c>
      <c r="AM748" s="49" t="n">
        <v>0.0005829226308696724</v>
      </c>
      <c r="AN748" s="49" t="n">
        <v>-0.00114823333434339</v>
      </c>
      <c r="AO748" s="49" t="n">
        <v>0.002275169989656677</v>
      </c>
      <c r="AP748" s="49" t="n">
        <v>-1.422081348754369</v>
      </c>
      <c r="AQ748" s="49" t="n">
        <v>0.2640267979187222</v>
      </c>
      <c r="AR748" s="49" t="n">
        <v>-0.05615090307354451</v>
      </c>
      <c r="AS748" s="49" t="n">
        <v>0.1041793996039561</v>
      </c>
      <c r="AT748" s="49" t="n">
        <v>-0.0003978510630738494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6.000001041250103</v>
      </c>
      <c r="BH748" s="49" t="n">
        <v>14.00000058125594</v>
      </c>
      <c r="BI748" s="49" t="n">
        <v>5.500001946097895</v>
      </c>
      <c r="BJ748" s="49" t="n">
        <v>0.7000012023750266</v>
      </c>
      <c r="BK748" s="49" t="n">
        <v>0.4000003614418587</v>
      </c>
      <c r="BL748" s="49" t="n">
        <v>0.02000001485284019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0.1877165772239939</v>
      </c>
      <c r="BQ748" s="49" t="n">
        <v>-0.0382552408748593</v>
      </c>
      <c r="BR748" s="49" t="n">
        <v>1.000831373659922</v>
      </c>
      <c r="BS748" s="49" t="n">
        <v>0.003289639940617928</v>
      </c>
      <c r="BT748" s="49" t="n">
        <v>0.02249361596248084</v>
      </c>
      <c r="BU748" s="49" t="n">
        <v>0.0001077951758965412</v>
      </c>
      <c r="BV748" s="49" t="n">
        <v>0.02273315001944139</v>
      </c>
    </row>
    <row r="749">
      <c r="A749" s="51" t="n">
        <v>62.84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-1.713686990179687</v>
      </c>
      <c r="L749" s="51" t="n">
        <v>-1.530775636153436</v>
      </c>
      <c r="M749" s="51" t="n">
        <v>-0.05699944972396317</v>
      </c>
      <c r="N749" s="51" t="n">
        <v>-1.485171403683865</v>
      </c>
      <c r="O749" s="51" t="n">
        <v>-6.21366428007036</v>
      </c>
      <c r="P749" s="51" t="n">
        <v>1.550214058721862</v>
      </c>
      <c r="Q749" s="51" t="n">
        <v>6.990179686860998e-06</v>
      </c>
      <c r="R749" s="51" t="n">
        <v>-1.436384656416934e-05</v>
      </c>
      <c r="S749" s="51" t="n">
        <v>-1.425027603683265e-05</v>
      </c>
      <c r="T749" s="51" t="n">
        <v>-8.596316134923399e-06</v>
      </c>
      <c r="U749" s="51" t="n">
        <v>4.280070360351829e-06</v>
      </c>
      <c r="V749" s="51" t="n">
        <v>-2.405872186228564e-05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7.344743839048952e-06</v>
      </c>
      <c r="AD749" s="51" t="n">
        <v>-1.900505916776345e-05</v>
      </c>
      <c r="AE749" s="51" t="n">
        <v>-2.309498899869433e-05</v>
      </c>
      <c r="AF749" s="51" t="n">
        <v>-2.127686943078928e-05</v>
      </c>
      <c r="AG749" s="51" t="n">
        <v>1.639636155231815e-05</v>
      </c>
      <c r="AH749" s="51" t="n">
        <v>-2.097214877925732e-06</v>
      </c>
      <c r="AI749" s="51" t="n">
        <v>0.002158430297959428</v>
      </c>
      <c r="AJ749" s="51" t="n">
        <v>-0.01307375780883517</v>
      </c>
      <c r="AK749" s="51" t="n">
        <v>-0.00699351338627789</v>
      </c>
      <c r="AL749" s="51" t="n">
        <v>-0.001015119129890832</v>
      </c>
      <c r="AM749" s="51" t="n">
        <v>0.0005690899919557101</v>
      </c>
      <c r="AN749" s="51" t="n">
        <v>-0.001148142927622963</v>
      </c>
      <c r="AO749" s="51" t="n">
        <v>0.002242961421675439</v>
      </c>
      <c r="AP749" s="51" t="n">
        <v>-1.421888915304436</v>
      </c>
      <c r="AQ749" s="51" t="n">
        <v>0.2641148544439851</v>
      </c>
      <c r="AR749" s="51" t="n">
        <v>-0.05613934738030276</v>
      </c>
      <c r="AS749" s="51" t="n">
        <v>0.104171854956873</v>
      </c>
      <c r="AT749" s="51" t="n">
        <v>-0.0003977534624077038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6.000001028755102</v>
      </c>
      <c r="BH749" s="51" t="n">
        <v>14.00000057428087</v>
      </c>
      <c r="BI749" s="51" t="n">
        <v>5.500001922744721</v>
      </c>
      <c r="BJ749" s="51" t="n">
        <v>0.7000011879465263</v>
      </c>
      <c r="BK749" s="51" t="n">
        <v>0.4000003571045564</v>
      </c>
      <c r="BL749" s="51" t="n">
        <v>0.02000001467460611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0.1877166047201797</v>
      </c>
      <c r="BQ749" s="51" t="n">
        <v>-0.03825504772430932</v>
      </c>
      <c r="BR749" s="51" t="n">
        <v>1.000831374597262</v>
      </c>
      <c r="BS749" s="51" t="n">
        <v>0.003262143754817481</v>
      </c>
      <c r="BT749" s="51" t="n">
        <v>0.02230046541250308</v>
      </c>
      <c r="BU749" s="51" t="n">
        <v>0.0001068578365792661</v>
      </c>
      <c r="BV749" s="51" t="n">
        <v>0.02253805133742887</v>
      </c>
    </row>
    <row r="750">
      <c r="A750" s="49" t="n">
        <v>62.85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-1.713686874939875</v>
      </c>
      <c r="L750" s="49" t="n">
        <v>-1.530775940332377</v>
      </c>
      <c r="M750" s="49" t="n">
        <v>-0.05699976494806657</v>
      </c>
      <c r="N750" s="49" t="n">
        <v>-1.48517169579375</v>
      </c>
      <c r="O750" s="49" t="n">
        <v>-6.213664071564331</v>
      </c>
      <c r="P750" s="49" t="n">
        <v>1.550214036376865</v>
      </c>
      <c r="Q750" s="49" t="n">
        <v>6.874939874945696e-06</v>
      </c>
      <c r="R750" s="49" t="n">
        <v>-1.405966762280109e-05</v>
      </c>
      <c r="S750" s="49" t="n">
        <v>-1.393505193342942e-05</v>
      </c>
      <c r="T750" s="49" t="n">
        <v>-8.304206249976076e-06</v>
      </c>
      <c r="U750" s="49" t="n">
        <v>4.071564331020738e-06</v>
      </c>
      <c r="V750" s="49" t="n">
        <v>-2.40363768648777e-05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1.488253429366478e-05</v>
      </c>
      <c r="AD750" s="49" t="n">
        <v>-3.977140460228971e-05</v>
      </c>
      <c r="AE750" s="49" t="n">
        <v>-3.84256058263295e-05</v>
      </c>
      <c r="AF750" s="49" t="n">
        <v>-3.566273821559098e-05</v>
      </c>
      <c r="AG750" s="49" t="n">
        <v>2.453455232030136e-05</v>
      </c>
      <c r="AH750" s="49" t="n">
        <v>-2.277110694153895e-06</v>
      </c>
      <c r="AI750" s="49" t="n">
        <v>0.002069701097126627</v>
      </c>
      <c r="AJ750" s="49" t="n">
        <v>-0.01251099993659105</v>
      </c>
      <c r="AK750" s="49" t="n">
        <v>-0.00674043040546916</v>
      </c>
      <c r="AL750" s="49" t="n">
        <v>-0.0009833769931564056</v>
      </c>
      <c r="AM750" s="49" t="n">
        <v>0.0005484028014568394</v>
      </c>
      <c r="AN750" s="49" t="n">
        <v>-0.001147966592150641</v>
      </c>
      <c r="AO750" s="49" t="n">
        <v>0.002181523360066349</v>
      </c>
      <c r="AP750" s="49" t="n">
        <v>-1.421506488285081</v>
      </c>
      <c r="AQ750" s="49" t="n">
        <v>0.264287882304544</v>
      </c>
      <c r="AR750" s="49" t="n">
        <v>-0.05611678877622803</v>
      </c>
      <c r="AS750" s="49" t="n">
        <v>0.1041572084548272</v>
      </c>
      <c r="AT750" s="49" t="n">
        <v>-0.0003975688567933119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6.000001016410041</v>
      </c>
      <c r="BH750" s="49" t="n">
        <v>14.0000005673895</v>
      </c>
      <c r="BI750" s="49" t="n">
        <v>5.500001899671784</v>
      </c>
      <c r="BJ750" s="49" t="n">
        <v>0.700001173691168</v>
      </c>
      <c r="BK750" s="49" t="n">
        <v>0.4000003528193017</v>
      </c>
      <c r="BL750" s="49" t="n">
        <v>0.02000001449851083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0.1877166756773216</v>
      </c>
      <c r="BQ750" s="49" t="n">
        <v>-0.03825455516368385</v>
      </c>
      <c r="BR750" s="49" t="n">
        <v>1.000831377537631</v>
      </c>
      <c r="BS750" s="49" t="n">
        <v>0.00319118661293305</v>
      </c>
      <c r="BT750" s="49" t="n">
        <v>0.02180790478703565</v>
      </c>
      <c r="BU750" s="49" t="n">
        <v>0.0001039174675199206</v>
      </c>
      <c r="BV750" s="49" t="n">
        <v>0.02204039886297503</v>
      </c>
    </row>
    <row r="751">
      <c r="A751" s="51" t="n">
        <v>62.86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-1.713686685679703</v>
      </c>
      <c r="L751" s="51" t="n">
        <v>-1.530776447600581</v>
      </c>
      <c r="M751" s="51" t="n">
        <v>-0.05700022967824204</v>
      </c>
      <c r="N751" s="51" t="n">
        <v>-1.485172127597286</v>
      </c>
      <c r="O751" s="51" t="n">
        <v>-6.213663784384206</v>
      </c>
      <c r="P751" s="51" t="n">
        <v>1.55021401198493</v>
      </c>
      <c r="Q751" s="51" t="n">
        <v>6.685679702966851e-06</v>
      </c>
      <c r="R751" s="51" t="n">
        <v>-1.355239941869257e-05</v>
      </c>
      <c r="S751" s="51" t="n">
        <v>-1.347032175796209e-05</v>
      </c>
      <c r="T751" s="51" t="n">
        <v>-7.872402714381721e-06</v>
      </c>
      <c r="U751" s="51" t="n">
        <v>3.784384206007019e-06</v>
      </c>
      <c r="V751" s="51" t="n">
        <v>-2.401198493040546e-05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2.212026210273523e-05</v>
      </c>
      <c r="AD751" s="51" t="n">
        <v>-5.97259900774874e-05</v>
      </c>
      <c r="AE751" s="51" t="n">
        <v>-5.303839735160267e-05</v>
      </c>
      <c r="AF751" s="51" t="n">
        <v>-4.937768895639863e-05</v>
      </c>
      <c r="AG751" s="51" t="n">
        <v>3.223473779169071e-05</v>
      </c>
      <c r="AH751" s="51" t="n">
        <v>-2.448148088764288e-06</v>
      </c>
      <c r="AI751" s="51" t="n">
        <v>0.00195448585620242</v>
      </c>
      <c r="AJ751" s="51" t="n">
        <v>-0.01177578262354947</v>
      </c>
      <c r="AK751" s="51" t="n">
        <v>-0.006410226539933057</v>
      </c>
      <c r="AL751" s="51" t="n">
        <v>-0.0009415794752733839</v>
      </c>
      <c r="AM751" s="51" t="n">
        <v>0.0005212289852696622</v>
      </c>
      <c r="AN751" s="51" t="n">
        <v>-0.001147707813091468</v>
      </c>
      <c r="AO751" s="51" t="n">
        <v>0.002092069959985253</v>
      </c>
      <c r="AP751" s="51" t="n">
        <v>-1.420941735070958</v>
      </c>
      <c r="AQ751" s="51" t="n">
        <v>0.2645424268586698</v>
      </c>
      <c r="AR751" s="51" t="n">
        <v>-0.05608367654593422</v>
      </c>
      <c r="AS751" s="51" t="n">
        <v>0.1041357512411009</v>
      </c>
      <c r="AT751" s="51" t="n">
        <v>-0.0003973008680315681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6.00000100421312</v>
      </c>
      <c r="BH751" s="51" t="n">
        <v>14.00000056058082</v>
      </c>
      <c r="BI751" s="51" t="n">
        <v>5.500001876875723</v>
      </c>
      <c r="BJ751" s="51" t="n">
        <v>0.7000011596068739</v>
      </c>
      <c r="BK751" s="51" t="n">
        <v>0.4000003485854701</v>
      </c>
      <c r="BL751" s="51" t="n">
        <v>0.0200000143245287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0.1877167885596401</v>
      </c>
      <c r="BQ751" s="51" t="n">
        <v>-0.03825377382191668</v>
      </c>
      <c r="BR751" s="51" t="n">
        <v>1.000831382413899</v>
      </c>
      <c r="BS751" s="51" t="n">
        <v>0.003078304294384937</v>
      </c>
      <c r="BT751" s="51" t="n">
        <v>0.02102656301986028</v>
      </c>
      <c r="BU751" s="51" t="n">
        <v>9.904119879777795e-05</v>
      </c>
      <c r="BV751" s="51" t="n">
        <v>0.02125093218934275</v>
      </c>
    </row>
    <row r="752">
      <c r="A752" s="49" t="n">
        <v>62.87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-1.713686425916257</v>
      </c>
      <c r="L752" s="49" t="n">
        <v>-1.530777148454327</v>
      </c>
      <c r="M752" s="49" t="n">
        <v>-0.05700083572356256</v>
      </c>
      <c r="N752" s="49" t="n">
        <v>-1.485172691446515</v>
      </c>
      <c r="O752" s="49" t="n">
        <v>-6.213663423427568</v>
      </c>
      <c r="P752" s="49" t="n">
        <v>1.550213985659942</v>
      </c>
      <c r="Q752" s="49" t="n">
        <v>6.425916256880271e-06</v>
      </c>
      <c r="R752" s="49" t="n">
        <v>-1.285154567276514e-05</v>
      </c>
      <c r="S752" s="49" t="n">
        <v>-1.28642764374437e-05</v>
      </c>
      <c r="T752" s="49" t="n">
        <v>-7.308553484630664e-06</v>
      </c>
      <c r="U752" s="49" t="n">
        <v>3.423427568094439e-06</v>
      </c>
      <c r="V752" s="49" t="n">
        <v>-2.398565994155e-05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2.896626703487057e-05</v>
      </c>
      <c r="AD752" s="49" t="n">
        <v>-7.861604727266914e-05</v>
      </c>
      <c r="AE752" s="49" t="n">
        <v>-6.67498638269529e-05</v>
      </c>
      <c r="AF752" s="49" t="n">
        <v>-6.224922140144569e-05</v>
      </c>
      <c r="AG752" s="49" t="n">
        <v>3.940083494623279e-05</v>
      </c>
      <c r="AH752" s="49" t="n">
        <v>-2.608132753571021e-06</v>
      </c>
      <c r="AI752" s="49" t="n">
        <v>0.00181467274476094</v>
      </c>
      <c r="AJ752" s="49" t="n">
        <v>-0.01088019811672178</v>
      </c>
      <c r="AK752" s="49" t="n">
        <v>-0.006008328470165782</v>
      </c>
      <c r="AL752" s="49" t="n">
        <v>-0.000890417822032868</v>
      </c>
      <c r="AM752" s="49" t="n">
        <v>0.0004880174336122157</v>
      </c>
      <c r="AN752" s="49" t="n">
        <v>-0.001147371132282964</v>
      </c>
      <c r="AO752" s="49" t="n">
        <v>0.001976169543110782</v>
      </c>
      <c r="AP752" s="49" t="n">
        <v>-1.420204628910216</v>
      </c>
      <c r="AQ752" s="49" t="n">
        <v>0.264874002262188</v>
      </c>
      <c r="AR752" s="49" t="n">
        <v>-0.05604059368639962</v>
      </c>
      <c r="AS752" s="49" t="n">
        <v>0.1041078608490707</v>
      </c>
      <c r="AT752" s="49" t="n">
        <v>-0.0003969541851824064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6.000000992162563</v>
      </c>
      <c r="BH752" s="49" t="n">
        <v>14.00000055385386</v>
      </c>
      <c r="BI752" s="49" t="n">
        <v>5.500001854353215</v>
      </c>
      <c r="BJ752" s="49" t="n">
        <v>0.7000011456915914</v>
      </c>
      <c r="BK752" s="49" t="n">
        <v>0.4000003444024445</v>
      </c>
      <c r="BL752" s="49" t="n">
        <v>0.02000001415263436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0.1877169412976895</v>
      </c>
      <c r="BQ752" s="49" t="n">
        <v>-0.03825271800241394</v>
      </c>
      <c r="BR752" s="49" t="n">
        <v>1.000831389133981</v>
      </c>
      <c r="BS752" s="49" t="n">
        <v>0.002925566245037814</v>
      </c>
      <c r="BT752" s="49" t="n">
        <v>0.01997074351712397</v>
      </c>
      <c r="BU752" s="49" t="n">
        <v>9.232111741752647e-05</v>
      </c>
      <c r="BV752" s="49" t="n">
        <v>0.02018410408389669</v>
      </c>
    </row>
    <row r="753">
      <c r="A753" s="51" t="n">
        <v>62.88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-1.713686100051167</v>
      </c>
      <c r="L753" s="51" t="n">
        <v>-1.530778030959972</v>
      </c>
      <c r="M753" s="51" t="n">
        <v>-0.05700157313568874</v>
      </c>
      <c r="N753" s="51" t="n">
        <v>-1.485173378049488</v>
      </c>
      <c r="O753" s="51" t="n">
        <v>-6.213662994502111</v>
      </c>
      <c r="P753" s="51" t="n">
        <v>1.5502139575403</v>
      </c>
      <c r="Q753" s="51" t="n">
        <v>6.100051166857412e-06</v>
      </c>
      <c r="R753" s="51" t="n">
        <v>-1.196904002775945e-05</v>
      </c>
      <c r="S753" s="51" t="n">
        <v>-1.21268643112557e-05</v>
      </c>
      <c r="T753" s="51" t="n">
        <v>-6.621950511487285e-06</v>
      </c>
      <c r="U753" s="51" t="n">
        <v>2.994502111164365e-06</v>
      </c>
      <c r="V753" s="51" t="n">
        <v>-2.395754029960173e-05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3.533536191320318e-05</v>
      </c>
      <c r="AD753" s="51" t="n">
        <v>-9.620633897781008e-05</v>
      </c>
      <c r="AE753" s="51" t="n">
        <v>-7.939095145401075e-05</v>
      </c>
      <c r="AF753" s="51" t="n">
        <v>-7.411846845992013e-05</v>
      </c>
      <c r="AG753" s="51" t="n">
        <v>4.594531554406129e-05</v>
      </c>
      <c r="AH753" s="51" t="n">
        <v>-2.755050411251897e-06</v>
      </c>
      <c r="AI753" s="51" t="n">
        <v>0.001652449288417079</v>
      </c>
      <c r="AJ753" s="51" t="n">
        <v>-0.009838293901446133</v>
      </c>
      <c r="AK753" s="51" t="n">
        <v>-0.005541037042028845</v>
      </c>
      <c r="AL753" s="51" t="n">
        <v>-0.0008306977709584514</v>
      </c>
      <c r="AM753" s="51" t="n">
        <v>0.0004492908017668658</v>
      </c>
      <c r="AN753" s="51" t="n">
        <v>-0.001146962073054614</v>
      </c>
      <c r="AO753" s="51" t="n">
        <v>0.001835718807396088</v>
      </c>
      <c r="AP753" s="51" t="n">
        <v>-1.419307285570926</v>
      </c>
      <c r="AQ753" s="51" t="n">
        <v>0.2652771649226968</v>
      </c>
      <c r="AR753" s="51" t="n">
        <v>-0.05598824730056571</v>
      </c>
      <c r="AS753" s="51" t="n">
        <v>0.1040739949204625</v>
      </c>
      <c r="AT753" s="51" t="n">
        <v>-0.0003965344860317382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6.000000980256612</v>
      </c>
      <c r="BH753" s="51" t="n">
        <v>14.00000054720761</v>
      </c>
      <c r="BI753" s="51" t="n">
        <v>5.500001832100977</v>
      </c>
      <c r="BJ753" s="51" t="n">
        <v>0.7000011319432924</v>
      </c>
      <c r="BK753" s="51" t="n">
        <v>0.4000003402696151</v>
      </c>
      <c r="BL753" s="51" t="n">
        <v>0.02000001398280275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0.1877171313230884</v>
      </c>
      <c r="BQ753" s="51" t="n">
        <v>-0.03825140544330751</v>
      </c>
      <c r="BR753" s="51" t="n">
        <v>1.000831397582447</v>
      </c>
      <c r="BS753" s="51" t="n">
        <v>0.002735540846121598</v>
      </c>
      <c r="BT753" s="51" t="n">
        <v>0.01865818441069284</v>
      </c>
      <c r="BU753" s="51" t="n">
        <v>8.387265126863497e-05</v>
      </c>
      <c r="BV753" s="51" t="n">
        <v>0.01885783826014667</v>
      </c>
    </row>
    <row r="754">
      <c r="A754" s="49" t="n">
        <v>62.89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-1.713685713299927</v>
      </c>
      <c r="L754" s="49" t="n">
        <v>-1.530779080944917</v>
      </c>
      <c r="M754" s="49" t="n">
        <v>-0.05700243036471609</v>
      </c>
      <c r="N754" s="49" t="n">
        <v>-1.485174176617051</v>
      </c>
      <c r="O754" s="49" t="n">
        <v>-6.213662504234635</v>
      </c>
      <c r="P754" s="49" t="n">
        <v>1.55021392778664</v>
      </c>
      <c r="Q754" s="49" t="n">
        <v>5.713299926934923e-06</v>
      </c>
      <c r="R754" s="49" t="n">
        <v>-1.091905508343594e-05</v>
      </c>
      <c r="S754" s="49" t="n">
        <v>-1.126963528391006e-05</v>
      </c>
      <c r="T754" s="49" t="n">
        <v>-5.823382948522138e-06</v>
      </c>
      <c r="U754" s="49" t="n">
        <v>2.504234634770341e-06</v>
      </c>
      <c r="V754" s="49" t="n">
        <v>-2.392778664050965e-05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4.114986707081715e-05</v>
      </c>
      <c r="AD754" s="49" t="n">
        <v>-0.0001122820220581979</v>
      </c>
      <c r="AE754" s="49" t="n">
        <v>-9.080910545296121e-05</v>
      </c>
      <c r="AF754" s="49" t="n">
        <v>-8.484215235587803e-05</v>
      </c>
      <c r="AG754" s="49" t="n">
        <v>5.179024302042075e-05</v>
      </c>
      <c r="AH754" s="49" t="n">
        <v>-2.887100916286207e-06</v>
      </c>
      <c r="AI754" s="49" t="n">
        <v>0.001470269208906955</v>
      </c>
      <c r="AJ754" s="49" t="n">
        <v>-0.008665860405020979</v>
      </c>
      <c r="AK754" s="49" t="n">
        <v>-0.005015431765093956</v>
      </c>
      <c r="AL754" s="49" t="n">
        <v>-0.0007633271867099928</v>
      </c>
      <c r="AM754" s="49" t="n">
        <v>0.0004056374368339137</v>
      </c>
      <c r="AN754" s="49" t="n">
        <v>-0.001146487048831135</v>
      </c>
      <c r="AO754" s="49" t="n">
        <v>0.001672913057793404</v>
      </c>
      <c r="AP754" s="49" t="n">
        <v>-1.418263774019605</v>
      </c>
      <c r="AQ754" s="49" t="n">
        <v>0.2657455987312221</v>
      </c>
      <c r="AR754" s="49" t="n">
        <v>-0.0559274574195466</v>
      </c>
      <c r="AS754" s="49" t="n">
        <v>0.104034683902427</v>
      </c>
      <c r="AT754" s="49" t="n">
        <v>-0.00039604834282861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6.000000968493532</v>
      </c>
      <c r="BH754" s="49" t="n">
        <v>14.00000054064112</v>
      </c>
      <c r="BI754" s="49" t="n">
        <v>5.500001810115765</v>
      </c>
      <c r="BJ754" s="49" t="n">
        <v>0.7000011183599729</v>
      </c>
      <c r="BK754" s="49" t="n">
        <v>0.4000003361863798</v>
      </c>
      <c r="BL754" s="49" t="n">
        <v>0.02000001381500911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0.1877173556093854</v>
      </c>
      <c r="BQ754" s="49" t="n">
        <v>-0.03824985703551387</v>
      </c>
      <c r="BR754" s="49" t="n">
        <v>1.000831407622445</v>
      </c>
      <c r="BS754" s="49" t="n">
        <v>0.002511254549114605</v>
      </c>
      <c r="BT754" s="49" t="n">
        <v>0.01710977661705665</v>
      </c>
      <c r="BU754" s="49" t="n">
        <v>7.38326528804123e-05</v>
      </c>
      <c r="BV754" s="49" t="n">
        <v>0.01729324453527037</v>
      </c>
    </row>
    <row r="755">
      <c r="A755" s="51" t="n">
        <v>62.9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-1.71368527161151</v>
      </c>
      <c r="L755" s="51" t="n">
        <v>-1.530780282215545</v>
      </c>
      <c r="M755" s="51" t="n">
        <v>-0.0570033944341691</v>
      </c>
      <c r="N755" s="51" t="n">
        <v>-1.485175075027553</v>
      </c>
      <c r="O755" s="51" t="n">
        <v>-6.213661959970778</v>
      </c>
      <c r="P755" s="51" t="n">
        <v>1.550213896579236</v>
      </c>
      <c r="Q755" s="51" t="n">
        <v>5.271611509982677e-06</v>
      </c>
      <c r="R755" s="51" t="n">
        <v>-9.717784455132161e-06</v>
      </c>
      <c r="S755" s="51" t="n">
        <v>-1.030556583090508e-05</v>
      </c>
      <c r="T755" s="51" t="n">
        <v>-4.924972447195586e-06</v>
      </c>
      <c r="U755" s="51" t="n">
        <v>1.95997077767629e-06</v>
      </c>
      <c r="V755" s="51" t="n">
        <v>-2.389657923562716e-05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4.634052155898406e-05</v>
      </c>
      <c r="AD755" s="51" t="n">
        <v>-0.0001266512121858204</v>
      </c>
      <c r="AE755" s="51" t="n">
        <v>-0.0001008700673641011</v>
      </c>
      <c r="AF755" s="51" t="n">
        <v>-9.429425412902162e-05</v>
      </c>
      <c r="AG755" s="51" t="n">
        <v>5.686811495482697e-05</v>
      </c>
      <c r="AH755" s="51" t="n">
        <v>-3.002722856177689e-06</v>
      </c>
      <c r="AI755" s="51" t="n">
        <v>0.001270816292618867</v>
      </c>
      <c r="AJ755" s="51" t="n">
        <v>-0.007380198433258057</v>
      </c>
      <c r="AK755" s="51" t="n">
        <v>-0.004439266310953961</v>
      </c>
      <c r="AL755" s="51" t="n">
        <v>-0.0006893025418673892</v>
      </c>
      <c r="AM755" s="51" t="n">
        <v>0.0003577025955911372</v>
      </c>
      <c r="AN755" s="51" t="n">
        <v>-0.00114595325921738</v>
      </c>
      <c r="AO755" s="51" t="n">
        <v>0.001490212955039816</v>
      </c>
      <c r="AP755" s="51" t="n">
        <v>-1.417089903868421</v>
      </c>
      <c r="AQ755" s="51" t="n">
        <v>0.2662722107437196</v>
      </c>
      <c r="AR755" s="51" t="n">
        <v>-0.05585914447160376</v>
      </c>
      <c r="AS755" s="51" t="n">
        <v>0.1039905228900745</v>
      </c>
      <c r="AT755" s="51" t="n">
        <v>-0.0003955031163196936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6.00000095687161</v>
      </c>
      <c r="BH755" s="51" t="n">
        <v>14.00000053415342</v>
      </c>
      <c r="BI755" s="51" t="n">
        <v>5.500001788394376</v>
      </c>
      <c r="BJ755" s="51" t="n">
        <v>0.7000011049396533</v>
      </c>
      <c r="BK755" s="51" t="n">
        <v>0.4000003321521432</v>
      </c>
      <c r="BL755" s="51" t="n">
        <v>0.020000013649229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0.1877176107184259</v>
      </c>
      <c r="BQ755" s="51" t="n">
        <v>-0.03824809650295938</v>
      </c>
      <c r="BR755" s="51" t="n">
        <v>1.000831419097869</v>
      </c>
      <c r="BS755" s="51" t="n">
        <v>0.002256145508638951</v>
      </c>
      <c r="BT755" s="51" t="n">
        <v>0.01534924406255966</v>
      </c>
      <c r="BU755" s="51" t="n">
        <v>6.235722938008337e-05</v>
      </c>
      <c r="BV755" s="51" t="n">
        <v>0.01551429580329803</v>
      </c>
    </row>
    <row r="756">
      <c r="A756" s="49" t="n">
        <v>62.91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-1.713684781579532</v>
      </c>
      <c r="L756" s="49" t="n">
        <v>-1.530781616798979</v>
      </c>
      <c r="M756" s="49" t="n">
        <v>-0.05700445113247623</v>
      </c>
      <c r="N756" s="49" t="n">
        <v>-1.48517606000655</v>
      </c>
      <c r="O756" s="49" t="n">
        <v>-6.213661369667355</v>
      </c>
      <c r="P756" s="49" t="n">
        <v>1.550213864115179</v>
      </c>
      <c r="Q756" s="49" t="n">
        <v>4.78157953187619e-06</v>
      </c>
      <c r="R756" s="49" t="n">
        <v>-8.383201020922826e-06</v>
      </c>
      <c r="S756" s="49" t="n">
        <v>-9.248867523771465e-06</v>
      </c>
      <c r="T756" s="49" t="n">
        <v>-3.93999345038587e-06</v>
      </c>
      <c r="U756" s="49" t="n">
        <v>1.369667354644832e-06</v>
      </c>
      <c r="V756" s="49" t="n">
        <v>-2.386411517862896e-05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5.084726767070897e-05</v>
      </c>
      <c r="AD756" s="49" t="n">
        <v>-0.00013914721743038</v>
      </c>
      <c r="AE756" s="49" t="n">
        <v>-0.0001094593972443882</v>
      </c>
      <c r="AF756" s="49" t="n">
        <v>-0.0001023673872691613</v>
      </c>
      <c r="AG756" s="49" t="n">
        <v>6.112252726249391e-05</v>
      </c>
      <c r="AH756" s="49" t="n">
        <v>-3.100608995778523e-06</v>
      </c>
      <c r="AI756" s="49" t="n">
        <v>0.001056965793469669</v>
      </c>
      <c r="AJ756" s="49" t="n">
        <v>-0.005999869642632043</v>
      </c>
      <c r="AK756" s="49" t="n">
        <v>-0.003820856567282187</v>
      </c>
      <c r="AL756" s="49" t="n">
        <v>-0.0006096944706008715</v>
      </c>
      <c r="AM756" s="49" t="n">
        <v>0.000306179105674561</v>
      </c>
      <c r="AN756" s="49" t="n">
        <v>-0.001145368577626592</v>
      </c>
      <c r="AO756" s="49" t="n">
        <v>0.001290308305544371</v>
      </c>
      <c r="AP756" s="49" t="n">
        <v>-1.415802992588442</v>
      </c>
      <c r="AQ756" s="49" t="n">
        <v>0.2668492358351111</v>
      </c>
      <c r="AR756" s="49" t="n">
        <v>-0.05578431562613227</v>
      </c>
      <c r="AS756" s="49" t="n">
        <v>0.1039421627779489</v>
      </c>
      <c r="AT756" s="49" t="n">
        <v>-0.000394906841649917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6.000000945389151</v>
      </c>
      <c r="BH756" s="49" t="n">
        <v>14.00000052774358</v>
      </c>
      <c r="BI756" s="49" t="n">
        <v>5.500001766933643</v>
      </c>
      <c r="BJ756" s="49" t="n">
        <v>0.7000010916803775</v>
      </c>
      <c r="BK756" s="49" t="n">
        <v>0.4000003281663175</v>
      </c>
      <c r="BL756" s="49" t="n">
        <v>0.02000001348543826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0.1877178928515246</v>
      </c>
      <c r="BQ756" s="49" t="n">
        <v>-0.03824615004977414</v>
      </c>
      <c r="BR756" s="49" t="n">
        <v>1.000831431835757</v>
      </c>
      <c r="BS756" s="49" t="n">
        <v>0.00197401240986661</v>
      </c>
      <c r="BT756" s="49" t="n">
        <v>0.0134027908773246</v>
      </c>
      <c r="BU756" s="49" t="n">
        <v>4.961934130243151e-05</v>
      </c>
      <c r="BV756" s="49" t="n">
        <v>0.01354747173367172</v>
      </c>
    </row>
    <row r="757">
      <c r="A757" s="51" t="n">
        <v>62.92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-1.713684250346252</v>
      </c>
      <c r="L757" s="51" t="n">
        <v>-1.530783065205175</v>
      </c>
      <c r="M757" s="51" t="n">
        <v>-0.05700558521808899</v>
      </c>
      <c r="N757" s="51" t="n">
        <v>-1.485177117318629</v>
      </c>
      <c r="O757" s="51" t="n">
        <v>-6.213660741778915</v>
      </c>
      <c r="P757" s="51" t="n">
        <v>1.55021383060544</v>
      </c>
      <c r="Q757" s="51" t="n">
        <v>4.25034625228804e-06</v>
      </c>
      <c r="R757" s="51" t="n">
        <v>-6.934794824609014e-06</v>
      </c>
      <c r="S757" s="51" t="n">
        <v>-8.11478191101167e-06</v>
      </c>
      <c r="T757" s="51" t="n">
        <v>-2.882681371385587e-06</v>
      </c>
      <c r="U757" s="51" t="n">
        <v>7.417789147368126e-07</v>
      </c>
      <c r="V757" s="51" t="n">
        <v>-2.383060543986737e-05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5.461990522610892e-05</v>
      </c>
      <c r="AD757" s="51" t="n">
        <v>-0.0001496304115129162</v>
      </c>
      <c r="AE757" s="51" t="n">
        <v>-0.0001164837057587511</v>
      </c>
      <c r="AF757" s="51" t="n">
        <v>-0.0001089738872317361</v>
      </c>
      <c r="AG757" s="51" t="n">
        <v>6.450868686554471e-05</v>
      </c>
      <c r="AH757" s="51" t="n">
        <v>-3.179713381321102e-06</v>
      </c>
      <c r="AI757" s="51" t="n">
        <v>0.0008317438818147381</v>
      </c>
      <c r="AJ757" s="51" t="n">
        <v>-0.004544433582418676</v>
      </c>
      <c r="AK757" s="51" t="n">
        <v>-0.003168962866995787</v>
      </c>
      <c r="AL757" s="51" t="n">
        <v>-0.0005256326065922125</v>
      </c>
      <c r="AM757" s="51" t="n">
        <v>0.0002517975968188622</v>
      </c>
      <c r="AN757" s="51" t="n">
        <v>-0.001144741433687441</v>
      </c>
      <c r="AO757" s="51" t="n">
        <v>0.001076079398629456</v>
      </c>
      <c r="AP757" s="51" t="n">
        <v>-1.414421615794518</v>
      </c>
      <c r="AQ757" s="51" t="n">
        <v>0.2674683487685716</v>
      </c>
      <c r="AR757" s="51" t="n">
        <v>-0.0557040502389817</v>
      </c>
      <c r="AS757" s="51" t="n">
        <v>0.1038903008699807</v>
      </c>
      <c r="AT757" s="51" t="n">
        <v>-0.0003942681098211195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6.000000934044481</v>
      </c>
      <c r="BH757" s="51" t="n">
        <v>14.00000052141066</v>
      </c>
      <c r="BI757" s="51" t="n">
        <v>5.500001745730439</v>
      </c>
      <c r="BJ757" s="51" t="n">
        <v>0.700001078580213</v>
      </c>
      <c r="BK757" s="51" t="n">
        <v>0.4000003242283217</v>
      </c>
      <c r="BL757" s="51" t="n">
        <v>0.020000013323613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0.1877181979046979</v>
      </c>
      <c r="BQ757" s="51" t="n">
        <v>-0.03824404597959548</v>
      </c>
      <c r="BR757" s="51" t="n">
        <v>1.000831445648877</v>
      </c>
      <c r="BS757" s="51" t="n">
        <v>0.001668959236589274</v>
      </c>
      <c r="BT757" s="51" t="n">
        <v>0.01129872069866034</v>
      </c>
      <c r="BU757" s="51" t="n">
        <v>3.58062210992216e-05</v>
      </c>
      <c r="BV757" s="51" t="n">
        <v>0.01142137454272477</v>
      </c>
    </row>
    <row r="758">
      <c r="A758" s="49" t="n">
        <v>62.93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-1.713683685500747</v>
      </c>
      <c r="L758" s="49" t="n">
        <v>-1.530784606705621</v>
      </c>
      <c r="M758" s="49" t="n">
        <v>-0.05700678063529524</v>
      </c>
      <c r="N758" s="49" t="n">
        <v>-1.485178231968611</v>
      </c>
      <c r="O758" s="49" t="n">
        <v>-6.213660085139915</v>
      </c>
      <c r="P758" s="49" t="n">
        <v>1.550213796271874</v>
      </c>
      <c r="Q758" s="49" t="n">
        <v>3.685500746586357e-06</v>
      </c>
      <c r="R758" s="49" t="n">
        <v>-5.393294378874813e-06</v>
      </c>
      <c r="S758" s="49" t="n">
        <v>-6.919364704760511e-06</v>
      </c>
      <c r="T758" s="49" t="n">
        <v>-1.768031389071112e-06</v>
      </c>
      <c r="U758" s="49" t="n">
        <v>8.513991467395954e-08</v>
      </c>
      <c r="V758" s="49" t="n">
        <v>-2.379627187387712e-05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5.761861267628373e-05</v>
      </c>
      <c r="AD758" s="49" t="n">
        <v>-0.0001579897219222093</v>
      </c>
      <c r="AE758" s="49" t="n">
        <v>-0.0001218715877427384</v>
      </c>
      <c r="AF758" s="49" t="n">
        <v>-0.0001140466345721663</v>
      </c>
      <c r="AG758" s="49" t="n">
        <v>6.699379395519326e-05</v>
      </c>
      <c r="AH758" s="49" t="n">
        <v>-3.239252237586436e-06</v>
      </c>
      <c r="AI758" s="49" t="n">
        <v>0.000598285664747926</v>
      </c>
      <c r="AJ758" s="49" t="n">
        <v>-0.003034175034006079</v>
      </c>
      <c r="AK758" s="49" t="n">
        <v>-0.002492668038648629</v>
      </c>
      <c r="AL758" s="49" t="n">
        <v>-0.0004382898987550062</v>
      </c>
      <c r="AM758" s="49" t="n">
        <v>0.0001953164108748727</v>
      </c>
      <c r="AN758" s="49" t="n">
        <v>-0.001144080693820285</v>
      </c>
      <c r="AO758" s="49" t="n">
        <v>0.0008505564031119697</v>
      </c>
      <c r="AP758" s="49" t="n">
        <v>-1.412965344138666</v>
      </c>
      <c r="AQ758" s="49" t="n">
        <v>0.2681207820598667</v>
      </c>
      <c r="AR758" s="49" t="n">
        <v>-0.05561948460869356</v>
      </c>
      <c r="AS758" s="49" t="n">
        <v>0.1038356710725465</v>
      </c>
      <c r="AT758" s="49" t="n">
        <v>-0.000393595946913683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6.000000911761916</v>
      </c>
      <c r="BH758" s="49" t="n">
        <v>14.00000050897189</v>
      </c>
      <c r="BI758" s="49" t="n">
        <v>5.500001704084294</v>
      </c>
      <c r="BJ758" s="49" t="n">
        <v>0.7000010528496033</v>
      </c>
      <c r="BK758" s="49" t="n">
        <v>0.4000003164935308</v>
      </c>
      <c r="BL758" s="49" t="n">
        <v>0.02000001300576489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0.1877185215271647</v>
      </c>
      <c r="BQ758" s="49" t="n">
        <v>-0.03824181429240261</v>
      </c>
      <c r="BR758" s="49" t="n">
        <v>1.000831460338458</v>
      </c>
      <c r="BS758" s="49" t="n">
        <v>0.001345336769820182</v>
      </c>
      <c r="BT758" s="49" t="n">
        <v>0.009067033505789912</v>
      </c>
      <c r="BU758" s="49" t="n">
        <v>2.111664065829189e-05</v>
      </c>
      <c r="BV758" s="49" t="n">
        <v>0.009166322792257525</v>
      </c>
    </row>
    <row r="759">
      <c r="A759" s="51" t="n">
        <v>62.94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-1.713683094972589</v>
      </c>
      <c r="L759" s="51" t="n">
        <v>-1.53078621962469</v>
      </c>
      <c r="M759" s="51" t="n">
        <v>-0.05700802073772281</v>
      </c>
      <c r="N759" s="51" t="n">
        <v>-1.485179388409541</v>
      </c>
      <c r="O759" s="51" t="n">
        <v>-6.213659408843753</v>
      </c>
      <c r="P759" s="51" t="n">
        <v>1.550213761344193</v>
      </c>
      <c r="Q759" s="51" t="n">
        <v>3.094972589323675e-06</v>
      </c>
      <c r="R759" s="51" t="n">
        <v>-3.780375310125095e-06</v>
      </c>
      <c r="S759" s="51" t="n">
        <v>-5.679262277187569e-06</v>
      </c>
      <c r="T759" s="51" t="n">
        <v>-6.115904591652566e-07</v>
      </c>
      <c r="U759" s="51" t="n">
        <v>-5.91156246620983e-07</v>
      </c>
      <c r="V759" s="51" t="n">
        <v>-2.376134419335152e-05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5.981433226477135e-05</v>
      </c>
      <c r="AD759" s="51" t="n">
        <v>-0.0001641437142748316</v>
      </c>
      <c r="AE759" s="51" t="n">
        <v>-0.000125574254341199</v>
      </c>
      <c r="AF759" s="51" t="n">
        <v>-0.0001175396229071855</v>
      </c>
      <c r="AG759" s="51" t="n">
        <v>6.855730217226932e-05</v>
      </c>
      <c r="AH759" s="51" t="n">
        <v>-3.278703948833908e-06</v>
      </c>
      <c r="AI759" s="51" t="n">
        <v>0.0003597923038040679</v>
      </c>
      <c r="AJ759" s="51" t="n">
        <v>-0.001489825472134442</v>
      </c>
      <c r="AK759" s="51" t="n">
        <v>-0.001801252922633928</v>
      </c>
      <c r="AL759" s="51" t="n">
        <v>-0.0003488665910475876</v>
      </c>
      <c r="AM759" s="51" t="n">
        <v>0.0001375112912209191</v>
      </c>
      <c r="AN759" s="51" t="n">
        <v>-0.001143395540422357</v>
      </c>
      <c r="AO759" s="51" t="n">
        <v>0.0006168773488595612</v>
      </c>
      <c r="AP759" s="51" t="n">
        <v>-1.411454470541007</v>
      </c>
      <c r="AQ759" s="51" t="n">
        <v>0.2687974479903236</v>
      </c>
      <c r="AR759" s="51" t="n">
        <v>-0.05553179623607588</v>
      </c>
      <c r="AS759" s="51" t="n">
        <v>0.1037790337785175</v>
      </c>
      <c r="AT759" s="51" t="n">
        <v>-0.000392899691848871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6.000000911761916</v>
      </c>
      <c r="BH759" s="51" t="n">
        <v>14.00000050897189</v>
      </c>
      <c r="BI759" s="51" t="n">
        <v>5.500001704084294</v>
      </c>
      <c r="BJ759" s="51" t="n">
        <v>0.7000010528496033</v>
      </c>
      <c r="BK759" s="51" t="n">
        <v>0.4000003164935308</v>
      </c>
      <c r="BL759" s="51" t="n">
        <v>0.02000001300576489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0.1877188591823025</v>
      </c>
      <c r="BQ759" s="51" t="n">
        <v>-0.03823948626448446</v>
      </c>
      <c r="BR759" s="51" t="n">
        <v>1.000831475697023</v>
      </c>
      <c r="BS759" s="51" t="n">
        <v>0.001007681631970403</v>
      </c>
      <c r="BT759" s="51" t="n">
        <v>0.006739005587640123</v>
      </c>
      <c r="BU759" s="51" t="n">
        <v>5.758075127815232e-06</v>
      </c>
      <c r="BV759" s="51" t="n">
        <v>0.006813930711203667</v>
      </c>
    </row>
    <row r="760">
      <c r="A760" s="49" t="n">
        <v>62.95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-1.713682486922453</v>
      </c>
      <c r="L760" s="49" t="n">
        <v>-1.530787881639554</v>
      </c>
      <c r="M760" s="49" t="n">
        <v>-0.05700928851650961</v>
      </c>
      <c r="N760" s="49" t="n">
        <v>-1.485180570754949</v>
      </c>
      <c r="O760" s="49" t="n">
        <v>-6.213658722119937</v>
      </c>
      <c r="P760" s="49" t="n">
        <v>1.550213726056932</v>
      </c>
      <c r="Q760" s="49" t="n">
        <v>2.486922452415996e-06</v>
      </c>
      <c r="R760" s="49" t="n">
        <v>-2.118360446390355e-06</v>
      </c>
      <c r="S760" s="49" t="n">
        <v>-4.41148349038939e-06</v>
      </c>
      <c r="T760" s="49" t="n">
        <v>5.707549495248543e-07</v>
      </c>
      <c r="U760" s="49" t="n">
        <v>-1.277880063099701e-06</v>
      </c>
      <c r="V760" s="49" t="n">
        <v>-2.37260569317943e-05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6.118901420722428e-05</v>
      </c>
      <c r="AD760" s="49" t="n">
        <v>-0.0001680412627322387</v>
      </c>
      <c r="AE760" s="49" t="n">
        <v>-0.0001275658624295698</v>
      </c>
      <c r="AF760" s="49" t="n">
        <v>-0.0001194282773044797</v>
      </c>
      <c r="AG760" s="49" t="n">
        <v>6.919105159283669e-05</v>
      </c>
      <c r="AH760" s="49" t="n">
        <v>-3.297808206874234e-06</v>
      </c>
      <c r="AI760" s="49" t="n">
        <v>0.0001194877906297706</v>
      </c>
      <c r="AJ760" s="49" t="n">
        <v>6.771749306056169e-05</v>
      </c>
      <c r="AK760" s="49" t="n">
        <v>-0.001104070995664441</v>
      </c>
      <c r="AL760" s="49" t="n">
        <v>-0.0002585740495748741</v>
      </c>
      <c r="AM760" s="49" t="n">
        <v>7.916495935384466e-05</v>
      </c>
      <c r="AN760" s="49" t="n">
        <v>-0.001142695350530275</v>
      </c>
      <c r="AO760" s="49" t="n">
        <v>0.0003782452198415679</v>
      </c>
      <c r="AP760" s="49" t="n">
        <v>-1.409909731584034</v>
      </c>
      <c r="AQ760" s="49" t="n">
        <v>0.2694890631237239</v>
      </c>
      <c r="AR760" s="49" t="n">
        <v>-0.05544218777283991</v>
      </c>
      <c r="AS760" s="49" t="n">
        <v>0.1037211655434249</v>
      </c>
      <c r="AT760" s="49" t="n">
        <v>-0.00039218887312188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6.000000900820773</v>
      </c>
      <c r="BH760" s="49" t="n">
        <v>14.00000050286422</v>
      </c>
      <c r="BI760" s="49" t="n">
        <v>5.500001683635283</v>
      </c>
      <c r="BJ760" s="49" t="n">
        <v>0.7000010402154081</v>
      </c>
      <c r="BK760" s="49" t="n">
        <v>0.4000003126956085</v>
      </c>
      <c r="BL760" s="49" t="n">
        <v>0.02000001284969571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0.1877192062102185</v>
      </c>
      <c r="BQ760" s="49" t="n">
        <v>-0.03823709401730196</v>
      </c>
      <c r="BR760" s="49" t="n">
        <v>1.000831491511303</v>
      </c>
      <c r="BS760" s="49" t="n">
        <v>0.0006606537160114279</v>
      </c>
      <c r="BT760" s="49" t="n">
        <v>0.004346758405146534</v>
      </c>
      <c r="BU760" s="49" t="n">
        <v>-1.005620431371312e-05</v>
      </c>
      <c r="BV760" s="49" t="n">
        <v>0.00439668887828522</v>
      </c>
    </row>
    <row r="761">
      <c r="A761" s="51" t="n">
        <v>62.96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-1.713681869631054</v>
      </c>
      <c r="L761" s="51" t="n">
        <v>-1.53078957008451</v>
      </c>
      <c r="M761" s="51" t="n">
        <v>-0.05701056683011237</v>
      </c>
      <c r="N761" s="51" t="n">
        <v>-1.485181762992866</v>
      </c>
      <c r="O761" s="51" t="n">
        <v>-6.213658034210677</v>
      </c>
      <c r="P761" s="51" t="n">
        <v>1.550213690646388</v>
      </c>
      <c r="Q761" s="51" t="n">
        <v>1.86963105397453e-06</v>
      </c>
      <c r="R761" s="51" t="n">
        <v>-4.299154903186775e-07</v>
      </c>
      <c r="S761" s="51" t="n">
        <v>-3.133169887627185e-06</v>
      </c>
      <c r="T761" s="51" t="n">
        <v>1.762992865916857e-06</v>
      </c>
      <c r="U761" s="51" t="n">
        <v>-1.965789323321587e-06</v>
      </c>
      <c r="V761" s="51" t="n">
        <v>-2.369064638774177e-05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6.173571470669334e-05</v>
      </c>
      <c r="AD761" s="51" t="n">
        <v>-0.0001696618045591141</v>
      </c>
      <c r="AE761" s="51" t="n">
        <v>-0.000127843541650753</v>
      </c>
      <c r="AF761" s="51" t="n">
        <v>-0.0001197095166130917</v>
      </c>
      <c r="AG761" s="51" t="n">
        <v>6.889926162980341e-05</v>
      </c>
      <c r="AH761" s="51" t="n">
        <v>-3.296566504786946e-06</v>
      </c>
      <c r="AI761" s="51" t="n">
        <v>-0.0001194240434276959</v>
      </c>
      <c r="AJ761" s="51" t="n">
        <v>0.001617668911564978</v>
      </c>
      <c r="AK761" s="51" t="n">
        <v>-0.0004104237388859095</v>
      </c>
      <c r="AL761" s="51" t="n">
        <v>-0.0001686186292169898</v>
      </c>
      <c r="AM761" s="51" t="n">
        <v>2.105669286741826e-05</v>
      </c>
      <c r="AN761" s="51" t="n">
        <v>-0.001141989573636256</v>
      </c>
      <c r="AO761" s="51" t="n">
        <v>0.0001378847197615955</v>
      </c>
      <c r="AP761" s="51" t="n">
        <v>-1.40835202692926</v>
      </c>
      <c r="AQ761" s="51" t="n">
        <v>0.2701862736846838</v>
      </c>
      <c r="AR761" s="51" t="n">
        <v>-0.0553518708431377</v>
      </c>
      <c r="AS761" s="51" t="n">
        <v>0.1036628486628147</v>
      </c>
      <c r="AT761" s="51" t="n">
        <v>-0.0003914730843166691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6.000000890010924</v>
      </c>
      <c r="BH761" s="51" t="n">
        <v>14.00000049682985</v>
      </c>
      <c r="BI761" s="51" t="n">
        <v>5.500001663431659</v>
      </c>
      <c r="BJ761" s="51" t="n">
        <v>0.7000010277328232</v>
      </c>
      <c r="BK761" s="51" t="n">
        <v>0.4000003089432612</v>
      </c>
      <c r="BL761" s="51" t="n">
        <v>0.02000001269549936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0.1877195578910896</v>
      </c>
      <c r="BQ761" s="51" t="n">
        <v>-0.03823467008105556</v>
      </c>
      <c r="BR761" s="51" t="n">
        <v>1.00083150756516</v>
      </c>
      <c r="BS761" s="51" t="n">
        <v>0.0003089728448646412</v>
      </c>
      <c r="BT761" s="51" t="n">
        <v>0.001922822158745285</v>
      </c>
      <c r="BU761" s="51" t="n">
        <v>-2.61100614462606e-05</v>
      </c>
      <c r="BV761" s="51" t="n">
        <v>0.00194766296066192</v>
      </c>
    </row>
    <row r="762">
      <c r="A762" s="49" t="n">
        <v>62.97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-1.713681251387946</v>
      </c>
      <c r="L762" s="49" t="n">
        <v>-1.530791262255591</v>
      </c>
      <c r="M762" s="49" t="n">
        <v>-0.05701183863274826</v>
      </c>
      <c r="N762" s="49" t="n">
        <v>-1.48518294919896</v>
      </c>
      <c r="O762" s="49" t="n">
        <v>-6.213657354248452</v>
      </c>
      <c r="P762" s="49" t="n">
        <v>1.550213655347555</v>
      </c>
      <c r="Q762" s="49" t="n">
        <v>1.251387945488958e-06</v>
      </c>
      <c r="R762" s="49" t="n">
        <v>1.262255590939176e-06</v>
      </c>
      <c r="S762" s="49" t="n">
        <v>-1.861367251741741e-06</v>
      </c>
      <c r="T762" s="49" t="n">
        <v>2.949198959711907e-06</v>
      </c>
      <c r="U762" s="49" t="n">
        <v>-2.645751547625252e-06</v>
      </c>
      <c r="V762" s="49" t="n">
        <v>-2.365534755521814e-05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6.145854537143396e-05</v>
      </c>
      <c r="AD762" s="49" t="n">
        <v>-0.0001690151834922095</v>
      </c>
      <c r="AE762" s="49" t="n">
        <v>-0.0001264271227692072</v>
      </c>
      <c r="AF762" s="49" t="n">
        <v>-0.0001184015474354127</v>
      </c>
      <c r="AG762" s="49" t="n">
        <v>6.769836217990948e-05</v>
      </c>
      <c r="AH762" s="49" t="n">
        <v>-3.275242542714928e-06</v>
      </c>
      <c r="AI762" s="49" t="n">
        <v>-0.0003538017007961775</v>
      </c>
      <c r="AJ762" s="49" t="n">
        <v>0.003139629849763985</v>
      </c>
      <c r="AK762" s="49" t="n">
        <v>0.0002705616432732351</v>
      </c>
      <c r="AL762" s="49" t="n">
        <v>-8.018578337697634e-05</v>
      </c>
      <c r="AM762" s="49" t="n">
        <v>-3.604795813009882e-05</v>
      </c>
      <c r="AN762" s="49" t="n">
        <v>-0.001141287608859578</v>
      </c>
      <c r="AO762" s="49" t="n">
        <v>-0.0001010007135320151</v>
      </c>
      <c r="AP762" s="49" t="n">
        <v>-1.40680214053743</v>
      </c>
      <c r="AQ762" s="49" t="n">
        <v>0.2708797801635299</v>
      </c>
      <c r="AR762" s="49" t="n">
        <v>-0.05526204993145904</v>
      </c>
      <c r="AS762" s="49" t="n">
        <v>0.1036048607671682</v>
      </c>
      <c r="AT762" s="49" t="n">
        <v>-0.0003907618588315159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6.000000879330792</v>
      </c>
      <c r="BH762" s="49" t="n">
        <v>14.0000004908679</v>
      </c>
      <c r="BI762" s="49" t="n">
        <v>5.500001643470479</v>
      </c>
      <c r="BJ762" s="49" t="n">
        <v>0.7000010154000293</v>
      </c>
      <c r="BK762" s="49" t="n">
        <v>0.400000305235942</v>
      </c>
      <c r="BL762" s="49" t="n">
        <v>0.02000001254315336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0.1877199095084264</v>
      </c>
      <c r="BQ762" s="49" t="n">
        <v>-0.03823224695878477</v>
      </c>
      <c r="BR762" s="49" t="n">
        <v>1.000831523642513</v>
      </c>
      <c r="BS762" s="49" t="n">
        <v>-4.26444919099378e-05</v>
      </c>
      <c r="BT762" s="49" t="n">
        <v>-0.0005003001120468253</v>
      </c>
      <c r="BU762" s="49" t="n">
        <v>-4.218741467276743e-05</v>
      </c>
      <c r="BV762" s="49" t="n">
        <v>0.0005038834515650368</v>
      </c>
    </row>
    <row r="763">
      <c r="A763" s="51" t="n">
        <v>62.98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-1.713680640381624</v>
      </c>
      <c r="L763" s="51" t="n">
        <v>-1.530792935711409</v>
      </c>
      <c r="M763" s="51" t="n">
        <v>-0.05701308719850782</v>
      </c>
      <c r="N763" s="51" t="n">
        <v>-1.485184113746067</v>
      </c>
      <c r="O763" s="51" t="n">
        <v>-6.213656691136249</v>
      </c>
      <c r="P763" s="51" t="n">
        <v>1.550213620391055</v>
      </c>
      <c r="Q763" s="51" t="n">
        <v>6.403816239508586e-07</v>
      </c>
      <c r="R763" s="51" t="n">
        <v>2.935711408413866e-06</v>
      </c>
      <c r="S763" s="51" t="n">
        <v>-6.128014921821801e-07</v>
      </c>
      <c r="T763" s="51" t="n">
        <v>4.113746067124779e-06</v>
      </c>
      <c r="U763" s="51" t="n">
        <v>-3.308863750994817e-06</v>
      </c>
      <c r="V763" s="51" t="n">
        <v>-2.362039105552327e-05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6.037247363705839e-05</v>
      </c>
      <c r="AD763" s="51" t="n">
        <v>-0.0001661410930709392</v>
      </c>
      <c r="AE763" s="51" t="n">
        <v>-0.0001233585724259541</v>
      </c>
      <c r="AF763" s="51" t="n">
        <v>-0.0001155433780058279</v>
      </c>
      <c r="AG763" s="51" t="n">
        <v>6.561664832384481e-05</v>
      </c>
      <c r="AH763" s="51" t="n">
        <v>-3.234360878411101e-06</v>
      </c>
      <c r="AI763" s="51" t="n">
        <v>-0.0005806068038128347</v>
      </c>
      <c r="AJ763" s="51" t="n">
        <v>0.00461385179475557</v>
      </c>
      <c r="AK763" s="51" t="n">
        <v>0.0009300505793519243</v>
      </c>
      <c r="AL763" s="51" t="n">
        <v>5.575368734060551e-06</v>
      </c>
      <c r="AM763" s="51" t="n">
        <v>-9.140716551778081e-05</v>
      </c>
      <c r="AN763" s="51" t="n">
        <v>-0.00114059868210709</v>
      </c>
      <c r="AO763" s="51" t="n">
        <v>-0.0003352710617976589</v>
      </c>
      <c r="AP763" s="51" t="n">
        <v>-1.405280467367977</v>
      </c>
      <c r="AQ763" s="51" t="n">
        <v>0.2715604595410797</v>
      </c>
      <c r="AR763" s="51" t="n">
        <v>-0.05517390654164567</v>
      </c>
      <c r="AS763" s="51" t="n">
        <v>0.1035479645729044</v>
      </c>
      <c r="AT763" s="51" t="n">
        <v>-0.0003900645448880539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6.000000868778823</v>
      </c>
      <c r="BH763" s="51" t="n">
        <v>14.00000048497748</v>
      </c>
      <c r="BI763" s="51" t="n">
        <v>5.500001623748833</v>
      </c>
      <c r="BJ763" s="51" t="n">
        <v>0.700001003215229</v>
      </c>
      <c r="BK763" s="51" t="n">
        <v>0.4000003015731107</v>
      </c>
      <c r="BL763" s="51" t="n">
        <v>0.02000001239263552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0.1877202564114221</v>
      </c>
      <c r="BQ763" s="51" t="n">
        <v>-0.03822985669676026</v>
      </c>
      <c r="BR763" s="51" t="n">
        <v>1.000831539530201</v>
      </c>
      <c r="BS763" s="51" t="n">
        <v>-0.0003895474876558502</v>
      </c>
      <c r="BT763" s="51" t="n">
        <v>-0.002890562136557973</v>
      </c>
      <c r="BU763" s="51" t="n">
        <v>-5.807510228272861e-05</v>
      </c>
      <c r="BV763" s="51" t="n">
        <v>0.002917270886967257</v>
      </c>
    </row>
    <row r="764">
      <c r="A764" s="49" t="n">
        <v>62.99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-1.713680044592459</v>
      </c>
      <c r="L764" s="49" t="n">
        <v>-1.530794568566321</v>
      </c>
      <c r="M764" s="49" t="n">
        <v>-0.05701429633823944</v>
      </c>
      <c r="N764" s="49" t="n">
        <v>-1.4851852415073</v>
      </c>
      <c r="O764" s="49" t="n">
        <v>-6.2136560534322</v>
      </c>
      <c r="P764" s="49" t="n">
        <v>1.550213586000123</v>
      </c>
      <c r="Q764" s="49" t="n">
        <v>4.45924588365898e-08</v>
      </c>
      <c r="R764" s="49" t="n">
        <v>4.568566320806156e-06</v>
      </c>
      <c r="S764" s="49" t="n">
        <v>5.963382394350014e-07</v>
      </c>
      <c r="T764" s="49" t="n">
        <v>5.241507299968973e-06</v>
      </c>
      <c r="U764" s="49" t="n">
        <v>-3.946567799673062e-06</v>
      </c>
      <c r="V764" s="49" t="n">
        <v>-2.358600012297707e-05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5.850297611141917e-05</v>
      </c>
      <c r="AD764" s="49" t="n">
        <v>-0.0001611081363001027</v>
      </c>
      <c r="AE764" s="49" t="n">
        <v>-0.0001187011413426819</v>
      </c>
      <c r="AF764" s="49" t="n">
        <v>-0.000111194048701535</v>
      </c>
      <c r="AG764" s="49" t="n">
        <v>6.269375741370419e-05</v>
      </c>
      <c r="AH764" s="49" t="n">
        <v>-3.17470122807419e-06</v>
      </c>
      <c r="AI764" s="49" t="n">
        <v>-0.0007969429353125461</v>
      </c>
      <c r="AJ764" s="49" t="n">
        <v>0.006021488800104993</v>
      </c>
      <c r="AK764" s="49" t="n">
        <v>0.001559614031358897</v>
      </c>
      <c r="AL764" s="49" t="n">
        <v>8.756680365940944e-05</v>
      </c>
      <c r="AM764" s="49" t="n">
        <v>-0.0001443123806402772</v>
      </c>
      <c r="AN764" s="49" t="n">
        <v>-0.001139931725376953</v>
      </c>
      <c r="AO764" s="49" t="n">
        <v>-0.00056189047809636</v>
      </c>
      <c r="AP764" s="49" t="n">
        <v>-1.403806749068807</v>
      </c>
      <c r="AQ764" s="49" t="n">
        <v>0.2722194835598601</v>
      </c>
      <c r="AR764" s="49" t="n">
        <v>-0.05508858384175884</v>
      </c>
      <c r="AS764" s="49" t="n">
        <v>0.1034928979402256</v>
      </c>
      <c r="AT764" s="49" t="n">
        <v>-0.0003893901827939817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6.000000858353477</v>
      </c>
      <c r="BH764" s="49" t="n">
        <v>14.00000047915775</v>
      </c>
      <c r="BI764" s="49" t="n">
        <v>5.500001604263847</v>
      </c>
      <c r="BJ764" s="49" t="n">
        <v>0.7000009911766462</v>
      </c>
      <c r="BK764" s="49" t="n">
        <v>0.4000002979542334</v>
      </c>
      <c r="BL764" s="49" t="n">
        <v>0.0200000122439239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0.1877205940755766</v>
      </c>
      <c r="BQ764" s="49" t="n">
        <v>-0.03822753046677452</v>
      </c>
      <c r="BR764" s="49" t="n">
        <v>1.000831555020754</v>
      </c>
      <c r="BS764" s="49" t="n">
        <v>-0.0007272116420709018</v>
      </c>
      <c r="BT764" s="49" t="n">
        <v>-0.00521679212230064</v>
      </c>
      <c r="BU764" s="49" t="n">
        <v>-7.356565534522019e-05</v>
      </c>
      <c r="BV764" s="49" t="n">
        <v>0.0052677479747334</v>
      </c>
    </row>
    <row r="765">
      <c r="A765" s="51" t="n">
        <v>63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-1.71367947168986</v>
      </c>
      <c r="L765" s="51" t="n">
        <v>-1.530796139772195</v>
      </c>
      <c r="M765" s="51" t="n">
        <v>-0.05701545060641822</v>
      </c>
      <c r="N765" s="51" t="n">
        <v>-1.485186318049925</v>
      </c>
      <c r="O765" s="51" t="n">
        <v>-6.213655449240414</v>
      </c>
      <c r="P765" s="51" t="n">
        <v>1.550213552387682</v>
      </c>
      <c r="Q765" s="51" t="n">
        <v>-5.283101398578793e-07</v>
      </c>
      <c r="R765" s="51" t="n">
        <v>6.139772194435622e-06</v>
      </c>
      <c r="S765" s="51" t="n">
        <v>1.750606418216005e-06</v>
      </c>
      <c r="T765" s="51" t="n">
        <v>6.318049925013725e-06</v>
      </c>
      <c r="U765" s="51" t="n">
        <v>-4.550759586052777e-06</v>
      </c>
      <c r="V765" s="51" t="n">
        <v>-2.355238768236845e-05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5.588555357223681e-05</v>
      </c>
      <c r="AD765" s="51" t="n">
        <v>-0.0001540125199168788</v>
      </c>
      <c r="AE765" s="51" t="n">
        <v>-0.000112538240716572</v>
      </c>
      <c r="AF765" s="51" t="n">
        <v>-0.000105431582207061</v>
      </c>
      <c r="AG765" s="51" t="n">
        <v>5.897997446195212e-05</v>
      </c>
      <c r="AH765" s="51" t="n">
        <v>-3.09728858428112e-06</v>
      </c>
      <c r="AI765" s="51" t="n">
        <v>-0.001000092035080601</v>
      </c>
      <c r="AJ765" s="51" t="n">
        <v>0.00734483425450046</v>
      </c>
      <c r="AK765" s="51" t="n">
        <v>0.002151334505298558</v>
      </c>
      <c r="AL765" s="51" t="n">
        <v>0.0001647554738065289</v>
      </c>
      <c r="AM765" s="51" t="n">
        <v>-0.0001940973062538073</v>
      </c>
      <c r="AN765" s="51" t="n">
        <v>-0.001139295259724903</v>
      </c>
      <c r="AO765" s="51" t="n">
        <v>-0.0007779660790978617</v>
      </c>
      <c r="AP765" s="51" t="n">
        <v>-1.402399821961172</v>
      </c>
      <c r="AQ765" s="51" t="n">
        <v>0.2728484315123922</v>
      </c>
      <c r="AR765" s="51" t="n">
        <v>-0.0550071720081044</v>
      </c>
      <c r="AS765" s="51" t="n">
        <v>0.1034403643851544</v>
      </c>
      <c r="AT765" s="51" t="n">
        <v>-0.000388747386570298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6.000000848053236</v>
      </c>
      <c r="BH765" s="51" t="n">
        <v>14.00000047340786</v>
      </c>
      <c r="BI765" s="51" t="n">
        <v>5.500001585012681</v>
      </c>
      <c r="BJ765" s="51" t="n">
        <v>0.7000009792825264</v>
      </c>
      <c r="BK765" s="51" t="n">
        <v>0.4000002943787826</v>
      </c>
      <c r="BL765" s="51" t="n">
        <v>0.02000001209699681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0.1877209181608118</v>
      </c>
      <c r="BQ765" s="51" t="n">
        <v>-0.03822529816572381</v>
      </c>
      <c r="BR765" s="51" t="n">
        <v>1.000831569915044</v>
      </c>
      <c r="BS765" s="51" t="n">
        <v>-0.001051296877274677</v>
      </c>
      <c r="BT765" s="51" t="n">
        <v>-0.007449093173010624</v>
      </c>
      <c r="BU765" s="51" t="n">
        <v>-8.845994581285765e-05</v>
      </c>
      <c r="BV765" s="51" t="n">
        <v>0.007523432686372237</v>
      </c>
    </row>
    <row r="766">
      <c r="A766" s="49" t="n">
        <v>63.01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-1.713678928935027</v>
      </c>
      <c r="L766" s="49" t="n">
        <v>-1.530797629385228</v>
      </c>
      <c r="M766" s="49" t="n">
        <v>-0.05701653549536671</v>
      </c>
      <c r="N766" s="49" t="n">
        <v>-1.485187329817333</v>
      </c>
      <c r="O766" s="49" t="n">
        <v>-6.213654886109526</v>
      </c>
      <c r="P766" s="49" t="n">
        <v>1.550213519753598</v>
      </c>
      <c r="Q766" s="49" t="n">
        <v>-1.071064972713032e-06</v>
      </c>
      <c r="R766" s="49" t="n">
        <v>7.629385227803098e-06</v>
      </c>
      <c r="S766" s="49" t="n">
        <v>2.835495366705632e-06</v>
      </c>
      <c r="T766" s="49" t="n">
        <v>7.32981733353455e-06</v>
      </c>
      <c r="U766" s="49" t="n">
        <v>-5.113890473751326e-06</v>
      </c>
      <c r="V766" s="49" t="n">
        <v>-2.351975359826675e-05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5.25651168379058e-05</v>
      </c>
      <c r="AD766" s="49" t="n">
        <v>-0.0001449764058876965</v>
      </c>
      <c r="AE766" s="49" t="n">
        <v>-0.0001049720629286251</v>
      </c>
      <c r="AF766" s="49" t="n">
        <v>-9.835167428207678e-05</v>
      </c>
      <c r="AG766" s="49" t="n">
        <v>5.45353881938335e-05</v>
      </c>
      <c r="AH766" s="49" t="n">
        <v>-3.003376393292522e-06</v>
      </c>
      <c r="AI766" s="49" t="n">
        <v>-0.001187547895633465</v>
      </c>
      <c r="AJ766" s="49" t="n">
        <v>0.008567539399517854</v>
      </c>
      <c r="AK766" s="49" t="n">
        <v>0.00269790383365916</v>
      </c>
      <c r="AL766" s="49" t="n">
        <v>0.0002361861166383602</v>
      </c>
      <c r="AM766" s="49" t="n">
        <v>-0.0002401461594568482</v>
      </c>
      <c r="AN766" s="49" t="n">
        <v>-0.001138697285150163</v>
      </c>
      <c r="AO766" s="49" t="n">
        <v>-0.0009807842803262259</v>
      </c>
      <c r="AP766" s="49" t="n">
        <v>-1.401077380435928</v>
      </c>
      <c r="AQ766" s="49" t="n">
        <v>0.273439396113922</v>
      </c>
      <c r="AR766" s="49" t="n">
        <v>-0.05493069447661188</v>
      </c>
      <c r="AS766" s="49" t="n">
        <v>0.1033910241920367</v>
      </c>
      <c r="AT766" s="49" t="n">
        <v>-0.0003881442328778998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6.000000837876597</v>
      </c>
      <c r="BH766" s="49" t="n">
        <v>14.00000046772696</v>
      </c>
      <c r="BI766" s="49" t="n">
        <v>5.500001565992529</v>
      </c>
      <c r="BJ766" s="49" t="n">
        <v>0.7000009675311361</v>
      </c>
      <c r="BK766" s="49" t="n">
        <v>0.4000002908462372</v>
      </c>
      <c r="BL766" s="49" t="n">
        <v>0.02000001195183285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0.1877212245663445</v>
      </c>
      <c r="BQ766" s="49" t="n">
        <v>-0.03822318803756178</v>
      </c>
      <c r="BR766" s="49" t="n">
        <v>1.00083158402477</v>
      </c>
      <c r="BS766" s="49" t="n">
        <v>-0.001357702410054173</v>
      </c>
      <c r="BT766" s="49" t="n">
        <v>-0.009559221335039836</v>
      </c>
      <c r="BU766" s="49" t="n">
        <v>-0.0001025696716450142</v>
      </c>
      <c r="BV766" s="49" t="n">
        <v>0.009655702403455124</v>
      </c>
    </row>
    <row r="767">
      <c r="A767" s="51" t="n">
        <v>63.02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-1.7136784230905</v>
      </c>
      <c r="L767" s="51" t="n">
        <v>-1.530799018814551</v>
      </c>
      <c r="M767" s="51" t="n">
        <v>-0.05701753761439074</v>
      </c>
      <c r="N767" s="51" t="n">
        <v>-1.485188264296687</v>
      </c>
      <c r="O767" s="51" t="n">
        <v>-6.213654370940378</v>
      </c>
      <c r="P767" s="51" t="n">
        <v>1.550213488282148</v>
      </c>
      <c r="Q767" s="51" t="n">
        <v>-1.57690950031153e-06</v>
      </c>
      <c r="R767" s="51" t="n">
        <v>9.018814550509902e-06</v>
      </c>
      <c r="S767" s="51" t="n">
        <v>3.837614390739263e-06</v>
      </c>
      <c r="T767" s="51" t="n">
        <v>8.264296687210404e-06</v>
      </c>
      <c r="U767" s="51" t="n">
        <v>-5.629059621981014e-06</v>
      </c>
      <c r="V767" s="51" t="n">
        <v>-2.348828214837617e-05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4.859525647833018e-05</v>
      </c>
      <c r="AD767" s="51" t="n">
        <v>-0.0001341459448948481</v>
      </c>
      <c r="AE767" s="51" t="n">
        <v>-9.612196888649858e-05</v>
      </c>
      <c r="AF767" s="51" t="n">
        <v>-9.00661554999961e-05</v>
      </c>
      <c r="AG767" s="51" t="n">
        <v>4.942892219965975e-05</v>
      </c>
      <c r="AH767" s="51" t="n">
        <v>-2.894424561058866e-06</v>
      </c>
      <c r="AI767" s="51" t="n">
        <v>-0.001357046365817942</v>
      </c>
      <c r="AJ767" s="51" t="n">
        <v>0.009674810968982912</v>
      </c>
      <c r="AK767" s="51" t="n">
        <v>0.003192711527226592</v>
      </c>
      <c r="AL767" s="51" t="n">
        <v>0.0003009928308073396</v>
      </c>
      <c r="AM767" s="51" t="n">
        <v>-0.0002819011171497392</v>
      </c>
      <c r="AN767" s="51" t="n">
        <v>-0.00113814517947546</v>
      </c>
      <c r="AO767" s="51" t="n">
        <v>-0.00116784421910272</v>
      </c>
      <c r="AP767" s="51" t="n">
        <v>-1.399855758632472</v>
      </c>
      <c r="AQ767" s="51" t="n">
        <v>0.2739850811237675</v>
      </c>
      <c r="AR767" s="51" t="n">
        <v>-0.05486009528798906</v>
      </c>
      <c r="AS767" s="51" t="n">
        <v>0.1033454862475469</v>
      </c>
      <c r="AT767" s="51" t="n">
        <v>-0.0003875881596498446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6.000000827822078</v>
      </c>
      <c r="BH767" s="51" t="n">
        <v>14.00000046211424</v>
      </c>
      <c r="BI767" s="51" t="n">
        <v>5.500001547200618</v>
      </c>
      <c r="BJ767" s="51" t="n">
        <v>0.7000009559207624</v>
      </c>
      <c r="BK767" s="51" t="n">
        <v>0.4000002873560824</v>
      </c>
      <c r="BL767" s="51" t="n">
        <v>0.02000001180841086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0.1877215094816327</v>
      </c>
      <c r="BQ767" s="51" t="n">
        <v>-0.03822122632233845</v>
      </c>
      <c r="BR767" s="51" t="n">
        <v>1.000831597174753</v>
      </c>
      <c r="BS767" s="51" t="n">
        <v>-0.001642617698194293</v>
      </c>
      <c r="BT767" s="51" t="n">
        <v>-0.01152093655836656</v>
      </c>
      <c r="BU767" s="51" t="n">
        <v>-0.0001157196545253925</v>
      </c>
      <c r="BV767" s="51" t="n">
        <v>0.01163802230289887</v>
      </c>
    </row>
    <row r="768">
      <c r="A768" s="49" t="n">
        <v>63.03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-1.713677960337608</v>
      </c>
      <c r="L768" s="49" t="n">
        <v>-1.530800291049573</v>
      </c>
      <c r="M768" s="49" t="n">
        <v>-0.05701844485163751</v>
      </c>
      <c r="N768" s="49" t="n">
        <v>-1.485189110170142</v>
      </c>
      <c r="O768" s="49" t="n">
        <v>-6.21365390990387</v>
      </c>
      <c r="P768" s="49" t="n">
        <v>1.550213458139774</v>
      </c>
      <c r="Q768" s="49" t="n">
        <v>-2.039662392094854e-06</v>
      </c>
      <c r="R768" s="49" t="n">
        <v>1.029104957295246e-05</v>
      </c>
      <c r="S768" s="49" t="n">
        <v>4.744851637504544e-06</v>
      </c>
      <c r="T768" s="49" t="n">
        <v>9.110170142268004e-06</v>
      </c>
      <c r="U768" s="49" t="n">
        <v>-6.090096129618416e-06</v>
      </c>
      <c r="V768" s="49" t="n">
        <v>-2.345813977422395e-05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4.403740966607588e-05</v>
      </c>
      <c r="AD768" s="49" t="n">
        <v>-0.0001216890199747336</v>
      </c>
      <c r="AE768" s="49" t="n">
        <v>-8.61226681010131e-05</v>
      </c>
      <c r="AF768" s="49" t="n">
        <v>-8.070125777772633e-05</v>
      </c>
      <c r="AG768" s="49" t="n">
        <v>4.373727127963793e-05</v>
      </c>
      <c r="AH768" s="49" t="n">
        <v>-2.772073714627779e-06</v>
      </c>
      <c r="AI768" s="49" t="n">
        <v>-0.001506591922469233</v>
      </c>
      <c r="AJ768" s="49" t="n">
        <v>0.01065358560686019</v>
      </c>
      <c r="AK768" s="49" t="n">
        <v>0.003629922647477886</v>
      </c>
      <c r="AL768" s="49" t="n">
        <v>0.0003584092841010193</v>
      </c>
      <c r="AM768" s="49" t="n">
        <v>-0.0003188688656475857</v>
      </c>
      <c r="AN768" s="49" t="n">
        <v>-0.001137645608334341</v>
      </c>
      <c r="AO768" s="49" t="n">
        <v>-0.001336887875004071</v>
      </c>
      <c r="AP768" s="49" t="n">
        <v>-1.398749733025064</v>
      </c>
      <c r="AQ768" s="49" t="n">
        <v>0.274478889515252</v>
      </c>
      <c r="AR768" s="49" t="n">
        <v>-0.05479622768540249</v>
      </c>
      <c r="AS768" s="49" t="n">
        <v>0.1033043007016433</v>
      </c>
      <c r="AT768" s="49" t="n">
        <v>-0.0003870858758175146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6.000000817888212</v>
      </c>
      <c r="BH768" s="49" t="n">
        <v>14.00000045656887</v>
      </c>
      <c r="BI768" s="49" t="n">
        <v>5.500001528634211</v>
      </c>
      <c r="BJ768" s="49" t="n">
        <v>0.7000009444497133</v>
      </c>
      <c r="BK768" s="49" t="n">
        <v>0.4000002839078094</v>
      </c>
      <c r="BL768" s="49" t="n">
        <v>0.02000001166670993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0.1877217694327758</v>
      </c>
      <c r="BQ768" s="49" t="n">
        <v>-0.03821943693660017</v>
      </c>
      <c r="BR768" s="49" t="n">
        <v>1.000831609205024</v>
      </c>
      <c r="BS768" s="49" t="n">
        <v>-0.001902568841305463</v>
      </c>
      <c r="BT768" s="49" t="n">
        <v>-0.01331032229665019</v>
      </c>
      <c r="BU768" s="49" t="n">
        <v>-0.0001277499253049541</v>
      </c>
      <c r="BV768" s="49" t="n">
        <v>0.0134462176049633</v>
      </c>
    </row>
    <row r="769">
      <c r="A769" s="51" t="n">
        <v>63.04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-1.713677546202777</v>
      </c>
      <c r="L769" s="51" t="n">
        <v>-1.530801430863364</v>
      </c>
      <c r="M769" s="51" t="n">
        <v>-0.05701924651676185</v>
      </c>
      <c r="N769" s="51" t="n">
        <v>-1.485189857447909</v>
      </c>
      <c r="O769" s="51" t="n">
        <v>-6.213653508369803</v>
      </c>
      <c r="P769" s="51" t="n">
        <v>1.550213429473132</v>
      </c>
      <c r="Q769" s="51" t="n">
        <v>-2.453797223189724e-06</v>
      </c>
      <c r="R769" s="51" t="n">
        <v>1.143086336341526e-05</v>
      </c>
      <c r="S769" s="51" t="n">
        <v>5.546516761850695e-06</v>
      </c>
      <c r="T769" s="51" t="n">
        <v>9.857447908601102e-06</v>
      </c>
      <c r="U769" s="51" t="n">
        <v>-6.49163019694754e-06</v>
      </c>
      <c r="V769" s="51" t="n">
        <v>-2.342947313227484e-05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3.895993828402071e-05</v>
      </c>
      <c r="AD769" s="51" t="n">
        <v>-0.0001077927318908135</v>
      </c>
      <c r="AE769" s="51" t="n">
        <v>-7.512222076811522e-05</v>
      </c>
      <c r="AF769" s="51" t="n">
        <v>-7.039572200183463e-05</v>
      </c>
      <c r="AG769" s="51" t="n">
        <v>3.754376671881877e-05</v>
      </c>
      <c r="AH769" s="51" t="n">
        <v>-2.638117593708978e-06</v>
      </c>
      <c r="AI769" s="51" t="n">
        <v>-0.001634480331335669</v>
      </c>
      <c r="AJ769" s="51" t="n">
        <v>0.01149267903748929</v>
      </c>
      <c r="AK769" s="51" t="n">
        <v>0.004004544319620673</v>
      </c>
      <c r="AL769" s="51" t="n">
        <v>0.0004077774466814447</v>
      </c>
      <c r="AM769" s="51" t="n">
        <v>-0.0003506261961505465</v>
      </c>
      <c r="AN769" s="51" t="n">
        <v>-0.001137204447163116</v>
      </c>
      <c r="AO769" s="51" t="n">
        <v>-0.001485926549486059</v>
      </c>
      <c r="AP769" s="51" t="n">
        <v>-1.397772348256445</v>
      </c>
      <c r="AQ769" s="51" t="n">
        <v>0.2749150011484062</v>
      </c>
      <c r="AR769" s="51" t="n">
        <v>-0.05473984409617931</v>
      </c>
      <c r="AS769" s="51" t="n">
        <v>0.1032679525314744</v>
      </c>
      <c r="AT769" s="51" t="n">
        <v>-0.0003866432833292405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6.000000808073554</v>
      </c>
      <c r="BH769" s="51" t="n">
        <v>14.00000045109004</v>
      </c>
      <c r="BI769" s="51" t="n">
        <v>5.500001510290601</v>
      </c>
      <c r="BJ769" s="51" t="n">
        <v>0.7000009331163167</v>
      </c>
      <c r="BK769" s="51" t="n">
        <v>0.4000002805009157</v>
      </c>
      <c r="BL769" s="51" t="n">
        <v>0.02000001152670941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0.1877220013238206</v>
      </c>
      <c r="BQ769" s="51" t="n">
        <v>-0.03821784118893889</v>
      </c>
      <c r="BR769" s="51" t="n">
        <v>1.000831619972672</v>
      </c>
      <c r="BS769" s="51" t="n">
        <v>-0.002134459886060647</v>
      </c>
      <c r="BT769" s="51" t="n">
        <v>-0.01490606995793037</v>
      </c>
      <c r="BU769" s="51" t="n">
        <v>-0.0001385175734114341</v>
      </c>
      <c r="BV769" s="51" t="n">
        <v>0.0150587525284819</v>
      </c>
    </row>
    <row r="770">
      <c r="A770" s="49" t="n">
        <v>63.05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-1.713677185493499</v>
      </c>
      <c r="L770" s="49" t="n">
        <v>-1.530802424989668</v>
      </c>
      <c r="M770" s="49" t="n">
        <v>-0.05701993346278531</v>
      </c>
      <c r="N770" s="49" t="n">
        <v>-1.485190497581753</v>
      </c>
      <c r="O770" s="49" t="n">
        <v>-6.213653170847341</v>
      </c>
      <c r="P770" s="49" t="n">
        <v>1.550213402407466</v>
      </c>
      <c r="Q770" s="49" t="n">
        <v>-2.814506500747882e-06</v>
      </c>
      <c r="R770" s="49" t="n">
        <v>1.242498966802508e-05</v>
      </c>
      <c r="S770" s="49" t="n">
        <v>6.233462785311394e-06</v>
      </c>
      <c r="T770" s="49" t="n">
        <v>1.049758175275528e-05</v>
      </c>
      <c r="U770" s="49" t="n">
        <v>-6.82915265848294e-06</v>
      </c>
      <c r="V770" s="49" t="n">
        <v>-2.34024074661221e-05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3.343713155357764e-05</v>
      </c>
      <c r="AD770" s="49" t="n">
        <v>-9.266066195239535e-05</v>
      </c>
      <c r="AE770" s="49" t="n">
        <v>-6.327989213493186e-05</v>
      </c>
      <c r="AF770" s="49" t="n">
        <v>-5.929878239993819e-05</v>
      </c>
      <c r="AG770" s="49" t="n">
        <v>3.093718740598242e-05</v>
      </c>
      <c r="AH770" s="49" t="n">
        <v>-2.494474265310638e-06</v>
      </c>
      <c r="AI770" s="49" t="n">
        <v>-0.001739317165830728</v>
      </c>
      <c r="AJ770" s="49" t="n">
        <v>0.0121829083221187</v>
      </c>
      <c r="AK770" s="49" t="n">
        <v>0.004312480175328478</v>
      </c>
      <c r="AL770" s="49" t="n">
        <v>0.0004485547694970066</v>
      </c>
      <c r="AM770" s="49" t="n">
        <v>-0.0003768245983490778</v>
      </c>
      <c r="AN770" s="49" t="n">
        <v>-0.00113682671601499</v>
      </c>
      <c r="AO770" s="49" t="n">
        <v>-0.001613263427204904</v>
      </c>
      <c r="AP770" s="49" t="n">
        <v>-1.396934768241356</v>
      </c>
      <c r="AQ770" s="49" t="n">
        <v>0.2752884390685297</v>
      </c>
      <c r="AR770" s="49" t="n">
        <v>-0.05469158760047901</v>
      </c>
      <c r="AS770" s="49" t="n">
        <v>0.103236856064839</v>
      </c>
      <c r="AT770" s="49" t="n">
        <v>-0.0003862654120299991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6.000000798376671</v>
      </c>
      <c r="BH770" s="49" t="n">
        <v>14.00000044567696</v>
      </c>
      <c r="BI770" s="49" t="n">
        <v>5.500001492167113</v>
      </c>
      <c r="BJ770" s="49" t="n">
        <v>0.7000009219189209</v>
      </c>
      <c r="BK770" s="49" t="n">
        <v>0.4000002771349047</v>
      </c>
      <c r="BL770" s="49" t="n">
        <v>0.0200000113883889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0.1877222024724975</v>
      </c>
      <c r="BQ770" s="49" t="n">
        <v>-0.03821645753395875</v>
      </c>
      <c r="BR770" s="49" t="n">
        <v>1.000831629353444</v>
      </c>
      <c r="BS770" s="49" t="n">
        <v>-0.002335608562997749</v>
      </c>
      <c r="BT770" s="49" t="n">
        <v>-0.01628972493806363</v>
      </c>
      <c r="BU770" s="49" t="n">
        <v>-0.0001478983453484517</v>
      </c>
      <c r="BV770" s="49" t="n">
        <v>0.01645697663113967</v>
      </c>
    </row>
    <row r="771">
      <c r="A771" s="51" t="n">
        <v>63.06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-1.713676882244668</v>
      </c>
      <c r="L771" s="51" t="n">
        <v>-1.530803262271566</v>
      </c>
      <c r="M771" s="51" t="n">
        <v>-0.05702049818584034</v>
      </c>
      <c r="N771" s="51" t="n">
        <v>-1.485191023557884</v>
      </c>
      <c r="O771" s="51" t="n">
        <v>-6.213652900937526</v>
      </c>
      <c r="P771" s="51" t="n">
        <v>1.550213377045296</v>
      </c>
      <c r="Q771" s="51" t="n">
        <v>-3.117755332127103e-06</v>
      </c>
      <c r="R771" s="51" t="n">
        <v>1.32622715660613e-05</v>
      </c>
      <c r="S771" s="51" t="n">
        <v>6.798185840338478e-06</v>
      </c>
      <c r="T771" s="51" t="n">
        <v>1.102355788407117e-05</v>
      </c>
      <c r="U771" s="51" t="n">
        <v>-7.099062473869822e-06</v>
      </c>
      <c r="V771" s="51" t="n">
        <v>-2.337704529620233e-05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2.75481459117566e-05</v>
      </c>
      <c r="AD771" s="51" t="n">
        <v>-7.650995156011916e-05</v>
      </c>
      <c r="AE771" s="51" t="n">
        <v>-5.076389031188869e-05</v>
      </c>
      <c r="AF771" s="51" t="n">
        <v>-4.756805610761769e-05</v>
      </c>
      <c r="AG771" s="51" t="n">
        <v>2.401053104196743e-05</v>
      </c>
      <c r="AH771" s="51" t="n">
        <v>-2.343158329064189e-06</v>
      </c>
      <c r="AI771" s="51" t="n">
        <v>-0.001820031998619067</v>
      </c>
      <c r="AJ771" s="51" t="n">
        <v>0.01271718592564481</v>
      </c>
      <c r="AK771" s="51" t="n">
        <v>0.004550572185852565</v>
      </c>
      <c r="AL771" s="51" t="n">
        <v>0.000480319748443593</v>
      </c>
      <c r="AM771" s="51" t="n">
        <v>-0.0003971938227808151</v>
      </c>
      <c r="AN771" s="51" t="n">
        <v>-0.001136516527025404</v>
      </c>
      <c r="AO771" s="51" t="n">
        <v>-0.001717511988868471</v>
      </c>
      <c r="AP771" s="51" t="n">
        <v>-1.396246154202079</v>
      </c>
      <c r="AQ771" s="51" t="n">
        <v>0.2755951237227785</v>
      </c>
      <c r="AR771" s="51" t="n">
        <v>-0.05465198496420907</v>
      </c>
      <c r="AS771" s="51" t="n">
        <v>0.1032113505094985</v>
      </c>
      <c r="AT771" s="51" t="n">
        <v>-0.0003859563671482605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6.000000779330597</v>
      </c>
      <c r="BH771" s="51" t="n">
        <v>14.00000043504489</v>
      </c>
      <c r="BI771" s="51" t="n">
        <v>5.500001456569975</v>
      </c>
      <c r="BJ771" s="51" t="n">
        <v>0.7000008999256232</v>
      </c>
      <c r="BK771" s="51" t="n">
        <v>0.4000002705235745</v>
      </c>
      <c r="BL771" s="51" t="n">
        <v>0.0200000111167075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0.187722370639996</v>
      </c>
      <c r="BQ771" s="51" t="n">
        <v>-0.0382153013673644</v>
      </c>
      <c r="BR771" s="51" t="n">
        <v>1.000831637243074</v>
      </c>
      <c r="BS771" s="51" t="n">
        <v>-0.00250377606147989</v>
      </c>
      <c r="BT771" s="51" t="n">
        <v>-0.01744589153242215</v>
      </c>
      <c r="BU771" s="51" t="n">
        <v>-0.0001557879760749614</v>
      </c>
      <c r="BV771" s="51" t="n">
        <v>0.01762533108399863</v>
      </c>
    </row>
    <row r="772">
      <c r="A772" s="49" t="n">
        <v>63.07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-1.713676639675818</v>
      </c>
      <c r="L772" s="49" t="n">
        <v>-1.530803933780156</v>
      </c>
      <c r="M772" s="49" t="n">
        <v>-0.05702093490181297</v>
      </c>
      <c r="N772" s="49" t="n">
        <v>-1.485191429968394</v>
      </c>
      <c r="O772" s="49" t="n">
        <v>-6.213652701298247</v>
      </c>
      <c r="P772" s="49" t="n">
        <v>1.550213353465418</v>
      </c>
      <c r="Q772" s="49" t="n">
        <v>-3.360324182466456e-06</v>
      </c>
      <c r="R772" s="49" t="n">
        <v>1.393378015590585e-05</v>
      </c>
      <c r="S772" s="49" t="n">
        <v>7.234901812973316e-06</v>
      </c>
      <c r="T772" s="49" t="n">
        <v>1.14299683942054e-05</v>
      </c>
      <c r="U772" s="49" t="n">
        <v>-7.298701753200021e-06</v>
      </c>
      <c r="V772" s="49" t="n">
        <v>-2.335346541793015e-05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2.137589632687407e-05</v>
      </c>
      <c r="AD772" s="49" t="n">
        <v>-5.956823997933539e-05</v>
      </c>
      <c r="AE772" s="49" t="n">
        <v>-3.774902027537253e-05</v>
      </c>
      <c r="AF772" s="49" t="n">
        <v>-3.536736116736871e-05</v>
      </c>
      <c r="AG772" s="49" t="n">
        <v>1.685975077037635e-05</v>
      </c>
      <c r="AH772" s="49" t="n">
        <v>-2.186254222932794e-06</v>
      </c>
      <c r="AI772" s="49" t="n">
        <v>-0.001875888138804099</v>
      </c>
      <c r="AJ772" s="49" t="n">
        <v>0.01309058471460728</v>
      </c>
      <c r="AK772" s="49" t="n">
        <v>0.004716629527309695</v>
      </c>
      <c r="AL772" s="49" t="n">
        <v>0.0005027758284134763</v>
      </c>
      <c r="AM772" s="49" t="n">
        <v>-0.0004115443785064194</v>
      </c>
      <c r="AN772" s="49" t="n">
        <v>-0.001136277044164382</v>
      </c>
      <c r="AO772" s="49" t="n">
        <v>-0.001797610092041841</v>
      </c>
      <c r="AP772" s="49" t="n">
        <v>-1.395713570907949</v>
      </c>
      <c r="AQ772" s="49" t="n">
        <v>0.2758319145587324</v>
      </c>
      <c r="AR772" s="49" t="n">
        <v>-0.05462144129328042</v>
      </c>
      <c r="AS772" s="49" t="n">
        <v>0.1031916965171892</v>
      </c>
      <c r="AT772" s="49" t="n">
        <v>-0.0003857192891757372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6.000000779330597</v>
      </c>
      <c r="BH772" s="49" t="n">
        <v>14.00000043504489</v>
      </c>
      <c r="BI772" s="49" t="n">
        <v>5.500001456569975</v>
      </c>
      <c r="BJ772" s="49" t="n">
        <v>0.7000008999256232</v>
      </c>
      <c r="BK772" s="49" t="n">
        <v>0.4000002705235745</v>
      </c>
      <c r="BL772" s="49" t="n">
        <v>0.0200000111167075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0.1877225040544678</v>
      </c>
      <c r="BQ772" s="49" t="n">
        <v>-0.03821438486431148</v>
      </c>
      <c r="BR772" s="49" t="n">
        <v>1.000831643558343</v>
      </c>
      <c r="BS772" s="49" t="n">
        <v>-0.002637190533338885</v>
      </c>
      <c r="BT772" s="49" t="n">
        <v>-0.01836239458533756</v>
      </c>
      <c r="BU772" s="49" t="n">
        <v>-0.000162103244605305</v>
      </c>
      <c r="BV772" s="49" t="n">
        <v>0.01855151169793659</v>
      </c>
    </row>
    <row r="773">
      <c r="A773" s="51" t="n">
        <v>63.08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-1.713676460159699</v>
      </c>
      <c r="L773" s="51" t="n">
        <v>-1.5308044329021</v>
      </c>
      <c r="M773" s="51" t="n">
        <v>-0.05702123959920843</v>
      </c>
      <c r="N773" s="51" t="n">
        <v>-1.485191713060685</v>
      </c>
      <c r="O773" s="51" t="n">
        <v>-6.213652573621913</v>
      </c>
      <c r="P773" s="51" t="n">
        <v>1.550213331722211</v>
      </c>
      <c r="Q773" s="51" t="n">
        <v>-3.539840301103325e-06</v>
      </c>
      <c r="R773" s="51" t="n">
        <v>1.443290209945935e-05</v>
      </c>
      <c r="S773" s="51" t="n">
        <v>7.539599208433723e-06</v>
      </c>
      <c r="T773" s="51" t="n">
        <v>1.171306068514788e-05</v>
      </c>
      <c r="U773" s="51" t="n">
        <v>-7.426378086705654e-06</v>
      </c>
      <c r="V773" s="51" t="n">
        <v>-2.333172221113955e-05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1.500591137247207e-05</v>
      </c>
      <c r="AD773" s="51" t="n">
        <v>-4.207050493049409e-05</v>
      </c>
      <c r="AE773" s="51" t="n">
        <v>-2.441428383851853e-05</v>
      </c>
      <c r="AF773" s="51" t="n">
        <v>-2.286448699100139e-05</v>
      </c>
      <c r="AG773" s="51" t="n">
        <v>9.58246874962934e-06</v>
      </c>
      <c r="AH773" s="51" t="n">
        <v>-2.025889670073406e-06</v>
      </c>
      <c r="AI773" s="51" t="n">
        <v>-0.001906487829813609</v>
      </c>
      <c r="AJ773" s="51" t="n">
        <v>0.01330037343811783</v>
      </c>
      <c r="AK773" s="51" t="n">
        <v>0.004809444276390997</v>
      </c>
      <c r="AL773" s="51" t="n">
        <v>0.0005157536209319595</v>
      </c>
      <c r="AM773" s="51" t="n">
        <v>-0.0004197689503716972</v>
      </c>
      <c r="AN773" s="51" t="n">
        <v>-0.001136110455414275</v>
      </c>
      <c r="AO773" s="51" t="n">
        <v>-0.001852829593905793</v>
      </c>
      <c r="AP773" s="51" t="n">
        <v>-1.395341921993313</v>
      </c>
      <c r="AQ773" s="51" t="n">
        <v>0.2759966386497195</v>
      </c>
      <c r="AR773" s="51" t="n">
        <v>-0.05460023635266048</v>
      </c>
      <c r="AS773" s="51" t="n">
        <v>0.1031780738146176</v>
      </c>
      <c r="AT773" s="51" t="n">
        <v>-0.0003855563262616291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6.00000076997863</v>
      </c>
      <c r="BH773" s="51" t="n">
        <v>14.00000042982436</v>
      </c>
      <c r="BI773" s="51" t="n">
        <v>5.500001439091135</v>
      </c>
      <c r="BJ773" s="51" t="n">
        <v>0.7000008891265157</v>
      </c>
      <c r="BK773" s="51" t="n">
        <v>0.4000002672772915</v>
      </c>
      <c r="BL773" s="51" t="n">
        <v>0.02000001098330701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0.1877226014280366</v>
      </c>
      <c r="BQ773" s="51" t="n">
        <v>-0.03821371686255357</v>
      </c>
      <c r="BR773" s="51" t="n">
        <v>1.000831648237841</v>
      </c>
      <c r="BS773" s="51" t="n">
        <v>-0.002734564102130355</v>
      </c>
      <c r="BT773" s="51" t="n">
        <v>-0.0190303963432531</v>
      </c>
      <c r="BU773" s="51" t="n">
        <v>-0.0001667827431717228</v>
      </c>
      <c r="BV773" s="51" t="n">
        <v>0.01922658686021471</v>
      </c>
    </row>
    <row r="774">
      <c r="A774" s="49" t="n">
        <v>63.09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-1.713676345202457</v>
      </c>
      <c r="L774" s="49" t="n">
        <v>-1.530804755395298</v>
      </c>
      <c r="M774" s="49" t="n">
        <v>-0.05702141006787653</v>
      </c>
      <c r="N774" s="49" t="n">
        <v>-1.485191870764515</v>
      </c>
      <c r="O774" s="49" t="n">
        <v>-6.213652518626041</v>
      </c>
      <c r="P774" s="49" t="n">
        <v>1.550213311845253</v>
      </c>
      <c r="Q774" s="49" t="n">
        <v>-3.654797543273247e-06</v>
      </c>
      <c r="R774" s="49" t="n">
        <v>1.475539529782743e-05</v>
      </c>
      <c r="S774" s="49" t="n">
        <v>7.710067876524895e-06</v>
      </c>
      <c r="T774" s="49" t="n">
        <v>1.18707645151428e-05</v>
      </c>
      <c r="U774" s="49" t="n">
        <v>-7.481373958562187e-06</v>
      </c>
      <c r="V774" s="49" t="n">
        <v>-2.331184525350416e-05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8.525167719258136e-06</v>
      </c>
      <c r="AD774" s="49" t="n">
        <v>-2.425585005840591e-05</v>
      </c>
      <c r="AE774" s="49" t="n">
        <v>-1.09404579640576e-05</v>
      </c>
      <c r="AF774" s="49" t="n">
        <v>-1.022893810528566e-05</v>
      </c>
      <c r="AG774" s="49" t="n">
        <v>2.2766743215778e-06</v>
      </c>
      <c r="AH774" s="49" t="n">
        <v>-1.864209719343096e-06</v>
      </c>
      <c r="AI774" s="49" t="n">
        <v>-0.00191177289349817</v>
      </c>
      <c r="AJ774" s="49" t="n">
        <v>0.01334602264594598</v>
      </c>
      <c r="AK774" s="49" t="n">
        <v>0.004828793912607235</v>
      </c>
      <c r="AL774" s="49" t="n">
        <v>0.0005192114217770191</v>
      </c>
      <c r="AM774" s="49" t="n">
        <v>-0.0004218427199650827</v>
      </c>
      <c r="AN774" s="49" t="n">
        <v>-0.001136017957084334</v>
      </c>
      <c r="AO774" s="49" t="n">
        <v>-0.00188278143263032</v>
      </c>
      <c r="AP774" s="49" t="n">
        <v>-1.395133914797868</v>
      </c>
      <c r="AQ774" s="49" t="n">
        <v>0.2760881061483799</v>
      </c>
      <c r="AR774" s="49" t="n">
        <v>-0.05458852257443991</v>
      </c>
      <c r="AS774" s="49" t="n">
        <v>0.1031705799164018</v>
      </c>
      <c r="AT774" s="49" t="n">
        <v>-0.0003854686190393751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6.000000760738887</v>
      </c>
      <c r="BH774" s="49" t="n">
        <v>14.00000042466646</v>
      </c>
      <c r="BI774" s="49" t="n">
        <v>5.500001421822041</v>
      </c>
      <c r="BJ774" s="49" t="n">
        <v>0.7000008784569975</v>
      </c>
      <c r="BK774" s="49" t="n">
        <v>0.400000264069964</v>
      </c>
      <c r="BL774" s="49" t="n">
        <v>0.02000001085150732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0.1877226619671779</v>
      </c>
      <c r="BQ774" s="49" t="n">
        <v>-0.03821330279132124</v>
      </c>
      <c r="BR774" s="49" t="n">
        <v>1.000831651242458</v>
      </c>
      <c r="BS774" s="49" t="n">
        <v>-0.002795103243358188</v>
      </c>
      <c r="BT774" s="49" t="n">
        <v>-0.01944446757557589</v>
      </c>
      <c r="BU774" s="49" t="n">
        <v>-0.0001697873592831911</v>
      </c>
      <c r="BV774" s="49" t="n">
        <v>0.01964506933523081</v>
      </c>
    </row>
    <row r="775">
      <c r="A775" s="51" t="n">
        <v>63.1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-1.713676295435543</v>
      </c>
      <c r="L775" s="51" t="n">
        <v>-1.53080489941241</v>
      </c>
      <c r="M775" s="51" t="n">
        <v>-0.0570214459035472</v>
      </c>
      <c r="N775" s="51" t="n">
        <v>-1.485191902696551</v>
      </c>
      <c r="O775" s="51" t="n">
        <v>-6.213652536056798</v>
      </c>
      <c r="P775" s="51" t="n">
        <v>1.550213293839249</v>
      </c>
      <c r="Q775" s="51" t="n">
        <v>-3.704564456752379e-06</v>
      </c>
      <c r="R775" s="51" t="n">
        <v>1.489941240984116e-05</v>
      </c>
      <c r="S775" s="51" t="n">
        <v>7.74590354719884e-06</v>
      </c>
      <c r="T775" s="51" t="n">
        <v>1.190269655149123e-05</v>
      </c>
      <c r="U775" s="51" t="n">
        <v>-7.463943202168366e-06</v>
      </c>
      <c r="V775" s="51" t="n">
        <v>-2.329383924903894e-05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2.020918990684642e-06</v>
      </c>
      <c r="AD775" s="51" t="n">
        <v>-6.364283742370063e-06</v>
      </c>
      <c r="AE775" s="51" t="n">
        <v>2.492318086496015e-06</v>
      </c>
      <c r="AF775" s="51" t="n">
        <v>2.370322786741583e-06</v>
      </c>
      <c r="AG775" s="51" t="n">
        <v>-4.960577466822441e-06</v>
      </c>
      <c r="AH775" s="51" t="n">
        <v>-1.703349919476892e-06</v>
      </c>
      <c r="AI775" s="51" t="n">
        <v>-0.001892020859789751</v>
      </c>
      <c r="AJ775" s="51" t="n">
        <v>0.01322918139774239</v>
      </c>
      <c r="AK775" s="51" t="n">
        <v>0.004775430765923838</v>
      </c>
      <c r="AL775" s="51" t="n">
        <v>0.0005132340370073409</v>
      </c>
      <c r="AM775" s="51" t="n">
        <v>-0.0004178225917788423</v>
      </c>
      <c r="AN775" s="51" t="n">
        <v>-0.001135999750738189</v>
      </c>
      <c r="AO775" s="51" t="n">
        <v>-0.001887416154372074</v>
      </c>
      <c r="AP775" s="51" t="n">
        <v>-1.395090054770697</v>
      </c>
      <c r="AQ775" s="51" t="n">
        <v>0.2761061125476313</v>
      </c>
      <c r="AR775" s="51" t="n">
        <v>-0.05458632476591444</v>
      </c>
      <c r="AS775" s="51" t="n">
        <v>0.1031692299342775</v>
      </c>
      <c r="AT775" s="51" t="n">
        <v>-0.0003854562983287613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6.00000075161002</v>
      </c>
      <c r="BH775" s="51" t="n">
        <v>14.00000041957047</v>
      </c>
      <c r="BI775" s="51" t="n">
        <v>5.500001404760177</v>
      </c>
      <c r="BJ775" s="51" t="n">
        <v>0.7000008679155135</v>
      </c>
      <c r="BK775" s="51" t="n">
        <v>0.4000002609011244</v>
      </c>
      <c r="BL775" s="51" t="n">
        <v>0.02000001072128924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0.1877226853764228</v>
      </c>
      <c r="BQ775" s="51" t="n">
        <v>-0.03821314464625594</v>
      </c>
      <c r="BR775" s="51" t="n">
        <v>1.000831652555563</v>
      </c>
      <c r="BS775" s="51" t="n">
        <v>-0.002818512488317326</v>
      </c>
      <c r="BT775" s="51" t="n">
        <v>-0.01960261264087604</v>
      </c>
      <c r="BU775" s="51" t="n">
        <v>-0.0001711004642412917</v>
      </c>
      <c r="BV775" s="51" t="n">
        <v>0.01980494156426364</v>
      </c>
    </row>
    <row r="776">
      <c r="A776" s="49" t="n">
        <v>63.11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-1.713676310619326</v>
      </c>
      <c r="L776" s="49" t="n">
        <v>-1.530804865492364</v>
      </c>
      <c r="M776" s="49" t="n">
        <v>-0.05702134848843626</v>
      </c>
      <c r="N776" s="49" t="n">
        <v>-1.485191810142569</v>
      </c>
      <c r="O776" s="49" t="n">
        <v>-6.213652624705435</v>
      </c>
      <c r="P776" s="49" t="n">
        <v>1.550213277684273</v>
      </c>
      <c r="Q776" s="49" t="n">
        <v>-3.689380674520848e-06</v>
      </c>
      <c r="R776" s="49" t="n">
        <v>1.486549236440204e-05</v>
      </c>
      <c r="S776" s="49" t="n">
        <v>7.648488436255707e-06</v>
      </c>
      <c r="T776" s="49" t="n">
        <v>1.181014256879109e-05</v>
      </c>
      <c r="U776" s="49" t="n">
        <v>-7.375294565292734e-06</v>
      </c>
      <c r="V776" s="49" t="n">
        <v>-2.327768427257126e-05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-4.420464520213515e-06</v>
      </c>
      <c r="AD776" s="49" t="n">
        <v>1.136646787057232e-05</v>
      </c>
      <c r="AE776" s="49" t="n">
        <v>1.570691550777331e-05</v>
      </c>
      <c r="AF776" s="49" t="n">
        <v>1.476710463503626e-05</v>
      </c>
      <c r="AG776" s="49" t="n">
        <v>-1.203444885056843e-05</v>
      </c>
      <c r="AH776" s="49" t="n">
        <v>-1.545409174729187e-06</v>
      </c>
      <c r="AI776" s="49" t="n">
        <v>-0.00184783669377969</v>
      </c>
      <c r="AJ776" s="49" t="n">
        <v>0.01295362549609685</v>
      </c>
      <c r="AK776" s="49" t="n">
        <v>0.00465105871800553</v>
      </c>
      <c r="AL776" s="49" t="n">
        <v>0.0004980299460425262</v>
      </c>
      <c r="AM776" s="49" t="n">
        <v>-0.0004078453366925716</v>
      </c>
      <c r="AN776" s="49" t="n">
        <v>-0.00113605505277489</v>
      </c>
      <c r="AO776" s="49" t="n">
        <v>-0.001867019926893223</v>
      </c>
      <c r="AP776" s="49" t="n">
        <v>-1.395208669079743</v>
      </c>
      <c r="AQ776" s="49" t="n">
        <v>0.2760514278910202</v>
      </c>
      <c r="AR776" s="49" t="n">
        <v>-0.05459354150647719</v>
      </c>
      <c r="AS776" s="49" t="n">
        <v>0.1031739574792453</v>
      </c>
      <c r="AT776" s="49" t="n">
        <v>-0.000385518495914246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6.0000007425907</v>
      </c>
      <c r="BH776" s="49" t="n">
        <v>14.00000041453562</v>
      </c>
      <c r="BI776" s="49" t="n">
        <v>5.500001387903055</v>
      </c>
      <c r="BJ776" s="49" t="n">
        <v>0.7000008575005273</v>
      </c>
      <c r="BK776" s="49" t="n">
        <v>0.400000257770311</v>
      </c>
      <c r="BL776" s="49" t="n">
        <v>0.02000001059263376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0.1877226718554283</v>
      </c>
      <c r="BQ776" s="49" t="n">
        <v>-0.03821324101011078</v>
      </c>
      <c r="BR776" s="49" t="n">
        <v>1.000831652182913</v>
      </c>
      <c r="BS776" s="49" t="n">
        <v>-0.002804991493854381</v>
      </c>
      <c r="BT776" s="49" t="n">
        <v>-0.01950624878603591</v>
      </c>
      <c r="BU776" s="49" t="n">
        <v>-0.000170727815218541</v>
      </c>
      <c r="BV776" s="49" t="n">
        <v>0.0197076347380961</v>
      </c>
    </row>
    <row r="777">
      <c r="A777" s="51" t="n">
        <v>63.12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-1.713676389658199</v>
      </c>
      <c r="L777" s="51" t="n">
        <v>-1.530804656520437</v>
      </c>
      <c r="M777" s="51" t="n">
        <v>-0.05702112094848641</v>
      </c>
      <c r="N777" s="51" t="n">
        <v>-1.485191596017748</v>
      </c>
      <c r="O777" s="51" t="n">
        <v>-6.213652782437246</v>
      </c>
      <c r="P777" s="51" t="n">
        <v>1.55021326333634</v>
      </c>
      <c r="Q777" s="51" t="n">
        <v>-3.610341801074668e-06</v>
      </c>
      <c r="R777" s="51" t="n">
        <v>1.465652043664001e-05</v>
      </c>
      <c r="S777" s="51" t="n">
        <v>7.420948486408507e-06</v>
      </c>
      <c r="T777" s="51" t="n">
        <v>1.159601774758379e-05</v>
      </c>
      <c r="U777" s="51" t="n">
        <v>-7.217562753680795e-06</v>
      </c>
      <c r="V777" s="51" t="n">
        <v>-2.326333633995148e-05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-1.071462981646774e-05</v>
      </c>
      <c r="AD777" s="51" t="n">
        <v>2.870407201578468e-05</v>
      </c>
      <c r="AE777" s="51" t="n">
        <v>2.853151866617418e-05</v>
      </c>
      <c r="AF777" s="51" t="n">
        <v>2.680015913157706e-05</v>
      </c>
      <c r="AG777" s="51" t="n">
        <v>-1.885355915712001e-05</v>
      </c>
      <c r="AH777" s="51" t="n">
        <v>-1.392422023184861e-06</v>
      </c>
      <c r="AI777" s="51" t="n">
        <v>-0.001780140284204926</v>
      </c>
      <c r="AJ777" s="51" t="n">
        <v>0.0125251783355636</v>
      </c>
      <c r="AK777" s="51" t="n">
        <v>0.00445829762479468</v>
      </c>
      <c r="AL777" s="51" t="n">
        <v>0.0004739268566393535</v>
      </c>
      <c r="AM777" s="51" t="n">
        <v>-0.0003921246925925361</v>
      </c>
      <c r="AN777" s="51" t="n">
        <v>-0.00113618211706737</v>
      </c>
      <c r="AO777" s="51" t="n">
        <v>-0.001822206153206808</v>
      </c>
      <c r="AP777" s="51" t="n">
        <v>-1.395485958689848</v>
      </c>
      <c r="AQ777" s="51" t="n">
        <v>0.275925773243668</v>
      </c>
      <c r="AR777" s="51" t="n">
        <v>-0.05460994820151633</v>
      </c>
      <c r="AS777" s="51" t="n">
        <v>0.1031846166420709</v>
      </c>
      <c r="AT777" s="51" t="n">
        <v>-0.0003856533685625027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6.000000733679611</v>
      </c>
      <c r="BH777" s="51" t="n">
        <v>14.00000040956119</v>
      </c>
      <c r="BI777" s="51" t="n">
        <v>5.500001371248218</v>
      </c>
      <c r="BJ777" s="51" t="n">
        <v>0.700000847210521</v>
      </c>
      <c r="BK777" s="51" t="n">
        <v>0.4000002546770672</v>
      </c>
      <c r="BL777" s="51" t="n">
        <v>0.02000001046552216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0.1877226220895416</v>
      </c>
      <c r="BQ777" s="51" t="n">
        <v>-0.03821358711832364</v>
      </c>
      <c r="BR777" s="51" t="n">
        <v>1.000831650152269</v>
      </c>
      <c r="BS777" s="51" t="n">
        <v>-0.002755225607109502</v>
      </c>
      <c r="BT777" s="51" t="n">
        <v>-0.01916014057317533</v>
      </c>
      <c r="BU777" s="51" t="n">
        <v>-0.0001686971708991791</v>
      </c>
      <c r="BV777" s="51" t="n">
        <v>0.0193579625391047</v>
      </c>
    </row>
    <row r="778">
      <c r="A778" s="49" t="n">
        <v>63.13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-1.713676530626842</v>
      </c>
      <c r="L778" s="49" t="n">
        <v>-1.53080427765786</v>
      </c>
      <c r="M778" s="49" t="n">
        <v>-0.05702076808811606</v>
      </c>
      <c r="N778" s="49" t="n">
        <v>-1.485191264805828</v>
      </c>
      <c r="O778" s="49" t="n">
        <v>-6.213653006232559</v>
      </c>
      <c r="P778" s="49" t="n">
        <v>1.550213250728297</v>
      </c>
      <c r="Q778" s="49" t="n">
        <v>-3.469373158093703e-06</v>
      </c>
      <c r="R778" s="49" t="n">
        <v>1.42776578595516e-05</v>
      </c>
      <c r="S778" s="49" t="n">
        <v>7.068088116062021e-06</v>
      </c>
      <c r="T778" s="49" t="n">
        <v>1.126480582813727e-05</v>
      </c>
      <c r="U778" s="49" t="n">
        <v>-6.993767440732768e-06</v>
      </c>
      <c r="V778" s="49" t="n">
        <v>-2.325072829711949e-05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-1.678033175465178e-05</v>
      </c>
      <c r="AD778" s="49" t="n">
        <v>4.542458603631383e-05</v>
      </c>
      <c r="AE778" s="49" t="n">
        <v>4.080182655660119e-05</v>
      </c>
      <c r="AF778" s="49" t="n">
        <v>3.831526132656382e-05</v>
      </c>
      <c r="AG778" s="49" t="n">
        <v>-2.533116293637356e-05</v>
      </c>
      <c r="AH778" s="49" t="n">
        <v>-1.246331423616518e-06</v>
      </c>
      <c r="AI778" s="49" t="n">
        <v>-0.001690149932209841</v>
      </c>
      <c r="AJ778" s="49" t="n">
        <v>0.01195160578444824</v>
      </c>
      <c r="AK778" s="49" t="n">
        <v>0.004200636098707728</v>
      </c>
      <c r="AL778" s="49" t="n">
        <v>0.0004413657296570673</v>
      </c>
      <c r="AM778" s="49" t="n">
        <v>-0.0003709474704793225</v>
      </c>
      <c r="AN778" s="49" t="n">
        <v>-0.001136378270375756</v>
      </c>
      <c r="AO778" s="49" t="n">
        <v>-0.001753902850947467</v>
      </c>
      <c r="AP778" s="49" t="n">
        <v>-1.395916077813394</v>
      </c>
      <c r="AQ778" s="49" t="n">
        <v>0.2757317848946627</v>
      </c>
      <c r="AR778" s="49" t="n">
        <v>-0.05463520173530313</v>
      </c>
      <c r="AS778" s="49" t="n">
        <v>0.1032009850104767</v>
      </c>
      <c r="AT778" s="49" t="n">
        <v>-0.0003858581351303718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6.000000724875456</v>
      </c>
      <c r="BH778" s="49" t="n">
        <v>14.00000040464646</v>
      </c>
      <c r="BI778" s="49" t="n">
        <v>5.500001354793239</v>
      </c>
      <c r="BJ778" s="49" t="n">
        <v>0.7000008370439947</v>
      </c>
      <c r="BK778" s="49" t="n">
        <v>0.4000002516209424</v>
      </c>
      <c r="BL778" s="49" t="n">
        <v>0.02000001033993589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0.1877225372340728</v>
      </c>
      <c r="BQ778" s="49" t="n">
        <v>-0.03821417496798542</v>
      </c>
      <c r="BR778" s="49" t="n">
        <v>1.000831646512734</v>
      </c>
      <c r="BS778" s="49" t="n">
        <v>-0.002670370138346811</v>
      </c>
      <c r="BT778" s="49" t="n">
        <v>-0.01857229091140056</v>
      </c>
      <c r="BU778" s="49" t="n">
        <v>-0.0001650576353373623</v>
      </c>
      <c r="BV778" s="49" t="n">
        <v>0.01876401104232379</v>
      </c>
    </row>
    <row r="779">
      <c r="A779" s="51" t="n">
        <v>63.14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-1.71367673080711</v>
      </c>
      <c r="L779" s="51" t="n">
        <v>-1.530803736242318</v>
      </c>
      <c r="M779" s="51" t="n">
        <v>-0.05702029630363829</v>
      </c>
      <c r="N779" s="51" t="n">
        <v>-1.485190822478212</v>
      </c>
      <c r="O779" s="51" t="n">
        <v>-6.213653292238985</v>
      </c>
      <c r="P779" s="51" t="n">
        <v>1.550213239771026</v>
      </c>
      <c r="Q779" s="51" t="n">
        <v>-3.269192890176242e-06</v>
      </c>
      <c r="R779" s="51" t="n">
        <v>1.373624231826298e-05</v>
      </c>
      <c r="S779" s="51" t="n">
        <v>6.596303638285728e-06</v>
      </c>
      <c r="T779" s="51" t="n">
        <v>1.0822478212269e-05</v>
      </c>
      <c r="U779" s="51" t="n">
        <v>-6.707761015078972e-06</v>
      </c>
      <c r="V779" s="51" t="n">
        <v>-2.323977102580699e-05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-2.254046677967181e-05</v>
      </c>
      <c r="AD779" s="51" t="n">
        <v>6.131530201768798e-05</v>
      </c>
      <c r="AE779" s="51" t="n">
        <v>5.23631257716178e-05</v>
      </c>
      <c r="AF779" s="51" t="n">
        <v>4.916716632166968e-05</v>
      </c>
      <c r="AG779" s="51" t="n">
        <v>-3.138624380279479e-05</v>
      </c>
      <c r="AH779" s="51" t="n">
        <v>-1.108962265173458e-06</v>
      </c>
      <c r="AI779" s="51" t="n">
        <v>-0.001579362114276483</v>
      </c>
      <c r="AJ779" s="51" t="n">
        <v>0.01124248683651483</v>
      </c>
      <c r="AK779" s="51" t="n">
        <v>0.003882373428837642</v>
      </c>
      <c r="AL779" s="51" t="n">
        <v>0.0004008933779806699</v>
      </c>
      <c r="AM779" s="51" t="n">
        <v>-0.0003446687394526282</v>
      </c>
      <c r="AN779" s="51" t="n">
        <v>-0.001136639960449465</v>
      </c>
      <c r="AO779" s="51" t="n">
        <v>-0.001663336037677397</v>
      </c>
      <c r="AP779" s="51" t="n">
        <v>-1.396491239312948</v>
      </c>
      <c r="AQ779" s="51" t="n">
        <v>0.2754729669319021</v>
      </c>
      <c r="AR779" s="51" t="n">
        <v>-0.05466884664163625</v>
      </c>
      <c r="AS779" s="51" t="n">
        <v>0.1032227676724103</v>
      </c>
      <c r="AT779" s="51" t="n">
        <v>-0.0003861291263570661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6.000000716176951</v>
      </c>
      <c r="BH779" s="51" t="n">
        <v>14.0000003997907</v>
      </c>
      <c r="BI779" s="51" t="n">
        <v>5.50000133853572</v>
      </c>
      <c r="BJ779" s="51" t="n">
        <v>0.7000008269994668</v>
      </c>
      <c r="BK779" s="51" t="n">
        <v>0.4000002486014911</v>
      </c>
      <c r="BL779" s="51" t="n">
        <v>0.02000001021585666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0.1877224188925701</v>
      </c>
      <c r="BQ779" s="51" t="n">
        <v>-0.03821499346816783</v>
      </c>
      <c r="BR779" s="51" t="n">
        <v>1.000831641333834</v>
      </c>
      <c r="BS779" s="51" t="n">
        <v>-0.002552028635582904</v>
      </c>
      <c r="BT779" s="51" t="n">
        <v>-0.01775379072899153</v>
      </c>
      <c r="BU779" s="51" t="n">
        <v>-0.000159878736027963</v>
      </c>
      <c r="BV779" s="51" t="n">
        <v>0.01793698683212692</v>
      </c>
    </row>
    <row r="780">
      <c r="A780" s="49" t="n">
        <v>63.15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-1.713676986734915</v>
      </c>
      <c r="L780" s="49" t="n">
        <v>-1.530803041661041</v>
      </c>
      <c r="M780" s="49" t="n">
        <v>-0.05701971347678591</v>
      </c>
      <c r="N780" s="49" t="n">
        <v>-1.485190276394394</v>
      </c>
      <c r="O780" s="49" t="n">
        <v>-6.213653635834033</v>
      </c>
      <c r="P780" s="49" t="n">
        <v>1.550213230354933</v>
      </c>
      <c r="Q780" s="49" t="n">
        <v>-3.013265085227701e-06</v>
      </c>
      <c r="R780" s="49" t="n">
        <v>1.304166104065807e-05</v>
      </c>
      <c r="S780" s="49" t="n">
        <v>6.013476785908523e-06</v>
      </c>
      <c r="T780" s="49" t="n">
        <v>1.027639439410422e-05</v>
      </c>
      <c r="U780" s="49" t="n">
        <v>-6.36416596666578e-06</v>
      </c>
      <c r="V780" s="49" t="n">
        <v>-2.323035493256853e-05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-2.792303585885967e-05</v>
      </c>
      <c r="AD780" s="49" t="n">
        <v>7.61774048948886e-05</v>
      </c>
      <c r="AE780" s="49" t="n">
        <v>6.307220769920412e-05</v>
      </c>
      <c r="AF780" s="49" t="n">
        <v>5.922141486977475e-05</v>
      </c>
      <c r="AG780" s="49" t="n">
        <v>-3.694450971345234e-05</v>
      </c>
      <c r="AH780" s="49" t="n">
        <v>-9.819976395065381e-07</v>
      </c>
      <c r="AI780" s="49" t="n">
        <v>-0.001449527851254617</v>
      </c>
      <c r="AJ780" s="49" t="n">
        <v>0.0104090620602847</v>
      </c>
      <c r="AK780" s="49" t="n">
        <v>0.003508551562384154</v>
      </c>
      <c r="AL780" s="49" t="n">
        <v>0.0003531537623003582</v>
      </c>
      <c r="AM780" s="49" t="n">
        <v>-0.0003137061723926926</v>
      </c>
      <c r="AN780" s="49" t="n">
        <v>-0.001136962815460218</v>
      </c>
      <c r="AO780" s="49" t="n">
        <v>-0.001552009397419639</v>
      </c>
      <c r="AP780" s="49" t="n">
        <v>-1.397201844315344</v>
      </c>
      <c r="AQ780" s="49" t="n">
        <v>0.275153632970506</v>
      </c>
      <c r="AR780" s="49" t="n">
        <v>-0.05471032268516059</v>
      </c>
      <c r="AS780" s="49" t="n">
        <v>0.1032496021305733</v>
      </c>
      <c r="AT780" s="49" t="n">
        <v>-0.0003864618462154879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6.000000707582827</v>
      </c>
      <c r="BH780" s="49" t="n">
        <v>14.00000039499321</v>
      </c>
      <c r="BI780" s="49" t="n">
        <v>5.500001322473292</v>
      </c>
      <c r="BJ780" s="49" t="n">
        <v>0.7000008170754731</v>
      </c>
      <c r="BK780" s="49" t="n">
        <v>0.4000002456182732</v>
      </c>
      <c r="BL780" s="49" t="n">
        <v>0.02000001009326638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0.1877222690894658</v>
      </c>
      <c r="BQ780" s="49" t="n">
        <v>-0.03821602862904568</v>
      </c>
      <c r="BR780" s="49" t="n">
        <v>1.000831634704352</v>
      </c>
      <c r="BS780" s="49" t="n">
        <v>-0.002402225531328295</v>
      </c>
      <c r="BT780" s="49" t="n">
        <v>-0.01671862985114236</v>
      </c>
      <c r="BU780" s="49" t="n">
        <v>-0.0001532492541755914</v>
      </c>
      <c r="BV780" s="49" t="n">
        <v>0.01689102592907783</v>
      </c>
    </row>
    <row r="781">
      <c r="A781" s="51" t="n">
        <v>63.16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-1.713677294256321</v>
      </c>
      <c r="L781" s="51" t="n">
        <v>-1.530802205198526</v>
      </c>
      <c r="M781" s="51" t="n">
        <v>-0.05701902885003202</v>
      </c>
      <c r="N781" s="51" t="n">
        <v>-1.485189635185363</v>
      </c>
      <c r="O781" s="51" t="n">
        <v>-6.213654031697026</v>
      </c>
      <c r="P781" s="51" t="n">
        <v>1.550213222351704</v>
      </c>
      <c r="Q781" s="51" t="n">
        <v>-2.705743679332073e-06</v>
      </c>
      <c r="R781" s="51" t="n">
        <v>1.220519852607183e-05</v>
      </c>
      <c r="S781" s="51" t="n">
        <v>5.328850032022825e-06</v>
      </c>
      <c r="T781" s="51" t="n">
        <v>9.635185362899534e-06</v>
      </c>
      <c r="U781" s="51" t="n">
        <v>-5.968302973613504e-06</v>
      </c>
      <c r="V781" s="51" t="n">
        <v>-2.322235170426623e-05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-3.286202533374941e-05</v>
      </c>
      <c r="AD781" s="51" t="n">
        <v>8.982841169545886e-05</v>
      </c>
      <c r="AE781" s="51" t="n">
        <v>7.279910616948894e-05</v>
      </c>
      <c r="AF781" s="51" t="n">
        <v>6.835596429342569e-05</v>
      </c>
      <c r="AG781" s="51" t="n">
        <v>-4.193927770933248e-05</v>
      </c>
      <c r="AH781" s="51" t="n">
        <v>-8.669575425944518e-07</v>
      </c>
      <c r="AI781" s="51" t="n">
        <v>-0.00130262604617931</v>
      </c>
      <c r="AJ781" s="51" t="n">
        <v>0.009464062137786597</v>
      </c>
      <c r="AK781" s="51" t="n">
        <v>0.003084878191514991</v>
      </c>
      <c r="AL781" s="51" t="n">
        <v>0.0002988781235066464</v>
      </c>
      <c r="AM781" s="51" t="n">
        <v>-0.0002785336466196657</v>
      </c>
      <c r="AN781" s="51" t="n">
        <v>-0.001137341714097591</v>
      </c>
      <c r="AO781" s="51" t="n">
        <v>-0.00142168056147984</v>
      </c>
      <c r="AP781" s="51" t="n">
        <v>-1.398036634006269</v>
      </c>
      <c r="AQ781" s="51" t="n">
        <v>0.2747788379604</v>
      </c>
      <c r="AR781" s="51" t="n">
        <v>-0.05475897372830903</v>
      </c>
      <c r="AS781" s="51" t="n">
        <v>0.1032810640451955</v>
      </c>
      <c r="AT781" s="51" t="n">
        <v>-0.0003868510436077895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6.000000699091833</v>
      </c>
      <c r="BH781" s="51" t="n">
        <v>14.00000039025329</v>
      </c>
      <c r="BI781" s="51" t="n">
        <v>5.500001306603612</v>
      </c>
      <c r="BJ781" s="51" t="n">
        <v>0.7000008072705675</v>
      </c>
      <c r="BK781" s="51" t="n">
        <v>0.400000242670854</v>
      </c>
      <c r="BL781" s="51" t="n">
        <v>0.02000000997214718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0.1877220902375346</v>
      </c>
      <c r="BQ781" s="51" t="n">
        <v>-0.03821726378677093</v>
      </c>
      <c r="BR781" s="51" t="n">
        <v>1.000831626730924</v>
      </c>
      <c r="BS781" s="51" t="n">
        <v>-0.002223373600146461</v>
      </c>
      <c r="BT781" s="51" t="n">
        <v>-0.01548347212588369</v>
      </c>
      <c r="BU781" s="51" t="n">
        <v>-0.0001452758253694952</v>
      </c>
      <c r="BV781" s="51" t="n">
        <v>0.01564296660816874</v>
      </c>
    </row>
    <row r="782">
      <c r="A782" s="49" t="n">
        <v>63.17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-1.713677648591976</v>
      </c>
      <c r="L782" s="49" t="n">
        <v>-1.530801239861256</v>
      </c>
      <c r="M782" s="49" t="n">
        <v>-0.05701825288561749</v>
      </c>
      <c r="N782" s="49" t="n">
        <v>-1.485188908621817</v>
      </c>
      <c r="O782" s="49" t="n">
        <v>-6.213654473889186</v>
      </c>
      <c r="P782" s="49" t="n">
        <v>1.550213215616281</v>
      </c>
      <c r="Q782" s="49" t="n">
        <v>-2.351408024292567e-06</v>
      </c>
      <c r="R782" s="49" t="n">
        <v>1.123986125639576e-05</v>
      </c>
      <c r="S782" s="49" t="n">
        <v>4.552885617493951e-06</v>
      </c>
      <c r="T782" s="49" t="n">
        <v>8.908621816683393e-06</v>
      </c>
      <c r="U782" s="49" t="n">
        <v>-5.526110814280116e-06</v>
      </c>
      <c r="V782" s="49" t="n">
        <v>-2.321561628093605e-05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-3.729819576632303e-05</v>
      </c>
      <c r="AD782" s="49" t="n">
        <v>0.0001021043625037312</v>
      </c>
      <c r="AE782" s="49" t="n">
        <v>8.142863471029445e-05</v>
      </c>
      <c r="AF782" s="49" t="n">
        <v>7.646262665774763e-05</v>
      </c>
      <c r="AG782" s="49" t="n">
        <v>-4.631224123625272e-05</v>
      </c>
      <c r="AH782" s="49" t="n">
        <v>-7.65181388616594e-07</v>
      </c>
      <c r="AI782" s="49" t="n">
        <v>-0.001140834185688112</v>
      </c>
      <c r="AJ782" s="49" t="n">
        <v>0.0084215190185183</v>
      </c>
      <c r="AK782" s="49" t="n">
        <v>0.002617642094043456</v>
      </c>
      <c r="AL782" s="49" t="n">
        <v>0.0002388741025701884</v>
      </c>
      <c r="AM782" s="49" t="n">
        <v>-0.0002396741972339074</v>
      </c>
      <c r="AN782" s="49" t="n">
        <v>-0.001137770864348272</v>
      </c>
      <c r="AO782" s="49" t="n">
        <v>-0.001274334367238686</v>
      </c>
      <c r="AP782" s="49" t="n">
        <v>-1.398982861310575</v>
      </c>
      <c r="AQ782" s="49" t="n">
        <v>0.2743543011193558</v>
      </c>
      <c r="AR782" s="49" t="n">
        <v>-0.05481405774230733</v>
      </c>
      <c r="AS782" s="49" t="n">
        <v>0.103316673710083</v>
      </c>
      <c r="AT782" s="49" t="n">
        <v>-0.0003872907930200405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6.000000690702731</v>
      </c>
      <c r="BH782" s="49" t="n">
        <v>14.00000038557025</v>
      </c>
      <c r="BI782" s="49" t="n">
        <v>5.500001290924368</v>
      </c>
      <c r="BJ782" s="49" t="n">
        <v>0.7000007975833207</v>
      </c>
      <c r="BK782" s="49" t="n">
        <v>0.4000002397588037</v>
      </c>
      <c r="BL782" s="49" t="n">
        <v>0.02000000985248142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0.1877218851006628</v>
      </c>
      <c r="BQ782" s="49" t="n">
        <v>-0.03821867986063208</v>
      </c>
      <c r="BR782" s="49" t="n">
        <v>1.000831617536425</v>
      </c>
      <c r="BS782" s="49" t="n">
        <v>-0.002018236728296152</v>
      </c>
      <c r="BT782" s="49" t="n">
        <v>-0.01406739826473324</v>
      </c>
      <c r="BU782" s="49" t="n">
        <v>-0.0001360813264295047</v>
      </c>
      <c r="BV782" s="49" t="n">
        <v>0.01421208962670396</v>
      </c>
    </row>
    <row r="783">
      <c r="A783" s="51" t="n">
        <v>63.18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-1.713678044408913</v>
      </c>
      <c r="L783" s="51" t="n">
        <v>-1.530800160182024</v>
      </c>
      <c r="M783" s="51" t="n">
        <v>-0.05701739711038301</v>
      </c>
      <c r="N783" s="51" t="n">
        <v>-1.485188107469189</v>
      </c>
      <c r="O783" s="51" t="n">
        <v>-6.213654955940674</v>
      </c>
      <c r="P783" s="51" t="n">
        <v>1.550213209989022</v>
      </c>
      <c r="Q783" s="51" t="n">
        <v>-1.9555910875102e-06</v>
      </c>
      <c r="R783" s="51" t="n">
        <v>1.016018202348867e-05</v>
      </c>
      <c r="S783" s="51" t="n">
        <v>3.697110383012181e-06</v>
      </c>
      <c r="T783" s="51" t="n">
        <v>8.107469188667338e-06</v>
      </c>
      <c r="U783" s="51" t="n">
        <v>-5.044059325776118e-06</v>
      </c>
      <c r="V783" s="51" t="n">
        <v>-2.3209989022277e-05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-4.11797708589218e-05</v>
      </c>
      <c r="AD783" s="51" t="n">
        <v>0.0001128617367494118</v>
      </c>
      <c r="AE783" s="51" t="n">
        <v>8.886170664728911e-05</v>
      </c>
      <c r="AF783" s="51" t="n">
        <v>8.344829993352731e-05</v>
      </c>
      <c r="AG783" s="51" t="n">
        <v>-5.001411453343756e-05</v>
      </c>
      <c r="AH783" s="51" t="n">
        <v>-6.778132118933668e-07</v>
      </c>
      <c r="AI783" s="51" t="n">
        <v>-0.0009664968232443881</v>
      </c>
      <c r="AJ783" s="51" t="n">
        <v>0.007296562433976373</v>
      </c>
      <c r="AK783" s="51" t="n">
        <v>0.002113621955843554</v>
      </c>
      <c r="AL783" s="51" t="n">
        <v>0.0001740140082399161</v>
      </c>
      <c r="AM783" s="51" t="n">
        <v>-0.0001976924282564251</v>
      </c>
      <c r="AN783" s="51" t="n">
        <v>-0.001138243890028134</v>
      </c>
      <c r="AO783" s="51" t="n">
        <v>-0.001112153490521017</v>
      </c>
      <c r="AP783" s="51" t="n">
        <v>-1.400026479929901</v>
      </c>
      <c r="AQ783" s="51" t="n">
        <v>0.2738863211415561</v>
      </c>
      <c r="AR783" s="51" t="n">
        <v>-0.05487475780995288</v>
      </c>
      <c r="AS783" s="51" t="n">
        <v>0.1033559031636877</v>
      </c>
      <c r="AT783" s="51" t="n">
        <v>-0.0003877745826910791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6.000000682414298</v>
      </c>
      <c r="BH783" s="51" t="n">
        <v>14.00000038094341</v>
      </c>
      <c r="BI783" s="51" t="n">
        <v>5.500001275433275</v>
      </c>
      <c r="BJ783" s="51" t="n">
        <v>0.7000007880123208</v>
      </c>
      <c r="BK783" s="51" t="n">
        <v>0.4000002368816981</v>
      </c>
      <c r="BL783" s="51" t="n">
        <v>0.02000000973425164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0.187721656752487</v>
      </c>
      <c r="BQ783" s="51" t="n">
        <v>-0.03822025563864047</v>
      </c>
      <c r="BR783" s="51" t="n">
        <v>1.000831607258172</v>
      </c>
      <c r="BS783" s="51" t="n">
        <v>-0.001789888552539143</v>
      </c>
      <c r="BT783" s="51" t="n">
        <v>-0.01249162025634964</v>
      </c>
      <c r="BU783" s="51" t="n">
        <v>-0.000125803073292019</v>
      </c>
      <c r="BV783" s="51" t="n">
        <v>0.01261982979570664</v>
      </c>
    </row>
    <row r="784">
      <c r="A784" s="49" t="n">
        <v>63.19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-1.713678475898672</v>
      </c>
      <c r="L784" s="49" t="n">
        <v>-1.530798982006732</v>
      </c>
      <c r="M784" s="49" t="n">
        <v>-0.05701647394866215</v>
      </c>
      <c r="N784" s="49" t="n">
        <v>-1.485187243331595</v>
      </c>
      <c r="O784" s="49" t="n">
        <v>-6.213655470943379</v>
      </c>
      <c r="P784" s="49" t="n">
        <v>1.550213205298025</v>
      </c>
      <c r="Q784" s="49" t="n">
        <v>-1.524101328476135e-06</v>
      </c>
      <c r="R784" s="49" t="n">
        <v>8.982006732161096e-06</v>
      </c>
      <c r="S784" s="49" t="n">
        <v>2.773948662153358e-06</v>
      </c>
      <c r="T784" s="49" t="n">
        <v>7.243331595407909e-06</v>
      </c>
      <c r="U784" s="49" t="n">
        <v>-4.529056621294103e-06</v>
      </c>
      <c r="V784" s="49" t="n">
        <v>-2.320529802490867e-05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-4.446301845967401e-05</v>
      </c>
      <c r="AD784" s="49" t="n">
        <v>0.0001219790730674177</v>
      </c>
      <c r="AE784" s="49" t="n">
        <v>9.501642296900372e-05</v>
      </c>
      <c r="AF784" s="49" t="n">
        <v>8.923598351364185e-05</v>
      </c>
      <c r="AG784" s="49" t="n">
        <v>-5.300515303397835e-05</v>
      </c>
      <c r="AH784" s="49" t="n">
        <v>-6.057905483892144e-07</v>
      </c>
      <c r="AI784" s="49" t="n">
        <v>-0.000782092288884511</v>
      </c>
      <c r="AJ784" s="49" t="n">
        <v>0.00610520466121316</v>
      </c>
      <c r="AK784" s="49" t="n">
        <v>0.001579989977477894</v>
      </c>
      <c r="AL784" s="49" t="n">
        <v>0.0001052223972736338</v>
      </c>
      <c r="AM784" s="49" t="n">
        <v>-0.0001531864844046787</v>
      </c>
      <c r="AN784" s="49" t="n">
        <v>-0.001138753923344204</v>
      </c>
      <c r="AO784" s="49" t="n">
        <v>-0.00093748687054954</v>
      </c>
      <c r="AP784" s="49" t="n">
        <v>-1.401152347990081</v>
      </c>
      <c r="AQ784" s="49" t="n">
        <v>0.2733816849111103</v>
      </c>
      <c r="AR784" s="49" t="n">
        <v>-0.05494019395897645</v>
      </c>
      <c r="AS784" s="49" t="n">
        <v>0.1033981838299737</v>
      </c>
      <c r="AT784" s="49" t="n">
        <v>-0.0003882954088407236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6.000000666134623</v>
      </c>
      <c r="BH784" s="49" t="n">
        <v>14.00000037185563</v>
      </c>
      <c r="BI784" s="49" t="n">
        <v>5.50000124500654</v>
      </c>
      <c r="BJ784" s="49" t="n">
        <v>0.7000007692134989</v>
      </c>
      <c r="BK784" s="49" t="n">
        <v>0.4000002312306483</v>
      </c>
      <c r="BL784" s="49" t="n">
        <v>0.02000000950203134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0.1877214085315045</v>
      </c>
      <c r="BQ784" s="49" t="n">
        <v>-0.03822196808738254</v>
      </c>
      <c r="BR784" s="49" t="n">
        <v>1.000831596045953</v>
      </c>
      <c r="BS784" s="49" t="n">
        <v>-0.001541667570048588</v>
      </c>
      <c r="BT784" s="49" t="n">
        <v>-0.01077917151427743</v>
      </c>
      <c r="BU784" s="49" t="n">
        <v>-0.0001145908548050301</v>
      </c>
      <c r="BV784" s="49" t="n">
        <v>0.01088946318671193</v>
      </c>
    </row>
    <row r="785">
      <c r="A785" s="51" t="n">
        <v>63.2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-1.713678936860634</v>
      </c>
      <c r="L785" s="51" t="n">
        <v>-1.530797722266746</v>
      </c>
      <c r="M785" s="51" t="n">
        <v>-0.05701549654561262</v>
      </c>
      <c r="N785" s="51" t="n">
        <v>-1.485186328486914</v>
      </c>
      <c r="O785" s="51" t="n">
        <v>-6.213656011648172</v>
      </c>
      <c r="P785" s="51" t="n">
        <v>1.550213201361559</v>
      </c>
      <c r="Q785" s="51" t="n">
        <v>-1.063139365653498e-06</v>
      </c>
      <c r="R785" s="51" t="n">
        <v>7.722266745835427e-06</v>
      </c>
      <c r="S785" s="51" t="n">
        <v>1.796545612615941e-06</v>
      </c>
      <c r="T785" s="51" t="n">
        <v>6.328486914508602e-06</v>
      </c>
      <c r="U785" s="51" t="n">
        <v>-3.988351828354553e-06</v>
      </c>
      <c r="V785" s="51" t="n">
        <v>-2.320136155864461e-05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-4.711271845517586e-05</v>
      </c>
      <c r="AD785" s="51" t="n">
        <v>0.0001293582743849626</v>
      </c>
      <c r="AE785" s="51" t="n">
        <v>9.982891829769707e-05</v>
      </c>
      <c r="AF785" s="51" t="n">
        <v>9.376556915971978e-05</v>
      </c>
      <c r="AG785" s="51" t="n">
        <v>-5.525554557843501e-05</v>
      </c>
      <c r="AH785" s="51" t="n">
        <v>-5.498357910690282e-07</v>
      </c>
      <c r="AI785" s="51" t="n">
        <v>-0.0005901980828758888</v>
      </c>
      <c r="AJ785" s="51" t="n">
        <v>0.004864116561444236</v>
      </c>
      <c r="AK785" s="51" t="n">
        <v>0.001024211606810807</v>
      </c>
      <c r="AL785" s="51" t="n">
        <v>3.346313883822077e-05</v>
      </c>
      <c r="AM785" s="51" t="n">
        <v>-0.0001067796912925984</v>
      </c>
      <c r="AN785" s="51" t="n">
        <v>-0.001139293702236774</v>
      </c>
      <c r="AO785" s="51" t="n">
        <v>-0.0007528163727229391</v>
      </c>
      <c r="AP785" s="51" t="n">
        <v>-1.402344443408049</v>
      </c>
      <c r="AQ785" s="51" t="n">
        <v>0.272847571023966</v>
      </c>
      <c r="AR785" s="51" t="n">
        <v>-0.05500943566038773</v>
      </c>
      <c r="AS785" s="51" t="n">
        <v>0.103442914585826</v>
      </c>
      <c r="AT785" s="51" t="n">
        <v>-0.0003888458748069236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6.000000666134623</v>
      </c>
      <c r="BH785" s="51" t="n">
        <v>14.00000037185563</v>
      </c>
      <c r="BI785" s="51" t="n">
        <v>5.50000124500654</v>
      </c>
      <c r="BJ785" s="51" t="n">
        <v>0.7000007692134989</v>
      </c>
      <c r="BK785" s="51" t="n">
        <v>0.4000002312306483</v>
      </c>
      <c r="BL785" s="51" t="n">
        <v>0.02000000950203134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0.1877211439932953</v>
      </c>
      <c r="BQ785" s="51" t="n">
        <v>-0.03822379268170435</v>
      </c>
      <c r="BR785" s="51" t="n">
        <v>1.000831584059922</v>
      </c>
      <c r="BS785" s="51" t="n">
        <v>-0.001277129360793827</v>
      </c>
      <c r="BT785" s="51" t="n">
        <v>-0.008954577192465951</v>
      </c>
      <c r="BU785" s="51" t="n">
        <v>-0.0001026048239705091</v>
      </c>
      <c r="BV785" s="51" t="n">
        <v>0.009045774695952528</v>
      </c>
    </row>
    <row r="786">
      <c r="A786" s="49" t="n">
        <v>63.21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-1.713679420789402</v>
      </c>
      <c r="L786" s="49" t="n">
        <v>-1.530796398739991</v>
      </c>
      <c r="M786" s="49" t="n">
        <v>-0.05701447858344926</v>
      </c>
      <c r="N786" s="49" t="n">
        <v>-1.485185375715243</v>
      </c>
      <c r="O786" s="49" t="n">
        <v>-6.213656570565342</v>
      </c>
      <c r="P786" s="49" t="n">
        <v>1.550213197990593</v>
      </c>
      <c r="Q786" s="49" t="n">
        <v>-5.792105977064921e-07</v>
      </c>
      <c r="R786" s="49" t="n">
        <v>6.398739990531865e-06</v>
      </c>
      <c r="S786" s="49" t="n">
        <v>7.785834492610166e-07</v>
      </c>
      <c r="T786" s="49" t="n">
        <v>5.375715243394197e-06</v>
      </c>
      <c r="U786" s="49" t="n">
        <v>-3.429434658031028e-06</v>
      </c>
      <c r="V786" s="49" t="n">
        <v>-2.319799059269378e-05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-4.91025126770708e-05</v>
      </c>
      <c r="AD786" s="49" t="n">
        <v>0.0001349255851241995</v>
      </c>
      <c r="AE786" s="49" t="n">
        <v>0.000103253957230624</v>
      </c>
      <c r="AF786" s="49" t="n">
        <v>9.699440304092376e-05</v>
      </c>
      <c r="AG786" s="49" t="n">
        <v>-5.67456745885651e-05</v>
      </c>
      <c r="AH786" s="49" t="n">
        <v>-5.104503488411252e-07</v>
      </c>
      <c r="AI786" s="49" t="n">
        <v>-0.0003934554255526962</v>
      </c>
      <c r="AJ786" s="49" t="n">
        <v>0.003590397985461843</v>
      </c>
      <c r="AK786" s="49" t="n">
        <v>0.0004539427727817832</v>
      </c>
      <c r="AL786" s="49" t="n">
        <v>-4.027386460954994e-05</v>
      </c>
      <c r="AM786" s="49" t="n">
        <v>-5.911197597772078e-05</v>
      </c>
      <c r="AN786" s="49" t="n">
        <v>-0.001139855671338854</v>
      </c>
      <c r="AO786" s="49" t="n">
        <v>-0.0005607221470952349</v>
      </c>
      <c r="AP786" s="49" t="n">
        <v>-1.403586087950897</v>
      </c>
      <c r="AQ786" s="49" t="n">
        <v>0.2722914494607646</v>
      </c>
      <c r="AR786" s="49" t="n">
        <v>-0.05508151481974059</v>
      </c>
      <c r="AS786" s="49" t="n">
        <v>0.1034894701468273</v>
      </c>
      <c r="AT786" s="49" t="n">
        <v>-0.0003894182936466387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6.000000658141007</v>
      </c>
      <c r="BH786" s="49" t="n">
        <v>14.00000036739336</v>
      </c>
      <c r="BI786" s="49" t="n">
        <v>5.500001230066461</v>
      </c>
      <c r="BJ786" s="49" t="n">
        <v>0.7000007599829369</v>
      </c>
      <c r="BK786" s="49" t="n">
        <v>0.4000002284558805</v>
      </c>
      <c r="BL786" s="49" t="n">
        <v>0.02000000938800696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0.1877208668605274</v>
      </c>
      <c r="BQ786" s="49" t="n">
        <v>-0.03822570374960185</v>
      </c>
      <c r="BR786" s="49" t="n">
        <v>1.000831571468374</v>
      </c>
      <c r="BS786" s="49" t="n">
        <v>-0.0009999965928653154</v>
      </c>
      <c r="BT786" s="49" t="n">
        <v>-0.007043509294965555</v>
      </c>
      <c r="BU786" s="49" t="n">
        <v>-9.001327594404529e-05</v>
      </c>
      <c r="BV786" s="49" t="n">
        <v>0.00711471143222651</v>
      </c>
    </row>
    <row r="787">
      <c r="A787" s="51" t="n">
        <v>63.22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-1.713679920965023</v>
      </c>
      <c r="L787" s="51" t="n">
        <v>-1.530795029804142</v>
      </c>
      <c r="M787" s="51" t="n">
        <v>-0.05701343409310026</v>
      </c>
      <c r="N787" s="51" t="n">
        <v>-1.485184398123065</v>
      </c>
      <c r="O787" s="51" t="n">
        <v>-6.213657140066875</v>
      </c>
      <c r="P787" s="51" t="n">
        <v>1.55021319499138</v>
      </c>
      <c r="Q787" s="51" t="n">
        <v>-7.903497745154198e-08</v>
      </c>
      <c r="R787" s="51" t="n">
        <v>5.029804141409855e-06</v>
      </c>
      <c r="S787" s="51" t="n">
        <v>-2.659068997420966e-07</v>
      </c>
      <c r="T787" s="51" t="n">
        <v>4.39812306463061e-06</v>
      </c>
      <c r="U787" s="51" t="n">
        <v>-2.85993312498789e-06</v>
      </c>
      <c r="V787" s="51" t="n">
        <v>-2.319499138048187e-05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-5.041513336342805e-05</v>
      </c>
      <c r="AD787" s="51" t="n">
        <v>0.0001386322321364878</v>
      </c>
      <c r="AE787" s="51" t="n">
        <v>0.0001052652768908952</v>
      </c>
      <c r="AF787" s="51" t="n">
        <v>9.889761317530429e-05</v>
      </c>
      <c r="AG787" s="51" t="n">
        <v>-5.746624212334865e-05</v>
      </c>
      <c r="AH787" s="51" t="n">
        <v>-4.879110647021661e-07</v>
      </c>
      <c r="AI787" s="51" t="n">
        <v>-0.0001945334411103144</v>
      </c>
      <c r="AJ787" s="51" t="n">
        <v>0.002301345669438836</v>
      </c>
      <c r="AK787" s="51" t="n">
        <v>-0.0001230739914435266</v>
      </c>
      <c r="AL787" s="51" t="n">
        <v>-0.0001149861217860548</v>
      </c>
      <c r="AM787" s="51" t="n">
        <v>-1.08311800990109e-05</v>
      </c>
      <c r="AN787" s="51" t="n">
        <v>-0.001140432085310714</v>
      </c>
      <c r="AO787" s="51" t="n">
        <v>-0.0003638471551719036</v>
      </c>
      <c r="AP787" s="51" t="n">
        <v>-1.404860176894503</v>
      </c>
      <c r="AQ787" s="51" t="n">
        <v>0.2717209787862312</v>
      </c>
      <c r="AR787" s="51" t="n">
        <v>-0.05515543908844533</v>
      </c>
      <c r="AS787" s="51" t="n">
        <v>0.1035372096592739</v>
      </c>
      <c r="AT787" s="51" t="n">
        <v>-0.0003900047932786902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6.000000650243315</v>
      </c>
      <c r="BH787" s="51" t="n">
        <v>14.00000036298464</v>
      </c>
      <c r="BI787" s="51" t="n">
        <v>5.500001215305663</v>
      </c>
      <c r="BJ787" s="51" t="n">
        <v>0.7000007508631416</v>
      </c>
      <c r="BK787" s="51" t="n">
        <v>0.4000002257144099</v>
      </c>
      <c r="BL787" s="51" t="n">
        <v>0.02000000927535088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0.1877205809714346</v>
      </c>
      <c r="BQ787" s="51" t="n">
        <v>-0.03822767482755011</v>
      </c>
      <c r="BR787" s="51" t="n">
        <v>1.000831558445444</v>
      </c>
      <c r="BS787" s="51" t="n">
        <v>-0.0007141075000771657</v>
      </c>
      <c r="BT787" s="51" t="n">
        <v>-0.005072431346710149</v>
      </c>
      <c r="BU787" s="51" t="n">
        <v>-7.699034565433749e-05</v>
      </c>
      <c r="BV787" s="51" t="n">
        <v>0.005123030041106353</v>
      </c>
    </row>
    <row r="788">
      <c r="A788" s="49" t="n">
        <v>63.23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-1.713680430544824</v>
      </c>
      <c r="L788" s="49" t="n">
        <v>-1.530793634185275</v>
      </c>
      <c r="M788" s="49" t="n">
        <v>-0.05701237726383435</v>
      </c>
      <c r="N788" s="49" t="n">
        <v>-1.485183408965458</v>
      </c>
      <c r="O788" s="49" t="n">
        <v>-6.213657712489243</v>
      </c>
      <c r="P788" s="49" t="n">
        <v>1.550213192168075</v>
      </c>
      <c r="Q788" s="49" t="n">
        <v>4.305448240149445e-07</v>
      </c>
      <c r="R788" s="49" t="n">
        <v>3.634185274492552e-06</v>
      </c>
      <c r="S788" s="49" t="n">
        <v>-1.32273616564732e-06</v>
      </c>
      <c r="T788" s="49" t="n">
        <v>3.408965458140401e-06</v>
      </c>
      <c r="U788" s="49" t="n">
        <v>-2.287510756815436e-06</v>
      </c>
      <c r="V788" s="49" t="n">
        <v>-2.319216807489255e-05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-5.104250798846038e-05</v>
      </c>
      <c r="AD788" s="49" t="n">
        <v>0.0001404547259589975</v>
      </c>
      <c r="AE788" s="49" t="n">
        <v>0.0001058556742321512</v>
      </c>
      <c r="AF788" s="49" t="n">
        <v>9.946820058872089e-05</v>
      </c>
      <c r="AG788" s="49" t="n">
        <v>-5.741825945869395e-05</v>
      </c>
      <c r="AH788" s="49" t="n">
        <v>-4.822692668663992e-07</v>
      </c>
      <c r="AI788" s="49" t="n">
        <v>3.906539551790588e-06</v>
      </c>
      <c r="AJ788" s="49" t="n">
        <v>0.001014221729009969</v>
      </c>
      <c r="AK788" s="49" t="n">
        <v>-0.0006991131485045976</v>
      </c>
      <c r="AL788" s="49" t="n">
        <v>-0.0001896719852158705</v>
      </c>
      <c r="AM788" s="49" t="n">
        <v>3.741562053538122e-05</v>
      </c>
      <c r="AN788" s="49" t="n">
        <v>-0.001141015113418118</v>
      </c>
      <c r="AO788" s="49" t="n">
        <v>-0.0001648613430248642</v>
      </c>
      <c r="AP788" s="49" t="n">
        <v>-1.4061494111578</v>
      </c>
      <c r="AQ788" s="49" t="n">
        <v>0.2711439022634669</v>
      </c>
      <c r="AR788" s="49" t="n">
        <v>-0.05523020531679108</v>
      </c>
      <c r="AS788" s="49" t="n">
        <v>0.1035854853859511</v>
      </c>
      <c r="AT788" s="49" t="n">
        <v>-0.0003905974227077537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6.000000642440395</v>
      </c>
      <c r="BH788" s="49" t="n">
        <v>14.00000035862882</v>
      </c>
      <c r="BI788" s="49" t="n">
        <v>5.500001200721996</v>
      </c>
      <c r="BJ788" s="49" t="n">
        <v>0.7000007418527839</v>
      </c>
      <c r="BK788" s="49" t="n">
        <v>0.400000223005837</v>
      </c>
      <c r="BL788" s="49" t="n">
        <v>0.02000000916404667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0.1877202902274695</v>
      </c>
      <c r="BQ788" s="49" t="n">
        <v>-0.03822967902142944</v>
      </c>
      <c r="BR788" s="49" t="n">
        <v>1.000831545168743</v>
      </c>
      <c r="BS788" s="49" t="n">
        <v>-0.0004233635350070486</v>
      </c>
      <c r="BT788" s="49" t="n">
        <v>-0.003068237467374058</v>
      </c>
      <c r="BU788" s="49" t="n">
        <v>-6.371364502655297e-05</v>
      </c>
      <c r="BV788" s="49" t="n">
        <v>0.003097963406422711</v>
      </c>
    </row>
    <row r="789">
      <c r="A789" s="51" t="n">
        <v>63.24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-1.713680942655628</v>
      </c>
      <c r="L789" s="51" t="n">
        <v>-1.530792230705368</v>
      </c>
      <c r="M789" s="51" t="n">
        <v>-0.0570113222533991</v>
      </c>
      <c r="N789" s="51" t="n">
        <v>-1.485182421468724</v>
      </c>
      <c r="O789" s="51" t="n">
        <v>-6.213658280235309</v>
      </c>
      <c r="P789" s="51" t="n">
        <v>1.550213189325344</v>
      </c>
      <c r="Q789" s="51" t="n">
        <v>9.426556282221554e-07</v>
      </c>
      <c r="R789" s="51" t="n">
        <v>2.230705367756158e-06</v>
      </c>
      <c r="S789" s="51" t="n">
        <v>-2.377746600897013e-06</v>
      </c>
      <c r="T789" s="51" t="n">
        <v>2.421468723978748e-06</v>
      </c>
      <c r="U789" s="51" t="n">
        <v>-1.719764690655268e-06</v>
      </c>
      <c r="V789" s="51" t="n">
        <v>-2.318932534417506e-05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-5.098574100174995e-05</v>
      </c>
      <c r="AD789" s="51" t="n">
        <v>0.0001403948232114017</v>
      </c>
      <c r="AE789" s="51" t="n">
        <v>0.0001050368408250713</v>
      </c>
      <c r="AF789" s="51" t="n">
        <v>9.871689303802157e-05</v>
      </c>
      <c r="AG789" s="51" t="n">
        <v>-5.661289784613483e-05</v>
      </c>
      <c r="AH789" s="51" t="n">
        <v>-4.933524400470464e-07</v>
      </c>
      <c r="AI789" s="51" t="n">
        <v>0.0001992460874151679</v>
      </c>
      <c r="AJ789" s="51" t="n">
        <v>-0.0002539741993945195</v>
      </c>
      <c r="AK789" s="51" t="n">
        <v>-0.001266568118205208</v>
      </c>
      <c r="AL789" s="51" t="n">
        <v>-0.0002633438937622766</v>
      </c>
      <c r="AM789" s="51" t="n">
        <v>8.499067097322841e-05</v>
      </c>
      <c r="AN789" s="51" t="n">
        <v>-0.001141596944163413</v>
      </c>
      <c r="AO789" s="51" t="n">
        <v>3.357405423529491e-05</v>
      </c>
      <c r="AP789" s="51" t="n">
        <v>-1.407436528804876</v>
      </c>
      <c r="AQ789" s="51" t="n">
        <v>0.2705679442703077</v>
      </c>
      <c r="AR789" s="51" t="n">
        <v>-0.05530481297139893</v>
      </c>
      <c r="AS789" s="51" t="n">
        <v>0.1036336513715756</v>
      </c>
      <c r="AT789" s="51" t="n">
        <v>-0.0003911882581717805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6.00000063473111</v>
      </c>
      <c r="BH789" s="51" t="n">
        <v>14.00000035432528</v>
      </c>
      <c r="BI789" s="51" t="n">
        <v>5.500001186313332</v>
      </c>
      <c r="BJ789" s="51" t="n">
        <v>0.7000007329505505</v>
      </c>
      <c r="BK789" s="51" t="n">
        <v>0.400000220329767</v>
      </c>
      <c r="BL789" s="51" t="n">
        <v>0.02000000905407811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0.187719998540833</v>
      </c>
      <c r="BQ789" s="51" t="n">
        <v>-0.03823168936820182</v>
      </c>
      <c r="BR789" s="51" t="n">
        <v>1.000831531816984</v>
      </c>
      <c r="BS789" s="51" t="n">
        <v>-0.0001316768984960248</v>
      </c>
      <c r="BT789" s="51" t="n">
        <v>-0.001057890694995678</v>
      </c>
      <c r="BU789" s="51" t="n">
        <v>-5.036188577278722e-05</v>
      </c>
      <c r="BV789" s="51" t="n">
        <v>0.00106724310618273</v>
      </c>
    </row>
    <row r="790">
      <c r="A790" s="49" t="n">
        <v>63.25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-1.713681450485107</v>
      </c>
      <c r="L790" s="49" t="n">
        <v>-1.530790838032013</v>
      </c>
      <c r="M790" s="49" t="n">
        <v>-0.05701028300117037</v>
      </c>
      <c r="N790" s="49" t="n">
        <v>-1.48518144865577</v>
      </c>
      <c r="O790" s="49" t="n">
        <v>-6.213658835874006</v>
      </c>
      <c r="P790" s="49" t="n">
        <v>1.550213186270947</v>
      </c>
      <c r="Q790" s="49" t="n">
        <v>1.450485106913035e-06</v>
      </c>
      <c r="R790" s="49" t="n">
        <v>8.380320126732954e-07</v>
      </c>
      <c r="S790" s="49" t="n">
        <v>-3.416998829629259e-06</v>
      </c>
      <c r="T790" s="49" t="n">
        <v>1.448655770008855e-06</v>
      </c>
      <c r="U790" s="49" t="n">
        <v>-1.164125993824427e-06</v>
      </c>
      <c r="V790" s="49" t="n">
        <v>-2.318627094743952e-05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-5.025497372036395e-05</v>
      </c>
      <c r="AD790" s="49" t="n">
        <v>0.0001384791558468359</v>
      </c>
      <c r="AE790" s="49" t="n">
        <v>0.0001028389500609927</v>
      </c>
      <c r="AF790" s="49" t="n">
        <v>9.667176417389885e-05</v>
      </c>
      <c r="AG790" s="49" t="n">
        <v>-5.507120424123901e-05</v>
      </c>
      <c r="AH790" s="49" t="n">
        <v>-5.207689083455789e-07</v>
      </c>
      <c r="AI790" s="49" t="n">
        <v>0.0003889437344437628</v>
      </c>
      <c r="AJ790" s="49" t="n">
        <v>-0.001486726208058824</v>
      </c>
      <c r="AK790" s="49" t="n">
        <v>-0.001818050273317256</v>
      </c>
      <c r="AL790" s="49" t="n">
        <v>-0.0003350412497979762</v>
      </c>
      <c r="AM790" s="49" t="n">
        <v>0.0001312738549011195</v>
      </c>
      <c r="AN790" s="49" t="n">
        <v>-0.001142169888318756</v>
      </c>
      <c r="AO790" s="49" t="n">
        <v>0.0002288416072280461</v>
      </c>
      <c r="AP790" s="49" t="n">
        <v>-1.408704532866512</v>
      </c>
      <c r="AQ790" s="49" t="n">
        <v>0.2700007083791192</v>
      </c>
      <c r="AR790" s="49" t="n">
        <v>-0.0553782773391238</v>
      </c>
      <c r="AS790" s="49" t="n">
        <v>0.1036810719693473</v>
      </c>
      <c r="AT790" s="49" t="n">
        <v>-0.000391769507795028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6.000000627114337</v>
      </c>
      <c r="BH790" s="49" t="n">
        <v>14.00000035007337</v>
      </c>
      <c r="BI790" s="49" t="n">
        <v>5.500001172077572</v>
      </c>
      <c r="BJ790" s="49" t="n">
        <v>0.7000007241551439</v>
      </c>
      <c r="BK790" s="49" t="n">
        <v>0.4000002176858097</v>
      </c>
      <c r="BL790" s="49" t="n">
        <v>0.02000000894542917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0.1877197097825776</v>
      </c>
      <c r="BQ790" s="49" t="n">
        <v>-0.03823367919353836</v>
      </c>
      <c r="BR790" s="49" t="n">
        <v>1.000831518567599</v>
      </c>
      <c r="BS790" s="49" t="n">
        <v>0.0001570813569218288</v>
      </c>
      <c r="BT790" s="49" t="n">
        <v>0.0009319346415403995</v>
      </c>
      <c r="BU790" s="49" t="n">
        <v>-3.711250062821136e-05</v>
      </c>
      <c r="BV790" s="49" t="n">
        <v>0.0009458086838776196</v>
      </c>
    </row>
    <row r="791">
      <c r="A791" s="51" t="n">
        <v>63.26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-1.713681947371081</v>
      </c>
      <c r="L791" s="51" t="n">
        <v>-1.530789474433609</v>
      </c>
      <c r="M791" s="51" t="n">
        <v>-0.05700927304674695</v>
      </c>
      <c r="N791" s="51" t="n">
        <v>-1.48518050317655</v>
      </c>
      <c r="O791" s="51" t="n">
        <v>-6.213659372236451</v>
      </c>
      <c r="P791" s="51" t="n">
        <v>1.550213182818244</v>
      </c>
      <c r="Q791" s="51" t="n">
        <v>1.947371080612825e-06</v>
      </c>
      <c r="R791" s="51" t="n">
        <v>-5.255663908521058e-07</v>
      </c>
      <c r="S791" s="51" t="n">
        <v>-4.426953253047761e-06</v>
      </c>
      <c r="T791" s="51" t="n">
        <v>5.03176550203932e-07</v>
      </c>
      <c r="U791" s="51" t="n">
        <v>-6.277635486995337e-07</v>
      </c>
      <c r="V791" s="51" t="n">
        <v>-2.318281824420509e-05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-4.886912564379815e-05</v>
      </c>
      <c r="AD791" s="51" t="n">
        <v>0.0001347585371744352</v>
      </c>
      <c r="AE791" s="51" t="n">
        <v>9.931000482284785e-05</v>
      </c>
      <c r="AF791" s="51" t="n">
        <v>9.337762652347325e-05</v>
      </c>
      <c r="AG791" s="51" t="n">
        <v>-5.28236864341656e-05</v>
      </c>
      <c r="AH791" s="51" t="n">
        <v>-5.639154633473552e-07</v>
      </c>
      <c r="AI791" s="51" t="n">
        <v>0.0005705675418013795</v>
      </c>
      <c r="AJ791" s="51" t="n">
        <v>-0.002668213935448287</v>
      </c>
      <c r="AK791" s="51" t="n">
        <v>-0.002346483694958239</v>
      </c>
      <c r="AL791" s="51" t="n">
        <v>-0.0004038427643908399</v>
      </c>
      <c r="AM791" s="51" t="n">
        <v>0.0001756706635613784</v>
      </c>
      <c r="AN791" s="51" t="n">
        <v>-0.001142726479337867</v>
      </c>
      <c r="AO791" s="51" t="n">
        <v>0.0004184017257252149</v>
      </c>
      <c r="AP791" s="51" t="n">
        <v>-1.409936912520247</v>
      </c>
      <c r="AQ791" s="51" t="n">
        <v>0.2694495784261012</v>
      </c>
      <c r="AR791" s="51" t="n">
        <v>-0.05544964234299522</v>
      </c>
      <c r="AS791" s="51" t="n">
        <v>0.1037271301171985</v>
      </c>
      <c r="AT791" s="51" t="n">
        <v>-0.0003923336130975333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6.000000619588965</v>
      </c>
      <c r="BH791" s="51" t="n">
        <v>14.00000034587249</v>
      </c>
      <c r="BI791" s="51" t="n">
        <v>5.500001158012641</v>
      </c>
      <c r="BJ791" s="51" t="n">
        <v>0.7000007154652822</v>
      </c>
      <c r="BK791" s="51" t="n">
        <v>0.40000021507358</v>
      </c>
      <c r="BL791" s="51" t="n">
        <v>0.02000000883808402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0.1877194277319627</v>
      </c>
      <c r="BQ791" s="51" t="n">
        <v>-0.03823562246072059</v>
      </c>
      <c r="BR791" s="51" t="n">
        <v>1.000831505594412</v>
      </c>
      <c r="BS791" s="51" t="n">
        <v>0.0004391319718410891</v>
      </c>
      <c r="BT791" s="51" t="n">
        <v>0.002875201823772378</v>
      </c>
      <c r="BU791" s="51" t="n">
        <v>-2.413931388112189e-05</v>
      </c>
      <c r="BV791" s="51" t="n">
        <v>0.002908643175535924</v>
      </c>
    </row>
    <row r="792">
      <c r="A792" s="49" t="n">
        <v>63.27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-1.713682426887596</v>
      </c>
      <c r="L792" s="49" t="n">
        <v>-1.5307881575432</v>
      </c>
      <c r="M792" s="49" t="n">
        <v>-0.05700830535631995</v>
      </c>
      <c r="N792" s="49" t="n">
        <v>-1.485179597145766</v>
      </c>
      <c r="O792" s="49" t="n">
        <v>-6.213659882507255</v>
      </c>
      <c r="P792" s="49" t="n">
        <v>1.550213178788596</v>
      </c>
      <c r="Q792" s="49" t="n">
        <v>2.426887595774474e-06</v>
      </c>
      <c r="R792" s="49" t="n">
        <v>-1.842456800238423e-06</v>
      </c>
      <c r="S792" s="49" t="n">
        <v>-5.394643680052547e-06</v>
      </c>
      <c r="T792" s="49" t="n">
        <v>-4.028542339717944e-07</v>
      </c>
      <c r="U792" s="49" t="n">
        <v>-1.174927453106989e-07</v>
      </c>
      <c r="V792" s="49" t="n">
        <v>-2.317878859625644e-05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-4.685552285625823e-05</v>
      </c>
      <c r="AD792" s="49" t="n">
        <v>0.0001293069580303236</v>
      </c>
      <c r="AE792" s="49" t="n">
        <v>9.451495800911569e-05</v>
      </c>
      <c r="AF792" s="49" t="n">
        <v>8.889520729521276e-05</v>
      </c>
      <c r="AG792" s="49" t="n">
        <v>-4.990977603135192e-05</v>
      </c>
      <c r="AH792" s="49" t="n">
        <v>-6.219880160991849e-07</v>
      </c>
      <c r="AI792" s="49" t="n">
        <v>0.0007418257658520118</v>
      </c>
      <c r="AJ792" s="49" t="n">
        <v>-0.003783512284103556</v>
      </c>
      <c r="AK792" s="49" t="n">
        <v>-0.002845194491037636</v>
      </c>
      <c r="AL792" s="49" t="n">
        <v>-0.0004688781103433439</v>
      </c>
      <c r="AM792" s="49" t="n">
        <v>0.0002176197136971772</v>
      </c>
      <c r="AN792" s="49" t="n">
        <v>-0.001143259569472015</v>
      </c>
      <c r="AO792" s="49" t="n">
        <v>0.0005998251898909278</v>
      </c>
      <c r="AP792" s="49" t="n">
        <v>-1.411117854807404</v>
      </c>
      <c r="AQ792" s="49" t="n">
        <v>0.2689216238437381</v>
      </c>
      <c r="AR792" s="49" t="n">
        <v>-0.05551799280447893</v>
      </c>
      <c r="AS792" s="49" t="n">
        <v>0.1037712352529633</v>
      </c>
      <c r="AT792" s="49" t="n">
        <v>-0.0003928733462683718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6.000000604808051</v>
      </c>
      <c r="BH792" s="49" t="n">
        <v>14.00000033762136</v>
      </c>
      <c r="BI792" s="49" t="n">
        <v>5.500001130387091</v>
      </c>
      <c r="BJ792" s="49" t="n">
        <v>0.7000006983971424</v>
      </c>
      <c r="BK792" s="49" t="n">
        <v>0.4000002099427847</v>
      </c>
      <c r="BL792" s="49" t="n">
        <v>0.02000000862724269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0.1877191560277151</v>
      </c>
      <c r="BQ792" s="49" t="n">
        <v>-0.03823749410631701</v>
      </c>
      <c r="BR792" s="49" t="n">
        <v>1.000831493065373</v>
      </c>
      <c r="BS792" s="49" t="n">
        <v>0.0007108362193863904</v>
      </c>
      <c r="BT792" s="49" t="n">
        <v>0.004746847420196432</v>
      </c>
      <c r="BU792" s="49" t="n">
        <v>-1.161027429752437e-05</v>
      </c>
      <c r="BV792" s="49" t="n">
        <v>0.004799789928724623</v>
      </c>
    </row>
    <row r="793">
      <c r="A793" s="51" t="n">
        <v>63.28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-1.71368288292669</v>
      </c>
      <c r="L793" s="51" t="n">
        <v>-1.530786904133948</v>
      </c>
      <c r="M793" s="51" t="n">
        <v>-0.05700739215900953</v>
      </c>
      <c r="N793" s="51" t="n">
        <v>-1.485178741989903</v>
      </c>
      <c r="O793" s="51" t="n">
        <v>-6.213660360309851</v>
      </c>
      <c r="P793" s="51" t="n">
        <v>1.550213174013631</v>
      </c>
      <c r="Q793" s="51" t="n">
        <v>2.882926689817822e-06</v>
      </c>
      <c r="R793" s="51" t="n">
        <v>-3.095866052404972e-06</v>
      </c>
      <c r="S793" s="51" t="n">
        <v>-6.307840990468772e-06</v>
      </c>
      <c r="T793" s="51" t="n">
        <v>-1.258010097204831e-06</v>
      </c>
      <c r="U793" s="51" t="n">
        <v>3.603098512883207e-07</v>
      </c>
      <c r="V793" s="51" t="n">
        <v>-2.317401363116645e-05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-4.424942047224248e-05</v>
      </c>
      <c r="AD793" s="51" t="n">
        <v>0.0001222202904247936</v>
      </c>
      <c r="AE793" s="51" t="n">
        <v>8.853462063315474e-05</v>
      </c>
      <c r="AF793" s="51" t="n">
        <v>8.330012263342156e-05</v>
      </c>
      <c r="AG793" s="51" t="n">
        <v>-4.637717893376191e-05</v>
      </c>
      <c r="AH793" s="51" t="n">
        <v>-6.93995182207436e-07</v>
      </c>
      <c r="AI793" s="51" t="n">
        <v>0.000900595246694968</v>
      </c>
      <c r="AJ793" s="51" t="n">
        <v>-0.004818776561630775</v>
      </c>
      <c r="AK793" s="51" t="n">
        <v>-0.003307993569613462</v>
      </c>
      <c r="AL793" s="51" t="n">
        <v>-0.0005293387373213006</v>
      </c>
      <c r="AM793" s="51" t="n">
        <v>0.0002565997194711913</v>
      </c>
      <c r="AN793" s="51" t="n">
        <v>-0.00114376242036161</v>
      </c>
      <c r="AO793" s="51" t="n">
        <v>0.0007708237686989763</v>
      </c>
      <c r="AP793" s="51" t="n">
        <v>-1.412232444221306</v>
      </c>
      <c r="AQ793" s="51" t="n">
        <v>0.2684235104514305</v>
      </c>
      <c r="AR793" s="51" t="n">
        <v>-0.0555824659934671</v>
      </c>
      <c r="AS793" s="51" t="n">
        <v>0.1038128307673261</v>
      </c>
      <c r="AT793" s="51" t="n">
        <v>-0.0003933819015457202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6.000000604808051</v>
      </c>
      <c r="BH793" s="51" t="n">
        <v>14.00000033762136</v>
      </c>
      <c r="BI793" s="51" t="n">
        <v>5.500001130387091</v>
      </c>
      <c r="BJ793" s="51" t="n">
        <v>0.7000006983971424</v>
      </c>
      <c r="BK793" s="51" t="n">
        <v>0.4000002099427847</v>
      </c>
      <c r="BL793" s="51" t="n">
        <v>0.02000000862724269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0.1877188981218148</v>
      </c>
      <c r="BQ793" s="51" t="n">
        <v>-0.03823927035837235</v>
      </c>
      <c r="BR793" s="51" t="n">
        <v>1.000831481140394</v>
      </c>
      <c r="BS793" s="51" t="n">
        <v>0.00096874211971687</v>
      </c>
      <c r="BT793" s="51" t="n">
        <v>0.006523099475533312</v>
      </c>
      <c r="BU793" s="51" t="n">
        <v>3.147042626494567e-07</v>
      </c>
      <c r="BV793" s="51" t="n">
        <v>0.00659464086673833</v>
      </c>
    </row>
    <row r="794">
      <c r="A794" s="49" t="n">
        <v>63.29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-1.713683309774822</v>
      </c>
      <c r="L794" s="49" t="n">
        <v>-1.530785729909062</v>
      </c>
      <c r="M794" s="49" t="n">
        <v>-0.05700654479520355</v>
      </c>
      <c r="N794" s="49" t="n">
        <v>-1.485177948305509</v>
      </c>
      <c r="O794" s="49" t="n">
        <v>-6.213660799784805</v>
      </c>
      <c r="P794" s="49" t="n">
        <v>1.550213168337331</v>
      </c>
      <c r="Q794" s="49" t="n">
        <v>3.309774821547151e-06</v>
      </c>
      <c r="R794" s="49" t="n">
        <v>-4.270090937952276e-06</v>
      </c>
      <c r="S794" s="49" t="n">
        <v>-7.155204796452375e-06</v>
      </c>
      <c r="T794" s="49" t="n">
        <v>-2.051694490967648e-06</v>
      </c>
      <c r="U794" s="49" t="n">
        <v>7.997848054941414e-07</v>
      </c>
      <c r="V794" s="49" t="n">
        <v>-2.316833733129187e-05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-4.109342657460655e-05</v>
      </c>
      <c r="AD794" s="49" t="n">
        <v>0.0001136147199001501</v>
      </c>
      <c r="AE794" s="49" t="n">
        <v>8.146437427877711e-05</v>
      </c>
      <c r="AF794" s="49" t="n">
        <v>7.668166916480071e-05</v>
      </c>
      <c r="AG794" s="49" t="n">
        <v>-4.228112612913201e-05</v>
      </c>
      <c r="AH794" s="49" t="n">
        <v>-7.787746754931314e-07</v>
      </c>
      <c r="AI794" s="49" t="n">
        <v>0.00104494717393819</v>
      </c>
      <c r="AJ794" s="49" t="n">
        <v>-0.005761410801283549</v>
      </c>
      <c r="AK794" s="49" t="n">
        <v>-0.003729251856136049</v>
      </c>
      <c r="AL794" s="49" t="n">
        <v>-0.000584487718107152</v>
      </c>
      <c r="AM794" s="49" t="n">
        <v>0.0002921358339955529</v>
      </c>
      <c r="AN794" s="49" t="n">
        <v>-0.001144228786652652</v>
      </c>
      <c r="AO794" s="49" t="n">
        <v>0.0009292785510224589</v>
      </c>
      <c r="AP794" s="49" t="n">
        <v>-1.413266847691455</v>
      </c>
      <c r="AQ794" s="49" t="n">
        <v>0.267961417810789</v>
      </c>
      <c r="AR794" s="49" t="n">
        <v>-0.05564226232212293</v>
      </c>
      <c r="AS794" s="49" t="n">
        <v>0.1038514009007761</v>
      </c>
      <c r="AT794" s="49" t="n">
        <v>-0.0003938529795120109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6.00000059037975</v>
      </c>
      <c r="BH794" s="49" t="n">
        <v>14.00000032956706</v>
      </c>
      <c r="BI794" s="49" t="n">
        <v>5.500001103420577</v>
      </c>
      <c r="BJ794" s="49" t="n">
        <v>0.7000006817361801</v>
      </c>
      <c r="BK794" s="49" t="n">
        <v>0.4000002049343896</v>
      </c>
      <c r="BL794" s="49" t="n">
        <v>0.02000000842143119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0.1877186572363816</v>
      </c>
      <c r="BQ794" s="49" t="n">
        <v>-0.03824092903314086</v>
      </c>
      <c r="BR794" s="49" t="n">
        <v>1.000831469969319</v>
      </c>
      <c r="BS794" s="49" t="n">
        <v>0.00120962755290055</v>
      </c>
      <c r="BT794" s="49" t="n">
        <v>0.008181774244039874</v>
      </c>
      <c r="BU794" s="49" t="n">
        <v>1.148577966070263e-05</v>
      </c>
      <c r="BV794" s="49" t="n">
        <v>0.008270717049948259</v>
      </c>
    </row>
    <row r="795">
      <c r="A795" s="51" t="n">
        <v>63.3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-1.713683702183024</v>
      </c>
      <c r="L795" s="51" t="n">
        <v>-1.530784649308755</v>
      </c>
      <c r="M795" s="51" t="n">
        <v>-0.05700577357874257</v>
      </c>
      <c r="N795" s="51" t="n">
        <v>-1.485177225730438</v>
      </c>
      <c r="O795" s="51" t="n">
        <v>-6.213661195660165</v>
      </c>
      <c r="P795" s="51" t="n">
        <v>1.550213161617928</v>
      </c>
      <c r="Q795" s="51" t="n">
        <v>3.702183023701622e-06</v>
      </c>
      <c r="R795" s="51" t="n">
        <v>-5.350691245187278e-06</v>
      </c>
      <c r="S795" s="51" t="n">
        <v>-7.926421257430094e-06</v>
      </c>
      <c r="T795" s="51" t="n">
        <v>-2.774269562300091e-06</v>
      </c>
      <c r="U795" s="51" t="n">
        <v>1.195660164654555e-06</v>
      </c>
      <c r="V795" s="51" t="n">
        <v>-2.316161792847993e-05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-3.743683720812277e-05</v>
      </c>
      <c r="AD795" s="51" t="n">
        <v>0.0001036249305008419</v>
      </c>
      <c r="AE795" s="51" t="n">
        <v>7.341270854377687e-05</v>
      </c>
      <c r="AF795" s="51" t="n">
        <v>6.9141451272726e-05</v>
      </c>
      <c r="AG795" s="51" t="n">
        <v>-3.768353750794999e-05</v>
      </c>
      <c r="AH795" s="51" t="n">
        <v>-8.750112427209546e-07</v>
      </c>
      <c r="AI795" s="51" t="n">
        <v>0.001173169925463614</v>
      </c>
      <c r="AJ795" s="51" t="n">
        <v>-0.006600217258792685</v>
      </c>
      <c r="AK795" s="51" t="n">
        <v>-0.00410396706513519</v>
      </c>
      <c r="AL795" s="51" t="n">
        <v>-0.0006336685094152594</v>
      </c>
      <c r="AM795" s="51" t="n">
        <v>0.0003238052872748851</v>
      </c>
      <c r="AN795" s="51" t="n">
        <v>-0.001144652991862562</v>
      </c>
      <c r="AO795" s="51" t="n">
        <v>0.001073265645053483</v>
      </c>
      <c r="AP795" s="51" t="n">
        <v>-1.414208482722571</v>
      </c>
      <c r="AQ795" s="51" t="n">
        <v>0.2675409641545497</v>
      </c>
      <c r="AR795" s="51" t="n">
        <v>-0.05569665505346373</v>
      </c>
      <c r="AS795" s="51" t="n">
        <v>0.1038864770014784</v>
      </c>
      <c r="AT795" s="51" t="n">
        <v>-0.0003942808634642723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6.00000059037975</v>
      </c>
      <c r="BH795" s="51" t="n">
        <v>14.00000032956706</v>
      </c>
      <c r="BI795" s="51" t="n">
        <v>5.500001103420577</v>
      </c>
      <c r="BJ795" s="51" t="n">
        <v>0.7000006817361801</v>
      </c>
      <c r="BK795" s="51" t="n">
        <v>0.4000002049343896</v>
      </c>
      <c r="BL795" s="51" t="n">
        <v>0.02000000842143119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0.1877184363241936</v>
      </c>
      <c r="BQ795" s="51" t="n">
        <v>-0.03824244980673094</v>
      </c>
      <c r="BR795" s="51" t="n">
        <v>1.000831459690042</v>
      </c>
      <c r="BS795" s="51" t="n">
        <v>0.001430539740887582</v>
      </c>
      <c r="BT795" s="51" t="n">
        <v>0.009702547834118669</v>
      </c>
      <c r="BU795" s="51" t="n">
        <v>2.176505642381699e-05</v>
      </c>
      <c r="BV795" s="51" t="n">
        <v>0.009807464103492845</v>
      </c>
    </row>
    <row r="796">
      <c r="A796" s="49" t="n">
        <v>63.31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-1.713684055429951</v>
      </c>
      <c r="L796" s="49" t="n">
        <v>-1.530783675336545</v>
      </c>
      <c r="M796" s="49" t="n">
        <v>-0.05700508767458198</v>
      </c>
      <c r="N796" s="49" t="n">
        <v>-1.485176582829564</v>
      </c>
      <c r="O796" s="49" t="n">
        <v>-6.213661543313076</v>
      </c>
      <c r="P796" s="49" t="n">
        <v>1.550213153729581</v>
      </c>
      <c r="Q796" s="49" t="n">
        <v>4.055429951188572e-06</v>
      </c>
      <c r="R796" s="49" t="n">
        <v>-6.324663454959634e-06</v>
      </c>
      <c r="S796" s="49" t="n">
        <v>-8.612325418023981e-06</v>
      </c>
      <c r="T796" s="49" t="n">
        <v>-3.417170435726646e-06</v>
      </c>
      <c r="U796" s="49" t="n">
        <v>1.543313075558217e-06</v>
      </c>
      <c r="V796" s="49" t="n">
        <v>-2.315372958094919e-05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-3.333489280583739e-05</v>
      </c>
      <c r="AD796" s="49" t="n">
        <v>9.240206946059304e-05</v>
      </c>
      <c r="AE796" s="49" t="n">
        <v>6.449960561582881e-05</v>
      </c>
      <c r="AF796" s="49" t="n">
        <v>6.079186568131649e-05</v>
      </c>
      <c r="AG796" s="49" t="n">
        <v>-3.26521110457609e-05</v>
      </c>
      <c r="AH796" s="49" t="n">
        <v>-9.812564971550548e-07</v>
      </c>
      <c r="AI796" s="49" t="n">
        <v>0.001283788725341654</v>
      </c>
      <c r="AJ796" s="49" t="n">
        <v>-0.007325525362392928</v>
      </c>
      <c r="AK796" s="49" t="n">
        <v>-0.004427821262762976</v>
      </c>
      <c r="AL796" s="49" t="n">
        <v>-0.0006763125277621583</v>
      </c>
      <c r="AM796" s="49" t="n">
        <v>0.0003512422587876317</v>
      </c>
      <c r="AN796" s="49" t="n">
        <v>-0.00114502999554572</v>
      </c>
      <c r="AO796" s="49" t="n">
        <v>0.001201078942842691</v>
      </c>
      <c r="AP796" s="49" t="n">
        <v>-1.415046166687854</v>
      </c>
      <c r="AQ796" s="49" t="n">
        <v>0.2671671397763454</v>
      </c>
      <c r="AR796" s="49" t="n">
        <v>-0.05574499891028273</v>
      </c>
      <c r="AS796" s="49" t="n">
        <v>0.1039176430720971</v>
      </c>
      <c r="AT796" s="49" t="n">
        <v>-0.0003946604868853305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6.000000583295193</v>
      </c>
      <c r="BH796" s="49" t="n">
        <v>14.00000032561226</v>
      </c>
      <c r="BI796" s="49" t="n">
        <v>5.500001090179531</v>
      </c>
      <c r="BJ796" s="49" t="n">
        <v>0.700000673555346</v>
      </c>
      <c r="BK796" s="49" t="n">
        <v>0.400000202475177</v>
      </c>
      <c r="BL796" s="49" t="n">
        <v>0.02000000832037402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0.1877182380333081</v>
      </c>
      <c r="BQ796" s="49" t="n">
        <v>-0.03824381445842033</v>
      </c>
      <c r="BR796" s="49" t="n">
        <v>1.000831450426815</v>
      </c>
      <c r="BS796" s="49" t="n">
        <v>0.001628830626376754</v>
      </c>
      <c r="BT796" s="49" t="n">
        <v>0.01106719952351232</v>
      </c>
      <c r="BU796" s="49" t="n">
        <v>3.102828349810238e-05</v>
      </c>
      <c r="BV796" s="49" t="n">
        <v>0.01118646312544903</v>
      </c>
    </row>
    <row r="797">
      <c r="A797" s="51" t="n">
        <v>63.32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-1.713684365377087</v>
      </c>
      <c r="L797" s="51" t="n">
        <v>-1.530782819406959</v>
      </c>
      <c r="M797" s="51" t="n">
        <v>-0.05700449499333389</v>
      </c>
      <c r="N797" s="51" t="n">
        <v>-1.485176026996278</v>
      </c>
      <c r="O797" s="51" t="n">
        <v>-6.213661838821964</v>
      </c>
      <c r="P797" s="51" t="n">
        <v>1.550213144563811</v>
      </c>
      <c r="Q797" s="51" t="n">
        <v>4.365377086923417e-06</v>
      </c>
      <c r="R797" s="51" t="n">
        <v>-7.180593040834182e-06</v>
      </c>
      <c r="S797" s="51" t="n">
        <v>-9.205006666110349e-06</v>
      </c>
      <c r="T797" s="51" t="n">
        <v>-3.973003721569057e-06</v>
      </c>
      <c r="U797" s="51" t="n">
        <v>1.838821964028625e-06</v>
      </c>
      <c r="V797" s="51" t="n">
        <v>-2.314456381147245e-05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-2.884796643553748e-05</v>
      </c>
      <c r="AD797" s="51" t="n">
        <v>8.011152169449386e-05</v>
      </c>
      <c r="AE797" s="51" t="n">
        <v>5.485479516481939e-05</v>
      </c>
      <c r="AF797" s="51" t="n">
        <v>5.175446713792794e-05</v>
      </c>
      <c r="AG797" s="51" t="n">
        <v>-2.725934963020843e-05</v>
      </c>
      <c r="AH797" s="51" t="n">
        <v>-1.095950381132301e-06</v>
      </c>
      <c r="AI797" s="51" t="n">
        <v>0.001375581901818429</v>
      </c>
      <c r="AJ797" s="51" t="n">
        <v>-0.007929298680921454</v>
      </c>
      <c r="AK797" s="51" t="n">
        <v>-0.004697228586007482</v>
      </c>
      <c r="AL797" s="51" t="n">
        <v>-0.0007119454588059321</v>
      </c>
      <c r="AM797" s="51" t="n">
        <v>0.0003741419301308363</v>
      </c>
      <c r="AN797" s="51" t="n">
        <v>-0.00114535545092066</v>
      </c>
      <c r="AO797" s="51" t="n">
        <v>0.001311249697152909</v>
      </c>
      <c r="AP797" s="51" t="n">
        <v>-1.415770245556428</v>
      </c>
      <c r="AQ797" s="51" t="n">
        <v>0.2668442496425998</v>
      </c>
      <c r="AR797" s="51" t="n">
        <v>-0.05578673748728544</v>
      </c>
      <c r="AS797" s="51" t="n">
        <v>0.1039445405450245</v>
      </c>
      <c r="AT797" s="51" t="n">
        <v>-0.0003949874911841305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6.00000057629565</v>
      </c>
      <c r="BH797" s="51" t="n">
        <v>14.00000032170491</v>
      </c>
      <c r="BI797" s="51" t="n">
        <v>5.500001077097377</v>
      </c>
      <c r="BJ797" s="51" t="n">
        <v>0.7000006654726818</v>
      </c>
      <c r="BK797" s="51" t="n">
        <v>0.4000002000454749</v>
      </c>
      <c r="BL797" s="51" t="n">
        <v>0.02000000822052953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0.1877180646761996</v>
      </c>
      <c r="BQ797" s="51" t="n">
        <v>-0.03824500708280304</v>
      </c>
      <c r="BR797" s="51" t="n">
        <v>1.000831442288749</v>
      </c>
      <c r="BS797" s="51" t="n">
        <v>0.001802187734933902</v>
      </c>
      <c r="BT797" s="51" t="n">
        <v>0.0122598239062216</v>
      </c>
      <c r="BU797" s="51" t="n">
        <v>3.916634949696629e-05</v>
      </c>
      <c r="BV797" s="51" t="n">
        <v>0.01239163818251815</v>
      </c>
    </row>
    <row r="798">
      <c r="A798" s="49" t="n">
        <v>63.33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-1.713684628515484</v>
      </c>
      <c r="L798" s="49" t="n">
        <v>-1.530782091216335</v>
      </c>
      <c r="M798" s="49" t="n">
        <v>-0.05700400210385276</v>
      </c>
      <c r="N798" s="49" t="n">
        <v>-1.485175564370801</v>
      </c>
      <c r="O798" s="49" t="n">
        <v>-6.213662079008771</v>
      </c>
      <c r="P798" s="49" t="n">
        <v>1.550213134030696</v>
      </c>
      <c r="Q798" s="49" t="n">
        <v>4.628515483773299e-06</v>
      </c>
      <c r="R798" s="49" t="n">
        <v>-7.908783665300234e-06</v>
      </c>
      <c r="S798" s="49" t="n">
        <v>-9.697896147242702e-06</v>
      </c>
      <c r="T798" s="49" t="n">
        <v>-4.435629198829005e-06</v>
      </c>
      <c r="U798" s="49" t="n">
        <v>2.079008771360691e-06</v>
      </c>
      <c r="V798" s="49" t="n">
        <v>-2.313403069620357e-05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-2.404069494548719e-05</v>
      </c>
      <c r="AD798" s="49" t="n">
        <v>6.693052645759402e-05</v>
      </c>
      <c r="AE798" s="49" t="n">
        <v>4.461590400356595e-05</v>
      </c>
      <c r="AF798" s="49" t="n">
        <v>4.215823769331928e-05</v>
      </c>
      <c r="AG798" s="49" t="n">
        <v>-2.158154000915275e-05</v>
      </c>
      <c r="AH798" s="49" t="n">
        <v>-1.217443243058981e-06</v>
      </c>
      <c r="AI798" s="49" t="n">
        <v>0.001447593574127692</v>
      </c>
      <c r="AJ798" s="49" t="n">
        <v>-0.008405218810881042</v>
      </c>
      <c r="AK798" s="49" t="n">
        <v>-0.004909372620231724</v>
      </c>
      <c r="AL798" s="49" t="n">
        <v>-0.0007401922364868318</v>
      </c>
      <c r="AM798" s="49" t="n">
        <v>0.0003922636801660984</v>
      </c>
      <c r="AN798" s="49" t="n">
        <v>-0.001145625752542231</v>
      </c>
      <c r="AO798" s="49" t="n">
        <v>0.001402562692657313</v>
      </c>
      <c r="AP798" s="49" t="n">
        <v>-1.416372700623078</v>
      </c>
      <c r="AQ798" s="49" t="n">
        <v>0.2665758658582854</v>
      </c>
      <c r="AR798" s="49" t="n">
        <v>-0.05582140938710772</v>
      </c>
      <c r="AS798" s="49" t="n">
        <v>0.1039668722328892</v>
      </c>
      <c r="AT798" s="49" t="n">
        <v>-0.0003952582733609235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6.000000569380102</v>
      </c>
      <c r="BH798" s="49" t="n">
        <v>14.00000031784445</v>
      </c>
      <c r="BI798" s="49" t="n">
        <v>5.500001064172208</v>
      </c>
      <c r="BJ798" s="49" t="n">
        <v>0.7000006574870096</v>
      </c>
      <c r="BK798" s="49" t="n">
        <v>0.4000001976449292</v>
      </c>
      <c r="BL798" s="49" t="n">
        <v>0.02000000812188317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0.1877179182037586</v>
      </c>
      <c r="BQ798" s="49" t="n">
        <v>-0.03824601426840739</v>
      </c>
      <c r="BR798" s="49" t="n">
        <v>1.000831435368541</v>
      </c>
      <c r="BS798" s="49" t="n">
        <v>0.001948660175887795</v>
      </c>
      <c r="BT798" s="49" t="n">
        <v>0.01326700951057025</v>
      </c>
      <c r="BU798" s="49" t="n">
        <v>4.608655679305684e-05</v>
      </c>
      <c r="BV798" s="49" t="n">
        <v>0.01340943480559004</v>
      </c>
    </row>
    <row r="799">
      <c r="A799" s="51" t="n">
        <v>63.34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-1.713684842003547</v>
      </c>
      <c r="L799" s="51" t="n">
        <v>-1.530781498638139</v>
      </c>
      <c r="M799" s="51" t="n">
        <v>-0.0570036141647655</v>
      </c>
      <c r="N799" s="51" t="n">
        <v>-1.48517519977618</v>
      </c>
      <c r="O799" s="51" t="n">
        <v>-6.213662261470776</v>
      </c>
      <c r="P799" s="51" t="n">
        <v>1.550213122059797</v>
      </c>
      <c r="Q799" s="51" t="n">
        <v>4.842003546778884e-06</v>
      </c>
      <c r="R799" s="51" t="n">
        <v>-8.50136186159034e-06</v>
      </c>
      <c r="S799" s="51" t="n">
        <v>-1.008583523449957e-05</v>
      </c>
      <c r="T799" s="51" t="n">
        <v>-4.800223819545479e-06</v>
      </c>
      <c r="U799" s="51" t="n">
        <v>2.261470775977159e-06</v>
      </c>
      <c r="V799" s="51" t="n">
        <v>-2.312205979682069e-05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-1.898106658789823e-05</v>
      </c>
      <c r="AD799" s="51" t="n">
        <v>5.304566916586231e-05</v>
      </c>
      <c r="AE799" s="51" t="n">
        <v>3.392652828202656e-05</v>
      </c>
      <c r="AF799" s="51" t="n">
        <v>3.213778037311705e-05</v>
      </c>
      <c r="AG799" s="51" t="n">
        <v>-1.569769370549871e-05</v>
      </c>
      <c r="AH799" s="51" t="n">
        <v>-1.344018243657581e-06</v>
      </c>
      <c r="AI799" s="51" t="n">
        <v>0.001499142657351215</v>
      </c>
      <c r="AJ799" s="51" t="n">
        <v>-0.008748745365795911</v>
      </c>
      <c r="AK799" s="51" t="n">
        <v>-0.005062233094487315</v>
      </c>
      <c r="AL799" s="51" t="n">
        <v>-0.0007607806421337811</v>
      </c>
      <c r="AM799" s="51" t="n">
        <v>0.0004054333866537753</v>
      </c>
      <c r="AN799" s="51" t="n">
        <v>-0.001145838073725851</v>
      </c>
      <c r="AO799" s="51" t="n">
        <v>0.001474068841590757</v>
      </c>
      <c r="AP799" s="51" t="n">
        <v>-1.416847232144474</v>
      </c>
      <c r="AQ799" s="51" t="n">
        <v>0.2663647904821166</v>
      </c>
      <c r="AR799" s="51" t="n">
        <v>-0.05584865301862965</v>
      </c>
      <c r="AS799" s="51" t="n">
        <v>0.1039844054177668</v>
      </c>
      <c r="AT799" s="51" t="n">
        <v>-0.0003954700233114784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6.000000562547541</v>
      </c>
      <c r="BH799" s="51" t="n">
        <v>14.00000031403032</v>
      </c>
      <c r="BI799" s="51" t="n">
        <v>5.500001051402141</v>
      </c>
      <c r="BJ799" s="51" t="n">
        <v>0.7000006495971655</v>
      </c>
      <c r="BK799" s="51" t="n">
        <v>0.40000019527319</v>
      </c>
      <c r="BL799" s="51" t="n">
        <v>0.02000000802442058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0.1877178001844341</v>
      </c>
      <c r="BQ799" s="51" t="n">
        <v>-0.03824682524086704</v>
      </c>
      <c r="BR799" s="51" t="n">
        <v>1.000831429741443</v>
      </c>
      <c r="BS799" s="51" t="n">
        <v>0.002066679500367652</v>
      </c>
      <c r="BT799" s="51" t="n">
        <v>0.01407798197022164</v>
      </c>
      <c r="BU799" s="51" t="n">
        <v>5.171365557998797e-05</v>
      </c>
      <c r="BV799" s="51" t="n">
        <v>0.0142289639402628</v>
      </c>
    </row>
    <row r="800">
      <c r="A800" s="49" t="n">
        <v>63.35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-1.713685003695469</v>
      </c>
      <c r="L800" s="49" t="n">
        <v>-1.530781047643836</v>
      </c>
      <c r="M800" s="49" t="n">
        <v>-0.05700333487559207</v>
      </c>
      <c r="N800" s="49" t="n">
        <v>-1.485174936672562</v>
      </c>
      <c r="O800" s="49" t="n">
        <v>-6.21366238460178</v>
      </c>
      <c r="P800" s="49" t="n">
        <v>1.550213108600824</v>
      </c>
      <c r="Q800" s="49" t="n">
        <v>5.003695468408509e-06</v>
      </c>
      <c r="R800" s="49" t="n">
        <v>-8.952356164160236e-06</v>
      </c>
      <c r="S800" s="49" t="n">
        <v>-1.03651244079267e-05</v>
      </c>
      <c r="T800" s="49" t="n">
        <v>-5.063327437770937e-06</v>
      </c>
      <c r="U800" s="49" t="n">
        <v>2.384601780036633e-06</v>
      </c>
      <c r="V800" s="49" t="n">
        <v>-2.310860082443966e-05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-1.373947531564272e-05</v>
      </c>
      <c r="AD800" s="49" t="n">
        <v>3.86502847193084e-05</v>
      </c>
      <c r="AE800" s="49" t="n">
        <v>2.293425188209714e-05</v>
      </c>
      <c r="AF800" s="49" t="n">
        <v>2.183146464291501e-05</v>
      </c>
      <c r="AG800" s="49" t="n">
        <v>-9.68846803189264e-06</v>
      </c>
      <c r="AH800" s="49" t="n">
        <v>-1.47391496491101e-06</v>
      </c>
      <c r="AI800" s="49" t="n">
        <v>0.001529828101973418</v>
      </c>
      <c r="AJ800" s="49" t="n">
        <v>-0.008957151627400885</v>
      </c>
      <c r="AK800" s="49" t="n">
        <v>-0.005154601676742953</v>
      </c>
      <c r="AL800" s="49" t="n">
        <v>-0.000773543496410386</v>
      </c>
      <c r="AM800" s="49" t="n">
        <v>0.0004135448219589126</v>
      </c>
      <c r="AN800" s="49" t="n">
        <v>-0.00114599039324148</v>
      </c>
      <c r="AO800" s="49" t="n">
        <v>0.001525094094096964</v>
      </c>
      <c r="AP800" s="49" t="n">
        <v>-1.417189319068844</v>
      </c>
      <c r="AQ800" s="49" t="n">
        <v>0.2662130290293617</v>
      </c>
      <c r="AR800" s="49" t="n">
        <v>-0.05586821001049194</v>
      </c>
      <c r="AS800" s="49" t="n">
        <v>0.1039969740448923</v>
      </c>
      <c r="AT800" s="49" t="n">
        <v>-0.0003956207500344084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6.00000055579697</v>
      </c>
      <c r="BH800" s="49" t="n">
        <v>14.00000031026196</v>
      </c>
      <c r="BI800" s="49" t="n">
        <v>5.500001038785316</v>
      </c>
      <c r="BJ800" s="49" t="n">
        <v>0.7000006418019995</v>
      </c>
      <c r="BK800" s="49" t="n">
        <v>0.4000001929299117</v>
      </c>
      <c r="BL800" s="49" t="n">
        <v>0.02000000792812753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0.1877177117887202</v>
      </c>
      <c r="BQ800" s="49" t="n">
        <v>-0.03824743196925101</v>
      </c>
      <c r="BR800" s="49" t="n">
        <v>1.000831425464465</v>
      </c>
      <c r="BS800" s="49" t="n">
        <v>0.002155075214282931</v>
      </c>
      <c r="BT800" s="49" t="n">
        <v>0.01468471035419305</v>
      </c>
      <c r="BU800" s="49" t="n">
        <v>5.599063368499912e-05</v>
      </c>
      <c r="BV800" s="49" t="n">
        <v>0.01484210909260614</v>
      </c>
    </row>
    <row r="801">
      <c r="A801" s="51" t="n">
        <v>63.36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-1.713685112160073</v>
      </c>
      <c r="L801" s="51" t="n">
        <v>-1.530780742250013</v>
      </c>
      <c r="M801" s="51" t="n">
        <v>-0.05700316644783472</v>
      </c>
      <c r="N801" s="51" t="n">
        <v>-1.485174777130096</v>
      </c>
      <c r="O801" s="51" t="n">
        <v>-6.213662447602466</v>
      </c>
      <c r="P801" s="51" t="n">
        <v>1.55021309362403</v>
      </c>
      <c r="Q801" s="51" t="n">
        <v>5.112160072595628e-06</v>
      </c>
      <c r="R801" s="51" t="n">
        <v>-9.257749987501285e-06</v>
      </c>
      <c r="S801" s="51" t="n">
        <v>-1.053355216527885e-05</v>
      </c>
      <c r="T801" s="51" t="n">
        <v>-5.222869904342176e-06</v>
      </c>
      <c r="U801" s="51" t="n">
        <v>2.447602466482124e-06</v>
      </c>
      <c r="V801" s="51" t="n">
        <v>-2.309362403019044e-05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-8.387756862892834e-06</v>
      </c>
      <c r="AD801" s="51" t="n">
        <v>2.394180692906837e-05</v>
      </c>
      <c r="AE801" s="51" t="n">
        <v>1.17886401530803e-05</v>
      </c>
      <c r="AF801" s="51" t="n">
        <v>1.137954571190226e-05</v>
      </c>
      <c r="AG801" s="51" t="n">
        <v>-3.635076220937861e-06</v>
      </c>
      <c r="AH801" s="51" t="n">
        <v>-1.605353000198959e-06</v>
      </c>
      <c r="AI801" s="51" t="n">
        <v>0.001539530360083763</v>
      </c>
      <c r="AJ801" s="51" t="n">
        <v>-0.009029535709360378</v>
      </c>
      <c r="AK801" s="51" t="n">
        <v>-0.005186086816831199</v>
      </c>
      <c r="AL801" s="51" t="n">
        <v>-0.0007784194324891457</v>
      </c>
      <c r="AM801" s="51" t="n">
        <v>0.0004165601301167204</v>
      </c>
      <c r="AN801" s="51" t="n">
        <v>-0.001146081511082004</v>
      </c>
      <c r="AO801" s="51" t="n">
        <v>0.001555244581427861</v>
      </c>
      <c r="AP801" s="51" t="n">
        <v>-1.417396254422093</v>
      </c>
      <c r="AQ801" s="51" t="n">
        <v>0.2661217748772175</v>
      </c>
      <c r="AR801" s="51" t="n">
        <v>-0.05587992721489376</v>
      </c>
      <c r="AS801" s="51" t="n">
        <v>0.1040044800093607</v>
      </c>
      <c r="AT801" s="51" t="n">
        <v>-0.0003957092968639337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6.000000549127407</v>
      </c>
      <c r="BH801" s="51" t="n">
        <v>14.00000030653881</v>
      </c>
      <c r="BI801" s="51" t="n">
        <v>5.500001026319892</v>
      </c>
      <c r="BJ801" s="51" t="n">
        <v>0.7000006341003755</v>
      </c>
      <c r="BK801" s="51" t="n">
        <v>0.4000001906147528</v>
      </c>
      <c r="BL801" s="51" t="n">
        <v>0.02000000783299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0.1877176537791239</v>
      </c>
      <c r="BQ801" s="51" t="n">
        <v>-0.03824782923464315</v>
      </c>
      <c r="BR801" s="51" t="n">
        <v>1.000831422575856</v>
      </c>
      <c r="BS801" s="51" t="n">
        <v>0.002213084810631649</v>
      </c>
      <c r="BT801" s="51" t="n">
        <v>0.01508197574633108</v>
      </c>
      <c r="BU801" s="51" t="n">
        <v>5.887924214853513e-05</v>
      </c>
      <c r="BV801" s="51" t="n">
        <v>0.01524359549309556</v>
      </c>
    </row>
    <row r="802">
      <c r="A802" s="49" t="n">
        <v>63.37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-1.713685166689945</v>
      </c>
      <c r="L802" s="49" t="n">
        <v>-1.530780584492081</v>
      </c>
      <c r="M802" s="49" t="n">
        <v>-0.05700310959614301</v>
      </c>
      <c r="N802" s="49" t="n">
        <v>-1.485174721820591</v>
      </c>
      <c r="O802" s="49" t="n">
        <v>-6.213662450479932</v>
      </c>
      <c r="P802" s="49" t="n">
        <v>1.550213077120318</v>
      </c>
      <c r="Q802" s="49" t="n">
        <v>5.166689945212966e-06</v>
      </c>
      <c r="R802" s="49" t="n">
        <v>-9.415507919552368e-06</v>
      </c>
      <c r="S802" s="49" t="n">
        <v>-1.059040385698734e-05</v>
      </c>
      <c r="T802" s="49" t="n">
        <v>-5.278179408652051e-06</v>
      </c>
      <c r="U802" s="49" t="n">
        <v>2.450479931859206e-06</v>
      </c>
      <c r="V802" s="49" t="n">
        <v>-2.307712031801579e-05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-2.998218445989041e-06</v>
      </c>
      <c r="AD802" s="49" t="n">
        <v>9.119100507571699e-06</v>
      </c>
      <c r="AE802" s="49" t="n">
        <v>6.39234523735913e-07</v>
      </c>
      <c r="AF802" s="49" t="n">
        <v>9.22283498145304e-07</v>
      </c>
      <c r="AG802" s="49" t="n">
        <v>2.381795893606313e-06</v>
      </c>
      <c r="AH802" s="49" t="n">
        <v>-1.736555630015967e-06</v>
      </c>
      <c r="AI802" s="49" t="n">
        <v>0.001528409104826782</v>
      </c>
      <c r="AJ802" s="49" t="n">
        <v>-0.008966807432681728</v>
      </c>
      <c r="AK802" s="49" t="n">
        <v>-0.005157107719602622</v>
      </c>
      <c r="AL802" s="49" t="n">
        <v>-0.000775452258509439</v>
      </c>
      <c r="AM802" s="49" t="n">
        <v>0.0004145093916307103</v>
      </c>
      <c r="AN802" s="49" t="n">
        <v>-0.001146111053121777</v>
      </c>
      <c r="AO802" s="49" t="n">
        <v>0.001564407985132115</v>
      </c>
      <c r="AP802" s="49" t="n">
        <v>-1.417467156204722</v>
      </c>
      <c r="AQ802" s="49" t="n">
        <v>0.2660914046223933</v>
      </c>
      <c r="AR802" s="49" t="n">
        <v>-0.05588375729264377</v>
      </c>
      <c r="AS802" s="49" t="n">
        <v>0.1040068935248468</v>
      </c>
      <c r="AT802" s="49" t="n">
        <v>-0.0003957353454805367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6.000000542537878</v>
      </c>
      <c r="BH802" s="49" t="n">
        <v>14.00000030286035</v>
      </c>
      <c r="BI802" s="49" t="n">
        <v>5.500001014004053</v>
      </c>
      <c r="BJ802" s="49" t="n">
        <v>0.700000626491171</v>
      </c>
      <c r="BK802" s="49" t="n">
        <v>0.4000001883273758</v>
      </c>
      <c r="BL802" s="49" t="n">
        <v>0.02000000773899412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0.1877176265056697</v>
      </c>
      <c r="BQ802" s="49" t="n">
        <v>-0.03824801466058479</v>
      </c>
      <c r="BR802" s="49" t="n">
        <v>1.000831421094833</v>
      </c>
      <c r="BS802" s="49" t="n">
        <v>0.002240358264793407</v>
      </c>
      <c r="BT802" s="49" t="n">
        <v>0.01526740168797391</v>
      </c>
      <c r="BU802" s="49" t="n">
        <v>6.036026523048577e-05</v>
      </c>
      <c r="BV802" s="49" t="n">
        <v>0.01543102079637623</v>
      </c>
    </row>
    <row r="803">
      <c r="A803" s="51" t="n">
        <v>63.38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-1.713685167300864</v>
      </c>
      <c r="L803" s="51" t="n">
        <v>-1.530780574424555</v>
      </c>
      <c r="M803" s="51" t="n">
        <v>-0.05700316354940002</v>
      </c>
      <c r="N803" s="51" t="n">
        <v>-1.485174770027798</v>
      </c>
      <c r="O803" s="51" t="n">
        <v>-6.213662394036545</v>
      </c>
      <c r="P803" s="51" t="n">
        <v>1.550213059101089</v>
      </c>
      <c r="Q803" s="51" t="n">
        <v>5.167300863861968e-06</v>
      </c>
      <c r="R803" s="51" t="n">
        <v>-9.425575445032308e-06</v>
      </c>
      <c r="S803" s="51" t="n">
        <v>-1.053645059997943e-05</v>
      </c>
      <c r="T803" s="51" t="n">
        <v>-5.229972202425159e-06</v>
      </c>
      <c r="U803" s="51" t="n">
        <v>2.394036545005918e-06</v>
      </c>
      <c r="V803" s="51" t="n">
        <v>-2.305910108924003e-05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2.357324755315011e-06</v>
      </c>
      <c r="AD803" s="51" t="n">
        <v>-5.620188938951077e-06</v>
      </c>
      <c r="AE803" s="51" t="n">
        <v>-1.036642543701875e-05</v>
      </c>
      <c r="AF803" s="51" t="n">
        <v>-9.401913913038157e-06</v>
      </c>
      <c r="AG803" s="51" t="n">
        <v>8.283051705112185e-06</v>
      </c>
      <c r="AH803" s="51" t="n">
        <v>-1.865773051753887e-06</v>
      </c>
      <c r="AI803" s="51" t="n">
        <v>0.001496897285178492</v>
      </c>
      <c r="AJ803" s="51" t="n">
        <v>-0.008771651418320299</v>
      </c>
      <c r="AK803" s="51" t="n">
        <v>-0.00506887767438886</v>
      </c>
      <c r="AL803" s="51" t="n">
        <v>-0.0007647889361845951</v>
      </c>
      <c r="AM803" s="51" t="n">
        <v>0.0004074892942331814</v>
      </c>
      <c r="AN803" s="51" t="n">
        <v>-0.001146079465048047</v>
      </c>
      <c r="AO803" s="51" t="n">
        <v>0.001552751160148674</v>
      </c>
      <c r="AP803" s="51" t="n">
        <v>-1.417402954002233</v>
      </c>
      <c r="AQ803" s="51" t="n">
        <v>0.2661214843057552</v>
      </c>
      <c r="AR803" s="51" t="n">
        <v>-0.05587975789000204</v>
      </c>
      <c r="AS803" s="51" t="n">
        <v>0.1040042525822114</v>
      </c>
      <c r="AT803" s="51" t="n">
        <v>-0.0003956994087827591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6.000000536027423</v>
      </c>
      <c r="BH803" s="51" t="n">
        <v>14.00000029922602</v>
      </c>
      <c r="BI803" s="51" t="n">
        <v>5.500001001836004</v>
      </c>
      <c r="BJ803" s="51" t="n">
        <v>0.7000006189732769</v>
      </c>
      <c r="BK803" s="51" t="n">
        <v>0.4000001860674472</v>
      </c>
      <c r="BL803" s="51" t="n">
        <v>0.02000000764612619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0.1877176299069266</v>
      </c>
      <c r="BQ803" s="51" t="n">
        <v>-0.03824798870549637</v>
      </c>
      <c r="BR803" s="51" t="n">
        <v>1.000831421021579</v>
      </c>
      <c r="BS803" s="51" t="n">
        <v>0.002236957007933915</v>
      </c>
      <c r="BT803" s="51" t="n">
        <v>0.01524144659954818</v>
      </c>
      <c r="BU803" s="51" t="n">
        <v>6.043351907791816e-05</v>
      </c>
      <c r="BV803" s="51" t="n">
        <v>0.01540484739659733</v>
      </c>
    </row>
    <row r="804">
      <c r="A804" s="49" t="n">
        <v>63.39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-1.713685114721657</v>
      </c>
      <c r="L804" s="49" t="n">
        <v>-1.530780710147525</v>
      </c>
      <c r="M804" s="49" t="n">
        <v>-0.0570033260813129</v>
      </c>
      <c r="N804" s="49" t="n">
        <v>-1.485174919675907</v>
      </c>
      <c r="O804" s="49" t="n">
        <v>-6.213662279848426</v>
      </c>
      <c r="P804" s="49" t="n">
        <v>1.550213039597812</v>
      </c>
      <c r="Q804" s="49" t="n">
        <v>5.114721657317745e-06</v>
      </c>
      <c r="R804" s="49" t="n">
        <v>-9.28985247483638e-06</v>
      </c>
      <c r="S804" s="49" t="n">
        <v>-1.037391868709964e-05</v>
      </c>
      <c r="T804" s="49" t="n">
        <v>-5.080324092521238e-06</v>
      </c>
      <c r="U804" s="49" t="n">
        <v>2.279848425601472e-06</v>
      </c>
      <c r="V804" s="49" t="n">
        <v>-2.303959781224663e-05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7.608493466103306e-06</v>
      </c>
      <c r="AD804" s="49" t="n">
        <v>-2.008223224463657e-05</v>
      </c>
      <c r="AE804" s="49" t="n">
        <v>-2.108472660371653e-05</v>
      </c>
      <c r="AF804" s="49" t="n">
        <v>-1.945829739687295e-05</v>
      </c>
      <c r="AG804" s="49" t="n">
        <v>1.399221015634371e-05</v>
      </c>
      <c r="AH804" s="49" t="n">
        <v>-1.991305588019097e-06</v>
      </c>
      <c r="AI804" s="49" t="n">
        <v>0.001445691642178933</v>
      </c>
      <c r="AJ804" s="49" t="n">
        <v>-0.008448467217124665</v>
      </c>
      <c r="AK804" s="49" t="n">
        <v>-0.004923377105991926</v>
      </c>
      <c r="AL804" s="49" t="n">
        <v>-0.0007466762213444617</v>
      </c>
      <c r="AM804" s="49" t="n">
        <v>0.0003956609396229808</v>
      </c>
      <c r="AN804" s="49" t="n">
        <v>-0.00114598799528549</v>
      </c>
      <c r="AO804" s="49" t="n">
        <v>0.001520714095171585</v>
      </c>
      <c r="AP804" s="49" t="n">
        <v>-1.417206351818017</v>
      </c>
      <c r="AQ804" s="49" t="n">
        <v>0.2662107862753403</v>
      </c>
      <c r="AR804" s="49" t="n">
        <v>-0.05586808943666936</v>
      </c>
      <c r="AS804" s="49" t="n">
        <v>0.1039966615176254</v>
      </c>
      <c r="AT804" s="49" t="n">
        <v>-0.0003956028127964895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6.000000529595094</v>
      </c>
      <c r="BH804" s="49" t="n">
        <v>14.00000029563531</v>
      </c>
      <c r="BI804" s="49" t="n">
        <v>5.500000989813972</v>
      </c>
      <c r="BJ804" s="49" t="n">
        <v>0.7000006115455976</v>
      </c>
      <c r="BK804" s="49" t="n">
        <v>0.4000001838346379</v>
      </c>
      <c r="BL804" s="49" t="n">
        <v>0.02000000755437268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0.1877176635164665</v>
      </c>
      <c r="BQ804" s="49" t="n">
        <v>-0.03824775461770304</v>
      </c>
      <c r="BR804" s="49" t="n">
        <v>1.0008314223375</v>
      </c>
      <c r="BS804" s="49" t="n">
        <v>0.00220334746800499</v>
      </c>
      <c r="BT804" s="49" t="n">
        <v>0.01500735880621828</v>
      </c>
      <c r="BU804" s="49" t="n">
        <v>5.911759815013795e-05</v>
      </c>
      <c r="BV804" s="49" t="n">
        <v>0.01516835697410081</v>
      </c>
    </row>
    <row r="805">
      <c r="A805" s="51" t="n">
        <v>63.4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-1.713685010374776</v>
      </c>
      <c r="L805" s="51" t="n">
        <v>-1.530780987858614</v>
      </c>
      <c r="M805" s="51" t="n">
        <v>-0.05700359355983323</v>
      </c>
      <c r="N805" s="51" t="n">
        <v>-1.485175167375685</v>
      </c>
      <c r="O805" s="51" t="n">
        <v>-6.213662110233949</v>
      </c>
      <c r="P805" s="51" t="n">
        <v>1.550213018661332</v>
      </c>
      <c r="Q805" s="51" t="n">
        <v>5.010374775737958e-06</v>
      </c>
      <c r="R805" s="51" t="n">
        <v>-9.012141386044448e-06</v>
      </c>
      <c r="S805" s="51" t="n">
        <v>-1.010644016676693e-05</v>
      </c>
      <c r="T805" s="51" t="n">
        <v>-4.832624314499157e-06</v>
      </c>
      <c r="U805" s="51" t="n">
        <v>2.110233949359497e-06</v>
      </c>
      <c r="V805" s="51" t="n">
        <v>-2.301866133214148e-05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1.268725538479512e-05</v>
      </c>
      <c r="AD805" s="51" t="n">
        <v>-3.407952822642131e-05</v>
      </c>
      <c r="AE805" s="51" t="n">
        <v>-3.137782789406271e-05</v>
      </c>
      <c r="AF805" s="51" t="n">
        <v>-2.911751175986512e-05</v>
      </c>
      <c r="AG805" s="51" t="n">
        <v>1.943638398826703e-05</v>
      </c>
      <c r="AH805" s="51" t="n">
        <v>-2.111525456796083e-06</v>
      </c>
      <c r="AI805" s="51" t="n">
        <v>0.001375739871294094</v>
      </c>
      <c r="AJ805" s="51" t="n">
        <v>-0.00800328757353563</v>
      </c>
      <c r="AK805" s="51" t="n">
        <v>-0.004723316850053526</v>
      </c>
      <c r="AL805" s="51" t="n">
        <v>-0.0007214560278520578</v>
      </c>
      <c r="AM805" s="51" t="n">
        <v>0.0003792468251939938</v>
      </c>
      <c r="AN805" s="51" t="n">
        <v>-0.001145838667522923</v>
      </c>
      <c r="AO805" s="51" t="n">
        <v>0.001469000337731282</v>
      </c>
      <c r="AP805" s="51" t="n">
        <v>-1.416881767952149</v>
      </c>
      <c r="AQ805" s="51" t="n">
        <v>0.2663573163199577</v>
      </c>
      <c r="AR805" s="51" t="n">
        <v>-0.0558490116129825</v>
      </c>
      <c r="AS805" s="51" t="n">
        <v>0.1039842887214833</v>
      </c>
      <c r="AT805" s="51" t="n">
        <v>-0.0003954476680585706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6.000000523239953</v>
      </c>
      <c r="BH805" s="51" t="n">
        <v>14.00000029208769</v>
      </c>
      <c r="BI805" s="51" t="n">
        <v>5.500000977936204</v>
      </c>
      <c r="BJ805" s="51" t="n">
        <v>0.7000006042070503</v>
      </c>
      <c r="BK805" s="51" t="n">
        <v>0.4000001816286222</v>
      </c>
      <c r="BL805" s="51" t="n">
        <v>0.0200000074637202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0.1877177264745963</v>
      </c>
      <c r="BQ805" s="51" t="n">
        <v>-0.03824731835416902</v>
      </c>
      <c r="BR805" s="51" t="n">
        <v>1.000831425005734</v>
      </c>
      <c r="BS805" s="51" t="n">
        <v>0.002140389338156634</v>
      </c>
      <c r="BT805" s="51" t="n">
        <v>0.01457109527220474</v>
      </c>
      <c r="BU805" s="51" t="n">
        <v>5.644936407200873e-05</v>
      </c>
      <c r="BV805" s="51" t="n">
        <v>0.01472756838318078</v>
      </c>
    </row>
    <row r="806">
      <c r="A806" s="49" t="n">
        <v>63.41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-1.713684856347948</v>
      </c>
      <c r="L806" s="49" t="n">
        <v>-1.530781401929387</v>
      </c>
      <c r="M806" s="49" t="n">
        <v>-0.0570039610144983</v>
      </c>
      <c r="N806" s="49" t="n">
        <v>-1.485175508487347</v>
      </c>
      <c r="O806" s="49" t="n">
        <v>-6.213661888212868</v>
      </c>
      <c r="P806" s="49" t="n">
        <v>1.550212996360929</v>
      </c>
      <c r="Q806" s="49" t="n">
        <v>4.856347948223316e-06</v>
      </c>
      <c r="R806" s="49" t="n">
        <v>-8.598070613263786e-06</v>
      </c>
      <c r="S806" s="49" t="n">
        <v>-9.738985501696329e-06</v>
      </c>
      <c r="T806" s="49" t="n">
        <v>-4.491512652471386e-06</v>
      </c>
      <c r="U806" s="49" t="n">
        <v>1.888212867839911e-06</v>
      </c>
      <c r="V806" s="49" t="n">
        <v>-2.299636092950585e-05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1.752879343045691e-05</v>
      </c>
      <c r="AD806" s="49" t="n">
        <v>-4.743329666520551e-05</v>
      </c>
      <c r="AE806" s="49" t="n">
        <v>-4.111540526844854e-05</v>
      </c>
      <c r="AF806" s="49" t="n">
        <v>-3.825723317067275e-05</v>
      </c>
      <c r="AG806" s="49" t="n">
        <v>2.454719450729957e-05</v>
      </c>
      <c r="AH806" s="49" t="n">
        <v>-2.224897824196822e-06</v>
      </c>
      <c r="AI806" s="49" t="n">
        <v>0.001288224637052419</v>
      </c>
      <c r="AJ806" s="49" t="n">
        <v>-0.007443676214511787</v>
      </c>
      <c r="AK806" s="49" t="n">
        <v>-0.004472092264189084</v>
      </c>
      <c r="AL806" s="49" t="n">
        <v>-0.0006895595966446586</v>
      </c>
      <c r="AM806" s="49" t="n">
        <v>0.000358527055890668</v>
      </c>
      <c r="AN806" s="49" t="n">
        <v>-0.001145634243191475</v>
      </c>
      <c r="AO806" s="49" t="n">
        <v>0.001398564069668554</v>
      </c>
      <c r="AP806" s="49" t="n">
        <v>-1.416435253025812</v>
      </c>
      <c r="AQ806" s="49" t="n">
        <v>0.266558350568363</v>
      </c>
      <c r="AR806" s="49" t="n">
        <v>-0.05582287855028943</v>
      </c>
      <c r="AS806" s="49" t="n">
        <v>0.10396736352866</v>
      </c>
      <c r="AT806" s="49" t="n">
        <v>-0.0003952368307363956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6.000000516961073</v>
      </c>
      <c r="BH806" s="49" t="n">
        <v>14.00000028858264</v>
      </c>
      <c r="BI806" s="49" t="n">
        <v>5.50000096620097</v>
      </c>
      <c r="BJ806" s="49" t="n">
        <v>0.7000005969565657</v>
      </c>
      <c r="BK806" s="49" t="n">
        <v>0.4000001794490787</v>
      </c>
      <c r="BL806" s="49" t="n">
        <v>0.02000000737415556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0.1877178175451337</v>
      </c>
      <c r="BQ806" s="49" t="n">
        <v>-0.03824668846451781</v>
      </c>
      <c r="BR806" s="49" t="n">
        <v>1.000831428971906</v>
      </c>
      <c r="BS806" s="49" t="n">
        <v>0.002049318800795286</v>
      </c>
      <c r="BT806" s="49" t="n">
        <v>0.01394120562099588</v>
      </c>
      <c r="BU806" s="49" t="n">
        <v>5.248319245865218e-05</v>
      </c>
      <c r="BV806" s="49" t="n">
        <v>0.01409112047353477</v>
      </c>
    </row>
    <row r="807">
      <c r="A807" s="51" t="n">
        <v>63.42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-1.713684655357427</v>
      </c>
      <c r="L807" s="51" t="n">
        <v>-1.530781945004867</v>
      </c>
      <c r="M807" s="51" t="n">
        <v>-0.05700442222055675</v>
      </c>
      <c r="N807" s="51" t="n">
        <v>-1.485175937199124</v>
      </c>
      <c r="O807" s="51" t="n">
        <v>-6.213661617456709</v>
      </c>
      <c r="P807" s="51" t="n">
        <v>1.550212972783151</v>
      </c>
      <c r="Q807" s="51" t="n">
        <v>4.655357427107987e-06</v>
      </c>
      <c r="R807" s="51" t="n">
        <v>-8.054995132678044e-06</v>
      </c>
      <c r="S807" s="51" t="n">
        <v>-9.277779443254974e-06</v>
      </c>
      <c r="T807" s="51" t="n">
        <v>-4.062800875948014e-06</v>
      </c>
      <c r="U807" s="51" t="n">
        <v>1.617456709013254e-06</v>
      </c>
      <c r="V807" s="51" t="n">
        <v>-2.297278315110951e-05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2.207231880991113e-05</v>
      </c>
      <c r="AD807" s="51" t="n">
        <v>-5.997572355213213e-05</v>
      </c>
      <c r="AE807" s="51" t="n">
        <v>-5.017627256263474e-05</v>
      </c>
      <c r="AF807" s="51" t="n">
        <v>-4.67636912054412e-05</v>
      </c>
      <c r="AG807" s="51" t="n">
        <v>2.926161396539615e-05</v>
      </c>
      <c r="AH807" s="51" t="n">
        <v>-2.329999698634771e-06</v>
      </c>
      <c r="AI807" s="51" t="n">
        <v>0.00118454470115857</v>
      </c>
      <c r="AJ807" s="51" t="n">
        <v>-0.006778606784080071</v>
      </c>
      <c r="AK807" s="51" t="n">
        <v>-0.004173728914493737</v>
      </c>
      <c r="AL807" s="51" t="n">
        <v>-0.0006515005630819349</v>
      </c>
      <c r="AM807" s="51" t="n">
        <v>0.0003338348460211506</v>
      </c>
      <c r="AN807" s="51" t="n">
        <v>-0.001145378174823975</v>
      </c>
      <c r="AO807" s="51" t="n">
        <v>0.001310594040383483</v>
      </c>
      <c r="AP807" s="51" t="n">
        <v>-1.415874387545714</v>
      </c>
      <c r="AQ807" s="51" t="n">
        <v>0.2668104815402618</v>
      </c>
      <c r="AR807" s="51" t="n">
        <v>-0.05579013284803626</v>
      </c>
      <c r="AS807" s="51" t="n">
        <v>0.1039461723461385</v>
      </c>
      <c r="AT807" s="51" t="n">
        <v>-0.0003949738545674092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6.00000051075754</v>
      </c>
      <c r="BH807" s="51" t="n">
        <v>14.00000028511964</v>
      </c>
      <c r="BI807" s="51" t="n">
        <v>5.500000954606558</v>
      </c>
      <c r="BJ807" s="51" t="n">
        <v>0.7000005897930869</v>
      </c>
      <c r="BK807" s="51" t="n">
        <v>0.4000001772956898</v>
      </c>
      <c r="BL807" s="51" t="n">
        <v>0.02000000728566569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0.1877179351369363</v>
      </c>
      <c r="BQ807" s="51" t="n">
        <v>-0.03824587594234514</v>
      </c>
      <c r="BR807" s="51" t="n">
        <v>1.000831434165105</v>
      </c>
      <c r="BS807" s="51" t="n">
        <v>0.001931726998166683</v>
      </c>
      <c r="BT807" s="51" t="n">
        <v>0.01312868344831991</v>
      </c>
      <c r="BU807" s="51" t="n">
        <v>4.728999369874032e-05</v>
      </c>
      <c r="BV807" s="51" t="n">
        <v>0.0132701218768005</v>
      </c>
    </row>
    <row r="808">
      <c r="A808" s="49" t="n">
        <v>63.43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-1.713684410703427</v>
      </c>
      <c r="L808" s="49" t="n">
        <v>-1.530782608124524</v>
      </c>
      <c r="M808" s="49" t="n">
        <v>-0.05700496979853109</v>
      </c>
      <c r="N808" s="49" t="n">
        <v>-1.485176446620248</v>
      </c>
      <c r="O808" s="49" t="n">
        <v>-6.213661302231237</v>
      </c>
      <c r="P808" s="49" t="n">
        <v>1.550212948030421</v>
      </c>
      <c r="Q808" s="49" t="n">
        <v>4.410703426493967e-06</v>
      </c>
      <c r="R808" s="49" t="n">
        <v>-7.391875476159271e-06</v>
      </c>
      <c r="S808" s="49" t="n">
        <v>-8.73020146890946e-06</v>
      </c>
      <c r="T808" s="49" t="n">
        <v>-3.553379752219143e-06</v>
      </c>
      <c r="U808" s="49" t="n">
        <v>1.302231237509943e-06</v>
      </c>
      <c r="V808" s="49" t="n">
        <v>-2.294803042102167e-05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2.626181946689633e-05</v>
      </c>
      <c r="AD808" s="49" t="n">
        <v>-7.155203063534368e-05</v>
      </c>
      <c r="AE808" s="49" t="n">
        <v>-5.844985898850172e-05</v>
      </c>
      <c r="AF808" s="49" t="n">
        <v>-5.453305617322064e-05</v>
      </c>
      <c r="AG808" s="49" t="n">
        <v>3.352272488809532e-05</v>
      </c>
      <c r="AH808" s="49" t="n">
        <v>-2.425537409716898e-06</v>
      </c>
      <c r="AI808" s="49" t="n">
        <v>0.001066293453982741</v>
      </c>
      <c r="AJ808" s="49" t="n">
        <v>-0.006018324788842837</v>
      </c>
      <c r="AK808" s="49" t="n">
        <v>-0.003832820672649998</v>
      </c>
      <c r="AL808" s="49" t="n">
        <v>-0.0006078670299725496</v>
      </c>
      <c r="AM808" s="49" t="n">
        <v>0.0003055513805987157</v>
      </c>
      <c r="AN808" s="49" t="n">
        <v>-0.001145074550618745</v>
      </c>
      <c r="AO808" s="49" t="n">
        <v>0.001206494620007013</v>
      </c>
      <c r="AP808" s="49" t="n">
        <v>-1.41520816063172</v>
      </c>
      <c r="AQ808" s="49" t="n">
        <v>0.2671096726076198</v>
      </c>
      <c r="AR808" s="49" t="n">
        <v>-0.05575129850267773</v>
      </c>
      <c r="AS808" s="49" t="n">
        <v>0.1039210540789042</v>
      </c>
      <c r="AT808" s="49" t="n">
        <v>-0.0003946629341943928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6.00000050462845</v>
      </c>
      <c r="BH808" s="49" t="n">
        <v>14.00000028169821</v>
      </c>
      <c r="BI808" s="49" t="n">
        <v>5.50000094315128</v>
      </c>
      <c r="BJ808" s="49" t="n">
        <v>0.7000005827155699</v>
      </c>
      <c r="BK808" s="49" t="n">
        <v>0.4000001751681415</v>
      </c>
      <c r="BL808" s="49" t="n">
        <v>0.0200000071982377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0.1877180773298332</v>
      </c>
      <c r="BQ808" s="49" t="n">
        <v>-0.03824489404624771</v>
      </c>
      <c r="BR808" s="49" t="n">
        <v>1.000831440499075</v>
      </c>
      <c r="BS808" s="49" t="n">
        <v>0.001789534101265255</v>
      </c>
      <c r="BT808" s="49" t="n">
        <v>0.01214678735089042</v>
      </c>
      <c r="BU808" s="49" t="n">
        <v>4.095602323950231e-05</v>
      </c>
      <c r="BV808" s="49" t="n">
        <v>0.01227797021674113</v>
      </c>
    </row>
    <row r="809">
      <c r="A809" s="51" t="n">
        <v>63.44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-1.713684126218449</v>
      </c>
      <c r="L809" s="51" t="n">
        <v>-1.530783380862838</v>
      </c>
      <c r="M809" s="51" t="n">
        <v>-0.05700559532768755</v>
      </c>
      <c r="N809" s="51" t="n">
        <v>-1.485177028886935</v>
      </c>
      <c r="O809" s="51" t="n">
        <v>-6.213660947331871</v>
      </c>
      <c r="P809" s="51" t="n">
        <v>1.55021292221947</v>
      </c>
      <c r="Q809" s="51" t="n">
        <v>4.12621844914085e-06</v>
      </c>
      <c r="R809" s="51" t="n">
        <v>-6.619137161711919e-06</v>
      </c>
      <c r="S809" s="51" t="n">
        <v>-8.1046723124506e-06</v>
      </c>
      <c r="T809" s="51" t="n">
        <v>-2.971113064464959e-06</v>
      </c>
      <c r="U809" s="51" t="n">
        <v>9.473318707264866e-07</v>
      </c>
      <c r="V809" s="51" t="n">
        <v>-2.29222194698675e-05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3.004673528676278e-05</v>
      </c>
      <c r="AD809" s="51" t="n">
        <v>-8.202234413022349e-05</v>
      </c>
      <c r="AE809" s="51" t="n">
        <v>-6.583752600692678e-05</v>
      </c>
      <c r="AF809" s="51" t="n">
        <v>-6.147267519586485e-05</v>
      </c>
      <c r="AG809" s="51" t="n">
        <v>3.728038711729611e-05</v>
      </c>
      <c r="AH809" s="51" t="n">
        <v>-2.510361580272073e-06</v>
      </c>
      <c r="AI809" s="51" t="n">
        <v>0.0009352351659309502</v>
      </c>
      <c r="AJ809" s="51" t="n">
        <v>-0.0051741946081416</v>
      </c>
      <c r="AK809" s="51" t="n">
        <v>-0.003454461145613653</v>
      </c>
      <c r="AL809" s="51" t="n">
        <v>-0.0005593127650076007</v>
      </c>
      <c r="AM809" s="51" t="n">
        <v>0.0002741001152926159</v>
      </c>
      <c r="AN809" s="51" t="n">
        <v>-0.001144728031728332</v>
      </c>
      <c r="AO809" s="51" t="n">
        <v>0.001087864263257701</v>
      </c>
      <c r="AP809" s="51" t="n">
        <v>-1.414446831775509</v>
      </c>
      <c r="AQ809" s="51" t="n">
        <v>0.2674513200293172</v>
      </c>
      <c r="AR809" s="51" t="n">
        <v>-0.05570697285743085</v>
      </c>
      <c r="AS809" s="51" t="n">
        <v>0.1038923949246007</v>
      </c>
      <c r="AT809" s="51" t="n">
        <v>-0.0003943088407853753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6.000000498572909</v>
      </c>
      <c r="BH809" s="51" t="n">
        <v>14.00000027831783</v>
      </c>
      <c r="BI809" s="51" t="n">
        <v>5.500000931833465</v>
      </c>
      <c r="BJ809" s="51" t="n">
        <v>0.700000575722983</v>
      </c>
      <c r="BK809" s="51" t="n">
        <v>0.4000001730661238</v>
      </c>
      <c r="BL809" s="51" t="n">
        <v>0.02000000711185885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0.1877182419045546</v>
      </c>
      <c r="BQ809" s="51" t="n">
        <v>-0.03824375809334504</v>
      </c>
      <c r="BR809" s="51" t="n">
        <v>1.000831447873599</v>
      </c>
      <c r="BS809" s="51" t="n">
        <v>0.001624959379942226</v>
      </c>
      <c r="BT809" s="51" t="n">
        <v>0.01101083444821765</v>
      </c>
      <c r="BU809" s="51" t="n">
        <v>3.358149891496964e-05</v>
      </c>
      <c r="BV809" s="51" t="n">
        <v>0.01113014357273024</v>
      </c>
    </row>
    <row r="810">
      <c r="A810" s="49" t="n">
        <v>63.45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-1.713683806209285</v>
      </c>
      <c r="L810" s="49" t="n">
        <v>-1.530784251487327</v>
      </c>
      <c r="M810" s="49" t="n">
        <v>-0.05700628947172202</v>
      </c>
      <c r="N810" s="49" t="n">
        <v>-1.485177675279766</v>
      </c>
      <c r="O810" s="49" t="n">
        <v>-6.213660558012975</v>
      </c>
      <c r="P810" s="49" t="n">
        <v>1.550212895479588</v>
      </c>
      <c r="Q810" s="49" t="n">
        <v>3.806209285306394e-06</v>
      </c>
      <c r="R810" s="49" t="n">
        <v>-5.748512673209305e-06</v>
      </c>
      <c r="S810" s="49" t="n">
        <v>-7.41052827797628e-06</v>
      </c>
      <c r="T810" s="49" t="n">
        <v>-2.324720234092581e-06</v>
      </c>
      <c r="U810" s="49" t="n">
        <v>5.580129753823826e-07</v>
      </c>
      <c r="V810" s="49" t="n">
        <v>-2.289547958844729e-05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3.338255197457665e-05</v>
      </c>
      <c r="AD810" s="49" t="n">
        <v>-9.126334059168909e-05</v>
      </c>
      <c r="AE810" s="49" t="n">
        <v>-7.22537083745245e-05</v>
      </c>
      <c r="AF810" s="49" t="n">
        <v>-6.750214231403219e-05</v>
      </c>
      <c r="AG810" s="49" t="n">
        <v>4.049180708614415e-05</v>
      </c>
      <c r="AH810" s="49" t="n">
        <v>-2.583480767377093e-06</v>
      </c>
      <c r="AI810" s="49" t="n">
        <v>0.0007932793053954651</v>
      </c>
      <c r="AJ810" s="49" t="n">
        <v>-0.004258533802742768</v>
      </c>
      <c r="AK810" s="49" t="n">
        <v>-0.003044169435601402</v>
      </c>
      <c r="AL810" s="49" t="n">
        <v>-0.0005065476526932318</v>
      </c>
      <c r="AM810" s="49" t="n">
        <v>0.0002399405952220763</v>
      </c>
      <c r="AN810" s="49" t="n">
        <v>-0.001144343782500806</v>
      </c>
      <c r="AO810" s="49" t="n">
        <v>0.0009564717012987903</v>
      </c>
      <c r="AP810" s="49" t="n">
        <v>-1.413601777686191</v>
      </c>
      <c r="AQ810" s="49" t="n">
        <v>0.2678303216356514</v>
      </c>
      <c r="AR810" s="49" t="n">
        <v>-0.05565781769306765</v>
      </c>
      <c r="AS810" s="49" t="n">
        <v>0.1038606226165756</v>
      </c>
      <c r="AT810" s="49" t="n">
        <v>-0.0003939168508920408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6.000000492590035</v>
      </c>
      <c r="BH810" s="49" t="n">
        <v>14.00000027497802</v>
      </c>
      <c r="BI810" s="49" t="n">
        <v>5.500000920651463</v>
      </c>
      <c r="BJ810" s="49" t="n">
        <v>0.7000005688143073</v>
      </c>
      <c r="BK810" s="49" t="n">
        <v>0.4000001709893303</v>
      </c>
      <c r="BL810" s="49" t="n">
        <v>0.02000000702651655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0.1877184263762078</v>
      </c>
      <c r="BQ810" s="49" t="n">
        <v>-0.03824248522840689</v>
      </c>
      <c r="BR810" s="49" t="n">
        <v>1.000831456176045</v>
      </c>
      <c r="BS810" s="49" t="n">
        <v>0.001440487726656059</v>
      </c>
      <c r="BT810" s="49" t="n">
        <v>0.009737969510072164</v>
      </c>
      <c r="BU810" s="49" t="n">
        <v>2.527905373916894e-05</v>
      </c>
      <c r="BV810" s="49" t="n">
        <v>0.00984396739634482</v>
      </c>
    </row>
    <row r="811">
      <c r="A811" s="51" t="n">
        <v>63.46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-1.713683455393532</v>
      </c>
      <c r="L811" s="51" t="n">
        <v>-1.53078520713168</v>
      </c>
      <c r="M811" s="51" t="n">
        <v>-0.05700704211483062</v>
      </c>
      <c r="N811" s="51" t="n">
        <v>-1.485178376350756</v>
      </c>
      <c r="O811" s="51" t="n">
        <v>-6.213660139912095</v>
      </c>
      <c r="P811" s="51" t="n">
        <v>1.550212867950749</v>
      </c>
      <c r="Q811" s="51" t="n">
        <v>3.455393531748285e-06</v>
      </c>
      <c r="R811" s="51" t="n">
        <v>-4.792868319780652e-06</v>
      </c>
      <c r="S811" s="51" t="n">
        <v>-6.657885169382427e-06</v>
      </c>
      <c r="T811" s="51" t="n">
        <v>-1.623649243720493e-06</v>
      </c>
      <c r="U811" s="51" t="n">
        <v>1.399120952427779e-07</v>
      </c>
      <c r="V811" s="51" t="n">
        <v>-2.286795074857295e-05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3.623130684747469e-05</v>
      </c>
      <c r="AD811" s="51" t="n">
        <v>-9.916965130569397e-05</v>
      </c>
      <c r="AE811" s="51" t="n">
        <v>-7.762686625933146e-05</v>
      </c>
      <c r="AF811" s="51" t="n">
        <v>-7.255419367991722e-05</v>
      </c>
      <c r="AG811" s="51" t="n">
        <v>4.312200201233478e-05</v>
      </c>
      <c r="AH811" s="51" t="n">
        <v>-2.644071642316642e-06</v>
      </c>
      <c r="AI811" s="51" t="n">
        <v>0.0006424532874664733</v>
      </c>
      <c r="AJ811" s="51" t="n">
        <v>-0.003284437088019104</v>
      </c>
      <c r="AK811" s="51" t="n">
        <v>-0.002607811292862429</v>
      </c>
      <c r="AL811" s="51" t="n">
        <v>-0.0004503275347668588</v>
      </c>
      <c r="AM811" s="51" t="n">
        <v>0.0002035618838534091</v>
      </c>
      <c r="AN811" s="51" t="n">
        <v>-0.001143927395415002</v>
      </c>
      <c r="AO811" s="51" t="n">
        <v>0.000814230208972755</v>
      </c>
      <c r="AP811" s="51" t="n">
        <v>-1.412685326458591</v>
      </c>
      <c r="AQ811" s="51" t="n">
        <v>0.2682411511636515</v>
      </c>
      <c r="AR811" s="51" t="n">
        <v>-0.05560454959072854</v>
      </c>
      <c r="AS811" s="51" t="n">
        <v>0.103826200196281</v>
      </c>
      <c r="AT811" s="51" t="n">
        <v>-0.0003934926698630855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6.000000486678954</v>
      </c>
      <c r="BH811" s="51" t="n">
        <v>14.00000027167828</v>
      </c>
      <c r="BI811" s="51" t="n">
        <v>5.500000909603645</v>
      </c>
      <c r="BJ811" s="51" t="n">
        <v>0.7000005619885356</v>
      </c>
      <c r="BK811" s="51" t="n">
        <v>0.4000001689374584</v>
      </c>
      <c r="BL811" s="51" t="n">
        <v>0.02000000694219835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0.1877186280308086</v>
      </c>
      <c r="BQ811" s="51" t="n">
        <v>-0.03824109417197646</v>
      </c>
      <c r="BR811" s="51" t="n">
        <v>1.000831465283056</v>
      </c>
      <c r="BS811" s="51" t="n">
        <v>0.001238833125916106</v>
      </c>
      <c r="BT811" s="51" t="n">
        <v>0.008346913079639029</v>
      </c>
      <c r="BU811" s="51" t="n">
        <v>1.617204192783106e-05</v>
      </c>
      <c r="BV811" s="51" t="n">
        <v>0.00843836044548088</v>
      </c>
    </row>
    <row r="812">
      <c r="A812" s="49" t="n">
        <v>63.47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-1.713683078831552</v>
      </c>
      <c r="L812" s="49" t="n">
        <v>-1.530786233981529</v>
      </c>
      <c r="M812" s="49" t="n">
        <v>-0.05700784250621996</v>
      </c>
      <c r="N812" s="49" t="n">
        <v>-1.485179122058328</v>
      </c>
      <c r="O812" s="49" t="n">
        <v>-6.213659698970118</v>
      </c>
      <c r="P812" s="49" t="n">
        <v>1.550212839781604</v>
      </c>
      <c r="Q812" s="49" t="n">
        <v>3.078831551484029e-06</v>
      </c>
      <c r="R812" s="49" t="n">
        <v>-3.766018471074162e-06</v>
      </c>
      <c r="S812" s="49" t="n">
        <v>-5.857493780035694e-06</v>
      </c>
      <c r="T812" s="49" t="n">
        <v>-8.779416722504152e-07</v>
      </c>
      <c r="U812" s="49" t="n">
        <v>-3.010298819106083e-07</v>
      </c>
      <c r="V812" s="49" t="n">
        <v>-2.283978160422251e-05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3.856200083051205e-05</v>
      </c>
      <c r="AD812" s="49" t="n">
        <v>-0.0001056550099047025</v>
      </c>
      <c r="AE812" s="49" t="n">
        <v>-8.190023861817745e-05</v>
      </c>
      <c r="AF812" s="49" t="n">
        <v>-7.657541651025506e-05</v>
      </c>
      <c r="AG812" s="49" t="n">
        <v>4.514415679497414e-05</v>
      </c>
      <c r="AH812" s="49" t="n">
        <v>-2.691487881561734e-06</v>
      </c>
      <c r="AI812" s="49" t="n">
        <v>0.0004848740387094506</v>
      </c>
      <c r="AJ812" s="49" t="n">
        <v>-0.002265592440760752</v>
      </c>
      <c r="AK812" s="49" t="n">
        <v>-0.002151516768146499</v>
      </c>
      <c r="AL812" s="49" t="n">
        <v>-0.000391443582428287</v>
      </c>
      <c r="AM812" s="49" t="n">
        <v>0.0001654756881372084</v>
      </c>
      <c r="AN812" s="49" t="n">
        <v>-0.001143484811201322</v>
      </c>
      <c r="AO812" s="49" t="n">
        <v>0.0006631703121672133</v>
      </c>
      <c r="AP812" s="49" t="n">
        <v>-1.411710581431706</v>
      </c>
      <c r="AQ812" s="49" t="n">
        <v>0.2686779371797418</v>
      </c>
      <c r="AR812" s="49" t="n">
        <v>-0.05554792970186694</v>
      </c>
      <c r="AS812" s="49" t="n">
        <v>0.1037896194065104</v>
      </c>
      <c r="AT812" s="49" t="n">
        <v>-0.000393042350491584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6.000000480838807</v>
      </c>
      <c r="BH812" s="49" t="n">
        <v>14.00000026841814</v>
      </c>
      <c r="BI812" s="49" t="n">
        <v>5.500000898688401</v>
      </c>
      <c r="BJ812" s="49" t="n">
        <v>0.7000005552446731</v>
      </c>
      <c r="BK812" s="49" t="n">
        <v>0.4000001669102089</v>
      </c>
      <c r="BL812" s="49" t="n">
        <v>0.02000000685889197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0.1877188439643392</v>
      </c>
      <c r="BQ812" s="49" t="n">
        <v>-0.03823960495110453</v>
      </c>
      <c r="BR812" s="49" t="n">
        <v>1.000831475062367</v>
      </c>
      <c r="BS812" s="49" t="n">
        <v>0.001022899595304327</v>
      </c>
      <c r="BT812" s="49" t="n">
        <v>0.006857692207713761</v>
      </c>
      <c r="BU812" s="49" t="n">
        <v>6.392731011217734e-06</v>
      </c>
      <c r="BV812" s="49" t="n">
        <v>0.006933563792511149</v>
      </c>
    </row>
    <row r="813">
      <c r="A813" s="51" t="n">
        <v>63.48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-1.713682681854831</v>
      </c>
      <c r="L813" s="51" t="n">
        <v>-1.530787317470202</v>
      </c>
      <c r="M813" s="51" t="n">
        <v>-0.05700867941103359</v>
      </c>
      <c r="N813" s="51" t="n">
        <v>-1.48517990190827</v>
      </c>
      <c r="O813" s="51" t="n">
        <v>-6.213659241348545</v>
      </c>
      <c r="P813" s="51" t="n">
        <v>1.55021281112741</v>
      </c>
      <c r="Q813" s="51" t="n">
        <v>2.681854830433039e-06</v>
      </c>
      <c r="R813" s="51" t="n">
        <v>-2.682529798070377e-06</v>
      </c>
      <c r="S813" s="51" t="n">
        <v>-5.020588966411776e-06</v>
      </c>
      <c r="T813" s="51" t="n">
        <v>-9.809173007191418e-08</v>
      </c>
      <c r="U813" s="51" t="n">
        <v>-7.586514554347445e-07</v>
      </c>
      <c r="V813" s="51" t="n">
        <v>-2.281112740964986e-05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4.035091349916301e-05</v>
      </c>
      <c r="AD813" s="51" t="n">
        <v>-0.0001106531310797677</v>
      </c>
      <c r="AE813" s="51" t="n">
        <v>-8.503239154945084e-05</v>
      </c>
      <c r="AF813" s="51" t="n">
        <v>-7.952676555174668e-05</v>
      </c>
      <c r="AG813" s="51" t="n">
        <v>4.653986619951615e-05</v>
      </c>
      <c r="AH813" s="51" t="n">
        <v>-2.725266069138806e-06</v>
      </c>
      <c r="AI813" s="51" t="n">
        <v>0.0003227187633071072</v>
      </c>
      <c r="AJ813" s="51" t="n">
        <v>-0.001216091884667296</v>
      </c>
      <c r="AK813" s="51" t="n">
        <v>-0.001681595495934927</v>
      </c>
      <c r="AL813" s="51" t="n">
        <v>-0.0003307113468044068</v>
      </c>
      <c r="AM813" s="51" t="n">
        <v>0.0001262092804794854</v>
      </c>
      <c r="AN813" s="51" t="n">
        <v>-0.001143022235632781</v>
      </c>
      <c r="AO813" s="51" t="n">
        <v>0.0005054113209344812</v>
      </c>
      <c r="AP813" s="51" t="n">
        <v>-1.410691237207693</v>
      </c>
      <c r="AQ813" s="51" t="n">
        <v>0.2691345454822098</v>
      </c>
      <c r="AR813" s="51" t="n">
        <v>-0.05548875306927602</v>
      </c>
      <c r="AS813" s="51" t="n">
        <v>0.103751393792349</v>
      </c>
      <c r="AT813" s="51" t="n">
        <v>-0.0003925722082645873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6.000000475068742</v>
      </c>
      <c r="BH813" s="51" t="n">
        <v>14.00000026519712</v>
      </c>
      <c r="BI813" s="51" t="n">
        <v>5.50000088790414</v>
      </c>
      <c r="BJ813" s="51" t="n">
        <v>0.700000548581737</v>
      </c>
      <c r="BK813" s="51" t="n">
        <v>0.4000001649072864</v>
      </c>
      <c r="BL813" s="51" t="n">
        <v>0.02000000677658527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0.1877190711237851</v>
      </c>
      <c r="BQ813" s="51" t="n">
        <v>-0.03823803861649507</v>
      </c>
      <c r="BR813" s="51" t="n">
        <v>1.000831485374697</v>
      </c>
      <c r="BS813" s="51" t="n">
        <v>0.0007957401493563498</v>
      </c>
      <c r="BT813" s="51" t="n">
        <v>0.005291357598254109</v>
      </c>
      <c r="BU813" s="51" t="n">
        <v>-3.91959886769655e-06</v>
      </c>
      <c r="BV813" s="51" t="n">
        <v>0.005350858153712772</v>
      </c>
    </row>
    <row r="814">
      <c r="A814" s="49" t="n">
        <v>63.49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-1.713682269991727</v>
      </c>
      <c r="L814" s="49" t="n">
        <v>-1.530788442481744</v>
      </c>
      <c r="M814" s="49" t="n">
        <v>-0.05700954126561231</v>
      </c>
      <c r="N814" s="49" t="n">
        <v>-1.485180705098759</v>
      </c>
      <c r="O814" s="49" t="n">
        <v>-6.213658773344966</v>
      </c>
      <c r="P814" s="49" t="n">
        <v>1.550212782147874</v>
      </c>
      <c r="Q814" s="49" t="n">
        <v>2.269991727255061e-06</v>
      </c>
      <c r="R814" s="49" t="n">
        <v>-1.557518256145585e-06</v>
      </c>
      <c r="S814" s="49" t="n">
        <v>-4.158734387686713e-06</v>
      </c>
      <c r="T814" s="49" t="n">
        <v>7.050987591572522e-07</v>
      </c>
      <c r="U814" s="49" t="n">
        <v>-1.226655034436419e-06</v>
      </c>
      <c r="V814" s="49" t="n">
        <v>-2.278214787421184e-05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4.15818171448319e-05</v>
      </c>
      <c r="AD814" s="49" t="n">
        <v>-0.0001141183130002401</v>
      </c>
      <c r="AE814" s="49" t="n">
        <v>-8.699755611986208e-05</v>
      </c>
      <c r="AF814" s="49" t="n">
        <v>-8.138388303694888e-05</v>
      </c>
      <c r="AG814" s="49" t="n">
        <v>4.729926385121539e-05</v>
      </c>
      <c r="AH814" s="49" t="n">
        <v>-2.74512948848565e-06</v>
      </c>
      <c r="AI814" s="49" t="n">
        <v>0.0001581953127290415</v>
      </c>
      <c r="AJ814" s="49" t="n">
        <v>-0.0001502395344383284</v>
      </c>
      <c r="AK814" s="49" t="n">
        <v>-0.001204450764068308</v>
      </c>
      <c r="AL814" s="49" t="n">
        <v>-0.0002689596367309602</v>
      </c>
      <c r="AM814" s="49" t="n">
        <v>8.629831086640611e-05</v>
      </c>
      <c r="AN814" s="49" t="n">
        <v>-0.001142546053764993</v>
      </c>
      <c r="AO814" s="49" t="n">
        <v>0.0003431320740682231</v>
      </c>
      <c r="AP814" s="49" t="n">
        <v>-1.409641390377155</v>
      </c>
      <c r="AQ814" s="49" t="n">
        <v>0.2696046638518642</v>
      </c>
      <c r="AR814" s="49" t="n">
        <v>-0.05542783764601195</v>
      </c>
      <c r="AS814" s="49" t="n">
        <v>0.1037120516102796</v>
      </c>
      <c r="AT814" s="49" t="n">
        <v>-0.0003920887342859755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6.000000469367917</v>
      </c>
      <c r="BH814" s="49" t="n">
        <v>14.00000026201476</v>
      </c>
      <c r="BI814" s="49" t="n">
        <v>5.500000877249291</v>
      </c>
      <c r="BJ814" s="49" t="n">
        <v>0.7000005419987562</v>
      </c>
      <c r="BK814" s="49" t="n">
        <v>0.400000162928399</v>
      </c>
      <c r="BL814" s="49" t="n">
        <v>0.02000000669526624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0.1877193063495763</v>
      </c>
      <c r="BQ814" s="49" t="n">
        <v>-0.03823641694999529</v>
      </c>
      <c r="BR814" s="49" t="n">
        <v>1.000831496075716</v>
      </c>
      <c r="BS814" s="49" t="n">
        <v>0.0005605143581777217</v>
      </c>
      <c r="BT814" s="49" t="n">
        <v>0.00366969109847487</v>
      </c>
      <c r="BU814" s="49" t="n">
        <v>-1.46206176054875e-05</v>
      </c>
      <c r="BV814" s="49" t="n">
        <v>0.003712280009159903</v>
      </c>
    </row>
    <row r="815">
      <c r="A815" s="51" t="n">
        <v>63.5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-1.713681848891639</v>
      </c>
      <c r="L815" s="51" t="n">
        <v>-1.530789593558415</v>
      </c>
      <c r="M815" s="51" t="n">
        <v>-0.05701041633497107</v>
      </c>
      <c r="N815" s="51" t="n">
        <v>-1.485181520667471</v>
      </c>
      <c r="O815" s="51" t="n">
        <v>-6.213658301307881</v>
      </c>
      <c r="P815" s="51" t="n">
        <v>1.550212753004993</v>
      </c>
      <c r="Q815" s="51" t="n">
        <v>1.84889163934443e-06</v>
      </c>
      <c r="R815" s="51" t="n">
        <v>-4.06441585054651e-07</v>
      </c>
      <c r="S815" s="51" t="n">
        <v>-3.283665028927518e-06</v>
      </c>
      <c r="T815" s="51" t="n">
        <v>1.520667470611414e-06</v>
      </c>
      <c r="U815" s="51" t="n">
        <v>-1.698692118523581e-06</v>
      </c>
      <c r="V815" s="51" t="n">
        <v>-2.275300499277044e-05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4.224608825763846e-05</v>
      </c>
      <c r="AD815" s="51" t="n">
        <v>-0.0001160257594308638</v>
      </c>
      <c r="AE815" s="51" t="n">
        <v>-8.77857537967654e-05</v>
      </c>
      <c r="AF815" s="51" t="n">
        <v>-8.213722094346136e-05</v>
      </c>
      <c r="AG815" s="51" t="n">
        <v>4.742103726356373e-05</v>
      </c>
      <c r="AH815" s="51" t="n">
        <v>-2.750989005185188e-06</v>
      </c>
      <c r="AI815" s="51" t="n">
        <v>-6.487440062320684e-06</v>
      </c>
      <c r="AJ815" s="51" t="n">
        <v>0.0009176405369942436</v>
      </c>
      <c r="AK815" s="51" t="n">
        <v>-0.0007264935275119572</v>
      </c>
      <c r="AL815" s="51" t="n">
        <v>-0.0002070193720451045</v>
      </c>
      <c r="AM815" s="51" t="n">
        <v>4.627960498950546e-05</v>
      </c>
      <c r="AN815" s="51" t="n">
        <v>-0.001142062743189611</v>
      </c>
      <c r="AO815" s="51" t="n">
        <v>0.0001785412974628676</v>
      </c>
      <c r="AP815" s="51" t="n">
        <v>-1.408575347531072</v>
      </c>
      <c r="AQ815" s="51" t="n">
        <v>0.2700818879950553</v>
      </c>
      <c r="AR815" s="51" t="n">
        <v>-0.0553660131614099</v>
      </c>
      <c r="AS815" s="51" t="n">
        <v>0.1036721286388413</v>
      </c>
      <c r="AT815" s="51" t="n">
        <v>-0.0003915985070774866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6.000000463735502</v>
      </c>
      <c r="BH815" s="51" t="n">
        <v>14.00000025887058</v>
      </c>
      <c r="BI815" s="51" t="n">
        <v>5.500000866722299</v>
      </c>
      <c r="BJ815" s="51" t="n">
        <v>0.700000535494771</v>
      </c>
      <c r="BK815" s="51" t="n">
        <v>0.4000001609732582</v>
      </c>
      <c r="BL815" s="51" t="n">
        <v>0.02000000661492305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0.1877195464188539</v>
      </c>
      <c r="BQ815" s="51" t="n">
        <v>-0.03823476216642368</v>
      </c>
      <c r="BR815" s="51" t="n">
        <v>1.00083150701804</v>
      </c>
      <c r="BS815" s="51" t="n">
        <v>0.0003204450806371106</v>
      </c>
      <c r="BT815" s="51" t="n">
        <v>0.002014907526860787</v>
      </c>
      <c r="BU815" s="51" t="n">
        <v>-2.556294176336849e-05</v>
      </c>
      <c r="BV815" s="51" t="n">
        <v>0.002040389878306687</v>
      </c>
    </row>
    <row r="816">
      <c r="A816" s="49" t="n">
        <v>63.51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-1.713681424248609</v>
      </c>
      <c r="L816" s="49" t="n">
        <v>-1.530790755109861</v>
      </c>
      <c r="M816" s="49" t="n">
        <v>-0.05701129287038247</v>
      </c>
      <c r="N816" s="49" t="n">
        <v>-1.485182337638796</v>
      </c>
      <c r="O816" s="49" t="n">
        <v>-6.21365783155201</v>
      </c>
      <c r="P816" s="49" t="n">
        <v>1.550212723860867</v>
      </c>
      <c r="Q816" s="49" t="n">
        <v>1.424248608605794e-06</v>
      </c>
      <c r="R816" s="49" t="n">
        <v>7.551098610836249e-07</v>
      </c>
      <c r="S816" s="49" t="n">
        <v>-2.407129617534864e-06</v>
      </c>
      <c r="T816" s="49" t="n">
        <v>2.337638795868457e-06</v>
      </c>
      <c r="U816" s="49" t="n">
        <v>-2.168447990058553e-06</v>
      </c>
      <c r="V816" s="49" t="n">
        <v>-2.272386086699107e-05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4.234271765359845e-05</v>
      </c>
      <c r="AD816" s="49" t="n">
        <v>-0.0001163716204218218</v>
      </c>
      <c r="AE816" s="49" t="n">
        <v>-8.74027124062474e-05</v>
      </c>
      <c r="AF816" s="49" t="n">
        <v>-8.179196359850991e-05</v>
      </c>
      <c r="AG816" s="49" t="n">
        <v>4.691232802867679e-05</v>
      </c>
      <c r="AH816" s="49" t="n">
        <v>-2.742942325835223e-06</v>
      </c>
      <c r="AI816" s="49" t="n">
        <v>-0.0001691488364163877</v>
      </c>
      <c r="AJ816" s="49" t="n">
        <v>0.001973394050631562</v>
      </c>
      <c r="AK816" s="49" t="n">
        <v>-0.0002540574954044126</v>
      </c>
      <c r="AL816" s="49" t="n">
        <v>-0.0001457125628734722</v>
      </c>
      <c r="AM816" s="49" t="n">
        <v>6.684045472443769e-06</v>
      </c>
      <c r="AN816" s="49" t="n">
        <v>-0.001141578786895241</v>
      </c>
      <c r="AO816" s="49" t="n">
        <v>1.384797714408526e-05</v>
      </c>
      <c r="AP816" s="49" t="n">
        <v>-1.407507433124007</v>
      </c>
      <c r="AQ816" s="49" t="n">
        <v>0.270559807521614</v>
      </c>
      <c r="AR816" s="49" t="n">
        <v>-0.05530410998257618</v>
      </c>
      <c r="AS816" s="49" t="n">
        <v>0.1036321609867724</v>
      </c>
      <c r="AT816" s="49" t="n">
        <v>-0.0003911081042070039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6.000000458170676</v>
      </c>
      <c r="BH816" s="49" t="n">
        <v>14.00000025576414</v>
      </c>
      <c r="BI816" s="49" t="n">
        <v>5.500000856321631</v>
      </c>
      <c r="BJ816" s="49" t="n">
        <v>0.7000005290688338</v>
      </c>
      <c r="BK816" s="49" t="n">
        <v>0.4000001590415791</v>
      </c>
      <c r="BL816" s="49" t="n">
        <v>0.02000000653554397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0.1877197880889773</v>
      </c>
      <c r="BQ816" s="49" t="n">
        <v>-0.03823309661376399</v>
      </c>
      <c r="BR816" s="49" t="n">
        <v>1.000831518053237</v>
      </c>
      <c r="BS816" s="49" t="n">
        <v>7.877495719621486e-05</v>
      </c>
      <c r="BT816" s="49" t="n">
        <v>0.0003493548671670843</v>
      </c>
      <c r="BU816" s="49" t="n">
        <v>-3.659813918588384e-05</v>
      </c>
      <c r="BV816" s="49" t="n">
        <v>0.0003599913066817947</v>
      </c>
    </row>
    <row r="817">
      <c r="A817" s="51" t="n">
        <v>63.52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-1.713681001725382</v>
      </c>
      <c r="L817" s="51" t="n">
        <v>-1.530791911621164</v>
      </c>
      <c r="M817" s="51" t="n">
        <v>-0.05701215926498306</v>
      </c>
      <c r="N817" s="51" t="n">
        <v>-1.485183145169222</v>
      </c>
      <c r="O817" s="51" t="n">
        <v>-6.213657370275208</v>
      </c>
      <c r="P817" s="51" t="n">
        <v>1.550212694875562</v>
      </c>
      <c r="Q817" s="51" t="n">
        <v>1.001725382199226e-06</v>
      </c>
      <c r="R817" s="51" t="n">
        <v>1.911621164030208e-06</v>
      </c>
      <c r="S817" s="51" t="n">
        <v>-1.540735016937467e-06</v>
      </c>
      <c r="T817" s="51" t="n">
        <v>3.145169222174005e-06</v>
      </c>
      <c r="U817" s="51" t="n">
        <v>-2.62972479170287e-06</v>
      </c>
      <c r="V817" s="51" t="n">
        <v>-2.269487556239014e-05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4.18782193261174e-05</v>
      </c>
      <c r="AD817" s="51" t="n">
        <v>-0.000115172755635708</v>
      </c>
      <c r="AE817" s="51" t="n">
        <v>-8.586957490479239e-05</v>
      </c>
      <c r="AF817" s="51" t="n">
        <v>-8.036775772723233e-05</v>
      </c>
      <c r="AG817" s="51" t="n">
        <v>4.578852091813974e-05</v>
      </c>
      <c r="AH817" s="51" t="n">
        <v>-2.721269606191339e-06</v>
      </c>
      <c r="AI817" s="51" t="n">
        <v>-0.0003276648930705402</v>
      </c>
      <c r="AJ817" s="51" t="n">
        <v>0.003003221422512276</v>
      </c>
      <c r="AK817" s="51" t="n">
        <v>0.000206683595040407</v>
      </c>
      <c r="AL817" s="51" t="n">
        <v>-8.584155704161304e-05</v>
      </c>
      <c r="AM817" s="51" t="n">
        <v>-3.197036984107115e-05</v>
      </c>
      <c r="AN817" s="51" t="n">
        <v>-0.001141100587559983</v>
      </c>
      <c r="AO817" s="51" t="n">
        <v>-0.0001487678675826838</v>
      </c>
      <c r="AP817" s="51" t="n">
        <v>-1.406451799745652</v>
      </c>
      <c r="AQ817" s="51" t="n">
        <v>0.2710320908287853</v>
      </c>
      <c r="AR817" s="51" t="n">
        <v>-0.05524294812112494</v>
      </c>
      <c r="AS817" s="51" t="n">
        <v>0.1035926779953653</v>
      </c>
      <c r="AT817" s="51" t="n">
        <v>-0.0003906240153775442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6.000000452672627</v>
      </c>
      <c r="BH817" s="51" t="n">
        <v>14.00000025269497</v>
      </c>
      <c r="BI817" s="51" t="n">
        <v>5.500000846045772</v>
      </c>
      <c r="BJ817" s="51" t="n">
        <v>0.7000005227200078</v>
      </c>
      <c r="BK817" s="51" t="n">
        <v>0.4000001571330801</v>
      </c>
      <c r="BL817" s="51" t="n">
        <v>0.02000000645711744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0.1877200281406935</v>
      </c>
      <c r="BQ817" s="51" t="n">
        <v>-0.03823144247571243</v>
      </c>
      <c r="BR817" s="51" t="n">
        <v>1.000831529033809</v>
      </c>
      <c r="BS817" s="51" t="n">
        <v>-0.0001612767590031261</v>
      </c>
      <c r="BT817" s="51" t="n">
        <v>-0.001304783184385983</v>
      </c>
      <c r="BU817" s="51" t="n">
        <v>-4.757871119309698e-05</v>
      </c>
      <c r="BV817" s="51" t="n">
        <v>0.001315573291386601</v>
      </c>
    </row>
    <row r="818">
      <c r="A818" s="49" t="n">
        <v>63.53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-1.71368058687893</v>
      </c>
      <c r="L818" s="49" t="n">
        <v>-1.53079304785704</v>
      </c>
      <c r="M818" s="49" t="n">
        <v>-0.0570130042053659</v>
      </c>
      <c r="N818" s="49" t="n">
        <v>-1.485183932688973</v>
      </c>
      <c r="O818" s="49" t="n">
        <v>-6.213656923478078</v>
      </c>
      <c r="P818" s="49" t="n">
        <v>1.550212666205017</v>
      </c>
      <c r="Q818" s="49" t="n">
        <v>5.868789303420385e-07</v>
      </c>
      <c r="R818" s="49" t="n">
        <v>3.047857039417678e-06</v>
      </c>
      <c r="S818" s="49" t="n">
        <v>-6.957946340965804e-07</v>
      </c>
      <c r="T818" s="49" t="n">
        <v>3.932688972918541e-06</v>
      </c>
      <c r="U818" s="49" t="n">
        <v>-3.0765219216633e-06</v>
      </c>
      <c r="V818" s="49" t="n">
        <v>-2.266620501711891e-05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4.086644059431876e-05</v>
      </c>
      <c r="AD818" s="49" t="n">
        <v>-0.0001124662272468445</v>
      </c>
      <c r="AE818" s="49" t="n">
        <v>-8.32224077860522e-05</v>
      </c>
      <c r="AF818" s="49" t="n">
        <v>-7.789825452984324e-05</v>
      </c>
      <c r="AG818" s="49" t="n">
        <v>4.407292732942986e-05</v>
      </c>
      <c r="AH818" s="49" t="n">
        <v>-2.686427574248368e-06</v>
      </c>
      <c r="AI818" s="49" t="n">
        <v>-0.0004799956202019839</v>
      </c>
      <c r="AJ818" s="49" t="n">
        <v>0.003993855439604234</v>
      </c>
      <c r="AK818" s="49" t="n">
        <v>0.0006497954499579705</v>
      </c>
      <c r="AL818" s="49" t="n">
        <v>-2.817869496988938e-05</v>
      </c>
      <c r="AM818" s="49" t="n">
        <v>-6.91852043055212e-05</v>
      </c>
      <c r="AN818" s="49" t="n">
        <v>-0.00114063438388751</v>
      </c>
      <c r="AO818" s="49" t="n">
        <v>-0.0003071836263813696</v>
      </c>
      <c r="AP818" s="49" t="n">
        <v>-1.405422243270476</v>
      </c>
      <c r="AQ818" s="49" t="n">
        <v>0.2714925677782715</v>
      </c>
      <c r="AR818" s="49" t="n">
        <v>-0.05518332652682147</v>
      </c>
      <c r="AS818" s="49" t="n">
        <v>0.103554195328449</v>
      </c>
      <c r="AT818" s="49" t="n">
        <v>-0.0003901525577440681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6.000000447240556</v>
      </c>
      <c r="BH818" s="49" t="n">
        <v>14.00000024966263</v>
      </c>
      <c r="BI818" s="49" t="n">
        <v>5.500000835893223</v>
      </c>
      <c r="BJ818" s="49" t="n">
        <v>0.7000005164473677</v>
      </c>
      <c r="BK818" s="49" t="n">
        <v>0.4000001552474832</v>
      </c>
      <c r="BL818" s="49" t="n">
        <v>0.02000000637963203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0.1877202634204009</v>
      </c>
      <c r="BQ818" s="49" t="n">
        <v>-0.03822982148047926</v>
      </c>
      <c r="BR818" s="49" t="n">
        <v>1.00083153981513</v>
      </c>
      <c r="BS818" s="49" t="n">
        <v>-0.0003965564663865884</v>
      </c>
      <c r="BT818" s="49" t="n">
        <v>-0.002925778417553482</v>
      </c>
      <c r="BU818" s="49" t="n">
        <v>-5.836003147408064e-05</v>
      </c>
      <c r="BV818" s="49" t="n">
        <v>0.002953107223405278</v>
      </c>
    </row>
    <row r="819">
      <c r="A819" s="51" t="n">
        <v>63.54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-1.713680185088392</v>
      </c>
      <c r="L819" s="51" t="n">
        <v>-1.530794149059534</v>
      </c>
      <c r="M819" s="51" t="n">
        <v>-0.05701381681721012</v>
      </c>
      <c r="N819" s="51" t="n">
        <v>-1.485184690038079</v>
      </c>
      <c r="O819" s="51" t="n">
        <v>-6.213656496887285</v>
      </c>
      <c r="P819" s="51" t="n">
        <v>1.550212637999032</v>
      </c>
      <c r="Q819" s="51" t="n">
        <v>1.850883917242641e-07</v>
      </c>
      <c r="R819" s="51" t="n">
        <v>4.149059534386268e-06</v>
      </c>
      <c r="S819" s="51" t="n">
        <v>1.168172101204124e-07</v>
      </c>
      <c r="T819" s="51" t="n">
        <v>4.690038079457892e-06</v>
      </c>
      <c r="U819" s="51" t="n">
        <v>-3.503112714575707e-06</v>
      </c>
      <c r="V819" s="51" t="n">
        <v>-2.26379990320158e-05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3.93282782178892e-05</v>
      </c>
      <c r="AD819" s="51" t="n">
        <v>-0.0001083085323712748</v>
      </c>
      <c r="AE819" s="51" t="n">
        <v>-7.951151933938198e-05</v>
      </c>
      <c r="AF819" s="51" t="n">
        <v>-7.443047140272946e-05</v>
      </c>
      <c r="AG819" s="51" t="n">
        <v>4.179636743097928e-05</v>
      </c>
      <c r="AH819" s="51" t="n">
        <v>-2.639041198749734e-06</v>
      </c>
      <c r="AI819" s="51" t="n">
        <v>-0.0006242108524426506</v>
      </c>
      <c r="AJ819" s="51" t="n">
        <v>0.004932729454563402</v>
      </c>
      <c r="AK819" s="51" t="n">
        <v>0.001069658433742616</v>
      </c>
      <c r="AL819" s="51" t="n">
        <v>2.654349542912308e-05</v>
      </c>
      <c r="AM819" s="51" t="n">
        <v>-0.0001044879081298694</v>
      </c>
      <c r="AN819" s="51" t="n">
        <v>-0.001140186170180257</v>
      </c>
      <c r="AO819" s="51" t="n">
        <v>-0.0004593613877014701</v>
      </c>
      <c r="AP819" s="51" t="n">
        <v>-1.404432025258637</v>
      </c>
      <c r="AQ819" s="51" t="n">
        <v>0.2719353090995819</v>
      </c>
      <c r="AR819" s="51" t="n">
        <v>-0.05512601280672942</v>
      </c>
      <c r="AS819" s="51" t="n">
        <v>0.1035172083377938</v>
      </c>
      <c r="AT819" s="51" t="n">
        <v>-0.0003896997945794134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6.000000441873669</v>
      </c>
      <c r="BH819" s="51" t="n">
        <v>14.00000024666667</v>
      </c>
      <c r="BI819" s="51" t="n">
        <v>5.500000825862505</v>
      </c>
      <c r="BJ819" s="51" t="n">
        <v>0.7000005102499993</v>
      </c>
      <c r="BK819" s="51" t="n">
        <v>0.4000001533845134</v>
      </c>
      <c r="BL819" s="51" t="n">
        <v>0.02000000630307645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0.1877204908809619</v>
      </c>
      <c r="BQ819" s="51" t="n">
        <v>-0.03822825461961255</v>
      </c>
      <c r="BR819" s="51" t="n">
        <v>1.000831550257311</v>
      </c>
      <c r="BS819" s="51" t="n">
        <v>-0.0006240170274396384</v>
      </c>
      <c r="BT819" s="51" t="n">
        <v>-0.004492639284266187</v>
      </c>
      <c r="BU819" s="51" t="n">
        <v>-6.880221237182127e-05</v>
      </c>
      <c r="BV819" s="51" t="n">
        <v>0.004536291297248629</v>
      </c>
    </row>
    <row r="820">
      <c r="A820" s="49" t="n">
        <v>63.55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-1.713679801486356</v>
      </c>
      <c r="L820" s="49" t="n">
        <v>-1.530795201136697</v>
      </c>
      <c r="M820" s="49" t="n">
        <v>-0.0570145868031053</v>
      </c>
      <c r="N820" s="49" t="n">
        <v>-1.485185407595156</v>
      </c>
      <c r="O820" s="49" t="n">
        <v>-6.213656095883573</v>
      </c>
      <c r="P820" s="49" t="n">
        <v>1.550212610399373</v>
      </c>
      <c r="Q820" s="49" t="n">
        <v>-1.985136437454571e-07</v>
      </c>
      <c r="R820" s="49" t="n">
        <v>5.201136697330355e-06</v>
      </c>
      <c r="S820" s="49" t="n">
        <v>8.868031053030356e-07</v>
      </c>
      <c r="T820" s="49" t="n">
        <v>5.407595156547984e-06</v>
      </c>
      <c r="U820" s="49" t="n">
        <v>-3.90411642658961e-06</v>
      </c>
      <c r="V820" s="49" t="n">
        <v>-2.261039937301312e-05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3.72913053636344e-05</v>
      </c>
      <c r="AD820" s="49" t="n">
        <v>-0.0001027745889040407</v>
      </c>
      <c r="AE820" s="49" t="n">
        <v>-7.480059891317272e-05</v>
      </c>
      <c r="AF820" s="49" t="n">
        <v>-7.002398573794397e-05</v>
      </c>
      <c r="AG820" s="49" t="n">
        <v>3.899665807076359e-05</v>
      </c>
      <c r="AH820" s="49" t="n">
        <v>-2.579892807804849e-06</v>
      </c>
      <c r="AI820" s="49" t="n">
        <v>-0.0007585142753610333</v>
      </c>
      <c r="AJ820" s="49" t="n">
        <v>0.005808134003862101</v>
      </c>
      <c r="AK820" s="49" t="n">
        <v>0.001461037590795765</v>
      </c>
      <c r="AL820" s="49" t="n">
        <v>7.764144196222728e-05</v>
      </c>
      <c r="AM820" s="49" t="n">
        <v>-0.0001374377128648381</v>
      </c>
      <c r="AN820" s="49" t="n">
        <v>-0.001139761620400024</v>
      </c>
      <c r="AO820" s="49" t="n">
        <v>-0.0006033737326350229</v>
      </c>
      <c r="AP820" s="49" t="n">
        <v>-1.403493704862676</v>
      </c>
      <c r="AQ820" s="49" t="n">
        <v>0.272354701518964</v>
      </c>
      <c r="AR820" s="49" t="n">
        <v>-0.0550717335011285</v>
      </c>
      <c r="AS820" s="49" t="n">
        <v>0.1034821857887026</v>
      </c>
      <c r="AT820" s="49" t="n">
        <v>-0.0003892714585543536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6.000000436571185</v>
      </c>
      <c r="BH820" s="49" t="n">
        <v>14.00000024370667</v>
      </c>
      <c r="BI820" s="49" t="n">
        <v>5.500000815952155</v>
      </c>
      <c r="BJ820" s="49" t="n">
        <v>0.7000005041269993</v>
      </c>
      <c r="BK820" s="49" t="n">
        <v>0.4000001515438992</v>
      </c>
      <c r="BL820" s="49" t="n">
        <v>0.02000000622743953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0.1877207076205449</v>
      </c>
      <c r="BQ820" s="49" t="n">
        <v>-0.03822676188042634</v>
      </c>
      <c r="BR820" s="49" t="n">
        <v>1.000831560226973</v>
      </c>
      <c r="BS820" s="49" t="n">
        <v>-0.0008407566104429165</v>
      </c>
      <c r="BT820" s="49" t="n">
        <v>-0.005985378470477198</v>
      </c>
      <c r="BU820" s="49" t="n">
        <v>-7.877187502280947e-05</v>
      </c>
      <c r="BV820" s="49" t="n">
        <v>0.006044653184521841</v>
      </c>
    </row>
    <row r="821">
      <c r="A821" s="51" t="n">
        <v>63.56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-1.713679440894355</v>
      </c>
      <c r="L821" s="51" t="n">
        <v>-1.530796190839846</v>
      </c>
      <c r="M821" s="51" t="n">
        <v>-0.05701530457085119</v>
      </c>
      <c r="N821" s="51" t="n">
        <v>-1.485186076397285</v>
      </c>
      <c r="O821" s="51" t="n">
        <v>-6.21365572543534</v>
      </c>
      <c r="P821" s="51" t="n">
        <v>1.550212583538009</v>
      </c>
      <c r="Q821" s="51" t="n">
        <v>-5.591056446707654e-07</v>
      </c>
      <c r="R821" s="51" t="n">
        <v>6.190839846320628e-06</v>
      </c>
      <c r="S821" s="51" t="n">
        <v>1.604570851188036e-06</v>
      </c>
      <c r="T821" s="51" t="n">
        <v>6.07639728511522e-06</v>
      </c>
      <c r="U821" s="51" t="n">
        <v>-4.274564659567659e-06</v>
      </c>
      <c r="V821" s="51" t="n">
        <v>-2.258353800876911e-05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3.478931478996663e-05</v>
      </c>
      <c r="AD821" s="51" t="n">
        <v>-9.595649191237333e-05</v>
      </c>
      <c r="AE821" s="51" t="n">
        <v>-6.916569026596566e-05</v>
      </c>
      <c r="AF821" s="51" t="n">
        <v>-6.474997451127681e-05</v>
      </c>
      <c r="AG821" s="51" t="n">
        <v>3.571801670175295e-05</v>
      </c>
      <c r="AH821" s="51" t="n">
        <v>-2.509909451985657e-06</v>
      </c>
      <c r="AI821" s="51" t="n">
        <v>-0.0008812653478651573</v>
      </c>
      <c r="AJ821" s="51" t="n">
        <v>0.006609359939035244</v>
      </c>
      <c r="AK821" s="51" t="n">
        <v>0.001819146613697323</v>
      </c>
      <c r="AL821" s="51" t="n">
        <v>0.0001244888986982112</v>
      </c>
      <c r="AM821" s="51" t="n">
        <v>-0.0001676310252796948</v>
      </c>
      <c r="AN821" s="51" t="n">
        <v>-0.001139366017622771</v>
      </c>
      <c r="AO821" s="51" t="n">
        <v>-0.0007374277158531325</v>
      </c>
      <c r="AP821" s="51" t="n">
        <v>-1.402618982333788</v>
      </c>
      <c r="AQ821" s="51" t="n">
        <v>0.2727455176785751</v>
      </c>
      <c r="AR821" s="51" t="n">
        <v>-0.055021165036716</v>
      </c>
      <c r="AS821" s="51" t="n">
        <v>0.1034495640251674</v>
      </c>
      <c r="AT821" s="51" t="n">
        <v>-0.0003888728805055008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6.000000431332332</v>
      </c>
      <c r="BH821" s="51" t="n">
        <v>14.00000024078219</v>
      </c>
      <c r="BI821" s="51" t="n">
        <v>5.500000806160729</v>
      </c>
      <c r="BJ821" s="51" t="n">
        <v>0.7000004980774753</v>
      </c>
      <c r="BK821" s="51" t="n">
        <v>0.4000001497253725</v>
      </c>
      <c r="BL821" s="51" t="n">
        <v>0.02000000615271025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0.1877209109190076</v>
      </c>
      <c r="BQ821" s="51" t="n">
        <v>-0.03822536199538785</v>
      </c>
      <c r="BR821" s="51" t="n">
        <v>1.000831569598905</v>
      </c>
      <c r="BS821" s="51" t="n">
        <v>-0.001044055073062822</v>
      </c>
      <c r="BT821" s="51" t="n">
        <v>-0.007385263508963291</v>
      </c>
      <c r="BU821" s="51" t="n">
        <v>-8.814380714206038e-05</v>
      </c>
      <c r="BV821" s="51" t="n">
        <v>0.007459218284991431</v>
      </c>
    </row>
    <row r="822">
      <c r="A822" s="49" t="n">
        <v>63.57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-1.713679107763355</v>
      </c>
      <c r="L822" s="49" t="n">
        <v>-1.530797105927254</v>
      </c>
      <c r="M822" s="49" t="n">
        <v>-0.05701596135066477</v>
      </c>
      <c r="N822" s="49" t="n">
        <v>-1.485186688249531</v>
      </c>
      <c r="O822" s="49" t="n">
        <v>-6.213655390038578</v>
      </c>
      <c r="P822" s="49" t="n">
        <v>1.550212557535495</v>
      </c>
      <c r="Q822" s="49" t="n">
        <v>-8.92236645233524e-07</v>
      </c>
      <c r="R822" s="49" t="n">
        <v>7.105927253947542e-06</v>
      </c>
      <c r="S822" s="49" t="n">
        <v>2.261350664764517e-06</v>
      </c>
      <c r="T822" s="49" t="n">
        <v>6.688249530650836e-06</v>
      </c>
      <c r="U822" s="49" t="n">
        <v>-4.609961422374909e-06</v>
      </c>
      <c r="V822" s="49" t="n">
        <v>-2.255753549529338e-05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3.186178639790654e-05</v>
      </c>
      <c r="AD822" s="49" t="n">
        <v>-8.79620596816518e-05</v>
      </c>
      <c r="AE822" s="49" t="n">
        <v>-6.269401597252934e-05</v>
      </c>
      <c r="AF822" s="49" t="n">
        <v>-5.869011286152841e-05</v>
      </c>
      <c r="AG822" s="49" t="n">
        <v>3.201038880127228e-05</v>
      </c>
      <c r="AH822" s="49" t="n">
        <v>-2.43014899265967e-06</v>
      </c>
      <c r="AI822" s="49" t="n">
        <v>-0.0009909988634418773</v>
      </c>
      <c r="AJ822" s="49" t="n">
        <v>0.007326826363507007</v>
      </c>
      <c r="AK822" s="49" t="n">
        <v>0.002139704998104578</v>
      </c>
      <c r="AL822" s="49" t="n">
        <v>0.0001665244423230648</v>
      </c>
      <c r="AM822" s="49" t="n">
        <v>-0.0001947062558112582</v>
      </c>
      <c r="AN822" s="49" t="n">
        <v>-0.00113900418935266</v>
      </c>
      <c r="AO822" s="49" t="n">
        <v>-0.0008598867348894902</v>
      </c>
      <c r="AP822" s="49" t="n">
        <v>-1.401818556036009</v>
      </c>
      <c r="AQ822" s="49" t="n">
        <v>0.273102979987176</v>
      </c>
      <c r="AR822" s="49" t="n">
        <v>-0.05497492546654541</v>
      </c>
      <c r="AS822" s="49" t="n">
        <v>0.1034197416432848</v>
      </c>
      <c r="AT822" s="49" t="n">
        <v>-0.0003885089243778986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6.000000426156344</v>
      </c>
      <c r="BH822" s="49" t="n">
        <v>14.00000023789281</v>
      </c>
      <c r="BI822" s="49" t="n">
        <v>5.500000796486801</v>
      </c>
      <c r="BJ822" s="49" t="n">
        <v>0.7000004921005456</v>
      </c>
      <c r="BK822" s="49" t="n">
        <v>0.400000147928668</v>
      </c>
      <c r="BL822" s="49" t="n">
        <v>0.02000000607887773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0.187721098271376</v>
      </c>
      <c r="BQ822" s="49" t="n">
        <v>-0.03822407221154196</v>
      </c>
      <c r="BR822" s="49" t="n">
        <v>1.000831578257584</v>
      </c>
      <c r="BS822" s="49" t="n">
        <v>-0.001231407441515397</v>
      </c>
      <c r="BT822" s="49" t="n">
        <v>-0.008675047354862742</v>
      </c>
      <c r="BU822" s="49" t="n">
        <v>-9.680248536092506e-05</v>
      </c>
      <c r="BV822" s="49" t="n">
        <v>0.008762544243386313</v>
      </c>
    </row>
    <row r="823">
      <c r="A823" s="51" t="n">
        <v>63.58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-1.713678806119965</v>
      </c>
      <c r="L823" s="51" t="n">
        <v>-1.530797935312264</v>
      </c>
      <c r="M823" s="51" t="n">
        <v>-0.05701654929990069</v>
      </c>
      <c r="N823" s="51" t="n">
        <v>-1.485187235822801</v>
      </c>
      <c r="O823" s="51" t="n">
        <v>-6.213655093663892</v>
      </c>
      <c r="P823" s="51" t="n">
        <v>1.550212532499542</v>
      </c>
      <c r="Q823" s="51" t="n">
        <v>-1.193880035055273e-06</v>
      </c>
      <c r="R823" s="51" t="n">
        <v>7.935312263951388e-06</v>
      </c>
      <c r="S823" s="51" t="n">
        <v>2.84929990068683e-06</v>
      </c>
      <c r="T823" s="51" t="n">
        <v>7.235822800932823e-06</v>
      </c>
      <c r="U823" s="51" t="n">
        <v>-4.906336108057019e-06</v>
      </c>
      <c r="V823" s="51" t="n">
        <v>-2.253249954198289e-05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2.855328726555922e-05</v>
      </c>
      <c r="AD823" s="51" t="n">
        <v>-7.891319149392272e-05</v>
      </c>
      <c r="AE823" s="51" t="n">
        <v>-5.548267045845046e-05</v>
      </c>
      <c r="AF823" s="51" t="n">
        <v>-5.193534940430141e-05</v>
      </c>
      <c r="AG823" s="51" t="n">
        <v>2.792870798643942e-05</v>
      </c>
      <c r="AH823" s="51" t="n">
        <v>-2.341783871152121e-06</v>
      </c>
      <c r="AI823" s="51" t="n">
        <v>-0.001086441926317101</v>
      </c>
      <c r="AJ823" s="51" t="n">
        <v>0.007952191884525563</v>
      </c>
      <c r="AK823" s="51" t="n">
        <v>0.00241898772476869</v>
      </c>
      <c r="AL823" s="51" t="n">
        <v>0.0002032580084458064</v>
      </c>
      <c r="AM823" s="51" t="n">
        <v>-0.0002183480239787126</v>
      </c>
      <c r="AN823" s="51" t="n">
        <v>-0.00113868045009226</v>
      </c>
      <c r="AO823" s="51" t="n">
        <v>-0.0009692900314960083</v>
      </c>
      <c r="AP823" s="51" t="n">
        <v>-1.401101994673638</v>
      </c>
      <c r="AQ823" s="51" t="n">
        <v>0.2734228176444062</v>
      </c>
      <c r="AR823" s="51" t="n">
        <v>-0.05493356709644217</v>
      </c>
      <c r="AS823" s="51" t="n">
        <v>0.1033930747368289</v>
      </c>
      <c r="AT823" s="51" t="n">
        <v>-0.0003881839293469138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6.000000421042468</v>
      </c>
      <c r="BH823" s="51" t="n">
        <v>14.00000023503809</v>
      </c>
      <c r="BI823" s="51" t="n">
        <v>5.500000786928959</v>
      </c>
      <c r="BJ823" s="51" t="n">
        <v>0.7000004861953391</v>
      </c>
      <c r="BK823" s="51" t="n">
        <v>0.400000146153524</v>
      </c>
      <c r="BL823" s="51" t="n">
        <v>0.0200000060059312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0.1877212674180173</v>
      </c>
      <c r="BQ823" s="51" t="n">
        <v>-0.03822290808275086</v>
      </c>
      <c r="BR823" s="51" t="n">
        <v>1.000831586098542</v>
      </c>
      <c r="BS823" s="51" t="n">
        <v>-0.001400554082764405</v>
      </c>
      <c r="BT823" s="51" t="n">
        <v>-0.00983917614595653</v>
      </c>
      <c r="BU823" s="51" t="n">
        <v>-0.000104643443465946</v>
      </c>
      <c r="BV823" s="51" t="n">
        <v>0.00993890784845943</v>
      </c>
    </row>
    <row r="824">
      <c r="A824" s="49" t="n">
        <v>63.59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-1.713678539519001</v>
      </c>
      <c r="L824" s="49" t="n">
        <v>-1.530798669194094</v>
      </c>
      <c r="M824" s="49" t="n">
        <v>-0.05701706159407025</v>
      </c>
      <c r="N824" s="49" t="n">
        <v>-1.485187712738905</v>
      </c>
      <c r="O824" s="49" t="n">
        <v>-6.213654839711201</v>
      </c>
      <c r="P824" s="49" t="n">
        <v>1.550212508523761</v>
      </c>
      <c r="Q824" s="49" t="n">
        <v>-1.460480999249114e-06</v>
      </c>
      <c r="R824" s="49" t="n">
        <v>8.669194094368393e-06</v>
      </c>
      <c r="S824" s="49" t="n">
        <v>3.361594070244722e-06</v>
      </c>
      <c r="T824" s="49" t="n">
        <v>7.712738905540917e-06</v>
      </c>
      <c r="U824" s="49" t="n">
        <v>-5.160288798933266e-06</v>
      </c>
      <c r="V824" s="49" t="n">
        <v>-2.250852376128876e-05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2.491281222626404e-05</v>
      </c>
      <c r="AD824" s="49" t="n">
        <v>-6.894406185974609e-05</v>
      </c>
      <c r="AE824" s="49" t="n">
        <v>-4.763719996208867e-05</v>
      </c>
      <c r="AF824" s="49" t="n">
        <v>-4.458457620465329e-05</v>
      </c>
      <c r="AG824" s="49" t="n">
        <v>2.353210156129707e-05</v>
      </c>
      <c r="AH824" s="49" t="n">
        <v>-2.246084268548321e-06</v>
      </c>
      <c r="AI824" s="49" t="n">
        <v>-0.001166528149942448</v>
      </c>
      <c r="AJ824" s="49" t="n">
        <v>0.008478447942249447</v>
      </c>
      <c r="AK824" s="49" t="n">
        <v>0.002653866910199604</v>
      </c>
      <c r="AL824" s="49" t="n">
        <v>0.0002342763944597606</v>
      </c>
      <c r="AM824" s="49" t="n">
        <v>-0.0002382906955905927</v>
      </c>
      <c r="AN824" s="49" t="n">
        <v>-0.001138398551238674</v>
      </c>
      <c r="AO824" s="49" t="n">
        <v>-0.001064369601960196</v>
      </c>
      <c r="AP824" s="49" t="n">
        <v>-1.400477626219911</v>
      </c>
      <c r="AQ824" s="49" t="n">
        <v>0.2737013161808605</v>
      </c>
      <c r="AR824" s="49" t="n">
        <v>-0.05489757008196242</v>
      </c>
      <c r="AS824" s="49" t="n">
        <v>0.1033698727713115</v>
      </c>
      <c r="AT824" s="49" t="n">
        <v>-0.0003879016596761015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6.000000415989958</v>
      </c>
      <c r="BH824" s="49" t="n">
        <v>14.00000023221764</v>
      </c>
      <c r="BI824" s="49" t="n">
        <v>5.500000777485812</v>
      </c>
      <c r="BJ824" s="49" t="n">
        <v>0.7000004803609949</v>
      </c>
      <c r="BK824" s="49" t="n">
        <v>0.4000001443996817</v>
      </c>
      <c r="BL824" s="49" t="n">
        <v>0.02000000593386002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0.1877214163711508</v>
      </c>
      <c r="BQ824" s="49" t="n">
        <v>-0.03822188328718321</v>
      </c>
      <c r="BR824" s="49" t="n">
        <v>1.000831593029577</v>
      </c>
      <c r="BS824" s="49" t="n">
        <v>-0.001549507216258572</v>
      </c>
      <c r="BT824" s="49" t="n">
        <v>-0.0108639717136122</v>
      </c>
      <c r="BU824" s="49" t="n">
        <v>-0.0001115744785451511</v>
      </c>
      <c r="BV824" s="49" t="n">
        <v>0.01097448417337535</v>
      </c>
    </row>
    <row r="825">
      <c r="A825" s="51" t="n">
        <v>63.6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-1.713678311002935</v>
      </c>
      <c r="L825" s="51" t="n">
        <v>-1.530799299169836</v>
      </c>
      <c r="M825" s="51" t="n">
        <v>-0.05701749250314102</v>
      </c>
      <c r="N825" s="51" t="n">
        <v>-1.485188113641873</v>
      </c>
      <c r="O825" s="51" t="n">
        <v>-6.213654630972585</v>
      </c>
      <c r="P825" s="51" t="n">
        <v>1.550212485686627</v>
      </c>
      <c r="Q825" s="51" t="n">
        <v>-1.688997065096842e-06</v>
      </c>
      <c r="R825" s="51" t="n">
        <v>9.299169836163301e-06</v>
      </c>
      <c r="S825" s="51" t="n">
        <v>3.792503141017423e-06</v>
      </c>
      <c r="T825" s="51" t="n">
        <v>8.113641872808941e-06</v>
      </c>
      <c r="U825" s="51" t="n">
        <v>-5.369027414658945e-06</v>
      </c>
      <c r="V825" s="51" t="n">
        <v>-2.248568662666095e-05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2.099307487478131e-05</v>
      </c>
      <c r="AD825" s="51" t="n">
        <v>-5.819917715310846e-05</v>
      </c>
      <c r="AE825" s="51" t="n">
        <v>-3.927009016656545e-05</v>
      </c>
      <c r="AF825" s="51" t="n">
        <v>-3.674321214688025e-05</v>
      </c>
      <c r="AG825" s="51" t="n">
        <v>1.888305169813745e-05</v>
      </c>
      <c r="AH825" s="51" t="n">
        <v>-2.144399788495859e-06</v>
      </c>
      <c r="AI825" s="51" t="n">
        <v>-0.001230408927847665</v>
      </c>
      <c r="AJ825" s="51" t="n">
        <v>0.008899993227681546</v>
      </c>
      <c r="AK825" s="51" t="n">
        <v>0.002841844985350687</v>
      </c>
      <c r="AL825" s="51" t="n">
        <v>0.0002592476705932772</v>
      </c>
      <c r="AM825" s="51" t="n">
        <v>-0.0002543212146657701</v>
      </c>
      <c r="AN825" s="51" t="n">
        <v>-0.00113816163930682</v>
      </c>
      <c r="AO825" s="51" t="n">
        <v>-0.001144064324776765</v>
      </c>
      <c r="AP825" s="51" t="n">
        <v>-1.39995244478227</v>
      </c>
      <c r="AQ825" s="51" t="n">
        <v>0.2739353589575708</v>
      </c>
      <c r="AR825" s="51" t="n">
        <v>-0.05486733706741364</v>
      </c>
      <c r="AS825" s="51" t="n">
        <v>0.1033503951306845</v>
      </c>
      <c r="AT825" s="51" t="n">
        <v>-0.0003876652628275017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6.000000410998078</v>
      </c>
      <c r="BH825" s="51" t="n">
        <v>14.00000022943103</v>
      </c>
      <c r="BI825" s="51" t="n">
        <v>5.500000768155982</v>
      </c>
      <c r="BJ825" s="51" t="n">
        <v>0.700000474596663</v>
      </c>
      <c r="BK825" s="51" t="n">
        <v>0.4000001426668855</v>
      </c>
      <c r="BL825" s="51" t="n">
        <v>0.0200000058626537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0.1877215434374005</v>
      </c>
      <c r="BQ825" s="51" t="n">
        <v>-0.03822100947211908</v>
      </c>
      <c r="BR825" s="51" t="n">
        <v>1.000831598971772</v>
      </c>
      <c r="BS825" s="51" t="n">
        <v>-0.001676573465975162</v>
      </c>
      <c r="BT825" s="51" t="n">
        <v>-0.01173778677773796</v>
      </c>
      <c r="BU825" s="51" t="n">
        <v>-0.0001175166735034594</v>
      </c>
      <c r="BV825" s="51" t="n">
        <v>0.0118575017265444</v>
      </c>
    </row>
    <row r="826">
      <c r="A826" s="49" t="n">
        <v>63.61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-1.713678123068685</v>
      </c>
      <c r="L826" s="49" t="n">
        <v>-1.530799818326419</v>
      </c>
      <c r="M826" s="49" t="n">
        <v>-0.05701783745231264</v>
      </c>
      <c r="N826" s="49" t="n">
        <v>-1.485188434254771</v>
      </c>
      <c r="O826" s="49" t="n">
        <v>-6.213654469603698</v>
      </c>
      <c r="P826" s="49" t="n">
        <v>1.550212464050642</v>
      </c>
      <c r="Q826" s="49" t="n">
        <v>-1.876931315480945e-06</v>
      </c>
      <c r="R826" s="49" t="n">
        <v>9.818326419219758e-06</v>
      </c>
      <c r="S826" s="49" t="n">
        <v>4.137452312640011e-06</v>
      </c>
      <c r="T826" s="49" t="n">
        <v>8.434254770595118e-06</v>
      </c>
      <c r="U826" s="49" t="n">
        <v>-5.530396301800522e-06</v>
      </c>
      <c r="V826" s="49" t="n">
        <v>-2.246405064165735e-05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1.684975952154607e-05</v>
      </c>
      <c r="AD826" s="49" t="n">
        <v>-4.683132201923325e-05</v>
      </c>
      <c r="AE826" s="49" t="n">
        <v>-3.049918330533797e-05</v>
      </c>
      <c r="AF826" s="49" t="n">
        <v>-2.852171893163546e-05</v>
      </c>
      <c r="AG826" s="49" t="n">
        <v>1.404652262158032e-05</v>
      </c>
      <c r="AH826" s="49" t="n">
        <v>-2.038140774882199e-06</v>
      </c>
      <c r="AI826" s="49" t="n">
        <v>-0.001277461671068362</v>
      </c>
      <c r="AJ826" s="49" t="n">
        <v>0.00921268845760248</v>
      </c>
      <c r="AK826" s="49" t="n">
        <v>0.002981079083739126</v>
      </c>
      <c r="AL826" s="49" t="n">
        <v>0.0002779244554507162</v>
      </c>
      <c r="AM826" s="49" t="n">
        <v>-0.000266281199956325</v>
      </c>
      <c r="AN826" s="49" t="n">
        <v>-0.001137972222585606</v>
      </c>
      <c r="AO826" s="49" t="n">
        <v>-0.001207531156764065</v>
      </c>
      <c r="AP826" s="49" t="n">
        <v>-1.399532036389815</v>
      </c>
      <c r="AQ826" s="49" t="n">
        <v>0.2741224601864455</v>
      </c>
      <c r="AR826" s="49" t="n">
        <v>-0.05484318892337722</v>
      </c>
      <c r="AS826" s="49" t="n">
        <v>0.1033348483727239</v>
      </c>
      <c r="AT826" s="49" t="n">
        <v>-0.0003874772362798734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6.000000406066102</v>
      </c>
      <c r="BH826" s="49" t="n">
        <v>14.00000022667785</v>
      </c>
      <c r="BI826" s="49" t="n">
        <v>5.500000758938111</v>
      </c>
      <c r="BJ826" s="49" t="n">
        <v>0.700000468901503</v>
      </c>
      <c r="BK826" s="49" t="n">
        <v>0.4000001409548828</v>
      </c>
      <c r="BL826" s="49" t="n">
        <v>0.02000000579230186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0.1877216472361431</v>
      </c>
      <c r="BQ826" s="49" t="n">
        <v>-0.0382202961277538</v>
      </c>
      <c r="BR826" s="49" t="n">
        <v>1.000831603860333</v>
      </c>
      <c r="BS826" s="49" t="n">
        <v>-0.001780372208604053</v>
      </c>
      <c r="BT826" s="49" t="n">
        <v>-0.01245113114301671</v>
      </c>
      <c r="BU826" s="49" t="n">
        <v>-0.0001224052350590199</v>
      </c>
      <c r="BV826" s="49" t="n">
        <v>0.01257836932926285</v>
      </c>
    </row>
    <row r="827">
      <c r="A827" s="51" t="n">
        <v>63.62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-1.713677977642068</v>
      </c>
      <c r="L827" s="51" t="n">
        <v>-1.530800221311613</v>
      </c>
      <c r="M827" s="51" t="n">
        <v>-0.05701809306667745</v>
      </c>
      <c r="N827" s="51" t="n">
        <v>-1.485188671421476</v>
      </c>
      <c r="O827" s="51" t="n">
        <v>-6.213654357103976</v>
      </c>
      <c r="P827" s="51" t="n">
        <v>1.550212443661731</v>
      </c>
      <c r="Q827" s="51" t="n">
        <v>-2.022357932007779e-06</v>
      </c>
      <c r="R827" s="51" t="n">
        <v>1.022131161287909e-05</v>
      </c>
      <c r="S827" s="51" t="n">
        <v>4.393066677446655e-06</v>
      </c>
      <c r="T827" s="51" t="n">
        <v>8.671421475980878e-06</v>
      </c>
      <c r="U827" s="51" t="n">
        <v>-5.642896024227184e-06</v>
      </c>
      <c r="V827" s="51" t="n">
        <v>-2.244366173154155e-05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1.254074367476897e-05</v>
      </c>
      <c r="AD827" s="51" t="n">
        <v>-3.499942471785193e-05</v>
      </c>
      <c r="AE827" s="51" t="n">
        <v>-2.144604564143494e-05</v>
      </c>
      <c r="AF827" s="51" t="n">
        <v>-2.003407107340773e-05</v>
      </c>
      <c r="AG827" s="51" t="n">
        <v>9.089067625480621e-06</v>
      </c>
      <c r="AH827" s="51" t="n">
        <v>-1.928758764962752e-06</v>
      </c>
      <c r="AI827" s="51" t="n">
        <v>-0.001307294941807327</v>
      </c>
      <c r="AJ827" s="51" t="n">
        <v>0.009413891064343885</v>
      </c>
      <c r="AK827" s="51" t="n">
        <v>0.003070396432908884</v>
      </c>
      <c r="AL827" s="51" t="n">
        <v>0.0002901460285104434</v>
      </c>
      <c r="AM827" s="51" t="n">
        <v>-0.0002740682906140777</v>
      </c>
      <c r="AN827" s="51" t="n">
        <v>-0.001137832146691492</v>
      </c>
      <c r="AO827" s="51" t="n">
        <v>-0.001254153292792173</v>
      </c>
      <c r="AP827" s="51" t="n">
        <v>-1.399220524431841</v>
      </c>
      <c r="AQ827" s="51" t="n">
        <v>0.2742607891551707</v>
      </c>
      <c r="AR827" s="51" t="n">
        <v>-0.05482536162429372</v>
      </c>
      <c r="AS827" s="51" t="n">
        <v>0.1033233842218266</v>
      </c>
      <c r="AT827" s="51" t="n">
        <v>-0.0003873394034168669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6.000000401193309</v>
      </c>
      <c r="BH827" s="51" t="n">
        <v>14.00000022395772</v>
      </c>
      <c r="BI827" s="51" t="n">
        <v>5.500000749830853</v>
      </c>
      <c r="BJ827" s="51" t="n">
        <v>0.700000463274685</v>
      </c>
      <c r="BK827" s="51" t="n">
        <v>0.4000001392634243</v>
      </c>
      <c r="BL827" s="51" t="n">
        <v>0.02000000572279424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0.187721726713469</v>
      </c>
      <c r="BQ827" s="51" t="n">
        <v>-0.03821975049126189</v>
      </c>
      <c r="BR827" s="51" t="n">
        <v>1.000831607645234</v>
      </c>
      <c r="BS827" s="51" t="n">
        <v>-0.001859849534491254</v>
      </c>
      <c r="BT827" s="51" t="n">
        <v>-0.01299676763492907</v>
      </c>
      <c r="BU827" s="51" t="n">
        <v>-0.0001261901356741646</v>
      </c>
      <c r="BV827" s="51" t="n">
        <v>0.01312977277783697</v>
      </c>
    </row>
    <row r="828">
      <c r="A828" s="49" t="n">
        <v>63.63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-1.71367787606017</v>
      </c>
      <c r="L828" s="49" t="n">
        <v>-1.530800504383399</v>
      </c>
      <c r="M828" s="49" t="n">
        <v>-0.057018257199396</v>
      </c>
      <c r="N828" s="49" t="n">
        <v>-1.485188823133045</v>
      </c>
      <c r="O828" s="49" t="n">
        <v>-6.213654294305806</v>
      </c>
      <c r="P828" s="49" t="n">
        <v>1.550212424548863</v>
      </c>
      <c r="Q828" s="49" t="n">
        <v>-2.123939829790089e-06</v>
      </c>
      <c r="R828" s="49" t="n">
        <v>1.050438339933457e-05</v>
      </c>
      <c r="S828" s="49" t="n">
        <v>4.557199395995026e-06</v>
      </c>
      <c r="T828" s="49" t="n">
        <v>8.823133044622011e-06</v>
      </c>
      <c r="U828" s="49" t="n">
        <v>-5.705694193558486e-06</v>
      </c>
      <c r="V828" s="49" t="n">
        <v>-2.24245488626984e-05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8.12530241580783e-06</v>
      </c>
      <c r="AD828" s="49" t="n">
        <v>-2.286637035948427e-05</v>
      </c>
      <c r="AE828" s="49" t="n">
        <v>-1.223430844313203e-05</v>
      </c>
      <c r="AF828" s="49" t="n">
        <v>-1.13961998889564e-05</v>
      </c>
      <c r="AG828" s="49" t="n">
        <v>4.077926460421301e-06</v>
      </c>
      <c r="AH828" s="49" t="n">
        <v>-1.81772674785253e-06</v>
      </c>
      <c r="AI828" s="49" t="n">
        <v>-0.001319750458505647</v>
      </c>
      <c r="AJ828" s="49" t="n">
        <v>0.009502469604519425</v>
      </c>
      <c r="AK828" s="49" t="n">
        <v>0.003109300671866277</v>
      </c>
      <c r="AL828" s="49" t="n">
        <v>0.0002958392669285501</v>
      </c>
      <c r="AM828" s="49" t="n">
        <v>-0.0002776367314375098</v>
      </c>
      <c r="AN828" s="49" t="n">
        <v>-0.001137742579229638</v>
      </c>
      <c r="AO828" s="49" t="n">
        <v>-0.001283545219916818</v>
      </c>
      <c r="AP828" s="49" t="n">
        <v>-1.399020535186761</v>
      </c>
      <c r="AQ828" s="49" t="n">
        <v>0.2743491854527904</v>
      </c>
      <c r="AR828" s="49" t="n">
        <v>-0.05481400429164363</v>
      </c>
      <c r="AS828" s="49" t="n">
        <v>0.103316098313621</v>
      </c>
      <c r="AT828" s="49" t="n">
        <v>-0.000387252898619901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6.000000396378989</v>
      </c>
      <c r="BH828" s="49" t="n">
        <v>14.00000022127023</v>
      </c>
      <c r="BI828" s="49" t="n">
        <v>5.500000740832883</v>
      </c>
      <c r="BJ828" s="49" t="n">
        <v>0.7000004577153888</v>
      </c>
      <c r="BK828" s="49" t="n">
        <v>0.4000001375922632</v>
      </c>
      <c r="BL828" s="49" t="n">
        <v>0.0200000056541207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0.1877217811516309</v>
      </c>
      <c r="BQ828" s="49" t="n">
        <v>-0.0382193774819876</v>
      </c>
      <c r="BR828" s="49" t="n">
        <v>1.000831610291652</v>
      </c>
      <c r="BS828" s="49" t="n">
        <v>-0.001914287696358485</v>
      </c>
      <c r="BT828" s="49" t="n">
        <v>-0.0133697769092167</v>
      </c>
      <c r="BU828" s="49" t="n">
        <v>-0.0001288365536478153</v>
      </c>
      <c r="BV828" s="49" t="n">
        <v>0.01350674020051505</v>
      </c>
    </row>
    <row r="829">
      <c r="A829" s="51" t="n">
        <v>63.64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-1.713677819061734</v>
      </c>
      <c r="L829" s="51" t="n">
        <v>-1.530800665437372</v>
      </c>
      <c r="M829" s="51" t="n">
        <v>-0.05701832894324074</v>
      </c>
      <c r="N829" s="51" t="n">
        <v>-1.485188888538546</v>
      </c>
      <c r="O829" s="51" t="n">
        <v>-6.213654281372671</v>
      </c>
      <c r="P829" s="51" t="n">
        <v>1.550212406723892</v>
      </c>
      <c r="Q829" s="51" t="n">
        <v>-2.180938265761156e-06</v>
      </c>
      <c r="R829" s="51" t="n">
        <v>1.066543737193726e-05</v>
      </c>
      <c r="S829" s="51" t="n">
        <v>4.628943240735095e-06</v>
      </c>
      <c r="T829" s="51" t="n">
        <v>8.888538546081293e-06</v>
      </c>
      <c r="U829" s="51" t="n">
        <v>-5.718627329009962e-06</v>
      </c>
      <c r="V829" s="51" t="n">
        <v>-2.240672389186571e-05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3.663304996398033e-06</v>
      </c>
      <c r="AD829" s="51" t="n">
        <v>-1.059679198626748e-05</v>
      </c>
      <c r="AE829" s="51" t="n">
        <v>-2.988004064860664e-06</v>
      </c>
      <c r="AF829" s="51" t="n">
        <v>-2.724433206093783e-06</v>
      </c>
      <c r="AG829" s="51" t="n">
        <v>-9.198737052392835e-07</v>
      </c>
      <c r="AH829" s="51" t="n">
        <v>-1.706519330097129e-06</v>
      </c>
      <c r="AI829" s="51" t="n">
        <v>-0.001314901989606819</v>
      </c>
      <c r="AJ829" s="51" t="n">
        <v>0.009478797984782909</v>
      </c>
      <c r="AK829" s="51" t="n">
        <v>0.00309796913279236</v>
      </c>
      <c r="AL829" s="51" t="n">
        <v>0.0002950184110372624</v>
      </c>
      <c r="AM829" s="51" t="n">
        <v>-0.0002769972014915481</v>
      </c>
      <c r="AN829" s="51" t="n">
        <v>-0.00113770400364591</v>
      </c>
      <c r="AO829" s="51" t="n">
        <v>-0.001295554642128188</v>
      </c>
      <c r="AP829" s="51" t="n">
        <v>-1.398933183634262</v>
      </c>
      <c r="AQ829" s="51" t="n">
        <v>0.2743871651207627</v>
      </c>
      <c r="AR829" s="51" t="n">
        <v>-0.05480917841320175</v>
      </c>
      <c r="AS829" s="51" t="n">
        <v>0.1033130296996372</v>
      </c>
      <c r="AT829" s="51" t="n">
        <v>-0.0003872181617258871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6.000000391622441</v>
      </c>
      <c r="BH829" s="51" t="n">
        <v>14.00000021861498</v>
      </c>
      <c r="BI829" s="51" t="n">
        <v>5.500000731942889</v>
      </c>
      <c r="BJ829" s="51" t="n">
        <v>0.700000452222804</v>
      </c>
      <c r="BK829" s="51" t="n">
        <v>0.400000135941156</v>
      </c>
      <c r="BL829" s="51" t="n">
        <v>0.02000000558627126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0.187721810173918</v>
      </c>
      <c r="BQ829" s="51" t="n">
        <v>-0.0382191796681825</v>
      </c>
      <c r="BR829" s="51" t="n">
        <v>1.00083161178021</v>
      </c>
      <c r="BS829" s="51" t="n">
        <v>-0.001943309983543084</v>
      </c>
      <c r="BT829" s="51" t="n">
        <v>-0.01356759071431679</v>
      </c>
      <c r="BU829" s="51" t="n">
        <v>-0.0001303251120354787</v>
      </c>
      <c r="BV829" s="51" t="n">
        <v>0.01370667560417844</v>
      </c>
    </row>
    <row r="830">
      <c r="A830" s="49" t="n">
        <v>63.65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-1.713677806785603</v>
      </c>
      <c r="L830" s="49" t="n">
        <v>-1.530800704012094</v>
      </c>
      <c r="M830" s="49" t="n">
        <v>-0.05701830862558273</v>
      </c>
      <c r="N830" s="49" t="n">
        <v>-1.485188867940429</v>
      </c>
      <c r="O830" s="49" t="n">
        <v>-6.213654317806169</v>
      </c>
      <c r="P830" s="49" t="n">
        <v>1.550212390181644</v>
      </c>
      <c r="Q830" s="49" t="n">
        <v>-2.193214396983834e-06</v>
      </c>
      <c r="R830" s="49" t="n">
        <v>1.070401209357641e-05</v>
      </c>
      <c r="S830" s="49" t="n">
        <v>4.608625582727677e-06</v>
      </c>
      <c r="T830" s="49" t="n">
        <v>8.867940428869403e-06</v>
      </c>
      <c r="U830" s="49" t="n">
        <v>-5.682193831013649e-06</v>
      </c>
      <c r="V830" s="49" t="n">
        <v>-2.239018164407192e-05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-7.855853401633295e-07</v>
      </c>
      <c r="AD830" s="49" t="n">
        <v>1.645131191132843e-06</v>
      </c>
      <c r="AE830" s="49" t="n">
        <v>6.170080290227026e-06</v>
      </c>
      <c r="AF830" s="49" t="n">
        <v>5.866049336271167e-06</v>
      </c>
      <c r="AG830" s="49" t="n">
        <v>-5.838402264965242e-06</v>
      </c>
      <c r="AH830" s="49" t="n">
        <v>-1.596593299733103e-06</v>
      </c>
      <c r="AI830" s="49" t="n">
        <v>-0.001293051191810336</v>
      </c>
      <c r="AJ830" s="49" t="n">
        <v>0.009344729852552655</v>
      </c>
      <c r="AK830" s="49" t="n">
        <v>0.003037241248356134</v>
      </c>
      <c r="AL830" s="49" t="n">
        <v>0.0002877836768605461</v>
      </c>
      <c r="AM830" s="49" t="n">
        <v>-0.0002722158974990012</v>
      </c>
      <c r="AN830" s="49" t="n">
        <v>-0.001137716222223582</v>
      </c>
      <c r="AO830" s="49" t="n">
        <v>-0.001290261294097875</v>
      </c>
      <c r="AP830" s="49" t="n">
        <v>-1.398958079449734</v>
      </c>
      <c r="AQ830" s="49" t="n">
        <v>0.2743749177700461</v>
      </c>
      <c r="AR830" s="49" t="n">
        <v>-0.05481085823198931</v>
      </c>
      <c r="AS830" s="49" t="n">
        <v>0.1033141611070937</v>
      </c>
      <c r="AT830" s="49" t="n">
        <v>-0.0003872349416867911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6.000000386922972</v>
      </c>
      <c r="BH830" s="49" t="n">
        <v>14.0000002159916</v>
      </c>
      <c r="BI830" s="49" t="n">
        <v>5.500000723159574</v>
      </c>
      <c r="BJ830" s="49" t="n">
        <v>0.7000004467961304</v>
      </c>
      <c r="BK830" s="49" t="n">
        <v>0.4000001343098621</v>
      </c>
      <c r="BL830" s="49" t="n">
        <v>0.020000005519236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0.1877218137449548</v>
      </c>
      <c r="BQ830" s="49" t="n">
        <v>-0.038219157265304</v>
      </c>
      <c r="BR830" s="49" t="n">
        <v>1.000831612107012</v>
      </c>
      <c r="BS830" s="49" t="n">
        <v>-0.001946881020287172</v>
      </c>
      <c r="BT830" s="49" t="n">
        <v>-0.01358999359282048</v>
      </c>
      <c r="BU830" s="49" t="n">
        <v>-0.0001306519135102491</v>
      </c>
      <c r="BV830" s="49" t="n">
        <v>0.01372936056349894</v>
      </c>
    </row>
    <row r="831">
      <c r="A831" s="51" t="n">
        <v>63.66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-1.71367783877712</v>
      </c>
      <c r="L831" s="51" t="n">
        <v>-1.530800621272649</v>
      </c>
      <c r="M831" s="51" t="n">
        <v>-0.05701819778711503</v>
      </c>
      <c r="N831" s="51" t="n">
        <v>-1.485188762774685</v>
      </c>
      <c r="O831" s="51" t="n">
        <v>-6.213654402461685</v>
      </c>
      <c r="P831" s="51" t="n">
        <v>1.550212374900213</v>
      </c>
      <c r="Q831" s="51" t="n">
        <v>-2.161222880214808e-06</v>
      </c>
      <c r="R831" s="51" t="n">
        <v>1.062127264894741e-05</v>
      </c>
      <c r="S831" s="51" t="n">
        <v>4.497787115032015e-06</v>
      </c>
      <c r="T831" s="51" t="n">
        <v>8.76277468475628e-06</v>
      </c>
      <c r="U831" s="51" t="n">
        <v>-5.597538314638939e-06</v>
      </c>
      <c r="V831" s="51" t="n">
        <v>-2.237490021284039e-05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-5.162697872427289e-06</v>
      </c>
      <c r="AD831" s="51" t="n">
        <v>1.369783929833287e-05</v>
      </c>
      <c r="AE831" s="51" t="n">
        <v>1.512000982755598e-05</v>
      </c>
      <c r="AF831" s="51" t="n">
        <v>1.426272475354919e-05</v>
      </c>
      <c r="AG831" s="51" t="n">
        <v>-1.061368188811198e-05</v>
      </c>
      <c r="AH831" s="51" t="n">
        <v>-1.489368654371487e-06</v>
      </c>
      <c r="AI831" s="51" t="n">
        <v>-0.001254720490042899</v>
      </c>
      <c r="AJ831" s="51" t="n">
        <v>0.009103553765162734</v>
      </c>
      <c r="AK831" s="51" t="n">
        <v>0.002928598359105961</v>
      </c>
      <c r="AL831" s="51" t="n">
        <v>0.0002743187496800969</v>
      </c>
      <c r="AM831" s="51" t="n">
        <v>-0.0002634128972028918</v>
      </c>
      <c r="AN831" s="51" t="n">
        <v>-0.00113777836797111</v>
      </c>
      <c r="AO831" s="51" t="n">
        <v>-0.001267972700764827</v>
      </c>
      <c r="AP831" s="51" t="n">
        <v>-1.399093352830082</v>
      </c>
      <c r="AQ831" s="51" t="n">
        <v>0.2743132948276744</v>
      </c>
      <c r="AR831" s="51" t="n">
        <v>-0.05481893228453817</v>
      </c>
      <c r="AS831" s="51" t="n">
        <v>0.1033194199411821</v>
      </c>
      <c r="AT831" s="51" t="n">
        <v>-0.0003873023093473343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6.000000382279897</v>
      </c>
      <c r="BH831" s="51" t="n">
        <v>14.0000002133997</v>
      </c>
      <c r="BI831" s="51" t="n">
        <v>5.500000714481659</v>
      </c>
      <c r="BJ831" s="51" t="n">
        <v>0.7000004414345768</v>
      </c>
      <c r="BK831" s="51" t="n">
        <v>0.4000001326981438</v>
      </c>
      <c r="BL831" s="51" t="n">
        <v>0.02000000545300517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0.1877217921664815</v>
      </c>
      <c r="BQ831" s="51" t="n">
        <v>-0.03821930816545959</v>
      </c>
      <c r="BR831" s="51" t="n">
        <v>1.000831611283478</v>
      </c>
      <c r="BS831" s="51" t="n">
        <v>-0.001925302546973429</v>
      </c>
      <c r="BT831" s="51" t="n">
        <v>-0.01343909343722721</v>
      </c>
      <c r="BU831" s="51" t="n">
        <v>-0.0001298283796025146</v>
      </c>
      <c r="BV831" s="51" t="n">
        <v>0.01357692445733039</v>
      </c>
    </row>
    <row r="832">
      <c r="A832" s="49" t="n">
        <v>63.67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-1.713677914002287</v>
      </c>
      <c r="L832" s="49" t="n">
        <v>-1.530800419972908</v>
      </c>
      <c r="M832" s="49" t="n">
        <v>-0.05701799914481796</v>
      </c>
      <c r="N832" s="49" t="n">
        <v>-1.485188575576292</v>
      </c>
      <c r="O832" s="49" t="n">
        <v>-6.213654533572411</v>
      </c>
      <c r="P832" s="49" t="n">
        <v>1.55021236084148</v>
      </c>
      <c r="Q832" s="49" t="n">
        <v>-2.085997712786281e-06</v>
      </c>
      <c r="R832" s="49" t="n">
        <v>1.041997290762708e-05</v>
      </c>
      <c r="S832" s="49" t="n">
        <v>4.299144817955514e-06</v>
      </c>
      <c r="T832" s="49" t="n">
        <v>8.5755762921913e-06</v>
      </c>
      <c r="U832" s="49" t="n">
        <v>-5.466427588807221e-06</v>
      </c>
      <c r="V832" s="49" t="n">
        <v>-2.236084147999584e-05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-9.411116648267456e-06</v>
      </c>
      <c r="AD832" s="49" t="n">
        <v>2.540449304724789e-05</v>
      </c>
      <c r="AE832" s="49" t="n">
        <v>2.374624947575887e-05</v>
      </c>
      <c r="AF832" s="49" t="n">
        <v>2.235717846097991e-05</v>
      </c>
      <c r="AG832" s="49" t="n">
        <v>-1.518450910149524e-05</v>
      </c>
      <c r="AH832" s="49" t="n">
        <v>-1.386209970672715e-06</v>
      </c>
      <c r="AI832" s="49" t="n">
        <v>-0.001200643138071447</v>
      </c>
      <c r="AJ832" s="49" t="n">
        <v>0.008759929992729629</v>
      </c>
      <c r="AK832" s="49" t="n">
        <v>0.002774135307276261</v>
      </c>
      <c r="AL832" s="49" t="n">
        <v>0.0002548872084364137</v>
      </c>
      <c r="AM832" s="49" t="n">
        <v>-0.0002507598302406698</v>
      </c>
      <c r="AN832" s="49" t="n">
        <v>-0.0011378889253024</v>
      </c>
      <c r="AO832" s="49" t="n">
        <v>-0.001229216981049042</v>
      </c>
      <c r="AP832" s="49" t="n">
        <v>-1.399335699534698</v>
      </c>
      <c r="AQ832" s="49" t="n">
        <v>0.2742037891893943</v>
      </c>
      <c r="AR832" s="49" t="n">
        <v>-0.0548332060523864</v>
      </c>
      <c r="AS832" s="49" t="n">
        <v>0.1033286800037634</v>
      </c>
      <c r="AT832" s="49" t="n">
        <v>-0.0003874186791426239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6.000000377692538</v>
      </c>
      <c r="BH832" s="49" t="n">
        <v>14.00000021083891</v>
      </c>
      <c r="BI832" s="49" t="n">
        <v>5.500000705907879</v>
      </c>
      <c r="BJ832" s="49" t="n">
        <v>0.700000436137362</v>
      </c>
      <c r="BK832" s="49" t="n">
        <v>0.400000131105766</v>
      </c>
      <c r="BL832" s="49" t="n">
        <v>0.0200000053875691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0.1877217460687368</v>
      </c>
      <c r="BQ832" s="49" t="n">
        <v>-0.03821962799718117</v>
      </c>
      <c r="BR832" s="49" t="n">
        <v>1.000831609335987</v>
      </c>
      <c r="BS832" s="49" t="n">
        <v>-0.001879204802324175</v>
      </c>
      <c r="BT832" s="49" t="n">
        <v>-0.01311926171564809</v>
      </c>
      <c r="BU832" s="49" t="n">
        <v>-0.0001278808889892957</v>
      </c>
      <c r="BV832" s="49" t="n">
        <v>0.01325378407001248</v>
      </c>
    </row>
    <row r="833">
      <c r="A833" s="51" t="n">
        <v>63.68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-1.7136780308694</v>
      </c>
      <c r="L833" s="51" t="n">
        <v>-1.530800104397287</v>
      </c>
      <c r="M833" s="51" t="n">
        <v>-0.05701771653987172</v>
      </c>
      <c r="N833" s="51" t="n">
        <v>-1.485188309930599</v>
      </c>
      <c r="O833" s="51" t="n">
        <v>-6.213654708781258</v>
      </c>
      <c r="P833" s="51" t="n">
        <v>1.550212347951846</v>
      </c>
      <c r="Q833" s="51" t="n">
        <v>-1.969130599910329e-06</v>
      </c>
      <c r="R833" s="51" t="n">
        <v>1.010439728643675e-05</v>
      </c>
      <c r="S833" s="51" t="n">
        <v>4.016539871719293e-06</v>
      </c>
      <c r="T833" s="51" t="n">
        <v>8.309930598748849e-06</v>
      </c>
      <c r="U833" s="51" t="n">
        <v>-5.291218742264903e-06</v>
      </c>
      <c r="V833" s="51" t="n">
        <v>-2.234795184596905e-05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-1.347640942207676e-05</v>
      </c>
      <c r="AD833" s="51" t="n">
        <v>3.661498357053448e-05</v>
      </c>
      <c r="AE833" s="51" t="n">
        <v>3.193913200507729e-05</v>
      </c>
      <c r="AF833" s="51" t="n">
        <v>3.004648192266317e-05</v>
      </c>
      <c r="AG833" s="51" t="n">
        <v>-1.94932255570446e-05</v>
      </c>
      <c r="AH833" s="51" t="n">
        <v>-1.288409208924238e-06</v>
      </c>
      <c r="AI833" s="51" t="n">
        <v>-0.001131750623583619</v>
      </c>
      <c r="AJ833" s="51" t="n">
        <v>0.008319810042642536</v>
      </c>
      <c r="AK833" s="51" t="n">
        <v>0.002576524303609259</v>
      </c>
      <c r="AL833" s="51" t="n">
        <v>0.0002298279425241342</v>
      </c>
      <c r="AM833" s="51" t="n">
        <v>-0.0002344769000379636</v>
      </c>
      <c r="AN833" s="51" t="n">
        <v>-0.001138045759134445</v>
      </c>
      <c r="AO833" s="51" t="n">
        <v>-0.001174732835522139</v>
      </c>
      <c r="AP833" s="51" t="n">
        <v>-1.399680444283561</v>
      </c>
      <c r="AQ833" s="51" t="n">
        <v>0.2740485066666259</v>
      </c>
      <c r="AR833" s="51" t="n">
        <v>-0.05485340567528561</v>
      </c>
      <c r="AS833" s="51" t="n">
        <v>0.1033417638996167</v>
      </c>
      <c r="AT833" s="51" t="n">
        <v>-0.0003875818390601668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6.000000373160227</v>
      </c>
      <c r="BH833" s="51" t="n">
        <v>14.00000020830884</v>
      </c>
      <c r="BI833" s="51" t="n">
        <v>5.500000697436985</v>
      </c>
      <c r="BJ833" s="51" t="n">
        <v>0.7000004309037137</v>
      </c>
      <c r="BK833" s="51" t="n">
        <v>0.4000001295324969</v>
      </c>
      <c r="BL833" s="51" t="n">
        <v>0.02000000532291827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0.1877216763976151</v>
      </c>
      <c r="BQ833" s="51" t="n">
        <v>-0.03822011021432407</v>
      </c>
      <c r="BR833" s="51" t="n">
        <v>1.000831606305332</v>
      </c>
      <c r="BS833" s="51" t="n">
        <v>-0.00180953368061898</v>
      </c>
      <c r="BT833" s="51" t="n">
        <v>-0.01263704457274417</v>
      </c>
      <c r="BU833" s="51" t="n">
        <v>-0.0001248502334849633</v>
      </c>
      <c r="BV833" s="51" t="n">
        <v>0.01276655377365476</v>
      </c>
    </row>
    <row r="834">
      <c r="A834" s="49" t="n">
        <v>63.69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-1.713678187257755</v>
      </c>
      <c r="L834" s="49" t="n">
        <v>-1.530799680283068</v>
      </c>
      <c r="M834" s="49" t="n">
        <v>-0.05701735487141247</v>
      </c>
      <c r="N834" s="49" t="n">
        <v>-1.485187970411468</v>
      </c>
      <c r="O834" s="49" t="n">
        <v>-6.213654925180145</v>
      </c>
      <c r="P834" s="49" t="n">
        <v>1.550212336163147</v>
      </c>
      <c r="Q834" s="49" t="n">
        <v>-1.812742245199672e-06</v>
      </c>
      <c r="R834" s="49" t="n">
        <v>9.68028306780333e-06</v>
      </c>
      <c r="S834" s="49" t="n">
        <v>3.65487141246873e-06</v>
      </c>
      <c r="T834" s="49" t="n">
        <v>7.970411468161132e-06</v>
      </c>
      <c r="U834" s="49" t="n">
        <v>-5.074819855011015e-06</v>
      </c>
      <c r="V834" s="49" t="n">
        <v>-2.233616314728515e-05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-1.730731347860813e-05</v>
      </c>
      <c r="AD834" s="49" t="n">
        <v>4.718782575710298e-05</v>
      </c>
      <c r="AE834" s="49" t="n">
        <v>3.959622811373044e-05</v>
      </c>
      <c r="AF834" s="49" t="n">
        <v>3.723447936413034e-05</v>
      </c>
      <c r="AG834" s="49" t="n">
        <v>-2.348643195347068e-05</v>
      </c>
      <c r="AH834" s="49" t="n">
        <v>-1.197169999043578e-06</v>
      </c>
      <c r="AI834" s="49" t="n">
        <v>-0.001049157626232517</v>
      </c>
      <c r="AJ834" s="49" t="n">
        <v>0.007790340209520892</v>
      </c>
      <c r="AK834" s="49" t="n">
        <v>0.002338971653303832</v>
      </c>
      <c r="AL834" s="49" t="n">
        <v>0.0001995496343484571</v>
      </c>
      <c r="AM834" s="49" t="n">
        <v>-0.0002148293037017726</v>
      </c>
      <c r="AN834" s="49" t="n">
        <v>-0.00113824615147121</v>
      </c>
      <c r="AO834" s="49" t="n">
        <v>-0.001105456882841797</v>
      </c>
      <c r="AP834" s="49" t="n">
        <v>-1.400121621422062</v>
      </c>
      <c r="AQ834" s="49" t="n">
        <v>0.2738501297162341</v>
      </c>
      <c r="AR834" s="49" t="n">
        <v>-0.05487918266287911</v>
      </c>
      <c r="AS834" s="49" t="n">
        <v>0.1033584460859305</v>
      </c>
      <c r="AT834" s="49" t="n">
        <v>-0.0003877889884567907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6.000000368682304</v>
      </c>
      <c r="BH834" s="49" t="n">
        <v>14.00000020580914</v>
      </c>
      <c r="BI834" s="49" t="n">
        <v>5.500000689067741</v>
      </c>
      <c r="BJ834" s="49" t="n">
        <v>0.7000004257328691</v>
      </c>
      <c r="BK834" s="49" t="n">
        <v>0.4000001279781069</v>
      </c>
      <c r="BL834" s="49" t="n">
        <v>0.02000000525904325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0.1877215843978264</v>
      </c>
      <c r="BQ834" s="49" t="n">
        <v>-0.03822074621251146</v>
      </c>
      <c r="BR834" s="49" t="n">
        <v>1.000831602245991</v>
      </c>
      <c r="BS834" s="49" t="n">
        <v>-0.001717533891915091</v>
      </c>
      <c r="BT834" s="49" t="n">
        <v>-0.01200104638535843</v>
      </c>
      <c r="BU834" s="49" t="n">
        <v>-0.0001207908928435586</v>
      </c>
      <c r="BV834" s="49" t="n">
        <v>0.01212392788881539</v>
      </c>
    </row>
    <row r="835">
      <c r="A835" s="51" t="n">
        <v>63.7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-1.713678380552963</v>
      </c>
      <c r="L835" s="51" t="n">
        <v>-1.530799154724563</v>
      </c>
      <c r="M835" s="51" t="n">
        <v>-0.05701692001720245</v>
      </c>
      <c r="N835" s="51" t="n">
        <v>-1.485187562507209</v>
      </c>
      <c r="O835" s="51" t="n">
        <v>-6.213655179356034</v>
      </c>
      <c r="P835" s="51" t="n">
        <v>1.550212325393759</v>
      </c>
      <c r="Q835" s="51" t="n">
        <v>-1.6194470366937e-06</v>
      </c>
      <c r="R835" s="51" t="n">
        <v>9.154724562421279e-06</v>
      </c>
      <c r="S835" s="51" t="n">
        <v>3.220017202446024e-06</v>
      </c>
      <c r="T835" s="51" t="n">
        <v>7.562507209124547e-06</v>
      </c>
      <c r="U835" s="51" t="n">
        <v>-4.820643965786076e-06</v>
      </c>
      <c r="V835" s="51" t="n">
        <v>-2.23253937590151e-05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-2.085637027187607e-05</v>
      </c>
      <c r="AD835" s="51" t="n">
        <v>5.699191147809479e-05</v>
      </c>
      <c r="AE835" s="51" t="n">
        <v>4.662360213025601e-05</v>
      </c>
      <c r="AF835" s="51" t="n">
        <v>4.383296636642497e-05</v>
      </c>
      <c r="AG835" s="51" t="n">
        <v>-2.711563562727746e-05</v>
      </c>
      <c r="AH835" s="51" t="n">
        <v>-1.113592467956491e-06</v>
      </c>
      <c r="AI835" s="51" t="n">
        <v>-0.0009541447579513124</v>
      </c>
      <c r="AJ835" s="51" t="n">
        <v>0.007179750641603033</v>
      </c>
      <c r="AK835" s="51" t="n">
        <v>0.002065168010152726</v>
      </c>
      <c r="AL835" s="51" t="n">
        <v>0.0001645243954848821</v>
      </c>
      <c r="AM835" s="51" t="n">
        <v>-0.000192123106391747</v>
      </c>
      <c r="AN835" s="51" t="n">
        <v>-0.001138486845404803</v>
      </c>
      <c r="AO835" s="51" t="n">
        <v>-0.001022508554254953</v>
      </c>
      <c r="AP835" s="51" t="n">
        <v>-1.400652071546352</v>
      </c>
      <c r="AQ835" s="51" t="n">
        <v>0.2736118740408529</v>
      </c>
      <c r="AR835" s="51" t="n">
        <v>-0.05491011952976936</v>
      </c>
      <c r="AS835" s="51" t="n">
        <v>0.1033784565171571</v>
      </c>
      <c r="AT835" s="51" t="n">
        <v>-0.0003880367832552829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6.000000364258117</v>
      </c>
      <c r="BH835" s="51" t="n">
        <v>14.00000020333943</v>
      </c>
      <c r="BI835" s="51" t="n">
        <v>5.500000680798927</v>
      </c>
      <c r="BJ835" s="51" t="n">
        <v>0.7000004206240747</v>
      </c>
      <c r="BK835" s="51" t="n">
        <v>0.4000001264423697</v>
      </c>
      <c r="BL835" s="51" t="n">
        <v>0.02000000519593473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0.1877214715923365</v>
      </c>
      <c r="BQ835" s="51" t="n">
        <v>-0.03822152547120905</v>
      </c>
      <c r="BR835" s="51" t="n">
        <v>1.000831597225241</v>
      </c>
      <c r="BS835" s="51" t="n">
        <v>-0.001604728401993771</v>
      </c>
      <c r="BT835" s="51" t="n">
        <v>-0.01122178768776794</v>
      </c>
      <c r="BU835" s="51" t="n">
        <v>-0.0001157701428056157</v>
      </c>
      <c r="BV835" s="51" t="n">
        <v>0.01133653716438449</v>
      </c>
    </row>
    <row r="836">
      <c r="A836" s="49" t="n">
        <v>63.71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-1.713678607688313</v>
      </c>
      <c r="L836" s="49" t="n">
        <v>-1.530798536060638</v>
      </c>
      <c r="M836" s="49" t="n">
        <v>-0.05701641874244356</v>
      </c>
      <c r="N836" s="49" t="n">
        <v>-1.485187092535417</v>
      </c>
      <c r="O836" s="49" t="n">
        <v>-6.213655467443011</v>
      </c>
      <c r="P836" s="49" t="n">
        <v>1.550212315549861</v>
      </c>
      <c r="Q836" s="49" t="n">
        <v>-1.392311687054004e-06</v>
      </c>
      <c r="R836" s="49" t="n">
        <v>8.536060637887033e-06</v>
      </c>
      <c r="S836" s="49" t="n">
        <v>2.718742443563738e-06</v>
      </c>
      <c r="T836" s="49" t="n">
        <v>7.092535417418944e-06</v>
      </c>
      <c r="U836" s="49" t="n">
        <v>-4.53255698928956e-06</v>
      </c>
      <c r="V836" s="49" t="n">
        <v>-2.231554986154016e-05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-2.408050095420742e-05</v>
      </c>
      <c r="AD836" s="49" t="n">
        <v>6.590810152644706e-05</v>
      </c>
      <c r="AE836" s="49" t="n">
        <v>5.293693796372864e-05</v>
      </c>
      <c r="AF836" s="49" t="n">
        <v>4.976274769587078e-05</v>
      </c>
      <c r="AG836" s="49" t="n">
        <v>-3.03378243617623e-05</v>
      </c>
      <c r="AH836" s="49" t="n">
        <v>-1.038660284752085e-06</v>
      </c>
      <c r="AI836" s="49" t="n">
        <v>-0.0008481393454486198</v>
      </c>
      <c r="AJ836" s="49" t="n">
        <v>0.006497231593298429</v>
      </c>
      <c r="AK836" s="49" t="n">
        <v>0.001759232907024887</v>
      </c>
      <c r="AL836" s="49" t="n">
        <v>0.0001252806503644437</v>
      </c>
      <c r="AM836" s="49" t="n">
        <v>-0.000166700631513831</v>
      </c>
      <c r="AN836" s="49" t="n">
        <v>-0.001138764095688702</v>
      </c>
      <c r="AO836" s="49" t="n">
        <v>-0.0009271727762691534</v>
      </c>
      <c r="AP836" s="49" t="n">
        <v>-1.401263552596117</v>
      </c>
      <c r="AQ836" s="49" t="n">
        <v>0.2733374387303688</v>
      </c>
      <c r="AR836" s="49" t="n">
        <v>-0.05494573626487109</v>
      </c>
      <c r="AS836" s="49" t="n">
        <v>0.1034014848280069</v>
      </c>
      <c r="AT836" s="49" t="n">
        <v>-0.0003883213875977819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6.000000355568376</v>
      </c>
      <c r="BH836" s="49" t="n">
        <v>14.00000019848856</v>
      </c>
      <c r="BI836" s="49" t="n">
        <v>5.500000664557788</v>
      </c>
      <c r="BJ836" s="49" t="n">
        <v>0.7000004105896669</v>
      </c>
      <c r="BK836" s="49" t="n">
        <v>0.4000001234259605</v>
      </c>
      <c r="BL836" s="49" t="n">
        <v>0.02000000507198052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0.1877213397584098</v>
      </c>
      <c r="BQ836" s="49" t="n">
        <v>-0.03822243571919673</v>
      </c>
      <c r="BR836" s="49" t="n">
        <v>1.000831591322107</v>
      </c>
      <c r="BS836" s="49" t="n">
        <v>-0.001472894475273989</v>
      </c>
      <c r="BT836" s="49" t="n">
        <v>-0.01031153970008913</v>
      </c>
      <c r="BU836" s="49" t="n">
        <v>-0.0001098670090460274</v>
      </c>
      <c r="BV836" s="49" t="n">
        <v>0.01041678164700997</v>
      </c>
    </row>
    <row r="837">
      <c r="A837" s="51" t="n">
        <v>63.72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-1.713678865191542</v>
      </c>
      <c r="L837" s="51" t="n">
        <v>-1.530797833747326</v>
      </c>
      <c r="M837" s="51" t="n">
        <v>-0.05701585859810356</v>
      </c>
      <c r="N837" s="51" t="n">
        <v>-1.485186567548024</v>
      </c>
      <c r="O837" s="51" t="n">
        <v>-6.213655785179626</v>
      </c>
      <c r="P837" s="51" t="n">
        <v>1.550212306526846</v>
      </c>
      <c r="Q837" s="51" t="n">
        <v>-1.134808458536085e-06</v>
      </c>
      <c r="R837" s="51" t="n">
        <v>7.833747325936002e-06</v>
      </c>
      <c r="S837" s="51" t="n">
        <v>2.158598103561837e-06</v>
      </c>
      <c r="T837" s="51" t="n">
        <v>6.567548023639347e-06</v>
      </c>
      <c r="U837" s="51" t="n">
        <v>-4.214820373604766e-06</v>
      </c>
      <c r="V837" s="51" t="n">
        <v>-2.230652684653833e-05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-2.694151612373121e-05</v>
      </c>
      <c r="AD837" s="51" t="n">
        <v>7.3830637352239e-05</v>
      </c>
      <c r="AE837" s="51" t="n">
        <v>5.846252244212072e-05</v>
      </c>
      <c r="AF837" s="51" t="n">
        <v>5.495456094809946e-05</v>
      </c>
      <c r="AG837" s="51" t="n">
        <v>-3.311595985149365e-05</v>
      </c>
      <c r="AH837" s="51" t="n">
        <v>-9.732293327138763e-07</v>
      </c>
      <c r="AI837" s="51" t="n">
        <v>-0.0007326945356973013</v>
      </c>
      <c r="AJ837" s="51" t="n">
        <v>0.00575279867428089</v>
      </c>
      <c r="AK837" s="51" t="n">
        <v>0.001425654374234507</v>
      </c>
      <c r="AL837" s="51" t="n">
        <v>8.239537344983651e-05</v>
      </c>
      <c r="AM837" s="51" t="n">
        <v>-0.0001389354359045841</v>
      </c>
      <c r="AN837" s="51" t="n">
        <v>-0.001139073724888354</v>
      </c>
      <c r="AO837" s="51" t="n">
        <v>-0.0008208807020714145</v>
      </c>
      <c r="AP837" s="51" t="n">
        <v>-1.401946863743173</v>
      </c>
      <c r="AQ837" s="51" t="n">
        <v>0.2730309506940003</v>
      </c>
      <c r="AR837" s="51" t="n">
        <v>-0.05498549753979057</v>
      </c>
      <c r="AS837" s="51" t="n">
        <v>0.1034271849925838</v>
      </c>
      <c r="AT837" s="51" t="n">
        <v>-0.0003886385313883781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6.000000351301555</v>
      </c>
      <c r="BH837" s="51" t="n">
        <v>14.0000001961067</v>
      </c>
      <c r="BI837" s="51" t="n">
        <v>5.500000656583095</v>
      </c>
      <c r="BJ837" s="51" t="n">
        <v>0.7000004056625909</v>
      </c>
      <c r="BK837" s="51" t="n">
        <v>0.400000121944849</v>
      </c>
      <c r="BL837" s="51" t="n">
        <v>0.02000000501111675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0.1877211909006177</v>
      </c>
      <c r="BQ837" s="51" t="n">
        <v>-0.03822346312092702</v>
      </c>
      <c r="BR837" s="51" t="n">
        <v>1.00083158462618</v>
      </c>
      <c r="BS837" s="51" t="n">
        <v>-0.001324036683181262</v>
      </c>
      <c r="BT837" s="51" t="n">
        <v>-0.009284137969800543</v>
      </c>
      <c r="BU837" s="51" t="n">
        <v>-0.0001031710816778997</v>
      </c>
      <c r="BV837" s="51" t="n">
        <v>0.009378642505863861</v>
      </c>
    </row>
    <row r="838">
      <c r="A838" s="49" t="n">
        <v>63.73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-1.713679149236335</v>
      </c>
      <c r="L838" s="49" t="n">
        <v>-1.530797058217402</v>
      </c>
      <c r="M838" s="49" t="n">
        <v>-0.05701524781024381</v>
      </c>
      <c r="N838" s="49" t="n">
        <v>-1.48518599522793</v>
      </c>
      <c r="O838" s="49" t="n">
        <v>-6.213656127970705</v>
      </c>
      <c r="P838" s="49" t="n">
        <v>1.55021229821085</v>
      </c>
      <c r="Q838" s="49" t="n">
        <v>-8.50763664628218e-07</v>
      </c>
      <c r="R838" s="49" t="n">
        <v>7.058217402100553e-06</v>
      </c>
      <c r="S838" s="49" t="n">
        <v>1.547810243807124e-06</v>
      </c>
      <c r="T838" s="49" t="n">
        <v>5.995227929878055e-06</v>
      </c>
      <c r="U838" s="49" t="n">
        <v>-3.872029295415302e-06</v>
      </c>
      <c r="V838" s="49" t="n">
        <v>-2.229821085020234e-05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-2.940655376550009e-05</v>
      </c>
      <c r="AD838" s="49" t="n">
        <v>8.06683564573231e-05</v>
      </c>
      <c r="AE838" s="49" t="n">
        <v>6.313807476854446e-05</v>
      </c>
      <c r="AF838" s="49" t="n">
        <v>5.934985610884071e-05</v>
      </c>
      <c r="AG838" s="49" t="n">
        <v>-3.541938637497224e-05</v>
      </c>
      <c r="AH838" s="49" t="n">
        <v>-9.180179464034037e-07</v>
      </c>
      <c r="AI838" s="49" t="n">
        <v>-0.0006094670241797271</v>
      </c>
      <c r="AJ838" s="49" t="n">
        <v>0.004957149031519817</v>
      </c>
      <c r="AK838" s="49" t="n">
        <v>0.001069224512836471</v>
      </c>
      <c r="AL838" s="49" t="n">
        <v>3.648579075299006e-05</v>
      </c>
      <c r="AM838" s="49" t="n">
        <v>-0.0001092269390565526</v>
      </c>
      <c r="AN838" s="49" t="n">
        <v>-0.001139411184635241</v>
      </c>
      <c r="AO838" s="49" t="n">
        <v>-0.0007051887731114627</v>
      </c>
      <c r="AP838" s="49" t="n">
        <v>-1.402691980263886</v>
      </c>
      <c r="AQ838" s="49" t="n">
        <v>0.2726969041956476</v>
      </c>
      <c r="AR838" s="49" t="n">
        <v>-0.0550288205492794</v>
      </c>
      <c r="AS838" s="49" t="n">
        <v>0.1034551803900458</v>
      </c>
      <c r="AT838" s="49" t="n">
        <v>-0.0003889835727423813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6.000000351301555</v>
      </c>
      <c r="BH838" s="49" t="n">
        <v>14.0000001961067</v>
      </c>
      <c r="BI838" s="49" t="n">
        <v>5.500000656583095</v>
      </c>
      <c r="BJ838" s="49" t="n">
        <v>0.7000004056625909</v>
      </c>
      <c r="BK838" s="49" t="n">
        <v>0.400000121944849</v>
      </c>
      <c r="BL838" s="49" t="n">
        <v>0.02000000501111675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0.1877210272212115</v>
      </c>
      <c r="BQ838" s="49" t="n">
        <v>-0.03822459248101873</v>
      </c>
      <c r="BR838" s="49" t="n">
        <v>1.000831577236306</v>
      </c>
      <c r="BS838" s="49" t="n">
        <v>-0.001160357277041335</v>
      </c>
      <c r="BT838" s="49" t="n">
        <v>-0.008154777878091601</v>
      </c>
      <c r="BU838" s="49" t="n">
        <v>-9.578120785391775e-05</v>
      </c>
      <c r="BV838" s="49" t="n">
        <v>0.008237475662554209</v>
      </c>
    </row>
    <row r="839">
      <c r="A839" s="51" t="n">
        <v>63.74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-1.713679455697802</v>
      </c>
      <c r="L839" s="51" t="n">
        <v>-1.530796220728969</v>
      </c>
      <c r="M839" s="51" t="n">
        <v>-0.05701459516193657</v>
      </c>
      <c r="N839" s="51" t="n">
        <v>-1.485185383778719</v>
      </c>
      <c r="O839" s="51" t="n">
        <v>-6.213656490952708</v>
      </c>
      <c r="P839" s="51" t="n">
        <v>1.550212290480387</v>
      </c>
      <c r="Q839" s="51" t="n">
        <v>-5.443021982021179e-07</v>
      </c>
      <c r="R839" s="51" t="n">
        <v>6.220728969053013e-06</v>
      </c>
      <c r="S839" s="51" t="n">
        <v>8.951619365690777e-07</v>
      </c>
      <c r="T839" s="51" t="n">
        <v>5.38377871950324e-06</v>
      </c>
      <c r="U839" s="51" t="n">
        <v>-3.509047291849754e-06</v>
      </c>
      <c r="V839" s="51" t="n">
        <v>-2.22904803868218e-05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-3.144844084676795e-05</v>
      </c>
      <c r="AD839" s="51" t="n">
        <v>8.634569797333745e-05</v>
      </c>
      <c r="AE839" s="51" t="n">
        <v>6.691341343621841e-05</v>
      </c>
      <c r="AF839" s="51" t="n">
        <v>6.290142316881615e-05</v>
      </c>
      <c r="AG839" s="51" t="n">
        <v>-3.722414866203232e-05</v>
      </c>
      <c r="AH839" s="51" t="n">
        <v>-8.735995174296001e-07</v>
      </c>
      <c r="AI839" s="51" t="n">
        <v>-0.0004801937197102658</v>
      </c>
      <c r="AJ839" s="51" t="n">
        <v>0.00412151048753498</v>
      </c>
      <c r="AK839" s="51" t="n">
        <v>0.0006949719300663201</v>
      </c>
      <c r="AL839" s="51" t="n">
        <v>-1.179933737543091e-05</v>
      </c>
      <c r="AM839" s="51" t="n">
        <v>-7.799478437557133e-05</v>
      </c>
      <c r="AN839" s="51" t="n">
        <v>-0.001139771620900231</v>
      </c>
      <c r="AO839" s="51" t="n">
        <v>-0.0005817564110675959</v>
      </c>
      <c r="AP839" s="51" t="n">
        <v>-1.403488197457657</v>
      </c>
      <c r="AQ839" s="51" t="n">
        <v>0.2723400963604168</v>
      </c>
      <c r="AR839" s="51" t="n">
        <v>-0.0550750833721315</v>
      </c>
      <c r="AS839" s="51" t="n">
        <v>0.1034850692071433</v>
      </c>
      <c r="AT839" s="51" t="n">
        <v>-0.0003893515644458879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6.000000347085936</v>
      </c>
      <c r="BH839" s="51" t="n">
        <v>14.00000019375342</v>
      </c>
      <c r="BI839" s="51" t="n">
        <v>5.500000648704098</v>
      </c>
      <c r="BJ839" s="51" t="n">
        <v>0.7000004007946399</v>
      </c>
      <c r="BK839" s="51" t="n">
        <v>0.4000001204815108</v>
      </c>
      <c r="BL839" s="51" t="n">
        <v>0.02000000495098335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0.1877208510882862</v>
      </c>
      <c r="BQ839" s="51" t="n">
        <v>-0.03822580746393327</v>
      </c>
      <c r="BR839" s="51" t="n">
        <v>1.000831569259176</v>
      </c>
      <c r="BS839" s="51" t="n">
        <v>-0.0009842243517410587</v>
      </c>
      <c r="BT839" s="51" t="n">
        <v>-0.006939794963550794</v>
      </c>
      <c r="BU839" s="51" t="n">
        <v>-8.780407734221285e-05</v>
      </c>
      <c r="BV839" s="51" t="n">
        <v>0.007009790386786397</v>
      </c>
    </row>
    <row r="840">
      <c r="A840" s="49" t="n">
        <v>63.75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-1.713679780211134</v>
      </c>
      <c r="L840" s="49" t="n">
        <v>-1.530795333205204</v>
      </c>
      <c r="M840" s="49" t="n">
        <v>-0.05701390986943363</v>
      </c>
      <c r="N840" s="49" t="n">
        <v>-1.485184741808994</v>
      </c>
      <c r="O840" s="49" t="n">
        <v>-6.213656869061753</v>
      </c>
      <c r="P840" s="49" t="n">
        <v>1.550212283208058</v>
      </c>
      <c r="Q840" s="49" t="n">
        <v>-2.197888664401404e-07</v>
      </c>
      <c r="R840" s="49" t="n">
        <v>5.333205204349767e-06</v>
      </c>
      <c r="S840" s="49" t="n">
        <v>2.09869433630272e-07</v>
      </c>
      <c r="T840" s="49" t="n">
        <v>4.741808994346286e-06</v>
      </c>
      <c r="U840" s="49" t="n">
        <v>-3.130938247331017e-06</v>
      </c>
      <c r="V840" s="49" t="n">
        <v>-2.228320805808259e-05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-3.304597496923869e-05</v>
      </c>
      <c r="AD840" s="49" t="n">
        <v>9.080348790858568e-05</v>
      </c>
      <c r="AE840" s="49" t="n">
        <v>6.975095421266346e-05</v>
      </c>
      <c r="AF840" s="49" t="n">
        <v>6.557386093054515e-05</v>
      </c>
      <c r="AG840" s="49" t="n">
        <v>-3.851321633919591e-05</v>
      </c>
      <c r="AH840" s="49" t="n">
        <v>-8.40396924981163e-07</v>
      </c>
      <c r="AI840" s="49" t="n">
        <v>-0.0003466676651585449</v>
      </c>
      <c r="AJ840" s="49" t="n">
        <v>0.003257485734541361</v>
      </c>
      <c r="AK840" s="49" t="n">
        <v>0.0003080919717022624</v>
      </c>
      <c r="AL840" s="49" t="n">
        <v>-6.178873079787825e-05</v>
      </c>
      <c r="AM840" s="49" t="n">
        <v>-4.567301113050028e-05</v>
      </c>
      <c r="AN840" s="49" t="n">
        <v>-0.001140149942308851</v>
      </c>
      <c r="AO840" s="49" t="n">
        <v>-0.000452322654377734</v>
      </c>
      <c r="AP840" s="49" t="n">
        <v>-1.404324281587163</v>
      </c>
      <c r="AQ840" s="49" t="n">
        <v>0.2719655595601785</v>
      </c>
      <c r="AR840" s="49" t="n">
        <v>-0.05512363373491069</v>
      </c>
      <c r="AS840" s="49" t="n">
        <v>0.1035164300993793</v>
      </c>
      <c r="AT840" s="49" t="n">
        <v>-0.0003897373235921582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6.000000342920905</v>
      </c>
      <c r="BH840" s="49" t="n">
        <v>14.00000019142838</v>
      </c>
      <c r="BI840" s="49" t="n">
        <v>5.500000640919648</v>
      </c>
      <c r="BJ840" s="49" t="n">
        <v>0.7000003959851042</v>
      </c>
      <c r="BK840" s="49" t="n">
        <v>0.4000001190357327</v>
      </c>
      <c r="BL840" s="49" t="n">
        <v>0.02000000489157155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0.1877206650021873</v>
      </c>
      <c r="BQ840" s="49" t="n">
        <v>-0.03822709082571541</v>
      </c>
      <c r="BR840" s="49" t="n">
        <v>1.000831560807823</v>
      </c>
      <c r="BS840" s="49" t="n">
        <v>-0.0007981382527666447</v>
      </c>
      <c r="BT840" s="49" t="n">
        <v>-0.005656433181407128</v>
      </c>
      <c r="BU840" s="49" t="n">
        <v>-7.935272483550193e-05</v>
      </c>
      <c r="BV840" s="49" t="n">
        <v>0.005713016529049411</v>
      </c>
    </row>
    <row r="841">
      <c r="A841" s="51" t="n">
        <v>63.76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-1.713680118232639</v>
      </c>
      <c r="L841" s="51" t="n">
        <v>-1.530794408067507</v>
      </c>
      <c r="M841" s="51" t="n">
        <v>-0.05701320145430541</v>
      </c>
      <c r="N841" s="51" t="n">
        <v>-1.485184078212937</v>
      </c>
      <c r="O841" s="51" t="n">
        <v>-6.213657257103349</v>
      </c>
      <c r="P841" s="51" t="n">
        <v>1.550212276262318</v>
      </c>
      <c r="Q841" s="51" t="n">
        <v>1.182326387905164e-07</v>
      </c>
      <c r="R841" s="51" t="n">
        <v>4.408067507233326e-06</v>
      </c>
      <c r="S841" s="51" t="n">
        <v>-4.985456945882927e-07</v>
      </c>
      <c r="T841" s="51" t="n">
        <v>4.078212937352887e-06</v>
      </c>
      <c r="U841" s="51" t="n">
        <v>-2.742896651142246e-06</v>
      </c>
      <c r="V841" s="51" t="n">
        <v>-2.227626231832147e-05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-3.41841225724989e-05</v>
      </c>
      <c r="AD841" s="51" t="n">
        <v>9.399949714947047e-05</v>
      </c>
      <c r="AE841" s="51" t="n">
        <v>7.162603401200478e-05</v>
      </c>
      <c r="AF841" s="51" t="n">
        <v>6.734388389678094e-05</v>
      </c>
      <c r="AG841" s="51" t="n">
        <v>-3.927661484006079e-05</v>
      </c>
      <c r="AH841" s="51" t="n">
        <v>-8.186789349049102e-07</v>
      </c>
      <c r="AI841" s="51" t="n">
        <v>-0.0002107135502151292</v>
      </c>
      <c r="AJ841" s="51" t="n">
        <v>0.002376893702745416</v>
      </c>
      <c r="AK841" s="51" t="n">
        <v>-8.612429048890201e-05</v>
      </c>
      <c r="AL841" s="51" t="n">
        <v>-0.0001127977790361343</v>
      </c>
      <c r="AM841" s="51" t="n">
        <v>-1.270411456841643e-05</v>
      </c>
      <c r="AN841" s="51" t="n">
        <v>-0.001140540890708629</v>
      </c>
      <c r="AO841" s="51" t="n">
        <v>-0.0003186820590112965</v>
      </c>
      <c r="AP841" s="51" t="n">
        <v>-1.405188625739976</v>
      </c>
      <c r="AQ841" s="51" t="n">
        <v>0.2715784916134554</v>
      </c>
      <c r="AR841" s="51" t="n">
        <v>-0.05517379805681696</v>
      </c>
      <c r="AS841" s="51" t="n">
        <v>0.1035488280321225</v>
      </c>
      <c r="AT841" s="51" t="n">
        <v>-0.0003901355033242519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6.000000338805854</v>
      </c>
      <c r="BH841" s="51" t="n">
        <v>14.00000018913124</v>
      </c>
      <c r="BI841" s="51" t="n">
        <v>5.500000633228613</v>
      </c>
      <c r="BJ841" s="51" t="n">
        <v>0.7000003912332829</v>
      </c>
      <c r="BK841" s="51" t="n">
        <v>0.4000001176073039</v>
      </c>
      <c r="BL841" s="51" t="n">
        <v>0.02000000483287269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0.1877204715606272</v>
      </c>
      <c r="BQ841" s="51" t="n">
        <v>-0.03822842465457253</v>
      </c>
      <c r="BR841" s="51" t="n">
        <v>1.000831552000062</v>
      </c>
      <c r="BS841" s="51" t="n">
        <v>-0.0006046966926631647</v>
      </c>
      <c r="BT841" s="51" t="n">
        <v>-0.004322604324286106</v>
      </c>
      <c r="BU841" s="51" t="n">
        <v>-7.054496409253375e-05</v>
      </c>
      <c r="BV841" s="51" t="n">
        <v>0.004365265493233318</v>
      </c>
    </row>
    <row r="842">
      <c r="A842" s="49" t="n">
        <v>63.77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-1.713680465102302</v>
      </c>
      <c r="L842" s="49" t="n">
        <v>-1.530793458064347</v>
      </c>
      <c r="M842" s="49" t="n">
        <v>-0.05701247961329619</v>
      </c>
      <c r="N842" s="49" t="n">
        <v>-1.485183402048734</v>
      </c>
      <c r="O842" s="49" t="n">
        <v>-6.213657649822904</v>
      </c>
      <c r="P842" s="49" t="n">
        <v>1.550212269509275</v>
      </c>
      <c r="Q842" s="49" t="n">
        <v>4.651023015611599e-07</v>
      </c>
      <c r="R842" s="49" t="n">
        <v>3.458064346872902e-06</v>
      </c>
      <c r="S842" s="49" t="n">
        <v>-1.220386703811027e-06</v>
      </c>
      <c r="T842" s="49" t="n">
        <v>3.402048734502117e-06</v>
      </c>
      <c r="U842" s="49" t="n">
        <v>-2.350177095600259e-06</v>
      </c>
      <c r="V842" s="49" t="n">
        <v>-2.226950927464166e-05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-3.485413343014341e-05</v>
      </c>
      <c r="AD842" s="49" t="n">
        <v>9.590876732499601e-05</v>
      </c>
      <c r="AE842" s="49" t="n">
        <v>7.252706011719417e-05</v>
      </c>
      <c r="AF842" s="49" t="n">
        <v>6.820046361162308e-05</v>
      </c>
      <c r="AG842" s="49" t="n">
        <v>-3.951146009036934e-05</v>
      </c>
      <c r="AH842" s="49" t="n">
        <v>-8.085585194714858e-07</v>
      </c>
      <c r="AI842" s="49" t="n">
        <v>-7.416313828400296e-05</v>
      </c>
      <c r="AJ842" s="49" t="n">
        <v>0.001491610250276102</v>
      </c>
      <c r="AK842" s="49" t="n">
        <v>-0.0004823613656033929</v>
      </c>
      <c r="AL842" s="49" t="n">
        <v>-0.0001641377805784586</v>
      </c>
      <c r="AM842" s="49" t="n">
        <v>2.046692308385567e-05</v>
      </c>
      <c r="AN842" s="49" t="n">
        <v>-0.001140939113146322</v>
      </c>
      <c r="AO842" s="49" t="n">
        <v>-0.0001826601996513522</v>
      </c>
      <c r="AP842" s="49" t="n">
        <v>-1.406069408492812</v>
      </c>
      <c r="AQ842" s="49" t="n">
        <v>0.2711841847578579</v>
      </c>
      <c r="AR842" s="49" t="n">
        <v>-0.05522489065288592</v>
      </c>
      <c r="AS842" s="49" t="n">
        <v>0.1035818202239313</v>
      </c>
      <c r="AT842" s="49" t="n">
        <v>-0.0003905406658949665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6.000000334740184</v>
      </c>
      <c r="BH842" s="49" t="n">
        <v>14.00000018686166</v>
      </c>
      <c r="BI842" s="49" t="n">
        <v>5.50000062562987</v>
      </c>
      <c r="BJ842" s="49" t="n">
        <v>0.7000003865384835</v>
      </c>
      <c r="BK842" s="49" t="n">
        <v>0.4000001161960163</v>
      </c>
      <c r="BL842" s="49" t="n">
        <v>0.02000000477487822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0.1877202734229926</v>
      </c>
      <c r="BQ842" s="49" t="n">
        <v>-0.03822979061698385</v>
      </c>
      <c r="BR842" s="49" t="n">
        <v>1.000831542956875</v>
      </c>
      <c r="BS842" s="49" t="n">
        <v>-0.0004065590581414646</v>
      </c>
      <c r="BT842" s="49" t="n">
        <v>-0.00295664191296563</v>
      </c>
      <c r="BU842" s="49" t="n">
        <v>-6.15017763383463e-05</v>
      </c>
      <c r="BV842" s="49" t="n">
        <v>0.002985097006422857</v>
      </c>
    </row>
    <row r="843">
      <c r="A843" s="51" t="n">
        <v>63.78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-1.713680816107025</v>
      </c>
      <c r="L843" s="51" t="n">
        <v>-1.530792496098133</v>
      </c>
      <c r="M843" s="51" t="n">
        <v>-0.05701175408764749</v>
      </c>
      <c r="N843" s="51" t="n">
        <v>-1.485182722416502</v>
      </c>
      <c r="O843" s="51" t="n">
        <v>-6.213658041976068</v>
      </c>
      <c r="P843" s="51" t="n">
        <v>1.550212262814489</v>
      </c>
      <c r="Q843" s="51" t="n">
        <v>8.161070248480229e-07</v>
      </c>
      <c r="R843" s="51" t="n">
        <v>2.496098133075719e-06</v>
      </c>
      <c r="S843" s="51" t="n">
        <v>-1.945912352509238e-06</v>
      </c>
      <c r="T843" s="51" t="n">
        <v>2.722416501566016e-06</v>
      </c>
      <c r="U843" s="51" t="n">
        <v>-1.958023932324693e-06</v>
      </c>
      <c r="V843" s="51" t="n">
        <v>-2.22628144885828e-05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-3.505357005658831e-05</v>
      </c>
      <c r="AD843" s="51" t="n">
        <v>9.652370394011266e-05</v>
      </c>
      <c r="AE843" s="51" t="n">
        <v>7.245548404350948e-05</v>
      </c>
      <c r="AF843" s="51" t="n">
        <v>6.814480620751179e-05</v>
      </c>
      <c r="AG843" s="51" t="n">
        <v>-3.922189980013618e-05</v>
      </c>
      <c r="AH843" s="51" t="n">
        <v>-8.099937588068509e-07</v>
      </c>
      <c r="AI843" s="51" t="n">
        <v>6.116906232895482e-05</v>
      </c>
      <c r="AJ843" s="51" t="n">
        <v>0.0006134102848889841</v>
      </c>
      <c r="AK843" s="51" t="n">
        <v>-0.0008753499939280433</v>
      </c>
      <c r="AL843" s="51" t="n">
        <v>-0.0002151251091282313</v>
      </c>
      <c r="AM843" s="51" t="n">
        <v>5.339855404082094e-05</v>
      </c>
      <c r="AN843" s="51" t="n">
        <v>-0.001141339233912313</v>
      </c>
      <c r="AO843" s="51" t="n">
        <v>-4.608909351131582e-05</v>
      </c>
      <c r="AP843" s="51" t="n">
        <v>-1.406954753230882</v>
      </c>
      <c r="AQ843" s="51" t="n">
        <v>0.2707879543457576</v>
      </c>
      <c r="AR843" s="51" t="n">
        <v>-0.05527622297066907</v>
      </c>
      <c r="AS843" s="51" t="n">
        <v>0.1036149621096496</v>
      </c>
      <c r="AT843" s="51" t="n">
        <v>-0.0003909473558499884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6.000000330723302</v>
      </c>
      <c r="BH843" s="51" t="n">
        <v>14.00000018461932</v>
      </c>
      <c r="BI843" s="51" t="n">
        <v>5.500000618122312</v>
      </c>
      <c r="BJ843" s="51" t="n">
        <v>0.7000003819000217</v>
      </c>
      <c r="BK843" s="51" t="n">
        <v>0.4000001148016641</v>
      </c>
      <c r="BL843" s="51" t="n">
        <v>0.02000000471757968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0.1877200732743227</v>
      </c>
      <c r="BQ843" s="51" t="n">
        <v>-0.0382311702060118</v>
      </c>
      <c r="BR843" s="51" t="n">
        <v>1.000831533800776</v>
      </c>
      <c r="BS843" s="51" t="n">
        <v>-0.000206410388170486</v>
      </c>
      <c r="BT843" s="51" t="n">
        <v>-0.001577052885018415</v>
      </c>
      <c r="BU843" s="51" t="n">
        <v>-5.234567801437606e-05</v>
      </c>
      <c r="BV843" s="51" t="n">
        <v>0.001591364546700844</v>
      </c>
    </row>
    <row r="844">
      <c r="A844" s="49" t="n">
        <v>63.79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-1.713681166543702</v>
      </c>
      <c r="L844" s="49" t="n">
        <v>-1.530791535052427</v>
      </c>
      <c r="M844" s="49" t="n">
        <v>-0.05701103453362771</v>
      </c>
      <c r="N844" s="49" t="n">
        <v>-1.485182048337327</v>
      </c>
      <c r="O844" s="49" t="n">
        <v>-6.213658428397952</v>
      </c>
      <c r="P844" s="49" t="n">
        <v>1.550212256044763</v>
      </c>
      <c r="Q844" s="49" t="n">
        <v>1.166543701636158e-06</v>
      </c>
      <c r="R844" s="49" t="n">
        <v>1.535052427392714e-06</v>
      </c>
      <c r="S844" s="49" t="n">
        <v>-2.665466372293868e-06</v>
      </c>
      <c r="T844" s="49" t="n">
        <v>2.048337327087424e-06</v>
      </c>
      <c r="U844" s="49" t="n">
        <v>-1.571602047611975e-06</v>
      </c>
      <c r="V844" s="49" t="n">
        <v>-2.225604476269183e-05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-3.47862531972812e-05</v>
      </c>
      <c r="AD844" s="49" t="n">
        <v>9.585393855685254e-05</v>
      </c>
      <c r="AE844" s="49" t="n">
        <v>7.14256031505671e-05</v>
      </c>
      <c r="AF844" s="49" t="n">
        <v>6.719016904325938e-05</v>
      </c>
      <c r="AG844" s="49" t="n">
        <v>-3.841896172587637e-05</v>
      </c>
      <c r="AH844" s="49" t="n">
        <v>-8.227905436673528e-07</v>
      </c>
      <c r="AI844" s="49" t="n">
        <v>0.0001935095624552293</v>
      </c>
      <c r="AJ844" s="49" t="n">
        <v>-0.0002461866121008217</v>
      </c>
      <c r="AK844" s="49" t="n">
        <v>-0.001259936214825505</v>
      </c>
      <c r="AL844" s="49" t="n">
        <v>-0.0002650901876161709</v>
      </c>
      <c r="AM844" s="49" t="n">
        <v>8.56584579243407e-05</v>
      </c>
      <c r="AN844" s="49" t="n">
        <v>-0.001141735925996041</v>
      </c>
      <c r="AO844" s="49" t="n">
        <v>8.921712315998129e-05</v>
      </c>
      <c r="AP844" s="49" t="n">
        <v>-1.40783288601236</v>
      </c>
      <c r="AQ844" s="49" t="n">
        <v>0.2703950682137097</v>
      </c>
      <c r="AR844" s="49" t="n">
        <v>-0.05532711273776845</v>
      </c>
      <c r="AS844" s="49" t="n">
        <v>0.1036478132466235</v>
      </c>
      <c r="AT844" s="49" t="n">
        <v>-0.000391350172358867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6.000000326754622</v>
      </c>
      <c r="BH844" s="49" t="n">
        <v>14.00000018240389</v>
      </c>
      <c r="BI844" s="49" t="n">
        <v>5.500000610704844</v>
      </c>
      <c r="BJ844" s="49" t="n">
        <v>0.7000003773172214</v>
      </c>
      <c r="BK844" s="49" t="n">
        <v>0.4000001134240441</v>
      </c>
      <c r="BL844" s="49" t="n">
        <v>0.02000000466096872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0.1877198737894409</v>
      </c>
      <c r="BQ844" s="49" t="n">
        <v>-0.03823254498849572</v>
      </c>
      <c r="BR844" s="49" t="n">
        <v>1.000831524654181</v>
      </c>
      <c r="BS844" s="49" t="n">
        <v>-6.925506418342664e-06</v>
      </c>
      <c r="BT844" s="49" t="n">
        <v>-0.000202270401095106</v>
      </c>
      <c r="BU844" s="49" t="n">
        <v>-4.31990827554074e-05</v>
      </c>
      <c r="BV844" s="49" t="n">
        <v>0.0002069479126476856</v>
      </c>
    </row>
    <row r="845">
      <c r="A845" s="51" t="n">
        <v>63.8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-1.713681511781293</v>
      </c>
      <c r="L845" s="51" t="n">
        <v>-1.530790587621773</v>
      </c>
      <c r="M845" s="51" t="n">
        <v>-0.05701033039596271</v>
      </c>
      <c r="N845" s="51" t="n">
        <v>-1.485181388635022</v>
      </c>
      <c r="O845" s="51" t="n">
        <v>-6.213658804070376</v>
      </c>
      <c r="P845" s="51" t="n">
        <v>1.550212249069883</v>
      </c>
      <c r="Q845" s="51" t="n">
        <v>1.511781292595771e-06</v>
      </c>
      <c r="R845" s="51" t="n">
        <v>5.876217732403433e-07</v>
      </c>
      <c r="S845" s="51" t="n">
        <v>-3.369604037295471e-06</v>
      </c>
      <c r="T845" s="51" t="n">
        <v>1.388635021637441e-06</v>
      </c>
      <c r="U845" s="51" t="n">
        <v>-1.195929623776237e-06</v>
      </c>
      <c r="V845" s="51" t="n">
        <v>-2.224906988268494e-05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-3.406212550663803e-05</v>
      </c>
      <c r="AD845" s="51" t="n">
        <v>9.392596488132213e-05</v>
      </c>
      <c r="AE845" s="51" t="n">
        <v>6.946419532189476e-05</v>
      </c>
      <c r="AF845" s="51" t="n">
        <v>6.536151930374291e-05</v>
      </c>
      <c r="AG845" s="51" t="n">
        <v>-3.71203135921842e-05</v>
      </c>
      <c r="AH845" s="51" t="n">
        <v>-8.466070653199813e-07</v>
      </c>
      <c r="AI845" s="51" t="n">
        <v>0.0003211487900151938</v>
      </c>
      <c r="AJ845" s="51" t="n">
        <v>-0.001076065066022583</v>
      </c>
      <c r="AK845" s="51" t="n">
        <v>-0.001631147962570656</v>
      </c>
      <c r="AL845" s="51" t="n">
        <v>-0.0003133861525721047</v>
      </c>
      <c r="AM845" s="51" t="n">
        <v>0.0001168291345984391</v>
      </c>
      <c r="AN845" s="51" t="n">
        <v>-0.001142123980781056</v>
      </c>
      <c r="AO845" s="51" t="n">
        <v>0.0002214859456172411</v>
      </c>
      <c r="AP845" s="51" t="n">
        <v>-1.408692289908032</v>
      </c>
      <c r="AQ845" s="51" t="n">
        <v>0.270010677651014</v>
      </c>
      <c r="AR845" s="51" t="n">
        <v>-0.05537689290134038</v>
      </c>
      <c r="AS845" s="51" t="n">
        <v>0.1036799430836265</v>
      </c>
      <c r="AT845" s="51" t="n">
        <v>-0.0003917438400241428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6.000000322833567</v>
      </c>
      <c r="BH845" s="51" t="n">
        <v>14.00000018021504</v>
      </c>
      <c r="BI845" s="51" t="n">
        <v>5.500000603376386</v>
      </c>
      <c r="BJ845" s="51" t="n">
        <v>0.7000003727894147</v>
      </c>
      <c r="BK845" s="51" t="n">
        <v>0.4000001120629556</v>
      </c>
      <c r="BL845" s="51" t="n">
        <v>0.0200000046050371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0.1877196775977127</v>
      </c>
      <c r="BQ845" s="51" t="n">
        <v>-0.03823389684788027</v>
      </c>
      <c r="BR845" s="51" t="n">
        <v>1.000831515637782</v>
      </c>
      <c r="BS845" s="51" t="n">
        <v>0.0001892662217506391</v>
      </c>
      <c r="BT845" s="51" t="n">
        <v>0.001149588983451189</v>
      </c>
      <c r="BU845" s="51" t="n">
        <v>-3.418268423871496e-05</v>
      </c>
      <c r="BV845" s="51" t="n">
        <v>0.001165566381408568</v>
      </c>
    </row>
    <row r="846">
      <c r="A846" s="49" t="n">
        <v>63.81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-1.713681847321099</v>
      </c>
      <c r="L846" s="49" t="n">
        <v>-1.530789666146366</v>
      </c>
      <c r="M846" s="49" t="n">
        <v>-0.05700965078580116</v>
      </c>
      <c r="N846" s="49" t="n">
        <v>-1.485180751822105</v>
      </c>
      <c r="O846" s="49" t="n">
        <v>-6.213659164186229</v>
      </c>
      <c r="P846" s="49" t="n">
        <v>1.550212241764305</v>
      </c>
      <c r="Q846" s="49" t="n">
        <v>1.847321098757959e-06</v>
      </c>
      <c r="R846" s="49" t="n">
        <v>-3.338536336272568e-07</v>
      </c>
      <c r="S846" s="49" t="n">
        <v>-4.049214198838247e-06</v>
      </c>
      <c r="T846" s="49" t="n">
        <v>7.518221045721418e-07</v>
      </c>
      <c r="U846" s="49" t="n">
        <v>-8.358137710828828e-07</v>
      </c>
      <c r="V846" s="49" t="n">
        <v>-2.224176430498659e-05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-3.289703608336621e-05</v>
      </c>
      <c r="AD846" s="49" t="n">
        <v>9.078255681044312e-05</v>
      </c>
      <c r="AE846" s="49" t="n">
        <v>6.660999349980746e-05</v>
      </c>
      <c r="AF846" s="49" t="n">
        <v>6.269504290559139e-05</v>
      </c>
      <c r="AG846" s="49" t="n">
        <v>-3.534993793713232e-05</v>
      </c>
      <c r="AH846" s="49" t="n">
        <v>-8.809602700147415e-07</v>
      </c>
      <c r="AI846" s="49" t="n">
        <v>0.0004424628283642212</v>
      </c>
      <c r="AJ846" s="49" t="n">
        <v>-0.001865655394786299</v>
      </c>
      <c r="AK846" s="49" t="n">
        <v>-0.001984258342375392</v>
      </c>
      <c r="AL846" s="49" t="n">
        <v>-0.0003593970989332772</v>
      </c>
      <c r="AM846" s="49" t="n">
        <v>0.0001465132234534319</v>
      </c>
      <c r="AN846" s="49" t="n">
        <v>-0.001142498375567064</v>
      </c>
      <c r="AO846" s="49" t="n">
        <v>0.0003490093771515054</v>
      </c>
      <c r="AP846" s="49" t="n">
        <v>-1.409521853823263</v>
      </c>
      <c r="AQ846" s="49" t="n">
        <v>0.269639750856341</v>
      </c>
      <c r="AR846" s="49" t="n">
        <v>-0.05542492024300289</v>
      </c>
      <c r="AS846" s="49" t="n">
        <v>0.1037109365211478</v>
      </c>
      <c r="AT846" s="49" t="n">
        <v>-0.0003921232768873971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6.000000318959565</v>
      </c>
      <c r="BH846" s="49" t="n">
        <v>14.00000017805246</v>
      </c>
      <c r="BI846" s="49" t="n">
        <v>5.50000059613587</v>
      </c>
      <c r="BJ846" s="49" t="n">
        <v>0.7000003683159418</v>
      </c>
      <c r="BK846" s="49" t="n">
        <v>0.4000001107182001</v>
      </c>
      <c r="BL846" s="49" t="n">
        <v>0.02000000454977665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0.187719487248886</v>
      </c>
      <c r="BQ846" s="49" t="n">
        <v>-0.03823520821951787</v>
      </c>
      <c r="BR846" s="49" t="n">
        <v>1.000831506868977</v>
      </c>
      <c r="BS846" s="49" t="n">
        <v>0.0003796150485346761</v>
      </c>
      <c r="BT846" s="49" t="n">
        <v>0.002460960621050723</v>
      </c>
      <c r="BU846" s="49" t="n">
        <v>-2.541387922327942e-05</v>
      </c>
      <c r="BV846" s="49" t="n">
        <v>0.002490196905606768</v>
      </c>
    </row>
    <row r="847">
      <c r="A847" s="51" t="n">
        <v>63.82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-1.713682168854454</v>
      </c>
      <c r="L847" s="51" t="n">
        <v>-1.530788782453677</v>
      </c>
      <c r="M847" s="51" t="n">
        <v>-0.05700900436476953</v>
      </c>
      <c r="N847" s="51" t="n">
        <v>-1.485180145991469</v>
      </c>
      <c r="O847" s="51" t="n">
        <v>-6.213659504210162</v>
      </c>
      <c r="P847" s="51" t="n">
        <v>1.550212234008746</v>
      </c>
      <c r="Q847" s="51" t="n">
        <v>2.168854454254188e-06</v>
      </c>
      <c r="R847" s="51" t="n">
        <v>-1.21754632331772e-06</v>
      </c>
      <c r="S847" s="51" t="n">
        <v>-4.695635230471396e-06</v>
      </c>
      <c r="T847" s="51" t="n">
        <v>1.459914689139197e-07</v>
      </c>
      <c r="U847" s="51" t="n">
        <v>-4.957898376289904e-07</v>
      </c>
      <c r="V847" s="51" t="n">
        <v>-2.22340087461248e-05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-3.131244947676747e-05</v>
      </c>
      <c r="AD847" s="51" t="n">
        <v>8.648197932059632e-05</v>
      </c>
      <c r="AE847" s="51" t="n">
        <v>6.291300881784614e-05</v>
      </c>
      <c r="AF847" s="51" t="n">
        <v>5.923751257245276e-05</v>
      </c>
      <c r="AG847" s="51" t="n">
        <v>-3.313772824981411e-05</v>
      </c>
      <c r="AH847" s="51" t="n">
        <v>-9.252347829193791e-07</v>
      </c>
      <c r="AI847" s="51" t="n">
        <v>0.0005559337207257393</v>
      </c>
      <c r="AJ847" s="51" t="n">
        <v>-0.002605065941463142</v>
      </c>
      <c r="AK847" s="51" t="n">
        <v>-0.002314844791557889</v>
      </c>
      <c r="AL847" s="51" t="n">
        <v>-0.0004025458030125353</v>
      </c>
      <c r="AM847" s="51" t="n">
        <v>0.0001743384831597348</v>
      </c>
      <c r="AN847" s="51" t="n">
        <v>-0.001142854337166618</v>
      </c>
      <c r="AO847" s="51" t="n">
        <v>0.0004701656384589192</v>
      </c>
      <c r="AP847" s="51" t="n">
        <v>-1.410311013904988</v>
      </c>
      <c r="AQ847" s="51" t="n">
        <v>0.2692870097293145</v>
      </c>
      <c r="AR847" s="51" t="n">
        <v>-0.05547058356011503</v>
      </c>
      <c r="AS847" s="51" t="n">
        <v>0.1037403991902587</v>
      </c>
      <c r="AT847" s="51" t="n">
        <v>-0.0003924836589477654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6.000000315132049</v>
      </c>
      <c r="BH847" s="51" t="n">
        <v>14.00000017591583</v>
      </c>
      <c r="BI847" s="51" t="n">
        <v>5.500000588982239</v>
      </c>
      <c r="BJ847" s="51" t="n">
        <v>0.7000003638961505</v>
      </c>
      <c r="BK847" s="51" t="n">
        <v>0.4000001093895817</v>
      </c>
      <c r="BL847" s="51" t="n">
        <v>0.02000000449517933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0.1877193051804513</v>
      </c>
      <c r="BQ847" s="51" t="n">
        <v>-0.03823646231544434</v>
      </c>
      <c r="BR847" s="51" t="n">
        <v>1.00083149846035</v>
      </c>
      <c r="BS847" s="51" t="n">
        <v>0.0005616834832244955</v>
      </c>
      <c r="BT847" s="51" t="n">
        <v>0.003715056547518025</v>
      </c>
      <c r="BU847" s="51" t="n">
        <v>-1.700525165126976e-05</v>
      </c>
      <c r="BV847" s="51" t="n">
        <v>0.003757315885731126</v>
      </c>
    </row>
    <row r="848">
      <c r="A848" s="49" t="n">
        <v>63.83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-1.713682472317113</v>
      </c>
      <c r="L848" s="49" t="n">
        <v>-1.530787947709031</v>
      </c>
      <c r="M848" s="49" t="n">
        <v>-0.05700839923656446</v>
      </c>
      <c r="N848" s="49" t="n">
        <v>-1.485179578715087</v>
      </c>
      <c r="O848" s="49" t="n">
        <v>-6.213659819934862</v>
      </c>
      <c r="P848" s="49" t="n">
        <v>1.550212225691679</v>
      </c>
      <c r="Q848" s="49" t="n">
        <v>2.47231711303364e-06</v>
      </c>
      <c r="R848" s="49" t="n">
        <v>-2.052290968723725e-06</v>
      </c>
      <c r="S848" s="49" t="n">
        <v>-5.300763435543698e-06</v>
      </c>
      <c r="T848" s="49" t="n">
        <v>-4.212849125106999e-07</v>
      </c>
      <c r="U848" s="49" t="n">
        <v>-1.80065137911356e-07</v>
      </c>
      <c r="V848" s="49" t="n">
        <v>-2.222569167953381e-05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-2.933508495397616e-05</v>
      </c>
      <c r="AD848" s="49" t="n">
        <v>8.109700492440375e-05</v>
      </c>
      <c r="AE848" s="49" t="n">
        <v>5.843371462096713e-05</v>
      </c>
      <c r="AF848" s="49" t="n">
        <v>5.504552282752941e-05</v>
      </c>
      <c r="AG848" s="49" t="n">
        <v>-3.051901225554652e-05</v>
      </c>
      <c r="AH848" s="49" t="n">
        <v>-9.786920446305889e-07</v>
      </c>
      <c r="AI848" s="49" t="n">
        <v>0.0006601680964529108</v>
      </c>
      <c r="AJ848" s="49" t="n">
        <v>-0.00328520461356892</v>
      </c>
      <c r="AK848" s="49" t="n">
        <v>-0.002618843406170081</v>
      </c>
      <c r="AL848" s="49" t="n">
        <v>-0.0004423008266607744</v>
      </c>
      <c r="AM848" s="49" t="n">
        <v>0.0001999623715207457</v>
      </c>
      <c r="AN848" s="49" t="n">
        <v>-0.00114318740183031</v>
      </c>
      <c r="AO848" s="49" t="n">
        <v>0.0005834394361150554</v>
      </c>
      <c r="AP848" s="49" t="n">
        <v>-1.411049885775912</v>
      </c>
      <c r="AQ848" s="49" t="n">
        <v>0.2689568707908653</v>
      </c>
      <c r="AR848" s="49" t="n">
        <v>-0.05551331131193019</v>
      </c>
      <c r="AS848" s="49" t="n">
        <v>0.1037679623846647</v>
      </c>
      <c r="AT848" s="49" t="n">
        <v>-0.0003928204805509973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6.000000311350465</v>
      </c>
      <c r="BH848" s="49" t="n">
        <v>14.00000017380484</v>
      </c>
      <c r="BI848" s="49" t="n">
        <v>5.500000581914452</v>
      </c>
      <c r="BJ848" s="49" t="n">
        <v>0.7000003595293967</v>
      </c>
      <c r="BK848" s="49" t="n">
        <v>0.4000001080769068</v>
      </c>
      <c r="BL848" s="49" t="n">
        <v>0.02000000444123718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0.1877191336869346</v>
      </c>
      <c r="BQ848" s="49" t="n">
        <v>-0.0382376433357908</v>
      </c>
      <c r="BR848" s="49" t="n">
        <v>1.000831490518236</v>
      </c>
      <c r="BS848" s="49" t="n">
        <v>0.0007331769998897286</v>
      </c>
      <c r="BT848" s="49" t="n">
        <v>0.004896076893981527</v>
      </c>
      <c r="BU848" s="49" t="n">
        <v>-9.063138017850747e-06</v>
      </c>
      <c r="BV848" s="49" t="n">
        <v>0.004950676681567665</v>
      </c>
    </row>
    <row r="849">
      <c r="A849" s="51" t="n">
        <v>63.84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-1.71368275393966</v>
      </c>
      <c r="L849" s="51" t="n">
        <v>-1.530787172277002</v>
      </c>
      <c r="M849" s="51" t="n">
        <v>-0.05700784284741294</v>
      </c>
      <c r="N849" s="51" t="n">
        <v>-1.485179056950999</v>
      </c>
      <c r="O849" s="51" t="n">
        <v>-6.213660107532185</v>
      </c>
      <c r="P849" s="51" t="n">
        <v>1.550212216710701</v>
      </c>
      <c r="Q849" s="51" t="n">
        <v>2.753939659649873e-06</v>
      </c>
      <c r="R849" s="51" t="n">
        <v>-2.827722997755799e-06</v>
      </c>
      <c r="S849" s="51" t="n">
        <v>-5.857152587059045e-06</v>
      </c>
      <c r="T849" s="51" t="n">
        <v>-9.430490008899284e-07</v>
      </c>
      <c r="U849" s="51" t="n">
        <v>1.075321849342004e-07</v>
      </c>
      <c r="V849" s="51" t="n">
        <v>-2.221671070135045e-05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-2.699649090368272e-05</v>
      </c>
      <c r="AD849" s="51" t="n">
        <v>7.471375194193775e-05</v>
      </c>
      <c r="AE849" s="51" t="n">
        <v>5.324210274727011e-05</v>
      </c>
      <c r="AF849" s="51" t="n">
        <v>5.018460708224644e-05</v>
      </c>
      <c r="AG849" s="51" t="n">
        <v>-2.753400953395876e-05</v>
      </c>
      <c r="AH849" s="51" t="n">
        <v>-1.040482402683666e-06</v>
      </c>
      <c r="AI849" s="51" t="n">
        <v>0.0007539138940123315</v>
      </c>
      <c r="AJ849" s="51" t="n">
        <v>-0.00389788818378825</v>
      </c>
      <c r="AK849" s="51" t="n">
        <v>-0.002892597776106475</v>
      </c>
      <c r="AL849" s="51" t="n">
        <v>-0.0004781829190294396</v>
      </c>
      <c r="AM849" s="51" t="n">
        <v>0.0002230761676259456</v>
      </c>
      <c r="AN849" s="51" t="n">
        <v>-0.001143493469922685</v>
      </c>
      <c r="AO849" s="51" t="n">
        <v>0.0006874405463829399</v>
      </c>
      <c r="AP849" s="51" t="n">
        <v>-1.411729385957585</v>
      </c>
      <c r="AQ849" s="51" t="n">
        <v>0.2686533909509075</v>
      </c>
      <c r="AR849" s="51" t="n">
        <v>-0.05555257863517969</v>
      </c>
      <c r="AS849" s="51" t="n">
        <v>0.1037932875862914</v>
      </c>
      <c r="AT849" s="51" t="n">
        <v>-0.0003931296095146586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6.000000307614259</v>
      </c>
      <c r="BH849" s="51" t="n">
        <v>14.00000017171918</v>
      </c>
      <c r="BI849" s="51" t="n">
        <v>5.500000574931478</v>
      </c>
      <c r="BJ849" s="51" t="n">
        <v>0.7000003552150439</v>
      </c>
      <c r="BK849" s="51" t="n">
        <v>0.4000001067799839</v>
      </c>
      <c r="BL849" s="51" t="n">
        <v>0.02000000438794233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0.1877189748915002</v>
      </c>
      <c r="BQ849" s="51" t="n">
        <v>-0.038238736664227</v>
      </c>
      <c r="BR849" s="51" t="n">
        <v>1.000831483141388</v>
      </c>
      <c r="BS849" s="51" t="n">
        <v>0.0008919724342471014</v>
      </c>
      <c r="BT849" s="51" t="n">
        <v>0.005989405330177056</v>
      </c>
      <c r="BU849" s="51" t="n">
        <v>-1.686289996527535e-06</v>
      </c>
      <c r="BV849" s="51" t="n">
        <v>0.006055459840192483</v>
      </c>
    </row>
    <row r="850">
      <c r="A850" s="49" t="n">
        <v>63.85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-1.713683010293323</v>
      </c>
      <c r="L850" s="49" t="n">
        <v>-1.530786465595295</v>
      </c>
      <c r="M850" s="49" t="n">
        <v>-0.05700734189659701</v>
      </c>
      <c r="N850" s="49" t="n">
        <v>-1.485178586959696</v>
      </c>
      <c r="O850" s="49" t="n">
        <v>-6.213660363598603</v>
      </c>
      <c r="P850" s="49" t="n">
        <v>1.550212206973762</v>
      </c>
      <c r="Q850" s="49" t="n">
        <v>3.010293323280067e-06</v>
      </c>
      <c r="R850" s="49" t="n">
        <v>-3.534404704685912e-06</v>
      </c>
      <c r="S850" s="49" t="n">
        <v>-6.358103402992477e-06</v>
      </c>
      <c r="T850" s="49" t="n">
        <v>-1.413040303877011e-06</v>
      </c>
      <c r="U850" s="49" t="n">
        <v>3.635986027816784e-07</v>
      </c>
      <c r="V850" s="49" t="n">
        <v>-2.220697376253966e-05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-2.433256104626208e-05</v>
      </c>
      <c r="AD850" s="49" t="n">
        <v>6.743036216886231e-05</v>
      </c>
      <c r="AE850" s="49" t="n">
        <v>4.741662691363656e-05</v>
      </c>
      <c r="AF850" s="49" t="n">
        <v>4.47282476705843e-05</v>
      </c>
      <c r="AG850" s="49" t="n">
        <v>-2.422723330426277e-05</v>
      </c>
      <c r="AH850" s="49" t="n">
        <v>-1.109657472317697e-06</v>
      </c>
      <c r="AI850" s="49" t="n">
        <v>0.0008360749824121891</v>
      </c>
      <c r="AJ850" s="49" t="n">
        <v>-0.004435938062882906</v>
      </c>
      <c r="AK850" s="49" t="n">
        <v>-0.003132901758815728</v>
      </c>
      <c r="AL850" s="49" t="n">
        <v>-0.0005097706394745764</v>
      </c>
      <c r="AM850" s="49" t="n">
        <v>0.0002434085924550428</v>
      </c>
      <c r="AN850" s="49" t="n">
        <v>-0.001143768855274156</v>
      </c>
      <c r="AO850" s="49" t="n">
        <v>0.0007809204899135828</v>
      </c>
      <c r="AP850" s="49" t="n">
        <v>-1.412341341038867</v>
      </c>
      <c r="AQ850" s="49" t="n">
        <v>0.2683802187788283</v>
      </c>
      <c r="AR850" s="49" t="n">
        <v>-0.05558791364658075</v>
      </c>
      <c r="AS850" s="49" t="n">
        <v>0.103816070527589</v>
      </c>
      <c r="AT850" s="49" t="n">
        <v>-0.0003934073367404433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6.000000303922888</v>
      </c>
      <c r="BH850" s="49" t="n">
        <v>14.00000016965855</v>
      </c>
      <c r="BI850" s="49" t="n">
        <v>5.5000005680323</v>
      </c>
      <c r="BJ850" s="49" t="n">
        <v>0.7000003509524634</v>
      </c>
      <c r="BK850" s="49" t="n">
        <v>0.4000001054986241</v>
      </c>
      <c r="BL850" s="49" t="n">
        <v>0.02000000433528703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0.1877188307202102</v>
      </c>
      <c r="BQ850" s="49" t="n">
        <v>-0.03823972904506055</v>
      </c>
      <c r="BR850" s="49" t="n">
        <v>1.000831476419756</v>
      </c>
      <c r="BS850" s="49" t="n">
        <v>0.001036143724320038</v>
      </c>
      <c r="BT850" s="49" t="n">
        <v>0.00698178616373446</v>
      </c>
      <c r="BU850" s="49" t="n">
        <v>5.035342365289353e-06</v>
      </c>
      <c r="BV850" s="49" t="n">
        <v>0.007058254544023933</v>
      </c>
    </row>
    <row r="851">
      <c r="A851" s="51" t="n">
        <v>63.86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-1.71368323833066</v>
      </c>
      <c r="L851" s="51" t="n">
        <v>-1.530785836062626</v>
      </c>
      <c r="M851" s="51" t="n">
        <v>-0.05700690225808774</v>
      </c>
      <c r="N851" s="51" t="n">
        <v>-1.485178174230882</v>
      </c>
      <c r="O851" s="51" t="n">
        <v>-6.213660585194392</v>
      </c>
      <c r="P851" s="51" t="n">
        <v>1.550212196400242</v>
      </c>
      <c r="Q851" s="51" t="n">
        <v>3.238330660293443e-06</v>
      </c>
      <c r="R851" s="51" t="n">
        <v>-4.16393737423526e-06</v>
      </c>
      <c r="S851" s="51" t="n">
        <v>-6.797741912263622e-06</v>
      </c>
      <c r="T851" s="51" t="n">
        <v>-1.82576911789134e-06</v>
      </c>
      <c r="U851" s="51" t="n">
        <v>5.851943924994885e-07</v>
      </c>
      <c r="V851" s="51" t="n">
        <v>-2.219640024181402e-05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-2.138300009694788e-05</v>
      </c>
      <c r="AD851" s="51" t="n">
        <v>5.935553756363501e-05</v>
      </c>
      <c r="AE851" s="51" t="n">
        <v>4.104304877944288e-05</v>
      </c>
      <c r="AF851" s="51" t="n">
        <v>3.875679499573421e-05</v>
      </c>
      <c r="AG851" s="51" t="n">
        <v>-2.064684227787335e-05</v>
      </c>
      <c r="AH851" s="51" t="n">
        <v>-1.185184401630585e-06</v>
      </c>
      <c r="AI851" s="51" t="n">
        <v>0.0009057235218187472</v>
      </c>
      <c r="AJ851" s="51" t="n">
        <v>-0.004893261471665413</v>
      </c>
      <c r="AK851" s="51" t="n">
        <v>-0.003337035709892195</v>
      </c>
      <c r="AL851" s="51" t="n">
        <v>-0.0005367051392190829</v>
      </c>
      <c r="AM851" s="51" t="n">
        <v>0.0002607288830519417</v>
      </c>
      <c r="AN851" s="51" t="n">
        <v>-0.001144010328163462</v>
      </c>
      <c r="AO851" s="51" t="n">
        <v>0.000862787099825249</v>
      </c>
      <c r="AP851" s="51" t="n">
        <v>-1.412878583302488</v>
      </c>
      <c r="AQ851" s="51" t="n">
        <v>0.2681405518451156</v>
      </c>
      <c r="AR851" s="51" t="n">
        <v>-0.05561890295742979</v>
      </c>
      <c r="AS851" s="51" t="n">
        <v>0.1038360447472966</v>
      </c>
      <c r="AT851" s="51" t="n">
        <v>-0.0003936504194074031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6.000000300275813</v>
      </c>
      <c r="BH851" s="51" t="n">
        <v>14.00000016762265</v>
      </c>
      <c r="BI851" s="51" t="n">
        <v>5.500000561215913</v>
      </c>
      <c r="BJ851" s="51" t="n">
        <v>0.7000003467410338</v>
      </c>
      <c r="BK851" s="51" t="n">
        <v>0.4000001042326406</v>
      </c>
      <c r="BL851" s="51" t="n">
        <v>0.02000000428326358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0.1877187028792433</v>
      </c>
      <c r="BQ851" s="51" t="n">
        <v>-0.0382406087399105</v>
      </c>
      <c r="BR851" s="51" t="n">
        <v>1.000831470433399</v>
      </c>
      <c r="BS851" s="51" t="n">
        <v>0.001163984691188169</v>
      </c>
      <c r="BT851" s="51" t="n">
        <v>0.007861481013685112</v>
      </c>
      <c r="BU851" s="51" t="n">
        <v>1.102169910893736e-05</v>
      </c>
      <c r="BV851" s="51" t="n">
        <v>0.007947192307205303</v>
      </c>
    </row>
    <row r="852">
      <c r="A852" s="49" t="n">
        <v>63.87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-1.713683435420633</v>
      </c>
      <c r="L852" s="49" t="n">
        <v>-1.53078529094188</v>
      </c>
      <c r="M852" s="49" t="n">
        <v>-0.0570065289141715</v>
      </c>
      <c r="N852" s="49" t="n">
        <v>-1.485177823421436</v>
      </c>
      <c r="O852" s="49" t="n">
        <v>-6.21366076987616</v>
      </c>
      <c r="P852" s="49" t="n">
        <v>1.550212184921856</v>
      </c>
      <c r="Q852" s="49" t="n">
        <v>3.43542063263591e-06</v>
      </c>
      <c r="R852" s="49" t="n">
        <v>-4.709058120111465e-06</v>
      </c>
      <c r="S852" s="49" t="n">
        <v>-7.171085828497348e-06</v>
      </c>
      <c r="T852" s="49" t="n">
        <v>-2.176578563606313e-06</v>
      </c>
      <c r="U852" s="49" t="n">
        <v>7.698761601560022e-07</v>
      </c>
      <c r="V852" s="49" t="n">
        <v>-2.218492185601662e-05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-1.819074630372635e-05</v>
      </c>
      <c r="AD852" s="49" t="n">
        <v>5.060695729627279e-05</v>
      </c>
      <c r="AE852" s="49" t="n">
        <v>3.421320329915817e-05</v>
      </c>
      <c r="AF852" s="49" t="n">
        <v>3.235631001591733e-05</v>
      </c>
      <c r="AG852" s="49" t="n">
        <v>-1.684395371734978e-05</v>
      </c>
      <c r="AH852" s="49" t="n">
        <v>-1.265960386626639e-06</v>
      </c>
      <c r="AI852" s="49" t="n">
        <v>0.0009621099277658594</v>
      </c>
      <c r="AJ852" s="49" t="n">
        <v>-0.00526491713265731</v>
      </c>
      <c r="AK852" s="49" t="n">
        <v>-0.003502795781939938</v>
      </c>
      <c r="AL852" s="49" t="n">
        <v>-0.0005586940487003994</v>
      </c>
      <c r="AM852" s="49" t="n">
        <v>0.0002748492892798426</v>
      </c>
      <c r="AN852" s="49" t="n">
        <v>-0.001144215151815421</v>
      </c>
      <c r="AO852" s="49" t="n">
        <v>0.0009321168246463792</v>
      </c>
      <c r="AP852" s="49" t="n">
        <v>-1.413335031738697</v>
      </c>
      <c r="AQ852" s="49" t="n">
        <v>0.2679371006141852</v>
      </c>
      <c r="AR852" s="49" t="n">
        <v>-0.05564519633932343</v>
      </c>
      <c r="AS852" s="49" t="n">
        <v>0.1038529845958992</v>
      </c>
      <c r="AT852" s="49" t="n">
        <v>-0.0003938561175178322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6.000000296672503</v>
      </c>
      <c r="BH852" s="49" t="n">
        <v>14.00000016561118</v>
      </c>
      <c r="BI852" s="49" t="n">
        <v>5.500000554481322</v>
      </c>
      <c r="BJ852" s="49" t="n">
        <v>0.7000003425801414</v>
      </c>
      <c r="BK852" s="49" t="n">
        <v>0.4000001029818489</v>
      </c>
      <c r="BL852" s="49" t="n">
        <v>0.02000000423186442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0.1877185928353357</v>
      </c>
      <c r="BQ852" s="49" t="n">
        <v>-0.03824136566215691</v>
      </c>
      <c r="BR852" s="49" t="n">
        <v>1.000831465251546</v>
      </c>
      <c r="BS852" s="49" t="n">
        <v>0.001274028598785559</v>
      </c>
      <c r="BT852" s="49" t="n">
        <v>0.008618403260086949</v>
      </c>
      <c r="BU852" s="49" t="n">
        <v>1.620355205567137e-05</v>
      </c>
      <c r="BV852" s="49" t="n">
        <v>0.008712077030140404</v>
      </c>
    </row>
    <row r="853">
      <c r="A853" s="51" t="n">
        <v>63.88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-1.713683599377696</v>
      </c>
      <c r="L853" s="51" t="n">
        <v>-1.53078483627963</v>
      </c>
      <c r="M853" s="51" t="n">
        <v>-0.05700622590178275</v>
      </c>
      <c r="N853" s="51" t="n">
        <v>-1.485177538305242</v>
      </c>
      <c r="O853" s="51" t="n">
        <v>-6.213660915722354</v>
      </c>
      <c r="P853" s="51" t="n">
        <v>1.550212172483394</v>
      </c>
      <c r="Q853" s="51" t="n">
        <v>3.599377696339445e-06</v>
      </c>
      <c r="R853" s="51" t="n">
        <v>-5.163720370182645e-06</v>
      </c>
      <c r="S853" s="51" t="n">
        <v>-7.474098217247205e-06</v>
      </c>
      <c r="T853" s="51" t="n">
        <v>-2.461694757593946e-06</v>
      </c>
      <c r="U853" s="51" t="n">
        <v>9.157223539446591e-07</v>
      </c>
      <c r="V853" s="51" t="n">
        <v>-2.217248339420053e-05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-1.480135900142358e-05</v>
      </c>
      <c r="AD853" s="51" t="n">
        <v>4.130959787501053e-05</v>
      </c>
      <c r="AE853" s="51" t="n">
        <v>2.702370041534041e-05</v>
      </c>
      <c r="AF853" s="51" t="n">
        <v>2.56173479798406e-05</v>
      </c>
      <c r="AG853" s="51" t="n">
        <v>-1.287192652435899e-05</v>
      </c>
      <c r="AH853" s="51" t="n">
        <v>-1.350828450022781e-06</v>
      </c>
      <c r="AI853" s="51" t="n">
        <v>0.001004670339908758</v>
      </c>
      <c r="AJ853" s="51" t="n">
        <v>-0.00554716482955381</v>
      </c>
      <c r="AK853" s="51" t="n">
        <v>-0.003628515997096896</v>
      </c>
      <c r="AL853" s="51" t="n">
        <v>-0.0005755144329396741</v>
      </c>
      <c r="AM853" s="51" t="n">
        <v>0.0002856269673175353</v>
      </c>
      <c r="AN853" s="51" t="n">
        <v>-0.001144381111846158</v>
      </c>
      <c r="AO853" s="51" t="n">
        <v>0.0009881646313402818</v>
      </c>
      <c r="AP853" s="51" t="n">
        <v>-1.413705757568924</v>
      </c>
      <c r="AQ853" s="51" t="n">
        <v>0.2677720592753081</v>
      </c>
      <c r="AR853" s="51" t="n">
        <v>-0.05566651048972683</v>
      </c>
      <c r="AS853" s="51" t="n">
        <v>0.1038667076606713</v>
      </c>
      <c r="AT853" s="51" t="n">
        <v>-0.0003940222231644314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6.000000293112433</v>
      </c>
      <c r="BH853" s="51" t="n">
        <v>14.00000016362385</v>
      </c>
      <c r="BI853" s="51" t="n">
        <v>5.500000547827546</v>
      </c>
      <c r="BJ853" s="51" t="n">
        <v>0.7000003384691798</v>
      </c>
      <c r="BK853" s="51" t="n">
        <v>0.4000001017460667</v>
      </c>
      <c r="BL853" s="51" t="n">
        <v>0.02000000418108205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0.1877185017996574</v>
      </c>
      <c r="BQ853" s="51" t="n">
        <v>-0.0382419914876963</v>
      </c>
      <c r="BR853" s="51" t="n">
        <v>1.00083146093181</v>
      </c>
      <c r="BS853" s="51" t="n">
        <v>0.00136506427711458</v>
      </c>
      <c r="BT853" s="51" t="n">
        <v>0.009244228799477894</v>
      </c>
      <c r="BU853" s="51" t="n">
        <v>2.052328818002991e-05</v>
      </c>
      <c r="BV853" s="51" t="n">
        <v>0.009344495052334747</v>
      </c>
    </row>
    <row r="854">
      <c r="A854" s="49" t="n">
        <v>63.89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-1.7136837284846</v>
      </c>
      <c r="L854" s="49" t="n">
        <v>-1.530784476842845</v>
      </c>
      <c r="M854" s="49" t="n">
        <v>-0.05700599627207876</v>
      </c>
      <c r="N854" s="49" t="n">
        <v>-1.485177321735384</v>
      </c>
      <c r="O854" s="49" t="n">
        <v>-6.213661021351512</v>
      </c>
      <c r="P854" s="49" t="n">
        <v>1.550212159043266</v>
      </c>
      <c r="Q854" s="49" t="n">
        <v>3.728484600173942e-06</v>
      </c>
      <c r="R854" s="49" t="n">
        <v>-5.523157154740943e-06</v>
      </c>
      <c r="S854" s="49" t="n">
        <v>-7.70372792124191e-06</v>
      </c>
      <c r="T854" s="49" t="n">
        <v>-2.678264615862957e-06</v>
      </c>
      <c r="U854" s="49" t="n">
        <v>1.021351511809598e-06</v>
      </c>
      <c r="V854" s="49" t="n">
        <v>-2.215904326585694e-05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-1.126238007251665e-05</v>
      </c>
      <c r="AD854" s="49" t="n">
        <v>3.159397970595264e-05</v>
      </c>
      <c r="AE854" s="49" t="n">
        <v>1.957458164708356e-05</v>
      </c>
      <c r="AF854" s="49" t="n">
        <v>1.863369882857476e-05</v>
      </c>
      <c r="AG854" s="49" t="n">
        <v>-8.785624256046464e-06</v>
      </c>
      <c r="AH854" s="49" t="n">
        <v>-1.438593414521822e-06</v>
      </c>
      <c r="AI854" s="49" t="n">
        <v>0.001033031533118283</v>
      </c>
      <c r="AJ854" s="49" t="n">
        <v>-0.005737498395431112</v>
      </c>
      <c r="AK854" s="49" t="n">
        <v>-0.003713082902376217</v>
      </c>
      <c r="AL854" s="49" t="n">
        <v>-0.0005870147876893008</v>
      </c>
      <c r="AM854" s="49" t="n">
        <v>0.0002929652520205127</v>
      </c>
      <c r="AN854" s="49" t="n">
        <v>-0.001144506538283225</v>
      </c>
      <c r="AO854" s="49" t="n">
        <v>0.001030371410251311</v>
      </c>
      <c r="AP854" s="49" t="n">
        <v>-1.413987033629881</v>
      </c>
      <c r="AQ854" s="49" t="n">
        <v>0.2676470838043996</v>
      </c>
      <c r="AR854" s="49" t="n">
        <v>-0.05568263186126928</v>
      </c>
      <c r="AS854" s="49" t="n">
        <v>0.103877076585458</v>
      </c>
      <c r="AT854" s="49" t="n">
        <v>-0.0003941470824791492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6.000000289595084</v>
      </c>
      <c r="BH854" s="49" t="n">
        <v>14.00000016166036</v>
      </c>
      <c r="BI854" s="49" t="n">
        <v>5.500000541253615</v>
      </c>
      <c r="BJ854" s="49" t="n">
        <v>0.7000003344075496</v>
      </c>
      <c r="BK854" s="49" t="n">
        <v>0.4000001005251139</v>
      </c>
      <c r="BL854" s="49" t="n">
        <v>0.02000000413090906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0.1877184307152919</v>
      </c>
      <c r="BQ854" s="49" t="n">
        <v>-0.03824247974085949</v>
      </c>
      <c r="BR854" s="49" t="n">
        <v>1.00083145751957</v>
      </c>
      <c r="BS854" s="49" t="n">
        <v>0.001436148642619539</v>
      </c>
      <c r="BT854" s="49" t="n">
        <v>0.009732481962676509</v>
      </c>
      <c r="BU854" s="49" t="n">
        <v>2.393552844814906e-05</v>
      </c>
      <c r="BV854" s="49" t="n">
        <v>0.009837901249100015</v>
      </c>
    </row>
    <row r="855">
      <c r="A855" s="51" t="n">
        <v>63.9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-1.713683821508674</v>
      </c>
      <c r="L855" s="51" t="n">
        <v>-1.530784216073396</v>
      </c>
      <c r="M855" s="51" t="n">
        <v>-0.0570058420636101</v>
      </c>
      <c r="N855" s="51" t="n">
        <v>-1.485177175619042</v>
      </c>
      <c r="O855" s="51" t="n">
        <v>-6.213661085933131</v>
      </c>
      <c r="P855" s="51" t="n">
        <v>1.550212144573867</v>
      </c>
      <c r="Q855" s="51" t="n">
        <v>3.821508673729213e-06</v>
      </c>
      <c r="R855" s="51" t="n">
        <v>-5.783926604330247e-06</v>
      </c>
      <c r="S855" s="51" t="n">
        <v>-7.857936389896181e-06</v>
      </c>
      <c r="T855" s="51" t="n">
        <v>-2.824380957555661e-06</v>
      </c>
      <c r="U855" s="51" t="n">
        <v>1.08593313097316e-06</v>
      </c>
      <c r="V855" s="51" t="n">
        <v>-2.214457386728874e-05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-7.622677561093755e-06</v>
      </c>
      <c r="AD855" s="51" t="n">
        <v>2.159436456277475e-05</v>
      </c>
      <c r="AE855" s="51" t="n">
        <v>1.196794939814085e-05</v>
      </c>
      <c r="AF855" s="51" t="n">
        <v>1.150110197287429e-05</v>
      </c>
      <c r="AG855" s="51" t="n">
        <v>-4.640669497494318e-06</v>
      </c>
      <c r="AH855" s="51" t="n">
        <v>-1.528037978888687e-06</v>
      </c>
      <c r="AI855" s="51" t="n">
        <v>0.001047013236555164</v>
      </c>
      <c r="AJ855" s="51" t="n">
        <v>-0.005834661930328621</v>
      </c>
      <c r="AK855" s="51" t="n">
        <v>-0.003755942713230292</v>
      </c>
      <c r="AL855" s="51" t="n">
        <v>-0.0005931160631325497</v>
      </c>
      <c r="AM855" s="51" t="n">
        <v>0.0002968143027223827</v>
      </c>
      <c r="AN855" s="51" t="n">
        <v>-0.001144590320319386</v>
      </c>
      <c r="AO855" s="51" t="n">
        <v>0.001058368820592848</v>
      </c>
      <c r="AP855" s="51" t="n">
        <v>-1.414176367181514</v>
      </c>
      <c r="AQ855" s="51" t="n">
        <v>0.2675632774457266</v>
      </c>
      <c r="AR855" s="51" t="n">
        <v>-0.05569341852929512</v>
      </c>
      <c r="AS855" s="51" t="n">
        <v>0.1038840002684587</v>
      </c>
      <c r="AT855" s="51" t="n">
        <v>-0.0003942296099332515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6.000000286119943</v>
      </c>
      <c r="BH855" s="51" t="n">
        <v>14.00000015972044</v>
      </c>
      <c r="BI855" s="51" t="n">
        <v>5.500000534758572</v>
      </c>
      <c r="BJ855" s="51" t="n">
        <v>0.700000330394659</v>
      </c>
      <c r="BK855" s="51" t="n">
        <v>0.4000000993188125</v>
      </c>
      <c r="BL855" s="51" t="n">
        <v>0.02000000408133815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0.1877183802484342</v>
      </c>
      <c r="BQ855" s="51" t="n">
        <v>-0.03824282585470363</v>
      </c>
      <c r="BR855" s="51" t="n">
        <v>1.000831455047525</v>
      </c>
      <c r="BS855" s="51" t="n">
        <v>0.001486615500340127</v>
      </c>
      <c r="BT855" s="51" t="n">
        <v>0.01007859580681031</v>
      </c>
      <c r="BU855" s="51" t="n">
        <v>2.640757346128453e-05</v>
      </c>
      <c r="BV855" s="51" t="n">
        <v>0.01018767963978265</v>
      </c>
    </row>
    <row r="856">
      <c r="A856" s="49" t="n">
        <v>63.91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-1.713683877711482</v>
      </c>
      <c r="L856" s="49" t="n">
        <v>-1.530784056060711</v>
      </c>
      <c r="M856" s="49" t="n">
        <v>-0.05700576428925306</v>
      </c>
      <c r="N856" s="49" t="n">
        <v>-1.485177100905253</v>
      </c>
      <c r="O856" s="49" t="n">
        <v>-6.213661109191086</v>
      </c>
      <c r="P856" s="49" t="n">
        <v>1.550212129061754</v>
      </c>
      <c r="Q856" s="49" t="n">
        <v>3.877711481470314e-06</v>
      </c>
      <c r="R856" s="49" t="n">
        <v>-5.943939288988176e-06</v>
      </c>
      <c r="S856" s="49" t="n">
        <v>-7.935710746941049e-06</v>
      </c>
      <c r="T856" s="49" t="n">
        <v>-2.899094747155218e-06</v>
      </c>
      <c r="U856" s="49" t="n">
        <v>1.109191086534622e-06</v>
      </c>
      <c r="V856" s="49" t="n">
        <v>-2.21290617541392e-05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-3.931781325161295e-06</v>
      </c>
      <c r="AD856" s="49" t="n">
        <v>1.144692800220068e-05</v>
      </c>
      <c r="AE856" s="49" t="n">
        <v>4.306588436400283e-06</v>
      </c>
      <c r="AF856" s="49" t="n">
        <v>4.315952598150929e-06</v>
      </c>
      <c r="AG856" s="49" t="n">
        <v>-4.926969953749846e-07</v>
      </c>
      <c r="AH856" s="49" t="n">
        <v>-1.617939360472635e-06</v>
      </c>
      <c r="AI856" s="49" t="n">
        <v>0.001046627870768908</v>
      </c>
      <c r="AJ856" s="49" t="n">
        <v>-0.005838649249532491</v>
      </c>
      <c r="AK856" s="49" t="n">
        <v>-0.003757100958868162</v>
      </c>
      <c r="AL856" s="49" t="n">
        <v>-0.0005938117145601594</v>
      </c>
      <c r="AM856" s="49" t="n">
        <v>0.0002971711192342504</v>
      </c>
      <c r="AN856" s="49" t="n">
        <v>-0.001144631913308073</v>
      </c>
      <c r="AO856" s="49" t="n">
        <v>0.001071981543105085</v>
      </c>
      <c r="AP856" s="49" t="n">
        <v>-1.414272515941817</v>
      </c>
      <c r="AQ856" s="49" t="n">
        <v>0.2675211837061847</v>
      </c>
      <c r="AR856" s="49" t="n">
        <v>-0.05569880108615999</v>
      </c>
      <c r="AS856" s="49" t="n">
        <v>0.1038874344333303</v>
      </c>
      <c r="AT856" s="49" t="n">
        <v>-0.0003942692949128182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6.000000282686504</v>
      </c>
      <c r="BH856" s="49" t="n">
        <v>14.00000015780379</v>
      </c>
      <c r="BI856" s="49" t="n">
        <v>5.500000528341468</v>
      </c>
      <c r="BJ856" s="49" t="n">
        <v>0.7000003264299232</v>
      </c>
      <c r="BK856" s="49" t="n">
        <v>0.4000000981269868</v>
      </c>
      <c r="BL856" s="49" t="n">
        <v>0.02000000403236209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0.1877183507833747</v>
      </c>
      <c r="BQ856" s="49" t="n">
        <v>-0.03824302720522214</v>
      </c>
      <c r="BR856" s="49" t="n">
        <v>1.000831453535426</v>
      </c>
      <c r="BS856" s="49" t="n">
        <v>0.00151608055981578</v>
      </c>
      <c r="BT856" s="49" t="n">
        <v>0.01027994632531865</v>
      </c>
      <c r="BU856" s="49" t="n">
        <v>2.791967257387284e-05</v>
      </c>
      <c r="BV856" s="49" t="n">
        <v>0.01039117780732292</v>
      </c>
    </row>
    <row r="857">
      <c r="A857" s="51" t="n">
        <v>63.92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-1.713683896851809</v>
      </c>
      <c r="L857" s="51" t="n">
        <v>-1.530783997532707</v>
      </c>
      <c r="M857" s="51" t="n">
        <v>-0.05700576293688926</v>
      </c>
      <c r="N857" s="51" t="n">
        <v>-1.485177097585501</v>
      </c>
      <c r="O857" s="51" t="n">
        <v>-6.213661091399674</v>
      </c>
      <c r="P857" s="51" t="n">
        <v>1.550212112507625</v>
      </c>
      <c r="Q857" s="51" t="n">
        <v>3.896851809015445e-06</v>
      </c>
      <c r="R857" s="51" t="n">
        <v>-6.002467293431124e-06</v>
      </c>
      <c r="S857" s="51" t="n">
        <v>-7.937063110745324e-06</v>
      </c>
      <c r="T857" s="51" t="n">
        <v>-2.902414498739958e-06</v>
      </c>
      <c r="U857" s="51" t="n">
        <v>1.091399673747162e-06</v>
      </c>
      <c r="V857" s="51" t="n">
        <v>-2.211250762518269e-05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-2.392185381305941e-07</v>
      </c>
      <c r="AD857" s="51" t="n">
        <v>1.28793186443157e-06</v>
      </c>
      <c r="AE857" s="51" t="n">
        <v>-3.307403449831297e-06</v>
      </c>
      <c r="AF857" s="51" t="n">
        <v>-2.825981857463742e-06</v>
      </c>
      <c r="AG857" s="51" t="n">
        <v>3.603382208224081e-06</v>
      </c>
      <c r="AH857" s="51" t="n">
        <v>-1.707085677262257e-06</v>
      </c>
      <c r="AI857" s="51" t="n">
        <v>0.001032077738413804</v>
      </c>
      <c r="AJ857" s="51" t="n">
        <v>-0.005750686812283729</v>
      </c>
      <c r="AK857" s="51" t="n">
        <v>-0.003717114730976787</v>
      </c>
      <c r="AL857" s="51" t="n">
        <v>-0.0005891667941590343</v>
      </c>
      <c r="AM857" s="51" t="n">
        <v>0.0002940789385641102</v>
      </c>
      <c r="AN857" s="51" t="n">
        <v>-0.001144631338211105</v>
      </c>
      <c r="AO857" s="51" t="n">
        <v>0.001071226950708094</v>
      </c>
      <c r="AP857" s="51" t="n">
        <v>-1.414275487352364</v>
      </c>
      <c r="AQ857" s="51" t="n">
        <v>0.2675207868469145</v>
      </c>
      <c r="AR857" s="51" t="n">
        <v>-0.05569878256356128</v>
      </c>
      <c r="AS857" s="51" t="n">
        <v>0.1038873815715929</v>
      </c>
      <c r="AT857" s="51" t="n">
        <v>-0.0003942662004927413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6.000000279294266</v>
      </c>
      <c r="BH857" s="51" t="n">
        <v>14.00000015591015</v>
      </c>
      <c r="BI857" s="51" t="n">
        <v>5.500000522001371</v>
      </c>
      <c r="BJ857" s="51" t="n">
        <v>0.7000003225127641</v>
      </c>
      <c r="BK857" s="51" t="n">
        <v>0.4000000969494629</v>
      </c>
      <c r="BL857" s="51" t="n">
        <v>0.02000000398397375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0.1877183424212822</v>
      </c>
      <c r="BQ857" s="51" t="n">
        <v>-0.03824308311938646</v>
      </c>
      <c r="BR857" s="51" t="n">
        <v>1.000831452989986</v>
      </c>
      <c r="BS857" s="51" t="n">
        <v>0.00152444265227869</v>
      </c>
      <c r="BT857" s="51" t="n">
        <v>0.01033586048963808</v>
      </c>
      <c r="BU857" s="51" t="n">
        <v>2.846511204523949e-05</v>
      </c>
      <c r="BV857" s="51" t="n">
        <v>0.01044771495227314</v>
      </c>
    </row>
    <row r="858">
      <c r="A858" s="49" t="n">
        <v>63.93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-1.713683879182027</v>
      </c>
      <c r="L858" s="49" t="n">
        <v>-1.53078403986484</v>
      </c>
      <c r="M858" s="49" t="n">
        <v>-0.05700583698363648</v>
      </c>
      <c r="N858" s="49" t="n">
        <v>-1.485177164706982</v>
      </c>
      <c r="O858" s="49" t="n">
        <v>-6.213661033372428</v>
      </c>
      <c r="P858" s="49" t="n">
        <v>1.550212094926115</v>
      </c>
      <c r="Q858" s="49" t="n">
        <v>3.879182026933492e-06</v>
      </c>
      <c r="R858" s="49" t="n">
        <v>-5.960135159632785e-06</v>
      </c>
      <c r="S858" s="49" t="n">
        <v>-7.863016363518494e-06</v>
      </c>
      <c r="T858" s="49" t="n">
        <v>-2.83529301747798e-06</v>
      </c>
      <c r="U858" s="49" t="n">
        <v>1.033372428516088e-06</v>
      </c>
      <c r="V858" s="49" t="n">
        <v>-2.209492611537911e-05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3.406141508013004e-06</v>
      </c>
      <c r="AD858" s="49" t="n">
        <v>-8.748079387817804e-06</v>
      </c>
      <c r="AE858" s="49" t="n">
        <v>-1.077395662935855e-05</v>
      </c>
      <c r="AF858" s="49" t="n">
        <v>-9.830820125316135e-06</v>
      </c>
      <c r="AG858" s="49" t="n">
        <v>7.594096962180779e-06</v>
      </c>
      <c r="AH858" s="49" t="n">
        <v>-1.794291711223811e-06</v>
      </c>
      <c r="AI858" s="49" t="n">
        <v>0.001003749740455549</v>
      </c>
      <c r="AJ858" s="49" t="n">
        <v>-0.005573200580665259</v>
      </c>
      <c r="AK858" s="49" t="n">
        <v>-0.003637077742509521</v>
      </c>
      <c r="AL858" s="49" t="n">
        <v>-0.0005793161074981554</v>
      </c>
      <c r="AM858" s="49" t="n">
        <v>0.0002876260287453504</v>
      </c>
      <c r="AN858" s="49" t="n">
        <v>-0.001144589173421154</v>
      </c>
      <c r="AO858" s="49" t="n">
        <v>0.001056312233688197</v>
      </c>
      <c r="AP858" s="49" t="n">
        <v>-1.414186521326656</v>
      </c>
      <c r="AQ858" s="49" t="n">
        <v>0.2675615197687056</v>
      </c>
      <c r="AR858" s="49" t="n">
        <v>-0.05569343739853015</v>
      </c>
      <c r="AS858" s="49" t="n">
        <v>0.1038838902677253</v>
      </c>
      <c r="AT858" s="49" t="n">
        <v>-0.000394220954800936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6.000000272631421</v>
      </c>
      <c r="BH858" s="49" t="n">
        <v>14.00000015219075</v>
      </c>
      <c r="BI858" s="49" t="n">
        <v>5.500000509548506</v>
      </c>
      <c r="BJ858" s="49" t="n">
        <v>0.7000003148188996</v>
      </c>
      <c r="BK858" s="49" t="n">
        <v>0.4000000946366365</v>
      </c>
      <c r="BL858" s="49" t="n">
        <v>0.02000000388893207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0.18771835498275</v>
      </c>
      <c r="BQ858" s="49" t="n">
        <v>-0.0382429948572701</v>
      </c>
      <c r="BR858" s="49" t="n">
        <v>1.000831453404968</v>
      </c>
      <c r="BS858" s="49" t="n">
        <v>0.001511881184523833</v>
      </c>
      <c r="BT858" s="49" t="n">
        <v>0.01024759837328637</v>
      </c>
      <c r="BU858" s="49" t="n">
        <v>2.805013021855984e-05</v>
      </c>
      <c r="BV858" s="49" t="n">
        <v>0.01035856379746265</v>
      </c>
    </row>
    <row r="859">
      <c r="A859" s="51" t="n">
        <v>63.94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-1.71368382543798</v>
      </c>
      <c r="L859" s="51" t="n">
        <v>-1.53078418110694</v>
      </c>
      <c r="M859" s="51" t="n">
        <v>-0.05700598442325304</v>
      </c>
      <c r="N859" s="51" t="n">
        <v>-1.485177300398164</v>
      </c>
      <c r="O859" s="51" t="n">
        <v>-6.213660936443966</v>
      </c>
      <c r="P859" s="51" t="n">
        <v>1.550212076345414</v>
      </c>
      <c r="Q859" s="51" t="n">
        <v>3.825437979720903e-06</v>
      </c>
      <c r="R859" s="51" t="n">
        <v>-5.818893060061114e-06</v>
      </c>
      <c r="S859" s="51" t="n">
        <v>-7.715576746961106e-06</v>
      </c>
      <c r="T859" s="51" t="n">
        <v>-2.699601835853827e-06</v>
      </c>
      <c r="U859" s="51" t="n">
        <v>9.364439659265145e-07</v>
      </c>
      <c r="V859" s="51" t="n">
        <v>-2.207634541440129e-05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6.956724537131266e-06</v>
      </c>
      <c r="AD859" s="51" t="n">
        <v>-1.853003504397036e-05</v>
      </c>
      <c r="AE859" s="51" t="n">
        <v>-1.799632520997768e-05</v>
      </c>
      <c r="AF859" s="51" t="n">
        <v>-1.660778333744165e-05</v>
      </c>
      <c r="AG859" s="51" t="n">
        <v>1.142810416675938e-05</v>
      </c>
      <c r="AH859" s="51" t="n">
        <v>-1.878413988253046e-06</v>
      </c>
      <c r="AI859" s="51" t="n">
        <v>0.0009622077265412638</v>
      </c>
      <c r="AJ859" s="51" t="n">
        <v>-0.005309767461102261</v>
      </c>
      <c r="AK859" s="51" t="n">
        <v>-0.003518598495666697</v>
      </c>
      <c r="AL859" s="51" t="n">
        <v>-0.0005644614728211221</v>
      </c>
      <c r="AM859" s="51" t="n">
        <v>0.0002779439030880205</v>
      </c>
      <c r="AN859" s="51" t="n">
        <v>-0.001144506539604691</v>
      </c>
      <c r="AO859" s="51" t="n">
        <v>0.001027629052167432</v>
      </c>
      <c r="AP859" s="51" t="n">
        <v>-1.41400805693338</v>
      </c>
      <c r="AQ859" s="51" t="n">
        <v>0.267642279082783</v>
      </c>
      <c r="AR859" s="51" t="n">
        <v>-0.05568290946837813</v>
      </c>
      <c r="AS859" s="51" t="n">
        <v>0.1038770539241763</v>
      </c>
      <c r="AT859" s="51" t="n">
        <v>-0.0003941347349329603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6.000000272631421</v>
      </c>
      <c r="BH859" s="51" t="n">
        <v>14.00000015219075</v>
      </c>
      <c r="BI859" s="51" t="n">
        <v>5.500000509548506</v>
      </c>
      <c r="BJ859" s="51" t="n">
        <v>0.7000003148188996</v>
      </c>
      <c r="BK859" s="51" t="n">
        <v>0.4000000946366365</v>
      </c>
      <c r="BL859" s="51" t="n">
        <v>0.02000000388893207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0.1877183880140209</v>
      </c>
      <c r="BQ859" s="51" t="n">
        <v>-0.03824276556884615</v>
      </c>
      <c r="BR859" s="51" t="n">
        <v>1.000831454761443</v>
      </c>
      <c r="BS859" s="51" t="n">
        <v>0.001478849913583158</v>
      </c>
      <c r="BT859" s="51" t="n">
        <v>0.01001830994933062</v>
      </c>
      <c r="BU859" s="51" t="n">
        <v>2.669365528618073e-05</v>
      </c>
      <c r="BV859" s="51" t="n">
        <v>0.01012690692457447</v>
      </c>
    </row>
    <row r="860">
      <c r="A860" s="49" t="n">
        <v>63.95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-1.71368382543798</v>
      </c>
      <c r="F860" s="49" t="n">
        <v>-1.53078418110694</v>
      </c>
      <c r="G860" s="49" t="n">
        <v>-0.05700598442325304</v>
      </c>
      <c r="H860" s="49" t="n">
        <v>-1.485177300398164</v>
      </c>
      <c r="I860" s="49" t="n">
        <v>-6.213660936443966</v>
      </c>
      <c r="J860" s="49" t="n">
        <v>1.550212076345414</v>
      </c>
      <c r="K860" s="49" t="n">
        <v>-1.713683736822615</v>
      </c>
      <c r="L860" s="49" t="n">
        <v>-1.530784418027196</v>
      </c>
      <c r="M860" s="49" t="n">
        <v>-0.05700620230617404</v>
      </c>
      <c r="N860" s="49" t="n">
        <v>-1.485177501906155</v>
      </c>
      <c r="O860" s="49" t="n">
        <v>-6.213660802445164</v>
      </c>
      <c r="P860" s="49" t="n">
        <v>1.550212056806707</v>
      </c>
      <c r="Q860" s="49" t="n">
        <v>-8.861536504589651e-08</v>
      </c>
      <c r="R860" s="49" t="n">
        <v>2.369202563023975e-07</v>
      </c>
      <c r="S860" s="49" t="n">
        <v>2.178829209970035e-07</v>
      </c>
      <c r="T860" s="49" t="n">
        <v>2.015079909600814e-07</v>
      </c>
      <c r="U860" s="49" t="n">
        <v>-1.339988013882021e-07</v>
      </c>
      <c r="V860" s="49" t="n">
        <v>1.953870709670014e-08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1.036686306409474e-05</v>
      </c>
      <c r="AD860" s="49" t="n">
        <v>-2.793202418689099e-05</v>
      </c>
      <c r="AE860" s="49" t="n">
        <v>-2.488232143134931e-05</v>
      </c>
      <c r="AF860" s="49" t="n">
        <v>-2.307035277115824e-05</v>
      </c>
      <c r="AG860" s="49" t="n">
        <v>1.505683874309977e-05</v>
      </c>
      <c r="AH860" s="49" t="n">
        <v>-1.958365702331953e-06</v>
      </c>
      <c r="AI860" s="49" t="n">
        <v>-0.0005457898611006029</v>
      </c>
      <c r="AJ860" s="49" t="n">
        <v>0.0002733426427891275</v>
      </c>
      <c r="AK860" s="49" t="n">
        <v>0.0008037968422204423</v>
      </c>
      <c r="AL860" s="49" t="n">
        <v>-0.0003422967589408204</v>
      </c>
      <c r="AM860" s="49" t="n">
        <v>0.0001861486306944739</v>
      </c>
      <c r="AN860" s="49" t="n">
        <v>-0.0002606689704804329</v>
      </c>
      <c r="AO860" s="49" t="n">
        <v>0.0009857458252591558</v>
      </c>
      <c r="AP860" s="49" t="n">
        <v>-1.413743683669306</v>
      </c>
      <c r="AQ860" s="49" t="n">
        <v>0.2677614470662914</v>
      </c>
      <c r="AR860" s="49" t="n">
        <v>-0.05566740923433575</v>
      </c>
      <c r="AS860" s="49" t="n">
        <v>0.1038670089106212</v>
      </c>
      <c r="AT860" s="49" t="n">
        <v>-0.0003940092438060205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6.000000269359845</v>
      </c>
      <c r="BH860" s="49" t="n">
        <v>14.00000015036447</v>
      </c>
      <c r="BI860" s="49" t="n">
        <v>5.500000503433924</v>
      </c>
      <c r="BJ860" s="49" t="n">
        <v>0.7000003110410727</v>
      </c>
      <c r="BK860" s="49" t="n">
        <v>0.4000000935009969</v>
      </c>
      <c r="BL860" s="49" t="n">
        <v>0.02000000384226489</v>
      </c>
      <c r="BM860" s="49" t="n">
        <v>0.1877183880140209</v>
      </c>
      <c r="BN860" s="49" t="n">
        <v>-0.03824276556884615</v>
      </c>
      <c r="BO860" s="49" t="n">
        <v>1.000831454761443</v>
      </c>
      <c r="BP860" s="49" t="n">
        <v>0.1877184407967573</v>
      </c>
      <c r="BQ860" s="49" t="n">
        <v>-0.03824240022637633</v>
      </c>
      <c r="BR860" s="49" t="n">
        <v>1.000831457028224</v>
      </c>
      <c r="BS860" s="49" t="n">
        <v>-5.278273640385578e-05</v>
      </c>
      <c r="BT860" s="49" t="n">
        <v>-0.0003653424698185637</v>
      </c>
      <c r="BU860" s="49" t="n">
        <v>-2.266781207183044e-06</v>
      </c>
      <c r="BV860" s="49" t="n">
        <v>0.000369142622589763</v>
      </c>
    </row>
    <row r="861">
      <c r="A861" s="51" t="n">
        <v>63.96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-1.713683825433234</v>
      </c>
      <c r="F861" s="51" t="n">
        <v>-1.530784181114159</v>
      </c>
      <c r="G861" s="51" t="n">
        <v>-0.05700598443282533</v>
      </c>
      <c r="H861" s="51" t="n">
        <v>-1.485177300401513</v>
      </c>
      <c r="I861" s="51" t="n">
        <v>-6.213660936442804</v>
      </c>
      <c r="J861" s="51" t="n">
        <v>1.550212076318025</v>
      </c>
      <c r="K861" s="51" t="n">
        <v>-1.713684984967578</v>
      </c>
      <c r="L861" s="51" t="n">
        <v>-1.530785539175111</v>
      </c>
      <c r="M861" s="51" t="n">
        <v>-0.05700438365072216</v>
      </c>
      <c r="N861" s="51" t="n">
        <v>-1.485182382320309</v>
      </c>
      <c r="O861" s="51" t="n">
        <v>-6.213659352960098</v>
      </c>
      <c r="P861" s="51" t="n">
        <v>1.550226383688297</v>
      </c>
      <c r="Q861" s="51" t="n">
        <v>1.159534343653235e-06</v>
      </c>
      <c r="R861" s="51" t="n">
        <v>1.358060951694995e-06</v>
      </c>
      <c r="S861" s="51" t="n">
        <v>-1.600782103171328e-06</v>
      </c>
      <c r="T861" s="51" t="n">
        <v>5.081918795779572e-06</v>
      </c>
      <c r="U861" s="51" t="n">
        <v>-1.583482705846961e-06</v>
      </c>
      <c r="V861" s="51" t="n">
        <v>-1.430737027163786e-05</v>
      </c>
      <c r="W861" s="51" t="n">
        <v>1.42022971338561e-09</v>
      </c>
      <c r="X861" s="51" t="n">
        <v>-2.160318600652975e-09</v>
      </c>
      <c r="Y861" s="51" t="n">
        <v>-2.864480200840269e-09</v>
      </c>
      <c r="Z861" s="51" t="n">
        <v>-1.00225249029475e-09</v>
      </c>
      <c r="AA861" s="51" t="n">
        <v>3.47663601379622e-10</v>
      </c>
      <c r="AB861" s="51" t="n">
        <v>-8.19605020086771e-09</v>
      </c>
      <c r="AC861" s="51" t="n">
        <v>-0.0002275765073559236</v>
      </c>
      <c r="AD861" s="51" t="n">
        <v>-0.0001771996610502779</v>
      </c>
      <c r="AE861" s="51" t="n">
        <v>0.0003339985662763491</v>
      </c>
      <c r="AF861" s="51" t="n">
        <v>-0.0007492760824802135</v>
      </c>
      <c r="AG861" s="51" t="n">
        <v>0.0002836351160392465</v>
      </c>
      <c r="AH861" s="51" t="n">
        <v>0.001787381705808743</v>
      </c>
      <c r="AI861" s="51" t="n">
        <v>0.001071861254231593</v>
      </c>
      <c r="AJ861" s="51" t="n">
        <v>0.002988133847888471</v>
      </c>
      <c r="AK861" s="51" t="n">
        <v>-0.001757254977242655</v>
      </c>
      <c r="AL861" s="51" t="n">
        <v>0.0004333425897581196</v>
      </c>
      <c r="AM861" s="51" t="n">
        <v>-2.284940249844627e-05</v>
      </c>
      <c r="AN861" s="51" t="n">
        <v>-0.0008629336944207123</v>
      </c>
      <c r="AO861" s="51" t="n">
        <v>-0.0004984560855752912</v>
      </c>
      <c r="AP861" s="51" t="n">
        <v>-1.408688809432599</v>
      </c>
      <c r="AQ861" s="51" t="n">
        <v>0.271748978453369</v>
      </c>
      <c r="AR861" s="51" t="n">
        <v>-0.05541198726088591</v>
      </c>
      <c r="AS861" s="51" t="n">
        <v>0.1037728747415774</v>
      </c>
      <c r="AT861" s="51" t="n">
        <v>-0.0004047895798159196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6.000000266127526</v>
      </c>
      <c r="BH861" s="51" t="n">
        <v>14.00000014856009</v>
      </c>
      <c r="BI861" s="51" t="n">
        <v>5.500000497392717</v>
      </c>
      <c r="BJ861" s="51" t="n">
        <v>0.7000003073085799</v>
      </c>
      <c r="BK861" s="51" t="n">
        <v>0.4000000923789849</v>
      </c>
      <c r="BL861" s="51" t="n">
        <v>0.02000000379615771</v>
      </c>
      <c r="BM861" s="51" t="n">
        <v>0.1877183880158556</v>
      </c>
      <c r="BN861" s="51" t="n">
        <v>-0.03824276555641731</v>
      </c>
      <c r="BO861" s="51" t="n">
        <v>1.000831454761476</v>
      </c>
      <c r="BP861" s="51" t="n">
        <v>0.187718487091922</v>
      </c>
      <c r="BQ861" s="51" t="n">
        <v>-0.03824192276914049</v>
      </c>
      <c r="BR861" s="51" t="n">
        <v>1.000831492185716</v>
      </c>
      <c r="BS861" s="51" t="n">
        <v>-9.90760663788226e-05</v>
      </c>
      <c r="BT861" s="51" t="n">
        <v>-0.000842787276827961</v>
      </c>
      <c r="BU861" s="51" t="n">
        <v>-3.742424015129586e-05</v>
      </c>
      <c r="BV861" s="51" t="n">
        <v>0.0008494157019169663</v>
      </c>
    </row>
    <row r="862">
      <c r="A862" s="49" t="n">
        <v>63.97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-1.713683825400297</v>
      </c>
      <c r="F862" s="49" t="n">
        <v>-1.53078418116426</v>
      </c>
      <c r="G862" s="49" t="n">
        <v>-0.0570059844992561</v>
      </c>
      <c r="H862" s="49" t="n">
        <v>-1.485177300424757</v>
      </c>
      <c r="I862" s="49" t="n">
        <v>-6.213660936434741</v>
      </c>
      <c r="J862" s="49" t="n">
        <v>1.550212076127949</v>
      </c>
      <c r="K862" s="49" t="n">
        <v>-1.713685182021652</v>
      </c>
      <c r="L862" s="49" t="n">
        <v>-1.530786111558095</v>
      </c>
      <c r="M862" s="49" t="n">
        <v>-0.0570040101906825</v>
      </c>
      <c r="N862" s="49" t="n">
        <v>-1.485181823992494</v>
      </c>
      <c r="O862" s="49" t="n">
        <v>-6.213657383109283</v>
      </c>
      <c r="P862" s="49" t="n">
        <v>1.550232884561171</v>
      </c>
      <c r="Q862" s="49" t="n">
        <v>1.356621354808851e-06</v>
      </c>
      <c r="R862" s="49" t="n">
        <v>1.930393835003485e-06</v>
      </c>
      <c r="S862" s="49" t="n">
        <v>-1.974308573599037e-06</v>
      </c>
      <c r="T862" s="49" t="n">
        <v>4.523567737724221e-06</v>
      </c>
      <c r="U862" s="49" t="n">
        <v>-3.553325458760526e-06</v>
      </c>
      <c r="V862" s="49" t="n">
        <v>-2.08084332224967e-05</v>
      </c>
      <c r="W862" s="49" t="n">
        <v>5.623967645618456e-09</v>
      </c>
      <c r="X862" s="49" t="n">
        <v>-8.554645632178248e-09</v>
      </c>
      <c r="Y862" s="49" t="n">
        <v>-1.134305515454068e-08</v>
      </c>
      <c r="Z862" s="49" t="n">
        <v>-3.968819638848186e-09</v>
      </c>
      <c r="AA862" s="49" t="n">
        <v>1.3767130959776e-09</v>
      </c>
      <c r="AB862" s="49" t="n">
        <v>-3.24555392111126e-08</v>
      </c>
      <c r="AC862" s="49" t="n">
        <v>0.0001418843699458265</v>
      </c>
      <c r="AD862" s="49" t="n">
        <v>3.646772626583281e-05</v>
      </c>
      <c r="AE862" s="49" t="n">
        <v>-0.0001874336484178145</v>
      </c>
      <c r="AF862" s="49" t="n">
        <v>0.0006014943313383859</v>
      </c>
      <c r="AG862" s="49" t="n">
        <v>9.786547974078089e-05</v>
      </c>
      <c r="AH862" s="49" t="n">
        <v>0.0003766237404980448</v>
      </c>
      <c r="AI862" s="49" t="n">
        <v>-0.0004100716075076724</v>
      </c>
      <c r="AJ862" s="49" t="n">
        <v>0.001434589913791053</v>
      </c>
      <c r="AK862" s="49" t="n">
        <v>3.540086394433425e-05</v>
      </c>
      <c r="AL862" s="49" t="n">
        <v>-0.0002878315618754037</v>
      </c>
      <c r="AM862" s="49" t="n">
        <v>-0.0001465154619938007</v>
      </c>
      <c r="AN862" s="49" t="n">
        <v>-0.001106573772290561</v>
      </c>
      <c r="AO862" s="49" t="n">
        <v>0.001082786184738171</v>
      </c>
      <c r="AP862" s="49" t="n">
        <v>-1.405998582171982</v>
      </c>
      <c r="AQ862" s="49" t="n">
        <v>0.2692386404973949</v>
      </c>
      <c r="AR862" s="49" t="n">
        <v>-0.05477160079642487</v>
      </c>
      <c r="AS862" s="49" t="n">
        <v>0.1035825985660883</v>
      </c>
      <c r="AT862" s="49" t="n">
        <v>-0.0003017328133096574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6.000000262933996</v>
      </c>
      <c r="BH862" s="49" t="n">
        <v>14.00000014677737</v>
      </c>
      <c r="BI862" s="49" t="n">
        <v>5.500000491424005</v>
      </c>
      <c r="BJ862" s="49" t="n">
        <v>0.700000303620877</v>
      </c>
      <c r="BK862" s="49" t="n">
        <v>0.4000000912704371</v>
      </c>
      <c r="BL862" s="49" t="n">
        <v>0.020000003864671</v>
      </c>
      <c r="BM862" s="49" t="n">
        <v>0.1877183880285888</v>
      </c>
      <c r="BN862" s="49" t="n">
        <v>-0.03824276547015976</v>
      </c>
      <c r="BO862" s="49" t="n">
        <v>1.000831454761707</v>
      </c>
      <c r="BP862" s="49" t="n">
        <v>0.1877185322551908</v>
      </c>
      <c r="BQ862" s="49" t="n">
        <v>-0.0382415143730309</v>
      </c>
      <c r="BR862" s="49" t="n">
        <v>1.000831511396928</v>
      </c>
      <c r="BS862" s="49" t="n">
        <v>-0.0001442266019113791</v>
      </c>
      <c r="BT862" s="49" t="n">
        <v>-0.001251097128861234</v>
      </c>
      <c r="BU862" s="49" t="n">
        <v>-5.663522117949071e-05</v>
      </c>
      <c r="BV862" s="49" t="n">
        <v>0.001260655736837689</v>
      </c>
    </row>
    <row r="863">
      <c r="A863" s="51" t="n">
        <v>63.98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-1.713683825311759</v>
      </c>
      <c r="F863" s="51" t="n">
        <v>-1.530784181298935</v>
      </c>
      <c r="G863" s="51" t="n">
        <v>-0.05700598467782989</v>
      </c>
      <c r="H863" s="51" t="n">
        <v>-1.485177300487238</v>
      </c>
      <c r="I863" s="51" t="n">
        <v>-6.213660936413068</v>
      </c>
      <c r="J863" s="51" t="n">
        <v>1.550212075617001</v>
      </c>
      <c r="K863" s="51" t="n">
        <v>-1.713684149901086</v>
      </c>
      <c r="L863" s="51" t="n">
        <v>-1.530786005417362</v>
      </c>
      <c r="M863" s="51" t="n">
        <v>-0.0570052283595202</v>
      </c>
      <c r="N863" s="51" t="n">
        <v>-1.485177766806984</v>
      </c>
      <c r="O863" s="51" t="n">
        <v>-6.213656967111582</v>
      </c>
      <c r="P863" s="51" t="n">
        <v>1.550234881722547</v>
      </c>
      <c r="Q863" s="51" t="n">
        <v>3.245893274161915e-07</v>
      </c>
      <c r="R863" s="51" t="n">
        <v>1.824118426307919e-06</v>
      </c>
      <c r="S863" s="51" t="n">
        <v>-7.563183096886972e-07</v>
      </c>
      <c r="T863" s="51" t="n">
        <v>4.663197459287005e-07</v>
      </c>
      <c r="U863" s="51" t="n">
        <v>-3.969301485717835e-06</v>
      </c>
      <c r="V863" s="51" t="n">
        <v>-2.280610554605822e-05</v>
      </c>
      <c r="W863" s="51" t="n">
        <v>1.252643252747164e-08</v>
      </c>
      <c r="X863" s="51" t="n">
        <v>-1.905401987712925e-08</v>
      </c>
      <c r="Y863" s="51" t="n">
        <v>-2.526472839144669e-08</v>
      </c>
      <c r="Z863" s="51" t="n">
        <v>-8.839871519973916e-09</v>
      </c>
      <c r="AA863" s="51" t="n">
        <v>3.066394544401952e-09</v>
      </c>
      <c r="AB863" s="51" t="n">
        <v>-7.228920002548595e-08</v>
      </c>
      <c r="AC863" s="51" t="n">
        <v>7.167011120146657e-05</v>
      </c>
      <c r="AD863" s="51" t="n">
        <v>-1.028522219518017e-05</v>
      </c>
      <c r="AE863" s="51" t="n">
        <v>-6.84411235070896e-05</v>
      </c>
      <c r="AF863" s="51" t="n">
        <v>0.0002416604533291506</v>
      </c>
      <c r="AG863" s="51" t="n">
        <v>-6.311985410494035e-06</v>
      </c>
      <c r="AH863" s="51" t="n">
        <v>0.0001514462079973647</v>
      </c>
      <c r="AI863" s="51" t="n">
        <v>-0.0007693633006178732</v>
      </c>
      <c r="AJ863" s="51" t="n">
        <v>0.001458957101878967</v>
      </c>
      <c r="AK863" s="51" t="n">
        <v>0.0005586901462583157</v>
      </c>
      <c r="AL863" s="51" t="n">
        <v>-0.0005231166420353517</v>
      </c>
      <c r="AM863" s="51" t="n">
        <v>-0.0001399247201506677</v>
      </c>
      <c r="AN863" s="51" t="n">
        <v>-0.001180202759715264</v>
      </c>
      <c r="AO863" s="51" t="n">
        <v>-0.0003915958966893805</v>
      </c>
      <c r="AP863" s="51" t="n">
        <v>-1.407550544827533</v>
      </c>
      <c r="AQ863" s="51" t="n">
        <v>0.2710180058620931</v>
      </c>
      <c r="AR863" s="51" t="n">
        <v>-0.05545696695084518</v>
      </c>
      <c r="AS863" s="51" t="n">
        <v>0.1034694631023168</v>
      </c>
      <c r="AT863" s="51" t="n">
        <v>-0.0004328083583407692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6.000000259778789</v>
      </c>
      <c r="BH863" s="51" t="n">
        <v>14.00000014501604</v>
      </c>
      <c r="BI863" s="51" t="n">
        <v>5.500000485526916</v>
      </c>
      <c r="BJ863" s="51" t="n">
        <v>0.7000002999774264</v>
      </c>
      <c r="BK863" s="51" t="n">
        <v>0.4000000901751919</v>
      </c>
      <c r="BL863" s="51" t="n">
        <v>0.02000000381829494</v>
      </c>
      <c r="BM863" s="51" t="n">
        <v>0.187718388062817</v>
      </c>
      <c r="BN863" s="51" t="n">
        <v>-0.03824276523829053</v>
      </c>
      <c r="BO863" s="51" t="n">
        <v>1.000831454762326</v>
      </c>
      <c r="BP863" s="51" t="n">
        <v>0.187718590143192</v>
      </c>
      <c r="BQ863" s="51" t="n">
        <v>-0.03824117590061078</v>
      </c>
      <c r="BR863" s="51" t="n">
        <v>1.000831502207388</v>
      </c>
      <c r="BS863" s="51" t="n">
        <v>-0.0002020803749891442</v>
      </c>
      <c r="BT863" s="51" t="n">
        <v>-0.001589337679748504</v>
      </c>
      <c r="BU863" s="51" t="n">
        <v>-4.74450625453926e-05</v>
      </c>
      <c r="BV863" s="51" t="n">
        <v>0.001602835541215644</v>
      </c>
    </row>
    <row r="864">
      <c r="A864" s="49" t="n">
        <v>63.99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-1.713683825141052</v>
      </c>
      <c r="F864" s="49" t="n">
        <v>-1.530784181558598</v>
      </c>
      <c r="G864" s="49" t="n">
        <v>-0.05700598502212994</v>
      </c>
      <c r="H864" s="49" t="n">
        <v>-1.485177300607705</v>
      </c>
      <c r="I864" s="49" t="n">
        <v>-6.21366093637128</v>
      </c>
      <c r="J864" s="49" t="n">
        <v>1.550212074631866</v>
      </c>
      <c r="K864" s="49" t="n">
        <v>-1.713684351823555</v>
      </c>
      <c r="L864" s="49" t="n">
        <v>-1.530786671283747</v>
      </c>
      <c r="M864" s="49" t="n">
        <v>-0.0570044816662711</v>
      </c>
      <c r="N864" s="49" t="n">
        <v>-1.485179394409663</v>
      </c>
      <c r="O864" s="49" t="n">
        <v>-6.213657334047372</v>
      </c>
      <c r="P864" s="49" t="n">
        <v>1.550235767975243</v>
      </c>
      <c r="Q864" s="49" t="n">
        <v>5.266825024996535e-07</v>
      </c>
      <c r="R864" s="49" t="n">
        <v>2.489725149601441e-06</v>
      </c>
      <c r="S864" s="49" t="n">
        <v>-1.503355858835376e-06</v>
      </c>
      <c r="T864" s="49" t="n">
        <v>2.093801958258368e-06</v>
      </c>
      <c r="U864" s="49" t="n">
        <v>-3.602323908502569e-06</v>
      </c>
      <c r="V864" s="49" t="n">
        <v>-2.369334337681828e-05</v>
      </c>
      <c r="W864" s="49" t="n">
        <v>2.204370381326371e-08</v>
      </c>
      <c r="X864" s="49" t="n">
        <v>-3.353078936899791e-08</v>
      </c>
      <c r="Y864" s="49" t="n">
        <v>-4.446023944667182e-08</v>
      </c>
      <c r="Z864" s="49" t="n">
        <v>-1.555618561839864e-08</v>
      </c>
      <c r="AA864" s="49" t="n">
        <v>5.396164707153162e-09</v>
      </c>
      <c r="AB864" s="49" t="n">
        <v>-1.272127328164572e-07</v>
      </c>
      <c r="AC864" s="49" t="n">
        <v>-9.43328644236611e-05</v>
      </c>
      <c r="AD864" s="49" t="n">
        <v>-0.0001119377704784168</v>
      </c>
      <c r="AE864" s="49" t="n">
        <v>0.000189415452842707</v>
      </c>
      <c r="AF864" s="49" t="n">
        <v>-0.0004836499100060647</v>
      </c>
      <c r="AG864" s="49" t="n">
        <v>-5.944042372673514e-05</v>
      </c>
      <c r="AH864" s="49" t="n">
        <v>6.665740525365759e-05</v>
      </c>
      <c r="AI864" s="49" t="n">
        <v>0.0001144010111544336</v>
      </c>
      <c r="AJ864" s="49" t="n">
        <v>0.003225590894893998</v>
      </c>
      <c r="AK864" s="49" t="n">
        <v>-0.001011111639515981</v>
      </c>
      <c r="AL864" s="49" t="n">
        <v>2.058373757223537e-05</v>
      </c>
      <c r="AM864" s="49" t="n">
        <v>-8.382788673293382e-05</v>
      </c>
      <c r="AN864" s="49" t="n">
        <v>-0.001213674030490092</v>
      </c>
      <c r="AO864" s="49" t="n">
        <v>-0.0007337766705633049</v>
      </c>
      <c r="AP864" s="49" t="n">
        <v>-1.407519004652391</v>
      </c>
      <c r="AQ864" s="49" t="n">
        <v>0.2715141673301436</v>
      </c>
      <c r="AR864" s="49" t="n">
        <v>-0.05561989282204586</v>
      </c>
      <c r="AS864" s="49" t="n">
        <v>0.1034814788939799</v>
      </c>
      <c r="AT864" s="49" t="n">
        <v>-0.000464067422604677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6.000000256661443</v>
      </c>
      <c r="BH864" s="49" t="n">
        <v>14.00000014327585</v>
      </c>
      <c r="BI864" s="49" t="n">
        <v>5.500000479700593</v>
      </c>
      <c r="BJ864" s="49" t="n">
        <v>0.7000002963776973</v>
      </c>
      <c r="BK864" s="49" t="n">
        <v>0.4000000890930896</v>
      </c>
      <c r="BL864" s="49" t="n">
        <v>0.02000000377247541</v>
      </c>
      <c r="BM864" s="49" t="n">
        <v>0.1877183881288109</v>
      </c>
      <c r="BN864" s="49" t="n">
        <v>-0.03824276479123338</v>
      </c>
      <c r="BO864" s="49" t="n">
        <v>1.000831454763519</v>
      </c>
      <c r="BP864" s="49" t="n">
        <v>0.1877186368559663</v>
      </c>
      <c r="BQ864" s="49" t="n">
        <v>-0.03824085017481111</v>
      </c>
      <c r="BR864" s="49" t="n">
        <v>1.000831513215708</v>
      </c>
      <c r="BS864" s="49" t="n">
        <v>-0.0002487271553719417</v>
      </c>
      <c r="BT864" s="49" t="n">
        <v>-0.001914616422266091</v>
      </c>
      <c r="BU864" s="49" t="n">
        <v>-5.845218864486412e-05</v>
      </c>
      <c r="BV864" s="49" t="n">
        <v>0.001931589475170073</v>
      </c>
    </row>
    <row r="865">
      <c r="A865" s="51" t="n">
        <v>64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-1.713683824862446</v>
      </c>
      <c r="F865" s="51" t="n">
        <v>-1.530784181982388</v>
      </c>
      <c r="G865" s="51" t="n">
        <v>-0.05700598558405554</v>
      </c>
      <c r="H865" s="51" t="n">
        <v>-1.485177300804317</v>
      </c>
      <c r="I865" s="51" t="n">
        <v>-6.213660936303079</v>
      </c>
      <c r="J865" s="51" t="n">
        <v>1.550212073024045</v>
      </c>
      <c r="K865" s="51" t="n">
        <v>-1.71368436228984</v>
      </c>
      <c r="L865" s="51" t="n">
        <v>-1.530787174186134</v>
      </c>
      <c r="M865" s="51" t="n">
        <v>-0.05700402358981602</v>
      </c>
      <c r="N865" s="51" t="n">
        <v>-1.485181352831177</v>
      </c>
      <c r="O865" s="51" t="n">
        <v>-6.213658871813225</v>
      </c>
      <c r="P865" s="51" t="n">
        <v>1.550234132804792</v>
      </c>
      <c r="Q865" s="51" t="n">
        <v>5.374273945868424e-07</v>
      </c>
      <c r="R865" s="51" t="n">
        <v>2.992203745666444e-06</v>
      </c>
      <c r="S865" s="51" t="n">
        <v>-1.961994239511877e-06</v>
      </c>
      <c r="T865" s="51" t="n">
        <v>4.052026860490443e-06</v>
      </c>
      <c r="U865" s="51" t="n">
        <v>-2.064489853736973e-06</v>
      </c>
      <c r="V865" s="51" t="n">
        <v>-2.205978074654169e-05</v>
      </c>
      <c r="W865" s="51" t="n">
        <v>3.409272168085863e-08</v>
      </c>
      <c r="X865" s="51" t="n">
        <v>-5.185861139221476e-08</v>
      </c>
      <c r="Y865" s="51" t="n">
        <v>-6.876206386009766e-08</v>
      </c>
      <c r="Z865" s="51" t="n">
        <v>-2.405914682926218e-08</v>
      </c>
      <c r="AA865" s="51" t="n">
        <v>8.345691044624184e-09</v>
      </c>
      <c r="AB865" s="51" t="n">
        <v>-1.967468049342142e-07</v>
      </c>
      <c r="AC865" s="51" t="n">
        <v>7.241482041407411e-05</v>
      </c>
      <c r="AD865" s="51" t="n">
        <v>-1.377622681807575e-06</v>
      </c>
      <c r="AE865" s="51" t="n">
        <v>-6.635374875097841e-05</v>
      </c>
      <c r="AF865" s="51" t="n">
        <v>1.205892745125827e-05</v>
      </c>
      <c r="AG865" s="51" t="n">
        <v>-0.0002347660799095423</v>
      </c>
      <c r="AH865" s="51" t="n">
        <v>-0.00021708783999985</v>
      </c>
      <c r="AI865" s="51" t="n">
        <v>-0.0005269781474841501</v>
      </c>
      <c r="AJ865" s="51" t="n">
        <v>0.00266360249481099</v>
      </c>
      <c r="AK865" s="51" t="n">
        <v>-0.0003576907033259704</v>
      </c>
      <c r="AL865" s="51" t="n">
        <v>-2.847651937275596e-05</v>
      </c>
      <c r="AM865" s="51" t="n">
        <v>0.0001071583486446475</v>
      </c>
      <c r="AN865" s="51" t="n">
        <v>-0.001143898011398979</v>
      </c>
      <c r="AO865" s="51" t="n">
        <v>0.000133805419111982</v>
      </c>
      <c r="AP865" s="51" t="n">
        <v>-1.40576631430676</v>
      </c>
      <c r="AQ865" s="51" t="n">
        <v>0.2699686499883612</v>
      </c>
      <c r="AR865" s="51" t="n">
        <v>-0.05512592617438591</v>
      </c>
      <c r="AS865" s="51" t="n">
        <v>0.1035552196120462</v>
      </c>
      <c r="AT865" s="51" t="n">
        <v>-0.0003557131327153316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6.000000253581506</v>
      </c>
      <c r="BH865" s="51" t="n">
        <v>14.00000014155654</v>
      </c>
      <c r="BI865" s="51" t="n">
        <v>5.500000473944186</v>
      </c>
      <c r="BJ865" s="51" t="n">
        <v>0.7000002928211649</v>
      </c>
      <c r="BK865" s="51" t="n">
        <v>0.4000000880239725</v>
      </c>
      <c r="BL865" s="51" t="n">
        <v>0.0200000037272057</v>
      </c>
      <c r="BM865" s="51" t="n">
        <v>0.1877183882365183</v>
      </c>
      <c r="BN865" s="51" t="n">
        <v>-0.03824276406160003</v>
      </c>
      <c r="BO865" s="51" t="n">
        <v>1.000831454765468</v>
      </c>
      <c r="BP865" s="51" t="n">
        <v>0.1877186871860532</v>
      </c>
      <c r="BQ865" s="51" t="n">
        <v>-0.03824056126515902</v>
      </c>
      <c r="BR865" s="51" t="n">
        <v>1.00083151438348</v>
      </c>
      <c r="BS865" s="51" t="n">
        <v>-0.0002989495349048354</v>
      </c>
      <c r="BT865" s="51" t="n">
        <v>-0.002202796441010124</v>
      </c>
      <c r="BU865" s="51" t="n">
        <v>-5.961801230469632e-05</v>
      </c>
      <c r="BV865" s="51" t="n">
        <v>0.002223788949594329</v>
      </c>
    </row>
    <row r="866">
      <c r="A866" s="49" t="n">
        <v>64.01000000000001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-1.713683824451033</v>
      </c>
      <c r="F866" s="49" t="n">
        <v>-1.53078418260819</v>
      </c>
      <c r="G866" s="49" t="n">
        <v>-0.05700598641383944</v>
      </c>
      <c r="H866" s="49" t="n">
        <v>-1.48517730109465</v>
      </c>
      <c r="I866" s="49" t="n">
        <v>-6.213660936202367</v>
      </c>
      <c r="J866" s="49" t="n">
        <v>1.55021207064981</v>
      </c>
      <c r="K866" s="49" t="n">
        <v>-1.713683765557574</v>
      </c>
      <c r="L866" s="49" t="n">
        <v>-1.53078712906222</v>
      </c>
      <c r="M866" s="49" t="n">
        <v>-0.05700487385391035</v>
      </c>
      <c r="N866" s="49" t="n">
        <v>-1.485180381048022</v>
      </c>
      <c r="O866" s="49" t="n">
        <v>-6.213660413996008</v>
      </c>
      <c r="P866" s="49" t="n">
        <v>1.550233283828065</v>
      </c>
      <c r="Q866" s="49" t="n">
        <v>-5.889345899845466e-08</v>
      </c>
      <c r="R866" s="49" t="n">
        <v>2.946454029872925e-06</v>
      </c>
      <c r="S866" s="49" t="n">
        <v>-1.112559929086765e-06</v>
      </c>
      <c r="T866" s="49" t="n">
        <v>3.079953371676325e-06</v>
      </c>
      <c r="U866" s="49" t="n">
        <v>-5.222063590437642e-07</v>
      </c>
      <c r="V866" s="49" t="n">
        <v>-2.121317825487523e-05</v>
      </c>
      <c r="W866" s="49" t="n">
        <v>4.859128703166582e-08</v>
      </c>
      <c r="X866" s="49" t="n">
        <v>-7.391245248214876e-08</v>
      </c>
      <c r="Y866" s="49" t="n">
        <v>-9.800441317637386e-08</v>
      </c>
      <c r="Z866" s="49" t="n">
        <v>-3.429074745811742e-08</v>
      </c>
      <c r="AA866" s="49" t="n">
        <v>1.189485171710043e-08</v>
      </c>
      <c r="AB866" s="49" t="n">
        <v>-2.804170509066626e-07</v>
      </c>
      <c r="AC866" s="49" t="n">
        <v>4.997983731250212e-05</v>
      </c>
      <c r="AD866" s="49" t="n">
        <v>9.612311065808652e-06</v>
      </c>
      <c r="AE866" s="49" t="n">
        <v>-0.0001014368160010812</v>
      </c>
      <c r="AF866" s="49" t="n">
        <v>0.0001737008205996546</v>
      </c>
      <c r="AG866" s="49" t="n">
        <v>-8.806193320887081e-05</v>
      </c>
      <c r="AH866" s="49" t="n">
        <v>-5.038576242680833e-05</v>
      </c>
      <c r="AI866" s="49" t="n">
        <v>-0.0007720966787801938</v>
      </c>
      <c r="AJ866" s="49" t="n">
        <v>0.002299935010488844</v>
      </c>
      <c r="AK866" s="49" t="n">
        <v>0.0004327780721785265</v>
      </c>
      <c r="AL866" s="49" t="n">
        <v>-0.0002307066191812801</v>
      </c>
      <c r="AM866" s="49" t="n">
        <v>0.0002021499370937029</v>
      </c>
      <c r="AN866" s="49" t="n">
        <v>-0.001112350417252817</v>
      </c>
      <c r="AO866" s="49" t="n">
        <v>-0.0005048482350399758</v>
      </c>
      <c r="AP866" s="49" t="n">
        <v>-1.406332178707637</v>
      </c>
      <c r="AQ866" s="49" t="n">
        <v>0.2706243326743775</v>
      </c>
      <c r="AR866" s="49" t="n">
        <v>-0.05519131281145898</v>
      </c>
      <c r="AS866" s="49" t="n">
        <v>0.103731628533377</v>
      </c>
      <c r="AT866" s="49" t="n">
        <v>-0.0003693038077699631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6.000000250538528</v>
      </c>
      <c r="BH866" s="49" t="n">
        <v>14.00000013985786</v>
      </c>
      <c r="BI866" s="49" t="n">
        <v>5.500000468256856</v>
      </c>
      <c r="BJ866" s="49" t="n">
        <v>0.700000289307311</v>
      </c>
      <c r="BK866" s="49" t="n">
        <v>0.4000000869676849</v>
      </c>
      <c r="BL866" s="49" t="n">
        <v>0.02000000368247923</v>
      </c>
      <c r="BM866" s="49" t="n">
        <v>0.1877183883955675</v>
      </c>
      <c r="BN866" s="49" t="n">
        <v>-0.03824276298416554</v>
      </c>
      <c r="BO866" s="49" t="n">
        <v>1.000831454768345</v>
      </c>
      <c r="BP866" s="49" t="n">
        <v>0.1877187407324307</v>
      </c>
      <c r="BQ866" s="49" t="n">
        <v>-0.03824029758703989</v>
      </c>
      <c r="BR866" s="49" t="n">
        <v>1.000831499436783</v>
      </c>
      <c r="BS866" s="49" t="n">
        <v>-0.000352336863129743</v>
      </c>
      <c r="BT866" s="49" t="n">
        <v>-0.002465397125651914</v>
      </c>
      <c r="BU866" s="49" t="n">
        <v>-4.466843850359226e-05</v>
      </c>
      <c r="BV866" s="49" t="n">
        <v>0.002490847149403426</v>
      </c>
    </row>
    <row r="867">
      <c r="A867" s="51" t="n">
        <v>64.02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-1.713683823882726</v>
      </c>
      <c r="F867" s="51" t="n">
        <v>-1.530784183472644</v>
      </c>
      <c r="G867" s="51" t="n">
        <v>-0.05700598756006518</v>
      </c>
      <c r="H867" s="51" t="n">
        <v>-1.485177301495703</v>
      </c>
      <c r="I867" s="51" t="n">
        <v>-6.21366093606325</v>
      </c>
      <c r="J867" s="51" t="n">
        <v>1.550212067370149</v>
      </c>
      <c r="K867" s="51" t="n">
        <v>-1.713684090747087</v>
      </c>
      <c r="L867" s="51" t="n">
        <v>-1.530787427604696</v>
      </c>
      <c r="M867" s="51" t="n">
        <v>-0.05700495455850928</v>
      </c>
      <c r="N867" s="51" t="n">
        <v>-1.485180144553366</v>
      </c>
      <c r="O867" s="51" t="n">
        <v>-6.213659714756984</v>
      </c>
      <c r="P867" s="51" t="n">
        <v>1.550233909618562</v>
      </c>
      <c r="Q867" s="51" t="n">
        <v>2.66864360609631e-07</v>
      </c>
      <c r="R867" s="51" t="n">
        <v>3.244132052104831e-06</v>
      </c>
      <c r="S867" s="51" t="n">
        <v>-1.03300155589181e-06</v>
      </c>
      <c r="T867" s="51" t="n">
        <v>2.843057663515225e-06</v>
      </c>
      <c r="U867" s="51" t="n">
        <v>-1.221306265897226e-06</v>
      </c>
      <c r="V867" s="51" t="n">
        <v>-2.18422484123959e-05</v>
      </c>
      <c r="W867" s="51" t="n">
        <v>6.545806149064014e-08</v>
      </c>
      <c r="X867" s="51" t="n">
        <v>-9.956858842510749e-08</v>
      </c>
      <c r="Y867" s="51" t="n">
        <v>-1.320232349449181e-07</v>
      </c>
      <c r="Z867" s="51" t="n">
        <v>-4.619358722093039e-08</v>
      </c>
      <c r="AA867" s="51" t="n">
        <v>1.602373558475979e-08</v>
      </c>
      <c r="AB867" s="51" t="n">
        <v>-3.777540724394268e-07</v>
      </c>
      <c r="AC867" s="51" t="n">
        <v>-9.817237321573273e-05</v>
      </c>
      <c r="AD867" s="51" t="n">
        <v>-6.124743790528886e-05</v>
      </c>
      <c r="AE867" s="51" t="n">
        <v>6.53633929040743e-05</v>
      </c>
      <c r="AF867" s="51" t="n">
        <v>-8.623368781030547e-05</v>
      </c>
      <c r="AG867" s="51" t="n">
        <v>0.0001982582965210562</v>
      </c>
      <c r="AH867" s="51" t="n">
        <v>8.928931392597895e-05</v>
      </c>
      <c r="AI867" s="51" t="n">
        <v>6.251559812276591e-05</v>
      </c>
      <c r="AJ867" s="51" t="n">
        <v>0.003302095348748503</v>
      </c>
      <c r="AK867" s="51" t="n">
        <v>-0.0001966327793583626</v>
      </c>
      <c r="AL867" s="51" t="n">
        <v>-0.0001275683512665431</v>
      </c>
      <c r="AM867" s="51" t="n">
        <v>4.417392572102758e-05</v>
      </c>
      <c r="AN867" s="51" t="n">
        <v>-0.001140744920016973</v>
      </c>
      <c r="AO867" s="51" t="n">
        <v>-0.0007346868593559111</v>
      </c>
      <c r="AP867" s="51" t="n">
        <v>-1.406691427125332</v>
      </c>
      <c r="AQ867" s="51" t="n">
        <v>0.2713969280909965</v>
      </c>
      <c r="AR867" s="51" t="n">
        <v>-0.0553677052677724</v>
      </c>
      <c r="AS867" s="51" t="n">
        <v>0.1037980839115863</v>
      </c>
      <c r="AT867" s="51" t="n">
        <v>-0.00040762355296769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6.000000247532065</v>
      </c>
      <c r="BH867" s="51" t="n">
        <v>14.00000013817957</v>
      </c>
      <c r="BI867" s="51" t="n">
        <v>5.500000462637773</v>
      </c>
      <c r="BJ867" s="51" t="n">
        <v>0.7000002858356232</v>
      </c>
      <c r="BK867" s="51" t="n">
        <v>0.4000000859240727</v>
      </c>
      <c r="BL867" s="51" t="n">
        <v>0.02000000363828948</v>
      </c>
      <c r="BM867" s="51" t="n">
        <v>0.1877183886152708</v>
      </c>
      <c r="BN867" s="51" t="n">
        <v>-0.03824276149584693</v>
      </c>
      <c r="BO867" s="51" t="n">
        <v>1.000831454772319</v>
      </c>
      <c r="BP867" s="51" t="n">
        <v>0.1877187736575905</v>
      </c>
      <c r="BQ867" s="51" t="n">
        <v>-0.03824001526524585</v>
      </c>
      <c r="BR867" s="51" t="n">
        <v>1.000831506032098</v>
      </c>
      <c r="BS867" s="51" t="n">
        <v>-0.0003850423196671837</v>
      </c>
      <c r="BT867" s="51" t="n">
        <v>-0.002746230601084754</v>
      </c>
      <c r="BU867" s="51" t="n">
        <v>-5.125977886599742e-05</v>
      </c>
      <c r="BV867" s="51" t="n">
        <v>0.002773565875763257</v>
      </c>
    </row>
    <row r="868">
      <c r="A868" s="49" t="n">
        <v>64.03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-1.713683823134246</v>
      </c>
      <c r="F868" s="49" t="n">
        <v>-1.530784184611161</v>
      </c>
      <c r="G868" s="49" t="n">
        <v>-0.05700598906968446</v>
      </c>
      <c r="H868" s="49" t="n">
        <v>-1.485177302023903</v>
      </c>
      <c r="I868" s="49" t="n">
        <v>-6.213660935880026</v>
      </c>
      <c r="J868" s="49" t="n">
        <v>1.550212063050721</v>
      </c>
      <c r="K868" s="49" t="n">
        <v>-1.713684639197148</v>
      </c>
      <c r="L868" s="49" t="n">
        <v>-1.530787777658558</v>
      </c>
      <c r="M868" s="49" t="n">
        <v>-0.05700479387152856</v>
      </c>
      <c r="N868" s="49" t="n">
        <v>-1.485180300122426</v>
      </c>
      <c r="O868" s="49" t="n">
        <v>-6.213658028468105</v>
      </c>
      <c r="P868" s="49" t="n">
        <v>1.550233965534058</v>
      </c>
      <c r="Q868" s="49" t="n">
        <v>8.160629023645782e-07</v>
      </c>
      <c r="R868" s="49" t="n">
        <v>3.593047396721616e-06</v>
      </c>
      <c r="S868" s="49" t="n">
        <v>-1.195198155896915e-06</v>
      </c>
      <c r="T868" s="49" t="n">
        <v>2.998098522999371e-06</v>
      </c>
      <c r="U868" s="49" t="n">
        <v>-2.907411920993752e-06</v>
      </c>
      <c r="V868" s="49" t="n">
        <v>-2.190248333722167e-05</v>
      </c>
      <c r="W868" s="49" t="n">
        <v>8.461256740628188e-08</v>
      </c>
      <c r="X868" s="49" t="n">
        <v>-1.28704604258337e-07</v>
      </c>
      <c r="Y868" s="49" t="n">
        <v>-1.706562127199163e-07</v>
      </c>
      <c r="Z868" s="49" t="n">
        <v>-5.971087324408018e-08</v>
      </c>
      <c r="AA868" s="49" t="n">
        <v>2.071264220767262e-08</v>
      </c>
      <c r="AB868" s="49" t="n">
        <v>-4.882934384158489e-07</v>
      </c>
      <c r="AC868" s="49" t="n">
        <v>-2.041156519807971e-05</v>
      </c>
      <c r="AD868" s="49" t="n">
        <v>-1.406392970187445e-05</v>
      </c>
      <c r="AE868" s="49" t="n">
        <v>-2.246919287435183e-05</v>
      </c>
      <c r="AF868" s="49" t="n">
        <v>3.295092030265777e-05</v>
      </c>
      <c r="AG868" s="49" t="n">
        <v>0.0001429978006289927</v>
      </c>
      <c r="AH868" s="49" t="n">
        <v>-1.416314287520709e-05</v>
      </c>
      <c r="AI868" s="49" t="n">
        <v>3.600429971103045e-05</v>
      </c>
      <c r="AJ868" s="49" t="n">
        <v>0.003229830455425864</v>
      </c>
      <c r="AK868" s="49" t="n">
        <v>-2.83560728526409e-05</v>
      </c>
      <c r="AL868" s="49" t="n">
        <v>-0.0001591603195487259</v>
      </c>
      <c r="AM868" s="49" t="n">
        <v>-9.988981152591003e-05</v>
      </c>
      <c r="AN868" s="49" t="n">
        <v>-0.001142656354269761</v>
      </c>
      <c r="AO868" s="49" t="n">
        <v>9.259465921457322e-05</v>
      </c>
      <c r="AP868" s="49" t="n">
        <v>-1.405696540326742</v>
      </c>
      <c r="AQ868" s="49" t="n">
        <v>0.2707751630699163</v>
      </c>
      <c r="AR868" s="49" t="n">
        <v>-0.05527662858625455</v>
      </c>
      <c r="AS868" s="49" t="n">
        <v>0.1036457379176609</v>
      </c>
      <c r="AT868" s="49" t="n">
        <v>-0.0003843685445887958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6.00000024456168</v>
      </c>
      <c r="BH868" s="49" t="n">
        <v>14.00000013652141</v>
      </c>
      <c r="BI868" s="49" t="n">
        <v>5.50000045708612</v>
      </c>
      <c r="BJ868" s="49" t="n">
        <v>0.7000002824055958</v>
      </c>
      <c r="BK868" s="49" t="n">
        <v>0.4000000848929838</v>
      </c>
      <c r="BL868" s="49" t="n">
        <v>0.02000000359463001</v>
      </c>
      <c r="BM868" s="49" t="n">
        <v>0.1877183889046279</v>
      </c>
      <c r="BN868" s="49" t="n">
        <v>-0.03824275953567881</v>
      </c>
      <c r="BO868" s="49" t="n">
        <v>1.000831454777553</v>
      </c>
      <c r="BP868" s="49" t="n">
        <v>0.1877187992127792</v>
      </c>
      <c r="BQ868" s="49" t="n">
        <v>-0.03823972711014965</v>
      </c>
      <c r="BR868" s="49" t="n">
        <v>1.000831520484106</v>
      </c>
      <c r="BS868" s="49" t="n">
        <v>-0.0004103081513440188</v>
      </c>
      <c r="BT868" s="49" t="n">
        <v>-0.003032425529160554</v>
      </c>
      <c r="BU868" s="49" t="n">
        <v>-6.570655353144161e-05</v>
      </c>
      <c r="BV868" s="49" t="n">
        <v>0.003060763747848074</v>
      </c>
    </row>
    <row r="869">
      <c r="A869" s="51" t="n">
        <v>64.04000000000001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-1.713683822183114</v>
      </c>
      <c r="F869" s="51" t="n">
        <v>-1.530784186057932</v>
      </c>
      <c r="G869" s="51" t="n">
        <v>-0.05700599098803449</v>
      </c>
      <c r="H869" s="51" t="n">
        <v>-1.485177302695114</v>
      </c>
      <c r="I869" s="51" t="n">
        <v>-6.213660935647195</v>
      </c>
      <c r="J869" s="51" t="n">
        <v>1.550212057561805</v>
      </c>
      <c r="K869" s="51" t="n">
        <v>-1.713684446306218</v>
      </c>
      <c r="L869" s="51" t="n">
        <v>-1.530787716617304</v>
      </c>
      <c r="M869" s="51" t="n">
        <v>-0.05700533589608348</v>
      </c>
      <c r="N869" s="51" t="n">
        <v>-1.48518011413421</v>
      </c>
      <c r="O869" s="51" t="n">
        <v>-6.213657562405096</v>
      </c>
      <c r="P869" s="51" t="n">
        <v>1.55023398306129</v>
      </c>
      <c r="Q869" s="51" t="n">
        <v>6.241231034209704e-07</v>
      </c>
      <c r="R869" s="51" t="n">
        <v>3.530559371744957e-06</v>
      </c>
      <c r="S869" s="51" t="n">
        <v>-6.550919510045494e-07</v>
      </c>
      <c r="T869" s="51" t="n">
        <v>2.811439095529167e-06</v>
      </c>
      <c r="U869" s="51" t="n">
        <v>-3.373242098980711e-06</v>
      </c>
      <c r="V869" s="51" t="n">
        <v>-2.192549948554223e-05</v>
      </c>
      <c r="W869" s="51" t="n">
        <v>1.059751878506367e-07</v>
      </c>
      <c r="X869" s="51" t="n">
        <v>-1.611993942700219e-07</v>
      </c>
      <c r="Y869" s="51" t="n">
        <v>-2.137427660603222e-07</v>
      </c>
      <c r="Z869" s="51" t="n">
        <v>-7.4786420064359e-08</v>
      </c>
      <c r="AA869" s="51" t="n">
        <v>2.594208184580172e-08</v>
      </c>
      <c r="AB869" s="51" t="n">
        <v>-6.115756848969895e-07</v>
      </c>
      <c r="AC869" s="51" t="n">
        <v>5.133038816153738e-05</v>
      </c>
      <c r="AD869" s="51" t="n">
        <v>2.246386137945743e-05</v>
      </c>
      <c r="AE869" s="51" t="n">
        <v>-8.002652293434873e-05</v>
      </c>
      <c r="AF869" s="51" t="n">
        <v>8.974671274097424e-06</v>
      </c>
      <c r="AG869" s="51" t="n">
        <v>-2.914204712838346e-05</v>
      </c>
      <c r="AH869" s="51" t="n">
        <v>5.202932891296055e-06</v>
      </c>
      <c r="AI869" s="51" t="n">
        <v>-0.0004289040603762292</v>
      </c>
      <c r="AJ869" s="51" t="n">
        <v>0.00268707795110046</v>
      </c>
      <c r="AK869" s="51" t="n">
        <v>0.0005676929359141503</v>
      </c>
      <c r="AL869" s="51" t="n">
        <v>-0.0001680844339489067</v>
      </c>
      <c r="AM869" s="51" t="n">
        <v>-8.434243151377424e-05</v>
      </c>
      <c r="AN869" s="51" t="n">
        <v>-0.001144321194238972</v>
      </c>
      <c r="AO869" s="51" t="n">
        <v>5.934188173856167e-05</v>
      </c>
      <c r="AP869" s="51" t="n">
        <v>-1.405774896378553</v>
      </c>
      <c r="AQ869" s="51" t="n">
        <v>0.2709481102517816</v>
      </c>
      <c r="AR869" s="51" t="n">
        <v>-0.05530596180734951</v>
      </c>
      <c r="AS869" s="51" t="n">
        <v>0.1035189799883693</v>
      </c>
      <c r="AT869" s="51" t="n">
        <v>-0.000396026434627664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6.00000024162694</v>
      </c>
      <c r="BH869" s="51" t="n">
        <v>14.00000013488315</v>
      </c>
      <c r="BI869" s="51" t="n">
        <v>5.500000451601086</v>
      </c>
      <c r="BJ869" s="51" t="n">
        <v>0.7000002790167286</v>
      </c>
      <c r="BK869" s="51" t="n">
        <v>0.400000083874268</v>
      </c>
      <c r="BL869" s="51" t="n">
        <v>0.02000000355149445</v>
      </c>
      <c r="BM869" s="51" t="n">
        <v>0.1877183892723285</v>
      </c>
      <c r="BN869" s="51" t="n">
        <v>-0.03824275704479392</v>
      </c>
      <c r="BO869" s="51" t="n">
        <v>1.000831454784203</v>
      </c>
      <c r="BP869" s="51" t="n">
        <v>0.1877188365418297</v>
      </c>
      <c r="BQ869" s="51" t="n">
        <v>-0.03823946399164328</v>
      </c>
      <c r="BR869" s="51" t="n">
        <v>1.000831519095361</v>
      </c>
      <c r="BS869" s="51" t="n">
        <v>-0.0004472695011581429</v>
      </c>
      <c r="BT869" s="51" t="n">
        <v>-0.003293053150645042</v>
      </c>
      <c r="BU869" s="51" t="n">
        <v>-6.431115773253282e-05</v>
      </c>
      <c r="BV869" s="51" t="n">
        <v>0.003323911097584951</v>
      </c>
    </row>
    <row r="870">
      <c r="A870" s="49" t="n">
        <v>64.05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-1.713683821007645</v>
      </c>
      <c r="F870" s="49" t="n">
        <v>-1.530784187845946</v>
      </c>
      <c r="G870" s="49" t="n">
        <v>-0.05700599335885536</v>
      </c>
      <c r="H870" s="49" t="n">
        <v>-1.48517730352464</v>
      </c>
      <c r="I870" s="49" t="n">
        <v>-6.213660935359447</v>
      </c>
      <c r="J870" s="49" t="n">
        <v>1.550212050778247</v>
      </c>
      <c r="K870" s="49" t="n">
        <v>-1.713684236094792</v>
      </c>
      <c r="L870" s="49" t="n">
        <v>-1.53078769133917</v>
      </c>
      <c r="M870" s="49" t="n">
        <v>-0.05700560312663162</v>
      </c>
      <c r="N870" s="49" t="n">
        <v>-1.485181236209252</v>
      </c>
      <c r="O870" s="49" t="n">
        <v>-6.21365788121735</v>
      </c>
      <c r="P870" s="49" t="n">
        <v>1.550234238523712</v>
      </c>
      <c r="Q870" s="49" t="n">
        <v>4.15087147542792e-07</v>
      </c>
      <c r="R870" s="49" t="n">
        <v>3.50349322486565e-06</v>
      </c>
      <c r="S870" s="49" t="n">
        <v>-3.902322237431255e-07</v>
      </c>
      <c r="T870" s="49" t="n">
        <v>3.932684611518411e-06</v>
      </c>
      <c r="U870" s="49" t="n">
        <v>-3.054142096559076e-06</v>
      </c>
      <c r="V870" s="49" t="n">
        <v>-2.218774546514091e-05</v>
      </c>
      <c r="W870" s="49" t="n">
        <v>1.294671666192959e-07</v>
      </c>
      <c r="X870" s="49" t="n">
        <v>-1.969331619992854e-07</v>
      </c>
      <c r="Y870" s="49" t="n">
        <v>-2.611240505298578e-07</v>
      </c>
      <c r="Z870" s="49" t="n">
        <v>-9.136464962897218e-08</v>
      </c>
      <c r="AA870" s="49" t="n">
        <v>3.16927754590024e-08</v>
      </c>
      <c r="AB870" s="49" t="n">
        <v>-7.471463151216275e-07</v>
      </c>
      <c r="AC870" s="49" t="n">
        <v>-3.217896895063392e-06</v>
      </c>
      <c r="AD870" s="49" t="n">
        <v>-1.341594893680376e-05</v>
      </c>
      <c r="AE870" s="49" t="n">
        <v>1.565308832108612e-05</v>
      </c>
      <c r="AF870" s="49" t="n">
        <v>-0.000205487294457017</v>
      </c>
      <c r="AG870" s="49" t="n">
        <v>-3.280278497500293e-05</v>
      </c>
      <c r="AH870" s="49" t="n">
        <v>2.884638719865477e-05</v>
      </c>
      <c r="AI870" s="49" t="n">
        <v>-0.0003221530637277515</v>
      </c>
      <c r="AJ870" s="49" t="n">
        <v>0.002971128237419256</v>
      </c>
      <c r="AK870" s="49" t="n">
        <v>0.0003473418850708222</v>
      </c>
      <c r="AL870" s="49" t="n">
        <v>3.776667340905701e-05</v>
      </c>
      <c r="AM870" s="49" t="n">
        <v>-4.558059852250008e-05</v>
      </c>
      <c r="AN870" s="49" t="n">
        <v>-0.001155875828430906</v>
      </c>
      <c r="AO870" s="49" t="n">
        <v>-0.0003996920728908635</v>
      </c>
      <c r="AP870" s="49" t="n">
        <v>-1.406316380529806</v>
      </c>
      <c r="AQ870" s="49" t="n">
        <v>0.2715335603666612</v>
      </c>
      <c r="AR870" s="49" t="n">
        <v>-0.05529357667594863</v>
      </c>
      <c r="AS870" s="49" t="n">
        <v>0.1035349736897734</v>
      </c>
      <c r="AT870" s="49" t="n">
        <v>-0.0004095515484052849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6.000000238727417</v>
      </c>
      <c r="BH870" s="49" t="n">
        <v>14.00000013326455</v>
      </c>
      <c r="BI870" s="49" t="n">
        <v>5.500000446181874</v>
      </c>
      <c r="BJ870" s="49" t="n">
        <v>0.7000002756685278</v>
      </c>
      <c r="BK870" s="49" t="n">
        <v>0.4000000828677768</v>
      </c>
      <c r="BL870" s="49" t="n">
        <v>0.02000000350887651</v>
      </c>
      <c r="BM870" s="49" t="n">
        <v>0.1877183897267568</v>
      </c>
      <c r="BN870" s="49" t="n">
        <v>-0.038242753966397</v>
      </c>
      <c r="BO870" s="49" t="n">
        <v>1.000831454792424</v>
      </c>
      <c r="BP870" s="49" t="n">
        <v>0.1877188730678057</v>
      </c>
      <c r="BQ870" s="49" t="n">
        <v>-0.03823923931982954</v>
      </c>
      <c r="BR870" s="49" t="n">
        <v>1.00083151632956</v>
      </c>
      <c r="BS870" s="49" t="n">
        <v>-0.0004833410489624157</v>
      </c>
      <c r="BT870" s="49" t="n">
        <v>-0.003514646567462365</v>
      </c>
      <c r="BU870" s="49" t="n">
        <v>-6.15371362755468e-05</v>
      </c>
      <c r="BV870" s="49" t="n">
        <v>0.003548259556871237</v>
      </c>
    </row>
    <row r="871">
      <c r="A871" s="51" t="n">
        <v>64.06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-1.713683819586933</v>
      </c>
      <c r="F871" s="51" t="n">
        <v>-1.530784190006997</v>
      </c>
      <c r="G871" s="51" t="n">
        <v>-0.05700599622430738</v>
      </c>
      <c r="H871" s="51" t="n">
        <v>-1.485177304527233</v>
      </c>
      <c r="I871" s="51" t="n">
        <v>-6.213660935011664</v>
      </c>
      <c r="J871" s="51" t="n">
        <v>1.550212042579416</v>
      </c>
      <c r="K871" s="51" t="n">
        <v>-1.713684265726775</v>
      </c>
      <c r="L871" s="51" t="n">
        <v>-1.530787818033229</v>
      </c>
      <c r="M871" s="51" t="n">
        <v>-0.05700548595938496</v>
      </c>
      <c r="N871" s="51" t="n">
        <v>-1.485182512680437</v>
      </c>
      <c r="O871" s="51" t="n">
        <v>-6.21365794584126</v>
      </c>
      <c r="P871" s="51" t="n">
        <v>1.55023382038272</v>
      </c>
      <c r="Q871" s="51" t="n">
        <v>4.46139841958626e-07</v>
      </c>
      <c r="R871" s="51" t="n">
        <v>3.628026231439208e-06</v>
      </c>
      <c r="S871" s="51" t="n">
        <v>-5.102649224195122e-07</v>
      </c>
      <c r="T871" s="51" t="n">
        <v>5.20815320381729e-06</v>
      </c>
      <c r="U871" s="51" t="n">
        <v>-2.989170404532615e-06</v>
      </c>
      <c r="V871" s="51" t="n">
        <v>-2.177780330336887e-05</v>
      </c>
      <c r="W871" s="51" t="n">
        <v>1.55010608231396e-07</v>
      </c>
      <c r="X871" s="51" t="n">
        <v>-2.35787420236189e-07</v>
      </c>
      <c r="Y871" s="51" t="n">
        <v>-3.12642957697013e-07</v>
      </c>
      <c r="Z871" s="51" t="n">
        <v>-1.093905912955381e-07</v>
      </c>
      <c r="AA871" s="51" t="n">
        <v>3.794565470702239e-08</v>
      </c>
      <c r="AB871" s="51" t="n">
        <v>-8.945557995062592e-07</v>
      </c>
      <c r="AC871" s="51" t="n">
        <v>-3.241319850446223e-06</v>
      </c>
      <c r="AD871" s="51" t="n">
        <v>-1.233634930938961e-05</v>
      </c>
      <c r="AE871" s="51" t="n">
        <v>9.72526509364073e-06</v>
      </c>
      <c r="AF871" s="51" t="n">
        <v>-7.244063952719531e-05</v>
      </c>
      <c r="AG871" s="51" t="n">
        <v>1.23765851912682e-05</v>
      </c>
      <c r="AH871" s="51" t="n">
        <v>-5.814800253201502e-05</v>
      </c>
      <c r="AI871" s="51" t="n">
        <v>-0.0002735265627513953</v>
      </c>
      <c r="AJ871" s="51" t="n">
        <v>0.003131889919047074</v>
      </c>
      <c r="AK871" s="51" t="n">
        <v>0.0002370759805048062</v>
      </c>
      <c r="AL871" s="51" t="n">
        <v>8.26484925856291e-05</v>
      </c>
      <c r="AM871" s="51" t="n">
        <v>-5.240700599487466e-05</v>
      </c>
      <c r="AN871" s="51" t="n">
        <v>-0.00113881400399095</v>
      </c>
      <c r="AO871" s="51" t="n">
        <v>-0.0002925354105117843</v>
      </c>
      <c r="AP871" s="51" t="n">
        <v>-1.406034638330045</v>
      </c>
      <c r="AQ871" s="51" t="n">
        <v>0.271312829106538</v>
      </c>
      <c r="AR871" s="51" t="n">
        <v>-0.05510115836772686</v>
      </c>
      <c r="AS871" s="51" t="n">
        <v>0.103569296547583</v>
      </c>
      <c r="AT871" s="51" t="n">
        <v>-0.000377664183025562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6.000000235862688</v>
      </c>
      <c r="BH871" s="51" t="n">
        <v>14.00000013166538</v>
      </c>
      <c r="BI871" s="51" t="n">
        <v>5.500000440827691</v>
      </c>
      <c r="BJ871" s="51" t="n">
        <v>0.7000002723605055</v>
      </c>
      <c r="BK871" s="51" t="n">
        <v>0.4000000818733634</v>
      </c>
      <c r="BL871" s="51" t="n">
        <v>0.02000000346676999</v>
      </c>
      <c r="BM871" s="51" t="n">
        <v>0.1877183902759936</v>
      </c>
      <c r="BN871" s="51" t="n">
        <v>-0.03824275024574549</v>
      </c>
      <c r="BO871" s="51" t="n">
        <v>1.000831454802358</v>
      </c>
      <c r="BP871" s="51" t="n">
        <v>0.1877188971043853</v>
      </c>
      <c r="BQ871" s="51" t="n">
        <v>-0.03823907252761682</v>
      </c>
      <c r="BR871" s="51" t="n">
        <v>1.000831519066117</v>
      </c>
      <c r="BS871" s="51" t="n">
        <v>-0.0005068283916997984</v>
      </c>
      <c r="BT871" s="51" t="n">
        <v>-0.003677718128668184</v>
      </c>
      <c r="BU871" s="51" t="n">
        <v>-6.426375875889789e-05</v>
      </c>
      <c r="BV871" s="51" t="n">
        <v>0.003713033191779658</v>
      </c>
    </row>
    <row r="872">
      <c r="A872" s="49" t="n">
        <v>64.06999999999999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-1.713683817900851</v>
      </c>
      <c r="F872" s="49" t="n">
        <v>-1.530784192571705</v>
      </c>
      <c r="G872" s="49" t="n">
        <v>-0.05700599962498849</v>
      </c>
      <c r="H872" s="49" t="n">
        <v>-1.485177305717097</v>
      </c>
      <c r="I872" s="49" t="n">
        <v>-6.213660934598923</v>
      </c>
      <c r="J872" s="49" t="n">
        <v>1.55021203284915</v>
      </c>
      <c r="K872" s="49" t="n">
        <v>-1.713684170769908</v>
      </c>
      <c r="L872" s="49" t="n">
        <v>-1.530787852624498</v>
      </c>
      <c r="M872" s="49" t="n">
        <v>-0.05700561074415936</v>
      </c>
      <c r="N872" s="49" t="n">
        <v>-1.485182195996385</v>
      </c>
      <c r="O872" s="49" t="n">
        <v>-6.213657730862536</v>
      </c>
      <c r="P872" s="49" t="n">
        <v>1.550233379887935</v>
      </c>
      <c r="Q872" s="49" t="n">
        <v>3.52869057307359e-07</v>
      </c>
      <c r="R872" s="49" t="n">
        <v>3.660052793508228e-06</v>
      </c>
      <c r="S872" s="49" t="n">
        <v>-3.888808291219181e-07</v>
      </c>
      <c r="T872" s="49" t="n">
        <v>4.890279288183308e-06</v>
      </c>
      <c r="U872" s="49" t="n">
        <v>-3.203736386403477e-06</v>
      </c>
      <c r="V872" s="49" t="n">
        <v>-2.134703878442501e-05</v>
      </c>
      <c r="W872" s="49" t="n">
        <v>1.82528477929619e-07</v>
      </c>
      <c r="X872" s="49" t="n">
        <v>-2.776449910217331e-07</v>
      </c>
      <c r="Y872" s="49" t="n">
        <v>-3.68144115135046e-07</v>
      </c>
      <c r="Z872" s="49" t="n">
        <v>-1.288098818320883e-07</v>
      </c>
      <c r="AA872" s="49" t="n">
        <v>4.468186194950193e-08</v>
      </c>
      <c r="AB872" s="49" t="n">
        <v>-1.053359575645101e-06</v>
      </c>
      <c r="AC872" s="49" t="n">
        <v>1.966736801270908e-05</v>
      </c>
      <c r="AD872" s="49" t="n">
        <v>3.627114868690553e-06</v>
      </c>
      <c r="AE872" s="49" t="n">
        <v>-3.00548231159845e-05</v>
      </c>
      <c r="AF872" s="49" t="n">
        <v>0.0001141308884955318</v>
      </c>
      <c r="AG872" s="49" t="n">
        <v>2.830670071242371e-05</v>
      </c>
      <c r="AH872" s="49" t="n">
        <v>-3.892372454896613e-05</v>
      </c>
      <c r="AI872" s="49" t="n">
        <v>-0.0004120444845363934</v>
      </c>
      <c r="AJ872" s="49" t="n">
        <v>0.002990905348965642</v>
      </c>
      <c r="AK872" s="49" t="n">
        <v>0.00046923654449452</v>
      </c>
      <c r="AL872" s="49" t="n">
        <v>-5.598340424232812e-05</v>
      </c>
      <c r="AM872" s="49" t="n">
        <v>-7.816927721527845e-05</v>
      </c>
      <c r="AN872" s="49" t="n">
        <v>-0.00112227665788148</v>
      </c>
      <c r="AO872" s="49" t="n">
        <v>-0.0002458111380378991</v>
      </c>
      <c r="AP872" s="49" t="n">
        <v>-1.405877551068801</v>
      </c>
      <c r="AQ872" s="49" t="n">
        <v>0.271205626138933</v>
      </c>
      <c r="AR872" s="49" t="n">
        <v>-0.05507505150665316</v>
      </c>
      <c r="AS872" s="49" t="n">
        <v>0.10356095298558</v>
      </c>
      <c r="AT872" s="49" t="n">
        <v>-0.0003702910625809728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6.000000233032336</v>
      </c>
      <c r="BH872" s="49" t="n">
        <v>14.0000001300854</v>
      </c>
      <c r="BI872" s="49" t="n">
        <v>5.500000435537759</v>
      </c>
      <c r="BJ872" s="49" t="n">
        <v>0.7000002690921795</v>
      </c>
      <c r="BK872" s="49" t="n">
        <v>0.4000000808908831</v>
      </c>
      <c r="BL872" s="49" t="n">
        <v>0.02000000342516875</v>
      </c>
      <c r="BM872" s="49" t="n">
        <v>0.1877183909278208</v>
      </c>
      <c r="BN872" s="49" t="n">
        <v>-0.03824274583012492</v>
      </c>
      <c r="BO872" s="49" t="n">
        <v>1.000831454814149</v>
      </c>
      <c r="BP872" s="49" t="n">
        <v>0.1877189108951073</v>
      </c>
      <c r="BQ872" s="49" t="n">
        <v>-0.03823897545315265</v>
      </c>
      <c r="BR872" s="49" t="n">
        <v>1.000831519678194</v>
      </c>
      <c r="BS872" s="49" t="n">
        <v>-0.000519967286505274</v>
      </c>
      <c r="BT872" s="49" t="n">
        <v>-0.003770376972273004</v>
      </c>
      <c r="BU872" s="49" t="n">
        <v>-6.486404502403786e-05</v>
      </c>
      <c r="BV872" s="49" t="n">
        <v>0.003806614747570219</v>
      </c>
    </row>
    <row r="873">
      <c r="A873" s="51" t="n">
        <v>64.08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-1.713683815930036</v>
      </c>
      <c r="F873" s="51" t="n">
        <v>-1.530784195569521</v>
      </c>
      <c r="G873" s="51" t="n">
        <v>-0.05700600359995154</v>
      </c>
      <c r="H873" s="51" t="n">
        <v>-1.485177307107896</v>
      </c>
      <c r="I873" s="51" t="n">
        <v>-6.213660934116479</v>
      </c>
      <c r="J873" s="51" t="n">
        <v>1.550212021475709</v>
      </c>
      <c r="K873" s="51" t="n">
        <v>-1.713684117454797</v>
      </c>
      <c r="L873" s="51" t="n">
        <v>-1.530787900218969</v>
      </c>
      <c r="M873" s="51" t="n">
        <v>-0.05700567326715839</v>
      </c>
      <c r="N873" s="51" t="n">
        <v>-1.485181480173652</v>
      </c>
      <c r="O873" s="51" t="n">
        <v>-6.213657482198866</v>
      </c>
      <c r="P873" s="51" t="n">
        <v>1.550233640220837</v>
      </c>
      <c r="Q873" s="51" t="n">
        <v>3.015247613813443e-07</v>
      </c>
      <c r="R873" s="51" t="n">
        <v>3.704649448099673e-06</v>
      </c>
      <c r="S873" s="51" t="n">
        <v>-3.303327931469813e-07</v>
      </c>
      <c r="T873" s="51" t="n">
        <v>4.173065756507555e-06</v>
      </c>
      <c r="U873" s="51" t="n">
        <v>-3.451917613084277e-06</v>
      </c>
      <c r="V873" s="51" t="n">
        <v>-2.161874512740525e-05</v>
      </c>
      <c r="W873" s="51" t="n">
        <v>2.119446016801925e-07</v>
      </c>
      <c r="X873" s="51" t="n">
        <v>-3.223900056478563e-07</v>
      </c>
      <c r="Y873" s="51" t="n">
        <v>-4.274738864219829e-07</v>
      </c>
      <c r="Z873" s="51" t="n">
        <v>-1.495687654170674e-07</v>
      </c>
      <c r="AA873" s="51" t="n">
        <v>5.188275024597368e-08</v>
      </c>
      <c r="AB873" s="51" t="n">
        <v>-1.223118048310085e-06</v>
      </c>
      <c r="AC873" s="51" t="n">
        <v>-5.912739344524737e-06</v>
      </c>
      <c r="AD873" s="51" t="n">
        <v>-1.136221580888128e-05</v>
      </c>
      <c r="AE873" s="51" t="n">
        <v>1.217231284990139e-05</v>
      </c>
      <c r="AF873" s="51" t="n">
        <v>4.336325984459662e-05</v>
      </c>
      <c r="AG873" s="51" t="n">
        <v>2.374330611215527e-05</v>
      </c>
      <c r="AH873" s="51" t="n">
        <v>4.159442271419876e-05</v>
      </c>
      <c r="AI873" s="51" t="n">
        <v>-0.0003282942536380131</v>
      </c>
      <c r="AJ873" s="51" t="n">
        <v>0.003166549470009254</v>
      </c>
      <c r="AK873" s="51" t="n">
        <v>0.0003466277581371397</v>
      </c>
      <c r="AL873" s="51" t="n">
        <v>-9.239759452279271e-05</v>
      </c>
      <c r="AM873" s="51" t="n">
        <v>-9.927651940231462e-05</v>
      </c>
      <c r="AN873" s="51" t="n">
        <v>-0.001135100710546755</v>
      </c>
      <c r="AO873" s="51" t="n">
        <v>-0.0003813965671912202</v>
      </c>
      <c r="AP873" s="51" t="n">
        <v>-1.406018990676028</v>
      </c>
      <c r="AQ873" s="51" t="n">
        <v>0.2714327078333448</v>
      </c>
      <c r="AR873" s="51" t="n">
        <v>-0.05520671572602869</v>
      </c>
      <c r="AS873" s="51" t="n">
        <v>0.1035357188368876</v>
      </c>
      <c r="AT873" s="51" t="n">
        <v>-0.0003941007583441817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6.000000230235948</v>
      </c>
      <c r="BH873" s="51" t="n">
        <v>14.00000012852437</v>
      </c>
      <c r="BI873" s="51" t="n">
        <v>5.500000430311306</v>
      </c>
      <c r="BJ873" s="51" t="n">
        <v>0.7000002658630733</v>
      </c>
      <c r="BK873" s="51" t="n">
        <v>0.4000000799201925</v>
      </c>
      <c r="BL873" s="51" t="n">
        <v>0.02000000338406673</v>
      </c>
      <c r="BM873" s="51" t="n">
        <v>0.1877183916897237</v>
      </c>
      <c r="BN873" s="51" t="n">
        <v>-0.03824274066882713</v>
      </c>
      <c r="BO873" s="51" t="n">
        <v>1.00083145482793</v>
      </c>
      <c r="BP873" s="51" t="n">
        <v>0.1877189152765589</v>
      </c>
      <c r="BQ873" s="51" t="n">
        <v>-0.03823893917701192</v>
      </c>
      <c r="BR873" s="51" t="n">
        <v>1.000831520677122</v>
      </c>
      <c r="BS873" s="51" t="n">
        <v>-0.0005235868352215789</v>
      </c>
      <c r="BT873" s="51" t="n">
        <v>-0.003801491815211278</v>
      </c>
      <c r="BU873" s="51" t="n">
        <v>-6.584919232111019e-05</v>
      </c>
      <c r="BV873" s="51" t="n">
        <v>0.003837944672772788</v>
      </c>
    </row>
    <row r="874">
      <c r="A874" s="49" t="n">
        <v>64.09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-1.713683813655883</v>
      </c>
      <c r="F874" s="49" t="n">
        <v>-1.530784199028748</v>
      </c>
      <c r="G874" s="49" t="n">
        <v>-0.05700600818672173</v>
      </c>
      <c r="H874" s="49" t="n">
        <v>-1.48517730871276</v>
      </c>
      <c r="I874" s="49" t="n">
        <v>-6.21366093355978</v>
      </c>
      <c r="J874" s="49" t="n">
        <v>1.550212008351723</v>
      </c>
      <c r="K874" s="49" t="n">
        <v>-1.713684165106457</v>
      </c>
      <c r="L874" s="49" t="n">
        <v>-1.53078800883064</v>
      </c>
      <c r="M874" s="49" t="n">
        <v>-0.05700549327203987</v>
      </c>
      <c r="N874" s="49" t="n">
        <v>-1.485181343384976</v>
      </c>
      <c r="O874" s="49" t="n">
        <v>-6.21365756667561</v>
      </c>
      <c r="P874" s="49" t="n">
        <v>1.550233898150124</v>
      </c>
      <c r="Q874" s="49" t="n">
        <v>3.514505746426977e-07</v>
      </c>
      <c r="R874" s="49" t="n">
        <v>3.809801892407094e-06</v>
      </c>
      <c r="S874" s="49" t="n">
        <v>-5.14914681858103e-07</v>
      </c>
      <c r="T874" s="49" t="n">
        <v>4.034672216102209e-06</v>
      </c>
      <c r="U874" s="49" t="n">
        <v>-3.366884169686557e-06</v>
      </c>
      <c r="V874" s="49" t="n">
        <v>-2.188979840078709e-05</v>
      </c>
      <c r="W874" s="49" t="n">
        <v>2.431836661728893e-07</v>
      </c>
      <c r="X874" s="49" t="n">
        <v>-3.699079046574358e-07</v>
      </c>
      <c r="Y874" s="49" t="n">
        <v>-4.904803711406177e-07</v>
      </c>
      <c r="Z874" s="49" t="n">
        <v>-1.71614093639333e-07</v>
      </c>
      <c r="AA874" s="49" t="n">
        <v>5.952988335586281e-08</v>
      </c>
      <c r="AB874" s="49" t="n">
        <v>-1.403396589450863e-06</v>
      </c>
      <c r="AC874" s="49" t="n">
        <v>-3.951065023572549e-06</v>
      </c>
      <c r="AD874" s="49" t="n">
        <v>-1.048828415871561e-05</v>
      </c>
      <c r="AE874" s="49" t="n">
        <v>2.283280419969832e-05</v>
      </c>
      <c r="AF874" s="49" t="n">
        <v>-1.04548024131249e-05</v>
      </c>
      <c r="AG874" s="49" t="n">
        <v>-3.406753667899165e-05</v>
      </c>
      <c r="AH874" s="49" t="n">
        <v>2.119668752378835e-05</v>
      </c>
      <c r="AI874" s="49" t="n">
        <v>-0.0002983297507706813</v>
      </c>
      <c r="AJ874" s="49" t="n">
        <v>0.003278166104538446</v>
      </c>
      <c r="AK874" s="49" t="n">
        <v>0.0001692033716748552</v>
      </c>
      <c r="AL874" s="49" t="n">
        <v>-6.898178944729243e-05</v>
      </c>
      <c r="AM874" s="49" t="n">
        <v>-7.367479721352633e-05</v>
      </c>
      <c r="AN874" s="49" t="n">
        <v>-0.001146531291438766</v>
      </c>
      <c r="AO874" s="49" t="n">
        <v>-0.0002974829076011245</v>
      </c>
      <c r="AP874" s="49" t="n">
        <v>-1.405845262351679</v>
      </c>
      <c r="AQ874" s="49" t="n">
        <v>0.2713082375267521</v>
      </c>
      <c r="AR874" s="49" t="n">
        <v>-0.05523784853147796</v>
      </c>
      <c r="AS874" s="49" t="n">
        <v>0.1035204612616629</v>
      </c>
      <c r="AT874" s="49" t="n">
        <v>-0.0003968246484978489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6.000000227473116</v>
      </c>
      <c r="BH874" s="49" t="n">
        <v>14.00000012698208</v>
      </c>
      <c r="BI874" s="49" t="n">
        <v>5.50000042514757</v>
      </c>
      <c r="BJ874" s="49" t="n">
        <v>0.7000002626727164</v>
      </c>
      <c r="BK874" s="49" t="n">
        <v>0.4000000789611502</v>
      </c>
      <c r="BL874" s="49" t="n">
        <v>0.02000000334345793</v>
      </c>
      <c r="BM874" s="49" t="n">
        <v>0.187718392568895</v>
      </c>
      <c r="BN874" s="49" t="n">
        <v>-0.0382427347131267</v>
      </c>
      <c r="BO874" s="49" t="n">
        <v>1.000831454843833</v>
      </c>
      <c r="BP874" s="49" t="n">
        <v>0.1877189127176334</v>
      </c>
      <c r="BQ874" s="49" t="n">
        <v>-0.03823895663510669</v>
      </c>
      <c r="BR874" s="49" t="n">
        <v>1.000831522360263</v>
      </c>
      <c r="BS874" s="49" t="n">
        <v>-0.0005201487383865722</v>
      </c>
      <c r="BT874" s="49" t="n">
        <v>-0.003778078020003073</v>
      </c>
      <c r="BU874" s="49" t="n">
        <v>-6.751643066849056e-05</v>
      </c>
      <c r="BV874" s="49" t="n">
        <v>0.003814313398724034</v>
      </c>
    </row>
    <row r="875">
      <c r="A875" s="51" t="n">
        <v>64.09999999999999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-1.713683811060534</v>
      </c>
      <c r="F875" s="51" t="n">
        <v>-1.530784202976545</v>
      </c>
      <c r="G875" s="51" t="n">
        <v>-0.05700601342131394</v>
      </c>
      <c r="H875" s="51" t="n">
        <v>-1.485177310544291</v>
      </c>
      <c r="I875" s="51" t="n">
        <v>-6.213660932924455</v>
      </c>
      <c r="J875" s="51" t="n">
        <v>1.550211993374143</v>
      </c>
      <c r="K875" s="51" t="n">
        <v>-1.713684090028138</v>
      </c>
      <c r="L875" s="51" t="n">
        <v>-1.530788025231866</v>
      </c>
      <c r="M875" s="51" t="n">
        <v>-0.05700541354191117</v>
      </c>
      <c r="N875" s="51" t="n">
        <v>-1.485181245907985</v>
      </c>
      <c r="O875" s="51" t="n">
        <v>-6.213658163237657</v>
      </c>
      <c r="P875" s="51" t="n">
        <v>1.550233802799829</v>
      </c>
      <c r="Q875" s="51" t="n">
        <v>2.789676034620214e-07</v>
      </c>
      <c r="R875" s="51" t="n">
        <v>3.822255320473644e-06</v>
      </c>
      <c r="S875" s="51" t="n">
        <v>-5.998794027697874e-07</v>
      </c>
      <c r="T875" s="51" t="n">
        <v>3.935363694473892e-06</v>
      </c>
      <c r="U875" s="51" t="n">
        <v>-2.769686798131943e-06</v>
      </c>
      <c r="V875" s="51" t="n">
        <v>-2.180942568541511e-05</v>
      </c>
      <c r="W875" s="51" t="n">
        <v>2.761712188210277e-07</v>
      </c>
      <c r="X875" s="51" t="n">
        <v>-4.200854378442875e-07</v>
      </c>
      <c r="Y875" s="51" t="n">
        <v>-5.570134048785129e-07</v>
      </c>
      <c r="Z875" s="51" t="n">
        <v>-1.94893325498156e-07</v>
      </c>
      <c r="AA875" s="51" t="n">
        <v>6.760503573848693e-08</v>
      </c>
      <c r="AB875" s="51" t="n">
        <v>-1.593765538194805e-06</v>
      </c>
      <c r="AC875" s="51" t="n">
        <v>1.654436013086551e-05</v>
      </c>
      <c r="AD875" s="51" t="n">
        <v>5.430496443383181e-06</v>
      </c>
      <c r="AE875" s="51" t="n">
        <v>-3.61561605776887e-06</v>
      </c>
      <c r="AF875" s="51" t="n">
        <v>2.356200483796659e-05</v>
      </c>
      <c r="AG875" s="51" t="n">
        <v>-8.065420156906471e-05</v>
      </c>
      <c r="AH875" s="51" t="n">
        <v>-1.713749724203029e-05</v>
      </c>
      <c r="AI875" s="51" t="n">
        <v>-0.0004223631380173746</v>
      </c>
      <c r="AJ875" s="51" t="n">
        <v>0.003113779628728497</v>
      </c>
      <c r="AK875" s="51" t="n">
        <v>0.0002245866906592147</v>
      </c>
      <c r="AL875" s="51" t="n">
        <v>-8.882459042118569e-05</v>
      </c>
      <c r="AM875" s="51" t="n">
        <v>-4.788616242563674e-06</v>
      </c>
      <c r="AN875" s="51" t="n">
        <v>-0.001143344194574473</v>
      </c>
      <c r="AO875" s="51" t="n">
        <v>-0.0002692220355700083</v>
      </c>
      <c r="AP875" s="51" t="n">
        <v>-1.405736938311629</v>
      </c>
      <c r="AQ875" s="51" t="n">
        <v>0.2711327233949282</v>
      </c>
      <c r="AR875" s="51" t="n">
        <v>-0.05521792757511147</v>
      </c>
      <c r="AS875" s="51" t="n">
        <v>0.1035507830830255</v>
      </c>
      <c r="AT875" s="51" t="n">
        <v>-0.0003891869163746235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6.000000224743438</v>
      </c>
      <c r="BH875" s="51" t="n">
        <v>14.00000012545829</v>
      </c>
      <c r="BI875" s="51" t="n">
        <v>5.500000420045799</v>
      </c>
      <c r="BJ875" s="51" t="n">
        <v>0.7000002595206438</v>
      </c>
      <c r="BK875" s="51" t="n">
        <v>0.4000000780136164</v>
      </c>
      <c r="BL875" s="51" t="n">
        <v>0.02000000330333643</v>
      </c>
      <c r="BM875" s="51" t="n">
        <v>0.1877183935722378</v>
      </c>
      <c r="BN875" s="51" t="n">
        <v>-0.03824272791626095</v>
      </c>
      <c r="BO875" s="51" t="n">
        <v>1.000831454861981</v>
      </c>
      <c r="BP875" s="51" t="n">
        <v>0.1877189072900996</v>
      </c>
      <c r="BQ875" s="51" t="n">
        <v>-0.03823902417460613</v>
      </c>
      <c r="BR875" s="51" t="n">
        <v>1.000831519576789</v>
      </c>
      <c r="BS875" s="51" t="n">
        <v>-0.0005137178618053184</v>
      </c>
      <c r="BT875" s="51" t="n">
        <v>-0.003703741654814685</v>
      </c>
      <c r="BU875" s="51" t="n">
        <v>-6.471480840097854e-05</v>
      </c>
      <c r="BV875" s="51" t="n">
        <v>0.003739758855003037</v>
      </c>
    </row>
    <row r="876">
      <c r="A876" s="49" t="n">
        <v>64.11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-1.713683808126875</v>
      </c>
      <c r="F876" s="49" t="n">
        <v>-1.530784207438949</v>
      </c>
      <c r="G876" s="49" t="n">
        <v>-0.05700601933825004</v>
      </c>
      <c r="H876" s="49" t="n">
        <v>-1.485177312614566</v>
      </c>
      <c r="I876" s="49" t="n">
        <v>-6.213660932206313</v>
      </c>
      <c r="J876" s="49" t="n">
        <v>1.550211976444194</v>
      </c>
      <c r="K876" s="49" t="n">
        <v>-1.713684021724042</v>
      </c>
      <c r="L876" s="49" t="n">
        <v>-1.530787983372755</v>
      </c>
      <c r="M876" s="49" t="n">
        <v>-0.05700538169342727</v>
      </c>
      <c r="N876" s="49" t="n">
        <v>-1.485181064223537</v>
      </c>
      <c r="O876" s="49" t="n">
        <v>-6.213658738882004</v>
      </c>
      <c r="P876" s="49" t="n">
        <v>1.550233705580832</v>
      </c>
      <c r="Q876" s="49" t="n">
        <v>2.135971663985714e-07</v>
      </c>
      <c r="R876" s="49" t="n">
        <v>3.775933806293708e-06</v>
      </c>
      <c r="S876" s="49" t="n">
        <v>-6.376448227693454e-07</v>
      </c>
      <c r="T876" s="49" t="n">
        <v>3.751608971036546e-06</v>
      </c>
      <c r="U876" s="49" t="n">
        <v>-2.193324308841227e-06</v>
      </c>
      <c r="V876" s="49" t="n">
        <v>-2.172913663778253e-05</v>
      </c>
      <c r="W876" s="49" t="n">
        <v>3.108336677614716e-07</v>
      </c>
      <c r="X876" s="49" t="n">
        <v>-4.728106642531656e-07</v>
      </c>
      <c r="Y876" s="49" t="n">
        <v>-6.269245592279987e-07</v>
      </c>
      <c r="Z876" s="49" t="n">
        <v>-2.193545274032203e-07</v>
      </c>
      <c r="AA876" s="49" t="n">
        <v>7.609019255305613e-08</v>
      </c>
      <c r="AB876" s="49" t="n">
        <v>-1.793800200846999e-06</v>
      </c>
      <c r="AC876" s="49" t="n">
        <v>-9.155551844251125e-07</v>
      </c>
      <c r="AD876" s="49" t="n">
        <v>3.252619163107573e-06</v>
      </c>
      <c r="AE876" s="49" t="n">
        <v>8.504939087780654e-06</v>
      </c>
      <c r="AF876" s="49" t="n">
        <v>1.457457555520967e-05</v>
      </c>
      <c r="AG876" s="49" t="n">
        <v>-3.909343611389741e-05</v>
      </c>
      <c r="AH876" s="49" t="n">
        <v>-7.967567695114225e-06</v>
      </c>
      <c r="AI876" s="49" t="n">
        <v>-0.0003817840339576977</v>
      </c>
      <c r="AJ876" s="49" t="n">
        <v>0.003062241581903939</v>
      </c>
      <c r="AK876" s="49" t="n">
        <v>0.0001701193214804473</v>
      </c>
      <c r="AL876" s="49" t="n">
        <v>-9.988640183657608e-05</v>
      </c>
      <c r="AM876" s="49" t="n">
        <v>3.403999184463833e-05</v>
      </c>
      <c r="AN876" s="49" t="n">
        <v>-0.001140812085840726</v>
      </c>
      <c r="AO876" s="49" t="n">
        <v>-0.0003911768877950008</v>
      </c>
      <c r="AP876" s="49" t="n">
        <v>-1.405902678409457</v>
      </c>
      <c r="AQ876" s="49" t="n">
        <v>0.2711862219096592</v>
      </c>
      <c r="AR876" s="49" t="n">
        <v>-0.05523695827945331</v>
      </c>
      <c r="AS876" s="49" t="n">
        <v>0.1036155671236029</v>
      </c>
      <c r="AT876" s="49" t="n">
        <v>-0.0003906796973864071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6.000000222046517</v>
      </c>
      <c r="BH876" s="49" t="n">
        <v>14.00000012395279</v>
      </c>
      <c r="BI876" s="49" t="n">
        <v>5.50000041500525</v>
      </c>
      <c r="BJ876" s="49" t="n">
        <v>0.7000002564063961</v>
      </c>
      <c r="BK876" s="49" t="n">
        <v>0.400000077077453</v>
      </c>
      <c r="BL876" s="49" t="n">
        <v>0.02000000326369639</v>
      </c>
      <c r="BM876" s="49" t="n">
        <v>0.1877183947063691</v>
      </c>
      <c r="BN876" s="49" t="n">
        <v>-0.03824272023340458</v>
      </c>
      <c r="BO876" s="49" t="n">
        <v>1.000831454882495</v>
      </c>
      <c r="BP876" s="49" t="n">
        <v>0.187718896349184</v>
      </c>
      <c r="BQ876" s="49" t="n">
        <v>-0.03823912866771088</v>
      </c>
      <c r="BR876" s="49" t="n">
        <v>1.000831515915559</v>
      </c>
      <c r="BS876" s="49" t="n">
        <v>-0.0005016428148707508</v>
      </c>
      <c r="BT876" s="49" t="n">
        <v>-0.003591565693697452</v>
      </c>
      <c r="BU876" s="49" t="n">
        <v>-6.10330646022561e-05</v>
      </c>
      <c r="BV876" s="49" t="n">
        <v>0.003626942883590897</v>
      </c>
    </row>
    <row r="877">
      <c r="A877" s="51" t="n">
        <v>64.12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-1.713683804838521</v>
      </c>
      <c r="F877" s="51" t="n">
        <v>-1.530784212440882</v>
      </c>
      <c r="G877" s="51" t="n">
        <v>-0.05700602597057636</v>
      </c>
      <c r="H877" s="51" t="n">
        <v>-1.48517731493515</v>
      </c>
      <c r="I877" s="51" t="n">
        <v>-6.213660931401344</v>
      </c>
      <c r="J877" s="51" t="n">
        <v>1.55021195746732</v>
      </c>
      <c r="K877" s="51" t="n">
        <v>-1.713684118052172</v>
      </c>
      <c r="L877" s="51" t="n">
        <v>-1.530787955299331</v>
      </c>
      <c r="M877" s="51" t="n">
        <v>-0.05700524383318783</v>
      </c>
      <c r="N877" s="51" t="n">
        <v>-1.485180907358008</v>
      </c>
      <c r="O877" s="51" t="n">
        <v>-6.21365878217234</v>
      </c>
      <c r="P877" s="51" t="n">
        <v>1.55023364790583</v>
      </c>
      <c r="Q877" s="51" t="n">
        <v>3.1321365190351e-07</v>
      </c>
      <c r="R877" s="51" t="n">
        <v>3.74285844961797e-06</v>
      </c>
      <c r="S877" s="51" t="n">
        <v>-7.821373885288918e-07</v>
      </c>
      <c r="T877" s="51" t="n">
        <v>3.592422858300637e-06</v>
      </c>
      <c r="U877" s="51" t="n">
        <v>-2.149229003656217e-06</v>
      </c>
      <c r="V877" s="51" t="n">
        <v>-2.169043850996921e-05</v>
      </c>
      <c r="W877" s="51" t="n">
        <v>3.470982818546302e-07</v>
      </c>
      <c r="X877" s="51" t="n">
        <v>-5.279729521797633e-07</v>
      </c>
      <c r="Y877" s="51" t="n">
        <v>-7.000671417861735e-07</v>
      </c>
      <c r="Z877" s="51" t="n">
        <v>-2.44946373174623e-07</v>
      </c>
      <c r="AA877" s="51" t="n">
        <v>8.496754965867295e-08</v>
      </c>
      <c r="AB877" s="51" t="n">
        <v>-2.003080850890252e-06</v>
      </c>
      <c r="AC877" s="51" t="n">
        <v>-1.658099704325832e-05</v>
      </c>
      <c r="AD877" s="51" t="n">
        <v>2.505670039221756e-06</v>
      </c>
      <c r="AE877" s="51" t="n">
        <v>1.797344760480664e-05</v>
      </c>
      <c r="AF877" s="51" t="n">
        <v>1.654725677176813e-05</v>
      </c>
      <c r="AG877" s="51" t="n">
        <v>2.3202443679665e-05</v>
      </c>
      <c r="AH877" s="51" t="n">
        <v>-5.08146942328376e-06</v>
      </c>
      <c r="AI877" s="51" t="n">
        <v>-0.0002553514096239342</v>
      </c>
      <c r="AJ877" s="51" t="n">
        <v>0.003039040447867943</v>
      </c>
      <c r="AK877" s="51" t="n">
        <v>4.312992277810832e-05</v>
      </c>
      <c r="AL877" s="51" t="n">
        <v>-0.000112308293421767</v>
      </c>
      <c r="AM877" s="51" t="n">
        <v>1.573288762495327e-05</v>
      </c>
      <c r="AN877" s="51" t="n">
        <v>-0.001139970040359158</v>
      </c>
      <c r="AO877" s="51" t="n">
        <v>-0.0003487131627314538</v>
      </c>
      <c r="AP877" s="51" t="n">
        <v>-1.40595558292351</v>
      </c>
      <c r="AQ877" s="51" t="n">
        <v>0.2711301986867678</v>
      </c>
      <c r="AR877" s="51" t="n">
        <v>-0.05524829567781915</v>
      </c>
      <c r="AS877" s="51" t="n">
        <v>0.1036482165954299</v>
      </c>
      <c r="AT877" s="51" t="n">
        <v>-0.0003896934011580149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6.000000219381959</v>
      </c>
      <c r="BH877" s="51" t="n">
        <v>14.00000012246536</v>
      </c>
      <c r="BI877" s="51" t="n">
        <v>5.500000410025187</v>
      </c>
      <c r="BJ877" s="51" t="n">
        <v>0.7000002533295193</v>
      </c>
      <c r="BK877" s="51" t="n">
        <v>0.4000000761525236</v>
      </c>
      <c r="BL877" s="51" t="n">
        <v>0.02000000322453204</v>
      </c>
      <c r="BM877" s="51" t="n">
        <v>0.1877183959776232</v>
      </c>
      <c r="BN877" s="51" t="n">
        <v>-0.0382427116216482</v>
      </c>
      <c r="BO877" s="51" t="n">
        <v>1.00083145490549</v>
      </c>
      <c r="BP877" s="51" t="n">
        <v>0.1877188770822292</v>
      </c>
      <c r="BQ877" s="51" t="n">
        <v>-0.03823925680593586</v>
      </c>
      <c r="BR877" s="51" t="n">
        <v>1.000831516047272</v>
      </c>
      <c r="BS877" s="51" t="n">
        <v>-0.0004811046059594037</v>
      </c>
      <c r="BT877" s="51" t="n">
        <v>-0.00345481571234485</v>
      </c>
      <c r="BU877" s="51" t="n">
        <v>-6.11417823037641e-05</v>
      </c>
      <c r="BV877" s="51" t="n">
        <v>0.003488689089856459</v>
      </c>
    </row>
    <row r="878">
      <c r="A878" s="49" t="n">
        <v>64.13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-1.713683801179809</v>
      </c>
      <c r="F878" s="49" t="n">
        <v>-1.530784218006167</v>
      </c>
      <c r="G878" s="49" t="n">
        <v>-0.05700603334988092</v>
      </c>
      <c r="H878" s="49" t="n">
        <v>-1.485177317517093</v>
      </c>
      <c r="I878" s="49" t="n">
        <v>-6.213660930505713</v>
      </c>
      <c r="J878" s="49" t="n">
        <v>1.55021193635314</v>
      </c>
      <c r="K878" s="49" t="n">
        <v>-1.713684227595253</v>
      </c>
      <c r="L878" s="49" t="n">
        <v>-1.530787865644171</v>
      </c>
      <c r="M878" s="49" t="n">
        <v>-0.05700515072176636</v>
      </c>
      <c r="N878" s="49" t="n">
        <v>-1.485180643554117</v>
      </c>
      <c r="O878" s="49" t="n">
        <v>-6.213658496933715</v>
      </c>
      <c r="P878" s="49" t="n">
        <v>1.550233602350418</v>
      </c>
      <c r="Q878" s="49" t="n">
        <v>4.264154438438084e-07</v>
      </c>
      <c r="R878" s="49" t="n">
        <v>3.647638004089515e-06</v>
      </c>
      <c r="S878" s="49" t="n">
        <v>-8.826281145610237e-07</v>
      </c>
      <c r="T878" s="49" t="n">
        <v>3.326037023576589e-06</v>
      </c>
      <c r="U878" s="49" t="n">
        <v>-2.433571998139428e-06</v>
      </c>
      <c r="V878" s="49" t="n">
        <v>-2.166599727804197e-05</v>
      </c>
      <c r="W878" s="49" t="n">
        <v>3.848931906844581e-07</v>
      </c>
      <c r="X878" s="49" t="n">
        <v>-5.854629791707113e-07</v>
      </c>
      <c r="Y878" s="49" t="n">
        <v>-7.762961961549037e-07</v>
      </c>
      <c r="Z878" s="49" t="n">
        <v>-2.71618144042874e-07</v>
      </c>
      <c r="AA878" s="49" t="n">
        <v>9.42195136143324e-08</v>
      </c>
      <c r="AB878" s="49" t="n">
        <v>-2.221192728985087e-06</v>
      </c>
      <c r="AC878" s="49" t="n">
        <v>-6.369714200505641e-06</v>
      </c>
      <c r="AD878" s="49" t="n">
        <v>1.42246796477157e-05</v>
      </c>
      <c r="AE878" s="49" t="n">
        <v>2.314906161848498e-06</v>
      </c>
      <c r="AF878" s="49" t="n">
        <v>3.402140338587024e-05</v>
      </c>
      <c r="AG878" s="49" t="n">
        <v>3.266218483062165e-05</v>
      </c>
      <c r="AH878" s="49" t="n">
        <v>-4.236882256646122e-06</v>
      </c>
      <c r="AI878" s="49" t="n">
        <v>-0.0002439656293078113</v>
      </c>
      <c r="AJ878" s="49" t="n">
        <v>0.002822832684581113</v>
      </c>
      <c r="AK878" s="49" t="n">
        <v>4.801382295484312e-05</v>
      </c>
      <c r="AL878" s="49" t="n">
        <v>-0.0001421287161751563</v>
      </c>
      <c r="AM878" s="49" t="n">
        <v>-1.571630256756664e-05</v>
      </c>
      <c r="AN878" s="49" t="n">
        <v>-0.001139670284402547</v>
      </c>
      <c r="AO878" s="49" t="n">
        <v>-0.00022299777879203</v>
      </c>
      <c r="AP878" s="49" t="n">
        <v>-1.405981265454787</v>
      </c>
      <c r="AQ878" s="49" t="n">
        <v>0.2710042305970269</v>
      </c>
      <c r="AR878" s="49" t="n">
        <v>-0.05526253444154543</v>
      </c>
      <c r="AS878" s="49" t="n">
        <v>0.1036290102951018</v>
      </c>
      <c r="AT878" s="49" t="n">
        <v>-0.0003893857731633671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6.000000216749375</v>
      </c>
      <c r="BH878" s="49" t="n">
        <v>14.00000012099578</v>
      </c>
      <c r="BI878" s="49" t="n">
        <v>5.500000405104885</v>
      </c>
      <c r="BJ878" s="49" t="n">
        <v>0.7000002502895651</v>
      </c>
      <c r="BK878" s="49" t="n">
        <v>0.4000000752386933</v>
      </c>
      <c r="BL878" s="49" t="n">
        <v>0.02000000318583765</v>
      </c>
      <c r="BM878" s="49" t="n">
        <v>0.1877183973920546</v>
      </c>
      <c r="BN878" s="49" t="n">
        <v>-0.03824270203997666</v>
      </c>
      <c r="BO878" s="49" t="n">
        <v>1.000831454931073</v>
      </c>
      <c r="BP878" s="49" t="n">
        <v>0.1877188529473146</v>
      </c>
      <c r="BQ878" s="49" t="n">
        <v>-0.03823940455803658</v>
      </c>
      <c r="BR878" s="49" t="n">
        <v>1.00083151699648</v>
      </c>
      <c r="BS878" s="49" t="n">
        <v>-0.0004555552599594392</v>
      </c>
      <c r="BT878" s="49" t="n">
        <v>-0.003297481940077451</v>
      </c>
      <c r="BU878" s="49" t="n">
        <v>-6.206540703601604e-05</v>
      </c>
      <c r="BV878" s="49" t="n">
        <v>0.003329379800317803</v>
      </c>
    </row>
    <row r="879">
      <c r="A879" s="51" t="n">
        <v>64.14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-1.713683797135793</v>
      </c>
      <c r="F879" s="51" t="n">
        <v>-1.53078422415754</v>
      </c>
      <c r="G879" s="51" t="n">
        <v>-0.05700604150631092</v>
      </c>
      <c r="H879" s="51" t="n">
        <v>-1.485177320370946</v>
      </c>
      <c r="I879" s="51" t="n">
        <v>-6.213660929515762</v>
      </c>
      <c r="J879" s="51" t="n">
        <v>1.550211913015395</v>
      </c>
      <c r="K879" s="51" t="n">
        <v>-1.713684269811193</v>
      </c>
      <c r="L879" s="51" t="n">
        <v>-1.530787695543746</v>
      </c>
      <c r="M879" s="51" t="n">
        <v>-0.05700512190943802</v>
      </c>
      <c r="N879" s="51" t="n">
        <v>-1.485180526919474</v>
      </c>
      <c r="O879" s="51" t="n">
        <v>-6.213658282124785</v>
      </c>
      <c r="P879" s="51" t="n">
        <v>1.550233653653043</v>
      </c>
      <c r="Q879" s="51" t="n">
        <v>4.726754003758771e-07</v>
      </c>
      <c r="R879" s="51" t="n">
        <v>3.471386205822213e-06</v>
      </c>
      <c r="S879" s="51" t="n">
        <v>-9.195968729003301e-07</v>
      </c>
      <c r="T879" s="51" t="n">
        <v>3.206548528256192e-06</v>
      </c>
      <c r="U879" s="51" t="n">
        <v>-2.647390976662223e-06</v>
      </c>
      <c r="V879" s="51" t="n">
        <v>-2.174063764814882e-05</v>
      </c>
      <c r="W879" s="51" t="n">
        <v>4.241473845584556e-07</v>
      </c>
      <c r="X879" s="51" t="n">
        <v>-6.451727320235804e-07</v>
      </c>
      <c r="Y879" s="51" t="n">
        <v>-8.554685019408244e-07</v>
      </c>
      <c r="Z879" s="51" t="n">
        <v>-2.993197286488968e-07</v>
      </c>
      <c r="AA879" s="51" t="n">
        <v>1.03828701678922e-07</v>
      </c>
      <c r="AB879" s="51" t="n">
        <v>-2.447726042969747e-06</v>
      </c>
      <c r="AC879" s="51" t="n">
        <v>-2.379317420600816e-06</v>
      </c>
      <c r="AD879" s="51" t="n">
        <v>1.934417231814984e-05</v>
      </c>
      <c r="AE879" s="51" t="n">
        <v>3.123356768562559e-06</v>
      </c>
      <c r="AF879" s="51" t="n">
        <v>-5.087274276104189e-06</v>
      </c>
      <c r="AG879" s="51" t="n">
        <v>1.294934170684918e-05</v>
      </c>
      <c r="AH879" s="51" t="n">
        <v>7.084253791691522e-06</v>
      </c>
      <c r="AI879" s="51" t="n">
        <v>-0.0002516186366811518</v>
      </c>
      <c r="AJ879" s="51" t="n">
        <v>0.002580966270977578</v>
      </c>
      <c r="AK879" s="51" t="n">
        <v>3.563059905567161e-05</v>
      </c>
      <c r="AL879" s="51" t="n">
        <v>-0.0001309425376699759</v>
      </c>
      <c r="AM879" s="51" t="n">
        <v>-2.898363995422066e-05</v>
      </c>
      <c r="AN879" s="51" t="n">
        <v>-0.001143499200659533</v>
      </c>
      <c r="AO879" s="51" t="n">
        <v>-0.0002117204339554881</v>
      </c>
      <c r="AP879" s="51" t="n">
        <v>-1.406199161419303</v>
      </c>
      <c r="AQ879" s="51" t="n">
        <v>0.2710085538001339</v>
      </c>
      <c r="AR879" s="51" t="n">
        <v>-0.05528850579784479</v>
      </c>
      <c r="AS879" s="51" t="n">
        <v>0.103599572962884</v>
      </c>
      <c r="AT879" s="51" t="n">
        <v>-0.0003948590952113069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6.000000214148383</v>
      </c>
      <c r="BH879" s="51" t="n">
        <v>14.00000011954383</v>
      </c>
      <c r="BI879" s="51" t="n">
        <v>5.500000400243626</v>
      </c>
      <c r="BJ879" s="51" t="n">
        <v>0.7000002472860903</v>
      </c>
      <c r="BK879" s="51" t="n">
        <v>0.400000074335829</v>
      </c>
      <c r="BL879" s="51" t="n">
        <v>0.0200000031476076</v>
      </c>
      <c r="BM879" s="51" t="n">
        <v>0.1877183989554417</v>
      </c>
      <c r="BN879" s="51" t="n">
        <v>-0.03824269144924512</v>
      </c>
      <c r="BO879" s="51" t="n">
        <v>1.000831454959351</v>
      </c>
      <c r="BP879" s="51" t="n">
        <v>0.1877188269666729</v>
      </c>
      <c r="BQ879" s="51" t="n">
        <v>-0.03823957322357838</v>
      </c>
      <c r="BR879" s="51" t="n">
        <v>1.000831516392292</v>
      </c>
      <c r="BS879" s="51" t="n">
        <v>-0.0004280112311239037</v>
      </c>
      <c r="BT879" s="51" t="n">
        <v>-0.003118225666738639</v>
      </c>
      <c r="BU879" s="51" t="n">
        <v>-6.14329405124181e-05</v>
      </c>
      <c r="BV879" s="51" t="n">
        <v>0.003148062726321671</v>
      </c>
    </row>
    <row r="880">
      <c r="A880" s="49" t="n">
        <v>64.15000000000001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-1.713683792692231</v>
      </c>
      <c r="F880" s="49" t="n">
        <v>-1.530784230916665</v>
      </c>
      <c r="G880" s="49" t="n">
        <v>-0.05700605046859</v>
      </c>
      <c r="H880" s="49" t="n">
        <v>-1.485177323506756</v>
      </c>
      <c r="I880" s="49" t="n">
        <v>-6.213660928428005</v>
      </c>
      <c r="J880" s="49" t="n">
        <v>1.550211887371898</v>
      </c>
      <c r="K880" s="49" t="n">
        <v>-1.713684310677565</v>
      </c>
      <c r="L880" s="49" t="n">
        <v>-1.530787503656051</v>
      </c>
      <c r="M880" s="49" t="n">
        <v>-0.05700504018634278</v>
      </c>
      <c r="N880" s="49" t="n">
        <v>-1.485180762916226</v>
      </c>
      <c r="O880" s="49" t="n">
        <v>-6.213658236784444</v>
      </c>
      <c r="P880" s="49" t="n">
        <v>1.550233656191517</v>
      </c>
      <c r="Q880" s="49" t="n">
        <v>5.179853339587481e-07</v>
      </c>
      <c r="R880" s="49" t="n">
        <v>3.27273938638406e-06</v>
      </c>
      <c r="S880" s="49" t="n">
        <v>-1.010282247214389e-06</v>
      </c>
      <c r="T880" s="49" t="n">
        <v>3.439409470562538e-06</v>
      </c>
      <c r="U880" s="49" t="n">
        <v>-2.691643560481793e-06</v>
      </c>
      <c r="V880" s="49" t="n">
        <v>-2.176881961979404e-05</v>
      </c>
      <c r="W880" s="49" t="n">
        <v>4.64790714507668e-07</v>
      </c>
      <c r="X880" s="49" t="n">
        <v>-7.069955067868784e-07</v>
      </c>
      <c r="Y880" s="49" t="n">
        <v>-9.374425747553373e-07</v>
      </c>
      <c r="Z880" s="49" t="n">
        <v>-3.280016230440275e-07</v>
      </c>
      <c r="AA880" s="49" t="n">
        <v>1.137779418112217e-07</v>
      </c>
      <c r="AB880" s="49" t="n">
        <v>-2.682275967860193e-06</v>
      </c>
      <c r="AC880" s="49" t="n">
        <v>-5.450192397762215e-06</v>
      </c>
      <c r="AD880" s="49" t="n">
        <v>1.909204151900723e-05</v>
      </c>
      <c r="AE880" s="49" t="n">
        <v>1.224420970827563e-05</v>
      </c>
      <c r="AF880" s="49" t="n">
        <v>-3.857260147249828e-05</v>
      </c>
      <c r="AG880" s="49" t="n">
        <v>-2.189336771515069e-06</v>
      </c>
      <c r="AH880" s="49" t="n">
        <v>-1.779986040199074e-06</v>
      </c>
      <c r="AI880" s="49" t="n">
        <v>-0.000224318586494304</v>
      </c>
      <c r="AJ880" s="49" t="n">
        <v>0.002388598826375514</v>
      </c>
      <c r="AK880" s="49" t="n">
        <v>-5.265163069412904e-05</v>
      </c>
      <c r="AL880" s="49" t="n">
        <v>-9.059543622616172e-05</v>
      </c>
      <c r="AM880" s="49" t="n">
        <v>-2.701229739161743e-05</v>
      </c>
      <c r="AN880" s="49" t="n">
        <v>-0.001145178365608756</v>
      </c>
      <c r="AO880" s="49" t="n">
        <v>-0.0002187889888570146</v>
      </c>
      <c r="AP880" s="49" t="n">
        <v>-1.406442044508448</v>
      </c>
      <c r="AQ880" s="49" t="n">
        <v>0.2709948441702156</v>
      </c>
      <c r="AR880" s="49" t="n">
        <v>-0.05527402527930506</v>
      </c>
      <c r="AS880" s="49" t="n">
        <v>0.1035878537527903</v>
      </c>
      <c r="AT880" s="49" t="n">
        <v>-0.0003943676747981892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6.000000211578602</v>
      </c>
      <c r="BH880" s="49" t="n">
        <v>14.0000001181093</v>
      </c>
      <c r="BI880" s="49" t="n">
        <v>5.500000395440702</v>
      </c>
      <c r="BJ880" s="49" t="n">
        <v>0.7000002443186573</v>
      </c>
      <c r="BK880" s="49" t="n">
        <v>0.400000073443799</v>
      </c>
      <c r="BL880" s="49" t="n">
        <v>0.02000000310983631</v>
      </c>
      <c r="BM880" s="49" t="n">
        <v>0.1877184006732902</v>
      </c>
      <c r="BN880" s="49" t="n">
        <v>-0.03824267981215749</v>
      </c>
      <c r="BO880" s="49" t="n">
        <v>1.000831454990423</v>
      </c>
      <c r="BP880" s="49" t="n">
        <v>0.187718798283449</v>
      </c>
      <c r="BQ880" s="49" t="n">
        <v>-0.0382397675836542</v>
      </c>
      <c r="BR880" s="49" t="n">
        <v>1.000831515180066</v>
      </c>
      <c r="BS880" s="49" t="n">
        <v>-0.0003976101587976899</v>
      </c>
      <c r="BT880" s="49" t="n">
        <v>-0.002912228503286485</v>
      </c>
      <c r="BU880" s="49" t="n">
        <v>-6.01896430474369e-05</v>
      </c>
      <c r="BV880" s="49" t="n">
        <v>0.002939862494550305</v>
      </c>
    </row>
    <row r="881">
      <c r="A881" s="51" t="n">
        <v>64.16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-1.713683787835579</v>
      </c>
      <c r="F881" s="51" t="n">
        <v>-1.530784238304142</v>
      </c>
      <c r="G881" s="51" t="n">
        <v>-0.05700606026403562</v>
      </c>
      <c r="H881" s="51" t="n">
        <v>-1.485177326934083</v>
      </c>
      <c r="I881" s="51" t="n">
        <v>-6.213660927239126</v>
      </c>
      <c r="J881" s="51" t="n">
        <v>1.550211859344486</v>
      </c>
      <c r="K881" s="51" t="n">
        <v>-1.713684355155112</v>
      </c>
      <c r="L881" s="51" t="n">
        <v>-1.53078729823887</v>
      </c>
      <c r="M881" s="51" t="n">
        <v>-0.05700493586651222</v>
      </c>
      <c r="N881" s="51" t="n">
        <v>-1.485180989207651</v>
      </c>
      <c r="O881" s="51" t="n">
        <v>-6.213658279873325</v>
      </c>
      <c r="P881" s="51" t="n">
        <v>1.550233508813048</v>
      </c>
      <c r="Q881" s="51" t="n">
        <v>5.673195326849623e-07</v>
      </c>
      <c r="R881" s="51" t="n">
        <v>3.059934727600577e-06</v>
      </c>
      <c r="S881" s="51" t="n">
        <v>-1.124397523394327e-06</v>
      </c>
      <c r="T881" s="51" t="n">
        <v>3.662273568183494e-06</v>
      </c>
      <c r="U881" s="51" t="n">
        <v>-2.647365801244916e-06</v>
      </c>
      <c r="V881" s="51" t="n">
        <v>-2.164946856142436e-05</v>
      </c>
      <c r="W881" s="51" t="n">
        <v>5.067538922866861e-07</v>
      </c>
      <c r="X881" s="51" t="n">
        <v>-7.70825908760052e-07</v>
      </c>
      <c r="Y881" s="51" t="n">
        <v>-1.022078666214613e-06</v>
      </c>
      <c r="Z881" s="51" t="n">
        <v>-3.576149306900154e-07</v>
      </c>
      <c r="AA881" s="51" t="n">
        <v>1.240502726699039e-07</v>
      </c>
      <c r="AB881" s="51" t="n">
        <v>-2.924442645850103e-06</v>
      </c>
      <c r="AC881" s="51" t="n">
        <v>-3.699774124191148e-06</v>
      </c>
      <c r="AD881" s="51" t="n">
        <v>2.168552339235231e-05</v>
      </c>
      <c r="AE881" s="51" t="n">
        <v>9.179904989161329e-06</v>
      </c>
      <c r="AF881" s="51" t="n">
        <v>-1.111366841762777e-05</v>
      </c>
      <c r="AG881" s="51" t="n">
        <v>-6.418176910571484e-06</v>
      </c>
      <c r="AH881" s="51" t="n">
        <v>-1.777638822771186e-05</v>
      </c>
      <c r="AI881" s="51" t="n">
        <v>-0.0002117922681477335</v>
      </c>
      <c r="AJ881" s="51" t="n">
        <v>0.002165087836997594</v>
      </c>
      <c r="AK881" s="51" t="n">
        <v>-0.0001089625074085361</v>
      </c>
      <c r="AL881" s="51" t="n">
        <v>-8.473859109722675e-05</v>
      </c>
      <c r="AM881" s="51" t="n">
        <v>-2.089268532491668e-05</v>
      </c>
      <c r="AN881" s="51" t="n">
        <v>-0.0011407807274817</v>
      </c>
      <c r="AO881" s="51" t="n">
        <v>-0.0001913998446461257</v>
      </c>
      <c r="AP881" s="51" t="n">
        <v>-1.406635577833858</v>
      </c>
      <c r="AQ881" s="51" t="n">
        <v>0.2709065203449004</v>
      </c>
      <c r="AR881" s="51" t="n">
        <v>-0.05523646973792928</v>
      </c>
      <c r="AS881" s="51" t="n">
        <v>0.1035902765307261</v>
      </c>
      <c r="AT881" s="51" t="n">
        <v>-0.000388164020568747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6.000000209039658</v>
      </c>
      <c r="BH881" s="51" t="n">
        <v>14.00000011669199</v>
      </c>
      <c r="BI881" s="51" t="n">
        <v>5.500000390695414</v>
      </c>
      <c r="BJ881" s="51" t="n">
        <v>0.7000002413868334</v>
      </c>
      <c r="BK881" s="51" t="n">
        <v>0.4000000725624734</v>
      </c>
      <c r="BL881" s="51" t="n">
        <v>0.02000000307251828</v>
      </c>
      <c r="BM881" s="51" t="n">
        <v>0.1877184025508362</v>
      </c>
      <c r="BN881" s="51" t="n">
        <v>-0.03824266709324323</v>
      </c>
      <c r="BO881" s="51" t="n">
        <v>1.000831455024384</v>
      </c>
      <c r="BP881" s="51" t="n">
        <v>0.1877187654765052</v>
      </c>
      <c r="BQ881" s="51" t="n">
        <v>-0.03823999387522634</v>
      </c>
      <c r="BR881" s="51" t="n">
        <v>1.000831513444827</v>
      </c>
      <c r="BS881" s="51" t="n">
        <v>-0.0003629256689896554</v>
      </c>
      <c r="BT881" s="51" t="n">
        <v>-0.00267321801689091</v>
      </c>
      <c r="BU881" s="51" t="n">
        <v>-5.842044359383181e-05</v>
      </c>
      <c r="BV881" s="51" t="n">
        <v>0.002698374057700574</v>
      </c>
    </row>
    <row r="882">
      <c r="A882" s="49" t="n">
        <v>64.17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-1.713683782552982</v>
      </c>
      <c r="F882" s="49" t="n">
        <v>-1.530784246339528</v>
      </c>
      <c r="G882" s="49" t="n">
        <v>-0.05700607091857648</v>
      </c>
      <c r="H882" s="49" t="n">
        <v>-1.485177330661998</v>
      </c>
      <c r="I882" s="49" t="n">
        <v>-6.213660925945979</v>
      </c>
      <c r="J882" s="49" t="n">
        <v>1.550211828858973</v>
      </c>
      <c r="K882" s="49" t="n">
        <v>-1.713684406672431</v>
      </c>
      <c r="L882" s="49" t="n">
        <v>-1.530787083550633</v>
      </c>
      <c r="M882" s="49" t="n">
        <v>-0.05700483666399353</v>
      </c>
      <c r="N882" s="49" t="n">
        <v>-1.485180930063765</v>
      </c>
      <c r="O882" s="49" t="n">
        <v>-6.213658318110004</v>
      </c>
      <c r="P882" s="49" t="n">
        <v>1.550233378051182</v>
      </c>
      <c r="Q882" s="49" t="n">
        <v>6.241194492329072e-07</v>
      </c>
      <c r="R882" s="49" t="n">
        <v>2.837211105610749e-06</v>
      </c>
      <c r="S882" s="49" t="n">
        <v>-1.234254582947736e-06</v>
      </c>
      <c r="T882" s="49" t="n">
        <v>3.599401767084842e-06</v>
      </c>
      <c r="U882" s="49" t="n">
        <v>-2.607835975609873e-06</v>
      </c>
      <c r="V882" s="49" t="n">
        <v>-2.154919220953566e-05</v>
      </c>
      <c r="W882" s="49" t="n">
        <v>5.499684903736471e-07</v>
      </c>
      <c r="X882" s="49" t="n">
        <v>-8.365598524934877e-07</v>
      </c>
      <c r="Y882" s="49" t="n">
        <v>-1.109238763939592e-06</v>
      </c>
      <c r="Z882" s="49" t="n">
        <v>-3.881113624590234e-07</v>
      </c>
      <c r="AA882" s="49" t="n">
        <v>1.346289436135335e-07</v>
      </c>
      <c r="AB882" s="49" t="n">
        <v>-3.173831186310876e-06</v>
      </c>
      <c r="AC882" s="49" t="n">
        <v>-6.292929914828436e-06</v>
      </c>
      <c r="AD882" s="49" t="n">
        <v>2.130226153085195e-05</v>
      </c>
      <c r="AE882" s="49" t="n">
        <v>1.05450042693014e-05</v>
      </c>
      <c r="AF882" s="49" t="n">
        <v>1.965069328143656e-05</v>
      </c>
      <c r="AG882" s="49" t="n">
        <v>-1.853156194411149e-06</v>
      </c>
      <c r="AH882" s="49" t="n">
        <v>-1.168651157966937e-05</v>
      </c>
      <c r="AI882" s="49" t="n">
        <v>-0.0001786768528547842</v>
      </c>
      <c r="AJ882" s="49" t="n">
        <v>0.001962462378558341</v>
      </c>
      <c r="AK882" s="49" t="n">
        <v>-0.0001738132712002302</v>
      </c>
      <c r="AL882" s="49" t="n">
        <v>-0.0001088015144940451</v>
      </c>
      <c r="AM882" s="49" t="n">
        <v>-1.865117950340417e-05</v>
      </c>
      <c r="AN882" s="49" t="n">
        <v>-0.001137464412713934</v>
      </c>
      <c r="AO882" s="49" t="n">
        <v>-0.0001783630873377385</v>
      </c>
      <c r="AP882" s="49" t="n">
        <v>-1.406859820700032</v>
      </c>
      <c r="AQ882" s="49" t="n">
        <v>0.2708497918015575</v>
      </c>
      <c r="AR882" s="49" t="n">
        <v>-0.05523372586576903</v>
      </c>
      <c r="AS882" s="49" t="n">
        <v>0.1035959628164395</v>
      </c>
      <c r="AT882" s="49" t="n">
        <v>-0.0003869328886532286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6.000000206531182</v>
      </c>
      <c r="BH882" s="49" t="n">
        <v>14.00000011529169</v>
      </c>
      <c r="BI882" s="49" t="n">
        <v>5.500000386007069</v>
      </c>
      <c r="BJ882" s="49" t="n">
        <v>0.7000002384901913</v>
      </c>
      <c r="BK882" s="49" t="n">
        <v>0.4000000716917237</v>
      </c>
      <c r="BL882" s="49" t="n">
        <v>0.02000000303564806</v>
      </c>
      <c r="BM882" s="49" t="n">
        <v>0.1877184045930494</v>
      </c>
      <c r="BN882" s="49" t="n">
        <v>-0.03824265325883505</v>
      </c>
      <c r="BO882" s="49" t="n">
        <v>1.000831455061322</v>
      </c>
      <c r="BP882" s="49" t="n">
        <v>0.1877187277266744</v>
      </c>
      <c r="BQ882" s="49" t="n">
        <v>-0.03824025377913768</v>
      </c>
      <c r="BR882" s="49" t="n">
        <v>1.00083151137939</v>
      </c>
      <c r="BS882" s="49" t="n">
        <v>-0.0003231336250519856</v>
      </c>
      <c r="BT882" s="49" t="n">
        <v>-0.002399479697365314</v>
      </c>
      <c r="BU882" s="49" t="n">
        <v>-5.631806754280433e-05</v>
      </c>
      <c r="BV882" s="49" t="n">
        <v>0.002421794764722918</v>
      </c>
    </row>
    <row r="883">
      <c r="A883" s="51" t="n">
        <v>64.18000000000001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-1.713683776832263</v>
      </c>
      <c r="F883" s="51" t="n">
        <v>-1.530784255041342</v>
      </c>
      <c r="G883" s="51" t="n">
        <v>-0.0570060824567698</v>
      </c>
      <c r="H883" s="51" t="n">
        <v>-1.485177334699095</v>
      </c>
      <c r="I883" s="51" t="n">
        <v>-6.213660924545581</v>
      </c>
      <c r="J883" s="51" t="n">
        <v>1.550211795845091</v>
      </c>
      <c r="K883" s="51" t="n">
        <v>-1.713684494631586</v>
      </c>
      <c r="L883" s="51" t="n">
        <v>-1.530786885322411</v>
      </c>
      <c r="M883" s="51" t="n">
        <v>-0.05700469013481761</v>
      </c>
      <c r="N883" s="51" t="n">
        <v>-1.485180704222957</v>
      </c>
      <c r="O883" s="51" t="n">
        <v>-6.213658351293341</v>
      </c>
      <c r="P883" s="51" t="n">
        <v>1.550233351376331</v>
      </c>
      <c r="Q883" s="51" t="n">
        <v>7.177993226470392e-07</v>
      </c>
      <c r="R883" s="51" t="n">
        <v>2.630281069393448e-06</v>
      </c>
      <c r="S883" s="51" t="n">
        <v>-1.392321952189968e-06</v>
      </c>
      <c r="T883" s="51" t="n">
        <v>3.369523862373214e-06</v>
      </c>
      <c r="U883" s="51" t="n">
        <v>-2.573252240622992e-06</v>
      </c>
      <c r="V883" s="51" t="n">
        <v>-2.155553124083553e-05</v>
      </c>
      <c r="W883" s="51" t="n">
        <v>5.94366941970232e-07</v>
      </c>
      <c r="X883" s="51" t="n">
        <v>-9.040945617885089e-07</v>
      </c>
      <c r="Y883" s="51" t="n">
        <v>-1.198786591555979e-06</v>
      </c>
      <c r="Z883" s="51" t="n">
        <v>-4.194432366336268e-07</v>
      </c>
      <c r="AA883" s="51" t="n">
        <v>1.454974147005678e-07</v>
      </c>
      <c r="AB883" s="51" t="n">
        <v>-3.430051665791628e-06</v>
      </c>
      <c r="AC883" s="51" t="n">
        <v>-1.074642054236255e-05</v>
      </c>
      <c r="AD883" s="51" t="n">
        <v>1.865428156224719e-05</v>
      </c>
      <c r="AE883" s="51" t="n">
        <v>1.789804847026423e-05</v>
      </c>
      <c r="AF883" s="51" t="n">
        <v>2.567876621826864e-05</v>
      </c>
      <c r="AG883" s="51" t="n">
        <v>-4.381838797217581e-06</v>
      </c>
      <c r="AH883" s="51" t="n">
        <v>-4.167884577908551e-07</v>
      </c>
      <c r="AI883" s="51" t="n">
        <v>-0.0001190786291170198</v>
      </c>
      <c r="AJ883" s="51" t="n">
        <v>0.001805326108348185</v>
      </c>
      <c r="AK883" s="51" t="n">
        <v>-0.000293323642680299</v>
      </c>
      <c r="AL883" s="51" t="n">
        <v>-0.000133150456394654</v>
      </c>
      <c r="AM883" s="51" t="n">
        <v>-1.522824477368862e-05</v>
      </c>
      <c r="AN883" s="51" t="n">
        <v>-0.001138559369205999</v>
      </c>
      <c r="AO883" s="51" t="n">
        <v>-0.0001445642055064658</v>
      </c>
      <c r="AP883" s="51" t="n">
        <v>-1.407062814434918</v>
      </c>
      <c r="AQ883" s="51" t="n">
        <v>0.2707839921472693</v>
      </c>
      <c r="AR883" s="51" t="n">
        <v>-0.05525841866144524</v>
      </c>
      <c r="AS883" s="51" t="n">
        <v>0.1035984755704036</v>
      </c>
      <c r="AT883" s="51" t="n">
        <v>-0.0003893806744898337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6.000000204052808</v>
      </c>
      <c r="BH883" s="51" t="n">
        <v>14.00000011390819</v>
      </c>
      <c r="BI883" s="51" t="n">
        <v>5.500000381374984</v>
      </c>
      <c r="BJ883" s="51" t="n">
        <v>0.700000235628309</v>
      </c>
      <c r="BK883" s="51" t="n">
        <v>0.4000000708314231</v>
      </c>
      <c r="BL883" s="51" t="n">
        <v>0.02000000299922028</v>
      </c>
      <c r="BM883" s="51" t="n">
        <v>0.1877184068046368</v>
      </c>
      <c r="BN883" s="51" t="n">
        <v>-0.03824263827704675</v>
      </c>
      <c r="BO883" s="51" t="n">
        <v>1.000831455101324</v>
      </c>
      <c r="BP883" s="51" t="n">
        <v>0.1877186852175051</v>
      </c>
      <c r="BQ883" s="51" t="n">
        <v>-0.03824054371562676</v>
      </c>
      <c r="BR883" s="51" t="n">
        <v>1.000831509672649</v>
      </c>
      <c r="BS883" s="51" t="n">
        <v>-0.0002784128683153142</v>
      </c>
      <c r="BT883" s="51" t="n">
        <v>-0.002094561419987984</v>
      </c>
      <c r="BU883" s="51" t="n">
        <v>-5.457132501440753e-05</v>
      </c>
      <c r="BV883" s="51" t="n">
        <v>0.002113688552473961</v>
      </c>
    </row>
    <row r="884">
      <c r="A884" s="49" t="n">
        <v>64.19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-1.713683770661919</v>
      </c>
      <c r="F884" s="49" t="n">
        <v>-1.530784264427083</v>
      </c>
      <c r="G884" s="49" t="n">
        <v>-0.05700609490181874</v>
      </c>
      <c r="H884" s="49" t="n">
        <v>-1.485177339053491</v>
      </c>
      <c r="I884" s="49" t="n">
        <v>-6.213660923035119</v>
      </c>
      <c r="J884" s="49" t="n">
        <v>1.55021176023645</v>
      </c>
      <c r="K884" s="49" t="n">
        <v>-1.713684587661002</v>
      </c>
      <c r="L884" s="49" t="n">
        <v>-1.530786694204714</v>
      </c>
      <c r="M884" s="49" t="n">
        <v>-0.05700450842293601</v>
      </c>
      <c r="N884" s="49" t="n">
        <v>-1.485180435384127</v>
      </c>
      <c r="O884" s="49" t="n">
        <v>-6.213658491543247</v>
      </c>
      <c r="P884" s="49" t="n">
        <v>1.550233347258862</v>
      </c>
      <c r="Q884" s="49" t="n">
        <v>8.169990830531049e-07</v>
      </c>
      <c r="R884" s="49" t="n">
        <v>2.429777630874597e-06</v>
      </c>
      <c r="S884" s="49" t="n">
        <v>-1.586478882729947e-06</v>
      </c>
      <c r="T884" s="49" t="n">
        <v>3.096330635887767e-06</v>
      </c>
      <c r="U884" s="49" t="n">
        <v>-2.431491872734171e-06</v>
      </c>
      <c r="V884" s="49" t="n">
        <v>-2.158702241272792e-05</v>
      </c>
      <c r="W884" s="49" t="n">
        <v>6.398825410016683e-07</v>
      </c>
      <c r="X884" s="49" t="n">
        <v>-9.733285696973784e-07</v>
      </c>
      <c r="Y884" s="49" t="n">
        <v>-1.29058760869425e-06</v>
      </c>
      <c r="Z884" s="49" t="n">
        <v>-4.515634789068145e-07</v>
      </c>
      <c r="AA884" s="49" t="n">
        <v>1.566393566893567e-07</v>
      </c>
      <c r="AB884" s="49" t="n">
        <v>-3.69271912801919e-06</v>
      </c>
      <c r="AC884" s="49" t="n">
        <v>-8.109351199858759e-06</v>
      </c>
      <c r="AD884" s="49" t="n">
        <v>1.948927318388768e-05</v>
      </c>
      <c r="AE884" s="49" t="n">
        <v>1.840171170753639e-05</v>
      </c>
      <c r="AF884" s="49" t="n">
        <v>2.80226081342881e-05</v>
      </c>
      <c r="AG884" s="49" t="n">
        <v>-2.172647054757347e-05</v>
      </c>
      <c r="AH884" s="49" t="n">
        <v>-4.942106623146043e-07</v>
      </c>
      <c r="AI884" s="49" t="n">
        <v>-8.911165870877113e-05</v>
      </c>
      <c r="AJ884" s="49" t="n">
        <v>0.001620871668024133</v>
      </c>
      <c r="AK884" s="49" t="n">
        <v>-0.0004077041159482118</v>
      </c>
      <c r="AL884" s="49" t="n">
        <v>-0.0001562810462430306</v>
      </c>
      <c r="AM884" s="49" t="n">
        <v>2.320695034851673e-06</v>
      </c>
      <c r="AN884" s="49" t="n">
        <v>-0.001140507843243745</v>
      </c>
      <c r="AO884" s="49" t="n">
        <v>-8.500439445146418e-05</v>
      </c>
      <c r="AP884" s="49" t="n">
        <v>-1.407220529367517</v>
      </c>
      <c r="AQ884" s="49" t="n">
        <v>0.2706642858987085</v>
      </c>
      <c r="AR884" s="49" t="n">
        <v>-0.05528301970295226</v>
      </c>
      <c r="AS884" s="49" t="n">
        <v>0.1036036462124986</v>
      </c>
      <c r="AT884" s="49" t="n">
        <v>-0.0003905723594060001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6.000000201604175</v>
      </c>
      <c r="BH884" s="49" t="n">
        <v>14.00000011254129</v>
      </c>
      <c r="BI884" s="49" t="n">
        <v>5.500000376798484</v>
      </c>
      <c r="BJ884" s="49" t="n">
        <v>0.7000002328007693</v>
      </c>
      <c r="BK884" s="49" t="n">
        <v>0.400000069981446</v>
      </c>
      <c r="BL884" s="49" t="n">
        <v>0.02000000296322964</v>
      </c>
      <c r="BM884" s="49" t="n">
        <v>0.1877184091900461</v>
      </c>
      <c r="BN884" s="49" t="n">
        <v>-0.03824262211774963</v>
      </c>
      <c r="BO884" s="49" t="n">
        <v>1.000831455144469</v>
      </c>
      <c r="BP884" s="49" t="n">
        <v>0.1877186397740455</v>
      </c>
      <c r="BQ884" s="49" t="n">
        <v>-0.03824085795017791</v>
      </c>
      <c r="BR884" s="49" t="n">
        <v>1.000831507615236</v>
      </c>
      <c r="BS884" s="49" t="n">
        <v>-0.0002305839993665959</v>
      </c>
      <c r="BT884" s="49" t="n">
        <v>-0.00176416757171477</v>
      </c>
      <c r="BU884" s="49" t="n">
        <v>-5.247076662051597e-05</v>
      </c>
      <c r="BV884" s="49" t="n">
        <v>0.001779946455150723</v>
      </c>
    </row>
    <row r="885">
      <c r="A885" s="51" t="n">
        <v>64.2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-1.713683764031108</v>
      </c>
      <c r="F885" s="51" t="n">
        <v>-1.530784274513243</v>
      </c>
      <c r="G885" s="51" t="n">
        <v>-0.05700610827558974</v>
      </c>
      <c r="H885" s="51" t="n">
        <v>-1.485177343732837</v>
      </c>
      <c r="I885" s="51" t="n">
        <v>-6.213660921411936</v>
      </c>
      <c r="J885" s="51" t="n">
        <v>1.550211721970485</v>
      </c>
      <c r="K885" s="51" t="n">
        <v>-1.713684655159522</v>
      </c>
      <c r="L885" s="51" t="n">
        <v>-1.530786492323877</v>
      </c>
      <c r="M885" s="51" t="n">
        <v>-0.05700432797081008</v>
      </c>
      <c r="N885" s="51" t="n">
        <v>-1.48518016402039</v>
      </c>
      <c r="O885" s="51" t="n">
        <v>-6.213658776590129</v>
      </c>
      <c r="P885" s="51" t="n">
        <v>1.550233320376558</v>
      </c>
      <c r="Q885" s="51" t="n">
        <v>8.91128413949005e-07</v>
      </c>
      <c r="R885" s="51" t="n">
        <v>2.217810633364792e-06</v>
      </c>
      <c r="S885" s="51" t="n">
        <v>-1.78030477965968e-06</v>
      </c>
      <c r="T885" s="51" t="n">
        <v>2.820287553051415e-06</v>
      </c>
      <c r="U885" s="51" t="n">
        <v>-2.144821807270603e-06</v>
      </c>
      <c r="V885" s="51" t="n">
        <v>-2.159840607296459e-05</v>
      </c>
      <c r="W885" s="51" t="n">
        <v>6.864494421167291e-07</v>
      </c>
      <c r="X885" s="51" t="n">
        <v>-1.044161718523296e-06</v>
      </c>
      <c r="Y885" s="51" t="n">
        <v>-1.384509010989647e-06</v>
      </c>
      <c r="Z885" s="51" t="n">
        <v>-4.844256223819881e-07</v>
      </c>
      <c r="AA885" s="51" t="n">
        <v>1.680386510381424e-07</v>
      </c>
      <c r="AB885" s="51" t="n">
        <v>-3.961453583898114e-06</v>
      </c>
      <c r="AC885" s="51" t="n">
        <v>-5.615127215363562e-06</v>
      </c>
      <c r="AD885" s="51" t="n">
        <v>2.076693370979751e-05</v>
      </c>
      <c r="AE885" s="51" t="n">
        <v>1.775689185969689e-05</v>
      </c>
      <c r="AF885" s="51" t="n">
        <v>2.648676771332438e-05</v>
      </c>
      <c r="AG885" s="51" t="n">
        <v>-3.395979972542506e-05</v>
      </c>
      <c r="AH885" s="51" t="n">
        <v>-3.357477590849086e-06</v>
      </c>
      <c r="AI885" s="51" t="n">
        <v>-7.420384901417877e-05</v>
      </c>
      <c r="AJ885" s="51" t="n">
        <v>0.001414560105705932</v>
      </c>
      <c r="AK885" s="51" t="n">
        <v>-0.0005120280028028304</v>
      </c>
      <c r="AL885" s="51" t="n">
        <v>-0.0001765744652665804</v>
      </c>
      <c r="AM885" s="51" t="n">
        <v>3.146371606457361e-05</v>
      </c>
      <c r="AN885" s="51" t="n">
        <v>-0.0011415775346888</v>
      </c>
      <c r="AO885" s="51" t="n">
        <v>-5.50739982736019e-05</v>
      </c>
      <c r="AP885" s="51" t="n">
        <v>-1.407405468061292</v>
      </c>
      <c r="AQ885" s="51" t="n">
        <v>0.2705498927934522</v>
      </c>
      <c r="AR885" s="51" t="n">
        <v>-0.05530600563001914</v>
      </c>
      <c r="AS885" s="51" t="n">
        <v>0.1036224256228616</v>
      </c>
      <c r="AT885" s="51" t="n">
        <v>-0.0003912269396032542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6.000000199184925</v>
      </c>
      <c r="BH885" s="51" t="n">
        <v>14.00000011119079</v>
      </c>
      <c r="BI885" s="51" t="n">
        <v>5.500000372276902</v>
      </c>
      <c r="BJ885" s="51" t="n">
        <v>0.7000002300071601</v>
      </c>
      <c r="BK885" s="51" t="n">
        <v>0.4000000691416686</v>
      </c>
      <c r="BL885" s="51" t="n">
        <v>0.02000000292767088</v>
      </c>
      <c r="BM885" s="51" t="n">
        <v>0.1877184117534681</v>
      </c>
      <c r="BN885" s="51" t="n">
        <v>-0.03824260475255243</v>
      </c>
      <c r="BO885" s="51" t="n">
        <v>1.000831455190834</v>
      </c>
      <c r="BP885" s="51" t="n">
        <v>0.1877185930933448</v>
      </c>
      <c r="BQ885" s="51" t="n">
        <v>-0.03824118859130472</v>
      </c>
      <c r="BR885" s="51" t="n">
        <v>1.000831504613488</v>
      </c>
      <c r="BS885" s="51" t="n">
        <v>-0.0001813398766981056</v>
      </c>
      <c r="BT885" s="51" t="n">
        <v>-0.001416161247706771</v>
      </c>
      <c r="BU885" s="51" t="n">
        <v>-4.942265441343352e-05</v>
      </c>
      <c r="BV885" s="51" t="n">
        <v>0.001428579514467624</v>
      </c>
    </row>
    <row r="886">
      <c r="A886" s="49" t="n">
        <v>64.20999999999999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-1.713683756929643</v>
      </c>
      <c r="F886" s="49" t="n">
        <v>-1.530784285315319</v>
      </c>
      <c r="G886" s="49" t="n">
        <v>-0.05700612259862983</v>
      </c>
      <c r="H886" s="49" t="n">
        <v>-1.485177348744323</v>
      </c>
      <c r="I886" s="49" t="n">
        <v>-6.213660919673541</v>
      </c>
      <c r="J886" s="49" t="n">
        <v>1.550211680988405</v>
      </c>
      <c r="K886" s="49" t="n">
        <v>-1.713684724334193</v>
      </c>
      <c r="L886" s="49" t="n">
        <v>-1.530786287396987</v>
      </c>
      <c r="M886" s="49" t="n">
        <v>-0.0570041372962236</v>
      </c>
      <c r="N886" s="49" t="n">
        <v>-1.485179920459782</v>
      </c>
      <c r="O886" s="49" t="n">
        <v>-6.213659074091408</v>
      </c>
      <c r="P886" s="49" t="n">
        <v>1.55023327049511</v>
      </c>
      <c r="Q886" s="49" t="n">
        <v>9.674045504670659e-07</v>
      </c>
      <c r="R886" s="49" t="n">
        <v>2.002081668228683e-06</v>
      </c>
      <c r="S886" s="49" t="n">
        <v>-1.985302406228018e-06</v>
      </c>
      <c r="T886" s="49" t="n">
        <v>2.571715459254165e-06</v>
      </c>
      <c r="U886" s="49" t="n">
        <v>-1.845582132453671e-06</v>
      </c>
      <c r="V886" s="49" t="n">
        <v>-2.158950670483328e-05</v>
      </c>
      <c r="W886" s="49" t="n">
        <v>7.340026606877324e-07</v>
      </c>
      <c r="X886" s="49" t="n">
        <v>-1.116495159820404e-06</v>
      </c>
      <c r="Y886" s="49" t="n">
        <v>-1.480419730082183e-06</v>
      </c>
      <c r="Z886" s="49" t="n">
        <v>-5.179838075729628e-07</v>
      </c>
      <c r="AA886" s="49" t="n">
        <v>1.796793899050597e-07</v>
      </c>
      <c r="AB886" s="49" t="n">
        <v>-4.235880011510673e-06</v>
      </c>
      <c r="AC886" s="49" t="n">
        <v>-7.901133923267866e-06</v>
      </c>
      <c r="AD886" s="49" t="n">
        <v>2.029826357058322e-05</v>
      </c>
      <c r="AE886" s="49" t="n">
        <v>2.009082672341106e-05</v>
      </c>
      <c r="AF886" s="49" t="n">
        <v>2.270325071198937e-05</v>
      </c>
      <c r="AG886" s="49" t="n">
        <v>-2.648750235606859e-05</v>
      </c>
      <c r="AH886" s="49" t="n">
        <v>-5.517467905648277e-06</v>
      </c>
      <c r="AI886" s="49" t="n">
        <v>-3.650775730484129e-05</v>
      </c>
      <c r="AJ886" s="49" t="n">
        <v>0.001222185806104041</v>
      </c>
      <c r="AK886" s="49" t="n">
        <v>-0.0006336447231167289</v>
      </c>
      <c r="AL886" s="49" t="n">
        <v>-0.0001929517215769523</v>
      </c>
      <c r="AM886" s="49" t="n">
        <v>5.522011582883206e-05</v>
      </c>
      <c r="AN886" s="49" t="n">
        <v>-0.001141832339813494</v>
      </c>
      <c r="AO886" s="49" t="n">
        <v>-3.973709261760258e-05</v>
      </c>
      <c r="AP886" s="49" t="n">
        <v>-1.407611950019883</v>
      </c>
      <c r="AQ886" s="49" t="n">
        <v>0.2704453272961594</v>
      </c>
      <c r="AR886" s="49" t="n">
        <v>-0.05532592100310643</v>
      </c>
      <c r="AS886" s="49" t="n">
        <v>0.1036508224611416</v>
      </c>
      <c r="AT886" s="49" t="n">
        <v>-0.0003913555862355959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6.000000196794707</v>
      </c>
      <c r="BH886" s="49" t="n">
        <v>14.0000001098565</v>
      </c>
      <c r="BI886" s="49" t="n">
        <v>5.500000367809579</v>
      </c>
      <c r="BJ886" s="49" t="n">
        <v>0.7000002272470741</v>
      </c>
      <c r="BK886" s="49" t="n">
        <v>0.4000000683119686</v>
      </c>
      <c r="BL886" s="49" t="n">
        <v>0.02000000289253883</v>
      </c>
      <c r="BM886" s="49" t="n">
        <v>0.1877184144988415</v>
      </c>
      <c r="BN886" s="49" t="n">
        <v>-0.0382425861547742</v>
      </c>
      <c r="BO886" s="49" t="n">
        <v>1.00083145524049</v>
      </c>
      <c r="BP886" s="49" t="n">
        <v>0.1877185455447223</v>
      </c>
      <c r="BQ886" s="49" t="n">
        <v>-0.03824152563395134</v>
      </c>
      <c r="BR886" s="49" t="n">
        <v>1.000831501589569</v>
      </c>
      <c r="BS886" s="49" t="n">
        <v>-0.0001310458807857184</v>
      </c>
      <c r="BT886" s="49" t="n">
        <v>-0.001060520822854238</v>
      </c>
      <c r="BU886" s="49" t="n">
        <v>-4.634907924128129e-05</v>
      </c>
      <c r="BV886" s="49" t="n">
        <v>0.001069591359223162</v>
      </c>
    </row>
    <row r="887">
      <c r="A887" s="51" t="n">
        <v>64.22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-1.713683749347981</v>
      </c>
      <c r="F887" s="51" t="n">
        <v>-1.530784296847822</v>
      </c>
      <c r="G887" s="51" t="n">
        <v>-0.0570061378901841</v>
      </c>
      <c r="H887" s="51" t="n">
        <v>-1.485177354094682</v>
      </c>
      <c r="I887" s="51" t="n">
        <v>-6.213660917817597</v>
      </c>
      <c r="J887" s="51" t="n">
        <v>1.550211637235146</v>
      </c>
      <c r="K887" s="51" t="n">
        <v>-1.713684810035345</v>
      </c>
      <c r="L887" s="51" t="n">
        <v>-1.530786080563558</v>
      </c>
      <c r="M887" s="51" t="n">
        <v>-0.05700394225271</v>
      </c>
      <c r="N887" s="51" t="n">
        <v>-1.485179676658332</v>
      </c>
      <c r="O887" s="51" t="n">
        <v>-6.21365924743729</v>
      </c>
      <c r="P887" s="51" t="n">
        <v>1.55023320046379</v>
      </c>
      <c r="Q887" s="51" t="n">
        <v>1.060687364384805e-06</v>
      </c>
      <c r="R887" s="51" t="n">
        <v>1.783715736003444e-06</v>
      </c>
      <c r="S887" s="51" t="n">
        <v>-2.195637474097789e-06</v>
      </c>
      <c r="T887" s="51" t="n">
        <v>2.32256364918193e-06</v>
      </c>
      <c r="U887" s="51" t="n">
        <v>-1.670380306961761e-06</v>
      </c>
      <c r="V887" s="51" t="n">
        <v>-2.156322864399485e-05</v>
      </c>
      <c r="W887" s="51" t="n">
        <v>7.824780728105411e-07</v>
      </c>
      <c r="X887" s="51" t="n">
        <v>-1.190231354393778e-06</v>
      </c>
      <c r="Y887" s="51" t="n">
        <v>-1.578190433616634e-06</v>
      </c>
      <c r="Z887" s="51" t="n">
        <v>-5.521927824039662e-07</v>
      </c>
      <c r="AA887" s="51" t="n">
        <v>1.915458761481358e-07</v>
      </c>
      <c r="AB887" s="51" t="n">
        <v>-4.515628356116852e-06</v>
      </c>
      <c r="AC887" s="51" t="n">
        <v>-9.034253245033934e-06</v>
      </c>
      <c r="AD887" s="51" t="n">
        <v>2.102346375341092e-05</v>
      </c>
      <c r="AE887" s="51" t="n">
        <v>1.899994550073883e-05</v>
      </c>
      <c r="AF887" s="51" t="n">
        <v>2.564005321929329e-05</v>
      </c>
      <c r="AG887" s="51" t="n">
        <v>-1.018277948762816e-05</v>
      </c>
      <c r="AH887" s="51" t="n">
        <v>-7.399822172901756e-06</v>
      </c>
      <c r="AI887" s="51" t="n">
        <v>6.417370908795827e-06</v>
      </c>
      <c r="AJ887" s="51" t="n">
        <v>0.001017350104135458</v>
      </c>
      <c r="AK887" s="51" t="n">
        <v>-0.0007452509916365997</v>
      </c>
      <c r="AL887" s="51" t="n">
        <v>-0.0002127963566636576</v>
      </c>
      <c r="AM887" s="51" t="n">
        <v>6.441111642254045e-05</v>
      </c>
      <c r="AN887" s="51" t="n">
        <v>-0.001141395109084789</v>
      </c>
      <c r="AO887" s="51" t="n">
        <v>-1.739578036303452e-06</v>
      </c>
      <c r="AP887" s="51" t="n">
        <v>-1.407804474475606</v>
      </c>
      <c r="AQ887" s="51" t="n">
        <v>0.2703238808715105</v>
      </c>
      <c r="AR887" s="51" t="n">
        <v>-0.05534258338541503</v>
      </c>
      <c r="AS887" s="51" t="n">
        <v>0.103672943905954</v>
      </c>
      <c r="AT887" s="51" t="n">
        <v>-0.0003908107779754817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6.00000019443317</v>
      </c>
      <c r="BH887" s="51" t="n">
        <v>14.00000010853823</v>
      </c>
      <c r="BI887" s="51" t="n">
        <v>5.500000363395865</v>
      </c>
      <c r="BJ887" s="51" t="n">
        <v>0.7000002245201092</v>
      </c>
      <c r="BK887" s="51" t="n">
        <v>0.400000067492225</v>
      </c>
      <c r="BL887" s="51" t="n">
        <v>0.02000000285782836</v>
      </c>
      <c r="BM887" s="51" t="n">
        <v>0.1877184174298548</v>
      </c>
      <c r="BN887" s="51" t="n">
        <v>-0.03824256629942759</v>
      </c>
      <c r="BO887" s="51" t="n">
        <v>1.000831455293502</v>
      </c>
      <c r="BP887" s="51" t="n">
        <v>0.1877184975558107</v>
      </c>
      <c r="BQ887" s="51" t="n">
        <v>-0.03824185946122503</v>
      </c>
      <c r="BR887" s="51" t="n">
        <v>1.000831499268741</v>
      </c>
      <c r="BS887" s="51" t="n">
        <v>-8.012595592576943e-05</v>
      </c>
      <c r="BT887" s="51" t="n">
        <v>-0.000706838202559068</v>
      </c>
      <c r="BU887" s="51" t="n">
        <v>-4.397523833965522e-05</v>
      </c>
      <c r="BV887" s="51" t="n">
        <v>0.0007127231124335607</v>
      </c>
    </row>
    <row r="888">
      <c r="A888" s="49" t="n">
        <v>64.23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-1.713683741277218</v>
      </c>
      <c r="F888" s="49" t="n">
        <v>-1.5307843091243</v>
      </c>
      <c r="G888" s="49" t="n">
        <v>-0.05700615416821293</v>
      </c>
      <c r="H888" s="49" t="n">
        <v>-1.485177359790199</v>
      </c>
      <c r="I888" s="49" t="n">
        <v>-6.213660915841923</v>
      </c>
      <c r="J888" s="49" t="n">
        <v>1.550211590659316</v>
      </c>
      <c r="K888" s="49" t="n">
        <v>-1.713684894852153</v>
      </c>
      <c r="L888" s="49" t="n">
        <v>-1.530785861637135</v>
      </c>
      <c r="M888" s="49" t="n">
        <v>-0.05700376933152215</v>
      </c>
      <c r="N888" s="49" t="n">
        <v>-1.485179431354148</v>
      </c>
      <c r="O888" s="49" t="n">
        <v>-6.213659289075524</v>
      </c>
      <c r="P888" s="49" t="n">
        <v>1.550233141872442</v>
      </c>
      <c r="Q888" s="49" t="n">
        <v>1.153574935353063e-06</v>
      </c>
      <c r="R888" s="49" t="n">
        <v>1.552512834290809e-06</v>
      </c>
      <c r="S888" s="49" t="n">
        <v>-2.384836690787207e-06</v>
      </c>
      <c r="T888" s="49" t="n">
        <v>2.071563948824462e-06</v>
      </c>
      <c r="U888" s="49" t="n">
        <v>-1.62676639892112e-06</v>
      </c>
      <c r="V888" s="49" t="n">
        <v>-2.155121312652497e-05</v>
      </c>
      <c r="W888" s="49" t="n">
        <v>8.318124153045652e-07</v>
      </c>
      <c r="X888" s="49" t="n">
        <v>-1.265274072299436e-06</v>
      </c>
      <c r="Y888" s="49" t="n">
        <v>-1.67769352524255e-06</v>
      </c>
      <c r="Z888" s="49" t="n">
        <v>-5.870079022096397e-07</v>
      </c>
      <c r="AA888" s="49" t="n">
        <v>2.036226233252904e-07</v>
      </c>
      <c r="AB888" s="49" t="n">
        <v>-4.800333530154359e-06</v>
      </c>
      <c r="AC888" s="49" t="n">
        <v>-7.943817210805484e-06</v>
      </c>
      <c r="AD888" s="49" t="n">
        <v>2.263344256480811e-05</v>
      </c>
      <c r="AE888" s="49" t="n">
        <v>1.58380067743411e-05</v>
      </c>
      <c r="AF888" s="49" t="n">
        <v>2.381480708796659e-05</v>
      </c>
      <c r="AG888" s="49" t="n">
        <v>5.888400605594604e-07</v>
      </c>
      <c r="AH888" s="49" t="n">
        <v>-5.533782975634472e-06</v>
      </c>
      <c r="AI888" s="49" t="n">
        <v>3.823870408863358e-05</v>
      </c>
      <c r="AJ888" s="49" t="n">
        <v>0.0007889659192363819</v>
      </c>
      <c r="AK888" s="49" t="n">
        <v>-0.0008337880050896867</v>
      </c>
      <c r="AL888" s="49" t="n">
        <v>-0.0002307810094204208</v>
      </c>
      <c r="AM888" s="49" t="n">
        <v>6.347344993673046e-05</v>
      </c>
      <c r="AN888" s="49" t="n">
        <v>-0.001141589111567444</v>
      </c>
      <c r="AO888" s="49" t="n">
        <v>4.125239458523466e-05</v>
      </c>
      <c r="AP888" s="49" t="n">
        <v>-1.40800940879179</v>
      </c>
      <c r="AQ888" s="49" t="n">
        <v>0.2702127217481257</v>
      </c>
      <c r="AR888" s="49" t="n">
        <v>-0.05536222802152276</v>
      </c>
      <c r="AS888" s="49" t="n">
        <v>0.1036810477546612</v>
      </c>
      <c r="AT888" s="49" t="n">
        <v>-0.0003914506908312495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6.000000189794773</v>
      </c>
      <c r="BH888" s="49" t="n">
        <v>14.00000010594894</v>
      </c>
      <c r="BI888" s="49" t="n">
        <v>5.500000354726693</v>
      </c>
      <c r="BJ888" s="49" t="n">
        <v>0.7000002191639575</v>
      </c>
      <c r="BK888" s="49" t="n">
        <v>0.4000000658821305</v>
      </c>
      <c r="BL888" s="49" t="n">
        <v>0.02000000278965201</v>
      </c>
      <c r="BM888" s="49" t="n">
        <v>0.1877184205499506</v>
      </c>
      <c r="BN888" s="49" t="n">
        <v>-0.03824254516319088</v>
      </c>
      <c r="BO888" s="49" t="n">
        <v>1.000831455349935</v>
      </c>
      <c r="BP888" s="49" t="n">
        <v>0.1877184503355061</v>
      </c>
      <c r="BQ888" s="49" t="n">
        <v>-0.03824218272676735</v>
      </c>
      <c r="BR888" s="49" t="n">
        <v>1.000831497423518</v>
      </c>
      <c r="BS888" s="49" t="n">
        <v>-2.978555552202167e-05</v>
      </c>
      <c r="BT888" s="49" t="n">
        <v>-0.0003624364235260691</v>
      </c>
      <c r="BU888" s="49" t="n">
        <v>-4.207358328400801e-05</v>
      </c>
      <c r="BV888" s="49" t="n">
        <v>0.0003660840433923335</v>
      </c>
    </row>
    <row r="889">
      <c r="A889" s="51" t="n">
        <v>64.23999999999999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-1.713683732709077</v>
      </c>
      <c r="F889" s="51" t="n">
        <v>-1.530784322157342</v>
      </c>
      <c r="G889" s="51" t="n">
        <v>-0.0570061714494095</v>
      </c>
      <c r="H889" s="51" t="n">
        <v>-1.485177365836714</v>
      </c>
      <c r="I889" s="51" t="n">
        <v>-6.213660913744494</v>
      </c>
      <c r="J889" s="51" t="n">
        <v>1.550211541213153</v>
      </c>
      <c r="K889" s="51" t="n">
        <v>-1.713684970228135</v>
      </c>
      <c r="L889" s="51" t="n">
        <v>-1.530785632562823</v>
      </c>
      <c r="M889" s="51" t="n">
        <v>-0.0570036171188452</v>
      </c>
      <c r="N889" s="51" t="n">
        <v>-1.485179267251368</v>
      </c>
      <c r="O889" s="51" t="n">
        <v>-6.213659272756088</v>
      </c>
      <c r="P889" s="51" t="n">
        <v>1.55023310292444</v>
      </c>
      <c r="Q889" s="51" t="n">
        <v>1.237519057450953e-06</v>
      </c>
      <c r="R889" s="51" t="n">
        <v>1.310405480792198e-06</v>
      </c>
      <c r="S889" s="51" t="n">
        <v>-2.554330564306928e-06</v>
      </c>
      <c r="T889" s="51" t="n">
        <v>1.901414654392752e-06</v>
      </c>
      <c r="U889" s="51" t="n">
        <v>-1.640988406492738e-06</v>
      </c>
      <c r="V889" s="51" t="n">
        <v>-2.15617112873101e-05</v>
      </c>
      <c r="W889" s="51" t="n">
        <v>8.819432857127586e-07</v>
      </c>
      <c r="X889" s="51" t="n">
        <v>-1.341528392844332e-06</v>
      </c>
      <c r="Y889" s="51" t="n">
        <v>-1.778803144614245e-06</v>
      </c>
      <c r="Z889" s="51" t="n">
        <v>-6.223851297350376e-07</v>
      </c>
      <c r="AA889" s="51" t="n">
        <v>2.158943556943357e-07</v>
      </c>
      <c r="AB889" s="51" t="n">
        <v>-5.089635413238618e-06</v>
      </c>
      <c r="AC889" s="51" t="n">
        <v>-7.120367259873283e-06</v>
      </c>
      <c r="AD889" s="51" t="n">
        <v>2.31683731373226e-05</v>
      </c>
      <c r="AE889" s="51" t="n">
        <v>1.462833931344194e-05</v>
      </c>
      <c r="AF889" s="51" t="n">
        <v>1.077916347191682e-05</v>
      </c>
      <c r="AG889" s="51" t="n">
        <v>2.488711323105812e-06</v>
      </c>
      <c r="AH889" s="51" t="n">
        <v>-3.645893170695427e-06</v>
      </c>
      <c r="AI889" s="51" t="n">
        <v>6.580700481109356e-05</v>
      </c>
      <c r="AJ889" s="51" t="n">
        <v>0.0005604467286203336</v>
      </c>
      <c r="AK889" s="51" t="n">
        <v>-0.0009180511737300516</v>
      </c>
      <c r="AL889" s="51" t="n">
        <v>-0.0002360079638284317</v>
      </c>
      <c r="AM889" s="51" t="n">
        <v>6.069798951910953e-05</v>
      </c>
      <c r="AN889" s="51" t="n">
        <v>-0.001142696397865944</v>
      </c>
      <c r="AO889" s="51" t="n">
        <v>7.315527248734702e-05</v>
      </c>
      <c r="AP889" s="51" t="n">
        <v>-1.408237643735482</v>
      </c>
      <c r="AQ889" s="51" t="n">
        <v>0.2701245066178039</v>
      </c>
      <c r="AR889" s="51" t="n">
        <v>-0.05537888283754232</v>
      </c>
      <c r="AS889" s="51" t="n">
        <v>0.1036799043311652</v>
      </c>
      <c r="AT889" s="51" t="n">
        <v>-0.0003927340752447443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6.000000187517236</v>
      </c>
      <c r="BH889" s="51" t="n">
        <v>14.00000010467755</v>
      </c>
      <c r="BI889" s="51" t="n">
        <v>5.500000350469973</v>
      </c>
      <c r="BJ889" s="51" t="n">
        <v>0.70000021653399</v>
      </c>
      <c r="BK889" s="51" t="n">
        <v>0.400000065091545</v>
      </c>
      <c r="BL889" s="51" t="n">
        <v>0.02000000275617619</v>
      </c>
      <c r="BM889" s="51" t="n">
        <v>0.1877184238623285</v>
      </c>
      <c r="BN889" s="51" t="n">
        <v>-0.03824252272438905</v>
      </c>
      <c r="BO889" s="51" t="n">
        <v>1.000831455409844</v>
      </c>
      <c r="BP889" s="51" t="n">
        <v>0.1877184050393682</v>
      </c>
      <c r="BQ889" s="51" t="n">
        <v>-0.03824249102783488</v>
      </c>
      <c r="BR889" s="51" t="n">
        <v>1.000831495733702</v>
      </c>
      <c r="BS889" s="51" t="n">
        <v>1.882296035704556e-05</v>
      </c>
      <c r="BT889" s="51" t="n">
        <v>-3.169655416607187e-05</v>
      </c>
      <c r="BU889" s="51" t="n">
        <v>-4.032385825247786e-05</v>
      </c>
      <c r="BV889" s="51" t="n">
        <v>5.463505218238163e-05</v>
      </c>
    </row>
    <row r="890">
      <c r="A890" s="49" t="n">
        <v>64.25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-1.713683723635903</v>
      </c>
      <c r="F890" s="49" t="n">
        <v>-1.530784335958595</v>
      </c>
      <c r="G890" s="49" t="n">
        <v>-0.05700618974921699</v>
      </c>
      <c r="H890" s="49" t="n">
        <v>-1.485177372239631</v>
      </c>
      <c r="I890" s="49" t="n">
        <v>-6.213660911523436</v>
      </c>
      <c r="J890" s="49" t="n">
        <v>1.55021148885247</v>
      </c>
      <c r="K890" s="49" t="n">
        <v>-1.713685036211013</v>
      </c>
      <c r="L890" s="49" t="n">
        <v>-1.53078540192307</v>
      </c>
      <c r="M890" s="49" t="n">
        <v>-0.05700347838684557</v>
      </c>
      <c r="N890" s="49" t="n">
        <v>-1.485179213280192</v>
      </c>
      <c r="O890" s="49" t="n">
        <v>-6.213659265553087</v>
      </c>
      <c r="P890" s="49" t="n">
        <v>1.550233044561206</v>
      </c>
      <c r="Q890" s="49" t="n">
        <v>1.31257510993521e-06</v>
      </c>
      <c r="R890" s="49" t="n">
        <v>1.065964475577275e-06</v>
      </c>
      <c r="S890" s="49" t="n">
        <v>-2.711362371413117e-06</v>
      </c>
      <c r="T890" s="49" t="n">
        <v>1.84104056111245e-06</v>
      </c>
      <c r="U890" s="49" t="n">
        <v>-1.645970349350989e-06</v>
      </c>
      <c r="V890" s="49" t="n">
        <v>-2.15557087357432e-05</v>
      </c>
      <c r="W890" s="49" t="n">
        <v>9.328091423016217e-07</v>
      </c>
      <c r="X890" s="49" t="n">
        <v>-1.418900704586362e-06</v>
      </c>
      <c r="Y890" s="49" t="n">
        <v>-1.881395167390802e-06</v>
      </c>
      <c r="Z890" s="49" t="n">
        <v>-6.582810351356273e-07</v>
      </c>
      <c r="AA890" s="49" t="n">
        <v>2.283460082129763e-07</v>
      </c>
      <c r="AB890" s="49" t="n">
        <v>-5.383178852162774e-06</v>
      </c>
      <c r="AC890" s="49" t="n">
        <v>-6.123620998493861e-06</v>
      </c>
      <c r="AD890" s="49" t="n">
        <v>2.300009178330092e-05</v>
      </c>
      <c r="AE890" s="49" t="n">
        <v>1.322792465448903e-05</v>
      </c>
      <c r="AF890" s="49" t="n">
        <v>1.058644830860111e-06</v>
      </c>
      <c r="AG890" s="49" t="n">
        <v>-7.425809957148366e-07</v>
      </c>
      <c r="AH890" s="49" t="n">
        <v>-6.487746071729035e-06</v>
      </c>
      <c r="AI890" s="49" t="n">
        <v>8.900266972070253e-05</v>
      </c>
      <c r="AJ890" s="49" t="n">
        <v>0.0003395799783335386</v>
      </c>
      <c r="AK890" s="49" t="n">
        <v>-0.0009960171454442418</v>
      </c>
      <c r="AL890" s="49" t="n">
        <v>-0.0002335534848665415</v>
      </c>
      <c r="AM890" s="49" t="n">
        <v>6.094891790606301e-05</v>
      </c>
      <c r="AN890" s="49" t="n">
        <v>-0.001143069963819812</v>
      </c>
      <c r="AO890" s="49" t="n">
        <v>0.0001007759749114268</v>
      </c>
      <c r="AP890" s="49" t="n">
        <v>-1.408465802788457</v>
      </c>
      <c r="AQ890" s="49" t="n">
        <v>0.2700406545673253</v>
      </c>
      <c r="AR890" s="49" t="n">
        <v>-0.05538310266580965</v>
      </c>
      <c r="AS890" s="49" t="n">
        <v>0.1036774302802671</v>
      </c>
      <c r="AT890" s="49" t="n">
        <v>-0.0003925666546683404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6.000000187517236</v>
      </c>
      <c r="BH890" s="49" t="n">
        <v>14.00000010467755</v>
      </c>
      <c r="BI890" s="49" t="n">
        <v>5.500000350469973</v>
      </c>
      <c r="BJ890" s="49" t="n">
        <v>0.70000021653399</v>
      </c>
      <c r="BK890" s="49" t="n">
        <v>0.400000065091545</v>
      </c>
      <c r="BL890" s="49" t="n">
        <v>0.02000000275617619</v>
      </c>
      <c r="BM890" s="49" t="n">
        <v>0.1877184273699485</v>
      </c>
      <c r="BN890" s="49" t="n">
        <v>-0.03824249896296996</v>
      </c>
      <c r="BO890" s="49" t="n">
        <v>1.000831455473284</v>
      </c>
      <c r="BP890" s="49" t="n">
        <v>0.1877183622663972</v>
      </c>
      <c r="BQ890" s="49" t="n">
        <v>-0.03824278289025678</v>
      </c>
      <c r="BR890" s="49" t="n">
        <v>1.000831493982394</v>
      </c>
      <c r="BS890" s="49" t="n">
        <v>6.51035513277165e-05</v>
      </c>
      <c r="BT890" s="49" t="n">
        <v>0.0002839272868204734</v>
      </c>
      <c r="BU890" s="49" t="n">
        <v>-3.850911034497528e-05</v>
      </c>
      <c r="BV890" s="49" t="n">
        <v>0.0002938301008683036</v>
      </c>
    </row>
    <row r="891">
      <c r="A891" s="51" t="n">
        <v>64.26000000000001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-1.713683714050647</v>
      </c>
      <c r="F891" s="51" t="n">
        <v>-1.530784350538775</v>
      </c>
      <c r="G891" s="51" t="n">
        <v>-0.05700620908184604</v>
      </c>
      <c r="H891" s="51" t="n">
        <v>-1.485177379003921</v>
      </c>
      <c r="I891" s="51" t="n">
        <v>-6.213660909177023</v>
      </c>
      <c r="J891" s="51" t="n">
        <v>1.550211433536605</v>
      </c>
      <c r="K891" s="51" t="n">
        <v>-1.713685094387941</v>
      </c>
      <c r="L891" s="51" t="n">
        <v>-1.530785177365724</v>
      </c>
      <c r="M891" s="51" t="n">
        <v>-0.05700335695676061</v>
      </c>
      <c r="N891" s="51" t="n">
        <v>-1.485179197046021</v>
      </c>
      <c r="O891" s="51" t="n">
        <v>-6.213659286888717</v>
      </c>
      <c r="P891" s="51" t="n">
        <v>1.550232953652254</v>
      </c>
      <c r="Q891" s="51" t="n">
        <v>1.380337293799272e-06</v>
      </c>
      <c r="R891" s="51" t="n">
        <v>8.26826949129611e-07</v>
      </c>
      <c r="S891" s="51" t="n">
        <v>-2.8521250854327e-06</v>
      </c>
      <c r="T891" s="51" t="n">
        <v>1.81804210019898e-06</v>
      </c>
      <c r="U891" s="51" t="n">
        <v>-1.622288306357689e-06</v>
      </c>
      <c r="V891" s="51" t="n">
        <v>-2.152011564882095e-05</v>
      </c>
      <c r="W891" s="51" t="n">
        <v>9.843493040611991e-07</v>
      </c>
      <c r="X891" s="51" t="n">
        <v>-1.497298705334357e-06</v>
      </c>
      <c r="Y891" s="51" t="n">
        <v>-1.985347205236072e-06</v>
      </c>
      <c r="Z891" s="51" t="n">
        <v>-6.946527959772886e-07</v>
      </c>
      <c r="AA891" s="51" t="n">
        <v>2.409627265388091e-07</v>
      </c>
      <c r="AB891" s="51" t="n">
        <v>-5.680613660897686e-06</v>
      </c>
      <c r="AC891" s="51" t="n">
        <v>-5.534268925385343e-06</v>
      </c>
      <c r="AD891" s="51" t="n">
        <v>2.202258181562546e-05</v>
      </c>
      <c r="AE891" s="51" t="n">
        <v>1.126702616121141e-05</v>
      </c>
      <c r="AF891" s="51" t="n">
        <v>1.915327995344329e-06</v>
      </c>
      <c r="AG891" s="51" t="n">
        <v>-3.347591365025207e-06</v>
      </c>
      <c r="AH891" s="51" t="n">
        <v>-9.788412715901326e-06</v>
      </c>
      <c r="AI891" s="51" t="n">
        <v>0.0001112030993597227</v>
      </c>
      <c r="AJ891" s="51" t="n">
        <v>0.0001344487530331643</v>
      </c>
      <c r="AK891" s="51" t="n">
        <v>-0.001062827884709829</v>
      </c>
      <c r="AL891" s="51" t="n">
        <v>-0.0002343549647624406</v>
      </c>
      <c r="AM891" s="51" t="n">
        <v>6.385945703920198e-05</v>
      </c>
      <c r="AN891" s="51" t="n">
        <v>-0.001142237093232072</v>
      </c>
      <c r="AO891" s="51" t="n">
        <v>0.0001240531504788332</v>
      </c>
      <c r="AP891" s="51" t="n">
        <v>-1.408686087770613</v>
      </c>
      <c r="AQ891" s="51" t="n">
        <v>0.269963226066487</v>
      </c>
      <c r="AR891" s="51" t="n">
        <v>-0.055380689823762</v>
      </c>
      <c r="AS891" s="51" t="n">
        <v>0.1036779140089594</v>
      </c>
      <c r="AT891" s="51" t="n">
        <v>-0.0003914372636935958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6.000000185267028</v>
      </c>
      <c r="BH891" s="51" t="n">
        <v>14.00000010342142</v>
      </c>
      <c r="BI891" s="51" t="n">
        <v>5.500000346264334</v>
      </c>
      <c r="BJ891" s="51" t="n">
        <v>0.7000002139355821</v>
      </c>
      <c r="BK891" s="51" t="n">
        <v>0.4000000643104464</v>
      </c>
      <c r="BL891" s="51" t="n">
        <v>0.02000000272310207</v>
      </c>
      <c r="BM891" s="51" t="n">
        <v>0.1877184310755345</v>
      </c>
      <c r="BN891" s="51" t="n">
        <v>-0.03824247386048173</v>
      </c>
      <c r="BO891" s="51" t="n">
        <v>1.000831455540304</v>
      </c>
      <c r="BP891" s="51" t="n">
        <v>0.1877183221196603</v>
      </c>
      <c r="BQ891" s="51" t="n">
        <v>-0.03824305825354964</v>
      </c>
      <c r="BR891" s="51" t="n">
        <v>1.000831492065938</v>
      </c>
      <c r="BS891" s="51" t="n">
        <v>0.0001089558741840246</v>
      </c>
      <c r="BT891" s="51" t="n">
        <v>0.0005843930679094722</v>
      </c>
      <c r="BU891" s="51" t="n">
        <v>-3.652563451694846e-05</v>
      </c>
      <c r="BV891" s="51" t="n">
        <v>0.0005955843872338459</v>
      </c>
    </row>
    <row r="892">
      <c r="A892" s="49" t="n">
        <v>64.27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-1.713683703946868</v>
      </c>
      <c r="F892" s="49" t="n">
        <v>-1.530784365907684</v>
      </c>
      <c r="G892" s="49" t="n">
        <v>-0.0570062294602921</v>
      </c>
      <c r="H892" s="49" t="n">
        <v>-1.485177386134132</v>
      </c>
      <c r="I892" s="49" t="n">
        <v>-6.21366090670368</v>
      </c>
      <c r="J892" s="49" t="n">
        <v>1.550211375228377</v>
      </c>
      <c r="K892" s="49" t="n">
        <v>-1.713685154130616</v>
      </c>
      <c r="L892" s="49" t="n">
        <v>-1.530784970225654</v>
      </c>
      <c r="M892" s="49" t="n">
        <v>-0.05700324753296659</v>
      </c>
      <c r="N892" s="49" t="n">
        <v>-1.485179148787462</v>
      </c>
      <c r="O892" s="49" t="n">
        <v>-6.213659321985185</v>
      </c>
      <c r="P892" s="49" t="n">
        <v>1.550232856534056</v>
      </c>
      <c r="Q892" s="49" t="n">
        <v>1.450183747531142e-06</v>
      </c>
      <c r="R892" s="49" t="n">
        <v>6.043179696657575e-07</v>
      </c>
      <c r="S892" s="49" t="n">
        <v>-2.981927325507172e-06</v>
      </c>
      <c r="T892" s="49" t="n">
        <v>1.762653329739905e-06</v>
      </c>
      <c r="U892" s="49" t="n">
        <v>-1.584718495095672e-06</v>
      </c>
      <c r="V892" s="49" t="n">
        <v>-2.148130567958262e-05</v>
      </c>
      <c r="W892" s="49" t="n">
        <v>1.036503950705083e-06</v>
      </c>
      <c r="X892" s="49" t="n">
        <v>-1.576631402148087e-06</v>
      </c>
      <c r="Y892" s="49" t="n">
        <v>-2.090538605818676e-06</v>
      </c>
      <c r="Z892" s="49" t="n">
        <v>-7.314581972363157e-07</v>
      </c>
      <c r="AA892" s="49" t="n">
        <v>2.537298670293239e-07</v>
      </c>
      <c r="AB892" s="49" t="n">
        <v>-5.981594620591931e-06</v>
      </c>
      <c r="AC892" s="49" t="n">
        <v>-6.288198936483245e-06</v>
      </c>
      <c r="AD892" s="49" t="n">
        <v>1.966063511525666e-05</v>
      </c>
      <c r="AE892" s="49" t="n">
        <v>1.066730109345083e-05</v>
      </c>
      <c r="AF892" s="49" t="n">
        <v>7.163589522044163e-06</v>
      </c>
      <c r="AG892" s="49" t="n">
        <v>-3.711299709223577e-06</v>
      </c>
      <c r="AH892" s="49" t="n">
        <v>-9.70400921596927e-06</v>
      </c>
      <c r="AI892" s="49" t="n">
        <v>0.0001410288829866494</v>
      </c>
      <c r="AJ892" s="49" t="n">
        <v>-3.804053485968631e-05</v>
      </c>
      <c r="AK892" s="49" t="n">
        <v>-0.001129291721371109</v>
      </c>
      <c r="AL892" s="49" t="n">
        <v>-0.0002412481466842268</v>
      </c>
      <c r="AM892" s="49" t="n">
        <v>6.727023990968339e-05</v>
      </c>
      <c r="AN892" s="49" t="n">
        <v>-0.001141324576352382</v>
      </c>
      <c r="AO892" s="49" t="n">
        <v>0.0001464579288272469</v>
      </c>
      <c r="AP892" s="49" t="n">
        <v>-1.40889035805035</v>
      </c>
      <c r="AQ892" s="49" t="n">
        <v>0.2698968871176645</v>
      </c>
      <c r="AR892" s="49" t="n">
        <v>-0.05538196290902639</v>
      </c>
      <c r="AS892" s="49" t="n">
        <v>0.1036808274211534</v>
      </c>
      <c r="AT892" s="49" t="n">
        <v>-0.0003907961000180558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6.000000183043824</v>
      </c>
      <c r="BH892" s="49" t="n">
        <v>14.00000010218036</v>
      </c>
      <c r="BI892" s="49" t="n">
        <v>5.500000342109161</v>
      </c>
      <c r="BJ892" s="49" t="n">
        <v>0.7000002113683551</v>
      </c>
      <c r="BK892" s="49" t="n">
        <v>0.4000000635387211</v>
      </c>
      <c r="BL892" s="49" t="n">
        <v>0.02000000269042485</v>
      </c>
      <c r="BM892" s="49" t="n">
        <v>0.187718434981577</v>
      </c>
      <c r="BN892" s="49" t="n">
        <v>-0.03824244740005054</v>
      </c>
      <c r="BO892" s="49" t="n">
        <v>1.000831455610948</v>
      </c>
      <c r="BP892" s="49" t="n">
        <v>0.187718284491829</v>
      </c>
      <c r="BQ892" s="49" t="n">
        <v>-0.03824331653852762</v>
      </c>
      <c r="BR892" s="49" t="n">
        <v>1.000831490169883</v>
      </c>
      <c r="BS892" s="49" t="n">
        <v>0.000150489747996474</v>
      </c>
      <c r="BT892" s="49" t="n">
        <v>0.0008691384770845301</v>
      </c>
      <c r="BU892" s="49" t="n">
        <v>-3.455893460291293e-05</v>
      </c>
      <c r="BV892" s="49" t="n">
        <v>0.0008827475157494054</v>
      </c>
    </row>
    <row r="893">
      <c r="A893" s="51" t="n">
        <v>64.28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-1.713683693318717</v>
      </c>
      <c r="F893" s="51" t="n">
        <v>-1.53078438207422</v>
      </c>
      <c r="G893" s="51" t="n">
        <v>-0.05700625089635278</v>
      </c>
      <c r="H893" s="51" t="n">
        <v>-1.485177393634392</v>
      </c>
      <c r="I893" s="51" t="n">
        <v>-6.213660904101974</v>
      </c>
      <c r="J893" s="51" t="n">
        <v>1.550211313894027</v>
      </c>
      <c r="K893" s="51" t="n">
        <v>-1.713685219226963</v>
      </c>
      <c r="L893" s="51" t="n">
        <v>-1.53078478921836</v>
      </c>
      <c r="M893" s="51" t="n">
        <v>-0.05700314238527582</v>
      </c>
      <c r="N893" s="51" t="n">
        <v>-1.485179050101052</v>
      </c>
      <c r="O893" s="51" t="n">
        <v>-6.213659369217909</v>
      </c>
      <c r="P893" s="51" t="n">
        <v>1.550232771954729</v>
      </c>
      <c r="Q893" s="51" t="n">
        <v>1.525908246424734e-06</v>
      </c>
      <c r="R893" s="51" t="n">
        <v>4.071441401798381e-07</v>
      </c>
      <c r="S893" s="51" t="n">
        <v>-3.108511076953258e-06</v>
      </c>
      <c r="T893" s="51" t="n">
        <v>1.656466660282518e-06</v>
      </c>
      <c r="U893" s="51" t="n">
        <v>-1.534884064291475e-06</v>
      </c>
      <c r="V893" s="51" t="n">
        <v>-2.145806070186218e-05</v>
      </c>
      <c r="W893" s="51" t="n">
        <v>1.089214122670408e-06</v>
      </c>
      <c r="X893" s="51" t="n">
        <v>-1.656809111338262e-06</v>
      </c>
      <c r="Y893" s="51" t="n">
        <v>-2.196850452812001e-06</v>
      </c>
      <c r="Z893" s="51" t="n">
        <v>-7.686556312994151e-07</v>
      </c>
      <c r="AA893" s="51" t="n">
        <v>2.666329967419027e-07</v>
      </c>
      <c r="AB893" s="51" t="n">
        <v>-6.285781479571814e-06</v>
      </c>
      <c r="AC893" s="51" t="n">
        <v>-6.645842430804208e-06</v>
      </c>
      <c r="AD893" s="51" t="n">
        <v>1.684154699538387e-05</v>
      </c>
      <c r="AE893" s="51" t="n">
        <v>1.037007236030131e-05</v>
      </c>
      <c r="AF893" s="51" t="n">
        <v>1.215306040189116e-05</v>
      </c>
      <c r="AG893" s="51" t="n">
        <v>-5.568064611113617e-06</v>
      </c>
      <c r="AH893" s="51" t="n">
        <v>-8.170432906773415e-06</v>
      </c>
      <c r="AI893" s="51" t="n">
        <v>0.0001725270238673323</v>
      </c>
      <c r="AJ893" s="51" t="n">
        <v>-0.0001791600786756037</v>
      </c>
      <c r="AK893" s="51" t="n">
        <v>-0.001196468841681576</v>
      </c>
      <c r="AL893" s="51" t="n">
        <v>-0.0002525285788975855</v>
      </c>
      <c r="AM893" s="51" t="n">
        <v>7.206595953993283e-05</v>
      </c>
      <c r="AN893" s="51" t="n">
        <v>-0.001141067161761054</v>
      </c>
      <c r="AO893" s="51" t="n">
        <v>0.0001764370610888195</v>
      </c>
      <c r="AP893" s="51" t="n">
        <v>-1.409061800011838</v>
      </c>
      <c r="AQ893" s="51" t="n">
        <v>0.2698309353631624</v>
      </c>
      <c r="AR893" s="51" t="n">
        <v>-0.05538929244381582</v>
      </c>
      <c r="AS893" s="51" t="n">
        <v>0.1036843847926089</v>
      </c>
      <c r="AT893" s="51" t="n">
        <v>-0.000390802789910339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6.000000180847298</v>
      </c>
      <c r="BH893" s="51" t="n">
        <v>14.0000001009542</v>
      </c>
      <c r="BI893" s="51" t="n">
        <v>5.500000338003852</v>
      </c>
      <c r="BJ893" s="51" t="n">
        <v>0.7000002088319348</v>
      </c>
      <c r="BK893" s="51" t="n">
        <v>0.4000000627762564</v>
      </c>
      <c r="BL893" s="51" t="n">
        <v>0.02000000265813975</v>
      </c>
      <c r="BM893" s="51" t="n">
        <v>0.1877184390903376</v>
      </c>
      <c r="BN893" s="51" t="n">
        <v>-0.03824241956635734</v>
      </c>
      <c r="BO893" s="51" t="n">
        <v>1.000831455685258</v>
      </c>
      <c r="BP893" s="51" t="n">
        <v>0.1877182495946882</v>
      </c>
      <c r="BQ893" s="51" t="n">
        <v>-0.03824355591206618</v>
      </c>
      <c r="BR893" s="51" t="n">
        <v>1.00083148843129</v>
      </c>
      <c r="BS893" s="51" t="n">
        <v>0.0001894956493664335</v>
      </c>
      <c r="BT893" s="51" t="n">
        <v>0.001136345708835362</v>
      </c>
      <c r="BU893" s="51" t="n">
        <v>-3.274603144198807e-05</v>
      </c>
      <c r="BV893" s="51" t="n">
        <v>0.001152502700080372</v>
      </c>
    </row>
    <row r="894">
      <c r="A894" s="49" t="n">
        <v>64.29000000000001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-1.713683682160928</v>
      </c>
      <c r="F894" s="49" t="n">
        <v>-1.530784399046389</v>
      </c>
      <c r="G894" s="49" t="n">
        <v>-0.05700627340064519</v>
      </c>
      <c r="H894" s="49" t="n">
        <v>-1.485177401508415</v>
      </c>
      <c r="I894" s="49" t="n">
        <v>-6.213660901370615</v>
      </c>
      <c r="J894" s="49" t="n">
        <v>1.550211249503179</v>
      </c>
      <c r="K894" s="49" t="n">
        <v>-1.713685280197548</v>
      </c>
      <c r="L894" s="49" t="n">
        <v>-1.530784634791997</v>
      </c>
      <c r="M894" s="49" t="n">
        <v>-0.05700304424099452</v>
      </c>
      <c r="N894" s="49" t="n">
        <v>-1.485178915452592</v>
      </c>
      <c r="O894" s="49" t="n">
        <v>-6.213659450545403</v>
      </c>
      <c r="P894" s="49" t="n">
        <v>1.550232698127994</v>
      </c>
      <c r="Q894" s="49" t="n">
        <v>1.598036620142906e-06</v>
      </c>
      <c r="R894" s="49" t="n">
        <v>2.357456081458764e-07</v>
      </c>
      <c r="S894" s="49" t="n">
        <v>-3.229159650668112e-06</v>
      </c>
      <c r="T894" s="49" t="n">
        <v>1.513944177133908e-06</v>
      </c>
      <c r="U894" s="49" t="n">
        <v>-1.450825211080087e-06</v>
      </c>
      <c r="V894" s="49" t="n">
        <v>-2.144862481512355e-05</v>
      </c>
      <c r="W894" s="49" t="n">
        <v>1.142421721117856e-06</v>
      </c>
      <c r="X894" s="49" t="n">
        <v>-1.73774345846653e-06</v>
      </c>
      <c r="Y894" s="49" t="n">
        <v>-2.304165565894201e-06</v>
      </c>
      <c r="Z894" s="49" t="n">
        <v>-8.062040979637061e-07</v>
      </c>
      <c r="AA894" s="49" t="n">
        <v>2.796578934338199e-07</v>
      </c>
      <c r="AB894" s="49" t="n">
        <v>-6.592838953341342e-06</v>
      </c>
      <c r="AC894" s="49" t="n">
        <v>-5.616827611198982e-06</v>
      </c>
      <c r="AD894" s="49" t="n">
        <v>1.431041436440544e-05</v>
      </c>
      <c r="AE894" s="49" t="n">
        <v>9.343820008276188e-06</v>
      </c>
      <c r="AF894" s="49" t="n">
        <v>1.464153030985779e-05</v>
      </c>
      <c r="AG894" s="49" t="n">
        <v>-1.01973717711039e-05</v>
      </c>
      <c r="AH894" s="49" t="n">
        <v>-7.209964273654189e-06</v>
      </c>
      <c r="AI894" s="49" t="n">
        <v>0.0001958692373455205</v>
      </c>
      <c r="AJ894" s="49" t="n">
        <v>-0.0002986792939283149</v>
      </c>
      <c r="AK894" s="49" t="n">
        <v>-0.001257718869599017</v>
      </c>
      <c r="AL894" s="49" t="n">
        <v>-0.0002652454283205064</v>
      </c>
      <c r="AM894" s="49" t="n">
        <v>8.071287539030255e-05</v>
      </c>
      <c r="AN894" s="49" t="n">
        <v>-0.001141359182047173</v>
      </c>
      <c r="AO894" s="49" t="n">
        <v>0.0002079386901841646</v>
      </c>
      <c r="AP894" s="49" t="n">
        <v>-1.409201760483777</v>
      </c>
      <c r="AQ894" s="49" t="n">
        <v>0.2697644137860346</v>
      </c>
      <c r="AR894" s="49" t="n">
        <v>-0.0554007497726428</v>
      </c>
      <c r="AS894" s="49" t="n">
        <v>0.103689598699775</v>
      </c>
      <c r="AT894" s="49" t="n">
        <v>-0.000391180571166452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6.000000178677131</v>
      </c>
      <c r="BH894" s="49" t="n">
        <v>14.00000009974275</v>
      </c>
      <c r="BI894" s="49" t="n">
        <v>5.500000333947805</v>
      </c>
      <c r="BJ894" s="49" t="n">
        <v>0.7000002063259516</v>
      </c>
      <c r="BK894" s="49" t="n">
        <v>0.4000000620229414</v>
      </c>
      <c r="BL894" s="49" t="n">
        <v>0.02000000262624207</v>
      </c>
      <c r="BM894" s="49" t="n">
        <v>0.187718443403851</v>
      </c>
      <c r="BN894" s="49" t="n">
        <v>-0.03824239034561688</v>
      </c>
      <c r="BO894" s="49" t="n">
        <v>1.00083145576327</v>
      </c>
      <c r="BP894" s="49" t="n">
        <v>0.1877182181015612</v>
      </c>
      <c r="BQ894" s="49" t="n">
        <v>-0.03824377331606728</v>
      </c>
      <c r="BR894" s="49" t="n">
        <v>1.000831486726879</v>
      </c>
      <c r="BS894" s="49" t="n">
        <v>0.0002253022897691359</v>
      </c>
      <c r="BT894" s="49" t="n">
        <v>0.001382970450394816</v>
      </c>
      <c r="BU894" s="49" t="n">
        <v>-3.096360812193666e-05</v>
      </c>
      <c r="BV894" s="49" t="n">
        <v>0.00140154455279466</v>
      </c>
    </row>
    <row r="895">
      <c r="A895" s="51" t="n">
        <v>64.3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-1.713683670468815</v>
      </c>
      <c r="F895" s="51" t="n">
        <v>-1.530784416831321</v>
      </c>
      <c r="G895" s="51" t="n">
        <v>-0.05700629698262331</v>
      </c>
      <c r="H895" s="51" t="n">
        <v>-1.485177409759509</v>
      </c>
      <c r="I895" s="51" t="n">
        <v>-6.213660898508456</v>
      </c>
      <c r="J895" s="51" t="n">
        <v>1.550211182028781</v>
      </c>
      <c r="K895" s="51" t="n">
        <v>-1.713685329902778</v>
      </c>
      <c r="L895" s="51" t="n">
        <v>-1.530784505772004</v>
      </c>
      <c r="M895" s="51" t="n">
        <v>-0.05700295605305573</v>
      </c>
      <c r="N895" s="51" t="n">
        <v>-1.485178774999048</v>
      </c>
      <c r="O895" s="51" t="n">
        <v>-6.213659570416453</v>
      </c>
      <c r="P895" s="51" t="n">
        <v>1.550232626842057</v>
      </c>
      <c r="Q895" s="51" t="n">
        <v>1.659433963352441e-06</v>
      </c>
      <c r="R895" s="51" t="n">
        <v>8.894068348475059e-08</v>
      </c>
      <c r="S895" s="51" t="n">
        <v>-3.340929567573203e-06</v>
      </c>
      <c r="T895" s="51" t="n">
        <v>1.36523953897516e-06</v>
      </c>
      <c r="U895" s="51" t="n">
        <v>-1.32809200348305e-06</v>
      </c>
      <c r="V895" s="51" t="n">
        <v>-2.144481327581715e-05</v>
      </c>
      <c r="W895" s="51" t="n">
        <v>1.196069507931654e-06</v>
      </c>
      <c r="X895" s="51" t="n">
        <v>-1.819347378345477e-06</v>
      </c>
      <c r="Y895" s="51" t="n">
        <v>-2.412368500748201e-06</v>
      </c>
      <c r="Z895" s="51" t="n">
        <v>-8.440632044367216e-07</v>
      </c>
      <c r="AA895" s="51" t="n">
        <v>2.927905455622423e-07</v>
      </c>
      <c r="AB895" s="51" t="n">
        <v>-6.902436724582252e-06</v>
      </c>
      <c r="AC895" s="51" t="n">
        <v>-4.408750979524839e-06</v>
      </c>
      <c r="AD895" s="51" t="n">
        <v>1.176290442147367e-05</v>
      </c>
      <c r="AE895" s="51" t="n">
        <v>8.367091758183662e-06</v>
      </c>
      <c r="AF895" s="51" t="n">
        <v>1.368202944558388e-05</v>
      </c>
      <c r="AG895" s="51" t="n">
        <v>-1.343117180303529e-05</v>
      </c>
      <c r="AH895" s="51" t="n">
        <v>-7.196151481434496e-06</v>
      </c>
      <c r="AI895" s="51" t="n">
        <v>0.0002129429255773385</v>
      </c>
      <c r="AJ895" s="51" t="n">
        <v>-0.0003962282771726272</v>
      </c>
      <c r="AK895" s="51" t="n">
        <v>-0.001313875913500276</v>
      </c>
      <c r="AL895" s="51" t="n">
        <v>-0.000276237940719662</v>
      </c>
      <c r="AM895" s="51" t="n">
        <v>9.236857082147062e-05</v>
      </c>
      <c r="AN895" s="51" t="n">
        <v>-0.00114186036796818</v>
      </c>
      <c r="AO895" s="51" t="n">
        <v>0.0002312554853730157</v>
      </c>
      <c r="AP895" s="51" t="n">
        <v>-1.409319978649867</v>
      </c>
      <c r="AQ895" s="51" t="n">
        <v>0.2697038848728524</v>
      </c>
      <c r="AR895" s="51" t="n">
        <v>-0.05541328952318673</v>
      </c>
      <c r="AS895" s="51" t="n">
        <v>0.1036985184158285</v>
      </c>
      <c r="AT895" s="51" t="n">
        <v>-0.0003916359328244685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6.000000176533005</v>
      </c>
      <c r="BH895" s="51" t="n">
        <v>14.00000009854584</v>
      </c>
      <c r="BI895" s="51" t="n">
        <v>5.500000329940431</v>
      </c>
      <c r="BJ895" s="51" t="n">
        <v>0.7000002038500402</v>
      </c>
      <c r="BK895" s="51" t="n">
        <v>0.4000000612786661</v>
      </c>
      <c r="BL895" s="51" t="n">
        <v>0.02000000259472717</v>
      </c>
      <c r="BM895" s="51" t="n">
        <v>0.1877184479239292</v>
      </c>
      <c r="BN895" s="51" t="n">
        <v>-0.03824235972555309</v>
      </c>
      <c r="BO895" s="51" t="n">
        <v>1.000831455845018</v>
      </c>
      <c r="BP895" s="51" t="n">
        <v>0.1877181907182875</v>
      </c>
      <c r="BQ895" s="51" t="n">
        <v>-0.03824396458072088</v>
      </c>
      <c r="BR895" s="51" t="n">
        <v>1.000831485024912</v>
      </c>
      <c r="BS895" s="51" t="n">
        <v>0.0002572056417293744</v>
      </c>
      <c r="BT895" s="51" t="n">
        <v>0.001604855167786079</v>
      </c>
      <c r="BU895" s="51" t="n">
        <v>-2.917989450068603e-05</v>
      </c>
      <c r="BV895" s="51" t="n">
        <v>0.001625597218855327</v>
      </c>
    </row>
    <row r="896">
      <c r="A896" s="49" t="n">
        <v>64.31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-1.713683658238258</v>
      </c>
      <c r="F896" s="49" t="n">
        <v>-1.530784435435282</v>
      </c>
      <c r="G896" s="49" t="n">
        <v>-0.05700632165059539</v>
      </c>
      <c r="H896" s="49" t="n">
        <v>-1.485177418390582</v>
      </c>
      <c r="I896" s="49" t="n">
        <v>-6.21366089551449</v>
      </c>
      <c r="J896" s="49" t="n">
        <v>1.550211111447062</v>
      </c>
      <c r="K896" s="49" t="n">
        <v>-1.713685369057421</v>
      </c>
      <c r="L896" s="49" t="n">
        <v>-1.530784401936175</v>
      </c>
      <c r="M896" s="49" t="n">
        <v>-0.05700287893301762</v>
      </c>
      <c r="N896" s="49" t="n">
        <v>-1.485178648024789</v>
      </c>
      <c r="O896" s="49" t="n">
        <v>-6.213659695439125</v>
      </c>
      <c r="P896" s="49" t="n">
        <v>1.550232547201588</v>
      </c>
      <c r="Q896" s="49" t="n">
        <v>1.710819163225352e-06</v>
      </c>
      <c r="R896" s="49" t="n">
        <v>-3.349910704386616e-08</v>
      </c>
      <c r="S896" s="49" t="n">
        <v>-3.442717577767374e-06</v>
      </c>
      <c r="T896" s="49" t="n">
        <v>1.229634207344787e-06</v>
      </c>
      <c r="U896" s="49" t="n">
        <v>-1.200075365304087e-06</v>
      </c>
      <c r="V896" s="49" t="n">
        <v>-2.143575452606683e-05</v>
      </c>
      <c r="W896" s="49" t="n">
        <v>1.250101105719576e-06</v>
      </c>
      <c r="X896" s="49" t="n">
        <v>-1.901535115038629e-06</v>
      </c>
      <c r="Y896" s="49" t="n">
        <v>-2.521345549061693e-06</v>
      </c>
      <c r="Z896" s="49" t="n">
        <v>-8.821931653364082e-07</v>
      </c>
      <c r="AA896" s="49" t="n">
        <v>3.060171522842297e-07</v>
      </c>
      <c r="AB896" s="49" t="n">
        <v>-7.214249443153999e-06</v>
      </c>
      <c r="AC896" s="49" t="n">
        <v>-3.479958644751551e-06</v>
      </c>
      <c r="AD896" s="49" t="n">
        <v>9.267356564221499e-06</v>
      </c>
      <c r="AE896" s="49" t="n">
        <v>7.157098672967108e-06</v>
      </c>
      <c r="AF896" s="49" t="n">
        <v>1.193512249249317e-05</v>
      </c>
      <c r="AG896" s="49" t="n">
        <v>-1.179996926783966e-05</v>
      </c>
      <c r="AH896" s="49" t="n">
        <v>-8.2014182899283e-06</v>
      </c>
      <c r="AI896" s="49" t="n">
        <v>0.0002271334468946659</v>
      </c>
      <c r="AJ896" s="49" t="n">
        <v>-0.0004724944104068973</v>
      </c>
      <c r="AK896" s="49" t="n">
        <v>-0.001363568485176328</v>
      </c>
      <c r="AL896" s="49" t="n">
        <v>-0.0002853795409697753</v>
      </c>
      <c r="AM896" s="49" t="n">
        <v>0.0001028611425405409</v>
      </c>
      <c r="AN896" s="49" t="n">
        <v>-0.001142131968236696</v>
      </c>
      <c r="AO896" s="49" t="n">
        <v>0.0002483208298744155</v>
      </c>
      <c r="AP896" s="49" t="n">
        <v>-1.40941609174441</v>
      </c>
      <c r="AQ896" s="49" t="n">
        <v>0.2696485427537479</v>
      </c>
      <c r="AR896" s="49" t="n">
        <v>-0.05542401711504649</v>
      </c>
      <c r="AS896" s="49" t="n">
        <v>0.1037099545408964</v>
      </c>
      <c r="AT896" s="49" t="n">
        <v>-0.0003917917186665761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6.000000174414609</v>
      </c>
      <c r="BH896" s="49" t="n">
        <v>14.00000009736329</v>
      </c>
      <c r="BI896" s="49" t="n">
        <v>5.500000325981146</v>
      </c>
      <c r="BJ896" s="49" t="n">
        <v>0.7000002014038398</v>
      </c>
      <c r="BK896" s="49" t="n">
        <v>0.400000060543322</v>
      </c>
      <c r="BL896" s="49" t="n">
        <v>0.02000000256359044</v>
      </c>
      <c r="BM896" s="49" t="n">
        <v>0.1877184526521648</v>
      </c>
      <c r="BN896" s="49" t="n">
        <v>-0.03824232769537832</v>
      </c>
      <c r="BO896" s="49" t="n">
        <v>1.000831455930528</v>
      </c>
      <c r="BP896" s="49" t="n">
        <v>0.1877181679266845</v>
      </c>
      <c r="BQ896" s="49" t="n">
        <v>-0.03824412496062244</v>
      </c>
      <c r="BR896" s="49" t="n">
        <v>1.00083148351956</v>
      </c>
      <c r="BS896" s="49" t="n">
        <v>0.0002847254803040045</v>
      </c>
      <c r="BT896" s="49" t="n">
        <v>0.001797265244116164</v>
      </c>
      <c r="BU896" s="49" t="n">
        <v>-2.75890315037941e-05</v>
      </c>
      <c r="BV896" s="49" t="n">
        <v>0.001819887939270327</v>
      </c>
    </row>
    <row r="897">
      <c r="A897" s="51" t="n">
        <v>64.31999999999999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-1.713683645465699</v>
      </c>
      <c r="F897" s="51" t="n">
        <v>-1.530784454863687</v>
      </c>
      <c r="G897" s="51" t="n">
        <v>-0.05700634741174124</v>
      </c>
      <c r="H897" s="51" t="n">
        <v>-1.485177427404144</v>
      </c>
      <c r="I897" s="51" t="n">
        <v>-6.213660892387844</v>
      </c>
      <c r="J897" s="51" t="n">
        <v>1.550211037737478</v>
      </c>
      <c r="K897" s="51" t="n">
        <v>-1.713685398303793</v>
      </c>
      <c r="L897" s="51" t="n">
        <v>-1.530784321159146</v>
      </c>
      <c r="M897" s="51" t="n">
        <v>-0.05700281868500755</v>
      </c>
      <c r="N897" s="51" t="n">
        <v>-1.485178536731555</v>
      </c>
      <c r="O897" s="51" t="n">
        <v>-6.213659782551443</v>
      </c>
      <c r="P897" s="51" t="n">
        <v>1.550232459313844</v>
      </c>
      <c r="Q897" s="51" t="n">
        <v>1.752838094226661e-06</v>
      </c>
      <c r="R897" s="51" t="n">
        <v>-1.337045416605065e-07</v>
      </c>
      <c r="S897" s="51" t="n">
        <v>-3.528726733682819e-06</v>
      </c>
      <c r="T897" s="51" t="n">
        <v>1.109327410375727e-06</v>
      </c>
      <c r="U897" s="51" t="n">
        <v>-1.109836401447239e-06</v>
      </c>
      <c r="V897" s="51" t="n">
        <v>-2.142157636675357e-05</v>
      </c>
      <c r="W897" s="51" t="n">
        <v>1.304460997812939e-06</v>
      </c>
      <c r="X897" s="51" t="n">
        <v>-1.984222221860448e-06</v>
      </c>
      <c r="Y897" s="51" t="n">
        <v>-2.630984738527135e-06</v>
      </c>
      <c r="Z897" s="51" t="n">
        <v>-9.205548026911241e-07</v>
      </c>
      <c r="AA897" s="51" t="n">
        <v>3.193241234567336e-07</v>
      </c>
      <c r="AB897" s="51" t="n">
        <v>-7.527956726093751e-06</v>
      </c>
      <c r="AC897" s="51" t="n">
        <v>-2.435327951641063e-06</v>
      </c>
      <c r="AD897" s="51" t="n">
        <v>7.116566156403867e-06</v>
      </c>
      <c r="AE897" s="51" t="n">
        <v>5.079016592361284e-06</v>
      </c>
      <c r="AF897" s="51" t="n">
        <v>1.049028007555101e-05</v>
      </c>
      <c r="AG897" s="51" t="n">
        <v>-6.290345880390459e-06</v>
      </c>
      <c r="AH897" s="51" t="n">
        <v>-8.994894024423085e-06</v>
      </c>
      <c r="AI897" s="51" t="n">
        <v>0.0002373913218801046</v>
      </c>
      <c r="AJ897" s="51" t="n">
        <v>-0.0005327790604172147</v>
      </c>
      <c r="AK897" s="51" t="n">
        <v>-0.001400705435504067</v>
      </c>
      <c r="AL897" s="51" t="n">
        <v>-0.0002933767771062542</v>
      </c>
      <c r="AM897" s="51" t="n">
        <v>0.0001086066317591076</v>
      </c>
      <c r="AN897" s="51" t="n">
        <v>-0.0011421979866669</v>
      </c>
      <c r="AO897" s="51" t="n">
        <v>0.0002624806974581735</v>
      </c>
      <c r="AP897" s="51" t="n">
        <v>-1.409490816821965</v>
      </c>
      <c r="AQ897" s="51" t="n">
        <v>0.2695998223267314</v>
      </c>
      <c r="AR897" s="51" t="n">
        <v>-0.05543291496788123</v>
      </c>
      <c r="AS897" s="51" t="n">
        <v>0.1037198339032081</v>
      </c>
      <c r="AT897" s="51" t="n">
        <v>-0.0003918243932832753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6.000000172321633</v>
      </c>
      <c r="BH897" s="51" t="n">
        <v>14.00000009619493</v>
      </c>
      <c r="BI897" s="51" t="n">
        <v>5.500000322069372</v>
      </c>
      <c r="BJ897" s="51" t="n">
        <v>0.7000001989869937</v>
      </c>
      <c r="BK897" s="51" t="n">
        <v>0.4000000598168022</v>
      </c>
      <c r="BL897" s="51" t="n">
        <v>0.02000000253282736</v>
      </c>
      <c r="BM897" s="51" t="n">
        <v>0.1877184575899337</v>
      </c>
      <c r="BN897" s="51" t="n">
        <v>-0.03824229424576996</v>
      </c>
      <c r="BO897" s="51" t="n">
        <v>1.000831456019827</v>
      </c>
      <c r="BP897" s="51" t="n">
        <v>0.1877181501171103</v>
      </c>
      <c r="BQ897" s="51" t="n">
        <v>-0.03824424996348977</v>
      </c>
      <c r="BR897" s="51" t="n">
        <v>1.000831482397251</v>
      </c>
      <c r="BS897" s="51" t="n">
        <v>0.0003074728233687374</v>
      </c>
      <c r="BT897" s="51" t="n">
        <v>0.001955717719812067</v>
      </c>
      <c r="BU897" s="51" t="n">
        <v>-2.63774238007386e-05</v>
      </c>
      <c r="BV897" s="51" t="n">
        <v>0.001979915933867803</v>
      </c>
    </row>
    <row r="898">
      <c r="A898" s="49" t="n">
        <v>64.33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-1.713683632148126</v>
      </c>
      <c r="F898" s="49" t="n">
        <v>-1.530784475121114</v>
      </c>
      <c r="G898" s="49" t="n">
        <v>-0.05700637427212965</v>
      </c>
      <c r="H898" s="49" t="n">
        <v>-1.485177436802321</v>
      </c>
      <c r="I898" s="49" t="n">
        <v>-6.213660889127785</v>
      </c>
      <c r="J898" s="49" t="n">
        <v>1.550210960882664</v>
      </c>
      <c r="K898" s="49" t="n">
        <v>-1.713685416322794</v>
      </c>
      <c r="L898" s="49" t="n">
        <v>-1.530784260838203</v>
      </c>
      <c r="M898" s="49" t="n">
        <v>-0.05700278139697981</v>
      </c>
      <c r="N898" s="49" t="n">
        <v>-1.485178451287881</v>
      </c>
      <c r="O898" s="49" t="n">
        <v>-6.213659812080484</v>
      </c>
      <c r="P898" s="49" t="n">
        <v>1.550232370420512</v>
      </c>
      <c r="Q898" s="49" t="n">
        <v>1.78417466778491e-06</v>
      </c>
      <c r="R898" s="49" t="n">
        <v>-2.142829114148981e-07</v>
      </c>
      <c r="S898" s="49" t="n">
        <v>-3.592875149838193e-06</v>
      </c>
      <c r="T898" s="49" t="n">
        <v>1.014485559780454e-06</v>
      </c>
      <c r="U898" s="49" t="n">
        <v>-1.077047300235279e-06</v>
      </c>
      <c r="V898" s="49" t="n">
        <v>-2.140953784790511e-05</v>
      </c>
      <c r="W898" s="49" t="n">
        <v>1.359094528266606e-06</v>
      </c>
      <c r="X898" s="49" t="n">
        <v>-2.067325561376338e-06</v>
      </c>
      <c r="Y898" s="49" t="n">
        <v>-2.741175832841757e-06</v>
      </c>
      <c r="Z898" s="49" t="n">
        <v>-9.591095459396421e-07</v>
      </c>
      <c r="AA898" s="49" t="n">
        <v>3.326980796365985e-07</v>
      </c>
      <c r="AB898" s="49" t="n">
        <v>-7.843243157616398e-06</v>
      </c>
      <c r="AC898" s="49" t="n">
        <v>-1.249206485101737e-06</v>
      </c>
      <c r="AD898" s="49" t="n">
        <v>5.15790391602629e-06</v>
      </c>
      <c r="AE898" s="49" t="n">
        <v>2.595184157333464e-06</v>
      </c>
      <c r="AF898" s="49" t="n">
        <v>7.036655458460273e-06</v>
      </c>
      <c r="AG898" s="49" t="n">
        <v>-3.071053919618226e-07</v>
      </c>
      <c r="AH898" s="49" t="n">
        <v>-8.925844051082188e-06</v>
      </c>
      <c r="AI898" s="49" t="n">
        <v>0.0002428374930355528</v>
      </c>
      <c r="AJ898" s="49" t="n">
        <v>-0.000578371455017827</v>
      </c>
      <c r="AK898" s="49" t="n">
        <v>-0.00142346135014037</v>
      </c>
      <c r="AL898" s="49" t="n">
        <v>-0.0002983374940034272</v>
      </c>
      <c r="AM898" s="49" t="n">
        <v>0.0001090470137067714</v>
      </c>
      <c r="AN898" s="49" t="n">
        <v>-0.001142363043319789</v>
      </c>
      <c r="AO898" s="49" t="n">
        <v>0.0002726831881833014</v>
      </c>
      <c r="AP898" s="49" t="n">
        <v>-1.409549440451684</v>
      </c>
      <c r="AQ898" s="49" t="n">
        <v>0.269563768374824</v>
      </c>
      <c r="AR898" s="49" t="n">
        <v>-0.05544045858810218</v>
      </c>
      <c r="AS898" s="49" t="n">
        <v>0.1037249130719956</v>
      </c>
      <c r="AT898" s="49" t="n">
        <v>-0.0003920831023186837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6.000000170253774</v>
      </c>
      <c r="BH898" s="49" t="n">
        <v>14.00000009504059</v>
      </c>
      <c r="BI898" s="49" t="n">
        <v>5.500000318204539</v>
      </c>
      <c r="BJ898" s="49" t="n">
        <v>0.7000001965991498</v>
      </c>
      <c r="BK898" s="49" t="n">
        <v>0.4000000590990005</v>
      </c>
      <c r="BL898" s="49" t="n">
        <v>0.02000000250243343</v>
      </c>
      <c r="BM898" s="49" t="n">
        <v>0.1877184627383991</v>
      </c>
      <c r="BN898" s="49" t="n">
        <v>-0.03824225936884768</v>
      </c>
      <c r="BO898" s="49" t="n">
        <v>1.000831456112934</v>
      </c>
      <c r="BP898" s="49" t="n">
        <v>0.187718137679771</v>
      </c>
      <c r="BQ898" s="49" t="n">
        <v>-0.03824433619034148</v>
      </c>
      <c r="BR898" s="49" t="n">
        <v>1.000831481712025</v>
      </c>
      <c r="BS898" s="49" t="n">
        <v>0.0003250586281255963</v>
      </c>
      <c r="BT898" s="49" t="n">
        <v>0.002076821493807168</v>
      </c>
      <c r="BU898" s="49" t="n">
        <v>-2.559909106913949e-05</v>
      </c>
      <c r="BV898" s="49" t="n">
        <v>0.002102262101242825</v>
      </c>
    </row>
    <row r="899">
      <c r="A899" s="51" t="n">
        <v>64.34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-1.713683618283075</v>
      </c>
      <c r="F899" s="51" t="n">
        <v>-1.530784496211313</v>
      </c>
      <c r="G899" s="51" t="n">
        <v>-0.05700640223673571</v>
      </c>
      <c r="H899" s="51" t="n">
        <v>-1.485177446586852</v>
      </c>
      <c r="I899" s="51" t="n">
        <v>-6.213660885733704</v>
      </c>
      <c r="J899" s="51" t="n">
        <v>1.550210880868386</v>
      </c>
      <c r="K899" s="51" t="n">
        <v>-1.713685421941865</v>
      </c>
      <c r="L899" s="51" t="n">
        <v>-1.530784220160741</v>
      </c>
      <c r="M899" s="51" t="n">
        <v>-0.05700276916465893</v>
      </c>
      <c r="N899" s="51" t="n">
        <v>-1.485178413343225</v>
      </c>
      <c r="O899" s="51" t="n">
        <v>-6.213659794109601</v>
      </c>
      <c r="P899" s="51" t="n">
        <v>1.550232281450605</v>
      </c>
      <c r="Q899" s="51" t="n">
        <v>1.803658789434337e-06</v>
      </c>
      <c r="R899" s="51" t="n">
        <v>-2.760505724008766e-07</v>
      </c>
      <c r="S899" s="51" t="n">
        <v>-3.633072076777988e-06</v>
      </c>
      <c r="T899" s="51" t="n">
        <v>9.667563729554018e-07</v>
      </c>
      <c r="U899" s="51" t="n">
        <v>-1.091624103111144e-06</v>
      </c>
      <c r="V899" s="51" t="n">
        <v>-2.140058221922203e-05</v>
      </c>
      <c r="W899" s="51" t="n">
        <v>1.413947901858986e-06</v>
      </c>
      <c r="X899" s="51" t="n">
        <v>-2.150763305402636e-06</v>
      </c>
      <c r="Y899" s="51" t="n">
        <v>-2.851810331707553e-06</v>
      </c>
      <c r="Z899" s="51" t="n">
        <v>-9.97819431931147e-07</v>
      </c>
      <c r="AA899" s="51" t="n">
        <v>3.461258520805614e-07</v>
      </c>
      <c r="AB899" s="51" t="n">
        <v>-8.159798289114545e-06</v>
      </c>
      <c r="AC899" s="51" t="n">
        <v>2.611588117241775e-08</v>
      </c>
      <c r="AD899" s="51" t="n">
        <v>3.187097636046717e-06</v>
      </c>
      <c r="AE899" s="51" t="n">
        <v>7.18721871725077e-08</v>
      </c>
      <c r="AF899" s="51" t="n">
        <v>1.248461698337682e-06</v>
      </c>
      <c r="AG899" s="51" t="n">
        <v>3.478990738515434e-06</v>
      </c>
      <c r="AH899" s="51" t="n">
        <v>-8.965100790325406e-06</v>
      </c>
      <c r="AI899" s="51" t="n">
        <v>0.000243204001321272</v>
      </c>
      <c r="AJ899" s="51" t="n">
        <v>-0.0006074959611260594</v>
      </c>
      <c r="AK899" s="51" t="n">
        <v>-0.001432609165253253</v>
      </c>
      <c r="AL899" s="51" t="n">
        <v>-0.0002982314090324919</v>
      </c>
      <c r="AM899" s="51" t="n">
        <v>0.0001061063120852392</v>
      </c>
      <c r="AN899" s="51" t="n">
        <v>-0.001142652139149316</v>
      </c>
      <c r="AO899" s="51" t="n">
        <v>0.0002780546349541864</v>
      </c>
      <c r="AP899" s="51" t="n">
        <v>-1.409593231970304</v>
      </c>
      <c r="AQ899" s="51" t="n">
        <v>0.2695421694939558</v>
      </c>
      <c r="AR899" s="51" t="n">
        <v>-0.0554447232930758</v>
      </c>
      <c r="AS899" s="51" t="n">
        <v>0.1037249010928494</v>
      </c>
      <c r="AT899" s="51" t="n">
        <v>-0.0003923867252141239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6.000000168210729</v>
      </c>
      <c r="BH899" s="51" t="n">
        <v>14.0000000939001</v>
      </c>
      <c r="BI899" s="51" t="n">
        <v>5.500000314386084</v>
      </c>
      <c r="BJ899" s="51" t="n">
        <v>0.70000019423996</v>
      </c>
      <c r="BK899" s="51" t="n">
        <v>0.4000000583898126</v>
      </c>
      <c r="BL899" s="51" t="n">
        <v>0.02000000247240423</v>
      </c>
      <c r="BM899" s="51" t="n">
        <v>0.1877184680985146</v>
      </c>
      <c r="BN899" s="51" t="n">
        <v>-0.03824222305815197</v>
      </c>
      <c r="BO899" s="51" t="n">
        <v>1.000831456209868</v>
      </c>
      <c r="BP899" s="51" t="n">
        <v>0.1877181309311365</v>
      </c>
      <c r="BQ899" s="51" t="n">
        <v>-0.03824438193793796</v>
      </c>
      <c r="BR899" s="51" t="n">
        <v>1.0008314814028</v>
      </c>
      <c r="BS899" s="51" t="n">
        <v>0.0003371673780172557</v>
      </c>
      <c r="BT899" s="51" t="n">
        <v>0.002158879785996159</v>
      </c>
      <c r="BU899" s="51" t="n">
        <v>-2.519293129665812e-05</v>
      </c>
      <c r="BV899" s="51" t="n">
        <v>0.002185195289892684</v>
      </c>
    </row>
    <row r="900">
      <c r="A900" s="49" t="n">
        <v>64.34999999999999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-1.713683603868612</v>
      </c>
      <c r="F900" s="49" t="n">
        <v>-1.530784518137226</v>
      </c>
      <c r="G900" s="49" t="n">
        <v>-0.05700643130945822</v>
      </c>
      <c r="H900" s="49" t="n">
        <v>-1.485177456759103</v>
      </c>
      <c r="I900" s="49" t="n">
        <v>-6.213660882205131</v>
      </c>
      <c r="J900" s="49" t="n">
        <v>1.550210797683488</v>
      </c>
      <c r="K900" s="49" t="n">
        <v>-1.713685414639439</v>
      </c>
      <c r="L900" s="49" t="n">
        <v>-1.530784199792723</v>
      </c>
      <c r="M900" s="49" t="n">
        <v>-0.05700278277474614</v>
      </c>
      <c r="N900" s="49" t="n">
        <v>-1.485178430574265</v>
      </c>
      <c r="O900" s="49" t="n">
        <v>-6.213659752077553</v>
      </c>
      <c r="P900" s="49" t="n">
        <v>1.55023218489573</v>
      </c>
      <c r="Q900" s="49" t="n">
        <v>1.810770827281871e-06</v>
      </c>
      <c r="R900" s="49" t="n">
        <v>-3.183445034249388e-07</v>
      </c>
      <c r="S900" s="49" t="n">
        <v>-3.648534712075158e-06</v>
      </c>
      <c r="T900" s="49" t="n">
        <v>9.738151625082736e-07</v>
      </c>
      <c r="U900" s="49" t="n">
        <v>-1.130127578186091e-06</v>
      </c>
      <c r="V900" s="49" t="n">
        <v>-2.138721224209661e-05</v>
      </c>
      <c r="W900" s="49" t="n">
        <v>1.468968184092035e-06</v>
      </c>
      <c r="X900" s="49" t="n">
        <v>-2.234454935006625e-06</v>
      </c>
      <c r="Y900" s="49" t="n">
        <v>-2.962781470831288e-06</v>
      </c>
      <c r="Z900" s="49" t="n">
        <v>-1.036647104925237e-06</v>
      </c>
      <c r="AA900" s="49" t="n">
        <v>3.595944827452514e-07</v>
      </c>
      <c r="AB900" s="49" t="n">
        <v>-8.477316639158517e-06</v>
      </c>
      <c r="AC900" s="49" t="n">
        <v>1.313411890072362e-06</v>
      </c>
      <c r="AD900" s="49" t="n">
        <v>1.100604097838308e-06</v>
      </c>
      <c r="AE900" s="49" t="n">
        <v>-2.54578682305255e-06</v>
      </c>
      <c r="AF900" s="49" t="n">
        <v>-4.127208539519891e-06</v>
      </c>
      <c r="AG900" s="49" t="n">
        <v>4.78204990130124e-06</v>
      </c>
      <c r="AH900" s="49" t="n">
        <v>-9.860519940113307e-06</v>
      </c>
      <c r="AI900" s="49" t="n">
        <v>0.0002386993945145703</v>
      </c>
      <c r="AJ900" s="49" t="n">
        <v>-0.0006178932764548978</v>
      </c>
      <c r="AK900" s="49" t="n">
        <v>-0.001427853664085924</v>
      </c>
      <c r="AL900" s="49" t="n">
        <v>-0.0002939466318709551</v>
      </c>
      <c r="AM900" s="49" t="n">
        <v>0.0001020641659940542</v>
      </c>
      <c r="AN900" s="49" t="n">
        <v>-0.001142750709523257</v>
      </c>
      <c r="AO900" s="49" t="n">
        <v>0.000278334974945265</v>
      </c>
      <c r="AP900" s="49" t="n">
        <v>-1.409620405998818</v>
      </c>
      <c r="AQ900" s="49" t="n">
        <v>0.2695342579882467</v>
      </c>
      <c r="AR900" s="49" t="n">
        <v>-0.05544395354287673</v>
      </c>
      <c r="AS900" s="49" t="n">
        <v>0.1037217505447802</v>
      </c>
      <c r="AT900" s="49" t="n">
        <v>-0.0003923860760027696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6.000000164197894</v>
      </c>
      <c r="BH900" s="49" t="n">
        <v>14.00000009166002</v>
      </c>
      <c r="BI900" s="49" t="n">
        <v>5.50000030688609</v>
      </c>
      <c r="BJ900" s="49" t="n">
        <v>0.7000001896061715</v>
      </c>
      <c r="BK900" s="49" t="n">
        <v>0.4000000569968652</v>
      </c>
      <c r="BL900" s="49" t="n">
        <v>0.02000000241342256</v>
      </c>
      <c r="BM900" s="49" t="n">
        <v>0.1877184736710271</v>
      </c>
      <c r="BN900" s="49" t="n">
        <v>-0.03824218530862029</v>
      </c>
      <c r="BO900" s="49" t="n">
        <v>1.000831456310642</v>
      </c>
      <c r="BP900" s="49" t="n">
        <v>0.1877181299950819</v>
      </c>
      <c r="BQ900" s="49" t="n">
        <v>-0.03824438732705099</v>
      </c>
      <c r="BR900" s="49" t="n">
        <v>1.000831481346444</v>
      </c>
      <c r="BS900" s="49" t="n">
        <v>0.0003436759452024596</v>
      </c>
      <c r="BT900" s="49" t="n">
        <v>0.00220201843069423</v>
      </c>
      <c r="BU900" s="49" t="n">
        <v>-2.503580254220594e-05</v>
      </c>
      <c r="BV900" s="49" t="n">
        <v>0.002228816976747264</v>
      </c>
    </row>
    <row r="901">
      <c r="A901" s="51" t="n">
        <v>64.36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-1.713683588903329</v>
      </c>
      <c r="F901" s="51" t="n">
        <v>-1.530784540900994</v>
      </c>
      <c r="G901" s="51" t="n">
        <v>-0.05700646149313698</v>
      </c>
      <c r="H901" s="51" t="n">
        <v>-1.485177467320065</v>
      </c>
      <c r="I901" s="51" t="n">
        <v>-6.213660878541722</v>
      </c>
      <c r="J901" s="51" t="n">
        <v>1.550210711319845</v>
      </c>
      <c r="K901" s="51" t="n">
        <v>-1.713685396439568</v>
      </c>
      <c r="L901" s="51" t="n">
        <v>-1.530784202072255</v>
      </c>
      <c r="M901" s="51" t="n">
        <v>-0.05700282143397275</v>
      </c>
      <c r="N901" s="51" t="n">
        <v>-1.48517848819156</v>
      </c>
      <c r="O901" s="51" t="n">
        <v>-6.213659703149262</v>
      </c>
      <c r="P901" s="51" t="n">
        <v>1.550232077860729</v>
      </c>
      <c r="Q901" s="51" t="n">
        <v>1.807536238906948e-06</v>
      </c>
      <c r="R901" s="51" t="n">
        <v>-3.388287395100775e-07</v>
      </c>
      <c r="S901" s="51" t="n">
        <v>-3.64005916423521e-06</v>
      </c>
      <c r="T901" s="51" t="n">
        <v>1.020871495116538e-06</v>
      </c>
      <c r="U901" s="51" t="n">
        <v>-1.175392459806801e-06</v>
      </c>
      <c r="V901" s="51" t="n">
        <v>-2.136654088435996e-05</v>
      </c>
      <c r="W901" s="51" t="n">
        <v>1.52410330119125e-06</v>
      </c>
      <c r="X901" s="51" t="n">
        <v>-2.318321240506519e-06</v>
      </c>
      <c r="Y901" s="51" t="n">
        <v>-3.073984221924494e-06</v>
      </c>
      <c r="Z901" s="51" t="n">
        <v>-1.075555816591924e-06</v>
      </c>
      <c r="AA901" s="51" t="n">
        <v>3.730912242871902e-07</v>
      </c>
      <c r="AB901" s="51" t="n">
        <v>-8.795497693496358e-06</v>
      </c>
      <c r="AC901" s="51" t="n">
        <v>2.229836361282065e-06</v>
      </c>
      <c r="AD901" s="51" t="n">
        <v>-1.314638695358505e-06</v>
      </c>
      <c r="AE901" s="51" t="n">
        <v>-4.94549233333888e-06</v>
      </c>
      <c r="AF901" s="51" t="n">
        <v>-7.136648996212492e-06</v>
      </c>
      <c r="AG901" s="51" t="n">
        <v>4.978417782314053e-06</v>
      </c>
      <c r="AH901" s="51" t="n">
        <v>-1.092373461354396e-05</v>
      </c>
      <c r="AI901" s="51" t="n">
        <v>0.0002320181838724417</v>
      </c>
      <c r="AJ901" s="51" t="n">
        <v>-0.0006047322388599425</v>
      </c>
      <c r="AK901" s="51" t="n">
        <v>-0.001411026811851358</v>
      </c>
      <c r="AL901" s="51" t="n">
        <v>-0.0002879778062986144</v>
      </c>
      <c r="AM901" s="51" t="n">
        <v>9.798566002531928e-05</v>
      </c>
      <c r="AN901" s="51" t="n">
        <v>-0.001142551257370492</v>
      </c>
      <c r="AO901" s="51" t="n">
        <v>0.0002737712130501634</v>
      </c>
      <c r="AP901" s="51" t="n">
        <v>-1.409628682614209</v>
      </c>
      <c r="AQ901" s="51" t="n">
        <v>0.2695402975552536</v>
      </c>
      <c r="AR901" s="51" t="n">
        <v>-0.05543923281056298</v>
      </c>
      <c r="AS901" s="51" t="n">
        <v>0.1037176034360332</v>
      </c>
      <c r="AT901" s="51" t="n">
        <v>-0.0003921107635199023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6.000000164197894</v>
      </c>
      <c r="BH901" s="51" t="n">
        <v>14.00000009166002</v>
      </c>
      <c r="BI901" s="51" t="n">
        <v>5.50000030688609</v>
      </c>
      <c r="BJ901" s="51" t="n">
        <v>0.7000001896061715</v>
      </c>
      <c r="BK901" s="51" t="n">
        <v>0.4000000569968652</v>
      </c>
      <c r="BL901" s="51" t="n">
        <v>0.02000000241342256</v>
      </c>
      <c r="BM901" s="51" t="n">
        <v>0.1877184794564811</v>
      </c>
      <c r="BN901" s="51" t="n">
        <v>-0.03824214611656503</v>
      </c>
      <c r="BO901" s="51" t="n">
        <v>1.000831456415264</v>
      </c>
      <c r="BP901" s="51" t="n">
        <v>0.1877181347399594</v>
      </c>
      <c r="BQ901" s="51" t="n">
        <v>-0.03824435380378349</v>
      </c>
      <c r="BR901" s="51" t="n">
        <v>1.000831481465356</v>
      </c>
      <c r="BS901" s="51" t="n">
        <v>0.0003447165217440595</v>
      </c>
      <c r="BT901" s="51" t="n">
        <v>0.002207687218466758</v>
      </c>
      <c r="BU901" s="51" t="n">
        <v>-2.505009222275589e-05</v>
      </c>
      <c r="BV901" s="51" t="n">
        <v>0.002234578224646697</v>
      </c>
    </row>
    <row r="902">
      <c r="A902" s="49" t="n">
        <v>64.37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-1.713683573386334</v>
      </c>
      <c r="F902" s="49" t="n">
        <v>-1.530784564503973</v>
      </c>
      <c r="G902" s="49" t="n">
        <v>-0.0570064927895702</v>
      </c>
      <c r="H902" s="49" t="n">
        <v>-1.485177478270368</v>
      </c>
      <c r="I902" s="49" t="n">
        <v>-6.213660874743255</v>
      </c>
      <c r="J902" s="49" t="n">
        <v>1.550210621772311</v>
      </c>
      <c r="K902" s="49" t="n">
        <v>-1.713685371366618</v>
      </c>
      <c r="L902" s="49" t="n">
        <v>-1.530784230464846</v>
      </c>
      <c r="M902" s="49" t="n">
        <v>-0.05700288172419392</v>
      </c>
      <c r="N902" s="49" t="n">
        <v>-1.485178562393866</v>
      </c>
      <c r="O902" s="49" t="n">
        <v>-6.213659653963925</v>
      </c>
      <c r="P902" s="49" t="n">
        <v>1.550231964249918</v>
      </c>
      <c r="Q902" s="49" t="n">
        <v>1.797980283768652e-06</v>
      </c>
      <c r="R902" s="49" t="n">
        <v>-3.34039127025676e-07</v>
      </c>
      <c r="S902" s="49" t="n">
        <v>-3.611065376281364e-06</v>
      </c>
      <c r="T902" s="49" t="n">
        <v>1.084123497419043e-06</v>
      </c>
      <c r="U902" s="49" t="n">
        <v>-1.220779329180743e-06</v>
      </c>
      <c r="V902" s="49" t="n">
        <v>-2.134247760743335e-05</v>
      </c>
      <c r="W902" s="49" t="n">
        <v>1.579302040105676e-06</v>
      </c>
      <c r="X902" s="49" t="n">
        <v>-2.402284321471477e-06</v>
      </c>
      <c r="Y902" s="49" t="n">
        <v>-3.18531529270347e-06</v>
      </c>
      <c r="Z902" s="49" t="n">
        <v>-1.114509426011631e-06</v>
      </c>
      <c r="AA902" s="49" t="n">
        <v>3.86603540062792e-07</v>
      </c>
      <c r="AB902" s="49" t="n">
        <v>-9.114045905053824e-06</v>
      </c>
      <c r="AC902" s="49" t="n">
        <v>2.725667719676288e-06</v>
      </c>
      <c r="AD902" s="49" t="n">
        <v>-4.088555596800248e-06</v>
      </c>
      <c r="AE902" s="49" t="n">
        <v>-6.909966093439633e-06</v>
      </c>
      <c r="AF902" s="49" t="n">
        <v>-7.703107640662839e-06</v>
      </c>
      <c r="AG902" s="49" t="n">
        <v>4.871447113735184e-06</v>
      </c>
      <c r="AH902" s="49" t="n">
        <v>-1.149369467616599e-05</v>
      </c>
      <c r="AI902" s="49" t="n">
        <v>0.0002253071057501873</v>
      </c>
      <c r="AJ902" s="49" t="n">
        <v>-0.0005640166816129273</v>
      </c>
      <c r="AK902" s="49" t="n">
        <v>-0.001385208234878662</v>
      </c>
      <c r="AL902" s="49" t="n">
        <v>-0.0002824249601026728</v>
      </c>
      <c r="AM902" s="49" t="n">
        <v>9.409755241190828e-05</v>
      </c>
      <c r="AN902" s="49" t="n">
        <v>-0.001142222290306091</v>
      </c>
      <c r="AO902" s="49" t="n">
        <v>0.0002670629907386111</v>
      </c>
      <c r="AP902" s="49" t="n">
        <v>-1.409613228428663</v>
      </c>
      <c r="AQ902" s="49" t="n">
        <v>0.2695584341827958</v>
      </c>
      <c r="AR902" s="49" t="n">
        <v>-0.05543306336973261</v>
      </c>
      <c r="AS902" s="49" t="n">
        <v>0.1037134445937963</v>
      </c>
      <c r="AT902" s="49" t="n">
        <v>-0.0003917840809416349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6.000000162227519</v>
      </c>
      <c r="BH902" s="49" t="n">
        <v>14.0000000905601</v>
      </c>
      <c r="BI902" s="49" t="n">
        <v>5.500000303203457</v>
      </c>
      <c r="BJ902" s="49" t="n">
        <v>0.7000001873308974</v>
      </c>
      <c r="BK902" s="49" t="n">
        <v>0.4000000563129028</v>
      </c>
      <c r="BL902" s="49" t="n">
        <v>0.02000000238446149</v>
      </c>
      <c r="BM902" s="49" t="n">
        <v>0.187718485455221</v>
      </c>
      <c r="BN902" s="49" t="n">
        <v>-0.03824210547965154</v>
      </c>
      <c r="BO902" s="49" t="n">
        <v>1.000831456523742</v>
      </c>
      <c r="BP902" s="49" t="n">
        <v>0.1877181448634654</v>
      </c>
      <c r="BQ902" s="49" t="n">
        <v>-0.03824428342156808</v>
      </c>
      <c r="BR902" s="49" t="n">
        <v>1.000831481762069</v>
      </c>
      <c r="BS902" s="49" t="n">
        <v>0.000340591755576547</v>
      </c>
      <c r="BT902" s="49" t="n">
        <v>0.002177941916536863</v>
      </c>
      <c r="BU902" s="49" t="n">
        <v>-2.523832698386741e-05</v>
      </c>
      <c r="BV902" s="49" t="n">
        <v>0.002204556805556146</v>
      </c>
    </row>
    <row r="903">
      <c r="A903" s="51" t="n">
        <v>64.38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-1.713683557317244</v>
      </c>
      <c r="F903" s="51" t="n">
        <v>-1.530784588946748</v>
      </c>
      <c r="G903" s="51" t="n">
        <v>-0.05700652519953185</v>
      </c>
      <c r="H903" s="51" t="n">
        <v>-1.485177489610284</v>
      </c>
      <c r="I903" s="51" t="n">
        <v>-6.213660870809639</v>
      </c>
      <c r="J903" s="51" t="n">
        <v>1.550210529038672</v>
      </c>
      <c r="K903" s="51" t="n">
        <v>-1.713685341318136</v>
      </c>
      <c r="L903" s="51" t="n">
        <v>-1.530784287212122</v>
      </c>
      <c r="M903" s="51" t="n">
        <v>-0.05700296018652996</v>
      </c>
      <c r="N903" s="51" t="n">
        <v>-1.485178634958801</v>
      </c>
      <c r="O903" s="51" t="n">
        <v>-6.213659609386364</v>
      </c>
      <c r="P903" s="51" t="n">
        <v>1.550231848924968</v>
      </c>
      <c r="Q903" s="51" t="n">
        <v>1.784000892346427e-06</v>
      </c>
      <c r="R903" s="51" t="n">
        <v>-3.017346261735554e-07</v>
      </c>
      <c r="S903" s="51" t="n">
        <v>-3.565013001888273e-06</v>
      </c>
      <c r="T903" s="51" t="n">
        <v>1.145348516473632e-06</v>
      </c>
      <c r="U903" s="51" t="n">
        <v>-1.261423274279139e-06</v>
      </c>
      <c r="V903" s="51" t="n">
        <v>-2.131988629638926e-05</v>
      </c>
      <c r="W903" s="51" t="n">
        <v>1.634514048507908e-06</v>
      </c>
      <c r="X903" s="51" t="n">
        <v>-2.486267586721593e-06</v>
      </c>
      <c r="Y903" s="51" t="n">
        <v>-3.296673126889287e-06</v>
      </c>
      <c r="Z903" s="51" t="n">
        <v>-1.153472399675198e-06</v>
      </c>
      <c r="AA903" s="51" t="n">
        <v>4.001191041283637e-07</v>
      </c>
      <c r="AB903" s="51" t="n">
        <v>-9.432670693934407e-06</v>
      </c>
      <c r="AC903" s="51" t="n">
        <v>3.217662806271856e-06</v>
      </c>
      <c r="AD903" s="51" t="n">
        <v>-6.977227063880337e-06</v>
      </c>
      <c r="AE903" s="51" t="n">
        <v>-8.603780270903104e-06</v>
      </c>
      <c r="AF903" s="51" t="n">
        <v>-6.934365537862889e-06</v>
      </c>
      <c r="AG903" s="51" t="n">
        <v>4.139579182648465e-06</v>
      </c>
      <c r="AH903" s="51" t="n">
        <v>-1.155582125927034e-05</v>
      </c>
      <c r="AI903" s="51" t="n">
        <v>0.000217398555871747</v>
      </c>
      <c r="AJ903" s="51" t="n">
        <v>-0.0004962952110012627</v>
      </c>
      <c r="AK903" s="51" t="n">
        <v>-0.001351778437130087</v>
      </c>
      <c r="AL903" s="51" t="n">
        <v>-0.0002780936302153044</v>
      </c>
      <c r="AM903" s="51" t="n">
        <v>9.084842685012662e-05</v>
      </c>
      <c r="AN903" s="51" t="n">
        <v>-0.00114196103933451</v>
      </c>
      <c r="AO903" s="51" t="n">
        <v>0.0002603155234866158</v>
      </c>
      <c r="AP903" s="51" t="n">
        <v>-1.409570072509148</v>
      </c>
      <c r="AQ903" s="51" t="n">
        <v>0.2695856043455382</v>
      </c>
      <c r="AR903" s="51" t="n">
        <v>-0.05542743443538595</v>
      </c>
      <c r="AS903" s="51" t="n">
        <v>0.1037095330215012</v>
      </c>
      <c r="AT903" s="51" t="n">
        <v>-0.0003915820790697271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6.00000016028079</v>
      </c>
      <c r="BH903" s="51" t="n">
        <v>14.00000008947338</v>
      </c>
      <c r="BI903" s="51" t="n">
        <v>5.500000299565015</v>
      </c>
      <c r="BJ903" s="51" t="n">
        <v>0.7000001850829266</v>
      </c>
      <c r="BK903" s="51" t="n">
        <v>0.400000055637148</v>
      </c>
      <c r="BL903" s="51" t="n">
        <v>0.02000000235584795</v>
      </c>
      <c r="BM903" s="51" t="n">
        <v>0.187718491667395</v>
      </c>
      <c r="BN903" s="51" t="n">
        <v>-0.03824206339687451</v>
      </c>
      <c r="BO903" s="51" t="n">
        <v>1.000831456636077</v>
      </c>
      <c r="BP903" s="51" t="n">
        <v>0.1877181600689024</v>
      </c>
      <c r="BQ903" s="51" t="n">
        <v>-0.03824417828975016</v>
      </c>
      <c r="BR903" s="51" t="n">
        <v>1.000831482240115</v>
      </c>
      <c r="BS903" s="51" t="n">
        <v>0.0003315984925256199</v>
      </c>
      <c r="BT903" s="51" t="n">
        <v>0.002114892875645924</v>
      </c>
      <c r="BU903" s="51" t="n">
        <v>-2.56040371127142e-05</v>
      </c>
      <c r="BV903" s="51" t="n">
        <v>0.002140884163708914</v>
      </c>
    </row>
    <row r="904">
      <c r="A904" s="49" t="n">
        <v>64.39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-1.713683540696174</v>
      </c>
      <c r="F904" s="49" t="n">
        <v>-1.530784614229141</v>
      </c>
      <c r="G904" s="49" t="n">
        <v>-0.05700655872278902</v>
      </c>
      <c r="H904" s="49" t="n">
        <v>-1.485177501339731</v>
      </c>
      <c r="I904" s="49" t="n">
        <v>-6.213660866740902</v>
      </c>
      <c r="J904" s="49" t="n">
        <v>1.550210433119594</v>
      </c>
      <c r="K904" s="49" t="n">
        <v>-1.713685305143047</v>
      </c>
      <c r="L904" s="49" t="n">
        <v>-1.53078437237253</v>
      </c>
      <c r="M904" s="49" t="n">
        <v>-0.05700305444151849</v>
      </c>
      <c r="N904" s="49" t="n">
        <v>-1.485178701153556</v>
      </c>
      <c r="O904" s="49" t="n">
        <v>-6.213659575645783</v>
      </c>
      <c r="P904" s="49" t="n">
        <v>1.550231734864055</v>
      </c>
      <c r="Q904" s="49" t="n">
        <v>1.764446872831726e-06</v>
      </c>
      <c r="R904" s="49" t="n">
        <v>-2.418566109607667e-07</v>
      </c>
      <c r="S904" s="49" t="n">
        <v>-3.504281270529097e-06</v>
      </c>
      <c r="T904" s="49" t="n">
        <v>1.199813825625284e-06</v>
      </c>
      <c r="U904" s="49" t="n">
        <v>-1.291095118816088e-06</v>
      </c>
      <c r="V904" s="49" t="n">
        <v>-2.130174446057786e-05</v>
      </c>
      <c r="W904" s="49" t="n">
        <v>1.689689834794077e-06</v>
      </c>
      <c r="X904" s="49" t="n">
        <v>-2.5701957543279e-06</v>
      </c>
      <c r="Y904" s="49" t="n">
        <v>-3.407957904207778e-06</v>
      </c>
      <c r="Z904" s="49" t="n">
        <v>-1.192409811483875e-06</v>
      </c>
      <c r="AA904" s="49" t="n">
        <v>4.136258012401043e-07</v>
      </c>
      <c r="AB904" s="49" t="n">
        <v>-9.751086447419293e-06</v>
      </c>
      <c r="AC904" s="49" t="n">
        <v>3.922931566597253e-06</v>
      </c>
      <c r="AD904" s="49" t="n">
        <v>-9.781999810113871e-06</v>
      </c>
      <c r="AE904" s="49" t="n">
        <v>-1.008930898805792e-05</v>
      </c>
      <c r="AF904" s="49" t="n">
        <v>-6.381577616437284e-06</v>
      </c>
      <c r="AG904" s="49" t="n">
        <v>2.789099553109249e-06</v>
      </c>
      <c r="AH904" s="49" t="n">
        <v>-1.138654294436541e-05</v>
      </c>
      <c r="AI904" s="49" t="n">
        <v>0.0002064367022714163</v>
      </c>
      <c r="AJ904" s="49" t="n">
        <v>-0.0004042477242847239</v>
      </c>
      <c r="AK904" s="49" t="n">
        <v>-0.001311648598917956</v>
      </c>
      <c r="AL904" s="49" t="n">
        <v>-0.0002743562065233084</v>
      </c>
      <c r="AM904" s="49" t="n">
        <v>8.876979939291775e-05</v>
      </c>
      <c r="AN904" s="49" t="n">
        <v>-0.001141882807538558</v>
      </c>
      <c r="AO904" s="49" t="n">
        <v>0.0002523396607509616</v>
      </c>
      <c r="AP904" s="49" t="n">
        <v>-1.409499784236725</v>
      </c>
      <c r="AQ904" s="49" t="n">
        <v>0.2696204333756945</v>
      </c>
      <c r="AR904" s="49" t="n">
        <v>-0.0554229964548032</v>
      </c>
      <c r="AS904" s="49" t="n">
        <v>0.1037063167114912</v>
      </c>
      <c r="AT904" s="49" t="n">
        <v>-0.0003915637275816898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6.000000156457131</v>
      </c>
      <c r="BH904" s="49" t="n">
        <v>14.0000000873389</v>
      </c>
      <c r="BI904" s="49" t="n">
        <v>5.500000292418592</v>
      </c>
      <c r="BJ904" s="49" t="n">
        <v>0.7000001806675883</v>
      </c>
      <c r="BK904" s="49" t="n">
        <v>0.4000000543098682</v>
      </c>
      <c r="BL904" s="49" t="n">
        <v>0.02000000229964684</v>
      </c>
      <c r="BM904" s="49" t="n">
        <v>0.1877184980929583</v>
      </c>
      <c r="BN904" s="49" t="n">
        <v>-0.03824201986853695</v>
      </c>
      <c r="BO904" s="49" t="n">
        <v>1.00083145675227</v>
      </c>
      <c r="BP904" s="49" t="n">
        <v>0.1877181801415445</v>
      </c>
      <c r="BQ904" s="49" t="n">
        <v>-0.03824404024080647</v>
      </c>
      <c r="BR904" s="49" t="n">
        <v>1.000831482875325</v>
      </c>
      <c r="BS904" s="49" t="n">
        <v>0.0003179514138640371</v>
      </c>
      <c r="BT904" s="49" t="n">
        <v>0.002020372269512238</v>
      </c>
      <c r="BU904" s="49" t="n">
        <v>-2.612305549654081e-05</v>
      </c>
      <c r="BV904" s="49" t="n">
        <v>0.002045404513298201</v>
      </c>
    </row>
    <row r="905">
      <c r="A905" s="51" t="n">
        <v>64.40000000000001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-1.71368352352373</v>
      </c>
      <c r="F905" s="51" t="n">
        <v>-1.530784640350232</v>
      </c>
      <c r="G905" s="51" t="n">
        <v>-0.05700659335811927</v>
      </c>
      <c r="H905" s="51" t="n">
        <v>-1.485177513458281</v>
      </c>
      <c r="I905" s="51" t="n">
        <v>-6.213660862537193</v>
      </c>
      <c r="J905" s="51" t="n">
        <v>1.550210334018576</v>
      </c>
      <c r="K905" s="51" t="n">
        <v>-1.71368526110892</v>
      </c>
      <c r="L905" s="51" t="n">
        <v>-1.530784484495801</v>
      </c>
      <c r="M905" s="51" t="n">
        <v>-0.05700316253022466</v>
      </c>
      <c r="N905" s="51" t="n">
        <v>-1.485178766444446</v>
      </c>
      <c r="O905" s="51" t="n">
        <v>-6.213659553502068</v>
      </c>
      <c r="P905" s="51" t="n">
        <v>1.550231620899013</v>
      </c>
      <c r="Q905" s="51" t="n">
        <v>1.737585189731661e-06</v>
      </c>
      <c r="R905" s="51" t="n">
        <v>-1.558544315827248e-07</v>
      </c>
      <c r="S905" s="51" t="n">
        <v>-3.430827894612687e-06</v>
      </c>
      <c r="T905" s="51" t="n">
        <v>1.252986164823611e-06</v>
      </c>
      <c r="U905" s="51" t="n">
        <v>-1.309035124741342e-06</v>
      </c>
      <c r="V905" s="51" t="n">
        <v>-2.128688043767646e-05</v>
      </c>
      <c r="W905" s="51" t="n">
        <v>1.744780768083867e-06</v>
      </c>
      <c r="X905" s="51" t="n">
        <v>-2.653994851612368e-06</v>
      </c>
      <c r="Y905" s="51" t="n">
        <v>-3.519071540389548e-06</v>
      </c>
      <c r="Z905" s="51" t="n">
        <v>-1.231287342749325e-06</v>
      </c>
      <c r="AA905" s="51" t="n">
        <v>4.271117268541055e-07</v>
      </c>
      <c r="AB905" s="51" t="n">
        <v>-1.006901251996741e-05</v>
      </c>
      <c r="AC905" s="51" t="n">
        <v>4.770078339708117e-06</v>
      </c>
      <c r="AD905" s="51" t="n">
        <v>-1.239127588277056e-05</v>
      </c>
      <c r="AE905" s="51" t="n">
        <v>-1.138871588241496e-05</v>
      </c>
      <c r="AF905" s="51" t="n">
        <v>-6.666000193728504e-06</v>
      </c>
      <c r="AG905" s="51" t="n">
        <v>1.787587553735322e-06</v>
      </c>
      <c r="AH905" s="51" t="n">
        <v>-1.142330150835755e-05</v>
      </c>
      <c r="AI905" s="51" t="n">
        <v>0.0001918279858257197</v>
      </c>
      <c r="AJ905" s="51" t="n">
        <v>-0.0002909650353268488</v>
      </c>
      <c r="AK905" s="51" t="n">
        <v>-0.00126570264834582</v>
      </c>
      <c r="AL905" s="51" t="n">
        <v>-0.0002702602341297097</v>
      </c>
      <c r="AM905" s="51" t="n">
        <v>8.761635228259435e-05</v>
      </c>
      <c r="AN905" s="51" t="n">
        <v>-0.001141933019538231</v>
      </c>
      <c r="AO905" s="51" t="n">
        <v>0.0002412868773899977</v>
      </c>
      <c r="AP905" s="51" t="n">
        <v>-1.409405055647717</v>
      </c>
      <c r="AQ905" s="51" t="n">
        <v>0.2696620118697864</v>
      </c>
      <c r="AR905" s="51" t="n">
        <v>-0.05541905977302069</v>
      </c>
      <c r="AS905" s="51" t="n">
        <v>0.1037042304255679</v>
      </c>
      <c r="AT905" s="51" t="n">
        <v>-0.0003916253117011945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6.000000156457131</v>
      </c>
      <c r="BH905" s="51" t="n">
        <v>14.0000000873389</v>
      </c>
      <c r="BI905" s="51" t="n">
        <v>5.500000292418592</v>
      </c>
      <c r="BJ905" s="51" t="n">
        <v>0.7000001806675883</v>
      </c>
      <c r="BK905" s="51" t="n">
        <v>0.4000000543098682</v>
      </c>
      <c r="BL905" s="51" t="n">
        <v>0.02000000229964684</v>
      </c>
      <c r="BM905" s="51" t="n">
        <v>0.1877185047316766</v>
      </c>
      <c r="BN905" s="51" t="n">
        <v>-0.03824197489622579</v>
      </c>
      <c r="BO905" s="51" t="n">
        <v>1.000831456872314</v>
      </c>
      <c r="BP905" s="51" t="n">
        <v>0.1877182048927486</v>
      </c>
      <c r="BQ905" s="51" t="n">
        <v>-0.0382438707517248</v>
      </c>
      <c r="BR905" s="51" t="n">
        <v>1.000831483663091</v>
      </c>
      <c r="BS905" s="51" t="n">
        <v>0.0002998389279640357</v>
      </c>
      <c r="BT905" s="51" t="n">
        <v>0.001895855499006727</v>
      </c>
      <c r="BU905" s="51" t="n">
        <v>-2.679077759637494e-05</v>
      </c>
      <c r="BV905" s="51" t="n">
        <v>0.001919606522598026</v>
      </c>
    </row>
    <row r="906">
      <c r="A906" s="49" t="n">
        <v>64.41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-1.713683505801001</v>
      </c>
      <c r="F906" s="49" t="n">
        <v>-1.530784667308366</v>
      </c>
      <c r="G906" s="49" t="n">
        <v>-0.057006629103328</v>
      </c>
      <c r="H906" s="49" t="n">
        <v>-1.485177525965166</v>
      </c>
      <c r="I906" s="49" t="n">
        <v>-6.213660858198776</v>
      </c>
      <c r="J906" s="49" t="n">
        <v>1.550210231741896</v>
      </c>
      <c r="K906" s="49" t="n">
        <v>-1.713685208296599</v>
      </c>
      <c r="L906" s="49" t="n">
        <v>-1.530784621001589</v>
      </c>
      <c r="M906" s="49" t="n">
        <v>-0.05700328348677584</v>
      </c>
      <c r="N906" s="49" t="n">
        <v>-1.485178837157435</v>
      </c>
      <c r="O906" s="49" t="n">
        <v>-6.213659533690314</v>
      </c>
      <c r="P906" s="49" t="n">
        <v>1.550231503991953</v>
      </c>
      <c r="Q906" s="49" t="n">
        <v>1.702495598276954e-06</v>
      </c>
      <c r="R906" s="49" t="n">
        <v>-4.630677685746321e-08</v>
      </c>
      <c r="S906" s="49" t="n">
        <v>-3.34561655215837e-06</v>
      </c>
      <c r="T906" s="49" t="n">
        <v>1.311192269426442e-06</v>
      </c>
      <c r="U906" s="49" t="n">
        <v>-1.32450846201948e-06</v>
      </c>
      <c r="V906" s="49" t="n">
        <v>-2.127225005765787e-05</v>
      </c>
      <c r="W906" s="49" t="n">
        <v>1.799739078220504e-06</v>
      </c>
      <c r="X906" s="49" t="n">
        <v>-2.737592215147911e-06</v>
      </c>
      <c r="Y906" s="49" t="n">
        <v>-3.62991768716997e-06</v>
      </c>
      <c r="Z906" s="49" t="n">
        <v>-1.270071282193625e-06</v>
      </c>
      <c r="AA906" s="49" t="n">
        <v>4.405651871263514e-07</v>
      </c>
      <c r="AB906" s="49" t="n">
        <v>-1.038617323321537e-05</v>
      </c>
      <c r="AC906" s="49" t="n">
        <v>5.6695084431748e-06</v>
      </c>
      <c r="AD906" s="49" t="n">
        <v>-1.469121296837583e-05</v>
      </c>
      <c r="AE906" s="49" t="n">
        <v>-1.266326759707704e-05</v>
      </c>
      <c r="AF906" s="49" t="n">
        <v>-7.438673129074201e-06</v>
      </c>
      <c r="AG906" s="49" t="n">
        <v>2.165860382836744e-06</v>
      </c>
      <c r="AH906" s="49" t="n">
        <v>-1.178082629440191e-05</v>
      </c>
      <c r="AI906" s="49" t="n">
        <v>0.0001736667082512359</v>
      </c>
      <c r="AJ906" s="49" t="n">
        <v>-0.0001603943587154081</v>
      </c>
      <c r="AK906" s="49" t="n">
        <v>-0.00121371234575023</v>
      </c>
      <c r="AL906" s="49" t="n">
        <v>-0.0002654207737753773</v>
      </c>
      <c r="AM906" s="49" t="n">
        <v>8.621422151835066e-05</v>
      </c>
      <c r="AN906" s="49" t="n">
        <v>-0.001141986534004191</v>
      </c>
      <c r="AO906" s="49" t="n">
        <v>0.0002265727344021827</v>
      </c>
      <c r="AP906" s="49" t="n">
        <v>-1.409288989991987</v>
      </c>
      <c r="AQ906" s="49" t="n">
        <v>0.2697094715551811</v>
      </c>
      <c r="AR906" s="49" t="n">
        <v>-0.05541470693061985</v>
      </c>
      <c r="AS906" s="49" t="n">
        <v>0.1037029257795535</v>
      </c>
      <c r="AT906" s="49" t="n">
        <v>-0.0003916545569379656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6.000000154579645</v>
      </c>
      <c r="BH906" s="49" t="n">
        <v>14.00000008629084</v>
      </c>
      <c r="BI906" s="49" t="n">
        <v>5.500000288909569</v>
      </c>
      <c r="BJ906" s="49" t="n">
        <v>0.7000001784995772</v>
      </c>
      <c r="BK906" s="49" t="n">
        <v>0.4000000536581498</v>
      </c>
      <c r="BL906" s="49" t="n">
        <v>0.02000000227205108</v>
      </c>
      <c r="BM906" s="49" t="n">
        <v>0.187718511583129</v>
      </c>
      <c r="BN906" s="49" t="n">
        <v>-0.03824192848279023</v>
      </c>
      <c r="BO906" s="49" t="n">
        <v>1.000831456996202</v>
      </c>
      <c r="BP906" s="49" t="n">
        <v>0.1877182340967316</v>
      </c>
      <c r="BQ906" s="49" t="n">
        <v>-0.03824367109162494</v>
      </c>
      <c r="BR906" s="49" t="n">
        <v>1.00083148463751</v>
      </c>
      <c r="BS906" s="49" t="n">
        <v>0.0002774863974153163</v>
      </c>
      <c r="BT906" s="49" t="n">
        <v>0.001742608834703896</v>
      </c>
      <c r="BU906" s="49" t="n">
        <v>-2.764130768717621e-05</v>
      </c>
      <c r="BV906" s="49" t="n">
        <v>0.001764779956093467</v>
      </c>
    </row>
    <row r="907">
      <c r="A907" s="51" t="n">
        <v>64.42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-1.713683487529547</v>
      </c>
      <c r="F907" s="51" t="n">
        <v>-1.530784695101166</v>
      </c>
      <c r="G907" s="51" t="n">
        <v>-0.05700666595526582</v>
      </c>
      <c r="H907" s="51" t="n">
        <v>-1.485177538859284</v>
      </c>
      <c r="I907" s="51" t="n">
        <v>-6.213660853726036</v>
      </c>
      <c r="J907" s="51" t="n">
        <v>1.550210126298565</v>
      </c>
      <c r="K907" s="51" t="n">
        <v>-1.713685146542076</v>
      </c>
      <c r="L907" s="51" t="n">
        <v>-1.530784778467275</v>
      </c>
      <c r="M907" s="51" t="n">
        <v>-0.05700341752270747</v>
      </c>
      <c r="N907" s="51" t="n">
        <v>-1.485178917676505</v>
      </c>
      <c r="O907" s="51" t="n">
        <v>-6.213659501727244</v>
      </c>
      <c r="P907" s="51" t="n">
        <v>1.550231383168645</v>
      </c>
      <c r="Q907" s="51" t="n">
        <v>1.659012528909543e-06</v>
      </c>
      <c r="R907" s="51" t="n">
        <v>8.336610846093606e-08</v>
      </c>
      <c r="S907" s="51" t="n">
        <v>-3.248432558347614e-06</v>
      </c>
      <c r="T907" s="51" t="n">
        <v>1.378817221064921e-06</v>
      </c>
      <c r="U907" s="51" t="n">
        <v>-1.351998791143671e-06</v>
      </c>
      <c r="V907" s="51" t="n">
        <v>-2.125687007970001e-05</v>
      </c>
      <c r="W907" s="51" t="n">
        <v>1.854517855770761e-06</v>
      </c>
      <c r="X907" s="51" t="n">
        <v>-2.820916490758374e-06</v>
      </c>
      <c r="Y907" s="51" t="n">
        <v>-3.740401732289184e-06</v>
      </c>
      <c r="Z907" s="51" t="n">
        <v>-1.308728525949265e-06</v>
      </c>
      <c r="AA907" s="51" t="n">
        <v>4.539746989127184e-07</v>
      </c>
      <c r="AB907" s="51" t="n">
        <v>-1.070229787597755e-05</v>
      </c>
      <c r="AC907" s="51" t="n">
        <v>6.557403145301022e-06</v>
      </c>
      <c r="AD907" s="51" t="n">
        <v>-1.662132627269376e-05</v>
      </c>
      <c r="AE907" s="51" t="n">
        <v>-1.399833774145409e-05</v>
      </c>
      <c r="AF907" s="51" t="n">
        <v>-8.599352823321317e-06</v>
      </c>
      <c r="AG907" s="51" t="n">
        <v>4.049968647984415e-06</v>
      </c>
      <c r="AH907" s="51" t="n">
        <v>-1.217645130362557e-05</v>
      </c>
      <c r="AI907" s="51" t="n">
        <v>0.0001522840918847971</v>
      </c>
      <c r="AJ907" s="51" t="n">
        <v>-1.660928524445414e-05</v>
      </c>
      <c r="AK907" s="51" t="n">
        <v>-0.001155035537374527</v>
      </c>
      <c r="AL907" s="51" t="n">
        <v>-0.0002595825887949081</v>
      </c>
      <c r="AM907" s="51" t="n">
        <v>8.3223239430974e-05</v>
      </c>
      <c r="AN907" s="51" t="n">
        <v>-0.00114200787360429</v>
      </c>
      <c r="AO907" s="51" t="n">
        <v>0.0002082980705621038</v>
      </c>
      <c r="AP907" s="51" t="n">
        <v>-1.409155541655327</v>
      </c>
      <c r="AQ907" s="51" t="n">
        <v>0.2697630487044184</v>
      </c>
      <c r="AR907" s="51" t="n">
        <v>-0.05540956310907266</v>
      </c>
      <c r="AS907" s="51" t="n">
        <v>0.1037012163445961</v>
      </c>
      <c r="AT907" s="51" t="n">
        <v>-0.0003916673873608969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6.00000015272469</v>
      </c>
      <c r="BH907" s="51" t="n">
        <v>14.00000008525535</v>
      </c>
      <c r="BI907" s="51" t="n">
        <v>5.500000285442654</v>
      </c>
      <c r="BJ907" s="51" t="n">
        <v>0.7000001763575823</v>
      </c>
      <c r="BK907" s="51" t="n">
        <v>0.400000053014252</v>
      </c>
      <c r="BL907" s="51" t="n">
        <v>0.02000000224478646</v>
      </c>
      <c r="BM907" s="51" t="n">
        <v>0.1877185186467117</v>
      </c>
      <c r="BN907" s="51" t="n">
        <v>-0.0382418806323199</v>
      </c>
      <c r="BO907" s="51" t="n">
        <v>1.000831457123924</v>
      </c>
      <c r="BP907" s="51" t="n">
        <v>0.1877182674762493</v>
      </c>
      <c r="BQ907" s="51" t="n">
        <v>-0.03824344261880996</v>
      </c>
      <c r="BR907" s="51" t="n">
        <v>1.000831485844236</v>
      </c>
      <c r="BS907" s="51" t="n">
        <v>0.000251170462373107</v>
      </c>
      <c r="BT907" s="51" t="n">
        <v>0.001561986490053457</v>
      </c>
      <c r="BU907" s="51" t="n">
        <v>-2.872031190648272e-05</v>
      </c>
      <c r="BV907" s="51" t="n">
        <v>0.001582312627957651</v>
      </c>
    </row>
    <row r="908">
      <c r="A908" s="49" t="n">
        <v>64.43000000000001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-1.713683468711396</v>
      </c>
      <c r="F908" s="49" t="n">
        <v>-1.530784723725552</v>
      </c>
      <c r="G908" s="49" t="n">
        <v>-0.05700670390984587</v>
      </c>
      <c r="H908" s="49" t="n">
        <v>-1.485177552139206</v>
      </c>
      <c r="I908" s="49" t="n">
        <v>-6.213660849119466</v>
      </c>
      <c r="J908" s="49" t="n">
        <v>1.550210017700278</v>
      </c>
      <c r="K908" s="49" t="n">
        <v>-1.713685076151594</v>
      </c>
      <c r="L908" s="49" t="n">
        <v>-1.530784953253397</v>
      </c>
      <c r="M908" s="49" t="n">
        <v>-0.05700356498885145</v>
      </c>
      <c r="N908" s="49" t="n">
        <v>-1.485179013578949</v>
      </c>
      <c r="O908" s="49" t="n">
        <v>-6.213659447278492</v>
      </c>
      <c r="P908" s="49" t="n">
        <v>1.550231259341088</v>
      </c>
      <c r="Q908" s="49" t="n">
        <v>1.607440198281296e-06</v>
      </c>
      <c r="R908" s="49" t="n">
        <v>2.295278451747151e-07</v>
      </c>
      <c r="S908" s="49" t="n">
        <v>-3.13892099441937e-06</v>
      </c>
      <c r="T908" s="49" t="n">
        <v>1.46143974300017e-06</v>
      </c>
      <c r="U908" s="49" t="n">
        <v>-1.401840973969115e-06</v>
      </c>
      <c r="V908" s="49" t="n">
        <v>-2.124164081029889e-05</v>
      </c>
      <c r="W908" s="49" t="n">
        <v>1.909071052024956e-06</v>
      </c>
      <c r="X908" s="49" t="n">
        <v>-2.903897633518546e-06</v>
      </c>
      <c r="Y908" s="49" t="n">
        <v>-3.8504307994921e-06</v>
      </c>
      <c r="Z908" s="49" t="n">
        <v>-1.34722657755915e-06</v>
      </c>
      <c r="AA908" s="49" t="n">
        <v>4.673289897689757e-07</v>
      </c>
      <c r="AB908" s="49" t="n">
        <v>-1.101712070424601e-05</v>
      </c>
      <c r="AC908" s="49" t="n">
        <v>7.398847915608751e-06</v>
      </c>
      <c r="AD908" s="49" t="n">
        <v>-1.819200267121301e-05</v>
      </c>
      <c r="AE908" s="49" t="n">
        <v>-1.534896419962624e-05</v>
      </c>
      <c r="AF908" s="49" t="n">
        <v>-1.044105696870593e-05</v>
      </c>
      <c r="AG908" s="49" t="n">
        <v>6.596119348817493e-06</v>
      </c>
      <c r="AH908" s="49" t="n">
        <v>-1.245132748888293e-05</v>
      </c>
      <c r="AI908" s="49" t="n">
        <v>0.0001280407490732807</v>
      </c>
      <c r="AJ908" s="49" t="n">
        <v>0.0001370426281841611</v>
      </c>
      <c r="AK908" s="49" t="n">
        <v>-0.001089574055996453</v>
      </c>
      <c r="AL908" s="49" t="n">
        <v>-0.0002521763908512851</v>
      </c>
      <c r="AM908" s="49" t="n">
        <v>7.801850696257215e-05</v>
      </c>
      <c r="AN908" s="49" t="n">
        <v>-0.001142036364858611</v>
      </c>
      <c r="AO908" s="49" t="n">
        <v>0.0001867977546941429</v>
      </c>
      <c r="AP908" s="49" t="n">
        <v>-1.409008784380013</v>
      </c>
      <c r="AQ908" s="49" t="n">
        <v>0.2698233804327371</v>
      </c>
      <c r="AR908" s="49" t="n">
        <v>-0.05540334386013764</v>
      </c>
      <c r="AS908" s="49" t="n">
        <v>0.1036978463839045</v>
      </c>
      <c r="AT908" s="49" t="n">
        <v>-0.0003917075380984048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6.000000150891993</v>
      </c>
      <c r="BH908" s="49" t="n">
        <v>14.00000008423228</v>
      </c>
      <c r="BI908" s="49" t="n">
        <v>5.500000282017343</v>
      </c>
      <c r="BJ908" s="49" t="n">
        <v>0.7000001742412912</v>
      </c>
      <c r="BK908" s="49" t="n">
        <v>0.400000052378081</v>
      </c>
      <c r="BL908" s="49" t="n">
        <v>0.02000000221784903</v>
      </c>
      <c r="BM908" s="49" t="n">
        <v>0.1877185259216412</v>
      </c>
      <c r="BN908" s="49" t="n">
        <v>-0.03824183135012158</v>
      </c>
      <c r="BO908" s="49" t="n">
        <v>1.000831457255465</v>
      </c>
      <c r="BP908" s="49" t="n">
        <v>0.1877183047087809</v>
      </c>
      <c r="BQ908" s="49" t="n">
        <v>-0.0382431871361307</v>
      </c>
      <c r="BR908" s="49" t="n">
        <v>1.000831487303275</v>
      </c>
      <c r="BS908" s="49" t="n">
        <v>0.0002212128603074071</v>
      </c>
      <c r="BT908" s="49" t="n">
        <v>0.001355786009120397</v>
      </c>
      <c r="BU908" s="49" t="n">
        <v>-3.004781023996372e-05</v>
      </c>
      <c r="BV908" s="49" t="n">
        <v>0.001374042831571204</v>
      </c>
    </row>
    <row r="909">
      <c r="A909" s="51" t="n">
        <v>64.44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-1.713683449349029</v>
      </c>
      <c r="F909" s="51" t="n">
        <v>-1.530784753177746</v>
      </c>
      <c r="G909" s="51" t="n">
        <v>-0.05700674296206123</v>
      </c>
      <c r="H909" s="51" t="n">
        <v>-1.485177565803179</v>
      </c>
      <c r="I909" s="51" t="n">
        <v>-6.213660844379677</v>
      </c>
      <c r="J909" s="51" t="n">
        <v>1.55020990596136</v>
      </c>
      <c r="K909" s="51" t="n">
        <v>-1.713684997590648</v>
      </c>
      <c r="L909" s="51" t="n">
        <v>-1.530785141984849</v>
      </c>
      <c r="M909" s="51" t="n">
        <v>-0.0570037257832602</v>
      </c>
      <c r="N909" s="51" t="n">
        <v>-1.485179131027864</v>
      </c>
      <c r="O909" s="51" t="n">
        <v>-6.213659369687369</v>
      </c>
      <c r="P909" s="51" t="n">
        <v>1.550231132190631</v>
      </c>
      <c r="Q909" s="51" t="n">
        <v>1.548241619131474e-06</v>
      </c>
      <c r="R909" s="51" t="n">
        <v>3.888071027358109e-07</v>
      </c>
      <c r="S909" s="51" t="n">
        <v>-3.01717880102359e-06</v>
      </c>
      <c r="T909" s="51" t="n">
        <v>1.565224685196043e-06</v>
      </c>
      <c r="U909" s="51" t="n">
        <v>-1.474692307823489e-06</v>
      </c>
      <c r="V909" s="51" t="n">
        <v>-2.122622927092088e-05</v>
      </c>
      <c r="W909" s="51" t="n">
        <v>1.963353478996951e-06</v>
      </c>
      <c r="X909" s="51" t="n">
        <v>-2.986466907754152e-06</v>
      </c>
      <c r="Y909" s="51" t="n">
        <v>-3.959913748528392e-06</v>
      </c>
      <c r="Z909" s="51" t="n">
        <v>-1.385533547976593e-06</v>
      </c>
      <c r="AA909" s="51" t="n">
        <v>4.806169979507845e-07</v>
      </c>
      <c r="AB909" s="51" t="n">
        <v>-1.133038094119054e-05</v>
      </c>
      <c r="AC909" s="51" t="n">
        <v>8.187525868006199e-06</v>
      </c>
      <c r="AD909" s="51" t="n">
        <v>-1.944483077765609e-05</v>
      </c>
      <c r="AE909" s="51" t="n">
        <v>-1.666493992920635e-05</v>
      </c>
      <c r="AF909" s="51" t="n">
        <v>-1.286244844552224e-05</v>
      </c>
      <c r="AG909" s="51" t="n">
        <v>8.733332525946583e-06</v>
      </c>
      <c r="AH909" s="51" t="n">
        <v>-1.276196941205369e-05</v>
      </c>
      <c r="AI909" s="51" t="n">
        <v>0.0001011904951374542</v>
      </c>
      <c r="AJ909" s="51" t="n">
        <v>0.0002979835332924921</v>
      </c>
      <c r="AK909" s="51" t="n">
        <v>-0.001017618646932443</v>
      </c>
      <c r="AL909" s="51" t="n">
        <v>-0.0002427664921577234</v>
      </c>
      <c r="AM909" s="51" t="n">
        <v>7.093648085655779e-05</v>
      </c>
      <c r="AN909" s="51" t="n">
        <v>-0.00114205681330772</v>
      </c>
      <c r="AO909" s="51" t="n">
        <v>0.0001624331907776992</v>
      </c>
      <c r="AP909" s="51" t="n">
        <v>-1.408852062818259</v>
      </c>
      <c r="AQ909" s="51" t="n">
        <v>0.2698905593025896</v>
      </c>
      <c r="AR909" s="51" t="n">
        <v>-0.05539549011476677</v>
      </c>
      <c r="AS909" s="51" t="n">
        <v>0.1036922981405945</v>
      </c>
      <c r="AT909" s="51" t="n">
        <v>-0.0003917358908349662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6.00000014908129</v>
      </c>
      <c r="BH909" s="51" t="n">
        <v>14.00000008322149</v>
      </c>
      <c r="BI909" s="51" t="n">
        <v>5.500000278633134</v>
      </c>
      <c r="BJ909" s="51" t="n">
        <v>0.7000001721503958</v>
      </c>
      <c r="BK909" s="51" t="n">
        <v>0.400000051749544</v>
      </c>
      <c r="BL909" s="51" t="n">
        <v>0.02000000219123484</v>
      </c>
      <c r="BM909" s="51" t="n">
        <v>0.1877185334069576</v>
      </c>
      <c r="BN909" s="51" t="n">
        <v>-0.03824178064269628</v>
      </c>
      <c r="BO909" s="51" t="n">
        <v>1.000831457390807</v>
      </c>
      <c r="BP909" s="51" t="n">
        <v>0.18771834541843</v>
      </c>
      <c r="BQ909" s="51" t="n">
        <v>-0.03824290719354481</v>
      </c>
      <c r="BR909" s="51" t="n">
        <v>1.000831488986208</v>
      </c>
      <c r="BS909" s="51" t="n">
        <v>0.0001879885275779536</v>
      </c>
      <c r="BT909" s="51" t="n">
        <v>0.001126550848530583</v>
      </c>
      <c r="BU909" s="51" t="n">
        <v>-3.159540140629247e-05</v>
      </c>
      <c r="BV909" s="51" t="n">
        <v>0.001142564996057523</v>
      </c>
    </row>
    <row r="910">
      <c r="A910" s="49" t="n">
        <v>64.45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-1.713683429445376</v>
      </c>
      <c r="F910" s="49" t="n">
        <v>-1.530784783453292</v>
      </c>
      <c r="G910" s="49" t="n">
        <v>-0.05700678310600223</v>
      </c>
      <c r="H910" s="49" t="n">
        <v>-1.485177579849136</v>
      </c>
      <c r="I910" s="49" t="n">
        <v>-6.213660839507384</v>
      </c>
      <c r="J910" s="49" t="n">
        <v>1.550209791098721</v>
      </c>
      <c r="K910" s="49" t="n">
        <v>-1.71368491188954</v>
      </c>
      <c r="L910" s="49" t="n">
        <v>-1.530785341970743</v>
      </c>
      <c r="M910" s="49" t="n">
        <v>-0.0570038990627359</v>
      </c>
      <c r="N910" s="49" t="n">
        <v>-1.485179272357488</v>
      </c>
      <c r="O910" s="49" t="n">
        <v>-6.213659275815445</v>
      </c>
      <c r="P910" s="49" t="n">
        <v>1.550231000853371</v>
      </c>
      <c r="Q910" s="49" t="n">
        <v>1.482444163647401e-06</v>
      </c>
      <c r="R910" s="49" t="n">
        <v>5.585174509548096e-07</v>
      </c>
      <c r="S910" s="49" t="n">
        <v>-2.884043266336567e-06</v>
      </c>
      <c r="T910" s="49" t="n">
        <v>1.692508352135746e-06</v>
      </c>
      <c r="U910" s="49" t="n">
        <v>-1.563691938599732e-06</v>
      </c>
      <c r="V910" s="49" t="n">
        <v>-2.120975464992014e-05</v>
      </c>
      <c r="W910" s="49" t="n">
        <v>2.017320809424156e-06</v>
      </c>
      <c r="X910" s="49" t="n">
        <v>-3.068556887041857e-06</v>
      </c>
      <c r="Y910" s="49" t="n">
        <v>-4.068761175152506e-06</v>
      </c>
      <c r="Z910" s="49" t="n">
        <v>-1.423618155565326e-06</v>
      </c>
      <c r="AA910" s="49" t="n">
        <v>4.938278724136991e-07</v>
      </c>
      <c r="AB910" s="49" t="n">
        <v>-1.164182277715864e-05</v>
      </c>
      <c r="AC910" s="49" t="n">
        <v>8.8345775572441e-06</v>
      </c>
      <c r="AD910" s="49" t="n">
        <v>-2.046804679148031e-05</v>
      </c>
      <c r="AE910" s="49" t="n">
        <v>-1.785384743279285e-05</v>
      </c>
      <c r="AF910" s="49" t="n">
        <v>-1.523933423976239e-05</v>
      </c>
      <c r="AG910" s="49" t="n">
        <v>9.958354998128348e-06</v>
      </c>
      <c r="AH910" s="49" t="n">
        <v>-1.320436518574379e-05</v>
      </c>
      <c r="AI910" s="49" t="n">
        <v>7.256686150635097e-05</v>
      </c>
      <c r="AJ910" s="49" t="n">
        <v>0.0004648806217913913</v>
      </c>
      <c r="AK910" s="49" t="n">
        <v>-0.0009400749979338426</v>
      </c>
      <c r="AL910" s="49" t="n">
        <v>-0.0002315332992594938</v>
      </c>
      <c r="AM910" s="49" t="n">
        <v>6.279422950457535e-05</v>
      </c>
      <c r="AN910" s="49" t="n">
        <v>-0.001142032040520703</v>
      </c>
      <c r="AO910" s="49" t="n">
        <v>0.0001354672457784707</v>
      </c>
      <c r="AP910" s="49" t="n">
        <v>-1.408687947311398</v>
      </c>
      <c r="AQ910" s="49" t="n">
        <v>0.2699642847011299</v>
      </c>
      <c r="AR910" s="49" t="n">
        <v>-0.05538562868268659</v>
      </c>
      <c r="AS910" s="49" t="n">
        <v>0.1036849584338799</v>
      </c>
      <c r="AT910" s="49" t="n">
        <v>-0.0003916891077638632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6.000000147292314</v>
      </c>
      <c r="BH910" s="49" t="n">
        <v>14.00000008222284</v>
      </c>
      <c r="BI910" s="49" t="n">
        <v>5.500000275289537</v>
      </c>
      <c r="BJ910" s="49" t="n">
        <v>0.700000170084591</v>
      </c>
      <c r="BK910" s="49" t="n">
        <v>0.4000000511285495</v>
      </c>
      <c r="BL910" s="49" t="n">
        <v>0.02000000216494002</v>
      </c>
      <c r="BM910" s="49" t="n">
        <v>0.1877185411015281</v>
      </c>
      <c r="BN910" s="49" t="n">
        <v>-0.03824172851771728</v>
      </c>
      <c r="BO910" s="49" t="n">
        <v>1.000831457529929</v>
      </c>
      <c r="BP910" s="49" t="n">
        <v>0.187718389148277</v>
      </c>
      <c r="BQ910" s="49" t="n">
        <v>-0.03824260616192741</v>
      </c>
      <c r="BR910" s="49" t="n">
        <v>1.00083149083125</v>
      </c>
      <c r="BS910" s="49" t="n">
        <v>0.0001519532510929622</v>
      </c>
      <c r="BT910" s="49" t="n">
        <v>0.0008776442101260384</v>
      </c>
      <c r="BU910" s="49" t="n">
        <v>-3.330132036793998e-05</v>
      </c>
      <c r="BV910" s="49" t="n">
        <v>0.0008913238064944339</v>
      </c>
    </row>
    <row r="911">
      <c r="A911" s="51" t="n">
        <v>64.45999999999999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-1.713683409003808</v>
      </c>
      <c r="F911" s="51" t="n">
        <v>-1.530784814547065</v>
      </c>
      <c r="G911" s="51" t="n">
        <v>-0.0570068243348739</v>
      </c>
      <c r="H911" s="51" t="n">
        <v>-1.485177594274698</v>
      </c>
      <c r="I911" s="51" t="n">
        <v>-6.213660834503411</v>
      </c>
      <c r="J911" s="51" t="n">
        <v>1.550209673131803</v>
      </c>
      <c r="K911" s="51" t="n">
        <v>-1.713684821066635</v>
      </c>
      <c r="L911" s="51" t="n">
        <v>-1.530785551413654</v>
      </c>
      <c r="M911" s="51" t="n">
        <v>-0.05700408294433258</v>
      </c>
      <c r="N911" s="51" t="n">
        <v>-1.485179432973384</v>
      </c>
      <c r="O911" s="51" t="n">
        <v>-6.213659174297293</v>
      </c>
      <c r="P911" s="51" t="n">
        <v>1.550230864502358</v>
      </c>
      <c r="Q911" s="51" t="n">
        <v>1.412062827332861e-06</v>
      </c>
      <c r="R911" s="51" t="n">
        <v>7.368665884133208e-07</v>
      </c>
      <c r="S911" s="51" t="n">
        <v>-2.741390541322053e-06</v>
      </c>
      <c r="T911" s="51" t="n">
        <v>1.83869868530806e-06</v>
      </c>
      <c r="U911" s="51" t="n">
        <v>-1.660206118359042e-06</v>
      </c>
      <c r="V911" s="51" t="n">
        <v>-2.119137055478504e-05</v>
      </c>
      <c r="W911" s="51" t="n">
        <v>2.070929576767524e-06</v>
      </c>
      <c r="X911" s="51" t="n">
        <v>-3.150101454209264e-06</v>
      </c>
      <c r="Y911" s="51" t="n">
        <v>-4.176885411123654e-06</v>
      </c>
      <c r="Z911" s="51" t="n">
        <v>-1.46144972609949e-06</v>
      </c>
      <c r="AA911" s="51" t="n">
        <v>5.069509728131657e-07</v>
      </c>
      <c r="AB911" s="51" t="n">
        <v>-1.195119536967555e-05</v>
      </c>
      <c r="AC911" s="51" t="n">
        <v>9.234959426126057e-06</v>
      </c>
      <c r="AD911" s="51" t="n">
        <v>-2.135133936193736e-05</v>
      </c>
      <c r="AE911" s="51" t="n">
        <v>-1.880378709779592e-05</v>
      </c>
      <c r="AF911" s="51" t="n">
        <v>-1.681774503779917e-05</v>
      </c>
      <c r="AG911" s="51" t="n">
        <v>1.035324514997481e-05</v>
      </c>
      <c r="AH911" s="51" t="n">
        <v>-1.374791155641254e-05</v>
      </c>
      <c r="AI911" s="51" t="n">
        <v>4.352858809269644e-05</v>
      </c>
      <c r="AJ911" s="51" t="n">
        <v>0.0006373452698485262</v>
      </c>
      <c r="AK911" s="51" t="n">
        <v>-0.000858538407372612</v>
      </c>
      <c r="AL911" s="51" t="n">
        <v>-0.0002193146369139535</v>
      </c>
      <c r="AM911" s="51" t="n">
        <v>5.434041286342716e-05</v>
      </c>
      <c r="AN911" s="51" t="n">
        <v>-0.001141928245487022</v>
      </c>
      <c r="AO911" s="51" t="n">
        <v>0.0001067441220267799</v>
      </c>
      <c r="AP911" s="51" t="n">
        <v>-1.408517763079134</v>
      </c>
      <c r="AQ911" s="51" t="n">
        <v>0.2700436390879765</v>
      </c>
      <c r="AR911" s="51" t="n">
        <v>-0.05537401543085674</v>
      </c>
      <c r="AS911" s="51" t="n">
        <v>0.1036766361744438</v>
      </c>
      <c r="AT911" s="51" t="n">
        <v>-0.0003915452580346148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6.000000145524806</v>
      </c>
      <c r="BH911" s="51" t="n">
        <v>14.00000008123616</v>
      </c>
      <c r="BI911" s="51" t="n">
        <v>5.500000271986062</v>
      </c>
      <c r="BJ911" s="51" t="n">
        <v>0.7000001680435759</v>
      </c>
      <c r="BK911" s="51" t="n">
        <v>0.4000000505150069</v>
      </c>
      <c r="BL911" s="51" t="n">
        <v>0.02000000213896074</v>
      </c>
      <c r="BM911" s="51" t="n">
        <v>0.1877185490040502</v>
      </c>
      <c r="BN911" s="51" t="n">
        <v>-0.03824167498400776</v>
      </c>
      <c r="BO911" s="51" t="n">
        <v>1.000831457672808</v>
      </c>
      <c r="BP911" s="51" t="n">
        <v>0.1877184353433018</v>
      </c>
      <c r="BQ911" s="51" t="n">
        <v>-0.03824228808806156</v>
      </c>
      <c r="BR911" s="51" t="n">
        <v>1.000831492777235</v>
      </c>
      <c r="BS911" s="51" t="n">
        <v>0.0001136607483409602</v>
      </c>
      <c r="BT911" s="51" t="n">
        <v>0.0006131040537968313</v>
      </c>
      <c r="BU911" s="51" t="n">
        <v>-3.510442625476173e-05</v>
      </c>
      <c r="BV911" s="51" t="n">
        <v>0.0006245379630080231</v>
      </c>
    </row>
    <row r="912">
      <c r="A912" s="49" t="n">
        <v>64.47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-1.713683388028122</v>
      </c>
      <c r="F912" s="49" t="n">
        <v>-1.530784846453287</v>
      </c>
      <c r="G912" s="49" t="n">
        <v>-0.0570068666410132</v>
      </c>
      <c r="H912" s="49" t="n">
        <v>-1.485177609077186</v>
      </c>
      <c r="I912" s="49" t="n">
        <v>-6.213660829368692</v>
      </c>
      <c r="J912" s="49" t="n">
        <v>1.550209552082531</v>
      </c>
      <c r="K912" s="49" t="n">
        <v>-1.713684727561509</v>
      </c>
      <c r="L912" s="49" t="n">
        <v>-1.530785769067937</v>
      </c>
      <c r="M912" s="49" t="n">
        <v>-0.05700427465429076</v>
      </c>
      <c r="N912" s="49" t="n">
        <v>-1.48517960295862</v>
      </c>
      <c r="O912" s="49" t="n">
        <v>-6.213659072335462</v>
      </c>
      <c r="P912" s="49" t="n">
        <v>1.550230723042354</v>
      </c>
      <c r="Q912" s="49" t="n">
        <v>1.33953338687931e-06</v>
      </c>
      <c r="R912" s="49" t="n">
        <v>9.226146500118659e-07</v>
      </c>
      <c r="S912" s="49" t="n">
        <v>-2.591986722436102e-06</v>
      </c>
      <c r="T912" s="49" t="n">
        <v>1.993881434403377e-06</v>
      </c>
      <c r="U912" s="49" t="n">
        <v>-1.757033230020966e-06</v>
      </c>
      <c r="V912" s="49" t="n">
        <v>-2.117095982256956e-05</v>
      </c>
      <c r="W912" s="49" t="n">
        <v>2.124137175211556e-06</v>
      </c>
      <c r="X912" s="49" t="n">
        <v>-3.231035801334915e-06</v>
      </c>
      <c r="Y912" s="49" t="n">
        <v>-4.28420052420582e-06</v>
      </c>
      <c r="Z912" s="49" t="n">
        <v>-1.498998192763642e-06</v>
      </c>
      <c r="AA912" s="49" t="n">
        <v>5.199758695045234e-07</v>
      </c>
      <c r="AB912" s="49" t="n">
        <v>-1.22582528434442e-05</v>
      </c>
      <c r="AC912" s="49" t="n">
        <v>9.390965306618998e-06</v>
      </c>
      <c r="AD912" s="49" t="n">
        <v>-2.21233160393958e-05</v>
      </c>
      <c r="AE912" s="49" t="n">
        <v>-1.944533314820107e-05</v>
      </c>
      <c r="AF912" s="49" t="n">
        <v>-1.724856383150024e-05</v>
      </c>
      <c r="AG912" s="49" t="n">
        <v>1.011725528358206e-05</v>
      </c>
      <c r="AH912" s="49" t="n">
        <v>-1.424144531842462e-05</v>
      </c>
      <c r="AI912" s="49" t="n">
        <v>1.510636038664087e-05</v>
      </c>
      <c r="AJ912" s="49" t="n">
        <v>0.00081482599495288</v>
      </c>
      <c r="AK912" s="49" t="n">
        <v>-0.0007749226368987544</v>
      </c>
      <c r="AL912" s="49" t="n">
        <v>-0.0002071471447829083</v>
      </c>
      <c r="AM912" s="49" t="n">
        <v>4.612263274212542e-05</v>
      </c>
      <c r="AN912" s="49" t="n">
        <v>-0.001141743128510357</v>
      </c>
      <c r="AO912" s="49" t="n">
        <v>7.762249429839677e-05</v>
      </c>
      <c r="AP912" s="49" t="n">
        <v>-1.408341897328488</v>
      </c>
      <c r="AQ912" s="49" t="n">
        <v>0.2701270195263267</v>
      </c>
      <c r="AR912" s="49" t="n">
        <v>-0.05536152314634091</v>
      </c>
      <c r="AS912" s="49" t="n">
        <v>0.1036680601645361</v>
      </c>
      <c r="AT912" s="49" t="n">
        <v>-0.0003913461670968387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6.000000143778509</v>
      </c>
      <c r="BH912" s="49" t="n">
        <v>14.00000008026133</v>
      </c>
      <c r="BI912" s="49" t="n">
        <v>5.500000268722229</v>
      </c>
      <c r="BJ912" s="49" t="n">
        <v>0.700000166027053</v>
      </c>
      <c r="BK912" s="49" t="n">
        <v>0.4000000499088268</v>
      </c>
      <c r="BL912" s="49" t="n">
        <v>0.02000000211329321</v>
      </c>
      <c r="BM912" s="49" t="n">
        <v>0.1877185571130546</v>
      </c>
      <c r="BN912" s="49" t="n">
        <v>-0.0382416200515177</v>
      </c>
      <c r="BO912" s="49" t="n">
        <v>1.000831457819418</v>
      </c>
      <c r="BP912" s="49" t="n">
        <v>0.1877184833789666</v>
      </c>
      <c r="BQ912" s="49" t="n">
        <v>-0.03824195741156556</v>
      </c>
      <c r="BR912" s="49" t="n">
        <v>1.000831494778255</v>
      </c>
      <c r="BS912" s="49" t="n">
        <v>7.373408800193104e-05</v>
      </c>
      <c r="BT912" s="49" t="n">
        <v>0.0003373600478626115</v>
      </c>
      <c r="BU912" s="49" t="n">
        <v>-3.695883732390826e-05</v>
      </c>
      <c r="BV912" s="49" t="n">
        <v>0.0003472959448131739</v>
      </c>
    </row>
    <row r="913">
      <c r="A913" s="51" t="n">
        <v>64.48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-1.713683366522541</v>
      </c>
      <c r="F913" s="51" t="n">
        <v>-1.530784879165535</v>
      </c>
      <c r="G913" s="51" t="n">
        <v>-0.05700691001590646</v>
      </c>
      <c r="H913" s="51" t="n">
        <v>-1.48517762425362</v>
      </c>
      <c r="I913" s="51" t="n">
        <v>-6.213660824104256</v>
      </c>
      <c r="J913" s="51" t="n">
        <v>1.550209427975267</v>
      </c>
      <c r="K913" s="51" t="n">
        <v>-1.713684633363275</v>
      </c>
      <c r="L913" s="51" t="n">
        <v>-1.530785993659103</v>
      </c>
      <c r="M913" s="51" t="n">
        <v>-0.05700447095614931</v>
      </c>
      <c r="N913" s="51" t="n">
        <v>-1.485179772288681</v>
      </c>
      <c r="O913" s="51" t="n">
        <v>-6.213658975574301</v>
      </c>
      <c r="P913" s="51" t="n">
        <v>1.55023057822137</v>
      </c>
      <c r="Q913" s="51" t="n">
        <v>1.266840734093222e-06</v>
      </c>
      <c r="R913" s="51" t="n">
        <v>1.114493567655472e-06</v>
      </c>
      <c r="S913" s="51" t="n">
        <v>-2.439059757143591e-06</v>
      </c>
      <c r="T913" s="51" t="n">
        <v>2.148035061155795e-06</v>
      </c>
      <c r="U913" s="51" t="n">
        <v>-1.84852995488427e-06</v>
      </c>
      <c r="V913" s="51" t="n">
        <v>-2.115024610316318e-05</v>
      </c>
      <c r="W913" s="51" t="n">
        <v>2.176901859664294e-06</v>
      </c>
      <c r="X913" s="51" t="n">
        <v>-3.311296429748287e-06</v>
      </c>
      <c r="Y913" s="51" t="n">
        <v>-4.390622318167748e-06</v>
      </c>
      <c r="Z913" s="51" t="n">
        <v>-1.536234096152748e-06</v>
      </c>
      <c r="AA913" s="51" t="n">
        <v>5.328923435430032e-07</v>
      </c>
      <c r="AB913" s="51" t="n">
        <v>-1.256275429034525e-05</v>
      </c>
      <c r="AC913" s="51" t="n">
        <v>9.38700111807045e-06</v>
      </c>
      <c r="AD913" s="51" t="n">
        <v>-2.275395661309733e-05</v>
      </c>
      <c r="AE913" s="51" t="n">
        <v>-1.975347278079602e-05</v>
      </c>
      <c r="AF913" s="51" t="n">
        <v>-1.677797110034331e-05</v>
      </c>
      <c r="AG913" s="51" t="n">
        <v>9.372865817003926e-06</v>
      </c>
      <c r="AH913" s="51" t="n">
        <v>-1.45325741179249e-05</v>
      </c>
      <c r="AI913" s="51" t="n">
        <v>-1.233209312009375e-05</v>
      </c>
      <c r="AJ913" s="51" t="n">
        <v>0.0009959564476509314</v>
      </c>
      <c r="AK913" s="51" t="n">
        <v>-0.0006911631213447861</v>
      </c>
      <c r="AL913" s="51" t="n">
        <v>-0.0001957015904553581</v>
      </c>
      <c r="AM913" s="51" t="n">
        <v>3.856613302470344e-05</v>
      </c>
      <c r="AN913" s="51" t="n">
        <v>-0.001141548552605125</v>
      </c>
      <c r="AO913" s="51" t="n">
        <v>4.912477080065702e-05</v>
      </c>
      <c r="AP913" s="51" t="n">
        <v>-1.408160906049698</v>
      </c>
      <c r="AQ913" s="51" t="n">
        <v>0.2702125090246759</v>
      </c>
      <c r="AR913" s="51" t="n">
        <v>-0.05534916390422482</v>
      </c>
      <c r="AS913" s="51" t="n">
        <v>0.1036597658345883</v>
      </c>
      <c r="AT913" s="51" t="n">
        <v>-0.0003911657926950908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6.000000142053167</v>
      </c>
      <c r="BH913" s="51" t="n">
        <v>14.00000007929819</v>
      </c>
      <c r="BI913" s="51" t="n">
        <v>5.500000265497563</v>
      </c>
      <c r="BJ913" s="51" t="n">
        <v>0.7000001640347283</v>
      </c>
      <c r="BK913" s="51" t="n">
        <v>0.4000000493099208</v>
      </c>
      <c r="BL913" s="51" t="n">
        <v>0.02000000208793369</v>
      </c>
      <c r="BM913" s="51" t="n">
        <v>0.1877185654269096</v>
      </c>
      <c r="BN913" s="51" t="n">
        <v>-0.03824156373130153</v>
      </c>
      <c r="BO913" s="51" t="n">
        <v>1.000831457969727</v>
      </c>
      <c r="BP913" s="51" t="n">
        <v>0.1877185326200351</v>
      </c>
      <c r="BQ913" s="51" t="n">
        <v>-0.03824161861907265</v>
      </c>
      <c r="BR913" s="51" t="n">
        <v>1.000831496799498</v>
      </c>
      <c r="BS913" s="51" t="n">
        <v>3.280687446705066e-05</v>
      </c>
      <c r="BT913" s="51" t="n">
        <v>5.488777111289922e-05</v>
      </c>
      <c r="BU913" s="51" t="n">
        <v>-3.882977073210725e-05</v>
      </c>
      <c r="BV913" s="51" t="n">
        <v>7.481115909506313e-05</v>
      </c>
    </row>
    <row r="914">
      <c r="A914" s="49" t="n">
        <v>64.48999999999999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-1.713683344491698</v>
      </c>
      <c r="F914" s="49" t="n">
        <v>-1.530784912676762</v>
      </c>
      <c r="G914" s="49" t="n">
        <v>-0.05700695445020676</v>
      </c>
      <c r="H914" s="49" t="n">
        <v>-1.48517763980073</v>
      </c>
      <c r="I914" s="49" t="n">
        <v>-6.213660818711239</v>
      </c>
      <c r="J914" s="49" t="n">
        <v>1.550209300836753</v>
      </c>
      <c r="K914" s="49" t="n">
        <v>-1.71368453945327</v>
      </c>
      <c r="L914" s="49" t="n">
        <v>-1.530786223397649</v>
      </c>
      <c r="M914" s="49" t="n">
        <v>-0.05700466867216825</v>
      </c>
      <c r="N914" s="49" t="n">
        <v>-1.485179934466105</v>
      </c>
      <c r="O914" s="49" t="n">
        <v>-6.213658888173613</v>
      </c>
      <c r="P914" s="49" t="n">
        <v>1.550230431222337</v>
      </c>
      <c r="Q914" s="49" t="n">
        <v>1.194961572359432e-06</v>
      </c>
      <c r="R914" s="49" t="n">
        <v>1.310720886493755e-06</v>
      </c>
      <c r="S914" s="49" t="n">
        <v>-2.285778038506325e-06</v>
      </c>
      <c r="T914" s="49" t="n">
        <v>2.294665375490723e-06</v>
      </c>
      <c r="U914" s="49" t="n">
        <v>-1.930537626648743e-06</v>
      </c>
      <c r="V914" s="49" t="n">
        <v>-2.113038558393399e-05</v>
      </c>
      <c r="W914" s="49" t="n">
        <v>2.229182745757331e-06</v>
      </c>
      <c r="X914" s="49" t="n">
        <v>-3.390821150029802e-06</v>
      </c>
      <c r="Y914" s="49" t="n">
        <v>-4.496068332782956e-06</v>
      </c>
      <c r="Z914" s="49" t="n">
        <v>-1.573128584272192e-06</v>
      </c>
      <c r="AA914" s="49" t="n">
        <v>5.456903866837292e-07</v>
      </c>
      <c r="AB914" s="49" t="n">
        <v>-1.286446376943709e-05</v>
      </c>
      <c r="AC914" s="49" t="n">
        <v>9.332297560775416e-06</v>
      </c>
      <c r="AD914" s="49" t="n">
        <v>-2.317556856921357e-05</v>
      </c>
      <c r="AE914" s="49" t="n">
        <v>-1.975742746413803e-05</v>
      </c>
      <c r="AF914" s="49" t="n">
        <v>-1.586573266328952e-05</v>
      </c>
      <c r="AG914" s="49" t="n">
        <v>8.288369293682832e-06</v>
      </c>
      <c r="AH914" s="49" t="n">
        <v>-1.469653541018344e-05</v>
      </c>
      <c r="AI914" s="49" t="n">
        <v>-3.901834385225624e-05</v>
      </c>
      <c r="AJ914" s="49" t="n">
        <v>0.00117832807359664</v>
      </c>
      <c r="AK914" s="49" t="n">
        <v>-0.0006088790918417687</v>
      </c>
      <c r="AL914" s="49" t="n">
        <v>-0.0001851907833921828</v>
      </c>
      <c r="AM914" s="49" t="n">
        <v>3.195809830673665e-05</v>
      </c>
      <c r="AN914" s="49" t="n">
        <v>-0.001141390152410989</v>
      </c>
      <c r="AO914" s="49" t="n">
        <v>2.160792105024636e-05</v>
      </c>
      <c r="AP914" s="49" t="n">
        <v>-1.407976163926849</v>
      </c>
      <c r="AQ914" s="49" t="n">
        <v>0.2702981743089825</v>
      </c>
      <c r="AR914" s="49" t="n">
        <v>-0.05533756256743511</v>
      </c>
      <c r="AS914" s="49" t="n">
        <v>0.1036521616693856</v>
      </c>
      <c r="AT914" s="49" t="n">
        <v>-0.0003910383724342516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6.000000140348528</v>
      </c>
      <c r="BH914" s="49" t="n">
        <v>14.00000007834661</v>
      </c>
      <c r="BI914" s="49" t="n">
        <v>5.500000262311592</v>
      </c>
      <c r="BJ914" s="49" t="n">
        <v>0.7000001620663115</v>
      </c>
      <c r="BK914" s="49" t="n">
        <v>0.4000000487182018</v>
      </c>
      <c r="BL914" s="49" t="n">
        <v>0.02000000206287849</v>
      </c>
      <c r="BM914" s="49" t="n">
        <v>0.1877185739438234</v>
      </c>
      <c r="BN914" s="49" t="n">
        <v>-0.03824150603549564</v>
      </c>
      <c r="BO914" s="49" t="n">
        <v>1.000831458123704</v>
      </c>
      <c r="BP914" s="49" t="n">
        <v>0.1877185824635629</v>
      </c>
      <c r="BQ914" s="49" t="n">
        <v>-0.03824127599188153</v>
      </c>
      <c r="BR914" s="49" t="n">
        <v>1.000831498811213</v>
      </c>
      <c r="BS914" s="49" t="n">
        <v>-8.519739580492569e-06</v>
      </c>
      <c r="BT914" s="49" t="n">
        <v>-0.000230043614109221</v>
      </c>
      <c r="BU914" s="49" t="n">
        <v>-4.068750980579239e-05</v>
      </c>
      <c r="BV914" s="49" t="n">
        <v>0.000233769381675933</v>
      </c>
    </row>
    <row r="915">
      <c r="A915" s="51" t="n">
        <v>64.5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-1.713683321940632</v>
      </c>
      <c r="F915" s="51" t="n">
        <v>-1.530784946979302</v>
      </c>
      <c r="G915" s="51" t="n">
        <v>-0.05700699993375124</v>
      </c>
      <c r="H915" s="51" t="n">
        <v>-1.48517765571496</v>
      </c>
      <c r="I915" s="51" t="n">
        <v>-6.213660813190875</v>
      </c>
      <c r="J915" s="51" t="n">
        <v>1.550209170696068</v>
      </c>
      <c r="K915" s="51" t="n">
        <v>-1.713684446228692</v>
      </c>
      <c r="L915" s="51" t="n">
        <v>-1.530786455895859</v>
      </c>
      <c r="M915" s="51" t="n">
        <v>-0.05700486500104725</v>
      </c>
      <c r="N915" s="51" t="n">
        <v>-1.485180087284887</v>
      </c>
      <c r="O915" s="51" t="n">
        <v>-6.213658811434032</v>
      </c>
      <c r="P915" s="51" t="n">
        <v>1.55023028314865</v>
      </c>
      <c r="Q915" s="51" t="n">
        <v>1.124288059983769e-06</v>
      </c>
      <c r="R915" s="51" t="n">
        <v>1.508916556369755e-06</v>
      </c>
      <c r="S915" s="51" t="n">
        <v>-2.134932703991288e-06</v>
      </c>
      <c r="T915" s="51" t="n">
        <v>2.431569927630051e-06</v>
      </c>
      <c r="U915" s="51" t="n">
        <v>-2.001756843839075e-06</v>
      </c>
      <c r="V915" s="51" t="n">
        <v>-2.11124525819617e-05</v>
      </c>
      <c r="W915" s="51" t="n">
        <v>2.280939809845802e-06</v>
      </c>
      <c r="X915" s="51" t="n">
        <v>-3.469549082010816e-06</v>
      </c>
      <c r="Y915" s="51" t="n">
        <v>-4.600457843829732e-06</v>
      </c>
      <c r="Z915" s="51" t="n">
        <v>-1.609653412537769e-06</v>
      </c>
      <c r="AA915" s="51" t="n">
        <v>5.583602013817178e-07</v>
      </c>
      <c r="AB915" s="51" t="n">
        <v>-1.316315030695582e-05</v>
      </c>
      <c r="AC915" s="51" t="n">
        <v>9.257037421016247e-06</v>
      </c>
      <c r="AD915" s="51" t="n">
        <v>-2.333122840095613e-05</v>
      </c>
      <c r="AE915" s="51" t="n">
        <v>-1.950325849264922e-05</v>
      </c>
      <c r="AF915" s="51" t="n">
        <v>-1.489543809869904e-05</v>
      </c>
      <c r="AG915" s="51" t="n">
        <v>7.235352537878631e-06</v>
      </c>
      <c r="AH915" s="51" t="n">
        <v>-1.48261093319388e-05</v>
      </c>
      <c r="AI915" s="51" t="n">
        <v>-6.506737187045929e-05</v>
      </c>
      <c r="AJ915" s="51" t="n">
        <v>0.001359001393663566</v>
      </c>
      <c r="AK915" s="51" t="n">
        <v>-0.0005293561851649591</v>
      </c>
      <c r="AL915" s="51" t="n">
        <v>-0.0001755105604198191</v>
      </c>
      <c r="AM915" s="51" t="n">
        <v>2.627662418059552e-05</v>
      </c>
      <c r="AN915" s="51" t="n">
        <v>-0.001141309338134278</v>
      </c>
      <c r="AO915" s="51" t="n">
        <v>-5.162480001895398e-06</v>
      </c>
      <c r="AP915" s="51" t="n">
        <v>-1.407790086830509</v>
      </c>
      <c r="AQ915" s="51" t="n">
        <v>0.2703823999612983</v>
      </c>
      <c r="AR915" s="51" t="n">
        <v>-0.05532689368223266</v>
      </c>
      <c r="AS915" s="51" t="n">
        <v>0.1036454977566156</v>
      </c>
      <c r="AT915" s="51" t="n">
        <v>-0.0003909630506251268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6.000000138664346</v>
      </c>
      <c r="BH915" s="51" t="n">
        <v>14.00000007740645</v>
      </c>
      <c r="BI915" s="51" t="n">
        <v>5.500000259163853</v>
      </c>
      <c r="BJ915" s="51" t="n">
        <v>0.7000001601215158</v>
      </c>
      <c r="BK915" s="51" t="n">
        <v>0.4000000481335834</v>
      </c>
      <c r="BL915" s="51" t="n">
        <v>0.02000000203812394</v>
      </c>
      <c r="BM915" s="51" t="n">
        <v>0.1877185826618477</v>
      </c>
      <c r="BN915" s="51" t="n">
        <v>-0.03824144697729635</v>
      </c>
      <c r="BO915" s="51" t="n">
        <v>1.000831458281312</v>
      </c>
      <c r="BP915" s="51" t="n">
        <v>0.1877186323525051</v>
      </c>
      <c r="BQ915" s="51" t="n">
        <v>-0.0382409334230944</v>
      </c>
      <c r="BR915" s="51" t="n">
        <v>1.000831500794265</v>
      </c>
      <c r="BS915" s="51" t="n">
        <v>-4.969065736659672e-05</v>
      </c>
      <c r="BT915" s="51" t="n">
        <v>-0.0005135542019557571</v>
      </c>
      <c r="BU915" s="51" t="n">
        <v>-4.251295271373579e-05</v>
      </c>
      <c r="BV915" s="51" t="n">
        <v>0.0005177011019153613</v>
      </c>
    </row>
    <row r="916">
      <c r="A916" s="49" t="n">
        <v>64.51000000000001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-1.713683298874779</v>
      </c>
      <c r="F916" s="49" t="n">
        <v>-1.530784982064889</v>
      </c>
      <c r="G916" s="49" t="n">
        <v>-0.05700704645557847</v>
      </c>
      <c r="H916" s="49" t="n">
        <v>-1.485177671992474</v>
      </c>
      <c r="I916" s="49" t="n">
        <v>-6.213660807544494</v>
      </c>
      <c r="J916" s="49" t="n">
        <v>1.550209037584577</v>
      </c>
      <c r="K916" s="49" t="n">
        <v>-1.713684353777499</v>
      </c>
      <c r="L916" s="49" t="n">
        <v>-1.530786688193237</v>
      </c>
      <c r="M916" s="49" t="n">
        <v>-0.05700505782818688</v>
      </c>
      <c r="N916" s="49" t="n">
        <v>-1.485180230750843</v>
      </c>
      <c r="O916" s="49" t="n">
        <v>-6.213658743012354</v>
      </c>
      <c r="P916" s="49" t="n">
        <v>1.55023013293303</v>
      </c>
      <c r="Q916" s="49" t="n">
        <v>1.054902720287743e-06</v>
      </c>
      <c r="R916" s="49" t="n">
        <v>1.706128348155644e-06</v>
      </c>
      <c r="S916" s="49" t="n">
        <v>-1.988627391591447e-06</v>
      </c>
      <c r="T916" s="49" t="n">
        <v>2.558758369630709e-06</v>
      </c>
      <c r="U916" s="49" t="n">
        <v>-2.064532139911535e-06</v>
      </c>
      <c r="V916" s="49" t="n">
        <v>-2.109534845295968e-05</v>
      </c>
      <c r="W916" s="49" t="n">
        <v>2.332133889008389e-06</v>
      </c>
      <c r="X916" s="49" t="n">
        <v>-3.547420654773623e-06</v>
      </c>
      <c r="Y916" s="49" t="n">
        <v>-4.703711863091125e-06</v>
      </c>
      <c r="Z916" s="49" t="n">
        <v>-1.645780943775685e-06</v>
      </c>
      <c r="AA916" s="49" t="n">
        <v>5.708922007918773e-07</v>
      </c>
      <c r="AB916" s="49" t="n">
        <v>-1.345858789631525e-05</v>
      </c>
      <c r="AC916" s="49" t="n">
        <v>9.179117127970898e-06</v>
      </c>
      <c r="AD916" s="49" t="n">
        <v>-2.316712433185218e-05</v>
      </c>
      <c r="AE916" s="49" t="n">
        <v>-1.907489934928493e-05</v>
      </c>
      <c r="AF916" s="49" t="n">
        <v>-1.399078804746471e-05</v>
      </c>
      <c r="AG916" s="49" t="n">
        <v>6.576928802422234e-06</v>
      </c>
      <c r="AH916" s="49" t="n">
        <v>-1.506300257907048e-05</v>
      </c>
      <c r="AI916" s="49" t="n">
        <v>-9.058605750381476e-05</v>
      </c>
      <c r="AJ916" s="49" t="n">
        <v>0.001534557725491738</v>
      </c>
      <c r="AK916" s="49" t="n">
        <v>-0.0004533161318576084</v>
      </c>
      <c r="AL916" s="49" t="n">
        <v>-0.0001665379963537009</v>
      </c>
      <c r="AM916" s="49" t="n">
        <v>2.118162978440637e-05</v>
      </c>
      <c r="AN916" s="49" t="n">
        <v>-0.00114125958946394</v>
      </c>
      <c r="AO916" s="49" t="n">
        <v>-3.130303893259662e-05</v>
      </c>
      <c r="AP916" s="49" t="n">
        <v>-1.407605621303059</v>
      </c>
      <c r="AQ916" s="49" t="n">
        <v>0.2704639079155727</v>
      </c>
      <c r="AR916" s="49" t="n">
        <v>-0.05531704082775055</v>
      </c>
      <c r="AS916" s="49" t="n">
        <v>0.1036397159402928</v>
      </c>
      <c r="AT916" s="49" t="n">
        <v>-0.0003909102322295246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6.00000013535637</v>
      </c>
      <c r="BH916" s="49" t="n">
        <v>14.00000007555984</v>
      </c>
      <c r="BI916" s="49" t="n">
        <v>5.50000025298124</v>
      </c>
      <c r="BJ916" s="49" t="n">
        <v>0.7000001563016569</v>
      </c>
      <c r="BK916" s="49" t="n">
        <v>0.4000000469853086</v>
      </c>
      <c r="BL916" s="49" t="n">
        <v>0.02000000198950246</v>
      </c>
      <c r="BM916" s="49" t="n">
        <v>0.1877185915788814</v>
      </c>
      <c r="BN916" s="49" t="n">
        <v>-0.03824138657093634</v>
      </c>
      <c r="BO916" s="49" t="n">
        <v>1.000831458442515</v>
      </c>
      <c r="BP916" s="49" t="n">
        <v>0.1877186817666524</v>
      </c>
      <c r="BQ916" s="49" t="n">
        <v>-0.03824059442763621</v>
      </c>
      <c r="BR916" s="49" t="n">
        <v>1.000831502741365</v>
      </c>
      <c r="BS916" s="49" t="n">
        <v>-9.01877709735821e-05</v>
      </c>
      <c r="BT916" s="49" t="n">
        <v>-0.0007921433001212286</v>
      </c>
      <c r="BU916" s="49" t="n">
        <v>-4.429885036572045e-05</v>
      </c>
      <c r="BV916" s="49" t="n">
        <v>0.0007984905948750172</v>
      </c>
    </row>
    <row r="917">
      <c r="A917" s="51" t="n">
        <v>64.52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-1.713683275299959</v>
      </c>
      <c r="F917" s="51" t="n">
        <v>-1.530785017924667</v>
      </c>
      <c r="G917" s="51" t="n">
        <v>-0.05700709400394583</v>
      </c>
      <c r="H917" s="51" t="n">
        <v>-1.485177688629164</v>
      </c>
      <c r="I917" s="51" t="n">
        <v>-6.213660801773521</v>
      </c>
      <c r="J917" s="51" t="n">
        <v>1.550208901535877</v>
      </c>
      <c r="K917" s="51" t="n">
        <v>-1.713684262306493</v>
      </c>
      <c r="L917" s="51" t="n">
        <v>-1.530786917028067</v>
      </c>
      <c r="M917" s="51" t="n">
        <v>-0.05700524561869107</v>
      </c>
      <c r="N917" s="51" t="n">
        <v>-1.485180366328885</v>
      </c>
      <c r="O917" s="51" t="n">
        <v>-6.213658678149647</v>
      </c>
      <c r="P917" s="51" t="n">
        <v>1.550229980194588</v>
      </c>
      <c r="Q917" s="51" t="n">
        <v>9.870065345030099e-07</v>
      </c>
      <c r="R917" s="51" t="n">
        <v>1.899103400759827e-06</v>
      </c>
      <c r="S917" s="51" t="n">
        <v>-1.848385254764329e-06</v>
      </c>
      <c r="T917" s="51" t="n">
        <v>2.677699720621263e-06</v>
      </c>
      <c r="U917" s="51" t="n">
        <v>-2.123623874084046e-06</v>
      </c>
      <c r="V917" s="51" t="n">
        <v>-2.10786587107048e-05</v>
      </c>
      <c r="W917" s="51" t="n">
        <v>2.382726681047318e-06</v>
      </c>
      <c r="X917" s="51" t="n">
        <v>-3.624377606651459e-06</v>
      </c>
      <c r="Y917" s="51" t="n">
        <v>-4.805753138354961e-06</v>
      </c>
      <c r="Z917" s="51" t="n">
        <v>-1.681484148222563e-06</v>
      </c>
      <c r="AA917" s="51" t="n">
        <v>5.832770087690093e-07</v>
      </c>
      <c r="AB917" s="51" t="n">
        <v>-1.375055549810691e-05</v>
      </c>
      <c r="AC917" s="51" t="n">
        <v>9.067141970095754e-06</v>
      </c>
      <c r="AD917" s="51" t="n">
        <v>-2.267101645916e-05</v>
      </c>
      <c r="AE917" s="51" t="n">
        <v>-1.851138293590618e-05</v>
      </c>
      <c r="AF917" s="51" t="n">
        <v>-1.329296145903417e-05</v>
      </c>
      <c r="AG917" s="51" t="n">
        <v>6.460059533589229e-06</v>
      </c>
      <c r="AH917" s="51" t="n">
        <v>-1.53207509052144e-05</v>
      </c>
      <c r="AI917" s="51" t="n">
        <v>-0.0001153738815184806</v>
      </c>
      <c r="AJ917" s="51" t="n">
        <v>0.001701781903264204</v>
      </c>
      <c r="AK917" s="51" t="n">
        <v>-0.000381328001759118</v>
      </c>
      <c r="AL917" s="51" t="n">
        <v>-0.0001580597216263085</v>
      </c>
      <c r="AM917" s="51" t="n">
        <v>1.619637486392339e-05</v>
      </c>
      <c r="AN917" s="51" t="n">
        <v>-0.001141225215087262</v>
      </c>
      <c r="AO917" s="51" t="n">
        <v>-5.691733499835899e-05</v>
      </c>
      <c r="AP917" s="51" t="n">
        <v>-1.407426188989865</v>
      </c>
      <c r="AQ917" s="51" t="n">
        <v>0.2705419794925694</v>
      </c>
      <c r="AR917" s="51" t="n">
        <v>-0.05530786708257476</v>
      </c>
      <c r="AS917" s="51" t="n">
        <v>0.1036344615080707</v>
      </c>
      <c r="AT917" s="51" t="n">
        <v>-0.0003908764614069267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6.00000013535637</v>
      </c>
      <c r="BH917" s="51" t="n">
        <v>14.00000007555984</v>
      </c>
      <c r="BI917" s="51" t="n">
        <v>5.50000025298124</v>
      </c>
      <c r="BJ917" s="51" t="n">
        <v>0.7000001563016569</v>
      </c>
      <c r="BK917" s="51" t="n">
        <v>0.4000000469853086</v>
      </c>
      <c r="BL917" s="51" t="n">
        <v>0.02000000198950246</v>
      </c>
      <c r="BM917" s="51" t="n">
        <v>0.1877186006926737</v>
      </c>
      <c r="BN917" s="51" t="n">
        <v>-0.03824132483166288</v>
      </c>
      <c r="BO917" s="51" t="n">
        <v>1.00083145860727</v>
      </c>
      <c r="BP917" s="51" t="n">
        <v>0.1877187302165572</v>
      </c>
      <c r="BQ917" s="51" t="n">
        <v>-0.0382402622003544</v>
      </c>
      <c r="BR917" s="51" t="n">
        <v>1.000831504653219</v>
      </c>
      <c r="BS917" s="51" t="n">
        <v>-0.0001295238835075097</v>
      </c>
      <c r="BT917" s="51" t="n">
        <v>-0.001062631308480777</v>
      </c>
      <c r="BU917" s="51" t="n">
        <v>-4.604594927570815e-05</v>
      </c>
      <c r="BV917" s="51" t="n">
        <v>0.001071485867198973</v>
      </c>
    </row>
    <row r="918">
      <c r="A918" s="49" t="n">
        <v>64.53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-1.713683251222374</v>
      </c>
      <c r="F918" s="49" t="n">
        <v>-1.530785054549203</v>
      </c>
      <c r="G918" s="49" t="n">
        <v>-0.05700714256634685</v>
      </c>
      <c r="H918" s="49" t="n">
        <v>-1.485177705620654</v>
      </c>
      <c r="I918" s="49" t="n">
        <v>-6.213660795879475</v>
      </c>
      <c r="J918" s="49" t="n">
        <v>1.550208762585755</v>
      </c>
      <c r="K918" s="49" t="n">
        <v>-1.713684172236672</v>
      </c>
      <c r="L918" s="49" t="n">
        <v>-1.530787139119024</v>
      </c>
      <c r="M918" s="49" t="n">
        <v>-0.0570054272396518</v>
      </c>
      <c r="N918" s="49" t="n">
        <v>-1.485180496335996</v>
      </c>
      <c r="O918" s="49" t="n">
        <v>-6.213658612434261</v>
      </c>
      <c r="P918" s="49" t="n">
        <v>1.550229824852345</v>
      </c>
      <c r="Q918" s="49" t="n">
        <v>9.210142986049163e-07</v>
      </c>
      <c r="R918" s="49" t="n">
        <v>2.084569821425575e-06</v>
      </c>
      <c r="S918" s="49" t="n">
        <v>-1.715326695052311e-06</v>
      </c>
      <c r="T918" s="49" t="n">
        <v>2.790715341260963e-06</v>
      </c>
      <c r="U918" s="49" t="n">
        <v>-2.18344521396574e-06</v>
      </c>
      <c r="V918" s="49" t="n">
        <v>-2.106226659082111e-05</v>
      </c>
      <c r="W918" s="49" t="n">
        <v>2.432680744488361e-06</v>
      </c>
      <c r="X918" s="49" t="n">
        <v>-3.700362985228495e-06</v>
      </c>
      <c r="Y918" s="49" t="n">
        <v>-4.906506153413825e-06</v>
      </c>
      <c r="Z918" s="49" t="n">
        <v>-1.716736603525435e-06</v>
      </c>
      <c r="AA918" s="49" t="n">
        <v>5.955054598678072e-07</v>
      </c>
      <c r="AB918" s="49" t="n">
        <v>-1.403883704010006e-05</v>
      </c>
      <c r="AC918" s="49" t="n">
        <v>8.906786350230793e-06</v>
      </c>
      <c r="AD918" s="49" t="n">
        <v>-2.184976208634351e-05</v>
      </c>
      <c r="AE918" s="49" t="n">
        <v>-1.785254954251678e-05</v>
      </c>
      <c r="AF918" s="49" t="n">
        <v>-1.284613723234783e-05</v>
      </c>
      <c r="AG918" s="49" t="n">
        <v>6.704428395947577e-06</v>
      </c>
      <c r="AH918" s="49" t="n">
        <v>-1.55834956646905e-05</v>
      </c>
      <c r="AI918" s="49" t="n">
        <v>-0.0001391798195305688</v>
      </c>
      <c r="AJ918" s="49" t="n">
        <v>0.001857748943949952</v>
      </c>
      <c r="AK918" s="49" t="n">
        <v>-0.0003137715175037623</v>
      </c>
      <c r="AL918" s="49" t="n">
        <v>-0.0001498566642801843</v>
      </c>
      <c r="AM918" s="49" t="n">
        <v>1.099164587726424e-05</v>
      </c>
      <c r="AN918" s="49" t="n">
        <v>-0.001141201976737206</v>
      </c>
      <c r="AO918" s="49" t="n">
        <v>-8.18032557706288e-05</v>
      </c>
      <c r="AP918" s="49" t="n">
        <v>-1.407255006165565</v>
      </c>
      <c r="AQ918" s="49" t="n">
        <v>0.2706160487247309</v>
      </c>
      <c r="AR918" s="49" t="n">
        <v>-0.05529915478363225</v>
      </c>
      <c r="AS918" s="49" t="n">
        <v>0.1036292758219843</v>
      </c>
      <c r="AT918" s="49" t="n">
        <v>-0.0003908538197834435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6.000000133732093</v>
      </c>
      <c r="BH918" s="49" t="n">
        <v>14.00000007465313</v>
      </c>
      <c r="BI918" s="49" t="n">
        <v>5.500000249945464</v>
      </c>
      <c r="BJ918" s="49" t="n">
        <v>0.700000154426037</v>
      </c>
      <c r="BK918" s="49" t="n">
        <v>0.4000000464214848</v>
      </c>
      <c r="BL918" s="49" t="n">
        <v>0.02000000196562843</v>
      </c>
      <c r="BM918" s="49" t="n">
        <v>0.187718610000827</v>
      </c>
      <c r="BN918" s="49" t="n">
        <v>-0.03824126177571513</v>
      </c>
      <c r="BO918" s="49" t="n">
        <v>1.000831458775535</v>
      </c>
      <c r="BP918" s="49" t="n">
        <v>0.1877187772393348</v>
      </c>
      <c r="BQ918" s="49" t="n">
        <v>-0.03823993974868883</v>
      </c>
      <c r="BR918" s="49" t="n">
        <v>1.000831506526669</v>
      </c>
      <c r="BS918" s="49" t="n">
        <v>-0.0001672385077922112</v>
      </c>
      <c r="BT918" s="49" t="n">
        <v>-0.001322027026295913</v>
      </c>
      <c r="BU918" s="49" t="n">
        <v>-4.775113415789178e-05</v>
      </c>
      <c r="BV918" s="49" t="n">
        <v>0.001333418294294309</v>
      </c>
    </row>
    <row r="919">
      <c r="A919" s="51" t="n">
        <v>64.54000000000001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-1.713683226648595</v>
      </c>
      <c r="F919" s="51" t="n">
        <v>-1.530785091928502</v>
      </c>
      <c r="G919" s="51" t="n">
        <v>-0.05700719212952857</v>
      </c>
      <c r="H919" s="51" t="n">
        <v>-1.485177722962307</v>
      </c>
      <c r="I919" s="51" t="n">
        <v>-6.213660789863964</v>
      </c>
      <c r="J919" s="51" t="n">
        <v>1.550208620772128</v>
      </c>
      <c r="K919" s="51" t="n">
        <v>-1.713684084137103</v>
      </c>
      <c r="L919" s="51" t="n">
        <v>-1.53078735140414</v>
      </c>
      <c r="M919" s="51" t="n">
        <v>-0.05700560183124728</v>
      </c>
      <c r="N919" s="51" t="n">
        <v>-1.485180622884465</v>
      </c>
      <c r="O919" s="51" t="n">
        <v>-6.21365854418535</v>
      </c>
      <c r="P919" s="51" t="n">
        <v>1.550229666714904</v>
      </c>
      <c r="Q919" s="51" t="n">
        <v>8.574885079770667e-07</v>
      </c>
      <c r="R919" s="51" t="n">
        <v>2.259475637700348e-06</v>
      </c>
      <c r="S919" s="51" t="n">
        <v>-1.590298281291258e-06</v>
      </c>
      <c r="T919" s="51" t="n">
        <v>2.899922157961754e-06</v>
      </c>
      <c r="U919" s="51" t="n">
        <v>-2.245678613732593e-06</v>
      </c>
      <c r="V919" s="51" t="n">
        <v>-2.104594277674288e-05</v>
      </c>
      <c r="W919" s="51" t="n">
        <v>2.481959498580836e-06</v>
      </c>
      <c r="X919" s="51" t="n">
        <v>-3.775321147339843e-06</v>
      </c>
      <c r="Y919" s="51" t="n">
        <v>-5.005897128065074e-06</v>
      </c>
      <c r="Z919" s="51" t="n">
        <v>-1.75151249474175e-06</v>
      </c>
      <c r="AA919" s="51" t="n">
        <v>6.075685993428575e-07</v>
      </c>
      <c r="AB919" s="51" t="n">
        <v>-1.432322141724167e-05</v>
      </c>
      <c r="AC919" s="51" t="n">
        <v>8.682298113994844e-06</v>
      </c>
      <c r="AD919" s="51" t="n">
        <v>-2.073785290619625e-05</v>
      </c>
      <c r="AE919" s="51" t="n">
        <v>-1.711475463646829e-05</v>
      </c>
      <c r="AF919" s="51" t="n">
        <v>-1.257957117656457e-05</v>
      </c>
      <c r="AG919" s="51" t="n">
        <v>6.962505057869555e-06</v>
      </c>
      <c r="AH919" s="51" t="n">
        <v>-1.586888490781547e-05</v>
      </c>
      <c r="AI919" s="51" t="n">
        <v>-0.000161695837515856</v>
      </c>
      <c r="AJ919" s="51" t="n">
        <v>0.002000102458255326</v>
      </c>
      <c r="AK919" s="51" t="n">
        <v>-0.0002509879613764342</v>
      </c>
      <c r="AL919" s="51" t="n">
        <v>-0.0001418011052219399</v>
      </c>
      <c r="AM919" s="51" t="n">
        <v>5.545563666555725e-06</v>
      </c>
      <c r="AN919" s="51" t="n">
        <v>-0.001141180499896732</v>
      </c>
      <c r="AO919" s="51" t="n">
        <v>-0.0001057080398829194</v>
      </c>
      <c r="AP919" s="51" t="n">
        <v>-1.407094996211967</v>
      </c>
      <c r="AQ919" s="51" t="n">
        <v>0.270685736612065</v>
      </c>
      <c r="AR919" s="51" t="n">
        <v>-0.05529069205752267</v>
      </c>
      <c r="AS919" s="51" t="n">
        <v>0.103623864493441</v>
      </c>
      <c r="AT919" s="51" t="n">
        <v>-0.0003908291060174539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6.000000132127308</v>
      </c>
      <c r="BH919" s="51" t="n">
        <v>14.00000007375729</v>
      </c>
      <c r="BI919" s="51" t="n">
        <v>5.500000246946119</v>
      </c>
      <c r="BJ919" s="51" t="n">
        <v>0.7000001525729246</v>
      </c>
      <c r="BK919" s="51" t="n">
        <v>0.400000045864427</v>
      </c>
      <c r="BL919" s="51" t="n">
        <v>0.02000000194204089</v>
      </c>
      <c r="BM919" s="51" t="n">
        <v>0.187718619500801</v>
      </c>
      <c r="BN919" s="51" t="n">
        <v>-0.03824119742030097</v>
      </c>
      <c r="BO919" s="51" t="n">
        <v>1.000831458947262</v>
      </c>
      <c r="BP919" s="51" t="n">
        <v>0.1877188223946956</v>
      </c>
      <c r="BQ919" s="51" t="n">
        <v>-0.03823963002111908</v>
      </c>
      <c r="BR919" s="51" t="n">
        <v>1.000831508343859</v>
      </c>
      <c r="BS919" s="51" t="n">
        <v>-0.0002028938945464187</v>
      </c>
      <c r="BT919" s="51" t="n">
        <v>-0.001567399181889861</v>
      </c>
      <c r="BU919" s="51" t="n">
        <v>-4.939659681291175e-05</v>
      </c>
      <c r="BV919" s="51" t="n">
        <v>0.001581248289045688</v>
      </c>
    </row>
    <row r="920">
      <c r="A920" s="49" t="n">
        <v>64.55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-1.713683201585554</v>
      </c>
      <c r="F920" s="49" t="n">
        <v>-1.53078513005202</v>
      </c>
      <c r="G920" s="49" t="n">
        <v>-0.05700724267950893</v>
      </c>
      <c r="H920" s="49" t="n">
        <v>-1.485177740649231</v>
      </c>
      <c r="I920" s="49" t="n">
        <v>-6.213660783728684</v>
      </c>
      <c r="J920" s="49" t="n">
        <v>1.550208476135004</v>
      </c>
      <c r="K920" s="49" t="n">
        <v>-1.713683998864624</v>
      </c>
      <c r="L920" s="49" t="n">
        <v>-1.530787551332655</v>
      </c>
      <c r="M920" s="49" t="n">
        <v>-0.05700576846248211</v>
      </c>
      <c r="N920" s="49" t="n">
        <v>-1.485180746779369</v>
      </c>
      <c r="O920" s="49" t="n">
        <v>-6.213658474799579</v>
      </c>
      <c r="P920" s="49" t="n">
        <v>1.550229505456886</v>
      </c>
      <c r="Q920" s="49" t="n">
        <v>7.972790698751453e-07</v>
      </c>
      <c r="R920" s="49" t="n">
        <v>2.421280635100942e-06</v>
      </c>
      <c r="S920" s="49" t="n">
        <v>-1.474217026828373e-06</v>
      </c>
      <c r="T920" s="49" t="n">
        <v>3.006130137483964e-06</v>
      </c>
      <c r="U920" s="49" t="n">
        <v>-2.308929104799518e-06</v>
      </c>
      <c r="V920" s="49" t="n">
        <v>-2.102932188186024e-05</v>
      </c>
      <c r="W920" s="49" t="n">
        <v>2.530527223297607e-06</v>
      </c>
      <c r="X920" s="49" t="n">
        <v>-3.849197759071554e-06</v>
      </c>
      <c r="Y920" s="49" t="n">
        <v>-5.103854018110838e-06</v>
      </c>
      <c r="Z920" s="49" t="n">
        <v>-1.785786614339369e-06</v>
      </c>
      <c r="AA920" s="49" t="n">
        <v>6.194576831486388e-07</v>
      </c>
      <c r="AB920" s="49" t="n">
        <v>-1.460350249165643e-05</v>
      </c>
      <c r="AC920" s="49" t="n">
        <v>8.354358326043392e-06</v>
      </c>
      <c r="AD920" s="49" t="n">
        <v>-1.94000057638628e-05</v>
      </c>
      <c r="AE920" s="49" t="n">
        <v>-1.62716722141406e-05</v>
      </c>
      <c r="AF920" s="49" t="n">
        <v>-1.231425441510165e-05</v>
      </c>
      <c r="AG920" s="49" t="n">
        <v>6.957795062601402e-06</v>
      </c>
      <c r="AH920" s="49" t="n">
        <v>-1.618875294351449e-05</v>
      </c>
      <c r="AI920" s="49" t="n">
        <v>-0.000182390814323117</v>
      </c>
      <c r="AJ920" s="49" t="n">
        <v>0.00212735900562674</v>
      </c>
      <c r="AK920" s="49" t="n">
        <v>-0.0001935669151564645</v>
      </c>
      <c r="AL920" s="49" t="n">
        <v>-0.0001339391643314746</v>
      </c>
      <c r="AM920" s="49" t="n">
        <v>8.825983390695793e-08</v>
      </c>
      <c r="AN920" s="49" t="n">
        <v>-0.001141145926627197</v>
      </c>
      <c r="AO920" s="49" t="n">
        <v>-0.0001283195579944787</v>
      </c>
      <c r="AP920" s="49" t="n">
        <v>-1.406948510946607</v>
      </c>
      <c r="AQ920" s="49" t="n">
        <v>0.2707506982957453</v>
      </c>
      <c r="AR920" s="49" t="n">
        <v>-0.05528236920762492</v>
      </c>
      <c r="AS920" s="49" t="n">
        <v>0.1036182333655725</v>
      </c>
      <c r="AT920" s="49" t="n">
        <v>-0.0003907869157953509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6.000000130541781</v>
      </c>
      <c r="BH920" s="49" t="n">
        <v>14.0000000728722</v>
      </c>
      <c r="BI920" s="49" t="n">
        <v>5.500000243982766</v>
      </c>
      <c r="BJ920" s="49" t="n">
        <v>0.7000001507420495</v>
      </c>
      <c r="BK920" s="49" t="n">
        <v>0.4000000453140539</v>
      </c>
      <c r="BL920" s="49" t="n">
        <v>0.0200000019187364</v>
      </c>
      <c r="BM920" s="49" t="n">
        <v>0.1877186291899156</v>
      </c>
      <c r="BN920" s="49" t="n">
        <v>-0.03824113178357577</v>
      </c>
      <c r="BO920" s="49" t="n">
        <v>1.000831459122404</v>
      </c>
      <c r="BP920" s="49" t="n">
        <v>0.1877188652566478</v>
      </c>
      <c r="BQ920" s="49" t="n">
        <v>-0.03823933596784594</v>
      </c>
      <c r="BR920" s="49" t="n">
        <v>1.00083151007469</v>
      </c>
      <c r="BS920" s="49" t="n">
        <v>-0.0002360667322176546</v>
      </c>
      <c r="BT920" s="49" t="n">
        <v>-0.001795815729829786</v>
      </c>
      <c r="BU920" s="49" t="n">
        <v>-5.095228594598211e-05</v>
      </c>
      <c r="BV920" s="49" t="n">
        <v>0.001811981725351316</v>
      </c>
    </row>
    <row r="921">
      <c r="A921" s="51" t="n">
        <v>64.56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-1.713683176040537</v>
      </c>
      <c r="F921" s="51" t="n">
        <v>-1.530785168908675</v>
      </c>
      <c r="G921" s="51" t="n">
        <v>-0.0570072942015941</v>
      </c>
      <c r="H921" s="51" t="n">
        <v>-1.485177758676285</v>
      </c>
      <c r="I921" s="51" t="n">
        <v>-6.213660777475419</v>
      </c>
      <c r="J921" s="51" t="n">
        <v>1.550208328716427</v>
      </c>
      <c r="K921" s="51" t="n">
        <v>-1.71368391761081</v>
      </c>
      <c r="L921" s="51" t="n">
        <v>-1.530787737005977</v>
      </c>
      <c r="M921" s="51" t="n">
        <v>-0.05700592593193494</v>
      </c>
      <c r="N921" s="51" t="n">
        <v>-1.485180866579096</v>
      </c>
      <c r="O921" s="51" t="n">
        <v>-6.21365840756965</v>
      </c>
      <c r="P921" s="51" t="n">
        <v>1.550229340787836</v>
      </c>
      <c r="Q921" s="51" t="n">
        <v>7.415702734103746e-07</v>
      </c>
      <c r="R921" s="51" t="n">
        <v>2.568097301702821e-06</v>
      </c>
      <c r="S921" s="51" t="n">
        <v>-1.368269659150767e-06</v>
      </c>
      <c r="T921" s="51" t="n">
        <v>3.1079028108838e-06</v>
      </c>
      <c r="U921" s="51" t="n">
        <v>-2.369905769405989e-06</v>
      </c>
      <c r="V921" s="51" t="n">
        <v>-2.101207140969841e-05</v>
      </c>
      <c r="W921" s="51" t="n">
        <v>2.57834905933508e-06</v>
      </c>
      <c r="X921" s="51" t="n">
        <v>-3.921939795760614e-06</v>
      </c>
      <c r="Y921" s="51" t="n">
        <v>-5.200306515358004e-06</v>
      </c>
      <c r="Z921" s="51" t="n">
        <v>-1.819534362196563e-06</v>
      </c>
      <c r="AA921" s="51" t="n">
        <v>6.311641779395216e-07</v>
      </c>
      <c r="AB921" s="51" t="n">
        <v>-1.487947909264674e-05</v>
      </c>
      <c r="AC921" s="51" t="n">
        <v>7.894503406895694e-06</v>
      </c>
      <c r="AD921" s="51" t="n">
        <v>-1.790182991556704e-05</v>
      </c>
      <c r="AE921" s="51" t="n">
        <v>-1.529578632413091e-05</v>
      </c>
      <c r="AF921" s="51" t="n">
        <v>-1.178827966257521e-05</v>
      </c>
      <c r="AG921" s="51" t="n">
        <v>6.569659439024543e-06</v>
      </c>
      <c r="AH921" s="51" t="n">
        <v>-1.653516466784016e-05</v>
      </c>
      <c r="AI921" s="51" t="n">
        <v>-0.000200636459405238</v>
      </c>
      <c r="AJ921" s="51" t="n">
        <v>0.00223871324813715</v>
      </c>
      <c r="AK921" s="51" t="n">
        <v>-0.0001422903132385594</v>
      </c>
      <c r="AL921" s="51" t="n">
        <v>-0.0001265470262984458</v>
      </c>
      <c r="AM921" s="51" t="n">
        <v>-5.041623445461461e-06</v>
      </c>
      <c r="AN921" s="51" t="n">
        <v>-0.001141085016621932</v>
      </c>
      <c r="AO921" s="51" t="n">
        <v>-0.0001491036785635884</v>
      </c>
      <c r="AP921" s="51" t="n">
        <v>-1.406817029200366</v>
      </c>
      <c r="AQ921" s="51" t="n">
        <v>0.2708103404689322</v>
      </c>
      <c r="AR921" s="51" t="n">
        <v>-0.05527425866136851</v>
      </c>
      <c r="AS921" s="51" t="n">
        <v>0.1036126247117495</v>
      </c>
      <c r="AT921" s="51" t="n">
        <v>-0.0003907162872046835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6.000000128975279</v>
      </c>
      <c r="BH921" s="51" t="n">
        <v>14.00000007199773</v>
      </c>
      <c r="BI921" s="51" t="n">
        <v>5.500000241054972</v>
      </c>
      <c r="BJ921" s="51" t="n">
        <v>0.7000001489331449</v>
      </c>
      <c r="BK921" s="51" t="n">
        <v>0.4000000447702852</v>
      </c>
      <c r="BL921" s="51" t="n">
        <v>0.02000000189571156</v>
      </c>
      <c r="BM921" s="51" t="n">
        <v>0.187718639065354</v>
      </c>
      <c r="BN921" s="51" t="n">
        <v>-0.03824106488461865</v>
      </c>
      <c r="BO921" s="51" t="n">
        <v>1.000831459300908</v>
      </c>
      <c r="BP921" s="51" t="n">
        <v>0.1877189054105932</v>
      </c>
      <c r="BQ921" s="51" t="n">
        <v>-0.03823906050988185</v>
      </c>
      <c r="BR921" s="51" t="n">
        <v>1.000831511685465</v>
      </c>
      <c r="BS921" s="51" t="n">
        <v>-0.0002663452391693522</v>
      </c>
      <c r="BT921" s="51" t="n">
        <v>-0.002004374736797043</v>
      </c>
      <c r="BU921" s="51" t="n">
        <v>-5.238455669243081e-05</v>
      </c>
      <c r="BV921" s="51" t="n">
        <v>0.002022671998550002</v>
      </c>
    </row>
    <row r="922">
      <c r="A922" s="49" t="n">
        <v>64.56999999999999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-1.713683150021173</v>
      </c>
      <c r="F922" s="49" t="n">
        <v>-1.530785208486862</v>
      </c>
      <c r="G922" s="49" t="n">
        <v>-0.05700734668039583</v>
      </c>
      <c r="H922" s="49" t="n">
        <v>-1.485177777038084</v>
      </c>
      <c r="I922" s="49" t="n">
        <v>-6.213660771106037</v>
      </c>
      <c r="J922" s="49" t="n">
        <v>1.550208178560425</v>
      </c>
      <c r="K922" s="49" t="n">
        <v>-1.71368384167603</v>
      </c>
      <c r="L922" s="49" t="n">
        <v>-1.530787907085567</v>
      </c>
      <c r="M922" s="49" t="n">
        <v>-0.0570060728382456</v>
      </c>
      <c r="N922" s="49" t="n">
        <v>-1.485180978654706</v>
      </c>
      <c r="O922" s="49" t="n">
        <v>-6.213658346332243</v>
      </c>
      <c r="P922" s="49" t="n">
        <v>1.55022917277773</v>
      </c>
      <c r="Q922" s="49" t="n">
        <v>6.916548569435577e-07</v>
      </c>
      <c r="R922" s="49" t="n">
        <v>2.698598704942157e-06</v>
      </c>
      <c r="S922" s="49" t="n">
        <v>-1.273842150227578e-06</v>
      </c>
      <c r="T922" s="49" t="n">
        <v>3.201616621817394e-06</v>
      </c>
      <c r="U922" s="49" t="n">
        <v>-2.424773794196255e-06</v>
      </c>
      <c r="V922" s="49" t="n">
        <v>-2.099421730461515e-05</v>
      </c>
      <c r="W922" s="49" t="n">
        <v>2.625391008113211e-06</v>
      </c>
      <c r="X922" s="49" t="n">
        <v>-3.993495541994951e-06</v>
      </c>
      <c r="Y922" s="49" t="n">
        <v>-5.295186047618237e-06</v>
      </c>
      <c r="Z922" s="49" t="n">
        <v>-1.852731745602019e-06</v>
      </c>
      <c r="AA922" s="49" t="n">
        <v>6.426797610697703e-07</v>
      </c>
      <c r="AB922" s="49" t="n">
        <v>-1.515095501669273e-05</v>
      </c>
      <c r="AC922" s="49" t="n">
        <v>7.306592078316551e-06</v>
      </c>
      <c r="AD922" s="49" t="n">
        <v>-1.62913495453515e-05</v>
      </c>
      <c r="AE922" s="49" t="n">
        <v>-1.417389798402132e-05</v>
      </c>
      <c r="AF922" s="49" t="n">
        <v>-1.081464524263953e-05</v>
      </c>
      <c r="AG922" s="49" t="n">
        <v>5.797240995624809e-06</v>
      </c>
      <c r="AH922" s="49" t="n">
        <v>-1.686562776201362e-05</v>
      </c>
      <c r="AI922" s="49" t="n">
        <v>-0.0002159249040794201</v>
      </c>
      <c r="AJ922" s="49" t="n">
        <v>0.002333684084609023</v>
      </c>
      <c r="AK922" s="49" t="n">
        <v>-9.799375407663037e-05</v>
      </c>
      <c r="AL922" s="49" t="n">
        <v>-0.0001200349884848995</v>
      </c>
      <c r="AM922" s="49" t="n">
        <v>-9.508012600065027e-06</v>
      </c>
      <c r="AN922" s="49" t="n">
        <v>-0.001140999484757565</v>
      </c>
      <c r="AO922" s="49" t="n">
        <v>-0.0001674323329404065</v>
      </c>
      <c r="AP922" s="49" t="n">
        <v>-1.40670135351032</v>
      </c>
      <c r="AQ922" s="49" t="n">
        <v>0.2708638788758003</v>
      </c>
      <c r="AR922" s="49" t="n">
        <v>-0.05526665541692775</v>
      </c>
      <c r="AS922" s="49" t="n">
        <v>0.1036073773444244</v>
      </c>
      <c r="AT922" s="49" t="n">
        <v>-0.0003906251927452884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6.000000127427576</v>
      </c>
      <c r="BH922" s="49" t="n">
        <v>14.00000007113376</v>
      </c>
      <c r="BI922" s="49" t="n">
        <v>5.500000238162313</v>
      </c>
      <c r="BJ922" s="49" t="n">
        <v>0.7000001471459472</v>
      </c>
      <c r="BK922" s="49" t="n">
        <v>0.4000000442330418</v>
      </c>
      <c r="BL922" s="49" t="n">
        <v>0.02000000187296302</v>
      </c>
      <c r="BM922" s="49" t="n">
        <v>0.1877186491241666</v>
      </c>
      <c r="BN922" s="49" t="n">
        <v>-0.03824099674341043</v>
      </c>
      <c r="BO922" s="49" t="n">
        <v>1.000831459482723</v>
      </c>
      <c r="BP922" s="49" t="n">
        <v>0.1877189424638171</v>
      </c>
      <c r="BQ922" s="49" t="n">
        <v>-0.03823880642949126</v>
      </c>
      <c r="BR922" s="49" t="n">
        <v>1.000831513145116</v>
      </c>
      <c r="BS922" s="49" t="n">
        <v>-0.0002933396504312125</v>
      </c>
      <c r="BT922" s="49" t="n">
        <v>-0.002190313919167575</v>
      </c>
      <c r="BU922" s="49" t="n">
        <v>-5.366239297366349e-05</v>
      </c>
      <c r="BV922" s="49" t="n">
        <v>0.002210520949331625</v>
      </c>
    </row>
    <row r="923">
      <c r="A923" s="51" t="n">
        <v>64.58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-1.713683123535427</v>
      </c>
      <c r="F923" s="51" t="n">
        <v>-1.530785248774464</v>
      </c>
      <c r="G923" s="51" t="n">
        <v>-0.05700740009984885</v>
      </c>
      <c r="H923" s="51" t="n">
        <v>-1.485177795729007</v>
      </c>
      <c r="I923" s="51" t="n">
        <v>-6.213660764622487</v>
      </c>
      <c r="J923" s="51" t="n">
        <v>1.550208025712967</v>
      </c>
      <c r="K923" s="51" t="n">
        <v>-1.713683772123981</v>
      </c>
      <c r="L923" s="51" t="n">
        <v>-1.530788060593813</v>
      </c>
      <c r="M923" s="51" t="n">
        <v>-0.05700620768744802</v>
      </c>
      <c r="N923" s="51" t="n">
        <v>-1.4851810785406</v>
      </c>
      <c r="O923" s="51" t="n">
        <v>-6.213658294582483</v>
      </c>
      <c r="P923" s="51" t="n">
        <v>1.550229001661928</v>
      </c>
      <c r="Q923" s="51" t="n">
        <v>6.48588553753271e-07</v>
      </c>
      <c r="R923" s="51" t="n">
        <v>2.811819349801681e-06</v>
      </c>
      <c r="S923" s="51" t="n">
        <v>-1.192412400832787e-06</v>
      </c>
      <c r="T923" s="51" t="n">
        <v>3.282811593008361e-06</v>
      </c>
      <c r="U923" s="51" t="n">
        <v>-2.470040004531882e-06</v>
      </c>
      <c r="V923" s="51" t="n">
        <v>-2.097594896111055e-05</v>
      </c>
      <c r="W923" s="51" t="n">
        <v>2.671619931775499e-06</v>
      </c>
      <c r="X923" s="51" t="n">
        <v>-4.063814591613428e-06</v>
      </c>
      <c r="Y923" s="51" t="n">
        <v>-5.388425778707969e-06</v>
      </c>
      <c r="Z923" s="51" t="n">
        <v>-1.885355379254839e-06</v>
      </c>
      <c r="AA923" s="51" t="n">
        <v>6.539963205935403e-07</v>
      </c>
      <c r="AB923" s="51" t="n">
        <v>-1.541773902745226e-05</v>
      </c>
      <c r="AC923" s="51" t="n">
        <v>6.625630222958305e-06</v>
      </c>
      <c r="AD923" s="51" t="n">
        <v>-1.459612334487127e-05</v>
      </c>
      <c r="AE923" s="51" t="n">
        <v>-1.290018943632791e-05</v>
      </c>
      <c r="AF923" s="51" t="n">
        <v>-9.399395797676314e-06</v>
      </c>
      <c r="AG923" s="51" t="n">
        <v>4.706631414602615e-06</v>
      </c>
      <c r="AH923" s="51" t="n">
        <v>-1.714042566654879e-05</v>
      </c>
      <c r="AI923" s="51" t="n">
        <v>-0.0002280201978274762</v>
      </c>
      <c r="AJ923" s="51" t="n">
        <v>0.002411849868400156</v>
      </c>
      <c r="AK923" s="51" t="n">
        <v>-6.151945161310686e-05</v>
      </c>
      <c r="AL923" s="51" t="n">
        <v>-0.000114761749134598</v>
      </c>
      <c r="AM923" s="51" t="n">
        <v>-1.303456822937985e-05</v>
      </c>
      <c r="AN923" s="51" t="n">
        <v>-0.001140897666180296</v>
      </c>
      <c r="AO923" s="51" t="n">
        <v>-0.0001828009892314401</v>
      </c>
      <c r="AP923" s="51" t="n">
        <v>-1.406601964272499</v>
      </c>
      <c r="AQ923" s="51" t="n">
        <v>0.2709104763076287</v>
      </c>
      <c r="AR923" s="51" t="n">
        <v>-0.0552599692819564</v>
      </c>
      <c r="AS923" s="51" t="n">
        <v>0.1036028208168398</v>
      </c>
      <c r="AT923" s="51" t="n">
        <v>-0.0003905351867685765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6.000000125898445</v>
      </c>
      <c r="BH923" s="51" t="n">
        <v>14.00000007028016</v>
      </c>
      <c r="BI923" s="51" t="n">
        <v>5.500000235304365</v>
      </c>
      <c r="BJ923" s="51" t="n">
        <v>0.7000001453801958</v>
      </c>
      <c r="BK923" s="51" t="n">
        <v>0.4000000437022453</v>
      </c>
      <c r="BL923" s="51" t="n">
        <v>0.02000000185048747</v>
      </c>
      <c r="BM923" s="51" t="n">
        <v>0.187718659363274</v>
      </c>
      <c r="BN923" s="51" t="n">
        <v>-0.03824092738081131</v>
      </c>
      <c r="BO923" s="51" t="n">
        <v>1.00083145966779</v>
      </c>
      <c r="BP923" s="51" t="n">
        <v>0.1877189760638447</v>
      </c>
      <c r="BQ923" s="51" t="n">
        <v>-0.03823857623401221</v>
      </c>
      <c r="BR923" s="51" t="n">
        <v>1.000831514428396</v>
      </c>
      <c r="BS923" s="51" t="n">
        <v>-0.0003167005706850023</v>
      </c>
      <c r="BT923" s="51" t="n">
        <v>-0.002351146799105253</v>
      </c>
      <c r="BU923" s="51" t="n">
        <v>-5.476060560560825e-05</v>
      </c>
      <c r="BV923" s="51" t="n">
        <v>0.00237301269409613</v>
      </c>
    </row>
    <row r="924">
      <c r="A924" s="49" t="n">
        <v>64.59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-1.713683096591592</v>
      </c>
      <c r="F924" s="49" t="n">
        <v>-1.530785289758868</v>
      </c>
      <c r="G924" s="49" t="n">
        <v>-0.0570074544432282</v>
      </c>
      <c r="H924" s="49" t="n">
        <v>-1.485177814743203</v>
      </c>
      <c r="I924" s="49" t="n">
        <v>-6.2136607580268</v>
      </c>
      <c r="J924" s="49" t="n">
        <v>1.550207870221906</v>
      </c>
      <c r="K924" s="49" t="n">
        <v>-1.713683709806458</v>
      </c>
      <c r="L924" s="49" t="n">
        <v>-1.53078819678616</v>
      </c>
      <c r="M924" s="49" t="n">
        <v>-0.05700632900502948</v>
      </c>
      <c r="N924" s="49" t="n">
        <v>-1.485181162857194</v>
      </c>
      <c r="O924" s="49" t="n">
        <v>-6.2136582546493</v>
      </c>
      <c r="P924" s="49" t="n">
        <v>1.550228828758185</v>
      </c>
      <c r="Q924" s="49" t="n">
        <v>6.132148657744807e-07</v>
      </c>
      <c r="R924" s="49" t="n">
        <v>2.907027292442521e-06</v>
      </c>
      <c r="S924" s="49" t="n">
        <v>-1.12543819872496e-06</v>
      </c>
      <c r="T924" s="49" t="n">
        <v>3.348113990719881e-06</v>
      </c>
      <c r="U924" s="49" t="n">
        <v>-2.503377500850945e-06</v>
      </c>
      <c r="V924" s="49" t="n">
        <v>-2.09585362798137e-05</v>
      </c>
      <c r="W924" s="49" t="n">
        <v>2.717003553188988e-06</v>
      </c>
      <c r="X924" s="49" t="n">
        <v>-4.132847847705851e-06</v>
      </c>
      <c r="Y924" s="49" t="n">
        <v>-5.479960608448392e-06</v>
      </c>
      <c r="Z924" s="49" t="n">
        <v>-1.917382485264533e-06</v>
      </c>
      <c r="AA924" s="49" t="n">
        <v>6.651059552648804e-07</v>
      </c>
      <c r="AB924" s="49" t="n">
        <v>-1.567964485576085e-05</v>
      </c>
      <c r="AC924" s="49" t="n">
        <v>5.877102352136422e-06</v>
      </c>
      <c r="AD924" s="49" t="n">
        <v>-1.283176414920493e-05</v>
      </c>
      <c r="AE924" s="49" t="n">
        <v>-1.148464469903334e-05</v>
      </c>
      <c r="AF924" s="49" t="n">
        <v>-7.708014530357537e-06</v>
      </c>
      <c r="AG924" s="49" t="n">
        <v>3.445230455181121e-06</v>
      </c>
      <c r="AH924" s="49" t="n">
        <v>-1.732828255069795e-05</v>
      </c>
      <c r="AI924" s="49" t="n">
        <v>-0.0002367567843003606</v>
      </c>
      <c r="AJ924" s="49" t="n">
        <v>0.002472812400942213</v>
      </c>
      <c r="AK924" s="49" t="n">
        <v>-3.362064927315502e-05</v>
      </c>
      <c r="AL924" s="49" t="n">
        <v>-0.0001108924903755266</v>
      </c>
      <c r="AM924" s="49" t="n">
        <v>-1.547548453446958e-05</v>
      </c>
      <c r="AN924" s="49" t="n">
        <v>-0.001140831033832442</v>
      </c>
      <c r="AO924" s="49" t="n">
        <v>-0.0001949760818449088</v>
      </c>
      <c r="AP924" s="49" t="n">
        <v>-1.406519283670945</v>
      </c>
      <c r="AQ924" s="49" t="n">
        <v>0.2709492904945911</v>
      </c>
      <c r="AR924" s="49" t="n">
        <v>-0.05525454252882302</v>
      </c>
      <c r="AS924" s="49" t="n">
        <v>0.103599216819619</v>
      </c>
      <c r="AT924" s="49" t="n">
        <v>-0.0003904702073460219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6.000000124387664</v>
      </c>
      <c r="BH924" s="49" t="n">
        <v>14.00000006943679</v>
      </c>
      <c r="BI924" s="49" t="n">
        <v>5.500000232480713</v>
      </c>
      <c r="BJ924" s="49" t="n">
        <v>0.7000001436356335</v>
      </c>
      <c r="BK924" s="49" t="n">
        <v>0.4000000431778183</v>
      </c>
      <c r="BL924" s="49" t="n">
        <v>0.02000000182828162</v>
      </c>
      <c r="BM924" s="49" t="n">
        <v>0.1877186697794702</v>
      </c>
      <c r="BN924" s="49" t="n">
        <v>-0.03824085681853723</v>
      </c>
      <c r="BO924" s="49" t="n">
        <v>1.000831459856053</v>
      </c>
      <c r="BP924" s="49" t="n">
        <v>0.1877190059195764</v>
      </c>
      <c r="BQ924" s="49" t="n">
        <v>-0.03823837197390052</v>
      </c>
      <c r="BR924" s="49" t="n">
        <v>1.000831515519955</v>
      </c>
      <c r="BS924" s="49" t="n">
        <v>-0.000336140106249605</v>
      </c>
      <c r="BT924" s="49" t="n">
        <v>-0.00248484463671178</v>
      </c>
      <c r="BU924" s="49" t="n">
        <v>-5.566390171019009e-05</v>
      </c>
      <c r="BV924" s="49" t="n">
        <v>0.002508095195477715</v>
      </c>
    </row>
    <row r="925">
      <c r="A925" s="51" t="n">
        <v>64.59999999999999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-1.713683069198278</v>
      </c>
      <c r="F925" s="51" t="n">
        <v>-1.530785331426975</v>
      </c>
      <c r="G925" s="51" t="n">
        <v>-0.05700750969316661</v>
      </c>
      <c r="H925" s="51" t="n">
        <v>-1.485177834074595</v>
      </c>
      <c r="I925" s="51" t="n">
        <v>-6.213660751321084</v>
      </c>
      <c r="J925" s="51" t="n">
        <v>1.550207712136935</v>
      </c>
      <c r="K925" s="51" t="n">
        <v>-1.71368365498037</v>
      </c>
      <c r="L925" s="51" t="n">
        <v>-1.530788314883173</v>
      </c>
      <c r="M925" s="51" t="n">
        <v>-0.05700643572505817</v>
      </c>
      <c r="N925" s="51" t="n">
        <v>-1.485181229434088</v>
      </c>
      <c r="O925" s="51" t="n">
        <v>-6.213658227464432</v>
      </c>
      <c r="P925" s="51" t="n">
        <v>1.550228653844115</v>
      </c>
      <c r="Q925" s="51" t="n">
        <v>5.85782091722109e-07</v>
      </c>
      <c r="R925" s="51" t="n">
        <v>2.983456197647172e-06</v>
      </c>
      <c r="S925" s="51" t="n">
        <v>-1.073968108437906e-06</v>
      </c>
      <c r="T925" s="51" t="n">
        <v>3.395359493563177e-06</v>
      </c>
      <c r="U925" s="51" t="n">
        <v>-2.523856651670542e-06</v>
      </c>
      <c r="V925" s="51" t="n">
        <v>-2.094170718036636e-05</v>
      </c>
      <c r="W925" s="51" t="n">
        <v>2.761510455944268e-06</v>
      </c>
      <c r="X925" s="51" t="n">
        <v>-4.200547522612963e-06</v>
      </c>
      <c r="Y925" s="51" t="n">
        <v>-5.569727172665473e-06</v>
      </c>
      <c r="Z925" s="51" t="n">
        <v>-1.948790893151029e-06</v>
      </c>
      <c r="AA925" s="51" t="n">
        <v>6.760009745377312e-07</v>
      </c>
      <c r="AB925" s="51" t="n">
        <v>-1.593649119963182e-05</v>
      </c>
      <c r="AC925" s="51" t="n">
        <v>5.132177300549436e-06</v>
      </c>
      <c r="AD925" s="51" t="n">
        <v>-1.0983613393331e-05</v>
      </c>
      <c r="AE925" s="51" t="n">
        <v>-9.990624511193116e-06</v>
      </c>
      <c r="AF925" s="51" t="n">
        <v>-5.860509971199928e-06</v>
      </c>
      <c r="AG925" s="51" t="n">
        <v>2.153998694420312e-06</v>
      </c>
      <c r="AH925" s="51" t="n">
        <v>-1.753554359862136e-05</v>
      </c>
      <c r="AI925" s="51" t="n">
        <v>-0.0002424135396600962</v>
      </c>
      <c r="AJ925" s="51" t="n">
        <v>0.00251576511823039</v>
      </c>
      <c r="AK925" s="51" t="n">
        <v>-1.457847048843553e-05</v>
      </c>
      <c r="AL925" s="51" t="n">
        <v>-0.0001085053235139495</v>
      </c>
      <c r="AM925" s="51" t="n">
        <v>-1.680706731872343e-05</v>
      </c>
      <c r="AN925" s="51" t="n">
        <v>-0.001140787137736593</v>
      </c>
      <c r="AO925" s="51" t="n">
        <v>-0.0002037990083452595</v>
      </c>
      <c r="AP925" s="51" t="n">
        <v>-1.406453713515475</v>
      </c>
      <c r="AQ925" s="51" t="n">
        <v>0.2709795734501776</v>
      </c>
      <c r="AR925" s="51" t="n">
        <v>-0.05525052847083912</v>
      </c>
      <c r="AS925" s="51" t="n">
        <v>0.1035966971524373</v>
      </c>
      <c r="AT925" s="51" t="n">
        <v>-0.0003904284941955864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6.000000122895012</v>
      </c>
      <c r="BH925" s="51" t="n">
        <v>14.00000006860355</v>
      </c>
      <c r="BI925" s="51" t="n">
        <v>5.500000229690944</v>
      </c>
      <c r="BJ925" s="51" t="n">
        <v>0.7000001419120059</v>
      </c>
      <c r="BK925" s="51" t="n">
        <v>0.4000000426596845</v>
      </c>
      <c r="BL925" s="51" t="n">
        <v>0.02000000180634224</v>
      </c>
      <c r="BM925" s="51" t="n">
        <v>0.187718680369426</v>
      </c>
      <c r="BN925" s="51" t="n">
        <v>-0.0382407850791396</v>
      </c>
      <c r="BO925" s="51" t="n">
        <v>1.000831460047451</v>
      </c>
      <c r="BP925" s="51" t="n">
        <v>0.1877190318111845</v>
      </c>
      <c r="BQ925" s="51" t="n">
        <v>-0.03823819519455933</v>
      </c>
      <c r="BR925" s="51" t="n">
        <v>1.000831516410467</v>
      </c>
      <c r="BS925" s="51" t="n">
        <v>-0.0003514417585559482</v>
      </c>
      <c r="BT925" s="51" t="n">
        <v>-0.002589884580267432</v>
      </c>
      <c r="BU925" s="51" t="n">
        <v>-5.636301536604549e-05</v>
      </c>
      <c r="BV925" s="51" t="n">
        <v>0.002614228421210561</v>
      </c>
    </row>
    <row r="926">
      <c r="A926" s="49" t="n">
        <v>64.61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-1.713683041364407</v>
      </c>
      <c r="F926" s="49" t="n">
        <v>-1.530785373765218</v>
      </c>
      <c r="G926" s="49" t="n">
        <v>-0.05700756583167182</v>
      </c>
      <c r="H926" s="49" t="n">
        <v>-1.485177853716887</v>
      </c>
      <c r="I926" s="49" t="n">
        <v>-6.213660744507521</v>
      </c>
      <c r="J926" s="49" t="n">
        <v>1.550207551509535</v>
      </c>
      <c r="K926" s="49" t="n">
        <v>-1.713683607565055</v>
      </c>
      <c r="L926" s="49" t="n">
        <v>-1.530788414106753</v>
      </c>
      <c r="M926" s="49" t="n">
        <v>-0.05700652716905164</v>
      </c>
      <c r="N926" s="49" t="n">
        <v>-1.485181277937947</v>
      </c>
      <c r="O926" s="49" t="n">
        <v>-6.213658212334493</v>
      </c>
      <c r="P926" s="49" t="n">
        <v>1.550228477049005</v>
      </c>
      <c r="Q926" s="49" t="n">
        <v>5.662006481443882e-07</v>
      </c>
      <c r="R926" s="49" t="n">
        <v>3.040341535198721e-06</v>
      </c>
      <c r="S926" s="49" t="n">
        <v>-1.038662620175823e-06</v>
      </c>
      <c r="T926" s="49" t="n">
        <v>3.424221060033261e-06</v>
      </c>
      <c r="U926" s="49" t="n">
        <v>-2.532173028590989e-06</v>
      </c>
      <c r="V926" s="49" t="n">
        <v>-2.092553946986264e-05</v>
      </c>
      <c r="W926" s="49" t="n">
        <v>2.805110084355477e-06</v>
      </c>
      <c r="X926" s="49" t="n">
        <v>-4.266867137926446e-06</v>
      </c>
      <c r="Y926" s="49" t="n">
        <v>-5.657663843189949e-06</v>
      </c>
      <c r="Z926" s="49" t="n">
        <v>-1.979559039844665e-06</v>
      </c>
      <c r="AA926" s="49" t="n">
        <v>6.866738985659266e-07</v>
      </c>
      <c r="AB926" s="49" t="n">
        <v>-1.618810172425616e-05</v>
      </c>
      <c r="AC926" s="49" t="n">
        <v>4.399898641795021e-06</v>
      </c>
      <c r="AD926" s="49" t="n">
        <v>-9.062132924632634e-06</v>
      </c>
      <c r="AE926" s="49" t="n">
        <v>-8.438752878130759e-06</v>
      </c>
      <c r="AF926" s="49" t="n">
        <v>-4.074448573843396e-06</v>
      </c>
      <c r="AG926" s="49" t="n">
        <v>1.012168827359966e-06</v>
      </c>
      <c r="AH926" s="49" t="n">
        <v>-1.772304391947665e-05</v>
      </c>
      <c r="AI926" s="49" t="n">
        <v>-0.0002451410470335307</v>
      </c>
      <c r="AJ926" s="49" t="n">
        <v>0.002540111431375258</v>
      </c>
      <c r="AK926" s="49" t="n">
        <v>-4.604132720804072e-06</v>
      </c>
      <c r="AL926" s="49" t="n">
        <v>-0.0001074863940627879</v>
      </c>
      <c r="AM926" s="49" t="n">
        <v>-1.715592074629414e-05</v>
      </c>
      <c r="AN926" s="49" t="n">
        <v>-0.001140769425560974</v>
      </c>
      <c r="AO926" s="49" t="n">
        <v>-0.000209549386231033</v>
      </c>
      <c r="AP926" s="49" t="n">
        <v>-1.406406061514737</v>
      </c>
      <c r="AQ926" s="49" t="n">
        <v>0.2710010450096556</v>
      </c>
      <c r="AR926" s="49" t="n">
        <v>-0.05524798360655917</v>
      </c>
      <c r="AS926" s="49" t="n">
        <v>0.1035952676743445</v>
      </c>
      <c r="AT926" s="49" t="n">
        <v>-0.0003904170811850206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6.000000121420271</v>
      </c>
      <c r="BH926" s="49" t="n">
        <v>14.00000006778031</v>
      </c>
      <c r="BI926" s="49" t="n">
        <v>5.500000226934653</v>
      </c>
      <c r="BJ926" s="49" t="n">
        <v>0.7000001402090618</v>
      </c>
      <c r="BK926" s="49" t="n">
        <v>0.4000000421477683</v>
      </c>
      <c r="BL926" s="49" t="n">
        <v>0.02000000178466613</v>
      </c>
      <c r="BM926" s="49" t="n">
        <v>0.1877186911296929</v>
      </c>
      <c r="BN926" s="49" t="n">
        <v>-0.03824071218597967</v>
      </c>
      <c r="BO926" s="49" t="n">
        <v>1.000831460241921</v>
      </c>
      <c r="BP926" s="49" t="n">
        <v>0.1877190535933552</v>
      </c>
      <c r="BQ926" s="49" t="n">
        <v>-0.0382380468845569</v>
      </c>
      <c r="BR926" s="49" t="n">
        <v>1.00083151709893</v>
      </c>
      <c r="BS926" s="49" t="n">
        <v>-0.0003624636623067445</v>
      </c>
      <c r="BT926" s="49" t="n">
        <v>-0.002665301422774546</v>
      </c>
      <c r="BU926" s="49" t="n">
        <v>-5.685700910085245e-05</v>
      </c>
      <c r="BV926" s="49" t="n">
        <v>0.002690435708248895</v>
      </c>
    </row>
    <row r="927">
      <c r="A927" s="51" t="n">
        <v>64.62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-1.7136830130992</v>
      </c>
      <c r="F927" s="51" t="n">
        <v>-1.530785416759567</v>
      </c>
      <c r="G927" s="51" t="n">
        <v>-0.057007622840144</v>
      </c>
      <c r="H927" s="51" t="n">
        <v>-1.485177873663571</v>
      </c>
      <c r="I927" s="51" t="n">
        <v>-6.21366073758837</v>
      </c>
      <c r="J927" s="51" t="n">
        <v>1.550207388392925</v>
      </c>
      <c r="K927" s="51" t="n">
        <v>-1.713683567378323</v>
      </c>
      <c r="L927" s="51" t="n">
        <v>-1.530788493769623</v>
      </c>
      <c r="M927" s="51" t="n">
        <v>-0.05700660302088696</v>
      </c>
      <c r="N927" s="51" t="n">
        <v>-1.485181309505306</v>
      </c>
      <c r="O927" s="51" t="n">
        <v>-6.213658207151361</v>
      </c>
      <c r="P927" s="51" t="n">
        <v>1.55022829835724</v>
      </c>
      <c r="Q927" s="51" t="n">
        <v>5.542791232659994e-07</v>
      </c>
      <c r="R927" s="51" t="n">
        <v>3.077010056529161e-06</v>
      </c>
      <c r="S927" s="51" t="n">
        <v>-1.019819257035148e-06</v>
      </c>
      <c r="T927" s="51" t="n">
        <v>3.43584173490008e-06</v>
      </c>
      <c r="U927" s="51" t="n">
        <v>-2.530437009262698e-06</v>
      </c>
      <c r="V927" s="51" t="n">
        <v>-2.090996431514114e-05</v>
      </c>
      <c r="W927" s="51" t="n">
        <v>2.847772743460293e-06</v>
      </c>
      <c r="X927" s="51" t="n">
        <v>-4.331761524488913e-06</v>
      </c>
      <c r="Y927" s="51" t="n">
        <v>-5.74371072785732e-06</v>
      </c>
      <c r="Z927" s="51" t="n">
        <v>-2.009665969686192e-06</v>
      </c>
      <c r="AA927" s="51" t="n">
        <v>6.971174582031924e-07</v>
      </c>
      <c r="AB927" s="51" t="n">
        <v>-1.643430506200257e-05</v>
      </c>
      <c r="AC927" s="51" t="n">
        <v>3.690660717395496e-06</v>
      </c>
      <c r="AD927" s="51" t="n">
        <v>-7.075588855167653e-06</v>
      </c>
      <c r="AE927" s="51" t="n">
        <v>-6.876834832190417e-06</v>
      </c>
      <c r="AF927" s="51" t="n">
        <v>-2.445977410160411e-06</v>
      </c>
      <c r="AG927" s="51" t="n">
        <v>1.296132237915953e-07</v>
      </c>
      <c r="AH927" s="51" t="n">
        <v>-1.791751163011512e-05</v>
      </c>
      <c r="AI927" s="51" t="n">
        <v>-0.0002450847011275432</v>
      </c>
      <c r="AJ927" s="51" t="n">
        <v>0.002545352975324999</v>
      </c>
      <c r="AK927" s="51" t="n">
        <v>-3.620168923154647e-06</v>
      </c>
      <c r="AL927" s="51" t="n">
        <v>-0.0001076692121147244</v>
      </c>
      <c r="AM927" s="51" t="n">
        <v>-1.674840626023559e-05</v>
      </c>
      <c r="AN927" s="51" t="n">
        <v>-0.0011407747913748</v>
      </c>
      <c r="AO927" s="51" t="n">
        <v>-0.000212378676227202</v>
      </c>
      <c r="AP927" s="51" t="n">
        <v>-1.406376925666293</v>
      </c>
      <c r="AQ927" s="51" t="n">
        <v>0.2710134976093239</v>
      </c>
      <c r="AR927" s="51" t="n">
        <v>-0.05524678461865732</v>
      </c>
      <c r="AS927" s="51" t="n">
        <v>0.1035947908845816</v>
      </c>
      <c r="AT927" s="51" t="n">
        <v>-0.0003904259364239346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6.000000119963228</v>
      </c>
      <c r="BH927" s="51" t="n">
        <v>14.00000006696695</v>
      </c>
      <c r="BI927" s="51" t="n">
        <v>5.500000224211438</v>
      </c>
      <c r="BJ927" s="51" t="n">
        <v>0.7000001385265531</v>
      </c>
      <c r="BK927" s="51" t="n">
        <v>0.4000000416419951</v>
      </c>
      <c r="BL927" s="51" t="n">
        <v>0.02000000176325014</v>
      </c>
      <c r="BM927" s="51" t="n">
        <v>0.1877187020567053</v>
      </c>
      <c r="BN927" s="51" t="n">
        <v>-0.03824063816320882</v>
      </c>
      <c r="BO927" s="51" t="n">
        <v>1.000831460439398</v>
      </c>
      <c r="BP927" s="51" t="n">
        <v>0.1877190711899183</v>
      </c>
      <c r="BQ927" s="51" t="n">
        <v>-0.03823792750297055</v>
      </c>
      <c r="BR927" s="51" t="n">
        <v>1.000831517592338</v>
      </c>
      <c r="BS927" s="51" t="n">
        <v>-0.0003691332129962532</v>
      </c>
      <c r="BT927" s="51" t="n">
        <v>-0.002710660238269824</v>
      </c>
      <c r="BU927" s="51" t="n">
        <v>-5.71529394921555e-05</v>
      </c>
      <c r="BV927" s="51" t="n">
        <v>0.002736275701526904</v>
      </c>
    </row>
    <row r="928">
      <c r="A928" s="49" t="n">
        <v>64.63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-1.713682984412172</v>
      </c>
      <c r="F928" s="49" t="n">
        <v>-1.530785460395551</v>
      </c>
      <c r="G928" s="49" t="n">
        <v>-0.05700768069939305</v>
      </c>
      <c r="H928" s="49" t="n">
        <v>-1.485177893907934</v>
      </c>
      <c r="I928" s="49" t="n">
        <v>-6.21366073056596</v>
      </c>
      <c r="J928" s="49" t="n">
        <v>1.550207222842013</v>
      </c>
      <c r="K928" s="49" t="n">
        <v>-1.713683534128588</v>
      </c>
      <c r="L928" s="49" t="n">
        <v>-1.53078855329807</v>
      </c>
      <c r="M928" s="49" t="n">
        <v>-0.05700666348368384</v>
      </c>
      <c r="N928" s="49" t="n">
        <v>-1.485181325814575</v>
      </c>
      <c r="O928" s="49" t="n">
        <v>-6.213658209399997</v>
      </c>
      <c r="P928" s="49" t="n">
        <v>1.550228117613289</v>
      </c>
      <c r="Q928" s="49" t="n">
        <v>5.497164161649692e-07</v>
      </c>
      <c r="R928" s="49" t="n">
        <v>3.092902518764262e-06</v>
      </c>
      <c r="S928" s="49" t="n">
        <v>-1.01721570921337e-06</v>
      </c>
      <c r="T928" s="49" t="n">
        <v>3.43190664020554e-06</v>
      </c>
      <c r="U928" s="49" t="n">
        <v>-2.521165962221517e-06</v>
      </c>
      <c r="V928" s="49" t="n">
        <v>-2.089477127564798e-05</v>
      </c>
      <c r="W928" s="49" t="n">
        <v>2.889469599019943e-06</v>
      </c>
      <c r="X928" s="49" t="n">
        <v>-4.395186822393926e-06</v>
      </c>
      <c r="Y928" s="49" t="n">
        <v>-5.827809670507854e-06</v>
      </c>
      <c r="Z928" s="49" t="n">
        <v>-2.039091334426776e-06</v>
      </c>
      <c r="AA928" s="49" t="n">
        <v>7.073245950031463e-07</v>
      </c>
      <c r="AB928" s="49" t="n">
        <v>-1.66749348124175e-05</v>
      </c>
      <c r="AC928" s="49" t="n">
        <v>3.015499138334977e-06</v>
      </c>
      <c r="AD928" s="49" t="n">
        <v>-5.037991433405763e-06</v>
      </c>
      <c r="AE928" s="49" t="n">
        <v>-5.359859166933562e-06</v>
      </c>
      <c r="AF928" s="49" t="n">
        <v>-9.951442904796836e-07</v>
      </c>
      <c r="AG928" s="49" t="n">
        <v>-5.078000022550478e-07</v>
      </c>
      <c r="AH928" s="49" t="n">
        <v>-1.812932043795457e-05</v>
      </c>
      <c r="AI928" s="49" t="n">
        <v>-0.0002424260701444409</v>
      </c>
      <c r="AJ928" s="49" t="n">
        <v>0.002531161655272531</v>
      </c>
      <c r="AK928" s="49" t="n">
        <v>-1.121841582002312e-05</v>
      </c>
      <c r="AL928" s="49" t="n">
        <v>-0.0001089007015458269</v>
      </c>
      <c r="AM928" s="49" t="n">
        <v>-1.580161008015793e-05</v>
      </c>
      <c r="AN928" s="49" t="n">
        <v>-0.001140794586880601</v>
      </c>
      <c r="AO928" s="49" t="n">
        <v>-0.0002124332152324792</v>
      </c>
      <c r="AP928" s="49" t="n">
        <v>-1.406366805212637</v>
      </c>
      <c r="AQ928" s="49" t="n">
        <v>0.2710170130650723</v>
      </c>
      <c r="AR928" s="49" t="n">
        <v>-0.05524676316912597</v>
      </c>
      <c r="AS928" s="49" t="n">
        <v>0.1035950419276766</v>
      </c>
      <c r="AT928" s="49" t="n">
        <v>-0.0003904466475561366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6.000000118523669</v>
      </c>
      <c r="BH928" s="49" t="n">
        <v>14.00000006616335</v>
      </c>
      <c r="BI928" s="49" t="n">
        <v>5.5000002215209</v>
      </c>
      <c r="BJ928" s="49" t="n">
        <v>0.7000001368642345</v>
      </c>
      <c r="BK928" s="49" t="n">
        <v>0.4000000411422912</v>
      </c>
      <c r="BL928" s="49" t="n">
        <v>0.02000000174209113</v>
      </c>
      <c r="BM928" s="49" t="n">
        <v>0.187718713146785</v>
      </c>
      <c r="BN928" s="49" t="n">
        <v>-0.0382405630357443</v>
      </c>
      <c r="BO928" s="49" t="n">
        <v>1.000831460639817</v>
      </c>
      <c r="BP928" s="49" t="n">
        <v>0.1877190845893987</v>
      </c>
      <c r="BQ928" s="49" t="n">
        <v>-0.03823783705138773</v>
      </c>
      <c r="BR928" s="49" t="n">
        <v>1.000831517898605</v>
      </c>
      <c r="BS928" s="49" t="n">
        <v>-0.0003714426136391946</v>
      </c>
      <c r="BT928" s="49" t="n">
        <v>-0.00272598435657051</v>
      </c>
      <c r="BU928" s="49" t="n">
        <v>-5.725878815532326e-05</v>
      </c>
      <c r="BV928" s="49" t="n">
        <v>0.002751770138713491</v>
      </c>
    </row>
    <row r="929">
      <c r="A929" s="51" t="n">
        <v>64.64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-1.713682955313121</v>
      </c>
      <c r="F929" s="51" t="n">
        <v>-1.530785504658265</v>
      </c>
      <c r="G929" s="51" t="n">
        <v>-0.05700773938965601</v>
      </c>
      <c r="H929" s="51" t="n">
        <v>-1.48517791444306</v>
      </c>
      <c r="I929" s="51" t="n">
        <v>-6.21366072344269</v>
      </c>
      <c r="J929" s="51" t="n">
        <v>1.550207054913346</v>
      </c>
      <c r="K929" s="51" t="n">
        <v>-1.713683507545144</v>
      </c>
      <c r="L929" s="51" t="n">
        <v>-1.530788592388233</v>
      </c>
      <c r="M929" s="51" t="n">
        <v>-0.05700670909566306</v>
      </c>
      <c r="N929" s="51" t="n">
        <v>-1.485181328788168</v>
      </c>
      <c r="O929" s="51" t="n">
        <v>-6.21365821716527</v>
      </c>
      <c r="P929" s="51" t="n">
        <v>1.550227934751313</v>
      </c>
      <c r="Q929" s="51" t="n">
        <v>5.522320236650557e-07</v>
      </c>
      <c r="R929" s="51" t="n">
        <v>3.087729968376252e-06</v>
      </c>
      <c r="S929" s="51" t="n">
        <v>-1.030293992954068e-06</v>
      </c>
      <c r="T929" s="51" t="n">
        <v>3.414345107977113e-06</v>
      </c>
      <c r="U929" s="51" t="n">
        <v>-2.506277419378478e-06</v>
      </c>
      <c r="V929" s="51" t="n">
        <v>-2.087983796683623e-05</v>
      </c>
      <c r="W929" s="51" t="n">
        <v>2.9301726775192e-06</v>
      </c>
      <c r="X929" s="51" t="n">
        <v>-4.457100480985982e-06</v>
      </c>
      <c r="Y929" s="51" t="n">
        <v>-5.909904250986591e-06</v>
      </c>
      <c r="Z929" s="51" t="n">
        <v>-2.067815393227995e-06</v>
      </c>
      <c r="AA929" s="51" t="n">
        <v>7.172884612192999e-07</v>
      </c>
      <c r="AB929" s="51" t="n">
        <v>-1.69098295422251e-05</v>
      </c>
      <c r="AC929" s="51" t="n">
        <v>2.361557425494259e-06</v>
      </c>
      <c r="AD929" s="51" t="n">
        <v>-2.986906547526908e-06</v>
      </c>
      <c r="AE929" s="51" t="n">
        <v>-3.904003488110566e-06</v>
      </c>
      <c r="AF929" s="51" t="n">
        <v>2.522716389581365e-07</v>
      </c>
      <c r="AG929" s="51" t="n">
        <v>-9.959263461262712e-07</v>
      </c>
      <c r="AH929" s="51" t="n">
        <v>-1.834499921948103e-05</v>
      </c>
      <c r="AI929" s="51" t="n">
        <v>-0.0002372226247068178</v>
      </c>
      <c r="AJ929" s="51" t="n">
        <v>0.002497730886762175</v>
      </c>
      <c r="AK929" s="51" t="n">
        <v>-2.697110481184273e-05</v>
      </c>
      <c r="AL929" s="51" t="n">
        <v>-0.0001110168044527303</v>
      </c>
      <c r="AM929" s="51" t="n">
        <v>-1.444723893450087e-05</v>
      </c>
      <c r="AN929" s="51" t="n">
        <v>-0.001140824090860646</v>
      </c>
      <c r="AO929" s="51" t="n">
        <v>-0.0002098931242295771</v>
      </c>
      <c r="AP929" s="51" t="n">
        <v>-1.406376026811987</v>
      </c>
      <c r="AQ929" s="51" t="n">
        <v>0.271011999984613</v>
      </c>
      <c r="AR929" s="51" t="n">
        <v>-0.05524776376335155</v>
      </c>
      <c r="AS929" s="51" t="n">
        <v>0.1035958133973093</v>
      </c>
      <c r="AT929" s="51" t="n">
        <v>-0.000390477185255754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6.000000117101385</v>
      </c>
      <c r="BH929" s="51" t="n">
        <v>14.00000006536938</v>
      </c>
      <c r="BI929" s="51" t="n">
        <v>5.50000021886265</v>
      </c>
      <c r="BJ929" s="51" t="n">
        <v>0.7000001352218637</v>
      </c>
      <c r="BK929" s="51" t="n">
        <v>0.4000000406485836</v>
      </c>
      <c r="BL929" s="51" t="n">
        <v>0.02000000172118604</v>
      </c>
      <c r="BM929" s="51" t="n">
        <v>0.1877187243961438</v>
      </c>
      <c r="BN929" s="51" t="n">
        <v>-0.03824048682924738</v>
      </c>
      <c r="BO929" s="51" t="n">
        <v>1.000831460843107</v>
      </c>
      <c r="BP929" s="51" t="n">
        <v>0.1877190938374874</v>
      </c>
      <c r="BQ929" s="51" t="n">
        <v>-0.03823777515648997</v>
      </c>
      <c r="BR929" s="51" t="n">
        <v>1.000831518023486</v>
      </c>
      <c r="BS929" s="51" t="n">
        <v>-0.0003694413435728627</v>
      </c>
      <c r="BT929" s="51" t="n">
        <v>-0.00271167275741474</v>
      </c>
      <c r="BU929" s="51" t="n">
        <v>-5.718037909829832e-05</v>
      </c>
      <c r="BV929" s="51" t="n">
        <v>0.002737320888277443</v>
      </c>
    </row>
    <row r="930">
      <c r="A930" s="49" t="n">
        <v>64.65000000000001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-1.713682925812121</v>
      </c>
      <c r="F930" s="49" t="n">
        <v>-1.530785549532384</v>
      </c>
      <c r="G930" s="49" t="n">
        <v>-0.05700779889061439</v>
      </c>
      <c r="H930" s="49" t="n">
        <v>-1.485177935261841</v>
      </c>
      <c r="I930" s="49" t="n">
        <v>-6.213660716221024</v>
      </c>
      <c r="J930" s="49" t="n">
        <v>1.550206884665061</v>
      </c>
      <c r="K930" s="49" t="n">
        <v>-1.713683487412208</v>
      </c>
      <c r="L930" s="49" t="n">
        <v>-1.530788611133555</v>
      </c>
      <c r="M930" s="49" t="n">
        <v>-0.05700674051562998</v>
      </c>
      <c r="N930" s="49" t="n">
        <v>-1.485181320136986</v>
      </c>
      <c r="O930" s="49" t="n">
        <v>-6.213658229712116</v>
      </c>
      <c r="P930" s="49" t="n">
        <v>1.550227749431616</v>
      </c>
      <c r="Q930" s="49" t="n">
        <v>5.616000871011551e-07</v>
      </c>
      <c r="R930" s="49" t="n">
        <v>3.061601171250317e-06</v>
      </c>
      <c r="S930" s="49" t="n">
        <v>-1.058374984409804e-06</v>
      </c>
      <c r="T930" s="49" t="n">
        <v>3.384875145284738e-06</v>
      </c>
      <c r="U930" s="49" t="n">
        <v>-2.486508908106089e-06</v>
      </c>
      <c r="V930" s="49" t="n">
        <v>-2.086476655516201e-05</v>
      </c>
      <c r="W930" s="49" t="n">
        <v>2.969854866166382e-06</v>
      </c>
      <c r="X930" s="49" t="n">
        <v>-4.517461258860517e-06</v>
      </c>
      <c r="Y930" s="49" t="n">
        <v>-5.989939785143337e-06</v>
      </c>
      <c r="Z930" s="49" t="n">
        <v>-2.095819012661842e-06</v>
      </c>
      <c r="AA930" s="49" t="n">
        <v>7.270024198050562e-07</v>
      </c>
      <c r="AB930" s="49" t="n">
        <v>-1.713883278532724e-05</v>
      </c>
      <c r="AC930" s="49" t="n">
        <v>1.723417228423276e-06</v>
      </c>
      <c r="AD930" s="49" t="n">
        <v>-9.654881332142438e-07</v>
      </c>
      <c r="AE930" s="49" t="n">
        <v>-2.517210005765249e-06</v>
      </c>
      <c r="AF930" s="49" t="n">
        <v>1.345308884064195e-06</v>
      </c>
      <c r="AG930" s="49" t="n">
        <v>-1.466826796411814e-06</v>
      </c>
      <c r="AH930" s="49" t="n">
        <v>-1.857458396690602e-05</v>
      </c>
      <c r="AI930" s="49" t="n">
        <v>-0.000229524112926305</v>
      </c>
      <c r="AJ930" s="49" t="n">
        <v>0.002445729567833008</v>
      </c>
      <c r="AK930" s="49" t="n">
        <v>-5.045311902897724e-05</v>
      </c>
      <c r="AL930" s="49" t="n">
        <v>-0.0001139127905751525</v>
      </c>
      <c r="AM930" s="49" t="n">
        <v>-1.269898773334933e-05</v>
      </c>
      <c r="AN930" s="49" t="n">
        <v>-0.00114084725468153</v>
      </c>
      <c r="AO930" s="49" t="n">
        <v>-0.0002048151702668602</v>
      </c>
      <c r="AP930" s="49" t="n">
        <v>-1.406404395093811</v>
      </c>
      <c r="AQ930" s="49" t="n">
        <v>0.2709988857346643</v>
      </c>
      <c r="AR930" s="49" t="n">
        <v>-0.05524962740702236</v>
      </c>
      <c r="AS930" s="49" t="n">
        <v>0.1035969868894371</v>
      </c>
      <c r="AT930" s="49" t="n">
        <v>-0.000390507707413013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6.000000115696169</v>
      </c>
      <c r="BH930" s="49" t="n">
        <v>14.00000006458495</v>
      </c>
      <c r="BI930" s="49" t="n">
        <v>5.500000216236298</v>
      </c>
      <c r="BJ930" s="49" t="n">
        <v>0.7000001335992013</v>
      </c>
      <c r="BK930" s="49" t="n">
        <v>0.4000000401608007</v>
      </c>
      <c r="BL930" s="49" t="n">
        <v>0.02000000170053181</v>
      </c>
      <c r="BM930" s="49" t="n">
        <v>0.1877187358008868</v>
      </c>
      <c r="BN930" s="49" t="n">
        <v>-0.03824040957010075</v>
      </c>
      <c r="BO930" s="49" t="n">
        <v>1.000831461049199</v>
      </c>
      <c r="BP930" s="49" t="n">
        <v>0.1877190990277738</v>
      </c>
      <c r="BQ930" s="49" t="n">
        <v>-0.03823774115510855</v>
      </c>
      <c r="BR930" s="49" t="n">
        <v>1.000831517969633</v>
      </c>
      <c r="BS930" s="49" t="n">
        <v>-0.0003632268870124022</v>
      </c>
      <c r="BT930" s="49" t="n">
        <v>-0.002668414992204604</v>
      </c>
      <c r="BU930" s="49" t="n">
        <v>-5.692043392180324e-05</v>
      </c>
      <c r="BV930" s="49" t="n">
        <v>0.002693624375793489</v>
      </c>
    </row>
    <row r="931">
      <c r="A931" s="51" t="n">
        <v>64.66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-1.713682895919514</v>
      </c>
      <c r="F931" s="51" t="n">
        <v>-1.53078559500218</v>
      </c>
      <c r="G931" s="51" t="n">
        <v>-0.05700785918141153</v>
      </c>
      <c r="H931" s="51" t="n">
        <v>-1.485177956356977</v>
      </c>
      <c r="I931" s="51" t="n">
        <v>-6.213660708903496</v>
      </c>
      <c r="J931" s="51" t="n">
        <v>1.550206712156834</v>
      </c>
      <c r="K931" s="51" t="n">
        <v>-1.713683473700553</v>
      </c>
      <c r="L931" s="51" t="n">
        <v>-1.530788610102743</v>
      </c>
      <c r="M931" s="51" t="n">
        <v>-0.05700675845884021</v>
      </c>
      <c r="N931" s="51" t="n">
        <v>-1.485181300946248</v>
      </c>
      <c r="O931" s="51" t="n">
        <v>-6.213658247284831</v>
      </c>
      <c r="P931" s="51" t="n">
        <v>1.55022756191774</v>
      </c>
      <c r="Q931" s="51" t="n">
        <v>5.777810392348925e-07</v>
      </c>
      <c r="R931" s="51" t="n">
        <v>3.015100562997475e-06</v>
      </c>
      <c r="S931" s="51" t="n">
        <v>-1.100722571319157e-06</v>
      </c>
      <c r="T931" s="51" t="n">
        <v>3.344589270204423e-06</v>
      </c>
      <c r="U931" s="51" t="n">
        <v>-2.461618665350329e-06</v>
      </c>
      <c r="V931" s="51" t="n">
        <v>-2.084976090643842e-05</v>
      </c>
      <c r="W931" s="51" t="n">
        <v>3.008489912893351e-06</v>
      </c>
      <c r="X931" s="51" t="n">
        <v>-4.576229223863901e-06</v>
      </c>
      <c r="Y931" s="51" t="n">
        <v>-6.067863324832666e-06</v>
      </c>
      <c r="Z931" s="51" t="n">
        <v>-2.12308366671072e-06</v>
      </c>
      <c r="AA931" s="51" t="n">
        <v>7.36460044413711e-07</v>
      </c>
      <c r="AB931" s="51" t="n">
        <v>-1.736179304280351e-05</v>
      </c>
      <c r="AC931" s="51" t="n">
        <v>1.082922201222248e-06</v>
      </c>
      <c r="AD931" s="51" t="n">
        <v>9.781721033874527e-07</v>
      </c>
      <c r="AE931" s="51" t="n">
        <v>-1.203999788659273e-06</v>
      </c>
      <c r="AF931" s="51" t="n">
        <v>2.375275064734651e-06</v>
      </c>
      <c r="AG931" s="51" t="n">
        <v>-1.998972341684616e-06</v>
      </c>
      <c r="AH931" s="51" t="n">
        <v>-1.879489592519659e-05</v>
      </c>
      <c r="AI931" s="51" t="n">
        <v>-0.0002192506290210092</v>
      </c>
      <c r="AJ931" s="51" t="n">
        <v>0.002376333453508381</v>
      </c>
      <c r="AK931" s="51" t="n">
        <v>-8.123697286683426e-05</v>
      </c>
      <c r="AL931" s="51" t="n">
        <v>-0.0001175631293017342</v>
      </c>
      <c r="AM931" s="51" t="n">
        <v>-1.050150933923063e-05</v>
      </c>
      <c r="AN931" s="51" t="n">
        <v>-0.001140872579302548</v>
      </c>
      <c r="AO931" s="51" t="n">
        <v>-0.000197247123709325</v>
      </c>
      <c r="AP931" s="51" t="n">
        <v>-1.40645123875042</v>
      </c>
      <c r="AQ931" s="51" t="n">
        <v>0.2709780946658714</v>
      </c>
      <c r="AR931" s="51" t="n">
        <v>-0.05525225866024237</v>
      </c>
      <c r="AS931" s="51" t="n">
        <v>0.1035985566558319</v>
      </c>
      <c r="AT931" s="51" t="n">
        <v>-0.0003905336672193427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6.000000114307815</v>
      </c>
      <c r="BH931" s="51" t="n">
        <v>14.00000006380993</v>
      </c>
      <c r="BI931" s="51" t="n">
        <v>5.500000213641463</v>
      </c>
      <c r="BJ931" s="51" t="n">
        <v>0.7000001319960109</v>
      </c>
      <c r="BK931" s="51" t="n">
        <v>0.400000039678871</v>
      </c>
      <c r="BL931" s="51" t="n">
        <v>0.02000000168012543</v>
      </c>
      <c r="BM931" s="51" t="n">
        <v>0.1877187473570164</v>
      </c>
      <c r="BN931" s="51" t="n">
        <v>-0.03824033128538557</v>
      </c>
      <c r="BO931" s="51" t="n">
        <v>1.000831461258019</v>
      </c>
      <c r="BP931" s="51" t="n">
        <v>0.1877191002979994</v>
      </c>
      <c r="BQ931" s="51" t="n">
        <v>-0.03823773410193226</v>
      </c>
      <c r="BR931" s="51" t="n">
        <v>1.000831517738639</v>
      </c>
      <c r="BS931" s="51" t="n">
        <v>-0.0003529409829672314</v>
      </c>
      <c r="BT931" s="51" t="n">
        <v>-0.002597183453315055</v>
      </c>
      <c r="BU931" s="51" t="n">
        <v>-5.64806197367318e-05</v>
      </c>
      <c r="BV931" s="51" t="n">
        <v>0.002621663458195433</v>
      </c>
    </row>
    <row r="932">
      <c r="A932" s="49" t="n">
        <v>64.67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-1.713682865645898</v>
      </c>
      <c r="F932" s="49" t="n">
        <v>-1.53078564105153</v>
      </c>
      <c r="G932" s="49" t="n">
        <v>-0.05700792024067</v>
      </c>
      <c r="H932" s="49" t="n">
        <v>-1.485177977720991</v>
      </c>
      <c r="I932" s="49" t="n">
        <v>-6.213660701492698</v>
      </c>
      <c r="J932" s="49" t="n">
        <v>1.550206537449832</v>
      </c>
      <c r="K932" s="49" t="n">
        <v>-1.713683466441897</v>
      </c>
      <c r="L932" s="49" t="n">
        <v>-1.530788590282505</v>
      </c>
      <c r="M932" s="49" t="n">
        <v>-0.05700676375078928</v>
      </c>
      <c r="N932" s="49" t="n">
        <v>-1.48518127126917</v>
      </c>
      <c r="O932" s="49" t="n">
        <v>-6.213658270674531</v>
      </c>
      <c r="P932" s="49" t="n">
        <v>1.550227372348311</v>
      </c>
      <c r="Q932" s="49" t="n">
        <v>6.00795998506598e-07</v>
      </c>
      <c r="R932" s="49" t="n">
        <v>2.949230974547135e-06</v>
      </c>
      <c r="S932" s="49" t="n">
        <v>-1.156489880721479e-06</v>
      </c>
      <c r="T932" s="49" t="n">
        <v>3.293548178850969e-06</v>
      </c>
      <c r="U932" s="49" t="n">
        <v>-2.430818166310189e-06</v>
      </c>
      <c r="V932" s="49" t="n">
        <v>-2.083489847870545e-05</v>
      </c>
      <c r="W932" s="49" t="n">
        <v>3.046052426355515e-06</v>
      </c>
      <c r="X932" s="49" t="n">
        <v>-4.633365753093449e-06</v>
      </c>
      <c r="Y932" s="49" t="n">
        <v>-6.143623657913919e-06</v>
      </c>
      <c r="Z932" s="49" t="n">
        <v>-2.149591436767446e-06</v>
      </c>
      <c r="AA932" s="49" t="n">
        <v>7.456551193984526e-07</v>
      </c>
      <c r="AB932" s="49" t="n">
        <v>-1.757856378291121e-05</v>
      </c>
      <c r="AC932" s="49" t="n">
        <v>4.438604763930287e-07</v>
      </c>
      <c r="AD932" s="49" t="n">
        <v>2.807366012409958e-06</v>
      </c>
      <c r="AE932" s="49" t="n">
        <v>1.972178589461728e-08</v>
      </c>
      <c r="AF932" s="49" t="n">
        <v>3.452126165767429e-06</v>
      </c>
      <c r="AG932" s="49" t="n">
        <v>-2.629283664795949e-06</v>
      </c>
      <c r="AH932" s="49" t="n">
        <v>-1.902537256105556e-05</v>
      </c>
      <c r="AI932" s="49" t="n">
        <v>-0.0002063934525589943</v>
      </c>
      <c r="AJ932" s="49" t="n">
        <v>0.002290982442949771</v>
      </c>
      <c r="AK932" s="49" t="n">
        <v>-0.0001187905319710346</v>
      </c>
      <c r="AL932" s="49" t="n">
        <v>-0.0001220365136522112</v>
      </c>
      <c r="AM932" s="49" t="n">
        <v>-7.76931301693707e-06</v>
      </c>
      <c r="AN932" s="49" t="n">
        <v>-0.001140902920197377</v>
      </c>
      <c r="AO932" s="49" t="n">
        <v>-0.0001871092954975374</v>
      </c>
      <c r="AP932" s="49" t="n">
        <v>-1.406515380793521</v>
      </c>
      <c r="AQ932" s="49" t="n">
        <v>0.2709500546147864</v>
      </c>
      <c r="AR932" s="49" t="n">
        <v>-0.0552556431467316</v>
      </c>
      <c r="AS932" s="49" t="n">
        <v>0.1036005818388266</v>
      </c>
      <c r="AT932" s="49" t="n">
        <v>-0.0003905537795000975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6.000000112936121</v>
      </c>
      <c r="BH932" s="49" t="n">
        <v>14.00000006304421</v>
      </c>
      <c r="BI932" s="49" t="n">
        <v>5.500000211077765</v>
      </c>
      <c r="BJ932" s="49" t="n">
        <v>0.7000001304120588</v>
      </c>
      <c r="BK932" s="49" t="n">
        <v>0.4000000392027246</v>
      </c>
      <c r="BL932" s="49" t="n">
        <v>0.02000000165996392</v>
      </c>
      <c r="BM932" s="49" t="n">
        <v>0.1877187590604348</v>
      </c>
      <c r="BN932" s="49" t="n">
        <v>-0.03824025200285949</v>
      </c>
      <c r="BO932" s="49" t="n">
        <v>1.000831461469494</v>
      </c>
      <c r="BP932" s="49" t="n">
        <v>0.1877190978282677</v>
      </c>
      <c r="BQ932" s="49" t="n">
        <v>-0.03823775277438614</v>
      </c>
      <c r="BR932" s="49" t="n">
        <v>1.000831517332208</v>
      </c>
      <c r="BS932" s="49" t="n">
        <v>-0.0003387678329247468</v>
      </c>
      <c r="BT932" s="49" t="n">
        <v>-0.002499228473354376</v>
      </c>
      <c r="BU932" s="49" t="n">
        <v>-5.5862713121968e-05</v>
      </c>
      <c r="BV932" s="49" t="n">
        <v>0.002522702370349527</v>
      </c>
    </row>
    <row r="933">
      <c r="A933" s="51" t="n">
        <v>64.68000000000001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-1.713682835002122</v>
      </c>
      <c r="F933" s="51" t="n">
        <v>-1.530785687663933</v>
      </c>
      <c r="G933" s="51" t="n">
        <v>-0.05700798204650889</v>
      </c>
      <c r="H933" s="51" t="n">
        <v>-1.485177999346226</v>
      </c>
      <c r="I933" s="51" t="n">
        <v>-6.213660693991288</v>
      </c>
      <c r="J933" s="51" t="n">
        <v>1.550206360606663</v>
      </c>
      <c r="K933" s="51" t="n">
        <v>-1.713683465469233</v>
      </c>
      <c r="L933" s="51" t="n">
        <v>-1.530788552972877</v>
      </c>
      <c r="M933" s="51" t="n">
        <v>-0.05700675727669118</v>
      </c>
      <c r="N933" s="51" t="n">
        <v>-1.485181230520848</v>
      </c>
      <c r="O933" s="51" t="n">
        <v>-6.213658300913501</v>
      </c>
      <c r="P933" s="51" t="n">
        <v>1.550227180472817</v>
      </c>
      <c r="Q933" s="51" t="n">
        <v>6.304671107404403e-07</v>
      </c>
      <c r="R933" s="51" t="n">
        <v>2.865308944333123e-06</v>
      </c>
      <c r="S933" s="51" t="n">
        <v>-1.224769817717575e-06</v>
      </c>
      <c r="T933" s="51" t="n">
        <v>3.231174622975175e-06</v>
      </c>
      <c r="U933" s="51" t="n">
        <v>-2.393077786599918e-06</v>
      </c>
      <c r="V933" s="51" t="n">
        <v>-2.081986615465325e-05</v>
      </c>
      <c r="W933" s="51" t="n">
        <v>3.082517875931828e-06</v>
      </c>
      <c r="X933" s="51" t="n">
        <v>-4.688833532897409e-06</v>
      </c>
      <c r="Y933" s="51" t="n">
        <v>-6.217171308251205e-06</v>
      </c>
      <c r="Z933" s="51" t="n">
        <v>-2.175325011635251e-06</v>
      </c>
      <c r="AA933" s="51" t="n">
        <v>7.545816398123609e-07</v>
      </c>
      <c r="AB933" s="51" t="n">
        <v>-1.778900344108538e-05</v>
      </c>
      <c r="AC933" s="51" t="n">
        <v>-1.719659708024606e-07</v>
      </c>
      <c r="AD933" s="51" t="n">
        <v>4.492237567381224e-06</v>
      </c>
      <c r="AE933" s="51" t="n">
        <v>1.155953837364315e-06</v>
      </c>
      <c r="AF933" s="51" t="n">
        <v>4.589485003643088e-06</v>
      </c>
      <c r="AG933" s="51" t="n">
        <v>-3.362204861918905e-06</v>
      </c>
      <c r="AH933" s="51" t="n">
        <v>-1.925806806285621e-05</v>
      </c>
      <c r="AI933" s="51" t="n">
        <v>-0.0001911248489606654</v>
      </c>
      <c r="AJ933" s="51" t="n">
        <v>0.002191299858706305</v>
      </c>
      <c r="AK933" s="51" t="n">
        <v>-0.000162619371021494</v>
      </c>
      <c r="AL933" s="51" t="n">
        <v>-0.0001273986198747536</v>
      </c>
      <c r="AM933" s="51" t="n">
        <v>-4.410103690742914e-06</v>
      </c>
      <c r="AN933" s="51" t="n">
        <v>-0.001140925824479249</v>
      </c>
      <c r="AO933" s="51" t="n">
        <v>-0.0001743949831449765</v>
      </c>
      <c r="AP933" s="51" t="n">
        <v>-1.406595380812692</v>
      </c>
      <c r="AQ933" s="51" t="n">
        <v>0.2709152962556661</v>
      </c>
      <c r="AR933" s="51" t="n">
        <v>-0.05525985108144081</v>
      </c>
      <c r="AS933" s="51" t="n">
        <v>0.1036031484784915</v>
      </c>
      <c r="AT933" s="51" t="n">
        <v>-0.0003905748162323462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6.000000111580888</v>
      </c>
      <c r="BH933" s="51" t="n">
        <v>14.00000006228768</v>
      </c>
      <c r="BI933" s="51" t="n">
        <v>5.500000208544832</v>
      </c>
      <c r="BJ933" s="51" t="n">
        <v>0.700000128847114</v>
      </c>
      <c r="BK933" s="51" t="n">
        <v>0.4000000387322919</v>
      </c>
      <c r="BL933" s="51" t="n">
        <v>0.02000000164004436</v>
      </c>
      <c r="BM933" s="51" t="n">
        <v>0.1877187709069478</v>
      </c>
      <c r="BN933" s="51" t="n">
        <v>-0.0382401717509339</v>
      </c>
      <c r="BO933" s="51" t="n">
        <v>1.000831461683548</v>
      </c>
      <c r="BP933" s="51" t="n">
        <v>0.1877190918410347</v>
      </c>
      <c r="BQ933" s="51" t="n">
        <v>-0.03823779568069998</v>
      </c>
      <c r="BR933" s="51" t="n">
        <v>1.000831516753312</v>
      </c>
      <c r="BS933" s="51" t="n">
        <v>-0.0003209340868615129</v>
      </c>
      <c r="BT933" s="51" t="n">
        <v>-0.002376070233921224</v>
      </c>
      <c r="BU933" s="51" t="n">
        <v>-5.506976363811589e-05</v>
      </c>
      <c r="BV933" s="51" t="n">
        <v>0.002398278783524394</v>
      </c>
    </row>
    <row r="934">
      <c r="A934" s="49" t="n">
        <v>64.69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-1.713682803999276</v>
      </c>
      <c r="F934" s="49" t="n">
        <v>-1.530785734822518</v>
      </c>
      <c r="G934" s="49" t="n">
        <v>-0.05700804457656123</v>
      </c>
      <c r="H934" s="49" t="n">
        <v>-1.485178021224855</v>
      </c>
      <c r="I934" s="49" t="n">
        <v>-6.21366068640198</v>
      </c>
      <c r="J934" s="49" t="n">
        <v>1.550206181691323</v>
      </c>
      <c r="K934" s="49" t="n">
        <v>-1.713683470507592</v>
      </c>
      <c r="L934" s="49" t="n">
        <v>-1.530788499768013</v>
      </c>
      <c r="M934" s="49" t="n">
        <v>-0.05700673984245273</v>
      </c>
      <c r="N934" s="49" t="n">
        <v>-1.485181178531742</v>
      </c>
      <c r="O934" s="49" t="n">
        <v>-6.213658338664851</v>
      </c>
      <c r="P934" s="49" t="n">
        <v>1.550226986621783</v>
      </c>
      <c r="Q934" s="49" t="n">
        <v>6.665083156498497e-07</v>
      </c>
      <c r="R934" s="49" t="n">
        <v>2.764945494782012e-06</v>
      </c>
      <c r="S934" s="49" t="n">
        <v>-1.304734108503736e-06</v>
      </c>
      <c r="T934" s="49" t="n">
        <v>3.157306887047184e-06</v>
      </c>
      <c r="U934" s="49" t="n">
        <v>-2.347737128260974e-06</v>
      </c>
      <c r="V934" s="49" t="n">
        <v>-2.080493045997223e-05</v>
      </c>
      <c r="W934" s="49" t="n">
        <v>3.117862591724791e-06</v>
      </c>
      <c r="X934" s="49" t="n">
        <v>-4.742596558874971e-06</v>
      </c>
      <c r="Y934" s="49" t="n">
        <v>-6.288458535713403e-06</v>
      </c>
      <c r="Z934" s="49" t="n">
        <v>-2.200267687527779e-06</v>
      </c>
      <c r="AA934" s="49" t="n">
        <v>7.632338114084104e-07</v>
      </c>
      <c r="AB934" s="49" t="n">
        <v>-1.799297541993875e-05</v>
      </c>
      <c r="AC934" s="49" t="n">
        <v>-7.567462589568963e-07</v>
      </c>
      <c r="AD934" s="49" t="n">
        <v>6.005402496974167e-06</v>
      </c>
      <c r="AE934" s="49" t="n">
        <v>2.216629515489684e-06</v>
      </c>
      <c r="AF934" s="49" t="n">
        <v>5.712068566586818e-06</v>
      </c>
      <c r="AG934" s="49" t="n">
        <v>-4.131158228921818e-06</v>
      </c>
      <c r="AH934" s="49" t="n">
        <v>-1.944934576576188e-05</v>
      </c>
      <c r="AI934" s="49" t="n">
        <v>-0.000173611448789223</v>
      </c>
      <c r="AJ934" s="49" t="n">
        <v>0.00207912713458914</v>
      </c>
      <c r="AK934" s="49" t="n">
        <v>-0.0002123292371638583</v>
      </c>
      <c r="AL934" s="49" t="n">
        <v>-0.0001336239603550477</v>
      </c>
      <c r="AM934" s="49" t="n">
        <v>-3.882068535748185e-07</v>
      </c>
      <c r="AN934" s="49" t="n">
        <v>-0.001140952670334738</v>
      </c>
      <c r="AO934" s="49" t="n">
        <v>-0.0001592770709164387</v>
      </c>
      <c r="AP934" s="49" t="n">
        <v>-1.406689615256888</v>
      </c>
      <c r="AQ934" s="49" t="n">
        <v>0.2708743115408387</v>
      </c>
      <c r="AR934" s="49" t="n">
        <v>-0.05526494077608658</v>
      </c>
      <c r="AS934" s="49" t="n">
        <v>0.1036063423187877</v>
      </c>
      <c r="AT934" s="49" t="n">
        <v>-0.0003906060820796147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6.000000110241917</v>
      </c>
      <c r="BH934" s="49" t="n">
        <v>14.00000006154023</v>
      </c>
      <c r="BI934" s="49" t="n">
        <v>5.500000206042294</v>
      </c>
      <c r="BJ934" s="49" t="n">
        <v>0.7000001273009486</v>
      </c>
      <c r="BK934" s="49" t="n">
        <v>0.4000000382675044</v>
      </c>
      <c r="BL934" s="49" t="n">
        <v>0.02000000162036383</v>
      </c>
      <c r="BM934" s="49" t="n">
        <v>0.1877187828922682</v>
      </c>
      <c r="BN934" s="49" t="n">
        <v>-0.03824009055865107</v>
      </c>
      <c r="BO934" s="49" t="n">
        <v>1.000831461900102</v>
      </c>
      <c r="BP934" s="49" t="n">
        <v>0.1877190826033922</v>
      </c>
      <c r="BQ934" s="49" t="n">
        <v>-0.03823786101244671</v>
      </c>
      <c r="BR934" s="49" t="n">
        <v>1.000831516011063</v>
      </c>
      <c r="BS934" s="49" t="n">
        <v>-0.0002997111239744221</v>
      </c>
      <c r="BT934" s="49" t="n">
        <v>-0.002229546204358945</v>
      </c>
      <c r="BU934" s="49" t="n">
        <v>-5.411096104523949e-05</v>
      </c>
      <c r="BV934" s="49" t="n">
        <v>0.00225025132625461</v>
      </c>
    </row>
    <row r="935">
      <c r="A935" s="51" t="n">
        <v>64.7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-1.713682772648682</v>
      </c>
      <c r="F935" s="51" t="n">
        <v>-1.530785782510065</v>
      </c>
      <c r="G935" s="51" t="n">
        <v>-0.05700810780799132</v>
      </c>
      <c r="H935" s="51" t="n">
        <v>-1.485178043348889</v>
      </c>
      <c r="I935" s="51" t="n">
        <v>-6.213660678727544</v>
      </c>
      <c r="J935" s="51" t="n">
        <v>1.550206000769153</v>
      </c>
      <c r="K935" s="51" t="n">
        <v>-1.713683480991462</v>
      </c>
      <c r="L935" s="51" t="n">
        <v>-1.530788432379352</v>
      </c>
      <c r="M935" s="51" t="n">
        <v>-0.05700671238218422</v>
      </c>
      <c r="N935" s="51" t="n">
        <v>-1.485181115488793</v>
      </c>
      <c r="O935" s="51" t="n">
        <v>-6.213658383893218</v>
      </c>
      <c r="P935" s="51" t="n">
        <v>1.550226790781028</v>
      </c>
      <c r="Q935" s="51" t="n">
        <v>7.083427795429031e-07</v>
      </c>
      <c r="R935" s="51" t="n">
        <v>2.649869286219797e-06</v>
      </c>
      <c r="S935" s="51" t="n">
        <v>-1.39542580710611e-06</v>
      </c>
      <c r="T935" s="51" t="n">
        <v>3.072139903581572e-06</v>
      </c>
      <c r="U935" s="51" t="n">
        <v>-2.294834326121986e-06</v>
      </c>
      <c r="V935" s="51" t="n">
        <v>-2.079001187538232e-05</v>
      </c>
      <c r="W935" s="51" t="n">
        <v>3.152063764560445e-06</v>
      </c>
      <c r="X935" s="51" t="n">
        <v>-4.794620135876266e-06</v>
      </c>
      <c r="Y935" s="51" t="n">
        <v>-6.357439336174164e-06</v>
      </c>
      <c r="Z935" s="51" t="n">
        <v>-2.224403368069087e-06</v>
      </c>
      <c r="AA935" s="51" t="n">
        <v>7.716060506394659e-07</v>
      </c>
      <c r="AB935" s="51" t="n">
        <v>-1.81903480892618e-05</v>
      </c>
      <c r="AC935" s="51" t="n">
        <v>-1.270468609437271e-06</v>
      </c>
      <c r="AD935" s="51" t="n">
        <v>7.346111341799435e-06</v>
      </c>
      <c r="AE935" s="51" t="n">
        <v>3.169788439301853e-06</v>
      </c>
      <c r="AF935" s="51" t="n">
        <v>6.802834444313106e-06</v>
      </c>
      <c r="AG935" s="51" t="n">
        <v>-4.860516837094583e-06</v>
      </c>
      <c r="AH935" s="51" t="n">
        <v>-1.962864480651899e-05</v>
      </c>
      <c r="AI935" s="51" t="n">
        <v>-0.0001542764985728051</v>
      </c>
      <c r="AJ935" s="51" t="n">
        <v>0.001956103023620598</v>
      </c>
      <c r="AK935" s="51" t="n">
        <v>-0.0002672735881105487</v>
      </c>
      <c r="AL935" s="51" t="n">
        <v>-0.0001406812713980393</v>
      </c>
      <c r="AM935" s="51" t="n">
        <v>4.265195621161669e-06</v>
      </c>
      <c r="AN935" s="51" t="n">
        <v>-0.001140979942486889</v>
      </c>
      <c r="AO935" s="51" t="n">
        <v>-0.0001419260287733384</v>
      </c>
      <c r="AP935" s="51" t="n">
        <v>-1.406796245161842</v>
      </c>
      <c r="AQ935" s="51" t="n">
        <v>0.2708274966210665</v>
      </c>
      <c r="AR935" s="51" t="n">
        <v>-0.0552708852070241</v>
      </c>
      <c r="AS935" s="51" t="n">
        <v>0.1036101915797421</v>
      </c>
      <c r="AT935" s="51" t="n">
        <v>-0.0003906441696809837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6.000000108919014</v>
      </c>
      <c r="BH935" s="51" t="n">
        <v>14.00000006080175</v>
      </c>
      <c r="BI935" s="51" t="n">
        <v>5.500000203569787</v>
      </c>
      <c r="BJ935" s="51" t="n">
        <v>0.7000001257733373</v>
      </c>
      <c r="BK935" s="51" t="n">
        <v>0.4000000378082944</v>
      </c>
      <c r="BL935" s="51" t="n">
        <v>0.02000000160091946</v>
      </c>
      <c r="BM935" s="51" t="n">
        <v>0.1877187950120189</v>
      </c>
      <c r="BN935" s="51" t="n">
        <v>-0.03824000845566185</v>
      </c>
      <c r="BO935" s="51" t="n">
        <v>1.000831462119077</v>
      </c>
      <c r="BP935" s="51" t="n">
        <v>0.1877190704266658</v>
      </c>
      <c r="BQ935" s="51" t="n">
        <v>-0.03823794664836981</v>
      </c>
      <c r="BR935" s="51" t="n">
        <v>1.000831515119333</v>
      </c>
      <c r="BS935" s="51" t="n">
        <v>-0.0002754146469219343</v>
      </c>
      <c r="BT935" s="51" t="n">
        <v>-0.002061807292036422</v>
      </c>
      <c r="BU935" s="51" t="n">
        <v>-5.300025551768783e-05</v>
      </c>
      <c r="BV935" s="51" t="n">
        <v>0.002080795896842993</v>
      </c>
    </row>
    <row r="936">
      <c r="A936" s="49" t="n">
        <v>64.70999999999999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-1.713682740961886</v>
      </c>
      <c r="F936" s="49" t="n">
        <v>-1.530785830709011</v>
      </c>
      <c r="G936" s="49" t="n">
        <v>-0.05700817171751211</v>
      </c>
      <c r="H936" s="49" t="n">
        <v>-1.485178065710181</v>
      </c>
      <c r="I936" s="49" t="n">
        <v>-6.21366067097081</v>
      </c>
      <c r="J936" s="49" t="n">
        <v>1.550205817906782</v>
      </c>
      <c r="K936" s="49" t="n">
        <v>-1.713683496304698</v>
      </c>
      <c r="L936" s="49" t="n">
        <v>-1.530788352604905</v>
      </c>
      <c r="M936" s="49" t="n">
        <v>-0.05700667606016299</v>
      </c>
      <c r="N936" s="49" t="n">
        <v>-1.485181042309528</v>
      </c>
      <c r="O936" s="49" t="n">
        <v>-6.213658435526244</v>
      </c>
      <c r="P936" s="49" t="n">
        <v>1.550226593648993</v>
      </c>
      <c r="Q936" s="49" t="n">
        <v>7.5534281185341e-07</v>
      </c>
      <c r="R936" s="49" t="n">
        <v>2.521895893670134e-06</v>
      </c>
      <c r="S936" s="49" t="n">
        <v>-1.495657349116775e-06</v>
      </c>
      <c r="T936" s="49" t="n">
        <v>2.976599347226383e-06</v>
      </c>
      <c r="U936" s="49" t="n">
        <v>-2.235444565457101e-06</v>
      </c>
      <c r="V936" s="49" t="n">
        <v>-2.077574221059919e-05</v>
      </c>
      <c r="W936" s="49" t="n">
        <v>3.185099445988382e-06</v>
      </c>
      <c r="X936" s="49" t="n">
        <v>-4.844870878002358e-06</v>
      </c>
      <c r="Y936" s="49" t="n">
        <v>-6.424069441511897e-06</v>
      </c>
      <c r="Z936" s="49" t="n">
        <v>-2.247716564293645e-06</v>
      </c>
      <c r="AA936" s="49" t="n">
        <v>7.796929846582856e-07</v>
      </c>
      <c r="AB936" s="49" t="n">
        <v>-1.838099478602269e-05</v>
      </c>
      <c r="AC936" s="49" t="n">
        <v>-1.718451683530638e-06</v>
      </c>
      <c r="AD936" s="49" t="n">
        <v>8.50417556016894e-06</v>
      </c>
      <c r="AE936" s="49" t="n">
        <v>3.998535576771664e-06</v>
      </c>
      <c r="AF936" s="49" t="n">
        <v>7.770299817385588e-06</v>
      </c>
      <c r="AG936" s="49" t="n">
        <v>-5.437073768881475e-06</v>
      </c>
      <c r="AH936" s="49" t="n">
        <v>-1.977151182858974e-05</v>
      </c>
      <c r="AI936" s="49" t="n">
        <v>-0.0001333727283031499</v>
      </c>
      <c r="AJ936" s="49" t="n">
        <v>0.001823990446411568</v>
      </c>
      <c r="AK936" s="49" t="n">
        <v>-0.0003267118957868631</v>
      </c>
      <c r="AL936" s="49" t="n">
        <v>-0.0001484466933449594</v>
      </c>
      <c r="AM936" s="49" t="n">
        <v>9.41773579503327e-06</v>
      </c>
      <c r="AN936" s="49" t="n">
        <v>-0.001141033257996945</v>
      </c>
      <c r="AO936" s="49" t="n">
        <v>-0.0001227644096122617</v>
      </c>
      <c r="AP936" s="49" t="n">
        <v>-1.406913633333311</v>
      </c>
      <c r="AQ936" s="49" t="n">
        <v>0.2707754984120375</v>
      </c>
      <c r="AR936" s="49" t="n">
        <v>-0.05527764413692521</v>
      </c>
      <c r="AS936" s="49" t="n">
        <v>0.1036146538676553</v>
      </c>
      <c r="AT936" s="49" t="n">
        <v>-0.0003906977085702144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6.000000107611986</v>
      </c>
      <c r="BH936" s="49" t="n">
        <v>14.00000006007213</v>
      </c>
      <c r="BI936" s="49" t="n">
        <v>5.50000020112695</v>
      </c>
      <c r="BJ936" s="49" t="n">
        <v>0.7000001242640572</v>
      </c>
      <c r="BK936" s="49" t="n">
        <v>0.4000000373545948</v>
      </c>
      <c r="BL936" s="49" t="n">
        <v>0.02000000158170843</v>
      </c>
      <c r="BM936" s="49" t="n">
        <v>0.187718807261736</v>
      </c>
      <c r="BN936" s="49" t="n">
        <v>-0.03823992547220379</v>
      </c>
      <c r="BO936" s="49" t="n">
        <v>1.000831462340394</v>
      </c>
      <c r="BP936" s="49" t="n">
        <v>0.1877190556674099</v>
      </c>
      <c r="BQ936" s="49" t="n">
        <v>-0.0382380501151493</v>
      </c>
      <c r="BR936" s="49" t="n">
        <v>1.000831514098013</v>
      </c>
      <c r="BS936" s="49" t="n">
        <v>-0.0002484056738361051</v>
      </c>
      <c r="BT936" s="49" t="n">
        <v>-0.001875357054488547</v>
      </c>
      <c r="BU936" s="49" t="n">
        <v>-5.17576190794955e-05</v>
      </c>
      <c r="BV936" s="49" t="n">
        <v>0.001892445061751253</v>
      </c>
    </row>
    <row r="937">
      <c r="A937" s="51" t="n">
        <v>64.72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-1.713682708950649</v>
      </c>
      <c r="F937" s="51" t="n">
        <v>-1.530785879401467</v>
      </c>
      <c r="G937" s="51" t="n">
        <v>-0.05700823628140254</v>
      </c>
      <c r="H937" s="51" t="n">
        <v>-1.485178088300429</v>
      </c>
      <c r="I937" s="51" t="n">
        <v>-6.213660663134654</v>
      </c>
      <c r="J937" s="51" t="n">
        <v>1.550205633172083</v>
      </c>
      <c r="K937" s="51" t="n">
        <v>-1.713683515572948</v>
      </c>
      <c r="L937" s="51" t="n">
        <v>-1.530788262225748</v>
      </c>
      <c r="M937" s="51" t="n">
        <v>-0.0570066323202988</v>
      </c>
      <c r="N937" s="51" t="n">
        <v>-1.485180960400239</v>
      </c>
      <c r="O937" s="51" t="n">
        <v>-6.213658491924814</v>
      </c>
      <c r="P937" s="51" t="n">
        <v>1.550226394911135</v>
      </c>
      <c r="Q937" s="51" t="n">
        <v>8.066222987324068e-07</v>
      </c>
      <c r="R937" s="51" t="n">
        <v>2.382824280999785e-06</v>
      </c>
      <c r="S937" s="51" t="n">
        <v>-1.603961103741058e-06</v>
      </c>
      <c r="T937" s="51" t="n">
        <v>2.872099810202755e-06</v>
      </c>
      <c r="U937" s="51" t="n">
        <v>-2.171209839474386e-06</v>
      </c>
      <c r="V937" s="51" t="n">
        <v>-2.076173905196654e-05</v>
      </c>
      <c r="W937" s="51" t="n">
        <v>3.216948548281737e-06</v>
      </c>
      <c r="X937" s="51" t="n">
        <v>-4.893316708605247e-06</v>
      </c>
      <c r="Y937" s="51" t="n">
        <v>-6.488306319609783e-06</v>
      </c>
      <c r="Z937" s="51" t="n">
        <v>-2.270192394646335e-06</v>
      </c>
      <c r="AA937" s="51" t="n">
        <v>7.8748945131752e-07</v>
      </c>
      <c r="AB937" s="51" t="n">
        <v>-1.856479381436733e-05</v>
      </c>
      <c r="AC937" s="51" t="n">
        <v>-2.067864047074577e-06</v>
      </c>
      <c r="AD937" s="51" t="n">
        <v>9.485997566457006e-06</v>
      </c>
      <c r="AE937" s="51" t="n">
        <v>4.667336615408156e-06</v>
      </c>
      <c r="AF937" s="51" t="n">
        <v>8.571177958923825e-06</v>
      </c>
      <c r="AG937" s="51" t="n">
        <v>-5.836685212908714e-06</v>
      </c>
      <c r="AH937" s="51" t="n">
        <v>-1.993871575812849e-05</v>
      </c>
      <c r="AI937" s="51" t="n">
        <v>-0.0001113977974951138</v>
      </c>
      <c r="AJ937" s="51" t="n">
        <v>0.001684360064047035</v>
      </c>
      <c r="AK937" s="51" t="n">
        <v>-0.0003896758326374999</v>
      </c>
      <c r="AL937" s="51" t="n">
        <v>-0.0001567793431852703</v>
      </c>
      <c r="AM937" s="51" t="n">
        <v>1.491509648056046e-05</v>
      </c>
      <c r="AN937" s="51" t="n">
        <v>-0.001141096413504657</v>
      </c>
      <c r="AO937" s="51" t="n">
        <v>-0.0001020480654721524</v>
      </c>
      <c r="AP937" s="51" t="n">
        <v>-1.407040020100777</v>
      </c>
      <c r="AQ937" s="51" t="n">
        <v>0.2707190596621214</v>
      </c>
      <c r="AR937" s="51" t="n">
        <v>-0.05528508955592819</v>
      </c>
      <c r="AS937" s="51" t="n">
        <v>0.1036195945104194</v>
      </c>
      <c r="AT937" s="51" t="n">
        <v>-0.0003907618469902553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6.000000106320642</v>
      </c>
      <c r="BH937" s="51" t="n">
        <v>14.00000005935126</v>
      </c>
      <c r="BI937" s="51" t="n">
        <v>5.500000198713426</v>
      </c>
      <c r="BJ937" s="51" t="n">
        <v>0.7000001227728886</v>
      </c>
      <c r="BK937" s="51" t="n">
        <v>0.4000000369063397</v>
      </c>
      <c r="BL937" s="51" t="n">
        <v>0.02000000156272793</v>
      </c>
      <c r="BM937" s="51" t="n">
        <v>0.187718819636873</v>
      </c>
      <c r="BN937" s="51" t="n">
        <v>-0.03823984163907715</v>
      </c>
      <c r="BO937" s="51" t="n">
        <v>1.000831462563968</v>
      </c>
      <c r="BP937" s="51" t="n">
        <v>0.1877190387192487</v>
      </c>
      <c r="BQ937" s="51" t="n">
        <v>-0.03823816867919972</v>
      </c>
      <c r="BR937" s="51" t="n">
        <v>1.000831512968735</v>
      </c>
      <c r="BS937" s="51" t="n">
        <v>-0.00021908237576862</v>
      </c>
      <c r="BT937" s="51" t="n">
        <v>-0.001672959877428715</v>
      </c>
      <c r="BU937" s="51" t="n">
        <v>-5.040476680484574e-05</v>
      </c>
      <c r="BV937" s="51" t="n">
        <v>0.001687996587489256</v>
      </c>
    </row>
    <row r="938">
      <c r="A938" s="49" t="n">
        <v>64.73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-1.713682676626938</v>
      </c>
      <c r="F938" s="49" t="n">
        <v>-1.530785928569226</v>
      </c>
      <c r="G938" s="49" t="n">
        <v>-0.0570083014755249</v>
      </c>
      <c r="H938" s="49" t="n">
        <v>-1.485178111111189</v>
      </c>
      <c r="I938" s="49" t="n">
        <v>-6.213660655222006</v>
      </c>
      <c r="J938" s="49" t="n">
        <v>1.550205446634121</v>
      </c>
      <c r="K938" s="49" t="n">
        <v>-1.71368353785991</v>
      </c>
      <c r="L938" s="49" t="n">
        <v>-1.530788163073252</v>
      </c>
      <c r="M938" s="49" t="n">
        <v>-0.05700658274507447</v>
      </c>
      <c r="N938" s="49" t="n">
        <v>-1.485180871989556</v>
      </c>
      <c r="O938" s="49" t="n">
        <v>-6.213658551273076</v>
      </c>
      <c r="P938" s="49" t="n">
        <v>1.550226194622798</v>
      </c>
      <c r="Q938" s="49" t="n">
        <v>8.612329720492085e-07</v>
      </c>
      <c r="R938" s="49" t="n">
        <v>2.234504025366846e-06</v>
      </c>
      <c r="S938" s="49" t="n">
        <v>-1.718730450434025e-06</v>
      </c>
      <c r="T938" s="49" t="n">
        <v>2.760878366592223e-06</v>
      </c>
      <c r="U938" s="49" t="n">
        <v>-2.103948929743638e-06</v>
      </c>
      <c r="V938" s="49" t="n">
        <v>-2.074798867734984e-05</v>
      </c>
      <c r="W938" s="49" t="n">
        <v>3.247590844437191e-06</v>
      </c>
      <c r="X938" s="49" t="n">
        <v>-4.939926860287881e-06</v>
      </c>
      <c r="Y938" s="49" t="n">
        <v>-6.550109174355781e-06</v>
      </c>
      <c r="Z938" s="49" t="n">
        <v>-2.291816584982456e-06</v>
      </c>
      <c r="AA938" s="49" t="n">
        <v>7.949904991697124e-07</v>
      </c>
      <c r="AB938" s="49" t="n">
        <v>-1.874162844561934e-05</v>
      </c>
      <c r="AC938" s="49" t="n">
        <v>-2.32791122603608e-06</v>
      </c>
      <c r="AD938" s="49" t="n">
        <v>1.027902020892667e-05</v>
      </c>
      <c r="AE938" s="49" t="n">
        <v>5.178888279607418e-06</v>
      </c>
      <c r="AF938" s="49" t="n">
        <v>9.106050755765304e-06</v>
      </c>
      <c r="AG938" s="49" t="n">
        <v>-6.049478382988329e-06</v>
      </c>
      <c r="AH938" s="49" t="n">
        <v>-2.009310312182542e-05</v>
      </c>
      <c r="AI938" s="49" t="n">
        <v>-8.869916247151302e-05</v>
      </c>
      <c r="AJ938" s="49" t="n">
        <v>0.0015390069246738</v>
      </c>
      <c r="AK938" s="49" t="n">
        <v>-0.0004552757714176704</v>
      </c>
      <c r="AL938" s="49" t="n">
        <v>-0.0001654488602440696</v>
      </c>
      <c r="AM938" s="49" t="n">
        <v>2.059764246917223e-05</v>
      </c>
      <c r="AN938" s="49" t="n">
        <v>-0.001141169283342846</v>
      </c>
      <c r="AO938" s="49" t="n">
        <v>-8.027357388032744e-05</v>
      </c>
      <c r="AP938" s="49" t="n">
        <v>-1.407173836187799</v>
      </c>
      <c r="AQ938" s="49" t="n">
        <v>0.2706591470790421</v>
      </c>
      <c r="AR938" s="49" t="n">
        <v>-0.05529307082289679</v>
      </c>
      <c r="AS938" s="49" t="n">
        <v>0.1036248583133551</v>
      </c>
      <c r="AT938" s="49" t="n">
        <v>-0.0003908388614232807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6.000000105044794</v>
      </c>
      <c r="BH938" s="49" t="n">
        <v>14.00000005863905</v>
      </c>
      <c r="BI938" s="49" t="n">
        <v>5.500000196328865</v>
      </c>
      <c r="BJ938" s="49" t="n">
        <v>0.700000121299614</v>
      </c>
      <c r="BK938" s="49" t="n">
        <v>0.4000000364634636</v>
      </c>
      <c r="BL938" s="49" t="n">
        <v>0.02000000154397519</v>
      </c>
      <c r="BM938" s="49" t="n">
        <v>0.1877188321328028</v>
      </c>
      <c r="BN938" s="49" t="n">
        <v>-0.03823975698762395</v>
      </c>
      <c r="BO938" s="49" t="n">
        <v>1.000831462789717</v>
      </c>
      <c r="BP938" s="49" t="n">
        <v>0.1877190200064804</v>
      </c>
      <c r="BQ938" s="49" t="n">
        <v>-0.03823829939146844</v>
      </c>
      <c r="BR938" s="49" t="n">
        <v>1.000831511754517</v>
      </c>
      <c r="BS938" s="49" t="n">
        <v>-0.0001878736776150802</v>
      </c>
      <c r="BT938" s="49" t="n">
        <v>-0.001457596155503282</v>
      </c>
      <c r="BU938" s="49" t="n">
        <v>-4.896480065852415e-05</v>
      </c>
      <c r="BV938" s="49" t="n">
        <v>0.001470469524669618</v>
      </c>
    </row>
    <row r="939">
      <c r="A939" s="51" t="n">
        <v>64.73999999999999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-1.713682644002919</v>
      </c>
      <c r="F939" s="51" t="n">
        <v>-1.530785978193786</v>
      </c>
      <c r="G939" s="51" t="n">
        <v>-0.05700836727534221</v>
      </c>
      <c r="H939" s="51" t="n">
        <v>-1.485178134133876</v>
      </c>
      <c r="I939" s="51" t="n">
        <v>-6.213660647235844</v>
      </c>
      <c r="J939" s="51" t="n">
        <v>1.550205258363102</v>
      </c>
      <c r="K939" s="51" t="n">
        <v>-1.713683562276805</v>
      </c>
      <c r="L939" s="51" t="n">
        <v>-1.53078805706903</v>
      </c>
      <c r="M939" s="51" t="n">
        <v>-0.05700652899678883</v>
      </c>
      <c r="N939" s="51" t="n">
        <v>-1.485180779654435</v>
      </c>
      <c r="O939" s="51" t="n">
        <v>-6.213658611829151</v>
      </c>
      <c r="P939" s="51" t="n">
        <v>1.550225992738155</v>
      </c>
      <c r="Q939" s="51" t="n">
        <v>9.182738858193318e-07</v>
      </c>
      <c r="R939" s="51" t="n">
        <v>2.078875243949341e-06</v>
      </c>
      <c r="S939" s="51" t="n">
        <v>-1.838278553385753e-06</v>
      </c>
      <c r="T939" s="51" t="n">
        <v>2.645520558397507e-06</v>
      </c>
      <c r="U939" s="51" t="n">
        <v>-2.035406692968422e-06</v>
      </c>
      <c r="V939" s="51" t="n">
        <v>-2.073437505356601e-05</v>
      </c>
      <c r="W939" s="51" t="n">
        <v>3.277006968174971e-06</v>
      </c>
      <c r="X939" s="51" t="n">
        <v>-4.984671874904142e-06</v>
      </c>
      <c r="Y939" s="51" t="n">
        <v>-6.609438945642602e-06</v>
      </c>
      <c r="Z939" s="51" t="n">
        <v>-2.312575468567712e-06</v>
      </c>
      <c r="AA939" s="51" t="n">
        <v>8.021913874672976e-07</v>
      </c>
      <c r="AB939" s="51" t="n">
        <v>-1.891138691828004e-05</v>
      </c>
      <c r="AC939" s="51" t="n">
        <v>-2.500188745355506e-06</v>
      </c>
      <c r="AD939" s="51" t="n">
        <v>1.087686053468467e-05</v>
      </c>
      <c r="AE939" s="51" t="n">
        <v>5.517443957760577e-06</v>
      </c>
      <c r="AF939" s="51" t="n">
        <v>9.387219175099317e-06</v>
      </c>
      <c r="AG939" s="51" t="n">
        <v>-6.098006968611623e-06</v>
      </c>
      <c r="AH939" s="51" t="n">
        <v>-2.025573921660747e-05</v>
      </c>
      <c r="AI939" s="51" t="n">
        <v>-6.560891038730001e-05</v>
      </c>
      <c r="AJ939" s="51" t="n">
        <v>0.001389773577927123</v>
      </c>
      <c r="AK939" s="51" t="n">
        <v>-0.0005225272446986009</v>
      </c>
      <c r="AL939" s="51" t="n">
        <v>-0.0001742560576939628</v>
      </c>
      <c r="AM939" s="51" t="n">
        <v>2.632421939317332e-05</v>
      </c>
      <c r="AN939" s="51" t="n">
        <v>-0.001141246971535021</v>
      </c>
      <c r="AO939" s="51" t="n">
        <v>-5.778807043951137e-05</v>
      </c>
      <c r="AP939" s="51" t="n">
        <v>-1.407313288577928</v>
      </c>
      <c r="AQ939" s="51" t="n">
        <v>0.2705966504984648</v>
      </c>
      <c r="AR939" s="51" t="n">
        <v>-0.05530135899337628</v>
      </c>
      <c r="AS939" s="51" t="n">
        <v>0.1036302880082574</v>
      </c>
      <c r="AT939" s="51" t="n">
        <v>-0.0003909179982374371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6.000000103784257</v>
      </c>
      <c r="BH939" s="51" t="n">
        <v>14.00000005793538</v>
      </c>
      <c r="BI939" s="51" t="n">
        <v>5.500000193972919</v>
      </c>
      <c r="BJ939" s="51" t="n">
        <v>0.7000001198440186</v>
      </c>
      <c r="BK939" s="51" t="n">
        <v>0.4000000360259021</v>
      </c>
      <c r="BL939" s="51" t="n">
        <v>0.02000000152544749</v>
      </c>
      <c r="BM939" s="51" t="n">
        <v>0.1877188447448225</v>
      </c>
      <c r="BN939" s="51" t="n">
        <v>-0.03823967154970392</v>
      </c>
      <c r="BO939" s="51" t="n">
        <v>1.000831463017555</v>
      </c>
      <c r="BP939" s="51" t="n">
        <v>0.1877189999730964</v>
      </c>
      <c r="BQ939" s="51" t="n">
        <v>-0.03823843916528325</v>
      </c>
      <c r="BR939" s="51" t="n">
        <v>1.00083151047877</v>
      </c>
      <c r="BS939" s="51" t="n">
        <v>-0.0001552282738737087</v>
      </c>
      <c r="BT939" s="51" t="n">
        <v>-0.001232384420665755</v>
      </c>
      <c r="BU939" s="51" t="n">
        <v>-4.746121495813327e-05</v>
      </c>
      <c r="BV939" s="51" t="n">
        <v>0.001243028456727674</v>
      </c>
    </row>
    <row r="940">
      <c r="A940" s="49" t="n">
        <v>64.75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-1.713682611090948</v>
      </c>
      <c r="F940" s="49" t="n">
        <v>-1.530786028256353</v>
      </c>
      <c r="G940" s="49" t="n">
        <v>-0.05700843365593559</v>
      </c>
      <c r="H940" s="49" t="n">
        <v>-1.485178157359771</v>
      </c>
      <c r="I940" s="49" t="n">
        <v>-6.213660639179194</v>
      </c>
      <c r="J940" s="49" t="n">
        <v>1.550205068430326</v>
      </c>
      <c r="K940" s="49" t="n">
        <v>-1.713683587961099</v>
      </c>
      <c r="L940" s="49" t="n">
        <v>-1.530787946203339</v>
      </c>
      <c r="M940" s="49" t="n">
        <v>-0.05700647287608373</v>
      </c>
      <c r="N940" s="49" t="n">
        <v>-1.48518068560739</v>
      </c>
      <c r="O940" s="49" t="n">
        <v>-6.213658672194335</v>
      </c>
      <c r="P940" s="49" t="n">
        <v>1.550225789143863</v>
      </c>
      <c r="Q940" s="49" t="n">
        <v>9.768701518808598e-07</v>
      </c>
      <c r="R940" s="49" t="n">
        <v>1.917946985896535e-06</v>
      </c>
      <c r="S940" s="49" t="n">
        <v>-1.960779851865879e-06</v>
      </c>
      <c r="T940" s="49" t="n">
        <v>2.528247619038027e-06</v>
      </c>
      <c r="U940" s="49" t="n">
        <v>-1.96698485854796e-06</v>
      </c>
      <c r="V940" s="49" t="n">
        <v>-2.072071353698135e-05</v>
      </c>
      <c r="W940" s="49" t="n">
        <v>3.305178413938848e-06</v>
      </c>
      <c r="X940" s="49" t="n">
        <v>-5.027523603558848e-06</v>
      </c>
      <c r="Y940" s="49" t="n">
        <v>-6.666258309367735e-06</v>
      </c>
      <c r="Z940" s="49" t="n">
        <v>-2.33245598607823e-06</v>
      </c>
      <c r="AA940" s="49" t="n">
        <v>8.090875861626044e-07</v>
      </c>
      <c r="AB940" s="49" t="n">
        <v>-1.90739624380285e-05</v>
      </c>
      <c r="AC940" s="49" t="n">
        <v>-2.588186610013123e-06</v>
      </c>
      <c r="AD940" s="49" t="n">
        <v>1.127224918125547e-05</v>
      </c>
      <c r="AE940" s="49" t="n">
        <v>5.670720196190436e-06</v>
      </c>
      <c r="AF940" s="49" t="n">
        <v>9.47141788201788e-06</v>
      </c>
      <c r="AG940" s="49" t="n">
        <v>-6.025780204836715e-06</v>
      </c>
      <c r="AH940" s="49" t="n">
        <v>-2.042957272985831e-05</v>
      </c>
      <c r="AI940" s="49" t="n">
        <v>-4.244065651850272e-05</v>
      </c>
      <c r="AJ940" s="49" t="n">
        <v>0.001238568285958745</v>
      </c>
      <c r="AK940" s="49" t="n">
        <v>-0.0005903758463558642</v>
      </c>
      <c r="AL940" s="49" t="n">
        <v>-0.0001830652574911104</v>
      </c>
      <c r="AM940" s="49" t="n">
        <v>3.199171512150754e-05</v>
      </c>
      <c r="AN940" s="49" t="n">
        <v>-0.001141321990978316</v>
      </c>
      <c r="AO940" s="49" t="n">
        <v>-3.492313191826024e-05</v>
      </c>
      <c r="AP940" s="49" t="n">
        <v>-1.407456536692706</v>
      </c>
      <c r="AQ940" s="49" t="n">
        <v>0.2705325542340606</v>
      </c>
      <c r="AR940" s="49" t="n">
        <v>-0.05530976074109157</v>
      </c>
      <c r="AS940" s="49" t="n">
        <v>0.1036357469046661</v>
      </c>
      <c r="AT940" s="49" t="n">
        <v>-0.0003909927991878159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6.000000102538846</v>
      </c>
      <c r="BH940" s="49" t="n">
        <v>14.00000005724015</v>
      </c>
      <c r="BI940" s="49" t="n">
        <v>5.500000191645244</v>
      </c>
      <c r="BJ940" s="49" t="n">
        <v>0.7000001184058904</v>
      </c>
      <c r="BK940" s="49" t="n">
        <v>0.4000000355935913</v>
      </c>
      <c r="BL940" s="49" t="n">
        <v>0.02000000150714212</v>
      </c>
      <c r="BM940" s="49" t="n">
        <v>0.1877188574681556</v>
      </c>
      <c r="BN940" s="49" t="n">
        <v>-0.03823958535767293</v>
      </c>
      <c r="BO940" s="49" t="n">
        <v>1.000831463247395</v>
      </c>
      <c r="BP940" s="49" t="n">
        <v>0.187718979073609</v>
      </c>
      <c r="BQ940" s="49" t="n">
        <v>-0.03823858485257373</v>
      </c>
      <c r="BR940" s="49" t="n">
        <v>1.000831509162635</v>
      </c>
      <c r="BS940" s="49" t="n">
        <v>-0.0001216054534014521</v>
      </c>
      <c r="BT940" s="49" t="n">
        <v>-0.001000505099199578</v>
      </c>
      <c r="BU940" s="49" t="n">
        <v>-4.591523961039456e-05</v>
      </c>
      <c r="BV940" s="49" t="n">
        <v>0.001008913548848369</v>
      </c>
    </row>
    <row r="941">
      <c r="A941" s="51" t="n">
        <v>64.76000000000001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-1.713682577903559</v>
      </c>
      <c r="F941" s="51" t="n">
        <v>-1.530786078737858</v>
      </c>
      <c r="G941" s="51" t="n">
        <v>-0.05700850059202156</v>
      </c>
      <c r="H941" s="51" t="n">
        <v>-1.485178180780027</v>
      </c>
      <c r="I941" s="51" t="n">
        <v>-6.213660631055123</v>
      </c>
      <c r="J941" s="51" t="n">
        <v>1.550204876908136</v>
      </c>
      <c r="K941" s="51" t="n">
        <v>-1.713683614152517</v>
      </c>
      <c r="L941" s="51" t="n">
        <v>-1.530787832581088</v>
      </c>
      <c r="M941" s="51" t="n">
        <v>-0.05700641616230998</v>
      </c>
      <c r="N941" s="51" t="n">
        <v>-1.48518059167074</v>
      </c>
      <c r="O941" s="51" t="n">
        <v>-6.213658731410502</v>
      </c>
      <c r="P941" s="51" t="n">
        <v>1.550225583857624</v>
      </c>
      <c r="Q941" s="51" t="n">
        <v>1.036248958197206e-06</v>
      </c>
      <c r="R941" s="51" t="n">
        <v>1.753843230201113e-06</v>
      </c>
      <c r="S941" s="51" t="n">
        <v>-2.08442971157824e-06</v>
      </c>
      <c r="T941" s="51" t="n">
        <v>2.410890713511193e-06</v>
      </c>
      <c r="U941" s="51" t="n">
        <v>-1.899644621161656e-06</v>
      </c>
      <c r="V941" s="51" t="n">
        <v>-2.070694948796969e-05</v>
      </c>
      <c r="W941" s="51" t="n">
        <v>3.332087536896137e-06</v>
      </c>
      <c r="X941" s="51" t="n">
        <v>-5.068455206607759e-06</v>
      </c>
      <c r="Y941" s="51" t="n">
        <v>-6.720531677433433e-06</v>
      </c>
      <c r="Z941" s="51" t="n">
        <v>-2.351445685600544e-06</v>
      </c>
      <c r="AA941" s="51" t="n">
        <v>8.156747759078528e-07</v>
      </c>
      <c r="AB941" s="51" t="n">
        <v>-1.922925317772148e-05</v>
      </c>
      <c r="AC941" s="51" t="n">
        <v>-2.607481028553372e-06</v>
      </c>
      <c r="AD941" s="51" t="n">
        <v>1.145037542357152e-05</v>
      </c>
      <c r="AE941" s="51" t="n">
        <v>5.652283950669082e-06</v>
      </c>
      <c r="AF941" s="51" t="n">
        <v>9.385274083256734e-06</v>
      </c>
      <c r="AG941" s="51" t="n">
        <v>-5.876829866187415e-06</v>
      </c>
      <c r="AH941" s="51" t="n">
        <v>-2.059785661066263e-05</v>
      </c>
      <c r="AI941" s="51" t="n">
        <v>-1.940931129726108e-05</v>
      </c>
      <c r="AJ941" s="51" t="n">
        <v>0.001087488714358985</v>
      </c>
      <c r="AK941" s="51" t="n">
        <v>-0.0006578934956119849</v>
      </c>
      <c r="AL941" s="51" t="n">
        <v>-0.000191760153881485</v>
      </c>
      <c r="AM941" s="51" t="n">
        <v>3.753610870581962e-05</v>
      </c>
      <c r="AN941" s="51" t="n">
        <v>-0.001141392400922041</v>
      </c>
      <c r="AO941" s="51" t="n">
        <v>-1.199065432673854e-05</v>
      </c>
      <c r="AP941" s="51" t="n">
        <v>-1.407601673513982</v>
      </c>
      <c r="AQ941" s="51" t="n">
        <v>0.2704679099379001</v>
      </c>
      <c r="AR941" s="51" t="n">
        <v>-0.05531814323805852</v>
      </c>
      <c r="AS941" s="51" t="n">
        <v>0.1036411364084004</v>
      </c>
      <c r="AT941" s="51" t="n">
        <v>-0.0003910640731647168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6.000000101308379</v>
      </c>
      <c r="BH941" s="51" t="n">
        <v>14.00000005655327</v>
      </c>
      <c r="BI941" s="51" t="n">
        <v>5.500000189345501</v>
      </c>
      <c r="BJ941" s="51" t="n">
        <v>0.7000001169850197</v>
      </c>
      <c r="BK941" s="51" t="n">
        <v>0.4000000351664681</v>
      </c>
      <c r="BL941" s="51" t="n">
        <v>0.02000000148905641</v>
      </c>
      <c r="BM941" s="51" t="n">
        <v>0.1877188702979558</v>
      </c>
      <c r="BN941" s="51" t="n">
        <v>-0.03823949844436092</v>
      </c>
      <c r="BO941" s="51" t="n">
        <v>1.00083146347915</v>
      </c>
      <c r="BP941" s="51" t="n">
        <v>0.1877189577641157</v>
      </c>
      <c r="BQ941" s="51" t="n">
        <v>-0.0382387333039657</v>
      </c>
      <c r="BR941" s="51" t="n">
        <v>1.000831507825871</v>
      </c>
      <c r="BS941" s="51" t="n">
        <v>-8.746615998145302e-05</v>
      </c>
      <c r="BT941" s="51" t="n">
        <v>-0.0007651403952160796</v>
      </c>
      <c r="BU941" s="51" t="n">
        <v>-4.434672051800703e-05</v>
      </c>
      <c r="BV941" s="51" t="n">
        <v>0.0007713992384971751</v>
      </c>
    </row>
    <row r="942">
      <c r="A942" s="49" t="n">
        <v>64.77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-1.713682544453461</v>
      </c>
      <c r="F942" s="49" t="n">
        <v>-1.530786129618971</v>
      </c>
      <c r="G942" s="49" t="n">
        <v>-0.05700856805796946</v>
      </c>
      <c r="H942" s="49" t="n">
        <v>-1.485178204385676</v>
      </c>
      <c r="I942" s="49" t="n">
        <v>-6.213660622866742</v>
      </c>
      <c r="J942" s="49" t="n">
        <v>1.550204683869868</v>
      </c>
      <c r="K942" s="49" t="n">
        <v>-1.713683640187378</v>
      </c>
      <c r="L942" s="49" t="n">
        <v>-1.530787718415331</v>
      </c>
      <c r="M942" s="49" t="n">
        <v>-0.05700636052136537</v>
      </c>
      <c r="N942" s="49" t="n">
        <v>-1.485180499333233</v>
      </c>
      <c r="O942" s="49" t="n">
        <v>-6.21365878896355</v>
      </c>
      <c r="P942" s="49" t="n">
        <v>1.550225376939813</v>
      </c>
      <c r="Q942" s="49" t="n">
        <v>1.095733917155783e-06</v>
      </c>
      <c r="R942" s="49" t="n">
        <v>1.588796359808242e-06</v>
      </c>
      <c r="S942" s="49" t="n">
        <v>-2.207536604084681e-06</v>
      </c>
      <c r="T942" s="49" t="n">
        <v>2.294947557324178e-06</v>
      </c>
      <c r="U942" s="49" t="n">
        <v>-1.833903191972297e-06</v>
      </c>
      <c r="V942" s="49" t="n">
        <v>-2.069306994467723e-05</v>
      </c>
      <c r="W942" s="49" t="n">
        <v>3.357717552937709e-06</v>
      </c>
      <c r="X942" s="49" t="n">
        <v>-5.107441153657573e-06</v>
      </c>
      <c r="Y942" s="49" t="n">
        <v>-6.772225197746722e-06</v>
      </c>
      <c r="Z942" s="49" t="n">
        <v>-2.369532722631603e-06</v>
      </c>
      <c r="AA942" s="49" t="n">
        <v>8.219488480551564e-07</v>
      </c>
      <c r="AB942" s="49" t="n">
        <v>-1.937716227739349e-05</v>
      </c>
      <c r="AC942" s="49" t="n">
        <v>-2.562994736329284e-06</v>
      </c>
      <c r="AD942" s="49" t="n">
        <v>1.140363424923726e-05</v>
      </c>
      <c r="AE942" s="49" t="n">
        <v>5.471854761915113e-06</v>
      </c>
      <c r="AF942" s="49" t="n">
        <v>9.166649359939206e-06</v>
      </c>
      <c r="AG942" s="49" t="n">
        <v>-5.696123602697434e-06</v>
      </c>
      <c r="AH942" s="49" t="n">
        <v>-2.075943982105303e-05</v>
      </c>
      <c r="AI942" s="49" t="n">
        <v>3.267215368722985e-06</v>
      </c>
      <c r="AJ942" s="49" t="n">
        <v>0.0009386663227156164</v>
      </c>
      <c r="AK942" s="49" t="n">
        <v>-0.0007242185780739808</v>
      </c>
      <c r="AL942" s="49" t="n">
        <v>-0.0002002537865767037</v>
      </c>
      <c r="AM942" s="49" t="n">
        <v>4.293150305779204e-05</v>
      </c>
      <c r="AN942" s="49" t="n">
        <v>-0.001141457745052895</v>
      </c>
      <c r="AO942" s="49" t="n">
        <v>1.079510586303456e-05</v>
      </c>
      <c r="AP942" s="49" t="n">
        <v>-1.407746603366624</v>
      </c>
      <c r="AQ942" s="49" t="n">
        <v>0.270403643307025</v>
      </c>
      <c r="AR942" s="49" t="n">
        <v>-0.05532639415184986</v>
      </c>
      <c r="AS942" s="49" t="n">
        <v>0.1036463971123862</v>
      </c>
      <c r="AT942" s="49" t="n">
        <v>-0.0003911303897927035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6.000000100092679</v>
      </c>
      <c r="BH942" s="49" t="n">
        <v>14.00000005587463</v>
      </c>
      <c r="BI942" s="49" t="n">
        <v>5.500000187073355</v>
      </c>
      <c r="BJ942" s="49" t="n">
        <v>0.7000001155811995</v>
      </c>
      <c r="BK942" s="49" t="n">
        <v>0.4000000347444705</v>
      </c>
      <c r="BL942" s="49" t="n">
        <v>0.02000000147118773</v>
      </c>
      <c r="BM942" s="49" t="n">
        <v>0.1877188832293102</v>
      </c>
      <c r="BN942" s="49" t="n">
        <v>-0.03823941084304745</v>
      </c>
      <c r="BO942" s="49" t="n">
        <v>1.000831463712732</v>
      </c>
      <c r="BP942" s="49" t="n">
        <v>0.1877189364960222</v>
      </c>
      <c r="BQ942" s="49" t="n">
        <v>-0.03823888141298805</v>
      </c>
      <c r="BR942" s="49" t="n">
        <v>1.000831506487347</v>
      </c>
      <c r="BS942" s="49" t="n">
        <v>-5.326671195793331e-05</v>
      </c>
      <c r="BT942" s="49" t="n">
        <v>-0.0005294300594038681</v>
      </c>
      <c r="BU942" s="49" t="n">
        <v>-4.277461584933917e-05</v>
      </c>
      <c r="BV942" s="49" t="n">
        <v>0.0005338194434115821</v>
      </c>
    </row>
    <row r="943">
      <c r="A943" s="51" t="n">
        <v>64.78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-1.713682510753525</v>
      </c>
      <c r="F943" s="51" t="n">
        <v>-1.530786180880115</v>
      </c>
      <c r="G943" s="51" t="n">
        <v>-0.05700863602781878</v>
      </c>
      <c r="H943" s="51" t="n">
        <v>-1.485178228167635</v>
      </c>
      <c r="I943" s="51" t="n">
        <v>-6.213660614617202</v>
      </c>
      <c r="J943" s="51" t="n">
        <v>1.550204489389803</v>
      </c>
      <c r="K943" s="51" t="n">
        <v>-1.713683665404613</v>
      </c>
      <c r="L943" s="51" t="n">
        <v>-1.530787605948354</v>
      </c>
      <c r="M943" s="51" t="n">
        <v>-0.05700630754891105</v>
      </c>
      <c r="N943" s="51" t="n">
        <v>-1.485180409699185</v>
      </c>
      <c r="O943" s="51" t="n">
        <v>-6.213658844685533</v>
      </c>
      <c r="P943" s="51" t="n">
        <v>1.550225168452368</v>
      </c>
      <c r="Q943" s="51" t="n">
        <v>1.154651088741687e-06</v>
      </c>
      <c r="R943" s="51" t="n">
        <v>1.425068238969374e-06</v>
      </c>
      <c r="S943" s="51" t="n">
        <v>-2.328478907728804e-06</v>
      </c>
      <c r="T943" s="51" t="n">
        <v>2.18153154984968e-06</v>
      </c>
      <c r="U943" s="51" t="n">
        <v>-1.769931668782476e-06</v>
      </c>
      <c r="V943" s="51" t="n">
        <v>-2.06790625647546e-05</v>
      </c>
      <c r="W943" s="51" t="n">
        <v>3.382052538677962e-06</v>
      </c>
      <c r="X943" s="51" t="n">
        <v>-5.144457223565925e-06</v>
      </c>
      <c r="Y943" s="51" t="n">
        <v>-6.821306754219388e-06</v>
      </c>
      <c r="Z943" s="51" t="n">
        <v>-2.386705860078767e-06</v>
      </c>
      <c r="AA943" s="51" t="n">
        <v>8.279059046565189e-07</v>
      </c>
      <c r="AB943" s="51" t="n">
        <v>-1.95175978442567e-05</v>
      </c>
      <c r="AC943" s="51" t="n">
        <v>-2.451155087487226e-06</v>
      </c>
      <c r="AD943" s="51" t="n">
        <v>1.113293065441581e-05</v>
      </c>
      <c r="AE943" s="51" t="n">
        <v>5.134246737155157e-06</v>
      </c>
      <c r="AF943" s="51" t="n">
        <v>8.854441589716379e-06</v>
      </c>
      <c r="AG943" s="51" t="n">
        <v>-5.510070613902549e-06</v>
      </c>
      <c r="AH943" s="51" t="n">
        <v>-2.091443803878702e-05</v>
      </c>
      <c r="AI943" s="51" t="n">
        <v>2.532315741173323e-05</v>
      </c>
      <c r="AJ943" s="51" t="n">
        <v>0.0007941512580223546</v>
      </c>
      <c r="AK943" s="51" t="n">
        <v>-0.000788506419722912</v>
      </c>
      <c r="AL943" s="51" t="n">
        <v>-0.0002084894231865975</v>
      </c>
      <c r="AM943" s="51" t="n">
        <v>4.817536571025785e-05</v>
      </c>
      <c r="AN943" s="51" t="n">
        <v>-0.001141517535392568</v>
      </c>
      <c r="AO943" s="51" t="n">
        <v>3.32160434643839e-05</v>
      </c>
      <c r="AP943" s="51" t="n">
        <v>-1.407889197656901</v>
      </c>
      <c r="AQ943" s="51" t="n">
        <v>0.2703406140487786</v>
      </c>
      <c r="AR943" s="51" t="n">
        <v>-0.05533443059969299</v>
      </c>
      <c r="AS943" s="51" t="n">
        <v>0.1036515058787936</v>
      </c>
      <c r="AT943" s="51" t="n">
        <v>-0.000391191177709734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6.000000098891567</v>
      </c>
      <c r="BH943" s="51" t="n">
        <v>14.00000005520414</v>
      </c>
      <c r="BI943" s="51" t="n">
        <v>5.500000184828475</v>
      </c>
      <c r="BJ943" s="51" t="n">
        <v>0.700000114194225</v>
      </c>
      <c r="BK943" s="51" t="n">
        <v>0.4000000343275369</v>
      </c>
      <c r="BL943" s="51" t="n">
        <v>0.02000000145353348</v>
      </c>
      <c r="BM943" s="51" t="n">
        <v>0.1877188962572429</v>
      </c>
      <c r="BN943" s="51" t="n">
        <v>-0.03823932258744099</v>
      </c>
      <c r="BO943" s="51" t="n">
        <v>1.000831463948048</v>
      </c>
      <c r="BP943" s="51" t="n">
        <v>0.1877189157122894</v>
      </c>
      <c r="BQ943" s="51" t="n">
        <v>-0.0382390261455649</v>
      </c>
      <c r="BR943" s="51" t="n">
        <v>1.000831505164422</v>
      </c>
      <c r="BS943" s="51" t="n">
        <v>-1.945504646272411e-05</v>
      </c>
      <c r="BT943" s="51" t="n">
        <v>-0.0002964418760881271</v>
      </c>
      <c r="BU943" s="51" t="n">
        <v>-4.121637409149059e-05</v>
      </c>
      <c r="BV943" s="51" t="n">
        <v>0.0002999251143615102</v>
      </c>
    </row>
    <row r="944">
      <c r="A944" s="49" t="n">
        <v>64.79000000000001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-1.713682476816777</v>
      </c>
      <c r="F944" s="49" t="n">
        <v>-1.530786232501473</v>
      </c>
      <c r="G944" s="49" t="n">
        <v>-0.05700870447529654</v>
      </c>
      <c r="H944" s="49" t="n">
        <v>-1.485178252116711</v>
      </c>
      <c r="I944" s="49" t="n">
        <v>-6.213660606309692</v>
      </c>
      <c r="J944" s="49" t="n">
        <v>1.550204293543114</v>
      </c>
      <c r="K944" s="49" t="n">
        <v>-1.713683689135825</v>
      </c>
      <c r="L944" s="49" t="n">
        <v>-1.530787497400264</v>
      </c>
      <c r="M944" s="49" t="n">
        <v>-0.05700625874109479</v>
      </c>
      <c r="N944" s="49" t="n">
        <v>-1.485180323667666</v>
      </c>
      <c r="O944" s="49" t="n">
        <v>-6.213658898459086</v>
      </c>
      <c r="P944" s="49" t="n">
        <v>1.550224958506229</v>
      </c>
      <c r="Q944" s="49" t="n">
        <v>1.212319048038424e-06</v>
      </c>
      <c r="R944" s="49" t="n">
        <v>1.264898791486502e-06</v>
      </c>
      <c r="S944" s="49" t="n">
        <v>-2.445734201751704e-06</v>
      </c>
      <c r="T944" s="49" t="n">
        <v>2.071550954552137e-06</v>
      </c>
      <c r="U944" s="49" t="n">
        <v>-1.707850605825456e-06</v>
      </c>
      <c r="V944" s="49" t="n">
        <v>-2.066496311559085e-05</v>
      </c>
      <c r="W944" s="49" t="n">
        <v>3.405077431454851e-06</v>
      </c>
      <c r="X944" s="49" t="n">
        <v>-5.179480504441386e-06</v>
      </c>
      <c r="Y944" s="49" t="n">
        <v>-6.867745966767992e-06</v>
      </c>
      <c r="Z944" s="49" t="n">
        <v>-2.402954468259812e-06</v>
      </c>
      <c r="AA944" s="49" t="n">
        <v>8.335422584638394e-07</v>
      </c>
      <c r="AB944" s="49" t="n">
        <v>-1.965047295270106e-05</v>
      </c>
      <c r="AC944" s="49" t="n">
        <v>-2.273379494155783e-06</v>
      </c>
      <c r="AD944" s="49" t="n">
        <v>1.064163207705036e-05</v>
      </c>
      <c r="AE944" s="49" t="n">
        <v>4.653373104233135e-06</v>
      </c>
      <c r="AF944" s="49" t="n">
        <v>8.45507282699171e-06</v>
      </c>
      <c r="AG944" s="49" t="n">
        <v>-5.306591020950123e-06</v>
      </c>
      <c r="AH944" s="49" t="n">
        <v>-2.105690566458758e-05</v>
      </c>
      <c r="AI944" s="49" t="n">
        <v>4.650434548106356e-05</v>
      </c>
      <c r="AJ944" s="49" t="n">
        <v>0.000655925453226695</v>
      </c>
      <c r="AK944" s="49" t="n">
        <v>-0.0008500018735305827</v>
      </c>
      <c r="AL944" s="49" t="n">
        <v>-0.0002164076977657135</v>
      </c>
      <c r="AM944" s="49" t="n">
        <v>5.325590587100105e-05</v>
      </c>
      <c r="AN944" s="49" t="n">
        <v>-0.001141573295914081</v>
      </c>
      <c r="AO944" s="49" t="n">
        <v>5.500669644984205e-05</v>
      </c>
      <c r="AP944" s="49" t="n">
        <v>-1.408027409373249</v>
      </c>
      <c r="AQ944" s="49" t="n">
        <v>0.2702796640070694</v>
      </c>
      <c r="AR944" s="49" t="n">
        <v>-0.05534219668065798</v>
      </c>
      <c r="AS944" s="49" t="n">
        <v>0.1036564590862329</v>
      </c>
      <c r="AT944" s="49" t="n">
        <v>-0.0003912488675497145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6.000000097704868</v>
      </c>
      <c r="BH944" s="49" t="n">
        <v>14.00000005454169</v>
      </c>
      <c r="BI944" s="49" t="n">
        <v>5.500000182610534</v>
      </c>
      <c r="BJ944" s="49" t="n">
        <v>0.7000001128238943</v>
      </c>
      <c r="BK944" s="49" t="n">
        <v>0.4000000339156065</v>
      </c>
      <c r="BL944" s="49" t="n">
        <v>0.02000000143609108</v>
      </c>
      <c r="BM944" s="49" t="n">
        <v>0.1877189093767179</v>
      </c>
      <c r="BN944" s="49" t="n">
        <v>-0.0382392337116564</v>
      </c>
      <c r="BO944" s="49" t="n">
        <v>1.00083146418501</v>
      </c>
      <c r="BP944" s="49" t="n">
        <v>0.187718895843304</v>
      </c>
      <c r="BQ944" s="49" t="n">
        <v>-0.03823916455763169</v>
      </c>
      <c r="BR944" s="49" t="n">
        <v>1.000831503874348</v>
      </c>
      <c r="BS944" s="49" t="n">
        <v>1.353341388954377e-05</v>
      </c>
      <c r="BT944" s="49" t="n">
        <v>-6.915402471496801e-05</v>
      </c>
      <c r="BU944" s="49" t="n">
        <v>-3.968933826037357e-05</v>
      </c>
      <c r="BV944" s="49" t="n">
        <v>8.087444588577071e-05</v>
      </c>
    </row>
    <row r="945">
      <c r="A945" s="51" t="n">
        <v>64.8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-1.71368244265639</v>
      </c>
      <c r="F945" s="51" t="n">
        <v>-1.53078628446301</v>
      </c>
      <c r="G945" s="51" t="n">
        <v>-0.05700877337383463</v>
      </c>
      <c r="H945" s="51" t="n">
        <v>-1.485178276223609</v>
      </c>
      <c r="I945" s="51" t="n">
        <v>-6.213660597947437</v>
      </c>
      <c r="J945" s="51" t="n">
        <v>1.550204096405819</v>
      </c>
      <c r="K945" s="51" t="n">
        <v>-1.713683710715527</v>
      </c>
      <c r="L945" s="51" t="n">
        <v>-1.5307873949184</v>
      </c>
      <c r="M945" s="51" t="n">
        <v>-0.05700621547244603</v>
      </c>
      <c r="N945" s="51" t="n">
        <v>-1.485180242135256</v>
      </c>
      <c r="O945" s="51" t="n">
        <v>-6.213658949925509</v>
      </c>
      <c r="P945" s="51" t="n">
        <v>1.550224747219324</v>
      </c>
      <c r="Q945" s="51" t="n">
        <v>1.268059136361188e-06</v>
      </c>
      <c r="R945" s="51" t="n">
        <v>1.110455390085363e-06</v>
      </c>
      <c r="S945" s="51" t="n">
        <v>-2.557901388602901e-06</v>
      </c>
      <c r="T945" s="51" t="n">
        <v>1.965911647028307e-06</v>
      </c>
      <c r="U945" s="51" t="n">
        <v>-1.648021928701837e-06</v>
      </c>
      <c r="V945" s="51" t="n">
        <v>-2.06508135043304e-05</v>
      </c>
      <c r="W945" s="51" t="n">
        <v>3.426778029329881e-06</v>
      </c>
      <c r="X945" s="51" t="n">
        <v>-5.212489393643476e-06</v>
      </c>
      <c r="Y945" s="51" t="n">
        <v>-6.911514191313867e-06</v>
      </c>
      <c r="Z945" s="51" t="n">
        <v>-2.418268524902925e-06</v>
      </c>
      <c r="AA945" s="51" t="n">
        <v>8.388544329289077e-07</v>
      </c>
      <c r="AB945" s="51" t="n">
        <v>-1.977570564429421e-05</v>
      </c>
      <c r="AC945" s="51" t="n">
        <v>-2.029002472854675e-06</v>
      </c>
      <c r="AD945" s="51" t="n">
        <v>9.9402213981921e-06</v>
      </c>
      <c r="AE945" s="51" t="n">
        <v>4.039975179930601e-06</v>
      </c>
      <c r="AF945" s="51" t="n">
        <v>7.963389990506839e-06</v>
      </c>
      <c r="AG945" s="51" t="n">
        <v>-5.05208802456243e-06</v>
      </c>
      <c r="AH945" s="51" t="n">
        <v>-2.118746638489879e-05</v>
      </c>
      <c r="AI945" s="51" t="n">
        <v>6.65504144845088e-05</v>
      </c>
      <c r="AJ945" s="51" t="n">
        <v>0.0005258163714342891</v>
      </c>
      <c r="AK945" s="51" t="n">
        <v>-0.0009080081908234483</v>
      </c>
      <c r="AL945" s="51" t="n">
        <v>-0.0002239393466809293</v>
      </c>
      <c r="AM945" s="51" t="n">
        <v>5.813137909053469e-05</v>
      </c>
      <c r="AN945" s="51" t="n">
        <v>-0.001141626708916155</v>
      </c>
      <c r="AO945" s="51" t="n">
        <v>7.591299122666414e-05</v>
      </c>
      <c r="AP945" s="51" t="n">
        <v>-1.40815926045189</v>
      </c>
      <c r="AQ945" s="51" t="n">
        <v>0.2702215458038464</v>
      </c>
      <c r="AR945" s="51" t="n">
        <v>-0.05534963270464925</v>
      </c>
      <c r="AS945" s="51" t="n">
        <v>0.103661241704501</v>
      </c>
      <c r="AT945" s="51" t="n">
        <v>-0.0003913046190808049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6.000000095374021</v>
      </c>
      <c r="BH945" s="51" t="n">
        <v>14.00000005324054</v>
      </c>
      <c r="BI945" s="51" t="n">
        <v>5.500000178254177</v>
      </c>
      <c r="BJ945" s="51" t="n">
        <v>0.7000001101323674</v>
      </c>
      <c r="BK945" s="51" t="n">
        <v>0.4000000331065158</v>
      </c>
      <c r="BL945" s="51" t="n">
        <v>0.02000000140183169</v>
      </c>
      <c r="BM945" s="51" t="n">
        <v>0.1877189225826427</v>
      </c>
      <c r="BN945" s="51" t="n">
        <v>-0.03823914425019048</v>
      </c>
      <c r="BO945" s="51" t="n">
        <v>1.000831464423524</v>
      </c>
      <c r="BP945" s="51" t="n">
        <v>0.1877188773028752</v>
      </c>
      <c r="BQ945" s="51" t="n">
        <v>-0.0382392938104365</v>
      </c>
      <c r="BR945" s="51" t="n">
        <v>1.000831502635642</v>
      </c>
      <c r="BS945" s="51" t="n">
        <v>4.527976743551321e-05</v>
      </c>
      <c r="BT945" s="51" t="n">
        <v>0.0001495602460141465</v>
      </c>
      <c r="BU945" s="51" t="n">
        <v>-3.821211835841609e-05</v>
      </c>
      <c r="BV945" s="51" t="n">
        <v>0.0001608685504263148</v>
      </c>
    </row>
    <row r="946">
      <c r="A946" s="49" t="n">
        <v>64.81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-1.713682408285675</v>
      </c>
      <c r="F946" s="49" t="n">
        <v>-1.530786336744479</v>
      </c>
      <c r="G946" s="49" t="n">
        <v>-0.05700884269658718</v>
      </c>
      <c r="H946" s="49" t="n">
        <v>-1.485178300478935</v>
      </c>
      <c r="I946" s="49" t="n">
        <v>-6.213660589533696</v>
      </c>
      <c r="J946" s="49" t="n">
        <v>1.550203898054733</v>
      </c>
      <c r="K946" s="49" t="n">
        <v>-1.713683729450109</v>
      </c>
      <c r="L946" s="49" t="n">
        <v>-1.53078730050332</v>
      </c>
      <c r="M946" s="49" t="n">
        <v>-0.05700617904919755</v>
      </c>
      <c r="N946" s="49" t="n">
        <v>-1.485180166076592</v>
      </c>
      <c r="O946" s="49" t="n">
        <v>-6.213658998406064</v>
      </c>
      <c r="P946" s="49" t="n">
        <v>1.550224534691806</v>
      </c>
      <c r="Q946" s="49" t="n">
        <v>1.32116443318786e-06</v>
      </c>
      <c r="R946" s="49" t="n">
        <v>9.637588411770537e-07</v>
      </c>
      <c r="S946" s="49" t="n">
        <v>-2.663647389634927e-06</v>
      </c>
      <c r="T946" s="49" t="n">
        <v>1.865597657246809e-06</v>
      </c>
      <c r="U946" s="49" t="n">
        <v>-1.591127631428435e-06</v>
      </c>
      <c r="V946" s="49" t="n">
        <v>-2.063663707274621e-05</v>
      </c>
      <c r="W946" s="49" t="n">
        <v>3.447140991088095e-06</v>
      </c>
      <c r="X946" s="49" t="n">
        <v>-5.243463597782644e-06</v>
      </c>
      <c r="Y946" s="49" t="n">
        <v>-6.952584519783103e-06</v>
      </c>
      <c r="Z946" s="49" t="n">
        <v>-2.43263861514671e-06</v>
      </c>
      <c r="AA946" s="49" t="n">
        <v>8.438391622034073e-07</v>
      </c>
      <c r="AB946" s="49" t="n">
        <v>-1.989321892778153e-05</v>
      </c>
      <c r="AC946" s="49" t="n">
        <v>-1.71345561271821e-06</v>
      </c>
      <c r="AD946" s="49" t="n">
        <v>9.046805946764182e-06</v>
      </c>
      <c r="AE946" s="49" t="n">
        <v>3.29770788792805e-06</v>
      </c>
      <c r="AF946" s="49" t="n">
        <v>7.369311499978064e-06</v>
      </c>
      <c r="AG946" s="49" t="n">
        <v>-4.715852154027001e-06</v>
      </c>
      <c r="AH946" s="49" t="n">
        <v>-2.130818232866762e-05</v>
      </c>
      <c r="AI946" s="49" t="n">
        <v>8.516997596705209e-05</v>
      </c>
      <c r="AJ946" s="49" t="n">
        <v>0.0004054166403364606</v>
      </c>
      <c r="AK946" s="49" t="n">
        <v>-0.0009618324831231583</v>
      </c>
      <c r="AL946" s="49" t="n">
        <v>-0.0002310044635682743</v>
      </c>
      <c r="AM946" s="49" t="n">
        <v>6.27320519228454e-05</v>
      </c>
      <c r="AN946" s="49" t="n">
        <v>-0.001141678674360178</v>
      </c>
      <c r="AO946" s="49" t="n">
        <v>9.567426816925462e-05</v>
      </c>
      <c r="AP946" s="49" t="n">
        <v>-1.408282928082224</v>
      </c>
      <c r="AQ946" s="49" t="n">
        <v>0.2701669543599184</v>
      </c>
      <c r="AR946" s="49" t="n">
        <v>-0.05535666859324097</v>
      </c>
      <c r="AS946" s="49" t="n">
        <v>0.1036658090394175</v>
      </c>
      <c r="AT946" s="49" t="n">
        <v>-0.0003913590311558471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6.000000095374021</v>
      </c>
      <c r="BH946" s="49" t="n">
        <v>14.00000005324054</v>
      </c>
      <c r="BI946" s="49" t="n">
        <v>5.500000178254177</v>
      </c>
      <c r="BJ946" s="49" t="n">
        <v>0.7000001101323674</v>
      </c>
      <c r="BK946" s="49" t="n">
        <v>0.4000000331065158</v>
      </c>
      <c r="BL946" s="49" t="n">
        <v>0.02000000140183169</v>
      </c>
      <c r="BM946" s="49" t="n">
        <v>0.1877189358698715</v>
      </c>
      <c r="BN946" s="49" t="n">
        <v>-0.03823905423790148</v>
      </c>
      <c r="BO946" s="49" t="n">
        <v>1.000831464663497</v>
      </c>
      <c r="BP946" s="49" t="n">
        <v>0.1877188604850726</v>
      </c>
      <c r="BQ946" s="49" t="n">
        <v>-0.03823941119178635</v>
      </c>
      <c r="BR946" s="49" t="n">
        <v>1.000831501467456</v>
      </c>
      <c r="BS946" s="49" t="n">
        <v>7.538479895874417e-05</v>
      </c>
      <c r="BT946" s="49" t="n">
        <v>0.0003569538848738341</v>
      </c>
      <c r="BU946" s="49" t="n">
        <v>-3.6803958991527e-05</v>
      </c>
      <c r="BV946" s="49" t="n">
        <v>0.0003666789811783908</v>
      </c>
    </row>
    <row r="947">
      <c r="A947" s="51" t="n">
        <v>64.81999999999999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-1.713682373718071</v>
      </c>
      <c r="F947" s="51" t="n">
        <v>-1.530786389325436</v>
      </c>
      <c r="G947" s="51" t="n">
        <v>-0.05700891241644793</v>
      </c>
      <c r="H947" s="51" t="n">
        <v>-1.485178324873205</v>
      </c>
      <c r="I947" s="51" t="n">
        <v>-6.213660581071757</v>
      </c>
      <c r="J947" s="51" t="n">
        <v>1.550203698567413</v>
      </c>
      <c r="K947" s="51" t="n">
        <v>-1.713683744627236</v>
      </c>
      <c r="L947" s="51" t="n">
        <v>-1.530787215967143</v>
      </c>
      <c r="M947" s="51" t="n">
        <v>-0.05700615072146742</v>
      </c>
      <c r="N947" s="51" t="n">
        <v>-1.485180096649632</v>
      </c>
      <c r="O947" s="51" t="n">
        <v>-6.213659042979051</v>
      </c>
      <c r="P947" s="51" t="n">
        <v>1.550224321025082</v>
      </c>
      <c r="Q947" s="51" t="n">
        <v>1.370909164633005e-06</v>
      </c>
      <c r="R947" s="51" t="n">
        <v>8.266417066415954e-07</v>
      </c>
      <c r="S947" s="51" t="n">
        <v>-2.76169498051454e-06</v>
      </c>
      <c r="T947" s="51" t="n">
        <v>1.771776426684468e-06</v>
      </c>
      <c r="U947" s="51" t="n">
        <v>-1.53809270564409e-06</v>
      </c>
      <c r="V947" s="51" t="n">
        <v>-2.062245766909498e-05</v>
      </c>
      <c r="W947" s="51" t="n">
        <v>3.466153836238079e-06</v>
      </c>
      <c r="X947" s="51" t="n">
        <v>-5.272384132720278e-06</v>
      </c>
      <c r="Y947" s="51" t="n">
        <v>-6.990931780106559e-06</v>
      </c>
      <c r="Z947" s="51" t="n">
        <v>-2.446055931540177e-06</v>
      </c>
      <c r="AA947" s="51" t="n">
        <v>8.484933911389128e-07</v>
      </c>
      <c r="AB947" s="51" t="n">
        <v>-2.000294077908608e-05</v>
      </c>
      <c r="AC947" s="51" t="n">
        <v>-1.327024236783014e-06</v>
      </c>
      <c r="AD947" s="51" t="n">
        <v>7.98086241618541e-06</v>
      </c>
      <c r="AE947" s="51" t="n">
        <v>2.433710078077428e-06</v>
      </c>
      <c r="AF947" s="51" t="n">
        <v>6.648172217519699e-06</v>
      </c>
      <c r="AG947" s="51" t="n">
        <v>-4.278614031391409e-06</v>
      </c>
      <c r="AH947" s="51" t="n">
        <v>-2.141849124100256e-05</v>
      </c>
      <c r="AI947" s="51" t="n">
        <v>0.0001020838548524519</v>
      </c>
      <c r="AJ947" s="51" t="n">
        <v>0.0002961141779934521</v>
      </c>
      <c r="AK947" s="51" t="n">
        <v>-0.001010820822751372</v>
      </c>
      <c r="AL947" s="51" t="n">
        <v>-0.0002375002072877942</v>
      </c>
      <c r="AM947" s="51" t="n">
        <v>6.697113534574402e-05</v>
      </c>
      <c r="AN947" s="51" t="n">
        <v>-0.001141730147504972</v>
      </c>
      <c r="AO947" s="51" t="n">
        <v>0.0001139993297957081</v>
      </c>
      <c r="AP947" s="51" t="n">
        <v>-1.408396824445721</v>
      </c>
      <c r="AQ947" s="51" t="n">
        <v>0.2701165803766273</v>
      </c>
      <c r="AR947" s="51" t="n">
        <v>-0.05536322216937538</v>
      </c>
      <c r="AS947" s="51" t="n">
        <v>0.1036700895522341</v>
      </c>
      <c r="AT947" s="51" t="n">
        <v>-0.0003914132304574973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6.000000094229533</v>
      </c>
      <c r="BH947" s="51" t="n">
        <v>14.00000005260166</v>
      </c>
      <c r="BI947" s="51" t="n">
        <v>5.500000176115127</v>
      </c>
      <c r="BJ947" s="51" t="n">
        <v>0.700000108810779</v>
      </c>
      <c r="BK947" s="51" t="n">
        <v>0.4000000327092376</v>
      </c>
      <c r="BL947" s="51" t="n">
        <v>0.02000000138500971</v>
      </c>
      <c r="BM947" s="51" t="n">
        <v>0.1877189492332089</v>
      </c>
      <c r="BN947" s="51" t="n">
        <v>-0.0382389637099854</v>
      </c>
      <c r="BO947" s="51" t="n">
        <v>1.000831464904837</v>
      </c>
      <c r="BP947" s="51" t="n">
        <v>0.1877188457602602</v>
      </c>
      <c r="BQ947" s="51" t="n">
        <v>-0.03823951414596771</v>
      </c>
      <c r="BR947" s="51" t="n">
        <v>1.000831500388689</v>
      </c>
      <c r="BS947" s="51" t="n">
        <v>0.0001034729487370267</v>
      </c>
      <c r="BT947" s="51" t="n">
        <v>0.0005504359823077509</v>
      </c>
      <c r="BU947" s="51" t="n">
        <v>-3.548385274498855e-05</v>
      </c>
      <c r="BV947" s="51" t="n">
        <v>0.0005612000762161941</v>
      </c>
    </row>
    <row r="948">
      <c r="A948" s="49" t="n">
        <v>64.83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-1.713682338967138</v>
      </c>
      <c r="F948" s="49" t="n">
        <v>-1.530786442185257</v>
      </c>
      <c r="G948" s="49" t="n">
        <v>-0.05700898250606757</v>
      </c>
      <c r="H948" s="49" t="n">
        <v>-1.48517834939685</v>
      </c>
      <c r="I948" s="49" t="n">
        <v>-6.213660572564939</v>
      </c>
      <c r="J948" s="49" t="n">
        <v>1.550203498022113</v>
      </c>
      <c r="K948" s="49" t="n">
        <v>-1.713683755563707</v>
      </c>
      <c r="L948" s="49" t="n">
        <v>-1.530787142926253</v>
      </c>
      <c r="M948" s="49" t="n">
        <v>-0.05700613165559464</v>
      </c>
      <c r="N948" s="49" t="n">
        <v>-1.485180035215071</v>
      </c>
      <c r="O948" s="49" t="n">
        <v>-6.213659082617992</v>
      </c>
      <c r="P948" s="49" t="n">
        <v>1.550224106288653</v>
      </c>
      <c r="Q948" s="49" t="n">
        <v>1.416596568937223e-06</v>
      </c>
      <c r="R948" s="49" t="n">
        <v>7.007409965620326e-07</v>
      </c>
      <c r="S948" s="49" t="n">
        <v>-2.850850472933819e-06</v>
      </c>
      <c r="T948" s="49" t="n">
        <v>1.685818220797941e-06</v>
      </c>
      <c r="U948" s="49" t="n">
        <v>-1.489946947152987e-06</v>
      </c>
      <c r="V948" s="49" t="n">
        <v>-2.060826654082248e-05</v>
      </c>
      <c r="W948" s="49" t="n">
        <v>3.483804945011969e-06</v>
      </c>
      <c r="X948" s="49" t="n">
        <v>-5.299233323568706e-06</v>
      </c>
      <c r="Y948" s="49" t="n">
        <v>-7.026532536219874e-06</v>
      </c>
      <c r="Z948" s="49" t="n">
        <v>-2.458512274042755e-06</v>
      </c>
      <c r="AA948" s="49" t="n">
        <v>8.528142752868918e-07</v>
      </c>
      <c r="AB948" s="49" t="n">
        <v>-2.010480414130866e-05</v>
      </c>
      <c r="AC948" s="49" t="n">
        <v>-8.747865147756633e-07</v>
      </c>
      <c r="AD948" s="49" t="n">
        <v>6.762038415744287e-06</v>
      </c>
      <c r="AE948" s="49" t="n">
        <v>1.457442675517211e-06</v>
      </c>
      <c r="AF948" s="49" t="n">
        <v>5.782880634820457e-06</v>
      </c>
      <c r="AG948" s="49" t="n">
        <v>-3.737028373599011e-06</v>
      </c>
      <c r="AH948" s="49" t="n">
        <v>-2.152247773980318e-05</v>
      </c>
      <c r="AI948" s="49" t="n">
        <v>0.0001170507757203717</v>
      </c>
      <c r="AJ948" s="49" t="n">
        <v>0.0001991123436620397</v>
      </c>
      <c r="AK948" s="49" t="n">
        <v>-0.001054376249165831</v>
      </c>
      <c r="AL948" s="49" t="n">
        <v>-0.0002433109404601417</v>
      </c>
      <c r="AM948" s="49" t="n">
        <v>7.075875358253264e-05</v>
      </c>
      <c r="AN948" s="49" t="n">
        <v>-0.001141780711446868</v>
      </c>
      <c r="AO948" s="49" t="n">
        <v>0.0001306096714218732</v>
      </c>
      <c r="AP948" s="49" t="n">
        <v>-1.408499566469015</v>
      </c>
      <c r="AQ948" s="49" t="n">
        <v>0.2700710753520893</v>
      </c>
      <c r="AR948" s="49" t="n">
        <v>-0.05536918908066726</v>
      </c>
      <c r="AS948" s="49" t="n">
        <v>0.1036739962414767</v>
      </c>
      <c r="AT948" s="49" t="n">
        <v>-0.000391466074669969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6.000000093098778</v>
      </c>
      <c r="BH948" s="49" t="n">
        <v>14.00000005197044</v>
      </c>
      <c r="BI948" s="49" t="n">
        <v>5.500000174001745</v>
      </c>
      <c r="BJ948" s="49" t="n">
        <v>0.7000001075050497</v>
      </c>
      <c r="BK948" s="49" t="n">
        <v>0.4000000323167267</v>
      </c>
      <c r="BL948" s="49" t="n">
        <v>0.02000000136838959</v>
      </c>
      <c r="BM948" s="49" t="n">
        <v>0.1877189626674126</v>
      </c>
      <c r="BN948" s="49" t="n">
        <v>-0.0382388727019544</v>
      </c>
      <c r="BO948" s="49" t="n">
        <v>1.000831465147446</v>
      </c>
      <c r="BP948" s="49" t="n">
        <v>0.1877188334698339</v>
      </c>
      <c r="BQ948" s="49" t="n">
        <v>-0.03823960031214237</v>
      </c>
      <c r="BR948" s="49" t="n">
        <v>1.000831499417306</v>
      </c>
      <c r="BS948" s="49" t="n">
        <v>0.0001291975787187649</v>
      </c>
      <c r="BT948" s="49" t="n">
        <v>0.0007276101879685748</v>
      </c>
      <c r="BU948" s="49" t="n">
        <v>-3.426986006083155e-05</v>
      </c>
      <c r="BV948" s="49" t="n">
        <v>0.000739785795545606</v>
      </c>
    </row>
    <row r="949">
      <c r="A949" s="51" t="n">
        <v>64.84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-1.713682304046547</v>
      </c>
      <c r="F949" s="51" t="n">
        <v>-1.530786495303143</v>
      </c>
      <c r="G949" s="51" t="n">
        <v>-0.05700905293787112</v>
      </c>
      <c r="H949" s="51" t="n">
        <v>-1.485178374040222</v>
      </c>
      <c r="I949" s="51" t="n">
        <v>-6.21366056401659</v>
      </c>
      <c r="J949" s="51" t="n">
        <v>1.550203296497732</v>
      </c>
      <c r="K949" s="51" t="n">
        <v>-1.713683761640031</v>
      </c>
      <c r="L949" s="51" t="n">
        <v>-1.530787082798446</v>
      </c>
      <c r="M949" s="51" t="n">
        <v>-0.05700612292543794</v>
      </c>
      <c r="N949" s="51" t="n">
        <v>-1.485179983162543</v>
      </c>
      <c r="O949" s="51" t="n">
        <v>-6.213659116354981</v>
      </c>
      <c r="P949" s="51" t="n">
        <v>1.550223890499535</v>
      </c>
      <c r="Q949" s="51" t="n">
        <v>1.457593483689124e-06</v>
      </c>
      <c r="R949" s="51" t="n">
        <v>5.874953021844931e-07</v>
      </c>
      <c r="S949" s="51" t="n">
        <v>-2.930012433177698e-06</v>
      </c>
      <c r="T949" s="51" t="n">
        <v>1.609122320722634e-06</v>
      </c>
      <c r="U949" s="51" t="n">
        <v>-1.447661608366957e-06</v>
      </c>
      <c r="V949" s="51" t="n">
        <v>-2.059400180276505e-05</v>
      </c>
      <c r="W949" s="51" t="n">
        <v>3.500083558365446e-06</v>
      </c>
      <c r="X949" s="51" t="n">
        <v>-5.323994804691198e-06</v>
      </c>
      <c r="Y949" s="51" t="n">
        <v>-7.059365088063442e-06</v>
      </c>
      <c r="Z949" s="51" t="n">
        <v>-2.470000050024283e-06</v>
      </c>
      <c r="AA949" s="51" t="n">
        <v>8.567991808987044e-07</v>
      </c>
      <c r="AB949" s="51" t="n">
        <v>-2.01987469247278e-05</v>
      </c>
      <c r="AC949" s="51" t="n">
        <v>-3.641960284444384e-07</v>
      </c>
      <c r="AD949" s="51" t="n">
        <v>5.410349583843526e-06</v>
      </c>
      <c r="AE949" s="51" t="n">
        <v>3.780788621739412e-07</v>
      </c>
      <c r="AF949" s="51" t="n">
        <v>4.781687608345622e-06</v>
      </c>
      <c r="AG949" s="51" t="n">
        <v>-3.104423697199155e-06</v>
      </c>
      <c r="AH949" s="51" t="n">
        <v>-2.162553080954795e-05</v>
      </c>
      <c r="AI949" s="51" t="n">
        <v>0.0001298703265214774</v>
      </c>
      <c r="AJ949" s="51" t="n">
        <v>0.0001154303499916646</v>
      </c>
      <c r="AK949" s="51" t="n">
        <v>-0.001091952553609959</v>
      </c>
      <c r="AL949" s="51" t="n">
        <v>-0.0002483335379440833</v>
      </c>
      <c r="AM949" s="51" t="n">
        <v>7.401642462547888e-05</v>
      </c>
      <c r="AN949" s="51" t="n">
        <v>-0.001141827787909373</v>
      </c>
      <c r="AO949" s="51" t="n">
        <v>0.0001452649257474049</v>
      </c>
      <c r="AP949" s="51" t="n">
        <v>-1.408589955691579</v>
      </c>
      <c r="AQ949" s="51" t="n">
        <v>0.2700310338364177</v>
      </c>
      <c r="AR949" s="51" t="n">
        <v>-0.05537445471406172</v>
      </c>
      <c r="AS949" s="51" t="n">
        <v>0.1036774406868399</v>
      </c>
      <c r="AT949" s="51" t="n">
        <v>-0.000391514399246644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6.000000091981593</v>
      </c>
      <c r="BH949" s="51" t="n">
        <v>14.00000005134679</v>
      </c>
      <c r="BI949" s="51" t="n">
        <v>5.500000171913724</v>
      </c>
      <c r="BJ949" s="51" t="n">
        <v>0.7000001062149891</v>
      </c>
      <c r="BK949" s="51" t="n">
        <v>0.400000031928926</v>
      </c>
      <c r="BL949" s="51" t="n">
        <v>0.02000000135196892</v>
      </c>
      <c r="BM949" s="51" t="n">
        <v>0.1877189761671971</v>
      </c>
      <c r="BN949" s="51" t="n">
        <v>-0.03823878124961293</v>
      </c>
      <c r="BO949" s="51" t="n">
        <v>1.00083146539123</v>
      </c>
      <c r="BP949" s="51" t="n">
        <v>0.1877188239205969</v>
      </c>
      <c r="BQ949" s="51" t="n">
        <v>-0.03823966756729483</v>
      </c>
      <c r="BR949" s="51" t="n">
        <v>1.000831498569301</v>
      </c>
      <c r="BS949" s="51" t="n">
        <v>0.0001522466002434886</v>
      </c>
      <c r="BT949" s="51" t="n">
        <v>0.0008863176819071117</v>
      </c>
      <c r="BU949" s="51" t="n">
        <v>-3.317807095726266e-05</v>
      </c>
      <c r="BV949" s="51" t="n">
        <v>0.0008999104649571211</v>
      </c>
    </row>
    <row r="950">
      <c r="A950" s="49" t="n">
        <v>64.84999999999999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-1.713682268970075</v>
      </c>
      <c r="F950" s="49" t="n">
        <v>-1.530786548658143</v>
      </c>
      <c r="G950" s="49" t="n">
        <v>-0.05700912368407525</v>
      </c>
      <c r="H950" s="49" t="n">
        <v>-1.485178398793599</v>
      </c>
      <c r="I950" s="49" t="n">
        <v>-6.213660555430083</v>
      </c>
      <c r="J950" s="49" t="n">
        <v>1.550203094073767</v>
      </c>
      <c r="K950" s="49" t="n">
        <v>-1.713683762255769</v>
      </c>
      <c r="L950" s="49" t="n">
        <v>-1.53078703679088</v>
      </c>
      <c r="M950" s="49" t="n">
        <v>-0.05700612548153628</v>
      </c>
      <c r="N950" s="49" t="n">
        <v>-1.485179941657882</v>
      </c>
      <c r="O950" s="49" t="n">
        <v>-6.213659143493417</v>
      </c>
      <c r="P950" s="49" t="n">
        <v>1.550223673560226</v>
      </c>
      <c r="Q950" s="49" t="n">
        <v>1.4932856937655e-06</v>
      </c>
      <c r="R950" s="49" t="n">
        <v>4.881327368977395e-07</v>
      </c>
      <c r="S950" s="49" t="n">
        <v>-2.998202538968819e-06</v>
      </c>
      <c r="T950" s="49" t="n">
        <v>1.542864282333412e-06</v>
      </c>
      <c r="U950" s="49" t="n">
        <v>-1.411936666251279e-06</v>
      </c>
      <c r="V950" s="49" t="n">
        <v>-2.057948645894925e-05</v>
      </c>
      <c r="W950" s="49" t="n">
        <v>3.514979777977739e-06</v>
      </c>
      <c r="X950" s="49" t="n">
        <v>-5.346653519701953e-06</v>
      </c>
      <c r="Y950" s="49" t="n">
        <v>-7.089409471582429e-06</v>
      </c>
      <c r="Z950" s="49" t="n">
        <v>-2.480512274265018e-06</v>
      </c>
      <c r="AA950" s="49" t="n">
        <v>8.604456849256037e-07</v>
      </c>
      <c r="AB950" s="49" t="n">
        <v>-2.028471200679971e-05</v>
      </c>
      <c r="AC950" s="49" t="n">
        <v>2.008897378652031e-07</v>
      </c>
      <c r="AD950" s="49" t="n">
        <v>3.946014945235891e-06</v>
      </c>
      <c r="AE950" s="49" t="n">
        <v>-7.896857641928362e-07</v>
      </c>
      <c r="AF950" s="49" t="n">
        <v>3.672657454902939e-06</v>
      </c>
      <c r="AG950" s="49" t="n">
        <v>-2.412873286164116e-06</v>
      </c>
      <c r="AH950" s="49" t="n">
        <v>-2.172860909102126e-05</v>
      </c>
      <c r="AI950" s="49" t="n">
        <v>0.0001403351990882377</v>
      </c>
      <c r="AJ950" s="49" t="n">
        <v>4.589480891348767e-05</v>
      </c>
      <c r="AK950" s="49" t="n">
        <v>-0.00112309449320762</v>
      </c>
      <c r="AL950" s="49" t="n">
        <v>-0.0002524956508052244</v>
      </c>
      <c r="AM950" s="49" t="n">
        <v>7.669582447738157e-05</v>
      </c>
      <c r="AN950" s="49" t="n">
        <v>-0.001141864253442438</v>
      </c>
      <c r="AO950" s="49" t="n">
        <v>0.0001577652295509485</v>
      </c>
      <c r="AP950" s="49" t="n">
        <v>-1.408666977835733</v>
      </c>
      <c r="AQ950" s="49" t="n">
        <v>0.2699969990665808</v>
      </c>
      <c r="AR950" s="49" t="n">
        <v>-0.05537891895047431</v>
      </c>
      <c r="AS950" s="49" t="n">
        <v>0.1036803477367938</v>
      </c>
      <c r="AT950" s="49" t="n">
        <v>-0.0003915550993608297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6.000000090877814</v>
      </c>
      <c r="BH950" s="49" t="n">
        <v>14.00000005073063</v>
      </c>
      <c r="BI950" s="49" t="n">
        <v>5.500000169850759</v>
      </c>
      <c r="BJ950" s="49" t="n">
        <v>0.7000001049404092</v>
      </c>
      <c r="BK950" s="49" t="n">
        <v>0.4000000315457788</v>
      </c>
      <c r="BL950" s="49" t="n">
        <v>0.02000000133574529</v>
      </c>
      <c r="BM950" s="49" t="n">
        <v>0.1877189897272372</v>
      </c>
      <c r="BN950" s="49" t="n">
        <v>-0.03823868938903639</v>
      </c>
      <c r="BO950" s="49" t="n">
        <v>1.000831465636094</v>
      </c>
      <c r="BP950" s="49" t="n">
        <v>0.1877188173780749</v>
      </c>
      <c r="BQ950" s="49" t="n">
        <v>-0.03823971408472571</v>
      </c>
      <c r="BR950" s="49" t="n">
        <v>1.000831497857348</v>
      </c>
      <c r="BS950" s="49" t="n">
        <v>0.0001723491622473983</v>
      </c>
      <c r="BT950" s="49" t="n">
        <v>0.001024695689327837</v>
      </c>
      <c r="BU950" s="49" t="n">
        <v>-3.222125455337732e-05</v>
      </c>
      <c r="BV950" s="49" t="n">
        <v>0.00103958823516786</v>
      </c>
    </row>
    <row r="951">
      <c r="A951" s="51" t="n">
        <v>64.86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-1.71368223375159</v>
      </c>
      <c r="F951" s="51" t="n">
        <v>-1.530786602229159</v>
      </c>
      <c r="G951" s="51" t="n">
        <v>-0.05700919471670571</v>
      </c>
      <c r="H951" s="51" t="n">
        <v>-1.485178423647194</v>
      </c>
      <c r="I951" s="51" t="n">
        <v>-6.213660546808812</v>
      </c>
      <c r="J951" s="51" t="n">
        <v>1.550202890830259</v>
      </c>
      <c r="K951" s="51" t="n">
        <v>-1.713683757155605</v>
      </c>
      <c r="L951" s="51" t="n">
        <v>-1.530787005999477</v>
      </c>
      <c r="M951" s="51" t="n">
        <v>-0.05700614007102146</v>
      </c>
      <c r="N951" s="51" t="n">
        <v>-1.485179911793948</v>
      </c>
      <c r="O951" s="51" t="n">
        <v>-6.213659163370685</v>
      </c>
      <c r="P951" s="51" t="n">
        <v>1.550223455791174</v>
      </c>
      <c r="Q951" s="51" t="n">
        <v>1.523404014713847e-06</v>
      </c>
      <c r="R951" s="51" t="n">
        <v>4.037703178472185e-07</v>
      </c>
      <c r="S951" s="51" t="n">
        <v>-3.054645684244517e-06</v>
      </c>
      <c r="T951" s="51" t="n">
        <v>1.488146754047293e-06</v>
      </c>
      <c r="U951" s="51" t="n">
        <v>-1.383438127611214e-06</v>
      </c>
      <c r="V951" s="51" t="n">
        <v>-2.056496091551452e-05</v>
      </c>
      <c r="W951" s="51" t="n">
        <v>3.528484566251617e-06</v>
      </c>
      <c r="X951" s="51" t="n">
        <v>-5.367195721466127e-06</v>
      </c>
      <c r="Y951" s="51" t="n">
        <v>-7.116647458726774e-06</v>
      </c>
      <c r="Z951" s="51" t="n">
        <v>-2.490042568955623e-06</v>
      </c>
      <c r="AA951" s="51" t="n">
        <v>8.637515750187344e-07</v>
      </c>
      <c r="AB951" s="51" t="n">
        <v>-2.036264723215836e-05</v>
      </c>
      <c r="AC951" s="51" t="n">
        <v>7.806475850736486e-07</v>
      </c>
      <c r="AD951" s="51" t="n">
        <v>2.377943285951771e-06</v>
      </c>
      <c r="AE951" s="51" t="n">
        <v>-2.020512452482044e-06</v>
      </c>
      <c r="AF951" s="51" t="n">
        <v>2.465494475255119e-06</v>
      </c>
      <c r="AG951" s="51" t="n">
        <v>-1.660915028771836e-06</v>
      </c>
      <c r="AH951" s="51" t="n">
        <v>-2.181523519627728e-05</v>
      </c>
      <c r="AI951" s="51" t="n">
        <v>0.0001485398397420112</v>
      </c>
      <c r="AJ951" s="51" t="n">
        <v>-8.640832870730823e-06</v>
      </c>
      <c r="AK951" s="51" t="n">
        <v>-0.001147508332665146</v>
      </c>
      <c r="AL951" s="51" t="n">
        <v>-0.0002557227861254932</v>
      </c>
      <c r="AM951" s="51" t="n">
        <v>7.874211809955983e-05</v>
      </c>
      <c r="AN951" s="51" t="n">
        <v>-0.001141899980894056</v>
      </c>
      <c r="AO951" s="51" t="n">
        <v>0.000167907420352699</v>
      </c>
      <c r="AP951" s="51" t="n">
        <v>-1.408729810108234</v>
      </c>
      <c r="AQ951" s="51" t="n">
        <v>0.2699694222409895</v>
      </c>
      <c r="AR951" s="51" t="n">
        <v>-0.05538251061190691</v>
      </c>
      <c r="AS951" s="51" t="n">
        <v>0.1036826690452095</v>
      </c>
      <c r="AT951" s="51" t="n">
        <v>-0.000391589246384569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6.00000008978728</v>
      </c>
      <c r="BH951" s="51" t="n">
        <v>14.00000005012186</v>
      </c>
      <c r="BI951" s="51" t="n">
        <v>5.500000167812551</v>
      </c>
      <c r="BJ951" s="51" t="n">
        <v>0.7000001036811243</v>
      </c>
      <c r="BK951" s="51" t="n">
        <v>0.4000000311672295</v>
      </c>
      <c r="BL951" s="51" t="n">
        <v>0.02000000131971635</v>
      </c>
      <c r="BM951" s="51" t="n">
        <v>0.1877190033421708</v>
      </c>
      <c r="BN951" s="51" t="n">
        <v>-0.03823859715654802</v>
      </c>
      <c r="BO951" s="51" t="n">
        <v>1.000831465881939</v>
      </c>
      <c r="BP951" s="51" t="n">
        <v>0.1877188140648581</v>
      </c>
      <c r="BQ951" s="51" t="n">
        <v>-0.03823973831058786</v>
      </c>
      <c r="BR951" s="51" t="n">
        <v>1.000831497293831</v>
      </c>
      <c r="BS951" s="51" t="n">
        <v>0.0001892773126843661</v>
      </c>
      <c r="BT951" s="51" t="n">
        <v>0.001141154039846493</v>
      </c>
      <c r="BU951" s="51" t="n">
        <v>-3.141189242050757e-05</v>
      </c>
      <c r="BV951" s="51" t="n">
        <v>0.001157171184717466</v>
      </c>
    </row>
    <row r="952">
      <c r="A952" s="49" t="n">
        <v>64.87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-1.713682198405049</v>
      </c>
      <c r="F952" s="49" t="n">
        <v>-1.530786655994961</v>
      </c>
      <c r="G952" s="49" t="n">
        <v>-0.0570092660076146</v>
      </c>
      <c r="H952" s="49" t="n">
        <v>-1.485178448591158</v>
      </c>
      <c r="I952" s="49" t="n">
        <v>-6.213660538156194</v>
      </c>
      <c r="J952" s="49" t="n">
        <v>1.550202686847746</v>
      </c>
      <c r="K952" s="49" t="n">
        <v>-1.713683746031102</v>
      </c>
      <c r="L952" s="49" t="n">
        <v>-1.530786991269131</v>
      </c>
      <c r="M952" s="49" t="n">
        <v>-0.05700616736708089</v>
      </c>
      <c r="N952" s="49" t="n">
        <v>-1.485179894022385</v>
      </c>
      <c r="O952" s="49" t="n">
        <v>-6.213659175821404</v>
      </c>
      <c r="P952" s="49" t="n">
        <v>1.55022323699525</v>
      </c>
      <c r="Q952" s="49" t="n">
        <v>1.547626052644802e-06</v>
      </c>
      <c r="R952" s="49" t="n">
        <v>3.352741704265583e-07</v>
      </c>
      <c r="S952" s="49" t="n">
        <v>-3.098640533709396e-06</v>
      </c>
      <c r="T952" s="49" t="n">
        <v>1.445431226265725e-06</v>
      </c>
      <c r="U952" s="49" t="n">
        <v>-1.362334789867248e-06</v>
      </c>
      <c r="V952" s="49" t="n">
        <v>-2.055014750346196e-05</v>
      </c>
      <c r="W952" s="49" t="n">
        <v>3.540589746313398e-06</v>
      </c>
      <c r="X952" s="49" t="n">
        <v>-5.385608972099791e-06</v>
      </c>
      <c r="Y952" s="49" t="n">
        <v>-7.141062557451185e-06</v>
      </c>
      <c r="Z952" s="49" t="n">
        <v>-2.498585163697176e-06</v>
      </c>
      <c r="AA952" s="49" t="n">
        <v>8.667148495291344e-07</v>
      </c>
      <c r="AB952" s="49" t="n">
        <v>-2.043250541261544e-05</v>
      </c>
      <c r="AC952" s="49" t="n">
        <v>1.397319800357732e-06</v>
      </c>
      <c r="AD952" s="49" t="n">
        <v>7.391331657795856e-07</v>
      </c>
      <c r="AE952" s="49" t="n">
        <v>-3.321557868030909e-06</v>
      </c>
      <c r="AF952" s="49" t="n">
        <v>1.246853057803535e-06</v>
      </c>
      <c r="AG952" s="49" t="n">
        <v>-9.218267153097894e-07</v>
      </c>
      <c r="AH952" s="49" t="n">
        <v>-2.191799750439808e-05</v>
      </c>
      <c r="AI952" s="49" t="n">
        <v>0.0001542927011645245</v>
      </c>
      <c r="AJ952" s="49" t="n">
        <v>-4.779491683971004e-05</v>
      </c>
      <c r="AK952" s="49" t="n">
        <v>-0.001164806635985352</v>
      </c>
      <c r="AL952" s="49" t="n">
        <v>-0.000258030321762491</v>
      </c>
      <c r="AM952" s="49" t="n">
        <v>8.016460463325938e-05</v>
      </c>
      <c r="AN952" s="49" t="n">
        <v>-0.001141923380779451</v>
      </c>
      <c r="AO952" s="49" t="n">
        <v>0.0001757838834964588</v>
      </c>
      <c r="AP952" s="49" t="n">
        <v>-1.408777605303749</v>
      </c>
      <c r="AQ952" s="49" t="n">
        <v>0.2699485962924055</v>
      </c>
      <c r="AR952" s="49" t="n">
        <v>-0.05538516406915647</v>
      </c>
      <c r="AS952" s="49" t="n">
        <v>0.1036843572311363</v>
      </c>
      <c r="AT952" s="49" t="n">
        <v>-0.0003916103938043057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6.000000088709832</v>
      </c>
      <c r="BH952" s="49" t="n">
        <v>14.0000000495204</v>
      </c>
      <c r="BI952" s="49" t="n">
        <v>5.5000001657988</v>
      </c>
      <c r="BJ952" s="49" t="n">
        <v>0.7000001024369508</v>
      </c>
      <c r="BK952" s="49" t="n">
        <v>0.4000000307932227</v>
      </c>
      <c r="BL952" s="49" t="n">
        <v>0.02000000130387975</v>
      </c>
      <c r="BM952" s="49" t="n">
        <v>0.1877190170066026</v>
      </c>
      <c r="BN952" s="49" t="n">
        <v>-0.03823850458869671</v>
      </c>
      <c r="BO952" s="49" t="n">
        <v>1.000831466128668</v>
      </c>
      <c r="BP952" s="49" t="n">
        <v>0.1877188141562065</v>
      </c>
      <c r="BQ952" s="49" t="n">
        <v>-0.0382397390441223</v>
      </c>
      <c r="BR952" s="49" t="n">
        <v>1.000831496885472</v>
      </c>
      <c r="BS952" s="49" t="n">
        <v>0.0002028503960915806</v>
      </c>
      <c r="BT952" s="49" t="n">
        <v>0.001234455425588865</v>
      </c>
      <c r="BU952" s="49" t="n">
        <v>-3.075680421460447e-05</v>
      </c>
      <c r="BV952" s="49" t="n">
        <v>0.001251389013043423</v>
      </c>
    </row>
    <row r="953">
      <c r="A953" s="51" t="n">
        <v>64.88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-1.713682162944485</v>
      </c>
      <c r="F953" s="51" t="n">
        <v>-1.530786709934204</v>
      </c>
      <c r="G953" s="51" t="n">
        <v>-0.05700933752849785</v>
      </c>
      <c r="H953" s="51" t="n">
        <v>-1.485178473615588</v>
      </c>
      <c r="I953" s="51" t="n">
        <v>-6.213660529475662</v>
      </c>
      <c r="J953" s="51" t="n">
        <v>1.550202482207215</v>
      </c>
      <c r="K953" s="51" t="n">
        <v>-1.713683728654978</v>
      </c>
      <c r="L953" s="51" t="n">
        <v>-1.530786993257388</v>
      </c>
      <c r="M953" s="51" t="n">
        <v>-0.05700620781540246</v>
      </c>
      <c r="N953" s="51" t="n">
        <v>-1.48517988861531</v>
      </c>
      <c r="O953" s="51" t="n">
        <v>-6.213659181055399</v>
      </c>
      <c r="P953" s="51" t="n">
        <v>1.550223017326241</v>
      </c>
      <c r="Q953" s="51" t="n">
        <v>1.565710493256489e-06</v>
      </c>
      <c r="R953" s="51" t="n">
        <v>2.833231838028638e-07</v>
      </c>
      <c r="S953" s="51" t="n">
        <v>-3.129713095392783e-06</v>
      </c>
      <c r="T953" s="51" t="n">
        <v>1.414999722282317e-06</v>
      </c>
      <c r="U953" s="51" t="n">
        <v>-1.348420263447281e-06</v>
      </c>
      <c r="V953" s="51" t="n">
        <v>-2.053511902588845e-05</v>
      </c>
      <c r="W953" s="51" t="n">
        <v>3.551288002012944e-06</v>
      </c>
      <c r="X953" s="51" t="n">
        <v>-5.401882142969975e-06</v>
      </c>
      <c r="Y953" s="51" t="n">
        <v>-7.162640011715123e-06</v>
      </c>
      <c r="Z953" s="51" t="n">
        <v>-2.506134895501174e-06</v>
      </c>
      <c r="AA953" s="51" t="n">
        <v>8.693337175077335e-07</v>
      </c>
      <c r="AB953" s="51" t="n">
        <v>-2.049424432716031e-05</v>
      </c>
      <c r="AC953" s="51" t="n">
        <v>2.025185939907468e-06</v>
      </c>
      <c r="AD953" s="51" t="n">
        <v>-9.612839263389215e-07</v>
      </c>
      <c r="AE953" s="51" t="n">
        <v>-4.646624720507526e-06</v>
      </c>
      <c r="AF953" s="51" t="n">
        <v>-8.861531947037399e-09</v>
      </c>
      <c r="AG953" s="51" t="n">
        <v>-2.092298770619769e-07</v>
      </c>
      <c r="AH953" s="51" t="n">
        <v>-2.19977419468997e-05</v>
      </c>
      <c r="AI953" s="51" t="n">
        <v>0.0001576121115228661</v>
      </c>
      <c r="AJ953" s="51" t="n">
        <v>-7.113397061770268e-05</v>
      </c>
      <c r="AK953" s="51" t="n">
        <v>-0.001174934289502521</v>
      </c>
      <c r="AL953" s="51" t="n">
        <v>-0.0002593921492147903</v>
      </c>
      <c r="AM953" s="51" t="n">
        <v>8.098943022909028e-05</v>
      </c>
      <c r="AN953" s="51" t="n">
        <v>-0.001141937894302033</v>
      </c>
      <c r="AO953" s="51" t="n">
        <v>0.0001812058080885998</v>
      </c>
      <c r="AP953" s="51" t="n">
        <v>-1.408809985630369</v>
      </c>
      <c r="AQ953" s="51" t="n">
        <v>0.269934902511236</v>
      </c>
      <c r="AR953" s="51" t="n">
        <v>-0.05538689234035515</v>
      </c>
      <c r="AS953" s="51" t="n">
        <v>0.1036854230804532</v>
      </c>
      <c r="AT953" s="51" t="n">
        <v>-0.0003916265014094066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6.000000087645314</v>
      </c>
      <c r="BH953" s="51" t="n">
        <v>14.00000004892616</v>
      </c>
      <c r="BI953" s="51" t="n">
        <v>5.500000163809214</v>
      </c>
      <c r="BJ953" s="51" t="n">
        <v>0.7000001012077074</v>
      </c>
      <c r="BK953" s="51" t="n">
        <v>0.400000030423704</v>
      </c>
      <c r="BL953" s="51" t="n">
        <v>0.0200000012882332</v>
      </c>
      <c r="BM953" s="51" t="n">
        <v>0.1877190307151076</v>
      </c>
      <c r="BN953" s="51" t="n">
        <v>-0.03823841172223343</v>
      </c>
      <c r="BO953" s="51" t="n">
        <v>1.000831466376183</v>
      </c>
      <c r="BP953" s="51" t="n">
        <v>0.1877188177794989</v>
      </c>
      <c r="BQ953" s="51" t="n">
        <v>-0.03823971542610805</v>
      </c>
      <c r="BR953" s="51" t="n">
        <v>1.000831496635994</v>
      </c>
      <c r="BS953" s="51" t="n">
        <v>0.0002129356087843259</v>
      </c>
      <c r="BT953" s="51" t="n">
        <v>0.001303703874619422</v>
      </c>
      <c r="BU953" s="51" t="n">
        <v>-3.025981065718497e-05</v>
      </c>
      <c r="BV953" s="51" t="n">
        <v>0.001321325479330151</v>
      </c>
    </row>
    <row r="954">
      <c r="A954" s="49" t="n">
        <v>64.89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-1.713682127384</v>
      </c>
      <c r="F954" s="49" t="n">
        <v>-1.530786764025437</v>
      </c>
      <c r="G954" s="49" t="n">
        <v>-0.05700940925091243</v>
      </c>
      <c r="H954" s="49" t="n">
        <v>-1.485178498710531</v>
      </c>
      <c r="I954" s="49" t="n">
        <v>-6.213660520770673</v>
      </c>
      <c r="J954" s="49" t="n">
        <v>1.550202276990049</v>
      </c>
      <c r="K954" s="49" t="n">
        <v>-1.713683704972574</v>
      </c>
      <c r="L954" s="49" t="n">
        <v>-1.530787012469758</v>
      </c>
      <c r="M954" s="49" t="n">
        <v>-0.05700626153115491</v>
      </c>
      <c r="N954" s="49" t="n">
        <v>-1.485179895751011</v>
      </c>
      <c r="O954" s="49" t="n">
        <v>-6.213659179311163</v>
      </c>
      <c r="P954" s="49" t="n">
        <v>1.550222796889662</v>
      </c>
      <c r="Q954" s="49" t="n">
        <v>1.577588573553612e-06</v>
      </c>
      <c r="R954" s="49" t="n">
        <v>2.484443206718367e-07</v>
      </c>
      <c r="S954" s="49" t="n">
        <v>-3.14771975751249e-06</v>
      </c>
      <c r="T954" s="49" t="n">
        <v>1.39704047974476e-06</v>
      </c>
      <c r="U954" s="49" t="n">
        <v>-1.341459509696108e-06</v>
      </c>
      <c r="V954" s="49" t="n">
        <v>-2.051989961349143e-05</v>
      </c>
      <c r="W954" s="49" t="n">
        <v>3.560572877923661e-06</v>
      </c>
      <c r="X954" s="49" t="n">
        <v>-5.416005414694631e-06</v>
      </c>
      <c r="Y954" s="49" t="n">
        <v>-7.181366801482831e-06</v>
      </c>
      <c r="Z954" s="49" t="n">
        <v>-2.51268720878952e-06</v>
      </c>
      <c r="AA954" s="49" t="n">
        <v>8.716065987053538e-07</v>
      </c>
      <c r="AB954" s="49" t="n">
        <v>-2.05478267219601e-05</v>
      </c>
      <c r="AC954" s="49" t="n">
        <v>2.653648812080155e-06</v>
      </c>
      <c r="AD954" s="49" t="n">
        <v>-2.703298570600688e-06</v>
      </c>
      <c r="AE954" s="49" t="n">
        <v>-5.972709012571611e-06</v>
      </c>
      <c r="AF954" s="49" t="n">
        <v>-1.268248124851627e-06</v>
      </c>
      <c r="AG954" s="49" t="n">
        <v>4.812995130774097e-07</v>
      </c>
      <c r="AH954" s="49" t="n">
        <v>-2.206977086012963e-05</v>
      </c>
      <c r="AI954" s="49" t="n">
        <v>0.0001585442131404815</v>
      </c>
      <c r="AJ954" s="49" t="n">
        <v>-7.844029617213208e-05</v>
      </c>
      <c r="AK954" s="49" t="n">
        <v>-0.001177953222312265</v>
      </c>
      <c r="AL954" s="49" t="n">
        <v>-0.0002598115869982893</v>
      </c>
      <c r="AM954" s="49" t="n">
        <v>8.123645858271963e-05</v>
      </c>
      <c r="AN954" s="49" t="n">
        <v>-0.001141944339577404</v>
      </c>
      <c r="AO954" s="49" t="n">
        <v>0.0001841927462170565</v>
      </c>
      <c r="AP954" s="49" t="n">
        <v>-1.408826522581349</v>
      </c>
      <c r="AQ954" s="49" t="n">
        <v>0.269928392178895</v>
      </c>
      <c r="AR954" s="49" t="n">
        <v>-0.05538767285653292</v>
      </c>
      <c r="AS954" s="49" t="n">
        <v>0.1036858924233422</v>
      </c>
      <c r="AT954" s="49" t="n">
        <v>-0.0003916333404136262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6.000000086593571</v>
      </c>
      <c r="BH954" s="49" t="n">
        <v>14.00000004833904</v>
      </c>
      <c r="BI954" s="49" t="n">
        <v>5.500000161843504</v>
      </c>
      <c r="BJ954" s="49" t="n">
        <v>0.7000000999932149</v>
      </c>
      <c r="BK954" s="49" t="n">
        <v>0.4000000300586196</v>
      </c>
      <c r="BL954" s="49" t="n">
        <v>0.0200000012727744</v>
      </c>
      <c r="BM954" s="49" t="n">
        <v>0.1877190444622341</v>
      </c>
      <c r="BN954" s="49" t="n">
        <v>-0.03823831859409065</v>
      </c>
      <c r="BO954" s="49" t="n">
        <v>1.000831466624386</v>
      </c>
      <c r="BP954" s="49" t="n">
        <v>0.1877188250114133</v>
      </c>
      <c r="BQ954" s="49" t="n">
        <v>-0.03823966693739983</v>
      </c>
      <c r="BR954" s="49" t="n">
        <v>1.000831496549136</v>
      </c>
      <c r="BS954" s="49" t="n">
        <v>0.0002194508207931101</v>
      </c>
      <c r="BT954" s="49" t="n">
        <v>0.001348343309184874</v>
      </c>
      <c r="BU954" s="49" t="n">
        <v>-2.992474956720059e-05</v>
      </c>
      <c r="BV954" s="49" t="n">
        <v>0.001366412760774374</v>
      </c>
    </row>
    <row r="955">
      <c r="A955" s="51" t="n">
        <v>64.90000000000001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-1.713682091737757</v>
      </c>
      <c r="F955" s="51" t="n">
        <v>-1.530786818247118</v>
      </c>
      <c r="G955" s="51" t="n">
        <v>-0.05700948114629385</v>
      </c>
      <c r="H955" s="51" t="n">
        <v>-1.485178523865994</v>
      </c>
      <c r="I955" s="51" t="n">
        <v>-6.213660512044689</v>
      </c>
      <c r="J955" s="51" t="n">
        <v>1.550202071277978</v>
      </c>
      <c r="K955" s="51" t="n">
        <v>-1.713683674871985</v>
      </c>
      <c r="L955" s="51" t="n">
        <v>-1.530787049132962</v>
      </c>
      <c r="M955" s="51" t="n">
        <v>-0.05700632851008725</v>
      </c>
      <c r="N955" s="51" t="n">
        <v>-1.485179915085415</v>
      </c>
      <c r="O955" s="51" t="n">
        <v>-6.213659170892186</v>
      </c>
      <c r="P955" s="51" t="n">
        <v>1.550222575647586</v>
      </c>
      <c r="Q955" s="51" t="n">
        <v>1.583134227933769e-06</v>
      </c>
      <c r="R955" s="51" t="n">
        <v>2.308858444433071e-07</v>
      </c>
      <c r="S955" s="51" t="n">
        <v>-3.152636206607551e-06</v>
      </c>
      <c r="T955" s="51" t="n">
        <v>1.39121942033249e-06</v>
      </c>
      <c r="U955" s="51" t="n">
        <v>-1.341152502831733e-06</v>
      </c>
      <c r="V955" s="51" t="n">
        <v>-2.050436960820967e-05</v>
      </c>
      <c r="W955" s="51" t="n">
        <v>3.568438779342506e-06</v>
      </c>
      <c r="X955" s="51" t="n">
        <v>-5.427970277142658e-06</v>
      </c>
      <c r="Y955" s="51" t="n">
        <v>-7.197231642723325e-06</v>
      </c>
      <c r="Z955" s="51" t="n">
        <v>-2.518238155394535e-06</v>
      </c>
      <c r="AA955" s="51" t="n">
        <v>8.735321235727112e-07</v>
      </c>
      <c r="AB955" s="51" t="n">
        <v>-2.059322031035961e-05</v>
      </c>
      <c r="AC955" s="51" t="n">
        <v>3.295199703365933e-06</v>
      </c>
      <c r="AD955" s="51" t="n">
        <v>-4.454328763297736e-06</v>
      </c>
      <c r="AE955" s="51" t="n">
        <v>-7.297208470253939e-06</v>
      </c>
      <c r="AF955" s="51" t="n">
        <v>-2.468816103898697e-06</v>
      </c>
      <c r="AG955" s="51" t="n">
        <v>1.141025874297572e-06</v>
      </c>
      <c r="AH955" s="51" t="n">
        <v>-2.21404768200378e-05</v>
      </c>
      <c r="AI955" s="51" t="n">
        <v>0.0001569946269805158</v>
      </c>
      <c r="AJ955" s="51" t="n">
        <v>-6.990397794856913e-05</v>
      </c>
      <c r="AK955" s="51" t="n">
        <v>-0.001173887568224651</v>
      </c>
      <c r="AL955" s="51" t="n">
        <v>-0.0002593519029246921</v>
      </c>
      <c r="AM955" s="51" t="n">
        <v>8.093357045588874e-05</v>
      </c>
      <c r="AN955" s="51" t="n">
        <v>-0.001141937789937443</v>
      </c>
      <c r="AO955" s="51" t="n">
        <v>0.0001847897555232077</v>
      </c>
      <c r="AP955" s="51" t="n">
        <v>-1.408827004691467</v>
      </c>
      <c r="AQ955" s="51" t="n">
        <v>0.2699290015684897</v>
      </c>
      <c r="AR955" s="51" t="n">
        <v>-0.05538751538427584</v>
      </c>
      <c r="AS955" s="51" t="n">
        <v>0.1036857861241644</v>
      </c>
      <c r="AT955" s="51" t="n">
        <v>-0.000391628522054983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6.000000085554448</v>
      </c>
      <c r="BH955" s="51" t="n">
        <v>14.00000004775897</v>
      </c>
      <c r="BI955" s="51" t="n">
        <v>5.500000159901382</v>
      </c>
      <c r="BJ955" s="51" t="n">
        <v>0.7000000987932963</v>
      </c>
      <c r="BK955" s="51" t="n">
        <v>0.4000000296979161</v>
      </c>
      <c r="BL955" s="51" t="n">
        <v>0.02000000125750111</v>
      </c>
      <c r="BM955" s="51" t="n">
        <v>0.187719058242507</v>
      </c>
      <c r="BN955" s="51" t="n">
        <v>-0.0382382252413573</v>
      </c>
      <c r="BO955" s="51" t="n">
        <v>1.000831466873178</v>
      </c>
      <c r="BP955" s="51" t="n">
        <v>0.1877188358788972</v>
      </c>
      <c r="BQ955" s="51" t="n">
        <v>-0.03823959341159528</v>
      </c>
      <c r="BR955" s="51" t="n">
        <v>1.000831496625459</v>
      </c>
      <c r="BS955" s="51" t="n">
        <v>0.0002223636097753445</v>
      </c>
      <c r="BT955" s="51" t="n">
        <v>0.001368170237978084</v>
      </c>
      <c r="BU955" s="51" t="n">
        <v>-2.975228174939559e-05</v>
      </c>
      <c r="BV955" s="51" t="n">
        <v>0.001386441694883208</v>
      </c>
    </row>
    <row r="956">
      <c r="A956" s="49" t="n">
        <v>64.91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-1.71368205601997</v>
      </c>
      <c r="F956" s="49" t="n">
        <v>-1.530786872577624</v>
      </c>
      <c r="G956" s="49" t="n">
        <v>-0.05700955318597344</v>
      </c>
      <c r="H956" s="49" t="n">
        <v>-1.485178549071945</v>
      </c>
      <c r="I956" s="49" t="n">
        <v>-6.213660503301192</v>
      </c>
      <c r="J956" s="49" t="n">
        <v>1.55020186515303</v>
      </c>
      <c r="K956" s="49" t="n">
        <v>-1.713683638429005</v>
      </c>
      <c r="L956" s="49" t="n">
        <v>-1.53078710326331</v>
      </c>
      <c r="M956" s="49" t="n">
        <v>-0.0570064085559778</v>
      </c>
      <c r="N956" s="49" t="n">
        <v>-1.485179946253632</v>
      </c>
      <c r="O956" s="49" t="n">
        <v>-6.213659155888578</v>
      </c>
      <c r="P956" s="49" t="n">
        <v>1.550222353895783</v>
      </c>
      <c r="Q956" s="49" t="n">
        <v>1.582409034472931e-06</v>
      </c>
      <c r="R956" s="49" t="n">
        <v>2.306856863310003e-07</v>
      </c>
      <c r="S956" s="49" t="n">
        <v>-3.144629995635584e-06</v>
      </c>
      <c r="T956" s="49" t="n">
        <v>1.397181687012861e-06</v>
      </c>
      <c r="U956" s="49" t="n">
        <v>-1.347412613483812e-06</v>
      </c>
      <c r="V956" s="49" t="n">
        <v>-2.04887427528444e-05</v>
      </c>
      <c r="W956" s="49" t="n">
        <v>3.574880972289975e-06</v>
      </c>
      <c r="X956" s="49" t="n">
        <v>-5.437769529433904e-06</v>
      </c>
      <c r="Y956" s="49" t="n">
        <v>-7.210224987410371e-06</v>
      </c>
      <c r="Z956" s="49" t="n">
        <v>-2.52278439455895e-06</v>
      </c>
      <c r="AA956" s="49" t="n">
        <v>8.751091332604123e-07</v>
      </c>
      <c r="AB956" s="49" t="n">
        <v>-2.063039777288142e-05</v>
      </c>
      <c r="AC956" s="49" t="n">
        <v>3.919112837102469e-06</v>
      </c>
      <c r="AD956" s="49" t="n">
        <v>-6.19910602269228e-06</v>
      </c>
      <c r="AE956" s="49" t="n">
        <v>-8.587449458508149e-06</v>
      </c>
      <c r="AF956" s="49" t="n">
        <v>-3.643404430892861e-06</v>
      </c>
      <c r="AG956" s="49" t="n">
        <v>1.803194349569515e-06</v>
      </c>
      <c r="AH956" s="49" t="n">
        <v>-2.218326412179892e-05</v>
      </c>
      <c r="AI956" s="49" t="n">
        <v>0.0001531253543659824</v>
      </c>
      <c r="AJ956" s="49" t="n">
        <v>-4.574044650803114e-05</v>
      </c>
      <c r="AK956" s="49" t="n">
        <v>-0.001162977944402179</v>
      </c>
      <c r="AL956" s="49" t="n">
        <v>-0.0002580283873542747</v>
      </c>
      <c r="AM956" s="49" t="n">
        <v>8.007764543658794e-05</v>
      </c>
      <c r="AN956" s="49" t="n">
        <v>-0.00114192719348138</v>
      </c>
      <c r="AO956" s="49" t="n">
        <v>0.0001829056945075874</v>
      </c>
      <c r="AP956" s="49" t="n">
        <v>-1.408811626555115</v>
      </c>
      <c r="AQ956" s="49" t="n">
        <v>0.2699367017362194</v>
      </c>
      <c r="AR956" s="49" t="n">
        <v>-0.05538648010804449</v>
      </c>
      <c r="AS956" s="49" t="n">
        <v>0.103685128865819</v>
      </c>
      <c r="AT956" s="49" t="n">
        <v>-0.0003916204047414914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6.000000084527795</v>
      </c>
      <c r="BH956" s="49" t="n">
        <v>14.00000004718586</v>
      </c>
      <c r="BI956" s="49" t="n">
        <v>5.500000157982566</v>
      </c>
      <c r="BJ956" s="49" t="n">
        <v>0.7000000976077767</v>
      </c>
      <c r="BK956" s="49" t="n">
        <v>0.4000000293415412</v>
      </c>
      <c r="BL956" s="49" t="n">
        <v>0.02000000124241109</v>
      </c>
      <c r="BM956" s="49" t="n">
        <v>0.187719072050431</v>
      </c>
      <c r="BN956" s="49" t="n">
        <v>-0.03823813170125929</v>
      </c>
      <c r="BO956" s="49" t="n">
        <v>1.000831467122459</v>
      </c>
      <c r="BP956" s="49" t="n">
        <v>0.1877188503620897</v>
      </c>
      <c r="BQ956" s="49" t="n">
        <v>-0.03823949498441775</v>
      </c>
      <c r="BR956" s="49" t="n">
        <v>1.000831496865501</v>
      </c>
      <c r="BS956" s="49" t="n">
        <v>0.0002216883413508342</v>
      </c>
      <c r="BT956" s="49" t="n">
        <v>0.001363283158466178</v>
      </c>
      <c r="BU956" s="49" t="n">
        <v>-2.974304269542927e-05</v>
      </c>
      <c r="BV956" s="49" t="n">
        <v>0.001381510528167333</v>
      </c>
    </row>
    <row r="957">
      <c r="A957" s="51" t="n">
        <v>64.92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-1.713682020244897</v>
      </c>
      <c r="F957" s="51" t="n">
        <v>-1.53078692699527</v>
      </c>
      <c r="G957" s="51" t="n">
        <v>-0.05700962534119571</v>
      </c>
      <c r="H957" s="51" t="n">
        <v>-1.485178574318324</v>
      </c>
      <c r="I957" s="51" t="n">
        <v>-6.213660494543672</v>
      </c>
      <c r="J957" s="51" t="n">
        <v>1.550201658697484</v>
      </c>
      <c r="K957" s="51" t="n">
        <v>-1.713683595869009</v>
      </c>
      <c r="L957" s="51" t="n">
        <v>-1.530787174644794</v>
      </c>
      <c r="M957" s="51" t="n">
        <v>-0.05700650132570528</v>
      </c>
      <c r="N957" s="51" t="n">
        <v>-1.485179988958072</v>
      </c>
      <c r="O957" s="51" t="n">
        <v>-6.213659134282649</v>
      </c>
      <c r="P957" s="51" t="n">
        <v>1.550222131784899</v>
      </c>
      <c r="Q957" s="51" t="n">
        <v>1.575624112293283e-06</v>
      </c>
      <c r="R957" s="51" t="n">
        <v>2.476495244430055e-07</v>
      </c>
      <c r="S957" s="51" t="n">
        <v>-3.124015490428567e-06</v>
      </c>
      <c r="T957" s="51" t="n">
        <v>1.414639748009705e-06</v>
      </c>
      <c r="U957" s="51" t="n">
        <v>-1.360261022931297e-06</v>
      </c>
      <c r="V957" s="51" t="n">
        <v>-2.047308741470744e-05</v>
      </c>
      <c r="W957" s="51" t="n">
        <v>3.579895583510112e-06</v>
      </c>
      <c r="X957" s="51" t="n">
        <v>-5.445397279939126e-06</v>
      </c>
      <c r="Y957" s="51" t="n">
        <v>-7.22033902352251e-06</v>
      </c>
      <c r="Z957" s="51" t="n">
        <v>-2.526323192935906e-06</v>
      </c>
      <c r="AA957" s="51" t="n">
        <v>8.763366796189567e-07</v>
      </c>
      <c r="AB957" s="51" t="n">
        <v>-2.065933675722574e-05</v>
      </c>
      <c r="AC957" s="51" t="n">
        <v>4.522988022908898e-06</v>
      </c>
      <c r="AD957" s="51" t="n">
        <v>-7.908065380835219e-06</v>
      </c>
      <c r="AE957" s="51" t="n">
        <v>-9.842691690458224e-06</v>
      </c>
      <c r="AF957" s="51" t="n">
        <v>-4.781595543444997e-06</v>
      </c>
      <c r="AG957" s="51" t="n">
        <v>2.459560033279528e-06</v>
      </c>
      <c r="AH957" s="51" t="n">
        <v>-2.221994790909581e-05</v>
      </c>
      <c r="AI957" s="51" t="n">
        <v>0.0001470550060989117</v>
      </c>
      <c r="AJ957" s="51" t="n">
        <v>-6.502874707732027e-06</v>
      </c>
      <c r="AK957" s="51" t="n">
        <v>-0.001145425318112096</v>
      </c>
      <c r="AL957" s="51" t="n">
        <v>-0.0002558658959285977</v>
      </c>
      <c r="AM957" s="51" t="n">
        <v>7.86672499123541e-05</v>
      </c>
      <c r="AN957" s="51" t="n">
        <v>-0.001141915011864229</v>
      </c>
      <c r="AO957" s="51" t="n">
        <v>0.0001787029690976488</v>
      </c>
      <c r="AP957" s="51" t="n">
        <v>-1.408780609550216</v>
      </c>
      <c r="AQ957" s="51" t="n">
        <v>0.2699512504443976</v>
      </c>
      <c r="AR957" s="51" t="n">
        <v>-0.05538458356017474</v>
      </c>
      <c r="AS957" s="51" t="n">
        <v>0.1036839184809534</v>
      </c>
      <c r="AT957" s="51" t="n">
        <v>-0.0003916070245608594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6.000000083513461</v>
      </c>
      <c r="BH957" s="51" t="n">
        <v>14.00000004661963</v>
      </c>
      <c r="BI957" s="51" t="n">
        <v>5.500000156086775</v>
      </c>
      <c r="BJ957" s="51" t="n">
        <v>0.7000000964364834</v>
      </c>
      <c r="BK957" s="51" t="n">
        <v>0.4000000289894426</v>
      </c>
      <c r="BL957" s="51" t="n">
        <v>0.02000000122750216</v>
      </c>
      <c r="BM957" s="51" t="n">
        <v>0.187719085880495</v>
      </c>
      <c r="BN957" s="51" t="n">
        <v>-0.0382380380111335</v>
      </c>
      <c r="BO957" s="51" t="n">
        <v>1.00083146737213</v>
      </c>
      <c r="BP957" s="51" t="n">
        <v>0.1877188683966174</v>
      </c>
      <c r="BQ957" s="51" t="n">
        <v>-0.03823937208497815</v>
      </c>
      <c r="BR957" s="51" t="n">
        <v>1.000831497268734</v>
      </c>
      <c r="BS957" s="51" t="n">
        <v>0.0002174838775736987</v>
      </c>
      <c r="BT957" s="51" t="n">
        <v>0.001334073844651285</v>
      </c>
      <c r="BU957" s="51" t="n">
        <v>-2.989660430330332e-05</v>
      </c>
      <c r="BV957" s="51" t="n">
        <v>0.001352015557209317</v>
      </c>
    </row>
    <row r="958">
      <c r="A958" s="49" t="n">
        <v>64.93000000000001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-1.713681984426827</v>
      </c>
      <c r="F958" s="49" t="n">
        <v>-1.530786981478316</v>
      </c>
      <c r="G958" s="49" t="n">
        <v>-0.05700969758313577</v>
      </c>
      <c r="H958" s="49" t="n">
        <v>-1.485178599595044</v>
      </c>
      <c r="I958" s="49" t="n">
        <v>-6.213660485775626</v>
      </c>
      <c r="J958" s="49" t="n">
        <v>1.550201451993815</v>
      </c>
      <c r="K958" s="49" t="n">
        <v>-1.713683547262264</v>
      </c>
      <c r="L958" s="49" t="n">
        <v>-1.530787262731955</v>
      </c>
      <c r="M958" s="49" t="n">
        <v>-0.05700660644776461</v>
      </c>
      <c r="N958" s="49" t="n">
        <v>-1.485180042747392</v>
      </c>
      <c r="O958" s="49" t="n">
        <v>-6.21365910639975</v>
      </c>
      <c r="P958" s="49" t="n">
        <v>1.550221909283355</v>
      </c>
      <c r="Q958" s="49" t="n">
        <v>1.562835436397236e-06</v>
      </c>
      <c r="R958" s="49" t="n">
        <v>2.812536390450759e-07</v>
      </c>
      <c r="S958" s="49" t="n">
        <v>-3.091135371155462e-06</v>
      </c>
      <c r="T958" s="49" t="n">
        <v>1.443152347846421e-06</v>
      </c>
      <c r="U958" s="49" t="n">
        <v>-1.379375875742994e-06</v>
      </c>
      <c r="V958" s="49" t="n">
        <v>-2.045728954014336e-05</v>
      </c>
      <c r="W958" s="49" t="n">
        <v>3.58347960047051e-06</v>
      </c>
      <c r="X958" s="49" t="n">
        <v>-5.450848946280053e-06</v>
      </c>
      <c r="Y958" s="49" t="n">
        <v>-7.227567675043068e-06</v>
      </c>
      <c r="Z958" s="49" t="n">
        <v>-2.528852424588967e-06</v>
      </c>
      <c r="AA958" s="49" t="n">
        <v>8.772140251987377e-07</v>
      </c>
      <c r="AB958" s="49" t="n">
        <v>-2.068001987827062e-05</v>
      </c>
      <c r="AC958" s="49" t="n">
        <v>5.123887953773442e-06</v>
      </c>
      <c r="AD958" s="49" t="n">
        <v>-9.54888233402172e-06</v>
      </c>
      <c r="AE958" s="49" t="n">
        <v>-1.105930673880092e-05</v>
      </c>
      <c r="AF958" s="49" t="n">
        <v>-5.872724468544265e-06</v>
      </c>
      <c r="AG958" s="49" t="n">
        <v>3.0684648322718e-06</v>
      </c>
      <c r="AH958" s="49" t="n">
        <v>-2.225557108437607e-05</v>
      </c>
      <c r="AI958" s="49" t="n">
        <v>0.0001387297183558672</v>
      </c>
      <c r="AJ958" s="49" t="n">
        <v>4.690265296271138e-05</v>
      </c>
      <c r="AK958" s="49" t="n">
        <v>-0.001121435407514098</v>
      </c>
      <c r="AL958" s="49" t="n">
        <v>-0.0002529038374099193</v>
      </c>
      <c r="AM958" s="49" t="n">
        <v>7.67427675990152e-05</v>
      </c>
      <c r="AN958" s="49" t="n">
        <v>-0.001141896543883017</v>
      </c>
      <c r="AO958" s="49" t="n">
        <v>0.0001722986489958792</v>
      </c>
      <c r="AP958" s="49" t="n">
        <v>-1.40873451307888</v>
      </c>
      <c r="AQ958" s="49" t="n">
        <v>0.26997244481252</v>
      </c>
      <c r="AR958" s="49" t="n">
        <v>-0.05538185186334844</v>
      </c>
      <c r="AS958" s="49" t="n">
        <v>0.1036821578293557</v>
      </c>
      <c r="AT958" s="49" t="n">
        <v>-0.0003915883193041269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6.000000082511299</v>
      </c>
      <c r="BH958" s="49" t="n">
        <v>14.0000000460602</v>
      </c>
      <c r="BI958" s="49" t="n">
        <v>5.500000154213733</v>
      </c>
      <c r="BJ958" s="49" t="n">
        <v>0.7000000952792457</v>
      </c>
      <c r="BK958" s="49" t="n">
        <v>0.4000000286415694</v>
      </c>
      <c r="BL958" s="49" t="n">
        <v>0.02000000121277214</v>
      </c>
      <c r="BM958" s="49" t="n">
        <v>0.1877190997271736</v>
      </c>
      <c r="BN958" s="49" t="n">
        <v>-0.03823794420840782</v>
      </c>
      <c r="BO958" s="49" t="n">
        <v>1.000831467622091</v>
      </c>
      <c r="BP958" s="49" t="n">
        <v>0.1877188898751624</v>
      </c>
      <c r="BQ958" s="49" t="n">
        <v>-0.038239225466764</v>
      </c>
      <c r="BR958" s="49" t="n">
        <v>1.000831497829082</v>
      </c>
      <c r="BS958" s="49" t="n">
        <v>0.0002098520111570856</v>
      </c>
      <c r="BT958" s="49" t="n">
        <v>0.001281258356175541</v>
      </c>
      <c r="BU958" s="49" t="n">
        <v>-3.020699135269922e-05</v>
      </c>
      <c r="BV958" s="49" t="n">
        <v>0.001298681371308184</v>
      </c>
    </row>
    <row r="959">
      <c r="A959" s="51" t="n">
        <v>64.94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-1.71368194858008</v>
      </c>
      <c r="F959" s="51" t="n">
        <v>-1.530787036004984</v>
      </c>
      <c r="G959" s="51" t="n">
        <v>-0.0570097698829166</v>
      </c>
      <c r="H959" s="51" t="n">
        <v>-1.485178624892002</v>
      </c>
      <c r="I959" s="51" t="n">
        <v>-6.21366047700056</v>
      </c>
      <c r="J959" s="51" t="n">
        <v>1.550201245124648</v>
      </c>
      <c r="K959" s="51" t="n">
        <v>-1.713683492801431</v>
      </c>
      <c r="L959" s="51" t="n">
        <v>-1.530787366793988</v>
      </c>
      <c r="M959" s="51" t="n">
        <v>-0.05700672329952125</v>
      </c>
      <c r="N959" s="51" t="n">
        <v>-1.48518010737386</v>
      </c>
      <c r="O959" s="51" t="n">
        <v>-6.213659072586601</v>
      </c>
      <c r="P959" s="51" t="n">
        <v>1.55022168652899</v>
      </c>
      <c r="Q959" s="51" t="n">
        <v>1.54422135034693e-06</v>
      </c>
      <c r="R959" s="51" t="n">
        <v>3.307890041881478e-07</v>
      </c>
      <c r="S959" s="51" t="n">
        <v>-3.046583395352465e-06</v>
      </c>
      <c r="T959" s="51" t="n">
        <v>1.482481858383622e-06</v>
      </c>
      <c r="U959" s="51" t="n">
        <v>-1.404413958461248e-06</v>
      </c>
      <c r="V959" s="51" t="n">
        <v>-2.044140434231956e-05</v>
      </c>
      <c r="W959" s="51" t="n">
        <v>3.585630871362301e-06</v>
      </c>
      <c r="X959" s="51" t="n">
        <v>-5.454121255329327e-06</v>
      </c>
      <c r="Y959" s="51" t="n">
        <v>-7.231906601960111e-06</v>
      </c>
      <c r="Z959" s="51" t="n">
        <v>-2.530370570992101e-06</v>
      </c>
      <c r="AA959" s="51" t="n">
        <v>8.777406432500401e-07</v>
      </c>
      <c r="AB959" s="51" t="n">
        <v>-2.06924347180717e-05</v>
      </c>
      <c r="AC959" s="51" t="n">
        <v>5.692608676383939e-06</v>
      </c>
      <c r="AD959" s="51" t="n">
        <v>-1.11123919966708e-05</v>
      </c>
      <c r="AE959" s="51" t="n">
        <v>-1.219478691348602e-05</v>
      </c>
      <c r="AF959" s="51" t="n">
        <v>-6.955357047222195e-06</v>
      </c>
      <c r="AG959" s="51" t="n">
        <v>3.653032006441931e-06</v>
      </c>
      <c r="AH959" s="51" t="n">
        <v>-2.227463386258468e-05</v>
      </c>
      <c r="AI959" s="51" t="n">
        <v>0.0001283429403500447</v>
      </c>
      <c r="AJ959" s="51" t="n">
        <v>0.0001136525954362913</v>
      </c>
      <c r="AK959" s="51" t="n">
        <v>-0.001091519374515641</v>
      </c>
      <c r="AL959" s="51" t="n">
        <v>-0.0002491392539747857</v>
      </c>
      <c r="AM959" s="51" t="n">
        <v>7.432810140711156e-05</v>
      </c>
      <c r="AN959" s="51" t="n">
        <v>-0.001141874217899848</v>
      </c>
      <c r="AO959" s="51" t="n">
        <v>0.0001636419566668595</v>
      </c>
      <c r="AP959" s="51" t="n">
        <v>-1.40867424714372</v>
      </c>
      <c r="AQ959" s="51" t="n">
        <v>0.2700000733180245</v>
      </c>
      <c r="AR959" s="51" t="n">
        <v>-0.05537832077226389</v>
      </c>
      <c r="AS959" s="51" t="n">
        <v>0.1036798851082255</v>
      </c>
      <c r="AT959" s="51" t="n">
        <v>-0.0003915673286081673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6.000000081521163</v>
      </c>
      <c r="BH959" s="51" t="n">
        <v>14.00000004550748</v>
      </c>
      <c r="BI959" s="51" t="n">
        <v>5.500000152363168</v>
      </c>
      <c r="BJ959" s="51" t="n">
        <v>0.7000000941358947</v>
      </c>
      <c r="BK959" s="51" t="n">
        <v>0.4000000282978705</v>
      </c>
      <c r="BL959" s="51" t="n">
        <v>0.02000000119821887</v>
      </c>
      <c r="BM959" s="51" t="n">
        <v>0.1877191135849322</v>
      </c>
      <c r="BN959" s="51" t="n">
        <v>-0.03823785033057762</v>
      </c>
      <c r="BO959" s="51" t="n">
        <v>1.000831467872242</v>
      </c>
      <c r="BP959" s="51" t="n">
        <v>0.1877189146468686</v>
      </c>
      <c r="BQ959" s="51" t="n">
        <v>-0.03823905617718767</v>
      </c>
      <c r="BR959" s="51" t="n">
        <v>1.000831498539924</v>
      </c>
      <c r="BS959" s="51" t="n">
        <v>0.0001989380635780691</v>
      </c>
      <c r="BT959" s="51" t="n">
        <v>0.001205846610057015</v>
      </c>
      <c r="BU959" s="51" t="n">
        <v>-3.06676815053919e-05</v>
      </c>
      <c r="BV959" s="51" t="n">
        <v>0.001222531352078589</v>
      </c>
    </row>
    <row r="960">
      <c r="A960" s="49" t="n">
        <v>64.95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-1.71368191271899</v>
      </c>
      <c r="F960" s="49" t="n">
        <v>-1.53078709055347</v>
      </c>
      <c r="G960" s="49" t="n">
        <v>-0.05700984221162651</v>
      </c>
      <c r="H960" s="49" t="n">
        <v>-1.485178650199082</v>
      </c>
      <c r="I960" s="49" t="n">
        <v>-6.213660468221983</v>
      </c>
      <c r="J960" s="49" t="n">
        <v>1.550201038172707</v>
      </c>
      <c r="K960" s="49" t="n">
        <v>-1.713683432756082</v>
      </c>
      <c r="L960" s="49" t="n">
        <v>-1.530787485913168</v>
      </c>
      <c r="M960" s="49" t="n">
        <v>-0.05700685104379218</v>
      </c>
      <c r="N960" s="49" t="n">
        <v>-1.485180182366899</v>
      </c>
      <c r="O960" s="49" t="n">
        <v>-6.213659033118303</v>
      </c>
      <c r="P960" s="49" t="n">
        <v>1.550221463492372</v>
      </c>
      <c r="Q960" s="49" t="n">
        <v>1.520037091973236e-06</v>
      </c>
      <c r="R960" s="49" t="n">
        <v>3.953596976469242e-07</v>
      </c>
      <c r="S960" s="49" t="n">
        <v>-2.991167834330566e-06</v>
      </c>
      <c r="T960" s="49" t="n">
        <v>1.532167816842289e-06</v>
      </c>
      <c r="U960" s="49" t="n">
        <v>-1.435103679447991e-06</v>
      </c>
      <c r="V960" s="49" t="n">
        <v>-2.042531966450767e-05</v>
      </c>
      <c r="W960" s="49" t="n">
        <v>3.586348105100168e-06</v>
      </c>
      <c r="X960" s="49" t="n">
        <v>-5.45521224321055e-06</v>
      </c>
      <c r="Y960" s="49" t="n">
        <v>-7.233353200266496e-06</v>
      </c>
      <c r="Z960" s="49" t="n">
        <v>-2.530876721029696e-06</v>
      </c>
      <c r="AA960" s="49" t="n">
        <v>8.779162177230404e-07</v>
      </c>
      <c r="AB960" s="49" t="n">
        <v>-2.069657382586243e-05</v>
      </c>
      <c r="AC960" s="49" t="n">
        <v>6.232124929305186e-06</v>
      </c>
      <c r="AD960" s="49" t="n">
        <v>-1.257402159823235e-05</v>
      </c>
      <c r="AE960" s="49" t="n">
        <v>-1.324457486596639e-05</v>
      </c>
      <c r="AF960" s="49" t="n">
        <v>-7.966127515187304e-06</v>
      </c>
      <c r="AG960" s="49" t="n">
        <v>4.213420184430525e-06</v>
      </c>
      <c r="AH960" s="49" t="n">
        <v>-2.229808258453168e-05</v>
      </c>
      <c r="AI960" s="49" t="n">
        <v>0.0001160016382090228</v>
      </c>
      <c r="AJ960" s="49" t="n">
        <v>0.0001926306171052858</v>
      </c>
      <c r="AK960" s="49" t="n">
        <v>-0.001056169946740112</v>
      </c>
      <c r="AL960" s="49" t="n">
        <v>-0.0002446379363543169</v>
      </c>
      <c r="AM960" s="49" t="n">
        <v>7.144491259410029e-05</v>
      </c>
      <c r="AN960" s="49" t="n">
        <v>-0.001141843248563179</v>
      </c>
      <c r="AO960" s="49" t="n">
        <v>0.0001529262093643153</v>
      </c>
      <c r="AP960" s="49" t="n">
        <v>-1.408600640748719</v>
      </c>
      <c r="AQ960" s="49" t="n">
        <v>0.2700336227878004</v>
      </c>
      <c r="AR960" s="49" t="n">
        <v>-0.05537399386696851</v>
      </c>
      <c r="AS960" s="49" t="n">
        <v>0.1036771243324672</v>
      </c>
      <c r="AT960" s="49" t="n">
        <v>-0.00039153601003759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6.000000080542909</v>
      </c>
      <c r="BH960" s="49" t="n">
        <v>14.00000004496139</v>
      </c>
      <c r="BI960" s="49" t="n">
        <v>5.50000015053481</v>
      </c>
      <c r="BJ960" s="49" t="n">
        <v>0.700000093006264</v>
      </c>
      <c r="BK960" s="49" t="n">
        <v>0.4000000279582961</v>
      </c>
      <c r="BL960" s="49" t="n">
        <v>0.02000000118384025</v>
      </c>
      <c r="BM960" s="49" t="n">
        <v>0.1877191274482292</v>
      </c>
      <c r="BN960" s="49" t="n">
        <v>-0.03823775641518354</v>
      </c>
      <c r="BO960" s="49" t="n">
        <v>1.000831468122483</v>
      </c>
      <c r="BP960" s="49" t="n">
        <v>0.1877189425162134</v>
      </c>
      <c r="BQ960" s="49" t="n">
        <v>-0.03823886556524807</v>
      </c>
      <c r="BR960" s="49" t="n">
        <v>1.000831499394048</v>
      </c>
      <c r="BS960" s="49" t="n">
        <v>0.0001849320157842893</v>
      </c>
      <c r="BT960" s="49" t="n">
        <v>0.001109150064529385</v>
      </c>
      <c r="BU960" s="49" t="n">
        <v>-3.127156489313165e-05</v>
      </c>
      <c r="BV960" s="49" t="n">
        <v>0.001124896273830812</v>
      </c>
    </row>
    <row r="961">
      <c r="A961" s="51" t="n">
        <v>64.95999999999999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-1.7136818768579</v>
      </c>
      <c r="F961" s="51" t="n">
        <v>-1.530787145101956</v>
      </c>
      <c r="G961" s="51" t="n">
        <v>-0.05700991454033643</v>
      </c>
      <c r="H961" s="51" t="n">
        <v>-1.485178675506162</v>
      </c>
      <c r="I961" s="51" t="n">
        <v>-6.213660459443406</v>
      </c>
      <c r="J961" s="51" t="n">
        <v>1.550200831220766</v>
      </c>
      <c r="K961" s="51" t="n">
        <v>-1.713683367641706</v>
      </c>
      <c r="L961" s="51" t="n">
        <v>-1.530787619012747</v>
      </c>
      <c r="M961" s="51" t="n">
        <v>-0.05700698879078127</v>
      </c>
      <c r="N961" s="51" t="n">
        <v>-1.48518026693139</v>
      </c>
      <c r="O961" s="51" t="n">
        <v>-6.213658988089696</v>
      </c>
      <c r="P961" s="51" t="n">
        <v>1.550221240296518</v>
      </c>
      <c r="Q961" s="51" t="n">
        <v>1.490783806179508e-06</v>
      </c>
      <c r="R961" s="51" t="n">
        <v>4.739107908324769e-07</v>
      </c>
      <c r="S961" s="51" t="n">
        <v>-2.925749555161838e-06</v>
      </c>
      <c r="T961" s="51" t="n">
        <v>1.591425227820409e-06</v>
      </c>
      <c r="U961" s="51" t="n">
        <v>-1.47135370998086e-06</v>
      </c>
      <c r="V961" s="51" t="n">
        <v>-2.04090757516262e-05</v>
      </c>
      <c r="W961" s="51" t="n">
        <v>3.585630871322334e-06</v>
      </c>
      <c r="X961" s="51" t="n">
        <v>-5.45412125529824e-06</v>
      </c>
      <c r="Y961" s="51" t="n">
        <v>-7.231906601959832e-06</v>
      </c>
      <c r="Z961" s="51" t="n">
        <v>-2.530370570996545e-06</v>
      </c>
      <c r="AA961" s="51" t="n">
        <v>8.77740643267809e-07</v>
      </c>
      <c r="AB961" s="51" t="n">
        <v>-2.069243471805394e-05</v>
      </c>
      <c r="AC961" s="51" t="n">
        <v>6.715297604650903e-06</v>
      </c>
      <c r="AD961" s="51" t="n">
        <v>-1.391971013722019e-05</v>
      </c>
      <c r="AE961" s="51" t="n">
        <v>-1.42019364252852e-05</v>
      </c>
      <c r="AF961" s="51" t="n">
        <v>-8.88141950050169e-06</v>
      </c>
      <c r="AG961" s="51" t="n">
        <v>4.762365843708144e-06</v>
      </c>
      <c r="AH961" s="51" t="n">
        <v>-2.231109276901394e-05</v>
      </c>
      <c r="AI961" s="51" t="n">
        <v>0.0001020287445532572</v>
      </c>
      <c r="AJ961" s="51" t="n">
        <v>0.0002826708522919544</v>
      </c>
      <c r="AK961" s="51" t="n">
        <v>-0.001015891620963516</v>
      </c>
      <c r="AL961" s="51" t="n">
        <v>-0.0002394778993008411</v>
      </c>
      <c r="AM961" s="51" t="n">
        <v>6.809635790185311e-05</v>
      </c>
      <c r="AN961" s="51" t="n">
        <v>-0.001141805421564716</v>
      </c>
      <c r="AO961" s="51" t="n">
        <v>0.0001402612529597842</v>
      </c>
      <c r="AP961" s="51" t="n">
        <v>-1.408514814643743</v>
      </c>
      <c r="AQ961" s="51" t="n">
        <v>0.2700725982636803</v>
      </c>
      <c r="AR961" s="51" t="n">
        <v>-0.05536893950128398</v>
      </c>
      <c r="AS961" s="51" t="n">
        <v>0.1036738960174956</v>
      </c>
      <c r="AT961" s="51" t="n">
        <v>-0.0003914969957482582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6.000000079576394</v>
      </c>
      <c r="BH961" s="51" t="n">
        <v>14.00000004442185</v>
      </c>
      <c r="BI961" s="51" t="n">
        <v>5.500000148728392</v>
      </c>
      <c r="BJ961" s="51" t="n">
        <v>0.7000000918901889</v>
      </c>
      <c r="BK961" s="51" t="n">
        <v>0.4000000276227965</v>
      </c>
      <c r="BL961" s="51" t="n">
        <v>0.02000000116963416</v>
      </c>
      <c r="BM961" s="51" t="n">
        <v>0.1877191413115196</v>
      </c>
      <c r="BN961" s="51" t="n">
        <v>-0.03823766249978859</v>
      </c>
      <c r="BO961" s="51" t="n">
        <v>1.000831468372715</v>
      </c>
      <c r="BP961" s="51" t="n">
        <v>0.1877189732506774</v>
      </c>
      <c r="BQ961" s="51" t="n">
        <v>-0.03823865521066308</v>
      </c>
      <c r="BR961" s="51" t="n">
        <v>1.000831500383547</v>
      </c>
      <c r="BS961" s="51" t="n">
        <v>0.0001680608421594787</v>
      </c>
      <c r="BT961" s="51" t="n">
        <v>0.0009927108744894886</v>
      </c>
      <c r="BU961" s="51" t="n">
        <v>-3.201083176307407e-05</v>
      </c>
      <c r="BV961" s="51" t="n">
        <v>0.001007345035401079</v>
      </c>
    </row>
    <row r="962">
      <c r="A962" s="49" t="n">
        <v>64.97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-1.713681841011153</v>
      </c>
      <c r="F962" s="49" t="n">
        <v>-1.530787199628624</v>
      </c>
      <c r="G962" s="49" t="n">
        <v>-0.05700998684011727</v>
      </c>
      <c r="H962" s="49" t="n">
        <v>-1.48517870080312</v>
      </c>
      <c r="I962" s="49" t="n">
        <v>-6.21366045066834</v>
      </c>
      <c r="J962" s="49" t="n">
        <v>1.550200624351599</v>
      </c>
      <c r="K962" s="49" t="n">
        <v>-1.71368329788662</v>
      </c>
      <c r="L962" s="49" t="n">
        <v>-1.530787764789831</v>
      </c>
      <c r="M962" s="49" t="n">
        <v>-0.05700713561718126</v>
      </c>
      <c r="N962" s="49" t="n">
        <v>-1.485180359978638</v>
      </c>
      <c r="O962" s="49" t="n">
        <v>-6.213658938030551</v>
      </c>
      <c r="P962" s="49" t="n">
        <v>1.550221017036976</v>
      </c>
      <c r="Q962" s="49" t="n">
        <v>1.456875466709917e-06</v>
      </c>
      <c r="R962" s="49" t="n">
        <v>5.651612076107426e-07</v>
      </c>
      <c r="S962" s="49" t="n">
        <v>-2.851222936001152e-06</v>
      </c>
      <c r="T962" s="49" t="n">
        <v>1.659175517421119e-06</v>
      </c>
      <c r="U962" s="49" t="n">
        <v>-1.512637789247151e-06</v>
      </c>
      <c r="V962" s="49" t="n">
        <v>-2.039268537656902e-05</v>
      </c>
      <c r="W962" s="49" t="n">
        <v>3.583479600390571e-06</v>
      </c>
      <c r="X962" s="49" t="n">
        <v>-5.450848946217878e-06</v>
      </c>
      <c r="Y962" s="49" t="n">
        <v>-7.227567675042511e-06</v>
      </c>
      <c r="Z962" s="49" t="n">
        <v>-2.52885242459786e-06</v>
      </c>
      <c r="AA962" s="49" t="n">
        <v>8.772140252343075e-07</v>
      </c>
      <c r="AB962" s="49" t="n">
        <v>-2.068001987823507e-05</v>
      </c>
      <c r="AC962" s="49" t="n">
        <v>7.16026135746912e-06</v>
      </c>
      <c r="AD962" s="49" t="n">
        <v>-1.512502779085366e-05</v>
      </c>
      <c r="AE962" s="49" t="n">
        <v>-1.506750258307928e-05</v>
      </c>
      <c r="AF962" s="49" t="n">
        <v>-9.6808399989753e-06</v>
      </c>
      <c r="AG962" s="49" t="n">
        <v>5.231787944325744e-06</v>
      </c>
      <c r="AH962" s="49" t="n">
        <v>-2.231197548705193e-05</v>
      </c>
      <c r="AI962" s="49" t="n">
        <v>8.651985609171643e-05</v>
      </c>
      <c r="AJ962" s="49" t="n">
        <v>0.000382305348927532</v>
      </c>
      <c r="AK962" s="49" t="n">
        <v>-0.0009711712865371569</v>
      </c>
      <c r="AL962" s="49" t="n">
        <v>-0.0002337550184739091</v>
      </c>
      <c r="AM962" s="49" t="n">
        <v>6.434764728811673e-05</v>
      </c>
      <c r="AN962" s="49" t="n">
        <v>-0.001141761306090407</v>
      </c>
      <c r="AO962" s="49" t="n">
        <v>0.0001259683724190996</v>
      </c>
      <c r="AP962" s="49" t="n">
        <v>-1.408417940147003</v>
      </c>
      <c r="AQ962" s="49" t="n">
        <v>0.2701164937539723</v>
      </c>
      <c r="AR962" s="49" t="n">
        <v>-0.05536323792843362</v>
      </c>
      <c r="AS962" s="49" t="n">
        <v>0.1036702102575705</v>
      </c>
      <c r="AT962" s="49" t="n">
        <v>-0.0003914529357093394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6.000000078621477</v>
      </c>
      <c r="BH962" s="49" t="n">
        <v>14.00000004388879</v>
      </c>
      <c r="BI962" s="49" t="n">
        <v>5.500000146943652</v>
      </c>
      <c r="BJ962" s="49" t="n">
        <v>0.7000000907875066</v>
      </c>
      <c r="BK962" s="49" t="n">
        <v>0.4000000272913229</v>
      </c>
      <c r="BL962" s="49" t="n">
        <v>0.02000000115559855</v>
      </c>
      <c r="BM962" s="49" t="n">
        <v>0.1877191551692587</v>
      </c>
      <c r="BN962" s="49" t="n">
        <v>-0.03823756862195574</v>
      </c>
      <c r="BO962" s="49" t="n">
        <v>1.000831468622836</v>
      </c>
      <c r="BP962" s="49" t="n">
        <v>0.1877190065828162</v>
      </c>
      <c r="BQ962" s="49" t="n">
        <v>-0.038238426960181</v>
      </c>
      <c r="BR962" s="49" t="n">
        <v>1.000831501495512</v>
      </c>
      <c r="BS962" s="49" t="n">
        <v>0.0001485864424832783</v>
      </c>
      <c r="BT962" s="49" t="n">
        <v>0.0008583382252527749</v>
      </c>
      <c r="BU962" s="49" t="n">
        <v>-3.287267613671929e-05</v>
      </c>
      <c r="BV962" s="49" t="n">
        <v>0.0008717241838198076</v>
      </c>
    </row>
    <row r="963">
      <c r="A963" s="51" t="n">
        <v>64.98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-1.713681805193084</v>
      </c>
      <c r="F963" s="51" t="n">
        <v>-1.53078725411167</v>
      </c>
      <c r="G963" s="51" t="n">
        <v>-0.05701005908205732</v>
      </c>
      <c r="H963" s="51" t="n">
        <v>-1.48517872607984</v>
      </c>
      <c r="I963" s="51" t="n">
        <v>-6.213660441900296</v>
      </c>
      <c r="J963" s="51" t="n">
        <v>1.55020041764793</v>
      </c>
      <c r="K963" s="51" t="n">
        <v>-1.713683223988515</v>
      </c>
      <c r="L963" s="51" t="n">
        <v>-1.530787921823771</v>
      </c>
      <c r="M963" s="51" t="n">
        <v>-0.05700729041244969</v>
      </c>
      <c r="N963" s="51" t="n">
        <v>-1.485180460595322</v>
      </c>
      <c r="O963" s="51" t="n">
        <v>-6.21365888381379</v>
      </c>
      <c r="P963" s="51" t="n">
        <v>1.550220793912895</v>
      </c>
      <c r="Q963" s="51" t="n">
        <v>1.418795430918607e-06</v>
      </c>
      <c r="R963" s="51" t="n">
        <v>6.677121013876075e-07</v>
      </c>
      <c r="S963" s="51" t="n">
        <v>-2.768669607633445e-06</v>
      </c>
      <c r="T963" s="51" t="n">
        <v>1.734515481688348e-06</v>
      </c>
      <c r="U963" s="51" t="n">
        <v>-1.558086506037171e-06</v>
      </c>
      <c r="V963" s="51" t="n">
        <v>-2.037626496531608e-05</v>
      </c>
      <c r="W963" s="51" t="n">
        <v>3.579895583390194e-06</v>
      </c>
      <c r="X963" s="51" t="n">
        <v>-5.445397279845854e-06</v>
      </c>
      <c r="Y963" s="51" t="n">
        <v>-7.220339023521677e-06</v>
      </c>
      <c r="Z963" s="51" t="n">
        <v>-2.526323192949265e-06</v>
      </c>
      <c r="AA963" s="51" t="n">
        <v>8.763366796723912e-07</v>
      </c>
      <c r="AB963" s="51" t="n">
        <v>-2.065933675717239e-05</v>
      </c>
      <c r="AC963" s="51" t="n">
        <v>7.54649314217671e-06</v>
      </c>
      <c r="AD963" s="51" t="n">
        <v>-1.618667643422478e-05</v>
      </c>
      <c r="AE963" s="51" t="n">
        <v>-1.580672691628416e-05</v>
      </c>
      <c r="AF963" s="51" t="n">
        <v>-1.040682671751727e-05</v>
      </c>
      <c r="AG963" s="51" t="n">
        <v>5.607714259819397e-06</v>
      </c>
      <c r="AH963" s="51" t="n">
        <v>-2.229170168015584e-05</v>
      </c>
      <c r="AI963" s="51" t="n">
        <v>6.974523308705857e-05</v>
      </c>
      <c r="AJ963" s="51" t="n">
        <v>0.000490178268232074</v>
      </c>
      <c r="AK963" s="51" t="n">
        <v>-0.0009227455645252858</v>
      </c>
      <c r="AL963" s="51" t="n">
        <v>-0.0002275158818226255</v>
      </c>
      <c r="AM963" s="51" t="n">
        <v>6.028056576790149e-05</v>
      </c>
      <c r="AN963" s="51" t="n">
        <v>-0.001141715715823834</v>
      </c>
      <c r="AO963" s="51" t="n">
        <v>0.0001101453834823074</v>
      </c>
      <c r="AP963" s="51" t="n">
        <v>-1.408311488549739</v>
      </c>
      <c r="AQ963" s="51" t="n">
        <v>0.2701648173559159</v>
      </c>
      <c r="AR963" s="51" t="n">
        <v>-0.05535698098081531</v>
      </c>
      <c r="AS963" s="51" t="n">
        <v>0.1036661337867892</v>
      </c>
      <c r="AT963" s="51" t="n">
        <v>-0.0003914089273173384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6.00000007767802</v>
      </c>
      <c r="BH963" s="51" t="n">
        <v>14.00000004336212</v>
      </c>
      <c r="BI963" s="51" t="n">
        <v>5.500000145180328</v>
      </c>
      <c r="BJ963" s="51" t="n">
        <v>0.7000000896980565</v>
      </c>
      <c r="BK963" s="51" t="n">
        <v>0.4000000269638271</v>
      </c>
      <c r="BL963" s="51" t="n">
        <v>0.02000000114173137</v>
      </c>
      <c r="BM963" s="51" t="n">
        <v>0.1877191690159049</v>
      </c>
      <c r="BN963" s="51" t="n">
        <v>-0.03823747481922565</v>
      </c>
      <c r="BO963" s="51" t="n">
        <v>1.000831468872747</v>
      </c>
      <c r="BP963" s="51" t="n">
        <v>0.1877190422145675</v>
      </c>
      <c r="BQ963" s="51" t="n">
        <v>-0.03823818288173206</v>
      </c>
      <c r="BR963" s="51" t="n">
        <v>1.000831502715039</v>
      </c>
      <c r="BS963" s="51" t="n">
        <v>0.0001268013373745269</v>
      </c>
      <c r="BT963" s="51" t="n">
        <v>0.0007080625064118107</v>
      </c>
      <c r="BU963" s="51" t="n">
        <v>-3.384229141367712e-05</v>
      </c>
      <c r="BV963" s="51" t="n">
        <v>0.0007201224846054122</v>
      </c>
    </row>
    <row r="964">
      <c r="A964" s="49" t="n">
        <v>64.98999999999999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-1.71368176941801</v>
      </c>
      <c r="F964" s="49" t="n">
        <v>-1.530787308529316</v>
      </c>
      <c r="G964" s="49" t="n">
        <v>-0.0570101312372796</v>
      </c>
      <c r="H964" s="49" t="n">
        <v>-1.485178751326218</v>
      </c>
      <c r="I964" s="49" t="n">
        <v>-6.213660433142774</v>
      </c>
      <c r="J964" s="49" t="n">
        <v>1.550200211192384</v>
      </c>
      <c r="K964" s="49" t="n">
        <v>-1.713683146558991</v>
      </c>
      <c r="L964" s="49" t="n">
        <v>-1.530788088611209</v>
      </c>
      <c r="M964" s="49" t="n">
        <v>-0.05700745188680378</v>
      </c>
      <c r="N964" s="49" t="n">
        <v>-1.485180567809346</v>
      </c>
      <c r="O964" s="49" t="n">
        <v>-6.213658826334168</v>
      </c>
      <c r="P964" s="49" t="n">
        <v>1.550220570947784</v>
      </c>
      <c r="Q964" s="49" t="n">
        <v>1.377140981029257e-06</v>
      </c>
      <c r="R964" s="49" t="n">
        <v>7.800818935255194e-07</v>
      </c>
      <c r="S964" s="49" t="n">
        <v>-2.679350475813524e-06</v>
      </c>
      <c r="T964" s="49" t="n">
        <v>1.816483127914381e-06</v>
      </c>
      <c r="U964" s="49" t="n">
        <v>-1.606808606169352e-06</v>
      </c>
      <c r="V964" s="49" t="n">
        <v>-2.035975540026769e-05</v>
      </c>
      <c r="W964" s="49" t="n">
        <v>3.574880972130079e-06</v>
      </c>
      <c r="X964" s="49" t="n">
        <v>-5.437769529309528e-06</v>
      </c>
      <c r="Y964" s="49" t="n">
        <v>-7.210224987409259e-06</v>
      </c>
      <c r="Z964" s="49" t="n">
        <v>-2.522784394576799e-06</v>
      </c>
      <c r="AA964" s="49" t="n">
        <v>8.751091333318077e-07</v>
      </c>
      <c r="AB964" s="49" t="n">
        <v>-2.063039777281024e-05</v>
      </c>
      <c r="AC964" s="49" t="n">
        <v>7.869839882904085e-06</v>
      </c>
      <c r="AD964" s="49" t="n">
        <v>-1.709247053194819e-05</v>
      </c>
      <c r="AE964" s="49" t="n">
        <v>-1.641465904744476e-05</v>
      </c>
      <c r="AF964" s="49" t="n">
        <v>-1.101778457741052e-05</v>
      </c>
      <c r="AG964" s="49" t="n">
        <v>5.896387554917221e-06</v>
      </c>
      <c r="AH964" s="49" t="n">
        <v>-2.227372929776102e-05</v>
      </c>
      <c r="AI964" s="49" t="n">
        <v>5.196866059265701e-05</v>
      </c>
      <c r="AJ964" s="49" t="n">
        <v>0.0006048018485135771</v>
      </c>
      <c r="AK964" s="49" t="n">
        <v>-0.0008713464197214021</v>
      </c>
      <c r="AL964" s="49" t="n">
        <v>-0.0002208516922267932</v>
      </c>
      <c r="AM964" s="49" t="n">
        <v>5.596984632844041e-05</v>
      </c>
      <c r="AN964" s="49" t="n">
        <v>-0.001141665937493335</v>
      </c>
      <c r="AO964" s="49" t="n">
        <v>9.306312829185031e-05</v>
      </c>
      <c r="AP964" s="49" t="n">
        <v>-1.408196819917658</v>
      </c>
      <c r="AQ964" s="49" t="n">
        <v>0.2702168303953276</v>
      </c>
      <c r="AR964" s="49" t="n">
        <v>-0.05535021960564648</v>
      </c>
      <c r="AS964" s="49" t="n">
        <v>0.1036617478935545</v>
      </c>
      <c r="AT964" s="49" t="n">
        <v>-0.0003913580754263815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6.000000076745883</v>
      </c>
      <c r="BH964" s="49" t="n">
        <v>14.00000004284178</v>
      </c>
      <c r="BI964" s="49" t="n">
        <v>5.500000143438164</v>
      </c>
      <c r="BJ964" s="49" t="n">
        <v>0.7000000886216798</v>
      </c>
      <c r="BK964" s="49" t="n">
        <v>0.4000000266402611</v>
      </c>
      <c r="BL964" s="49" t="n">
        <v>0.02000000112803059</v>
      </c>
      <c r="BM964" s="49" t="n">
        <v>0.1877191828459234</v>
      </c>
      <c r="BN964" s="49" t="n">
        <v>-0.03823738112909326</v>
      </c>
      <c r="BO964" s="49" t="n">
        <v>1.000831469122349</v>
      </c>
      <c r="BP964" s="49" t="n">
        <v>0.1877190798194219</v>
      </c>
      <c r="BQ964" s="49" t="n">
        <v>-0.03823792523296826</v>
      </c>
      <c r="BR964" s="49" t="n">
        <v>1.000831504027187</v>
      </c>
      <c r="BS964" s="49" t="n">
        <v>0.0001030265014967391</v>
      </c>
      <c r="BT964" s="49" t="n">
        <v>0.0005441038749970373</v>
      </c>
      <c r="BU964" s="49" t="n">
        <v>-3.49048381309558e-05</v>
      </c>
      <c r="BV964" s="49" t="n">
        <v>0.0005548710071020087</v>
      </c>
    </row>
    <row r="965">
      <c r="A965" s="51" t="n">
        <v>65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-1.713681733700223</v>
      </c>
      <c r="F965" s="51" t="n">
        <v>-1.530787362859822</v>
      </c>
      <c r="G965" s="51" t="n">
        <v>-0.05701020327695919</v>
      </c>
      <c r="H965" s="51" t="n">
        <v>-1.48517877653217</v>
      </c>
      <c r="I965" s="51" t="n">
        <v>-6.213660424399277</v>
      </c>
      <c r="J965" s="51" t="n">
        <v>1.550200005067437</v>
      </c>
      <c r="K965" s="51" t="n">
        <v>-1.713683066139253</v>
      </c>
      <c r="L965" s="51" t="n">
        <v>-1.53078826349788</v>
      </c>
      <c r="M965" s="51" t="n">
        <v>-0.05700761874328786</v>
      </c>
      <c r="N965" s="51" t="n">
        <v>-1.485180680161339</v>
      </c>
      <c r="O965" s="51" t="n">
        <v>-6.213658766487585</v>
      </c>
      <c r="P965" s="51" t="n">
        <v>1.550220348164652</v>
      </c>
      <c r="Q965" s="51" t="n">
        <v>1.332439029999577e-06</v>
      </c>
      <c r="R965" s="51" t="n">
        <v>9.00638058354275e-07</v>
      </c>
      <c r="S965" s="51" t="n">
        <v>-2.58453367132927e-06</v>
      </c>
      <c r="T965" s="51" t="n">
        <v>1.903629169186516e-06</v>
      </c>
      <c r="U965" s="51" t="n">
        <v>-1.657911692376501e-06</v>
      </c>
      <c r="V965" s="51" t="n">
        <v>-2.034309721543615e-05</v>
      </c>
      <c r="W965" s="51" t="n">
        <v>3.56843877914261e-06</v>
      </c>
      <c r="X965" s="51" t="n">
        <v>-5.427970276987173e-06</v>
      </c>
      <c r="Y965" s="51" t="n">
        <v>-7.197231642721937e-06</v>
      </c>
      <c r="Z965" s="51" t="n">
        <v>-2.518238155416905e-06</v>
      </c>
      <c r="AA965" s="51" t="n">
        <v>8.735321236621946e-07</v>
      </c>
      <c r="AB965" s="51" t="n">
        <v>-2.059322031027056e-05</v>
      </c>
      <c r="AC965" s="51" t="n">
        <v>8.140093674808809e-06</v>
      </c>
      <c r="AD965" s="51" t="n">
        <v>-1.782657454320562e-05</v>
      </c>
      <c r="AE965" s="51" t="n">
        <v>-1.689482631156536e-05</v>
      </c>
      <c r="AF965" s="51" t="n">
        <v>-1.146119853352072e-05</v>
      </c>
      <c r="AG965" s="51" t="n">
        <v>6.100021767060796e-06</v>
      </c>
      <c r="AH965" s="51" t="n">
        <v>-2.225372294823564e-05</v>
      </c>
      <c r="AI965" s="51" t="n">
        <v>3.335020705628124e-05</v>
      </c>
      <c r="AJ965" s="51" t="n">
        <v>0.0007244997905190014</v>
      </c>
      <c r="AK965" s="51" t="n">
        <v>-0.000817652483326293</v>
      </c>
      <c r="AL965" s="51" t="n">
        <v>-0.000213904285395879</v>
      </c>
      <c r="AM965" s="51" t="n">
        <v>5.148990045093661e-05</v>
      </c>
      <c r="AN965" s="51" t="n">
        <v>-0.001141609590037951</v>
      </c>
      <c r="AO965" s="51" t="n">
        <v>7.498457948099807e-05</v>
      </c>
      <c r="AP965" s="51" t="n">
        <v>-1.408075426602028</v>
      </c>
      <c r="AQ965" s="51" t="n">
        <v>0.2702717997031094</v>
      </c>
      <c r="AR965" s="51" t="n">
        <v>-0.05534305045599719</v>
      </c>
      <c r="AS965" s="51" t="n">
        <v>0.1036571272172966</v>
      </c>
      <c r="AT965" s="51" t="n">
        <v>-0.0003912998617441191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6.000000075824933</v>
      </c>
      <c r="BH965" s="51" t="n">
        <v>14.00000004232768</v>
      </c>
      <c r="BI965" s="51" t="n">
        <v>5.500000141716907</v>
      </c>
      <c r="BJ965" s="51" t="n">
        <v>0.7000000875582196</v>
      </c>
      <c r="BK965" s="51" t="n">
        <v>0.400000026320578</v>
      </c>
      <c r="BL965" s="51" t="n">
        <v>0.02000000111449423</v>
      </c>
      <c r="BM965" s="51" t="n">
        <v>0.1877191966537893</v>
      </c>
      <c r="BN965" s="51" t="n">
        <v>-0.03823728758898685</v>
      </c>
      <c r="BO965" s="51" t="n">
        <v>1.00083146937154</v>
      </c>
      <c r="BP965" s="51" t="n">
        <v>0.1877191190468876</v>
      </c>
      <c r="BQ965" s="51" t="n">
        <v>-0.03823765644378766</v>
      </c>
      <c r="BR965" s="51" t="n">
        <v>1.000831505414995</v>
      </c>
      <c r="BS965" s="51" t="n">
        <v>7.760690168279183e-05</v>
      </c>
      <c r="BT965" s="51" t="n">
        <v>0.0003688548008140557</v>
      </c>
      <c r="BU965" s="51" t="n">
        <v>-3.604345444330193e-05</v>
      </c>
      <c r="BV965" s="51" t="n">
        <v>0.0003786500044639979</v>
      </c>
    </row>
    <row r="966">
      <c r="A966" s="49" t="n">
        <v>65.01000000000001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-1.71368169805398</v>
      </c>
      <c r="F966" s="49" t="n">
        <v>-1.530787417081503</v>
      </c>
      <c r="G966" s="49" t="n">
        <v>-0.05701027517234061</v>
      </c>
      <c r="H966" s="49" t="n">
        <v>-1.485178801687632</v>
      </c>
      <c r="I966" s="49" t="n">
        <v>-6.213660415673294</v>
      </c>
      <c r="J966" s="49" t="n">
        <v>1.550199799355366</v>
      </c>
      <c r="K966" s="49" t="n">
        <v>-1.713682983531538</v>
      </c>
      <c r="L966" s="49" t="n">
        <v>-1.530788444809539</v>
      </c>
      <c r="M966" s="49" t="n">
        <v>-0.05700778959338938</v>
      </c>
      <c r="N966" s="49" t="n">
        <v>-1.485180796251503</v>
      </c>
      <c r="O966" s="49" t="n">
        <v>-6.213658704802579</v>
      </c>
      <c r="P966" s="49" t="n">
        <v>1.550220125722609</v>
      </c>
      <c r="Q966" s="49" t="n">
        <v>1.285477557955161e-06</v>
      </c>
      <c r="R966" s="49" t="n">
        <v>1.027728036895326e-06</v>
      </c>
      <c r="S966" s="49" t="n">
        <v>-2.485578951223755e-06</v>
      </c>
      <c r="T966" s="49" t="n">
        <v>1.994563870511001e-06</v>
      </c>
      <c r="U966" s="49" t="n">
        <v>-1.710870715321278e-06</v>
      </c>
      <c r="V966" s="49" t="n">
        <v>-2.032636724380588e-05</v>
      </c>
      <c r="W966" s="49" t="n">
        <v>3.560572877683756e-06</v>
      </c>
      <c r="X966" s="49" t="n">
        <v>-5.416005414508015e-06</v>
      </c>
      <c r="Y966" s="49" t="n">
        <v>-7.181366801481175e-06</v>
      </c>
      <c r="Z966" s="49" t="n">
        <v>-2.512687208816453e-06</v>
      </c>
      <c r="AA966" s="49" t="n">
        <v>8.716065988130856e-07</v>
      </c>
      <c r="AB966" s="49" t="n">
        <v>-2.054782672185312e-05</v>
      </c>
      <c r="AC966" s="49" t="n">
        <v>8.321655350323424e-06</v>
      </c>
      <c r="AD966" s="49" t="n">
        <v>-1.839310426351725e-05</v>
      </c>
      <c r="AE966" s="49" t="n">
        <v>-1.722653817743031e-05</v>
      </c>
      <c r="AF966" s="49" t="n">
        <v>-1.177733000968747e-05</v>
      </c>
      <c r="AG966" s="49" t="n">
        <v>6.262414620917395e-06</v>
      </c>
      <c r="AH966" s="49" t="n">
        <v>-2.22118972598689e-05</v>
      </c>
      <c r="AI966" s="49" t="n">
        <v>1.435295598762396e-05</v>
      </c>
      <c r="AJ966" s="49" t="n">
        <v>0.000847791554742886</v>
      </c>
      <c r="AK966" s="49" t="n">
        <v>-0.000762487841743886</v>
      </c>
      <c r="AL966" s="49" t="n">
        <v>-0.0002067616479281307</v>
      </c>
      <c r="AM966" s="49" t="n">
        <v>4.687071184445878e-05</v>
      </c>
      <c r="AN966" s="49" t="n">
        <v>-0.001141550063384878</v>
      </c>
      <c r="AO966" s="49" t="n">
        <v>5.60735324027021e-05</v>
      </c>
      <c r="AP966" s="49" t="n">
        <v>-1.407948987492994</v>
      </c>
      <c r="AQ966" s="49" t="n">
        <v>0.2703290430238263</v>
      </c>
      <c r="AR966" s="49" t="n">
        <v>-0.0553356115408813</v>
      </c>
      <c r="AS966" s="49" t="n">
        <v>0.1036523419169582</v>
      </c>
      <c r="AT966" s="49" t="n">
        <v>-0.0003912418233190518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6.000000074915034</v>
      </c>
      <c r="BH966" s="49" t="n">
        <v>14.00000004181975</v>
      </c>
      <c r="BI966" s="49" t="n">
        <v>5.500000140016303</v>
      </c>
      <c r="BJ966" s="49" t="n">
        <v>0.700000086507521</v>
      </c>
      <c r="BK966" s="49" t="n">
        <v>0.4000000260047311</v>
      </c>
      <c r="BL966" s="49" t="n">
        <v>0.0200000011011203</v>
      </c>
      <c r="BM966" s="49" t="n">
        <v>0.1877192104339911</v>
      </c>
      <c r="BN966" s="49" t="n">
        <v>-0.03823719423624347</v>
      </c>
      <c r="BO966" s="49" t="n">
        <v>1.000831469620223</v>
      </c>
      <c r="BP966" s="49" t="n">
        <v>0.1877191595305597</v>
      </c>
      <c r="BQ966" s="49" t="n">
        <v>-0.03823737901958041</v>
      </c>
      <c r="BR966" s="49" t="n">
        <v>1.000831506863934</v>
      </c>
      <c r="BS966" s="49" t="n">
        <v>5.090343144220633e-05</v>
      </c>
      <c r="BT966" s="49" t="n">
        <v>0.0001847833369372776</v>
      </c>
      <c r="BU966" s="49" t="n">
        <v>-3.724371100410906e-05</v>
      </c>
      <c r="BV966" s="49" t="n">
        <v>0.0001952514659397579</v>
      </c>
    </row>
    <row r="967">
      <c r="A967" s="51" t="n">
        <v>65.02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-1.713681662493496</v>
      </c>
      <c r="F967" s="51" t="n">
        <v>-1.530787471172735</v>
      </c>
      <c r="G967" s="51" t="n">
        <v>-0.05701034689475519</v>
      </c>
      <c r="H967" s="51" t="n">
        <v>-1.485178826782576</v>
      </c>
      <c r="I967" s="51" t="n">
        <v>-6.213660406968303</v>
      </c>
      <c r="J967" s="51" t="n">
        <v>1.550199594138199</v>
      </c>
      <c r="K967" s="51" t="n">
        <v>-1.713682899403555</v>
      </c>
      <c r="L967" s="51" t="n">
        <v>-1.530788630748575</v>
      </c>
      <c r="M967" s="51" t="n">
        <v>-0.05700796306716494</v>
      </c>
      <c r="N967" s="51" t="n">
        <v>-1.485180914657563</v>
      </c>
      <c r="O967" s="51" t="n">
        <v>-6.213658642008779</v>
      </c>
      <c r="P967" s="51" t="n">
        <v>1.550219903769661</v>
      </c>
      <c r="Q967" s="51" t="n">
        <v>1.236910059265739e-06</v>
      </c>
      <c r="R967" s="51" t="n">
        <v>1.159575839126958e-06</v>
      </c>
      <c r="S967" s="51" t="n">
        <v>-2.383827590254906e-06</v>
      </c>
      <c r="T967" s="51" t="n">
        <v>2.087874986678173e-06</v>
      </c>
      <c r="U967" s="51" t="n">
        <v>-1.764959524308551e-06</v>
      </c>
      <c r="V967" s="51" t="n">
        <v>-2.030963146215647e-05</v>
      </c>
      <c r="W967" s="51" t="n">
        <v>3.551288001733013e-06</v>
      </c>
      <c r="X967" s="51" t="n">
        <v>-5.40188214275222e-06</v>
      </c>
      <c r="Y967" s="51" t="n">
        <v>-7.162640011713194e-06</v>
      </c>
      <c r="Z967" s="51" t="n">
        <v>-2.506134895532719e-06</v>
      </c>
      <c r="AA967" s="51" t="n">
        <v>8.693337176339071e-07</v>
      </c>
      <c r="AB967" s="51" t="n">
        <v>-2.049424432703536e-05</v>
      </c>
      <c r="AC967" s="51" t="n">
        <v>8.448082708008774e-06</v>
      </c>
      <c r="AD967" s="51" t="n">
        <v>-1.877152521105309e-05</v>
      </c>
      <c r="AE967" s="51" t="n">
        <v>-1.743110897505466e-05</v>
      </c>
      <c r="AF967" s="51" t="n">
        <v>-1.194290249029607e-05</v>
      </c>
      <c r="AG967" s="51" t="n">
        <v>6.333004889377825e-06</v>
      </c>
      <c r="AH967" s="51" t="n">
        <v>-2.215877797243668e-05</v>
      </c>
      <c r="AI967" s="51" t="n">
        <v>-4.904506842032353e-06</v>
      </c>
      <c r="AJ967" s="51" t="n">
        <v>0.000972849798432024</v>
      </c>
      <c r="AK967" s="51" t="n">
        <v>-0.0007064999569542406</v>
      </c>
      <c r="AL967" s="51" t="n">
        <v>-0.0001995395431107192</v>
      </c>
      <c r="AM967" s="51" t="n">
        <v>4.218695546380553e-05</v>
      </c>
      <c r="AN967" s="51" t="n">
        <v>-0.001141489890289601</v>
      </c>
      <c r="AO967" s="51" t="n">
        <v>3.678988125442256e-05</v>
      </c>
      <c r="AP967" s="51" t="n">
        <v>-1.407818988181432</v>
      </c>
      <c r="AQ967" s="51" t="n">
        <v>0.2703877368502237</v>
      </c>
      <c r="AR967" s="51" t="n">
        <v>-0.05532799337156496</v>
      </c>
      <c r="AS967" s="51" t="n">
        <v>0.1036474271619485</v>
      </c>
      <c r="AT967" s="51" t="n">
        <v>-0.0003911821268416328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6.000000074016054</v>
      </c>
      <c r="BH967" s="51" t="n">
        <v>14.00000004131791</v>
      </c>
      <c r="BI967" s="51" t="n">
        <v>5.500000138336108</v>
      </c>
      <c r="BJ967" s="51" t="n">
        <v>0.7000000854694307</v>
      </c>
      <c r="BK967" s="51" t="n">
        <v>0.4000000256926743</v>
      </c>
      <c r="BL967" s="51" t="n">
        <v>0.02000000108790685</v>
      </c>
      <c r="BM967" s="51" t="n">
        <v>0.187719224181034</v>
      </c>
      <c r="BN967" s="51" t="n">
        <v>-0.03823710110808897</v>
      </c>
      <c r="BO967" s="51" t="n">
        <v>1.000831469868297</v>
      </c>
      <c r="BP967" s="51" t="n">
        <v>0.1877192008929395</v>
      </c>
      <c r="BQ967" s="51" t="n">
        <v>-0.03823709556143292</v>
      </c>
      <c r="BR967" s="51" t="n">
        <v>1.000831508356849</v>
      </c>
      <c r="BS967" s="51" t="n">
        <v>2.328809442508906e-05</v>
      </c>
      <c r="BT967" s="51" t="n">
        <v>-5.546656051125254e-06</v>
      </c>
      <c r="BU967" s="51" t="n">
        <v>-3.848855145704988e-05</v>
      </c>
      <c r="BV967" s="51" t="n">
        <v>4.532625429663612e-05</v>
      </c>
    </row>
    <row r="968">
      <c r="A968" s="49" t="n">
        <v>65.03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-1.713681627032932</v>
      </c>
      <c r="F968" s="49" t="n">
        <v>-1.530787525111978</v>
      </c>
      <c r="G968" s="49" t="n">
        <v>-0.05701041841563843</v>
      </c>
      <c r="H968" s="49" t="n">
        <v>-1.485178851807006</v>
      </c>
      <c r="I968" s="49" t="n">
        <v>-6.213660398287773</v>
      </c>
      <c r="J968" s="49" t="n">
        <v>1.550199389497668</v>
      </c>
      <c r="K968" s="49" t="n">
        <v>-1.713682814278124</v>
      </c>
      <c r="L968" s="49" t="n">
        <v>-1.530788819428098</v>
      </c>
      <c r="M968" s="49" t="n">
        <v>-0.05700813779740337</v>
      </c>
      <c r="N968" s="49" t="n">
        <v>-1.485181034088967</v>
      </c>
      <c r="O968" s="49" t="n">
        <v>-6.213658579090797</v>
      </c>
      <c r="P968" s="49" t="n">
        <v>1.550219682505447</v>
      </c>
      <c r="Q968" s="49" t="n">
        <v>1.187245191935915e-06</v>
      </c>
      <c r="R968" s="49" t="n">
        <v>1.294316119837546e-06</v>
      </c>
      <c r="S968" s="49" t="n">
        <v>-2.280618235067644e-06</v>
      </c>
      <c r="T968" s="49" t="n">
        <v>2.182281961582433e-06</v>
      </c>
      <c r="U968" s="49" t="n">
        <v>-1.819196975283432e-06</v>
      </c>
      <c r="V968" s="49" t="n">
        <v>-2.029300777928178e-05</v>
      </c>
      <c r="W968" s="49" t="n">
        <v>3.540589745993425e-06</v>
      </c>
      <c r="X968" s="49" t="n">
        <v>-5.385608971850875e-06</v>
      </c>
      <c r="Y968" s="49" t="n">
        <v>-7.14106255744897e-06</v>
      </c>
      <c r="Z968" s="49" t="n">
        <v>-2.498585163733385e-06</v>
      </c>
      <c r="AA968" s="49" t="n">
        <v>8.667148496739713e-07</v>
      </c>
      <c r="AB968" s="49" t="n">
        <v>-2.043250541247242e-05</v>
      </c>
      <c r="AC968" s="49" t="n">
        <v>8.518706412544348e-06</v>
      </c>
      <c r="AD968" s="49" t="n">
        <v>-1.896218933553211e-05</v>
      </c>
      <c r="AE968" s="49" t="n">
        <v>-1.749223655587209e-05</v>
      </c>
      <c r="AF968" s="49" t="n">
        <v>-1.199812377879021e-05</v>
      </c>
      <c r="AG968" s="49" t="n">
        <v>6.306721721636641e-06</v>
      </c>
      <c r="AH968" s="49" t="n">
        <v>-2.208847143740297e-05</v>
      </c>
      <c r="AI968" s="49" t="n">
        <v>-2.425117712668389e-05</v>
      </c>
      <c r="AJ968" s="49" t="n">
        <v>0.001097955083598182</v>
      </c>
      <c r="AK968" s="49" t="n">
        <v>-0.0006504685801200696</v>
      </c>
      <c r="AL968" s="49" t="n">
        <v>-0.0001923133060033458</v>
      </c>
      <c r="AM968" s="49" t="n">
        <v>3.752568178753978e-05</v>
      </c>
      <c r="AN968" s="49" t="n">
        <v>-0.001141433864868896</v>
      </c>
      <c r="AO968" s="49" t="n">
        <v>1.725244628223216e-05</v>
      </c>
      <c r="AP968" s="49" t="n">
        <v>-1.407687258966533</v>
      </c>
      <c r="AQ968" s="49" t="n">
        <v>0.2704472305402892</v>
      </c>
      <c r="AR968" s="49" t="n">
        <v>-0.05532030788924162</v>
      </c>
      <c r="AS968" s="49" t="n">
        <v>0.1036424582602522</v>
      </c>
      <c r="AT968" s="49" t="n">
        <v>-0.0003911262813194733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6.000000073127861</v>
      </c>
      <c r="BH968" s="49" t="n">
        <v>14.0000000408221</v>
      </c>
      <c r="BI968" s="49" t="n">
        <v>5.500000136676075</v>
      </c>
      <c r="BJ968" s="49" t="n">
        <v>0.7000000844437976</v>
      </c>
      <c r="BK968" s="49" t="n">
        <v>0.4000000253843622</v>
      </c>
      <c r="BL968" s="49" t="n">
        <v>0.02000000107485197</v>
      </c>
      <c r="BM968" s="49" t="n">
        <v>0.1877192378894428</v>
      </c>
      <c r="BN968" s="49" t="n">
        <v>-0.03823700824161239</v>
      </c>
      <c r="BO968" s="49" t="n">
        <v>1.000831470115665</v>
      </c>
      <c r="BP968" s="49" t="n">
        <v>0.1877192427509172</v>
      </c>
      <c r="BQ968" s="49" t="n">
        <v>-0.03823680873099345</v>
      </c>
      <c r="BR968" s="49" t="n">
        <v>1.000831509874248</v>
      </c>
      <c r="BS968" s="49" t="n">
        <v>-4.861474334205695e-06</v>
      </c>
      <c r="BT968" s="49" t="n">
        <v>-0.0001995106189353613</v>
      </c>
      <c r="BU968" s="49" t="n">
        <v>-3.975858242633024e-05</v>
      </c>
      <c r="BV968" s="49" t="n">
        <v>0.0002034916850321515</v>
      </c>
    </row>
    <row r="969">
      <c r="A969" s="51" t="n">
        <v>65.04000000000001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-1.713681591686391</v>
      </c>
      <c r="F969" s="51" t="n">
        <v>-1.530787578877781</v>
      </c>
      <c r="G969" s="51" t="n">
        <v>-0.05701048970654734</v>
      </c>
      <c r="H969" s="51" t="n">
        <v>-1.48517887675097</v>
      </c>
      <c r="I969" s="51" t="n">
        <v>-6.213660389635154</v>
      </c>
      <c r="J969" s="51" t="n">
        <v>1.550199185515156</v>
      </c>
      <c r="K969" s="51" t="n">
        <v>-1.713682728977067</v>
      </c>
      <c r="L969" s="51" t="n">
        <v>-1.530789009052752</v>
      </c>
      <c r="M969" s="51" t="n">
        <v>-0.05700831228667298</v>
      </c>
      <c r="N969" s="51" t="n">
        <v>-1.485181153588105</v>
      </c>
      <c r="O969" s="51" t="n">
        <v>-6.213658516602868</v>
      </c>
      <c r="P969" s="51" t="n">
        <v>1.550219461905874</v>
      </c>
      <c r="Q969" s="51" t="n">
        <v>1.137290676300751e-06</v>
      </c>
      <c r="R969" s="51" t="n">
        <v>1.430174970451503e-06</v>
      </c>
      <c r="S969" s="51" t="n">
        <v>-2.177419874363484e-06</v>
      </c>
      <c r="T969" s="51" t="n">
        <v>2.276837135051224e-06</v>
      </c>
      <c r="U969" s="51" t="n">
        <v>-1.873032286603404e-06</v>
      </c>
      <c r="V969" s="51" t="n">
        <v>-2.027639071888743e-05</v>
      </c>
      <c r="W969" s="51" t="n">
        <v>3.528484565891582e-06</v>
      </c>
      <c r="X969" s="51" t="n">
        <v>-5.367195721186025e-06</v>
      </c>
      <c r="Y969" s="51" t="n">
        <v>-7.116647458724293e-06</v>
      </c>
      <c r="Z969" s="51" t="n">
        <v>-2.49004256899656e-06</v>
      </c>
      <c r="AA969" s="51" t="n">
        <v>8.637515751824912e-07</v>
      </c>
      <c r="AB969" s="51" t="n">
        <v>-2.036264723199721e-05</v>
      </c>
      <c r="AC969" s="51" t="n">
        <v>8.499034465402186e-06</v>
      </c>
      <c r="AD969" s="51" t="n">
        <v>-1.897652360915379e-05</v>
      </c>
      <c r="AE969" s="51" t="n">
        <v>-1.739743659993017e-05</v>
      </c>
      <c r="AF969" s="51" t="n">
        <v>-1.196348378857629e-05</v>
      </c>
      <c r="AG969" s="51" t="n">
        <v>6.243026321208194e-06</v>
      </c>
      <c r="AH969" s="51" t="n">
        <v>-2.201735551018904e-05</v>
      </c>
      <c r="AI969" s="51" t="n">
        <v>-4.321815951229034e-05</v>
      </c>
      <c r="AJ969" s="51" t="n">
        <v>0.001221631498364493</v>
      </c>
      <c r="AK969" s="51" t="n">
        <v>-0.0005952534174472489</v>
      </c>
      <c r="AL969" s="51" t="n">
        <v>-0.0001851384236073843</v>
      </c>
      <c r="AM969" s="51" t="n">
        <v>3.29151076398794e-05</v>
      </c>
      <c r="AN969" s="51" t="n">
        <v>-0.001141377520244287</v>
      </c>
      <c r="AO969" s="51" t="n">
        <v>-2.364151668002301e-06</v>
      </c>
      <c r="AP969" s="51" t="n">
        <v>-1.407555521128024</v>
      </c>
      <c r="AQ969" s="51" t="n">
        <v>0.2705067415488486</v>
      </c>
      <c r="AR969" s="51" t="n">
        <v>-0.05531262857948446</v>
      </c>
      <c r="AS969" s="51" t="n">
        <v>0.1036375164416505</v>
      </c>
      <c r="AT969" s="51" t="n">
        <v>-0.0003910709183834728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6.000000072250327</v>
      </c>
      <c r="BH969" s="51" t="n">
        <v>14.00000004033223</v>
      </c>
      <c r="BI969" s="51" t="n">
        <v>5.500000135035962</v>
      </c>
      <c r="BJ969" s="51" t="n">
        <v>0.700000083430472</v>
      </c>
      <c r="BK969" s="51" t="n">
        <v>0.4000000250797499</v>
      </c>
      <c r="BL969" s="51" t="n">
        <v>0.02000000106195374</v>
      </c>
      <c r="BM969" s="51" t="n">
        <v>0.1877192515537663</v>
      </c>
      <c r="BN969" s="51" t="n">
        <v>-0.03823691567374522</v>
      </c>
      <c r="BO969" s="51" t="n">
        <v>1.000831470362228</v>
      </c>
      <c r="BP969" s="51" t="n">
        <v>0.1877192847198826</v>
      </c>
      <c r="BQ969" s="51" t="n">
        <v>-0.03823652115972873</v>
      </c>
      <c r="BR969" s="51" t="n">
        <v>1.000831511401108</v>
      </c>
      <c r="BS969" s="51" t="n">
        <v>-3.316611627002253e-05</v>
      </c>
      <c r="BT969" s="51" t="n">
        <v>-0.0003945140164968164</v>
      </c>
      <c r="BU969" s="51" t="n">
        <v>-4.103888029405311e-05</v>
      </c>
      <c r="BV969" s="51" t="n">
        <v>0.000398026996793781</v>
      </c>
    </row>
    <row r="970">
      <c r="A970" s="49" t="n">
        <v>65.05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-1.713681556467906</v>
      </c>
      <c r="F970" s="49" t="n">
        <v>-1.530787632448796</v>
      </c>
      <c r="G970" s="49" t="n">
        <v>-0.05701056073917778</v>
      </c>
      <c r="H970" s="49" t="n">
        <v>-1.485178901604565</v>
      </c>
      <c r="I970" s="49" t="n">
        <v>-6.213660381013884</v>
      </c>
      <c r="J970" s="49" t="n">
        <v>1.550198982271648</v>
      </c>
      <c r="K970" s="49" t="n">
        <v>-1.713682644146703</v>
      </c>
      <c r="L970" s="49" t="n">
        <v>-1.530789197755343</v>
      </c>
      <c r="M970" s="49" t="n">
        <v>-0.05700848519963544</v>
      </c>
      <c r="N970" s="49" t="n">
        <v>-1.48518127180023</v>
      </c>
      <c r="O970" s="49" t="n">
        <v>-6.213658455154025</v>
      </c>
      <c r="P970" s="49" t="n">
        <v>1.550219241983164</v>
      </c>
      <c r="Q970" s="49" t="n">
        <v>1.087678797695446e-06</v>
      </c>
      <c r="R970" s="49" t="n">
        <v>1.56530654682463e-06</v>
      </c>
      <c r="S970" s="49" t="n">
        <v>-2.075539542331639e-06</v>
      </c>
      <c r="T970" s="49" t="n">
        <v>2.370195665735153e-06</v>
      </c>
      <c r="U970" s="49" t="n">
        <v>-1.925859858253887e-06</v>
      </c>
      <c r="V970" s="49" t="n">
        <v>-2.025971151597972e-05</v>
      </c>
      <c r="W970" s="49" t="n">
        <v>3.514979777577612e-06</v>
      </c>
      <c r="X970" s="49" t="n">
        <v>-5.346653519390648e-06</v>
      </c>
      <c r="Y970" s="49" t="n">
        <v>-7.089409471579681e-06</v>
      </c>
      <c r="Z970" s="49" t="n">
        <v>-2.480512274310758e-06</v>
      </c>
      <c r="AA970" s="49" t="n">
        <v>8.604456851085687e-07</v>
      </c>
      <c r="AB970" s="49" t="n">
        <v>-2.028471200662029e-05</v>
      </c>
      <c r="AC970" s="49" t="n">
        <v>8.42945778934751e-06</v>
      </c>
      <c r="AD970" s="49" t="n">
        <v>-1.879727670106392e-05</v>
      </c>
      <c r="AE970" s="49" t="n">
        <v>-1.718780590004518e-05</v>
      </c>
      <c r="AF970" s="49" t="n">
        <v>-1.176026822425117e-05</v>
      </c>
      <c r="AG970" s="49" t="n">
        <v>6.106112436362818e-06</v>
      </c>
      <c r="AH970" s="49" t="n">
        <v>-2.194884853297645e-05</v>
      </c>
      <c r="AI970" s="49" t="n">
        <v>-6.17280698139314e-05</v>
      </c>
      <c r="AJ970" s="49" t="n">
        <v>0.001342047023404074</v>
      </c>
      <c r="AK970" s="49" t="n">
        <v>-0.0005413919330369925</v>
      </c>
      <c r="AL970" s="49" t="n">
        <v>-0.0001781570269519902</v>
      </c>
      <c r="AM970" s="49" t="n">
        <v>2.841429979644579e-05</v>
      </c>
      <c r="AN970" s="49" t="n">
        <v>-0.001141318000983844</v>
      </c>
      <c r="AO970" s="49" t="n">
        <v>-2.159488961613748e-05</v>
      </c>
      <c r="AP970" s="49" t="n">
        <v>-1.407425255279237</v>
      </c>
      <c r="AQ970" s="49" t="n">
        <v>0.270565412738723</v>
      </c>
      <c r="AR970" s="49" t="n">
        <v>-0.05530501899697626</v>
      </c>
      <c r="AS970" s="49" t="n">
        <v>0.1036326336317601</v>
      </c>
      <c r="AT970" s="49" t="n">
        <v>-0.0003910099059130994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6.000000071383322</v>
      </c>
      <c r="BH970" s="49" t="n">
        <v>14.00000003984824</v>
      </c>
      <c r="BI970" s="49" t="n">
        <v>5.50000013341553</v>
      </c>
      <c r="BJ970" s="49" t="n">
        <v>0.7000000824293063</v>
      </c>
      <c r="BK970" s="49" t="n">
        <v>0.4000000247787929</v>
      </c>
      <c r="BL970" s="49" t="n">
        <v>0.0200000010492103</v>
      </c>
      <c r="BM970" s="49" t="n">
        <v>0.1877192651685792</v>
      </c>
      <c r="BN970" s="49" t="n">
        <v>-0.03823682344123998</v>
      </c>
      <c r="BO970" s="49" t="n">
        <v>1.000831470607887</v>
      </c>
      <c r="BP970" s="49" t="n">
        <v>0.1877193264181627</v>
      </c>
      <c r="BQ970" s="49" t="n">
        <v>-0.03823623547460298</v>
      </c>
      <c r="BR970" s="49" t="n">
        <v>1.000831512920039</v>
      </c>
      <c r="BS970" s="49" t="n">
        <v>-6.124958346065412e-05</v>
      </c>
      <c r="BT970" s="49" t="n">
        <v>-0.0005879666370028902</v>
      </c>
      <c r="BU970" s="49" t="n">
        <v>-4.231215200434235e-05</v>
      </c>
      <c r="BV970" s="49" t="n">
        <v>0.0005926606076919831</v>
      </c>
    </row>
    <row r="971">
      <c r="A971" s="51" t="n">
        <v>65.06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-1.713681521391433</v>
      </c>
      <c r="F971" s="51" t="n">
        <v>-1.530787685803796</v>
      </c>
      <c r="G971" s="51" t="n">
        <v>-0.05701063148538191</v>
      </c>
      <c r="H971" s="51" t="n">
        <v>-1.485178926357942</v>
      </c>
      <c r="I971" s="51" t="n">
        <v>-6.213660372427376</v>
      </c>
      <c r="J971" s="51" t="n">
        <v>1.550198779847682</v>
      </c>
      <c r="K971" s="51" t="n">
        <v>-1.713682560371484</v>
      </c>
      <c r="L971" s="51" t="n">
        <v>-1.530789383683683</v>
      </c>
      <c r="M971" s="51" t="n">
        <v>-0.05700865527455513</v>
      </c>
      <c r="N971" s="51" t="n">
        <v>-1.485181387379222</v>
      </c>
      <c r="O971" s="51" t="n">
        <v>-6.21365839542645</v>
      </c>
      <c r="P971" s="51" t="n">
        <v>1.550219022944488</v>
      </c>
      <c r="Q971" s="51" t="n">
        <v>1.038980051326632e-06</v>
      </c>
      <c r="R971" s="51" t="n">
        <v>1.697879887130327e-06</v>
      </c>
      <c r="S971" s="51" t="n">
        <v>-1.9762108267804e-06</v>
      </c>
      <c r="T971" s="51" t="n">
        <v>2.461021279431819e-06</v>
      </c>
      <c r="U971" s="51" t="n">
        <v>-1.977000925634798e-06</v>
      </c>
      <c r="V971" s="51" t="n">
        <v>-2.024309680592751e-05</v>
      </c>
      <c r="W971" s="51" t="n">
        <v>3.500083557925207e-06</v>
      </c>
      <c r="X971" s="51" t="n">
        <v>-5.323994804348655e-06</v>
      </c>
      <c r="Y971" s="51" t="n">
        <v>-7.059365088060422e-06</v>
      </c>
      <c r="Z971" s="51" t="n">
        <v>-2.470000050074907e-06</v>
      </c>
      <c r="AA971" s="51" t="n">
        <v>8.56799181101197e-07</v>
      </c>
      <c r="AB971" s="51" t="n">
        <v>-2.019874692453004e-05</v>
      </c>
      <c r="AC971" s="51" t="n">
        <v>8.295181508515968e-06</v>
      </c>
      <c r="AD971" s="51" t="n">
        <v>-1.84393302719579e-05</v>
      </c>
      <c r="AE971" s="51" t="n">
        <v>-1.684348707230957e-05</v>
      </c>
      <c r="AF971" s="51" t="n">
        <v>-1.144658655913744e-05</v>
      </c>
      <c r="AG971" s="51" t="n">
        <v>5.905180963389732e-06</v>
      </c>
      <c r="AH971" s="51" t="n">
        <v>-2.185460526923531e-05</v>
      </c>
      <c r="AI971" s="51" t="n">
        <v>-7.952466086195265e-05</v>
      </c>
      <c r="AJ971" s="51" t="n">
        <v>0.001457686974279948</v>
      </c>
      <c r="AK971" s="51" t="n">
        <v>-0.0004896053940651134</v>
      </c>
      <c r="AL971" s="51" t="n">
        <v>-0.0001714448408913508</v>
      </c>
      <c r="AM971" s="51" t="n">
        <v>2.40792067297598e-05</v>
      </c>
      <c r="AN971" s="51" t="n">
        <v>-0.001141260810556975</v>
      </c>
      <c r="AO971" s="51" t="n">
        <v>-4.036073615454328e-05</v>
      </c>
      <c r="AP971" s="51" t="n">
        <v>-1.407298294917711</v>
      </c>
      <c r="AQ971" s="51" t="n">
        <v>0.2706227031239464</v>
      </c>
      <c r="AR971" s="51" t="n">
        <v>-0.05529761565931099</v>
      </c>
      <c r="AS971" s="51" t="n">
        <v>0.1036278681020553</v>
      </c>
      <c r="AT971" s="51" t="n">
        <v>-0.0003909545960452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6.000000070526722</v>
      </c>
      <c r="BH971" s="51" t="n">
        <v>14.00000003937006</v>
      </c>
      <c r="BI971" s="51" t="n">
        <v>5.500000131814544</v>
      </c>
      <c r="BJ971" s="51" t="n">
        <v>0.7000000814401547</v>
      </c>
      <c r="BK971" s="51" t="n">
        <v>0.4000000244814473</v>
      </c>
      <c r="BL971" s="51" t="n">
        <v>0.02000000103661978</v>
      </c>
      <c r="BM971" s="51" t="n">
        <v>0.1877192787284866</v>
      </c>
      <c r="BN971" s="51" t="n">
        <v>-0.03823673158064449</v>
      </c>
      <c r="BO971" s="51" t="n">
        <v>1.000831470852547</v>
      </c>
      <c r="BP971" s="51" t="n">
        <v>0.1877193674731808</v>
      </c>
      <c r="BQ971" s="51" t="n">
        <v>-0.03823595424712976</v>
      </c>
      <c r="BR971" s="51" t="n">
        <v>1.000831514412983</v>
      </c>
      <c r="BS971" s="51" t="n">
        <v>-8.874469414887898e-05</v>
      </c>
      <c r="BT971" s="51" t="n">
        <v>-0.0007773335147301386</v>
      </c>
      <c r="BU971" s="51" t="n">
        <v>-4.356043659115016e-05</v>
      </c>
      <c r="BV971" s="51" t="n">
        <v>0.0007835946180891624</v>
      </c>
    </row>
    <row r="972">
      <c r="A972" s="49" t="n">
        <v>65.06999999999999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-1.713681486470843</v>
      </c>
      <c r="F972" s="49" t="n">
        <v>-1.530787738921683</v>
      </c>
      <c r="G972" s="49" t="n">
        <v>-0.05701070191718546</v>
      </c>
      <c r="H972" s="49" t="n">
        <v>-1.485178951001314</v>
      </c>
      <c r="I972" s="49" t="n">
        <v>-6.213660363879027</v>
      </c>
      <c r="J972" s="49" t="n">
        <v>1.550198578323302</v>
      </c>
      <c r="K972" s="49" t="n">
        <v>-1.713682478332501</v>
      </c>
      <c r="L972" s="49" t="n">
        <v>-1.530789565118733</v>
      </c>
      <c r="M972" s="49" t="n">
        <v>-0.05700882113379869</v>
      </c>
      <c r="N972" s="49" t="n">
        <v>-1.485181499349725</v>
      </c>
      <c r="O972" s="49" t="n">
        <v>-6.213658338017894</v>
      </c>
      <c r="P972" s="49" t="n">
        <v>1.550218804936673</v>
      </c>
      <c r="Q972" s="49" t="n">
        <v>9.91861658805604e-07</v>
      </c>
      <c r="R972" s="49" t="n">
        <v>1.826197049581424e-06</v>
      </c>
      <c r="S972" s="49" t="n">
        <v>-1.880783386767892e-06</v>
      </c>
      <c r="T972" s="49" t="n">
        <v>2.548348410957857e-06</v>
      </c>
      <c r="U972" s="49" t="n">
        <v>-2.02586113307035e-06</v>
      </c>
      <c r="V972" s="49" t="n">
        <v>-2.022661337108822e-05</v>
      </c>
      <c r="W972" s="49" t="n">
        <v>3.483804944531582e-06</v>
      </c>
      <c r="X972" s="49" t="n">
        <v>-5.2992333231949e-06</v>
      </c>
      <c r="Y972" s="49" t="n">
        <v>-7.026532536216581e-06</v>
      </c>
      <c r="Z972" s="49" t="n">
        <v>-2.458512274098346e-06</v>
      </c>
      <c r="AA972" s="49" t="n">
        <v>8.52814275509263e-07</v>
      </c>
      <c r="AB972" s="49" t="n">
        <v>-2.010480414109241e-05</v>
      </c>
      <c r="AC972" s="49" t="n">
        <v>8.090455472037513e-06</v>
      </c>
      <c r="AD972" s="49" t="n">
        <v>-1.791486927108609e-05</v>
      </c>
      <c r="AE972" s="49" t="n">
        <v>-1.635907751592461e-05</v>
      </c>
      <c r="AF972" s="49" t="n">
        <v>-1.104578190629655e-05</v>
      </c>
      <c r="AG972" s="49" t="n">
        <v>5.647238662195809e-06</v>
      </c>
      <c r="AH972" s="49" t="n">
        <v>-2.17489063253154e-05</v>
      </c>
      <c r="AI972" s="49" t="n">
        <v>-9.631875825553054e-05</v>
      </c>
      <c r="AJ972" s="49" t="n">
        <v>0.001567185394761524</v>
      </c>
      <c r="AK972" s="49" t="n">
        <v>-0.0004406579121759741</v>
      </c>
      <c r="AL972" s="49" t="n">
        <v>-0.0001650564572550046</v>
      </c>
      <c r="AM972" s="49" t="n">
        <v>1.995755730796502e-05</v>
      </c>
      <c r="AN972" s="49" t="n">
        <v>-0.001141208481149343</v>
      </c>
      <c r="AO972" s="49" t="n">
        <v>-5.840470184131571e-05</v>
      </c>
      <c r="AP972" s="49" t="n">
        <v>-1.407176156465014</v>
      </c>
      <c r="AQ972" s="49" t="n">
        <v>0.2706778893673222</v>
      </c>
      <c r="AR972" s="49" t="n">
        <v>-0.05529049215355149</v>
      </c>
      <c r="AS972" s="49" t="n">
        <v>0.1036232752260102</v>
      </c>
      <c r="AT972" s="49" t="n">
        <v>-0.0003909033917651536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6.000000069680402</v>
      </c>
      <c r="BH972" s="49" t="n">
        <v>14.00000003889762</v>
      </c>
      <c r="BI972" s="49" t="n">
        <v>5.500000130232769</v>
      </c>
      <c r="BJ972" s="49" t="n">
        <v>0.7000000804628729</v>
      </c>
      <c r="BK972" s="49" t="n">
        <v>0.4000000241876699</v>
      </c>
      <c r="BL972" s="49" t="n">
        <v>0.02000000102418034</v>
      </c>
      <c r="BM972" s="49" t="n">
        <v>0.1877192922281268</v>
      </c>
      <c r="BN972" s="49" t="n">
        <v>-0.03823664012828266</v>
      </c>
      <c r="BO972" s="49" t="n">
        <v>1.000831471096109</v>
      </c>
      <c r="BP972" s="49" t="n">
        <v>0.187719407523428</v>
      </c>
      <c r="BQ972" s="49" t="n">
        <v>-0.03823567996096935</v>
      </c>
      <c r="BR972" s="49" t="n">
        <v>1.000831515864813</v>
      </c>
      <c r="BS972" s="49" t="n">
        <v>-0.0001152953012228952</v>
      </c>
      <c r="BT972" s="49" t="n">
        <v>-0.0009601673133102784</v>
      </c>
      <c r="BU972" s="49" t="n">
        <v>-4.476870363312457e-05</v>
      </c>
      <c r="BV972" s="49" t="n">
        <v>0.0009681004663042711</v>
      </c>
    </row>
    <row r="973">
      <c r="A973" s="51" t="n">
        <v>65.08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-1.713681451719909</v>
      </c>
      <c r="F973" s="51" t="n">
        <v>-1.530787791781504</v>
      </c>
      <c r="G973" s="51" t="n">
        <v>-0.0570107720068051</v>
      </c>
      <c r="H973" s="51" t="n">
        <v>-1.485178975524959</v>
      </c>
      <c r="I973" s="51" t="n">
        <v>-6.21366035537221</v>
      </c>
      <c r="J973" s="51" t="n">
        <v>1.550198377778002</v>
      </c>
      <c r="K973" s="51" t="n">
        <v>-1.713682398635887</v>
      </c>
      <c r="L973" s="51" t="n">
        <v>-1.530789740397091</v>
      </c>
      <c r="M973" s="51" t="n">
        <v>-0.05700898153872636</v>
      </c>
      <c r="N973" s="51" t="n">
        <v>-1.485181606598618</v>
      </c>
      <c r="O973" s="51" t="n">
        <v>-6.21365828357078</v>
      </c>
      <c r="P973" s="51" t="n">
        <v>1.550218587947598</v>
      </c>
      <c r="Q973" s="51" t="n">
        <v>9.469159771846591e-07</v>
      </c>
      <c r="R973" s="51" t="n">
        <v>1.94861558711068e-06</v>
      </c>
      <c r="S973" s="51" t="n">
        <v>-1.790468078743945e-06</v>
      </c>
      <c r="T973" s="51" t="n">
        <v>2.631073659387084e-06</v>
      </c>
      <c r="U973" s="51" t="n">
        <v>-2.071801429970321e-06</v>
      </c>
      <c r="V973" s="51" t="n">
        <v>-2.021016959630195e-05</v>
      </c>
      <c r="W973" s="51" t="n">
        <v>3.466153835717519e-06</v>
      </c>
      <c r="X973" s="51" t="n">
        <v>-5.272384132315186e-06</v>
      </c>
      <c r="Y973" s="51" t="n">
        <v>-6.990931780103014e-06</v>
      </c>
      <c r="Z973" s="51" t="n">
        <v>-2.446055931600837e-06</v>
      </c>
      <c r="AA973" s="51" t="n">
        <v>8.484933913815473e-07</v>
      </c>
      <c r="AB973" s="51" t="n">
        <v>-2.000294077885125e-05</v>
      </c>
      <c r="AC973" s="51" t="n">
        <v>7.833382545864348e-06</v>
      </c>
      <c r="AD973" s="51" t="n">
        <v>-1.72241645558893e-05</v>
      </c>
      <c r="AE973" s="51" t="n">
        <v>-1.576390306310974e-05</v>
      </c>
      <c r="AF973" s="51" t="n">
        <v>-1.05151010978933e-05</v>
      </c>
      <c r="AG973" s="51" t="n">
        <v>5.318503955148478e-06</v>
      </c>
      <c r="AH973" s="51" t="n">
        <v>-2.164753624779104e-05</v>
      </c>
      <c r="AI973" s="51" t="n">
        <v>-0.000111965360842158</v>
      </c>
      <c r="AJ973" s="51" t="n">
        <v>0.001669097599748951</v>
      </c>
      <c r="AK973" s="51" t="n">
        <v>-0.0003950814019965996</v>
      </c>
      <c r="AL973" s="51" t="n">
        <v>-0.0001590953318264584</v>
      </c>
      <c r="AM973" s="51" t="n">
        <v>1.61073429958898e-05</v>
      </c>
      <c r="AN973" s="51" t="n">
        <v>-0.00114115706847374</v>
      </c>
      <c r="AO973" s="51" t="n">
        <v>-7.54392553783019e-05</v>
      </c>
      <c r="AP973" s="51" t="n">
        <v>-1.407060208793963</v>
      </c>
      <c r="AQ973" s="51" t="n">
        <v>0.2707302087666136</v>
      </c>
      <c r="AR973" s="51" t="n">
        <v>-0.05528370754211959</v>
      </c>
      <c r="AS973" s="51" t="n">
        <v>0.1036189042361361</v>
      </c>
      <c r="AT973" s="51" t="n">
        <v>-0.0003908509775987715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6.000000068844237</v>
      </c>
      <c r="BH973" s="51" t="n">
        <v>14.00000003843085</v>
      </c>
      <c r="BI973" s="51" t="n">
        <v>5.500000128669976</v>
      </c>
      <c r="BJ973" s="51" t="n">
        <v>0.7000000794973184</v>
      </c>
      <c r="BK973" s="51" t="n">
        <v>0.4000000238974179</v>
      </c>
      <c r="BL973" s="51" t="n">
        <v>0.02000000101189017</v>
      </c>
      <c r="BM973" s="51" t="n">
        <v>0.1877193056621745</v>
      </c>
      <c r="BN973" s="51" t="n">
        <v>-0.03823654912022919</v>
      </c>
      <c r="BO973" s="51" t="n">
        <v>1.000831471338479</v>
      </c>
      <c r="BP973" s="51" t="n">
        <v>0.1877194462249972</v>
      </c>
      <c r="BQ973" s="51" t="n">
        <v>-0.03823541498508862</v>
      </c>
      <c r="BR973" s="51" t="n">
        <v>1.000831517259845</v>
      </c>
      <c r="BS973" s="51" t="n">
        <v>-0.0001405628226591737</v>
      </c>
      <c r="BT973" s="51" t="n">
        <v>-0.001134135140565262</v>
      </c>
      <c r="BU973" s="51" t="n">
        <v>-4.592136604308905e-05</v>
      </c>
      <c r="BV973" s="51" t="n">
        <v>0.001143734757729328</v>
      </c>
    </row>
    <row r="974">
      <c r="A974" s="49" t="n">
        <v>65.09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-1.713681417152305</v>
      </c>
      <c r="F974" s="49" t="n">
        <v>-1.530787844362461</v>
      </c>
      <c r="G974" s="49" t="n">
        <v>-0.05701084172666585</v>
      </c>
      <c r="H974" s="49" t="n">
        <v>-1.485178999919229</v>
      </c>
      <c r="I974" s="49" t="n">
        <v>-6.21366034691027</v>
      </c>
      <c r="J974" s="49" t="n">
        <v>1.550198178290682</v>
      </c>
      <c r="K974" s="49" t="n">
        <v>-1.713682321816992</v>
      </c>
      <c r="L974" s="49" t="n">
        <v>-1.53078990793466</v>
      </c>
      <c r="M974" s="49" t="n">
        <v>-0.05700913539595155</v>
      </c>
      <c r="N974" s="49" t="n">
        <v>-1.485181707941332</v>
      </c>
      <c r="O974" s="49" t="n">
        <v>-6.213658232761624</v>
      </c>
      <c r="P974" s="49" t="n">
        <v>1.550218372081886</v>
      </c>
      <c r="Q974" s="49" t="n">
        <v>9.046646867183483e-07</v>
      </c>
      <c r="R974" s="49" t="n">
        <v>2.063572198229835e-06</v>
      </c>
      <c r="S974" s="49" t="n">
        <v>-1.70633071429338e-06</v>
      </c>
      <c r="T974" s="49" t="n">
        <v>2.708022102781982e-06</v>
      </c>
      <c r="U974" s="49" t="n">
        <v>-2.114148646370495e-06</v>
      </c>
      <c r="V974" s="49" t="n">
        <v>-2.019379120432596e-05</v>
      </c>
      <c r="W974" s="49" t="n">
        <v>3.447140990527321e-06</v>
      </c>
      <c r="X974" s="49" t="n">
        <v>-5.243463597346217e-06</v>
      </c>
      <c r="Y974" s="49" t="n">
        <v>-6.952584519779291e-06</v>
      </c>
      <c r="Z974" s="49" t="n">
        <v>-2.432638615212538e-06</v>
      </c>
      <c r="AA974" s="49" t="n">
        <v>8.438391624667207e-07</v>
      </c>
      <c r="AB974" s="49" t="n">
        <v>-1.989321892752798e-05</v>
      </c>
      <c r="AC974" s="49" t="n">
        <v>7.522322426705818e-06</v>
      </c>
      <c r="AD974" s="49" t="n">
        <v>-1.638124735418148e-05</v>
      </c>
      <c r="AE974" s="49" t="n">
        <v>-1.506099746293024e-05</v>
      </c>
      <c r="AF974" s="49" t="n">
        <v>-9.873214505254791e-06</v>
      </c>
      <c r="AG974" s="49" t="n">
        <v>4.924609775517523e-06</v>
      </c>
      <c r="AH974" s="49" t="n">
        <v>-2.153244702471444e-05</v>
      </c>
      <c r="AI974" s="49" t="n">
        <v>-0.0001262738158674155</v>
      </c>
      <c r="AJ974" s="49" t="n">
        <v>0.001762179371317894</v>
      </c>
      <c r="AK974" s="49" t="n">
        <v>-0.0003534149177731189</v>
      </c>
      <c r="AL974" s="49" t="n">
        <v>-0.0001536433329347744</v>
      </c>
      <c r="AM974" s="49" t="n">
        <v>1.258449372484355e-05</v>
      </c>
      <c r="AN974" s="49" t="n">
        <v>-0.001141107839323395</v>
      </c>
      <c r="AO974" s="49" t="n">
        <v>-9.131906397471384e-05</v>
      </c>
      <c r="AP974" s="49" t="n">
        <v>-1.406951898116671</v>
      </c>
      <c r="AQ974" s="49" t="n">
        <v>0.2707791281943721</v>
      </c>
      <c r="AR974" s="49" t="n">
        <v>-0.05527736360868283</v>
      </c>
      <c r="AS974" s="49" t="n">
        <v>0.1036148126844763</v>
      </c>
      <c r="AT974" s="49" t="n">
        <v>-0.0003908024767668795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6.000000068018106</v>
      </c>
      <c r="BH974" s="49" t="n">
        <v>14.00000003796968</v>
      </c>
      <c r="BI974" s="49" t="n">
        <v>5.500000127125936</v>
      </c>
      <c r="BJ974" s="49" t="n">
        <v>0.7000000785433506</v>
      </c>
      <c r="BK974" s="49" t="n">
        <v>0.4000000236106489</v>
      </c>
      <c r="BL974" s="49" t="n">
        <v>0.02000000099974749</v>
      </c>
      <c r="BM974" s="49" t="n">
        <v>0.1877193190253447</v>
      </c>
      <c r="BN974" s="49" t="n">
        <v>-0.03823645859228952</v>
      </c>
      <c r="BO974" s="49" t="n">
        <v>1.000831471579561</v>
      </c>
      <c r="BP974" s="49" t="n">
        <v>0.1877194832558878</v>
      </c>
      <c r="BQ974" s="49" t="n">
        <v>-0.03823516154308604</v>
      </c>
      <c r="BR974" s="49" t="n">
        <v>1.000831518582178</v>
      </c>
      <c r="BS974" s="49" t="n">
        <v>-0.0001642305431370783</v>
      </c>
      <c r="BT974" s="49" t="n">
        <v>-0.001297049203478895</v>
      </c>
      <c r="BU974" s="49" t="n">
        <v>-4.700261690970819e-05</v>
      </c>
      <c r="BV974" s="49" t="n">
        <v>0.001308249805480856</v>
      </c>
    </row>
    <row r="975">
      <c r="A975" s="51" t="n">
        <v>65.09999999999999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-1.71368138278159</v>
      </c>
      <c r="F975" s="51" t="n">
        <v>-1.53078789664393</v>
      </c>
      <c r="G975" s="51" t="n">
        <v>-0.05701091104941841</v>
      </c>
      <c r="H975" s="51" t="n">
        <v>-1.485179024174555</v>
      </c>
      <c r="I975" s="51" t="n">
        <v>-6.213660338496529</v>
      </c>
      <c r="J975" s="51" t="n">
        <v>1.550197979939595</v>
      </c>
      <c r="K975" s="51" t="n">
        <v>-1.71368224843817</v>
      </c>
      <c r="L975" s="51" t="n">
        <v>-1.530790066306744</v>
      </c>
      <c r="M975" s="51" t="n">
        <v>-0.05700928162575668</v>
      </c>
      <c r="N975" s="51" t="n">
        <v>-1.485181802424109</v>
      </c>
      <c r="O975" s="51" t="n">
        <v>-6.213658186160123</v>
      </c>
      <c r="P975" s="51" t="n">
        <v>1.550218157486464</v>
      </c>
      <c r="Q975" s="51" t="n">
        <v>8.656565797515725e-07</v>
      </c>
      <c r="R975" s="51" t="n">
        <v>2.169662813411577e-06</v>
      </c>
      <c r="S975" s="51" t="n">
        <v>-1.629423661733687e-06</v>
      </c>
      <c r="T975" s="51" t="n">
        <v>2.778249553525569e-06</v>
      </c>
      <c r="U975" s="51" t="n">
        <v>-2.152336405991662e-06</v>
      </c>
      <c r="V975" s="51" t="n">
        <v>-2.017754686844953e-05</v>
      </c>
      <c r="W975" s="51" t="n">
        <v>3.426778028728866e-06</v>
      </c>
      <c r="X975" s="51" t="n">
        <v>-5.212489393175684e-06</v>
      </c>
      <c r="Y975" s="51" t="n">
        <v>-6.911514191309804e-06</v>
      </c>
      <c r="Z975" s="51" t="n">
        <v>-2.418268524974036e-06</v>
      </c>
      <c r="AA975" s="51" t="n">
        <v>8.388544332133474e-07</v>
      </c>
      <c r="AB975" s="51" t="n">
        <v>-1.977570564402178e-05</v>
      </c>
      <c r="AC975" s="51" t="n">
        <v>7.153639195867545e-06</v>
      </c>
      <c r="AD975" s="51" t="n">
        <v>-1.54036511891686e-05</v>
      </c>
      <c r="AE975" s="51" t="n">
        <v>-1.425023871545086e-05</v>
      </c>
      <c r="AF975" s="51" t="n">
        <v>-9.147820215410279e-06</v>
      </c>
      <c r="AG975" s="51" t="n">
        <v>4.480002345942733e-06</v>
      </c>
      <c r="AH975" s="51" t="n">
        <v>-2.140287484929089e-05</v>
      </c>
      <c r="AI975" s="51" t="n">
        <v>-0.0001390192671166349</v>
      </c>
      <c r="AJ975" s="51" t="n">
        <v>0.001845394305157849</v>
      </c>
      <c r="AK975" s="51" t="n">
        <v>-0.0003162211194013981</v>
      </c>
      <c r="AL975" s="51" t="n">
        <v>-0.0001487546799856741</v>
      </c>
      <c r="AM975" s="51" t="n">
        <v>9.432145940923816e-06</v>
      </c>
      <c r="AN975" s="51" t="n">
        <v>-0.001141063604333743</v>
      </c>
      <c r="AO975" s="51" t="n">
        <v>-0.0001058529438647224</v>
      </c>
      <c r="AP975" s="51" t="n">
        <v>-1.406852469813503</v>
      </c>
      <c r="AQ975" s="51" t="n">
        <v>0.2708241070760392</v>
      </c>
      <c r="AR975" s="51" t="n">
        <v>-0.05527153964589103</v>
      </c>
      <c r="AS975" s="51" t="n">
        <v>0.1036110551801278</v>
      </c>
      <c r="AT975" s="51" t="n">
        <v>-0.0003907595835386499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6.000000067201888</v>
      </c>
      <c r="BH975" s="51" t="n">
        <v>14.00000003751405</v>
      </c>
      <c r="BI975" s="51" t="n">
        <v>5.500000125600425</v>
      </c>
      <c r="BJ975" s="51" t="n">
        <v>0.7000000776008304</v>
      </c>
      <c r="BK975" s="51" t="n">
        <v>0.4000000233273211</v>
      </c>
      <c r="BL975" s="51" t="n">
        <v>0.02000000098775052</v>
      </c>
      <c r="BM975" s="51" t="n">
        <v>0.1877193323123953</v>
      </c>
      <c r="BN975" s="51" t="n">
        <v>-0.0382363685799752</v>
      </c>
      <c r="BO975" s="51" t="n">
        <v>1.000831471819261</v>
      </c>
      <c r="BP975" s="51" t="n">
        <v>0.1877195183184681</v>
      </c>
      <c r="BQ975" s="51" t="n">
        <v>-0.03823492168278726</v>
      </c>
      <c r="BR975" s="51" t="n">
        <v>1.000831519818386</v>
      </c>
      <c r="BS975" s="51" t="n">
        <v>-0.0001860060727665314</v>
      </c>
      <c r="BT975" s="51" t="n">
        <v>-0.001446897187944163</v>
      </c>
      <c r="BU975" s="51" t="n">
        <v>-4.799912511899151e-05</v>
      </c>
      <c r="BV975" s="51" t="n">
        <v>0.001459593658385423</v>
      </c>
    </row>
    <row r="976">
      <c r="A976" s="49" t="n">
        <v>65.11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-1.713681348621204</v>
      </c>
      <c r="F976" s="49" t="n">
        <v>-1.530787948605467</v>
      </c>
      <c r="G976" s="49" t="n">
        <v>-0.05701097994795649</v>
      </c>
      <c r="H976" s="49" t="n">
        <v>-1.485179048281453</v>
      </c>
      <c r="I976" s="49" t="n">
        <v>-6.213660330134274</v>
      </c>
      <c r="J976" s="49" t="n">
        <v>1.550197782802301</v>
      </c>
      <c r="K976" s="49" t="n">
        <v>-1.713682179008188</v>
      </c>
      <c r="L976" s="49" t="n">
        <v>-1.53079021422226</v>
      </c>
      <c r="M976" s="49" t="n">
        <v>-0.05700941926758733</v>
      </c>
      <c r="N976" s="49" t="n">
        <v>-1.485181889158827</v>
      </c>
      <c r="O976" s="49" t="n">
        <v>-6.213658144258001</v>
      </c>
      <c r="P976" s="49" t="n">
        <v>1.550217944221755</v>
      </c>
      <c r="Q976" s="49" t="n">
        <v>8.303869842851697e-07</v>
      </c>
      <c r="R976" s="49" t="n">
        <v>2.265616793062364e-06</v>
      </c>
      <c r="S976" s="49" t="n">
        <v>-1.56068036916146e-06</v>
      </c>
      <c r="T976" s="49" t="n">
        <v>2.84087737445482e-06</v>
      </c>
      <c r="U976" s="49" t="n">
        <v>-2.185876272875475e-06</v>
      </c>
      <c r="V976" s="49" t="n">
        <v>-2.016141945437866e-05</v>
      </c>
      <c r="W976" s="49" t="n">
        <v>3.405077430813543e-06</v>
      </c>
      <c r="X976" s="49" t="n">
        <v>-5.179480503942186e-06</v>
      </c>
      <c r="Y976" s="49" t="n">
        <v>-6.86774596676367e-06</v>
      </c>
      <c r="Z976" s="49" t="n">
        <v>-2.402954468336325e-06</v>
      </c>
      <c r="AA976" s="49" t="n">
        <v>8.335422587698845e-07</v>
      </c>
      <c r="AB976" s="49" t="n">
        <v>-1.965047295240957e-05</v>
      </c>
      <c r="AC976" s="49" t="n">
        <v>6.739845097005848e-06</v>
      </c>
      <c r="AD976" s="49" t="n">
        <v>-1.430142835205795e-05</v>
      </c>
      <c r="AE976" s="49" t="n">
        <v>-1.335307060540248e-05</v>
      </c>
      <c r="AF976" s="49" t="n">
        <v>-8.329696778092751e-06</v>
      </c>
      <c r="AG976" s="49" t="n">
        <v>3.986928353380808e-06</v>
      </c>
      <c r="AH976" s="49" t="n">
        <v>-2.126950367710824e-05</v>
      </c>
      <c r="AI976" s="49" t="n">
        <v>-0.0001500703090669112</v>
      </c>
      <c r="AJ976" s="49" t="n">
        <v>0.00191775432825169</v>
      </c>
      <c r="AK976" s="49" t="n">
        <v>-0.000283909307593901</v>
      </c>
      <c r="AL976" s="49" t="n">
        <v>-0.0001444974399492476</v>
      </c>
      <c r="AM976" s="49" t="n">
        <v>6.69005636303081e-06</v>
      </c>
      <c r="AN976" s="49" t="n">
        <v>-0.001141023522799303</v>
      </c>
      <c r="AO976" s="49" t="n">
        <v>-0.0001188171228301282</v>
      </c>
      <c r="AP976" s="49" t="n">
        <v>-1.406762962183603</v>
      </c>
      <c r="AQ976" s="49" t="n">
        <v>0.2708645833967696</v>
      </c>
      <c r="AR976" s="49" t="n">
        <v>-0.05526629098832154</v>
      </c>
      <c r="AS976" s="49" t="n">
        <v>0.1036076747584499</v>
      </c>
      <c r="AT976" s="49" t="n">
        <v>-0.0003907198152284285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6.000000066395466</v>
      </c>
      <c r="BH976" s="49" t="n">
        <v>14.00000003706388</v>
      </c>
      <c r="BI976" s="49" t="n">
        <v>5.50000012409322</v>
      </c>
      <c r="BJ976" s="49" t="n">
        <v>0.7000000766696204</v>
      </c>
      <c r="BK976" s="49" t="n">
        <v>0.4000000230473932</v>
      </c>
      <c r="BL976" s="49" t="n">
        <v>0.02000000097589752</v>
      </c>
      <c r="BM976" s="49" t="n">
        <v>0.187719345518131</v>
      </c>
      <c r="BN976" s="49" t="n">
        <v>-0.0382362791184829</v>
      </c>
      <c r="BO976" s="49" t="n">
        <v>1.000831472057484</v>
      </c>
      <c r="BP976" s="49" t="n">
        <v>0.1877195511441201</v>
      </c>
      <c r="BQ976" s="49" t="n">
        <v>-0.03823469725140228</v>
      </c>
      <c r="BR976" s="49" t="n">
        <v>1.000831520956319</v>
      </c>
      <c r="BS976" s="49" t="n">
        <v>-0.0002056259890137468</v>
      </c>
      <c r="BT976" s="49" t="n">
        <v>-0.001581867080616139</v>
      </c>
      <c r="BU976" s="49" t="n">
        <v>-4.88988343150254e-05</v>
      </c>
      <c r="BV976" s="49" t="n">
        <v>0.001595924999519801</v>
      </c>
    </row>
    <row r="977">
      <c r="A977" s="51" t="n">
        <v>65.12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-1.713681314684456</v>
      </c>
      <c r="F977" s="51" t="n">
        <v>-1.530788000226825</v>
      </c>
      <c r="G977" s="51" t="n">
        <v>-0.05701104839543426</v>
      </c>
      <c r="H977" s="51" t="n">
        <v>-1.485179072230529</v>
      </c>
      <c r="I977" s="51" t="n">
        <v>-6.213660321826763</v>
      </c>
      <c r="J977" s="51" t="n">
        <v>1.550197586955611</v>
      </c>
      <c r="K977" s="51" t="n">
        <v>-1.713682113942359</v>
      </c>
      <c r="L977" s="51" t="n">
        <v>-1.53079035051863</v>
      </c>
      <c r="M977" s="51" t="n">
        <v>-0.05700954752968699</v>
      </c>
      <c r="N977" s="51" t="n">
        <v>-1.485181967305316</v>
      </c>
      <c r="O977" s="51" t="n">
        <v>-6.213658107498227</v>
      </c>
      <c r="P977" s="51" t="n">
        <v>1.550217732375386</v>
      </c>
      <c r="Q977" s="51" t="n">
        <v>7.992579025284385e-07</v>
      </c>
      <c r="R977" s="51" t="n">
        <v>2.350291804731341e-06</v>
      </c>
      <c r="S977" s="51" t="n">
        <v>-1.500865747267044e-06</v>
      </c>
      <c r="T977" s="51" t="n">
        <v>2.895074787012675e-06</v>
      </c>
      <c r="U977" s="51" t="n">
        <v>-2.214328536531696e-06</v>
      </c>
      <c r="V977" s="51" t="n">
        <v>-2.014541977479745e-05</v>
      </c>
      <c r="W977" s="51" t="n">
        <v>3.38205253799632e-06</v>
      </c>
      <c r="X977" s="51" t="n">
        <v>-5.144457223035271e-06</v>
      </c>
      <c r="Y977" s="51" t="n">
        <v>-6.821306754214799e-06</v>
      </c>
      <c r="Z977" s="51" t="n">
        <v>-2.386705860160807e-06</v>
      </c>
      <c r="AA977" s="51" t="n">
        <v>8.279059049846806e-07</v>
      </c>
      <c r="AB977" s="51" t="n">
        <v>-1.951759784394598e-05</v>
      </c>
      <c r="AC977" s="51" t="n">
        <v>6.28778756981438e-06</v>
      </c>
      <c r="AD977" s="51" t="n">
        <v>-1.308966073589042e-05</v>
      </c>
      <c r="AE977" s="51" t="n">
        <v>-1.238288898984936e-05</v>
      </c>
      <c r="AF977" s="51" t="n">
        <v>-7.433648307231299e-06</v>
      </c>
      <c r="AG977" s="51" t="n">
        <v>3.452760730557249e-06</v>
      </c>
      <c r="AH977" s="51" t="n">
        <v>-2.112643558184967e-05</v>
      </c>
      <c r="AI977" s="51" t="n">
        <v>-0.0001593180184684096</v>
      </c>
      <c r="AJ977" s="51" t="n">
        <v>0.00197842911223861</v>
      </c>
      <c r="AK977" s="51" t="n">
        <v>-0.0002568159343851435</v>
      </c>
      <c r="AL977" s="51" t="n">
        <v>-0.0001409262847393217</v>
      </c>
      <c r="AM977" s="51" t="n">
        <v>4.392866537427426e-06</v>
      </c>
      <c r="AN977" s="51" t="n">
        <v>-0.001140988095900079</v>
      </c>
      <c r="AO977" s="51" t="n">
        <v>-0.0001300807126997303</v>
      </c>
      <c r="AP977" s="51" t="n">
        <v>-1.406684364674888</v>
      </c>
      <c r="AQ977" s="51" t="n">
        <v>0.2709001477052652</v>
      </c>
      <c r="AR977" s="51" t="n">
        <v>-0.05526168441500062</v>
      </c>
      <c r="AS977" s="51" t="n">
        <v>0.1036047105611389</v>
      </c>
      <c r="AT977" s="51" t="n">
        <v>-0.000390685327953101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6.00000006559872</v>
      </c>
      <c r="BH977" s="51" t="n">
        <v>14.00000003661911</v>
      </c>
      <c r="BI977" s="51" t="n">
        <v>5.500000122604101</v>
      </c>
      <c r="BJ977" s="51" t="n">
        <v>0.7000000757495849</v>
      </c>
      <c r="BK977" s="51" t="n">
        <v>0.4000000227708245</v>
      </c>
      <c r="BL977" s="51" t="n">
        <v>0.02000000096418674</v>
      </c>
      <c r="BM977" s="51" t="n">
        <v>0.1877193586374066</v>
      </c>
      <c r="BN977" s="51" t="n">
        <v>-0.03823619024266958</v>
      </c>
      <c r="BO977" s="51" t="n">
        <v>1.00083147229414</v>
      </c>
      <c r="BP977" s="51" t="n">
        <v>0.187719581497129</v>
      </c>
      <c r="BQ977" s="51" t="n">
        <v>-0.03823448987277534</v>
      </c>
      <c r="BR977" s="51" t="n">
        <v>1.000831521984574</v>
      </c>
      <c r="BS977" s="51" t="n">
        <v>-0.000222859722370794</v>
      </c>
      <c r="BT977" s="51" t="n">
        <v>-0.001700369894233611</v>
      </c>
      <c r="BU977" s="51" t="n">
        <v>-4.969043376767956e-05</v>
      </c>
      <c r="BV977" s="51" t="n">
        <v>0.001715632062034057</v>
      </c>
    </row>
    <row r="978">
      <c r="A978" s="49" t="n">
        <v>65.13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-1.71368128098452</v>
      </c>
      <c r="F978" s="49" t="n">
        <v>-1.530788051487968</v>
      </c>
      <c r="G978" s="49" t="n">
        <v>-0.05701111636528358</v>
      </c>
      <c r="H978" s="49" t="n">
        <v>-1.485179096012488</v>
      </c>
      <c r="I978" s="49" t="n">
        <v>-6.213660313577225</v>
      </c>
      <c r="J978" s="49" t="n">
        <v>1.550197392475546</v>
      </c>
      <c r="K978" s="49" t="n">
        <v>-1.713682053614208</v>
      </c>
      <c r="L978" s="49" t="n">
        <v>-1.530790474208056</v>
      </c>
      <c r="M978" s="49" t="n">
        <v>-0.0570096657181086</v>
      </c>
      <c r="N978" s="49" t="n">
        <v>-1.485182036247955</v>
      </c>
      <c r="O978" s="49" t="n">
        <v>-6.213658076208558</v>
      </c>
      <c r="P978" s="49" t="n">
        <v>1.550217522064062</v>
      </c>
      <c r="Q978" s="49" t="n">
        <v>7.726296886723105e-07</v>
      </c>
      <c r="R978" s="49" t="n">
        <v>2.422720087436048e-06</v>
      </c>
      <c r="S978" s="49" t="n">
        <v>-1.450647174980335e-06</v>
      </c>
      <c r="T978" s="49" t="n">
        <v>2.940235466875052e-06</v>
      </c>
      <c r="U978" s="49" t="n">
        <v>-2.237368666335726e-06</v>
      </c>
      <c r="V978" s="49" t="n">
        <v>-2.012958851582702e-05</v>
      </c>
      <c r="W978" s="49" t="n">
        <v>3.35771755221569e-06</v>
      </c>
      <c r="X978" s="49" t="n">
        <v>-5.107441153095425e-06</v>
      </c>
      <c r="Y978" s="49" t="n">
        <v>-6.772225197741882e-06</v>
      </c>
      <c r="Z978" s="49" t="n">
        <v>-2.369532722719308e-06</v>
      </c>
      <c r="AA978" s="49" t="n">
        <v>8.219488484059789e-07</v>
      </c>
      <c r="AB978" s="49" t="n">
        <v>-1.937716227706336e-05</v>
      </c>
      <c r="AC978" s="49" t="n">
        <v>5.799450814983126e-06</v>
      </c>
      <c r="AD978" s="49" t="n">
        <v>-1.178778480870218e-05</v>
      </c>
      <c r="AE978" s="49" t="n">
        <v>-1.13465360347158e-05</v>
      </c>
      <c r="AF978" s="49" t="n">
        <v>-6.488459584264765e-06</v>
      </c>
      <c r="AG978" s="49" t="n">
        <v>2.892328621700163e-06</v>
      </c>
      <c r="AH978" s="49" t="n">
        <v>-2.097156643436149e-05</v>
      </c>
      <c r="AI978" s="49" t="n">
        <v>-0.0001666432730140607</v>
      </c>
      <c r="AJ978" s="49" t="n">
        <v>0.002026802543359889</v>
      </c>
      <c r="AK978" s="49" t="n">
        <v>-0.0002352574033605942</v>
      </c>
      <c r="AL978" s="49" t="n">
        <v>-0.0001380692789262463</v>
      </c>
      <c r="AM978" s="49" t="n">
        <v>2.562916981012841e-06</v>
      </c>
      <c r="AN978" s="49" t="n">
        <v>-0.00114095900400241</v>
      </c>
      <c r="AO978" s="49" t="n">
        <v>-0.0001395348213134966</v>
      </c>
      <c r="AP978" s="49" t="n">
        <v>-1.406617508536906</v>
      </c>
      <c r="AQ978" s="49" t="n">
        <v>0.2709304627536065</v>
      </c>
      <c r="AR978" s="49" t="n">
        <v>-0.05525777191118442</v>
      </c>
      <c r="AS978" s="49" t="n">
        <v>0.1036021958682814</v>
      </c>
      <c r="AT978" s="49" t="n">
        <v>-0.0003906577225274961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6.000000064811536</v>
      </c>
      <c r="BH978" s="49" t="n">
        <v>14.00000003617968</v>
      </c>
      <c r="BI978" s="49" t="n">
        <v>5.500000121132852</v>
      </c>
      <c r="BJ978" s="49" t="n">
        <v>0.7000000748405899</v>
      </c>
      <c r="BK978" s="49" t="n">
        <v>0.4000000224975747</v>
      </c>
      <c r="BL978" s="49" t="n">
        <v>0.0200000009526165</v>
      </c>
      <c r="BM978" s="49" t="n">
        <v>0.1877193716651296</v>
      </c>
      <c r="BN978" s="49" t="n">
        <v>-0.03823610198703389</v>
      </c>
      <c r="BO978" s="49" t="n">
        <v>1.000831472529135</v>
      </c>
      <c r="BP978" s="49" t="n">
        <v>0.187719609176575</v>
      </c>
      <c r="BQ978" s="49" t="n">
        <v>-0.03823430092753146</v>
      </c>
      <c r="BR978" s="49" t="n">
        <v>1.000831522893941</v>
      </c>
      <c r="BS978" s="49" t="n">
        <v>-0.0002375114453723182</v>
      </c>
      <c r="BT978" s="49" t="n">
        <v>-0.001801059502433422</v>
      </c>
      <c r="BU978" s="49" t="n">
        <v>-5.03648065475204e-05</v>
      </c>
      <c r="BV978" s="49" t="n">
        <v>0.001817350717865746</v>
      </c>
    </row>
    <row r="979">
      <c r="A979" s="51" t="n">
        <v>65.14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-1.713681247534422</v>
      </c>
      <c r="F979" s="51" t="n">
        <v>-1.530788102369082</v>
      </c>
      <c r="G979" s="51" t="n">
        <v>-0.05701118383123147</v>
      </c>
      <c r="H979" s="51" t="n">
        <v>-1.485179119618137</v>
      </c>
      <c r="I979" s="51" t="n">
        <v>-6.213660305388844</v>
      </c>
      <c r="J979" s="51" t="n">
        <v>1.550197199437278</v>
      </c>
      <c r="K979" s="51" t="n">
        <v>-1.713681998334856</v>
      </c>
      <c r="L979" s="51" t="n">
        <v>-1.530790584478601</v>
      </c>
      <c r="M979" s="51" t="n">
        <v>-0.05700977326783528</v>
      </c>
      <c r="N979" s="51" t="n">
        <v>-1.485182095530837</v>
      </c>
      <c r="O979" s="51" t="n">
        <v>-6.213658050600464</v>
      </c>
      <c r="P979" s="51" t="n">
        <v>1.550217313354338</v>
      </c>
      <c r="Q979" s="51" t="n">
        <v>7.50800434490273e-07</v>
      </c>
      <c r="R979" s="51" t="n">
        <v>2.482109518808784e-06</v>
      </c>
      <c r="S979" s="51" t="n">
        <v>-1.410563396191111e-06</v>
      </c>
      <c r="T979" s="51" t="n">
        <v>2.975912699154648e-06</v>
      </c>
      <c r="U979" s="51" t="n">
        <v>-2.254788380007255e-06</v>
      </c>
      <c r="V979" s="51" t="n">
        <v>-2.011391705991628e-05</v>
      </c>
      <c r="W979" s="51" t="n">
        <v>3.332087536133699e-06</v>
      </c>
      <c r="X979" s="51" t="n">
        <v>-5.068455206014072e-06</v>
      </c>
      <c r="Y979" s="51" t="n">
        <v>-6.720531677428346e-06</v>
      </c>
      <c r="Z979" s="51" t="n">
        <v>-2.351445685694057e-06</v>
      </c>
      <c r="AA979" s="51" t="n">
        <v>8.156747762819125e-07</v>
      </c>
      <c r="AB979" s="51" t="n">
        <v>-1.92292531773718e-05</v>
      </c>
      <c r="AC979" s="51" t="n">
        <v>5.284410746427524e-06</v>
      </c>
      <c r="AD979" s="51" t="n">
        <v>-1.041194498277876e-05</v>
      </c>
      <c r="AE979" s="51" t="n">
        <v>-1.026163911799823e-05</v>
      </c>
      <c r="AF979" s="51" t="n">
        <v>-5.500691014044675e-06</v>
      </c>
      <c r="AG979" s="51" t="n">
        <v>2.314542399680947e-06</v>
      </c>
      <c r="AH979" s="51" t="n">
        <v>-2.081147061765609e-05</v>
      </c>
      <c r="AI979" s="51" t="n">
        <v>-0.0001719820827151078</v>
      </c>
      <c r="AJ979" s="51" t="n">
        <v>0.002062390598466481</v>
      </c>
      <c r="AK979" s="51" t="n">
        <v>-0.000219439459143559</v>
      </c>
      <c r="AL979" s="51" t="n">
        <v>-0.0001359531119310725</v>
      </c>
      <c r="AM979" s="51" t="n">
        <v>1.214142027813068e-06</v>
      </c>
      <c r="AN979" s="51" t="n">
        <v>-0.001140935812328156</v>
      </c>
      <c r="AO979" s="51" t="n">
        <v>-0.0001470611168041293</v>
      </c>
      <c r="AP979" s="51" t="n">
        <v>-1.40656301111462</v>
      </c>
      <c r="AQ979" s="51" t="n">
        <v>0.2709552124315797</v>
      </c>
      <c r="AR979" s="51" t="n">
        <v>-0.05525458107621657</v>
      </c>
      <c r="AS979" s="51" t="n">
        <v>0.1036001522502582</v>
      </c>
      <c r="AT979" s="51" t="n">
        <v>-0.0003906354410293252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6.000000064033797</v>
      </c>
      <c r="BH979" s="51" t="n">
        <v>14.00000003574553</v>
      </c>
      <c r="BI979" s="51" t="n">
        <v>5.500000119679258</v>
      </c>
      <c r="BJ979" s="51" t="n">
        <v>0.7000000739425029</v>
      </c>
      <c r="BK979" s="51" t="n">
        <v>0.4000000222276038</v>
      </c>
      <c r="BL979" s="51" t="n">
        <v>0.02000000094118511</v>
      </c>
      <c r="BM979" s="51" t="n">
        <v>0.1877193845962647</v>
      </c>
      <c r="BN979" s="51" t="n">
        <v>-0.03823601438568931</v>
      </c>
      <c r="BO979" s="51" t="n">
        <v>1.000831472762379</v>
      </c>
      <c r="BP979" s="51" t="n">
        <v>0.1877196340185517</v>
      </c>
      <c r="BQ979" s="51" t="n">
        <v>-0.03823413153922199</v>
      </c>
      <c r="BR979" s="51" t="n">
        <v>1.000831523677186</v>
      </c>
      <c r="BS979" s="51" t="n">
        <v>-0.0002494222870186302</v>
      </c>
      <c r="BT979" s="51" t="n">
        <v>-0.00188284646731457</v>
      </c>
      <c r="BU979" s="51" t="n">
        <v>-5.091480748120603e-05</v>
      </c>
      <c r="BV979" s="51" t="n">
        <v>0.001899977529962238</v>
      </c>
    </row>
    <row r="980">
      <c r="A980" s="49" t="n">
        <v>65.15000000000001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-1.713681214347033</v>
      </c>
      <c r="F980" s="49" t="n">
        <v>-1.530788152850587</v>
      </c>
      <c r="G980" s="49" t="n">
        <v>-0.05701125076731744</v>
      </c>
      <c r="H980" s="49" t="n">
        <v>-1.485179143038393</v>
      </c>
      <c r="I980" s="49" t="n">
        <v>-6.213660297264773</v>
      </c>
      <c r="J980" s="49" t="n">
        <v>1.550197007915088</v>
      </c>
      <c r="K980" s="49" t="n">
        <v>-1.713681948252073</v>
      </c>
      <c r="L980" s="49" t="n">
        <v>-1.530790680669372</v>
      </c>
      <c r="M980" s="49" t="n">
        <v>-0.0570098697751344</v>
      </c>
      <c r="N980" s="49" t="n">
        <v>-1.485182144758026</v>
      </c>
      <c r="O980" s="49" t="n">
        <v>-6.213658030888797</v>
      </c>
      <c r="P980" s="49" t="n">
        <v>1.550217106440309</v>
      </c>
      <c r="Q980" s="49" t="n">
        <v>7.339050405175129e-07</v>
      </c>
      <c r="R980" s="49" t="n">
        <v>2.527818784958669e-06</v>
      </c>
      <c r="S980" s="49" t="n">
        <v>-1.380992183039331e-06</v>
      </c>
      <c r="T980" s="49" t="n">
        <v>3.001719633299871e-06</v>
      </c>
      <c r="U980" s="49" t="n">
        <v>-2.266375975779056e-06</v>
      </c>
      <c r="V980" s="49" t="n">
        <v>-2.009852522033562e-05</v>
      </c>
      <c r="W980" s="49" t="n">
        <v>3.305178413135935e-06</v>
      </c>
      <c r="X980" s="49" t="n">
        <v>-5.027523602933568e-06</v>
      </c>
      <c r="Y980" s="49" t="n">
        <v>-6.666258309362405e-06</v>
      </c>
      <c r="Z980" s="49" t="n">
        <v>-2.332455986177707e-06</v>
      </c>
      <c r="AA980" s="49" t="n">
        <v>8.090875865605087e-07</v>
      </c>
      <c r="AB980" s="49" t="n">
        <v>-1.907396243765901e-05</v>
      </c>
      <c r="AC980" s="49" t="n">
        <v>4.758579171018488e-06</v>
      </c>
      <c r="AD980" s="49" t="n">
        <v>-8.977882246938353e-06</v>
      </c>
      <c r="AE980" s="49" t="n">
        <v>-9.144026555787889e-06</v>
      </c>
      <c r="AF980" s="49" t="n">
        <v>-4.476282423096414e-06</v>
      </c>
      <c r="AG980" s="49" t="n">
        <v>1.719166249056474e-06</v>
      </c>
      <c r="AH980" s="49" t="n">
        <v>-2.064324032025554e-05</v>
      </c>
      <c r="AI980" s="49" t="n">
        <v>-0.0001753691905464133</v>
      </c>
      <c r="AJ980" s="49" t="n">
        <v>0.00208483520981605</v>
      </c>
      <c r="AK980" s="49" t="n">
        <v>-0.0002094808321737844</v>
      </c>
      <c r="AL980" s="49" t="n">
        <v>-0.0001346024246658751</v>
      </c>
      <c r="AM980" s="49" t="n">
        <v>3.639880283286987e-07</v>
      </c>
      <c r="AN980" s="49" t="n">
        <v>-0.001140923351379915</v>
      </c>
      <c r="AO980" s="49" t="n">
        <v>-0.0001525970331664843</v>
      </c>
      <c r="AP980" s="49" t="n">
        <v>-1.40652135768194</v>
      </c>
      <c r="AQ980" s="49" t="n">
        <v>0.2709741911193355</v>
      </c>
      <c r="AR980" s="49" t="n">
        <v>-0.05525213819513987</v>
      </c>
      <c r="AS980" s="49" t="n">
        <v>0.1035985937849962</v>
      </c>
      <c r="AT980" s="49" t="n">
        <v>-0.0003906195527461569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6.000000063265391</v>
      </c>
      <c r="BH980" s="49" t="n">
        <v>14.00000003531658</v>
      </c>
      <c r="BI980" s="49" t="n">
        <v>5.500000118243107</v>
      </c>
      <c r="BJ980" s="49" t="n">
        <v>0.7000000730551929</v>
      </c>
      <c r="BK980" s="49" t="n">
        <v>0.4000000219608725</v>
      </c>
      <c r="BL980" s="49" t="n">
        <v>0.02000000092989088</v>
      </c>
      <c r="BM980" s="49" t="n">
        <v>0.187719397425836</v>
      </c>
      <c r="BN980" s="49" t="n">
        <v>-0.03823592747234464</v>
      </c>
      <c r="BO980" s="49" t="n">
        <v>1.000831472993783</v>
      </c>
      <c r="BP980" s="49" t="n">
        <v>0.1877196558969811</v>
      </c>
      <c r="BQ980" s="49" t="n">
        <v>-0.03823398258133777</v>
      </c>
      <c r="BR980" s="49" t="n">
        <v>1.000831524327833</v>
      </c>
      <c r="BS980" s="49" t="n">
        <v>-0.0002584711451536492</v>
      </c>
      <c r="BT980" s="49" t="n">
        <v>-0.001944891006869232</v>
      </c>
      <c r="BU980" s="49" t="n">
        <v>-5.133404989976498e-05</v>
      </c>
      <c r="BV980" s="49" t="n">
        <v>0.001962662361731371</v>
      </c>
    </row>
    <row r="981">
      <c r="A981" s="51" t="n">
        <v>65.16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-1.713681181435061</v>
      </c>
      <c r="F981" s="51" t="n">
        <v>-1.530788202913153</v>
      </c>
      <c r="G981" s="51" t="n">
        <v>-0.05701131714791081</v>
      </c>
      <c r="H981" s="51" t="n">
        <v>-1.485179166264287</v>
      </c>
      <c r="I981" s="51" t="n">
        <v>-6.213660289208122</v>
      </c>
      <c r="J981" s="51" t="n">
        <v>1.550196817982313</v>
      </c>
      <c r="K981" s="51" t="n">
        <v>-1.713681903652079</v>
      </c>
      <c r="L981" s="51" t="n">
        <v>-1.530790762370048</v>
      </c>
      <c r="M981" s="51" t="n">
        <v>-0.05700995495286139</v>
      </c>
      <c r="N981" s="51" t="n">
        <v>-1.485182183775657</v>
      </c>
      <c r="O981" s="51" t="n">
        <v>-6.213658016941803</v>
      </c>
      <c r="P981" s="51" t="n">
        <v>1.550216901084401</v>
      </c>
      <c r="Q981" s="51" t="n">
        <v>7.222170173015741e-07</v>
      </c>
      <c r="R981" s="51" t="n">
        <v>2.559456895090406e-06</v>
      </c>
      <c r="S981" s="51" t="n">
        <v>-1.362195049425807e-06</v>
      </c>
      <c r="T981" s="51" t="n">
        <v>3.017511369218795e-06</v>
      </c>
      <c r="U981" s="51" t="n">
        <v>-2.272266319103267e-06</v>
      </c>
      <c r="V981" s="51" t="n">
        <v>-2.008310208867492e-05</v>
      </c>
      <c r="W981" s="51" t="n">
        <v>3.27700696733153e-06</v>
      </c>
      <c r="X981" s="51" t="n">
        <v>-4.984671874247219e-06</v>
      </c>
      <c r="Y981" s="51" t="n">
        <v>-6.609438945637027e-06</v>
      </c>
      <c r="Z981" s="51" t="n">
        <v>-2.312575468673308e-06</v>
      </c>
      <c r="AA981" s="51" t="n">
        <v>8.021913878896854e-07</v>
      </c>
      <c r="AB981" s="51" t="n">
        <v>-1.891138691789055e-05</v>
      </c>
      <c r="AC981" s="51" t="n">
        <v>4.20162073255277e-06</v>
      </c>
      <c r="AD981" s="51" t="n">
        <v>-7.51378535193391e-06</v>
      </c>
      <c r="AE981" s="51" t="n">
        <v>-7.999397236366755e-06</v>
      </c>
      <c r="AF981" s="51" t="n">
        <v>-3.451946909464052e-06</v>
      </c>
      <c r="AG981" s="51" t="n">
        <v>1.14671896431673e-06</v>
      </c>
      <c r="AH981" s="51" t="n">
        <v>-2.047762934999256e-05</v>
      </c>
      <c r="AI981" s="51" t="n">
        <v>-0.000176619078846492</v>
      </c>
      <c r="AJ981" s="51" t="n">
        <v>0.002094141650796493</v>
      </c>
      <c r="AK981" s="51" t="n">
        <v>-0.0002054822633328589</v>
      </c>
      <c r="AL981" s="51" t="n">
        <v>-0.0001340068828730302</v>
      </c>
      <c r="AM981" s="51" t="n">
        <v>-1.181611966780672e-08</v>
      </c>
      <c r="AN981" s="51" t="n">
        <v>-0.001140909018407078</v>
      </c>
      <c r="AO981" s="51" t="n">
        <v>-0.000156175112654422</v>
      </c>
      <c r="AP981" s="51" t="n">
        <v>-1.40649290629084</v>
      </c>
      <c r="AQ981" s="51" t="n">
        <v>0.2709872792103015</v>
      </c>
      <c r="AR981" s="51" t="n">
        <v>-0.05525046442728031</v>
      </c>
      <c r="AS981" s="51" t="n">
        <v>0.1035975339847966</v>
      </c>
      <c r="AT981" s="51" t="n">
        <v>-0.0003906095561575542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6.000000062506206</v>
      </c>
      <c r="BH981" s="51" t="n">
        <v>14.00000003489278</v>
      </c>
      <c r="BI981" s="51" t="n">
        <v>5.500000116824189</v>
      </c>
      <c r="BJ981" s="51" t="n">
        <v>0.7000000721785306</v>
      </c>
      <c r="BK981" s="51" t="n">
        <v>0.4000000216973421</v>
      </c>
      <c r="BL981" s="51" t="n">
        <v>0.02000000091873219</v>
      </c>
      <c r="BM981" s="51" t="n">
        <v>0.1877194101489311</v>
      </c>
      <c r="BN981" s="51" t="n">
        <v>-0.03823584128028008</v>
      </c>
      <c r="BO981" s="51" t="n">
        <v>1.000831473223257</v>
      </c>
      <c r="BP981" s="51" t="n">
        <v>0.1877196747264566</v>
      </c>
      <c r="BQ981" s="51" t="n">
        <v>-0.03823385461994425</v>
      </c>
      <c r="BR981" s="51" t="n">
        <v>1.00083152484364</v>
      </c>
      <c r="BS981" s="51" t="n">
        <v>-0.0002645775254994653</v>
      </c>
      <c r="BT981" s="51" t="n">
        <v>-0.001986660335823176</v>
      </c>
      <c r="BU981" s="51" t="n">
        <v>-5.162038263506474e-05</v>
      </c>
      <c r="BV981" s="51" t="n">
        <v>0.002004865387210789</v>
      </c>
    </row>
    <row r="982">
      <c r="A982" s="49" t="n">
        <v>65.17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-1.713681148811043</v>
      </c>
      <c r="F982" s="49" t="n">
        <v>-1.530788252537713</v>
      </c>
      <c r="G982" s="49" t="n">
        <v>-0.05701138294772813</v>
      </c>
      <c r="H982" s="49" t="n">
        <v>-1.485179189286975</v>
      </c>
      <c r="I982" s="49" t="n">
        <v>-6.213660281221961</v>
      </c>
      <c r="J982" s="49" t="n">
        <v>1.550196629711294</v>
      </c>
      <c r="K982" s="49" t="n">
        <v>-1.713681864610514</v>
      </c>
      <c r="L982" s="49" t="n">
        <v>-1.530790829309486</v>
      </c>
      <c r="M982" s="49" t="n">
        <v>-0.05701002872346155</v>
      </c>
      <c r="N982" s="49" t="n">
        <v>-1.485182212488071</v>
      </c>
      <c r="O982" s="49" t="n">
        <v>-6.213658008789685</v>
      </c>
      <c r="P982" s="49" t="n">
        <v>1.550216697552975</v>
      </c>
      <c r="Q982" s="49" t="n">
        <v>7.157994716955329e-07</v>
      </c>
      <c r="R982" s="49" t="n">
        <v>2.576771772400122e-06</v>
      </c>
      <c r="S982" s="49" t="n">
        <v>-1.354224266579551e-06</v>
      </c>
      <c r="T982" s="49" t="n">
        <v>3.023201096130634e-06</v>
      </c>
      <c r="U982" s="49" t="n">
        <v>-2.272432276129166e-06</v>
      </c>
      <c r="V982" s="49" t="n">
        <v>-2.006784168129272e-05</v>
      </c>
      <c r="W982" s="49" t="n">
        <v>3.247590843553162e-06</v>
      </c>
      <c r="X982" s="49" t="n">
        <v>-4.939926859599251e-06</v>
      </c>
      <c r="Y982" s="49" t="n">
        <v>-6.550109174349967e-06</v>
      </c>
      <c r="Z982" s="49" t="n">
        <v>-2.291816585094338e-06</v>
      </c>
      <c r="AA982" s="49" t="n">
        <v>7.949904996172536e-07</v>
      </c>
      <c r="AB982" s="49" t="n">
        <v>-1.874162844520961e-05</v>
      </c>
      <c r="AC982" s="49" t="n">
        <v>3.650388375252376e-06</v>
      </c>
      <c r="AD982" s="49" t="n">
        <v>-6.026476604511079e-06</v>
      </c>
      <c r="AE982" s="49" t="n">
        <v>-6.863632413994238e-06</v>
      </c>
      <c r="AF982" s="49" t="n">
        <v>-2.410089853415939e-06</v>
      </c>
      <c r="AG982" s="49" t="n">
        <v>5.582768317986993e-07</v>
      </c>
      <c r="AH982" s="49" t="n">
        <v>-2.029267775292051e-05</v>
      </c>
      <c r="AI982" s="49" t="n">
        <v>-0.0001758690181134139</v>
      </c>
      <c r="AJ982" s="49" t="n">
        <v>0.002090226879962738</v>
      </c>
      <c r="AK982" s="49" t="n">
        <v>-0.0002073069007932373</v>
      </c>
      <c r="AL982" s="49" t="n">
        <v>-0.0001341790437241129</v>
      </c>
      <c r="AM982" s="49" t="n">
        <v>9.921679838097335e-08</v>
      </c>
      <c r="AN982" s="49" t="n">
        <v>-0.001140900901041111</v>
      </c>
      <c r="AO982" s="49" t="n">
        <v>-0.0001576133562791425</v>
      </c>
      <c r="AP982" s="49" t="n">
        <v>-1.406477653765923</v>
      </c>
      <c r="AQ982" s="49" t="n">
        <v>0.2709943781186867</v>
      </c>
      <c r="AR982" s="49" t="n">
        <v>-0.05524955138411739</v>
      </c>
      <c r="AS982" s="49" t="n">
        <v>0.1035969525906695</v>
      </c>
      <c r="AT982" s="49" t="n">
        <v>-0.0003906038860856957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6.000000061756132</v>
      </c>
      <c r="BH982" s="49" t="n">
        <v>14.00000003447407</v>
      </c>
      <c r="BI982" s="49" t="n">
        <v>5.500000115422299</v>
      </c>
      <c r="BJ982" s="49" t="n">
        <v>0.7000000713123882</v>
      </c>
      <c r="BK982" s="49" t="n">
        <v>0.4000000214369739</v>
      </c>
      <c r="BL982" s="49" t="n">
        <v>0.02000000090770741</v>
      </c>
      <c r="BM982" s="49" t="n">
        <v>0.1877194227607041</v>
      </c>
      <c r="BN982" s="49" t="n">
        <v>-0.03823575584232493</v>
      </c>
      <c r="BO982" s="49" t="n">
        <v>1.000831473450716</v>
      </c>
      <c r="BP982" s="49" t="n">
        <v>0.1877196904620388</v>
      </c>
      <c r="BQ982" s="49" t="n">
        <v>-0.03823374796275405</v>
      </c>
      <c r="BR982" s="49" t="n">
        <v>1.000831525221817</v>
      </c>
      <c r="BS982" s="49" t="n">
        <v>-0.0002677013347662793</v>
      </c>
      <c r="BT982" s="49" t="n">
        <v>-0.002007879570879723</v>
      </c>
      <c r="BU982" s="49" t="n">
        <v>-5.177110051768352e-05</v>
      </c>
      <c r="BV982" s="49" t="n">
        <v>0.002026308126283019</v>
      </c>
    </row>
    <row r="983">
      <c r="A983" s="51" t="n">
        <v>65.18000000000001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-1.713681116487332</v>
      </c>
      <c r="F983" s="51" t="n">
        <v>-1.530788301705473</v>
      </c>
      <c r="G983" s="51" t="n">
        <v>-0.05701144814185049</v>
      </c>
      <c r="H983" s="51" t="n">
        <v>-1.485179212097735</v>
      </c>
      <c r="I983" s="51" t="n">
        <v>-6.213660273309312</v>
      </c>
      <c r="J983" s="51" t="n">
        <v>1.550196443173331</v>
      </c>
      <c r="K983" s="51" t="n">
        <v>-1.713681831089964</v>
      </c>
      <c r="L983" s="51" t="n">
        <v>-1.530790881400657</v>
      </c>
      <c r="M983" s="51" t="n">
        <v>-0.05701009116741652</v>
      </c>
      <c r="N983" s="51" t="n">
        <v>-1.485182230938173</v>
      </c>
      <c r="O983" s="51" t="n">
        <v>-6.213658006507663</v>
      </c>
      <c r="P983" s="51" t="n">
        <v>1.550216495976815</v>
      </c>
      <c r="Q983" s="51" t="n">
        <v>7.14602632179151e-07</v>
      </c>
      <c r="R983" s="51" t="n">
        <v>2.579695183690944e-06</v>
      </c>
      <c r="S983" s="51" t="n">
        <v>-1.35697443397198e-06</v>
      </c>
      <c r="T983" s="51" t="n">
        <v>3.018840437851722e-06</v>
      </c>
      <c r="U983" s="51" t="n">
        <v>-2.266801649497552e-06</v>
      </c>
      <c r="V983" s="51" t="n">
        <v>-2.00528034830505e-05</v>
      </c>
      <c r="W983" s="51" t="n">
        <v>3.216948547357069e-06</v>
      </c>
      <c r="X983" s="51" t="n">
        <v>-4.893316707884856e-06</v>
      </c>
      <c r="Y983" s="51" t="n">
        <v>-6.488306319603742e-06</v>
      </c>
      <c r="Z983" s="51" t="n">
        <v>-2.270192394764683e-06</v>
      </c>
      <c r="AA983" s="51" t="n">
        <v>7.874894517909217e-07</v>
      </c>
      <c r="AB983" s="51" t="n">
        <v>-1.856479381393716e-05</v>
      </c>
      <c r="AC983" s="51" t="n">
        <v>3.101379166653569e-06</v>
      </c>
      <c r="AD983" s="51" t="n">
        <v>-4.542270967258612e-06</v>
      </c>
      <c r="AE983" s="51" t="n">
        <v>-5.73541006813281e-06</v>
      </c>
      <c r="AF983" s="51" t="n">
        <v>-1.390077974415755e-06</v>
      </c>
      <c r="AG983" s="51" t="n">
        <v>-3.098703052787852e-08</v>
      </c>
      <c r="AH983" s="51" t="n">
        <v>-2.00965312508088e-05</v>
      </c>
      <c r="AI983" s="51" t="n">
        <v>-0.0001731522720627631</v>
      </c>
      <c r="AJ983" s="51" t="n">
        <v>0.002073350710886383</v>
      </c>
      <c r="AK983" s="51" t="n">
        <v>-0.000214872709235956</v>
      </c>
      <c r="AL983" s="51" t="n">
        <v>-0.0001350943872286083</v>
      </c>
      <c r="AM983" s="51" t="n">
        <v>7.005240357521241e-07</v>
      </c>
      <c r="AN983" s="51" t="n">
        <v>-0.001140901319386459</v>
      </c>
      <c r="AO983" s="51" t="n">
        <v>-0.0001570485168741441</v>
      </c>
      <c r="AP983" s="51" t="n">
        <v>-1.40647568327275</v>
      </c>
      <c r="AQ983" s="51" t="n">
        <v>0.270995623143892</v>
      </c>
      <c r="AR983" s="51" t="n">
        <v>-0.05524940787295113</v>
      </c>
      <c r="AS983" s="51" t="n">
        <v>0.1035968606881864</v>
      </c>
      <c r="AT983" s="51" t="n">
        <v>-0.0003906066045164569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6.000000061015058</v>
      </c>
      <c r="BH983" s="51" t="n">
        <v>14.00000003406038</v>
      </c>
      <c r="BI983" s="51" t="n">
        <v>5.500000114037232</v>
      </c>
      <c r="BJ983" s="51" t="n">
        <v>0.7000000704566395</v>
      </c>
      <c r="BK983" s="51" t="n">
        <v>0.4000000211797303</v>
      </c>
      <c r="BL983" s="51" t="n">
        <v>0.02000000089681492</v>
      </c>
      <c r="BM983" s="51" t="n">
        <v>0.1877194352563789</v>
      </c>
      <c r="BN983" s="51" t="n">
        <v>-0.03823567119083526</v>
      </c>
      <c r="BO983" s="51" t="n">
        <v>1.000831473676073</v>
      </c>
      <c r="BP983" s="51" t="n">
        <v>0.1877197030995736</v>
      </c>
      <c r="BQ983" s="51" t="n">
        <v>-0.03823366264461189</v>
      </c>
      <c r="BR983" s="51" t="n">
        <v>1.000831525460539</v>
      </c>
      <c r="BS983" s="51" t="n">
        <v>-0.0002678431947067406</v>
      </c>
      <c r="BT983" s="51" t="n">
        <v>-0.002008546223369878</v>
      </c>
      <c r="BU983" s="51" t="n">
        <v>-5.178446649267698e-05</v>
      </c>
      <c r="BV983" s="51" t="n">
        <v>0.002026987799503008</v>
      </c>
    </row>
    <row r="984">
      <c r="A984" s="49" t="n">
        <v>65.19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-1.713681084476094</v>
      </c>
      <c r="F984" s="49" t="n">
        <v>-1.530788350397928</v>
      </c>
      <c r="G984" s="49" t="n">
        <v>-0.05701151270574092</v>
      </c>
      <c r="H984" s="49" t="n">
        <v>-1.485179234687984</v>
      </c>
      <c r="I984" s="49" t="n">
        <v>-6.213660265473157</v>
      </c>
      <c r="J984" s="49" t="n">
        <v>1.550196258438633</v>
      </c>
      <c r="K984" s="49" t="n">
        <v>-1.71368180307033</v>
      </c>
      <c r="L984" s="49" t="n">
        <v>-1.530790918802207</v>
      </c>
      <c r="M984" s="49" t="n">
        <v>-0.05701014239250512</v>
      </c>
      <c r="N984" s="49" t="n">
        <v>-1.485182239411395</v>
      </c>
      <c r="O984" s="49" t="n">
        <v>-6.213658009967123</v>
      </c>
      <c r="P984" s="49" t="n">
        <v>1.550216296386635</v>
      </c>
      <c r="Q984" s="49" t="n">
        <v>7.18594235449288e-07</v>
      </c>
      <c r="R984" s="49" t="n">
        <v>2.56840427836913e-06</v>
      </c>
      <c r="S984" s="49" t="n">
        <v>-1.370313235798948e-06</v>
      </c>
      <c r="T984" s="49" t="n">
        <v>3.004723411415e-06</v>
      </c>
      <c r="U984" s="49" t="n">
        <v>-2.255506034387622e-06</v>
      </c>
      <c r="V984" s="49" t="n">
        <v>-2.0037948001983e-05</v>
      </c>
      <c r="W984" s="49" t="n">
        <v>3.185099445023008e-06</v>
      </c>
      <c r="X984" s="49" t="n">
        <v>-4.844870877250149e-06</v>
      </c>
      <c r="Y984" s="49" t="n">
        <v>-6.424069441505614e-06</v>
      </c>
      <c r="Z984" s="49" t="n">
        <v>-2.24771656441864e-06</v>
      </c>
      <c r="AA984" s="49" t="n">
        <v>7.796929851582802e-07</v>
      </c>
      <c r="AB984" s="49" t="n">
        <v>-1.838099478557181e-05</v>
      </c>
      <c r="AC984" s="49" t="n">
        <v>2.554196801635579e-06</v>
      </c>
      <c r="AD984" s="49" t="n">
        <v>-3.084372075183231e-06</v>
      </c>
      <c r="AE984" s="49" t="n">
        <v>-4.620587798076861e-06</v>
      </c>
      <c r="AF984" s="49" t="n">
        <v>-4.046891433952e-07</v>
      </c>
      <c r="AG984" s="49" t="n">
        <v>-5.966336803281055e-07</v>
      </c>
      <c r="AH984" s="49" t="n">
        <v>-1.989934110005996e-05</v>
      </c>
      <c r="AI984" s="49" t="n">
        <v>-0.0001684815814396961</v>
      </c>
      <c r="AJ984" s="49" t="n">
        <v>0.00204399366266798</v>
      </c>
      <c r="AK984" s="49" t="n">
        <v>-0.0002280788602697785</v>
      </c>
      <c r="AL984" s="49" t="n">
        <v>-0.0001367199188785708</v>
      </c>
      <c r="AM984" s="49" t="n">
        <v>1.772838775624058e-06</v>
      </c>
      <c r="AN984" s="49" t="n">
        <v>-0.001140908524933485</v>
      </c>
      <c r="AO984" s="49" t="n">
        <v>-0.0001545136515979754</v>
      </c>
      <c r="AP984" s="49" t="n">
        <v>-1.406486735407695</v>
      </c>
      <c r="AQ984" s="49" t="n">
        <v>0.2709910955011197</v>
      </c>
      <c r="AR984" s="49" t="n">
        <v>-0.05525000828103722</v>
      </c>
      <c r="AS984" s="49" t="n">
        <v>0.1035972593862727</v>
      </c>
      <c r="AT984" s="49" t="n">
        <v>-0.0003906150066868872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6.000000060282877</v>
      </c>
      <c r="BH984" s="49" t="n">
        <v>14.00000003365165</v>
      </c>
      <c r="BI984" s="49" t="n">
        <v>5.500000112668785</v>
      </c>
      <c r="BJ984" s="49" t="n">
        <v>0.7000000696111598</v>
      </c>
      <c r="BK984" s="49" t="n">
        <v>0.4000000209255735</v>
      </c>
      <c r="BL984" s="49" t="n">
        <v>0.02000000088605314</v>
      </c>
      <c r="BM984" s="49" t="n">
        <v>0.1877194476312528</v>
      </c>
      <c r="BN984" s="49" t="n">
        <v>-0.03823558735767156</v>
      </c>
      <c r="BO984" s="49" t="n">
        <v>1.000831473899243</v>
      </c>
      <c r="BP984" s="49" t="n">
        <v>0.1877197126725292</v>
      </c>
      <c r="BQ984" s="49" t="n">
        <v>-0.0382335984293127</v>
      </c>
      <c r="BR984" s="49" t="n">
        <v>1.00083152556189</v>
      </c>
      <c r="BS984" s="49" t="n">
        <v>-0.000265041276398259</v>
      </c>
      <c r="BT984" s="49" t="n">
        <v>-0.001988928358863384</v>
      </c>
      <c r="BU984" s="49" t="n">
        <v>-5.166264749334459e-05</v>
      </c>
      <c r="BV984" s="49" t="n">
        <v>0.002007175110455447</v>
      </c>
    </row>
    <row r="985">
      <c r="A985" s="51" t="n">
        <v>65.2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-1.713681052789298</v>
      </c>
      <c r="F985" s="51" t="n">
        <v>-1.530788398596874</v>
      </c>
      <c r="G985" s="51" t="n">
        <v>-0.05701157661526171</v>
      </c>
      <c r="H985" s="51" t="n">
        <v>-1.485179257049275</v>
      </c>
      <c r="I985" s="51" t="n">
        <v>-6.213660257716421</v>
      </c>
      <c r="J985" s="51" t="n">
        <v>1.550196075576262</v>
      </c>
      <c r="K985" s="51" t="n">
        <v>-1.713681780375025</v>
      </c>
      <c r="L985" s="51" t="n">
        <v>-1.53079094182908</v>
      </c>
      <c r="M985" s="51" t="n">
        <v>-0.05701018267560067</v>
      </c>
      <c r="N985" s="51" t="n">
        <v>-1.48518223810611</v>
      </c>
      <c r="O985" s="51" t="n">
        <v>-6.213658018992965</v>
      </c>
      <c r="P985" s="51" t="n">
        <v>1.550216098932592</v>
      </c>
      <c r="Q985" s="51" t="n">
        <v>7.275857267785568e-07</v>
      </c>
      <c r="R985" s="51" t="n">
        <v>2.543232205498569e-06</v>
      </c>
      <c r="S985" s="51" t="n">
        <v>-1.393939661045729e-06</v>
      </c>
      <c r="T985" s="51" t="n">
        <v>2.9810568351607e-06</v>
      </c>
      <c r="U985" s="51" t="n">
        <v>-2.238723456393643e-06</v>
      </c>
      <c r="V985" s="51" t="n">
        <v>-2.002335633033425e-05</v>
      </c>
      <c r="W985" s="51" t="n">
        <v>3.152063763554305e-06</v>
      </c>
      <c r="X985" s="51" t="n">
        <v>-4.794620135092171e-06</v>
      </c>
      <c r="Y985" s="51" t="n">
        <v>-6.357439336167659e-06</v>
      </c>
      <c r="Z985" s="51" t="n">
        <v>-2.224403368200926e-06</v>
      </c>
      <c r="AA985" s="51" t="n">
        <v>7.716060511668218e-07</v>
      </c>
      <c r="AB985" s="51" t="n">
        <v>-1.819034808878996e-05</v>
      </c>
      <c r="AC985" s="51" t="n">
        <v>2.031820885216079e-06</v>
      </c>
      <c r="AD985" s="51" t="n">
        <v>-1.663689826348768e-06</v>
      </c>
      <c r="AE985" s="51" t="n">
        <v>-3.545881191429864e-06</v>
      </c>
      <c r="AF985" s="51" t="n">
        <v>5.720900755280985e-07</v>
      </c>
      <c r="AG985" s="51" t="n">
        <v>-1.142442896817511e-06</v>
      </c>
      <c r="AH985" s="51" t="n">
        <v>-1.970203890992121e-05</v>
      </c>
      <c r="AI985" s="51" t="n">
        <v>-0.0001620390779335061</v>
      </c>
      <c r="AJ985" s="51" t="n">
        <v>0.002002638368927272</v>
      </c>
      <c r="AK985" s="51" t="n">
        <v>-0.0002466403686946133</v>
      </c>
      <c r="AL985" s="51" t="n">
        <v>-0.0001390529062762487</v>
      </c>
      <c r="AM985" s="51" t="n">
        <v>3.300958706132653e-06</v>
      </c>
      <c r="AN985" s="51" t="n">
        <v>-0.001140925721959128</v>
      </c>
      <c r="AO985" s="51" t="n">
        <v>-0.0001500236324387498</v>
      </c>
      <c r="AP985" s="51" t="n">
        <v>-1.406510331264316</v>
      </c>
      <c r="AQ985" s="51" t="n">
        <v>0.270980897299237</v>
      </c>
      <c r="AR985" s="51" t="n">
        <v>-0.05525132239785084</v>
      </c>
      <c r="AS985" s="51" t="n">
        <v>0.1035981299114865</v>
      </c>
      <c r="AT985" s="51" t="n">
        <v>-0.0003906269347153043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6.000000059559483</v>
      </c>
      <c r="BH985" s="51" t="n">
        <v>14.00000003324783</v>
      </c>
      <c r="BI985" s="51" t="n">
        <v>5.50000011131676</v>
      </c>
      <c r="BJ985" s="51" t="n">
        <v>0.7000000687758259</v>
      </c>
      <c r="BK985" s="51" t="n">
        <v>0.4000000206744667</v>
      </c>
      <c r="BL985" s="51" t="n">
        <v>0.0200000008754205</v>
      </c>
      <c r="BM985" s="51" t="n">
        <v>0.1877194598806994</v>
      </c>
      <c r="BN985" s="51" t="n">
        <v>-0.03823550437417512</v>
      </c>
      <c r="BO985" s="51" t="n">
        <v>1.000831474120144</v>
      </c>
      <c r="BP985" s="51" t="n">
        <v>0.1877197192514777</v>
      </c>
      <c r="BQ985" s="51" t="n">
        <v>-0.03823355483308424</v>
      </c>
      <c r="BR985" s="51" t="n">
        <v>1.000831525528887</v>
      </c>
      <c r="BS985" s="51" t="n">
        <v>-0.0002593707782994059</v>
      </c>
      <c r="BT985" s="51" t="n">
        <v>-0.001949541090888463</v>
      </c>
      <c r="BU985" s="51" t="n">
        <v>-5.14087432623711e-05</v>
      </c>
      <c r="BV985" s="51" t="n">
        <v>0.001967390791017899</v>
      </c>
    </row>
    <row r="986">
      <c r="A986" s="49" t="n">
        <v>65.20999999999999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-1.713681021438704</v>
      </c>
      <c r="F986" s="49" t="n">
        <v>-1.530788446284421</v>
      </c>
      <c r="G986" s="49" t="n">
        <v>-0.0570116398466918</v>
      </c>
      <c r="H986" s="49" t="n">
        <v>-1.485179279173309</v>
      </c>
      <c r="I986" s="49" t="n">
        <v>-6.213660250041986</v>
      </c>
      <c r="J986" s="49" t="n">
        <v>1.550195894654091</v>
      </c>
      <c r="K986" s="49" t="n">
        <v>-1.713681762922207</v>
      </c>
      <c r="L986" s="49" t="n">
        <v>-1.530790951009736</v>
      </c>
      <c r="M986" s="49" t="n">
        <v>-0.05701021245516185</v>
      </c>
      <c r="N986" s="49" t="n">
        <v>-1.485182227330607</v>
      </c>
      <c r="O986" s="49" t="n">
        <v>-6.213658033123036</v>
      </c>
      <c r="P986" s="49" t="n">
        <v>1.550215903295055</v>
      </c>
      <c r="Q986" s="49" t="n">
        <v>7.414835025976174e-07</v>
      </c>
      <c r="R986" s="49" t="n">
        <v>2.504725314711465e-06</v>
      </c>
      <c r="S986" s="49" t="n">
        <v>-1.427391529952582e-06</v>
      </c>
      <c r="T986" s="49" t="n">
        <v>2.948157297399945e-06</v>
      </c>
      <c r="U986" s="49" t="n">
        <v>-2.216918949748958e-06</v>
      </c>
      <c r="V986" s="49" t="n">
        <v>-2.000864096318722e-05</v>
      </c>
      <c r="W986" s="49" t="n">
        <v>3.117862590677815e-06</v>
      </c>
      <c r="X986" s="49" t="n">
        <v>-4.742596558058921e-06</v>
      </c>
      <c r="Y986" s="49" t="n">
        <v>-6.288458535706676e-06</v>
      </c>
      <c r="Z986" s="49" t="n">
        <v>-2.200267687666656e-06</v>
      </c>
      <c r="AA986" s="49" t="n">
        <v>7.632338119639266e-07</v>
      </c>
      <c r="AB986" s="49" t="n">
        <v>-1.799297541944571e-05</v>
      </c>
      <c r="AC986" s="49" t="n">
        <v>1.515280793606575e-06</v>
      </c>
      <c r="AD986" s="49" t="n">
        <v>-3.058377740995557e-07</v>
      </c>
      <c r="AE986" s="49" t="n">
        <v>-2.516312430178802e-06</v>
      </c>
      <c r="AF986" s="49" t="n">
        <v>1.50028399731046e-06</v>
      </c>
      <c r="AG986" s="49" t="n">
        <v>-1.635257874959932e-06</v>
      </c>
      <c r="AH986" s="49" t="n">
        <v>-1.950750170694442e-05</v>
      </c>
      <c r="AI986" s="49" t="n">
        <v>-0.0001537901383663384</v>
      </c>
      <c r="AJ986" s="49" t="n">
        <v>0.001950097716935282</v>
      </c>
      <c r="AK986" s="49" t="n">
        <v>-0.0002702627748929948</v>
      </c>
      <c r="AL986" s="49" t="n">
        <v>-0.000142049911054128</v>
      </c>
      <c r="AM986" s="49" t="n">
        <v>5.235139183971839e-06</v>
      </c>
      <c r="AN986" s="49" t="n">
        <v>-0.001140937352976893</v>
      </c>
      <c r="AO986" s="49" t="n">
        <v>-0.0001437585270885645</v>
      </c>
      <c r="AP986" s="49" t="n">
        <v>-1.406545988323213</v>
      </c>
      <c r="AQ986" s="49" t="n">
        <v>0.2709653126498355</v>
      </c>
      <c r="AR986" s="49" t="n">
        <v>-0.05525334367577056</v>
      </c>
      <c r="AS986" s="49" t="n">
        <v>0.1035994538581695</v>
      </c>
      <c r="AT986" s="49" t="n">
        <v>-0.0003906442048026497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6.000000058844769</v>
      </c>
      <c r="BH986" s="49" t="n">
        <v>14.00000003284886</v>
      </c>
      <c r="BI986" s="49" t="n">
        <v>5.500000109980959</v>
      </c>
      <c r="BJ986" s="49" t="n">
        <v>0.7000000679505159</v>
      </c>
      <c r="BK986" s="49" t="n">
        <v>0.4000000204263731</v>
      </c>
      <c r="BL986" s="49" t="n">
        <v>0.02000000086491546</v>
      </c>
      <c r="BM986" s="49" t="n">
        <v>0.1877194720001724</v>
      </c>
      <c r="BN986" s="49" t="n">
        <v>-0.03823542227114673</v>
      </c>
      <c r="BO986" s="49" t="n">
        <v>1.000831474338693</v>
      </c>
      <c r="BP986" s="49" t="n">
        <v>0.1877197229455009</v>
      </c>
      <c r="BQ986" s="49" t="n">
        <v>-0.03823353108555352</v>
      </c>
      <c r="BR986" s="49" t="n">
        <v>1.000831525367667</v>
      </c>
      <c r="BS986" s="49" t="n">
        <v>-0.0002509453285448604</v>
      </c>
      <c r="BT986" s="49" t="n">
        <v>-0.001891185593211331</v>
      </c>
      <c r="BU986" s="49" t="n">
        <v>-5.102897393527428e-05</v>
      </c>
      <c r="BV986" s="49" t="n">
        <v>0.001908444513751833</v>
      </c>
    </row>
    <row r="987">
      <c r="A987" s="51" t="n">
        <v>65.22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-1.713680990435858</v>
      </c>
      <c r="F987" s="51" t="n">
        <v>-1.530788493443007</v>
      </c>
      <c r="G987" s="51" t="n">
        <v>-0.05701170237674414</v>
      </c>
      <c r="H987" s="51" t="n">
        <v>-1.485179301051939</v>
      </c>
      <c r="I987" s="51" t="n">
        <v>-6.213660242452678</v>
      </c>
      <c r="J987" s="51" t="n">
        <v>1.550195715738752</v>
      </c>
      <c r="K987" s="51" t="n">
        <v>-1.713681750459674</v>
      </c>
      <c r="L987" s="51" t="n">
        <v>-1.530790947004996</v>
      </c>
      <c r="M987" s="51" t="n">
        <v>-0.05701023231187199</v>
      </c>
      <c r="N987" s="51" t="n">
        <v>-1.485182207625311</v>
      </c>
      <c r="O987" s="51" t="n">
        <v>-6.213658052081951</v>
      </c>
      <c r="P987" s="51" t="n">
        <v>1.550215709855731</v>
      </c>
      <c r="Q987" s="51" t="n">
        <v>7.6002381543816e-07</v>
      </c>
      <c r="R987" s="51" t="n">
        <v>2.453561988469133e-06</v>
      </c>
      <c r="S987" s="51" t="n">
        <v>-1.470064872145793e-06</v>
      </c>
      <c r="T987" s="51" t="n">
        <v>2.906573372207788e-06</v>
      </c>
      <c r="U987" s="51" t="n">
        <v>-2.190370727461755e-06</v>
      </c>
      <c r="V987" s="51" t="n">
        <v>-1.999411697894971e-05</v>
      </c>
      <c r="W987" s="51" t="n">
        <v>3.082517874843954e-06</v>
      </c>
      <c r="X987" s="51" t="n">
        <v>-4.688833532049343e-06</v>
      </c>
      <c r="Y987" s="51" t="n">
        <v>-6.217171308244264e-06</v>
      </c>
      <c r="Z987" s="51" t="n">
        <v>-2.175325011781382e-06</v>
      </c>
      <c r="AA987" s="51" t="n">
        <v>7.545816403968699e-07</v>
      </c>
      <c r="AB987" s="51" t="n">
        <v>-1.778900344057081e-05</v>
      </c>
      <c r="AC987" s="51" t="n">
        <v>1.034000282600024e-06</v>
      </c>
      <c r="AD987" s="51" t="n">
        <v>9.818173741490331e-07</v>
      </c>
      <c r="AE987" s="51" t="n">
        <v>-1.556416797121661e-06</v>
      </c>
      <c r="AF987" s="51" t="n">
        <v>2.371767879427939e-06</v>
      </c>
      <c r="AG987" s="51" t="n">
        <v>-2.112658540760629e-06</v>
      </c>
      <c r="AH987" s="51" t="n">
        <v>-1.928323605654902e-05</v>
      </c>
      <c r="AI987" s="51" t="n">
        <v>-0.0001439626776300911</v>
      </c>
      <c r="AJ987" s="51" t="n">
        <v>0.001887125425914568</v>
      </c>
      <c r="AK987" s="51" t="n">
        <v>-0.0002985039657123567</v>
      </c>
      <c r="AL987" s="51" t="n">
        <v>-0.0001456616186748206</v>
      </c>
      <c r="AM987" s="51" t="n">
        <v>7.562100641485896e-06</v>
      </c>
      <c r="AN987" s="51" t="n">
        <v>-0.001140956540632628</v>
      </c>
      <c r="AO987" s="51" t="n">
        <v>-0.0001356864883355346</v>
      </c>
      <c r="AP987" s="51" t="n">
        <v>-1.406592895607075</v>
      </c>
      <c r="AQ987" s="51" t="n">
        <v>0.2709446371065531</v>
      </c>
      <c r="AR987" s="51" t="n">
        <v>-0.05525602804267319</v>
      </c>
      <c r="AS987" s="51" t="n">
        <v>0.1036011853536555</v>
      </c>
      <c r="AT987" s="51" t="n">
        <v>-0.0003906675679476247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6.000000057440968</v>
      </c>
      <c r="BH987" s="51" t="n">
        <v>14.00000003206522</v>
      </c>
      <c r="BI987" s="51" t="n">
        <v>5.500000107357254</v>
      </c>
      <c r="BJ987" s="51" t="n">
        <v>0.7000000663294884</v>
      </c>
      <c r="BK987" s="51" t="n">
        <v>0.4000000199390815</v>
      </c>
      <c r="BL987" s="51" t="n">
        <v>0.02000000084428203</v>
      </c>
      <c r="BM987" s="51" t="n">
        <v>0.1877194839852085</v>
      </c>
      <c r="BN987" s="51" t="n">
        <v>-0.03823534107882341</v>
      </c>
      <c r="BO987" s="51" t="n">
        <v>1.00083147455481</v>
      </c>
      <c r="BP987" s="51" t="n">
        <v>0.1877197238992528</v>
      </c>
      <c r="BQ987" s="51" t="n">
        <v>-0.03823352618987597</v>
      </c>
      <c r="BR987" s="51" t="n">
        <v>1.000831525084132</v>
      </c>
      <c r="BS987" s="51" t="n">
        <v>-0.0002399140442976844</v>
      </c>
      <c r="BT987" s="51" t="n">
        <v>-0.001814888947439253</v>
      </c>
      <c r="BU987" s="51" t="n">
        <v>-5.052932161575541e-05</v>
      </c>
      <c r="BV987" s="51" t="n">
        <v>0.001831374853090262</v>
      </c>
    </row>
    <row r="988">
      <c r="A988" s="49" t="n">
        <v>65.23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-1.713680959792083</v>
      </c>
      <c r="F988" s="49" t="n">
        <v>-1.530788540055409</v>
      </c>
      <c r="G988" s="49" t="n">
        <v>-0.05701176418258304</v>
      </c>
      <c r="H988" s="49" t="n">
        <v>-1.485179322677173</v>
      </c>
      <c r="I988" s="49" t="n">
        <v>-6.213660234951267</v>
      </c>
      <c r="J988" s="49" t="n">
        <v>1.550195538895582</v>
      </c>
      <c r="K988" s="49" t="n">
        <v>-1.713681742637669</v>
      </c>
      <c r="L988" s="49" t="n">
        <v>-1.530790930621964</v>
      </c>
      <c r="M988" s="49" t="n">
        <v>-0.05701024295524382</v>
      </c>
      <c r="N988" s="49" t="n">
        <v>-1.485182179681187</v>
      </c>
      <c r="O988" s="49" t="n">
        <v>-6.213658075636054</v>
      </c>
      <c r="P988" s="49" t="n">
        <v>1.550215518708582</v>
      </c>
      <c r="Q988" s="49" t="n">
        <v>7.828455867997519e-07</v>
      </c>
      <c r="R988" s="49" t="n">
        <v>2.390566554488771e-06</v>
      </c>
      <c r="S988" s="49" t="n">
        <v>-1.521227339221221e-06</v>
      </c>
      <c r="T988" s="49" t="n">
        <v>2.857004014034104e-06</v>
      </c>
      <c r="U988" s="49" t="n">
        <v>-2.159315212857393e-06</v>
      </c>
      <c r="V988" s="49" t="n">
        <v>-1.997981300050355e-05</v>
      </c>
      <c r="W988" s="49" t="n">
        <v>3.046052425226662e-06</v>
      </c>
      <c r="X988" s="49" t="n">
        <v>-4.63336575221328e-06</v>
      </c>
      <c r="Y988" s="49" t="n">
        <v>-6.143623657906756e-06</v>
      </c>
      <c r="Z988" s="49" t="n">
        <v>-2.149591436921034e-06</v>
      </c>
      <c r="AA988" s="49" t="n">
        <v>7.456551200128158e-07</v>
      </c>
      <c r="AB988" s="49" t="n">
        <v>-1.757856378237482e-05</v>
      </c>
      <c r="AC988" s="49" t="n">
        <v>5.872412857769755e-07</v>
      </c>
      <c r="AD988" s="49" t="n">
        <v>2.180087288073426e-06</v>
      </c>
      <c r="AE988" s="49" t="n">
        <v>-6.683555434889655e-07</v>
      </c>
      <c r="AF988" s="49" t="n">
        <v>3.162608404478837e-06</v>
      </c>
      <c r="AG988" s="49" t="n">
        <v>-2.560546345354783e-06</v>
      </c>
      <c r="AH988" s="49" t="n">
        <v>-1.90546961552269e-05</v>
      </c>
      <c r="AI988" s="49" t="n">
        <v>-0.000132715041934387</v>
      </c>
      <c r="AJ988" s="49" t="n">
        <v>0.001814704765649558</v>
      </c>
      <c r="AK988" s="49" t="n">
        <v>-0.0003309373525116551</v>
      </c>
      <c r="AL988" s="49" t="n">
        <v>-0.0001498207840104662</v>
      </c>
      <c r="AM988" s="49" t="n">
        <v>1.025953419712101e-05</v>
      </c>
      <c r="AN988" s="49" t="n">
        <v>-0.001140984130331575</v>
      </c>
      <c r="AO988" s="49" t="n">
        <v>-0.0001260351901982253</v>
      </c>
      <c r="AP988" s="49" t="n">
        <v>-1.406650300093769</v>
      </c>
      <c r="AQ988" s="49" t="n">
        <v>0.2709193116554204</v>
      </c>
      <c r="AR988" s="49" t="n">
        <v>-0.05525932396942207</v>
      </c>
      <c r="AS988" s="49" t="n">
        <v>0.1036033098182597</v>
      </c>
      <c r="AT988" s="49" t="n">
        <v>-0.0003906974715555142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6.000000057440968</v>
      </c>
      <c r="BH988" s="49" t="n">
        <v>14.00000003206522</v>
      </c>
      <c r="BI988" s="49" t="n">
        <v>5.500000107357254</v>
      </c>
      <c r="BJ988" s="49" t="n">
        <v>0.7000000663294884</v>
      </c>
      <c r="BK988" s="49" t="n">
        <v>0.4000000199390815</v>
      </c>
      <c r="BL988" s="49" t="n">
        <v>0.02000000084428203</v>
      </c>
      <c r="BM988" s="49" t="n">
        <v>0.1877194958314309</v>
      </c>
      <c r="BN988" s="49" t="n">
        <v>-0.03823526082685651</v>
      </c>
      <c r="BO988" s="49" t="n">
        <v>1.000831474768417</v>
      </c>
      <c r="BP988" s="49" t="n">
        <v>0.1877197222908239</v>
      </c>
      <c r="BQ988" s="49" t="n">
        <v>-0.03823353892607576</v>
      </c>
      <c r="BR988" s="49" t="n">
        <v>1.000831524684932</v>
      </c>
      <c r="BS988" s="49" t="n">
        <v>-0.0002264593930156877</v>
      </c>
      <c r="BT988" s="49" t="n">
        <v>-0.001721900780751739</v>
      </c>
      <c r="BU988" s="49" t="n">
        <v>-4.991651492147753e-05</v>
      </c>
      <c r="BV988" s="49" t="n">
        <v>0.001737445772938076</v>
      </c>
    </row>
    <row r="989">
      <c r="A989" s="51" t="n">
        <v>65.23999999999999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-1.713680929518467</v>
      </c>
      <c r="F989" s="51" t="n">
        <v>-1.530788586104759</v>
      </c>
      <c r="G989" s="51" t="n">
        <v>-0.05701182524184149</v>
      </c>
      <c r="H989" s="51" t="n">
        <v>-1.485179344041187</v>
      </c>
      <c r="I989" s="51" t="n">
        <v>-6.213660227540471</v>
      </c>
      <c r="J989" s="51" t="n">
        <v>1.55019536418858</v>
      </c>
      <c r="K989" s="51" t="n">
        <v>-1.713681739119123</v>
      </c>
      <c r="L989" s="51" t="n">
        <v>-1.53079090284788</v>
      </c>
      <c r="M989" s="51" t="n">
        <v>-0.05701024512572885</v>
      </c>
      <c r="N989" s="51" t="n">
        <v>-1.485182144328091</v>
      </c>
      <c r="O989" s="51" t="n">
        <v>-6.213658103338922</v>
      </c>
      <c r="P989" s="51" t="n">
        <v>1.550215329834338</v>
      </c>
      <c r="Q989" s="51" t="n">
        <v>8.096006565150304e-07</v>
      </c>
      <c r="R989" s="51" t="n">
        <v>2.316743120900355e-06</v>
      </c>
      <c r="S989" s="51" t="n">
        <v>-1.580116112641361e-06</v>
      </c>
      <c r="T989" s="51" t="n">
        <v>2.800286904136584e-06</v>
      </c>
      <c r="U989" s="51" t="n">
        <v>-2.124201548880933e-06</v>
      </c>
      <c r="V989" s="51" t="n">
        <v>-1.996564575779125e-05</v>
      </c>
      <c r="W989" s="51" t="n">
        <v>3.008489911723447e-06</v>
      </c>
      <c r="X989" s="51" t="n">
        <v>-4.576229222951562e-06</v>
      </c>
      <c r="Y989" s="51" t="n">
        <v>-6.067863324825289e-06</v>
      </c>
      <c r="Z989" s="51" t="n">
        <v>-2.123083666871999e-06</v>
      </c>
      <c r="AA989" s="51" t="n">
        <v>7.36460045058825e-07</v>
      </c>
      <c r="AB989" s="51" t="n">
        <v>-1.736179304224504e-05</v>
      </c>
      <c r="AC989" s="51" t="n">
        <v>1.733078143622288e-07</v>
      </c>
      <c r="AD989" s="51" t="n">
        <v>3.271912460983429e-06</v>
      </c>
      <c r="AE989" s="51" t="n">
        <v>1.439763411434055e-07</v>
      </c>
      <c r="AF989" s="51" t="n">
        <v>3.867639804744838e-06</v>
      </c>
      <c r="AG989" s="51" t="n">
        <v>-2.951670603998282e-06</v>
      </c>
      <c r="AH989" s="51" t="n">
        <v>-1.882942072960192e-05</v>
      </c>
      <c r="AI989" s="51" t="n">
        <v>-0.0001201751434943676</v>
      </c>
      <c r="AJ989" s="51" t="n">
        <v>0.00173397632748463</v>
      </c>
      <c r="AK989" s="51" t="n">
        <v>-0.0003671288063268316</v>
      </c>
      <c r="AL989" s="51" t="n">
        <v>-0.0001544589827372413</v>
      </c>
      <c r="AM989" s="51" t="n">
        <v>1.328047066865788e-05</v>
      </c>
      <c r="AN989" s="51" t="n">
        <v>-0.001141016616291075</v>
      </c>
      <c r="AO989" s="51" t="n">
        <v>-0.0001149626425281207</v>
      </c>
      <c r="AP989" s="51" t="n">
        <v>-1.406717219392043</v>
      </c>
      <c r="AQ989" s="51" t="n">
        <v>0.270889761948936</v>
      </c>
      <c r="AR989" s="51" t="n">
        <v>-0.05526316387090217</v>
      </c>
      <c r="AS989" s="51" t="n">
        <v>0.1036058023270244</v>
      </c>
      <c r="AT989" s="51" t="n">
        <v>-0.0003907310465080047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6.000000056751677</v>
      </c>
      <c r="BH989" s="51" t="n">
        <v>14.00000003168044</v>
      </c>
      <c r="BI989" s="51" t="n">
        <v>5.500000106068967</v>
      </c>
      <c r="BJ989" s="51" t="n">
        <v>0.7000000655335346</v>
      </c>
      <c r="BK989" s="51" t="n">
        <v>0.4000000196998125</v>
      </c>
      <c r="BL989" s="51" t="n">
        <v>0.02000000083415065</v>
      </c>
      <c r="BM989" s="51" t="n">
        <v>0.1877195075345528</v>
      </c>
      <c r="BN989" s="51" t="n">
        <v>-0.03823518154428853</v>
      </c>
      <c r="BO989" s="51" t="n">
        <v>1.000831474979437</v>
      </c>
      <c r="BP989" s="51" t="n">
        <v>0.1877197183265034</v>
      </c>
      <c r="BQ989" s="51" t="n">
        <v>-0.03823356786863545</v>
      </c>
      <c r="BR989" s="51" t="n">
        <v>1.000831524179845</v>
      </c>
      <c r="BS989" s="51" t="n">
        <v>-0.0002107919505611733</v>
      </c>
      <c r="BT989" s="51" t="n">
        <v>-0.001613675653079627</v>
      </c>
      <c r="BU989" s="51" t="n">
        <v>-4.920040841405182e-05</v>
      </c>
      <c r="BV989" s="51" t="n">
        <v>0.001628128692687238</v>
      </c>
    </row>
    <row r="990">
      <c r="A990" s="49" t="n">
        <v>65.25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-1.713680899625859</v>
      </c>
      <c r="F990" s="49" t="n">
        <v>-1.530788631574556</v>
      </c>
      <c r="G990" s="49" t="n">
        <v>-0.05701188553263865</v>
      </c>
      <c r="H990" s="49" t="n">
        <v>-1.485179365136323</v>
      </c>
      <c r="I990" s="49" t="n">
        <v>-6.213660220222943</v>
      </c>
      <c r="J990" s="49" t="n">
        <v>1.550195191680354</v>
      </c>
      <c r="K990" s="49" t="n">
        <v>-1.713681739518075</v>
      </c>
      <c r="L990" s="49" t="n">
        <v>-1.530790864792757</v>
      </c>
      <c r="M990" s="49" t="n">
        <v>-0.05701023968044804</v>
      </c>
      <c r="N990" s="49" t="n">
        <v>-1.485182102332721</v>
      </c>
      <c r="O990" s="49" t="n">
        <v>-6.213658134585367</v>
      </c>
      <c r="P990" s="49" t="n">
        <v>1.550215143216691</v>
      </c>
      <c r="Q990" s="49" t="n">
        <v>8.398922157759614e-07</v>
      </c>
      <c r="R990" s="49" t="n">
        <v>2.233218201919129e-06</v>
      </c>
      <c r="S990" s="49" t="n">
        <v>-1.645852190611252e-06</v>
      </c>
      <c r="T990" s="49" t="n">
        <v>2.737196397761821e-06</v>
      </c>
      <c r="U990" s="49" t="n">
        <v>-2.085637576421107e-06</v>
      </c>
      <c r="V990" s="49" t="n">
        <v>-1.995153633704838e-05</v>
      </c>
      <c r="W990" s="49" t="n">
        <v>2.969854864955349e-06</v>
      </c>
      <c r="X990" s="49" t="n">
        <v>-4.517461257915934e-06</v>
      </c>
      <c r="Y990" s="49" t="n">
        <v>-5.989939785135755e-06</v>
      </c>
      <c r="Z990" s="49" t="n">
        <v>-2.095819012831038e-06</v>
      </c>
      <c r="AA990" s="49" t="n">
        <v>7.270024204818477e-07</v>
      </c>
      <c r="AB990" s="49" t="n">
        <v>-1.713883278474637e-05</v>
      </c>
      <c r="AC990" s="49" t="n">
        <v>-1.97629094092044e-07</v>
      </c>
      <c r="AD990" s="49" t="n">
        <v>4.248878549840195e-06</v>
      </c>
      <c r="AE990" s="49" t="n">
        <v>8.626359722949204e-07</v>
      </c>
      <c r="AF990" s="49" t="n">
        <v>4.502745817487391e-06</v>
      </c>
      <c r="AG990" s="49" t="n">
        <v>-3.279023588723985e-06</v>
      </c>
      <c r="AH990" s="49" t="n">
        <v>-1.860499287647112e-05</v>
      </c>
      <c r="AI990" s="49" t="n">
        <v>-0.0001065416109122368</v>
      </c>
      <c r="AJ990" s="49" t="n">
        <v>0.001646092930678259</v>
      </c>
      <c r="AK990" s="49" t="n">
        <v>-0.0004065210167311415</v>
      </c>
      <c r="AL990" s="49" t="n">
        <v>-0.0001595261702362737</v>
      </c>
      <c r="AM990" s="49" t="n">
        <v>1.656971552240153e-05</v>
      </c>
      <c r="AN990" s="49" t="n">
        <v>-0.001141050849649875</v>
      </c>
      <c r="AO990" s="49" t="n">
        <v>-0.0001025976081138087</v>
      </c>
      <c r="AP990" s="49" t="n">
        <v>-1.406792514620807</v>
      </c>
      <c r="AQ990" s="49" t="n">
        <v>0.2708564226029262</v>
      </c>
      <c r="AR990" s="49" t="n">
        <v>-0.05526748108512486</v>
      </c>
      <c r="AS990" s="49" t="n">
        <v>0.1036086153183887</v>
      </c>
      <c r="AT990" s="49" t="n">
        <v>-0.0003907660551797668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6.000000056070657</v>
      </c>
      <c r="BH990" s="49" t="n">
        <v>14.00000003130027</v>
      </c>
      <c r="BI990" s="49" t="n">
        <v>5.50000010479614</v>
      </c>
      <c r="BJ990" s="49" t="n">
        <v>0.7000000647471322</v>
      </c>
      <c r="BK990" s="49" t="n">
        <v>0.4000000194634148</v>
      </c>
      <c r="BL990" s="49" t="n">
        <v>0.02000000082414084</v>
      </c>
      <c r="BM990" s="49" t="n">
        <v>0.1877195190903806</v>
      </c>
      <c r="BN990" s="49" t="n">
        <v>-0.03823510325953054</v>
      </c>
      <c r="BO990" s="49" t="n">
        <v>1.000831475187794</v>
      </c>
      <c r="BP990" s="49" t="n">
        <v>0.1877197122385793</v>
      </c>
      <c r="BQ990" s="49" t="n">
        <v>-0.03823361140875865</v>
      </c>
      <c r="BR990" s="49" t="n">
        <v>1.000831523580168</v>
      </c>
      <c r="BS990" s="49" t="n">
        <v>-0.0001931481986849892</v>
      </c>
      <c r="BT990" s="49" t="n">
        <v>-0.001491850771889736</v>
      </c>
      <c r="BU990" s="49" t="n">
        <v>-4.839237455200873e-05</v>
      </c>
      <c r="BV990" s="49" t="n">
        <v>0.001505080321497174</v>
      </c>
    </row>
    <row r="991">
      <c r="A991" s="51" t="n">
        <v>65.26000000000001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-1.71368087012486</v>
      </c>
      <c r="F991" s="51" t="n">
        <v>-1.530788676448675</v>
      </c>
      <c r="G991" s="51" t="n">
        <v>-0.05701194503359703</v>
      </c>
      <c r="H991" s="51" t="n">
        <v>-1.485179385955104</v>
      </c>
      <c r="I991" s="51" t="n">
        <v>-6.213660213001277</v>
      </c>
      <c r="J991" s="51" t="n">
        <v>1.550195021432068</v>
      </c>
      <c r="K991" s="51" t="n">
        <v>-1.713681743379878</v>
      </c>
      <c r="L991" s="51" t="n">
        <v>-1.530790817662399</v>
      </c>
      <c r="M991" s="51" t="n">
        <v>-0.05701022759150647</v>
      </c>
      <c r="N991" s="51" t="n">
        <v>-1.485182054499105</v>
      </c>
      <c r="O991" s="51" t="n">
        <v>-6.213658168761054</v>
      </c>
      <c r="P991" s="51" t="n">
        <v>1.550214958940918</v>
      </c>
      <c r="Q991" s="51" t="n">
        <v>8.732550178525145e-07</v>
      </c>
      <c r="R991" s="51" t="n">
        <v>2.141213724105029e-06</v>
      </c>
      <c r="S991" s="51" t="n">
        <v>-1.717442090563848e-06</v>
      </c>
      <c r="T991" s="51" t="n">
        <v>2.668544001771522e-06</v>
      </c>
      <c r="U991" s="51" t="n">
        <v>-2.04424022332006e-06</v>
      </c>
      <c r="V991" s="51" t="n">
        <v>-1.993750884921042e-05</v>
      </c>
      <c r="W991" s="51" t="n">
        <v>2.930172676266961e-06</v>
      </c>
      <c r="X991" s="51" t="n">
        <v>-4.45710048000908e-06</v>
      </c>
      <c r="Y991" s="51" t="n">
        <v>-5.909904250978813e-06</v>
      </c>
      <c r="Z991" s="51" t="n">
        <v>-2.067815393405351e-06</v>
      </c>
      <c r="AA991" s="51" t="n">
        <v>7.172884619287291e-07</v>
      </c>
      <c r="AB991" s="51" t="n">
        <v>-1.690982954162151e-05</v>
      </c>
      <c r="AC991" s="51" t="n">
        <v>-5.213416395458809e-07</v>
      </c>
      <c r="AD991" s="51" t="n">
        <v>5.100501032891285e-06</v>
      </c>
      <c r="AE991" s="51" t="n">
        <v>1.481184239571145e-06</v>
      </c>
      <c r="AF991" s="51" t="n">
        <v>5.049465890948892e-06</v>
      </c>
      <c r="AG991" s="51" t="n">
        <v>-3.546196829324645e-06</v>
      </c>
      <c r="AH991" s="51" t="n">
        <v>-1.83696304204093e-05</v>
      </c>
      <c r="AI991" s="51" t="n">
        <v>-9.202070549517926e-05</v>
      </c>
      <c r="AJ991" s="51" t="n">
        <v>0.001552297549228822</v>
      </c>
      <c r="AK991" s="51" t="n">
        <v>-0.0004485337153286985</v>
      </c>
      <c r="AL991" s="51" t="n">
        <v>-0.0001649528476548462</v>
      </c>
      <c r="AM991" s="51" t="n">
        <v>2.00757056199924e-05</v>
      </c>
      <c r="AN991" s="51" t="n">
        <v>-0.001141087990197897</v>
      </c>
      <c r="AO991" s="51" t="n">
        <v>-8.913897167159976e-05</v>
      </c>
      <c r="AP991" s="51" t="n">
        <v>-1.406875034429928</v>
      </c>
      <c r="AQ991" s="51" t="n">
        <v>0.2708198502829151</v>
      </c>
      <c r="AR991" s="51" t="n">
        <v>-0.05527222389323224</v>
      </c>
      <c r="AS991" s="51" t="n">
        <v>0.1036116940636598</v>
      </c>
      <c r="AT991" s="51" t="n">
        <v>-0.000390805300507884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6.00000005539781</v>
      </c>
      <c r="BH991" s="51" t="n">
        <v>14.00000003092467</v>
      </c>
      <c r="BI991" s="51" t="n">
        <v>5.500000103538586</v>
      </c>
      <c r="BJ991" s="51" t="n">
        <v>0.7000000639701666</v>
      </c>
      <c r="BK991" s="51" t="n">
        <v>0.4000000192298538</v>
      </c>
      <c r="BL991" s="51" t="n">
        <v>0.02000000081425115</v>
      </c>
      <c r="BM991" s="51" t="n">
        <v>0.1877195304948169</v>
      </c>
      <c r="BN991" s="51" t="n">
        <v>-0.03823502600034041</v>
      </c>
      <c r="BO991" s="51" t="n">
        <v>1.000831475393414</v>
      </c>
      <c r="BP991" s="51" t="n">
        <v>0.1877197042829344</v>
      </c>
      <c r="BQ991" s="51" t="n">
        <v>-0.03823366777863393</v>
      </c>
      <c r="BR991" s="51" t="n">
        <v>1.000831522897667</v>
      </c>
      <c r="BS991" s="51" t="n">
        <v>-0.0001737881174246336</v>
      </c>
      <c r="BT991" s="51" t="n">
        <v>-0.001358221706479479</v>
      </c>
      <c r="BU991" s="51" t="n">
        <v>-4.750425230959365e-05</v>
      </c>
      <c r="BV991" s="51" t="n">
        <v>0.001370118669202606</v>
      </c>
    </row>
    <row r="992">
      <c r="A992" s="49" t="n">
        <v>65.27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-1.713680841025809</v>
      </c>
      <c r="F992" s="49" t="n">
        <v>-1.530788720711389</v>
      </c>
      <c r="G992" s="49" t="n">
        <v>-0.05701200372385998</v>
      </c>
      <c r="H992" s="49" t="n">
        <v>-1.48517940649023</v>
      </c>
      <c r="I992" s="49" t="n">
        <v>-6.213660205878006</v>
      </c>
      <c r="J992" s="49" t="n">
        <v>1.550194853503401</v>
      </c>
      <c r="K992" s="49" t="n">
        <v>-1.713681750225867</v>
      </c>
      <c r="L992" s="49" t="n">
        <v>-1.530790762766976</v>
      </c>
      <c r="M992" s="49" t="n">
        <v>-0.05701020986705371</v>
      </c>
      <c r="N992" s="49" t="n">
        <v>-1.485182001841025</v>
      </c>
      <c r="O992" s="49" t="n">
        <v>-6.213658205290117</v>
      </c>
      <c r="P992" s="49" t="n">
        <v>1.550214777102541</v>
      </c>
      <c r="Q992" s="49" t="n">
        <v>9.092000581301107e-07</v>
      </c>
      <c r="R992" s="49" t="n">
        <v>2.042055587070379e-06</v>
      </c>
      <c r="S992" s="49" t="n">
        <v>-1.793856806278638e-06</v>
      </c>
      <c r="T992" s="49" t="n">
        <v>2.595350794942775e-06</v>
      </c>
      <c r="U992" s="49" t="n">
        <v>-2.000587889128269e-06</v>
      </c>
      <c r="V992" s="49" t="n">
        <v>-1.992359913938202e-05</v>
      </c>
      <c r="W992" s="49" t="n">
        <v>2.889469597726419e-06</v>
      </c>
      <c r="X992" s="49" t="n">
        <v>-4.395186821384623e-06</v>
      </c>
      <c r="Y992" s="49" t="n">
        <v>-5.82780967049988e-06</v>
      </c>
      <c r="Z992" s="49" t="n">
        <v>-2.039091334612542e-06</v>
      </c>
      <c r="AA992" s="49" t="n">
        <v>7.073245957462038e-07</v>
      </c>
      <c r="AB992" s="49" t="n">
        <v>-1.667493481179087e-05</v>
      </c>
      <c r="AC992" s="49" t="n">
        <v>-7.96982916281472e-07</v>
      </c>
      <c r="AD992" s="49" t="n">
        <v>5.816358035726528e-06</v>
      </c>
      <c r="AE992" s="49" t="n">
        <v>1.998433912113695e-06</v>
      </c>
      <c r="AF992" s="49" t="n">
        <v>5.484021443571572e-06</v>
      </c>
      <c r="AG992" s="49" t="n">
        <v>-3.757430851611832e-06</v>
      </c>
      <c r="AH992" s="49" t="n">
        <v>-1.812502872503225e-05</v>
      </c>
      <c r="AI992" s="49" t="n">
        <v>-7.68078342357268e-05</v>
      </c>
      <c r="AJ992" s="49" t="n">
        <v>0.001453927114107127</v>
      </c>
      <c r="AK992" s="49" t="n">
        <v>-0.000492598177928898</v>
      </c>
      <c r="AL992" s="49" t="n">
        <v>-0.0001706475015871047</v>
      </c>
      <c r="AM992" s="49" t="n">
        <v>2.375117956169615e-05</v>
      </c>
      <c r="AN992" s="49" t="n">
        <v>-0.001141129488337587</v>
      </c>
      <c r="AO992" s="49" t="n">
        <v>-7.479291249702646e-05</v>
      </c>
      <c r="AP992" s="49" t="n">
        <v>-1.40696353728552</v>
      </c>
      <c r="AQ992" s="49" t="n">
        <v>0.2707806241065705</v>
      </c>
      <c r="AR992" s="49" t="n">
        <v>-0.05527732058821141</v>
      </c>
      <c r="AS992" s="49" t="n">
        <v>0.1036149875287236</v>
      </c>
      <c r="AT992" s="49" t="n">
        <v>-0.0003908491557955047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6.000000054076239</v>
      </c>
      <c r="BH992" s="49" t="n">
        <v>14.00000003018693</v>
      </c>
      <c r="BI992" s="49" t="n">
        <v>5.50000010106857</v>
      </c>
      <c r="BJ992" s="49" t="n">
        <v>0.7000000624440943</v>
      </c>
      <c r="BK992" s="49" t="n">
        <v>0.4000000187711064</v>
      </c>
      <c r="BL992" s="49" t="n">
        <v>0.02000000079482638</v>
      </c>
      <c r="BM992" s="49" t="n">
        <v>0.1877195417438645</v>
      </c>
      <c r="BN992" s="49" t="n">
        <v>-0.0382349497937995</v>
      </c>
      <c r="BO992" s="49" t="n">
        <v>1.000831475596226</v>
      </c>
      <c r="BP992" s="49" t="n">
        <v>0.1877196947350196</v>
      </c>
      <c r="BQ992" s="49" t="n">
        <v>-0.03823373507785192</v>
      </c>
      <c r="BR992" s="49" t="n">
        <v>1.000831522145001</v>
      </c>
      <c r="BS992" s="49" t="n">
        <v>-0.0001529911551612084</v>
      </c>
      <c r="BT992" s="49" t="n">
        <v>-0.001214715947571443</v>
      </c>
      <c r="BU992" s="49" t="n">
        <v>-4.654877461263141e-05</v>
      </c>
      <c r="BV992" s="49" t="n">
        <v>0.001225197092414069</v>
      </c>
    </row>
    <row r="993">
      <c r="A993" s="51" t="n">
        <v>65.28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-1.713680812338781</v>
      </c>
      <c r="F993" s="51" t="n">
        <v>-1.530788764347373</v>
      </c>
      <c r="G993" s="51" t="n">
        <v>-0.05701206158310904</v>
      </c>
      <c r="H993" s="51" t="n">
        <v>-1.485179426734593</v>
      </c>
      <c r="I993" s="51" t="n">
        <v>-6.213660198855596</v>
      </c>
      <c r="J993" s="51" t="n">
        <v>1.550194687952489</v>
      </c>
      <c r="K993" s="51" t="n">
        <v>-1.713681759485805</v>
      </c>
      <c r="L993" s="51" t="n">
        <v>-1.530790701478183</v>
      </c>
      <c r="M993" s="51" t="n">
        <v>-0.05701018755573269</v>
      </c>
      <c r="N993" s="51" t="n">
        <v>-1.485181945435101</v>
      </c>
      <c r="O993" s="51" t="n">
        <v>-6.213658243699117</v>
      </c>
      <c r="P993" s="51" t="n">
        <v>1.550214597933592</v>
      </c>
      <c r="Q993" s="51" t="n">
        <v>9.471470243660463e-07</v>
      </c>
      <c r="R993" s="51" t="n">
        <v>1.937130809981369e-06</v>
      </c>
      <c r="S993" s="51" t="n">
        <v>-1.874027376350118e-06</v>
      </c>
      <c r="T993" s="51" t="n">
        <v>2.518700508824523e-06</v>
      </c>
      <c r="U993" s="51" t="n">
        <v>-1.955156479382936e-06</v>
      </c>
      <c r="V993" s="51" t="n">
        <v>-1.990998110201758e-05</v>
      </c>
      <c r="W993" s="51" t="n">
        <v>2.847772742125391e-06</v>
      </c>
      <c r="X993" s="51" t="n">
        <v>-4.331761523447105e-06</v>
      </c>
      <c r="Y993" s="51" t="n">
        <v>-5.743710727849162e-06</v>
      </c>
      <c r="Z993" s="51" t="n">
        <v>-2.009665969880619e-06</v>
      </c>
      <c r="AA993" s="51" t="n">
        <v>6.971174589809015e-07</v>
      </c>
      <c r="AB993" s="51" t="n">
        <v>-1.643430506135252e-05</v>
      </c>
      <c r="AC993" s="51" t="n">
        <v>-1.013730996134296e-06</v>
      </c>
      <c r="AD993" s="51" t="n">
        <v>6.392519517034199e-06</v>
      </c>
      <c r="AE993" s="51" t="n">
        <v>2.407150203960224e-06</v>
      </c>
      <c r="AF993" s="51" t="n">
        <v>5.814783539861068e-06</v>
      </c>
      <c r="AG993" s="51" t="n">
        <v>-3.920994220165102e-06</v>
      </c>
      <c r="AH993" s="51" t="n">
        <v>-1.787786203629274e-05</v>
      </c>
      <c r="AI993" s="51" t="n">
        <v>-6.117732864111627e-05</v>
      </c>
      <c r="AJ993" s="51" t="n">
        <v>0.0013523008549667</v>
      </c>
      <c r="AK993" s="51" t="n">
        <v>-0.0005381032860956977</v>
      </c>
      <c r="AL993" s="51" t="n">
        <v>-0.0001765307358922743</v>
      </c>
      <c r="AM993" s="51" t="n">
        <v>2.755900815269925e-05</v>
      </c>
      <c r="AN993" s="51" t="n">
        <v>-0.001141182206405271</v>
      </c>
      <c r="AO993" s="51" t="n">
        <v>-5.97557530231039e-05</v>
      </c>
      <c r="AP993" s="51" t="n">
        <v>-1.407056688309358</v>
      </c>
      <c r="AQ993" s="51" t="n">
        <v>0.2707393122721247</v>
      </c>
      <c r="AR993" s="51" t="n">
        <v>-0.05528268066080125</v>
      </c>
      <c r="AS993" s="51" t="n">
        <v>0.1036184493825955</v>
      </c>
      <c r="AT993" s="51" t="n">
        <v>-0.0003908957981704283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6.000000054076239</v>
      </c>
      <c r="BH993" s="51" t="n">
        <v>14.00000003018693</v>
      </c>
      <c r="BI993" s="51" t="n">
        <v>5.50000010106857</v>
      </c>
      <c r="BJ993" s="51" t="n">
        <v>0.7000000624440943</v>
      </c>
      <c r="BK993" s="51" t="n">
        <v>0.4000000187711064</v>
      </c>
      <c r="BL993" s="51" t="n">
        <v>0.02000000079482638</v>
      </c>
      <c r="BM993" s="51" t="n">
        <v>0.1877195528336291</v>
      </c>
      <c r="BN993" s="51" t="n">
        <v>-0.03823487466629009</v>
      </c>
      <c r="BO993" s="51" t="n">
        <v>1.00083147579616</v>
      </c>
      <c r="BP993" s="51" t="n">
        <v>0.1877196838848162</v>
      </c>
      <c r="BQ993" s="51" t="n">
        <v>-0.03823381131626329</v>
      </c>
      <c r="BR993" s="51" t="n">
        <v>1.000831521334752</v>
      </c>
      <c r="BS993" s="51" t="n">
        <v>-0.0001310511871244202</v>
      </c>
      <c r="BT993" s="51" t="n">
        <v>-0.001063350026801746</v>
      </c>
      <c r="BU993" s="51" t="n">
        <v>-4.553859112021996e-05</v>
      </c>
      <c r="BV993" s="51" t="n">
        <v>0.001072362558292301</v>
      </c>
    </row>
    <row r="994">
      <c r="A994" s="49" t="n">
        <v>65.29000000000001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-1.713680784073573</v>
      </c>
      <c r="F994" s="49" t="n">
        <v>-1.530788807341722</v>
      </c>
      <c r="G994" s="49" t="n">
        <v>-0.05701211859158121</v>
      </c>
      <c r="H994" s="49" t="n">
        <v>-1.485179446681277</v>
      </c>
      <c r="I994" s="49" t="n">
        <v>-6.213660191936444</v>
      </c>
      <c r="J994" s="49" t="n">
        <v>1.550194524835879</v>
      </c>
      <c r="K994" s="49" t="n">
        <v>-1.713681770737449</v>
      </c>
      <c r="L994" s="49" t="n">
        <v>-1.530790635267908</v>
      </c>
      <c r="M994" s="49" t="n">
        <v>-0.05701016175210662</v>
      </c>
      <c r="N994" s="49" t="n">
        <v>-1.485181886323233</v>
      </c>
      <c r="O994" s="49" t="n">
        <v>-6.213658283245364</v>
      </c>
      <c r="P994" s="49" t="n">
        <v>1.550214420888587</v>
      </c>
      <c r="Q994" s="49" t="n">
        <v>9.866638757127788e-07</v>
      </c>
      <c r="R994" s="49" t="n">
        <v>1.827926186193096e-06</v>
      </c>
      <c r="S994" s="49" t="n">
        <v>-1.956839474584471e-06</v>
      </c>
      <c r="T994" s="49" t="n">
        <v>2.439641956009098e-06</v>
      </c>
      <c r="U994" s="49" t="n">
        <v>-1.908691080743097e-06</v>
      </c>
      <c r="V994" s="49" t="n">
        <v>-1.989605270713568e-05</v>
      </c>
      <c r="W994" s="49" t="n">
        <v>2.805110082979109e-06</v>
      </c>
      <c r="X994" s="49" t="n">
        <v>-4.266867136852058e-06</v>
      </c>
      <c r="Y994" s="49" t="n">
        <v>-5.657663843181604e-06</v>
      </c>
      <c r="Z994" s="49" t="n">
        <v>-1.979559040048018e-06</v>
      </c>
      <c r="AA994" s="49" t="n">
        <v>6.866738993793424e-07</v>
      </c>
      <c r="AB994" s="49" t="n">
        <v>-1.618810172358237e-05</v>
      </c>
      <c r="AC994" s="49" t="n">
        <v>-1.192186255466248e-06</v>
      </c>
      <c r="AD994" s="49" t="n">
        <v>6.817652581283634e-06</v>
      </c>
      <c r="AE994" s="49" t="n">
        <v>2.707990966031713e-06</v>
      </c>
      <c r="AF994" s="49" t="n">
        <v>6.03649301581053e-06</v>
      </c>
      <c r="AG994" s="49" t="n">
        <v>-4.003099036433604e-06</v>
      </c>
      <c r="AH994" s="49" t="n">
        <v>-1.765038587078251e-05</v>
      </c>
      <c r="AI994" s="49" t="n">
        <v>-4.52043720712451e-05</v>
      </c>
      <c r="AJ994" s="49" t="n">
        <v>0.001248897084040969</v>
      </c>
      <c r="AK994" s="49" t="n">
        <v>-0.0005844440934382418</v>
      </c>
      <c r="AL994" s="49" t="n">
        <v>-0.0001825213769986745</v>
      </c>
      <c r="AM994" s="49" t="n">
        <v>3.142609190707747e-05</v>
      </c>
      <c r="AN994" s="49" t="n">
        <v>-0.001141221678714363</v>
      </c>
      <c r="AO994" s="49" t="n">
        <v>-4.429959781677636e-05</v>
      </c>
      <c r="AP994" s="49" t="n">
        <v>-1.407153169546444</v>
      </c>
      <c r="AQ994" s="49" t="n">
        <v>0.2706965246034732</v>
      </c>
      <c r="AR994" s="49" t="n">
        <v>-0.05528822435451341</v>
      </c>
      <c r="AS994" s="49" t="n">
        <v>0.103622039217429</v>
      </c>
      <c r="AT994" s="49" t="n">
        <v>-0.0003909410225641412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6.000000053427325</v>
      </c>
      <c r="BH994" s="49" t="n">
        <v>14.00000002982469</v>
      </c>
      <c r="BI994" s="49" t="n">
        <v>5.500000099855747</v>
      </c>
      <c r="BJ994" s="49" t="n">
        <v>0.7000000616947651</v>
      </c>
      <c r="BK994" s="49" t="n">
        <v>0.4000000185458532</v>
      </c>
      <c r="BL994" s="49" t="n">
        <v>0.02000000078528846</v>
      </c>
      <c r="BM994" s="49" t="n">
        <v>0.1877195637603229</v>
      </c>
      <c r="BN994" s="49" t="n">
        <v>-0.03823480064347426</v>
      </c>
      <c r="BO994" s="49" t="n">
        <v>1.000831475993149</v>
      </c>
      <c r="BP994" s="49" t="n">
        <v>0.1877196720339865</v>
      </c>
      <c r="BQ994" s="49" t="n">
        <v>-0.03823389440016412</v>
      </c>
      <c r="BR994" s="49" t="n">
        <v>1.000831520481829</v>
      </c>
      <c r="BS994" s="49" t="n">
        <v>-0.0001082736636459636</v>
      </c>
      <c r="BT994" s="49" t="n">
        <v>-0.0009062433101378331</v>
      </c>
      <c r="BU994" s="49" t="n">
        <v>-4.448868073936296e-05</v>
      </c>
      <c r="BV994" s="49" t="n">
        <v>0.000913772053699841</v>
      </c>
    </row>
    <row r="995">
      <c r="A995" s="51" t="n">
        <v>65.3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-1.713680756239703</v>
      </c>
      <c r="F995" s="51" t="n">
        <v>-1.530788849679964</v>
      </c>
      <c r="G995" s="51" t="n">
        <v>-0.05701217473008642</v>
      </c>
      <c r="H995" s="51" t="n">
        <v>-1.485179466323569</v>
      </c>
      <c r="I995" s="51" t="n">
        <v>-6.213660185122882</v>
      </c>
      <c r="J995" s="51" t="n">
        <v>1.550194364208479</v>
      </c>
      <c r="K995" s="51" t="n">
        <v>-1.713681783382905</v>
      </c>
      <c r="L995" s="51" t="n">
        <v>-1.530790565592458</v>
      </c>
      <c r="M995" s="51" t="n">
        <v>-0.05701013359812268</v>
      </c>
      <c r="N995" s="51" t="n">
        <v>-1.485181825529124</v>
      </c>
      <c r="O995" s="51" t="n">
        <v>-6.213658323422185</v>
      </c>
      <c r="P995" s="51" t="n">
        <v>1.550214246604454</v>
      </c>
      <c r="Q995" s="51" t="n">
        <v>1.027143202936287e-06</v>
      </c>
      <c r="R995" s="51" t="n">
        <v>1.715912493205352e-06</v>
      </c>
      <c r="S995" s="51" t="n">
        <v>-2.041131963739784e-06</v>
      </c>
      <c r="T995" s="51" t="n">
        <v>2.359205555135802e-06</v>
      </c>
      <c r="U995" s="51" t="n">
        <v>-1.861700697602942e-06</v>
      </c>
      <c r="V995" s="51" t="n">
        <v>-1.988239597405794e-05</v>
      </c>
      <c r="W995" s="51" t="n">
        <v>2.761510454526353e-06</v>
      </c>
      <c r="X995" s="51" t="n">
        <v>-4.200547521505907e-06</v>
      </c>
      <c r="Y995" s="51" t="n">
        <v>-5.569727172656949e-06</v>
      </c>
      <c r="Z995" s="51" t="n">
        <v>-1.948790893363584e-06</v>
      </c>
      <c r="AA995" s="51" t="n">
        <v>6.760009753879409e-07</v>
      </c>
      <c r="AB995" s="51" t="n">
        <v>-1.593649119893395e-05</v>
      </c>
      <c r="AC995" s="51" t="n">
        <v>-1.303512349096062e-06</v>
      </c>
      <c r="AD995" s="51" t="n">
        <v>7.099070767529011e-06</v>
      </c>
      <c r="AE995" s="51" t="n">
        <v>2.887307719996214e-06</v>
      </c>
      <c r="AF995" s="51" t="n">
        <v>6.166670391431761e-06</v>
      </c>
      <c r="AG995" s="51" t="n">
        <v>-4.043836851282297e-06</v>
      </c>
      <c r="AH995" s="51" t="n">
        <v>-1.738816248711612e-05</v>
      </c>
      <c r="AI995" s="51" t="n">
        <v>-2.924115562074203e-05</v>
      </c>
      <c r="AJ995" s="51" t="n">
        <v>0.00114498378456193</v>
      </c>
      <c r="AK995" s="51" t="n">
        <v>-0.0006309330309977801</v>
      </c>
      <c r="AL995" s="51" t="n">
        <v>-0.0001885515514878885</v>
      </c>
      <c r="AM995" s="51" t="n">
        <v>3.532037901706571e-05</v>
      </c>
      <c r="AN995" s="51" t="n">
        <v>-0.001141271998143769</v>
      </c>
      <c r="AO995" s="51" t="n">
        <v>-2.850234733896284e-05</v>
      </c>
      <c r="AP995" s="51" t="n">
        <v>-1.407251505785132</v>
      </c>
      <c r="AQ995" s="51" t="n">
        <v>0.2706528662046715</v>
      </c>
      <c r="AR995" s="51" t="n">
        <v>-0.05529387240828133</v>
      </c>
      <c r="AS995" s="51" t="n">
        <v>0.1036256880449394</v>
      </c>
      <c r="AT995" s="51" t="n">
        <v>-0.0003909876575331242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6.000000052786197</v>
      </c>
      <c r="BH995" s="51" t="n">
        <v>14.00000002946679</v>
      </c>
      <c r="BI995" s="51" t="n">
        <v>5.500000098657478</v>
      </c>
      <c r="BJ995" s="51" t="n">
        <v>0.7000000609544279</v>
      </c>
      <c r="BK995" s="51" t="n">
        <v>0.4000000183233029</v>
      </c>
      <c r="BL995" s="51" t="n">
        <v>0.020000000775865</v>
      </c>
      <c r="BM995" s="51" t="n">
        <v>0.1877195745202681</v>
      </c>
      <c r="BN995" s="51" t="n">
        <v>-0.03823472775026878</v>
      </c>
      <c r="BO995" s="51" t="n">
        <v>1.000831476187124</v>
      </c>
      <c r="BP995" s="51" t="n">
        <v>0.1877196594905093</v>
      </c>
      <c r="BQ995" s="51" t="n">
        <v>-0.03823398221513074</v>
      </c>
      <c r="BR995" s="51" t="n">
        <v>1.000831519599352</v>
      </c>
      <c r="BS995" s="51" t="n">
        <v>-8.497024123199637e-05</v>
      </c>
      <c r="BT995" s="51" t="n">
        <v>-0.000745535138041431</v>
      </c>
      <c r="BU995" s="51" t="n">
        <v>-4.341222781256704e-05</v>
      </c>
      <c r="BV995" s="51" t="n">
        <v>0.0007516163951598777</v>
      </c>
    </row>
    <row r="996">
      <c r="A996" s="49" t="n">
        <v>65.31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-1.713680728846389</v>
      </c>
      <c r="F996" s="49" t="n">
        <v>-1.530788891348072</v>
      </c>
      <c r="G996" s="49" t="n">
        <v>-0.05701222998002482</v>
      </c>
      <c r="H996" s="49" t="n">
        <v>-1.48517948565496</v>
      </c>
      <c r="I996" s="49" t="n">
        <v>-6.213660178417166</v>
      </c>
      <c r="J996" s="49" t="n">
        <v>1.550194206123509</v>
      </c>
      <c r="K996" s="49" t="n">
        <v>-1.713681796951224</v>
      </c>
      <c r="L996" s="49" t="n">
        <v>-1.530790493964798</v>
      </c>
      <c r="M996" s="49" t="n">
        <v>-0.05701010424027232</v>
      </c>
      <c r="N996" s="49" t="n">
        <v>-1.485181764075083</v>
      </c>
      <c r="O996" s="49" t="n">
        <v>-6.213658363541749</v>
      </c>
      <c r="P996" s="49" t="n">
        <v>1.550214074608861</v>
      </c>
      <c r="Q996" s="49" t="n">
        <v>1.068104835466599e-06</v>
      </c>
      <c r="R996" s="49" t="n">
        <v>1.602616725993045e-06</v>
      </c>
      <c r="S996" s="49" t="n">
        <v>-2.125739752500966e-06</v>
      </c>
      <c r="T996" s="49" t="n">
        <v>2.278420122570068e-06</v>
      </c>
      <c r="U996" s="49" t="n">
        <v>-1.814875417061046e-06</v>
      </c>
      <c r="V996" s="49" t="n">
        <v>-1.986848535184826e-05</v>
      </c>
      <c r="W996" s="49" t="n">
        <v>2.717003551729414e-06</v>
      </c>
      <c r="X996" s="49" t="n">
        <v>-4.132847846566019e-06</v>
      </c>
      <c r="Y996" s="49" t="n">
        <v>-5.479960608439686e-06</v>
      </c>
      <c r="Z996" s="49" t="n">
        <v>-1.917382485486563e-06</v>
      </c>
      <c r="AA996" s="49" t="n">
        <v>6.651059561530006e-07</v>
      </c>
      <c r="AB996" s="49" t="n">
        <v>-1.567964485503846e-05</v>
      </c>
      <c r="AC996" s="49" t="n">
        <v>-1.374802102611927e-06</v>
      </c>
      <c r="AD996" s="49" t="n">
        <v>7.225172730663322e-06</v>
      </c>
      <c r="AE996" s="49" t="n">
        <v>2.960070126426434e-06</v>
      </c>
      <c r="AF996" s="49" t="n">
        <v>6.179436231552654e-06</v>
      </c>
      <c r="AG996" s="49" t="n">
        <v>-4.008228865303885e-06</v>
      </c>
      <c r="AH996" s="49" t="n">
        <v>-1.714218279021064e-05</v>
      </c>
      <c r="AI996" s="49" t="n">
        <v>-1.33631765206496e-05</v>
      </c>
      <c r="AJ996" s="49" t="n">
        <v>0.001042054152645176</v>
      </c>
      <c r="AK996" s="49" t="n">
        <v>-0.0006769954920039523</v>
      </c>
      <c r="AL996" s="49" t="n">
        <v>-0.0001945314020815554</v>
      </c>
      <c r="AM996" s="49" t="n">
        <v>3.917452869650939e-05</v>
      </c>
      <c r="AN996" s="49" t="n">
        <v>-0.001141311476111295</v>
      </c>
      <c r="AO996" s="49" t="n">
        <v>-1.27133161413398e-05</v>
      </c>
      <c r="AP996" s="49" t="n">
        <v>-1.407350430210711</v>
      </c>
      <c r="AQ996" s="49" t="n">
        <v>0.2706090219621965</v>
      </c>
      <c r="AR996" s="49" t="n">
        <v>-0.0552995545210147</v>
      </c>
      <c r="AS996" s="49" t="n">
        <v>0.1036293604115135</v>
      </c>
      <c r="AT996" s="49" t="n">
        <v>-0.00039103436365753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6.000000052152762</v>
      </c>
      <c r="BH996" s="49" t="n">
        <v>14.00000002911319</v>
      </c>
      <c r="BI996" s="49" t="n">
        <v>5.500000097473588</v>
      </c>
      <c r="BJ996" s="49" t="n">
        <v>0.7000000602229748</v>
      </c>
      <c r="BK996" s="49" t="n">
        <v>0.4000000181034233</v>
      </c>
      <c r="BL996" s="49" t="n">
        <v>0.02000000076655462</v>
      </c>
      <c r="BM996" s="49" t="n">
        <v>0.1877195851098997</v>
      </c>
      <c r="BN996" s="49" t="n">
        <v>-0.03823465601082505</v>
      </c>
      <c r="BO996" s="49" t="n">
        <v>1.000831476378024</v>
      </c>
      <c r="BP996" s="49" t="n">
        <v>0.1877196465662499</v>
      </c>
      <c r="BQ996" s="49" t="n">
        <v>-0.03823407260254573</v>
      </c>
      <c r="BR996" s="49" t="n">
        <v>1.000831518702059</v>
      </c>
      <c r="BS996" s="49" t="n">
        <v>-6.145635014775941e-05</v>
      </c>
      <c r="BT996" s="49" t="n">
        <v>-0.0005834082793185202</v>
      </c>
      <c r="BU996" s="49" t="n">
        <v>-4.232403494341952e-05</v>
      </c>
      <c r="BV996" s="49" t="n">
        <v>0.0005881610555662219</v>
      </c>
    </row>
    <row r="997">
      <c r="A997" s="51" t="n">
        <v>65.31999999999999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-1.713680701902554</v>
      </c>
      <c r="F997" s="51" t="n">
        <v>-1.530788932332476</v>
      </c>
      <c r="G997" s="51" t="n">
        <v>-0.05701228432340417</v>
      </c>
      <c r="H997" s="51" t="n">
        <v>-1.485179504669156</v>
      </c>
      <c r="I997" s="51" t="n">
        <v>-6.213660171821479</v>
      </c>
      <c r="J997" s="51" t="n">
        <v>1.550194050632448</v>
      </c>
      <c r="K997" s="51" t="n">
        <v>-1.71368181091203</v>
      </c>
      <c r="L997" s="51" t="n">
        <v>-1.530790421887428</v>
      </c>
      <c r="M997" s="51" t="n">
        <v>-0.05701007477597183</v>
      </c>
      <c r="N997" s="51" t="n">
        <v>-1.485181703090763</v>
      </c>
      <c r="O997" s="51" t="n">
        <v>-6.213658403044947</v>
      </c>
      <c r="P997" s="51" t="n">
        <v>1.550213905278635</v>
      </c>
      <c r="Q997" s="51" t="n">
        <v>1.109009476474299e-06</v>
      </c>
      <c r="R997" s="51" t="n">
        <v>1.489554951605854e-06</v>
      </c>
      <c r="S997" s="51" t="n">
        <v>-2.209547432345527e-06</v>
      </c>
      <c r="T997" s="51" t="n">
        <v>2.198421606980361e-06</v>
      </c>
      <c r="U997" s="51" t="n">
        <v>-1.768776531463345e-06</v>
      </c>
      <c r="V997" s="51" t="n">
        <v>-1.985464618670107e-05</v>
      </c>
      <c r="W997" s="51" t="n">
        <v>2.671619930274185e-06</v>
      </c>
      <c r="X997" s="51" t="n">
        <v>-4.063814590440747e-06</v>
      </c>
      <c r="Y997" s="51" t="n">
        <v>-5.388425778699102e-06</v>
      </c>
      <c r="Z997" s="51" t="n">
        <v>-1.885355379486635e-06</v>
      </c>
      <c r="AA997" s="51" t="n">
        <v>6.539963215207246e-07</v>
      </c>
      <c r="AB997" s="51" t="n">
        <v>-1.541773902670502e-05</v>
      </c>
      <c r="AC997" s="51" t="n">
        <v>-1.387646567090929e-06</v>
      </c>
      <c r="AD997" s="51" t="n">
        <v>7.203875297496706e-06</v>
      </c>
      <c r="AE997" s="51" t="n">
        <v>2.919421210612495e-06</v>
      </c>
      <c r="AF997" s="51" t="n">
        <v>6.086251590479552e-06</v>
      </c>
      <c r="AG997" s="51" t="n">
        <v>-3.924922048319191e-06</v>
      </c>
      <c r="AH997" s="51" t="n">
        <v>-1.687042192739341e-05</v>
      </c>
      <c r="AI997" s="51" t="n">
        <v>2.157009092996307e-06</v>
      </c>
      <c r="AJ997" s="51" t="n">
        <v>0.0009414065197141654</v>
      </c>
      <c r="AK997" s="51" t="n">
        <v>-0.0007220097019346957</v>
      </c>
      <c r="AL997" s="51" t="n">
        <v>-0.0002003796668568258</v>
      </c>
      <c r="AM997" s="51" t="n">
        <v>4.294857053990283e-05</v>
      </c>
      <c r="AN997" s="51" t="n">
        <v>-0.001141353677496587</v>
      </c>
      <c r="AO997" s="51" t="n">
        <v>2.990324317626083e-06</v>
      </c>
      <c r="AP997" s="51" t="n">
        <v>-1.407448452706357</v>
      </c>
      <c r="AQ997" s="51" t="n">
        <v>0.2705655660061118</v>
      </c>
      <c r="AR997" s="51" t="n">
        <v>-0.05530518213657448</v>
      </c>
      <c r="AS997" s="51" t="n">
        <v>0.1036329919390192</v>
      </c>
      <c r="AT997" s="51" t="n">
        <v>-0.0003910805432672336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6.000000051526929</v>
      </c>
      <c r="BH997" s="51" t="n">
        <v>14.00000002876383</v>
      </c>
      <c r="BI997" s="51" t="n">
        <v>5.500000096303905</v>
      </c>
      <c r="BJ997" s="51" t="n">
        <v>0.7000000595002991</v>
      </c>
      <c r="BK997" s="51" t="n">
        <v>0.4000000178861822</v>
      </c>
      <c r="BL997" s="51" t="n">
        <v>0.02000000075735596</v>
      </c>
      <c r="BM997" s="51" t="n">
        <v>0.1877195955257695</v>
      </c>
      <c r="BN997" s="51" t="n">
        <v>-0.0382345854485048</v>
      </c>
      <c r="BO997" s="51" t="n">
        <v>1.000831476565786</v>
      </c>
      <c r="BP997" s="51" t="n">
        <v>0.18771963357126</v>
      </c>
      <c r="BQ997" s="51" t="n">
        <v>-0.03823416342620559</v>
      </c>
      <c r="BR997" s="51" t="n">
        <v>1.000831517804223</v>
      </c>
      <c r="BS997" s="51" t="n">
        <v>-3.804549050800965e-05</v>
      </c>
      <c r="BT997" s="51" t="n">
        <v>-0.0004220222992110112</v>
      </c>
      <c r="BU997" s="51" t="n">
        <v>-4.123843710956976e-05</v>
      </c>
      <c r="BV997" s="51" t="n">
        <v>0.0004257357033120235</v>
      </c>
    </row>
    <row r="998">
      <c r="A998" s="49" t="n">
        <v>65.33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-1.713680675416808</v>
      </c>
      <c r="F998" s="49" t="n">
        <v>-1.530788972620078</v>
      </c>
      <c r="G998" s="49" t="n">
        <v>-0.0570123377428572</v>
      </c>
      <c r="H998" s="49" t="n">
        <v>-1.48517952336008</v>
      </c>
      <c r="I998" s="49" t="n">
        <v>-6.21366016533793</v>
      </c>
      <c r="J998" s="49" t="n">
        <v>1.550193897784989</v>
      </c>
      <c r="K998" s="49" t="n">
        <v>-1.713681824684996</v>
      </c>
      <c r="L998" s="49" t="n">
        <v>-1.530790350818433</v>
      </c>
      <c r="M998" s="49" t="n">
        <v>-0.05701004632009288</v>
      </c>
      <c r="N998" s="49" t="n">
        <v>-1.485181643561854</v>
      </c>
      <c r="O998" s="49" t="n">
        <v>-6.213658441428905</v>
      </c>
      <c r="P998" s="49" t="n">
        <v>1.550213738638454</v>
      </c>
      <c r="Q998" s="49" t="n">
        <v>1.149268188171959e-06</v>
      </c>
      <c r="R998" s="49" t="n">
        <v>1.378198354995419e-06</v>
      </c>
      <c r="S998" s="49" t="n">
        <v>-2.291422764325035e-06</v>
      </c>
      <c r="T998" s="49" t="n">
        <v>2.120201774369335e-06</v>
      </c>
      <c r="U998" s="49" t="n">
        <v>-1.723909025308501e-06</v>
      </c>
      <c r="V998" s="49" t="n">
        <v>-1.984085346440345e-05</v>
      </c>
      <c r="W998" s="49" t="n">
        <v>2.625391006570056e-06</v>
      </c>
      <c r="X998" s="49" t="n">
        <v>-3.993495540789301e-06</v>
      </c>
      <c r="Y998" s="49" t="n">
        <v>-5.295186047609213e-06</v>
      </c>
      <c r="Z998" s="49" t="n">
        <v>-1.852731745843876e-06</v>
      </c>
      <c r="AA998" s="49" t="n">
        <v>6.426797620372028e-07</v>
      </c>
      <c r="AB998" s="49" t="n">
        <v>-1.515095501592024e-05</v>
      </c>
      <c r="AC998" s="49" t="n">
        <v>-1.343266542841242e-06</v>
      </c>
      <c r="AD998" s="49" t="n">
        <v>7.03788585475982e-06</v>
      </c>
      <c r="AE998" s="49" t="n">
        <v>2.769275827383815e-06</v>
      </c>
      <c r="AF998" s="49" t="n">
        <v>5.8980658360578e-06</v>
      </c>
      <c r="AG998" s="49" t="n">
        <v>-3.789489876983732e-06</v>
      </c>
      <c r="AH998" s="49" t="n">
        <v>-1.660170888470678e-05</v>
      </c>
      <c r="AI998" s="49" t="n">
        <v>1.708831275168307e-05</v>
      </c>
      <c r="AJ998" s="49" t="n">
        <v>0.0008443213651593144</v>
      </c>
      <c r="AK998" s="49" t="n">
        <v>-0.0007653777488698108</v>
      </c>
      <c r="AL998" s="49" t="n">
        <v>-0.0002060288469602931</v>
      </c>
      <c r="AM998" s="49" t="n">
        <v>4.659987591534972e-05</v>
      </c>
      <c r="AN998" s="49" t="n">
        <v>-0.001141397250467519</v>
      </c>
      <c r="AO998" s="49" t="n">
        <v>1.833630730487673e-05</v>
      </c>
      <c r="AP998" s="49" t="n">
        <v>-1.407544277456056</v>
      </c>
      <c r="AQ998" s="49" t="n">
        <v>0.2705231185800437</v>
      </c>
      <c r="AR998" s="49" t="n">
        <v>-0.05531067524121732</v>
      </c>
      <c r="AS998" s="49" t="n">
        <v>0.1036365423080891</v>
      </c>
      <c r="AT998" s="49" t="n">
        <v>-0.0003911254200888558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6.000000050908606</v>
      </c>
      <c r="BH998" s="49" t="n">
        <v>14.00000002841866</v>
      </c>
      <c r="BI998" s="49" t="n">
        <v>5.500000095148258</v>
      </c>
      <c r="BJ998" s="49" t="n">
        <v>0.7000000587862955</v>
      </c>
      <c r="BK998" s="49" t="n">
        <v>0.400000017671548</v>
      </c>
      <c r="BL998" s="49" t="n">
        <v>0.02000000074826769</v>
      </c>
      <c r="BM998" s="49" t="n">
        <v>0.187719605764549</v>
      </c>
      <c r="BN998" s="49" t="n">
        <v>-0.03823451608585904</v>
      </c>
      <c r="BO998" s="49" t="n">
        <v>1.000831476750349</v>
      </c>
      <c r="BP998" s="49" t="n">
        <v>0.1877196208106652</v>
      </c>
      <c r="BQ998" s="49" t="n">
        <v>-0.0382342525903081</v>
      </c>
      <c r="BR998" s="49" t="n">
        <v>1.00083151691909</v>
      </c>
      <c r="BS998" s="49" t="n">
        <v>-1.504611621405694e-05</v>
      </c>
      <c r="BT998" s="49" t="n">
        <v>-0.0002634955509339676</v>
      </c>
      <c r="BU998" s="49" t="n">
        <v>-4.01687410001017e-05</v>
      </c>
      <c r="BV998" s="49" t="n">
        <v>0.0002669640775996937</v>
      </c>
    </row>
    <row r="999">
      <c r="A999" s="51" t="n">
        <v>65.34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-1.713680649397444</v>
      </c>
      <c r="F999" s="51" t="n">
        <v>-1.530789012198264</v>
      </c>
      <c r="G999" s="51" t="n">
        <v>-0.05701239022165893</v>
      </c>
      <c r="H999" s="51" t="n">
        <v>-1.485179541721879</v>
      </c>
      <c r="I999" s="51" t="n">
        <v>-6.213660158968547</v>
      </c>
      <c r="J999" s="51" t="n">
        <v>1.550193747628988</v>
      </c>
      <c r="K999" s="51" t="n">
        <v>-1.713681837691139</v>
      </c>
      <c r="L999" s="51" t="n">
        <v>-1.530790282185092</v>
      </c>
      <c r="M999" s="51" t="n">
        <v>-0.05701001988347867</v>
      </c>
      <c r="N999" s="51" t="n">
        <v>-1.485181586469802</v>
      </c>
      <c r="O999" s="51" t="n">
        <v>-6.2136584781784</v>
      </c>
      <c r="P999" s="51" t="n">
        <v>1.55021357492915</v>
      </c>
      <c r="Q999" s="51" t="n">
        <v>1.188293694776021e-06</v>
      </c>
      <c r="R999" s="51" t="n">
        <v>1.26998682747903e-06</v>
      </c>
      <c r="S999" s="51" t="n">
        <v>-2.370338180256171e-06</v>
      </c>
      <c r="T999" s="51" t="n">
        <v>2.04474792298015e-06</v>
      </c>
      <c r="U999" s="51" t="n">
        <v>-1.680790147062794e-06</v>
      </c>
      <c r="V999" s="51" t="n">
        <v>-1.982730016258927e-05</v>
      </c>
      <c r="W999" s="51" t="n">
        <v>2.578349057749982e-06</v>
      </c>
      <c r="X999" s="51" t="n">
        <v>-3.921939794521906e-06</v>
      </c>
      <c r="Y999" s="51" t="n">
        <v>-5.200306515348826e-06</v>
      </c>
      <c r="Z999" s="51" t="n">
        <v>-1.819534362448783e-06</v>
      </c>
      <c r="AA999" s="51" t="n">
        <v>6.31164178948415e-07</v>
      </c>
      <c r="AB999" s="51" t="n">
        <v>-1.487947909184857e-05</v>
      </c>
      <c r="AC999" s="51" t="n">
        <v>-1.245255203564206e-06</v>
      </c>
      <c r="AD999" s="51" t="n">
        <v>6.729609263548788e-06</v>
      </c>
      <c r="AE999" s="51" t="n">
        <v>2.523930520855833e-06</v>
      </c>
      <c r="AF999" s="51" t="n">
        <v>5.611330558274097e-06</v>
      </c>
      <c r="AG999" s="51" t="n">
        <v>-3.595944619322116e-06</v>
      </c>
      <c r="AH999" s="51" t="n">
        <v>-1.632996339940716e-05</v>
      </c>
      <c r="AI999" s="51" t="n">
        <v>3.122353030488472e-05</v>
      </c>
      <c r="AJ999" s="51" t="n">
        <v>0.0007520590947468302</v>
      </c>
      <c r="AK999" s="51" t="n">
        <v>-0.0008066104872734628</v>
      </c>
      <c r="AL999" s="51" t="n">
        <v>-0.0002114041728227756</v>
      </c>
      <c r="AM999" s="51" t="n">
        <v>5.008280508587823e-05</v>
      </c>
      <c r="AN999" s="51" t="n">
        <v>-0.001141449952779984</v>
      </c>
      <c r="AO999" s="51" t="n">
        <v>3.30940709973547e-05</v>
      </c>
      <c r="AP999" s="51" t="n">
        <v>-1.407636626421795</v>
      </c>
      <c r="AQ999" s="51" t="n">
        <v>0.2704822750509401</v>
      </c>
      <c r="AR999" s="51" t="n">
        <v>-0.05531596613089051</v>
      </c>
      <c r="AS999" s="51" t="n">
        <v>0.1036399683837695</v>
      </c>
      <c r="AT999" s="51" t="n">
        <v>-0.0003911707609743378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6.000000050297703</v>
      </c>
      <c r="BH999" s="51" t="n">
        <v>14.00000002807764</v>
      </c>
      <c r="BI999" s="51" t="n">
        <v>5.500000094006479</v>
      </c>
      <c r="BJ999" s="51" t="n">
        <v>0.7000000580808599</v>
      </c>
      <c r="BK999" s="51" t="n">
        <v>0.4000000174594894</v>
      </c>
      <c r="BL999" s="51" t="n">
        <v>0.02000000073928848</v>
      </c>
      <c r="BM999" s="51" t="n">
        <v>0.1877196158230325</v>
      </c>
      <c r="BN999" s="51" t="n">
        <v>-0.03823444794460405</v>
      </c>
      <c r="BO999" s="51" t="n">
        <v>1.000831476931658</v>
      </c>
      <c r="BP999" s="51" t="n">
        <v>0.1877196085783424</v>
      </c>
      <c r="BQ999" s="51" t="n">
        <v>-0.0382343380766387</v>
      </c>
      <c r="BR999" s="51" t="n">
        <v>1.000831516060248</v>
      </c>
      <c r="BS999" s="51" t="n">
        <v>7.244690181096303e-06</v>
      </c>
      <c r="BT999" s="51" t="n">
        <v>-0.0001098679653435686</v>
      </c>
      <c r="BU999" s="51" t="n">
        <v>-3.912858970167576e-05</v>
      </c>
      <c r="BV999" s="51" t="n">
        <v>0.0001168524791204609</v>
      </c>
    </row>
    <row r="1000">
      <c r="A1000" s="49" t="n">
        <v>65.34999999999999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-1.713680623852427</v>
      </c>
      <c r="F1000" s="49" t="n">
        <v>-1.530789051054919</v>
      </c>
      <c r="G1000" s="49" t="n">
        <v>-0.05701244174374409</v>
      </c>
      <c r="H1000" s="49" t="n">
        <v>-1.485179559748933</v>
      </c>
      <c r="I1000" s="49" t="n">
        <v>-6.213660152715282</v>
      </c>
      <c r="J1000" s="49" t="n">
        <v>1.55019360021041</v>
      </c>
      <c r="K1000" s="49" t="n">
        <v>-1.713681849483951</v>
      </c>
      <c r="L1000" s="49" t="n">
        <v>-1.530790217385521</v>
      </c>
      <c r="M1000" s="49" t="n">
        <v>-0.05700999640515844</v>
      </c>
      <c r="N1000" s="49" t="n">
        <v>-1.485181532715976</v>
      </c>
      <c r="O1000" s="49" t="n">
        <v>-6.21365851259772</v>
      </c>
      <c r="P1000" s="49" t="n">
        <v>1.550213413762003</v>
      </c>
      <c r="Q1000" s="49" t="n">
        <v>1.225631524492954e-06</v>
      </c>
      <c r="R1000" s="49" t="n">
        <v>1.166330601209964e-06</v>
      </c>
      <c r="S1000" s="49" t="n">
        <v>-2.445338585649326e-06</v>
      </c>
      <c r="T1000" s="49" t="n">
        <v>1.972967043295526e-06</v>
      </c>
      <c r="U1000" s="49" t="n">
        <v>-1.640117561763077e-06</v>
      </c>
      <c r="V1000" s="49" t="n">
        <v>-1.98135515931952e-05</v>
      </c>
      <c r="W1000" s="49" t="n">
        <v>2.530527221670467e-06</v>
      </c>
      <c r="X1000" s="49" t="n">
        <v>-3.849197757799685e-06</v>
      </c>
      <c r="Y1000" s="49" t="n">
        <v>-5.103854018101515e-06</v>
      </c>
      <c r="Z1000" s="49" t="n">
        <v>-1.785786614602271e-06</v>
      </c>
      <c r="AA1000" s="49" t="n">
        <v>6.194576842002424e-07</v>
      </c>
      <c r="AB1000" s="49" t="n">
        <v>-1.460350249083221e-05</v>
      </c>
      <c r="AC1000" s="49" t="n">
        <v>-1.10575177955744e-06</v>
      </c>
      <c r="AD1000" s="49" t="n">
        <v>6.284461251484296e-06</v>
      </c>
      <c r="AE1000" s="49" t="n">
        <v>2.187199849371303e-06</v>
      </c>
      <c r="AF1000" s="49" t="n">
        <v>5.236956420420335e-06</v>
      </c>
      <c r="AG1000" s="49" t="n">
        <v>-3.330594559725628e-06</v>
      </c>
      <c r="AH1000" s="49" t="n">
        <v>-1.60797173299654e-05</v>
      </c>
      <c r="AI1000" s="49" t="n">
        <v>4.445167346747384e-05</v>
      </c>
      <c r="AJ1000" s="49" t="n">
        <v>0.0006658213898786439</v>
      </c>
      <c r="AK1000" s="49" t="n">
        <v>-0.0008452217313286872</v>
      </c>
      <c r="AL1000" s="49" t="n">
        <v>-0.0002164435118173204</v>
      </c>
      <c r="AM1000" s="49" t="n">
        <v>5.333360323945351e-05</v>
      </c>
      <c r="AN1000" s="49" t="n">
        <v>-0.001141494006016013</v>
      </c>
      <c r="AO1000" s="49" t="n">
        <v>4.705779247465847e-05</v>
      </c>
      <c r="AP1000" s="49" t="n">
        <v>-1.407724241895215</v>
      </c>
      <c r="AQ1000" s="49" t="n">
        <v>0.270443523092408</v>
      </c>
      <c r="AR1000" s="49" t="n">
        <v>-0.05532098127375462</v>
      </c>
      <c r="AS1000" s="49" t="n">
        <v>0.1036432232470151</v>
      </c>
      <c r="AT1000" s="49" t="n">
        <v>-0.0003912121380213169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6.000000049694131</v>
      </c>
      <c r="BH1000" s="49" t="n">
        <v>14.00000002774071</v>
      </c>
      <c r="BI1000" s="49" t="n">
        <v>5.500000092878401</v>
      </c>
      <c r="BJ1000" s="49" t="n">
        <v>0.7000000573838895</v>
      </c>
      <c r="BK1000" s="49" t="n">
        <v>0.4000000172499756</v>
      </c>
      <c r="BL1000" s="49" t="n">
        <v>0.02000000073041702</v>
      </c>
      <c r="BM1000" s="49" t="n">
        <v>0.1877196256981412</v>
      </c>
      <c r="BN1000" s="49" t="n">
        <v>-0.0382343810456002</v>
      </c>
      <c r="BO1000" s="49" t="n">
        <v>1.000831477109656</v>
      </c>
      <c r="BP1000" s="49" t="n">
        <v>0.1877195971543402</v>
      </c>
      <c r="BQ1000" s="49" t="n">
        <v>-0.03823441794552002</v>
      </c>
      <c r="BR1000" s="49" t="n">
        <v>1.000831515242331</v>
      </c>
      <c r="BS1000" s="49" t="n">
        <v>2.854380107275567e-05</v>
      </c>
      <c r="BT1000" s="49" t="n">
        <v>3.689991982108731e-05</v>
      </c>
      <c r="BU1000" s="49" t="n">
        <v>-3.81326747955768e-05</v>
      </c>
      <c r="BV1000" s="49" t="n">
        <v>6.025324513707904e-05</v>
      </c>
    </row>
    <row r="1001">
      <c r="A1001" s="51" t="n">
        <v>65.36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-1.713680598789386</v>
      </c>
      <c r="F1001" s="51" t="n">
        <v>-1.530789089178437</v>
      </c>
      <c r="G1001" s="51" t="n">
        <v>-0.05701249229372445</v>
      </c>
      <c r="H1001" s="51" t="n">
        <v>-1.485179577435856</v>
      </c>
      <c r="I1001" s="51" t="n">
        <v>-6.213660146580001</v>
      </c>
      <c r="J1001" s="51" t="n">
        <v>1.550193455573287</v>
      </c>
      <c r="K1001" s="51" t="n">
        <v>-1.713681859606493</v>
      </c>
      <c r="L1001" s="51" t="n">
        <v>-1.530790157705749</v>
      </c>
      <c r="M1001" s="51" t="n">
        <v>-0.05700997683046783</v>
      </c>
      <c r="N1001" s="51" t="n">
        <v>-1.485181483128262</v>
      </c>
      <c r="O1001" s="51" t="n">
        <v>-6.213658544140483</v>
      </c>
      <c r="P1001" s="51" t="n">
        <v>1.550213255210914</v>
      </c>
      <c r="Q1001" s="51" t="n">
        <v>1.260817106940593e-06</v>
      </c>
      <c r="R1001" s="51" t="n">
        <v>1.06852731107665e-06</v>
      </c>
      <c r="S1001" s="51" t="n">
        <v>-2.515463256622108e-06</v>
      </c>
      <c r="T1001" s="51" t="n">
        <v>1.905692405435033e-06</v>
      </c>
      <c r="U1001" s="51" t="n">
        <v>-1.602439518855192e-06</v>
      </c>
      <c r="V1001" s="51" t="n">
        <v>-1.979963762765991e-05</v>
      </c>
      <c r="W1001" s="51" t="n">
        <v>2.481959496911545e-06</v>
      </c>
      <c r="X1001" s="51" t="n">
        <v>-3.775321146034709e-06</v>
      </c>
      <c r="Y1001" s="51" t="n">
        <v>-5.005897128055607e-06</v>
      </c>
      <c r="Z1001" s="51" t="n">
        <v>-1.751512495015651e-06</v>
      </c>
      <c r="AA1001" s="51" t="n">
        <v>6.075686004384496e-07</v>
      </c>
      <c r="AB1001" s="51" t="n">
        <v>-1.432322141639098e-05</v>
      </c>
      <c r="AC1001" s="51" t="n">
        <v>-9.174291183784364e-07</v>
      </c>
      <c r="AD1001" s="51" t="n">
        <v>5.71736177254111e-06</v>
      </c>
      <c r="AE1001" s="51" t="n">
        <v>1.753350168970895e-06</v>
      </c>
      <c r="AF1001" s="51" t="n">
        <v>4.785332747193286e-06</v>
      </c>
      <c r="AG1001" s="51" t="n">
        <v>-3.023237046848731e-06</v>
      </c>
      <c r="AH1001" s="51" t="n">
        <v>-1.581459223800002e-05</v>
      </c>
      <c r="AI1001" s="51" t="n">
        <v>5.657301210002394e-05</v>
      </c>
      <c r="AJ1001" s="51" t="n">
        <v>0.0005865956034755469</v>
      </c>
      <c r="AK1001" s="51" t="n">
        <v>-0.0008806728404376336</v>
      </c>
      <c r="AL1001" s="51" t="n">
        <v>-0.0002210912416111023</v>
      </c>
      <c r="AM1001" s="51" t="n">
        <v>5.631451494330541e-05</v>
      </c>
      <c r="AN1001" s="51" t="n">
        <v>-0.001141531112310365</v>
      </c>
      <c r="AO1001" s="51" t="n">
        <v>6.01159180152501e-05</v>
      </c>
      <c r="AP1001" s="51" t="n">
        <v>-1.407805925796499</v>
      </c>
      <c r="AQ1001" s="51" t="n">
        <v>0.2704073483985724</v>
      </c>
      <c r="AR1001" s="51" t="n">
        <v>-0.05532565971828199</v>
      </c>
      <c r="AS1001" s="51" t="n">
        <v>0.1036462462119714</v>
      </c>
      <c r="AT1001" s="51" t="n">
        <v>-0.000391250051014365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6.000000049097801</v>
      </c>
      <c r="BH1001" s="51" t="n">
        <v>14.00000002740782</v>
      </c>
      <c r="BI1001" s="51" t="n">
        <v>5.500000091763861</v>
      </c>
      <c r="BJ1001" s="51" t="n">
        <v>0.7000000566952828</v>
      </c>
      <c r="BK1001" s="51" t="n">
        <v>0.4000000170429759</v>
      </c>
      <c r="BL1001" s="51" t="n">
        <v>0.02000000072165201</v>
      </c>
      <c r="BM1001" s="51" t="n">
        <v>0.1877196353869259</v>
      </c>
      <c r="BN1001" s="51" t="n">
        <v>-0.03823431540882813</v>
      </c>
      <c r="BO1001" s="51" t="n">
        <v>1.000831477284291</v>
      </c>
      <c r="BP1001" s="51" t="n">
        <v>0.1877195868031036</v>
      </c>
      <c r="BQ1001" s="51" t="n">
        <v>-0.03823449037254543</v>
      </c>
      <c r="BR1001" s="51" t="n">
        <v>1.000831514477797</v>
      </c>
      <c r="BS1001" s="51" t="n">
        <v>4.858382229855351e-05</v>
      </c>
      <c r="BT1001" s="51" t="n">
        <v>0.0001749637173059648</v>
      </c>
      <c r="BU1001" s="51" t="n">
        <v>-3.719350560871248e-05</v>
      </c>
      <c r="BV1001" s="51" t="n">
        <v>0.0001853538427498182</v>
      </c>
    </row>
    <row r="1002">
      <c r="A1002" s="49" t="n">
        <v>65.37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-1.713680574215607</v>
      </c>
      <c r="F1002" s="49" t="n">
        <v>-1.530789126557737</v>
      </c>
      <c r="G1002" s="49" t="n">
        <v>-0.05701254185690618</v>
      </c>
      <c r="H1002" s="49" t="n">
        <v>-1.48517959477751</v>
      </c>
      <c r="I1002" s="49" t="n">
        <v>-6.21366014056449</v>
      </c>
      <c r="J1002" s="49" t="n">
        <v>1.55019331375966</v>
      </c>
      <c r="K1002" s="49" t="n">
        <v>-1.713681867656842</v>
      </c>
      <c r="L1002" s="49" t="n">
        <v>-1.530790104331058</v>
      </c>
      <c r="M1002" s="49" t="n">
        <v>-0.05700996206951454</v>
      </c>
      <c r="N1002" s="49" t="n">
        <v>-1.4851814385421</v>
      </c>
      <c r="O1002" s="49" t="n">
        <v>-6.213658572390551</v>
      </c>
      <c r="P1002" s="49" t="n">
        <v>1.550213099168812</v>
      </c>
      <c r="Q1002" s="49" t="n">
        <v>1.293441235006298e-06</v>
      </c>
      <c r="R1002" s="49" t="n">
        <v>9.777733214200168e-07</v>
      </c>
      <c r="S1002" s="49" t="n">
        <v>-2.579787391647492e-06</v>
      </c>
      <c r="T1002" s="49" t="n">
        <v>1.843764590114816e-06</v>
      </c>
      <c r="U1002" s="49" t="n">
        <v>-1.56817393914821e-06</v>
      </c>
      <c r="V1002" s="49" t="n">
        <v>-1.978540915192895e-05</v>
      </c>
      <c r="W1002" s="49" t="n">
        <v>2.4326807427768e-06</v>
      </c>
      <c r="X1002" s="49" t="n">
        <v>-3.70036298388997e-06</v>
      </c>
      <c r="Y1002" s="49" t="n">
        <v>-4.906506153404227e-06</v>
      </c>
      <c r="Z1002" s="49" t="n">
        <v>-1.716736603810657e-06</v>
      </c>
      <c r="AA1002" s="49" t="n">
        <v>5.955054610086972e-07</v>
      </c>
      <c r="AB1002" s="49" t="n">
        <v>-1.40388370392224e-05</v>
      </c>
      <c r="AC1002" s="49" t="n">
        <v>-6.920152381128001e-07</v>
      </c>
      <c r="AD1002" s="49" t="n">
        <v>5.035419921765283e-06</v>
      </c>
      <c r="AE1002" s="49" t="n">
        <v>1.234658792566285e-06</v>
      </c>
      <c r="AF1002" s="49" t="n">
        <v>4.242105641752295e-06</v>
      </c>
      <c r="AG1002" s="49" t="n">
        <v>-2.680697734109769e-06</v>
      </c>
      <c r="AH1002" s="49" t="n">
        <v>-1.553693580376111e-05</v>
      </c>
      <c r="AI1002" s="49" t="n">
        <v>6.748403985456766e-05</v>
      </c>
      <c r="AJ1002" s="49" t="n">
        <v>0.0005153438457171455</v>
      </c>
      <c r="AK1002" s="49" t="n">
        <v>-0.000912514373424749</v>
      </c>
      <c r="AL1002" s="49" t="n">
        <v>-0.0002252774401580626</v>
      </c>
      <c r="AM1002" s="49" t="n">
        <v>5.8994012357717e-05</v>
      </c>
      <c r="AN1002" s="49" t="n">
        <v>-0.001141555363754313</v>
      </c>
      <c r="AO1002" s="49" t="n">
        <v>7.207005809733297e-05</v>
      </c>
      <c r="AP1002" s="49" t="n">
        <v>-1.407880693545499</v>
      </c>
      <c r="AQ1002" s="49" t="n">
        <v>0.2703742873429997</v>
      </c>
      <c r="AR1002" s="49" t="n">
        <v>-0.05532994454631901</v>
      </c>
      <c r="AS1002" s="49" t="n">
        <v>0.1036490002912031</v>
      </c>
      <c r="AT1002" s="49" t="n">
        <v>-0.0003912851145221302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6.000000048508627</v>
      </c>
      <c r="BH1002" s="49" t="n">
        <v>14.00000002707893</v>
      </c>
      <c r="BI1002" s="49" t="n">
        <v>5.500000090662694</v>
      </c>
      <c r="BJ1002" s="49" t="n">
        <v>0.7000000560149393</v>
      </c>
      <c r="BK1002" s="49" t="n">
        <v>0.4000000168384601</v>
      </c>
      <c r="BL1002" s="49" t="n">
        <v>0.02000000071299219</v>
      </c>
      <c r="BM1002" s="49" t="n">
        <v>0.1877196448865702</v>
      </c>
      <c r="BN1002" s="49" t="n">
        <v>-0.03823425105336744</v>
      </c>
      <c r="BO1002" s="49" t="n">
        <v>1.000831477455512</v>
      </c>
      <c r="BP1002" s="49" t="n">
        <v>0.1877195777707716</v>
      </c>
      <c r="BQ1002" s="49" t="n">
        <v>-0.03823455366148733</v>
      </c>
      <c r="BR1002" s="49" t="n">
        <v>1.000831513777462</v>
      </c>
      <c r="BS1002" s="49" t="n">
        <v>6.711579858542649e-05</v>
      </c>
      <c r="BT1002" s="49" t="n">
        <v>0.0003026081198953534</v>
      </c>
      <c r="BU1002" s="49" t="n">
        <v>-3.632195011427086e-05</v>
      </c>
      <c r="BV1002" s="49" t="n">
        <v>0.0003120825030444092</v>
      </c>
    </row>
    <row r="1003">
      <c r="A1003" s="51" t="n">
        <v>65.38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-1.713680550138022</v>
      </c>
      <c r="F1003" s="51" t="n">
        <v>-1.530789163182273</v>
      </c>
      <c r="G1003" s="51" t="n">
        <v>-0.0570125904193072</v>
      </c>
      <c r="H1003" s="51" t="n">
        <v>-1.485179611769</v>
      </c>
      <c r="I1003" s="51" t="n">
        <v>-6.213660134670444</v>
      </c>
      <c r="J1003" s="51" t="n">
        <v>1.550193174809537</v>
      </c>
      <c r="K1003" s="51" t="n">
        <v>-1.713681873167281</v>
      </c>
      <c r="L1003" s="51" t="n">
        <v>-1.53079005832267</v>
      </c>
      <c r="M1003" s="51" t="n">
        <v>-0.05700995289300537</v>
      </c>
      <c r="N1003" s="51" t="n">
        <v>-1.485181399828941</v>
      </c>
      <c r="O1003" s="51" t="n">
        <v>-6.213658597178078</v>
      </c>
      <c r="P1003" s="51" t="n">
        <v>1.55021294635673</v>
      </c>
      <c r="Q1003" s="51" t="n">
        <v>1.323029259037156e-06</v>
      </c>
      <c r="R1003" s="51" t="n">
        <v>8.951403969170713e-07</v>
      </c>
      <c r="S1003" s="51" t="n">
        <v>-2.637526301828286e-06</v>
      </c>
      <c r="T1003" s="51" t="n">
        <v>1.788059940777131e-06</v>
      </c>
      <c r="U1003" s="51" t="n">
        <v>-1.537492365422111e-06</v>
      </c>
      <c r="V1003" s="51" t="n">
        <v>-1.977154719257079e-05</v>
      </c>
      <c r="W1003" s="51" t="n">
        <v>2.382726679293384e-06</v>
      </c>
      <c r="X1003" s="51" t="n">
        <v>-3.62437760527944e-06</v>
      </c>
      <c r="Y1003" s="51" t="n">
        <v>-4.805753138345226e-06</v>
      </c>
      <c r="Z1003" s="51" t="n">
        <v>-1.681484148519443e-06</v>
      </c>
      <c r="AA1003" s="51" t="n">
        <v>5.832770099565398e-07</v>
      </c>
      <c r="AB1003" s="51" t="n">
        <v>-1.375055549720184e-05</v>
      </c>
      <c r="AC1003" s="51" t="n">
        <v>-4.206729588407247e-07</v>
      </c>
      <c r="AD1003" s="51" t="n">
        <v>4.252430803092377e-06</v>
      </c>
      <c r="AE1003" s="51" t="n">
        <v>6.431642577898111e-07</v>
      </c>
      <c r="AF1003" s="51" t="n">
        <v>3.62113415876145e-06</v>
      </c>
      <c r="AG1003" s="51" t="n">
        <v>-2.322237779246944e-06</v>
      </c>
      <c r="AH1003" s="51" t="n">
        <v>-1.523119849841572e-05</v>
      </c>
      <c r="AI1003" s="51" t="n">
        <v>7.69719583170036e-05</v>
      </c>
      <c r="AJ1003" s="51" t="n">
        <v>0.0004528539903618129</v>
      </c>
      <c r="AK1003" s="51" t="n">
        <v>-0.0009403851187035285</v>
      </c>
      <c r="AL1003" s="51" t="n">
        <v>-0.0002289426474320062</v>
      </c>
      <c r="AM1003" s="51" t="n">
        <v>6.136441260827416e-05</v>
      </c>
      <c r="AN1003" s="51" t="n">
        <v>-0.001141594278618314</v>
      </c>
      <c r="AO1003" s="51" t="n">
        <v>8.281599054332095e-05</v>
      </c>
      <c r="AP1003" s="51" t="n">
        <v>-1.407947586424688</v>
      </c>
      <c r="AQ1003" s="51" t="n">
        <v>0.270344787150429</v>
      </c>
      <c r="AR1003" s="51" t="n">
        <v>-0.0553337673567102</v>
      </c>
      <c r="AS1003" s="51" t="n">
        <v>0.1036514559678725</v>
      </c>
      <c r="AT1003" s="51" t="n">
        <v>-0.0003913192894758951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6.000000047926524</v>
      </c>
      <c r="BH1003" s="51" t="n">
        <v>14.00000002675398</v>
      </c>
      <c r="BI1003" s="51" t="n">
        <v>5.500000089574742</v>
      </c>
      <c r="BJ1003" s="51" t="n">
        <v>0.70000005534276</v>
      </c>
      <c r="BK1003" s="51" t="n">
        <v>0.4000000166363986</v>
      </c>
      <c r="BL1003" s="51" t="n">
        <v>0.02000000070443628</v>
      </c>
      <c r="BM1003" s="51" t="n">
        <v>0.1877196541943947</v>
      </c>
      <c r="BN1003" s="51" t="n">
        <v>-0.03823418799737287</v>
      </c>
      <c r="BO1003" s="51" t="n">
        <v>1.000831477623271</v>
      </c>
      <c r="BP1003" s="51" t="n">
        <v>0.187719570279233</v>
      </c>
      <c r="BQ1003" s="51" t="n">
        <v>-0.0382346062997049</v>
      </c>
      <c r="BR1003" s="51" t="n">
        <v>1.000831513150228</v>
      </c>
      <c r="BS1003" s="51" t="n">
        <v>8.391516168049229e-05</v>
      </c>
      <c r="BT1003" s="51" t="n">
        <v>0.0004183023320294965</v>
      </c>
      <c r="BU1003" s="51" t="n">
        <v>-3.552695693187502e-05</v>
      </c>
      <c r="BV1003" s="51" t="n">
        <v>0.0004281130224718907</v>
      </c>
    </row>
    <row r="1004">
      <c r="A1004" s="49" t="n">
        <v>65.39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-1.713680526563202</v>
      </c>
      <c r="F1004" s="49" t="n">
        <v>-1.53078919904205</v>
      </c>
      <c r="G1004" s="49" t="n">
        <v>-0.05701263796767456</v>
      </c>
      <c r="H1004" s="49" t="n">
        <v>-1.48517962840569</v>
      </c>
      <c r="I1004" s="49" t="n">
        <v>-6.213660128899472</v>
      </c>
      <c r="J1004" s="49" t="n">
        <v>1.550193038760838</v>
      </c>
      <c r="K1004" s="49" t="n">
        <v>-1.713681875870168</v>
      </c>
      <c r="L1004" s="49" t="n">
        <v>-1.530790020672159</v>
      </c>
      <c r="M1004" s="49" t="n">
        <v>-0.0570099499529687</v>
      </c>
      <c r="N1004" s="49" t="n">
        <v>-1.485181367591357</v>
      </c>
      <c r="O1004" s="49" t="n">
        <v>-6.213658618033011</v>
      </c>
      <c r="P1004" s="49" t="n">
        <v>1.550212796016998</v>
      </c>
      <c r="Q1004" s="49" t="n">
        <v>1.349306965714447e-06</v>
      </c>
      <c r="R1004" s="49" t="n">
        <v>8.216301090602229e-07</v>
      </c>
      <c r="S1004" s="49" t="n">
        <v>-2.688014705855279e-06</v>
      </c>
      <c r="T1004" s="49" t="n">
        <v>1.739185666593812e-06</v>
      </c>
      <c r="U1004" s="49" t="n">
        <v>-1.510866460385785e-06</v>
      </c>
      <c r="V1004" s="49" t="n">
        <v>-1.975725616043533e-05</v>
      </c>
      <c r="W1004" s="49" t="n">
        <v>2.332133887211966e-06</v>
      </c>
      <c r="X1004" s="49" t="n">
        <v>-3.547420653368002e-06</v>
      </c>
      <c r="Y1004" s="49" t="n">
        <v>-4.703711863081285e-06</v>
      </c>
      <c r="Z1004" s="49" t="n">
        <v>-1.645780944084574e-06</v>
      </c>
      <c r="AA1004" s="49" t="n">
        <v>5.708922020274271e-07</v>
      </c>
      <c r="AB1004" s="49" t="n">
        <v>-1.345858789538231e-05</v>
      </c>
      <c r="AC1004" s="49" t="n">
        <v>-1.30331901827623e-07</v>
      </c>
      <c r="AD1004" s="49" t="n">
        <v>3.373561540779286e-06</v>
      </c>
      <c r="AE1004" s="49" t="n">
        <v>-4.510453148888309e-09</v>
      </c>
      <c r="AF1004" s="49" t="n">
        <v>2.943504323127573e-06</v>
      </c>
      <c r="AG1004" s="49" t="n">
        <v>-1.906025549574478e-06</v>
      </c>
      <c r="AH1004" s="49" t="n">
        <v>-1.496671293223489e-05</v>
      </c>
      <c r="AI1004" s="49" t="n">
        <v>8.505600568358416e-05</v>
      </c>
      <c r="AJ1004" s="49" t="n">
        <v>0.0003999357894908766</v>
      </c>
      <c r="AK1004" s="49" t="n">
        <v>-0.0009640110069851846</v>
      </c>
      <c r="AL1004" s="49" t="n">
        <v>-0.0002320542191055675</v>
      </c>
      <c r="AM1004" s="49" t="n">
        <v>6.337365162396047e-05</v>
      </c>
      <c r="AN1004" s="49" t="n">
        <v>-0.001141614961778995</v>
      </c>
      <c r="AO1004" s="49" t="n">
        <v>9.21437781611357e-05</v>
      </c>
      <c r="AP1004" s="49" t="n">
        <v>-1.40800581904006</v>
      </c>
      <c r="AQ1004" s="49" t="n">
        <v>0.2703192063848439</v>
      </c>
      <c r="AR1004" s="49" t="n">
        <v>-0.05533707093089937</v>
      </c>
      <c r="AS1004" s="49" t="n">
        <v>0.1036536014555174</v>
      </c>
      <c r="AT1004" s="49" t="n">
        <v>-0.0003913455168782186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6.000000047351405</v>
      </c>
      <c r="BH1004" s="49" t="n">
        <v>14.00000002643293</v>
      </c>
      <c r="BI1004" s="49" t="n">
        <v>5.500000088499846</v>
      </c>
      <c r="BJ1004" s="49" t="n">
        <v>0.7000000546786469</v>
      </c>
      <c r="BK1004" s="49" t="n">
        <v>0.4000000164367618</v>
      </c>
      <c r="BL1004" s="49" t="n">
        <v>0.02000000069598305</v>
      </c>
      <c r="BM1004" s="49" t="n">
        <v>0.1877196633078591</v>
      </c>
      <c r="BN1004" s="49" t="n">
        <v>-0.03823412625805301</v>
      </c>
      <c r="BO1004" s="49" t="n">
        <v>1.000831477787523</v>
      </c>
      <c r="BP1004" s="49" t="n">
        <v>0.1877195645236269</v>
      </c>
      <c r="BQ1004" s="49" t="n">
        <v>-0.03823464693282152</v>
      </c>
      <c r="BR1004" s="49" t="n">
        <v>1.0008315126064</v>
      </c>
      <c r="BS1004" s="49" t="n">
        <v>9.878423218312449e-05</v>
      </c>
      <c r="BT1004" s="49" t="n">
        <v>0.0005206747685088109</v>
      </c>
      <c r="BU1004" s="49" t="n">
        <v>-3.481887667078354e-05</v>
      </c>
      <c r="BV1004" s="49" t="n">
        <v>0.000531105350436548</v>
      </c>
    </row>
    <row r="1005">
      <c r="A1005" s="51" t="n">
        <v>65.40000000000001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-1.713680503497349</v>
      </c>
      <c r="F1005" s="51" t="n">
        <v>-1.530789234127637</v>
      </c>
      <c r="G1005" s="51" t="n">
        <v>-0.05701268448950179</v>
      </c>
      <c r="H1005" s="51" t="n">
        <v>-1.485179644683204</v>
      </c>
      <c r="I1005" s="51" t="n">
        <v>-6.213660123253091</v>
      </c>
      <c r="J1005" s="51" t="n">
        <v>1.550192905649346</v>
      </c>
      <c r="K1005" s="51" t="n">
        <v>-1.713681875475653</v>
      </c>
      <c r="L1005" s="51" t="n">
        <v>-1.530789992215783</v>
      </c>
      <c r="M1005" s="51" t="n">
        <v>-0.05700995380522103</v>
      </c>
      <c r="N1005" s="51" t="n">
        <v>-1.485181342317027</v>
      </c>
      <c r="O1005" s="51" t="n">
        <v>-6.213658634611014</v>
      </c>
      <c r="P1005" s="51" t="n">
        <v>1.550212648546825</v>
      </c>
      <c r="Q1005" s="51" t="n">
        <v>1.371978303854604e-06</v>
      </c>
      <c r="R1005" s="51" t="n">
        <v>7.580881455915289e-07</v>
      </c>
      <c r="S1005" s="51" t="n">
        <v>-2.730684280756457e-06</v>
      </c>
      <c r="T1005" s="51" t="n">
        <v>1.697633822850264e-06</v>
      </c>
      <c r="U1005" s="51" t="n">
        <v>-1.488642077163149e-06</v>
      </c>
      <c r="V1005" s="51" t="n">
        <v>-1.974289747885827e-05</v>
      </c>
      <c r="W1005" s="51" t="n">
        <v>2.280939808006772e-06</v>
      </c>
      <c r="X1005" s="51" t="n">
        <v>-3.469549080571467e-06</v>
      </c>
      <c r="Y1005" s="51" t="n">
        <v>-4.600457843819772e-06</v>
      </c>
      <c r="Z1005" s="51" t="n">
        <v>-1.609653412859014e-06</v>
      </c>
      <c r="AA1005" s="51" t="n">
        <v>5.583602026666902e-07</v>
      </c>
      <c r="AB1005" s="51" t="n">
        <v>-1.316315030599458e-05</v>
      </c>
      <c r="AC1005" s="51" t="n">
        <v>1.929093373498184e-07</v>
      </c>
      <c r="AD1005" s="51" t="n">
        <v>2.420109931190948e-06</v>
      </c>
      <c r="AE1005" s="51" t="n">
        <v>-7.086528906054376e-07</v>
      </c>
      <c r="AF1005" s="51" t="n">
        <v>2.230059881306494e-06</v>
      </c>
      <c r="AG1005" s="51" t="n">
        <v>-1.466046259697125e-06</v>
      </c>
      <c r="AH1005" s="51" t="n">
        <v>-1.467206703098262e-05</v>
      </c>
      <c r="AI1005" s="51" t="n">
        <v>9.158083691953082e-05</v>
      </c>
      <c r="AJ1005" s="51" t="n">
        <v>0.0003570940588440819</v>
      </c>
      <c r="AK1005" s="51" t="n">
        <v>-0.0009830999747914863</v>
      </c>
      <c r="AL1005" s="51" t="n">
        <v>-0.0002345892995232046</v>
      </c>
      <c r="AM1005" s="51" t="n">
        <v>6.500089762840324e-05</v>
      </c>
      <c r="AN1005" s="51" t="n">
        <v>-0.001141632811495272</v>
      </c>
      <c r="AO1005" s="51" t="n">
        <v>0.0001000714368405604</v>
      </c>
      <c r="AP1005" s="51" t="n">
        <v>-1.408054585681419</v>
      </c>
      <c r="AQ1005" s="51" t="n">
        <v>0.2702978181873782</v>
      </c>
      <c r="AR1005" s="51" t="n">
        <v>-0.05533982483534344</v>
      </c>
      <c r="AS1005" s="51" t="n">
        <v>0.1036553881699237</v>
      </c>
      <c r="AT1005" s="51" t="n">
        <v>-0.0003913667144807458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6.000000046783189</v>
      </c>
      <c r="BH1005" s="51" t="n">
        <v>14.00000002611574</v>
      </c>
      <c r="BI1005" s="51" t="n">
        <v>5.500000087437847</v>
      </c>
      <c r="BJ1005" s="51" t="n">
        <v>0.7000000540225031</v>
      </c>
      <c r="BK1005" s="51" t="n">
        <v>0.4000000162395206</v>
      </c>
      <c r="BL1005" s="51" t="n">
        <v>0.02000000068763125</v>
      </c>
      <c r="BM1005" s="51" t="n">
        <v>0.1877196722245667</v>
      </c>
      <c r="BN1005" s="51" t="n">
        <v>-0.03823406585164701</v>
      </c>
      <c r="BO1005" s="51" t="n">
        <v>1.000831477948225</v>
      </c>
      <c r="BP1005" s="51" t="n">
        <v>0.1877195606707991</v>
      </c>
      <c r="BQ1005" s="51" t="n">
        <v>-0.03823467440990676</v>
      </c>
      <c r="BR1005" s="51" t="n">
        <v>1.000831512154322</v>
      </c>
      <c r="BS1005" s="51" t="n">
        <v>0.0001115537676399381</v>
      </c>
      <c r="BT1005" s="51" t="n">
        <v>0.0006085582597500916</v>
      </c>
      <c r="BU1005" s="51" t="n">
        <v>-3.420609728799207e-05</v>
      </c>
      <c r="BV1005" s="51" t="n">
        <v>0.0006196430066388234</v>
      </c>
    </row>
    <row r="1006">
      <c r="A1006" s="49" t="n">
        <v>65.41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-1.713680480946283</v>
      </c>
      <c r="F1006" s="49" t="n">
        <v>-1.530789268430177</v>
      </c>
      <c r="G1006" s="49" t="n">
        <v>-0.05701272997304627</v>
      </c>
      <c r="H1006" s="49" t="n">
        <v>-1.485179660597434</v>
      </c>
      <c r="I1006" s="49" t="n">
        <v>-6.213660117732727</v>
      </c>
      <c r="J1006" s="49" t="n">
        <v>1.550192775508662</v>
      </c>
      <c r="K1006" s="49" t="n">
        <v>-1.713681871689504</v>
      </c>
      <c r="L1006" s="49" t="n">
        <v>-1.530789973626114</v>
      </c>
      <c r="M1006" s="49" t="n">
        <v>-0.05700996493259547</v>
      </c>
      <c r="N1006" s="49" t="n">
        <v>-1.485181324354279</v>
      </c>
      <c r="O1006" s="49" t="n">
        <v>-6.213658646726306</v>
      </c>
      <c r="P1006" s="49" t="n">
        <v>1.550212504034035</v>
      </c>
      <c r="Q1006" s="49" t="n">
        <v>1.390743220808233e-06</v>
      </c>
      <c r="R1006" s="49" t="n">
        <v>7.051959372006422e-07</v>
      </c>
      <c r="S1006" s="49" t="n">
        <v>-2.765040450797285e-06</v>
      </c>
      <c r="T1006" s="49" t="n">
        <v>1.663756844738629e-06</v>
      </c>
      <c r="U1006" s="49" t="n">
        <v>-1.471006420672438e-06</v>
      </c>
      <c r="V1006" s="49" t="n">
        <v>-1.972852537335257e-05</v>
      </c>
      <c r="W1006" s="49" t="n">
        <v>2.229182743875572e-06</v>
      </c>
      <c r="X1006" s="49" t="n">
        <v>-3.390821148556611e-06</v>
      </c>
      <c r="Y1006" s="49" t="n">
        <v>-4.49606833277289e-06</v>
      </c>
      <c r="Z1006" s="49" t="n">
        <v>-1.573128584606155e-06</v>
      </c>
      <c r="AA1006" s="49" t="n">
        <v>5.456903880195622e-07</v>
      </c>
      <c r="AB1006" s="49" t="n">
        <v>-1.286446376844707e-05</v>
      </c>
      <c r="AC1006" s="49" t="n">
        <v>5.424721258322131e-07</v>
      </c>
      <c r="AD1006" s="49" t="n">
        <v>1.405294614212249e-06</v>
      </c>
      <c r="AE1006" s="49" t="n">
        <v>-1.454117514034002e-06</v>
      </c>
      <c r="AF1006" s="49" t="n">
        <v>1.480883642418452e-06</v>
      </c>
      <c r="AG1006" s="49" t="n">
        <v>-1.011946970040775e-06</v>
      </c>
      <c r="AH1006" s="49" t="n">
        <v>-1.437396439091655e-05</v>
      </c>
      <c r="AI1006" s="49" t="n">
        <v>9.645566792378026e-05</v>
      </c>
      <c r="AJ1006" s="49" t="n">
        <v>0.0003247444576974434</v>
      </c>
      <c r="AK1006" s="49" t="n">
        <v>-0.0009974541310403047</v>
      </c>
      <c r="AL1006" s="49" t="n">
        <v>-0.000236524042659771</v>
      </c>
      <c r="AM1006" s="49" t="n">
        <v>6.62349243166021e-05</v>
      </c>
      <c r="AN1006" s="49" t="n">
        <v>-0.001141649755988952</v>
      </c>
      <c r="AO1006" s="49" t="n">
        <v>0.0001064444480099944</v>
      </c>
      <c r="AP1006" s="49" t="n">
        <v>-1.408093384714292</v>
      </c>
      <c r="AQ1006" s="49" t="n">
        <v>0.2702809121783262</v>
      </c>
      <c r="AR1006" s="49" t="n">
        <v>-0.05534200634637505</v>
      </c>
      <c r="AS1006" s="49" t="n">
        <v>0.1036567963206282</v>
      </c>
      <c r="AT1006" s="49" t="n">
        <v>-0.0003913850311987038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6.000000046221791</v>
      </c>
      <c r="BH1006" s="49" t="n">
        <v>14.00000002580235</v>
      </c>
      <c r="BI1006" s="49" t="n">
        <v>5.500000086388593</v>
      </c>
      <c r="BJ1006" s="49" t="n">
        <v>0.7000000533742331</v>
      </c>
      <c r="BK1006" s="49" t="n">
        <v>0.4000000160446464</v>
      </c>
      <c r="BL1006" s="49" t="n">
        <v>0.02000000067937968</v>
      </c>
      <c r="BM1006" s="49" t="n">
        <v>0.187719680942267</v>
      </c>
      <c r="BN1006" s="49" t="n">
        <v>-0.03823400679340178</v>
      </c>
      <c r="BO1006" s="49" t="n">
        <v>1.000831478105336</v>
      </c>
      <c r="BP1006" s="49" t="n">
        <v>0.1877195588586181</v>
      </c>
      <c r="BQ1006" s="49" t="n">
        <v>-0.03823468778815428</v>
      </c>
      <c r="BR1006" s="49" t="n">
        <v>1.000831511799949</v>
      </c>
      <c r="BS1006" s="49" t="n">
        <v>0.0001220836489124189</v>
      </c>
      <c r="BT1006" s="49" t="n">
        <v>0.0006809947525054927</v>
      </c>
      <c r="BU1006" s="49" t="n">
        <v>-3.369461309965516e-05</v>
      </c>
      <c r="BV1006" s="49" t="n">
        <v>0.0006926713486378107</v>
      </c>
    </row>
    <row r="1007">
      <c r="A1007" s="51" t="n">
        <v>65.42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-1.71368045891544</v>
      </c>
      <c r="F1007" s="51" t="n">
        <v>-1.530789301941404</v>
      </c>
      <c r="G1007" s="51" t="n">
        <v>-0.05701277440734658</v>
      </c>
      <c r="H1007" s="51" t="n">
        <v>-1.485179676144544</v>
      </c>
      <c r="I1007" s="51" t="n">
        <v>-6.21366011233971</v>
      </c>
      <c r="J1007" s="51" t="n">
        <v>1.550192648370148</v>
      </c>
      <c r="K1007" s="51" t="n">
        <v>-1.713681864313408</v>
      </c>
      <c r="L1007" s="51" t="n">
        <v>-1.530789965452318</v>
      </c>
      <c r="M1007" s="51" t="n">
        <v>-0.05700998363902142</v>
      </c>
      <c r="N1007" s="51" t="n">
        <v>-1.485181314089573</v>
      </c>
      <c r="O1007" s="51" t="n">
        <v>-6.2136586542451</v>
      </c>
      <c r="P1007" s="51" t="n">
        <v>1.550212362475541</v>
      </c>
      <c r="Q1007" s="51" t="n">
        <v>1.405397968223809e-06</v>
      </c>
      <c r="R1007" s="51" t="n">
        <v>6.6351091398964e-07</v>
      </c>
      <c r="S1007" s="51" t="n">
        <v>-2.790768325156012e-06</v>
      </c>
      <c r="T1007" s="51" t="n">
        <v>1.637945029164811e-06</v>
      </c>
      <c r="U1007" s="51" t="n">
        <v>-1.458094609496641e-06</v>
      </c>
      <c r="V1007" s="51" t="n">
        <v>-1.971410539325369e-05</v>
      </c>
      <c r="W1007" s="51" t="n">
        <v>2.176901857739686e-06</v>
      </c>
      <c r="X1007" s="51" t="n">
        <v>-3.311296428241124e-06</v>
      </c>
      <c r="Y1007" s="51" t="n">
        <v>-4.390622318157588e-06</v>
      </c>
      <c r="Z1007" s="51" t="n">
        <v>-1.536234096499792e-06</v>
      </c>
      <c r="AA1007" s="51" t="n">
        <v>5.32892344931171e-07</v>
      </c>
      <c r="AB1007" s="51" t="n">
        <v>-1.25627542893259e-05</v>
      </c>
      <c r="AC1007" s="51" t="n">
        <v>9.064370294333208e-07</v>
      </c>
      <c r="AD1007" s="51" t="n">
        <v>3.407960761024452e-07</v>
      </c>
      <c r="AE1007" s="51" t="n">
        <v>-2.220978218634312e-06</v>
      </c>
      <c r="AF1007" s="51" t="n">
        <v>6.90380175539726e-07</v>
      </c>
      <c r="AG1007" s="51" t="n">
        <v>-5.450085105121894e-07</v>
      </c>
      <c r="AH1007" s="51" t="n">
        <v>-1.407711896688293e-05</v>
      </c>
      <c r="AI1007" s="51" t="n">
        <v>9.966503140602869e-05</v>
      </c>
      <c r="AJ1007" s="51" t="n">
        <v>0.0003032199588394344</v>
      </c>
      <c r="AK1007" s="51" t="n">
        <v>-0.001007004391946054</v>
      </c>
      <c r="AL1007" s="51" t="n">
        <v>-0.0002378263061458356</v>
      </c>
      <c r="AM1007" s="51" t="n">
        <v>6.7065463912326e-05</v>
      </c>
      <c r="AN1007" s="51" t="n">
        <v>-0.001141664296457558</v>
      </c>
      <c r="AO1007" s="51" t="n">
        <v>0.0001111733882045926</v>
      </c>
      <c r="AP1007" s="51" t="n">
        <v>-1.408121803453205</v>
      </c>
      <c r="AQ1007" s="51" t="n">
        <v>0.2702686833569803</v>
      </c>
      <c r="AR1007" s="51" t="n">
        <v>-0.0553435911779851</v>
      </c>
      <c r="AS1007" s="51" t="n">
        <v>0.1036578148836789</v>
      </c>
      <c r="AT1007" s="51" t="n">
        <v>-0.0003914001447655003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6.00000004566713</v>
      </c>
      <c r="BH1007" s="51" t="n">
        <v>14.00000002549272</v>
      </c>
      <c r="BI1007" s="51" t="n">
        <v>5.50000008535193</v>
      </c>
      <c r="BJ1007" s="51" t="n">
        <v>0.7000000527337423</v>
      </c>
      <c r="BK1007" s="51" t="n">
        <v>0.4000000158521106</v>
      </c>
      <c r="BL1007" s="51" t="n">
        <v>0.02000000067122712</v>
      </c>
      <c r="BM1007" s="51" t="n">
        <v>0.1877196894588593</v>
      </c>
      <c r="BN1007" s="51" t="n">
        <v>-0.03823394909755045</v>
      </c>
      <c r="BO1007" s="51" t="n">
        <v>1.000831478258819</v>
      </c>
      <c r="BP1007" s="51" t="n">
        <v>0.1877195591930589</v>
      </c>
      <c r="BQ1007" s="51" t="n">
        <v>-0.03823468634104684</v>
      </c>
      <c r="BR1007" s="51" t="n">
        <v>1.000831511548653</v>
      </c>
      <c r="BS1007" s="51" t="n">
        <v>0.0001302658003132784</v>
      </c>
      <c r="BT1007" s="51" t="n">
        <v>0.0007372434963903718</v>
      </c>
      <c r="BU1007" s="51" t="n">
        <v>-3.328983466666102e-05</v>
      </c>
      <c r="BV1007" s="51" t="n">
        <v>0.0007494033391927825</v>
      </c>
    </row>
    <row r="1008">
      <c r="A1008" s="49" t="n">
        <v>65.43000000000001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-1.713680437409859</v>
      </c>
      <c r="F1008" s="49" t="n">
        <v>-1.530789334653653</v>
      </c>
      <c r="G1008" s="49" t="n">
        <v>-0.05701281778223984</v>
      </c>
      <c r="H1008" s="49" t="n">
        <v>-1.485179691320978</v>
      </c>
      <c r="I1008" s="49" t="n">
        <v>-6.213660107075274</v>
      </c>
      <c r="J1008" s="49" t="n">
        <v>1.550192524262883</v>
      </c>
      <c r="K1008" s="49" t="n">
        <v>-1.713681853210597</v>
      </c>
      <c r="L1008" s="49" t="n">
        <v>-1.530789968086748</v>
      </c>
      <c r="M1008" s="49" t="n">
        <v>-0.05701001011838906</v>
      </c>
      <c r="N1008" s="49" t="n">
        <v>-1.48518131176724</v>
      </c>
      <c r="O1008" s="49" t="n">
        <v>-6.213658657083523</v>
      </c>
      <c r="P1008" s="49" t="n">
        <v>1.550212223825619</v>
      </c>
      <c r="Q1008" s="49" t="n">
        <v>1.415800738646666e-06</v>
      </c>
      <c r="R1008" s="49" t="n">
        <v>6.334330948654099e-07</v>
      </c>
      <c r="S1008" s="49" t="n">
        <v>-2.807663850787345e-06</v>
      </c>
      <c r="T1008" s="49" t="n">
        <v>1.620446262506903e-06</v>
      </c>
      <c r="U1008" s="49" t="n">
        <v>-1.449991750668289e-06</v>
      </c>
      <c r="V1008" s="49" t="n">
        <v>-1.969956273550899e-05</v>
      </c>
      <c r="W1008" s="49" t="n">
        <v>2.124137173243977e-06</v>
      </c>
      <c r="X1008" s="49" t="n">
        <v>-3.231035799793655e-06</v>
      </c>
      <c r="Y1008" s="49" t="n">
        <v>-4.284200524195557e-06</v>
      </c>
      <c r="Z1008" s="49" t="n">
        <v>-1.498998193124139e-06</v>
      </c>
      <c r="AA1008" s="49" t="n">
        <v>5.199758709465263e-07</v>
      </c>
      <c r="AB1008" s="49" t="n">
        <v>-1.225825284239507e-05</v>
      </c>
      <c r="AC1008" s="49" t="n">
        <v>1.283306026345033e-06</v>
      </c>
      <c r="AD1008" s="49" t="n">
        <v>-7.544760425770347e-07</v>
      </c>
      <c r="AE1008" s="49" t="n">
        <v>-3.005369837594322e-06</v>
      </c>
      <c r="AF1008" s="49" t="n">
        <v>-1.116557582583628e-07</v>
      </c>
      <c r="AG1008" s="49" t="n">
        <v>-7.330084959107294e-08</v>
      </c>
      <c r="AH1008" s="49" t="n">
        <v>-1.378541739749817e-05</v>
      </c>
      <c r="AI1008" s="49" t="n">
        <v>0.0001011743476080118</v>
      </c>
      <c r="AJ1008" s="49" t="n">
        <v>0.0002926362637340748</v>
      </c>
      <c r="AK1008" s="49" t="n">
        <v>-0.001011676763892041</v>
      </c>
      <c r="AL1008" s="49" t="n">
        <v>-0.0002384934592023062</v>
      </c>
      <c r="AM1008" s="49" t="n">
        <v>6.748797328674299e-05</v>
      </c>
      <c r="AN1008" s="49" t="n">
        <v>-0.001141673354907857</v>
      </c>
      <c r="AO1008" s="49" t="n">
        <v>0.0001142431086954866</v>
      </c>
      <c r="AP1008" s="49" t="n">
        <v>-1.408139512567274</v>
      </c>
      <c r="AQ1008" s="49" t="n">
        <v>0.2702611995515301</v>
      </c>
      <c r="AR1008" s="49" t="n">
        <v>-0.05534455028230619</v>
      </c>
      <c r="AS1008" s="49" t="n">
        <v>0.1036584344704866</v>
      </c>
      <c r="AT1008" s="49" t="n">
        <v>-0.0003914087251623367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6.000000045119124</v>
      </c>
      <c r="BH1008" s="49" t="n">
        <v>14.00000002518681</v>
      </c>
      <c r="BI1008" s="49" t="n">
        <v>5.500000084327707</v>
      </c>
      <c r="BJ1008" s="49" t="n">
        <v>0.7000000521009374</v>
      </c>
      <c r="BK1008" s="49" t="n">
        <v>0.4000000156618853</v>
      </c>
      <c r="BL1008" s="49" t="n">
        <v>0.0200000006631724</v>
      </c>
      <c r="BM1008" s="49" t="n">
        <v>0.1877196977723957</v>
      </c>
      <c r="BN1008" s="49" t="n">
        <v>-0.03823389277728889</v>
      </c>
      <c r="BO1008" s="49" t="n">
        <v>1.000831478408638</v>
      </c>
      <c r="BP1008" s="49" t="n">
        <v>0.1877195617475358</v>
      </c>
      <c r="BQ1008" s="49" t="n">
        <v>-0.03823466956559264</v>
      </c>
      <c r="BR1008" s="49" t="n">
        <v>1.000831511404318</v>
      </c>
      <c r="BS1008" s="49" t="n">
        <v>0.000136024859848094</v>
      </c>
      <c r="BT1008" s="49" t="n">
        <v>0.0007767883037496093</v>
      </c>
      <c r="BU1008" s="49" t="n">
        <v>-3.299567974401896e-05</v>
      </c>
      <c r="BV1008" s="49" t="n">
        <v>0.0007892981351939574</v>
      </c>
    </row>
    <row r="1009">
      <c r="A1009" s="51" t="n">
        <v>65.44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-1.713680416434173</v>
      </c>
      <c r="F1009" s="51" t="n">
        <v>-1.530789366559874</v>
      </c>
      <c r="G1009" s="51" t="n">
        <v>-0.05701286008837914</v>
      </c>
      <c r="H1009" s="51" t="n">
        <v>-1.485179706123466</v>
      </c>
      <c r="I1009" s="51" t="n">
        <v>-6.213660101940554</v>
      </c>
      <c r="J1009" s="51" t="n">
        <v>1.550192403213612</v>
      </c>
      <c r="K1009" s="51" t="n">
        <v>-1.713681838285845</v>
      </c>
      <c r="L1009" s="51" t="n">
        <v>-1.530789981746284</v>
      </c>
      <c r="M1009" s="51" t="n">
        <v>-0.0570100444899645</v>
      </c>
      <c r="N1009" s="51" t="n">
        <v>-1.485181317423922</v>
      </c>
      <c r="O1009" s="51" t="n">
        <v>-6.213658655223722</v>
      </c>
      <c r="P1009" s="51" t="n">
        <v>1.550212088096348</v>
      </c>
      <c r="Q1009" s="51" t="n">
        <v>1.421851671956631e-06</v>
      </c>
      <c r="R1009" s="51" t="n">
        <v>6.151864098136173e-07</v>
      </c>
      <c r="S1009" s="51" t="n">
        <v>-2.81559841463358e-06</v>
      </c>
      <c r="T1009" s="51" t="n">
        <v>1.611300456172415e-06</v>
      </c>
      <c r="U1009" s="51" t="n">
        <v>-1.44671683166564e-06</v>
      </c>
      <c r="V1009" s="51" t="n">
        <v>-1.968488273673685e-05</v>
      </c>
      <c r="W1009" s="51" t="n">
        <v>2.070929574756839e-06</v>
      </c>
      <c r="X1009" s="51" t="n">
        <v>-3.150101452633792e-06</v>
      </c>
      <c r="Y1009" s="51" t="n">
        <v>-4.176885411113326e-06</v>
      </c>
      <c r="Z1009" s="51" t="n">
        <v>-1.461449726473833e-06</v>
      </c>
      <c r="AA1009" s="51" t="n">
        <v>5.06950974310539e-07</v>
      </c>
      <c r="AB1009" s="51" t="n">
        <v>-1.195119536859617e-05</v>
      </c>
      <c r="AC1009" s="51" t="n">
        <v>1.666886888066453e-06</v>
      </c>
      <c r="AD1009" s="51" t="n">
        <v>-1.864022660196576e-06</v>
      </c>
      <c r="AE1009" s="51" t="n">
        <v>-3.797096592876944e-06</v>
      </c>
      <c r="AF1009" s="51" t="n">
        <v>-9.107043503109487e-07</v>
      </c>
      <c r="AG1009" s="51" t="n">
        <v>3.979498844849418e-07</v>
      </c>
      <c r="AH1009" s="51" t="n">
        <v>-1.349082887469708e-05</v>
      </c>
      <c r="AI1009" s="51" t="n">
        <v>0.0001009792343519215</v>
      </c>
      <c r="AJ1009" s="51" t="n">
        <v>0.0002929628887175078</v>
      </c>
      <c r="AK1009" s="51" t="n">
        <v>-0.001011453248903506</v>
      </c>
      <c r="AL1009" s="51" t="n">
        <v>-0.0002385335748790138</v>
      </c>
      <c r="AM1009" s="51" t="n">
        <v>6.750286947473199e-05</v>
      </c>
      <c r="AN1009" s="51" t="n">
        <v>-0.001141676457412539</v>
      </c>
      <c r="AO1009" s="51" t="n">
        <v>0.000115619818046496</v>
      </c>
      <c r="AP1009" s="51" t="n">
        <v>-1.408146399699684</v>
      </c>
      <c r="AQ1009" s="51" t="n">
        <v>0.2702585328975305</v>
      </c>
      <c r="AR1009" s="51" t="n">
        <v>-0.05534488259125808</v>
      </c>
      <c r="AS1009" s="51" t="n">
        <v>0.1036586511299155</v>
      </c>
      <c r="AT1009" s="51" t="n">
        <v>-0.0003914118253711903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6.000000044577695</v>
      </c>
      <c r="BH1009" s="51" t="n">
        <v>14.00000002488457</v>
      </c>
      <c r="BI1009" s="51" t="n">
        <v>5.500000083315774</v>
      </c>
      <c r="BJ1009" s="51" t="n">
        <v>0.7000000514757262</v>
      </c>
      <c r="BK1009" s="51" t="n">
        <v>0.4000000154739427</v>
      </c>
      <c r="BL1009" s="51" t="n">
        <v>0.02000000065521433</v>
      </c>
      <c r="BM1009" s="51" t="n">
        <v>0.1877197058810849</v>
      </c>
      <c r="BN1009" s="51" t="n">
        <v>-0.03823383784475409</v>
      </c>
      <c r="BO1009" s="51" t="n">
        <v>1.000831478554763</v>
      </c>
      <c r="BP1009" s="51" t="n">
        <v>0.187719566562718</v>
      </c>
      <c r="BQ1009" s="51" t="n">
        <v>-0.03823463718581398</v>
      </c>
      <c r="BR1009" s="51" t="n">
        <v>1.00083151136878</v>
      </c>
      <c r="BS1009" s="51" t="n">
        <v>0.0001393183669540221</v>
      </c>
      <c r="BT1009" s="51" t="n">
        <v>0.0007993410598913786</v>
      </c>
      <c r="BU1009" s="51" t="n">
        <v>-3.281401705912401e-05</v>
      </c>
      <c r="BV1009" s="51" t="n">
        <v>0.0008120544914687464</v>
      </c>
    </row>
    <row r="1010">
      <c r="A1010" s="49" t="n">
        <v>65.45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-1.713680395992605</v>
      </c>
      <c r="F1010" s="49" t="n">
        <v>-1.530789397653648</v>
      </c>
      <c r="G1010" s="49" t="n">
        <v>-0.05701290131725079</v>
      </c>
      <c r="H1010" s="49" t="n">
        <v>-1.485179720549029</v>
      </c>
      <c r="I1010" s="49" t="n">
        <v>-6.213660096936582</v>
      </c>
      <c r="J1010" s="49" t="n">
        <v>1.550192285246694</v>
      </c>
      <c r="K1010" s="49" t="n">
        <v>-1.713681819528224</v>
      </c>
      <c r="L1010" s="49" t="n">
        <v>-1.530790006498033</v>
      </c>
      <c r="M1010" s="49" t="n">
        <v>-0.05701008673413379</v>
      </c>
      <c r="N1010" s="49" t="n">
        <v>-1.485181331037253</v>
      </c>
      <c r="O1010" s="49" t="n">
        <v>-6.213658648686748</v>
      </c>
      <c r="P1010" s="49" t="n">
        <v>1.55021195534765</v>
      </c>
      <c r="Q1010" s="49" t="n">
        <v>1.423535619604621e-06</v>
      </c>
      <c r="R1010" s="49" t="n">
        <v>6.088443851304248e-07</v>
      </c>
      <c r="S1010" s="49" t="n">
        <v>-2.814583117002889e-06</v>
      </c>
      <c r="T1010" s="49" t="n">
        <v>1.610488224113027e-06</v>
      </c>
      <c r="U1010" s="49" t="n">
        <v>-1.448249833835291e-06</v>
      </c>
      <c r="V1010" s="49" t="n">
        <v>-1.967010095649258e-05</v>
      </c>
      <c r="W1010" s="49" t="n">
        <v>2.017320807370243e-06</v>
      </c>
      <c r="X1010" s="49" t="n">
        <v>-3.068556885432033e-06</v>
      </c>
      <c r="Y1010" s="49" t="n">
        <v>-4.068761175142098e-06</v>
      </c>
      <c r="Z1010" s="49" t="n">
        <v>-1.423618155953904e-06</v>
      </c>
      <c r="AA1010" s="49" t="n">
        <v>4.938278739680113e-07</v>
      </c>
      <c r="AB1010" s="49" t="n">
        <v>-1.164182277604842e-05</v>
      </c>
      <c r="AC1010" s="49" t="n">
        <v>2.046982999038031e-06</v>
      </c>
      <c r="AD1010" s="49" t="n">
        <v>-2.974080579385154e-06</v>
      </c>
      <c r="AE1010" s="49" t="n">
        <v>-4.579307350371524e-06</v>
      </c>
      <c r="AF1010" s="49" t="n">
        <v>-1.707807608729989e-06</v>
      </c>
      <c r="AG1010" s="49" t="n">
        <v>8.658514962307969e-07</v>
      </c>
      <c r="AH1010" s="49" t="n">
        <v>-1.31895325334462e-05</v>
      </c>
      <c r="AI1010" s="49" t="n">
        <v>9.912961239492788e-05</v>
      </c>
      <c r="AJ1010" s="49" t="n">
        <v>0.0003040671744145843</v>
      </c>
      <c r="AK1010" s="49" t="n">
        <v>-0.001006423720000302</v>
      </c>
      <c r="AL1010" s="49" t="n">
        <v>-0.0002379494596483063</v>
      </c>
      <c r="AM1010" s="49" t="n">
        <v>6.711299009828198e-05</v>
      </c>
      <c r="AN1010" s="49" t="n">
        <v>-0.001141675111505568</v>
      </c>
      <c r="AO1010" s="49" t="n">
        <v>0.0001153003230248036</v>
      </c>
      <c r="AP1010" s="49" t="n">
        <v>-1.408142498347877</v>
      </c>
      <c r="AQ1010" s="49" t="n">
        <v>0.2702606989007332</v>
      </c>
      <c r="AR1010" s="49" t="n">
        <v>-0.05534459618000372</v>
      </c>
      <c r="AS1010" s="49" t="n">
        <v>0.103658465635108</v>
      </c>
      <c r="AT1010" s="49" t="n">
        <v>-0.0003914110013497255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6.000000044042763</v>
      </c>
      <c r="BH1010" s="49" t="n">
        <v>14.00000002458595</v>
      </c>
      <c r="BI1010" s="49" t="n">
        <v>5.500000082315984</v>
      </c>
      <c r="BJ1010" s="49" t="n">
        <v>0.7000000508580175</v>
      </c>
      <c r="BK1010" s="49" t="n">
        <v>0.4000000152882554</v>
      </c>
      <c r="BL1010" s="49" t="n">
        <v>0.02000000064735176</v>
      </c>
      <c r="BM1010" s="49" t="n">
        <v>0.1877197137832954</v>
      </c>
      <c r="BN1010" s="49" t="n">
        <v>-0.03823378431100042</v>
      </c>
      <c r="BO1010" s="49" t="n">
        <v>1.000831478697164</v>
      </c>
      <c r="BP1010" s="49" t="n">
        <v>0.1877195736459453</v>
      </c>
      <c r="BQ1010" s="49" t="n">
        <v>-0.03823458915238224</v>
      </c>
      <c r="BR1010" s="49" t="n">
        <v>1.000831511442763</v>
      </c>
      <c r="BS1010" s="49" t="n">
        <v>0.0001401373501130898</v>
      </c>
      <c r="BT1010" s="49" t="n">
        <v>0.0008048413818184663</v>
      </c>
      <c r="BU1010" s="49" t="n">
        <v>-3.274559956523149e-05</v>
      </c>
      <c r="BV1010" s="49" t="n">
        <v>0.0008176065074808685</v>
      </c>
    </row>
    <row r="1011">
      <c r="A1011" s="51" t="n">
        <v>65.45999999999999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-1.713680376088952</v>
      </c>
      <c r="F1011" s="51" t="n">
        <v>-1.530789427929194</v>
      </c>
      <c r="G1011" s="51" t="n">
        <v>-0.0570129414611918</v>
      </c>
      <c r="H1011" s="51" t="n">
        <v>-1.485179734594985</v>
      </c>
      <c r="I1011" s="51" t="n">
        <v>-6.21366009206429</v>
      </c>
      <c r="J1011" s="51" t="n">
        <v>1.550192170384054</v>
      </c>
      <c r="K1011" s="51" t="n">
        <v>-1.713681796993136</v>
      </c>
      <c r="L1011" s="51" t="n">
        <v>-1.530790042253967</v>
      </c>
      <c r="M1011" s="51" t="n">
        <v>-0.05701013670687192</v>
      </c>
      <c r="N1011" s="51" t="n">
        <v>-1.485181352509102</v>
      </c>
      <c r="O1011" s="51" t="n">
        <v>-6.213658637558019</v>
      </c>
      <c r="P1011" s="51" t="n">
        <v>1.550211825604119</v>
      </c>
      <c r="Q1011" s="51" t="n">
        <v>1.420904183868643e-06</v>
      </c>
      <c r="R1011" s="51" t="n">
        <v>6.143247732737223e-07</v>
      </c>
      <c r="S1011" s="51" t="n">
        <v>-2.804754319886416e-06</v>
      </c>
      <c r="T1011" s="51" t="n">
        <v>1.617914116236463e-06</v>
      </c>
      <c r="U1011" s="51" t="n">
        <v>-1.454506270981426e-06</v>
      </c>
      <c r="V1011" s="51" t="n">
        <v>-1.965522006486253e-05</v>
      </c>
      <c r="W1011" s="51" t="n">
        <v>1.963353476899668e-06</v>
      </c>
      <c r="X1011" s="51" t="n">
        <v>-2.986466906109849e-06</v>
      </c>
      <c r="Y1011" s="51" t="n">
        <v>-3.959913748517925e-06</v>
      </c>
      <c r="Z1011" s="51" t="n">
        <v>-1.385533548379803e-06</v>
      </c>
      <c r="AA1011" s="51" t="n">
        <v>4.80616999563634e-07</v>
      </c>
      <c r="AB1011" s="51" t="n">
        <v>-1.133038094004897e-05</v>
      </c>
      <c r="AC1011" s="51" t="n">
        <v>2.41982833689737e-06</v>
      </c>
      <c r="AD1011" s="51" t="n">
        <v>-4.067736075296594e-06</v>
      </c>
      <c r="AE1011" s="51" t="n">
        <v>-5.343024344571734e-06</v>
      </c>
      <c r="AF1011" s="51" t="n">
        <v>-2.489134789630029e-06</v>
      </c>
      <c r="AG1011" s="51" t="n">
        <v>1.320914333842547e-06</v>
      </c>
      <c r="AH1011" s="51" t="n">
        <v>-1.288681102662188e-05</v>
      </c>
      <c r="AI1011" s="51" t="n">
        <v>9.567411169720915e-05</v>
      </c>
      <c r="AJ1011" s="51" t="n">
        <v>0.0003256472982347192</v>
      </c>
      <c r="AK1011" s="51" t="n">
        <v>-0.000996717286795969</v>
      </c>
      <c r="AL1011" s="51" t="n">
        <v>-0.00023675608756861</v>
      </c>
      <c r="AM1011" s="51" t="n">
        <v>6.63285658844319e-05</v>
      </c>
      <c r="AN1011" s="51" t="n">
        <v>-0.001141669357383918</v>
      </c>
      <c r="AO1011" s="51" t="n">
        <v>0.0001133350903884667</v>
      </c>
      <c r="AP1011" s="51" t="n">
        <v>-1.408127944441486</v>
      </c>
      <c r="AQ1011" s="51" t="n">
        <v>0.2702676060153499</v>
      </c>
      <c r="AR1011" s="51" t="n">
        <v>-0.05534369533976138</v>
      </c>
      <c r="AS1011" s="51" t="n">
        <v>0.1036578818371148</v>
      </c>
      <c r="AT1011" s="51" t="n">
        <v>-0.0003914052434417629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6.00000004351425</v>
      </c>
      <c r="BH1011" s="51" t="n">
        <v>14.00000002429092</v>
      </c>
      <c r="BI1011" s="51" t="n">
        <v>5.500000081328192</v>
      </c>
      <c r="BJ1011" s="51" t="n">
        <v>0.7000000502477213</v>
      </c>
      <c r="BK1011" s="51" t="n">
        <v>0.4000000151047963</v>
      </c>
      <c r="BL1011" s="51" t="n">
        <v>0.02000000063958354</v>
      </c>
      <c r="BM1011" s="51" t="n">
        <v>0.1877197214775586</v>
      </c>
      <c r="BN1011" s="51" t="n">
        <v>-0.03823373218597807</v>
      </c>
      <c r="BO1011" s="51" t="n">
        <v>1.000831478835814</v>
      </c>
      <c r="BP1011" s="51" t="n">
        <v>0.1877195829718443</v>
      </c>
      <c r="BQ1011" s="51" t="n">
        <v>-0.03823452564076262</v>
      </c>
      <c r="BR1011" s="51" t="n">
        <v>1.000831511625576</v>
      </c>
      <c r="BS1011" s="51" t="n">
        <v>0.0001385057142588852</v>
      </c>
      <c r="BT1011" s="51" t="n">
        <v>0.000793454784556169</v>
      </c>
      <c r="BU1011" s="51" t="n">
        <v>-3.278976201670503e-05</v>
      </c>
      <c r="BV1011" s="51" t="n">
        <v>0.0008061200261192824</v>
      </c>
    </row>
    <row r="1012">
      <c r="A1012" s="49" t="n">
        <v>65.47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-1.713680356726585</v>
      </c>
      <c r="F1012" s="49" t="n">
        <v>-1.530789457381388</v>
      </c>
      <c r="G1012" s="49" t="n">
        <v>-0.05701298051340716</v>
      </c>
      <c r="H1012" s="49" t="n">
        <v>-1.485179748258958</v>
      </c>
      <c r="I1012" s="49" t="n">
        <v>-6.2136600873245</v>
      </c>
      <c r="J1012" s="49" t="n">
        <v>1.550192058645137</v>
      </c>
      <c r="K1012" s="49" t="n">
        <v>-1.713681770774769</v>
      </c>
      <c r="L1012" s="49" t="n">
        <v>-1.530790088761238</v>
      </c>
      <c r="M1012" s="49" t="n">
        <v>-0.05701019417227429</v>
      </c>
      <c r="N1012" s="49" t="n">
        <v>-1.485181381609824</v>
      </c>
      <c r="O1012" s="49" t="n">
        <v>-6.213658622014249</v>
      </c>
      <c r="P1012" s="49" t="n">
        <v>1.550211698877565</v>
      </c>
      <c r="Q1012" s="49" t="n">
        <v>1.414048183656647e-06</v>
      </c>
      <c r="R1012" s="49" t="n">
        <v>6.31379850180025e-07</v>
      </c>
      <c r="S1012" s="49" t="n">
        <v>-2.786341132876569e-06</v>
      </c>
      <c r="T1012" s="49" t="n">
        <v>1.633350865448691e-06</v>
      </c>
      <c r="U1012" s="49" t="n">
        <v>-1.465310250914342e-06</v>
      </c>
      <c r="V1012" s="49" t="n">
        <v>-1.964023242861934e-05</v>
      </c>
      <c r="W1012" s="49" t="n">
        <v>1.909071049884178e-06</v>
      </c>
      <c r="X1012" s="49" t="n">
        <v>-2.903897631839625e-06</v>
      </c>
      <c r="Y1012" s="49" t="n">
        <v>-3.85043079948157e-06</v>
      </c>
      <c r="Z1012" s="49" t="n">
        <v>-1.347226577977403e-06</v>
      </c>
      <c r="AA1012" s="49" t="n">
        <v>4.673289914419915e-07</v>
      </c>
      <c r="AB1012" s="49" t="n">
        <v>-1.101712070307253e-05</v>
      </c>
      <c r="AC1012" s="49" t="n">
        <v>2.781517086465754e-06</v>
      </c>
      <c r="AD1012" s="49" t="n">
        <v>-5.128832099665236e-06</v>
      </c>
      <c r="AE1012" s="49" t="n">
        <v>-6.078959520553227e-06</v>
      </c>
      <c r="AF1012" s="49" t="n">
        <v>-3.241697133153469e-06</v>
      </c>
      <c r="AG1012" s="49" t="n">
        <v>1.754346578564754e-06</v>
      </c>
      <c r="AH1012" s="49" t="n">
        <v>-1.25829813975712e-05</v>
      </c>
      <c r="AI1012" s="49" t="n">
        <v>9.067171471528827e-05</v>
      </c>
      <c r="AJ1012" s="49" t="n">
        <v>0.0003572552636311746</v>
      </c>
      <c r="AK1012" s="49" t="n">
        <v>-0.0009825089742466452</v>
      </c>
      <c r="AL1012" s="49" t="n">
        <v>-0.0002349791225854155</v>
      </c>
      <c r="AM1012" s="49" t="n">
        <v>6.516770679700376e-05</v>
      </c>
      <c r="AN1012" s="49" t="n">
        <v>-0.001141658872956457</v>
      </c>
      <c r="AO1012" s="49" t="n">
        <v>0.0001097733103607029</v>
      </c>
      <c r="AP1012" s="49" t="n">
        <v>-1.40810304293788</v>
      </c>
      <c r="AQ1012" s="49" t="n">
        <v>0.2702791234606146</v>
      </c>
      <c r="AR1012" s="49" t="n">
        <v>-0.05534219644061019</v>
      </c>
      <c r="AS1012" s="49" t="n">
        <v>0.1036569109073421</v>
      </c>
      <c r="AT1012" s="49" t="n">
        <v>-0.0003913945607688225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6.000000042992079</v>
      </c>
      <c r="BH1012" s="49" t="n">
        <v>14.00000002399943</v>
      </c>
      <c r="BI1012" s="49" t="n">
        <v>5.500000080352254</v>
      </c>
      <c r="BJ1012" s="49" t="n">
        <v>0.7000000496447486</v>
      </c>
      <c r="BK1012" s="49" t="n">
        <v>0.4000000149235388</v>
      </c>
      <c r="BL1012" s="49" t="n">
        <v>0.02000000063190853</v>
      </c>
      <c r="BM1012" s="49" t="n">
        <v>0.1877197289625722</v>
      </c>
      <c r="BN1012" s="49" t="n">
        <v>-0.03823368147850963</v>
      </c>
      <c r="BO1012" s="49" t="n">
        <v>1.000831478970691</v>
      </c>
      <c r="BP1012" s="49" t="n">
        <v>0.1877195944834648</v>
      </c>
      <c r="BQ1012" s="49" t="n">
        <v>-0.03823444704654293</v>
      </c>
      <c r="BR1012" s="49" t="n">
        <v>1.000831511914618</v>
      </c>
      <c r="BS1012" s="49" t="n">
        <v>0.000134479107405383</v>
      </c>
      <c r="BT1012" s="49" t="n">
        <v>0.0007655680333076842</v>
      </c>
      <c r="BU1012" s="49" t="n">
        <v>-3.294392647568145e-05</v>
      </c>
      <c r="BV1012" s="49" t="n">
        <v>0.0007779873689480949</v>
      </c>
    </row>
    <row r="1013">
      <c r="A1013" s="51" t="n">
        <v>65.48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-1.713680337908434</v>
      </c>
      <c r="F1013" s="51" t="n">
        <v>-1.530789486005773</v>
      </c>
      <c r="G1013" s="51" t="n">
        <v>-0.05701301846798721</v>
      </c>
      <c r="H1013" s="51" t="n">
        <v>-1.48517976153888</v>
      </c>
      <c r="I1013" s="51" t="n">
        <v>-6.21366008271793</v>
      </c>
      <c r="J1013" s="51" t="n">
        <v>1.55019195004685</v>
      </c>
      <c r="K1013" s="51" t="n">
        <v>-1.713681741025104</v>
      </c>
      <c r="L1013" s="51" t="n">
        <v>-1.530790145621034</v>
      </c>
      <c r="M1013" s="51" t="n">
        <v>-0.05701025877732473</v>
      </c>
      <c r="N1013" s="51" t="n">
        <v>-1.485181418022249</v>
      </c>
      <c r="O1013" s="51" t="n">
        <v>-6.213658602287611</v>
      </c>
      <c r="P1013" s="51" t="n">
        <v>1.550211575193522</v>
      </c>
      <c r="Q1013" s="51" t="n">
        <v>1.403116669962401e-06</v>
      </c>
      <c r="R1013" s="51" t="n">
        <v>6.596152608562278e-07</v>
      </c>
      <c r="S1013" s="51" t="n">
        <v>-2.75969066247661e-06</v>
      </c>
      <c r="T1013" s="51" t="n">
        <v>1.656483369361084e-06</v>
      </c>
      <c r="U1013" s="51" t="n">
        <v>-1.480430319666937e-06</v>
      </c>
      <c r="V1013" s="51" t="n">
        <v>-1.96251466721975e-05</v>
      </c>
      <c r="W1013" s="51" t="n">
        <v>1.854517853586337e-06</v>
      </c>
      <c r="X1013" s="51" t="n">
        <v>-2.820916489044686e-06</v>
      </c>
      <c r="Y1013" s="51" t="n">
        <v>-3.740401732278602e-06</v>
      </c>
      <c r="Z1013" s="51" t="n">
        <v>-1.308728526382979e-06</v>
      </c>
      <c r="AA1013" s="51" t="n">
        <v>4.539747006475647e-07</v>
      </c>
      <c r="AB1013" s="51" t="n">
        <v>-1.070229787477162e-05</v>
      </c>
      <c r="AC1013" s="51" t="n">
        <v>3.124815306579539e-06</v>
      </c>
      <c r="AD1013" s="51" t="n">
        <v>-6.14401449388816e-06</v>
      </c>
      <c r="AE1013" s="51" t="n">
        <v>-6.773500806388016e-06</v>
      </c>
      <c r="AF1013" s="51" t="n">
        <v>-3.959894691314084e-06</v>
      </c>
      <c r="AG1013" s="51" t="n">
        <v>2.163194172506971e-06</v>
      </c>
      <c r="AH1013" s="51" t="n">
        <v>-1.227632491081296e-05</v>
      </c>
      <c r="AI1013" s="51" t="n">
        <v>8.421870077270985e-05</v>
      </c>
      <c r="AJ1013" s="51" t="n">
        <v>0.000398343084610182</v>
      </c>
      <c r="AK1013" s="51" t="n">
        <v>-0.0009640558720755804</v>
      </c>
      <c r="AL1013" s="51" t="n">
        <v>-0.0002326468280749686</v>
      </c>
      <c r="AM1013" s="51" t="n">
        <v>6.365137633001499e-05</v>
      </c>
      <c r="AN1013" s="51" t="n">
        <v>-0.001141644029330281</v>
      </c>
      <c r="AO1013" s="51" t="n">
        <v>0.0001046748587101334</v>
      </c>
      <c r="AP1013" s="51" t="n">
        <v>-1.408068244627074</v>
      </c>
      <c r="AQ1013" s="51" t="n">
        <v>0.2702950741413851</v>
      </c>
      <c r="AR1013" s="51" t="n">
        <v>-0.05534012579904408</v>
      </c>
      <c r="AS1013" s="51" t="n">
        <v>0.1036555713097715</v>
      </c>
      <c r="AT1013" s="51" t="n">
        <v>-0.0003913796213417313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6.000000042476175</v>
      </c>
      <c r="BH1013" s="51" t="n">
        <v>14.00000002371143</v>
      </c>
      <c r="BI1013" s="51" t="n">
        <v>5.500000079388027</v>
      </c>
      <c r="BJ1013" s="51" t="n">
        <v>0.7000000490490116</v>
      </c>
      <c r="BK1013" s="51" t="n">
        <v>0.4000000147444563</v>
      </c>
      <c r="BL1013" s="51" t="n">
        <v>0.02000000062432563</v>
      </c>
      <c r="BM1013" s="51" t="n">
        <v>0.1877197362372037</v>
      </c>
      <c r="BN1013" s="51" t="n">
        <v>-0.03823363219626908</v>
      </c>
      <c r="BO1013" s="51" t="n">
        <v>1.000831479101774</v>
      </c>
      <c r="BP1013" s="51" t="n">
        <v>0.1877196080930609</v>
      </c>
      <c r="BQ1013" s="51" t="n">
        <v>-0.03823435397708439</v>
      </c>
      <c r="BR1013" s="51" t="n">
        <v>1.000831512305975</v>
      </c>
      <c r="BS1013" s="51" t="n">
        <v>0.0001281441427969376</v>
      </c>
      <c r="BT1013" s="51" t="n">
        <v>0.00072178081531038</v>
      </c>
      <c r="BU1013" s="51" t="n">
        <v>-3.320420094432563e-05</v>
      </c>
      <c r="BV1013" s="51" t="n">
        <v>0.0007338194503034313</v>
      </c>
    </row>
    <row r="1014">
      <c r="A1014" s="49" t="n">
        <v>65.48999999999999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-1.71368031963698</v>
      </c>
      <c r="F1014" s="49" t="n">
        <v>-1.530789513798574</v>
      </c>
      <c r="G1014" s="49" t="n">
        <v>-0.05701305531992502</v>
      </c>
      <c r="H1014" s="49" t="n">
        <v>-1.485179774432998</v>
      </c>
      <c r="I1014" s="49" t="n">
        <v>-6.21366007824519</v>
      </c>
      <c r="J1014" s="49" t="n">
        <v>1.550191844603519</v>
      </c>
      <c r="K1014" s="49" t="n">
        <v>-1.713681707954053</v>
      </c>
      <c r="L1014" s="49" t="n">
        <v>-1.530790212298363</v>
      </c>
      <c r="M1014" s="49" t="n">
        <v>-0.05701033005353463</v>
      </c>
      <c r="N1014" s="49" t="n">
        <v>-1.485181461333994</v>
      </c>
      <c r="O1014" s="49" t="n">
        <v>-6.213658578642894</v>
      </c>
      <c r="P1014" s="49" t="n">
        <v>1.550211454566999</v>
      </c>
      <c r="Q1014" s="49" t="n">
        <v>1.38831707263698e-06</v>
      </c>
      <c r="R1014" s="49" t="n">
        <v>6.984997888981326e-07</v>
      </c>
      <c r="S1014" s="49" t="n">
        <v>-2.725266390397885e-06</v>
      </c>
      <c r="T1014" s="49" t="n">
        <v>1.686900996444862e-06</v>
      </c>
      <c r="U1014" s="49" t="n">
        <v>-1.499602295673697e-06</v>
      </c>
      <c r="V1014" s="49" t="n">
        <v>-1.960996348016053e-05</v>
      </c>
      <c r="W1014" s="49" t="n">
        <v>1.799739075992302e-06</v>
      </c>
      <c r="X1014" s="49" t="n">
        <v>-2.73759221339933e-06</v>
      </c>
      <c r="Y1014" s="49" t="n">
        <v>-3.629917687159338e-06</v>
      </c>
      <c r="Z1014" s="49" t="n">
        <v>-1.270071282643218e-06</v>
      </c>
      <c r="AA1014" s="49" t="n">
        <v>4.405651889247203e-07</v>
      </c>
      <c r="AB1014" s="49" t="n">
        <v>-1.038617323197639e-05</v>
      </c>
      <c r="AC1014" s="49" t="n">
        <v>3.445111726824602e-06</v>
      </c>
      <c r="AD1014" s="49" t="n">
        <v>-7.09945492038185e-06</v>
      </c>
      <c r="AE1014" s="49" t="n">
        <v>-7.416740556179447e-06</v>
      </c>
      <c r="AF1014" s="49" t="n">
        <v>-4.631306099959348e-06</v>
      </c>
      <c r="AG1014" s="49" t="n">
        <v>2.543833852283262e-06</v>
      </c>
      <c r="AH1014" s="49" t="n">
        <v>-1.196855090896884e-05</v>
      </c>
      <c r="AI1014" s="49" t="n">
        <v>7.64238843129291e-05</v>
      </c>
      <c r="AJ1014" s="49" t="n">
        <v>0.0004482404214158041</v>
      </c>
      <c r="AK1014" s="49" t="n">
        <v>-0.000941665208870293</v>
      </c>
      <c r="AL1014" s="49" t="n">
        <v>-0.0002297976996738481</v>
      </c>
      <c r="AM1014" s="49" t="n">
        <v>6.180316456569135e-05</v>
      </c>
      <c r="AN1014" s="49" t="n">
        <v>-0.00114162483339181</v>
      </c>
      <c r="AO1014" s="49" t="n">
        <v>9.813664593645924e-05</v>
      </c>
      <c r="AP1014" s="49" t="n">
        <v>-1.408024100273767</v>
      </c>
      <c r="AQ1014" s="49" t="n">
        <v>0.2703151993022921</v>
      </c>
      <c r="AR1014" s="49" t="n">
        <v>-0.05533751300830245</v>
      </c>
      <c r="AS1014" s="49" t="n">
        <v>0.1036538844261993</v>
      </c>
      <c r="AT1014" s="49" t="n">
        <v>-0.0003913600766882664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6.000000041966461</v>
      </c>
      <c r="BH1014" s="49" t="n">
        <v>14.0000000234269</v>
      </c>
      <c r="BI1014" s="49" t="n">
        <v>5.50000007843537</v>
      </c>
      <c r="BJ1014" s="49" t="n">
        <v>0.7000000484604234</v>
      </c>
      <c r="BK1014" s="49" t="n">
        <v>0.4000000145675228</v>
      </c>
      <c r="BL1014" s="49" t="n">
        <v>0.02000000061683372</v>
      </c>
      <c r="BM1014" s="49" t="n">
        <v>0.1877197433004937</v>
      </c>
      <c r="BN1014" s="49" t="n">
        <v>-0.03823358434575738</v>
      </c>
      <c r="BO1014" s="49" t="n">
        <v>1.000831479229046</v>
      </c>
      <c r="BP1014" s="49" t="n">
        <v>0.187719623683503</v>
      </c>
      <c r="BQ1014" s="49" t="n">
        <v>-0.03823424724077962</v>
      </c>
      <c r="BR1014" s="49" t="n">
        <v>1.000831512794639</v>
      </c>
      <c r="BS1014" s="49" t="n">
        <v>0.0001196169907013989</v>
      </c>
      <c r="BT1014" s="49" t="n">
        <v>0.0006628950222492547</v>
      </c>
      <c r="BU1014" s="49" t="n">
        <v>-3.356559274969584e-05</v>
      </c>
      <c r="BV1014" s="49" t="n">
        <v>0.0006744365678134133</v>
      </c>
    </row>
    <row r="1015">
      <c r="A1015" s="51" t="n">
        <v>65.5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-1.713680301914251</v>
      </c>
      <c r="F1015" s="51" t="n">
        <v>-1.530789540756707</v>
      </c>
      <c r="G1015" s="51" t="n">
        <v>-0.05701309106513376</v>
      </c>
      <c r="H1015" s="51" t="n">
        <v>-1.485179786939883</v>
      </c>
      <c r="I1015" s="51" t="n">
        <v>-6.213660073906773</v>
      </c>
      <c r="J1015" s="51" t="n">
        <v>1.550191742326839</v>
      </c>
      <c r="K1015" s="51" t="n">
        <v>-1.713681671809896</v>
      </c>
      <c r="L1015" s="51" t="n">
        <v>-1.530790288122203</v>
      </c>
      <c r="M1015" s="51" t="n">
        <v>-0.05701040744415272</v>
      </c>
      <c r="N1015" s="51" t="n">
        <v>-1.485181511010845</v>
      </c>
      <c r="O1015" s="51" t="n">
        <v>-6.213658551393232</v>
      </c>
      <c r="P1015" s="51" t="n">
        <v>1.550211337011837</v>
      </c>
      <c r="Q1015" s="51" t="n">
        <v>1.369895645142449e-06</v>
      </c>
      <c r="R1015" s="51" t="n">
        <v>7.473654961565046e-07</v>
      </c>
      <c r="S1015" s="51" t="n">
        <v>-2.683620981040746e-06</v>
      </c>
      <c r="T1015" s="51" t="n">
        <v>1.724070961994784e-06</v>
      </c>
      <c r="U1015" s="51" t="n">
        <v>-1.522513541019066e-06</v>
      </c>
      <c r="V1015" s="51" t="n">
        <v>-1.959468499768136e-05</v>
      </c>
      <c r="W1015" s="51" t="n">
        <v>1.744780765811743e-06</v>
      </c>
      <c r="X1015" s="51" t="n">
        <v>-2.653994849828741e-06</v>
      </c>
      <c r="Y1015" s="51" t="n">
        <v>-3.519071540378905e-06</v>
      </c>
      <c r="Z1015" s="51" t="n">
        <v>-1.231287343215237e-06</v>
      </c>
      <c r="AA1015" s="51" t="n">
        <v>4.271117287177273e-07</v>
      </c>
      <c r="AB1015" s="51" t="n">
        <v>-1.00690125186949e-05</v>
      </c>
      <c r="AC1015" s="51" t="n">
        <v>3.739237923256616e-06</v>
      </c>
      <c r="AD1015" s="51" t="n">
        <v>-7.981721449078379e-06</v>
      </c>
      <c r="AE1015" s="51" t="n">
        <v>-8.000765423630868e-06</v>
      </c>
      <c r="AF1015" s="51" t="n">
        <v>-5.243757753968991e-06</v>
      </c>
      <c r="AG1015" s="51" t="n">
        <v>2.890475344451485e-06</v>
      </c>
      <c r="AH1015" s="51" t="n">
        <v>-1.165941092930514e-05</v>
      </c>
      <c r="AI1015" s="51" t="n">
        <v>6.740200151061306e-05</v>
      </c>
      <c r="AJ1015" s="51" t="n">
        <v>0.0005061583564764129</v>
      </c>
      <c r="AK1015" s="51" t="n">
        <v>-0.0009156811394202559</v>
      </c>
      <c r="AL1015" s="51" t="n">
        <v>-0.000226479874811252</v>
      </c>
      <c r="AM1015" s="51" t="n">
        <v>5.965143249951396e-05</v>
      </c>
      <c r="AN1015" s="51" t="n">
        <v>-0.001141601372903048</v>
      </c>
      <c r="AO1015" s="51" t="n">
        <v>9.026797356804367e-05</v>
      </c>
      <c r="AP1015" s="51" t="n">
        <v>-1.407971282893306</v>
      </c>
      <c r="AQ1015" s="51" t="n">
        <v>0.2703391902832809</v>
      </c>
      <c r="AR1015" s="51" t="n">
        <v>-0.05533439786422321</v>
      </c>
      <c r="AS1015" s="51" t="n">
        <v>0.103651874478855</v>
      </c>
      <c r="AT1015" s="51" t="n">
        <v>-0.0003913361969987206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6.000000041462863</v>
      </c>
      <c r="BH1015" s="51" t="n">
        <v>14.00000002314578</v>
      </c>
      <c r="BI1015" s="51" t="n">
        <v>5.500000077494145</v>
      </c>
      <c r="BJ1015" s="51" t="n">
        <v>0.7000000478788984</v>
      </c>
      <c r="BK1015" s="51" t="n">
        <v>0.4000000143927125</v>
      </c>
      <c r="BL1015" s="51" t="n">
        <v>0.02000000060943172</v>
      </c>
      <c r="BM1015" s="51" t="n">
        <v>0.1877197501516589</v>
      </c>
      <c r="BN1015" s="51" t="n">
        <v>-0.03823353793228128</v>
      </c>
      <c r="BO1015" s="51" t="n">
        <v>1.000831479352493</v>
      </c>
      <c r="BP1015" s="51" t="n">
        <v>0.1877196411104785</v>
      </c>
      <c r="BQ1015" s="51" t="n">
        <v>-0.03823412783391308</v>
      </c>
      <c r="BR1015" s="51" t="n">
        <v>1.000831513374242</v>
      </c>
      <c r="BS1015" s="51" t="n">
        <v>0.0001090411803628122</v>
      </c>
      <c r="BT1015" s="51" t="n">
        <v>0.0005899016318061667</v>
      </c>
      <c r="BU1015" s="51" t="n">
        <v>-3.402174897360055e-05</v>
      </c>
      <c r="BV1015" s="51" t="n">
        <v>0.00060085887995911</v>
      </c>
    </row>
    <row r="1016">
      <c r="A1016" s="49" t="n">
        <v>65.51000000000001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-1.713680284741807</v>
      </c>
      <c r="F1016" s="49" t="n">
        <v>-1.530789566877798</v>
      </c>
      <c r="G1016" s="49" t="n">
        <v>-0.057013125700464</v>
      </c>
      <c r="H1016" s="49" t="n">
        <v>-1.485179799058433</v>
      </c>
      <c r="I1016" s="49" t="n">
        <v>-6.213660069703063</v>
      </c>
      <c r="J1016" s="49" t="n">
        <v>1.55019164322582</v>
      </c>
      <c r="K1016" s="49" t="n">
        <v>-1.713681632880705</v>
      </c>
      <c r="L1016" s="49" t="n">
        <v>-1.530790372299416</v>
      </c>
      <c r="M1016" s="49" t="n">
        <v>-0.0570104903040251</v>
      </c>
      <c r="N1016" s="49" t="n">
        <v>-1.485181566439883</v>
      </c>
      <c r="O1016" s="49" t="n">
        <v>-6.213658520905072</v>
      </c>
      <c r="P1016" s="49" t="n">
        <v>1.550211222554954</v>
      </c>
      <c r="Q1016" s="49" t="n">
        <v>1.348138898071838e-06</v>
      </c>
      <c r="R1016" s="49" t="n">
        <v>8.05421617622315e-07</v>
      </c>
      <c r="S1016" s="49" t="n">
        <v>-2.63539643890337e-06</v>
      </c>
      <c r="T1016" s="49" t="n">
        <v>1.767381449857552e-06</v>
      </c>
      <c r="U1016" s="49" t="n">
        <v>-1.548797991191009e-06</v>
      </c>
      <c r="V1016" s="49" t="n">
        <v>-1.957932913354554e-05</v>
      </c>
      <c r="W1016" s="49" t="n">
        <v>1.689689832477877e-06</v>
      </c>
      <c r="X1016" s="49" t="n">
        <v>-2.570195752509076e-06</v>
      </c>
      <c r="Y1016" s="49" t="n">
        <v>-3.407957904197108e-06</v>
      </c>
      <c r="Z1016" s="49" t="n">
        <v>-1.192409811966537e-06</v>
      </c>
      <c r="AA1016" s="49" t="n">
        <v>4.136258031707342e-07</v>
      </c>
      <c r="AB1016" s="49" t="n">
        <v>-9.751086446112593e-06</v>
      </c>
      <c r="AC1016" s="49" t="n">
        <v>4.002605201464538e-06</v>
      </c>
      <c r="AD1016" s="49" t="n">
        <v>-8.77957555876313e-06</v>
      </c>
      <c r="AE1016" s="49" t="n">
        <v>-8.516036892490661e-06</v>
      </c>
      <c r="AF1016" s="49" t="n">
        <v>-5.79262426628614e-06</v>
      </c>
      <c r="AG1016" s="49" t="n">
        <v>3.19817166519968e-06</v>
      </c>
      <c r="AH1016" s="49" t="n">
        <v>-1.134741633997669e-05</v>
      </c>
      <c r="AI1016" s="49" t="n">
        <v>5.728822348248973e-05</v>
      </c>
      <c r="AJ1016" s="49" t="n">
        <v>0.0005712228113802472</v>
      </c>
      <c r="AK1016" s="49" t="n">
        <v>-0.0008865011273276095</v>
      </c>
      <c r="AL1016" s="49" t="n">
        <v>-0.0002227432857750571</v>
      </c>
      <c r="AM1016" s="49" t="n">
        <v>5.722892627336121e-05</v>
      </c>
      <c r="AN1016" s="49" t="n">
        <v>-0.001141574391116452</v>
      </c>
      <c r="AO1016" s="49" t="n">
        <v>8.118420709702498e-05</v>
      </c>
      <c r="AP1016" s="49" t="n">
        <v>-1.407910583794851</v>
      </c>
      <c r="AQ1016" s="49" t="n">
        <v>0.2703667013709691</v>
      </c>
      <c r="AR1016" s="49" t="n">
        <v>-0.0553308290447606</v>
      </c>
      <c r="AS1016" s="49" t="n">
        <v>0.1036495703735594</v>
      </c>
      <c r="AT1016" s="49" t="n">
        <v>-0.0003913089567875502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6.000000040965309</v>
      </c>
      <c r="BH1016" s="49" t="n">
        <v>14.00000002286803</v>
      </c>
      <c r="BI1016" s="49" t="n">
        <v>5.500000076564215</v>
      </c>
      <c r="BJ1016" s="49" t="n">
        <v>0.7000000473043516</v>
      </c>
      <c r="BK1016" s="49" t="n">
        <v>0.40000001422</v>
      </c>
      <c r="BL1016" s="49" t="n">
        <v>0.02000000060211854</v>
      </c>
      <c r="BM1016" s="49" t="n">
        <v>0.1877197567900959</v>
      </c>
      <c r="BN1016" s="49" t="n">
        <v>-0.03823349295993007</v>
      </c>
      <c r="BO1016" s="49" t="n">
        <v>1.000831479472105</v>
      </c>
      <c r="BP1016" s="49" t="n">
        <v>0.1877196602047863</v>
      </c>
      <c r="BQ1016" s="49" t="n">
        <v>-0.0382339969248042</v>
      </c>
      <c r="BR1016" s="49" t="n">
        <v>1.000831514037219</v>
      </c>
      <c r="BS1016" s="49" t="n">
        <v>9.658530961131895e-05</v>
      </c>
      <c r="BT1016" s="49" t="n">
        <v>0.0005039648741309022</v>
      </c>
      <c r="BU1016" s="49" t="n">
        <v>-3.456511366017878e-05</v>
      </c>
      <c r="BV1016" s="49" t="n">
        <v>0.0005142995853321598</v>
      </c>
    </row>
    <row r="1017">
      <c r="A1017" s="51" t="n">
        <v>65.52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-1.713680268120737</v>
      </c>
      <c r="F1017" s="51" t="n">
        <v>-1.530789592160192</v>
      </c>
      <c r="G1017" s="51" t="n">
        <v>-0.05701315922372117</v>
      </c>
      <c r="H1017" s="51" t="n">
        <v>-1.48517981078788</v>
      </c>
      <c r="I1017" s="51" t="n">
        <v>-6.213660065634325</v>
      </c>
      <c r="J1017" s="51" t="n">
        <v>1.550191547306743</v>
      </c>
      <c r="K1017" s="51" t="n">
        <v>-1.713681591496012</v>
      </c>
      <c r="L1017" s="51" t="n">
        <v>-1.530790463929607</v>
      </c>
      <c r="M1017" s="51" t="n">
        <v>-0.05701057790339219</v>
      </c>
      <c r="N1017" s="51" t="n">
        <v>-1.4851816269539</v>
      </c>
      <c r="O1017" s="51" t="n">
        <v>-6.213658487590546</v>
      </c>
      <c r="P1017" s="51" t="n">
        <v>1.55021111121652</v>
      </c>
      <c r="Q1017" s="51" t="n">
        <v>1.323375275363858e-06</v>
      </c>
      <c r="R1017" s="51" t="n">
        <v>8.717694151005873e-07</v>
      </c>
      <c r="S1017" s="51" t="n">
        <v>-2.581320328987058e-06</v>
      </c>
      <c r="T1017" s="51" t="n">
        <v>1.816166020462973e-06</v>
      </c>
      <c r="U1017" s="51" t="n">
        <v>-1.578043779204563e-06</v>
      </c>
      <c r="V1017" s="51" t="n">
        <v>-1.956390977753131e-05</v>
      </c>
      <c r="W1017" s="51" t="n">
        <v>1.634514046147481e-06</v>
      </c>
      <c r="X1017" s="51" t="n">
        <v>-2.486267584867441e-06</v>
      </c>
      <c r="Y1017" s="51" t="n">
        <v>-3.296673126878601e-06</v>
      </c>
      <c r="Z1017" s="51" t="n">
        <v>-1.153472400175056e-06</v>
      </c>
      <c r="AA1017" s="51" t="n">
        <v>4.00119106127793e-07</v>
      </c>
      <c r="AB1017" s="51" t="n">
        <v>-9.432670692592908e-06</v>
      </c>
      <c r="AC1017" s="51" t="n">
        <v>4.231443756770798e-06</v>
      </c>
      <c r="AD1017" s="51" t="n">
        <v>-9.482709275534005e-06</v>
      </c>
      <c r="AE1017" s="51" t="n">
        <v>-8.954958261471539e-06</v>
      </c>
      <c r="AF1017" s="51" t="n">
        <v>-6.271981602099267e-06</v>
      </c>
      <c r="AG1017" s="51" t="n">
        <v>3.462577409104987e-06</v>
      </c>
      <c r="AH1017" s="51" t="n">
        <v>-1.103378733917945e-05</v>
      </c>
      <c r="AI1017" s="51" t="n">
        <v>4.623074224001621e-05</v>
      </c>
      <c r="AJ1017" s="51" t="n">
        <v>0.0006424777933393554</v>
      </c>
      <c r="AK1017" s="51" t="n">
        <v>-0.0008545613486646595</v>
      </c>
      <c r="AL1017" s="51" t="n">
        <v>-0.0002186419014776185</v>
      </c>
      <c r="AM1017" s="51" t="n">
        <v>5.457205513961926e-05</v>
      </c>
      <c r="AN1017" s="51" t="n">
        <v>-0.001141544432275954</v>
      </c>
      <c r="AO1017" s="51" t="n">
        <v>7.102106522632531e-05</v>
      </c>
      <c r="AP1017" s="51" t="n">
        <v>-1.407842879289452</v>
      </c>
      <c r="AQ1017" s="51" t="n">
        <v>0.270397333773453</v>
      </c>
      <c r="AR1017" s="51" t="n">
        <v>-0.05532685714765311</v>
      </c>
      <c r="AS1017" s="51" t="n">
        <v>0.10364700533816</v>
      </c>
      <c r="AT1017" s="51" t="n">
        <v>-0.0003912786351012241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6.000000040473726</v>
      </c>
      <c r="BH1017" s="51" t="n">
        <v>14.00000002259361</v>
      </c>
      <c r="BI1017" s="51" t="n">
        <v>5.500000075645445</v>
      </c>
      <c r="BJ1017" s="51" t="n">
        <v>0.7000000467366994</v>
      </c>
      <c r="BK1017" s="51" t="n">
        <v>0.40000001404936</v>
      </c>
      <c r="BL1017" s="51" t="n">
        <v>0.02000000059489311</v>
      </c>
      <c r="BM1017" s="51" t="n">
        <v>0.1877197632153841</v>
      </c>
      <c r="BN1017" s="51" t="n">
        <v>-0.03823344943155319</v>
      </c>
      <c r="BO1017" s="51" t="n">
        <v>1.000831479587875</v>
      </c>
      <c r="BP1017" s="51" t="n">
        <v>0.1877196807748414</v>
      </c>
      <c r="BQ1017" s="51" t="n">
        <v>-0.03823385583595896</v>
      </c>
      <c r="BR1017" s="51" t="n">
        <v>1.000831514775008</v>
      </c>
      <c r="BS1017" s="51" t="n">
        <v>8.244054272577017e-05</v>
      </c>
      <c r="BT1017" s="51" t="n">
        <v>0.0004064044057672245</v>
      </c>
      <c r="BU1017" s="51" t="n">
        <v>-3.518713365124881e-05</v>
      </c>
      <c r="BV1017" s="51" t="n">
        <v>0.000416171981861491</v>
      </c>
    </row>
    <row r="1018">
      <c r="A1018" s="49" t="n">
        <v>65.53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-1.713680252051647</v>
      </c>
      <c r="F1018" s="49" t="n">
        <v>-1.530789616602966</v>
      </c>
      <c r="G1018" s="49" t="n">
        <v>-0.05701319163368283</v>
      </c>
      <c r="H1018" s="49" t="n">
        <v>-1.485179822127796</v>
      </c>
      <c r="I1018" s="49" t="n">
        <v>-6.213660061700711</v>
      </c>
      <c r="J1018" s="49" t="n">
        <v>1.550191454573104</v>
      </c>
      <c r="K1018" s="49" t="n">
        <v>-1.713681548017612</v>
      </c>
      <c r="L1018" s="49" t="n">
        <v>-1.530790562014396</v>
      </c>
      <c r="M1018" s="49" t="n">
        <v>-0.05701066944949518</v>
      </c>
      <c r="N1018" s="49" t="n">
        <v>-1.48518169181489</v>
      </c>
      <c r="O1018" s="49" t="n">
        <v>-6.213658451899821</v>
      </c>
      <c r="P1018" s="49" t="n">
        <v>1.550211003005559</v>
      </c>
      <c r="Q1018" s="49" t="n">
        <v>1.295965964986934e-06</v>
      </c>
      <c r="R1018" s="49" t="n">
        <v>9.454114295870397e-07</v>
      </c>
      <c r="S1018" s="49" t="n">
        <v>-2.522184187649101e-06</v>
      </c>
      <c r="T1018" s="49" t="n">
        <v>1.869687093813965e-06</v>
      </c>
      <c r="U1018" s="49" t="n">
        <v>-1.609800889923463e-06</v>
      </c>
      <c r="V1018" s="49" t="n">
        <v>-1.954843245477456e-05</v>
      </c>
      <c r="W1018" s="49" t="n">
        <v>1.579302037700883e-06</v>
      </c>
      <c r="X1018" s="49" t="n">
        <v>-2.40228431958183e-06</v>
      </c>
      <c r="Y1018" s="49" t="n">
        <v>-3.185315292692783e-06</v>
      </c>
      <c r="Z1018" s="49" t="n">
        <v>-1.114509426529142e-06</v>
      </c>
      <c r="AA1018" s="49" t="n">
        <v>3.866035421328429e-07</v>
      </c>
      <c r="AB1018" s="49" t="n">
        <v>-9.114045903676918e-06</v>
      </c>
      <c r="AC1018" s="49" t="n">
        <v>4.422993149488287e-06</v>
      </c>
      <c r="AD1018" s="49" t="n">
        <v>-1.008173343243116e-05</v>
      </c>
      <c r="AE1018" s="49" t="n">
        <v>-9.31229397735641e-06</v>
      </c>
      <c r="AF1018" s="49" t="n">
        <v>-6.673810018911113e-06</v>
      </c>
      <c r="AG1018" s="49" t="n">
        <v>3.680290047041552e-06</v>
      </c>
      <c r="AH1018" s="49" t="n">
        <v>-1.071960870120355e-05</v>
      </c>
      <c r="AI1018" s="49" t="n">
        <v>3.438478129920331e-05</v>
      </c>
      <c r="AJ1018" s="49" t="n">
        <v>0.0007188915840754837</v>
      </c>
      <c r="AK1018" s="49" t="n">
        <v>-0.0008203207219692979</v>
      </c>
      <c r="AL1018" s="49" t="n">
        <v>-0.0002142362165691572</v>
      </c>
      <c r="AM1018" s="49" t="n">
        <v>5.172012181929461e-05</v>
      </c>
      <c r="AN1018" s="49" t="n">
        <v>-0.001141511700869342</v>
      </c>
      <c r="AO1018" s="49" t="n">
        <v>5.99271867794994e-05</v>
      </c>
      <c r="AP1018" s="49" t="n">
        <v>-1.407769127443558</v>
      </c>
      <c r="AQ1018" s="49" t="n">
        <v>0.2704306502592476</v>
      </c>
      <c r="AR1018" s="49" t="n">
        <v>-0.05532253701182582</v>
      </c>
      <c r="AS1018" s="49" t="n">
        <v>0.1036442161662667</v>
      </c>
      <c r="AT1018" s="49" t="n">
        <v>-0.0003912453830035645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6.000000039988041</v>
      </c>
      <c r="BH1018" s="49" t="n">
        <v>14.00000002232249</v>
      </c>
      <c r="BI1018" s="49" t="n">
        <v>5.5000000747377</v>
      </c>
      <c r="BJ1018" s="49" t="n">
        <v>0.700000046175859</v>
      </c>
      <c r="BK1018" s="49" t="n">
        <v>0.4000000138807677</v>
      </c>
      <c r="BL1018" s="49" t="n">
        <v>0.0200000005877544</v>
      </c>
      <c r="BM1018" s="49" t="n">
        <v>0.1877197694272895</v>
      </c>
      <c r="BN1018" s="49" t="n">
        <v>-0.03823340734873842</v>
      </c>
      <c r="BO1018" s="49" t="n">
        <v>1.000831479699798</v>
      </c>
      <c r="BP1018" s="49" t="n">
        <v>0.1877197026095515</v>
      </c>
      <c r="BQ1018" s="49" t="n">
        <v>-0.0382337060244903</v>
      </c>
      <c r="BR1018" s="49" t="n">
        <v>1.000831515578064</v>
      </c>
      <c r="BS1018" s="49" t="n">
        <v>6.68177380092061e-05</v>
      </c>
      <c r="BT1018" s="49" t="n">
        <v>0.000298675751873867</v>
      </c>
      <c r="BU1018" s="49" t="n">
        <v>-3.587826635786939e-05</v>
      </c>
      <c r="BV1018" s="49" t="n">
        <v>0.0003081542874388297</v>
      </c>
    </row>
    <row r="1019">
      <c r="A1019" s="51" t="n">
        <v>65.54000000000001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-1.713680236534652</v>
      </c>
      <c r="F1019" s="51" t="n">
        <v>-1.530789640205945</v>
      </c>
      <c r="G1019" s="51" t="n">
        <v>-0.05701322293011606</v>
      </c>
      <c r="H1019" s="51" t="n">
        <v>-1.485179833078099</v>
      </c>
      <c r="I1019" s="51" t="n">
        <v>-6.213660057902245</v>
      </c>
      <c r="J1019" s="51" t="n">
        <v>1.55019136502557</v>
      </c>
      <c r="K1019" s="51" t="n">
        <v>-1.71368150283772</v>
      </c>
      <c r="L1019" s="51" t="n">
        <v>-1.530790665472602</v>
      </c>
      <c r="M1019" s="51" t="n">
        <v>-0.05701076409713483</v>
      </c>
      <c r="N1019" s="51" t="n">
        <v>-1.485181760224938</v>
      </c>
      <c r="O1019" s="51" t="n">
        <v>-6.213658414306347</v>
      </c>
      <c r="P1019" s="51" t="n">
        <v>1.550210897933883</v>
      </c>
      <c r="Q1019" s="51" t="n">
        <v>1.26630306773734e-06</v>
      </c>
      <c r="R1019" s="51" t="n">
        <v>1.025266656906609e-06</v>
      </c>
      <c r="S1019" s="51" t="n">
        <v>-2.458832981229453e-06</v>
      </c>
      <c r="T1019" s="51" t="n">
        <v>1.927146838998084e-06</v>
      </c>
      <c r="U1019" s="51" t="n">
        <v>-1.643595897604655e-06</v>
      </c>
      <c r="V1019" s="51" t="n">
        <v>-1.953290831302468e-05</v>
      </c>
      <c r="W1019" s="51" t="n">
        <v>1.52410329874193e-06</v>
      </c>
      <c r="X1019" s="51" t="n">
        <v>-2.318321238581228e-06</v>
      </c>
      <c r="Y1019" s="51" t="n">
        <v>-3.073984221913824e-06</v>
      </c>
      <c r="Z1019" s="51" t="n">
        <v>-1.075555817127552e-06</v>
      </c>
      <c r="AA1019" s="51" t="n">
        <v>3.730912264297176e-07</v>
      </c>
      <c r="AB1019" s="51" t="n">
        <v>-8.795497692083454e-06</v>
      </c>
      <c r="AC1019" s="51" t="n">
        <v>4.574019379444258e-06</v>
      </c>
      <c r="AD1019" s="51" t="n">
        <v>-1.056925934513209e-05</v>
      </c>
      <c r="AE1019" s="51" t="n">
        <v>-9.582835138958481e-06</v>
      </c>
      <c r="AF1019" s="51" t="n">
        <v>-6.993584901452202e-06</v>
      </c>
      <c r="AG1019" s="51" t="n">
        <v>3.849854685360676e-06</v>
      </c>
      <c r="AH1019" s="51" t="n">
        <v>-1.040429845260041e-05</v>
      </c>
      <c r="AI1019" s="51" t="n">
        <v>2.191856169135961e-05</v>
      </c>
      <c r="AJ1019" s="51" t="n">
        <v>0.0007993821323953128</v>
      </c>
      <c r="AK1019" s="51" t="n">
        <v>-0.0007842646936925012</v>
      </c>
      <c r="AL1019" s="51" t="n">
        <v>-0.0002095895369179993</v>
      </c>
      <c r="AM1019" s="51" t="n">
        <v>4.871373247396416e-05</v>
      </c>
      <c r="AN1019" s="51" t="n">
        <v>-0.001141476652444283</v>
      </c>
      <c r="AO1019" s="51" t="n">
        <v>4.805828960002811e-05</v>
      </c>
      <c r="AP1019" s="51" t="n">
        <v>-1.407690361780738</v>
      </c>
      <c r="AQ1019" s="51" t="n">
        <v>0.2704661908945094</v>
      </c>
      <c r="AR1019" s="51" t="n">
        <v>-0.05531792964738757</v>
      </c>
      <c r="AS1019" s="51" t="n">
        <v>0.1036412423470751</v>
      </c>
      <c r="AT1019" s="51" t="n">
        <v>-0.0003912098482633947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6.000000039508185</v>
      </c>
      <c r="BH1019" s="51" t="n">
        <v>14.00000002205462</v>
      </c>
      <c r="BI1019" s="51" t="n">
        <v>5.500000073840847</v>
      </c>
      <c r="BJ1019" s="51" t="n">
        <v>0.7000000456217487</v>
      </c>
      <c r="BK1019" s="51" t="n">
        <v>0.4000000137141985</v>
      </c>
      <c r="BL1019" s="51" t="n">
        <v>0.02000000058070135</v>
      </c>
      <c r="BM1019" s="51" t="n">
        <v>0.1877197754257675</v>
      </c>
      <c r="BN1019" s="51" t="n">
        <v>-0.03823336671178769</v>
      </c>
      <c r="BO1019" s="51" t="n">
        <v>1.000831479807873</v>
      </c>
      <c r="BP1019" s="51" t="n">
        <v>0.1877197254813268</v>
      </c>
      <c r="BQ1019" s="51" t="n">
        <v>-0.03823354906074553</v>
      </c>
      <c r="BR1019" s="51" t="n">
        <v>1.000831516436049</v>
      </c>
      <c r="BS1019" s="51" t="n">
        <v>4.994444069428283e-05</v>
      </c>
      <c r="BT1019" s="51" t="n">
        <v>0.000182348957843137</v>
      </c>
      <c r="BU1019" s="51" t="n">
        <v>-3.662817626981507e-05</v>
      </c>
      <c r="BV1019" s="51" t="n">
        <v>0.0001925804062712391</v>
      </c>
    </row>
    <row r="1020">
      <c r="A1020" s="49" t="n">
        <v>65.55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-1.713680221569369</v>
      </c>
      <c r="F1020" s="49" t="n">
        <v>-1.530789662969713</v>
      </c>
      <c r="G1020" s="49" t="n">
        <v>-0.05701325311379481</v>
      </c>
      <c r="H1020" s="49" t="n">
        <v>-1.485179843639062</v>
      </c>
      <c r="I1020" s="49" t="n">
        <v>-6.213660054238834</v>
      </c>
      <c r="J1020" s="49" t="n">
        <v>1.550191278661927</v>
      </c>
      <c r="K1020" s="49" t="n">
        <v>-1.713681456345169</v>
      </c>
      <c r="L1020" s="49" t="n">
        <v>-1.53079077315117</v>
      </c>
      <c r="M1020" s="49" t="n">
        <v>-0.05701086094864544</v>
      </c>
      <c r="N1020" s="49" t="n">
        <v>-1.485181831365433</v>
      </c>
      <c r="O1020" s="49" t="n">
        <v>-6.213658375341247</v>
      </c>
      <c r="P1020" s="49" t="n">
        <v>1.550210796315678</v>
      </c>
      <c r="Q1020" s="49" t="n">
        <v>1.234775800051935e-06</v>
      </c>
      <c r="R1020" s="49" t="n">
        <v>1.110181457208981e-06</v>
      </c>
      <c r="S1020" s="49" t="n">
        <v>-2.392165149363301e-06</v>
      </c>
      <c r="T1020" s="49" t="n">
        <v>1.987726371721621e-06</v>
      </c>
      <c r="U1020" s="49" t="n">
        <v>-1.678897587176209e-06</v>
      </c>
      <c r="V1020" s="49" t="n">
        <v>-1.95176537509667e-05</v>
      </c>
      <c r="W1020" s="49" t="n">
        <v>1.468968181598028e-06</v>
      </c>
      <c r="X1020" s="49" t="n">
        <v>-2.234454933045519e-06</v>
      </c>
      <c r="Y1020" s="49" t="n">
        <v>-2.962781470820627e-06</v>
      </c>
      <c r="Z1020" s="49" t="n">
        <v>-1.036647105479459e-06</v>
      </c>
      <c r="AA1020" s="49" t="n">
        <v>3.595944849621428e-07</v>
      </c>
      <c r="AB1020" s="49" t="n">
        <v>-8.477316637709007e-06</v>
      </c>
      <c r="AC1020" s="49" t="n">
        <v>4.685325823355858e-06</v>
      </c>
      <c r="AD1020" s="49" t="n">
        <v>-1.09387110834813e-05</v>
      </c>
      <c r="AE1020" s="49" t="n">
        <v>-9.762321979192595e-06</v>
      </c>
      <c r="AF1020" s="49" t="n">
        <v>-7.226424815259076e-06</v>
      </c>
      <c r="AG1020" s="49" t="n">
        <v>3.966955398486014e-06</v>
      </c>
      <c r="AH1020" s="49" t="n">
        <v>-1.008438736815474e-05</v>
      </c>
      <c r="AI1020" s="49" t="n">
        <v>8.980015780464824e-06</v>
      </c>
      <c r="AJ1020" s="49" t="n">
        <v>0.0008828158006969125</v>
      </c>
      <c r="AK1020" s="49" t="n">
        <v>-0.0007469030518586158</v>
      </c>
      <c r="AL1020" s="49" t="n">
        <v>-0.0002047666379734244</v>
      </c>
      <c r="AM1020" s="49" t="n">
        <v>4.559917760659998e-05</v>
      </c>
      <c r="AN1020" s="49" t="n">
        <v>-0.001141452013633742</v>
      </c>
      <c r="AO1020" s="49" t="n">
        <v>3.558268544002e-05</v>
      </c>
      <c r="AP1020" s="49" t="n">
        <v>-1.407607666006633</v>
      </c>
      <c r="AQ1020" s="49" t="n">
        <v>0.2705034693505508</v>
      </c>
      <c r="AR1020" s="49" t="n">
        <v>-0.05531309890603359</v>
      </c>
      <c r="AS1020" s="49" t="n">
        <v>0.1036381249566741</v>
      </c>
      <c r="AT1020" s="49" t="n">
        <v>-0.0003911743773220326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6.000000039034087</v>
      </c>
      <c r="BH1020" s="49" t="n">
        <v>14.00000002178996</v>
      </c>
      <c r="BI1020" s="49" t="n">
        <v>5.500000072954757</v>
      </c>
      <c r="BJ1020" s="49" t="n">
        <v>0.7000000450742877</v>
      </c>
      <c r="BK1020" s="49" t="n">
        <v>0.4000000135496281</v>
      </c>
      <c r="BL1020" s="49" t="n">
        <v>0.02000000057373293</v>
      </c>
      <c r="BM1020" s="49" t="n">
        <v>0.1877197812109666</v>
      </c>
      <c r="BN1020" s="49" t="n">
        <v>-0.0382333275196965</v>
      </c>
      <c r="BO1020" s="49" t="n">
        <v>1.000831479912104</v>
      </c>
      <c r="BP1020" s="49" t="n">
        <v>0.187719749149112</v>
      </c>
      <c r="BQ1020" s="49" t="n">
        <v>-0.0382333866112543</v>
      </c>
      <c r="BR1020" s="49" t="n">
        <v>1.000831517337798</v>
      </c>
      <c r="BS1020" s="49" t="n">
        <v>3.206185450466137e-05</v>
      </c>
      <c r="BT1020" s="49" t="n">
        <v>5.909155779970643e-05</v>
      </c>
      <c r="BU1020" s="49" t="n">
        <v>-3.74256936552797e-05</v>
      </c>
      <c r="BV1020" s="49" t="n">
        <v>7.69445076860783e-05</v>
      </c>
    </row>
    <row r="1021">
      <c r="A1021" s="51" t="n">
        <v>65.56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-1.713680207154906</v>
      </c>
      <c r="F1021" s="51" t="n">
        <v>-1.530789684895626</v>
      </c>
      <c r="G1021" s="51" t="n">
        <v>-0.05701328218651731</v>
      </c>
      <c r="H1021" s="51" t="n">
        <v>-1.485179853811311</v>
      </c>
      <c r="I1021" s="51" t="n">
        <v>-6.213660050710262</v>
      </c>
      <c r="J1021" s="51" t="n">
        <v>1.550191195477029</v>
      </c>
      <c r="K1021" s="51" t="n">
        <v>-1.713681409033233</v>
      </c>
      <c r="L1021" s="51" t="n">
        <v>-1.530790883865617</v>
      </c>
      <c r="M1021" s="51" t="n">
        <v>-0.05701095908568981</v>
      </c>
      <c r="N1021" s="51" t="n">
        <v>-1.485181904301488</v>
      </c>
      <c r="O1021" s="51" t="n">
        <v>-6.213658335389668</v>
      </c>
      <c r="P1021" s="51" t="n">
        <v>1.550210697374888</v>
      </c>
      <c r="Q1021" s="51" t="n">
        <v>1.201878327083961e-06</v>
      </c>
      <c r="R1021" s="51" t="n">
        <v>1.1989699910675e-06</v>
      </c>
      <c r="S1021" s="51" t="n">
        <v>-2.323100827504587e-06</v>
      </c>
      <c r="T1021" s="51" t="n">
        <v>2.050490176763731e-06</v>
      </c>
      <c r="U1021" s="51" t="n">
        <v>-1.715320594009029e-06</v>
      </c>
      <c r="V1021" s="51" t="n">
        <v>-1.950189785970835e-05</v>
      </c>
      <c r="W1021" s="51" t="n">
        <v>1.413947899320137e-06</v>
      </c>
      <c r="X1021" s="51" t="n">
        <v>-2.150763303405574e-06</v>
      </c>
      <c r="Y1021" s="51" t="n">
        <v>-2.851810331696922e-06</v>
      </c>
      <c r="Z1021" s="51" t="n">
        <v>-9.978194325044396e-07</v>
      </c>
      <c r="AA1021" s="51" t="n">
        <v>3.461258543737363e-07</v>
      </c>
      <c r="AB1021" s="51" t="n">
        <v>-8.159798287627748e-06</v>
      </c>
      <c r="AC1021" s="51" t="n">
        <v>4.744631832932756e-06</v>
      </c>
      <c r="AD1021" s="51" t="n">
        <v>-1.118842357734565e-05</v>
      </c>
      <c r="AE1021" s="51" t="n">
        <v>-9.84725433063365e-06</v>
      </c>
      <c r="AF1021" s="51" t="n">
        <v>-7.371315997664824e-06</v>
      </c>
      <c r="AG1021" s="51" t="n">
        <v>4.04596988640149e-06</v>
      </c>
      <c r="AH1021" s="51" t="n">
        <v>-9.7945272184226e-06</v>
      </c>
      <c r="AI1021" s="51" t="n">
        <v>-4.183686613809825e-06</v>
      </c>
      <c r="AJ1021" s="51" t="n">
        <v>0.0009680876859617448</v>
      </c>
      <c r="AK1021" s="51" t="n">
        <v>-0.0007087531717164698</v>
      </c>
      <c r="AL1021" s="51" t="n">
        <v>-0.0001998388746878297</v>
      </c>
      <c r="AM1021" s="51" t="n">
        <v>4.240460447179418e-05</v>
      </c>
      <c r="AN1021" s="51" t="n">
        <v>-0.001141406393141185</v>
      </c>
      <c r="AO1021" s="51" t="n">
        <v>2.264970593851201e-05</v>
      </c>
      <c r="AP1021" s="51" t="n">
        <v>-1.407522174851477</v>
      </c>
      <c r="AQ1021" s="51" t="n">
        <v>0.2705419750718632</v>
      </c>
      <c r="AR1021" s="51" t="n">
        <v>-0.05530810971789885</v>
      </c>
      <c r="AS1021" s="51" t="n">
        <v>0.1036349088811565</v>
      </c>
      <c r="AT1021" s="51" t="n">
        <v>-0.0003911345262433681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6.000000038565678</v>
      </c>
      <c r="BH1021" s="51" t="n">
        <v>14.00000002152848</v>
      </c>
      <c r="BI1021" s="51" t="n">
        <v>5.5000000720793</v>
      </c>
      <c r="BJ1021" s="51" t="n">
        <v>0.7000000445333963</v>
      </c>
      <c r="BK1021" s="51" t="n">
        <v>0.4000000133870326</v>
      </c>
      <c r="BL1021" s="51" t="n">
        <v>0.02000000056684813</v>
      </c>
      <c r="BM1021" s="51" t="n">
        <v>0.1877197867832315</v>
      </c>
      <c r="BN1021" s="51" t="n">
        <v>-0.03823328977012963</v>
      </c>
      <c r="BO1021" s="51" t="n">
        <v>1.000831480012497</v>
      </c>
      <c r="BP1021" s="51" t="n">
        <v>0.1877197733616522</v>
      </c>
      <c r="BQ1021" s="51" t="n">
        <v>-0.0382332203994341</v>
      </c>
      <c r="BR1021" s="51" t="n">
        <v>1.000831518272647</v>
      </c>
      <c r="BS1021" s="51" t="n">
        <v>1.342157923689413e-05</v>
      </c>
      <c r="BT1021" s="51" t="n">
        <v>-6.937069552820363e-05</v>
      </c>
      <c r="BU1021" s="51" t="n">
        <v>-3.826014971508584e-05</v>
      </c>
      <c r="BV1021" s="51" t="n">
        <v>8.035092559205365e-05</v>
      </c>
    </row>
    <row r="1022">
      <c r="A1022" s="49" t="n">
        <v>65.56999999999999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-1.713680193289855</v>
      </c>
      <c r="F1022" s="49" t="n">
        <v>-1.530789705985826</v>
      </c>
      <c r="G1022" s="49" t="n">
        <v>-0.05701331015112338</v>
      </c>
      <c r="H1022" s="49" t="n">
        <v>-1.485179863595843</v>
      </c>
      <c r="I1022" s="49" t="n">
        <v>-6.213660047316181</v>
      </c>
      <c r="J1022" s="49" t="n">
        <v>1.550191115462751</v>
      </c>
      <c r="K1022" s="49" t="n">
        <v>-1.713681361354129</v>
      </c>
      <c r="L1022" s="49" t="n">
        <v>-1.530790996380017</v>
      </c>
      <c r="M1022" s="49" t="n">
        <v>-0.05701105757418192</v>
      </c>
      <c r="N1022" s="49" t="n">
        <v>-1.485181978242677</v>
      </c>
      <c r="O1022" s="49" t="n">
        <v>-6.213658295008146</v>
      </c>
      <c r="P1022" s="49" t="n">
        <v>1.550210601665066</v>
      </c>
      <c r="Q1022" s="49" t="n">
        <v>1.168064274414959e-06</v>
      </c>
      <c r="R1022" s="49" t="n">
        <v>1.290394191943989e-06</v>
      </c>
      <c r="S1022" s="49" t="n">
        <v>-2.252576941461082e-06</v>
      </c>
      <c r="T1022" s="49" t="n">
        <v>2.1146468340838e-06</v>
      </c>
      <c r="U1022" s="49" t="n">
        <v>-1.752308035563033e-06</v>
      </c>
      <c r="V1022" s="49" t="n">
        <v>-1.948620231528864e-05</v>
      </c>
      <c r="W1022" s="49" t="n">
        <v>1.359094525682741e-06</v>
      </c>
      <c r="X1022" s="49" t="n">
        <v>-2.067325559343141e-06</v>
      </c>
      <c r="Y1022" s="49" t="n">
        <v>-2.741175832831158e-06</v>
      </c>
      <c r="Z1022" s="49" t="n">
        <v>-9.591095465324919e-07</v>
      </c>
      <c r="AA1022" s="49" t="n">
        <v>3.326980820080051e-07</v>
      </c>
      <c r="AB1022" s="49" t="n">
        <v>-7.843243156091642e-06</v>
      </c>
      <c r="AC1022" s="49" t="n">
        <v>4.762276624843481e-06</v>
      </c>
      <c r="AD1022" s="49" t="n">
        <v>-1.131164145556323e-05</v>
      </c>
      <c r="AE1022" s="49" t="n">
        <v>-9.841380925581242e-06</v>
      </c>
      <c r="AF1022" s="49" t="n">
        <v>-7.434825477652769e-06</v>
      </c>
      <c r="AG1022" s="49" t="n">
        <v>4.061325192094688e-06</v>
      </c>
      <c r="AH1022" s="49" t="n">
        <v>-9.462455874579634e-06</v>
      </c>
      <c r="AI1022" s="49" t="n">
        <v>-1.743815999624044e-05</v>
      </c>
      <c r="AJ1022" s="49" t="n">
        <v>0.001053999689094929</v>
      </c>
      <c r="AK1022" s="49" t="n">
        <v>-0.0006703087658373309</v>
      </c>
      <c r="AL1022" s="49" t="n">
        <v>-0.0001948621278075357</v>
      </c>
      <c r="AM1022" s="49" t="n">
        <v>3.918435074246976e-05</v>
      </c>
      <c r="AN1022" s="49" t="n">
        <v>-0.001141363320067311</v>
      </c>
      <c r="AO1022" s="49" t="n">
        <v>9.505658071201628e-06</v>
      </c>
      <c r="AP1022" s="49" t="n">
        <v>-1.407434994748007</v>
      </c>
      <c r="AQ1022" s="49" t="n">
        <v>0.2705811906802778</v>
      </c>
      <c r="AR1022" s="49" t="n">
        <v>-0.0553030328279784</v>
      </c>
      <c r="AS1022" s="49" t="n">
        <v>0.103631624857984</v>
      </c>
      <c r="AT1022" s="49" t="n">
        <v>-0.0003910951999828547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6.00000003810289</v>
      </c>
      <c r="BH1022" s="49" t="n">
        <v>14.00000002127014</v>
      </c>
      <c r="BI1022" s="49" t="n">
        <v>5.500000071214348</v>
      </c>
      <c r="BJ1022" s="49" t="n">
        <v>0.7000000439989955</v>
      </c>
      <c r="BK1022" s="49" t="n">
        <v>0.4000000132263882</v>
      </c>
      <c r="BL1022" s="49" t="n">
        <v>0.02000000056004596</v>
      </c>
      <c r="BM1022" s="49" t="n">
        <v>0.1877197921431067</v>
      </c>
      <c r="BN1022" s="49" t="n">
        <v>-0.03823325345939963</v>
      </c>
      <c r="BO1022" s="49" t="n">
        <v>1.000831480109062</v>
      </c>
      <c r="BP1022" s="49" t="n">
        <v>0.1877197978624138</v>
      </c>
      <c r="BQ1022" s="49" t="n">
        <v>-0.03823305219548422</v>
      </c>
      <c r="BR1022" s="49" t="n">
        <v>1.000831519228606</v>
      </c>
      <c r="BS1022" s="49" t="n">
        <v>-5.719307083484892e-06</v>
      </c>
      <c r="BT1022" s="49" t="n">
        <v>-0.0002012639154086449</v>
      </c>
      <c r="BU1022" s="49" t="n">
        <v>-3.911954427060493e-05</v>
      </c>
      <c r="BV1022" s="49" t="n">
        <v>0.0002051102456316436</v>
      </c>
    </row>
    <row r="1023">
      <c r="A1023" s="51" t="n">
        <v>65.58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-1.713680179972283</v>
      </c>
      <c r="F1023" s="51" t="n">
        <v>-1.530789726243252</v>
      </c>
      <c r="G1023" s="51" t="n">
        <v>-0.05701333701151179</v>
      </c>
      <c r="H1023" s="51" t="n">
        <v>-1.48517987299402</v>
      </c>
      <c r="I1023" s="51" t="n">
        <v>-6.21366004405612</v>
      </c>
      <c r="J1023" s="51" t="n">
        <v>1.550191038607937</v>
      </c>
      <c r="K1023" s="51" t="n">
        <v>-1.713681313733046</v>
      </c>
      <c r="L1023" s="51" t="n">
        <v>-1.530791109428627</v>
      </c>
      <c r="M1023" s="51" t="n">
        <v>-0.05701115550389108</v>
      </c>
      <c r="N1023" s="51" t="n">
        <v>-1.485182052304141</v>
      </c>
      <c r="O1023" s="51" t="n">
        <v>-6.213658254782525</v>
      </c>
      <c r="P1023" s="51" t="n">
        <v>1.55021050922094</v>
      </c>
      <c r="Q1023" s="51" t="n">
        <v>1.133760763050162e-06</v>
      </c>
      <c r="R1023" s="51" t="n">
        <v>1.383185375125606e-06</v>
      </c>
      <c r="S1023" s="51" t="n">
        <v>-2.18150762071323e-06</v>
      </c>
      <c r="T1023" s="51" t="n">
        <v>2.179310121253053e-06</v>
      </c>
      <c r="U1023" s="51" t="n">
        <v>-1.789273595953489e-06</v>
      </c>
      <c r="V1023" s="51" t="n">
        <v>-1.947061300322517e-05</v>
      </c>
      <c r="W1023" s="51" t="n">
        <v>1.30446099518391e-06</v>
      </c>
      <c r="X1023" s="51" t="n">
        <v>-1.984222219790956e-06</v>
      </c>
      <c r="Y1023" s="51" t="n">
        <v>-2.63098473851658e-06</v>
      </c>
      <c r="Z1023" s="51" t="n">
        <v>-9.205548033040245e-07</v>
      </c>
      <c r="AA1023" s="51" t="n">
        <v>3.193241259083545e-07</v>
      </c>
      <c r="AB1023" s="51" t="n">
        <v>-7.527956724530448e-06</v>
      </c>
      <c r="AC1023" s="51" t="n">
        <v>4.736872750674657e-06</v>
      </c>
      <c r="AD1023" s="51" t="n">
        <v>-1.13081733617304e-05</v>
      </c>
      <c r="AE1023" s="51" t="n">
        <v>-9.744074661066074e-06</v>
      </c>
      <c r="AF1023" s="51" t="n">
        <v>-7.406649839567956e-06</v>
      </c>
      <c r="AG1023" s="51" t="n">
        <v>4.02086203581402e-06</v>
      </c>
      <c r="AH1023" s="51" t="n">
        <v>-9.136789580968833e-06</v>
      </c>
      <c r="AI1023" s="51" t="n">
        <v>-3.062163849633952e-05</v>
      </c>
      <c r="AJ1023" s="51" t="n">
        <v>0.001139390674540296</v>
      </c>
      <c r="AK1023" s="51" t="n">
        <v>-0.0006320642678870897</v>
      </c>
      <c r="AL1023" s="51" t="n">
        <v>-0.0001899079898397778</v>
      </c>
      <c r="AM1023" s="51" t="n">
        <v>3.598682025812041e-05</v>
      </c>
      <c r="AN1023" s="51" t="n">
        <v>-0.001141324064742556</v>
      </c>
      <c r="AO1023" s="51" t="n">
        <v>-3.714762348609735e-06</v>
      </c>
      <c r="AP1023" s="51" t="n">
        <v>-1.407347324595301</v>
      </c>
      <c r="AQ1023" s="51" t="n">
        <v>0.270620622062613</v>
      </c>
      <c r="AR1023" s="51" t="n">
        <v>-0.05529792518999446</v>
      </c>
      <c r="AS1023" s="51" t="n">
        <v>0.1036283264682899</v>
      </c>
      <c r="AT1023" s="51" t="n">
        <v>-0.0003910557803788003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6.000000037645655</v>
      </c>
      <c r="BH1023" s="51" t="n">
        <v>14.0000000210149</v>
      </c>
      <c r="BI1023" s="51" t="n">
        <v>5.500000070359776</v>
      </c>
      <c r="BJ1023" s="51" t="n">
        <v>0.7000000434710075</v>
      </c>
      <c r="BK1023" s="51" t="n">
        <v>0.4000000130676715</v>
      </c>
      <c r="BL1023" s="51" t="n">
        <v>0.02000000055332541</v>
      </c>
      <c r="BM1023" s="51" t="n">
        <v>0.1877197972913396</v>
      </c>
      <c r="BN1023" s="51" t="n">
        <v>-0.03823321858244474</v>
      </c>
      <c r="BO1023" s="51" t="n">
        <v>1.000831480201812</v>
      </c>
      <c r="BP1023" s="51" t="n">
        <v>0.1877198223922293</v>
      </c>
      <c r="BQ1023" s="51" t="n">
        <v>-0.03823288379120232</v>
      </c>
      <c r="BR1023" s="51" t="n">
        <v>1.000831520192975</v>
      </c>
      <c r="BS1023" s="51" t="n">
        <v>-2.51008897000915e-05</v>
      </c>
      <c r="BT1023" s="51" t="n">
        <v>-0.0003347912424164767</v>
      </c>
      <c r="BU1023" s="51" t="n">
        <v>-3.999116304775896e-05</v>
      </c>
      <c r="BV1023" s="51" t="n">
        <v>0.0003381043090296495</v>
      </c>
    </row>
    <row r="1024">
      <c r="A1024" s="49" t="n">
        <v>65.59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-1.713680167199723</v>
      </c>
      <c r="F1024" s="49" t="n">
        <v>-1.530789745671657</v>
      </c>
      <c r="G1024" s="49" t="n">
        <v>-0.05701336277265764</v>
      </c>
      <c r="H1024" s="49" t="n">
        <v>-1.485179882007583</v>
      </c>
      <c r="I1024" s="49" t="n">
        <v>-6.213660040929475</v>
      </c>
      <c r="J1024" s="49" t="n">
        <v>1.550190964898353</v>
      </c>
      <c r="K1024" s="49" t="n">
        <v>-1.713681266634753</v>
      </c>
      <c r="L1024" s="49" t="n">
        <v>-1.530791221768837</v>
      </c>
      <c r="M1024" s="49" t="n">
        <v>-0.05701125192504564</v>
      </c>
      <c r="N1024" s="49" t="n">
        <v>-1.485182125615493</v>
      </c>
      <c r="O1024" s="49" t="n">
        <v>-6.21365821519238</v>
      </c>
      <c r="P1024" s="49" t="n">
        <v>1.550210419970669</v>
      </c>
      <c r="Q1024" s="49" t="n">
        <v>1.099435029905393e-06</v>
      </c>
      <c r="R1024" s="49" t="n">
        <v>1.476097179597957e-06</v>
      </c>
      <c r="S1024" s="49" t="n">
        <v>-2.110847612007971e-06</v>
      </c>
      <c r="T1024" s="49" t="n">
        <v>2.243607910124013e-06</v>
      </c>
      <c r="U1024" s="49" t="n">
        <v>-1.825737094840463e-06</v>
      </c>
      <c r="V1024" s="49" t="n">
        <v>-1.945507231582155e-05</v>
      </c>
      <c r="W1024" s="49" t="n">
        <v>1.25010110304522e-06</v>
      </c>
      <c r="X1024" s="49" t="n">
        <v>-1.901535112932698e-06</v>
      </c>
      <c r="Y1024" s="49" t="n">
        <v>-2.521345549051217e-06</v>
      </c>
      <c r="Z1024" s="49" t="n">
        <v>-8.821931659698759e-07</v>
      </c>
      <c r="AA1024" s="49" t="n">
        <v>3.06017154818085e-07</v>
      </c>
      <c r="AB1024" s="49" t="n">
        <v>-7.214249441551523e-06</v>
      </c>
      <c r="AC1024" s="49" t="n">
        <v>4.662562370939751e-06</v>
      </c>
      <c r="AD1024" s="49" t="n">
        <v>-1.118228508171708e-05</v>
      </c>
      <c r="AE1024" s="49" t="n">
        <v>-9.549103028512587e-06</v>
      </c>
      <c r="AF1024" s="49" t="n">
        <v>-7.294703762454049e-06</v>
      </c>
      <c r="AG1024" s="49" t="n">
        <v>3.938346203047772e-06</v>
      </c>
      <c r="AH1024" s="49" t="n">
        <v>-8.818798890358878e-06</v>
      </c>
      <c r="AI1024" s="49" t="n">
        <v>-4.352816765741116e-05</v>
      </c>
      <c r="AJ1024" s="49" t="n">
        <v>0.001223182161219016</v>
      </c>
      <c r="AK1024" s="49" t="n">
        <v>-0.0005945635034191601</v>
      </c>
      <c r="AL1024" s="49" t="n">
        <v>-0.0001850384634216904</v>
      </c>
      <c r="AM1024" s="49" t="n">
        <v>3.284792132315801e-05</v>
      </c>
      <c r="AN1024" s="49" t="n">
        <v>-0.001141286197293477</v>
      </c>
      <c r="AO1024" s="49" t="n">
        <v>-1.684903215803946e-05</v>
      </c>
      <c r="AP1024" s="49" t="n">
        <v>-1.40726032580887</v>
      </c>
      <c r="AQ1024" s="49" t="n">
        <v>0.2706597738650199</v>
      </c>
      <c r="AR1024" s="49" t="n">
        <v>-0.05529285764210517</v>
      </c>
      <c r="AS1024" s="49" t="n">
        <v>0.1036250607638244</v>
      </c>
      <c r="AT1024" s="49" t="n">
        <v>-0.0003910170672903972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6.000000037193908</v>
      </c>
      <c r="BH1024" s="49" t="n">
        <v>14.00000002076272</v>
      </c>
      <c r="BI1024" s="49" t="n">
        <v>5.500000069515458</v>
      </c>
      <c r="BJ1024" s="49" t="n">
        <v>0.7000000429493555</v>
      </c>
      <c r="BK1024" s="49" t="n">
        <v>0.4000000129108595</v>
      </c>
      <c r="BL1024" s="49" t="n">
        <v>0.0200000005466855</v>
      </c>
      <c r="BM1024" s="49" t="n">
        <v>0.1877198022288839</v>
      </c>
      <c r="BN1024" s="49" t="n">
        <v>-0.03823318513280446</v>
      </c>
      <c r="BO1024" s="49" t="n">
        <v>1.000831480290766</v>
      </c>
      <c r="BP1024" s="49" t="n">
        <v>0.1877198466915136</v>
      </c>
      <c r="BQ1024" s="49" t="n">
        <v>-0.03823271697393908</v>
      </c>
      <c r="BR1024" s="49" t="n">
        <v>1.000831521154154</v>
      </c>
      <c r="BS1024" s="49" t="n">
        <v>-4.446262968915704e-05</v>
      </c>
      <c r="BT1024" s="49" t="n">
        <v>-0.0004681588653826507</v>
      </c>
      <c r="BU1024" s="49" t="n">
        <v>-4.086338822872904e-05</v>
      </c>
      <c r="BV1024" s="49" t="n">
        <v>0.0004720375675439168</v>
      </c>
    </row>
    <row r="1025">
      <c r="A1025" s="51" t="n">
        <v>65.59999999999999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-1.713680154969166</v>
      </c>
      <c r="F1025" s="51" t="n">
        <v>-1.530789764275618</v>
      </c>
      <c r="G1025" s="51" t="n">
        <v>-0.05701338744062971</v>
      </c>
      <c r="H1025" s="51" t="n">
        <v>-1.485179890638655</v>
      </c>
      <c r="I1025" s="51" t="n">
        <v>-6.213660037935509</v>
      </c>
      <c r="J1025" s="51" t="n">
        <v>1.550190894316634</v>
      </c>
      <c r="K1025" s="51" t="n">
        <v>-1.713681220523384</v>
      </c>
      <c r="L1025" s="51" t="n">
        <v>-1.530791332178248</v>
      </c>
      <c r="M1025" s="51" t="n">
        <v>-0.05701134590024009</v>
      </c>
      <c r="N1025" s="51" t="n">
        <v>-1.485182197305455</v>
      </c>
      <c r="O1025" s="51" t="n">
        <v>-6.213658176666637</v>
      </c>
      <c r="P1025" s="51" t="n">
        <v>1.550210333863399</v>
      </c>
      <c r="Q1025" s="51" t="n">
        <v>1.065554217971609e-06</v>
      </c>
      <c r="R1025" s="51" t="n">
        <v>1.56790262950679e-06</v>
      </c>
      <c r="S1025" s="51" t="n">
        <v>-2.041540389623175e-06</v>
      </c>
      <c r="T1025" s="51" t="n">
        <v>2.306666800233614e-06</v>
      </c>
      <c r="U1025" s="51" t="n">
        <v>-1.861268871472532e-06</v>
      </c>
      <c r="V1025" s="51" t="n">
        <v>-1.943954676497661e-05</v>
      </c>
      <c r="W1025" s="51" t="n">
        <v>1.19606950521177e-06</v>
      </c>
      <c r="X1025" s="51" t="n">
        <v>-1.8193473762029e-06</v>
      </c>
      <c r="Y1025" s="51" t="n">
        <v>-2.412368500737767e-06</v>
      </c>
      <c r="Z1025" s="51" t="n">
        <v>-8.44063205091247e-07</v>
      </c>
      <c r="AA1025" s="51" t="n">
        <v>2.927905481803697e-07</v>
      </c>
      <c r="AB1025" s="51" t="n">
        <v>-6.902436722939776e-06</v>
      </c>
      <c r="AC1025" s="51" t="n">
        <v>4.544173975512967e-06</v>
      </c>
      <c r="AD1025" s="51" t="n">
        <v>-1.093420115029202e-05</v>
      </c>
      <c r="AE1025" s="51" t="n">
        <v>-9.263724319897351e-06</v>
      </c>
      <c r="AF1025" s="51" t="n">
        <v>-7.092388420584534e-06</v>
      </c>
      <c r="AG1025" s="51" t="n">
        <v>3.812007236661096e-06</v>
      </c>
      <c r="AH1025" s="51" t="n">
        <v>-8.505434833446391e-06</v>
      </c>
      <c r="AI1025" s="51" t="n">
        <v>-5.599763776278294e-05</v>
      </c>
      <c r="AJ1025" s="51" t="n">
        <v>0.00130427968336619</v>
      </c>
      <c r="AK1025" s="51" t="n">
        <v>-0.00055829009516196</v>
      </c>
      <c r="AL1025" s="51" t="n">
        <v>-0.0001803221621302146</v>
      </c>
      <c r="AM1025" s="51" t="n">
        <v>2.980361437169311e-05</v>
      </c>
      <c r="AN1025" s="51" t="n">
        <v>-0.00114124840778065</v>
      </c>
      <c r="AO1025" s="51" t="n">
        <v>-2.969150835131426e-05</v>
      </c>
      <c r="AP1025" s="51" t="n">
        <v>-1.407175077478243</v>
      </c>
      <c r="AQ1025" s="51" t="n">
        <v>0.2706981027325394</v>
      </c>
      <c r="AR1025" s="51" t="n">
        <v>-0.05528789287818762</v>
      </c>
      <c r="AS1025" s="51" t="n">
        <v>0.1036218638516835</v>
      </c>
      <c r="AT1025" s="51" t="n">
        <v>-0.0003909783247440031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6.000000036747581</v>
      </c>
      <c r="BH1025" s="51" t="n">
        <v>14.00000002051357</v>
      </c>
      <c r="BI1025" s="51" t="n">
        <v>5.500000068681273</v>
      </c>
      <c r="BJ1025" s="51" t="n">
        <v>0.7000000424339632</v>
      </c>
      <c r="BK1025" s="51" t="n">
        <v>0.4000000127559292</v>
      </c>
      <c r="BL1025" s="51" t="n">
        <v>0.02000000054012528</v>
      </c>
      <c r="BM1025" s="51" t="n">
        <v>0.1877198069569027</v>
      </c>
      <c r="BN1025" s="51" t="n">
        <v>-0.03823315310259905</v>
      </c>
      <c r="BO1025" s="51" t="n">
        <v>1.000831480375944</v>
      </c>
      <c r="BP1025" s="51" t="n">
        <v>0.1877198705044795</v>
      </c>
      <c r="BQ1025" s="51" t="n">
        <v>-0.03823255350266417</v>
      </c>
      <c r="BR1025" s="51" t="n">
        <v>1.000831522100979</v>
      </c>
      <c r="BS1025" s="51" t="n">
        <v>-6.354757675630651e-05</v>
      </c>
      <c r="BT1025" s="51" t="n">
        <v>-0.0005995999348834546</v>
      </c>
      <c r="BU1025" s="51" t="n">
        <v>-4.172503564880969e-05</v>
      </c>
      <c r="BV1025" s="51" t="n">
        <v>0.0006043999958833025</v>
      </c>
    </row>
    <row r="1026">
      <c r="A1026" s="49" t="n">
        <v>65.61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-1.713680143277054</v>
      </c>
      <c r="F1026" s="49" t="n">
        <v>-1.53078978206055</v>
      </c>
      <c r="G1026" s="49" t="n">
        <v>-0.05701341102260784</v>
      </c>
      <c r="H1026" s="49" t="n">
        <v>-1.48517989888975</v>
      </c>
      <c r="I1026" s="49" t="n">
        <v>-6.213660035073351</v>
      </c>
      <c r="J1026" s="49" t="n">
        <v>1.550190826842236</v>
      </c>
      <c r="K1026" s="49" t="n">
        <v>-1.713681175819335</v>
      </c>
      <c r="L1026" s="49" t="n">
        <v>-1.530791439450258</v>
      </c>
      <c r="M1026" s="49" t="n">
        <v>-0.05701143655805198</v>
      </c>
      <c r="N1026" s="49" t="n">
        <v>-1.485182266500322</v>
      </c>
      <c r="O1026" s="49" t="n">
        <v>-6.213658139672269</v>
      </c>
      <c r="P1026" s="49" t="n">
        <v>1.550210250897397</v>
      </c>
      <c r="Q1026" s="49" t="n">
        <v>1.032542281231841e-06</v>
      </c>
      <c r="R1026" s="49" t="n">
        <v>1.657389707476753e-06</v>
      </c>
      <c r="S1026" s="49" t="n">
        <v>-1.974464555860866e-06</v>
      </c>
      <c r="T1026" s="49" t="n">
        <v>2.367610572928669e-06</v>
      </c>
      <c r="U1026" s="49" t="n">
        <v>-1.895401082308013e-06</v>
      </c>
      <c r="V1026" s="49" t="n">
        <v>-1.942405516097701e-05</v>
      </c>
      <c r="W1026" s="49" t="n">
        <v>1.1424217183523e-06</v>
      </c>
      <c r="X1026" s="49" t="n">
        <v>-1.737743456287168e-06</v>
      </c>
      <c r="Y1026" s="49" t="n">
        <v>-2.304165565883855e-06</v>
      </c>
      <c r="Z1026" s="49" t="n">
        <v>-8.062040986398295e-07</v>
      </c>
      <c r="AA1026" s="49" t="n">
        <v>2.796578961383025e-07</v>
      </c>
      <c r="AB1026" s="49" t="n">
        <v>-6.59283895165826e-06</v>
      </c>
      <c r="AC1026" s="49" t="n">
        <v>4.38572888780491e-06</v>
      </c>
      <c r="AD1026" s="49" t="n">
        <v>-1.056659372763389e-05</v>
      </c>
      <c r="AE1026" s="49" t="n">
        <v>-8.894064903221998e-06</v>
      </c>
      <c r="AF1026" s="49" t="n">
        <v>-6.80426599626604e-06</v>
      </c>
      <c r="AG1026" s="49" t="n">
        <v>3.636518268194857e-06</v>
      </c>
      <c r="AH1026" s="49" t="n">
        <v>-8.191427911978045e-06</v>
      </c>
      <c r="AI1026" s="49" t="n">
        <v>-6.789142376732146e-05</v>
      </c>
      <c r="AJ1026" s="49" t="n">
        <v>0.001381622963809054</v>
      </c>
      <c r="AK1026" s="49" t="n">
        <v>-0.0005236871229768959</v>
      </c>
      <c r="AL1026" s="49" t="n">
        <v>-0.0001758229386109592</v>
      </c>
      <c r="AM1026" s="49" t="n">
        <v>2.689509005268372e-05</v>
      </c>
      <c r="AN1026" s="49" t="n">
        <v>-0.001141211545198181</v>
      </c>
      <c r="AO1026" s="49" t="n">
        <v>-4.208231175950594e-05</v>
      </c>
      <c r="AP1026" s="49" t="n">
        <v>-1.407092674356004</v>
      </c>
      <c r="AQ1026" s="49" t="n">
        <v>0.2707351254419531</v>
      </c>
      <c r="AR1026" s="49" t="n">
        <v>-0.05528309908162437</v>
      </c>
      <c r="AS1026" s="49" t="n">
        <v>0.1036187722429883</v>
      </c>
      <c r="AT1026" s="49" t="n">
        <v>-0.000390941048271332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6.00000003630661</v>
      </c>
      <c r="BH1026" s="49" t="n">
        <v>14.00000002026741</v>
      </c>
      <c r="BI1026" s="49" t="n">
        <v>5.500000067857098</v>
      </c>
      <c r="BJ1026" s="49" t="n">
        <v>0.7000000419247556</v>
      </c>
      <c r="BK1026" s="49" t="n">
        <v>0.400000012602858</v>
      </c>
      <c r="BL1026" s="49" t="n">
        <v>0.02000000053364378</v>
      </c>
      <c r="BM1026" s="49" t="n">
        <v>0.1877198114767724</v>
      </c>
      <c r="BN1026" s="49" t="n">
        <v>-0.0382331224825059</v>
      </c>
      <c r="BO1026" s="49" t="n">
        <v>1.00083148045737</v>
      </c>
      <c r="BP1026" s="49" t="n">
        <v>0.1877198935833783</v>
      </c>
      <c r="BQ1026" s="49" t="n">
        <v>-0.0382323950854184</v>
      </c>
      <c r="BR1026" s="49" t="n">
        <v>1.000831523021862</v>
      </c>
      <c r="BS1026" s="49" t="n">
        <v>-8.210660584762053e-05</v>
      </c>
      <c r="BT1026" s="49" t="n">
        <v>-0.0007273970875007474</v>
      </c>
      <c r="BU1026" s="49" t="n">
        <v>-4.256449193107414e-05</v>
      </c>
      <c r="BV1026" s="49" t="n">
        <v>0.0007332528578885574</v>
      </c>
    </row>
    <row r="1027">
      <c r="A1027" s="51" t="n">
        <v>65.62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-1.713680132119265</v>
      </c>
      <c r="F1027" s="51" t="n">
        <v>-1.530789799032719</v>
      </c>
      <c r="G1027" s="51" t="n">
        <v>-0.05701343352690025</v>
      </c>
      <c r="H1027" s="51" t="n">
        <v>-1.485179906763773</v>
      </c>
      <c r="I1027" s="51" t="n">
        <v>-6.213660032341992</v>
      </c>
      <c r="J1027" s="51" t="n">
        <v>1.550190762451388</v>
      </c>
      <c r="K1027" s="51" t="n">
        <v>-1.71368113293054</v>
      </c>
      <c r="L1027" s="51" t="n">
        <v>-1.530791542430266</v>
      </c>
      <c r="M1027" s="51" t="n">
        <v>-0.05701152305788291</v>
      </c>
      <c r="N1027" s="51" t="n">
        <v>-1.48518233242991</v>
      </c>
      <c r="O1027" s="51" t="n">
        <v>-6.2136581046832</v>
      </c>
      <c r="P1027" s="51" t="n">
        <v>1.550210171087353</v>
      </c>
      <c r="Q1027" s="51" t="n">
        <v>1.000811274964875e-06</v>
      </c>
      <c r="R1027" s="51" t="n">
        <v>1.743397546993819e-06</v>
      </c>
      <c r="S1027" s="51" t="n">
        <v>-1.910469017339655e-06</v>
      </c>
      <c r="T1027" s="51" t="n">
        <v>2.42566613750661e-06</v>
      </c>
      <c r="U1027" s="51" t="n">
        <v>-1.927658791700537e-06</v>
      </c>
      <c r="V1027" s="51" t="n">
        <v>-1.940863596505693e-05</v>
      </c>
      <c r="W1027" s="51" t="n">
        <v>1.089214119858978e-06</v>
      </c>
      <c r="X1027" s="51" t="n">
        <v>-1.656809109121912e-06</v>
      </c>
      <c r="Y1027" s="51" t="n">
        <v>-2.196850452801726e-06</v>
      </c>
      <c r="Z1027" s="51" t="n">
        <v>-7.686556319976469e-07</v>
      </c>
      <c r="AA1027" s="51" t="n">
        <v>2.666329995348489e-07</v>
      </c>
      <c r="AB1027" s="51" t="n">
        <v>-6.285781477847384e-06</v>
      </c>
      <c r="AC1027" s="51" t="n">
        <v>4.186220298634414e-06</v>
      </c>
      <c r="AD1027" s="51" t="n">
        <v>-1.008671933163291e-05</v>
      </c>
      <c r="AE1027" s="51" t="n">
        <v>-8.440741187051154e-06</v>
      </c>
      <c r="AF1027" s="51" t="n">
        <v>-6.445533544367646e-06</v>
      </c>
      <c r="AG1027" s="51" t="n">
        <v>3.414817877548867e-06</v>
      </c>
      <c r="AH1027" s="51" t="n">
        <v>-7.876105054227013e-06</v>
      </c>
      <c r="AI1027" s="51" t="n">
        <v>-7.905214330772428e-05</v>
      </c>
      <c r="AJ1027" s="51" t="n">
        <v>0.001454253173510678</v>
      </c>
      <c r="AK1027" s="51" t="n">
        <v>-0.0004912050115992579</v>
      </c>
      <c r="AL1027" s="51" t="n">
        <v>-0.0001715899748331691</v>
      </c>
      <c r="AM1027" s="51" t="n">
        <v>2.416189291113386e-05</v>
      </c>
      <c r="AN1027" s="51" t="n">
        <v>-0.001141177184980914</v>
      </c>
      <c r="AO1027" s="51" t="n">
        <v>-5.388254495659875e-05</v>
      </c>
      <c r="AP1027" s="51" t="n">
        <v>-1.407014176469603</v>
      </c>
      <c r="AQ1027" s="51" t="n">
        <v>0.2707703988047759</v>
      </c>
      <c r="AR1027" s="51" t="n">
        <v>-0.05527853860611115</v>
      </c>
      <c r="AS1027" s="51" t="n">
        <v>0.1036158268487591</v>
      </c>
      <c r="AT1027" s="51" t="n">
        <v>-0.0003909065947651962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6.000000035870931</v>
      </c>
      <c r="BH1027" s="51" t="n">
        <v>14.0000000200242</v>
      </c>
      <c r="BI1027" s="51" t="n">
        <v>5.500000067042812</v>
      </c>
      <c r="BJ1027" s="51" t="n">
        <v>0.7000000414216585</v>
      </c>
      <c r="BK1027" s="51" t="n">
        <v>0.4000000124516237</v>
      </c>
      <c r="BL1027" s="51" t="n">
        <v>0.02000000052724005</v>
      </c>
      <c r="BM1027" s="51" t="n">
        <v>0.1877198157900855</v>
      </c>
      <c r="BN1027" s="51" t="n">
        <v>-0.0382330932617367</v>
      </c>
      <c r="BO1027" s="51" t="n">
        <v>1.000831480535074</v>
      </c>
      <c r="BP1027" s="51" t="n">
        <v>0.1877199156911828</v>
      </c>
      <c r="BQ1027" s="51" t="n">
        <v>-0.03823224335697293</v>
      </c>
      <c r="BR1027" s="51" t="n">
        <v>1.000831523905651</v>
      </c>
      <c r="BS1027" s="51" t="n">
        <v>-9.990109725577234e-05</v>
      </c>
      <c r="BT1027" s="51" t="n">
        <v>-0.0008499047637750001</v>
      </c>
      <c r="BU1027" s="51" t="n">
        <v>-4.33705764635306e-05</v>
      </c>
      <c r="BV1027" s="51" t="n">
        <v>0.0008568543304571232</v>
      </c>
    </row>
    <row r="1028">
      <c r="A1028" s="49" t="n">
        <v>65.63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-1.713680121491113</v>
      </c>
      <c r="F1028" s="49" t="n">
        <v>-1.530789815199254</v>
      </c>
      <c r="G1028" s="49" t="n">
        <v>-0.05701345496296092</v>
      </c>
      <c r="H1028" s="49" t="n">
        <v>-1.485179914264032</v>
      </c>
      <c r="I1028" s="49" t="n">
        <v>-6.213660029740285</v>
      </c>
      <c r="J1028" s="49" t="n">
        <v>1.550190701117038</v>
      </c>
      <c r="K1028" s="49" t="n">
        <v>-1.713681092232297</v>
      </c>
      <c r="L1028" s="49" t="n">
        <v>-1.530791640029069</v>
      </c>
      <c r="M1028" s="49" t="n">
        <v>-0.05701160459490964</v>
      </c>
      <c r="N1028" s="49" t="n">
        <v>-1.485182394410614</v>
      </c>
      <c r="O1028" s="49" t="n">
        <v>-6.213658072164497</v>
      </c>
      <c r="P1028" s="49" t="n">
        <v>1.550210094696775</v>
      </c>
      <c r="Q1028" s="49" t="n">
        <v>9.707411836590296e-07</v>
      </c>
      <c r="R1028" s="49" t="n">
        <v>1.824829814145446e-06</v>
      </c>
      <c r="S1028" s="49" t="n">
        <v>-1.850368051281581e-06</v>
      </c>
      <c r="T1028" s="49" t="n">
        <v>2.480146581440579e-06</v>
      </c>
      <c r="U1028" s="49" t="n">
        <v>-1.957575787692178e-06</v>
      </c>
      <c r="V1028" s="49" t="n">
        <v>-1.939357973679279e-05</v>
      </c>
      <c r="W1028" s="49" t="n">
        <v>1.036503947847609e-06</v>
      </c>
      <c r="X1028" s="49" t="n">
        <v>-1.576631399894581e-06</v>
      </c>
      <c r="Y1028" s="49" t="n">
        <v>-2.090538605808515e-06</v>
      </c>
      <c r="Z1028" s="49" t="n">
        <v>-7.314581979572035e-07</v>
      </c>
      <c r="AA1028" s="49" t="n">
        <v>2.537298699128775e-07</v>
      </c>
      <c r="AB1028" s="49" t="n">
        <v>-5.98159461882546e-06</v>
      </c>
      <c r="AC1028" s="49" t="n">
        <v>3.950628476444837e-06</v>
      </c>
      <c r="AD1028" s="49" t="n">
        <v>-9.500789529887744e-06</v>
      </c>
      <c r="AE1028" s="49" t="n">
        <v>-7.910505409518785e-06</v>
      </c>
      <c r="AF1028" s="49" t="n">
        <v>-6.015114788903483e-06</v>
      </c>
      <c r="AG1028" s="49" t="n">
        <v>3.150008074726375e-06</v>
      </c>
      <c r="AH1028" s="49" t="n">
        <v>-7.561440586619601e-06</v>
      </c>
      <c r="AI1028" s="49" t="n">
        <v>-8.935886991543496e-05</v>
      </c>
      <c r="AJ1028" s="49" t="n">
        <v>0.001521268465272509</v>
      </c>
      <c r="AK1028" s="49" t="n">
        <v>-0.0004612530618216092</v>
      </c>
      <c r="AL1028" s="49" t="n">
        <v>-0.0001676738021773619</v>
      </c>
      <c r="AM1028" s="49" t="n">
        <v>2.164235569166759e-05</v>
      </c>
      <c r="AN1028" s="49" t="n">
        <v>-0.001141156940813751</v>
      </c>
      <c r="AO1028" s="49" t="n">
        <v>-6.493515193456068e-05</v>
      </c>
      <c r="AP1028" s="49" t="n">
        <v>-1.406940542423545</v>
      </c>
      <c r="AQ1028" s="49" t="n">
        <v>0.2708034729448792</v>
      </c>
      <c r="AR1028" s="49" t="n">
        <v>-0.05527426075625788</v>
      </c>
      <c r="AS1028" s="49" t="n">
        <v>0.103613066914578</v>
      </c>
      <c r="AT1028" s="49" t="n">
        <v>-0.000390875726765448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6.00000003544048</v>
      </c>
      <c r="BH1028" s="49" t="n">
        <v>14.00000001978391</v>
      </c>
      <c r="BI1028" s="49" t="n">
        <v>5.500000066238298</v>
      </c>
      <c r="BJ1028" s="49" t="n">
        <v>0.7000000409245986</v>
      </c>
      <c r="BK1028" s="49" t="n">
        <v>0.4000000123022042</v>
      </c>
      <c r="BL1028" s="49" t="n">
        <v>0.02000000052091317</v>
      </c>
      <c r="BM1028" s="49" t="n">
        <v>0.1877198198986541</v>
      </c>
      <c r="BN1028" s="49" t="n">
        <v>-0.03823306542801651</v>
      </c>
      <c r="BO1028" s="49" t="n">
        <v>1.00083148060909</v>
      </c>
      <c r="BP1028" s="49" t="n">
        <v>0.1877199366043071</v>
      </c>
      <c r="BQ1028" s="49" t="n">
        <v>-0.03823209986086339</v>
      </c>
      <c r="BR1028" s="49" t="n">
        <v>1.000831524741831</v>
      </c>
      <c r="BS1028" s="49" t="n">
        <v>-0.0001167056530859689</v>
      </c>
      <c r="BT1028" s="49" t="n">
        <v>-0.0009655671531147436</v>
      </c>
      <c r="BU1028" s="49" t="n">
        <v>-4.413274123926669e-05</v>
      </c>
      <c r="BV1028" s="49" t="n">
        <v>0.0009735953140220146</v>
      </c>
    </row>
    <row r="1029">
      <c r="A1029" s="51" t="n">
        <v>65.64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-1.713680111387334</v>
      </c>
      <c r="F1029" s="51" t="n">
        <v>-1.530789830568164</v>
      </c>
      <c r="G1029" s="51" t="n">
        <v>-0.05701347534140699</v>
      </c>
      <c r="H1029" s="51" t="n">
        <v>-1.485179921394243</v>
      </c>
      <c r="I1029" s="51" t="n">
        <v>-6.213660027266942</v>
      </c>
      <c r="J1029" s="51" t="n">
        <v>1.550190642808809</v>
      </c>
      <c r="K1029" s="51" t="n">
        <v>-1.713681054105384</v>
      </c>
      <c r="L1029" s="51" t="n">
        <v>-1.530791731236707</v>
      </c>
      <c r="M1029" s="51" t="n">
        <v>-0.05701168044876428</v>
      </c>
      <c r="N1029" s="51" t="n">
        <v>-1.485182451676895</v>
      </c>
      <c r="O1029" s="51" t="n">
        <v>-6.213658042435903</v>
      </c>
      <c r="P1029" s="51" t="n">
        <v>1.550210021216484</v>
      </c>
      <c r="Q1029" s="51" t="n">
        <v>9.42718049401492e-07</v>
      </c>
      <c r="R1029" s="51" t="n">
        <v>1.900668542775819e-06</v>
      </c>
      <c r="S1029" s="51" t="n">
        <v>-1.794892642709156e-06</v>
      </c>
      <c r="T1029" s="51" t="n">
        <v>2.530282652513094e-06</v>
      </c>
      <c r="U1029" s="51" t="n">
        <v>-1.984831038193136e-06</v>
      </c>
      <c r="V1029" s="51" t="n">
        <v>-1.937840767429755e-05</v>
      </c>
      <c r="W1029" s="51" t="n">
        <v>9.843493011575236e-07</v>
      </c>
      <c r="X1029" s="51" t="n">
        <v>-1.49729870304351e-06</v>
      </c>
      <c r="Y1029" s="51" t="n">
        <v>-1.985347205226052e-06</v>
      </c>
      <c r="Z1029" s="51" t="n">
        <v>-6.946527967213762e-07</v>
      </c>
      <c r="AA1029" s="51" t="n">
        <v>2.409627295151431e-07</v>
      </c>
      <c r="AB1029" s="51" t="n">
        <v>-5.680613659088483e-06</v>
      </c>
      <c r="AC1029" s="51" t="n">
        <v>3.677320422243099e-06</v>
      </c>
      <c r="AD1029" s="51" t="n">
        <v>-8.817693103241434e-06</v>
      </c>
      <c r="AE1029" s="51" t="n">
        <v>-7.311245331141929e-06</v>
      </c>
      <c r="AF1029" s="51" t="n">
        <v>-5.510582428951659e-06</v>
      </c>
      <c r="AG1029" s="51" t="n">
        <v>2.85718557149566e-06</v>
      </c>
      <c r="AH1029" s="51" t="n">
        <v>-7.277065040381479e-06</v>
      </c>
      <c r="AI1029" s="51" t="n">
        <v>-9.866122419300389e-05</v>
      </c>
      <c r="AJ1029" s="51" t="n">
        <v>0.001581867221559422</v>
      </c>
      <c r="AK1029" s="51" t="n">
        <v>-0.0004341862675905608</v>
      </c>
      <c r="AL1029" s="51" t="n">
        <v>-0.0001641334458370593</v>
      </c>
      <c r="AM1029" s="51" t="n">
        <v>1.935862327312523e-05</v>
      </c>
      <c r="AN1029" s="51" t="n">
        <v>-0.00114113118244942</v>
      </c>
      <c r="AO1029" s="51" t="n">
        <v>-7.511887118411345e-05</v>
      </c>
      <c r="AP1029" s="51" t="n">
        <v>-1.406872673492328</v>
      </c>
      <c r="AQ1029" s="51" t="n">
        <v>0.2708339392678328</v>
      </c>
      <c r="AR1029" s="51" t="n">
        <v>-0.05527031631602741</v>
      </c>
      <c r="AS1029" s="51" t="n">
        <v>0.1036105292699018</v>
      </c>
      <c r="AT1029" s="51" t="n">
        <v>-0.0003908454164942323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6.000000035015194</v>
      </c>
      <c r="BH1029" s="51" t="n">
        <v>14.0000000195465</v>
      </c>
      <c r="BI1029" s="51" t="n">
        <v>5.500000065443439</v>
      </c>
      <c r="BJ1029" s="51" t="n">
        <v>0.7000000404335034</v>
      </c>
      <c r="BK1029" s="51" t="n">
        <v>0.4000000121545778</v>
      </c>
      <c r="BL1029" s="51" t="n">
        <v>0.02000000051466221</v>
      </c>
      <c r="BM1029" s="51" t="n">
        <v>0.187719823804513</v>
      </c>
      <c r="BN1029" s="51" t="n">
        <v>-0.03823303896755918</v>
      </c>
      <c r="BO1029" s="51" t="n">
        <v>1.000831480679452</v>
      </c>
      <c r="BP1029" s="51" t="n">
        <v>0.1877199561148673</v>
      </c>
      <c r="BQ1029" s="51" t="n">
        <v>-0.03823196602522221</v>
      </c>
      <c r="BR1029" s="51" t="n">
        <v>1.000831525521025</v>
      </c>
      <c r="BS1029" s="51" t="n">
        <v>-0.0001323103542838489</v>
      </c>
      <c r="BT1029" s="51" t="n">
        <v>-0.00107294233697014</v>
      </c>
      <c r="BU1029" s="51" t="n">
        <v>-4.484157245521203e-05</v>
      </c>
      <c r="BV1029" s="51" t="n">
        <v>0.001081999101170569</v>
      </c>
    </row>
    <row r="1030">
      <c r="A1030" s="49" t="n">
        <v>65.65000000000001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-1.713680101802079</v>
      </c>
      <c r="F1030" s="49" t="n">
        <v>-1.530789845148344</v>
      </c>
      <c r="G1030" s="49" t="n">
        <v>-0.05701349467403605</v>
      </c>
      <c r="H1030" s="49" t="n">
        <v>-1.485179928158533</v>
      </c>
      <c r="I1030" s="49" t="n">
        <v>-6.213660024920529</v>
      </c>
      <c r="J1030" s="49" t="n">
        <v>1.550190587492945</v>
      </c>
      <c r="K1030" s="49" t="n">
        <v>-1.713681018925885</v>
      </c>
      <c r="L1030" s="49" t="n">
        <v>-1.530791815135447</v>
      </c>
      <c r="M1030" s="49" t="n">
        <v>-0.0570117499705831</v>
      </c>
      <c r="N1030" s="49" t="n">
        <v>-1.485182503598409</v>
      </c>
      <c r="O1030" s="49" t="n">
        <v>-6.213658015773772</v>
      </c>
      <c r="P1030" s="49" t="n">
        <v>1.550209950415531</v>
      </c>
      <c r="Q1030" s="49" t="n">
        <v>9.171238057881226e-07</v>
      </c>
      <c r="R1030" s="49" t="n">
        <v>1.969987102778958e-06</v>
      </c>
      <c r="S1030" s="49" t="n">
        <v>-1.744703452946639e-06</v>
      </c>
      <c r="T1030" s="49" t="n">
        <v>2.575439876029151e-06</v>
      </c>
      <c r="U1030" s="49" t="n">
        <v>-2.009146756520863e-06</v>
      </c>
      <c r="V1030" s="49" t="n">
        <v>-1.936292258619687e-05</v>
      </c>
      <c r="W1030" s="49" t="n">
        <v>9.328091393515331e-07</v>
      </c>
      <c r="X1030" s="49" t="n">
        <v>-1.418900702257996e-06</v>
      </c>
      <c r="Y1030" s="49" t="n">
        <v>-1.881395167380891e-06</v>
      </c>
      <c r="Z1030" s="49" t="n">
        <v>-6.582810359034547e-07</v>
      </c>
      <c r="AA1030" s="49" t="n">
        <v>2.283460112842966e-07</v>
      </c>
      <c r="AB1030" s="49" t="n">
        <v>-5.383178850310022e-06</v>
      </c>
      <c r="AC1030" s="49" t="n">
        <v>3.368415654421756e-06</v>
      </c>
      <c r="AD1030" s="49" t="n">
        <v>-8.0469016953622e-06</v>
      </c>
      <c r="AE1030" s="49" t="n">
        <v>-6.650161456355934e-06</v>
      </c>
      <c r="AF1030" s="49" t="n">
        <v>-4.953806975844686e-06</v>
      </c>
      <c r="AG1030" s="49" t="n">
        <v>2.533965205751137e-06</v>
      </c>
      <c r="AH1030" s="49" t="n">
        <v>-6.981864970979045e-06</v>
      </c>
      <c r="AI1030" s="49" t="n">
        <v>-0.0001068231214607208</v>
      </c>
      <c r="AJ1030" s="49" t="n">
        <v>0.001635342228445664</v>
      </c>
      <c r="AK1030" s="49" t="n">
        <v>-0.0004103229389886061</v>
      </c>
      <c r="AL1030" s="49" t="n">
        <v>-0.0001610046279091709</v>
      </c>
      <c r="AM1030" s="49" t="n">
        <v>1.73340480466713e-05</v>
      </c>
      <c r="AN1030" s="49" t="n">
        <v>-0.00114109258589383</v>
      </c>
      <c r="AO1030" s="49" t="n">
        <v>-8.428336365925646e-05</v>
      </c>
      <c r="AP1030" s="49" t="n">
        <v>-1.406811370580743</v>
      </c>
      <c r="AQ1030" s="49" t="n">
        <v>0.2708614434624099</v>
      </c>
      <c r="AR1030" s="49" t="n">
        <v>-0.05526676212727345</v>
      </c>
      <c r="AS1030" s="49" t="n">
        <v>0.1036082363017398</v>
      </c>
      <c r="AT1030" s="49" t="n">
        <v>-0.0003908167686172655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6.000000034595012</v>
      </c>
      <c r="BH1030" s="49" t="n">
        <v>14.00000001931194</v>
      </c>
      <c r="BI1030" s="49" t="n">
        <v>5.500000064658118</v>
      </c>
      <c r="BJ1030" s="49" t="n">
        <v>0.7000000399483014</v>
      </c>
      <c r="BK1030" s="49" t="n">
        <v>0.4000000120087228</v>
      </c>
      <c r="BL1030" s="49" t="n">
        <v>0.02000000050848627</v>
      </c>
      <c r="BM1030" s="49" t="n">
        <v>0.1877198275099238</v>
      </c>
      <c r="BN1030" s="49" t="n">
        <v>-0.03823301386504609</v>
      </c>
      <c r="BO1030" s="49" t="n">
        <v>1.000831480746203</v>
      </c>
      <c r="BP1030" s="49" t="n">
        <v>0.1877199740341767</v>
      </c>
      <c r="BQ1030" s="49" t="n">
        <v>-0.03823184314336801</v>
      </c>
      <c r="BR1030" s="49" t="n">
        <v>1.000831526234808</v>
      </c>
      <c r="BS1030" s="49" t="n">
        <v>-0.0001465242528420063</v>
      </c>
      <c r="BT1030" s="49" t="n">
        <v>-0.001170721678080133</v>
      </c>
      <c r="BU1030" s="49" t="n">
        <v>-4.548860532693766e-05</v>
      </c>
      <c r="BV1030" s="49" t="n">
        <v>0.001180731899040702</v>
      </c>
    </row>
    <row r="1031">
      <c r="A1031" s="51" t="n">
        <v>65.66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-1.713680092728904</v>
      </c>
      <c r="F1031" s="51" t="n">
        <v>-1.530789858949597</v>
      </c>
      <c r="G1031" s="51" t="n">
        <v>-0.05701351297384353</v>
      </c>
      <c r="H1031" s="51" t="n">
        <v>-1.48517993456145</v>
      </c>
      <c r="I1031" s="51" t="n">
        <v>-6.213660022699472</v>
      </c>
      <c r="J1031" s="51" t="n">
        <v>1.550190535132262</v>
      </c>
      <c r="K1031" s="51" t="n">
        <v>-1.713680986977034</v>
      </c>
      <c r="L1031" s="51" t="n">
        <v>-1.530791890890931</v>
      </c>
      <c r="M1031" s="51" t="n">
        <v>-0.05701181260281735</v>
      </c>
      <c r="N1031" s="51" t="n">
        <v>-1.485182549724471</v>
      </c>
      <c r="O1031" s="51" t="n">
        <v>-6.213657992558948</v>
      </c>
      <c r="P1031" s="51" t="n">
        <v>1.550209882830027</v>
      </c>
      <c r="Q1031" s="51" t="n">
        <v>8.94248129768016e-07</v>
      </c>
      <c r="R1031" s="51" t="n">
        <v>2.031941334745824e-06</v>
      </c>
      <c r="S1031" s="51" t="n">
        <v>-1.700371026182312e-06</v>
      </c>
      <c r="T1031" s="51" t="n">
        <v>2.615163020802669e-06</v>
      </c>
      <c r="U1031" s="51" t="n">
        <v>-2.030140523245905e-06</v>
      </c>
      <c r="V1031" s="51" t="n">
        <v>-1.934769776501533e-05</v>
      </c>
      <c r="W1031" s="51" t="n">
        <v>8.819432827160843e-07</v>
      </c>
      <c r="X1031" s="51" t="n">
        <v>-1.341528390478276e-06</v>
      </c>
      <c r="Y1031" s="51" t="n">
        <v>-1.778803144604501e-06</v>
      </c>
      <c r="Z1031" s="51" t="n">
        <v>-6.223851305271791e-07</v>
      </c>
      <c r="AA1031" s="51" t="n">
        <v>2.158943588628852e-07</v>
      </c>
      <c r="AB1031" s="51" t="n">
        <v>-5.089635411341685e-06</v>
      </c>
      <c r="AC1031" s="51" t="n">
        <v>3.035758655601693e-06</v>
      </c>
      <c r="AD1031" s="51" t="n">
        <v>-7.196255825134639e-06</v>
      </c>
      <c r="AE1031" s="51" t="n">
        <v>-5.9393735630212e-06</v>
      </c>
      <c r="AF1031" s="51" t="n">
        <v>-4.351239721324049e-06</v>
      </c>
      <c r="AG1031" s="51" t="n">
        <v>2.170617815497019e-06</v>
      </c>
      <c r="AH1031" s="51" t="n">
        <v>-6.655355605885826e-06</v>
      </c>
      <c r="AI1031" s="51" t="n">
        <v>-0.0001137929053247951</v>
      </c>
      <c r="AJ1031" s="51" t="n">
        <v>0.001681044367070158</v>
      </c>
      <c r="AK1031" s="51" t="n">
        <v>-0.0003899113071415397</v>
      </c>
      <c r="AL1031" s="51" t="n">
        <v>-0.0001583157228369166</v>
      </c>
      <c r="AM1031" s="51" t="n">
        <v>1.560414061308404e-05</v>
      </c>
      <c r="AN1031" s="51" t="n">
        <v>-0.00114106453797835</v>
      </c>
      <c r="AO1031" s="51" t="n">
        <v>-9.229355745002049e-05</v>
      </c>
      <c r="AP1031" s="51" t="n">
        <v>-1.406757340270158</v>
      </c>
      <c r="AQ1031" s="51" t="n">
        <v>0.2708856684387271</v>
      </c>
      <c r="AR1031" s="51" t="n">
        <v>-0.05526363326475712</v>
      </c>
      <c r="AS1031" s="51" t="n">
        <v>0.1036062123361729</v>
      </c>
      <c r="AT1031" s="51" t="n">
        <v>-0.0003907928817198406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6.000000034179872</v>
      </c>
      <c r="BH1031" s="51" t="n">
        <v>14.0000000190802</v>
      </c>
      <c r="BI1031" s="51" t="n">
        <v>5.50000006388222</v>
      </c>
      <c r="BJ1031" s="51" t="n">
        <v>0.7000000394689218</v>
      </c>
      <c r="BK1031" s="51" t="n">
        <v>0.4000000118646181</v>
      </c>
      <c r="BL1031" s="51" t="n">
        <v>0.02000000050238443</v>
      </c>
      <c r="BM1031" s="51" t="n">
        <v>0.1877198310173772</v>
      </c>
      <c r="BN1031" s="51" t="n">
        <v>-0.03823299010360344</v>
      </c>
      <c r="BO1031" s="51" t="n">
        <v>1.000831480809387</v>
      </c>
      <c r="BP1031" s="51" t="n">
        <v>0.1877199901960535</v>
      </c>
      <c r="BQ1031" s="51" t="n">
        <v>-0.03823173236363053</v>
      </c>
      <c r="BR1031" s="51" t="n">
        <v>1.000831526874701</v>
      </c>
      <c r="BS1031" s="51" t="n">
        <v>-0.0001591786762122904</v>
      </c>
      <c r="BT1031" s="51" t="n">
        <v>-0.001257739972906902</v>
      </c>
      <c r="BU1031" s="51" t="n">
        <v>-4.606531422979288e-05</v>
      </c>
      <c r="BV1031" s="51" t="n">
        <v>0.001268609358149167</v>
      </c>
    </row>
    <row r="1032">
      <c r="A1032" s="49" t="n">
        <v>65.67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-1.713680084160763</v>
      </c>
      <c r="F1032" s="49" t="n">
        <v>-1.530789871982639</v>
      </c>
      <c r="G1032" s="49" t="n">
        <v>-0.05701353025504009</v>
      </c>
      <c r="H1032" s="49" t="n">
        <v>-1.485179940607965</v>
      </c>
      <c r="I1032" s="49" t="n">
        <v>-6.213660020602042</v>
      </c>
      <c r="J1032" s="49" t="n">
        <v>1.550190485686099</v>
      </c>
      <c r="K1032" s="49" t="n">
        <v>-1.713680958493395</v>
      </c>
      <c r="L1032" s="49" t="n">
        <v>-1.530791957778901</v>
      </c>
      <c r="M1032" s="49" t="n">
        <v>-0.0570118678802405</v>
      </c>
      <c r="N1032" s="49" t="n">
        <v>-1.485182589576741</v>
      </c>
      <c r="O1032" s="49" t="n">
        <v>-6.213657973080569</v>
      </c>
      <c r="P1032" s="49" t="n">
        <v>1.550209818380203</v>
      </c>
      <c r="Q1032" s="49" t="n">
        <v>8.743326320725942e-07</v>
      </c>
      <c r="R1032" s="49" t="n">
        <v>2.085796262374373e-06</v>
      </c>
      <c r="S1032" s="49" t="n">
        <v>-1.662374799593636e-06</v>
      </c>
      <c r="T1032" s="49" t="n">
        <v>2.648968776552962e-06</v>
      </c>
      <c r="U1032" s="49" t="n">
        <v>-2.047521473258485e-06</v>
      </c>
      <c r="V1032" s="49" t="n">
        <v>-1.933269410425709e-05</v>
      </c>
      <c r="W1032" s="49" t="n">
        <v>8.318124122611207e-07</v>
      </c>
      <c r="X1032" s="49" t="n">
        <v>-1.26527406989547e-06</v>
      </c>
      <c r="Y1032" s="49" t="n">
        <v>-1.677693525232933e-06</v>
      </c>
      <c r="Z1032" s="49" t="n">
        <v>-5.870079030266519e-07</v>
      </c>
      <c r="AA1032" s="49" t="n">
        <v>2.036226265933319e-07</v>
      </c>
      <c r="AB1032" s="49" t="n">
        <v>-4.800333528212354e-06</v>
      </c>
      <c r="AC1032" s="49" t="n">
        <v>2.679952690220881e-06</v>
      </c>
      <c r="AD1032" s="49" t="n">
        <v>-6.279250646389113e-06</v>
      </c>
      <c r="AE1032" s="49" t="n">
        <v>-5.184411088786855e-06</v>
      </c>
      <c r="AF1032" s="49" t="n">
        <v>-3.701927734004688e-06</v>
      </c>
      <c r="AG1032" s="49" t="n">
        <v>1.786148524459156e-06</v>
      </c>
      <c r="AH1032" s="49" t="n">
        <v>-6.346776755002505e-06</v>
      </c>
      <c r="AI1032" s="49" t="n">
        <v>-0.0001194926579560212</v>
      </c>
      <c r="AJ1032" s="49" t="n">
        <v>0.001718483084614368</v>
      </c>
      <c r="AK1032" s="49" t="n">
        <v>-0.000373175391806818</v>
      </c>
      <c r="AL1032" s="49" t="n">
        <v>-0.0001561025882839069</v>
      </c>
      <c r="AM1032" s="49" t="n">
        <v>1.418811405207332e-05</v>
      </c>
      <c r="AN1032" s="49" t="n">
        <v>-0.001141044783136189</v>
      </c>
      <c r="AO1032" s="49" t="n">
        <v>-9.909768458996396e-05</v>
      </c>
      <c r="AP1032" s="49" t="n">
        <v>-1.406711230397124</v>
      </c>
      <c r="AQ1032" s="49" t="n">
        <v>0.2709063665729705</v>
      </c>
      <c r="AR1032" s="49" t="n">
        <v>-0.05526095819098044</v>
      </c>
      <c r="AS1032" s="49" t="n">
        <v>0.1036044909786933</v>
      </c>
      <c r="AT1032" s="49" t="n">
        <v>-0.0003907727000016958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6.000000033769714</v>
      </c>
      <c r="BH1032" s="49" t="n">
        <v>14.00000001885124</v>
      </c>
      <c r="BI1032" s="49" t="n">
        <v>5.500000063115634</v>
      </c>
      <c r="BJ1032" s="49" t="n">
        <v>0.7000000389952947</v>
      </c>
      <c r="BK1032" s="49" t="n">
        <v>0.4000000117222427</v>
      </c>
      <c r="BL1032" s="49" t="n">
        <v>0.02000000049635582</v>
      </c>
      <c r="BM1032" s="49" t="n">
        <v>0.1877198343295971</v>
      </c>
      <c r="BN1032" s="49" t="n">
        <v>-0.03823296766477907</v>
      </c>
      <c r="BO1032" s="49" t="n">
        <v>1.000831480869053</v>
      </c>
      <c r="BP1032" s="49" t="n">
        <v>0.1877200044570497</v>
      </c>
      <c r="BQ1032" s="49" t="n">
        <v>-0.03823163467643329</v>
      </c>
      <c r="BR1032" s="49" t="n">
        <v>1.000831527433397</v>
      </c>
      <c r="BS1032" s="49" t="n">
        <v>-0.0001701274526255681</v>
      </c>
      <c r="BT1032" s="49" t="n">
        <v>-0.00133298834577994</v>
      </c>
      <c r="BU1032" s="49" t="n">
        <v>-4.656434371419493e-05</v>
      </c>
      <c r="BV1032" s="49" t="n">
        <v>0.001344607570344425</v>
      </c>
    </row>
    <row r="1033">
      <c r="A1033" s="51" t="n">
        <v>65.68000000000001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-1.713680076090001</v>
      </c>
      <c r="F1033" s="51" t="n">
        <v>-1.530789884259117</v>
      </c>
      <c r="G1033" s="51" t="n">
        <v>-0.05701354653306893</v>
      </c>
      <c r="H1033" s="51" t="n">
        <v>-1.485179946303482</v>
      </c>
      <c r="I1033" s="51" t="n">
        <v>-6.213660018626369</v>
      </c>
      <c r="J1033" s="51" t="n">
        <v>1.550190439110269</v>
      </c>
      <c r="K1033" s="51" t="n">
        <v>-1.713680933702896</v>
      </c>
      <c r="L1033" s="51" t="n">
        <v>-1.530792015214651</v>
      </c>
      <c r="M1033" s="51" t="n">
        <v>-0.05701191538617762</v>
      </c>
      <c r="N1033" s="51" t="n">
        <v>-1.485182622765193</v>
      </c>
      <c r="O1033" s="51" t="n">
        <v>-6.213657957474284</v>
      </c>
      <c r="P1033" s="51" t="n">
        <v>1.550209756925817</v>
      </c>
      <c r="Q1033" s="51" t="n">
        <v>8.576128947002104e-07</v>
      </c>
      <c r="R1033" s="51" t="n">
        <v>2.130955534696e-06</v>
      </c>
      <c r="S1033" s="51" t="n">
        <v>-1.631146891306612e-06</v>
      </c>
      <c r="T1033" s="51" t="n">
        <v>2.676461711592637e-06</v>
      </c>
      <c r="U1033" s="51" t="n">
        <v>-2.06115208456481e-06</v>
      </c>
      <c r="V1033" s="51" t="n">
        <v>-1.931781554787015e-05</v>
      </c>
      <c r="W1033" s="51" t="n">
        <v>7.824780697201098e-07</v>
      </c>
      <c r="X1033" s="51" t="n">
        <v>-1.190231351951716e-06</v>
      </c>
      <c r="Y1033" s="51" t="n">
        <v>-1.578190433607174e-06</v>
      </c>
      <c r="Z1033" s="51" t="n">
        <v>-5.52192783246419e-07</v>
      </c>
      <c r="AA1033" s="51" t="n">
        <v>1.915458795179732e-07</v>
      </c>
      <c r="AB1033" s="51" t="n">
        <v>-4.515628354129003e-06</v>
      </c>
      <c r="AC1033" s="51" t="n">
        <v>2.301861419018436e-06</v>
      </c>
      <c r="AD1033" s="51" t="n">
        <v>-5.310142191842598e-06</v>
      </c>
      <c r="AE1033" s="51" t="n">
        <v>-4.390009007823435e-06</v>
      </c>
      <c r="AF1033" s="51" t="n">
        <v>-3.019262528556992e-06</v>
      </c>
      <c r="AG1033" s="51" t="n">
        <v>1.394091652810606e-06</v>
      </c>
      <c r="AH1033" s="51" t="n">
        <v>-6.051447014462962e-06</v>
      </c>
      <c r="AI1033" s="51" t="n">
        <v>-0.0001238392450984724</v>
      </c>
      <c r="AJ1033" s="51" t="n">
        <v>0.001747312870167072</v>
      </c>
      <c r="AK1033" s="51" t="n">
        <v>-0.0003603221369197289</v>
      </c>
      <c r="AL1033" s="51" t="n">
        <v>-0.0001543874892391717</v>
      </c>
      <c r="AM1033" s="51" t="n">
        <v>1.309232214205536e-05</v>
      </c>
      <c r="AN1033" s="51" t="n">
        <v>-0.001141029426773625</v>
      </c>
      <c r="AO1033" s="51" t="n">
        <v>-0.0001046177419410793</v>
      </c>
      <c r="AP1033" s="51" t="n">
        <v>-1.406673530070772</v>
      </c>
      <c r="AQ1033" s="51" t="n">
        <v>0.2709233144203964</v>
      </c>
      <c r="AR1033" s="51" t="n">
        <v>-0.0552587714109521</v>
      </c>
      <c r="AS1033" s="51" t="n">
        <v>0.1036030900811476</v>
      </c>
      <c r="AT1033" s="51" t="n">
        <v>-0.0003907564898480898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6.000000033364477</v>
      </c>
      <c r="BH1033" s="51" t="n">
        <v>14.00000001862502</v>
      </c>
      <c r="BI1033" s="51" t="n">
        <v>5.500000062358246</v>
      </c>
      <c r="BJ1033" s="51" t="n">
        <v>0.7000000385273512</v>
      </c>
      <c r="BK1033" s="51" t="n">
        <v>0.4000000115815758</v>
      </c>
      <c r="BL1033" s="51" t="n">
        <v>0.02000000049039955</v>
      </c>
      <c r="BM1033" s="51" t="n">
        <v>0.1877198374495432</v>
      </c>
      <c r="BN1033" s="51" t="n">
        <v>-0.03823294652852149</v>
      </c>
      <c r="BO1033" s="51" t="n">
        <v>1.000831480925256</v>
      </c>
      <c r="BP1033" s="51" t="n">
        <v>0.1877200166975693</v>
      </c>
      <c r="BQ1033" s="51" t="n">
        <v>-0.0382315509007611</v>
      </c>
      <c r="BR1033" s="51" t="n">
        <v>1.000831527905786</v>
      </c>
      <c r="BS1033" s="51" t="n">
        <v>-0.0001792480260887075</v>
      </c>
      <c r="BT1033" s="51" t="n">
        <v>-0.001395627760386597</v>
      </c>
      <c r="BU1033" s="51" t="n">
        <v>-4.69805299108117e-05</v>
      </c>
      <c r="BV1033" s="51" t="n">
        <v>0.001407875658788484</v>
      </c>
    </row>
    <row r="1034">
      <c r="A1034" s="49" t="n">
        <v>65.69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-1.713680068508339</v>
      </c>
      <c r="F1034" s="49" t="n">
        <v>-1.53078989579162</v>
      </c>
      <c r="G1034" s="49" t="n">
        <v>-0.05701356182462319</v>
      </c>
      <c r="H1034" s="49" t="n">
        <v>-1.485179951653841</v>
      </c>
      <c r="I1034" s="49" t="n">
        <v>-6.213660016770424</v>
      </c>
      <c r="J1034" s="49" t="n">
        <v>1.55019039535701</v>
      </c>
      <c r="K1034" s="49" t="n">
        <v>-1.71368091277678</v>
      </c>
      <c r="L1034" s="49" t="n">
        <v>-1.530792062732763</v>
      </c>
      <c r="M1034" s="49" t="n">
        <v>-0.05701195480950946</v>
      </c>
      <c r="N1034" s="49" t="n">
        <v>-1.485182648979123</v>
      </c>
      <c r="O1034" s="49" t="n">
        <v>-6.213657945831534</v>
      </c>
      <c r="P1034" s="49" t="n">
        <v>1.550209698387111</v>
      </c>
      <c r="Q1034" s="49" t="n">
        <v>8.442684404919021e-07</v>
      </c>
      <c r="R1034" s="49" t="n">
        <v>2.166941142522916e-06</v>
      </c>
      <c r="S1034" s="49" t="n">
        <v>-1.607015113723465e-06</v>
      </c>
      <c r="T1034" s="49" t="n">
        <v>2.697325281797447e-06</v>
      </c>
      <c r="U1034" s="49" t="n">
        <v>-2.070938889708884e-06</v>
      </c>
      <c r="V1034" s="49" t="n">
        <v>-1.93030301014474e-05</v>
      </c>
      <c r="W1034" s="49" t="n">
        <v>7.340026575501478e-07</v>
      </c>
      <c r="X1034" s="49" t="n">
        <v>-1.116495157340071e-06</v>
      </c>
      <c r="Y1034" s="49" t="n">
        <v>-1.480419730072888e-06</v>
      </c>
      <c r="Z1034" s="49" t="n">
        <v>-5.179838084414563e-07</v>
      </c>
      <c r="AA1034" s="49" t="n">
        <v>1.796793933790314e-07</v>
      </c>
      <c r="AB1034" s="49" t="n">
        <v>-4.235880009476316e-06</v>
      </c>
      <c r="AC1034" s="49" t="n">
        <v>1.910982745204754e-06</v>
      </c>
      <c r="AD1034" s="49" t="n">
        <v>-4.298999432679511e-06</v>
      </c>
      <c r="AE1034" s="49" t="n">
        <v>-3.57139284513542e-06</v>
      </c>
      <c r="AF1034" s="49" t="n">
        <v>-2.306817700822297e-06</v>
      </c>
      <c r="AG1034" s="49" t="n">
        <v>9.917013657418424e-07</v>
      </c>
      <c r="AH1034" s="49" t="n">
        <v>-5.762901109682399e-06</v>
      </c>
      <c r="AI1034" s="49" t="n">
        <v>-0.0001268109783270919</v>
      </c>
      <c r="AJ1034" s="49" t="n">
        <v>0.00176725149379468</v>
      </c>
      <c r="AK1034" s="49" t="n">
        <v>-0.0003514575021395904</v>
      </c>
      <c r="AL1034" s="49" t="n">
        <v>-0.0001531909314583704</v>
      </c>
      <c r="AM1034" s="49" t="n">
        <v>1.232465354531254e-05</v>
      </c>
      <c r="AN1034" s="49" t="n">
        <v>-0.0011410172905921</v>
      </c>
      <c r="AO1034" s="49" t="n">
        <v>-0.0001087713734634066</v>
      </c>
      <c r="AP1034" s="49" t="n">
        <v>-1.406644583690493</v>
      </c>
      <c r="AQ1034" s="49" t="n">
        <v>0.2709363067088314</v>
      </c>
      <c r="AR1034" s="49" t="n">
        <v>-0.05525709481260428</v>
      </c>
      <c r="AS1034" s="49" t="n">
        <v>0.1036020162606442</v>
      </c>
      <c r="AT1034" s="49" t="n">
        <v>-0.0003907437733102152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6.000000032964103</v>
      </c>
      <c r="BH1034" s="49" t="n">
        <v>14.00000001840152</v>
      </c>
      <c r="BI1034" s="49" t="n">
        <v>5.500000061609946</v>
      </c>
      <c r="BJ1034" s="49" t="n">
        <v>0.700000038065023</v>
      </c>
      <c r="BK1034" s="49" t="n">
        <v>0.4000000114425969</v>
      </c>
      <c r="BL1034" s="49" t="n">
        <v>0.02000000048451476</v>
      </c>
      <c r="BM1034" s="49" t="n">
        <v>0.1877198403804154</v>
      </c>
      <c r="BN1034" s="49" t="n">
        <v>-0.03823292667315464</v>
      </c>
      <c r="BO1034" s="49" t="n">
        <v>1.000831480978052</v>
      </c>
      <c r="BP1034" s="49" t="n">
        <v>0.1877200268243257</v>
      </c>
      <c r="BQ1034" s="49" t="n">
        <v>-0.03823148167536934</v>
      </c>
      <c r="BR1034" s="49" t="n">
        <v>1.000831528287775</v>
      </c>
      <c r="BS1034" s="49" t="n">
        <v>-0.0001864439103105298</v>
      </c>
      <c r="BT1034" s="49" t="n">
        <v>-0.00144499778529511</v>
      </c>
      <c r="BU1034" s="49" t="n">
        <v>-4.730972302802172e-05</v>
      </c>
      <c r="BV1034" s="49" t="n">
        <v>0.001457744196041487</v>
      </c>
    </row>
    <row r="1035">
      <c r="A1035" s="51" t="n">
        <v>65.7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-1.713680061406874</v>
      </c>
      <c r="F1035" s="51" t="n">
        <v>-1.530789906593695</v>
      </c>
      <c r="G1035" s="51" t="n">
        <v>-0.05701357614766329</v>
      </c>
      <c r="H1035" s="51" t="n">
        <v>-1.485179956665327</v>
      </c>
      <c r="I1035" s="51" t="n">
        <v>-6.213660015032029</v>
      </c>
      <c r="J1035" s="51" t="n">
        <v>1.55019035437493</v>
      </c>
      <c r="K1035" s="51" t="n">
        <v>-1.713680895812705</v>
      </c>
      <c r="L1035" s="51" t="n">
        <v>-1.530792099982788</v>
      </c>
      <c r="M1035" s="51" t="n">
        <v>-0.05701198596549696</v>
      </c>
      <c r="N1035" s="51" t="n">
        <v>-1.485182668004332</v>
      </c>
      <c r="O1035" s="51" t="n">
        <v>-6.213657938261328</v>
      </c>
      <c r="P1035" s="51" t="n">
        <v>1.550209642732563</v>
      </c>
      <c r="Q1035" s="51" t="n">
        <v>8.344058308740188e-07</v>
      </c>
      <c r="R1035" s="51" t="n">
        <v>2.19338909257516e-06</v>
      </c>
      <c r="S1035" s="51" t="n">
        <v>-1.590182166333332e-06</v>
      </c>
      <c r="T1035" s="51" t="n">
        <v>2.711339004646263e-06</v>
      </c>
      <c r="U1035" s="51" t="n">
        <v>-2.076770701187058e-06</v>
      </c>
      <c r="V1035" s="51" t="n">
        <v>-1.928835763331804e-05</v>
      </c>
      <c r="W1035" s="51" t="n">
        <v>6.864494389317768e-07</v>
      </c>
      <c r="X1035" s="51" t="n">
        <v>-1.044161716004478e-06</v>
      </c>
      <c r="Y1035" s="51" t="n">
        <v>-1.38450901098054e-06</v>
      </c>
      <c r="Z1035" s="51" t="n">
        <v>-4.844256232771054e-07</v>
      </c>
      <c r="AA1035" s="51" t="n">
        <v>1.680386546186116e-07</v>
      </c>
      <c r="AB1035" s="51" t="n">
        <v>-3.961453581816446e-06</v>
      </c>
      <c r="AC1035" s="51" t="n">
        <v>1.512923199577883e-06</v>
      </c>
      <c r="AD1035" s="51" t="n">
        <v>-3.258480192419046e-06</v>
      </c>
      <c r="AE1035" s="51" t="n">
        <v>-2.739120166160173e-06</v>
      </c>
      <c r="AF1035" s="51" t="n">
        <v>-1.579136993156652e-06</v>
      </c>
      <c r="AG1035" s="51" t="n">
        <v>5.780306917538194e-07</v>
      </c>
      <c r="AH1035" s="51" t="n">
        <v>-5.47680576214681e-06</v>
      </c>
      <c r="AI1035" s="51" t="n">
        <v>-0.0001284030043485529</v>
      </c>
      <c r="AJ1035" s="51" t="n">
        <v>0.001778139898821447</v>
      </c>
      <c r="AK1035" s="51" t="n">
        <v>-0.0003466317770233488</v>
      </c>
      <c r="AL1035" s="51" t="n">
        <v>-0.0001525208675814926</v>
      </c>
      <c r="AM1035" s="51" t="n">
        <v>1.189494956045357e-05</v>
      </c>
      <c r="AN1035" s="51" t="n">
        <v>-0.001141009267607755</v>
      </c>
      <c r="AO1035" s="51" t="n">
        <v>-0.0001115372796680232</v>
      </c>
      <c r="AP1035" s="51" t="n">
        <v>-1.406624672027834</v>
      </c>
      <c r="AQ1035" s="51" t="n">
        <v>0.2709452387318164</v>
      </c>
      <c r="AR1035" s="51" t="n">
        <v>-0.05525594742180177</v>
      </c>
      <c r="AS1035" s="51" t="n">
        <v>0.103601277484923</v>
      </c>
      <c r="AT1035" s="51" t="n">
        <v>-0.0003907357224431539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6.000000032568535</v>
      </c>
      <c r="BH1035" s="51" t="n">
        <v>14.0000000181807</v>
      </c>
      <c r="BI1035" s="51" t="n">
        <v>5.500000060870627</v>
      </c>
      <c r="BJ1035" s="51" t="n">
        <v>0.7000000376082427</v>
      </c>
      <c r="BK1035" s="51" t="n">
        <v>0.4000000113052857</v>
      </c>
      <c r="BL1035" s="51" t="n">
        <v>0.02000000047870058</v>
      </c>
      <c r="BM1035" s="51" t="n">
        <v>0.187719843125656</v>
      </c>
      <c r="BN1035" s="51" t="n">
        <v>-0.03823290807535794</v>
      </c>
      <c r="BO1035" s="51" t="n">
        <v>1.000831481027503</v>
      </c>
      <c r="BP1035" s="51" t="n">
        <v>0.1877200347717331</v>
      </c>
      <c r="BQ1035" s="51" t="n">
        <v>-0.03823142745291144</v>
      </c>
      <c r="BR1035" s="51" t="n">
        <v>1.000831528575779</v>
      </c>
      <c r="BS1035" s="51" t="n">
        <v>-0.0001916460770912121</v>
      </c>
      <c r="BT1035" s="51" t="n">
        <v>-0.001480622446495272</v>
      </c>
      <c r="BU1035" s="51" t="n">
        <v>-4.754827598318911e-05</v>
      </c>
      <c r="BV1035" s="51" t="n">
        <v>0.001493730861460347</v>
      </c>
    </row>
    <row r="1036">
      <c r="A1036" s="49" t="n">
        <v>65.70999999999999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-1.713680054776063</v>
      </c>
      <c r="F1036" s="49" t="n">
        <v>-1.530789916679856</v>
      </c>
      <c r="G1036" s="49" t="n">
        <v>-0.05701358952143428</v>
      </c>
      <c r="H1036" s="49" t="n">
        <v>-1.485179961344673</v>
      </c>
      <c r="I1036" s="49" t="n">
        <v>-6.213660013408846</v>
      </c>
      <c r="J1036" s="49" t="n">
        <v>1.550190316108965</v>
      </c>
      <c r="K1036" s="49" t="n">
        <v>-1.713680882873585</v>
      </c>
      <c r="L1036" s="49" t="n">
        <v>-1.530792126753025</v>
      </c>
      <c r="M1036" s="49" t="n">
        <v>-0.05701200875429192</v>
      </c>
      <c r="N1036" s="49" t="n">
        <v>-1.485182679776483</v>
      </c>
      <c r="O1036" s="49" t="n">
        <v>-6.213657934831636</v>
      </c>
      <c r="P1036" s="49" t="n">
        <v>1.550209589924218</v>
      </c>
      <c r="Q1036" s="49" t="n">
        <v>8.280975218877273e-07</v>
      </c>
      <c r="R1036" s="49" t="n">
        <v>2.210073168917859e-06</v>
      </c>
      <c r="S1036" s="49" t="n">
        <v>-1.580767142364548e-06</v>
      </c>
      <c r="T1036" s="49" t="n">
        <v>2.718431809212163e-06</v>
      </c>
      <c r="U1036" s="49" t="n">
        <v>-2.078577210795629e-06</v>
      </c>
      <c r="V1036" s="49" t="n">
        <v>-1.927381525246297e-05</v>
      </c>
      <c r="W1036" s="49" t="n">
        <v>6.398825377691543e-07</v>
      </c>
      <c r="X1036" s="49" t="n">
        <v>-9.733285671398913e-07</v>
      </c>
      <c r="Y1036" s="49" t="n">
        <v>-1.290587608685352e-06</v>
      </c>
      <c r="Z1036" s="49" t="n">
        <v>-4.515634798291582e-07</v>
      </c>
      <c r="AA1036" s="49" t="n">
        <v>1.566393603787236e-07</v>
      </c>
      <c r="AB1036" s="49" t="n">
        <v>-3.692719125889389e-06</v>
      </c>
      <c r="AC1036" s="49" t="n">
        <v>1.109386026582504e-06</v>
      </c>
      <c r="AD1036" s="49" t="n">
        <v>-2.20346549931827e-06</v>
      </c>
      <c r="AE1036" s="49" t="n">
        <v>-1.899948065908172e-06</v>
      </c>
      <c r="AF1036" s="49" t="n">
        <v>-8.520034888560932e-07</v>
      </c>
      <c r="AG1036" s="49" t="n">
        <v>1.611049558962289e-07</v>
      </c>
      <c r="AH1036" s="49" t="n">
        <v>-5.195014610865191e-06</v>
      </c>
      <c r="AI1036" s="49" t="n">
        <v>-0.0001286024623534235</v>
      </c>
      <c r="AJ1036" s="49" t="n">
        <v>0.001779972026488675</v>
      </c>
      <c r="AK1036" s="49" t="n">
        <v>-0.0003458692562644795</v>
      </c>
      <c r="AL1036" s="49" t="n">
        <v>-0.0001523722982951581</v>
      </c>
      <c r="AM1036" s="49" t="n">
        <v>1.180681031568464e-05</v>
      </c>
      <c r="AN1036" s="49" t="n">
        <v>-0.001141006040871729</v>
      </c>
      <c r="AO1036" s="49" t="n">
        <v>-0.0001129106058587043</v>
      </c>
      <c r="AP1036" s="49" t="n">
        <v>-1.406613952369747</v>
      </c>
      <c r="AQ1036" s="49" t="n">
        <v>0.2709500611219186</v>
      </c>
      <c r="AR1036" s="49" t="n">
        <v>-0.05525533558141702</v>
      </c>
      <c r="AS1036" s="49" t="n">
        <v>0.1036008827729858</v>
      </c>
      <c r="AT1036" s="49" t="n">
        <v>-0.0003907324874348482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6.000000032177712</v>
      </c>
      <c r="BH1036" s="49" t="n">
        <v>14.00000001796254</v>
      </c>
      <c r="BI1036" s="49" t="n">
        <v>5.500000060140179</v>
      </c>
      <c r="BJ1036" s="49" t="n">
        <v>0.7000000371569438</v>
      </c>
      <c r="BK1036" s="49" t="n">
        <v>0.4000000111696223</v>
      </c>
      <c r="BL1036" s="49" t="n">
        <v>0.02000000047295617</v>
      </c>
      <c r="BM1036" s="49" t="n">
        <v>0.1877198456889537</v>
      </c>
      <c r="BN1036" s="49" t="n">
        <v>-0.03823289071014255</v>
      </c>
      <c r="BO1036" s="49" t="n">
        <v>1.000831481073677</v>
      </c>
      <c r="BP1036" s="49" t="n">
        <v>0.1877200405017029</v>
      </c>
      <c r="BQ1036" s="49" t="n">
        <v>-0.0382313884959698</v>
      </c>
      <c r="BR1036" s="49" t="n">
        <v>1.000831528767604</v>
      </c>
      <c r="BS1036" s="49" t="n">
        <v>-0.0001948127491546714</v>
      </c>
      <c r="BT1036" s="49" t="n">
        <v>-0.001502214172749428</v>
      </c>
      <c r="BU1036" s="49" t="n">
        <v>-4.76939268079235e-05</v>
      </c>
      <c r="BV1036" s="49" t="n">
        <v>0.001515544172466381</v>
      </c>
    </row>
    <row r="1037">
      <c r="A1037" s="51" t="n">
        <v>65.72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-1.713680048605719</v>
      </c>
      <c r="F1037" s="51" t="n">
        <v>-1.530789926065597</v>
      </c>
      <c r="G1037" s="51" t="n">
        <v>-0.05701360196648322</v>
      </c>
      <c r="H1037" s="51" t="n">
        <v>-1.48517996569907</v>
      </c>
      <c r="I1037" s="51" t="n">
        <v>-6.213660011898384</v>
      </c>
      <c r="J1037" s="51" t="n">
        <v>1.550190280500325</v>
      </c>
      <c r="K1037" s="51" t="n">
        <v>-1.713680873986136</v>
      </c>
      <c r="L1037" s="51" t="n">
        <v>-1.530792142968836</v>
      </c>
      <c r="M1037" s="51" t="n">
        <v>-0.05701202317292226</v>
      </c>
      <c r="N1037" s="51" t="n">
        <v>-1.485182684307977</v>
      </c>
      <c r="O1037" s="51" t="n">
        <v>-6.213657935527585</v>
      </c>
      <c r="P1037" s="51" t="n">
        <v>1.550209539884573</v>
      </c>
      <c r="Q1037" s="51" t="n">
        <v>8.253804169022771e-07</v>
      </c>
      <c r="R1037" s="51" t="n">
        <v>2.216903239204981e-06</v>
      </c>
      <c r="S1037" s="51" t="n">
        <v>-1.578793560962077e-06</v>
      </c>
      <c r="T1037" s="51" t="n">
        <v>2.718608907548159e-06</v>
      </c>
      <c r="U1037" s="51" t="n">
        <v>-2.076370798853588e-06</v>
      </c>
      <c r="V1037" s="51" t="n">
        <v>-1.925938424829354e-05</v>
      </c>
      <c r="W1037" s="51" t="n">
        <v>5.943669386899582e-07</v>
      </c>
      <c r="X1037" s="51" t="n">
        <v>-9.040945591921382e-07</v>
      </c>
      <c r="Y1037" s="51" t="n">
        <v>-1.198786591547293e-06</v>
      </c>
      <c r="Z1037" s="51" t="n">
        <v>-4.194432375838028e-07</v>
      </c>
      <c r="AA1037" s="51" t="n">
        <v>1.4549741850126e-07</v>
      </c>
      <c r="AB1037" s="51" t="n">
        <v>-3.430051663612908e-06</v>
      </c>
      <c r="AC1037" s="51" t="n">
        <v>7.054838680595936e-07</v>
      </c>
      <c r="AD1037" s="51" t="n">
        <v>-1.14673818820691e-06</v>
      </c>
      <c r="AE1037" s="51" t="n">
        <v>-1.065857670745667e-06</v>
      </c>
      <c r="AF1037" s="51" t="n">
        <v>-1.269666157254282e-07</v>
      </c>
      <c r="AG1037" s="51" t="n">
        <v>-2.506501855157033e-07</v>
      </c>
      <c r="AH1037" s="51" t="n">
        <v>-4.921858266747781e-06</v>
      </c>
      <c r="AI1037" s="51" t="n">
        <v>-0.0001274223175206632</v>
      </c>
      <c r="AJ1037" s="51" t="n">
        <v>0.001772846355648392</v>
      </c>
      <c r="AK1037" s="51" t="n">
        <v>-0.0003491233032191724</v>
      </c>
      <c r="AL1037" s="51" t="n">
        <v>-0.0001527421668145723</v>
      </c>
      <c r="AM1037" s="51" t="n">
        <v>1.205618098534129e-05</v>
      </c>
      <c r="AN1037" s="51" t="n">
        <v>-0.001141006800701996</v>
      </c>
      <c r="AO1037" s="51" t="n">
        <v>-0.0001128788308554196</v>
      </c>
      <c r="AP1037" s="51" t="n">
        <v>-1.406612429124836</v>
      </c>
      <c r="AQ1037" s="51" t="n">
        <v>0.2709507510786999</v>
      </c>
      <c r="AR1037" s="51" t="n">
        <v>-0.05525525409942536</v>
      </c>
      <c r="AS1037" s="51" t="n">
        <v>0.1036008348587905</v>
      </c>
      <c r="AT1037" s="51" t="n">
        <v>-0.0003907327719701466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6.000000031791579</v>
      </c>
      <c r="BH1037" s="51" t="n">
        <v>14.00000001774699</v>
      </c>
      <c r="BI1037" s="51" t="n">
        <v>5.500000059418497</v>
      </c>
      <c r="BJ1037" s="51" t="n">
        <v>0.7000000367110605</v>
      </c>
      <c r="BK1037" s="51" t="n">
        <v>0.4000000110355869</v>
      </c>
      <c r="BL1037" s="51" t="n">
        <v>0.0200000004672807</v>
      </c>
      <c r="BM1037" s="51" t="n">
        <v>0.1877198480742467</v>
      </c>
      <c r="BN1037" s="51" t="n">
        <v>-0.03823287455082951</v>
      </c>
      <c r="BO1037" s="51" t="n">
        <v>1.000831481116644</v>
      </c>
      <c r="BP1037" s="51" t="n">
        <v>0.1877200440035759</v>
      </c>
      <c r="BQ1037" s="51" t="n">
        <v>-0.03823136487596133</v>
      </c>
      <c r="BR1037" s="51" t="n">
        <v>1.000831528862534</v>
      </c>
      <c r="BS1037" s="51" t="n">
        <v>-0.0001959293292053133</v>
      </c>
      <c r="BT1037" s="51" t="n">
        <v>-0.001509674868178934</v>
      </c>
      <c r="BU1037" s="51" t="n">
        <v>-4.774588946432345e-05</v>
      </c>
      <c r="BV1037" s="51" t="n">
        <v>0.001523084429575283</v>
      </c>
    </row>
    <row r="1038">
      <c r="A1038" s="49" t="n">
        <v>65.73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-1.713680042885</v>
      </c>
      <c r="F1038" s="49" t="n">
        <v>-1.530789934767411</v>
      </c>
      <c r="G1038" s="49" t="n">
        <v>-0.05701361350467654</v>
      </c>
      <c r="H1038" s="49" t="n">
        <v>-1.485179969736166</v>
      </c>
      <c r="I1038" s="49" t="n">
        <v>-6.213660010497986</v>
      </c>
      <c r="J1038" s="49" t="n">
        <v>1.550190247486443</v>
      </c>
      <c r="K1038" s="49" t="n">
        <v>-1.713680869125352</v>
      </c>
      <c r="L1038" s="49" t="n">
        <v>-1.530792148683229</v>
      </c>
      <c r="M1038" s="49" t="n">
        <v>-0.05701202933346389</v>
      </c>
      <c r="N1038" s="49" t="n">
        <v>-1.485182681651676</v>
      </c>
      <c r="O1038" s="49" t="n">
        <v>-6.21365794026303</v>
      </c>
      <c r="P1038" s="49" t="n">
        <v>1.550209492541379</v>
      </c>
      <c r="Q1038" s="49" t="n">
        <v>8.262403519143646e-07</v>
      </c>
      <c r="R1038" s="49" t="n">
        <v>2.213915818227719e-06</v>
      </c>
      <c r="S1038" s="49" t="n">
        <v>-1.584171212647145e-06</v>
      </c>
      <c r="T1038" s="49" t="n">
        <v>2.711915510378304e-06</v>
      </c>
      <c r="U1038" s="49" t="n">
        <v>-2.070234955908745e-06</v>
      </c>
      <c r="V1038" s="49" t="n">
        <v>-1.924505493589024e-05</v>
      </c>
      <c r="W1038" s="49" t="n">
        <v>5.499684870454005e-07</v>
      </c>
      <c r="X1038" s="49" t="n">
        <v>-8.365598498580318e-07</v>
      </c>
      <c r="Y1038" s="49" t="n">
        <v>-1.109238763931131e-06</v>
      </c>
      <c r="Z1038" s="49" t="n">
        <v>-3.881113634376403e-07</v>
      </c>
      <c r="AA1038" s="49" t="n">
        <v>1.346289475280128e-07</v>
      </c>
      <c r="AB1038" s="49" t="n">
        <v>-3.173831184082368e-06</v>
      </c>
      <c r="AC1038" s="49" t="n">
        <v>3.064298280303665e-07</v>
      </c>
      <c r="AD1038" s="49" t="n">
        <v>-1.010453721914822e-07</v>
      </c>
      <c r="AE1038" s="49" t="n">
        <v>-2.480147553639246e-07</v>
      </c>
      <c r="AF1038" s="49" t="n">
        <v>5.903049988540462e-07</v>
      </c>
      <c r="AG1038" s="49" t="n">
        <v>-6.509820272241219e-07</v>
      </c>
      <c r="AH1038" s="49" t="n">
        <v>-4.655616982668842e-06</v>
      </c>
      <c r="AI1038" s="49" t="n">
        <v>-0.000124897841095161</v>
      </c>
      <c r="AJ1038" s="49" t="n">
        <v>0.00175697142148633</v>
      </c>
      <c r="AK1038" s="49" t="n">
        <v>-0.0003562856709162323</v>
      </c>
      <c r="AL1038" s="49" t="n">
        <v>-0.0001536236028583195</v>
      </c>
      <c r="AM1038" s="49" t="n">
        <v>1.263356842434446e-05</v>
      </c>
      <c r="AN1038" s="49" t="n">
        <v>-0.001141011183815219</v>
      </c>
      <c r="AO1038" s="49" t="n">
        <v>-0.0001114552695244582</v>
      </c>
      <c r="AP1038" s="49" t="n">
        <v>-1.406620002076192</v>
      </c>
      <c r="AQ1038" s="49" t="n">
        <v>0.2709473567018551</v>
      </c>
      <c r="AR1038" s="49" t="n">
        <v>-0.05525569930804868</v>
      </c>
      <c r="AS1038" s="49" t="n">
        <v>0.1036011290345813</v>
      </c>
      <c r="AT1038" s="49" t="n">
        <v>-0.0003907368138131046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6.00000003141008</v>
      </c>
      <c r="BH1038" s="49" t="n">
        <v>14.00000001753402</v>
      </c>
      <c r="BI1038" s="49" t="n">
        <v>5.500000058705475</v>
      </c>
      <c r="BJ1038" s="49" t="n">
        <v>0.7000000362705278</v>
      </c>
      <c r="BK1038" s="49" t="n">
        <v>0.4000000109031598</v>
      </c>
      <c r="BL1038" s="49" t="n">
        <v>0.02000000046167333</v>
      </c>
      <c r="BM1038" s="49" t="n">
        <v>0.1877198502857262</v>
      </c>
      <c r="BN1038" s="49" t="n">
        <v>-0.03823285956902575</v>
      </c>
      <c r="BO1038" s="49" t="n">
        <v>1.00083148115648</v>
      </c>
      <c r="BP1038" s="49" t="n">
        <v>0.1877200452941937</v>
      </c>
      <c r="BQ1038" s="49" t="n">
        <v>-0.03823135647431847</v>
      </c>
      <c r="BR1038" s="49" t="n">
        <v>1.000831528861024</v>
      </c>
      <c r="BS1038" s="49" t="n">
        <v>-0.0001950084675406139</v>
      </c>
      <c r="BT1038" s="49" t="n">
        <v>-0.001503094707283603</v>
      </c>
      <c r="BU1038" s="49" t="n">
        <v>-4.77045440927526e-05</v>
      </c>
      <c r="BV1038" s="49" t="n">
        <v>0.001516442456871878</v>
      </c>
    </row>
    <row r="1039">
      <c r="A1039" s="51" t="n">
        <v>65.73999999999999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-1.713680037602403</v>
      </c>
      <c r="F1039" s="51" t="n">
        <v>-1.530789942802796</v>
      </c>
      <c r="G1039" s="51" t="n">
        <v>-0.05701362415921741</v>
      </c>
      <c r="H1039" s="51" t="n">
        <v>-1.485179973464082</v>
      </c>
      <c r="I1039" s="51" t="n">
        <v>-6.213660009204839</v>
      </c>
      <c r="J1039" s="51" t="n">
        <v>1.550190217000929</v>
      </c>
      <c r="K1039" s="51" t="n">
        <v>-1.713680868221943</v>
      </c>
      <c r="L1039" s="51" t="n">
        <v>-1.530792144080999</v>
      </c>
      <c r="M1039" s="51" t="n">
        <v>-0.05701202744142152</v>
      </c>
      <c r="N1039" s="51" t="n">
        <v>-1.485182671967248</v>
      </c>
      <c r="O1039" s="51" t="n">
        <v>-6.213657948899421</v>
      </c>
      <c r="P1039" s="51" t="n">
        <v>1.550209447841845</v>
      </c>
      <c r="Q1039" s="51" t="n">
        <v>8.306195400376026e-07</v>
      </c>
      <c r="R1039" s="51" t="n">
        <v>2.201278202607071e-06</v>
      </c>
      <c r="S1039" s="51" t="n">
        <v>-1.596717795891711e-06</v>
      </c>
      <c r="T1039" s="51" t="n">
        <v>2.69850316603204e-06</v>
      </c>
      <c r="U1039" s="51" t="n">
        <v>-2.06030541782809e-06</v>
      </c>
      <c r="V1039" s="51" t="n">
        <v>-1.923084091615124e-05</v>
      </c>
      <c r="W1039" s="51" t="n">
        <v>5.067538889102542e-07</v>
      </c>
      <c r="X1039" s="51" t="n">
        <v>-7.7082590608527e-07</v>
      </c>
      <c r="Y1039" s="51" t="n">
        <v>-1.02207866620638e-06</v>
      </c>
      <c r="Z1039" s="51" t="n">
        <v>-3.576149316977051e-07</v>
      </c>
      <c r="AA1039" s="51" t="n">
        <v>1.240502767006655e-07</v>
      </c>
      <c r="AB1039" s="51" t="n">
        <v>-2.924442643570955e-06</v>
      </c>
      <c r="AC1039" s="51" t="n">
        <v>-8.400802013313604e-08</v>
      </c>
      <c r="AD1039" s="51" t="n">
        <v>9.200791361323375e-07</v>
      </c>
      <c r="AE1039" s="51" t="n">
        <v>5.457064444277116e-07</v>
      </c>
      <c r="AF1039" s="51" t="n">
        <v>1.285185298569632e-06</v>
      </c>
      <c r="AG1039" s="51" t="n">
        <v>-1.035380751115023e-06</v>
      </c>
      <c r="AH1039" s="51" t="n">
        <v>-4.394345073200712e-06</v>
      </c>
      <c r="AI1039" s="51" t="n">
        <v>-0.0001210744832193274</v>
      </c>
      <c r="AJ1039" s="51" t="n">
        <v>0.001732681566423538</v>
      </c>
      <c r="AK1039" s="51" t="n">
        <v>-0.0003672128754784299</v>
      </c>
      <c r="AL1039" s="51" t="n">
        <v>-0.0001549965571324792</v>
      </c>
      <c r="AM1039" s="51" t="n">
        <v>1.352573629952631e-05</v>
      </c>
      <c r="AN1039" s="51" t="n">
        <v>-0.001141019779301645</v>
      </c>
      <c r="AO1039" s="51" t="n">
        <v>-0.0001086753983058873</v>
      </c>
      <c r="AP1039" s="51" t="n">
        <v>-1.406636460779114</v>
      </c>
      <c r="AQ1039" s="51" t="n">
        <v>0.2709399874232912</v>
      </c>
      <c r="AR1039" s="51" t="n">
        <v>-0.05525666282389018</v>
      </c>
      <c r="AS1039" s="51" t="n">
        <v>0.1036017553244404</v>
      </c>
      <c r="AT1039" s="51" t="n">
        <v>-0.0003907454113142951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6.000000031033159</v>
      </c>
      <c r="BH1039" s="51" t="n">
        <v>14.00000001732361</v>
      </c>
      <c r="BI1039" s="51" t="n">
        <v>5.500000058001009</v>
      </c>
      <c r="BJ1039" s="51" t="n">
        <v>0.7000000358352815</v>
      </c>
      <c r="BK1039" s="51" t="n">
        <v>0.4000000107723219</v>
      </c>
      <c r="BL1039" s="51" t="n">
        <v>0.02000000045613325</v>
      </c>
      <c r="BM1039" s="51" t="n">
        <v>0.1877198523278393</v>
      </c>
      <c r="BN1039" s="51" t="n">
        <v>-0.03823284573460352</v>
      </c>
      <c r="BO1039" s="51" t="n">
        <v>1.000831481193265</v>
      </c>
      <c r="BP1039" s="51" t="n">
        <v>0.1877200444174356</v>
      </c>
      <c r="BQ1039" s="51" t="n">
        <v>-0.03823136298588359</v>
      </c>
      <c r="BR1039" s="51" t="n">
        <v>1.000831528764824</v>
      </c>
      <c r="BS1039" s="51" t="n">
        <v>-0.0001920895962570501</v>
      </c>
      <c r="BT1039" s="51" t="n">
        <v>-0.001482748719930371</v>
      </c>
      <c r="BU1039" s="51" t="n">
        <v>-4.757155891432774e-05</v>
      </c>
      <c r="BV1039" s="51" t="n">
        <v>0.001495896130305474</v>
      </c>
    </row>
    <row r="1040">
      <c r="A1040" s="49" t="n">
        <v>65.75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-1.713680032745751</v>
      </c>
      <c r="F1040" s="49" t="n">
        <v>-1.530789950190274</v>
      </c>
      <c r="G1040" s="49" t="n">
        <v>-0.05701363395466304</v>
      </c>
      <c r="H1040" s="49" t="n">
        <v>-1.485179976891408</v>
      </c>
      <c r="I1040" s="49" t="n">
        <v>-6.213660008015959</v>
      </c>
      <c r="J1040" s="49" t="n">
        <v>1.550190188973517</v>
      </c>
      <c r="K1040" s="49" t="n">
        <v>-1.713680871149375</v>
      </c>
      <c r="L1040" s="49" t="n">
        <v>-1.530792129474932</v>
      </c>
      <c r="M1040" s="49" t="n">
        <v>-0.05701201778781861</v>
      </c>
      <c r="N1040" s="49" t="n">
        <v>-1.485182655554734</v>
      </c>
      <c r="O1040" s="49" t="n">
        <v>-6.213657961284015</v>
      </c>
      <c r="P1040" s="49" t="n">
        <v>1.550209405954706</v>
      </c>
      <c r="Q1040" s="49" t="n">
        <v>8.384036238595627e-07</v>
      </c>
      <c r="R1040" s="49" t="n">
        <v>2.179284658287983e-06</v>
      </c>
      <c r="S1040" s="49" t="n">
        <v>-1.616166844423117e-06</v>
      </c>
      <c r="T1040" s="49" t="n">
        <v>2.678663326038944e-06</v>
      </c>
      <c r="U1040" s="49" t="n">
        <v>-2.046731944815861e-06</v>
      </c>
      <c r="V1040" s="49" t="n">
        <v>-1.921698118856341e-05</v>
      </c>
      <c r="W1040" s="49" t="n">
        <v>4.647907110828534e-07</v>
      </c>
      <c r="X1040" s="49" t="n">
        <v>-7.069955040725915e-07</v>
      </c>
      <c r="Y1040" s="49" t="n">
        <v>-9.374425747473391e-07</v>
      </c>
      <c r="Z1040" s="49" t="n">
        <v>-3.280016240814211e-07</v>
      </c>
      <c r="AA1040" s="49" t="n">
        <v>1.137779459607908e-07</v>
      </c>
      <c r="AB1040" s="49" t="n">
        <v>-2.682275965529615e-06</v>
      </c>
      <c r="AC1040" s="49" t="n">
        <v>-4.593193309442999e-07</v>
      </c>
      <c r="AD1040" s="49" t="n">
        <v>1.904494693628808e-06</v>
      </c>
      <c r="AE1040" s="49" t="n">
        <v>1.305723952383232e-06</v>
      </c>
      <c r="AF1040" s="49" t="n">
        <v>1.948375838773178e-06</v>
      </c>
      <c r="AG1040" s="49" t="n">
        <v>-1.402427979298876e-06</v>
      </c>
      <c r="AH1040" s="49" t="n">
        <v>-4.137688539685531e-06</v>
      </c>
      <c r="AI1040" s="49" t="n">
        <v>-0.0001160311612085846</v>
      </c>
      <c r="AJ1040" s="49" t="n">
        <v>0.001700411370057351</v>
      </c>
      <c r="AK1040" s="49" t="n">
        <v>-0.0003817112549530141</v>
      </c>
      <c r="AL1040" s="49" t="n">
        <v>-0.000156832453276749</v>
      </c>
      <c r="AM1040" s="49" t="n">
        <v>1.471938360887222e-05</v>
      </c>
      <c r="AN1040" s="49" t="n">
        <v>-0.001141042177894408</v>
      </c>
      <c r="AO1040" s="49" t="n">
        <v>-0.0001045851467921592</v>
      </c>
      <c r="AP1040" s="49" t="n">
        <v>-1.406661469027102</v>
      </c>
      <c r="AQ1040" s="49" t="n">
        <v>0.2709287881342757</v>
      </c>
      <c r="AR1040" s="49" t="n">
        <v>-0.05525812361073214</v>
      </c>
      <c r="AS1040" s="49" t="n">
        <v>0.1036027003145592</v>
      </c>
      <c r="AT1040" s="49" t="n">
        <v>-0.0003907595210831883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6.000000030660761</v>
      </c>
      <c r="BH1040" s="49" t="n">
        <v>14.00000001711573</v>
      </c>
      <c r="BI1040" s="49" t="n">
        <v>5.500000057304997</v>
      </c>
      <c r="BJ1040" s="49" t="n">
        <v>0.7000000354052581</v>
      </c>
      <c r="BK1040" s="49" t="n">
        <v>0.400000010643054</v>
      </c>
      <c r="BL1040" s="49" t="n">
        <v>0.02000000045065965</v>
      </c>
      <c r="BM1040" s="49" t="n">
        <v>0.187719854205293</v>
      </c>
      <c r="BN1040" s="49" t="n">
        <v>-0.03823283301567618</v>
      </c>
      <c r="BO1040" s="49" t="n">
        <v>1.000831481227083</v>
      </c>
      <c r="BP1040" s="49" t="n">
        <v>0.1877200414438961</v>
      </c>
      <c r="BQ1040" s="49" t="n">
        <v>-0.0382313839236955</v>
      </c>
      <c r="BR1040" s="49" t="n">
        <v>1.000831528576791</v>
      </c>
      <c r="BS1040" s="49" t="n">
        <v>-0.0001872386030665751</v>
      </c>
      <c r="BT1040" s="49" t="n">
        <v>-0.001449091980673667</v>
      </c>
      <c r="BU1040" s="49" t="n">
        <v>-4.734970726616439e-05</v>
      </c>
      <c r="BV1040" s="49" t="n">
        <v>0.001461905557041646</v>
      </c>
    </row>
    <row r="1041">
      <c r="A1041" s="51" t="n">
        <v>65.76000000000001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-1.713680028302189</v>
      </c>
      <c r="F1041" s="51" t="n">
        <v>-1.530789956949399</v>
      </c>
      <c r="G1041" s="51" t="n">
        <v>-0.05701364291694211</v>
      </c>
      <c r="H1041" s="51" t="n">
        <v>-1.485179980027219</v>
      </c>
      <c r="I1041" s="51" t="n">
        <v>-6.213660006928202</v>
      </c>
      <c r="J1041" s="51" t="n">
        <v>1.550190163330021</v>
      </c>
      <c r="K1041" s="51" t="n">
        <v>-1.713680877756031</v>
      </c>
      <c r="L1041" s="51" t="n">
        <v>-1.530792105296137</v>
      </c>
      <c r="M1041" s="51" t="n">
        <v>-0.05701200076672654</v>
      </c>
      <c r="N1041" s="51" t="n">
        <v>-1.485182632689682</v>
      </c>
      <c r="O1041" s="51" t="n">
        <v>-6.213657977158252</v>
      </c>
      <c r="P1041" s="51" t="n">
        <v>1.550209366172966</v>
      </c>
      <c r="Q1041" s="51" t="n">
        <v>8.494538417114228e-07</v>
      </c>
      <c r="R1041" s="51" t="n">
        <v>2.148346738062301e-06</v>
      </c>
      <c r="S1041" s="51" t="n">
        <v>-1.642150215565297e-06</v>
      </c>
      <c r="T1041" s="51" t="n">
        <v>2.652662463686895e-06</v>
      </c>
      <c r="U1041" s="51" t="n">
        <v>-2.02976995034021e-06</v>
      </c>
      <c r="V1041" s="51" t="n">
        <v>-1.92028429453206e-05</v>
      </c>
      <c r="W1041" s="51" t="n">
        <v>4.241473810850393e-07</v>
      </c>
      <c r="X1041" s="51" t="n">
        <v>-6.451727292696062e-07</v>
      </c>
      <c r="Y1041" s="51" t="n">
        <v>-8.554685019331081e-07</v>
      </c>
      <c r="Z1041" s="51" t="n">
        <v>-2.993197297166319e-07</v>
      </c>
      <c r="AA1041" s="51" t="n">
        <v>1.038287059498577e-07</v>
      </c>
      <c r="AB1041" s="51" t="n">
        <v>-2.447726040586903e-06</v>
      </c>
      <c r="AC1041" s="51" t="n">
        <v>-8.181156684953757e-07</v>
      </c>
      <c r="AD1041" s="51" t="n">
        <v>2.840319424515301e-06</v>
      </c>
      <c r="AE1041" s="51" t="n">
        <v>2.022992922935918e-06</v>
      </c>
      <c r="AF1041" s="51" t="n">
        <v>2.576492008079688e-06</v>
      </c>
      <c r="AG1041" s="51" t="n">
        <v>-1.742197241513376e-06</v>
      </c>
      <c r="AH1041" s="51" t="n">
        <v>-3.91439420751238e-06</v>
      </c>
      <c r="AI1041" s="51" t="n">
        <v>-0.0001098337250784091</v>
      </c>
      <c r="AJ1041" s="51" t="n">
        <v>0.001660695372542883</v>
      </c>
      <c r="AK1041" s="51" t="n">
        <v>-0.0003995336478678754</v>
      </c>
      <c r="AL1041" s="51" t="n">
        <v>-0.0001591082935658994</v>
      </c>
      <c r="AM1041" s="51" t="n">
        <v>1.618976905578765e-05</v>
      </c>
      <c r="AN1041" s="51" t="n">
        <v>-0.00114105260718878</v>
      </c>
      <c r="AO1041" s="51" t="n">
        <v>-9.926339950667656e-05</v>
      </c>
      <c r="AP1041" s="51" t="n">
        <v>-1.406694590307138</v>
      </c>
      <c r="AQ1041" s="51" t="n">
        <v>0.2709139539027577</v>
      </c>
      <c r="AR1041" s="51" t="n">
        <v>-0.05526005269054629</v>
      </c>
      <c r="AS1041" s="51" t="n">
        <v>0.1036039496699573</v>
      </c>
      <c r="AT1041" s="51" t="n">
        <v>-0.0003907745499065608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6.000000030292832</v>
      </c>
      <c r="BH1041" s="51" t="n">
        <v>14.00000001691034</v>
      </c>
      <c r="BI1041" s="51" t="n">
        <v>5.500000056617337</v>
      </c>
      <c r="BJ1041" s="51" t="n">
        <v>0.700000034980395</v>
      </c>
      <c r="BK1041" s="51" t="n">
        <v>0.4000000105153373</v>
      </c>
      <c r="BL1041" s="51" t="n">
        <v>0.02000000044525174</v>
      </c>
      <c r="BM1041" s="51" t="n">
        <v>0.187719855923057</v>
      </c>
      <c r="BN1041" s="51" t="n">
        <v>-0.03823282137857632</v>
      </c>
      <c r="BO1041" s="51" t="n">
        <v>1.000831481258025</v>
      </c>
      <c r="BP1041" s="51" t="n">
        <v>0.1877200364679402</v>
      </c>
      <c r="BQ1041" s="51" t="n">
        <v>-0.03823141863327305</v>
      </c>
      <c r="BR1041" s="51" t="n">
        <v>1.000831528301065</v>
      </c>
      <c r="BS1041" s="51" t="n">
        <v>-0.0001805448832103984</v>
      </c>
      <c r="BT1041" s="51" t="n">
        <v>-0.001402745303274999</v>
      </c>
      <c r="BU1041" s="51" t="n">
        <v>-4.704303968594559e-05</v>
      </c>
      <c r="BV1041" s="51" t="n">
        <v>0.001415098543669811</v>
      </c>
    </row>
    <row r="1042">
      <c r="A1042" s="49" t="n">
        <v>65.77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-1.713680024258173</v>
      </c>
      <c r="F1042" s="49" t="n">
        <v>-1.530789963100772</v>
      </c>
      <c r="G1042" s="49" t="n">
        <v>-0.05701365107337211</v>
      </c>
      <c r="H1042" s="49" t="n">
        <v>-1.485179982881071</v>
      </c>
      <c r="I1042" s="49" t="n">
        <v>-6.213660005938252</v>
      </c>
      <c r="J1042" s="49" t="n">
        <v>1.550190139992275</v>
      </c>
      <c r="K1042" s="49" t="n">
        <v>-1.713680887839608</v>
      </c>
      <c r="L1042" s="49" t="n">
        <v>-1.530792072092146</v>
      </c>
      <c r="M1042" s="49" t="n">
        <v>-0.0570119768362823</v>
      </c>
      <c r="N1042" s="49" t="n">
        <v>-1.485182603883381</v>
      </c>
      <c r="O1042" s="49" t="n">
        <v>-6.213657996298022</v>
      </c>
      <c r="P1042" s="49" t="n">
        <v>1.550209328850178</v>
      </c>
      <c r="Q1042" s="49" t="n">
        <v>8.635814350288484e-07</v>
      </c>
      <c r="R1042" s="49" t="n">
        <v>2.108991373983571e-06</v>
      </c>
      <c r="S1042" s="49" t="n">
        <v>-1.674237089806241e-06</v>
      </c>
      <c r="T1042" s="49" t="n">
        <v>2.621002309854958e-06</v>
      </c>
      <c r="U1042" s="49" t="n">
        <v>-2.009640229339027e-06</v>
      </c>
      <c r="V1042" s="49" t="n">
        <v>-1.918885790241909e-05</v>
      </c>
      <c r="W1042" s="49" t="n">
        <v>3.848931871622206e-07</v>
      </c>
      <c r="X1042" s="49" t="n">
        <v>-5.854629763767951e-07</v>
      </c>
      <c r="Y1042" s="49" t="n">
        <v>-7.762961961474369e-07</v>
      </c>
      <c r="Z1042" s="49" t="n">
        <v>-2.716181451416046e-07</v>
      </c>
      <c r="AA1042" s="49" t="n">
        <v>9.421951800922478e-08</v>
      </c>
      <c r="AB1042" s="49" t="n">
        <v>-2.221192726549053e-06</v>
      </c>
      <c r="AC1042" s="49" t="n">
        <v>-1.154333266657011e-06</v>
      </c>
      <c r="AD1042" s="49" t="n">
        <v>3.716484109120511e-06</v>
      </c>
      <c r="AE1042" s="49" t="n">
        <v>2.69095647913357e-06</v>
      </c>
      <c r="AF1042" s="49" t="n">
        <v>3.148551111012421e-06</v>
      </c>
      <c r="AG1042" s="49" t="n">
        <v>-2.059622387642294e-06</v>
      </c>
      <c r="AH1042" s="49" t="n">
        <v>-3.665556172981069e-06</v>
      </c>
      <c r="AI1042" s="49" t="n">
        <v>-0.0001025851887305484</v>
      </c>
      <c r="AJ1042" s="49" t="n">
        <v>0.001614161805044553</v>
      </c>
      <c r="AK1042" s="49" t="n">
        <v>-0.0004204102739247714</v>
      </c>
      <c r="AL1042" s="49" t="n">
        <v>-0.0001617742474137363</v>
      </c>
      <c r="AM1042" s="49" t="n">
        <v>1.791934523404635e-05</v>
      </c>
      <c r="AN1042" s="49" t="n">
        <v>-0.001141069204909771</v>
      </c>
      <c r="AO1042" s="49" t="n">
        <v>-9.277644131435586e-05</v>
      </c>
      <c r="AP1042" s="49" t="n">
        <v>-1.406735288130549</v>
      </c>
      <c r="AQ1042" s="49" t="n">
        <v>0.2708957331005221</v>
      </c>
      <c r="AR1042" s="49" t="n">
        <v>-0.05526242489676642</v>
      </c>
      <c r="AS1042" s="49" t="n">
        <v>0.1036054790989004</v>
      </c>
      <c r="AT1042" s="49" t="n">
        <v>-0.0003907943728157322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6.000000029929319</v>
      </c>
      <c r="BH1042" s="49" t="n">
        <v>14.00000001670742</v>
      </c>
      <c r="BI1042" s="49" t="n">
        <v>5.50000005593793</v>
      </c>
      <c r="BJ1042" s="49" t="n">
        <v>0.7000000345606302</v>
      </c>
      <c r="BK1042" s="49" t="n">
        <v>0.4000000103891533</v>
      </c>
      <c r="BL1042" s="49" t="n">
        <v>0.02000000043990871</v>
      </c>
      <c r="BM1042" s="49" t="n">
        <v>0.1877198574863669</v>
      </c>
      <c r="BN1042" s="49" t="n">
        <v>-0.03823281078783413</v>
      </c>
      <c r="BO1042" s="49" t="n">
        <v>1.000831481286185</v>
      </c>
      <c r="BP1042" s="49" t="n">
        <v>0.1877200296084039</v>
      </c>
      <c r="BQ1042" s="49" t="n">
        <v>-0.03823146629537287</v>
      </c>
      <c r="BR1042" s="49" t="n">
        <v>1.000831527942693</v>
      </c>
      <c r="BS1042" s="49" t="n">
        <v>-0.0001721220369566012</v>
      </c>
      <c r="BT1042" s="49" t="n">
        <v>-0.001344492461259617</v>
      </c>
      <c r="BU1042" s="49" t="n">
        <v>-4.665650843449498e-05</v>
      </c>
      <c r="BV1042" s="49" t="n">
        <v>0.001356267969012514</v>
      </c>
    </row>
    <row r="1043">
      <c r="A1043" s="51" t="n">
        <v>65.78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-1.713680020599461</v>
      </c>
      <c r="F1043" s="51" t="n">
        <v>-1.530789968666057</v>
      </c>
      <c r="G1043" s="51" t="n">
        <v>-0.05701365845267667</v>
      </c>
      <c r="H1043" s="51" t="n">
        <v>-1.485179985463014</v>
      </c>
      <c r="I1043" s="51" t="n">
        <v>-6.213660005042621</v>
      </c>
      <c r="J1043" s="51" t="n">
        <v>1.550190118878095</v>
      </c>
      <c r="K1043" s="51" t="n">
        <v>-1.713680901141537</v>
      </c>
      <c r="L1043" s="51" t="n">
        <v>-1.530792030507938</v>
      </c>
      <c r="M1043" s="51" t="n">
        <v>-0.05701194655279686</v>
      </c>
      <c r="N1043" s="51" t="n">
        <v>-1.485182569615887</v>
      </c>
      <c r="O1043" s="51" t="n">
        <v>-6.213658018427939</v>
      </c>
      <c r="P1043" s="51" t="n">
        <v>1.550209293908077</v>
      </c>
      <c r="Q1043" s="51" t="n">
        <v>8.805420761426319e-07</v>
      </c>
      <c r="R1043" s="51" t="n">
        <v>2.061841881006998e-06</v>
      </c>
      <c r="S1043" s="51" t="n">
        <v>-1.711899879811019e-06</v>
      </c>
      <c r="T1043" s="51" t="n">
        <v>2.584152873019718e-06</v>
      </c>
      <c r="U1043" s="51" t="n">
        <v>-1.986614681648291e-06</v>
      </c>
      <c r="V1043" s="51" t="n">
        <v>-1.917502998205478e-05</v>
      </c>
      <c r="W1043" s="51" t="n">
        <v>3.470982782833608e-07</v>
      </c>
      <c r="X1043" s="51" t="n">
        <v>-5.279729493456867e-07</v>
      </c>
      <c r="Y1043" s="51" t="n">
        <v>-7.000671417790107e-07</v>
      </c>
      <c r="Z1043" s="51" t="n">
        <v>-2.449463743049919e-07</v>
      </c>
      <c r="AA1043" s="51" t="n">
        <v>8.496755418014175e-08</v>
      </c>
      <c r="AB1043" s="51" t="n">
        <v>-2.003080848400119e-06</v>
      </c>
      <c r="AC1043" s="51" t="n">
        <v>-1.462326833160234e-06</v>
      </c>
      <c r="AD1043" s="51" t="n">
        <v>4.52405796981005e-06</v>
      </c>
      <c r="AE1043" s="51" t="n">
        <v>3.298552816228254e-06</v>
      </c>
      <c r="AF1043" s="51" t="n">
        <v>3.6761636780752e-06</v>
      </c>
      <c r="AG1043" s="51" t="n">
        <v>-2.346028563816318e-06</v>
      </c>
      <c r="AH1043" s="51" t="n">
        <v>-3.432701967913962e-06</v>
      </c>
      <c r="AI1043" s="51" t="n">
        <v>-9.44112440557079e-05</v>
      </c>
      <c r="AJ1043" s="51" t="n">
        <v>0.001561499700449349</v>
      </c>
      <c r="AK1043" s="51" t="n">
        <v>-0.0004440013324062251</v>
      </c>
      <c r="AL1043" s="51" t="n">
        <v>-0.0001647993804776006</v>
      </c>
      <c r="AM1043" s="51" t="n">
        <v>1.988270665713758e-05</v>
      </c>
      <c r="AN1043" s="51" t="n">
        <v>-0.001141091641470885</v>
      </c>
      <c r="AO1043" s="51" t="n">
        <v>-8.522767898066019e-05</v>
      </c>
      <c r="AP1043" s="51" t="n">
        <v>-1.406782932433887</v>
      </c>
      <c r="AQ1043" s="51" t="n">
        <v>0.2708743972222469</v>
      </c>
      <c r="AR1043" s="51" t="n">
        <v>-0.05526519148298971</v>
      </c>
      <c r="AS1043" s="51" t="n">
        <v>0.103607270137301</v>
      </c>
      <c r="AT1043" s="51" t="n">
        <v>-0.0003908165568897979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6.000000029570167</v>
      </c>
      <c r="BH1043" s="51" t="n">
        <v>14.00000001650693</v>
      </c>
      <c r="BI1043" s="51" t="n">
        <v>5.500000055266675</v>
      </c>
      <c r="BJ1043" s="51" t="n">
        <v>0.7000000341459026</v>
      </c>
      <c r="BK1043" s="51" t="n">
        <v>0.4000000102644835</v>
      </c>
      <c r="BL1043" s="51" t="n">
        <v>0.02000000043462981</v>
      </c>
      <c r="BM1043" s="51" t="n">
        <v>0.1877198589007283</v>
      </c>
      <c r="BN1043" s="51" t="n">
        <v>-0.03823280120615238</v>
      </c>
      <c r="BO1043" s="51" t="n">
        <v>1.000831481311661</v>
      </c>
      <c r="BP1043" s="51" t="n">
        <v>0.1877200210056192</v>
      </c>
      <c r="BQ1043" s="51" t="n">
        <v>-0.03823152594366409</v>
      </c>
      <c r="BR1043" s="51" t="n">
        <v>1.000831527507492</v>
      </c>
      <c r="BS1043" s="51" t="n">
        <v>-0.0001621048908717615</v>
      </c>
      <c r="BT1043" s="51" t="n">
        <v>-0.001275262488296958</v>
      </c>
      <c r="BU1043" s="51" t="n">
        <v>-4.619583049425557e-05</v>
      </c>
      <c r="BV1043" s="51" t="n">
        <v>0.001286353942139156</v>
      </c>
    </row>
    <row r="1044">
      <c r="A1044" s="49" t="n">
        <v>65.79000000000001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-1.713680017311107</v>
      </c>
      <c r="F1044" s="49" t="n">
        <v>-1.53078997366799</v>
      </c>
      <c r="G1044" s="49" t="n">
        <v>-0.05701366508500299</v>
      </c>
      <c r="H1044" s="49" t="n">
        <v>-1.485179987783598</v>
      </c>
      <c r="I1044" s="49" t="n">
        <v>-6.213660004237652</v>
      </c>
      <c r="J1044" s="49" t="n">
        <v>1.550190099901221</v>
      </c>
      <c r="K1044" s="49" t="n">
        <v>-1.713680917380314</v>
      </c>
      <c r="L1044" s="49" t="n">
        <v>-1.530791981290761</v>
      </c>
      <c r="M1044" s="49" t="n">
        <v>-0.05701191052963836</v>
      </c>
      <c r="N1044" s="49" t="n">
        <v>-1.485182530401358</v>
      </c>
      <c r="O1044" s="49" t="n">
        <v>-6.213658043188514</v>
      </c>
      <c r="P1044" s="49" t="n">
        <v>1.550209261203151</v>
      </c>
      <c r="Q1044" s="49" t="n">
        <v>9.000692073879435e-07</v>
      </c>
      <c r="R1044" s="49" t="n">
        <v>2.007622770916484e-06</v>
      </c>
      <c r="S1044" s="49" t="n">
        <v>-1.754555364628929e-06</v>
      </c>
      <c r="T1044" s="49" t="n">
        <v>2.542617760115107e-06</v>
      </c>
      <c r="U1044" s="49" t="n">
        <v>-1.961049138188287e-06</v>
      </c>
      <c r="V1044" s="49" t="n">
        <v>-1.916130192913812e-05</v>
      </c>
      <c r="W1044" s="49" t="n">
        <v>3.108336641409503e-07</v>
      </c>
      <c r="X1044" s="49" t="n">
        <v>-4.728106613787148e-07</v>
      </c>
      <c r="Y1044" s="49" t="n">
        <v>-6.269245592211515e-07</v>
      </c>
      <c r="Z1044" s="49" t="n">
        <v>-2.193545285658936e-07</v>
      </c>
      <c r="AA1044" s="49" t="n">
        <v>7.609019720375792e-08</v>
      </c>
      <c r="AB1044" s="49" t="n">
        <v>-1.793800198302031e-06</v>
      </c>
      <c r="AC1044" s="49" t="n">
        <v>-1.742368577790953e-06</v>
      </c>
      <c r="AD1044" s="49" t="n">
        <v>5.251846421872066e-06</v>
      </c>
      <c r="AE1044" s="49" t="n">
        <v>3.844020774468787e-06</v>
      </c>
      <c r="AF1044" s="49" t="n">
        <v>4.14670997448568e-06</v>
      </c>
      <c r="AG1044" s="49" t="n">
        <v>-2.59231184712304e-06</v>
      </c>
      <c r="AH1044" s="49" t="n">
        <v>-3.213776232105676e-06</v>
      </c>
      <c r="AI1044" s="49" t="n">
        <v>-8.541781748648424e-05</v>
      </c>
      <c r="AJ1044" s="49" t="n">
        <v>0.001503509673245803</v>
      </c>
      <c r="AK1044" s="49" t="n">
        <v>-0.0004699745359847552</v>
      </c>
      <c r="AL1044" s="49" t="n">
        <v>-0.0001681398364070598</v>
      </c>
      <c r="AM1044" s="49" t="n">
        <v>2.204651776844993e-05</v>
      </c>
      <c r="AN1044" s="49" t="n">
        <v>-0.001141117572831034</v>
      </c>
      <c r="AO1044" s="49" t="n">
        <v>-7.674260552720255e-05</v>
      </c>
      <c r="AP1044" s="49" t="n">
        <v>-1.406836832026673</v>
      </c>
      <c r="AQ1044" s="49" t="n">
        <v>0.2708502869073869</v>
      </c>
      <c r="AR1044" s="49" t="n">
        <v>-0.05526832016898475</v>
      </c>
      <c r="AS1044" s="49" t="n">
        <v>0.1036092964156866</v>
      </c>
      <c r="AT1044" s="49" t="n">
        <v>-0.0003908419958147966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6.000000029215324</v>
      </c>
      <c r="BH1044" s="49" t="n">
        <v>14.00000001630885</v>
      </c>
      <c r="BI1044" s="49" t="n">
        <v>5.500000054603475</v>
      </c>
      <c r="BJ1044" s="49" t="n">
        <v>0.7000000337361518</v>
      </c>
      <c r="BK1044" s="49" t="n">
        <v>0.4000000101413096</v>
      </c>
      <c r="BL1044" s="49" t="n">
        <v>0.02000000042941425</v>
      </c>
      <c r="BM1044" s="49" t="n">
        <v>0.1877198601719194</v>
      </c>
      <c r="BN1044" s="49" t="n">
        <v>-0.03823279259438734</v>
      </c>
      <c r="BO1044" s="49" t="n">
        <v>1.000831481334559</v>
      </c>
      <c r="BP1044" s="49" t="n">
        <v>0.1877200108189938</v>
      </c>
      <c r="BQ1044" s="49" t="n">
        <v>-0.0382315964776336</v>
      </c>
      <c r="BR1044" s="49" t="n">
        <v>1.000831527002577</v>
      </c>
      <c r="BS1044" s="49" t="n">
        <v>-0.0001506470744261357</v>
      </c>
      <c r="BT1044" s="49" t="n">
        <v>-0.001196116753740539</v>
      </c>
      <c r="BU1044" s="49" t="n">
        <v>-4.566801869998471e-05</v>
      </c>
      <c r="BV1044" s="49" t="n">
        <v>0.001206430850709622</v>
      </c>
    </row>
    <row r="1045">
      <c r="A1045" s="51" t="n">
        <v>65.8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-1.713680014377447</v>
      </c>
      <c r="F1045" s="51" t="n">
        <v>-1.530789978130394</v>
      </c>
      <c r="G1045" s="51" t="n">
        <v>-0.05701367100193909</v>
      </c>
      <c r="H1045" s="51" t="n">
        <v>-1.485179989853874</v>
      </c>
      <c r="I1045" s="51" t="n">
        <v>-6.213660003519511</v>
      </c>
      <c r="J1045" s="51" t="n">
        <v>1.550190082971272</v>
      </c>
      <c r="K1045" s="51" t="n">
        <v>-1.71368093624697</v>
      </c>
      <c r="L1045" s="51" t="n">
        <v>-1.530791925281382</v>
      </c>
      <c r="M1045" s="51" t="n">
        <v>-0.05701186942049501</v>
      </c>
      <c r="N1045" s="51" t="n">
        <v>-1.485182486873119</v>
      </c>
      <c r="O1045" s="51" t="n">
        <v>-6.213658070196622</v>
      </c>
      <c r="P1045" s="51" t="n">
        <v>1.550209230819581</v>
      </c>
      <c r="Q1045" s="51" t="n">
        <v>9.218695227186657e-07</v>
      </c>
      <c r="R1045" s="51" t="n">
        <v>1.947150988890201e-06</v>
      </c>
      <c r="S1045" s="51" t="n">
        <v>-1.801581444076106e-06</v>
      </c>
      <c r="T1045" s="51" t="n">
        <v>2.497019245373266e-06</v>
      </c>
      <c r="U1045" s="51" t="n">
        <v>-1.933322888447719e-06</v>
      </c>
      <c r="V1045" s="51" t="n">
        <v>-1.914784830914229e-05</v>
      </c>
      <c r="W1045" s="51" t="n">
        <v>2.761712151510203e-07</v>
      </c>
      <c r="X1045" s="51" t="n">
        <v>-4.200854349292315e-07</v>
      </c>
      <c r="Y1045" s="51" t="n">
        <v>-5.570134048719677e-07</v>
      </c>
      <c r="Z1045" s="51" t="n">
        <v>-1.948933266938125e-07</v>
      </c>
      <c r="AA1045" s="51" t="n">
        <v>6.760504052110871e-08</v>
      </c>
      <c r="AB1045" s="51" t="n">
        <v>-1.593765535594073e-06</v>
      </c>
      <c r="AC1045" s="51" t="n">
        <v>-1.989765045560252e-06</v>
      </c>
      <c r="AD1045" s="51" t="n">
        <v>5.892164447962223e-06</v>
      </c>
      <c r="AE1045" s="51" t="n">
        <v>4.321159348035121e-06</v>
      </c>
      <c r="AF1045" s="51" t="n">
        <v>4.552877599596841e-06</v>
      </c>
      <c r="AG1045" s="51" t="n">
        <v>-2.799532934816881e-06</v>
      </c>
      <c r="AH1045" s="51" t="n">
        <v>-3.003334080130217e-06</v>
      </c>
      <c r="AI1045" s="51" t="n">
        <v>-7.573941811426686e-05</v>
      </c>
      <c r="AJ1045" s="51" t="n">
        <v>0.001441040215530127</v>
      </c>
      <c r="AK1045" s="51" t="n">
        <v>-0.0004979642849415911</v>
      </c>
      <c r="AL1045" s="51" t="n">
        <v>-0.0001717437824383484</v>
      </c>
      <c r="AM1045" s="51" t="n">
        <v>2.4378550095635e-05</v>
      </c>
      <c r="AN1045" s="51" t="n">
        <v>-0.001141154072861348</v>
      </c>
      <c r="AO1045" s="51" t="n">
        <v>-6.7427445171412e-05</v>
      </c>
      <c r="AP1045" s="51" t="n">
        <v>-1.406896184387879</v>
      </c>
      <c r="AQ1045" s="51" t="n">
        <v>0.2708237357810633</v>
      </c>
      <c r="AR1045" s="51" t="n">
        <v>-0.05527176627598294</v>
      </c>
      <c r="AS1045" s="51" t="n">
        <v>0.1036115246471615</v>
      </c>
      <c r="AT1045" s="51" t="n">
        <v>-0.0003908712667784317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6.000000028864741</v>
      </c>
      <c r="BH1045" s="51" t="n">
        <v>14.00000001611314</v>
      </c>
      <c r="BI1045" s="51" t="n">
        <v>5.500000053948233</v>
      </c>
      <c r="BJ1045" s="51" t="n">
        <v>0.700000033331318</v>
      </c>
      <c r="BK1045" s="51" t="n">
        <v>0.4000000100196139</v>
      </c>
      <c r="BL1045" s="51" t="n">
        <v>0.02000000042426128</v>
      </c>
      <c r="BM1045" s="51" t="n">
        <v>0.1877198613059944</v>
      </c>
      <c r="BN1045" s="51" t="n">
        <v>-0.03823278491152302</v>
      </c>
      <c r="BO1045" s="51" t="n">
        <v>1.000831481354986</v>
      </c>
      <c r="BP1045" s="51" t="n">
        <v>0.1877199992256735</v>
      </c>
      <c r="BQ1045" s="51" t="n">
        <v>-0.03823167667466476</v>
      </c>
      <c r="BR1045" s="51" t="n">
        <v>1.000831526436094</v>
      </c>
      <c r="BS1045" s="51" t="n">
        <v>-0.000137919679038534</v>
      </c>
      <c r="BT1045" s="51" t="n">
        <v>-0.001108236858261835</v>
      </c>
      <c r="BU1045" s="51" t="n">
        <v>-4.50811072916224e-05</v>
      </c>
      <c r="BV1045" s="51" t="n">
        <v>0.001117695431730305</v>
      </c>
    </row>
    <row r="1046">
      <c r="A1046" s="49" t="n">
        <v>65.81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-1.713680011782099</v>
      </c>
      <c r="F1046" s="49" t="n">
        <v>-1.530789982078191</v>
      </c>
      <c r="G1046" s="49" t="n">
        <v>-0.05701367623653129</v>
      </c>
      <c r="H1046" s="49" t="n">
        <v>-1.485179991685404</v>
      </c>
      <c r="I1046" s="49" t="n">
        <v>-6.213660002884185</v>
      </c>
      <c r="J1046" s="49" t="n">
        <v>1.550190067993692</v>
      </c>
      <c r="K1046" s="49" t="n">
        <v>-1.713680957403281</v>
      </c>
      <c r="L1046" s="49" t="n">
        <v>-1.530791863380354</v>
      </c>
      <c r="M1046" s="49" t="n">
        <v>-0.05701182395500797</v>
      </c>
      <c r="N1046" s="49" t="n">
        <v>-1.485182439613383</v>
      </c>
      <c r="O1046" s="49" t="n">
        <v>-6.213658099036886</v>
      </c>
      <c r="P1046" s="49" t="n">
        <v>1.550209202128312</v>
      </c>
      <c r="Q1046" s="49" t="n">
        <v>9.456211818026361e-07</v>
      </c>
      <c r="R1046" s="49" t="n">
        <v>1.881302162942688e-06</v>
      </c>
      <c r="S1046" s="49" t="n">
        <v>-1.85228152331518e-06</v>
      </c>
      <c r="T1046" s="49" t="n">
        <v>2.447927978543873e-06</v>
      </c>
      <c r="U1046" s="49" t="n">
        <v>-1.903847299367101e-06</v>
      </c>
      <c r="V1046" s="49" t="n">
        <v>-1.913413461962499e-05</v>
      </c>
      <c r="W1046" s="49" t="n">
        <v>2.431836624531769e-07</v>
      </c>
      <c r="X1046" s="49" t="n">
        <v>-3.699079017015688e-07</v>
      </c>
      <c r="Y1046" s="49" t="n">
        <v>-4.904803711344079e-07</v>
      </c>
      <c r="Z1046" s="49" t="n">
        <v>-1.716140948686406e-07</v>
      </c>
      <c r="AA1046" s="49" t="n">
        <v>5.952988827311733e-08</v>
      </c>
      <c r="AB1046" s="49" t="n">
        <v>-1.403396586793326e-06</v>
      </c>
      <c r="AC1046" s="49" t="n">
        <v>-2.201763230105433e-06</v>
      </c>
      <c r="AD1046" s="49" t="n">
        <v>6.439814963584082e-06</v>
      </c>
      <c r="AE1046" s="49" t="n">
        <v>4.722548902713023e-06</v>
      </c>
      <c r="AF1046" s="49" t="n">
        <v>4.896179704299295e-06</v>
      </c>
      <c r="AG1046" s="49" t="n">
        <v>-2.967112548416971e-06</v>
      </c>
      <c r="AH1046" s="49" t="n">
        <v>-2.824171315661322e-06</v>
      </c>
      <c r="AI1046" s="49" t="n">
        <v>-6.551567544783448e-05</v>
      </c>
      <c r="AJ1046" s="49" t="n">
        <v>0.001374957864609345</v>
      </c>
      <c r="AK1046" s="49" t="n">
        <v>-0.0005275568688465694</v>
      </c>
      <c r="AL1046" s="49" t="n">
        <v>-0.0001755683872740294</v>
      </c>
      <c r="AM1046" s="49" t="n">
        <v>2.684393181304476e-05</v>
      </c>
      <c r="AN1046" s="49" t="n">
        <v>-0.00114117941032313</v>
      </c>
      <c r="AO1046" s="49" t="n">
        <v>-5.741681063043888e-05</v>
      </c>
      <c r="AP1046" s="49" t="n">
        <v>-1.406960139266268</v>
      </c>
      <c r="AQ1046" s="49" t="n">
        <v>0.2707951109582998</v>
      </c>
      <c r="AR1046" s="49" t="n">
        <v>-0.0552754780245721</v>
      </c>
      <c r="AS1046" s="49" t="n">
        <v>0.1036139224821232</v>
      </c>
      <c r="AT1046" s="49" t="n">
        <v>-0.0003909002443551554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6.000000028518364</v>
      </c>
      <c r="BH1046" s="49" t="n">
        <v>14.00000001591978</v>
      </c>
      <c r="BI1046" s="49" t="n">
        <v>5.500000053300854</v>
      </c>
      <c r="BJ1046" s="49" t="n">
        <v>0.7000000329313422</v>
      </c>
      <c r="BK1046" s="49" t="n">
        <v>0.4000000098993786</v>
      </c>
      <c r="BL1046" s="49" t="n">
        <v>0.02000000041917014</v>
      </c>
      <c r="BM1046" s="49" t="n">
        <v>0.1877198623092874</v>
      </c>
      <c r="BN1046" s="49" t="n">
        <v>-0.03823277811465012</v>
      </c>
      <c r="BO1046" s="49" t="n">
        <v>1.000831481373058</v>
      </c>
      <c r="BP1046" s="49" t="n">
        <v>0.1877199864164545</v>
      </c>
      <c r="BQ1046" s="49" t="n">
        <v>-0.03823176521824499</v>
      </c>
      <c r="BR1046" s="49" t="n">
        <v>1.000831525816544</v>
      </c>
      <c r="BS1046" s="49" t="n">
        <v>-0.0001241071671265193</v>
      </c>
      <c r="BT1046" s="49" t="n">
        <v>-0.001012896405125363</v>
      </c>
      <c r="BU1046" s="49" t="n">
        <v>-4.444348533638731e-05</v>
      </c>
      <c r="BV1046" s="49" t="n">
        <v>0.001021438661808382</v>
      </c>
    </row>
    <row r="1047">
      <c r="A1047" s="51" t="n">
        <v>65.81999999999999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-1.713680009507946</v>
      </c>
      <c r="F1047" s="51" t="n">
        <v>-1.530789985537417</v>
      </c>
      <c r="G1047" s="51" t="n">
        <v>-0.05701368082330148</v>
      </c>
      <c r="H1047" s="51" t="n">
        <v>-1.485179993290269</v>
      </c>
      <c r="I1047" s="51" t="n">
        <v>-6.213660002327486</v>
      </c>
      <c r="J1047" s="51" t="n">
        <v>1.550190054869706</v>
      </c>
      <c r="K1047" s="51" t="n">
        <v>-1.713680980478002</v>
      </c>
      <c r="L1047" s="51" t="n">
        <v>-1.530791796553172</v>
      </c>
      <c r="M1047" s="51" t="n">
        <v>-0.05701177489016526</v>
      </c>
      <c r="N1047" s="51" t="n">
        <v>-1.48518238941814</v>
      </c>
      <c r="O1047" s="51" t="n">
        <v>-6.213658129369577</v>
      </c>
      <c r="P1047" s="51" t="n">
        <v>1.550209175579058</v>
      </c>
      <c r="Q1047" s="51" t="n">
        <v>9.709700556914669e-07</v>
      </c>
      <c r="R1047" s="51" t="n">
        <v>1.811015755137646e-06</v>
      </c>
      <c r="S1047" s="51" t="n">
        <v>-1.905933136217564e-06</v>
      </c>
      <c r="T1047" s="51" t="n">
        <v>2.396127871229226e-06</v>
      </c>
      <c r="U1047" s="51" t="n">
        <v>-1.872957908766182e-06</v>
      </c>
      <c r="V1047" s="51" t="n">
        <v>-1.912070935161658e-05</v>
      </c>
      <c r="W1047" s="51" t="n">
        <v>2.119445979105464e-07</v>
      </c>
      <c r="X1047" s="51" t="n">
        <v>-3.2239000265093e-07</v>
      </c>
      <c r="Y1047" s="51" t="n">
        <v>-4.274738864161118e-07</v>
      </c>
      <c r="Z1047" s="51" t="n">
        <v>-1.495687666807271e-07</v>
      </c>
      <c r="AA1047" s="51" t="n">
        <v>5.188275530061506e-08</v>
      </c>
      <c r="AB1047" s="51" t="n">
        <v>-1.223118045594904e-06</v>
      </c>
      <c r="AC1047" s="51" t="n">
        <v>-2.376115828340523e-06</v>
      </c>
      <c r="AD1047" s="51" t="n">
        <v>6.888154500616137e-06</v>
      </c>
      <c r="AE1047" s="51" t="n">
        <v>5.047298700763689e-06</v>
      </c>
      <c r="AF1047" s="51" t="n">
        <v>5.156985544816197e-06</v>
      </c>
      <c r="AG1047" s="51" t="n">
        <v>-3.100494037869446e-06</v>
      </c>
      <c r="AH1047" s="51" t="n">
        <v>-2.624025181595857e-06</v>
      </c>
      <c r="AI1047" s="51" t="n">
        <v>-5.489494565335513e-05</v>
      </c>
      <c r="AJ1047" s="51" t="n">
        <v>0.001306196222499158</v>
      </c>
      <c r="AK1047" s="51" t="n">
        <v>-0.0005583518359577396</v>
      </c>
      <c r="AL1047" s="51" t="n">
        <v>-0.0001795439131350645</v>
      </c>
      <c r="AM1047" s="51" t="n">
        <v>2.941612569454682e-05</v>
      </c>
      <c r="AN1047" s="51" t="n">
        <v>-0.001141216312912214</v>
      </c>
      <c r="AO1047" s="51" t="n">
        <v>-4.685038444114664e-05</v>
      </c>
      <c r="AP1047" s="51" t="n">
        <v>-1.407027828118237</v>
      </c>
      <c r="AQ1047" s="51" t="n">
        <v>0.2707648270683223</v>
      </c>
      <c r="AR1047" s="51" t="n">
        <v>-0.05527941051472198</v>
      </c>
      <c r="AS1047" s="51" t="n">
        <v>0.1036164555267918</v>
      </c>
      <c r="AT1047" s="51" t="n">
        <v>-0.00039093353141115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6.000000028176143</v>
      </c>
      <c r="BH1047" s="51" t="n">
        <v>14.00000001572874</v>
      </c>
      <c r="BI1047" s="51" t="n">
        <v>5.500000052661243</v>
      </c>
      <c r="BJ1047" s="51" t="n">
        <v>0.7000000325361661</v>
      </c>
      <c r="BK1047" s="51" t="n">
        <v>0.400000009780586</v>
      </c>
      <c r="BL1047" s="51" t="n">
        <v>0.0200000004141401</v>
      </c>
      <c r="BM1047" s="51" t="n">
        <v>0.1877198631884149</v>
      </c>
      <c r="BN1047" s="51" t="n">
        <v>-0.03823277215894374</v>
      </c>
      <c r="BO1047" s="51" t="n">
        <v>1.000831481388894</v>
      </c>
      <c r="BP1047" s="51" t="n">
        <v>0.1877199725961558</v>
      </c>
      <c r="BQ1047" s="51" t="n">
        <v>-0.03823186070000521</v>
      </c>
      <c r="BR1047" s="51" t="n">
        <v>1.000831525152734</v>
      </c>
      <c r="BS1047" s="51" t="n">
        <v>-0.0001094077408669847</v>
      </c>
      <c r="BT1047" s="51" t="n">
        <v>-0.0009114589385253447</v>
      </c>
      <c r="BU1047" s="51" t="n">
        <v>-4.376384010740253e-05</v>
      </c>
      <c r="BV1047" s="51" t="n">
        <v>0.0009190444625154496</v>
      </c>
    </row>
    <row r="1048">
      <c r="A1048" s="49" t="n">
        <v>65.83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-1.713680007537131</v>
      </c>
      <c r="F1048" s="49" t="n">
        <v>-1.530789988535234</v>
      </c>
      <c r="G1048" s="49" t="n">
        <v>-0.05701368479826454</v>
      </c>
      <c r="H1048" s="49" t="n">
        <v>-1.485179994681068</v>
      </c>
      <c r="I1048" s="49" t="n">
        <v>-6.213660001845042</v>
      </c>
      <c r="J1048" s="49" t="n">
        <v>1.550190043496265</v>
      </c>
      <c r="K1048" s="49" t="n">
        <v>-1.713681005093777</v>
      </c>
      <c r="L1048" s="49" t="n">
        <v>-1.530791725806029</v>
      </c>
      <c r="M1048" s="49" t="n">
        <v>-0.05701172302865277</v>
      </c>
      <c r="N1048" s="49" t="n">
        <v>-1.485182336950188</v>
      </c>
      <c r="O1048" s="49" t="n">
        <v>-6.213658160768722</v>
      </c>
      <c r="P1048" s="49" t="n">
        <v>1.550209150590333</v>
      </c>
      <c r="Q1048" s="49" t="n">
        <v>9.975566457320895e-07</v>
      </c>
      <c r="R1048" s="49" t="n">
        <v>1.737270795665324e-06</v>
      </c>
      <c r="S1048" s="49" t="n">
        <v>-1.961769611764919e-06</v>
      </c>
      <c r="T1048" s="49" t="n">
        <v>2.342269120658713e-06</v>
      </c>
      <c r="U1048" s="49" t="n">
        <v>-1.841076319841761e-06</v>
      </c>
      <c r="V1048" s="49" t="n">
        <v>-1.910709406849342e-05</v>
      </c>
      <c r="W1048" s="49" t="n">
        <v>1.825284741097959e-07</v>
      </c>
      <c r="X1048" s="49" t="n">
        <v>-2.77644987983525e-07</v>
      </c>
      <c r="Y1048" s="49" t="n">
        <v>-3.681441151295189e-07</v>
      </c>
      <c r="Z1048" s="49" t="n">
        <v>-1.288098831307835e-07</v>
      </c>
      <c r="AA1048" s="49" t="n">
        <v>4.468186714430746e-08</v>
      </c>
      <c r="AB1048" s="49" t="n">
        <v>-1.053359572871415e-06</v>
      </c>
      <c r="AC1048" s="49" t="n">
        <v>-2.512371063833935e-06</v>
      </c>
      <c r="AD1048" s="49" t="n">
        <v>7.234165593053015e-06</v>
      </c>
      <c r="AE1048" s="49" t="n">
        <v>5.28997713432084e-06</v>
      </c>
      <c r="AF1048" s="49" t="n">
        <v>5.353192799758622e-06</v>
      </c>
      <c r="AG1048" s="49" t="n">
        <v>-3.18867796288971e-06</v>
      </c>
      <c r="AH1048" s="49" t="n">
        <v>-2.460555268404092e-06</v>
      </c>
      <c r="AI1048" s="49" t="n">
        <v>-4.40182910591173e-05</v>
      </c>
      <c r="AJ1048" s="49" t="n">
        <v>0.001235685770201143</v>
      </c>
      <c r="AK1048" s="49" t="n">
        <v>-0.0005899100543873922</v>
      </c>
      <c r="AL1048" s="49" t="n">
        <v>-0.0001836296010470337</v>
      </c>
      <c r="AM1048" s="49" t="n">
        <v>3.20564108529751e-05</v>
      </c>
      <c r="AN1048" s="49" t="n">
        <v>-0.001141244870681823</v>
      </c>
      <c r="AO1048" s="49" t="n">
        <v>-3.587639611092952e-05</v>
      </c>
      <c r="AP1048" s="49" t="n">
        <v>-1.407098315594334</v>
      </c>
      <c r="AQ1048" s="49" t="n">
        <v>0.2707332859927067</v>
      </c>
      <c r="AR1048" s="49" t="n">
        <v>-0.05528349568603162</v>
      </c>
      <c r="AS1048" s="49" t="n">
        <v>0.1036190960713549</v>
      </c>
      <c r="AT1048" s="49" t="n">
        <v>-0.0003909652272316273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6.00000002783803</v>
      </c>
      <c r="BH1048" s="49" t="n">
        <v>14.00000001554</v>
      </c>
      <c r="BI1048" s="49" t="n">
        <v>5.500000052029309</v>
      </c>
      <c r="BJ1048" s="49" t="n">
        <v>0.700000032145732</v>
      </c>
      <c r="BK1048" s="49" t="n">
        <v>0.400000009663219</v>
      </c>
      <c r="BL1048" s="49" t="n">
        <v>0.02000000040917042</v>
      </c>
      <c r="BM1048" s="49" t="n">
        <v>0.1877198639502798</v>
      </c>
      <c r="BN1048" s="49" t="n">
        <v>-0.03823276699764038</v>
      </c>
      <c r="BO1048" s="49" t="n">
        <v>1.000831481402616</v>
      </c>
      <c r="BP1048" s="49" t="n">
        <v>0.1877199579770018</v>
      </c>
      <c r="BQ1048" s="49" t="n">
        <v>-0.03823196165711706</v>
      </c>
      <c r="BR1048" s="49" t="n">
        <v>1.000831524454034</v>
      </c>
      <c r="BS1048" s="49" t="n">
        <v>-9.402672193625783e-05</v>
      </c>
      <c r="BT1048" s="49" t="n">
        <v>-0.0008053405233243716</v>
      </c>
      <c r="BU1048" s="49" t="n">
        <v>-4.305141754201713e-05</v>
      </c>
      <c r="BV1048" s="49" t="n">
        <v>0.0008119530820797641</v>
      </c>
    </row>
    <row r="1049">
      <c r="A1049" s="51" t="n">
        <v>65.84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-1.713680005851049</v>
      </c>
      <c r="F1049" s="51" t="n">
        <v>-1.530789991099941</v>
      </c>
      <c r="G1049" s="51" t="n">
        <v>-0.05701368819894564</v>
      </c>
      <c r="H1049" s="51" t="n">
        <v>-1.485179995870931</v>
      </c>
      <c r="I1049" s="51" t="n">
        <v>-6.2136600014323</v>
      </c>
      <c r="J1049" s="51" t="n">
        <v>1.550190033765999</v>
      </c>
      <c r="K1049" s="51" t="n">
        <v>-1.713681030864619</v>
      </c>
      <c r="L1049" s="51" t="n">
        <v>-1.530791652189158</v>
      </c>
      <c r="M1049" s="51" t="n">
        <v>-0.0570116691772773</v>
      </c>
      <c r="N1049" s="51" t="n">
        <v>-1.485182282992323</v>
      </c>
      <c r="O1049" s="51" t="n">
        <v>-6.213658192811969</v>
      </c>
      <c r="P1049" s="51" t="n">
        <v>1.55020912749248</v>
      </c>
      <c r="Q1049" s="51" t="n">
        <v>1.025013569355693e-06</v>
      </c>
      <c r="R1049" s="51" t="n">
        <v>1.661089216398182e-06</v>
      </c>
      <c r="S1049" s="51" t="n">
        <v>-2.01902166834661e-06</v>
      </c>
      <c r="T1049" s="51" t="n">
        <v>2.287121391830738e-06</v>
      </c>
      <c r="U1049" s="51" t="n">
        <v>-1.808620330834287e-06</v>
      </c>
      <c r="V1049" s="51" t="n">
        <v>-1.909372648056795e-05</v>
      </c>
      <c r="W1049" s="51" t="n">
        <v>1.550106043611741e-07</v>
      </c>
      <c r="X1049" s="51" t="n">
        <v>-2.35787417156435e-07</v>
      </c>
      <c r="Y1049" s="51" t="n">
        <v>-3.126429576918684e-07</v>
      </c>
      <c r="Z1049" s="51" t="n">
        <v>-1.093905926299781e-07</v>
      </c>
      <c r="AA1049" s="51" t="n">
        <v>3.794566004481156e-08</v>
      </c>
      <c r="AB1049" s="51" t="n">
        <v>-8.945557966729897e-07</v>
      </c>
      <c r="AC1049" s="51" t="n">
        <v>-2.610362817734952e-06</v>
      </c>
      <c r="AD1049" s="51" t="n">
        <v>7.473419772512907e-06</v>
      </c>
      <c r="AE1049" s="51" t="n">
        <v>5.45234024710637e-06</v>
      </c>
      <c r="AF1049" s="51" t="n">
        <v>5.469754508457148e-06</v>
      </c>
      <c r="AG1049" s="51" t="n">
        <v>-3.232832857872443e-06</v>
      </c>
      <c r="AH1049" s="51" t="n">
        <v>-2.285296580989025e-06</v>
      </c>
      <c r="AI1049" s="51" t="n">
        <v>-3.30265791097194e-05</v>
      </c>
      <c r="AJ1049" s="51" t="n">
        <v>0.001164404052874663</v>
      </c>
      <c r="AK1049" s="51" t="n">
        <v>-0.000621819758382697</v>
      </c>
      <c r="AL1049" s="51" t="n">
        <v>-0.0001877608967920162</v>
      </c>
      <c r="AM1049" s="51" t="n">
        <v>3.472931670968301e-05</v>
      </c>
      <c r="AN1049" s="51" t="n">
        <v>-0.001141283234845425</v>
      </c>
      <c r="AO1049" s="51" t="n">
        <v>-2.463575280093125e-05</v>
      </c>
      <c r="AP1049" s="51" t="n">
        <v>-1.407170669220104</v>
      </c>
      <c r="AQ1049" s="51" t="n">
        <v>0.2707009276321947</v>
      </c>
      <c r="AR1049" s="51" t="n">
        <v>-0.05528769115426455</v>
      </c>
      <c r="AS1049" s="51" t="n">
        <v>0.1036218054361019</v>
      </c>
      <c r="AT1049" s="51" t="n">
        <v>-0.0003909998617922779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6.000000027503973</v>
      </c>
      <c r="BH1049" s="51" t="n">
        <v>14.00000001535352</v>
      </c>
      <c r="BI1049" s="51" t="n">
        <v>5.500000051404957</v>
      </c>
      <c r="BJ1049" s="51" t="n">
        <v>0.7000000317599833</v>
      </c>
      <c r="BK1049" s="51" t="n">
        <v>0.4000000095472604</v>
      </c>
      <c r="BL1049" s="51" t="n">
        <v>0.02000000040426038</v>
      </c>
      <c r="BM1049" s="51" t="n">
        <v>0.1877198646020745</v>
      </c>
      <c r="BN1049" s="51" t="n">
        <v>-0.0382327625820152</v>
      </c>
      <c r="BO1049" s="51" t="n">
        <v>1.000831481414357</v>
      </c>
      <c r="BP1049" s="51" t="n">
        <v>0.1877199427791487</v>
      </c>
      <c r="BQ1049" s="51" t="n">
        <v>-0.03823206657243793</v>
      </c>
      <c r="BR1049" s="51" t="n">
        <v>1.000831523730354</v>
      </c>
      <c r="BS1049" s="51" t="n">
        <v>-7.817707420310072e-05</v>
      </c>
      <c r="BT1049" s="51" t="n">
        <v>-0.0006960095772709507</v>
      </c>
      <c r="BU1049" s="51" t="n">
        <v>-4.231599737281044e-05</v>
      </c>
      <c r="BV1049" s="51" t="n">
        <v>0.0007016634736235742</v>
      </c>
    </row>
    <row r="1050">
      <c r="A1050" s="49" t="n">
        <v>65.84999999999999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-1.713680004430338</v>
      </c>
      <c r="F1050" s="49" t="n">
        <v>-1.530789993260993</v>
      </c>
      <c r="G1050" s="49" t="n">
        <v>-0.05701369106439767</v>
      </c>
      <c r="H1050" s="49" t="n">
        <v>-1.485179996873524</v>
      </c>
      <c r="I1050" s="49" t="n">
        <v>-6.213660001084518</v>
      </c>
      <c r="J1050" s="49" t="n">
        <v>1.550190025567169</v>
      </c>
      <c r="K1050" s="49" t="n">
        <v>-1.713681057400817</v>
      </c>
      <c r="L1050" s="49" t="n">
        <v>-1.53079157676403</v>
      </c>
      <c r="M1050" s="49" t="n">
        <v>-0.0570116141636272</v>
      </c>
      <c r="N1050" s="49" t="n">
        <v>-1.485182228213918</v>
      </c>
      <c r="O1050" s="49" t="n">
        <v>-6.213658225026629</v>
      </c>
      <c r="P1050" s="49" t="n">
        <v>1.550209105741821</v>
      </c>
      <c r="Q1050" s="49" t="n">
        <v>1.05297047969799e-06</v>
      </c>
      <c r="R1050" s="49" t="n">
        <v>1.583503036917122e-06</v>
      </c>
      <c r="S1050" s="49" t="n">
        <v>-2.076900770468793e-06</v>
      </c>
      <c r="T1050" s="49" t="n">
        <v>2.231340394454051e-06</v>
      </c>
      <c r="U1050" s="49" t="n">
        <v>-1.77605788920232e-06</v>
      </c>
      <c r="V1050" s="49" t="n">
        <v>-1.908017465246381e-05</v>
      </c>
      <c r="W1050" s="49" t="n">
        <v>1.294671626984298e-07</v>
      </c>
      <c r="X1050" s="49" t="n">
        <v>-1.969331588777751e-07</v>
      </c>
      <c r="Y1050" s="49" t="n">
        <v>-2.611240505251178e-07</v>
      </c>
      <c r="Z1050" s="49" t="n">
        <v>-9.1364650999869e-08</v>
      </c>
      <c r="AA1050" s="49" t="n">
        <v>3.169278094261692e-08</v>
      </c>
      <c r="AB1050" s="49" t="n">
        <v>-7.471463122279563e-07</v>
      </c>
      <c r="AC1050" s="49" t="n">
        <v>-2.668658356393052e-06</v>
      </c>
      <c r="AD1050" s="49" t="n">
        <v>7.606332118043565e-06</v>
      </c>
      <c r="AE1050" s="49" t="n">
        <v>5.530852913615992e-06</v>
      </c>
      <c r="AF1050" s="49" t="n">
        <v>5.51966100470285e-06</v>
      </c>
      <c r="AG1050" s="49" t="n">
        <v>-3.230471095236071e-06</v>
      </c>
      <c r="AH1050" s="49" t="n">
        <v>-2.144253397121359e-06</v>
      </c>
      <c r="AI1050" s="49" t="n">
        <v>-2.206730414726311e-05</v>
      </c>
      <c r="AJ1050" s="49" t="n">
        <v>0.001093285044643803</v>
      </c>
      <c r="AK1050" s="49" t="n">
        <v>-0.000653640961115217</v>
      </c>
      <c r="AL1050" s="49" t="n">
        <v>-0.0001918946331447422</v>
      </c>
      <c r="AM1050" s="49" t="n">
        <v>3.739452326627701e-05</v>
      </c>
      <c r="AN1050" s="49" t="n">
        <v>-0.001141313514886455</v>
      </c>
      <c r="AO1050" s="49" t="n">
        <v>-1.326929333481802e-05</v>
      </c>
      <c r="AP1050" s="49" t="n">
        <v>-1.407243909835061</v>
      </c>
      <c r="AQ1050" s="49" t="n">
        <v>0.2706681651088446</v>
      </c>
      <c r="AR1050" s="49" t="n">
        <v>-0.05529193353651263</v>
      </c>
      <c r="AS1050" s="49" t="n">
        <v>0.1036245478199135</v>
      </c>
      <c r="AT1050" s="49" t="n">
        <v>-0.0003910327915111726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6.000000026847839</v>
      </c>
      <c r="BH1050" s="49" t="n">
        <v>14.00000001498725</v>
      </c>
      <c r="BI1050" s="49" t="n">
        <v>5.50000005017864</v>
      </c>
      <c r="BJ1050" s="49" t="n">
        <v>0.7000000310023171</v>
      </c>
      <c r="BK1050" s="49" t="n">
        <v>0.4000000093195009</v>
      </c>
      <c r="BL1050" s="49" t="n">
        <v>0.02000000039461634</v>
      </c>
      <c r="BM1050" s="49" t="n">
        <v>0.1877198651512839</v>
      </c>
      <c r="BN1050" s="49" t="n">
        <v>-0.03823275886136007</v>
      </c>
      <c r="BO1050" s="49" t="n">
        <v>1.00083148142425</v>
      </c>
      <c r="BP1050" s="49" t="n">
        <v>0.1877199272245665</v>
      </c>
      <c r="BQ1050" s="49" t="n">
        <v>-0.03823217391448968</v>
      </c>
      <c r="BR1050" s="49" t="n">
        <v>1.000831522991803</v>
      </c>
      <c r="BS1050" s="49" t="n">
        <v>-6.207328262508582e-05</v>
      </c>
      <c r="BT1050" s="49" t="n">
        <v>-0.0005849468703925109</v>
      </c>
      <c r="BU1050" s="49" t="n">
        <v>-4.156755295525727e-05</v>
      </c>
      <c r="BV1050" s="49" t="n">
        <v>0.0005896980541400276</v>
      </c>
    </row>
    <row r="1051">
      <c r="A1051" s="51" t="n">
        <v>65.86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-1.713680003254868</v>
      </c>
      <c r="F1051" s="51" t="n">
        <v>-1.530789995049006</v>
      </c>
      <c r="G1051" s="51" t="n">
        <v>-0.05701369343521853</v>
      </c>
      <c r="H1051" s="51" t="n">
        <v>-1.48517999770305</v>
      </c>
      <c r="I1051" s="51" t="n">
        <v>-6.213660000796771</v>
      </c>
      <c r="J1051" s="51" t="n">
        <v>1.550190018783611</v>
      </c>
      <c r="K1051" s="51" t="n">
        <v>-1.713681084303892</v>
      </c>
      <c r="L1051" s="51" t="n">
        <v>-1.530791500600563</v>
      </c>
      <c r="M1051" s="51" t="n">
        <v>-0.05701155880563381</v>
      </c>
      <c r="N1051" s="51" t="n">
        <v>-1.485182173400992</v>
      </c>
      <c r="O1051" s="51" t="n">
        <v>-6.21365825700331</v>
      </c>
      <c r="P1051" s="51" t="n">
        <v>1.550209085476096</v>
      </c>
      <c r="Q1051" s="51" t="n">
        <v>1.081049024076464e-06</v>
      </c>
      <c r="R1051" s="51" t="n">
        <v>1.505551556757467e-06</v>
      </c>
      <c r="S1051" s="51" t="n">
        <v>-2.134629584725489e-06</v>
      </c>
      <c r="T1051" s="51" t="n">
        <v>2.175697941586563e-06</v>
      </c>
      <c r="U1051" s="51" t="n">
        <v>-1.743793460740051e-06</v>
      </c>
      <c r="V1051" s="51" t="n">
        <v>-1.906669248574744e-05</v>
      </c>
      <c r="W1051" s="51" t="n">
        <v>1.059751838788863e-07</v>
      </c>
      <c r="X1051" s="51" t="n">
        <v>-1.611993911065316e-07</v>
      </c>
      <c r="Y1051" s="51" t="n">
        <v>-2.137427660559699e-07</v>
      </c>
      <c r="Z1051" s="51" t="n">
        <v>-7.478642147244394e-08</v>
      </c>
      <c r="AA1051" s="51" t="n">
        <v>2.594208747811953e-08</v>
      </c>
      <c r="AB1051" s="51" t="n">
        <v>-6.115756819419205e-07</v>
      </c>
      <c r="AC1051" s="51" t="n">
        <v>-2.687395754447357e-06</v>
      </c>
      <c r="AD1051" s="51" t="n">
        <v>7.631953104837968e-06</v>
      </c>
      <c r="AE1051" s="51" t="n">
        <v>5.528817770823069e-06</v>
      </c>
      <c r="AF1051" s="51" t="n">
        <v>5.486988578070392e-06</v>
      </c>
      <c r="AG1051" s="51" t="n">
        <v>-3.189144369157917e-06</v>
      </c>
      <c r="AH1051" s="51" t="n">
        <v>-1.995654478970446e-06</v>
      </c>
      <c r="AI1051" s="51" t="n">
        <v>-1.128452906871291e-05</v>
      </c>
      <c r="AJ1051" s="51" t="n">
        <v>0.001023274470861908</v>
      </c>
      <c r="AK1051" s="51" t="n">
        <v>-0.0006849663617244568</v>
      </c>
      <c r="AL1051" s="51" t="n">
        <v>-0.0001959651675000352</v>
      </c>
      <c r="AM1051" s="51" t="n">
        <v>4.002015799046545e-05</v>
      </c>
      <c r="AN1051" s="51" t="n">
        <v>-0.001141346428164794</v>
      </c>
      <c r="AO1051" s="51" t="n">
        <v>-1.924326298717582e-06</v>
      </c>
      <c r="AP1051" s="51" t="n">
        <v>-1.40731710160592</v>
      </c>
      <c r="AQ1051" s="51" t="n">
        <v>0.2706354391410455</v>
      </c>
      <c r="AR1051" s="51" t="n">
        <v>-0.05529617793732778</v>
      </c>
      <c r="AS1051" s="51" t="n">
        <v>0.1036272835723863</v>
      </c>
      <c r="AT1051" s="51" t="n">
        <v>-0.0003910672234192622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6.000000026847839</v>
      </c>
      <c r="BH1051" s="51" t="n">
        <v>14.00000001498725</v>
      </c>
      <c r="BI1051" s="51" t="n">
        <v>5.50000005017864</v>
      </c>
      <c r="BJ1051" s="51" t="n">
        <v>0.7000000310023171</v>
      </c>
      <c r="BK1051" s="51" t="n">
        <v>0.4000000093195009</v>
      </c>
      <c r="BL1051" s="51" t="n">
        <v>0.02000000039461634</v>
      </c>
      <c r="BM1051" s="51" t="n">
        <v>0.1877198656056895</v>
      </c>
      <c r="BN1051" s="51" t="n">
        <v>-0.03823275578295992</v>
      </c>
      <c r="BO1051" s="51" t="n">
        <v>1.000831481432435</v>
      </c>
      <c r="BP1051" s="51" t="n">
        <v>0.1877199115371828</v>
      </c>
      <c r="BQ1051" s="51" t="n">
        <v>-0.03823228214141677</v>
      </c>
      <c r="BR1051" s="51" t="n">
        <v>1.000831522248373</v>
      </c>
      <c r="BS1051" s="51" t="n">
        <v>-4.593149327547508e-05</v>
      </c>
      <c r="BT1051" s="51" t="n">
        <v>-0.0004736415431527696</v>
      </c>
      <c r="BU1051" s="51" t="n">
        <v>-4.081593818483498e-05</v>
      </c>
      <c r="BV1051" s="51" t="n">
        <v>0.0004776106722892195</v>
      </c>
    </row>
    <row r="1052">
      <c r="A1052" s="49" t="n">
        <v>65.87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-1.713680002303736</v>
      </c>
      <c r="F1052" s="49" t="n">
        <v>-1.530789996495777</v>
      </c>
      <c r="G1052" s="49" t="n">
        <v>-0.05701369535356857</v>
      </c>
      <c r="H1052" s="49" t="n">
        <v>-1.485179998374261</v>
      </c>
      <c r="I1052" s="49" t="n">
        <v>-6.213660000563939</v>
      </c>
      <c r="J1052" s="49" t="n">
        <v>1.550190013294694</v>
      </c>
      <c r="K1052" s="49" t="n">
        <v>-1.713681111170943</v>
      </c>
      <c r="L1052" s="49" t="n">
        <v>-1.530791424758153</v>
      </c>
      <c r="M1052" s="49" t="n">
        <v>-0.05701150391598098</v>
      </c>
      <c r="N1052" s="49" t="n">
        <v>-1.485182119304974</v>
      </c>
      <c r="O1052" s="49" t="n">
        <v>-6.213658288351392</v>
      </c>
      <c r="P1052" s="49" t="n">
        <v>1.550209066557884</v>
      </c>
      <c r="Q1052" s="49" t="n">
        <v>1.108867206722763e-06</v>
      </c>
      <c r="R1052" s="49" t="n">
        <v>1.428262376368394e-06</v>
      </c>
      <c r="S1052" s="49" t="n">
        <v>-2.191437587589773e-06</v>
      </c>
      <c r="T1052" s="49" t="n">
        <v>2.120930712612434e-06</v>
      </c>
      <c r="U1052" s="49" t="n">
        <v>-1.712212546856051e-06</v>
      </c>
      <c r="V1052" s="49" t="n">
        <v>-1.905326319051603e-05</v>
      </c>
      <c r="W1052" s="49" t="n">
        <v>8.461256338341449e-08</v>
      </c>
      <c r="X1052" s="49" t="n">
        <v>-1.287046010526298e-07</v>
      </c>
      <c r="Y1052" s="49" t="n">
        <v>-1.706562127160222e-07</v>
      </c>
      <c r="Z1052" s="49" t="n">
        <v>-5.971087469007339e-08</v>
      </c>
      <c r="AA1052" s="49" t="n">
        <v>2.071264799160654e-08</v>
      </c>
      <c r="AB1052" s="49" t="n">
        <v>-4.882934353984698e-07</v>
      </c>
      <c r="AC1052" s="49" t="n">
        <v>-2.665620531678073e-06</v>
      </c>
      <c r="AD1052" s="49" t="n">
        <v>7.552588175753692e-06</v>
      </c>
      <c r="AE1052" s="49" t="n">
        <v>5.445298997155539e-06</v>
      </c>
      <c r="AF1052" s="49" t="n">
        <v>5.383059198802191e-06</v>
      </c>
      <c r="AG1052" s="49" t="n">
        <v>-3.108942437361371e-06</v>
      </c>
      <c r="AH1052" s="49" t="n">
        <v>-1.865902041358041e-06</v>
      </c>
      <c r="AI1052" s="49" t="n">
        <v>-8.27718428249414e-07</v>
      </c>
      <c r="AJ1052" s="49" t="n">
        <v>0.0009552721098037483</v>
      </c>
      <c r="AK1052" s="49" t="n">
        <v>-0.0007153787485459686</v>
      </c>
      <c r="AL1052" s="49" t="n">
        <v>-0.000199922093920708</v>
      </c>
      <c r="AM1052" s="49" t="n">
        <v>4.257414255894276e-05</v>
      </c>
      <c r="AN1052" s="49" t="n">
        <v>-0.001141380997355587</v>
      </c>
      <c r="AO1052" s="49" t="n">
        <v>9.255162065079786e-06</v>
      </c>
      <c r="AP1052" s="49" t="n">
        <v>-1.40738929716494</v>
      </c>
      <c r="AQ1052" s="49" t="n">
        <v>0.2706031582447355</v>
      </c>
      <c r="AR1052" s="49" t="n">
        <v>-0.0553003597029184</v>
      </c>
      <c r="AS1052" s="49" t="n">
        <v>0.1036299807389071</v>
      </c>
      <c r="AT1052" s="49" t="n">
        <v>-0.0003911008864500686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6.000000026525664</v>
      </c>
      <c r="BH1052" s="49" t="n">
        <v>14.0000000148074</v>
      </c>
      <c r="BI1052" s="49" t="n">
        <v>5.500000049576496</v>
      </c>
      <c r="BJ1052" s="49" t="n">
        <v>0.7000000306302893</v>
      </c>
      <c r="BK1052" s="49" t="n">
        <v>0.4000000092076669</v>
      </c>
      <c r="BL1052" s="49" t="n">
        <v>0.02000000038988094</v>
      </c>
      <c r="BM1052" s="49" t="n">
        <v>0.1877198659733717</v>
      </c>
      <c r="BN1052" s="49" t="n">
        <v>-0.03823275329207257</v>
      </c>
      <c r="BO1052" s="49" t="n">
        <v>1.000831481439058</v>
      </c>
      <c r="BP1052" s="49" t="n">
        <v>0.1877198959387842</v>
      </c>
      <c r="BQ1052" s="49" t="n">
        <v>-0.03823238972734287</v>
      </c>
      <c r="BR1052" s="49" t="n">
        <v>1.00083152150984</v>
      </c>
      <c r="BS1052" s="49" t="n">
        <v>-2.996541251243379e-05</v>
      </c>
      <c r="BT1052" s="49" t="n">
        <v>-0.0003635647297037248</v>
      </c>
      <c r="BU1052" s="49" t="n">
        <v>-4.007078269196995e-05</v>
      </c>
      <c r="BV1052" s="49" t="n">
        <v>0.0003669916978040918</v>
      </c>
    </row>
    <row r="1053">
      <c r="A1053" s="51" t="n">
        <v>65.88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-1.713680001555256</v>
      </c>
      <c r="F1053" s="51" t="n">
        <v>-1.530789997634294</v>
      </c>
      <c r="G1053" s="51" t="n">
        <v>-0.05701369686318784</v>
      </c>
      <c r="H1053" s="51" t="n">
        <v>-1.485179998902462</v>
      </c>
      <c r="I1053" s="51" t="n">
        <v>-6.213660000380716</v>
      </c>
      <c r="J1053" s="51" t="n">
        <v>1.550190008975266</v>
      </c>
      <c r="K1053" s="51" t="n">
        <v>-1.713681137609548</v>
      </c>
      <c r="L1053" s="51" t="n">
        <v>-1.530791350275261</v>
      </c>
      <c r="M1053" s="51" t="n">
        <v>-0.05701145028766706</v>
      </c>
      <c r="N1053" s="51" t="n">
        <v>-1.485182066625042</v>
      </c>
      <c r="O1053" s="51" t="n">
        <v>-6.213658318672612</v>
      </c>
      <c r="P1053" s="51" t="n">
        <v>1.550209048806044</v>
      </c>
      <c r="Q1053" s="51" t="n">
        <v>1.136054291306365e-06</v>
      </c>
      <c r="R1053" s="51" t="n">
        <v>1.35264096656762e-06</v>
      </c>
      <c r="S1053" s="51" t="n">
        <v>-2.246575520788163e-06</v>
      </c>
      <c r="T1053" s="51" t="n">
        <v>2.067722580267883e-06</v>
      </c>
      <c r="U1053" s="51" t="n">
        <v>-1.68170810432855e-06</v>
      </c>
      <c r="V1053" s="51" t="n">
        <v>-1.903983077733429e-05</v>
      </c>
      <c r="W1053" s="51" t="n">
        <v>6.545805741640589e-08</v>
      </c>
      <c r="X1053" s="51" t="n">
        <v>-9.956858517689324e-08</v>
      </c>
      <c r="Y1053" s="51" t="n">
        <v>-1.320232349414415e-07</v>
      </c>
      <c r="Z1053" s="51" t="n">
        <v>-4.619358870555103e-08</v>
      </c>
      <c r="AA1053" s="51" t="n">
        <v>1.60237415232478e-08</v>
      </c>
      <c r="AB1053" s="51" t="n">
        <v>-3.777540693585772e-07</v>
      </c>
      <c r="AC1053" s="51" t="n">
        <v>-2.6058906890384e-06</v>
      </c>
      <c r="AD1053" s="51" t="n">
        <v>7.370219037508067e-06</v>
      </c>
      <c r="AE1053" s="51" t="n">
        <v>5.284374438000583e-06</v>
      </c>
      <c r="AF1053" s="51" t="n">
        <v>5.209961861242073e-06</v>
      </c>
      <c r="AG1053" s="51" t="n">
        <v>-2.987900941555819e-06</v>
      </c>
      <c r="AH1053" s="51" t="n">
        <v>-1.753931745743448e-06</v>
      </c>
      <c r="AI1053" s="51" t="n">
        <v>9.174069819826953e-06</v>
      </c>
      <c r="AJ1053" s="51" t="n">
        <v>0.0008901546877334972</v>
      </c>
      <c r="AK1053" s="51" t="n">
        <v>-0.0007444918030360593</v>
      </c>
      <c r="AL1053" s="51" t="n">
        <v>-0.000203716227758565</v>
      </c>
      <c r="AM1053" s="51" t="n">
        <v>4.502273987085748e-05</v>
      </c>
      <c r="AN1053" s="51" t="n">
        <v>-0.001141414946851873</v>
      </c>
      <c r="AO1053" s="51" t="n">
        <v>2.012013521424105e-05</v>
      </c>
      <c r="AP1053" s="51" t="n">
        <v>-1.407459594949337</v>
      </c>
      <c r="AQ1053" s="51" t="n">
        <v>0.2705717404055983</v>
      </c>
      <c r="AR1053" s="51" t="n">
        <v>-0.05530442848484421</v>
      </c>
      <c r="AS1053" s="51" t="n">
        <v>0.1036326069486597</v>
      </c>
      <c r="AT1053" s="51" t="n">
        <v>-0.00039113355120266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6.000000026207356</v>
      </c>
      <c r="BH1053" s="51" t="n">
        <v>14.00000001462971</v>
      </c>
      <c r="BI1053" s="51" t="n">
        <v>5.500000048981578</v>
      </c>
      <c r="BJ1053" s="51" t="n">
        <v>0.7000000302627258</v>
      </c>
      <c r="BK1053" s="51" t="n">
        <v>0.4000000090971749</v>
      </c>
      <c r="BL1053" s="51" t="n">
        <v>0.02000000038520237</v>
      </c>
      <c r="BM1053" s="51" t="n">
        <v>0.1877198662627143</v>
      </c>
      <c r="BN1053" s="51" t="n">
        <v>-0.03823275133190232</v>
      </c>
      <c r="BO1053" s="51" t="n">
        <v>1.000831481444269</v>
      </c>
      <c r="BP1053" s="51" t="n">
        <v>0.187719880646015</v>
      </c>
      <c r="BQ1053" s="51" t="n">
        <v>-0.03823249518101755</v>
      </c>
      <c r="BR1053" s="51" t="n">
        <v>1.000831520785868</v>
      </c>
      <c r="BS1053" s="51" t="n">
        <v>-1.438330068936899e-05</v>
      </c>
      <c r="BT1053" s="51" t="n">
        <v>-0.0002561508847670479</v>
      </c>
      <c r="BU1053" s="51" t="n">
        <v>-3.934159864549258e-05</v>
      </c>
      <c r="BV1053" s="51" t="n">
        <v>0.0002595533018276695</v>
      </c>
    </row>
    <row r="1054">
      <c r="A1054" s="49" t="n">
        <v>65.89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-1.71368000098695</v>
      </c>
      <c r="F1054" s="49" t="n">
        <v>-1.530789998498748</v>
      </c>
      <c r="G1054" s="49" t="n">
        <v>-0.05701369800941359</v>
      </c>
      <c r="H1054" s="49" t="n">
        <v>-1.485179999303514</v>
      </c>
      <c r="I1054" s="49" t="n">
        <v>-6.213660000241597</v>
      </c>
      <c r="J1054" s="49" t="n">
        <v>1.550190005695605</v>
      </c>
      <c r="K1054" s="49" t="n">
        <v>-1.713681163249234</v>
      </c>
      <c r="L1054" s="49" t="n">
        <v>-1.530791278160502</v>
      </c>
      <c r="M1054" s="49" t="n">
        <v>-0.05701139867287106</v>
      </c>
      <c r="N1054" s="49" t="n">
        <v>-1.485182016040611</v>
      </c>
      <c r="O1054" s="49" t="n">
        <v>-6.213658347568336</v>
      </c>
      <c r="P1054" s="49" t="n">
        <v>1.550209032069686</v>
      </c>
      <c r="Q1054" s="49" t="n">
        <v>1.162262284859494e-06</v>
      </c>
      <c r="R1054" s="49" t="n">
        <v>1.279661753672556e-06</v>
      </c>
      <c r="S1054" s="49" t="n">
        <v>-2.299336542527231e-06</v>
      </c>
      <c r="T1054" s="49" t="n">
        <v>2.016737096877108e-06</v>
      </c>
      <c r="U1054" s="49" t="n">
        <v>-1.652673260466031e-06</v>
      </c>
      <c r="V1054" s="49" t="n">
        <v>-1.902637408046637e-05</v>
      </c>
      <c r="W1054" s="49" t="n">
        <v>4.859128290581299e-08</v>
      </c>
      <c r="X1054" s="49" t="n">
        <v>-7.391244919119312e-08</v>
      </c>
      <c r="Y1054" s="49" t="n">
        <v>-9.800441317332959e-08</v>
      </c>
      <c r="Z1054" s="49" t="n">
        <v>-3.429074898212087e-08</v>
      </c>
      <c r="AA1054" s="49" t="n">
        <v>1.189485781311619e-08</v>
      </c>
      <c r="AB1054" s="49" t="n">
        <v>-2.804170477614686e-07</v>
      </c>
      <c r="AC1054" s="49" t="n">
        <v>-2.510098839888532e-06</v>
      </c>
      <c r="AD1054" s="49" t="n">
        <v>7.088652099140051e-06</v>
      </c>
      <c r="AE1054" s="49" t="n">
        <v>5.050117827593698e-06</v>
      </c>
      <c r="AF1054" s="49" t="n">
        <v>4.969744584617554e-06</v>
      </c>
      <c r="AG1054" s="49" t="n">
        <v>-2.827470795262101e-06</v>
      </c>
      <c r="AH1054" s="49" t="n">
        <v>-1.656239159930411e-06</v>
      </c>
      <c r="AI1054" s="49" t="n">
        <v>1.860036105236743e-05</v>
      </c>
      <c r="AJ1054" s="49" t="n">
        <v>0.0008287500168119305</v>
      </c>
      <c r="AK1054" s="49" t="n">
        <v>-0.0007719458286271992</v>
      </c>
      <c r="AL1054" s="49" t="n">
        <v>-0.0002072993279402366</v>
      </c>
      <c r="AM1054" s="49" t="n">
        <v>4.733307933008219e-05</v>
      </c>
      <c r="AN1054" s="49" t="n">
        <v>-0.001141447485948999</v>
      </c>
      <c r="AO1054" s="49" t="n">
        <v>3.054189672721183e-05</v>
      </c>
      <c r="AP1054" s="49" t="n">
        <v>-1.407527116519569</v>
      </c>
      <c r="AQ1054" s="49" t="n">
        <v>0.2705415727777319</v>
      </c>
      <c r="AR1054" s="49" t="n">
        <v>-0.05530833514366967</v>
      </c>
      <c r="AS1054" s="49" t="n">
        <v>0.1036351285087936</v>
      </c>
      <c r="AT1054" s="49" t="n">
        <v>-0.0003911649135505279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6.000000025892868</v>
      </c>
      <c r="BH1054" s="49" t="n">
        <v>14.00000001445415</v>
      </c>
      <c r="BI1054" s="49" t="n">
        <v>5.500000048393799</v>
      </c>
      <c r="BJ1054" s="49" t="n">
        <v>0.7000000298995731</v>
      </c>
      <c r="BK1054" s="49" t="n">
        <v>0.4000000089880088</v>
      </c>
      <c r="BL1054" s="49" t="n">
        <v>0.02000000038057995</v>
      </c>
      <c r="BM1054" s="49" t="n">
        <v>0.1877198664824066</v>
      </c>
      <c r="BN1054" s="49" t="n">
        <v>-0.03823274984358201</v>
      </c>
      <c r="BO1054" s="49" t="n">
        <v>1.000831481448226</v>
      </c>
      <c r="BP1054" s="49" t="n">
        <v>0.1877198658677102</v>
      </c>
      <c r="BQ1054" s="49" t="n">
        <v>-0.03823259706374246</v>
      </c>
      <c r="BR1054" s="49" t="n">
        <v>1.000831520086013</v>
      </c>
      <c r="BS1054" s="49" t="n">
        <v>6.146964048880932e-07</v>
      </c>
      <c r="BT1054" s="49" t="n">
        <v>-0.0001527798395434266</v>
      </c>
      <c r="BU1054" s="49" t="n">
        <v>-3.863778719193078e-05</v>
      </c>
      <c r="BV1054" s="49" t="n">
        <v>0.0001575910397886704</v>
      </c>
    </row>
    <row r="1055">
      <c r="A1055" s="51" t="n">
        <v>65.90000000000001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-1.713680000575537</v>
      </c>
      <c r="F1055" s="51" t="n">
        <v>-1.53078999912455</v>
      </c>
      <c r="G1055" s="51" t="n">
        <v>-0.0570136988391975</v>
      </c>
      <c r="H1055" s="51" t="n">
        <v>-1.485179999593847</v>
      </c>
      <c r="I1055" s="51" t="n">
        <v>-6.213660000140885</v>
      </c>
      <c r="J1055" s="51" t="n">
        <v>1.55019000332137</v>
      </c>
      <c r="K1055" s="51" t="n">
        <v>-1.713681187730838</v>
      </c>
      <c r="L1055" s="51" t="n">
        <v>-1.530791209372302</v>
      </c>
      <c r="M1055" s="51" t="n">
        <v>-0.05701134979044115</v>
      </c>
      <c r="N1055" s="51" t="n">
        <v>-1.485181968189607</v>
      </c>
      <c r="O1055" s="51" t="n">
        <v>-6.213658374675171</v>
      </c>
      <c r="P1055" s="51" t="n">
        <v>1.550209016206312</v>
      </c>
      <c r="Q1055" s="51" t="n">
        <v>1.187155301618503e-06</v>
      </c>
      <c r="R1055" s="51" t="n">
        <v>1.210247751348703e-06</v>
      </c>
      <c r="S1055" s="51" t="n">
        <v>-2.349048756344896e-06</v>
      </c>
      <c r="T1055" s="51" t="n">
        <v>1.968595760182268e-06</v>
      </c>
      <c r="U1055" s="51" t="n">
        <v>-1.625465713139818e-06</v>
      </c>
      <c r="V1055" s="51" t="n">
        <v>-1.901288494177145e-05</v>
      </c>
      <c r="W1055" s="51" t="n">
        <v>3.409271750314262e-08</v>
      </c>
      <c r="X1055" s="51" t="n">
        <v>-5.185860805825815e-08</v>
      </c>
      <c r="Y1055" s="51" t="n">
        <v>-6.876206385752028e-08</v>
      </c>
      <c r="Z1055" s="51" t="n">
        <v>-2.405914839339593e-08</v>
      </c>
      <c r="AA1055" s="51" t="n">
        <v>8.345697301174052e-09</v>
      </c>
      <c r="AB1055" s="51" t="n">
        <v>-1.967468017236474e-07</v>
      </c>
      <c r="AC1055" s="51" t="n">
        <v>-2.378767410882328e-06</v>
      </c>
      <c r="AD1055" s="51" t="n">
        <v>6.713890250824206e-06</v>
      </c>
      <c r="AE1055" s="51" t="n">
        <v>4.745298599540042e-06</v>
      </c>
      <c r="AF1055" s="51" t="n">
        <v>4.668041219334142e-06</v>
      </c>
      <c r="AG1055" s="51" t="n">
        <v>-2.632901484728905e-06</v>
      </c>
      <c r="AH1055" s="51" t="n">
        <v>-1.572643738996819e-06</v>
      </c>
      <c r="AI1055" s="51" t="n">
        <v>2.732864578173854e-05</v>
      </c>
      <c r="AJ1055" s="51" t="n">
        <v>0.0007718109671142013</v>
      </c>
      <c r="AK1055" s="51" t="n">
        <v>-0.0007973948919060705</v>
      </c>
      <c r="AL1055" s="51" t="n">
        <v>-0.0002106281925988495</v>
      </c>
      <c r="AM1055" s="51" t="n">
        <v>4.947666065799451e-05</v>
      </c>
      <c r="AN1055" s="51" t="n">
        <v>-0.001141478308839552</v>
      </c>
      <c r="AO1055" s="51" t="n">
        <v>4.040019661806851e-05</v>
      </c>
      <c r="AP1055" s="51" t="n">
        <v>-1.407591032457712</v>
      </c>
      <c r="AQ1055" s="51" t="n">
        <v>0.2705130160853149</v>
      </c>
      <c r="AR1055" s="51" t="n">
        <v>-0.05531203183388776</v>
      </c>
      <c r="AS1055" s="51" t="n">
        <v>0.1036375129677963</v>
      </c>
      <c r="AT1055" s="51" t="n">
        <v>-0.0003911944954611479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6.000000025582154</v>
      </c>
      <c r="BH1055" s="51" t="n">
        <v>14.0000000142807</v>
      </c>
      <c r="BI1055" s="51" t="n">
        <v>5.500000047813074</v>
      </c>
      <c r="BJ1055" s="51" t="n">
        <v>0.7000000295407782</v>
      </c>
      <c r="BK1055" s="51" t="n">
        <v>0.4000000088801527</v>
      </c>
      <c r="BL1055" s="51" t="n">
        <v>0.02000000037601299</v>
      </c>
      <c r="BM1055" s="51" t="n">
        <v>0.1877198666414479</v>
      </c>
      <c r="BN1055" s="51" t="n">
        <v>-0.03823274876614634</v>
      </c>
      <c r="BO1055" s="51" t="n">
        <v>1.000831481451091</v>
      </c>
      <c r="BP1055" s="51" t="n">
        <v>0.1877198518026741</v>
      </c>
      <c r="BQ1055" s="51" t="n">
        <v>-0.03823269400708129</v>
      </c>
      <c r="BR1055" s="51" t="n">
        <v>1.000831519419243</v>
      </c>
      <c r="BS1055" s="51" t="n">
        <v>1.483877382080223e-05</v>
      </c>
      <c r="BT1055" s="51" t="n">
        <v>-5.475906504626149e-05</v>
      </c>
      <c r="BU1055" s="51" t="n">
        <v>-3.796815173373602e-05</v>
      </c>
      <c r="BV1055" s="51" t="n">
        <v>6.82665727814252e-05</v>
      </c>
    </row>
    <row r="1056">
      <c r="A1056" s="49" t="n">
        <v>65.91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-1.71368000029693</v>
      </c>
      <c r="F1056" s="49" t="n">
        <v>-1.53078999954834</v>
      </c>
      <c r="G1056" s="49" t="n">
        <v>-0.05701369940112309</v>
      </c>
      <c r="H1056" s="49" t="n">
        <v>-1.485179999790459</v>
      </c>
      <c r="I1056" s="49" t="n">
        <v>-6.213660000072684</v>
      </c>
      <c r="J1056" s="49" t="n">
        <v>1.550190001713549</v>
      </c>
      <c r="K1056" s="49" t="n">
        <v>-1.71368121071178</v>
      </c>
      <c r="L1056" s="49" t="n">
        <v>-1.530791144808063</v>
      </c>
      <c r="M1056" s="49" t="n">
        <v>-0.05701130431578492</v>
      </c>
      <c r="N1056" s="49" t="n">
        <v>-1.485181923669505</v>
      </c>
      <c r="O1056" s="49" t="n">
        <v>-6.213658399674964</v>
      </c>
      <c r="P1056" s="49" t="n">
        <v>1.55020900107473</v>
      </c>
      <c r="Q1056" s="49" t="n">
        <v>1.210414849905916e-06</v>
      </c>
      <c r="R1056" s="49" t="n">
        <v>1.145259722834524e-06</v>
      </c>
      <c r="S1056" s="49" t="n">
        <v>-2.395085338176284e-06</v>
      </c>
      <c r="T1056" s="49" t="n">
        <v>1.92387904607294e-06</v>
      </c>
      <c r="U1056" s="49" t="n">
        <v>-1.600397720125102e-06</v>
      </c>
      <c r="V1056" s="49" t="n">
        <v>-1.899936118054946e-05</v>
      </c>
      <c r="W1056" s="49" t="n">
        <v>2.204369958342886e-08</v>
      </c>
      <c r="X1056" s="49" t="n">
        <v>-3.353078599182386e-08</v>
      </c>
      <c r="Y1056" s="49" t="n">
        <v>-4.446023944459281e-08</v>
      </c>
      <c r="Z1056" s="49" t="n">
        <v>-1.555618722343279e-08</v>
      </c>
      <c r="AA1056" s="49" t="n">
        <v>5.396171127274922e-09</v>
      </c>
      <c r="AB1056" s="49" t="n">
        <v>-1.272127295395982e-07</v>
      </c>
      <c r="AC1056" s="49" t="n">
        <v>-2.214456042356279e-06</v>
      </c>
      <c r="AD1056" s="49" t="n">
        <v>6.252129596176747e-06</v>
      </c>
      <c r="AE1056" s="49" t="n">
        <v>4.375521224571246e-06</v>
      </c>
      <c r="AF1056" s="49" t="n">
        <v>4.307681971631996e-06</v>
      </c>
      <c r="AG1056" s="49" t="n">
        <v>-2.40815328400026e-06</v>
      </c>
      <c r="AH1056" s="49" t="n">
        <v>-1.503064389260338e-06</v>
      </c>
      <c r="AI1056" s="49" t="n">
        <v>3.525152817146876e-05</v>
      </c>
      <c r="AJ1056" s="49" t="n">
        <v>0.0007200267271549138</v>
      </c>
      <c r="AK1056" s="49" t="n">
        <v>-0.00082052885982068</v>
      </c>
      <c r="AL1056" s="49" t="n">
        <v>-0.0002136614726741942</v>
      </c>
      <c r="AM1056" s="49" t="n">
        <v>5.142866306753324e-05</v>
      </c>
      <c r="AN1056" s="49" t="n">
        <v>-0.001141507340324981</v>
      </c>
      <c r="AO1056" s="49" t="n">
        <v>4.957295393454367e-05</v>
      </c>
      <c r="AP1056" s="49" t="n">
        <v>-1.407650588193558</v>
      </c>
      <c r="AQ1056" s="49" t="n">
        <v>0.2704864170682322</v>
      </c>
      <c r="AR1056" s="49" t="n">
        <v>-0.05531547546058529</v>
      </c>
      <c r="AS1056" s="49" t="n">
        <v>0.1036397321102918</v>
      </c>
      <c r="AT1056" s="49" t="n">
        <v>-0.0003912222567071181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6.000000025275169</v>
      </c>
      <c r="BH1056" s="49" t="n">
        <v>14.00000001410933</v>
      </c>
      <c r="BI1056" s="49" t="n">
        <v>5.500000047239316</v>
      </c>
      <c r="BJ1056" s="49" t="n">
        <v>0.7000000291862889</v>
      </c>
      <c r="BK1056" s="49" t="n">
        <v>0.4000000087735909</v>
      </c>
      <c r="BL1056" s="49" t="n">
        <v>0.02000000037150083</v>
      </c>
      <c r="BM1056" s="49" t="n">
        <v>0.1877198667491499</v>
      </c>
      <c r="BN1056" s="49" t="n">
        <v>-0.0382327480365123</v>
      </c>
      <c r="BO1056" s="49" t="n">
        <v>1.000831481453031</v>
      </c>
      <c r="BP1056" s="49" t="n">
        <v>0.1877198386373244</v>
      </c>
      <c r="BQ1056" s="49" t="n">
        <v>-0.03823278472921703</v>
      </c>
      <c r="BR1056" s="49" t="n">
        <v>1.000831518793814</v>
      </c>
      <c r="BS1056" s="49" t="n">
        <v>2.811182553408287e-05</v>
      </c>
      <c r="BT1056" s="49" t="n">
        <v>3.669270473571906e-05</v>
      </c>
      <c r="BU1056" s="49" t="n">
        <v>-3.734078291017795e-05</v>
      </c>
      <c r="BV1056" s="49" t="n">
        <v>5.942190996615988e-05</v>
      </c>
    </row>
    <row r="1057">
      <c r="A1057" s="51" t="n">
        <v>65.92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-1.713680000126224</v>
      </c>
      <c r="F1057" s="51" t="n">
        <v>-1.530789999808003</v>
      </c>
      <c r="G1057" s="51" t="n">
        <v>-0.05701369974542313</v>
      </c>
      <c r="H1057" s="51" t="n">
        <v>-1.485179999910927</v>
      </c>
      <c r="I1057" s="51" t="n">
        <v>-6.213660000030896</v>
      </c>
      <c r="J1057" s="51" t="n">
        <v>1.550190000728414</v>
      </c>
      <c r="K1057" s="51" t="n">
        <v>-1.713681231877128</v>
      </c>
      <c r="L1057" s="51" t="n">
        <v>-1.530791085302695</v>
      </c>
      <c r="M1057" s="51" t="n">
        <v>-0.05701126286651907</v>
      </c>
      <c r="N1057" s="51" t="n">
        <v>-1.485181883048844</v>
      </c>
      <c r="O1057" s="51" t="n">
        <v>-6.213658422282329</v>
      </c>
      <c r="P1057" s="51" t="n">
        <v>1.550208986587811</v>
      </c>
      <c r="Q1057" s="51" t="n">
        <v>1.231750903940565e-06</v>
      </c>
      <c r="R1057" s="51" t="n">
        <v>1.085494692354416e-06</v>
      </c>
      <c r="S1057" s="51" t="n">
        <v>-2.436878904062134e-06</v>
      </c>
      <c r="T1057" s="51" t="n">
        <v>1.88313791738004e-06</v>
      </c>
      <c r="U1057" s="51" t="n">
        <v>-1.577748567349602e-06</v>
      </c>
      <c r="V1057" s="51" t="n">
        <v>-1.898585939752451e-05</v>
      </c>
      <c r="W1057" s="51" t="n">
        <v>1.252642824525334e-08</v>
      </c>
      <c r="X1057" s="51" t="n">
        <v>-1.905401645644277e-08</v>
      </c>
      <c r="Y1057" s="51" t="n">
        <v>-2.526472838984474e-08</v>
      </c>
      <c r="Z1057" s="51" t="n">
        <v>-8.839873166650272e-09</v>
      </c>
      <c r="AA1057" s="51" t="n">
        <v>3.066401131165177e-09</v>
      </c>
      <c r="AB1057" s="51" t="n">
        <v>-7.228919668113764e-08</v>
      </c>
      <c r="AC1057" s="51" t="n">
        <v>-2.020239845107517e-06</v>
      </c>
      <c r="AD1057" s="51" t="n">
        <v>5.710012168072591e-06</v>
      </c>
      <c r="AE1057" s="51" t="n">
        <v>3.946910471186514e-06</v>
      </c>
      <c r="AF1057" s="51" t="n">
        <v>3.89315116503604e-06</v>
      </c>
      <c r="AG1057" s="51" t="n">
        <v>-2.155586991223635e-06</v>
      </c>
      <c r="AH1057" s="51" t="n">
        <v>-1.447953466126922e-06</v>
      </c>
      <c r="AI1057" s="51" t="n">
        <v>4.227657077641846e-05</v>
      </c>
      <c r="AJ1057" s="51" t="n">
        <v>0.0006740227352220161</v>
      </c>
      <c r="AK1057" s="51" t="n">
        <v>-0.0008410741883574704</v>
      </c>
      <c r="AL1057" s="51" t="n">
        <v>-0.0002163607067239576</v>
      </c>
      <c r="AM1057" s="51" t="n">
        <v>5.316649312492325e-05</v>
      </c>
      <c r="AN1057" s="51" t="n">
        <v>-0.00114153684801355</v>
      </c>
      <c r="AO1057" s="51" t="n">
        <v>5.795325305195742e-05</v>
      </c>
      <c r="AP1057" s="51" t="n">
        <v>-1.407705092768357</v>
      </c>
      <c r="AQ1057" s="51" t="n">
        <v>0.2704620866769908</v>
      </c>
      <c r="AR1057" s="51" t="n">
        <v>-0.05531862493864891</v>
      </c>
      <c r="AS1057" s="51" t="n">
        <v>0.1036417612353624</v>
      </c>
      <c r="AT1057" s="51" t="n">
        <v>-0.0003912481241283936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6.000000024971866</v>
      </c>
      <c r="BH1057" s="51" t="n">
        <v>14.00000001394002</v>
      </c>
      <c r="BI1057" s="51" t="n">
        <v>5.500000046672445</v>
      </c>
      <c r="BJ1057" s="51" t="n">
        <v>0.7000000288360534</v>
      </c>
      <c r="BK1057" s="51" t="n">
        <v>0.4000000086683078</v>
      </c>
      <c r="BL1057" s="51" t="n">
        <v>0.02000000036704282</v>
      </c>
      <c r="BM1057" s="51" t="n">
        <v>0.1877198668151405</v>
      </c>
      <c r="BN1057" s="51" t="n">
        <v>-0.03823274758945495</v>
      </c>
      <c r="BO1057" s="51" t="n">
        <v>1.000831481454219</v>
      </c>
      <c r="BP1057" s="51" t="n">
        <v>0.1877198265443135</v>
      </c>
      <c r="BQ1057" s="51" t="n">
        <v>-0.03823286804317432</v>
      </c>
      <c r="BR1057" s="51" t="n">
        <v>1.000831518217424</v>
      </c>
      <c r="BS1057" s="51" t="n">
        <v>4.027082692314998e-05</v>
      </c>
      <c r="BT1057" s="51" t="n">
        <v>0.0001204537193738586</v>
      </c>
      <c r="BU1057" s="51" t="n">
        <v>-3.676320470269445e-05</v>
      </c>
      <c r="BV1057" s="51" t="n">
        <v>0.0001322209182848266</v>
      </c>
    </row>
    <row r="1058">
      <c r="A1058" s="49" t="n">
        <v>65.93000000000001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-1.713680000037686</v>
      </c>
      <c r="F1058" s="49" t="n">
        <v>-1.530789999942679</v>
      </c>
      <c r="G1058" s="49" t="n">
        <v>-0.05701369992399693</v>
      </c>
      <c r="H1058" s="49" t="n">
        <v>-1.485179999973408</v>
      </c>
      <c r="I1058" s="49" t="n">
        <v>-6.213660000009223</v>
      </c>
      <c r="J1058" s="49" t="n">
        <v>1.550190000217467</v>
      </c>
      <c r="K1058" s="49" t="n">
        <v>-1.713681250946844</v>
      </c>
      <c r="L1058" s="49" t="n">
        <v>-1.530791031604581</v>
      </c>
      <c r="M1058" s="49" t="n">
        <v>-0.05701122599299686</v>
      </c>
      <c r="N1058" s="49" t="n">
        <v>-1.48518184678918</v>
      </c>
      <c r="O1058" s="49" t="n">
        <v>-6.213658442226909</v>
      </c>
      <c r="P1058" s="49" t="n">
        <v>1.55020897241784</v>
      </c>
      <c r="Q1058" s="49" t="n">
        <v>1.250909158700964e-06</v>
      </c>
      <c r="R1058" s="49" t="n">
        <v>1.031661902350933e-06</v>
      </c>
      <c r="S1058" s="49" t="n">
        <v>-2.4739310000646e-06</v>
      </c>
      <c r="T1058" s="49" t="n">
        <v>1.846815772310606e-06</v>
      </c>
      <c r="U1058" s="49" t="n">
        <v>-1.557782313810208e-06</v>
      </c>
      <c r="V1058" s="49" t="n">
        <v>-1.897220037361258e-05</v>
      </c>
      <c r="W1058" s="49" t="n">
        <v>5.623963310772361e-09</v>
      </c>
      <c r="X1058" s="49" t="n">
        <v>-8.554642167741969e-09</v>
      </c>
      <c r="Y1058" s="49" t="n">
        <v>-1.134305515345464e-08</v>
      </c>
      <c r="Z1058" s="49" t="n">
        <v>-3.968821327964976e-09</v>
      </c>
      <c r="AA1058" s="49" t="n">
        <v>1.376719852487455e-09</v>
      </c>
      <c r="AB1058" s="49" t="n">
        <v>-3.245553579838897e-08</v>
      </c>
      <c r="AC1058" s="49" t="n">
        <v>-1.799482260233349e-06</v>
      </c>
      <c r="AD1058" s="49" t="n">
        <v>5.096793437701208e-06</v>
      </c>
      <c r="AE1058" s="49" t="n">
        <v>3.466151238043638e-06</v>
      </c>
      <c r="AF1058" s="49" t="n">
        <v>3.434918236331881e-06</v>
      </c>
      <c r="AG1058" s="49" t="n">
        <v>-1.877443189853478e-06</v>
      </c>
      <c r="AH1058" s="49" t="n">
        <v>-1.415658493635541e-06</v>
      </c>
      <c r="AI1058" s="49" t="n">
        <v>4.832710190602326e-05</v>
      </c>
      <c r="AJ1058" s="49" t="n">
        <v>0.0006343148862573145</v>
      </c>
      <c r="AK1058" s="49" t="n">
        <v>-0.0008587978630612451</v>
      </c>
      <c r="AL1058" s="49" t="n">
        <v>-0.0002186989876741481</v>
      </c>
      <c r="AM1058" s="49" t="n">
        <v>5.46686848699492e-05</v>
      </c>
      <c r="AN1058" s="49" t="n">
        <v>-0.001141559532535872</v>
      </c>
      <c r="AO1058" s="49" t="n">
        <v>6.544916571745579e-05</v>
      </c>
      <c r="AP1058" s="49" t="n">
        <v>-1.407753919118939</v>
      </c>
      <c r="AQ1058" s="49" t="n">
        <v>0.2704402992807407</v>
      </c>
      <c r="AR1058" s="49" t="n">
        <v>-0.05532144266059986</v>
      </c>
      <c r="AS1058" s="49" t="n">
        <v>0.1036435778518878</v>
      </c>
      <c r="AT1058" s="49" t="n">
        <v>-0.0003912704228697437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6.000000024672204</v>
      </c>
      <c r="BH1058" s="49" t="n">
        <v>14.00000001377274</v>
      </c>
      <c r="BI1058" s="49" t="n">
        <v>5.500000046112375</v>
      </c>
      <c r="BJ1058" s="49" t="n">
        <v>0.7000000284900207</v>
      </c>
      <c r="BK1058" s="49" t="n">
        <v>0.4000000085642881</v>
      </c>
      <c r="BL1058" s="49" t="n">
        <v>0.02000000036263831</v>
      </c>
      <c r="BM1058" s="49" t="n">
        <v>0.187719866849367</v>
      </c>
      <c r="BN1058" s="49" t="n">
        <v>-0.03823274735758524</v>
      </c>
      <c r="BO1058" s="49" t="n">
        <v>1.000831481454836</v>
      </c>
      <c r="BP1058" s="49" t="n">
        <v>0.1877198156775281</v>
      </c>
      <c r="BQ1058" s="49" t="n">
        <v>-0.03823294289030169</v>
      </c>
      <c r="BR1058" s="49" t="n">
        <v>1.000831517697036</v>
      </c>
      <c r="BS1058" s="49" t="n">
        <v>5.117183890512855e-05</v>
      </c>
      <c r="BT1058" s="49" t="n">
        <v>0.0001955327164557263</v>
      </c>
      <c r="BU1058" s="49" t="n">
        <v>-3.624220035192138e-05</v>
      </c>
      <c r="BV1058" s="49" t="n">
        <v>0.0002053414166402792</v>
      </c>
    </row>
    <row r="1059">
      <c r="A1059" s="51" t="n">
        <v>65.94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-1.713680000004749</v>
      </c>
      <c r="F1059" s="51" t="n">
        <v>-1.530789999992779</v>
      </c>
      <c r="G1059" s="51" t="n">
        <v>-0.05701369999042771</v>
      </c>
      <c r="H1059" s="51" t="n">
        <v>-1.485179999996651</v>
      </c>
      <c r="I1059" s="51" t="n">
        <v>-6.21366000000116</v>
      </c>
      <c r="J1059" s="51" t="n">
        <v>1.55019000002739</v>
      </c>
      <c r="K1059" s="51" t="n">
        <v>-1.713681267667741</v>
      </c>
      <c r="L1059" s="51" t="n">
        <v>-1.530790984383229</v>
      </c>
      <c r="M1059" s="51" t="n">
        <v>-0.05701119418335777</v>
      </c>
      <c r="N1059" s="51" t="n">
        <v>-1.485181815336388</v>
      </c>
      <c r="O1059" s="51" t="n">
        <v>-6.213658459292388</v>
      </c>
      <c r="P1059" s="51" t="n">
        <v>1.550208958558924</v>
      </c>
      <c r="Q1059" s="51" t="n">
        <v>1.267662992132657e-06</v>
      </c>
      <c r="R1059" s="51" t="n">
        <v>9.843904502648826e-07</v>
      </c>
      <c r="S1059" s="51" t="n">
        <v>-2.505807069931587e-06</v>
      </c>
      <c r="T1059" s="51" t="n">
        <v>1.81533973719894e-06</v>
      </c>
      <c r="U1059" s="51" t="n">
        <v>-1.540708772118649e-06</v>
      </c>
      <c r="V1059" s="51" t="n">
        <v>-1.895853153355276e-05</v>
      </c>
      <c r="W1059" s="51" t="n">
        <v>1.42022532565589e-09</v>
      </c>
      <c r="X1059" s="51" t="n">
        <v>-2.160315092219751e-09</v>
      </c>
      <c r="Y1059" s="51" t="n">
        <v>-2.864480200305834e-09</v>
      </c>
      <c r="Z1059" s="51" t="n">
        <v>-1.002254222648956e-09</v>
      </c>
      <c r="AA1059" s="51" t="n">
        <v>3.476705307653948e-10</v>
      </c>
      <c r="AB1059" s="51" t="n">
        <v>-8.196046718644389e-09</v>
      </c>
      <c r="AC1059" s="51" t="n">
        <v>-1.554858192184003e-06</v>
      </c>
      <c r="AD1059" s="51" t="n">
        <v>4.420679777907035e-06</v>
      </c>
      <c r="AE1059" s="51" t="n">
        <v>2.939774971520367e-06</v>
      </c>
      <c r="AF1059" s="51" t="n">
        <v>2.934772568391865e-06</v>
      </c>
      <c r="AG1059" s="51" t="n">
        <v>-1.57973819852361e-06</v>
      </c>
      <c r="AH1059" s="51" t="n">
        <v>-1.389445393541137e-06</v>
      </c>
      <c r="AI1059" s="51" t="n">
        <v>5.333406986121984e-05</v>
      </c>
      <c r="AJ1059" s="51" t="n">
        <v>0.0006013528531674759</v>
      </c>
      <c r="AK1059" s="51" t="n">
        <v>-0.0008735013026116514</v>
      </c>
      <c r="AL1059" s="51" t="n">
        <v>-0.0002206464182969984</v>
      </c>
      <c r="AM1059" s="51" t="n">
        <v>5.591952487235928e-05</v>
      </c>
      <c r="AN1059" s="51" t="n">
        <v>-0.001141581542610048</v>
      </c>
      <c r="AO1059" s="51" t="n">
        <v>7.19844607042705e-05</v>
      </c>
      <c r="AP1059" s="51" t="n">
        <v>-1.407796549503342</v>
      </c>
      <c r="AQ1059" s="51" t="n">
        <v>0.2704212887988059</v>
      </c>
      <c r="AR1059" s="51" t="n">
        <v>-0.05532390169651332</v>
      </c>
      <c r="AS1059" s="51" t="n">
        <v>0.1036451609690347</v>
      </c>
      <c r="AT1059" s="51" t="n">
        <v>-0.0003912904561865896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6.000000024376138</v>
      </c>
      <c r="BH1059" s="51" t="n">
        <v>14.00000001360747</v>
      </c>
      <c r="BI1059" s="51" t="n">
        <v>5.500000045559027</v>
      </c>
      <c r="BJ1059" s="51" t="n">
        <v>0.7000000281481404</v>
      </c>
      <c r="BK1059" s="51" t="n">
        <v>0.4000000084615166</v>
      </c>
      <c r="BL1059" s="51" t="n">
        <v>0.02000000035828665</v>
      </c>
      <c r="BM1059" s="51" t="n">
        <v>0.1877198668620994</v>
      </c>
      <c r="BN1059" s="51" t="n">
        <v>-0.03823274727132823</v>
      </c>
      <c r="BO1059" s="51" t="n">
        <v>1.000831481455065</v>
      </c>
      <c r="BP1059" s="51" t="n">
        <v>0.1877198061747372</v>
      </c>
      <c r="BQ1059" s="51" t="n">
        <v>-0.038233008324051</v>
      </c>
      <c r="BR1059" s="51" t="n">
        <v>1.000831517238786</v>
      </c>
      <c r="BS1059" s="51" t="n">
        <v>6.068736221886972e-05</v>
      </c>
      <c r="BT1059" s="51" t="n">
        <v>0.0002610527227719928</v>
      </c>
      <c r="BU1059" s="51" t="n">
        <v>-3.578372109735994e-05</v>
      </c>
      <c r="BV1059" s="51" t="n">
        <v>0.000270392223807063</v>
      </c>
    </row>
    <row r="1060">
      <c r="A1060" s="49" t="n">
        <v>65.95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-1.71368128182178</v>
      </c>
      <c r="L1060" s="49" t="n">
        <v>-1.530790944203831</v>
      </c>
      <c r="M1060" s="49" t="n">
        <v>-0.05701116784993052</v>
      </c>
      <c r="N1060" s="49" t="n">
        <v>-1.485181789024019</v>
      </c>
      <c r="O1060" s="49" t="n">
        <v>-6.213658473297142</v>
      </c>
      <c r="P1060" s="49" t="n">
        <v>1.550208944764409</v>
      </c>
      <c r="Q1060" s="49" t="n">
        <v>1.281821780274583e-06</v>
      </c>
      <c r="R1060" s="49" t="n">
        <v>9.442038304552369e-07</v>
      </c>
      <c r="S1060" s="49" t="n">
        <v>-2.532150069484151e-06</v>
      </c>
      <c r="T1060" s="49" t="n">
        <v>1.789024018927776e-06</v>
      </c>
      <c r="U1060" s="49" t="n">
        <v>-1.526702858356543e-06</v>
      </c>
      <c r="V1060" s="49" t="n">
        <v>-1.894476440900128e-05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-1.289971111455214e-06</v>
      </c>
      <c r="AD1060" s="49" t="n">
        <v>3.692469475077172e-06</v>
      </c>
      <c r="AE1060" s="49" t="n">
        <v>2.375348826591679e-06</v>
      </c>
      <c r="AF1060" s="49" t="n">
        <v>2.404920555017318e-06</v>
      </c>
      <c r="AG1060" s="49" t="n">
        <v>-1.265564555300155e-06</v>
      </c>
      <c r="AH1060" s="49" t="n">
        <v>-1.384605982015326e-06</v>
      </c>
      <c r="AI1060" s="49" t="n">
        <v>5.724600265415819e-05</v>
      </c>
      <c r="AJ1060" s="49" t="n">
        <v>0.0005754633460504247</v>
      </c>
      <c r="AK1060" s="49" t="n">
        <v>-0.0008850323128533218</v>
      </c>
      <c r="AL1060" s="49" t="n">
        <v>-0.0002221865951908395</v>
      </c>
      <c r="AM1060" s="49" t="n">
        <v>5.690552887177333e-05</v>
      </c>
      <c r="AN1060" s="49" t="n">
        <v>-0.001141599148128506</v>
      </c>
      <c r="AO1060" s="49" t="n">
        <v>7.749061984075115e-05</v>
      </c>
      <c r="AP1060" s="49" t="n">
        <v>-1.407832532542425</v>
      </c>
      <c r="AQ1060" s="49" t="n">
        <v>0.2704052546787856</v>
      </c>
      <c r="AR1060" s="49" t="n">
        <v>-0.05532597315944594</v>
      </c>
      <c r="AS1060" s="49" t="n">
        <v>0.1036464950503171</v>
      </c>
      <c r="AT1060" s="49" t="n">
        <v>-0.0003913069648833557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6.000000024083624</v>
      </c>
      <c r="BH1060" s="49" t="n">
        <v>14.00000001344418</v>
      </c>
      <c r="BI1060" s="49" t="n">
        <v>5.500000045012318</v>
      </c>
      <c r="BJ1060" s="49" t="n">
        <v>0.7000000278103627</v>
      </c>
      <c r="BK1060" s="49" t="n">
        <v>0.4000000083599784</v>
      </c>
      <c r="BL1060" s="49" t="n">
        <v>0.02000000035398721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0.1877197981518414</v>
      </c>
      <c r="BQ1060" s="49" t="n">
        <v>-0.03823306354853388</v>
      </c>
      <c r="BR1060" s="49" t="n">
        <v>1.000831516847815</v>
      </c>
      <c r="BS1060" s="49" t="n">
        <v>6.871209304315506e-05</v>
      </c>
      <c r="BT1060" s="49" t="n">
        <v>0.0003162896370645374</v>
      </c>
      <c r="BU1060" s="49" t="n">
        <v>-3.539271697938773e-05</v>
      </c>
      <c r="BV1060" s="49" t="n">
        <v>0.000325596576548297</v>
      </c>
    </row>
    <row r="1061">
      <c r="A1061" s="51" t="n">
        <v>65.95999999999999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-1.713681293226916</v>
      </c>
      <c r="L1061" s="51" t="n">
        <v>-1.530790911537619</v>
      </c>
      <c r="M1061" s="51" t="n">
        <v>-0.05701114732851307</v>
      </c>
      <c r="N1061" s="51" t="n">
        <v>-1.485181768140333</v>
      </c>
      <c r="O1061" s="51" t="n">
        <v>-6.213658484106142</v>
      </c>
      <c r="P1061" s="51" t="n">
        <v>1.550208930918602</v>
      </c>
      <c r="Q1061" s="51" t="n">
        <v>1.293226915999313e-06</v>
      </c>
      <c r="R1061" s="51" t="n">
        <v>9.115376187196489e-07</v>
      </c>
      <c r="S1061" s="51" t="n">
        <v>-2.552671486931446e-06</v>
      </c>
      <c r="T1061" s="51" t="n">
        <v>1.768140332591983e-06</v>
      </c>
      <c r="U1061" s="51" t="n">
        <v>-1.515893858439199e-06</v>
      </c>
      <c r="V1061" s="51" t="n">
        <v>-1.893091860161178e-05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-1.008828098146249e-06</v>
      </c>
      <c r="AD1061" s="51" t="n">
        <v>2.921528676831122e-06</v>
      </c>
      <c r="AE1061" s="51" t="n">
        <v>1.781305050752415e-06</v>
      </c>
      <c r="AF1061" s="51" t="n">
        <v>1.848335525992664e-06</v>
      </c>
      <c r="AG1061" s="51" t="n">
        <v>-9.398027245423671e-07</v>
      </c>
      <c r="AH1061" s="51" t="n">
        <v>-1.392772076192275e-06</v>
      </c>
      <c r="AI1061" s="51" t="n">
        <v>6.001931476200544e-05</v>
      </c>
      <c r="AJ1061" s="51" t="n">
        <v>0.0005569294396306314</v>
      </c>
      <c r="AK1061" s="51" t="n">
        <v>-0.0008932674787337908</v>
      </c>
      <c r="AL1061" s="51" t="n">
        <v>-0.0002233015118730858</v>
      </c>
      <c r="AM1061" s="51" t="n">
        <v>5.761737854555265e-05</v>
      </c>
      <c r="AN1061" s="51" t="n">
        <v>-0.00114161310184466</v>
      </c>
      <c r="AO1061" s="51" t="n">
        <v>8.191674516756786e-05</v>
      </c>
      <c r="AP1061" s="51" t="n">
        <v>-1.407861539556812</v>
      </c>
      <c r="AQ1061" s="51" t="n">
        <v>0.270392349960379</v>
      </c>
      <c r="AR1061" s="51" t="n">
        <v>-0.05532764072401068</v>
      </c>
      <c r="AS1061" s="51" t="n">
        <v>0.1036475669620651</v>
      </c>
      <c r="AT1061" s="51" t="n">
        <v>-0.000391320645078976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6.00000002379462</v>
      </c>
      <c r="BH1061" s="51" t="n">
        <v>14.00000001328285</v>
      </c>
      <c r="BI1061" s="51" t="n">
        <v>5.500000044472171</v>
      </c>
      <c r="BJ1061" s="51" t="n">
        <v>0.7000000274766384</v>
      </c>
      <c r="BK1061" s="51" t="n">
        <v>0.4000000082596586</v>
      </c>
      <c r="BL1061" s="51" t="n">
        <v>0.02000000034973936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0.1877197917049687</v>
      </c>
      <c r="BQ1061" s="51" t="n">
        <v>-0.03823310790436164</v>
      </c>
      <c r="BR1061" s="51" t="n">
        <v>1.000831516528371</v>
      </c>
      <c r="BS1061" s="51" t="n">
        <v>7.515896582876991e-05</v>
      </c>
      <c r="BT1061" s="51" t="n">
        <v>0.0003606454648252821</v>
      </c>
      <c r="BU1061" s="51" t="n">
        <v>-3.507327228646773e-05</v>
      </c>
      <c r="BV1061" s="51" t="n">
        <v>0.0003700596652870652</v>
      </c>
    </row>
    <row r="1062">
      <c r="A1062" s="49" t="n">
        <v>65.97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-1.713681301756778</v>
      </c>
      <c r="L1062" s="49" t="n">
        <v>-1.53079088673464</v>
      </c>
      <c r="M1062" s="49" t="n">
        <v>-0.05701113284264377</v>
      </c>
      <c r="N1062" s="49" t="n">
        <v>-1.485181752900774</v>
      </c>
      <c r="O1062" s="49" t="n">
        <v>-6.213658491626204</v>
      </c>
      <c r="P1062" s="49" t="n">
        <v>1.5502089169561</v>
      </c>
      <c r="Q1062" s="49" t="n">
        <v>1.30175677792721e-06</v>
      </c>
      <c r="R1062" s="49" t="n">
        <v>8.867346401597587e-07</v>
      </c>
      <c r="S1062" s="49" t="n">
        <v>-2.56715735623414e-06</v>
      </c>
      <c r="T1062" s="49" t="n">
        <v>1.752900773865917e-06</v>
      </c>
      <c r="U1062" s="49" t="n">
        <v>-1.508373795644502e-06</v>
      </c>
      <c r="V1062" s="49" t="n">
        <v>-1.891695609956834e-05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-7.183076766492701e-07</v>
      </c>
      <c r="AD1062" s="49" t="n">
        <v>2.122244365860911e-06</v>
      </c>
      <c r="AE1062" s="49" t="n">
        <v>1.171324285141254e-06</v>
      </c>
      <c r="AF1062" s="49" t="n">
        <v>1.274876817320466e-06</v>
      </c>
      <c r="AG1062" s="49" t="n">
        <v>-6.064433584814389e-07</v>
      </c>
      <c r="AH1062" s="49" t="n">
        <v>-1.404378483206787e-06</v>
      </c>
      <c r="AI1062" s="49" t="n">
        <v>6.163719847442833e-05</v>
      </c>
      <c r="AJ1062" s="49" t="n">
        <v>0.0005459022500291162</v>
      </c>
      <c r="AK1062" s="49" t="n">
        <v>-0.0008981446904922117</v>
      </c>
      <c r="AL1062" s="49" t="n">
        <v>-0.0002239805378026914</v>
      </c>
      <c r="AM1062" s="49" t="n">
        <v>5.804866799470416e-05</v>
      </c>
      <c r="AN1062" s="49" t="n">
        <v>-0.001141621896105382</v>
      </c>
      <c r="AO1062" s="49" t="n">
        <v>8.46610236424454e-05</v>
      </c>
      <c r="AP1062" s="49" t="n">
        <v>-1.407879993529516</v>
      </c>
      <c r="AQ1062" s="49" t="n">
        <v>0.2703841757803908</v>
      </c>
      <c r="AR1062" s="49" t="n">
        <v>-0.0553286982547714</v>
      </c>
      <c r="AS1062" s="49" t="n">
        <v>0.1036482454476428</v>
      </c>
      <c r="AT1062" s="49" t="n">
        <v>-0.0003913289620699251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6.000000023509085</v>
      </c>
      <c r="BH1062" s="49" t="n">
        <v>14.00000001312345</v>
      </c>
      <c r="BI1062" s="49" t="n">
        <v>5.500000043938504</v>
      </c>
      <c r="BJ1062" s="49" t="n">
        <v>0.7000000271469187</v>
      </c>
      <c r="BK1062" s="49" t="n">
        <v>0.4000000081605428</v>
      </c>
      <c r="BL1062" s="49" t="n">
        <v>0.02000000034554249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0.1877197869033655</v>
      </c>
      <c r="BQ1062" s="49" t="n">
        <v>-0.03823314091632953</v>
      </c>
      <c r="BR1062" s="49" t="n">
        <v>1.000831516283722</v>
      </c>
      <c r="BS1062" s="49" t="n">
        <v>7.996056894388204e-05</v>
      </c>
      <c r="BT1062" s="49" t="n">
        <v>0.0003936574327137454</v>
      </c>
      <c r="BU1062" s="49" t="n">
        <v>-3.482862331871672e-05</v>
      </c>
      <c r="BV1062" s="49" t="n">
        <v>0.0004032032984970279</v>
      </c>
    </row>
    <row r="1063">
      <c r="A1063" s="51" t="n">
        <v>65.98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-1.713681307338246</v>
      </c>
      <c r="L1063" s="51" t="n">
        <v>-1.530790870011581</v>
      </c>
      <c r="M1063" s="51" t="n">
        <v>-0.05701112450502945</v>
      </c>
      <c r="N1063" s="51" t="n">
        <v>-1.485181743418811</v>
      </c>
      <c r="O1063" s="51" t="n">
        <v>-6.213658495809367</v>
      </c>
      <c r="P1063" s="51" t="n">
        <v>1.550208902889051</v>
      </c>
      <c r="Q1063" s="51" t="n">
        <v>1.307338246325784e-06</v>
      </c>
      <c r="R1063" s="51" t="n">
        <v>8.700115807780406e-07</v>
      </c>
      <c r="S1063" s="51" t="n">
        <v>-2.575494970548375e-06</v>
      </c>
      <c r="T1063" s="51" t="n">
        <v>1.743418811539499e-06</v>
      </c>
      <c r="U1063" s="51" t="n">
        <v>-1.504190632495295e-06</v>
      </c>
      <c r="V1063" s="51" t="n">
        <v>-1.890288905093129e-05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-4.22001180354402e-07</v>
      </c>
      <c r="AD1063" s="51" t="n">
        <v>1.306371237938831e-06</v>
      </c>
      <c r="AE1063" s="51" t="n">
        <v>5.534772239768407e-07</v>
      </c>
      <c r="AF1063" s="51" t="n">
        <v>6.943335788844353e-07</v>
      </c>
      <c r="AG1063" s="51" t="n">
        <v>-2.703690680891553e-07</v>
      </c>
      <c r="AH1063" s="51" t="n">
        <v>-1.413101333726588e-06</v>
      </c>
      <c r="AI1063" s="51" t="n">
        <v>6.20947691460463e-05</v>
      </c>
      <c r="AJ1063" s="51" t="n">
        <v>0.0005424151933176115</v>
      </c>
      <c r="AK1063" s="51" t="n">
        <v>-0.0008996485065897009</v>
      </c>
      <c r="AL1063" s="51" t="n">
        <v>-0.0002242215314434204</v>
      </c>
      <c r="AM1063" s="51" t="n">
        <v>5.819706054457898e-05</v>
      </c>
      <c r="AN1063" s="51" t="n">
        <v>-0.001141626118542468</v>
      </c>
      <c r="AO1063" s="51" t="n">
        <v>8.624928878922175e-05</v>
      </c>
      <c r="AP1063" s="51" t="n">
        <v>-1.407890939128272</v>
      </c>
      <c r="AQ1063" s="51" t="n">
        <v>0.2703793603453264</v>
      </c>
      <c r="AR1063" s="51" t="n">
        <v>-0.05532931920434016</v>
      </c>
      <c r="AS1063" s="51" t="n">
        <v>0.1036486431028722</v>
      </c>
      <c r="AT1063" s="51" t="n">
        <v>-0.0003913334831785924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6.000000023226976</v>
      </c>
      <c r="BH1063" s="51" t="n">
        <v>14.00000001296597</v>
      </c>
      <c r="BI1063" s="51" t="n">
        <v>5.500000043411243</v>
      </c>
      <c r="BJ1063" s="51" t="n">
        <v>0.7000000268211557</v>
      </c>
      <c r="BK1063" s="51" t="n">
        <v>0.4000000080626163</v>
      </c>
      <c r="BL1063" s="51" t="n">
        <v>0.02000000034139598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0.1877197837875951</v>
      </c>
      <c r="BQ1063" s="51" t="n">
        <v>-0.03823316230627086</v>
      </c>
      <c r="BR1063" s="51" t="n">
        <v>1.000831516115974</v>
      </c>
      <c r="BS1063" s="51" t="n">
        <v>8.307633941884163e-05</v>
      </c>
      <c r="BT1063" s="51" t="n">
        <v>0.0004150473740388572</v>
      </c>
      <c r="BU1063" s="51" t="n">
        <v>-3.466087528103401e-05</v>
      </c>
      <c r="BV1063" s="51" t="n">
        <v>0.0004246968061370759</v>
      </c>
    </row>
    <row r="1064">
      <c r="A1064" s="49" t="n">
        <v>65.98999999999999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-1.713681309932108</v>
      </c>
      <c r="L1064" s="49" t="n">
        <v>-1.530790861472121</v>
      </c>
      <c r="M1064" s="49" t="n">
        <v>-0.05701112235240252</v>
      </c>
      <c r="N1064" s="49" t="n">
        <v>-1.485181739713998</v>
      </c>
      <c r="O1064" s="49" t="n">
        <v>-6.213658496657036</v>
      </c>
      <c r="P1064" s="49" t="n">
        <v>1.550208888740054</v>
      </c>
      <c r="Q1064" s="49" t="n">
        <v>1.309932107451672e-06</v>
      </c>
      <c r="R1064" s="49" t="n">
        <v>8.614721209720955e-07</v>
      </c>
      <c r="S1064" s="49" t="n">
        <v>-2.577647597479249e-06</v>
      </c>
      <c r="T1064" s="49" t="n">
        <v>1.739713998416548e-06</v>
      </c>
      <c r="U1064" s="49" t="n">
        <v>-1.503342963893317e-06</v>
      </c>
      <c r="V1064" s="49" t="n">
        <v>-1.888874005362418e-05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-1.233424152562905e-07</v>
      </c>
      <c r="AD1064" s="49" t="n">
        <v>4.85199378361551e-07</v>
      </c>
      <c r="AE1064" s="49" t="n">
        <v>-6.456258766683273e-08</v>
      </c>
      <c r="AF1064" s="49" t="n">
        <v>1.158344177785466e-07</v>
      </c>
      <c r="AG1064" s="49" t="n">
        <v>6.326618532618428e-08</v>
      </c>
      <c r="AH1064" s="49" t="n">
        <v>-1.419658744104954e-06</v>
      </c>
      <c r="AI1064" s="49" t="n">
        <v>6.139798696314692e-05</v>
      </c>
      <c r="AJ1064" s="49" t="n">
        <v>0.0005464044025619496</v>
      </c>
      <c r="AK1064" s="49" t="n">
        <v>-0.0008978011808446023</v>
      </c>
      <c r="AL1064" s="49" t="n">
        <v>-0.0002240292379126917</v>
      </c>
      <c r="AM1064" s="49" t="n">
        <v>5.806454169050326e-05</v>
      </c>
      <c r="AN1064" s="49" t="n">
        <v>-0.001141626679661045</v>
      </c>
      <c r="AO1064" s="49" t="n">
        <v>8.667699927903186e-05</v>
      </c>
      <c r="AP1064" s="49" t="n">
        <v>-1.407894344066035</v>
      </c>
      <c r="AQ1064" s="49" t="n">
        <v>0.2703779183294036</v>
      </c>
      <c r="AR1064" s="49" t="n">
        <v>-0.05532950234409052</v>
      </c>
      <c r="AS1064" s="49" t="n">
        <v>0.1036487581065766</v>
      </c>
      <c r="AT1064" s="49" t="n">
        <v>-0.0003913344368119792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6.000000022948252</v>
      </c>
      <c r="BH1064" s="49" t="n">
        <v>14.00000001281038</v>
      </c>
      <c r="BI1064" s="49" t="n">
        <v>5.500000042890307</v>
      </c>
      <c r="BJ1064" s="49" t="n">
        <v>0.7000000264993018</v>
      </c>
      <c r="BK1064" s="49" t="n">
        <v>0.4000000079658649</v>
      </c>
      <c r="BL1064" s="49" t="n">
        <v>0.02000000033729923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0.1877197823754198</v>
      </c>
      <c r="BQ1064" s="49" t="n">
        <v>-0.03823317195383828</v>
      </c>
      <c r="BR1064" s="49" t="n">
        <v>1.000831516026071</v>
      </c>
      <c r="BS1064" s="49" t="n">
        <v>8.44885146844554e-05</v>
      </c>
      <c r="BT1064" s="49" t="n">
        <v>0.0004246949414643542</v>
      </c>
      <c r="BU1064" s="49" t="n">
        <v>-3.457097230707973e-05</v>
      </c>
      <c r="BV1064" s="49" t="n">
        <v>0.0004343952745429599</v>
      </c>
    </row>
    <row r="1065">
      <c r="A1065" s="51" t="n">
        <v>66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-1.713681309540225</v>
      </c>
      <c r="L1065" s="51" t="n">
        <v>-1.530790861111467</v>
      </c>
      <c r="M1065" s="51" t="n">
        <v>-0.05701112633609775</v>
      </c>
      <c r="N1065" s="51" t="n">
        <v>-1.485181741736248</v>
      </c>
      <c r="O1065" s="51" t="n">
        <v>-6.213658494217089</v>
      </c>
      <c r="P1065" s="51" t="n">
        <v>1.550208874522263</v>
      </c>
      <c r="Q1065" s="51" t="n">
        <v>1.309540224925243e-06</v>
      </c>
      <c r="R1065" s="51" t="n">
        <v>8.611114665768582e-07</v>
      </c>
      <c r="S1065" s="51" t="n">
        <v>-2.573663902251389e-06</v>
      </c>
      <c r="T1065" s="51" t="n">
        <v>1.74173624833962e-06</v>
      </c>
      <c r="U1065" s="51" t="n">
        <v>-1.505782910804498e-06</v>
      </c>
      <c r="V1065" s="51" t="n">
        <v>-1.887452226290165e-05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1.730473896470702e-07</v>
      </c>
      <c r="AD1065" s="51" t="n">
        <v>-3.307697583057535e-07</v>
      </c>
      <c r="AE1065" s="51" t="n">
        <v>-6.735767442438601e-07</v>
      </c>
      <c r="AF1065" s="51" t="n">
        <v>-4.553281873998991e-07</v>
      </c>
      <c r="AG1065" s="51" t="n">
        <v>3.901952645665209e-07</v>
      </c>
      <c r="AH1065" s="51" t="n">
        <v>-1.425102208971532e-06</v>
      </c>
      <c r="AI1065" s="51" t="n">
        <v>5.957374727629688e-05</v>
      </c>
      <c r="AJ1065" s="51" t="n">
        <v>0.0005577181188020447</v>
      </c>
      <c r="AK1065" s="51" t="n">
        <v>-0.0008926772643151149</v>
      </c>
      <c r="AL1065" s="51" t="n">
        <v>-0.0002234114384552305</v>
      </c>
      <c r="AM1065" s="51" t="n">
        <v>5.765676611276088e-05</v>
      </c>
      <c r="AN1065" s="51" t="n">
        <v>-0.001141624088483753</v>
      </c>
      <c r="AO1065" s="51" t="n">
        <v>8.59505774521846e-05</v>
      </c>
      <c r="AP1065" s="51" t="n">
        <v>-1.407890273259877</v>
      </c>
      <c r="AQ1065" s="51" t="n">
        <v>0.2703798265569343</v>
      </c>
      <c r="AR1065" s="51" t="n">
        <v>-0.05532925294822282</v>
      </c>
      <c r="AS1065" s="51" t="n">
        <v>0.1036485928709977</v>
      </c>
      <c r="AT1065" s="51" t="n">
        <v>-0.0003913322084535451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6.000000022672873</v>
      </c>
      <c r="BH1065" s="51" t="n">
        <v>14.00000001265666</v>
      </c>
      <c r="BI1065" s="51" t="n">
        <v>5.500000042375624</v>
      </c>
      <c r="BJ1065" s="51" t="n">
        <v>0.7000000261813102</v>
      </c>
      <c r="BK1065" s="51" t="n">
        <v>0.4000000078702745</v>
      </c>
      <c r="BL1065" s="51" t="n">
        <v>0.02000000033325164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0.1877197826618076</v>
      </c>
      <c r="BQ1065" s="51" t="n">
        <v>-0.03823316989578834</v>
      </c>
      <c r="BR1065" s="51" t="n">
        <v>1.000831516013937</v>
      </c>
      <c r="BS1065" s="51" t="n">
        <v>8.420212685433803e-05</v>
      </c>
      <c r="BT1065" s="51" t="n">
        <v>0.0004226368915255518</v>
      </c>
      <c r="BU1065" s="51" t="n">
        <v>-3.45588389016882e-05</v>
      </c>
      <c r="BV1065" s="51" t="n">
        <v>0.0004323265589706558</v>
      </c>
    </row>
    <row r="1066">
      <c r="A1066" s="49" t="n">
        <v>66.01000000000001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-1.713681306206107</v>
      </c>
      <c r="L1066" s="49" t="n">
        <v>-1.530790868818307</v>
      </c>
      <c r="M1066" s="49" t="n">
        <v>-0.05701113632301114</v>
      </c>
      <c r="N1066" s="49" t="n">
        <v>-1.485181749370322</v>
      </c>
      <c r="O1066" s="49" t="n">
        <v>-6.213658488582037</v>
      </c>
      <c r="P1066" s="49" t="n">
        <v>1.550208860236464</v>
      </c>
      <c r="Q1066" s="49" t="n">
        <v>1.306206106832519e-06</v>
      </c>
      <c r="R1066" s="49" t="n">
        <v>8.6881830663188e-07</v>
      </c>
      <c r="S1066" s="49" t="n">
        <v>-2.563676988864838e-06</v>
      </c>
      <c r="T1066" s="49" t="n">
        <v>1.749370321713073e-06</v>
      </c>
      <c r="U1066" s="49" t="n">
        <v>-1.511417963229178e-06</v>
      </c>
      <c r="V1066" s="49" t="n">
        <v>-1.886023646369139e-05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4.633964022732824e-07</v>
      </c>
      <c r="AD1066" s="49" t="n">
        <v>-1.130756749096883e-06</v>
      </c>
      <c r="AE1066" s="49" t="n">
        <v>-1.265752159130954e-06</v>
      </c>
      <c r="AF1066" s="49" t="n">
        <v>-1.011662184069494e-06</v>
      </c>
      <c r="AG1066" s="49" t="n">
        <v>7.057641480570469e-07</v>
      </c>
      <c r="AH1066" s="49" t="n">
        <v>-1.430714430652406e-06</v>
      </c>
      <c r="AI1066" s="49" t="n">
        <v>5.666172400670869e-05</v>
      </c>
      <c r="AJ1066" s="49" t="n">
        <v>0.0005761074758908535</v>
      </c>
      <c r="AK1066" s="49" t="n">
        <v>-0.0008843919261412578</v>
      </c>
      <c r="AL1066" s="49" t="n">
        <v>-0.0002223816127035739</v>
      </c>
      <c r="AM1066" s="49" t="n">
        <v>5.698323299381687e-05</v>
      </c>
      <c r="AN1066" s="49" t="n">
        <v>-0.00114161835078124</v>
      </c>
      <c r="AO1066" s="49" t="n">
        <v>8.409729594088811e-05</v>
      </c>
      <c r="AP1066" s="49" t="n">
        <v>-1.407878879546673</v>
      </c>
      <c r="AQ1066" s="49" t="n">
        <v>0.2703850096954797</v>
      </c>
      <c r="AR1066" s="49" t="n">
        <v>-0.05532857954677364</v>
      </c>
      <c r="AS1066" s="49" t="n">
        <v>0.1036481535162573</v>
      </c>
      <c r="AT1066" s="49" t="n">
        <v>-0.0003913266676139068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6.000000022400799</v>
      </c>
      <c r="BH1066" s="49" t="n">
        <v>14.00000001250478</v>
      </c>
      <c r="BI1066" s="49" t="n">
        <v>5.500000041867116</v>
      </c>
      <c r="BJ1066" s="49" t="n">
        <v>0.7000000258671345</v>
      </c>
      <c r="BK1066" s="49" t="n">
        <v>0.4000000077758312</v>
      </c>
      <c r="BL1066" s="49" t="n">
        <v>0.02000000032925262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0.1877197846193022</v>
      </c>
      <c r="BQ1066" s="49" t="n">
        <v>-0.03823315632328707</v>
      </c>
      <c r="BR1066" s="49" t="n">
        <v>1.000831516078509</v>
      </c>
      <c r="BS1066" s="49" t="n">
        <v>8.224463227124446e-05</v>
      </c>
      <c r="BT1066" s="49" t="n">
        <v>0.0004090643902568414</v>
      </c>
      <c r="BU1066" s="49" t="n">
        <v>-3.462341058302343e-05</v>
      </c>
      <c r="BV1066" s="49" t="n">
        <v>0.0004186844103546659</v>
      </c>
    </row>
    <row r="1067">
      <c r="A1067" s="51" t="n">
        <v>66.02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-1.713681300009201</v>
      </c>
      <c r="L1067" s="51" t="n">
        <v>-1.530790884374485</v>
      </c>
      <c r="M1067" s="51" t="n">
        <v>-0.05701115210637372</v>
      </c>
      <c r="N1067" s="51" t="n">
        <v>-1.485181762421782</v>
      </c>
      <c r="O1067" s="51" t="n">
        <v>-6.213658479888996</v>
      </c>
      <c r="P1067" s="51" t="n">
        <v>1.550208845880454</v>
      </c>
      <c r="Q1067" s="51" t="n">
        <v>1.300009200955188e-06</v>
      </c>
      <c r="R1067" s="51" t="n">
        <v>8.843744851994018e-07</v>
      </c>
      <c r="S1067" s="51" t="n">
        <v>-2.54789362628266e-06</v>
      </c>
      <c r="T1067" s="51" t="n">
        <v>1.762421782514068e-06</v>
      </c>
      <c r="U1067" s="51" t="n">
        <v>-1.520111004182922e-06</v>
      </c>
      <c r="V1067" s="51" t="n">
        <v>-1.884588045375502e-05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7.442863160693285e-07</v>
      </c>
      <c r="AD1067" s="51" t="n">
        <v>-1.904143386681611e-06</v>
      </c>
      <c r="AE1067" s="51" t="n">
        <v>-1.834107037885645e-06</v>
      </c>
      <c r="AF1067" s="51" t="n">
        <v>-1.544802832045659e-06</v>
      </c>
      <c r="AG1067" s="51" t="n">
        <v>1.005658326347098e-06</v>
      </c>
      <c r="AH1067" s="51" t="n">
        <v>-1.436558725723949e-06</v>
      </c>
      <c r="AI1067" s="51" t="n">
        <v>5.271295100224357e-05</v>
      </c>
      <c r="AJ1067" s="51" t="n">
        <v>0.0006012289701746727</v>
      </c>
      <c r="AK1067" s="51" t="n">
        <v>-0.0008730954896569901</v>
      </c>
      <c r="AL1067" s="51" t="n">
        <v>-0.0002209598368165991</v>
      </c>
      <c r="AM1067" s="51" t="n">
        <v>5.605711713655297e-05</v>
      </c>
      <c r="AN1067" s="51" t="n">
        <v>-0.001141609370708349</v>
      </c>
      <c r="AO1067" s="51" t="n">
        <v>8.115717068477718e-05</v>
      </c>
      <c r="AP1067" s="51" t="n">
        <v>-1.407860412854341</v>
      </c>
      <c r="AQ1067" s="51" t="n">
        <v>0.2703933518775882</v>
      </c>
      <c r="AR1067" s="51" t="n">
        <v>-0.05532749645521427</v>
      </c>
      <c r="AS1067" s="51" t="n">
        <v>0.1036474499729793</v>
      </c>
      <c r="AT1067" s="51" t="n">
        <v>-0.0003913177911802017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6.000000022131989</v>
      </c>
      <c r="BH1067" s="51" t="n">
        <v>14.00000001235472</v>
      </c>
      <c r="BI1067" s="51" t="n">
        <v>5.500000041364711</v>
      </c>
      <c r="BJ1067" s="51" t="n">
        <v>0.7000000255567289</v>
      </c>
      <c r="BK1067" s="51" t="n">
        <v>0.4000000076825213</v>
      </c>
      <c r="BL1067" s="51" t="n">
        <v>0.02000000032530159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0.1877197881987563</v>
      </c>
      <c r="BQ1067" s="51" t="n">
        <v>-0.03823313157725781</v>
      </c>
      <c r="BR1067" s="51" t="n">
        <v>1.000831516217653</v>
      </c>
      <c r="BS1067" s="51" t="n">
        <v>7.866517814925089e-05</v>
      </c>
      <c r="BT1067" s="51" t="n">
        <v>0.0003843183609894552</v>
      </c>
      <c r="BU1067" s="51" t="n">
        <v>-3.47625550567443e-05</v>
      </c>
      <c r="BV1067" s="51" t="n">
        <v>0.0003938238795209703</v>
      </c>
    </row>
    <row r="1068">
      <c r="A1068" s="49" t="n">
        <v>66.03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-1.71368129106659</v>
      </c>
      <c r="L1068" s="49" t="n">
        <v>-1.530790907460807</v>
      </c>
      <c r="M1068" s="49" t="n">
        <v>-0.0570111734063385</v>
      </c>
      <c r="N1068" s="49" t="n">
        <v>-1.4851817806256</v>
      </c>
      <c r="O1068" s="49" t="n">
        <v>-6.213658468311045</v>
      </c>
      <c r="P1068" s="49" t="n">
        <v>1.550208831458407</v>
      </c>
      <c r="Q1068" s="49" t="n">
        <v>1.291066590081158e-06</v>
      </c>
      <c r="R1068" s="49" t="n">
        <v>9.074608073866841e-07</v>
      </c>
      <c r="S1068" s="49" t="n">
        <v>-2.526593661504595e-06</v>
      </c>
      <c r="T1068" s="49" t="n">
        <v>1.780625599856478e-06</v>
      </c>
      <c r="U1068" s="49" t="n">
        <v>-1.531688955225263e-06</v>
      </c>
      <c r="V1068" s="49" t="n">
        <v>-1.883145840753109e-05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1.011707990501872e-06</v>
      </c>
      <c r="AD1068" s="49" t="n">
        <v>-2.641231445378315e-06</v>
      </c>
      <c r="AE1068" s="49" t="n">
        <v>-2.371098618464613e-06</v>
      </c>
      <c r="AF1068" s="49" t="n">
        <v>-2.048627722269934e-06</v>
      </c>
      <c r="AG1068" s="49" t="n">
        <v>1.286847865623062e-06</v>
      </c>
      <c r="AH1068" s="49" t="n">
        <v>-1.441855692708343e-06</v>
      </c>
      <c r="AI1068" s="49" t="n">
        <v>4.779516930650251e-05</v>
      </c>
      <c r="AJ1068" s="49" t="n">
        <v>0.0006326587464808969</v>
      </c>
      <c r="AK1068" s="49" t="n">
        <v>-0.0008589793474859372</v>
      </c>
      <c r="AL1068" s="49" t="n">
        <v>-0.0002191703576476675</v>
      </c>
      <c r="AM1068" s="49" t="n">
        <v>5.48942042144654e-05</v>
      </c>
      <c r="AN1068" s="49" t="n">
        <v>-0.001141597324679176</v>
      </c>
      <c r="AO1068" s="49" t="n">
        <v>7.718163671945402e-05</v>
      </c>
      <c r="AP1068" s="49" t="n">
        <v>-1.40783521765628</v>
      </c>
      <c r="AQ1068" s="49" t="n">
        <v>0.270404702025461</v>
      </c>
      <c r="AR1068" s="49" t="n">
        <v>-0.05532602436111171</v>
      </c>
      <c r="AS1068" s="49" t="n">
        <v>0.1036464957189093</v>
      </c>
      <c r="AT1068" s="49" t="n">
        <v>-0.0003913058766142757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6.000000021866405</v>
      </c>
      <c r="BH1068" s="49" t="n">
        <v>14.00000001220646</v>
      </c>
      <c r="BI1068" s="49" t="n">
        <v>5.500000040868334</v>
      </c>
      <c r="BJ1068" s="49" t="n">
        <v>0.7000000252500481</v>
      </c>
      <c r="BK1068" s="49" t="n">
        <v>0.400000007590331</v>
      </c>
      <c r="BL1068" s="49" t="n">
        <v>0.02000000032139797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0.1877197933302296</v>
      </c>
      <c r="BQ1068" s="49" t="n">
        <v>-0.03823309614166193</v>
      </c>
      <c r="BR1068" s="49" t="n">
        <v>1.000831516428287</v>
      </c>
      <c r="BS1068" s="49" t="n">
        <v>7.353370487517275e-05</v>
      </c>
      <c r="BT1068" s="49" t="n">
        <v>0.0003488827651151882</v>
      </c>
      <c r="BU1068" s="49" t="n">
        <v>-3.497318901146684e-05</v>
      </c>
      <c r="BV1068" s="49" t="n">
        <v>0.000358259003371472</v>
      </c>
    </row>
    <row r="1069">
      <c r="A1069" s="51" t="n">
        <v>66.04000000000001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-1.71368127953281</v>
      </c>
      <c r="L1069" s="51" t="n">
        <v>-1.530790937663784</v>
      </c>
      <c r="M1069" s="51" t="n">
        <v>-0.05701119987195839</v>
      </c>
      <c r="N1069" s="51" t="n">
        <v>-1.485181803655583</v>
      </c>
      <c r="O1069" s="51" t="n">
        <v>-6.213658454051207</v>
      </c>
      <c r="P1069" s="51" t="n">
        <v>1.550208816976218</v>
      </c>
      <c r="Q1069" s="51" t="n">
        <v>1.279532810372075e-06</v>
      </c>
      <c r="R1069" s="51" t="n">
        <v>9.376637835067925e-07</v>
      </c>
      <c r="S1069" s="51" t="n">
        <v>-2.500128041607597e-06</v>
      </c>
      <c r="T1069" s="51" t="n">
        <v>1.803655582666153e-06</v>
      </c>
      <c r="U1069" s="51" t="n">
        <v>-1.545948792980312e-06</v>
      </c>
      <c r="V1069" s="51" t="n">
        <v>-1.881697621830547e-05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1.26215205199391e-06</v>
      </c>
      <c r="AD1069" s="51" t="n">
        <v>-3.33280428630249e-06</v>
      </c>
      <c r="AE1069" s="51" t="n">
        <v>-2.869974138341758e-06</v>
      </c>
      <c r="AF1069" s="51" t="n">
        <v>-2.517041766287968e-06</v>
      </c>
      <c r="AG1069" s="51" t="n">
        <v>1.546329980462932e-06</v>
      </c>
      <c r="AH1069" s="51" t="n">
        <v>-1.446600578511184e-06</v>
      </c>
      <c r="AI1069" s="51" t="n">
        <v>4.198842545111204e-05</v>
      </c>
      <c r="AJ1069" s="51" t="n">
        <v>0.000669895496995545</v>
      </c>
      <c r="AK1069" s="51" t="n">
        <v>-0.000842270154522028</v>
      </c>
      <c r="AL1069" s="51" t="n">
        <v>-0.0002170417832708464</v>
      </c>
      <c r="AM1069" s="51" t="n">
        <v>5.351272256277194e-05</v>
      </c>
      <c r="AN1069" s="51" t="n">
        <v>-0.00114158244893935</v>
      </c>
      <c r="AO1069" s="51" t="n">
        <v>7.223878635990305e-05</v>
      </c>
      <c r="AP1069" s="51" t="n">
        <v>-1.407803718729235</v>
      </c>
      <c r="AQ1069" s="51" t="n">
        <v>0.2704188680709728</v>
      </c>
      <c r="AR1069" s="51" t="n">
        <v>-0.05532418811978468</v>
      </c>
      <c r="AS1069" s="51" t="n">
        <v>0.1036453068399682</v>
      </c>
      <c r="AT1069" s="51" t="n">
        <v>-0.0003912911072678605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6.000000021604007</v>
      </c>
      <c r="BH1069" s="51" t="n">
        <v>14.00000001205999</v>
      </c>
      <c r="BI1069" s="51" t="n">
        <v>5.500000040377914</v>
      </c>
      <c r="BJ1069" s="51" t="n">
        <v>0.7000000249470475</v>
      </c>
      <c r="BK1069" s="51" t="n">
        <v>0.400000007499247</v>
      </c>
      <c r="BL1069" s="51" t="n">
        <v>0.02000000031754119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0.1877197999241716</v>
      </c>
      <c r="BQ1069" s="51" t="n">
        <v>-0.03823305063504747</v>
      </c>
      <c r="BR1069" s="51" t="n">
        <v>1.000831516706482</v>
      </c>
      <c r="BS1069" s="51" t="n">
        <v>6.69397628993984e-05</v>
      </c>
      <c r="BT1069" s="51" t="n">
        <v>0.0003033761506524013</v>
      </c>
      <c r="BU1069" s="51" t="n">
        <v>-3.52513835899515e-05</v>
      </c>
      <c r="BV1069" s="51" t="n">
        <v>0.0003126670444525647</v>
      </c>
    </row>
    <row r="1070">
      <c r="A1070" s="49" t="n">
        <v>66.05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-1.713681265593781</v>
      </c>
      <c r="L1070" s="49" t="n">
        <v>-1.530790974480653</v>
      </c>
      <c r="M1070" s="49" t="n">
        <v>-0.057011231090434</v>
      </c>
      <c r="N1070" s="49" t="n">
        <v>-1.485181831124795</v>
      </c>
      <c r="O1070" s="49" t="n">
        <v>-6.213658437344872</v>
      </c>
      <c r="P1070" s="49" t="n">
        <v>1.550208802439219</v>
      </c>
      <c r="Q1070" s="49" t="n">
        <v>1.265593780885865e-06</v>
      </c>
      <c r="R1070" s="49" t="n">
        <v>9.744806528377836e-07</v>
      </c>
      <c r="S1070" s="49" t="n">
        <v>-2.468909566004374e-06</v>
      </c>
      <c r="T1070" s="49" t="n">
        <v>1.831124795348416e-06</v>
      </c>
      <c r="U1070" s="49" t="n">
        <v>-1.562655127962387e-06</v>
      </c>
      <c r="V1070" s="49" t="n">
        <v>-1.880243921914548e-05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1.492803579698136e-06</v>
      </c>
      <c r="AD1070" s="49" t="n">
        <v>-3.97016462834922e-06</v>
      </c>
      <c r="AE1070" s="49" t="n">
        <v>-3.325020444324849e-06</v>
      </c>
      <c r="AF1070" s="49" t="n">
        <v>-2.943960952626326e-06</v>
      </c>
      <c r="AG1070" s="49" t="n">
        <v>1.780660973285707e-06</v>
      </c>
      <c r="AH1070" s="49" t="n">
        <v>-1.450880000009556e-06</v>
      </c>
      <c r="AI1070" s="49" t="n">
        <v>3.53809770527125e-05</v>
      </c>
      <c r="AJ1070" s="49" t="n">
        <v>0.0007123647680207773</v>
      </c>
      <c r="AK1070" s="49" t="n">
        <v>-0.0008232228074818627</v>
      </c>
      <c r="AL1070" s="49" t="n">
        <v>-0.0002146072391368377</v>
      </c>
      <c r="AM1070" s="49" t="n">
        <v>5.193376582048e-05</v>
      </c>
      <c r="AN1070" s="49" t="n">
        <v>-0.001141564954230391</v>
      </c>
      <c r="AO1070" s="49" t="n">
        <v>6.64089480289059e-05</v>
      </c>
      <c r="AP1070" s="49" t="n">
        <v>-1.407766418250638</v>
      </c>
      <c r="AQ1070" s="49" t="n">
        <v>0.2704356227876461</v>
      </c>
      <c r="AR1070" s="49" t="n">
        <v>-0.05532201694647486</v>
      </c>
      <c r="AS1070" s="49" t="n">
        <v>0.103643901908819</v>
      </c>
      <c r="AT1070" s="49" t="n">
        <v>-0.0003912736814738247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6.00000002134476</v>
      </c>
      <c r="BH1070" s="49" t="n">
        <v>14.00000001191527</v>
      </c>
      <c r="BI1070" s="49" t="n">
        <v>5.500000039893379</v>
      </c>
      <c r="BJ1070" s="49" t="n">
        <v>0.700000024647683</v>
      </c>
      <c r="BK1070" s="49" t="n">
        <v>0.4000000074092561</v>
      </c>
      <c r="BL1070" s="49" t="n">
        <v>0.0200000003137307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0.1877198078729387</v>
      </c>
      <c r="BQ1070" s="49" t="n">
        <v>-0.03823299580057751</v>
      </c>
      <c r="BR1070" s="49" t="n">
        <v>1.000831517047449</v>
      </c>
      <c r="BS1070" s="49" t="n">
        <v>5.899099581041511e-05</v>
      </c>
      <c r="BT1070" s="49" t="n">
        <v>0.0002485416806877194</v>
      </c>
      <c r="BU1070" s="49" t="n">
        <v>-3.559235106642689e-05</v>
      </c>
      <c r="BV1070" s="49" t="n">
        <v>0.000257914171925888</v>
      </c>
    </row>
    <row r="1071">
      <c r="A1071" s="51" t="n">
        <v>66.06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-1.713681249463708</v>
      </c>
      <c r="L1071" s="51" t="n">
        <v>-1.530791017327454</v>
      </c>
      <c r="M1071" s="51" t="n">
        <v>-0.05701126659276503</v>
      </c>
      <c r="N1071" s="51" t="n">
        <v>-1.485181862594623</v>
      </c>
      <c r="O1071" s="51" t="n">
        <v>-6.213658418459104</v>
      </c>
      <c r="P1071" s="51" t="n">
        <v>1.550208787854782</v>
      </c>
      <c r="Q1071" s="51" t="n">
        <v>1.249463707608811e-06</v>
      </c>
      <c r="R1071" s="51" t="n">
        <v>1.017327454277961e-06</v>
      </c>
      <c r="S1071" s="51" t="n">
        <v>-2.433407234971041e-06</v>
      </c>
      <c r="T1071" s="51" t="n">
        <v>1.862594622981106e-06</v>
      </c>
      <c r="U1071" s="51" t="n">
        <v>-1.581540895578826e-06</v>
      </c>
      <c r="V1071" s="51" t="n">
        <v>-1.87878547823761e-05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1.700848048672072e-06</v>
      </c>
      <c r="AD1071" s="51" t="n">
        <v>-4.545654071512004e-06</v>
      </c>
      <c r="AE1071" s="51" t="n">
        <v>-3.730713510567056e-06</v>
      </c>
      <c r="AF1071" s="51" t="n">
        <v>-3.324886817552414e-06</v>
      </c>
      <c r="AG1071" s="51" t="n">
        <v>1.986884588384141e-06</v>
      </c>
      <c r="AH1071" s="51" t="n">
        <v>-1.454443201480415e-06</v>
      </c>
      <c r="AI1071" s="51" t="n">
        <v>2.807111366532526e-05</v>
      </c>
      <c r="AJ1071" s="51" t="n">
        <v>0.0007594320112559349</v>
      </c>
      <c r="AK1071" s="51" t="n">
        <v>-0.0008021207608375578</v>
      </c>
      <c r="AL1071" s="51" t="n">
        <v>-0.0002119028407567911</v>
      </c>
      <c r="AM1071" s="51" t="n">
        <v>5.018098027144958e-05</v>
      </c>
      <c r="AN1071" s="51" t="n">
        <v>-0.001141545137868488</v>
      </c>
      <c r="AO1071" s="51" t="n">
        <v>5.978066126392789e-05</v>
      </c>
      <c r="AP1071" s="51" t="n">
        <v>-1.4077238914399</v>
      </c>
      <c r="AQ1071" s="51" t="n">
        <v>0.2704547107260485</v>
      </c>
      <c r="AR1071" s="51" t="n">
        <v>-0.05531954441509569</v>
      </c>
      <c r="AS1071" s="51" t="n">
        <v>0.1036423023146416</v>
      </c>
      <c r="AT1071" s="51" t="n">
        <v>-0.0003912539413664266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6.000000021088622</v>
      </c>
      <c r="BH1071" s="51" t="n">
        <v>14.00000001177228</v>
      </c>
      <c r="BI1071" s="51" t="n">
        <v>5.500000039414659</v>
      </c>
      <c r="BJ1071" s="51" t="n">
        <v>0.7000000243519108</v>
      </c>
      <c r="BK1071" s="51" t="n">
        <v>0.400000007320345</v>
      </c>
      <c r="BL1071" s="51" t="n">
        <v>0.02000000030996593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0.1877198170524785</v>
      </c>
      <c r="BQ1071" s="51" t="n">
        <v>-0.03823293249453451</v>
      </c>
      <c r="BR1071" s="51" t="n">
        <v>1.000831517445612</v>
      </c>
      <c r="BS1071" s="51" t="n">
        <v>4.981145595994718e-05</v>
      </c>
      <c r="BT1071" s="51" t="n">
        <v>0.0001852356376896847</v>
      </c>
      <c r="BU1071" s="51" t="n">
        <v>-3.599051390246188e-05</v>
      </c>
      <c r="BV1071" s="51" t="n">
        <v>0.0001951633667113713</v>
      </c>
    </row>
    <row r="1072">
      <c r="A1072" s="49" t="n">
        <v>66.06999999999999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-1.713681231383481</v>
      </c>
      <c r="L1072" s="49" t="n">
        <v>-1.530791065548978</v>
      </c>
      <c r="M1072" s="49" t="n">
        <v>-0.05701130585840564</v>
      </c>
      <c r="N1072" s="49" t="n">
        <v>-1.485181897583406</v>
      </c>
      <c r="O1072" s="49" t="n">
        <v>-6.213658397686688</v>
      </c>
      <c r="P1072" s="49" t="n">
        <v>1.55020877323019</v>
      </c>
      <c r="Q1072" s="49" t="n">
        <v>1.23138348118168e-06</v>
      </c>
      <c r="R1072" s="49" t="n">
        <v>1.065548977718933e-06</v>
      </c>
      <c r="S1072" s="49" t="n">
        <v>-2.39414159435708e-06</v>
      </c>
      <c r="T1072" s="49" t="n">
        <v>1.897583406407222e-06</v>
      </c>
      <c r="U1072" s="49" t="n">
        <v>-1.602313312254466e-06</v>
      </c>
      <c r="V1072" s="49" t="n">
        <v>-1.877323019039423e-05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1.883754777819071e-06</v>
      </c>
      <c r="AD1072" s="49" t="n">
        <v>-5.052577583081167e-06</v>
      </c>
      <c r="AE1072" s="49" t="n">
        <v>-4.082208205314161e-06</v>
      </c>
      <c r="AF1072" s="49" t="n">
        <v>-3.655666889567852e-06</v>
      </c>
      <c r="AG1072" s="49" t="n">
        <v>2.162712290833301e-06</v>
      </c>
      <c r="AH1072" s="49" t="n">
        <v>-1.457376465297151e-06</v>
      </c>
      <c r="AI1072" s="49" t="n">
        <v>2.01657714698542e-05</v>
      </c>
      <c r="AJ1072" s="49" t="n">
        <v>0.0008104118137534359</v>
      </c>
      <c r="AK1072" s="49" t="n">
        <v>-0.000779272015609274</v>
      </c>
      <c r="AL1072" s="49" t="n">
        <v>-0.0002089675781944842</v>
      </c>
      <c r="AM1072" s="49" t="n">
        <v>4.827995531146344e-05</v>
      </c>
      <c r="AN1072" s="49" t="n">
        <v>-0.001141523289313382</v>
      </c>
      <c r="AO1072" s="49" t="n">
        <v>5.245246920882263e-05</v>
      </c>
      <c r="AP1072" s="49" t="n">
        <v>-1.407676773514678</v>
      </c>
      <c r="AQ1072" s="49" t="n">
        <v>0.2704758479468472</v>
      </c>
      <c r="AR1072" s="49" t="n">
        <v>-0.05531680705488346</v>
      </c>
      <c r="AS1072" s="49" t="n">
        <v>0.10364053193247</v>
      </c>
      <c r="AT1072" s="49" t="n">
        <v>-0.0003912321477291217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6.000000020835559</v>
      </c>
      <c r="BH1072" s="49" t="n">
        <v>14.00000001163102</v>
      </c>
      <c r="BI1072" s="49" t="n">
        <v>5.500000038941683</v>
      </c>
      <c r="BJ1072" s="49" t="n">
        <v>0.7000000240596879</v>
      </c>
      <c r="BK1072" s="49" t="n">
        <v>0.4000000072325009</v>
      </c>
      <c r="BL1072" s="49" t="n">
        <v>0.02000000030624634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0.1877198273241587</v>
      </c>
      <c r="BQ1072" s="49" t="n">
        <v>-0.03823286167349744</v>
      </c>
      <c r="BR1072" s="49" t="n">
        <v>1.000831517894725</v>
      </c>
      <c r="BS1072" s="49" t="n">
        <v>3.953977584236767e-05</v>
      </c>
      <c r="BT1072" s="49" t="n">
        <v>0.0001144146006201718</v>
      </c>
      <c r="BU1072" s="49" t="n">
        <v>-3.643962709354298e-05</v>
      </c>
      <c r="BV1072" s="49" t="n">
        <v>0.0001264197023072534</v>
      </c>
    </row>
    <row r="1073">
      <c r="A1073" s="51" t="n">
        <v>66.08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-1.713681211616327</v>
      </c>
      <c r="L1073" s="51" t="n">
        <v>-1.530791118427981</v>
      </c>
      <c r="M1073" s="51" t="n">
        <v>-0.05701134832419905</v>
      </c>
      <c r="N1073" s="51" t="n">
        <v>-1.485181935567366</v>
      </c>
      <c r="O1073" s="51" t="n">
        <v>-6.213658375340936</v>
      </c>
      <c r="P1073" s="51" t="n">
        <v>1.550208758571616</v>
      </c>
      <c r="Q1073" s="51" t="n">
        <v>1.211616327045917e-06</v>
      </c>
      <c r="R1073" s="51" t="n">
        <v>1.118427980673076e-06</v>
      </c>
      <c r="S1073" s="51" t="n">
        <v>-2.351675800954522e-06</v>
      </c>
      <c r="T1073" s="51" t="n">
        <v>1.935567366384561e-06</v>
      </c>
      <c r="U1073" s="51" t="n">
        <v>-1.624659064169975e-06</v>
      </c>
      <c r="V1073" s="51" t="n">
        <v>-1.875857161648398e-05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2.039548497759051e-06</v>
      </c>
      <c r="AD1073" s="51" t="n">
        <v>-5.485129016802564e-06</v>
      </c>
      <c r="AE1073" s="51" t="n">
        <v>-4.375727029304338e-06</v>
      </c>
      <c r="AF1073" s="51" t="n">
        <v>-3.932027469668144e-06</v>
      </c>
      <c r="AG1073" s="51" t="n">
        <v>2.306261758414519e-06</v>
      </c>
      <c r="AH1073" s="51" t="n">
        <v>-1.459804165451989e-06</v>
      </c>
      <c r="AI1073" s="51" t="n">
        <v>1.177741978644889e-05</v>
      </c>
      <c r="AJ1073" s="51" t="n">
        <v>0.0008645753971793834</v>
      </c>
      <c r="AK1073" s="51" t="n">
        <v>-0.0007550022872934096</v>
      </c>
      <c r="AL1073" s="51" t="n">
        <v>-0.0002058436153412447</v>
      </c>
      <c r="AM1073" s="51" t="n">
        <v>4.625784942757509e-05</v>
      </c>
      <c r="AN1073" s="51" t="n">
        <v>-0.001141499652353967</v>
      </c>
      <c r="AO1073" s="51" t="n">
        <v>4.45315061378404e-05</v>
      </c>
      <c r="AP1073" s="51" t="n">
        <v>-1.407625750468379</v>
      </c>
      <c r="AQ1073" s="51" t="n">
        <v>0.2704987260708961</v>
      </c>
      <c r="AR1073" s="51" t="n">
        <v>-0.05531384428162112</v>
      </c>
      <c r="AS1073" s="51" t="n">
        <v>0.1036386165398207</v>
      </c>
      <c r="AT1073" s="51" t="n">
        <v>-0.000391208535008017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6.000000020585532</v>
      </c>
      <c r="BH1073" s="51" t="n">
        <v>14.00000001149144</v>
      </c>
      <c r="BI1073" s="51" t="n">
        <v>5.500000038474383</v>
      </c>
      <c r="BJ1073" s="51" t="n">
        <v>0.7000000237709716</v>
      </c>
      <c r="BK1073" s="51" t="n">
        <v>0.4000000071457109</v>
      </c>
      <c r="BL1073" s="51" t="n">
        <v>0.02000000030257138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0.1877198385367925</v>
      </c>
      <c r="BQ1073" s="51" t="n">
        <v>-0.03823278438038973</v>
      </c>
      <c r="BR1073" s="51" t="n">
        <v>1.000831518387957</v>
      </c>
      <c r="BS1073" s="51" t="n">
        <v>2.832714199318964e-05</v>
      </c>
      <c r="BT1073" s="51" t="n">
        <v>3.712149291429379e-05</v>
      </c>
      <c r="BU1073" s="51" t="n">
        <v>-3.693285877126584e-05</v>
      </c>
      <c r="BV1073" s="51" t="n">
        <v>5.953543706656196e-05</v>
      </c>
    </row>
    <row r="1074">
      <c r="A1074" s="49" t="n">
        <v>66.09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-1.713681190443748</v>
      </c>
      <c r="L1074" s="49" t="n">
        <v>-1.530791175195404</v>
      </c>
      <c r="M1074" s="49" t="n">
        <v>-0.05701139339276495</v>
      </c>
      <c r="N1074" s="49" t="n">
        <v>-1.485181975986856</v>
      </c>
      <c r="O1074" s="49" t="n">
        <v>-6.213658351751411</v>
      </c>
      <c r="P1074" s="49" t="n">
        <v>1.550208743886954</v>
      </c>
      <c r="Q1074" s="49" t="n">
        <v>1.190443747800529e-06</v>
      </c>
      <c r="R1074" s="49" t="n">
        <v>1.17519540343558e-06</v>
      </c>
      <c r="S1074" s="49" t="n">
        <v>-2.306607235054436e-06</v>
      </c>
      <c r="T1074" s="49" t="n">
        <v>1.975986856139755e-06</v>
      </c>
      <c r="U1074" s="49" t="n">
        <v>-1.648248589170009e-06</v>
      </c>
      <c r="V1074" s="49" t="n">
        <v>-1.874388695366491e-05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2.166538706862707e-06</v>
      </c>
      <c r="AD1074" s="49" t="n">
        <v>-5.838630425653461e-06</v>
      </c>
      <c r="AE1074" s="49" t="n">
        <v>-4.60815210676999e-06</v>
      </c>
      <c r="AF1074" s="49" t="n">
        <v>-4.150883283820074e-06</v>
      </c>
      <c r="AG1074" s="49" t="n">
        <v>2.416111644721773e-06</v>
      </c>
      <c r="AH1074" s="49" t="n">
        <v>-1.461497030366861e-06</v>
      </c>
      <c r="AI1074" s="49" t="n">
        <v>3.02353845823312e-06</v>
      </c>
      <c r="AJ1074" s="49" t="n">
        <v>0.0009211623381938334</v>
      </c>
      <c r="AK1074" s="49" t="n">
        <v>-0.0007296518897167804</v>
      </c>
      <c r="AL1074" s="49" t="n">
        <v>-0.0002025751576561153</v>
      </c>
      <c r="AM1074" s="49" t="n">
        <v>4.414302440542592e-05</v>
      </c>
      <c r="AN1074" s="49" t="n">
        <v>-0.001141474545196446</v>
      </c>
      <c r="AO1074" s="49" t="n">
        <v>3.613041102815815e-05</v>
      </c>
      <c r="AP1074" s="49" t="n">
        <v>-1.407571551546963</v>
      </c>
      <c r="AQ1074" s="49" t="n">
        <v>0.2705230190705085</v>
      </c>
      <c r="AR1074" s="49" t="n">
        <v>-0.05531069856597327</v>
      </c>
      <c r="AS1074" s="49" t="n">
        <v>0.1036365834371903</v>
      </c>
      <c r="AT1074" s="49" t="n">
        <v>-0.0003911834692487175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6.000000020094444</v>
      </c>
      <c r="BH1074" s="49" t="n">
        <v>14.0000000112173</v>
      </c>
      <c r="BI1074" s="49" t="n">
        <v>5.500000037556537</v>
      </c>
      <c r="BJ1074" s="49" t="n">
        <v>0.7000000232038912</v>
      </c>
      <c r="BK1074" s="49" t="n">
        <v>0.4000000069752428</v>
      </c>
      <c r="BL1074" s="49" t="n">
        <v>0.02000000029535324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0.1877198505288126</v>
      </c>
      <c r="BQ1074" s="49" t="n">
        <v>-0.03823270172951893</v>
      </c>
      <c r="BR1074" s="49" t="n">
        <v>1.000831518917982</v>
      </c>
      <c r="BS1074" s="49" t="n">
        <v>1.633512192178443e-05</v>
      </c>
      <c r="BT1074" s="49" t="n">
        <v>-4.552937788587785e-05</v>
      </c>
      <c r="BU1074" s="49" t="n">
        <v>-3.74628841282032e-05</v>
      </c>
      <c r="BV1074" s="49" t="n">
        <v>6.118192662933888e-05</v>
      </c>
    </row>
    <row r="1075">
      <c r="A1075" s="51" t="n">
        <v>66.09999999999999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-1.713681168162215</v>
      </c>
      <c r="L1075" s="51" t="n">
        <v>-1.530791235041692</v>
      </c>
      <c r="M1075" s="51" t="n">
        <v>-0.05701144043970544</v>
      </c>
      <c r="N1075" s="51" t="n">
        <v>-1.485182018257893</v>
      </c>
      <c r="O1075" s="51" t="n">
        <v>-6.213658327259767</v>
      </c>
      <c r="P1075" s="51" t="n">
        <v>1.550208729185702</v>
      </c>
      <c r="Q1075" s="51" t="n">
        <v>1.168162214515434e-06</v>
      </c>
      <c r="R1075" s="51" t="n">
        <v>1.23504169158295e-06</v>
      </c>
      <c r="S1075" s="51" t="n">
        <v>-2.25956029455826e-06</v>
      </c>
      <c r="T1075" s="51" t="n">
        <v>2.018257893254827e-06</v>
      </c>
      <c r="U1075" s="51" t="n">
        <v>-1.672740233438219e-06</v>
      </c>
      <c r="V1075" s="51" t="n">
        <v>-1.872918570167137e-05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2.263398773070895e-06</v>
      </c>
      <c r="AD1075" s="51" t="n">
        <v>-6.109542189514496e-06</v>
      </c>
      <c r="AE1075" s="51" t="n">
        <v>-4.777130110314123e-06</v>
      </c>
      <c r="AF1075" s="51" t="n">
        <v>-4.31030723792975e-06</v>
      </c>
      <c r="AG1075" s="51" t="n">
        <v>2.491214483832903e-06</v>
      </c>
      <c r="AH1075" s="51" t="n">
        <v>-1.462325769406494e-06</v>
      </c>
      <c r="AI1075" s="51" t="n">
        <v>-5.974819792276398e-06</v>
      </c>
      <c r="AJ1075" s="51" t="n">
        <v>0.0009793913615722147</v>
      </c>
      <c r="AK1075" s="51" t="n">
        <v>-0.0007035716606235902</v>
      </c>
      <c r="AL1075" s="51" t="n">
        <v>-0.0001992074746806431</v>
      </c>
      <c r="AM1075" s="51" t="n">
        <v>4.19647221389901e-05</v>
      </c>
      <c r="AN1075" s="51" t="n">
        <v>-0.00114144835005231</v>
      </c>
      <c r="AO1075" s="51" t="n">
        <v>2.736679702200831e-05</v>
      </c>
      <c r="AP1075" s="51" t="n">
        <v>-1.407514937527557</v>
      </c>
      <c r="AQ1075" s="51" t="n">
        <v>0.2705483863961045</v>
      </c>
      <c r="AR1075" s="51" t="n">
        <v>-0.05530741430427544</v>
      </c>
      <c r="AS1075" s="51" t="n">
        <v>0.1036344610909819</v>
      </c>
      <c r="AT1075" s="51" t="n">
        <v>-0.0003911573412690157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6.000000019853311</v>
      </c>
      <c r="BH1075" s="51" t="n">
        <v>14.0000000110827</v>
      </c>
      <c r="BI1075" s="51" t="n">
        <v>5.500000037105859</v>
      </c>
      <c r="BJ1075" s="51" t="n">
        <v>0.7000000229254445</v>
      </c>
      <c r="BK1075" s="51" t="n">
        <v>0.4000000068915399</v>
      </c>
      <c r="BL1075" s="51" t="n">
        <v>0.020000000291809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0.1877198631305473</v>
      </c>
      <c r="BQ1075" s="51" t="n">
        <v>-0.03823261489084215</v>
      </c>
      <c r="BR1075" s="51" t="n">
        <v>1.000831519477098</v>
      </c>
      <c r="BS1075" s="51" t="n">
        <v>3.733387210491657e-06</v>
      </c>
      <c r="BT1075" s="51" t="n">
        <v>-0.0001323680546699846</v>
      </c>
      <c r="BU1075" s="51" t="n">
        <v>-3.802199932678718e-05</v>
      </c>
      <c r="BV1075" s="51" t="n">
        <v>0.0001377712325196581</v>
      </c>
    </row>
    <row r="1076">
      <c r="A1076" s="49" t="n">
        <v>66.11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-1.713681145078596</v>
      </c>
      <c r="L1076" s="49" t="n">
        <v>-1.53079129712778</v>
      </c>
      <c r="M1076" s="49" t="n">
        <v>-0.057011488822772</v>
      </c>
      <c r="N1076" s="49" t="n">
        <v>-1.485182061780411</v>
      </c>
      <c r="O1076" s="49" t="n">
        <v>-6.213658302216196</v>
      </c>
      <c r="P1076" s="49" t="n">
        <v>1.550208714476995</v>
      </c>
      <c r="Q1076" s="49" t="n">
        <v>1.145078595499172e-06</v>
      </c>
      <c r="R1076" s="49" t="n">
        <v>1.297127779409379e-06</v>
      </c>
      <c r="S1076" s="49" t="n">
        <v>-2.211177228005068e-06</v>
      </c>
      <c r="T1076" s="49" t="n">
        <v>2.061780411288794e-06</v>
      </c>
      <c r="U1076" s="49" t="n">
        <v>-1.697783804210928e-06</v>
      </c>
      <c r="V1076" s="49" t="n">
        <v>-1.871447699519635e-05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2.329330466829382e-06</v>
      </c>
      <c r="AD1076" s="49" t="n">
        <v>-6.2953916893318e-06</v>
      </c>
      <c r="AE1076" s="49" t="n">
        <v>-4.881343839725446e-06</v>
      </c>
      <c r="AF1076" s="49" t="n">
        <v>-4.408948051923441e-06</v>
      </c>
      <c r="AG1076" s="49" t="n">
        <v>2.530863251670387e-06</v>
      </c>
      <c r="AH1076" s="49" t="n">
        <v>-1.462375658528407e-06</v>
      </c>
      <c r="AI1076" s="49" t="n">
        <v>-1.50955945897898e-05</v>
      </c>
      <c r="AJ1076" s="49" t="n">
        <v>0.001038469536057046</v>
      </c>
      <c r="AK1076" s="49" t="n">
        <v>-0.000677116777042416</v>
      </c>
      <c r="AL1076" s="49" t="n">
        <v>-0.0001957865870855588</v>
      </c>
      <c r="AM1076" s="49" t="n">
        <v>3.97527813141546e-05</v>
      </c>
      <c r="AN1076" s="49" t="n">
        <v>-0.001141421431249127</v>
      </c>
      <c r="AO1076" s="49" t="n">
        <v>1.836179732136664e-05</v>
      </c>
      <c r="AP1076" s="49" t="n">
        <v>-1.407456689932465</v>
      </c>
      <c r="AQ1076" s="49" t="n">
        <v>0.2705744770777861</v>
      </c>
      <c r="AR1076" s="49" t="n">
        <v>-0.05530403689931214</v>
      </c>
      <c r="AS1076" s="49" t="n">
        <v>0.1036322788136554</v>
      </c>
      <c r="AT1076" s="49" t="n">
        <v>-0.0003911304988334325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6.000000019853311</v>
      </c>
      <c r="BH1076" s="49" t="n">
        <v>14.0000000110827</v>
      </c>
      <c r="BI1076" s="49" t="n">
        <v>5.500000037105859</v>
      </c>
      <c r="BJ1076" s="49" t="n">
        <v>0.7000000229254445</v>
      </c>
      <c r="BK1076" s="49" t="n">
        <v>0.4000000068915399</v>
      </c>
      <c r="BL1076" s="49" t="n">
        <v>0.020000000291809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0.18771987616659</v>
      </c>
      <c r="BQ1076" s="49" t="n">
        <v>-0.03823252507371242</v>
      </c>
      <c r="BR1076" s="49" t="n">
        <v>1.000831520057316</v>
      </c>
      <c r="BS1076" s="49" t="n">
        <v>-9.302655507026358e-06</v>
      </c>
      <c r="BT1076" s="49" t="n">
        <v>-0.000222185184396706</v>
      </c>
      <c r="BU1076" s="49" t="n">
        <v>-3.860221808871245e-05</v>
      </c>
      <c r="BV1076" s="49" t="n">
        <v>0.0002257053982656356</v>
      </c>
    </row>
    <row r="1077">
      <c r="A1077" s="51" t="n">
        <v>66.12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-1.713681121505757</v>
      </c>
      <c r="L1077" s="51" t="n">
        <v>-1.530791360596333</v>
      </c>
      <c r="M1077" s="51" t="n">
        <v>-0.05701153789119358</v>
      </c>
      <c r="N1077" s="51" t="n">
        <v>-1.485182105945656</v>
      </c>
      <c r="O1077" s="51" t="n">
        <v>-6.213658276974499</v>
      </c>
      <c r="P1077" s="51" t="n">
        <v>1.55020869976974</v>
      </c>
      <c r="Q1077" s="51" t="n">
        <v>1.121505756929153e-06</v>
      </c>
      <c r="R1077" s="51" t="n">
        <v>1.360596332933284e-06</v>
      </c>
      <c r="S1077" s="51" t="n">
        <v>-2.162108806422203e-06</v>
      </c>
      <c r="T1077" s="51" t="n">
        <v>2.105945656305508e-06</v>
      </c>
      <c r="U1077" s="51" t="n">
        <v>-1.72302550094372e-06</v>
      </c>
      <c r="V1077" s="51" t="n">
        <v>-1.869976974000487e-05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2.363903057838325e-06</v>
      </c>
      <c r="AD1077" s="51" t="n">
        <v>-6.394877682914702e-06</v>
      </c>
      <c r="AE1077" s="51" t="n">
        <v>-4.920327478100762e-06</v>
      </c>
      <c r="AF1077" s="51" t="n">
        <v>-4.446310220542361e-06</v>
      </c>
      <c r="AG1077" s="51" t="n">
        <v>2.534972288355296e-06</v>
      </c>
      <c r="AH1077" s="51" t="n">
        <v>-1.461661068025101e-06</v>
      </c>
      <c r="AI1077" s="51" t="n">
        <v>-2.421677613679378e-05</v>
      </c>
      <c r="AJ1077" s="51" t="n">
        <v>0.001097603429047617</v>
      </c>
      <c r="AK1077" s="51" t="n">
        <v>-0.0006506422929857222</v>
      </c>
      <c r="AL1077" s="51" t="n">
        <v>-0.0001923586147225996</v>
      </c>
      <c r="AM1077" s="51" t="n">
        <v>3.753713435815052e-05</v>
      </c>
      <c r="AN1077" s="51" t="n">
        <v>-0.001141394144665799</v>
      </c>
      <c r="AO1077" s="51" t="n">
        <v>9.23751604572226e-06</v>
      </c>
      <c r="AP1077" s="51" t="n">
        <v>-1.407397601822883</v>
      </c>
      <c r="AQ1077" s="51" t="n">
        <v>0.2706009358915005</v>
      </c>
      <c r="AR1077" s="51" t="n">
        <v>-0.05530061241939919</v>
      </c>
      <c r="AS1077" s="51" t="n">
        <v>0.1036300664523107</v>
      </c>
      <c r="AT1077" s="51" t="n">
        <v>-0.0003911033073517925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6.000000019615071</v>
      </c>
      <c r="BH1077" s="51" t="n">
        <v>14.00000001094971</v>
      </c>
      <c r="BI1077" s="51" t="n">
        <v>5.500000036660588</v>
      </c>
      <c r="BJ1077" s="51" t="n">
        <v>0.7000000226503391</v>
      </c>
      <c r="BK1077" s="51" t="n">
        <v>0.4000000068088414</v>
      </c>
      <c r="BL1077" s="51" t="n">
        <v>0.02000000028830729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0.1877198894582036</v>
      </c>
      <c r="BQ1077" s="51" t="n">
        <v>-0.03823243351031273</v>
      </c>
      <c r="BR1077" s="51" t="n">
        <v>1.000831520650473</v>
      </c>
      <c r="BS1077" s="51" t="n">
        <v>-2.259426909456685e-05</v>
      </c>
      <c r="BT1077" s="51" t="n">
        <v>-0.0003137485840923326</v>
      </c>
      <c r="BU1077" s="51" t="n">
        <v>-3.919537450158828e-05</v>
      </c>
      <c r="BV1077" s="51" t="n">
        <v>0.0003169936157057125</v>
      </c>
    </row>
    <row r="1078">
      <c r="A1078" s="49" t="n">
        <v>66.13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-1.713681097759006</v>
      </c>
      <c r="L1078" s="49" t="n">
        <v>-1.530791424583567</v>
      </c>
      <c r="M1078" s="49" t="n">
        <v>-0.05701158699392236</v>
      </c>
      <c r="N1078" s="49" t="n">
        <v>-1.485182150144999</v>
      </c>
      <c r="O1078" s="49" t="n">
        <v>-6.213658251885596</v>
      </c>
      <c r="P1078" s="49" t="n">
        <v>1.550208685072952</v>
      </c>
      <c r="Q1078" s="49" t="n">
        <v>1.09775900591913e-06</v>
      </c>
      <c r="R1078" s="49" t="n">
        <v>1.424583567111171e-06</v>
      </c>
      <c r="S1078" s="49" t="n">
        <v>-2.113006077643365e-06</v>
      </c>
      <c r="T1078" s="49" t="n">
        <v>2.150144998713799e-06</v>
      </c>
      <c r="U1078" s="49" t="n">
        <v>-1.748114404342971e-06</v>
      </c>
      <c r="V1078" s="49" t="n">
        <v>-1.868507295221811e-05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2.367028508615254e-06</v>
      </c>
      <c r="AD1078" s="49" t="n">
        <v>-6.407890213409127e-06</v>
      </c>
      <c r="AE1078" s="49" t="n">
        <v>-4.89441624775512e-06</v>
      </c>
      <c r="AF1078" s="49" t="n">
        <v>-4.422807137768317e-06</v>
      </c>
      <c r="AG1078" s="49" t="n">
        <v>2.504129284082749e-06</v>
      </c>
      <c r="AH1078" s="49" t="n">
        <v>-1.460169517163981e-06</v>
      </c>
      <c r="AI1078" s="49" t="n">
        <v>-3.321751665650104e-05</v>
      </c>
      <c r="AJ1078" s="49" t="n">
        <v>0.00115601016883115</v>
      </c>
      <c r="AK1078" s="49" t="n">
        <v>-0.0006244990219845689</v>
      </c>
      <c r="AL1078" s="49" t="n">
        <v>-0.0001889690666943043</v>
      </c>
      <c r="AM1078" s="49" t="n">
        <v>3.534722596731575e-05</v>
      </c>
      <c r="AN1078" s="49" t="n">
        <v>-0.001141366851384182</v>
      </c>
      <c r="AO1078" s="49" t="n">
        <v>1.159724709494381e-07</v>
      </c>
      <c r="AP1078" s="49" t="n">
        <v>-1.40733846664222</v>
      </c>
      <c r="AQ1078" s="49" t="n">
        <v>0.2706274078163135</v>
      </c>
      <c r="AR1078" s="49" t="n">
        <v>-0.05529718694114826</v>
      </c>
      <c r="AS1078" s="49" t="n">
        <v>0.1036278538804474</v>
      </c>
      <c r="AT1078" s="49" t="n">
        <v>-0.0003910761371859181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6.000000019379691</v>
      </c>
      <c r="BH1078" s="49" t="n">
        <v>14.00000001081831</v>
      </c>
      <c r="BI1078" s="49" t="n">
        <v>5.500000036220661</v>
      </c>
      <c r="BJ1078" s="49" t="n">
        <v>0.7000000223785351</v>
      </c>
      <c r="BK1078" s="49" t="n">
        <v>0.4000000067271353</v>
      </c>
      <c r="BL1078" s="49" t="n">
        <v>0.0200000002848476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0.18771990282572</v>
      </c>
      <c r="BQ1078" s="49" t="n">
        <v>-0.03823234143899142</v>
      </c>
      <c r="BR1078" s="49" t="n">
        <v>1.000831521248348</v>
      </c>
      <c r="BS1078" s="49" t="n">
        <v>-3.59617855216765e-05</v>
      </c>
      <c r="BT1078" s="49" t="n">
        <v>-0.0004058199054024492</v>
      </c>
      <c r="BU1078" s="49" t="n">
        <v>-3.979324958436337e-05</v>
      </c>
      <c r="BV1078" s="49" t="n">
        <v>0.0004093489322707991</v>
      </c>
    </row>
    <row r="1079">
      <c r="A1079" s="51" t="n">
        <v>66.14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-1.713681074151935</v>
      </c>
      <c r="L1079" s="51" t="n">
        <v>-1.530791488230702</v>
      </c>
      <c r="M1079" s="51" t="n">
        <v>-0.05701163548836779</v>
      </c>
      <c r="N1079" s="51" t="n">
        <v>-1.485182193777743</v>
      </c>
      <c r="O1079" s="51" t="n">
        <v>-6.213658227292177</v>
      </c>
      <c r="P1079" s="51" t="n">
        <v>1.550208670395402</v>
      </c>
      <c r="Q1079" s="51" t="n">
        <v>1.07415193473237e-06</v>
      </c>
      <c r="R1079" s="51" t="n">
        <v>1.488230702006987e-06</v>
      </c>
      <c r="S1079" s="51" t="n">
        <v>-2.06451163221183e-06</v>
      </c>
      <c r="T1079" s="51" t="n">
        <v>2.193777742798275e-06</v>
      </c>
      <c r="U1079" s="51" t="n">
        <v>-1.772707823199937e-06</v>
      </c>
      <c r="V1079" s="51" t="n">
        <v>-1.867039540193183e-05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2.339089980470848e-06</v>
      </c>
      <c r="AD1079" s="51" t="n">
        <v>-6.335429379311186e-06</v>
      </c>
      <c r="AE1079" s="51" t="n">
        <v>-4.8048744020671e-06</v>
      </c>
      <c r="AF1079" s="51" t="n">
        <v>-4.339541322461588e-06</v>
      </c>
      <c r="AG1079" s="51" t="n">
        <v>2.439348930759633e-06</v>
      </c>
      <c r="AH1079" s="51" t="n">
        <v>-1.457936365735664e-06</v>
      </c>
      <c r="AI1079" s="51" t="n">
        <v>-4.198028222788402e-05</v>
      </c>
      <c r="AJ1079" s="51" t="n">
        <v>0.001212926926530312</v>
      </c>
      <c r="AK1079" s="51" t="n">
        <v>-0.0005990283195045985</v>
      </c>
      <c r="AL1079" s="51" t="n">
        <v>-0.000185662369344147</v>
      </c>
      <c r="AM1079" s="51" t="n">
        <v>3.321163412912339e-05</v>
      </c>
      <c r="AN1079" s="51" t="n">
        <v>-0.001141339902241059</v>
      </c>
      <c r="AO1079" s="51" t="n">
        <v>-8.882023275362609e-06</v>
      </c>
      <c r="AP1079" s="51" t="n">
        <v>-1.407280067161995</v>
      </c>
      <c r="AQ1079" s="51" t="n">
        <v>0.2706535421646815</v>
      </c>
      <c r="AR1079" s="51" t="n">
        <v>-0.05529380586153556</v>
      </c>
      <c r="AS1079" s="51" t="n">
        <v>0.103625670441136</v>
      </c>
      <c r="AT1079" s="51" t="n">
        <v>-0.0003910493398706782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6.000000019147135</v>
      </c>
      <c r="BH1079" s="51" t="n">
        <v>14.00000001068849</v>
      </c>
      <c r="BI1079" s="51" t="n">
        <v>5.500000035786013</v>
      </c>
      <c r="BJ1079" s="51" t="n">
        <v>0.7000000221099927</v>
      </c>
      <c r="BK1079" s="51" t="n">
        <v>0.4000000066464097</v>
      </c>
      <c r="BL1079" s="51" t="n">
        <v>0.02000000028142943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0.1877199160909298</v>
      </c>
      <c r="BQ1079" s="51" t="n">
        <v>-0.03823225008776326</v>
      </c>
      <c r="BR1079" s="51" t="n">
        <v>1.000831521842781</v>
      </c>
      <c r="BS1079" s="51" t="n">
        <v>-4.922699525788943e-05</v>
      </c>
      <c r="BT1079" s="51" t="n">
        <v>-0.0004971711335538531</v>
      </c>
      <c r="BU1079" s="51" t="n">
        <v>-4.038768275371751e-05</v>
      </c>
      <c r="BV1079" s="51" t="n">
        <v>0.0005012320799984359</v>
      </c>
    </row>
    <row r="1080">
      <c r="A1080" s="49" t="n">
        <v>66.15000000000001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-1.71368105099192</v>
      </c>
      <c r="L1080" s="49" t="n">
        <v>-1.530791550695048</v>
      </c>
      <c r="M1080" s="49" t="n">
        <v>-0.05701168274916938</v>
      </c>
      <c r="N1080" s="49" t="n">
        <v>-1.485182236258942</v>
      </c>
      <c r="O1080" s="49" t="n">
        <v>-6.213658203525001</v>
      </c>
      <c r="P1080" s="49" t="n">
        <v>1.550208655745785</v>
      </c>
      <c r="Q1080" s="49" t="n">
        <v>1.050991920159561e-06</v>
      </c>
      <c r="R1080" s="49" t="n">
        <v>1.550695047702888e-06</v>
      </c>
      <c r="S1080" s="49" t="n">
        <v>-2.017250830620154e-06</v>
      </c>
      <c r="T1080" s="49" t="n">
        <v>2.236258942467373e-06</v>
      </c>
      <c r="U1080" s="49" t="n">
        <v>-1.796474998982944e-06</v>
      </c>
      <c r="V1080" s="49" t="n">
        <v>-1.865574578530094e-05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2.280900615349128e-06</v>
      </c>
      <c r="AD1080" s="49" t="n">
        <v>-6.179603096522914e-06</v>
      </c>
      <c r="AE1080" s="49" t="n">
        <v>-4.653801208562357e-06</v>
      </c>
      <c r="AF1080" s="49" t="n">
        <v>-4.198467778733679e-06</v>
      </c>
      <c r="AG1080" s="49" t="n">
        <v>2.341974613143333e-06</v>
      </c>
      <c r="AH1080" s="49" t="n">
        <v>-1.454963384558451e-06</v>
      </c>
      <c r="AI1080" s="49" t="n">
        <v>-5.039247719653848e-05</v>
      </c>
      <c r="AJ1080" s="49" t="n">
        <v>0.0012676207082421</v>
      </c>
      <c r="AK1080" s="49" t="n">
        <v>-0.0005745576604558118</v>
      </c>
      <c r="AL1080" s="49" t="n">
        <v>-0.0001824812099747233</v>
      </c>
      <c r="AM1080" s="49" t="n">
        <v>3.115780283549845e-05</v>
      </c>
      <c r="AN1080" s="49" t="n">
        <v>-0.001141313645785313</v>
      </c>
      <c r="AO1080" s="49" t="n">
        <v>-1.763901793425809e-05</v>
      </c>
      <c r="AP1080" s="49" t="n">
        <v>-1.407223166000112</v>
      </c>
      <c r="AQ1080" s="49" t="n">
        <v>0.2706789977906389</v>
      </c>
      <c r="AR1080" s="49" t="n">
        <v>-0.05529051340958216</v>
      </c>
      <c r="AS1080" s="49" t="n">
        <v>0.1036235445778688</v>
      </c>
      <c r="AT1080" s="49" t="n">
        <v>-0.0003910232732614879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6.00000001869036</v>
      </c>
      <c r="BH1080" s="49" t="n">
        <v>14.0000000104335</v>
      </c>
      <c r="BI1080" s="49" t="n">
        <v>5.500000034932301</v>
      </c>
      <c r="BJ1080" s="49" t="n">
        <v>0.7000000215825367</v>
      </c>
      <c r="BK1080" s="49" t="n">
        <v>0.4000000064878529</v>
      </c>
      <c r="BL1080" s="49" t="n">
        <v>0.02000000027471565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0.1877199290794293</v>
      </c>
      <c r="BQ1080" s="49" t="n">
        <v>-0.03823216065819589</v>
      </c>
      <c r="BR1080" s="49" t="n">
        <v>1.00083152242577</v>
      </c>
      <c r="BS1080" s="49" t="n">
        <v>-6.221549481155719e-05</v>
      </c>
      <c r="BT1080" s="49" t="n">
        <v>-0.0005866007009303065</v>
      </c>
      <c r="BU1080" s="49" t="n">
        <v>-4.097067152208922e-05</v>
      </c>
      <c r="BV1080" s="49" t="n">
        <v>0.0005913118855997609</v>
      </c>
    </row>
    <row r="1081">
      <c r="A1081" s="51" t="n">
        <v>66.16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-1.713681028576184</v>
      </c>
      <c r="L1081" s="51" t="n">
        <v>-1.530791611161017</v>
      </c>
      <c r="M1081" s="51" t="n">
        <v>-0.05701172817598608</v>
      </c>
      <c r="N1081" s="51" t="n">
        <v>-1.485182277027936</v>
      </c>
      <c r="O1081" s="51" t="n">
        <v>-6.213658180899377</v>
      </c>
      <c r="P1081" s="51" t="n">
        <v>1.550208641132635</v>
      </c>
      <c r="Q1081" s="51" t="n">
        <v>1.028576183559338e-06</v>
      </c>
      <c r="R1081" s="51" t="n">
        <v>1.611161016823459e-06</v>
      </c>
      <c r="S1081" s="51" t="n">
        <v>-1.971824013916046e-06</v>
      </c>
      <c r="T1081" s="51" t="n">
        <v>2.277027935981835e-06</v>
      </c>
      <c r="U1081" s="51" t="n">
        <v>-1.819100623023928e-06</v>
      </c>
      <c r="V1081" s="51" t="n">
        <v>-1.864113263527756e-05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2.193635611866739e-06</v>
      </c>
      <c r="AD1081" s="51" t="n">
        <v>-5.94361613862102e-06</v>
      </c>
      <c r="AE1081" s="51" t="n">
        <v>-4.444027504593397e-06</v>
      </c>
      <c r="AF1081" s="51" t="n">
        <v>-4.002402718689905e-06</v>
      </c>
      <c r="AG1081" s="51" t="n">
        <v>2.213722735182073e-06</v>
      </c>
      <c r="AH1081" s="51" t="n">
        <v>-1.451269832955645e-06</v>
      </c>
      <c r="AI1081" s="51" t="n">
        <v>-5.834759770632472e-05</v>
      </c>
      <c r="AJ1081" s="51" t="n">
        <v>0.001319398112540289</v>
      </c>
      <c r="AK1081" s="51" t="n">
        <v>-0.0005513969487118015</v>
      </c>
      <c r="AL1081" s="51" t="n">
        <v>-0.0001794658772758128</v>
      </c>
      <c r="AM1081" s="51" t="n">
        <v>2.921173935033917e-05</v>
      </c>
      <c r="AN1081" s="51" t="n">
        <v>-0.001141288424092909</v>
      </c>
      <c r="AO1081" s="51" t="n">
        <v>-2.604253274154922e-05</v>
      </c>
      <c r="AP1081" s="51" t="n">
        <v>-1.407168495829823</v>
      </c>
      <c r="AQ1081" s="51" t="n">
        <v>0.2707034475019477</v>
      </c>
      <c r="AR1081" s="51" t="n">
        <v>-0.05528735198922565</v>
      </c>
      <c r="AS1081" s="51" t="n">
        <v>0.1036215035628393</v>
      </c>
      <c r="AT1081" s="51" t="n">
        <v>-0.0003909982838368625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6.00000001869036</v>
      </c>
      <c r="BH1081" s="51" t="n">
        <v>14.0000000104335</v>
      </c>
      <c r="BI1081" s="51" t="n">
        <v>5.500000034932301</v>
      </c>
      <c r="BJ1081" s="51" t="n">
        <v>0.7000000215825367</v>
      </c>
      <c r="BK1081" s="51" t="n">
        <v>0.4000000064878529</v>
      </c>
      <c r="BL1081" s="51" t="n">
        <v>0.02000000027471565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0.1877199416228778</v>
      </c>
      <c r="BQ1081" s="51" t="n">
        <v>-0.03823207430988886</v>
      </c>
      <c r="BR1081" s="51" t="n">
        <v>1.000831522989571</v>
      </c>
      <c r="BS1081" s="51" t="n">
        <v>-7.475894331365751e-05</v>
      </c>
      <c r="BT1081" s="51" t="n">
        <v>-0.0006729490079557254</v>
      </c>
      <c r="BU1081" s="51" t="n">
        <v>-4.153447319410475e-05</v>
      </c>
      <c r="BV1081" s="51" t="n">
        <v>0.0006783615403142203</v>
      </c>
    </row>
    <row r="1082">
      <c r="A1082" s="49" t="n">
        <v>66.17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-1.71368100718806</v>
      </c>
      <c r="L1082" s="49" t="n">
        <v>-1.530791668850634</v>
      </c>
      <c r="M1082" s="49" t="n">
        <v>-0.05701177120094272</v>
      </c>
      <c r="N1082" s="49" t="n">
        <v>-1.485182315555285</v>
      </c>
      <c r="O1082" s="49" t="n">
        <v>-6.213658159711393</v>
      </c>
      <c r="P1082" s="49" t="n">
        <v>1.55020862656369</v>
      </c>
      <c r="Q1082" s="49" t="n">
        <v>1.007188059620745e-06</v>
      </c>
      <c r="R1082" s="49" t="n">
        <v>1.668850633906871e-06</v>
      </c>
      <c r="S1082" s="49" t="n">
        <v>-1.928799057276942e-06</v>
      </c>
      <c r="T1082" s="49" t="n">
        <v>2.315555284626569e-06</v>
      </c>
      <c r="U1082" s="49" t="n">
        <v>-1.840288606835827e-06</v>
      </c>
      <c r="V1082" s="49" t="n">
        <v>-1.862656368989413e-05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2.078849173687614e-06</v>
      </c>
      <c r="AD1082" s="49" t="n">
        <v>-5.631688208283954e-06</v>
      </c>
      <c r="AE1082" s="49" t="n">
        <v>-4.179136591143034e-06</v>
      </c>
      <c r="AF1082" s="49" t="n">
        <v>-3.754732112430919e-06</v>
      </c>
      <c r="AG1082" s="49" t="n">
        <v>2.056689275492215e-06</v>
      </c>
      <c r="AH1082" s="49" t="n">
        <v>-1.446945363751907e-06</v>
      </c>
      <c r="AI1082" s="49" t="n">
        <v>-6.574666475894374e-05</v>
      </c>
      <c r="AJ1082" s="49" t="n">
        <v>0.00136761384467007</v>
      </c>
      <c r="AK1082" s="49" t="n">
        <v>-0.0005298345008437199</v>
      </c>
      <c r="AL1082" s="49" t="n">
        <v>-0.0001766539000615951</v>
      </c>
      <c r="AM1082" s="49" t="n">
        <v>2.739769205067982e-05</v>
      </c>
      <c r="AN1082" s="49" t="n">
        <v>-0.001141264546504325</v>
      </c>
      <c r="AO1082" s="49" t="n">
        <v>-3.398621866281676e-05</v>
      </c>
      <c r="AP1082" s="49" t="n">
        <v>-1.407116749630417</v>
      </c>
      <c r="AQ1082" s="49" t="n">
        <v>0.2707265817526745</v>
      </c>
      <c r="AR1082" s="49" t="n">
        <v>-0.055284361548914</v>
      </c>
      <c r="AS1082" s="49" t="n">
        <v>0.1036195731935572</v>
      </c>
      <c r="AT1082" s="49" t="n">
        <v>-0.0003909746759718763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6.000000018466076</v>
      </c>
      <c r="BH1082" s="49" t="n">
        <v>14.0000000103083</v>
      </c>
      <c r="BI1082" s="49" t="n">
        <v>5.500000034513114</v>
      </c>
      <c r="BJ1082" s="49" t="n">
        <v>0.7000000213235462</v>
      </c>
      <c r="BK1082" s="49" t="n">
        <v>0.4000000064099987</v>
      </c>
      <c r="BL1082" s="49" t="n">
        <v>0.02000000027141906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0.1877199535611369</v>
      </c>
      <c r="BQ1082" s="49" t="n">
        <v>-0.03823199214574018</v>
      </c>
      <c r="BR1082" s="49" t="n">
        <v>1.000831523526804</v>
      </c>
      <c r="BS1082" s="49" t="n">
        <v>-8.66972023616519e-05</v>
      </c>
      <c r="BT1082" s="49" t="n">
        <v>-0.0007551131566418956</v>
      </c>
      <c r="BU1082" s="49" t="n">
        <v>-4.207170545278416e-05</v>
      </c>
      <c r="BV1082" s="49" t="n">
        <v>0.0007612373563027048</v>
      </c>
    </row>
    <row r="1083">
      <c r="A1083" s="51" t="n">
        <v>66.18000000000001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-1.713680987093366</v>
      </c>
      <c r="L1083" s="51" t="n">
        <v>-1.530791723033309</v>
      </c>
      <c r="M1083" s="51" t="n">
        <v>-0.05701181129581335</v>
      </c>
      <c r="N1083" s="51" t="n">
        <v>-1.485182351348214</v>
      </c>
      <c r="O1083" s="51" t="n">
        <v>-6.213658140234209</v>
      </c>
      <c r="P1083" s="51" t="n">
        <v>1.550208612045876</v>
      </c>
      <c r="Q1083" s="51" t="n">
        <v>9.870933661559889e-07</v>
      </c>
      <c r="R1083" s="51" t="n">
        <v>1.723033308476118e-06</v>
      </c>
      <c r="S1083" s="51" t="n">
        <v>-1.888704186651935e-06</v>
      </c>
      <c r="T1083" s="51" t="n">
        <v>2.351348213913695e-06</v>
      </c>
      <c r="U1083" s="51" t="n">
        <v>-1.859765791145662e-06</v>
      </c>
      <c r="V1083" s="51" t="n">
        <v>-1.861204587561005e-05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1.938442849732031e-06</v>
      </c>
      <c r="AD1083" s="51" t="n">
        <v>-5.248986262714023e-06</v>
      </c>
      <c r="AE1083" s="51" t="n">
        <v>-3.863401646452019e-06</v>
      </c>
      <c r="AF1083" s="51" t="n">
        <v>-3.459364373390545e-06</v>
      </c>
      <c r="AG1083" s="51" t="n">
        <v>1.873338736882836e-06</v>
      </c>
      <c r="AH1083" s="51" t="n">
        <v>-1.442062349402053e-06</v>
      </c>
      <c r="AI1083" s="51" t="n">
        <v>-7.24994552021959e-05</v>
      </c>
      <c r="AJ1083" s="51" t="n">
        <v>0.001411678575059669</v>
      </c>
      <c r="AK1083" s="51" t="n">
        <v>-0.0005101334396884981</v>
      </c>
      <c r="AL1083" s="51" t="n">
        <v>-0.0001740796959018075</v>
      </c>
      <c r="AM1083" s="51" t="n">
        <v>2.573783933832658e-05</v>
      </c>
      <c r="AN1083" s="51" t="n">
        <v>-0.001141242290152736</v>
      </c>
      <c r="AO1083" s="51" t="n">
        <v>-4.137128629423323e-05</v>
      </c>
      <c r="AP1083" s="51" t="n">
        <v>-1.407068572179797</v>
      </c>
      <c r="AQ1083" s="51" t="n">
        <v>0.2707481126532015</v>
      </c>
      <c r="AR1083" s="51" t="n">
        <v>-0.05528157922509278</v>
      </c>
      <c r="AS1083" s="51" t="n">
        <v>0.1036177774717976</v>
      </c>
      <c r="AT1083" s="51" t="n">
        <v>-0.0003909527294333307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6.000000018244483</v>
      </c>
      <c r="BH1083" s="51" t="n">
        <v>14.0000000101846</v>
      </c>
      <c r="BI1083" s="51" t="n">
        <v>5.500000034098957</v>
      </c>
      <c r="BJ1083" s="51" t="n">
        <v>0.7000000210676637</v>
      </c>
      <c r="BK1083" s="51" t="n">
        <v>0.4000000063330787</v>
      </c>
      <c r="BL1083" s="51" t="n">
        <v>0.02000000026816203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0.1877199647442719</v>
      </c>
      <c r="BQ1083" s="51" t="n">
        <v>-0.03823191519816869</v>
      </c>
      <c r="BR1083" s="51" t="n">
        <v>1.000831524030535</v>
      </c>
      <c r="BS1083" s="51" t="n">
        <v>-9.788033744628777e-05</v>
      </c>
      <c r="BT1083" s="51" t="n">
        <v>-0.0008320607281231407</v>
      </c>
      <c r="BU1083" s="51" t="n">
        <v>-4.257543695374011e-05</v>
      </c>
      <c r="BV1083" s="51" t="n">
        <v>0.0008388791829430578</v>
      </c>
    </row>
    <row r="1084">
      <c r="A1084" s="49" t="n">
        <v>66.19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-1.713680968537203</v>
      </c>
      <c r="L1084" s="49" t="n">
        <v>-1.53079177303493</v>
      </c>
      <c r="M1084" s="49" t="n">
        <v>-0.0570118479783434</v>
      </c>
      <c r="N1084" s="49" t="n">
        <v>-1.485182383956296</v>
      </c>
      <c r="O1084" s="49" t="n">
        <v>-6.213658122714629</v>
      </c>
      <c r="P1084" s="49" t="n">
        <v>1.550208597585665</v>
      </c>
      <c r="Q1084" s="49" t="n">
        <v>9.685372028833683e-07</v>
      </c>
      <c r="R1084" s="49" t="n">
        <v>1.773034929986039e-06</v>
      </c>
      <c r="S1084" s="49" t="n">
        <v>-1.852021656596758e-06</v>
      </c>
      <c r="T1084" s="49" t="n">
        <v>2.383956296370116e-06</v>
      </c>
      <c r="U1084" s="49" t="n">
        <v>-1.877285370710524e-06</v>
      </c>
      <c r="V1084" s="49" t="n">
        <v>-1.859758566458147e-05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1.774614343830866e-06</v>
      </c>
      <c r="AD1084" s="49" t="n">
        <v>-4.80155650066079e-06</v>
      </c>
      <c r="AE1084" s="49" t="n">
        <v>-3.501680395164817e-06</v>
      </c>
      <c r="AF1084" s="49" t="n">
        <v>-3.120812866373073e-06</v>
      </c>
      <c r="AG1084" s="49" t="n">
        <v>1.666460421236938e-06</v>
      </c>
      <c r="AH1084" s="49" t="n">
        <v>-1.436651913088024e-06</v>
      </c>
      <c r="AI1084" s="49" t="n">
        <v>-7.852544358716827e-05</v>
      </c>
      <c r="AJ1084" s="49" t="n">
        <v>0.001451066186800395</v>
      </c>
      <c r="AK1084" s="49" t="n">
        <v>-0.0004925287937372607</v>
      </c>
      <c r="AL1084" s="49" t="n">
        <v>-0.000171774108318953</v>
      </c>
      <c r="AM1084" s="49" t="n">
        <v>2.425201406774509e-05</v>
      </c>
      <c r="AN1084" s="49" t="n">
        <v>-0.001141221914865724</v>
      </c>
      <c r="AO1084" s="49" t="n">
        <v>-4.810773173878624e-05</v>
      </c>
      <c r="AP1084" s="49" t="n">
        <v>-1.407024552202774</v>
      </c>
      <c r="AQ1084" s="49" t="n">
        <v>0.2707677775661299</v>
      </c>
      <c r="AR1084" s="49" t="n">
        <v>-0.05527903898260261</v>
      </c>
      <c r="AS1084" s="49" t="n">
        <v>0.1036161382968881</v>
      </c>
      <c r="AT1084" s="49" t="n">
        <v>-0.0003909327118200928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6.000000018025549</v>
      </c>
      <c r="BH1084" s="49" t="n">
        <v>14.00000001006239</v>
      </c>
      <c r="BI1084" s="49" t="n">
        <v>5.500000033689769</v>
      </c>
      <c r="BJ1084" s="49" t="n">
        <v>0.7000000208148517</v>
      </c>
      <c r="BK1084" s="49" t="n">
        <v>0.4000000062570818</v>
      </c>
      <c r="BL1084" s="49" t="n">
        <v>0.02000000026494409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0.1877199750343911</v>
      </c>
      <c r="BQ1084" s="49" t="n">
        <v>-0.0382318444164447</v>
      </c>
      <c r="BR1084" s="49" t="n">
        <v>1.000831524494373</v>
      </c>
      <c r="BS1084" s="49" t="n">
        <v>-0.0001081704566474606</v>
      </c>
      <c r="BT1084" s="49" t="n">
        <v>-0.0009028424521190237</v>
      </c>
      <c r="BU1084" s="49" t="n">
        <v>-4.303927503279681e-05</v>
      </c>
      <c r="BV1084" s="49" t="n">
        <v>0.0009103173733566554</v>
      </c>
    </row>
    <row r="1085">
      <c r="A1085" s="51" t="n">
        <v>66.2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-1.713680951741006</v>
      </c>
      <c r="L1085" s="51" t="n">
        <v>-1.530791818246057</v>
      </c>
      <c r="M1085" s="51" t="n">
        <v>-0.05701188081788252</v>
      </c>
      <c r="N1085" s="51" t="n">
        <v>-1.485182412977031</v>
      </c>
      <c r="O1085" s="51" t="n">
        <v>-6.213658107370339</v>
      </c>
      <c r="P1085" s="51" t="n">
        <v>1.550208583189004</v>
      </c>
      <c r="Q1085" s="51" t="n">
        <v>9.517410057835463e-07</v>
      </c>
      <c r="R1085" s="51" t="n">
        <v>1.818246056606299e-06</v>
      </c>
      <c r="S1085" s="51" t="n">
        <v>-1.819182117480944e-06</v>
      </c>
      <c r="T1085" s="51" t="n">
        <v>2.412977031296393e-06</v>
      </c>
      <c r="U1085" s="51" t="n">
        <v>-1.89262966099335e-06</v>
      </c>
      <c r="V1085" s="51" t="n">
        <v>-1.858318900449518e-05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1.589851633877596e-06</v>
      </c>
      <c r="AD1085" s="51" t="n">
        <v>-4.296215722494841e-06</v>
      </c>
      <c r="AE1085" s="51" t="n">
        <v>-3.099374511800646e-06</v>
      </c>
      <c r="AF1085" s="51" t="n">
        <v>-2.744118421401645e-06</v>
      </c>
      <c r="AG1085" s="51" t="n">
        <v>1.439082134139331e-06</v>
      </c>
      <c r="AH1085" s="51" t="n">
        <v>-1.430762883264554e-06</v>
      </c>
      <c r="AI1085" s="51" t="n">
        <v>-8.375484079992399e-05</v>
      </c>
      <c r="AJ1085" s="51" t="n">
        <v>0.001485319751882252</v>
      </c>
      <c r="AK1085" s="51" t="n">
        <v>-0.0004772247292841193</v>
      </c>
      <c r="AL1085" s="51" t="n">
        <v>-0.0001697640232241411</v>
      </c>
      <c r="AM1085" s="51" t="n">
        <v>2.295749935586812e-05</v>
      </c>
      <c r="AN1085" s="51" t="n">
        <v>-0.001141203659517994</v>
      </c>
      <c r="AO1085" s="51" t="n">
        <v>-5.411527788197818e-05</v>
      </c>
      <c r="AP1085" s="51" t="n">
        <v>-1.406985215134445</v>
      </c>
      <c r="AQ1085" s="51" t="n">
        <v>0.2707853420028365</v>
      </c>
      <c r="AR1085" s="51" t="n">
        <v>-0.05527677115964064</v>
      </c>
      <c r="AS1085" s="51" t="n">
        <v>0.10361467519877</v>
      </c>
      <c r="AT1085" s="51" t="n">
        <v>-0.0003909148639213687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6.000000017809242</v>
      </c>
      <c r="BH1085" s="51" t="n">
        <v>14.00000000994164</v>
      </c>
      <c r="BI1085" s="51" t="n">
        <v>5.500000033285492</v>
      </c>
      <c r="BJ1085" s="51" t="n">
        <v>0.7000000205650735</v>
      </c>
      <c r="BK1085" s="51" t="n">
        <v>0.4000000061819968</v>
      </c>
      <c r="BL1085" s="51" t="n">
        <v>0.02000000026176476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0.1877199843073034</v>
      </c>
      <c r="BQ1085" s="51" t="n">
        <v>-0.03823178065528192</v>
      </c>
      <c r="BR1085" s="51" t="n">
        <v>1.000831524912542</v>
      </c>
      <c r="BS1085" s="51" t="n">
        <v>-0.0001174433688910792</v>
      </c>
      <c r="BT1085" s="51" t="n">
        <v>-0.0009666036148991974</v>
      </c>
      <c r="BU1085" s="51" t="n">
        <v>-4.345744408773555e-05</v>
      </c>
      <c r="BV1085" s="51" t="n">
        <v>0.0009746815083294238</v>
      </c>
    </row>
    <row r="1086">
      <c r="A1086" s="49" t="n">
        <v>66.20999999999999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-1.713680936899822</v>
      </c>
      <c r="L1086" s="49" t="n">
        <v>-1.530791858129033</v>
      </c>
      <c r="M1086" s="49" t="n">
        <v>-0.05701190944046219</v>
      </c>
      <c r="N1086" s="49" t="n">
        <v>-1.485182438060621</v>
      </c>
      <c r="O1086" s="49" t="n">
        <v>-6.213658094387712</v>
      </c>
      <c r="P1086" s="49" t="n">
        <v>1.55020856886109</v>
      </c>
      <c r="Q1086" s="49" t="n">
        <v>9.368998223902025e-07</v>
      </c>
      <c r="R1086" s="49" t="n">
        <v>1.858129032417111e-06</v>
      </c>
      <c r="S1086" s="49" t="n">
        <v>-1.790559537806491e-06</v>
      </c>
      <c r="T1086" s="49" t="n">
        <v>2.438060620946203e-06</v>
      </c>
      <c r="U1086" s="49" t="n">
        <v>-1.905612287522729e-06</v>
      </c>
      <c r="V1086" s="49" t="n">
        <v>-1.85688610905288e-05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1.386899260630997e-06</v>
      </c>
      <c r="AD1086" s="49" t="n">
        <v>-3.740445035238412e-06</v>
      </c>
      <c r="AE1086" s="49" t="n">
        <v>-2.662362656152676e-06</v>
      </c>
      <c r="AF1086" s="49" t="n">
        <v>-2.334762914341397e-06</v>
      </c>
      <c r="AG1086" s="49" t="n">
        <v>1.19443733842344e-06</v>
      </c>
      <c r="AH1086" s="49" t="n">
        <v>-1.424465935054298e-06</v>
      </c>
      <c r="AI1086" s="49" t="n">
        <v>-8.812945279288433e-05</v>
      </c>
      <c r="AJ1086" s="49" t="n">
        <v>0.001514056481215244</v>
      </c>
      <c r="AK1086" s="49" t="n">
        <v>-0.0004643921512544248</v>
      </c>
      <c r="AL1086" s="49" t="n">
        <v>-0.0001680720645514234</v>
      </c>
      <c r="AM1086" s="49" t="n">
        <v>2.186885895726849e-05</v>
      </c>
      <c r="AN1086" s="49" t="n">
        <v>-0.001141187732658649</v>
      </c>
      <c r="AO1086" s="49" t="n">
        <v>-5.932440965736308e-05</v>
      </c>
      <c r="AP1086" s="49" t="n">
        <v>-1.406951017154598</v>
      </c>
      <c r="AQ1086" s="49" t="n">
        <v>0.2708006023846314</v>
      </c>
      <c r="AR1086" s="49" t="n">
        <v>-0.05527480209285353</v>
      </c>
      <c r="AS1086" s="49" t="n">
        <v>0.1036134051370924</v>
      </c>
      <c r="AT1086" s="49" t="n">
        <v>-0.000390899393930622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6.000000017595531</v>
      </c>
      <c r="BH1086" s="49" t="n">
        <v>14.00000000982234</v>
      </c>
      <c r="BI1086" s="49" t="n">
        <v>5.500000032886065</v>
      </c>
      <c r="BJ1086" s="49" t="n">
        <v>0.7000000203182926</v>
      </c>
      <c r="BK1086" s="49" t="n">
        <v>0.4000000061078128</v>
      </c>
      <c r="BL1086" s="49" t="n">
        <v>0.02000000025862358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0.1877199924539765</v>
      </c>
      <c r="BQ1086" s="49" t="n">
        <v>-0.03823172466482851</v>
      </c>
      <c r="BR1086" s="49" t="n">
        <v>1.000831525279948</v>
      </c>
      <c r="BS1086" s="49" t="n">
        <v>-0.0001255900419772082</v>
      </c>
      <c r="BT1086" s="49" t="n">
        <v>-0.001022594068311733</v>
      </c>
      <c r="BU1086" s="49" t="n">
        <v>-4.382484930509634e-05</v>
      </c>
      <c r="BV1086" s="49" t="n">
        <v>0.001031209049905397</v>
      </c>
    </row>
    <row r="1087">
      <c r="A1087" s="51" t="n">
        <v>66.22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-1.713680924180087</v>
      </c>
      <c r="L1087" s="51" t="n">
        <v>-1.530791892224091</v>
      </c>
      <c r="M1087" s="51" t="n">
        <v>-0.05701193353298652</v>
      </c>
      <c r="N1087" s="51" t="n">
        <v>-1.485182458914059</v>
      </c>
      <c r="O1087" s="51" t="n">
        <v>-6.213658083919682</v>
      </c>
      <c r="P1087" s="51" t="n">
        <v>1.550208554606276</v>
      </c>
      <c r="Q1087" s="51" t="n">
        <v>9.241800873471817e-07</v>
      </c>
      <c r="R1087" s="51" t="n">
        <v>1.89222409052725e-06</v>
      </c>
      <c r="S1087" s="51" t="n">
        <v>-1.766467013483708e-06</v>
      </c>
      <c r="T1087" s="51" t="n">
        <v>2.458914058589556e-06</v>
      </c>
      <c r="U1087" s="51" t="n">
        <v>-1.916080317521107e-06</v>
      </c>
      <c r="V1087" s="51" t="n">
        <v>-1.855460627631089e-05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1.16869418969012e-06</v>
      </c>
      <c r="AD1087" s="51" t="n">
        <v>-3.142292098354772e-06</v>
      </c>
      <c r="AE1087" s="51" t="n">
        <v>-2.196894546486246e-06</v>
      </c>
      <c r="AF1087" s="51" t="n">
        <v>-1.898612647682546e-06</v>
      </c>
      <c r="AG1087" s="51" t="n">
        <v>9.359790845301155e-07</v>
      </c>
      <c r="AH1087" s="51" t="n">
        <v>-1.417836318549004e-06</v>
      </c>
      <c r="AI1087" s="51" t="n">
        <v>-9.160318379791228e-05</v>
      </c>
      <c r="AJ1087" s="51" t="n">
        <v>0.001536971847063194</v>
      </c>
      <c r="AK1087" s="51" t="n">
        <v>-0.000454166968255994</v>
      </c>
      <c r="AL1087" s="51" t="n">
        <v>-0.0001667163283362207</v>
      </c>
      <c r="AM1087" s="51" t="n">
        <v>2.099775461638622e-05</v>
      </c>
      <c r="AN1087" s="51" t="n">
        <v>-0.001141174309157079</v>
      </c>
      <c r="AO1087" s="51" t="n">
        <v>-6.36772263684221e-05</v>
      </c>
      <c r="AP1087" s="51" t="n">
        <v>-1.40692234024746</v>
      </c>
      <c r="AQ1087" s="51" t="n">
        <v>0.2708133884313395</v>
      </c>
      <c r="AR1087" s="51" t="n">
        <v>-0.05527315381864725</v>
      </c>
      <c r="AS1087" s="51" t="n">
        <v>0.103612342330194</v>
      </c>
      <c r="AT1087" s="51" t="n">
        <v>-0.0003908864766484119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6.000000017384385</v>
      </c>
      <c r="BH1087" s="51" t="n">
        <v>14.00000000970447</v>
      </c>
      <c r="BI1087" s="51" t="n">
        <v>5.500000032491433</v>
      </c>
      <c r="BJ1087" s="51" t="n">
        <v>0.700000020074473</v>
      </c>
      <c r="BK1087" s="51" t="n">
        <v>0.4000000060345191</v>
      </c>
      <c r="BL1087" s="51" t="n">
        <v>0.0200000002555201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0.1877199993817727</v>
      </c>
      <c r="BQ1087" s="51" t="n">
        <v>-0.03823167708216361</v>
      </c>
      <c r="BR1087" s="51" t="n">
        <v>1.000831525592234</v>
      </c>
      <c r="BS1087" s="51" t="n">
        <v>-0.0001325178382027836</v>
      </c>
      <c r="BT1087" s="51" t="n">
        <v>-0.00107017673320331</v>
      </c>
      <c r="BU1087" s="51" t="n">
        <v>-4.413713616813197e-05</v>
      </c>
      <c r="BV1087" s="51" t="n">
        <v>0.001079253123470472</v>
      </c>
    </row>
    <row r="1088">
      <c r="A1088" s="49" t="n">
        <v>66.23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-1.7136809137179</v>
      </c>
      <c r="L1088" s="49" t="n">
        <v>-1.530791920154366</v>
      </c>
      <c r="M1088" s="49" t="n">
        <v>-0.05701195284651741</v>
      </c>
      <c r="N1088" s="49" t="n">
        <v>-1.48518247530433</v>
      </c>
      <c r="O1088" s="49" t="n">
        <v>-6.213658076083753</v>
      </c>
      <c r="P1088" s="49" t="n">
        <v>1.55020854042798</v>
      </c>
      <c r="Q1088" s="49" t="n">
        <v>9.137179002305373e-07</v>
      </c>
      <c r="R1088" s="49" t="n">
        <v>1.920154365508964e-06</v>
      </c>
      <c r="S1088" s="49" t="n">
        <v>-1.747153482591079e-06</v>
      </c>
      <c r="T1088" s="49" t="n">
        <v>2.475304329729866e-06</v>
      </c>
      <c r="U1088" s="49" t="n">
        <v>-1.923916246759916e-06</v>
      </c>
      <c r="V1088" s="49" t="n">
        <v>-1.854042797999611e-05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9.38328223939642e-07</v>
      </c>
      <c r="AD1088" s="49" t="n">
        <v>-2.510253282639099e-06</v>
      </c>
      <c r="AE1088" s="49" t="n">
        <v>-1.709512570518873e-06</v>
      </c>
      <c r="AF1088" s="49" t="n">
        <v>-1.441805595891457e-06</v>
      </c>
      <c r="AG1088" s="49" t="n">
        <v>6.673441277978576e-07</v>
      </c>
      <c r="AH1088" s="49" t="n">
        <v>-1.41095821619224e-06</v>
      </c>
      <c r="AI1088" s="49" t="n">
        <v>-9.414244431894066e-05</v>
      </c>
      <c r="AJ1088" s="49" t="n">
        <v>0.001553842515488356</v>
      </c>
      <c r="AK1088" s="49" t="n">
        <v>-0.0004466487608872501</v>
      </c>
      <c r="AL1088" s="49" t="n">
        <v>-0.0001657102122105822</v>
      </c>
      <c r="AM1088" s="49" t="n">
        <v>2.035278806010374e-05</v>
      </c>
      <c r="AN1088" s="49" t="n">
        <v>-0.001141163526393557</v>
      </c>
      <c r="AO1088" s="49" t="n">
        <v>-6.712794114700077e-05</v>
      </c>
      <c r="AP1088" s="49" t="n">
        <v>-1.406899488091052</v>
      </c>
      <c r="AQ1088" s="49" t="n">
        <v>0.2708235648884135</v>
      </c>
      <c r="AR1088" s="49" t="n">
        <v>-0.05527184381855076</v>
      </c>
      <c r="AS1088" s="49" t="n">
        <v>0.103611498076046</v>
      </c>
      <c r="AT1088" s="49" t="n">
        <v>-0.0003908762479090139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6.000000017175772</v>
      </c>
      <c r="BH1088" s="49" t="n">
        <v>14.00000000958802</v>
      </c>
      <c r="BI1088" s="49" t="n">
        <v>5.500000032101536</v>
      </c>
      <c r="BJ1088" s="49" t="n">
        <v>0.7000000198335794</v>
      </c>
      <c r="BK1088" s="49" t="n">
        <v>0.4000000059621048</v>
      </c>
      <c r="BL1088" s="49" t="n">
        <v>0.02000000025245386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0.1877200050154487</v>
      </c>
      <c r="BQ1088" s="49" t="n">
        <v>-0.03823163842440427</v>
      </c>
      <c r="BR1088" s="49" t="n">
        <v>1.000831525845838</v>
      </c>
      <c r="BS1088" s="49" t="n">
        <v>-0.000138151514256224</v>
      </c>
      <c r="BT1088" s="49" t="n">
        <v>-0.001108834492551114</v>
      </c>
      <c r="BU1088" s="49" t="n">
        <v>-4.43907401947996e-05</v>
      </c>
      <c r="BV1088" s="49" t="n">
        <v>0.001118289010308792</v>
      </c>
    </row>
    <row r="1089">
      <c r="A1089" s="51" t="n">
        <v>66.23999999999999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-1.713680905617643</v>
      </c>
      <c r="L1089" s="51" t="n">
        <v>-1.530791941629701</v>
      </c>
      <c r="M1089" s="51" t="n">
        <v>-0.05701196719876335</v>
      </c>
      <c r="N1089" s="51" t="n">
        <v>-1.485182487060631</v>
      </c>
      <c r="O1089" s="51" t="n">
        <v>-6.213658070960626</v>
      </c>
      <c r="P1089" s="51" t="n">
        <v>1.550208526328669</v>
      </c>
      <c r="Q1089" s="51" t="n">
        <v>9.05617642876777e-07</v>
      </c>
      <c r="R1089" s="51" t="n">
        <v>1.941629701018854e-06</v>
      </c>
      <c r="S1089" s="51" t="n">
        <v>-1.732801236650761e-06</v>
      </c>
      <c r="T1089" s="51" t="n">
        <v>2.487060631439775e-06</v>
      </c>
      <c r="U1089" s="51" t="n">
        <v>-1.929039373571584e-06</v>
      </c>
      <c r="V1089" s="51" t="n">
        <v>-1.852632866916615e-05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6.990162721392905e-07</v>
      </c>
      <c r="AD1089" s="51" t="n">
        <v>-1.853150166118334e-06</v>
      </c>
      <c r="AE1089" s="51" t="n">
        <v>-1.206971398571188e-06</v>
      </c>
      <c r="AF1089" s="51" t="n">
        <v>-9.706625150819517e-07</v>
      </c>
      <c r="AG1089" s="51" t="n">
        <v>3.922691863644887e-07</v>
      </c>
      <c r="AH1089" s="51" t="n">
        <v>-1.403914229030235e-06</v>
      </c>
      <c r="AI1089" s="51" t="n">
        <v>-9.572647721374719e-05</v>
      </c>
      <c r="AJ1089" s="51" t="n">
        <v>0.001564528090506487</v>
      </c>
      <c r="AK1089" s="51" t="n">
        <v>-0.0004418998718877527</v>
      </c>
      <c r="AL1089" s="51" t="n">
        <v>-0.00016506231073101</v>
      </c>
      <c r="AM1089" s="51" t="n">
        <v>1.993941247725302e-05</v>
      </c>
      <c r="AN1089" s="51" t="n">
        <v>-0.001141155483790972</v>
      </c>
      <c r="AO1089" s="51" t="n">
        <v>-6.964328577594922e-05</v>
      </c>
      <c r="AP1089" s="51" t="n">
        <v>-1.406882683137094</v>
      </c>
      <c r="AQ1089" s="51" t="n">
        <v>0.2708310328505892</v>
      </c>
      <c r="AR1089" s="51" t="n">
        <v>-0.05527088485760693</v>
      </c>
      <c r="AS1089" s="51" t="n">
        <v>0.1036108806026209</v>
      </c>
      <c r="AT1089" s="51" t="n">
        <v>-0.0003908688060000721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6.000000016969663</v>
      </c>
      <c r="BH1089" s="51" t="n">
        <v>14.00000000947296</v>
      </c>
      <c r="BI1089" s="51" t="n">
        <v>5.500000031716318</v>
      </c>
      <c r="BJ1089" s="51" t="n">
        <v>0.7000000195955765</v>
      </c>
      <c r="BK1089" s="51" t="n">
        <v>0.4000000058905596</v>
      </c>
      <c r="BL1089" s="51" t="n">
        <v>0.02000000024942442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0.1877200092979133</v>
      </c>
      <c r="BQ1089" s="51" t="n">
        <v>-0.03823160908348933</v>
      </c>
      <c r="BR1089" s="51" t="n">
        <v>1.000831526038022</v>
      </c>
      <c r="BS1089" s="51" t="n">
        <v>-0.0001424339787781115</v>
      </c>
      <c r="BT1089" s="51" t="n">
        <v>-0.001138175407484898</v>
      </c>
      <c r="BU1089" s="51" t="n">
        <v>-4.45829235751205e-05</v>
      </c>
      <c r="BV1089" s="51" t="n">
        <v>0.001147919131989916</v>
      </c>
    </row>
    <row r="1090">
      <c r="A1090" s="49" t="n">
        <v>66.25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-1.713680899951012</v>
      </c>
      <c r="L1090" s="49" t="n">
        <v>-1.530791956449262</v>
      </c>
      <c r="M1090" s="49" t="n">
        <v>-0.05701197647562768</v>
      </c>
      <c r="N1090" s="49" t="n">
        <v>-1.485182494075924</v>
      </c>
      <c r="O1090" s="49" t="n">
        <v>-6.213658068593651</v>
      </c>
      <c r="P1090" s="49" t="n">
        <v>1.550208512309928</v>
      </c>
      <c r="Q1090" s="49" t="n">
        <v>8.999510121565635e-07</v>
      </c>
      <c r="R1090" s="49" t="n">
        <v>1.956449261486526e-06</v>
      </c>
      <c r="S1090" s="49" t="n">
        <v>-1.723524372318486e-06</v>
      </c>
      <c r="T1090" s="49" t="n">
        <v>2.494075923564765e-06</v>
      </c>
      <c r="U1090" s="49" t="n">
        <v>-1.931406348631981e-06</v>
      </c>
      <c r="V1090" s="49" t="n">
        <v>-1.851230992833131e-05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4.540476355443732e-07</v>
      </c>
      <c r="AD1090" s="49" t="n">
        <v>-1.180013700261424e-06</v>
      </c>
      <c r="AE1090" s="49" t="n">
        <v>-6.961331203288689e-07</v>
      </c>
      <c r="AF1090" s="49" t="n">
        <v>-4.916378938415143e-07</v>
      </c>
      <c r="AG1090" s="49" t="n">
        <v>1.145125648833924e-07</v>
      </c>
      <c r="AH1090" s="49" t="n">
        <v>-1.396778713493724e-06</v>
      </c>
      <c r="AI1090" s="49" t="n">
        <v>-9.634745332821351e-05</v>
      </c>
      <c r="AJ1090" s="49" t="n">
        <v>0.001568971848231643</v>
      </c>
      <c r="AK1090" s="49" t="n">
        <v>-0.0004399451105130934</v>
      </c>
      <c r="AL1090" s="49" t="n">
        <v>-0.0001647763368287424</v>
      </c>
      <c r="AM1090" s="49" t="n">
        <v>1.975991529565445e-05</v>
      </c>
      <c r="AN1090" s="49" t="n">
        <v>-0.001141150245627732</v>
      </c>
      <c r="AO1090" s="49" t="n">
        <v>-7.120283190129029e-05</v>
      </c>
      <c r="AP1090" s="49" t="n">
        <v>-1.406872064878437</v>
      </c>
      <c r="AQ1090" s="49" t="n">
        <v>0.2708357306612492</v>
      </c>
      <c r="AR1090" s="49" t="n">
        <v>-0.05527028488460984</v>
      </c>
      <c r="AS1090" s="49" t="n">
        <v>0.1036104949872099</v>
      </c>
      <c r="AT1090" s="49" t="n">
        <v>-0.0003908642145064018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6.000000016766027</v>
      </c>
      <c r="BH1090" s="49" t="n">
        <v>14.00000000935928</v>
      </c>
      <c r="BI1090" s="49" t="n">
        <v>5.500000031335722</v>
      </c>
      <c r="BJ1090" s="49" t="n">
        <v>0.7000000193604295</v>
      </c>
      <c r="BK1090" s="49" t="n">
        <v>0.4000000058198728</v>
      </c>
      <c r="BL1090" s="49" t="n">
        <v>0.02000000024643132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0.1877200121907349</v>
      </c>
      <c r="BQ1090" s="49" t="n">
        <v>-0.03823158932270428</v>
      </c>
      <c r="BR1090" s="49" t="n">
        <v>1.000831526166897</v>
      </c>
      <c r="BS1090" s="49" t="n">
        <v>-0.0001453268003714925</v>
      </c>
      <c r="BT1090" s="49" t="n">
        <v>-0.001157936192534847</v>
      </c>
      <c r="BU1090" s="49" t="n">
        <v>-4.471179892995281e-05</v>
      </c>
      <c r="BV1090" s="49" t="n">
        <v>0.001167876384662293</v>
      </c>
    </row>
    <row r="1091">
      <c r="A1091" s="51" t="n">
        <v>66.26000000000001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-1.713680896756526</v>
      </c>
      <c r="L1091" s="51" t="n">
        <v>-1.530791964502966</v>
      </c>
      <c r="M1091" s="51" t="n">
        <v>-0.05701198063176457</v>
      </c>
      <c r="N1091" s="51" t="n">
        <v>-1.485182496307703</v>
      </c>
      <c r="O1091" s="51" t="n">
        <v>-6.213658068988919</v>
      </c>
      <c r="P1091" s="51" t="n">
        <v>1.550208498372406</v>
      </c>
      <c r="Q1091" s="51" t="n">
        <v>8.967565263695576e-07</v>
      </c>
      <c r="R1091" s="51" t="n">
        <v>1.964502965856596e-06</v>
      </c>
      <c r="S1091" s="51" t="n">
        <v>-1.71936823543245e-06</v>
      </c>
      <c r="T1091" s="51" t="n">
        <v>2.496307703436784e-06</v>
      </c>
      <c r="U1091" s="51" t="n">
        <v>-1.931011080813505e-06</v>
      </c>
      <c r="V1091" s="51" t="n">
        <v>-1.849837240652796e-05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2.067403272950101e-07</v>
      </c>
      <c r="AD1091" s="51" t="n">
        <v>-4.999642326991208e-07</v>
      </c>
      <c r="AE1091" s="51" t="n">
        <v>-1.838723832601758e-07</v>
      </c>
      <c r="AF1091" s="51" t="n">
        <v>-1.121998953490001e-08</v>
      </c>
      <c r="AG1091" s="51" t="n">
        <v>-1.622036783683906e-07</v>
      </c>
      <c r="AH1091" s="51" t="n">
        <v>-1.389633461167062e-06</v>
      </c>
      <c r="AI1091" s="51" t="n">
        <v>-9.601038754993893e-05</v>
      </c>
      <c r="AJ1091" s="51" t="n">
        <v>0.001567200377496536</v>
      </c>
      <c r="AK1091" s="51" t="n">
        <v>-0.000440771969432869</v>
      </c>
      <c r="AL1091" s="51" t="n">
        <v>-0.0001648511254102084</v>
      </c>
      <c r="AM1091" s="51" t="n">
        <v>1.981344904072888e-05</v>
      </c>
      <c r="AN1091" s="51" t="n">
        <v>-0.001141147838688956</v>
      </c>
      <c r="AO1091" s="51" t="n">
        <v>-7.179908209932473e-05</v>
      </c>
      <c r="AP1091" s="51" t="n">
        <v>-1.40686768912691</v>
      </c>
      <c r="AQ1091" s="51" t="n">
        <v>0.2708376341985628</v>
      </c>
      <c r="AR1091" s="51" t="n">
        <v>-0.05527004696355325</v>
      </c>
      <c r="AS1091" s="51" t="n">
        <v>0.1036103431449835</v>
      </c>
      <c r="AT1091" s="51" t="n">
        <v>-0.0003908624972747277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6.000000016564835</v>
      </c>
      <c r="BH1091" s="51" t="n">
        <v>14.00000000924697</v>
      </c>
      <c r="BI1091" s="51" t="n">
        <v>5.500000030959693</v>
      </c>
      <c r="BJ1091" s="51" t="n">
        <v>0.7000000191281044</v>
      </c>
      <c r="BK1091" s="51" t="n">
        <v>0.4000000057500344</v>
      </c>
      <c r="BL1091" s="51" t="n">
        <v>0.02000000024347415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0.187720013674395</v>
      </c>
      <c r="BQ1091" s="51" t="n">
        <v>-0.03823157927496173</v>
      </c>
      <c r="BR1091" s="51" t="n">
        <v>1.000831526231442</v>
      </c>
      <c r="BS1091" s="51" t="n">
        <v>-0.0001468104605106824</v>
      </c>
      <c r="BT1091" s="51" t="n">
        <v>-0.001167983935089489</v>
      </c>
      <c r="BU1091" s="51" t="n">
        <v>-4.477634374389083e-05</v>
      </c>
      <c r="BV1091" s="51" t="n">
        <v>0.001178025765805468</v>
      </c>
    </row>
    <row r="1092">
      <c r="A1092" s="49" t="n">
        <v>66.27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-1.713680896039466</v>
      </c>
      <c r="L1092" s="49" t="n">
        <v>-1.530791965771704</v>
      </c>
      <c r="M1092" s="49" t="n">
        <v>-0.05701197969023553</v>
      </c>
      <c r="N1092" s="49" t="n">
        <v>-1.485182493777641</v>
      </c>
      <c r="O1092" s="49" t="n">
        <v>-6.213658072115867</v>
      </c>
      <c r="P1092" s="49" t="n">
        <v>1.550208484515732</v>
      </c>
      <c r="Q1092" s="49" t="n">
        <v>8.960394657364645e-07</v>
      </c>
      <c r="R1092" s="49" t="n">
        <v>1.965771703860142e-06</v>
      </c>
      <c r="S1092" s="49" t="n">
        <v>-1.720309764467742e-06</v>
      </c>
      <c r="T1092" s="49" t="n">
        <v>2.493777640610872e-06</v>
      </c>
      <c r="U1092" s="49" t="n">
        <v>-1.927884133223756e-06</v>
      </c>
      <c r="V1092" s="49" t="n">
        <v>-1.848451573205345e-05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-3.960094436367915e-08</v>
      </c>
      <c r="AD1092" s="49" t="n">
        <v>1.779111558367292e-07</v>
      </c>
      <c r="AE1092" s="49" t="n">
        <v>3.23009344386935e-07</v>
      </c>
      <c r="AF1092" s="49" t="n">
        <v>4.641948045929628e-07</v>
      </c>
      <c r="AG1092" s="49" t="n">
        <v>-4.342365216127367e-07</v>
      </c>
      <c r="AH1092" s="49" t="n">
        <v>-1.382568765791918e-06</v>
      </c>
      <c r="AI1092" s="49" t="n">
        <v>-9.473290764573917e-05</v>
      </c>
      <c r="AJ1092" s="49" t="n">
        <v>0.001559322087963203</v>
      </c>
      <c r="AK1092" s="49" t="n">
        <v>-0.0004443312824598502</v>
      </c>
      <c r="AL1092" s="49" t="n">
        <v>-0.0001652807416110201</v>
      </c>
      <c r="AM1092" s="49" t="n">
        <v>2.009609917431044e-05</v>
      </c>
      <c r="AN1092" s="49" t="n">
        <v>-0.001141148248763975</v>
      </c>
      <c r="AO1092" s="49" t="n">
        <v>-7.1437381728396e-05</v>
      </c>
      <c r="AP1092" s="49" t="n">
        <v>-1.406869528384973</v>
      </c>
      <c r="AQ1092" s="49" t="n">
        <v>0.2708367566500139</v>
      </c>
      <c r="AR1092" s="49" t="n">
        <v>-0.05527016928979278</v>
      </c>
      <c r="AS1092" s="49" t="n">
        <v>0.1036104238641296</v>
      </c>
      <c r="AT1092" s="49" t="n">
        <v>-0.0003908636355376081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6.000000016366057</v>
      </c>
      <c r="BH1092" s="49" t="n">
        <v>14.00000000913601</v>
      </c>
      <c r="BI1092" s="49" t="n">
        <v>5.500000030588176</v>
      </c>
      <c r="BJ1092" s="49" t="n">
        <v>0.7000000188985671</v>
      </c>
      <c r="BK1092" s="49" t="n">
        <v>0.4000000056810339</v>
      </c>
      <c r="BL1092" s="49" t="n">
        <v>0.02000000024055246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0.1877200137482866</v>
      </c>
      <c r="BQ1092" s="49" t="n">
        <v>-0.03823157894284433</v>
      </c>
      <c r="BR1092" s="49" t="n">
        <v>1.000831526231497</v>
      </c>
      <c r="BS1092" s="49" t="n">
        <v>-0.0001468843520702201</v>
      </c>
      <c r="BT1092" s="49" t="n">
        <v>-0.001168316052485574</v>
      </c>
      <c r="BU1092" s="49" t="n">
        <v>-4.477639881095286e-05</v>
      </c>
      <c r="BV1092" s="49" t="n">
        <v>0.001178364263404589</v>
      </c>
    </row>
    <row r="1093">
      <c r="A1093" s="51" t="n">
        <v>66.28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-1.713680897772273</v>
      </c>
      <c r="L1093" s="51" t="n">
        <v>-1.530791960326365</v>
      </c>
      <c r="M1093" s="51" t="n">
        <v>-0.05701197374125701</v>
      </c>
      <c r="N1093" s="51" t="n">
        <v>-1.485182486570187</v>
      </c>
      <c r="O1093" s="51" t="n">
        <v>-6.213658077908255</v>
      </c>
      <c r="P1093" s="51" t="n">
        <v>1.550208470738544</v>
      </c>
      <c r="Q1093" s="51" t="n">
        <v>8.977722727454562e-07</v>
      </c>
      <c r="R1093" s="51" t="n">
        <v>1.960326364791598e-06</v>
      </c>
      <c r="S1093" s="51" t="n">
        <v>-1.726258742992814e-06</v>
      </c>
      <c r="T1093" s="51" t="n">
        <v>2.486570187532067e-06</v>
      </c>
      <c r="U1093" s="51" t="n">
        <v>-1.922091745321097e-06</v>
      </c>
      <c r="V1093" s="51" t="n">
        <v>-1.847073854399639e-05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-2.817328619052553e-07</v>
      </c>
      <c r="AD1093" s="51" t="n">
        <v>8.44675437589791e-07</v>
      </c>
      <c r="AE1093" s="51" t="n">
        <v>8.178784162389335e-07</v>
      </c>
      <c r="AF1093" s="51" t="n">
        <v>9.283879634290441e-07</v>
      </c>
      <c r="AG1093" s="51" t="n">
        <v>-6.980561563926183e-07</v>
      </c>
      <c r="AH1093" s="51" t="n">
        <v>-1.375668396680742e-06</v>
      </c>
      <c r="AI1093" s="51" t="n">
        <v>-9.254482254172519e-05</v>
      </c>
      <c r="AJ1093" s="51" t="n">
        <v>0.001545524708143355</v>
      </c>
      <c r="AK1093" s="51" t="n">
        <v>-0.000450538403873847</v>
      </c>
      <c r="AL1093" s="51" t="n">
        <v>-0.0001660546473732801</v>
      </c>
      <c r="AM1093" s="51" t="n">
        <v>2.060097956956739e-05</v>
      </c>
      <c r="AN1093" s="51" t="n">
        <v>-0.001141151422107357</v>
      </c>
      <c r="AO1093" s="51" t="n">
        <v>-7.013568295676995e-05</v>
      </c>
      <c r="AP1093" s="51" t="n">
        <v>-1.406877473349279</v>
      </c>
      <c r="AQ1093" s="51" t="n">
        <v>0.2708331478452071</v>
      </c>
      <c r="AR1093" s="51" t="n">
        <v>-0.05527064530689614</v>
      </c>
      <c r="AS1093" s="51" t="n">
        <v>0.1036107328771102</v>
      </c>
      <c r="AT1093" s="51" t="n">
        <v>-0.0003908675719436127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6.000000016169664</v>
      </c>
      <c r="BH1093" s="51" t="n">
        <v>14.00000000902638</v>
      </c>
      <c r="BI1093" s="51" t="n">
        <v>5.500000030221118</v>
      </c>
      <c r="BJ1093" s="51" t="n">
        <v>0.7000000186717843</v>
      </c>
      <c r="BK1093" s="51" t="n">
        <v>0.4000000056128615</v>
      </c>
      <c r="BL1093" s="51" t="n">
        <v>0.02000000023766583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0.1877200124304606</v>
      </c>
      <c r="BQ1093" s="51" t="n">
        <v>-0.03823158820037072</v>
      </c>
      <c r="BR1093" s="51" t="n">
        <v>1.000831526167758</v>
      </c>
      <c r="BS1093" s="51" t="n">
        <v>-0.0001455665261107519</v>
      </c>
      <c r="BT1093" s="51" t="n">
        <v>-0.001159058526101209</v>
      </c>
      <c r="BU1093" s="51" t="n">
        <v>-4.471266001893071e-05</v>
      </c>
      <c r="BV1093" s="51" t="n">
        <v>0.001169019034241029</v>
      </c>
    </row>
    <row r="1094">
      <c r="A1094" s="49" t="n">
        <v>66.29000000000001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-1.713680901895394</v>
      </c>
      <c r="L1094" s="49" t="n">
        <v>-1.530791948325695</v>
      </c>
      <c r="M1094" s="49" t="n">
        <v>-0.05701196294004347</v>
      </c>
      <c r="N1094" s="49" t="n">
        <v>-1.485182474830423</v>
      </c>
      <c r="O1094" s="49" t="n">
        <v>-6.213658086265547</v>
      </c>
      <c r="P1094" s="49" t="n">
        <v>1.550208457038591</v>
      </c>
      <c r="Q1094" s="49" t="n">
        <v>9.01895394367358e-07</v>
      </c>
      <c r="R1094" s="49" t="n">
        <v>1.948325695222408e-06</v>
      </c>
      <c r="S1094" s="49" t="n">
        <v>-1.737059956527509e-06</v>
      </c>
      <c r="T1094" s="49" t="n">
        <v>2.474830423482288e-06</v>
      </c>
      <c r="U1094" s="49" t="n">
        <v>-1.913734452685389e-06</v>
      </c>
      <c r="V1094" s="49" t="n">
        <v>-1.845703859082448e-05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-5.16514611684964e-07</v>
      </c>
      <c r="AD1094" s="49" t="n">
        <v>1.491657901996529e-06</v>
      </c>
      <c r="AE1094" s="49" t="n">
        <v>1.294355969303477e-06</v>
      </c>
      <c r="AF1094" s="49" t="n">
        <v>1.375387829225189e-06</v>
      </c>
      <c r="AG1094" s="49" t="n">
        <v>-9.502915333798982e-07</v>
      </c>
      <c r="AH1094" s="49" t="n">
        <v>-1.369005762682845e-06</v>
      </c>
      <c r="AI1094" s="49" t="n">
        <v>-8.94875511839048e-05</v>
      </c>
      <c r="AJ1094" s="49" t="n">
        <v>0.001526071746384671</v>
      </c>
      <c r="AK1094" s="49" t="n">
        <v>-0.0004592748484938507</v>
      </c>
      <c r="AL1094" s="49" t="n">
        <v>-0.0001671579124023287</v>
      </c>
      <c r="AM1094" s="49" t="n">
        <v>2.131836487551729e-05</v>
      </c>
      <c r="AN1094" s="49" t="n">
        <v>-0.001141157269462418</v>
      </c>
      <c r="AO1094" s="49" t="n">
        <v>-6.792410892959505e-05</v>
      </c>
      <c r="AP1094" s="49" t="n">
        <v>-1.406891335424282</v>
      </c>
      <c r="AQ1094" s="49" t="n">
        <v>0.2708268930678454</v>
      </c>
      <c r="AR1094" s="49" t="n">
        <v>-0.05527146388011289</v>
      </c>
      <c r="AS1094" s="49" t="n">
        <v>0.1036112629606912</v>
      </c>
      <c r="AT1094" s="49" t="n">
        <v>-0.0003908742139686811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6.000000015975628</v>
      </c>
      <c r="BH1094" s="49" t="n">
        <v>14.00000000891806</v>
      </c>
      <c r="BI1094" s="49" t="n">
        <v>5.500000029858465</v>
      </c>
      <c r="BJ1094" s="49" t="n">
        <v>0.7000000184477229</v>
      </c>
      <c r="BK1094" s="49" t="n">
        <v>0.4000000055455072</v>
      </c>
      <c r="BL1094" s="49" t="n">
        <v>0.02000000023481384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0.1877200097571291</v>
      </c>
      <c r="BQ1094" s="49" t="n">
        <v>-0.03823160679644173</v>
      </c>
      <c r="BR1094" s="49" t="n">
        <v>1.000831526041755</v>
      </c>
      <c r="BS1094" s="49" t="n">
        <v>-0.0001428931946101386</v>
      </c>
      <c r="BT1094" s="49" t="n">
        <v>-0.001140462455091751</v>
      </c>
      <c r="BU1094" s="49" t="n">
        <v>-4.458665681106311e-05</v>
      </c>
      <c r="BV1094" s="49" t="n">
        <v>0.001150243907397636</v>
      </c>
    </row>
    <row r="1095">
      <c r="A1095" s="51" t="n">
        <v>66.3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-1.713680908318503</v>
      </c>
      <c r="L1095" s="51" t="n">
        <v>-1.530791930013011</v>
      </c>
      <c r="M1095" s="51" t="n">
        <v>-0.05701194750383808</v>
      </c>
      <c r="N1095" s="51" t="n">
        <v>-1.485182458761217</v>
      </c>
      <c r="O1095" s="51" t="n">
        <v>-6.213658097054768</v>
      </c>
      <c r="P1095" s="51" t="n">
        <v>1.550208443412802</v>
      </c>
      <c r="Q1095" s="51" t="n">
        <v>9.083185028568863e-07</v>
      </c>
      <c r="R1095" s="51" t="n">
        <v>1.93001301118656e-06</v>
      </c>
      <c r="S1095" s="51" t="n">
        <v>-1.752496161924744e-06</v>
      </c>
      <c r="T1095" s="51" t="n">
        <v>2.458761217072336e-06</v>
      </c>
      <c r="U1095" s="51" t="n">
        <v>-1.902945231613273e-06</v>
      </c>
      <c r="V1095" s="51" t="n">
        <v>-1.844341280232697e-05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-7.409428857445754e-07</v>
      </c>
      <c r="AD1095" s="51" t="n">
        <v>2.110568232681467e-06</v>
      </c>
      <c r="AE1095" s="51" t="n">
        <v>1.746394428140167e-06</v>
      </c>
      <c r="AF1095" s="51" t="n">
        <v>1.799536938327812e-06</v>
      </c>
      <c r="AG1095" s="51" t="n">
        <v>-1.187780055766875e-06</v>
      </c>
      <c r="AH1095" s="51" t="n">
        <v>-1.362648069046105e-06</v>
      </c>
      <c r="AI1095" s="51" t="n">
        <v>-8.561344251398067e-05</v>
      </c>
      <c r="AJ1095" s="51" t="n">
        <v>0.001501297948127545</v>
      </c>
      <c r="AK1095" s="51" t="n">
        <v>-0.0004703903192483663</v>
      </c>
      <c r="AL1095" s="51" t="n">
        <v>-0.0001685714728050072</v>
      </c>
      <c r="AM1095" s="51" t="n">
        <v>2.223586495966043e-05</v>
      </c>
      <c r="AN1095" s="51" t="n">
        <v>-0.001141165668868509</v>
      </c>
      <c r="AO1095" s="51" t="n">
        <v>-6.484437912659957e-05</v>
      </c>
      <c r="AP1095" s="51" t="n">
        <v>-1.406910850272661</v>
      </c>
      <c r="AQ1095" s="51" t="n">
        <v>0.2708181114080072</v>
      </c>
      <c r="AR1095" s="51" t="n">
        <v>-0.05527260951405462</v>
      </c>
      <c r="AS1095" s="51" t="n">
        <v>0.103612004073277</v>
      </c>
      <c r="AT1095" s="51" t="n">
        <v>-0.000390883435902386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6.000000015783921</v>
      </c>
      <c r="BH1095" s="51" t="n">
        <v>14.00000000881104</v>
      </c>
      <c r="BI1095" s="51" t="n">
        <v>5.500000029500163</v>
      </c>
      <c r="BJ1095" s="51" t="n">
        <v>0.7000000182263502</v>
      </c>
      <c r="BK1095" s="51" t="n">
        <v>0.4000000054789611</v>
      </c>
      <c r="BL1095" s="51" t="n">
        <v>0.02000000023199607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0.1877200057819363</v>
      </c>
      <c r="BQ1095" s="51" t="n">
        <v>-0.03823163435988605</v>
      </c>
      <c r="BR1095" s="51" t="n">
        <v>1.000831525855819</v>
      </c>
      <c r="BS1095" s="51" t="n">
        <v>-0.0001389180017685732</v>
      </c>
      <c r="BT1095" s="51" t="n">
        <v>-0.001112899010773105</v>
      </c>
      <c r="BU1095" s="51" t="n">
        <v>-4.440072065570178e-05</v>
      </c>
      <c r="BV1095" s="51" t="n">
        <v>0.001122414292224522</v>
      </c>
    </row>
    <row r="1096">
      <c r="A1096" s="49" t="n">
        <v>66.31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-1.713680916922088</v>
      </c>
      <c r="L1096" s="49" t="n">
        <v>-1.530791905711817</v>
      </c>
      <c r="M1096" s="49" t="n">
        <v>-0.05701192770818355</v>
      </c>
      <c r="N1096" s="49" t="n">
        <v>-1.485182438619761</v>
      </c>
      <c r="O1096" s="49" t="n">
        <v>-6.213658110112777</v>
      </c>
      <c r="P1096" s="49" t="n">
        <v>1.550208429857344</v>
      </c>
      <c r="Q1096" s="49" t="n">
        <v>9.169220878124662e-07</v>
      </c>
      <c r="R1096" s="49" t="n">
        <v>1.90571181724053e-06</v>
      </c>
      <c r="S1096" s="49" t="n">
        <v>-1.772291816450056e-06</v>
      </c>
      <c r="T1096" s="49" t="n">
        <v>2.438619761235827e-06</v>
      </c>
      <c r="U1096" s="49" t="n">
        <v>-1.889887222716879e-06</v>
      </c>
      <c r="V1096" s="49" t="n">
        <v>-1.842985734423763e-05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-9.521900529045396e-07</v>
      </c>
      <c r="AD1096" s="49" t="n">
        <v>2.693601713809308e-06</v>
      </c>
      <c r="AE1096" s="49" t="n">
        <v>2.168352843397007e-06</v>
      </c>
      <c r="AF1096" s="49" t="n">
        <v>2.195551881188293e-06</v>
      </c>
      <c r="AG1096" s="49" t="n">
        <v>-1.407602314892117e-06</v>
      </c>
      <c r="AH1096" s="49" t="n">
        <v>-1.356657823009923e-06</v>
      </c>
      <c r="AI1096" s="49" t="n">
        <v>-8.098494584573983e-05</v>
      </c>
      <c r="AJ1096" s="49" t="n">
        <v>0.001471603873608019</v>
      </c>
      <c r="AK1096" s="49" t="n">
        <v>-0.0004837051302355679</v>
      </c>
      <c r="AL1096" s="49" t="n">
        <v>-0.0001702724320259049</v>
      </c>
      <c r="AM1096" s="49" t="n">
        <v>2.333863054345876e-05</v>
      </c>
      <c r="AN1096" s="49" t="n">
        <v>-0.001141176467789805</v>
      </c>
      <c r="AO1096" s="49" t="n">
        <v>-6.094912551710824e-05</v>
      </c>
      <c r="AP1096" s="49" t="n">
        <v>-1.406935682368575</v>
      </c>
      <c r="AQ1096" s="49" t="n">
        <v>0.2708069537270382</v>
      </c>
      <c r="AR1096" s="49" t="n">
        <v>-0.05527406261730827</v>
      </c>
      <c r="AS1096" s="49" t="n">
        <v>0.1036129435328255</v>
      </c>
      <c r="AT1096" s="49" t="n">
        <v>-0.0003908950809501315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6.000000015594514</v>
      </c>
      <c r="BH1096" s="49" t="n">
        <v>14.00000000870531</v>
      </c>
      <c r="BI1096" s="49" t="n">
        <v>5.500000029146161</v>
      </c>
      <c r="BJ1096" s="49" t="n">
        <v>0.700000018007634</v>
      </c>
      <c r="BK1096" s="49" t="n">
        <v>0.4000000054132136</v>
      </c>
      <c r="BL1096" s="49" t="n">
        <v>0.02000000022921212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0.1877200005750096</v>
      </c>
      <c r="BQ1096" s="49" t="n">
        <v>-0.0382316704060217</v>
      </c>
      <c r="BR1096" s="49" t="n">
        <v>1.000831525613042</v>
      </c>
      <c r="BS1096" s="49" t="n">
        <v>-0.0001337110751009618</v>
      </c>
      <c r="BT1096" s="49" t="n">
        <v>-0.001076852875120382</v>
      </c>
      <c r="BU1096" s="49" t="n">
        <v>-4.415794330192568e-05</v>
      </c>
      <c r="BV1096" s="49" t="n">
        <v>0.00108602057541114</v>
      </c>
    </row>
    <row r="1097">
      <c r="A1097" s="51" t="n">
        <v>66.31999999999999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-1.713680927559426</v>
      </c>
      <c r="L1097" s="51" t="n">
        <v>-1.530791875820423</v>
      </c>
      <c r="M1097" s="51" t="n">
        <v>-0.05701190388247072</v>
      </c>
      <c r="N1097" s="51" t="n">
        <v>-1.485182414713493</v>
      </c>
      <c r="O1097" s="51" t="n">
        <v>-6.213658125248807</v>
      </c>
      <c r="P1097" s="51" t="n">
        <v>1.55020841636766</v>
      </c>
      <c r="Q1097" s="51" t="n">
        <v>9.275594261559661e-07</v>
      </c>
      <c r="R1097" s="51" t="n">
        <v>1.875820422769792e-06</v>
      </c>
      <c r="S1097" s="51" t="n">
        <v>-1.796117529276331e-06</v>
      </c>
      <c r="T1097" s="51" t="n">
        <v>2.414713492715492e-06</v>
      </c>
      <c r="U1097" s="51" t="n">
        <v>-1.874751192509905e-06</v>
      </c>
      <c r="V1097" s="51" t="n">
        <v>-1.841636765997912e-05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-1.147641776917533e-06</v>
      </c>
      <c r="AD1097" s="51" t="n">
        <v>3.233535707720914e-06</v>
      </c>
      <c r="AE1097" s="51" t="n">
        <v>2.55506647296524e-06</v>
      </c>
      <c r="AF1097" s="51" t="n">
        <v>2.558586435720024e-06</v>
      </c>
      <c r="AG1097" s="51" t="n">
        <v>-1.607103999460777e-06</v>
      </c>
      <c r="AH1097" s="51" t="n">
        <v>-1.351094372442933e-06</v>
      </c>
      <c r="AI1097" s="51" t="n">
        <v>-7.567363849212967e-05</v>
      </c>
      <c r="AJ1097" s="51" t="n">
        <v>0.001437449690679838</v>
      </c>
      <c r="AK1097" s="51" t="n">
        <v>-0.0004990129921022482</v>
      </c>
      <c r="AL1097" s="51" t="n">
        <v>-0.0001722344089799923</v>
      </c>
      <c r="AM1097" s="51" t="n">
        <v>2.460957607005767e-05</v>
      </c>
      <c r="AN1097" s="51" t="n">
        <v>-0.001141189484732164</v>
      </c>
      <c r="AO1097" s="51" t="n">
        <v>-5.630105917023279e-05</v>
      </c>
      <c r="AP1097" s="51" t="n">
        <v>-1.406965430429612</v>
      </c>
      <c r="AQ1097" s="51" t="n">
        <v>0.2707936002275315</v>
      </c>
      <c r="AR1097" s="51" t="n">
        <v>-0.05527579980967277</v>
      </c>
      <c r="AS1097" s="51" t="n">
        <v>0.103614066224674</v>
      </c>
      <c r="AT1097" s="51" t="n">
        <v>-0.000390908962647952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6.00000001540738</v>
      </c>
      <c r="BH1097" s="51" t="n">
        <v>14.00000000860085</v>
      </c>
      <c r="BI1097" s="51" t="n">
        <v>5.500000028796407</v>
      </c>
      <c r="BJ1097" s="51" t="n">
        <v>0.7000000177915424</v>
      </c>
      <c r="BK1097" s="51" t="n">
        <v>0.400000005348255</v>
      </c>
      <c r="BL1097" s="51" t="n">
        <v>0.02000000022646157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0.1877199942218069</v>
      </c>
      <c r="BQ1097" s="51" t="n">
        <v>-0.03823171434462058</v>
      </c>
      <c r="BR1097" s="51" t="n">
        <v>1.000831525317224</v>
      </c>
      <c r="BS1097" s="51" t="n">
        <v>-0.0001273578724148017</v>
      </c>
      <c r="BT1097" s="51" t="n">
        <v>-0.001032914276236085</v>
      </c>
      <c r="BU1097" s="51" t="n">
        <v>-4.386212526519273e-05</v>
      </c>
      <c r="BV1097" s="51" t="n">
        <v>0.00104166012487333</v>
      </c>
    </row>
    <row r="1098">
      <c r="A1098" s="49" t="n">
        <v>66.33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-1.713680940058897</v>
      </c>
      <c r="L1098" s="49" t="n">
        <v>-1.530791840805635</v>
      </c>
      <c r="M1098" s="49" t="n">
        <v>-0.05701187640484838</v>
      </c>
      <c r="N1098" s="49" t="n">
        <v>-1.485182387395377</v>
      </c>
      <c r="O1098" s="49" t="n">
        <v>-6.213658142247248</v>
      </c>
      <c r="P1098" s="49" t="n">
        <v>1.550208402938514</v>
      </c>
      <c r="Q1098" s="49" t="n">
        <v>9.400588973917934e-07</v>
      </c>
      <c r="R1098" s="49" t="n">
        <v>1.84080563503386e-06</v>
      </c>
      <c r="S1098" s="49" t="n">
        <v>-1.82359515162045e-06</v>
      </c>
      <c r="T1098" s="49" t="n">
        <v>2.387395377168033e-06</v>
      </c>
      <c r="U1098" s="49" t="n">
        <v>-1.857752751632802e-06</v>
      </c>
      <c r="V1098" s="49" t="n">
        <v>-1.840293851396169e-05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-1.324928495000154e-06</v>
      </c>
      <c r="AD1098" s="49" t="n">
        <v>3.723818343882748e-06</v>
      </c>
      <c r="AE1098" s="49" t="n">
        <v>2.90190586506756e-06</v>
      </c>
      <c r="AF1098" s="49" t="n">
        <v>2.884295224169419e-06</v>
      </c>
      <c r="AG1098" s="49" t="n">
        <v>-1.783921315007134e-06</v>
      </c>
      <c r="AH1098" s="49" t="n">
        <v>-1.346012952052568e-06</v>
      </c>
      <c r="AI1098" s="49" t="n">
        <v>-6.975915180471454e-05</v>
      </c>
      <c r="AJ1098" s="49" t="n">
        <v>0.001399348246167842</v>
      </c>
      <c r="AK1098" s="49" t="n">
        <v>-0.0005160840910645138</v>
      </c>
      <c r="AL1098" s="49" t="n">
        <v>-0.0001744279344080294</v>
      </c>
      <c r="AM1098" s="49" t="n">
        <v>2.602962338366416e-05</v>
      </c>
      <c r="AN1098" s="49" t="n">
        <v>-0.001141204510963898</v>
      </c>
      <c r="AO1098" s="49" t="n">
        <v>-5.097199472907732e-05</v>
      </c>
      <c r="AP1098" s="49" t="n">
        <v>-1.406999633632836</v>
      </c>
      <c r="AQ1098" s="49" t="n">
        <v>0.2707782576620356</v>
      </c>
      <c r="AR1098" s="49" t="n">
        <v>-0.05527779427664273</v>
      </c>
      <c r="AS1098" s="49" t="n">
        <v>0.1036153548269475</v>
      </c>
      <c r="AT1098" s="49" t="n">
        <v>-0.0003909248670206676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6.000000015222492</v>
      </c>
      <c r="BH1098" s="49" t="n">
        <v>14.00000000849764</v>
      </c>
      <c r="BI1098" s="49" t="n">
        <v>5.500000028450851</v>
      </c>
      <c r="BJ1098" s="49" t="n">
        <v>0.7000000175780439</v>
      </c>
      <c r="BK1098" s="49" t="n">
        <v>0.400000005284076</v>
      </c>
      <c r="BL1098" s="49" t="n">
        <v>0.02000000022374403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0.1877199868217755</v>
      </c>
      <c r="BQ1098" s="49" t="n">
        <v>-0.03823176548915841</v>
      </c>
      <c r="BR1098" s="49" t="n">
        <v>1.000831524972814</v>
      </c>
      <c r="BS1098" s="49" t="n">
        <v>-0.0001199578410493451</v>
      </c>
      <c r="BT1098" s="49" t="n">
        <v>-0.0009817697384090218</v>
      </c>
      <c r="BU1098" s="49" t="n">
        <v>-4.351771609734101e-05</v>
      </c>
      <c r="BV1098" s="49" t="n">
        <v>0.0009900280271281556</v>
      </c>
    </row>
    <row r="1099">
      <c r="A1099" s="51" t="n">
        <v>66.34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-1.713680954226595</v>
      </c>
      <c r="L1099" s="51" t="n">
        <v>-1.53079180119563</v>
      </c>
      <c r="M1099" s="51" t="n">
        <v>-0.05701184569657242</v>
      </c>
      <c r="N1099" s="51" t="n">
        <v>-1.485182357058653</v>
      </c>
      <c r="O1099" s="51" t="n">
        <v>-6.213658160870723</v>
      </c>
      <c r="P1099" s="51" t="n">
        <v>1.550208389564079</v>
      </c>
      <c r="Q1099" s="51" t="n">
        <v>9.542265946294037e-07</v>
      </c>
      <c r="R1099" s="51" t="n">
        <v>1.801195629536068e-06</v>
      </c>
      <c r="S1099" s="51" t="n">
        <v>-1.854303427584192e-06</v>
      </c>
      <c r="T1099" s="51" t="n">
        <v>2.357058652924238e-06</v>
      </c>
      <c r="U1099" s="51" t="n">
        <v>-1.839129277314555e-06</v>
      </c>
      <c r="V1099" s="51" t="n">
        <v>-1.838956407862469e-05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-1.481953253753394e-06</v>
      </c>
      <c r="AD1099" s="51" t="n">
        <v>4.158646198417743e-06</v>
      </c>
      <c r="AE1099" s="51" t="n">
        <v>3.204830287260689e-06</v>
      </c>
      <c r="AF1099" s="51" t="n">
        <v>3.168881478948652e-06</v>
      </c>
      <c r="AG1099" s="51" t="n">
        <v>-1.93601254736735e-06</v>
      </c>
      <c r="AH1099" s="51" t="n">
        <v>-1.341460318864812e-06</v>
      </c>
      <c r="AI1099" s="51" t="n">
        <v>-6.332800803059312e-05</v>
      </c>
      <c r="AJ1099" s="51" t="n">
        <v>0.0013578575407662</v>
      </c>
      <c r="AK1099" s="51" t="n">
        <v>-0.0005346684363565692</v>
      </c>
      <c r="AL1099" s="51" t="n">
        <v>-0.0001768208791823639</v>
      </c>
      <c r="AM1099" s="51" t="n">
        <v>2.757797251222697e-05</v>
      </c>
      <c r="AN1099" s="51" t="n">
        <v>-0.001141221314051624</v>
      </c>
      <c r="AO1099" s="51" t="n">
        <v>-4.504177366108225e-05</v>
      </c>
      <c r="AP1099" s="51" t="n">
        <v>-1.407037778551195</v>
      </c>
      <c r="AQ1099" s="51" t="n">
        <v>0.2707611562486883</v>
      </c>
      <c r="AR1099" s="51" t="n">
        <v>-0.05528001617052384</v>
      </c>
      <c r="AS1099" s="51" t="n">
        <v>0.1036167900573941</v>
      </c>
      <c r="AT1099" s="51" t="n">
        <v>-0.0003909425565569863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6.000000015039822</v>
      </c>
      <c r="BH1099" s="51" t="n">
        <v>14.00000000839566</v>
      </c>
      <c r="BI1099" s="51" t="n">
        <v>5.50000002810944</v>
      </c>
      <c r="BJ1099" s="51" t="n">
        <v>0.7000000173671074</v>
      </c>
      <c r="BK1099" s="51" t="n">
        <v>0.4000000052206671</v>
      </c>
      <c r="BL1099" s="51" t="n">
        <v>0.02000000022105911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0.1877199784868458</v>
      </c>
      <c r="BQ1099" s="51" t="n">
        <v>-0.03823182306720773</v>
      </c>
      <c r="BR1099" s="51" t="n">
        <v>1.000831524584847</v>
      </c>
      <c r="BS1099" s="51" t="n">
        <v>-0.000111622911330711</v>
      </c>
      <c r="BT1099" s="51" t="n">
        <v>-0.0009241916890875834</v>
      </c>
      <c r="BU1099" s="51" t="n">
        <v>-4.312974888343035e-05</v>
      </c>
      <c r="BV1099" s="51" t="n">
        <v>0.0009319067162282135</v>
      </c>
    </row>
    <row r="1100">
      <c r="A1100" s="49" t="n">
        <v>66.34999999999999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-1.713680969849194</v>
      </c>
      <c r="L1100" s="49" t="n">
        <v>-1.530791757572107</v>
      </c>
      <c r="M1100" s="49" t="n">
        <v>-0.05701181221585829</v>
      </c>
      <c r="N1100" s="49" t="n">
        <v>-1.485182324131147</v>
      </c>
      <c r="O1100" s="49" t="n">
        <v>-6.213658180863459</v>
      </c>
      <c r="P1100" s="49" t="n">
        <v>1.550208376238027</v>
      </c>
      <c r="Q1100" s="49" t="n">
        <v>9.69849193843686e-07</v>
      </c>
      <c r="R1100" s="49" t="n">
        <v>1.757572106741989e-06</v>
      </c>
      <c r="S1100" s="49" t="n">
        <v>-1.887784141708926e-06</v>
      </c>
      <c r="T1100" s="49" t="n">
        <v>2.32413114709118e-06</v>
      </c>
      <c r="U1100" s="49" t="n">
        <v>-1.819136540959221e-06</v>
      </c>
      <c r="V1100" s="49" t="n">
        <v>-1.837623802747324e-05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-1.616915974913234e-06</v>
      </c>
      <c r="AD1100" s="49" t="n">
        <v>4.53303014914931e-06</v>
      </c>
      <c r="AE1100" s="49" t="n">
        <v>3.460434236170971e-06</v>
      </c>
      <c r="AF1100" s="49" t="n">
        <v>3.409135543217283e-06</v>
      </c>
      <c r="AG1100" s="49" t="n">
        <v>-2.061689139144654e-06</v>
      </c>
      <c r="AH1100" s="49" t="n">
        <v>-1.337474679177168e-06</v>
      </c>
      <c r="AI1100" s="49" t="n">
        <v>-5.647238062224296e-05</v>
      </c>
      <c r="AJ1100" s="49" t="n">
        <v>0.001313572721413219</v>
      </c>
      <c r="AK1100" s="49" t="n">
        <v>-0.0005544994393319683</v>
      </c>
      <c r="AL1100" s="49" t="n">
        <v>-0.0001793789079507322</v>
      </c>
      <c r="AM1100" s="49" t="n">
        <v>2.923239772527473e-05</v>
      </c>
      <c r="AN1100" s="49" t="n">
        <v>-0.001141239641582074</v>
      </c>
      <c r="AO1100" s="49" t="n">
        <v>-3.859709868212275e-05</v>
      </c>
      <c r="AP1100" s="49" t="n">
        <v>-1.407079306685211</v>
      </c>
      <c r="AQ1100" s="49" t="n">
        <v>0.2707425463191125</v>
      </c>
      <c r="AR1100" s="49" t="n">
        <v>-0.05528243304257081</v>
      </c>
      <c r="AS1100" s="49" t="n">
        <v>0.1036183509472736</v>
      </c>
      <c r="AT1100" s="49" t="n">
        <v>-0.0003909617738596318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6.000000014859344</v>
      </c>
      <c r="BH1100" s="49" t="n">
        <v>14.00000000829492</v>
      </c>
      <c r="BI1100" s="49" t="n">
        <v>5.500000027772127</v>
      </c>
      <c r="BJ1100" s="49" t="n">
        <v>0.7000000171587021</v>
      </c>
      <c r="BK1100" s="49" t="n">
        <v>0.4000000051580191</v>
      </c>
      <c r="BL1100" s="49" t="n">
        <v>0.0200000002184064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0.1877199693397796</v>
      </c>
      <c r="BQ1100" s="49" t="n">
        <v>-0.0382318862318274</v>
      </c>
      <c r="BR1100" s="49" t="n">
        <v>1.000831524158861</v>
      </c>
      <c r="BS1100" s="49" t="n">
        <v>-0.0001024758450873797</v>
      </c>
      <c r="BT1100" s="49" t="n">
        <v>-0.0008610270694209277</v>
      </c>
      <c r="BU1100" s="49" t="n">
        <v>-4.270376274817522e-05</v>
      </c>
      <c r="BV1100" s="49" t="n">
        <v>0.0008681546662057493</v>
      </c>
    </row>
    <row r="1101">
      <c r="A1101" s="51" t="n">
        <v>66.36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-1.713680986697042</v>
      </c>
      <c r="L1101" s="51" t="n">
        <v>-1.530791710561854</v>
      </c>
      <c r="M1101" s="51" t="n">
        <v>-0.05701177645132285</v>
      </c>
      <c r="N1101" s="51" t="n">
        <v>-1.485182289069212</v>
      </c>
      <c r="O1101" s="51" t="n">
        <v>-6.213658201954958</v>
      </c>
      <c r="P1101" s="51" t="n">
        <v>1.550208362953619</v>
      </c>
      <c r="Q1101" s="51" t="n">
        <v>9.866970420713272e-07</v>
      </c>
      <c r="R1101" s="51" t="n">
        <v>1.710561853718318e-06</v>
      </c>
      <c r="S1101" s="51" t="n">
        <v>-1.92354867715322e-06</v>
      </c>
      <c r="T1101" s="51" t="n">
        <v>2.289069212402239e-06</v>
      </c>
      <c r="U1101" s="51" t="n">
        <v>-1.798045041745411e-06</v>
      </c>
      <c r="V1101" s="51" t="n">
        <v>-1.836295361901108e-05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-1.728333051742863e-06</v>
      </c>
      <c r="AD1101" s="51" t="n">
        <v>4.842849644788423e-06</v>
      </c>
      <c r="AE1101" s="51" t="n">
        <v>3.665983993532461e-06</v>
      </c>
      <c r="AF1101" s="51" t="n">
        <v>3.60247274805393e-06</v>
      </c>
      <c r="AG1101" s="51" t="n">
        <v>-2.159640568843687e-06</v>
      </c>
      <c r="AH1101" s="51" t="n">
        <v>-1.334087552068864e-06</v>
      </c>
      <c r="AI1101" s="51" t="n">
        <v>-4.928879790264353e-05</v>
      </c>
      <c r="AJ1101" s="51" t="n">
        <v>0.001267117698168468</v>
      </c>
      <c r="AK1101" s="51" t="n">
        <v>-0.0005752976639270715</v>
      </c>
      <c r="AL1101" s="51" t="n">
        <v>-0.0001820659597359764</v>
      </c>
      <c r="AM1101" s="51" t="n">
        <v>3.096956662316715e-05</v>
      </c>
      <c r="AN1101" s="51" t="n">
        <v>-0.001141259224480005</v>
      </c>
      <c r="AO1101" s="51" t="n">
        <v>-3.173029210008435e-05</v>
      </c>
      <c r="AP1101" s="51" t="n">
        <v>-1.407123622476026</v>
      </c>
      <c r="AQ1101" s="51" t="n">
        <v>0.2707226947356549</v>
      </c>
      <c r="AR1101" s="51" t="n">
        <v>-0.05528501030039974</v>
      </c>
      <c r="AS1101" s="51" t="n">
        <v>0.1036200151399021</v>
      </c>
      <c r="AT1101" s="51" t="n">
        <v>-0.0003909822445188186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6.000000014681032</v>
      </c>
      <c r="BH1101" s="51" t="n">
        <v>14.00000000819538</v>
      </c>
      <c r="BI1101" s="51" t="n">
        <v>5.500000027438861</v>
      </c>
      <c r="BJ1101" s="51" t="n">
        <v>0.7000000169527977</v>
      </c>
      <c r="BK1101" s="51" t="n">
        <v>0.4000000050961229</v>
      </c>
      <c r="BL1101" s="51" t="n">
        <v>0.02000000021578552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0.1877199595123982</v>
      </c>
      <c r="BQ1101" s="51" t="n">
        <v>-0.03823195407378739</v>
      </c>
      <c r="BR1101" s="51" t="n">
        <v>1.000831523700824</v>
      </c>
      <c r="BS1101" s="51" t="n">
        <v>-9.264846373424618e-05</v>
      </c>
      <c r="BT1101" s="51" t="n">
        <v>-0.0007931851094267195</v>
      </c>
      <c r="BU1101" s="51" t="n">
        <v>-4.22457260285114e-05</v>
      </c>
      <c r="BV1101" s="51" t="n">
        <v>0.0007996943522473252</v>
      </c>
    </row>
    <row r="1102">
      <c r="A1102" s="49" t="n">
        <v>66.37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-1.713681004527424</v>
      </c>
      <c r="L1102" s="49" t="n">
        <v>-1.530791660827835</v>
      </c>
      <c r="M1102" s="49" t="n">
        <v>-0.05701173891510901</v>
      </c>
      <c r="N1102" s="49" t="n">
        <v>-1.485182252351307</v>
      </c>
      <c r="O1102" s="49" t="n">
        <v>-6.21365822386382</v>
      </c>
      <c r="P1102" s="49" t="n">
        <v>1.55020834970377</v>
      </c>
      <c r="Q1102" s="49" t="n">
        <v>1.004527423686952e-06</v>
      </c>
      <c r="R1102" s="49" t="n">
        <v>1.660827834593093e-06</v>
      </c>
      <c r="S1102" s="49" t="n">
        <v>-1.961084890991782e-06</v>
      </c>
      <c r="T1102" s="49" t="n">
        <v>2.252351307019396e-06</v>
      </c>
      <c r="U1102" s="49" t="n">
        <v>-1.776136179465482e-06</v>
      </c>
      <c r="V1102" s="49" t="n">
        <v>-1.834970377045941e-05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-1.815053371580872e-06</v>
      </c>
      <c r="AD1102" s="49" t="n">
        <v>5.084894387200295e-06</v>
      </c>
      <c r="AE1102" s="49" t="n">
        <v>3.819445271615273e-06</v>
      </c>
      <c r="AF1102" s="49" t="n">
        <v>3.746966955311395e-06</v>
      </c>
      <c r="AG1102" s="49" t="n">
        <v>-2.228946924489944e-06</v>
      </c>
      <c r="AH1102" s="49" t="n">
        <v>-1.331324079349976e-06</v>
      </c>
      <c r="AI1102" s="49" t="n">
        <v>-4.187680129340093e-05</v>
      </c>
      <c r="AJ1102" s="49" t="n">
        <v>0.001219136508342209</v>
      </c>
      <c r="AK1102" s="49" t="n">
        <v>-0.000596774699931583</v>
      </c>
      <c r="AL1102" s="49" t="n">
        <v>-0.0001848447527800201</v>
      </c>
      <c r="AM1102" s="49" t="n">
        <v>3.276536863220491e-05</v>
      </c>
      <c r="AN1102" s="49" t="n">
        <v>-0.001141279779936447</v>
      </c>
      <c r="AO1102" s="49" t="n">
        <v>-2.453799787072858e-05</v>
      </c>
      <c r="AP1102" s="49" t="n">
        <v>-1.407170101692696</v>
      </c>
      <c r="AQ1102" s="49" t="n">
        <v>0.2707018811381528</v>
      </c>
      <c r="AR1102" s="49" t="n">
        <v>-0.05528771169192204</v>
      </c>
      <c r="AS1102" s="49" t="n">
        <v>0.1036217592109969</v>
      </c>
      <c r="AT1102" s="49" t="n">
        <v>-0.0003910036803622846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6.00000001450486</v>
      </c>
      <c r="BH1102" s="49" t="n">
        <v>14.00000000809703</v>
      </c>
      <c r="BI1102" s="49" t="n">
        <v>5.500000027109595</v>
      </c>
      <c r="BJ1102" s="49" t="n">
        <v>0.7000000167493641</v>
      </c>
      <c r="BK1102" s="49" t="n">
        <v>0.4000000050349694</v>
      </c>
      <c r="BL1102" s="49" t="n">
        <v>0.0200000002131961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0.1877199491437146</v>
      </c>
      <c r="BQ1102" s="49" t="n">
        <v>-0.03823202563445205</v>
      </c>
      <c r="BR1102" s="49" t="n">
        <v>1.000831523217046</v>
      </c>
      <c r="BS1102" s="49" t="n">
        <v>-8.22797801003361e-05</v>
      </c>
      <c r="BT1102" s="49" t="n">
        <v>-0.0007216244447688647</v>
      </c>
      <c r="BU1102" s="49" t="n">
        <v>-4.176194789984322e-05</v>
      </c>
      <c r="BV1102" s="49" t="n">
        <v>0.0007274997331915119</v>
      </c>
    </row>
    <row r="1103">
      <c r="A1103" s="51" t="n">
        <v>66.38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-1.71368102308796</v>
      </c>
      <c r="L1103" s="51" t="n">
        <v>-1.530791609059933</v>
      </c>
      <c r="M1103" s="51" t="n">
        <v>-0.05701170013578451</v>
      </c>
      <c r="N1103" s="51" t="n">
        <v>-1.485182214471315</v>
      </c>
      <c r="O1103" s="51" t="n">
        <v>-6.213658246301677</v>
      </c>
      <c r="P1103" s="51" t="n">
        <v>1.550208336481157</v>
      </c>
      <c r="Q1103" s="51" t="n">
        <v>1.023087959906022e-06</v>
      </c>
      <c r="R1103" s="51" t="n">
        <v>1.609059932405899e-06</v>
      </c>
      <c r="S1103" s="51" t="n">
        <v>-1.999864215486424e-06</v>
      </c>
      <c r="T1103" s="51" t="n">
        <v>2.214471314987421e-06</v>
      </c>
      <c r="U1103" s="51" t="n">
        <v>-1.75369832344785e-06</v>
      </c>
      <c r="V1103" s="51" t="n">
        <v>-1.833648115678876e-05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-1.876269549512316e-06</v>
      </c>
      <c r="AD1103" s="51" t="n">
        <v>5.256893537036047e-06</v>
      </c>
      <c r="AE1103" s="51" t="n">
        <v>3.919501568835226e-06</v>
      </c>
      <c r="AF1103" s="51" t="n">
        <v>3.841371510079732e-06</v>
      </c>
      <c r="AG1103" s="51" t="n">
        <v>-2.269084460117124e-06</v>
      </c>
      <c r="AH1103" s="51" t="n">
        <v>-1.329200500385609e-06</v>
      </c>
      <c r="AI1103" s="51" t="n">
        <v>-3.433758015291859e-05</v>
      </c>
      <c r="AJ1103" s="51" t="n">
        <v>0.001170284539093898</v>
      </c>
      <c r="AK1103" s="51" t="n">
        <v>-0.0006186371085741209</v>
      </c>
      <c r="AL1103" s="51" t="n">
        <v>-0.0001876773014618846</v>
      </c>
      <c r="AM1103" s="51" t="n">
        <v>3.459524934453068e-05</v>
      </c>
      <c r="AN1103" s="51" t="n">
        <v>-0.001141301015401276</v>
      </c>
      <c r="AO1103" s="51" t="n">
        <v>-1.711983869508854e-05</v>
      </c>
      <c r="AP1103" s="51" t="n">
        <v>-1.407218100070975</v>
      </c>
      <c r="AQ1103" s="51" t="n">
        <v>0.2706803940688241</v>
      </c>
      <c r="AR1103" s="51" t="n">
        <v>-0.0552904998122625</v>
      </c>
      <c r="AS1103" s="51" t="n">
        <v>0.1036235589977259</v>
      </c>
      <c r="AT1103" s="51" t="n">
        <v>-0.0003910257837375032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6.000000014330801</v>
      </c>
      <c r="BH1103" s="51" t="n">
        <v>14.00000000799987</v>
      </c>
      <c r="BI1103" s="51" t="n">
        <v>5.50000002678428</v>
      </c>
      <c r="BJ1103" s="51" t="n">
        <v>0.7000000165483717</v>
      </c>
      <c r="BK1103" s="51" t="n">
        <v>0.4000000049745498</v>
      </c>
      <c r="BL1103" s="51" t="n">
        <v>0.02000000021063774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0.187719938377995</v>
      </c>
      <c r="BQ1103" s="51" t="n">
        <v>-0.03823209991914457</v>
      </c>
      <c r="BR1103" s="51" t="n">
        <v>1.000831522714091</v>
      </c>
      <c r="BS1103" s="51" t="n">
        <v>-7.151406053451659e-05</v>
      </c>
      <c r="BT1103" s="51" t="n">
        <v>-0.0006473397522466229</v>
      </c>
      <c r="BU1103" s="51" t="n">
        <v>-4.125899288887069e-05</v>
      </c>
      <c r="BV1103" s="51" t="n">
        <v>0.0006525835733352912</v>
      </c>
    </row>
    <row r="1104">
      <c r="A1104" s="49" t="n">
        <v>66.39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-1.713681042120089</v>
      </c>
      <c r="L1104" s="49" t="n">
        <v>-1.530791555965465</v>
      </c>
      <c r="M1104" s="49" t="n">
        <v>-0.0570116606511141</v>
      </c>
      <c r="N1104" s="49" t="n">
        <v>-1.485182175931729</v>
      </c>
      <c r="O1104" s="49" t="n">
        <v>-6.213658268977137</v>
      </c>
      <c r="P1104" s="49" t="n">
        <v>1.550208323278319</v>
      </c>
      <c r="Q1104" s="49" t="n">
        <v>1.042120088667886e-06</v>
      </c>
      <c r="R1104" s="49" t="n">
        <v>1.555965464472564e-06</v>
      </c>
      <c r="S1104" s="49" t="n">
        <v>-2.039348885901626e-06</v>
      </c>
      <c r="T1104" s="49" t="n">
        <v>2.17593172857633e-06</v>
      </c>
      <c r="U1104" s="49" t="n">
        <v>-1.731022862827558e-06</v>
      </c>
      <c r="V1104" s="49" t="n">
        <v>-1.832327831885472e-05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-1.911523494071499e-06</v>
      </c>
      <c r="AD1104" s="49" t="n">
        <v>5.357532771070841e-06</v>
      </c>
      <c r="AE1104" s="49" t="n">
        <v>3.96556210639109e-06</v>
      </c>
      <c r="AF1104" s="49" t="n">
        <v>3.885127096069693e-06</v>
      </c>
      <c r="AG1104" s="49" t="n">
        <v>-2.27992590057474e-06</v>
      </c>
      <c r="AH1104" s="49" t="n">
        <v>-1.327723157631185e-06</v>
      </c>
      <c r="AI1104" s="49" t="n">
        <v>-2.677260852319377e-05</v>
      </c>
      <c r="AJ1104" s="49" t="n">
        <v>0.001121219714857674</v>
      </c>
      <c r="AK1104" s="49" t="n">
        <v>-0.000640590381503867</v>
      </c>
      <c r="AL1104" s="49" t="n">
        <v>-0.0001905254349642839</v>
      </c>
      <c r="AM1104" s="49" t="n">
        <v>3.643454431853894e-05</v>
      </c>
      <c r="AN1104" s="49" t="n">
        <v>-0.001141322632928179</v>
      </c>
      <c r="AO1104" s="49" t="n">
        <v>-9.577050293713835e-06</v>
      </c>
      <c r="AP1104" s="49" t="n">
        <v>-1.407266962092427</v>
      </c>
      <c r="AQ1104" s="49" t="n">
        <v>0.2706585270258826</v>
      </c>
      <c r="AR1104" s="49" t="n">
        <v>-0.05529333662144158</v>
      </c>
      <c r="AS1104" s="49" t="n">
        <v>0.1036253899330765</v>
      </c>
      <c r="AT1104" s="49" t="n">
        <v>-0.0003910482520944146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6.000000014158831</v>
      </c>
      <c r="BH1104" s="49" t="n">
        <v>14.00000000790387</v>
      </c>
      <c r="BI1104" s="49" t="n">
        <v>5.500000026462868</v>
      </c>
      <c r="BJ1104" s="49" t="n">
        <v>0.7000000163497913</v>
      </c>
      <c r="BK1104" s="49" t="n">
        <v>0.4000000049148552</v>
      </c>
      <c r="BL1104" s="49" t="n">
        <v>0.02000000020811009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0.1877199273627778</v>
      </c>
      <c r="BQ1104" s="49" t="n">
        <v>-0.03823217591080646</v>
      </c>
      <c r="BR1104" s="49" t="n">
        <v>1.000831522198687</v>
      </c>
      <c r="BS1104" s="49" t="n">
        <v>-6.049884332393063e-05</v>
      </c>
      <c r="BT1104" s="49" t="n">
        <v>-0.0005713480903599133</v>
      </c>
      <c r="BU1104" s="49" t="n">
        <v>-4.074358828098923e-05</v>
      </c>
      <c r="BV1104" s="49" t="n">
        <v>0.0005759850609064996</v>
      </c>
    </row>
    <row r="1105">
      <c r="A1105" s="51" t="n">
        <v>66.40000000000001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-1.713681061362576</v>
      </c>
      <c r="L1105" s="51" t="n">
        <v>-1.530791502259598</v>
      </c>
      <c r="M1105" s="51" t="n">
        <v>-0.05701162100080804</v>
      </c>
      <c r="N1105" s="51" t="n">
        <v>-1.485182137236825</v>
      </c>
      <c r="O1105" s="51" t="n">
        <v>-6.213658291599718</v>
      </c>
      <c r="P1105" s="51" t="n">
        <v>1.550208310087781</v>
      </c>
      <c r="Q1105" s="51" t="n">
        <v>1.061362575605074e-06</v>
      </c>
      <c r="R1105" s="51" t="n">
        <v>1.502259598273881e-06</v>
      </c>
      <c r="S1105" s="51" t="n">
        <v>-2.078999191960917e-06</v>
      </c>
      <c r="T1105" s="51" t="n">
        <v>2.137236825072719e-06</v>
      </c>
      <c r="U1105" s="51" t="n">
        <v>-1.70840028168584e-06</v>
      </c>
      <c r="V1105" s="51" t="n">
        <v>-1.831008778152565e-05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-1.920706814157803e-06</v>
      </c>
      <c r="AD1105" s="51" t="n">
        <v>5.386458932311959e-06</v>
      </c>
      <c r="AE1105" s="51" t="n">
        <v>3.957759588456793e-06</v>
      </c>
      <c r="AF1105" s="51" t="n">
        <v>3.878356466945499e-06</v>
      </c>
      <c r="AG1105" s="51" t="n">
        <v>-2.261736215437068e-06</v>
      </c>
      <c r="AH1105" s="51" t="n">
        <v>-1.326888221875452e-06</v>
      </c>
      <c r="AI1105" s="51" t="n">
        <v>-1.928230108498003e-05</v>
      </c>
      <c r="AJ1105" s="51" t="n">
        <v>0.001072593766105566</v>
      </c>
      <c r="AK1105" s="51" t="n">
        <v>-0.000662342857645362</v>
      </c>
      <c r="AL1105" s="51" t="n">
        <v>-0.000193351307488694</v>
      </c>
      <c r="AM1105" s="51" t="n">
        <v>3.825880905714257e-05</v>
      </c>
      <c r="AN1105" s="51" t="n">
        <v>-0.001141344333908321</v>
      </c>
      <c r="AO1105" s="51" t="n">
        <v>-2.011118105226667e-06</v>
      </c>
      <c r="AP1105" s="51" t="n">
        <v>-1.407316029797455</v>
      </c>
      <c r="AQ1105" s="51" t="n">
        <v>0.2706365745047754</v>
      </c>
      <c r="AR1105" s="51" t="n">
        <v>-0.05529618396249369</v>
      </c>
      <c r="AS1105" s="51" t="n">
        <v>0.1036272273792314</v>
      </c>
      <c r="AT1105" s="51" t="n">
        <v>-0.0003910707825606077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6.000000013988926</v>
      </c>
      <c r="BH1105" s="51" t="n">
        <v>14.00000000780902</v>
      </c>
      <c r="BI1105" s="51" t="n">
        <v>5.500000026145314</v>
      </c>
      <c r="BJ1105" s="51" t="n">
        <v>0.7000000161535938</v>
      </c>
      <c r="BK1105" s="51" t="n">
        <v>0.4000000048558769</v>
      </c>
      <c r="BL1105" s="51" t="n">
        <v>0.02000000020561277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0.1877199162468763</v>
      </c>
      <c r="BQ1105" s="51" t="n">
        <v>-0.0382322525837625</v>
      </c>
      <c r="BR1105" s="51" t="n">
        <v>1.000831521677632</v>
      </c>
      <c r="BS1105" s="51" t="n">
        <v>-4.938294176359825e-05</v>
      </c>
      <c r="BT1105" s="51" t="n">
        <v>-0.0004946751343132272</v>
      </c>
      <c r="BU1105" s="51" t="n">
        <v>-4.022253419222466e-05</v>
      </c>
      <c r="BV1105" s="51" t="n">
        <v>0.0004987584743158566</v>
      </c>
    </row>
    <row r="1106">
      <c r="A1106" s="49" t="n">
        <v>66.41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-1.713681080555001</v>
      </c>
      <c r="L1106" s="49" t="n">
        <v>-1.530791448655787</v>
      </c>
      <c r="M1106" s="49" t="n">
        <v>-0.05701158171934802</v>
      </c>
      <c r="N1106" s="49" t="n">
        <v>-1.485182098885946</v>
      </c>
      <c r="O1106" s="49" t="n">
        <v>-6.213658313883694</v>
      </c>
      <c r="P1106" s="49" t="n">
        <v>1.550208296902156</v>
      </c>
      <c r="Q1106" s="49" t="n">
        <v>1.080555001031769e-06</v>
      </c>
      <c r="R1106" s="49" t="n">
        <v>1.448655786662201e-06</v>
      </c>
      <c r="S1106" s="49" t="n">
        <v>-2.118280651976223e-06</v>
      </c>
      <c r="T1106" s="49" t="n">
        <v>2.098885946155704e-06</v>
      </c>
      <c r="U1106" s="49" t="n">
        <v>-1.686116306132135e-06</v>
      </c>
      <c r="V1106" s="49" t="n">
        <v>-1.829690215604529e-05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-1.904056635107629e-06</v>
      </c>
      <c r="AD1106" s="49" t="n">
        <v>5.344272157272299e-06</v>
      </c>
      <c r="AE1106" s="49" t="n">
        <v>3.896937952605861e-06</v>
      </c>
      <c r="AF1106" s="49" t="n">
        <v>3.821849821286681e-06</v>
      </c>
      <c r="AG1106" s="49" t="n">
        <v>-2.21516245220519e-06</v>
      </c>
      <c r="AH1106" s="49" t="n">
        <v>-1.32668307271217e-06</v>
      </c>
      <c r="AI1106" s="49" t="n">
        <v>-1.196470622951968e-05</v>
      </c>
      <c r="AJ1106" s="49" t="n">
        <v>0.001025043688105264</v>
      </c>
      <c r="AK1106" s="49" t="n">
        <v>-0.0006836095441370886</v>
      </c>
      <c r="AL1106" s="49" t="n">
        <v>-0.0001961178939736307</v>
      </c>
      <c r="AM1106" s="49" t="n">
        <v>4.004414081221477e-05</v>
      </c>
      <c r="AN1106" s="49" t="n">
        <v>-0.001141365823147034</v>
      </c>
      <c r="AO1106" s="49" t="n">
        <v>5.477566347514284e-06</v>
      </c>
      <c r="AP1106" s="49" t="n">
        <v>-1.407364651515753</v>
      </c>
      <c r="AQ1106" s="49" t="n">
        <v>0.2706148280825486</v>
      </c>
      <c r="AR1106" s="49" t="n">
        <v>-0.05529900407019883</v>
      </c>
      <c r="AS1106" s="49" t="n">
        <v>0.1036290469565289</v>
      </c>
      <c r="AT1106" s="49" t="n">
        <v>-0.0003910930760759519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6.000000013821058</v>
      </c>
      <c r="BH1106" s="49" t="n">
        <v>14.00000000771532</v>
      </c>
      <c r="BI1106" s="49" t="n">
        <v>5.500000025831571</v>
      </c>
      <c r="BJ1106" s="49" t="n">
        <v>0.7000000159597506</v>
      </c>
      <c r="BK1106" s="49" t="n">
        <v>0.4000000047976064</v>
      </c>
      <c r="BL1106" s="49" t="n">
        <v>0.02000000020314542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0.1877199051783924</v>
      </c>
      <c r="BQ1106" s="49" t="n">
        <v>-0.03823232891741094</v>
      </c>
      <c r="BR1106" s="49" t="n">
        <v>1.00083152115771</v>
      </c>
      <c r="BS1106" s="49" t="n">
        <v>-3.831445788415877e-05</v>
      </c>
      <c r="BT1106" s="49" t="n">
        <v>-0.0004183414858763279</v>
      </c>
      <c r="BU1106" s="49" t="n">
        <v>-3.970261164276678e-05</v>
      </c>
      <c r="BV1106" s="49" t="n">
        <v>0.0004219643277096148</v>
      </c>
    </row>
    <row r="1107">
      <c r="A1107" s="51" t="n">
        <v>66.42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-1.713681099441185</v>
      </c>
      <c r="L1107" s="51" t="n">
        <v>-1.530791395856355</v>
      </c>
      <c r="M1107" s="51" t="n">
        <v>-0.05701154332898377</v>
      </c>
      <c r="N1107" s="51" t="n">
        <v>-1.48518206136697</v>
      </c>
      <c r="O1107" s="51" t="n">
        <v>-6.213658335551808</v>
      </c>
      <c r="P1107" s="51" t="n">
        <v>1.550208283714238</v>
      </c>
      <c r="Q1107" s="51" t="n">
        <v>1.099441184981842e-06</v>
      </c>
      <c r="R1107" s="51" t="n">
        <v>1.39585635516859e-06</v>
      </c>
      <c r="S1107" s="51" t="n">
        <v>-2.156671016231848e-06</v>
      </c>
      <c r="T1107" s="51" t="n">
        <v>2.061366969563494e-06</v>
      </c>
      <c r="U1107" s="51" t="n">
        <v>-1.664448191718293e-06</v>
      </c>
      <c r="V1107" s="51" t="n">
        <v>-1.828371423839847e-05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-1.862147964392139e-06</v>
      </c>
      <c r="AD1107" s="51" t="n">
        <v>5.232505149649561e-06</v>
      </c>
      <c r="AE1107" s="51" t="n">
        <v>3.784631352342588e-06</v>
      </c>
      <c r="AF1107" s="51" t="n">
        <v>3.717042289702642e-06</v>
      </c>
      <c r="AG1107" s="51" t="n">
        <v>-2.141216314468499e-06</v>
      </c>
      <c r="AH1107" s="51" t="n">
        <v>-1.327087064343984e-06</v>
      </c>
      <c r="AI1107" s="51" t="n">
        <v>-4.914244588289586e-06</v>
      </c>
      <c r="AJ1107" s="51" t="n">
        <v>0.0009791835132757754</v>
      </c>
      <c r="AK1107" s="51" t="n">
        <v>-0.000704115796517638</v>
      </c>
      <c r="AL1107" s="51" t="n">
        <v>-0.0001987894658133193</v>
      </c>
      <c r="AM1107" s="51" t="n">
        <v>4.176748594181744e-05</v>
      </c>
      <c r="AN1107" s="51" t="n">
        <v>-0.001141386812787668</v>
      </c>
      <c r="AO1107" s="51" t="n">
        <v>1.279101162959817e-05</v>
      </c>
      <c r="AP1107" s="51" t="n">
        <v>-1.407412190405477</v>
      </c>
      <c r="AQ1107" s="51" t="n">
        <v>0.2705935725990049</v>
      </c>
      <c r="AR1107" s="51" t="n">
        <v>-0.05530176006452919</v>
      </c>
      <c r="AS1107" s="51" t="n">
        <v>0.1036308248635234</v>
      </c>
      <c r="AT1107" s="51" t="n">
        <v>-0.0003911148411742932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6.000000013655205</v>
      </c>
      <c r="BH1107" s="51" t="n">
        <v>14.00000000762273</v>
      </c>
      <c r="BI1107" s="51" t="n">
        <v>5.500000025521592</v>
      </c>
      <c r="BJ1107" s="51" t="n">
        <v>0.7000000157682336</v>
      </c>
      <c r="BK1107" s="51" t="n">
        <v>0.4000000047400352</v>
      </c>
      <c r="BL1107" s="51" t="n">
        <v>0.02000000020070767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0.1877198943027677</v>
      </c>
      <c r="BQ1107" s="51" t="n">
        <v>-0.03823240390965302</v>
      </c>
      <c r="BR1107" s="51" t="n">
        <v>1.000831520645593</v>
      </c>
      <c r="BS1107" s="51" t="n">
        <v>-2.743883317779527e-05</v>
      </c>
      <c r="BT1107" s="51" t="n">
        <v>-0.0003433492438004171</v>
      </c>
      <c r="BU1107" s="51" t="n">
        <v>-3.919049507139505e-05</v>
      </c>
      <c r="BV1107" s="51" t="n">
        <v>0.0003466662482682994</v>
      </c>
    </row>
    <row r="1108">
      <c r="A1108" s="49" t="n">
        <v>66.43000000000001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-1.713681117772516</v>
      </c>
      <c r="L1108" s="49" t="n">
        <v>-1.53079134454336</v>
      </c>
      <c r="M1108" s="49" t="n">
        <v>-0.05701150633299189</v>
      </c>
      <c r="N1108" s="49" t="n">
        <v>-1.485182025150034</v>
      </c>
      <c r="O1108" s="49" t="n">
        <v>-6.213658356338788</v>
      </c>
      <c r="P1108" s="49" t="n">
        <v>1.550208270517095</v>
      </c>
      <c r="Q1108" s="49" t="n">
        <v>1.117772515657478e-06</v>
      </c>
      <c r="R1108" s="49" t="n">
        <v>1.344543359760308e-06</v>
      </c>
      <c r="S1108" s="49" t="n">
        <v>-2.193667008106026e-06</v>
      </c>
      <c r="T1108" s="49" t="n">
        <v>2.025150034334899e-06</v>
      </c>
      <c r="U1108" s="49" t="n">
        <v>-1.643661211581104e-06</v>
      </c>
      <c r="V1108" s="49" t="n">
        <v>-1.827051709457628e-05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-1.795881634707099e-06</v>
      </c>
      <c r="AD1108" s="49" t="n">
        <v>5.053590508693464e-06</v>
      </c>
      <c r="AE1108" s="49" t="n">
        <v>3.623033671895285e-06</v>
      </c>
      <c r="AF1108" s="49" t="n">
        <v>3.565986122432922e-06</v>
      </c>
      <c r="AG1108" s="49" t="n">
        <v>-2.041252575590586e-06</v>
      </c>
      <c r="AH1108" s="49" t="n">
        <v>-1.328072620669554e-06</v>
      </c>
      <c r="AI1108" s="49" t="n">
        <v>1.779490317099675e-06</v>
      </c>
      <c r="AJ1108" s="49" t="n">
        <v>0.0009355964942992943</v>
      </c>
      <c r="AK1108" s="49" t="n">
        <v>-0.0007236008067142263</v>
      </c>
      <c r="AL1108" s="49" t="n">
        <v>-0.000201332043668964</v>
      </c>
      <c r="AM1108" s="49" t="n">
        <v>4.340692861086746e-05</v>
      </c>
      <c r="AN1108" s="49" t="n">
        <v>-0.00114140702570949</v>
      </c>
      <c r="AO1108" s="49" t="n">
        <v>1.983488666566094e-05</v>
      </c>
      <c r="AP1108" s="49" t="n">
        <v>-1.407458032677613</v>
      </c>
      <c r="AQ1108" s="49" t="n">
        <v>0.2705730824795621</v>
      </c>
      <c r="AR1108" s="49" t="n">
        <v>-0.05530441642356716</v>
      </c>
      <c r="AS1108" s="49" t="n">
        <v>0.1036325381821815</v>
      </c>
      <c r="AT1108" s="49" t="n">
        <v>-0.0003911357974441223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6.000000013329446</v>
      </c>
      <c r="BH1108" s="49" t="n">
        <v>14.00000000744088</v>
      </c>
      <c r="BI1108" s="49" t="n">
        <v>5.500000024912749</v>
      </c>
      <c r="BJ1108" s="49" t="n">
        <v>0.7000000153920667</v>
      </c>
      <c r="BK1108" s="49" t="n">
        <v>0.4000000046269568</v>
      </c>
      <c r="BL1108" s="49" t="n">
        <v>0.02000000019591959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0.1877198837608957</v>
      </c>
      <c r="BQ1108" s="49" t="n">
        <v>-0.0382324765898936</v>
      </c>
      <c r="BR1108" s="49" t="n">
        <v>1.000831520147761</v>
      </c>
      <c r="BS1108" s="49" t="n">
        <v>-1.689696121909279e-05</v>
      </c>
      <c r="BT1108" s="49" t="n">
        <v>-0.0002706690032175385</v>
      </c>
      <c r="BU1108" s="49" t="n">
        <v>-3.869266262945814e-05</v>
      </c>
      <c r="BV1108" s="49" t="n">
        <v>0.0002739422178901464</v>
      </c>
    </row>
    <row r="1109">
      <c r="A1109" s="51" t="n">
        <v>66.44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-1.713681135311128</v>
      </c>
      <c r="L1109" s="51" t="n">
        <v>-1.530791295369837</v>
      </c>
      <c r="M1109" s="51" t="n">
        <v>-0.05701147120928469</v>
      </c>
      <c r="N1109" s="51" t="n">
        <v>-1.485181990681587</v>
      </c>
      <c r="O1109" s="51" t="n">
        <v>-6.21365837599464</v>
      </c>
      <c r="P1109" s="51" t="n">
        <v>1.550208257304144</v>
      </c>
      <c r="Q1109" s="51" t="n">
        <v>1.135311127997696e-06</v>
      </c>
      <c r="R1109" s="51" t="n">
        <v>1.29536983695111e-06</v>
      </c>
      <c r="S1109" s="51" t="n">
        <v>-2.228790715312623e-06</v>
      </c>
      <c r="T1109" s="51" t="n">
        <v>1.990681587349385e-06</v>
      </c>
      <c r="U1109" s="51" t="n">
        <v>-1.624005359524006e-06</v>
      </c>
      <c r="V1109" s="51" t="n">
        <v>-1.825730414450888e-05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-1.706467898977186e-06</v>
      </c>
      <c r="AD1109" s="51" t="n">
        <v>4.810816462762839e-06</v>
      </c>
      <c r="AE1109" s="51" t="n">
        <v>3.414959878490878e-06</v>
      </c>
      <c r="AF1109" s="51" t="n">
        <v>3.371314739062346e-06</v>
      </c>
      <c r="AG1109" s="51" t="n">
        <v>-1.916946576108539e-06</v>
      </c>
      <c r="AH1109" s="51" t="n">
        <v>-1.329605071337218e-06</v>
      </c>
      <c r="AI1109" s="51" t="n">
        <v>8.032848716073053e-06</v>
      </c>
      <c r="AJ1109" s="51" t="n">
        <v>0.0008948278020018196</v>
      </c>
      <c r="AK1109" s="51" t="n">
        <v>-0.000741820856846567</v>
      </c>
      <c r="AL1109" s="51" t="n">
        <v>-0.0002037138210180424</v>
      </c>
      <c r="AM1109" s="51" t="n">
        <v>4.494196084620574e-05</v>
      </c>
      <c r="AN1109" s="51" t="n">
        <v>-0.001141426198894171</v>
      </c>
      <c r="AO1109" s="51" t="n">
        <v>2.651971845622769e-05</v>
      </c>
      <c r="AP1109" s="51" t="n">
        <v>-1.407501595408442</v>
      </c>
      <c r="AQ1109" s="51" t="n">
        <v>0.2705536182511245</v>
      </c>
      <c r="AR1109" s="51" t="n">
        <v>-0.05530693943270317</v>
      </c>
      <c r="AS1109" s="51" t="n">
        <v>0.1036341651643315</v>
      </c>
      <c r="AT1109" s="51" t="n">
        <v>-0.0003911556790884097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6.000000013329446</v>
      </c>
      <c r="BH1109" s="51" t="n">
        <v>14.00000000744088</v>
      </c>
      <c r="BI1109" s="51" t="n">
        <v>5.500000024912749</v>
      </c>
      <c r="BJ1109" s="51" t="n">
        <v>0.7000000153920667</v>
      </c>
      <c r="BK1109" s="51" t="n">
        <v>0.4000000046269568</v>
      </c>
      <c r="BL1109" s="51" t="n">
        <v>0.02000000019591959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0.1877198736873214</v>
      </c>
      <c r="BQ1109" s="51" t="n">
        <v>-0.03823254603144318</v>
      </c>
      <c r="BR1109" s="51" t="n">
        <v>1.000831519670414</v>
      </c>
      <c r="BS1109" s="51" t="n">
        <v>-6.823386938803466e-06</v>
      </c>
      <c r="BT1109" s="51" t="n">
        <v>-0.0002012274536375425</v>
      </c>
      <c r="BU1109" s="51" t="n">
        <v>-3.821531557868241e-05</v>
      </c>
      <c r="BV1109" s="51" t="n">
        <v>0.0002049376906563169</v>
      </c>
    </row>
    <row r="1110">
      <c r="A1110" s="49" t="n">
        <v>66.45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-1.713681151832902</v>
      </c>
      <c r="L1110" s="49" t="n">
        <v>-1.530791248951557</v>
      </c>
      <c r="M1110" s="49" t="n">
        <v>-0.05701143840444336</v>
      </c>
      <c r="N1110" s="49" t="n">
        <v>-1.485181958378835</v>
      </c>
      <c r="O1110" s="49" t="n">
        <v>-6.213658394287708</v>
      </c>
      <c r="P1110" s="49" t="n">
        <v>1.550208244069245</v>
      </c>
      <c r="Q1110" s="49" t="n">
        <v>1.151832901502559e-06</v>
      </c>
      <c r="R1110" s="49" t="n">
        <v>1.24895155684257e-06</v>
      </c>
      <c r="S1110" s="49" t="n">
        <v>-2.261595556642126e-06</v>
      </c>
      <c r="T1110" s="49" t="n">
        <v>1.958378834876484e-06</v>
      </c>
      <c r="U1110" s="49" t="n">
        <v>-1.605712292018779e-06</v>
      </c>
      <c r="V1110" s="49" t="n">
        <v>-1.824406924533228e-05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-1.595406544440813e-06</v>
      </c>
      <c r="AD1110" s="49" t="n">
        <v>4.508271445368751e-06</v>
      </c>
      <c r="AE1110" s="49" t="n">
        <v>3.163800492885042e-06</v>
      </c>
      <c r="AF1110" s="49" t="n">
        <v>3.13619866528685e-06</v>
      </c>
      <c r="AG1110" s="49" t="n">
        <v>-1.770269841784447e-06</v>
      </c>
      <c r="AH1110" s="49" t="n">
        <v>-1.331642759435552e-06</v>
      </c>
      <c r="AI1110" s="49" t="n">
        <v>1.376915089567478e-05</v>
      </c>
      <c r="AJ1110" s="49" t="n">
        <v>0.0008573778315855757</v>
      </c>
      <c r="AK1110" s="49" t="n">
        <v>-0.0007585523052043912</v>
      </c>
      <c r="AL1110" s="49" t="n">
        <v>-0.0002059055519140898</v>
      </c>
      <c r="AM1110" s="49" t="n">
        <v>4.635373184149852e-05</v>
      </c>
      <c r="AN1110" s="49" t="n">
        <v>-0.001141444086767551</v>
      </c>
      <c r="AO1110" s="49" t="n">
        <v>3.276200673655452e-05</v>
      </c>
      <c r="AP1110" s="49" t="n">
        <v>-1.407542333836111</v>
      </c>
      <c r="AQ1110" s="49" t="n">
        <v>0.2705354232928282</v>
      </c>
      <c r="AR1110" s="49" t="n">
        <v>-0.0553092976037614</v>
      </c>
      <c r="AS1110" s="49" t="n">
        <v>0.1036356854992781</v>
      </c>
      <c r="AT1110" s="49" t="n">
        <v>-0.0003911742383116362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6.000000013169493</v>
      </c>
      <c r="BH1110" s="49" t="n">
        <v>14.00000000735159</v>
      </c>
      <c r="BI1110" s="49" t="n">
        <v>5.500000024613796</v>
      </c>
      <c r="BJ1110" s="49" t="n">
        <v>0.7000000152073619</v>
      </c>
      <c r="BK1110" s="49" t="n">
        <v>0.4000000045714334</v>
      </c>
      <c r="BL1110" s="49" t="n">
        <v>0.02000000019356855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0.1877198642085486</v>
      </c>
      <c r="BQ1110" s="49" t="n">
        <v>-0.03823261136317002</v>
      </c>
      <c r="BR1110" s="49" t="n">
        <v>1.000831519219399</v>
      </c>
      <c r="BS1110" s="49" t="n">
        <v>2.655385855643289e-06</v>
      </c>
      <c r="BT1110" s="49" t="n">
        <v>-0.0001358957267966199</v>
      </c>
      <c r="BU1110" s="49" t="n">
        <v>-3.776430035351552e-05</v>
      </c>
      <c r="BV1110" s="49" t="n">
        <v>0.00014107034421456</v>
      </c>
    </row>
    <row r="1111">
      <c r="A1111" s="51" t="n">
        <v>66.45999999999999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-1.713681167130236</v>
      </c>
      <c r="L1111" s="51" t="n">
        <v>-1.530791205859384</v>
      </c>
      <c r="M1111" s="51" t="n">
        <v>-0.05701140832824689</v>
      </c>
      <c r="N1111" s="51" t="n">
        <v>-1.485181928624656</v>
      </c>
      <c r="O1111" s="51" t="n">
        <v>-6.213658411007473</v>
      </c>
      <c r="P1111" s="51" t="n">
        <v>1.550208230806766</v>
      </c>
      <c r="Q1111" s="51" t="n">
        <v>1.167130235790736e-06</v>
      </c>
      <c r="R1111" s="51" t="n">
        <v>1.205859384123542e-06</v>
      </c>
      <c r="S1111" s="51" t="n">
        <v>-2.291671753112956e-06</v>
      </c>
      <c r="T1111" s="51" t="n">
        <v>1.928624655977984e-06</v>
      </c>
      <c r="U1111" s="51" t="n">
        <v>-1.58899252689082e-06</v>
      </c>
      <c r="V1111" s="51" t="n">
        <v>-1.823080676577327e-05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-1.464463119549557e-06</v>
      </c>
      <c r="AD1111" s="51" t="n">
        <v>4.150778848773513e-06</v>
      </c>
      <c r="AE1111" s="51" t="n">
        <v>2.873468823909786e-06</v>
      </c>
      <c r="AF1111" s="51" t="n">
        <v>2.864297248398847e-06</v>
      </c>
      <c r="AG1111" s="51" t="n">
        <v>-1.603463119141538e-06</v>
      </c>
      <c r="AH1111" s="51" t="n">
        <v>-1.33413825369709e-06</v>
      </c>
      <c r="AI1111" s="51" t="n">
        <v>1.891960622586944e-05</v>
      </c>
      <c r="AJ1111" s="51" t="n">
        <v>0.0008236961956727889</v>
      </c>
      <c r="AK1111" s="51" t="n">
        <v>-0.0007735942656895768</v>
      </c>
      <c r="AL1111" s="51" t="n">
        <v>-0.0002078809008196594</v>
      </c>
      <c r="AM1111" s="51" t="n">
        <v>4.762527476135952e-05</v>
      </c>
      <c r="AN1111" s="51" t="n">
        <v>-0.001141460464170509</v>
      </c>
      <c r="AO1111" s="51" t="n">
        <v>3.848524791179309e-05</v>
      </c>
      <c r="AP1111" s="51" t="n">
        <v>-1.40757974804788</v>
      </c>
      <c r="AQ1111" s="51" t="n">
        <v>0.2705187208553362</v>
      </c>
      <c r="AR1111" s="51" t="n">
        <v>-0.05531146205791534</v>
      </c>
      <c r="AS1111" s="51" t="n">
        <v>0.1036370805604093</v>
      </c>
      <c r="AT1111" s="51" t="n">
        <v>-0.0003911912481237024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6.000000013011459</v>
      </c>
      <c r="BH1111" s="51" t="n">
        <v>14.00000000726337</v>
      </c>
      <c r="BI1111" s="51" t="n">
        <v>5.500000024318431</v>
      </c>
      <c r="BJ1111" s="51" t="n">
        <v>0.7000000150248735</v>
      </c>
      <c r="BK1111" s="51" t="n">
        <v>0.4000000045165762</v>
      </c>
      <c r="BL1111" s="51" t="n">
        <v>0.02000000019124573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0.1877198554414773</v>
      </c>
      <c r="BQ1111" s="51" t="n">
        <v>-0.03823267178025856</v>
      </c>
      <c r="BR1111" s="51" t="n">
        <v>1.000831518800133</v>
      </c>
      <c r="BS1111" s="51" t="n">
        <v>1.142245720231472e-05</v>
      </c>
      <c r="BT1111" s="51" t="n">
        <v>-7.547863825618784e-05</v>
      </c>
      <c r="BU1111" s="51" t="n">
        <v>-3.734503439822845e-05</v>
      </c>
      <c r="BV1111" s="51" t="n">
        <v>8.498322749667748e-05</v>
      </c>
    </row>
    <row r="1112">
      <c r="A1112" s="49" t="n">
        <v>66.47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-1.71368118101457</v>
      </c>
      <c r="L1112" s="49" t="n">
        <v>-1.53079116661234</v>
      </c>
      <c r="M1112" s="49" t="n">
        <v>-0.05701138134876135</v>
      </c>
      <c r="N1112" s="49" t="n">
        <v>-1.485181901763022</v>
      </c>
      <c r="O1112" s="49" t="n">
        <v>-6.213658425967068</v>
      </c>
      <c r="P1112" s="49" t="n">
        <v>1.550208217511647</v>
      </c>
      <c r="Q1112" s="49" t="n">
        <v>1.181014570361683e-06</v>
      </c>
      <c r="R1112" s="49" t="n">
        <v>1.166612339620343e-06</v>
      </c>
      <c r="S1112" s="49" t="n">
        <v>-2.318651238647496e-06</v>
      </c>
      <c r="T1112" s="49" t="n">
        <v>1.901763022393865e-06</v>
      </c>
      <c r="U1112" s="49" t="n">
        <v>-1.574032931550562e-06</v>
      </c>
      <c r="V1112" s="49" t="n">
        <v>-1.821751164743368e-05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-1.315642166759543e-06</v>
      </c>
      <c r="AD1112" s="49" t="n">
        <v>3.743822777224872e-06</v>
      </c>
      <c r="AE1112" s="49" t="n">
        <v>2.548342275708972e-06</v>
      </c>
      <c r="AF1112" s="49" t="n">
        <v>2.559705846555968e-06</v>
      </c>
      <c r="AG1112" s="49" t="n">
        <v>-1.41900495893659e-06</v>
      </c>
      <c r="AH1112" s="49" t="n">
        <v>-1.337039338447556e-06</v>
      </c>
      <c r="AI1112" s="49" t="n">
        <v>2.342411622248653e-05</v>
      </c>
      <c r="AJ1112" s="49" t="n">
        <v>0.0007941764752293866</v>
      </c>
      <c r="AK1112" s="49" t="n">
        <v>-0.000786770951336436</v>
      </c>
      <c r="AL1112" s="49" t="n">
        <v>-0.0002096167513954785</v>
      </c>
      <c r="AM1112" s="49" t="n">
        <v>4.874170761028332e-05</v>
      </c>
      <c r="AN1112" s="49" t="n">
        <v>-0.001141475128807704</v>
      </c>
      <c r="AO1112" s="49" t="n">
        <v>4.362085141078678e-05</v>
      </c>
      <c r="AP1112" s="49" t="n">
        <v>-1.407613388979647</v>
      </c>
      <c r="AQ1112" s="49" t="n">
        <v>0.270503711387262</v>
      </c>
      <c r="AR1112" s="49" t="n">
        <v>-0.05531340687022567</v>
      </c>
      <c r="AS1112" s="49" t="n">
        <v>0.1036383336288574</v>
      </c>
      <c r="AT1112" s="49" t="n">
        <v>-0.0003912065048770408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6.000000012855322</v>
      </c>
      <c r="BH1112" s="49" t="n">
        <v>14.00000000717621</v>
      </c>
      <c r="BI1112" s="49" t="n">
        <v>5.50000002402661</v>
      </c>
      <c r="BJ1112" s="49" t="n">
        <v>0.7000000148445751</v>
      </c>
      <c r="BK1112" s="49" t="n">
        <v>0.4000000044623773</v>
      </c>
      <c r="BL1112" s="49" t="n">
        <v>0.02000000018895078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0.1877198474919889</v>
      </c>
      <c r="BQ1112" s="49" t="n">
        <v>-0.03823272655394633</v>
      </c>
      <c r="BR1112" s="49" t="n">
        <v>1.00083151841754</v>
      </c>
      <c r="BS1112" s="49" t="n">
        <v>1.937194563095268e-05</v>
      </c>
      <c r="BT1112" s="49" t="n">
        <v>-2.070495048328569e-05</v>
      </c>
      <c r="BU1112" s="49" t="n">
        <v>-3.696244177398e-05</v>
      </c>
      <c r="BV1112" s="49" t="n">
        <v>4.658529117585036e-05</v>
      </c>
    </row>
    <row r="1113">
      <c r="A1113" s="51" t="n">
        <v>66.48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-1.713681193318623</v>
      </c>
      <c r="L1113" s="51" t="n">
        <v>-1.53079113167145</v>
      </c>
      <c r="M1113" s="51" t="n">
        <v>-0.05701135778804382</v>
      </c>
      <c r="N1113" s="51" t="n">
        <v>-1.485181878094975</v>
      </c>
      <c r="O1113" s="51" t="n">
        <v>-6.213658439005442</v>
      </c>
      <c r="P1113" s="51" t="n">
        <v>1.55020820417946</v>
      </c>
      <c r="Q1113" s="51" t="n">
        <v>1.19331862324934e-06</v>
      </c>
      <c r="R1113" s="51" t="n">
        <v>1.131671450105287e-06</v>
      </c>
      <c r="S1113" s="51" t="n">
        <v>-2.34221195618417e-06</v>
      </c>
      <c r="T1113" s="51" t="n">
        <v>1.878094974649969e-06</v>
      </c>
      <c r="U1113" s="51" t="n">
        <v>-1.560994557614492e-06</v>
      </c>
      <c r="V1113" s="51" t="n">
        <v>-1.820417945985753e-05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-1.151157895542686e-06</v>
      </c>
      <c r="AD1113" s="51" t="n">
        <v>3.29346595357848e-06</v>
      </c>
      <c r="AE1113" s="51" t="n">
        <v>2.193198708055406e-06</v>
      </c>
      <c r="AF1113" s="51" t="n">
        <v>2.22689775511431e-06</v>
      </c>
      <c r="AG1113" s="51" t="n">
        <v>-1.219575612120688e-06</v>
      </c>
      <c r="AH1113" s="51" t="n">
        <v>-1.340289321951228e-06</v>
      </c>
      <c r="AI1113" s="51" t="n">
        <v>2.72319549018325e-05</v>
      </c>
      <c r="AJ1113" s="51" t="n">
        <v>0.0007691517920719292</v>
      </c>
      <c r="AK1113" s="51" t="n">
        <v>-0.0007979336580697386</v>
      </c>
      <c r="AL1113" s="51" t="n">
        <v>-0.0002110934701291195</v>
      </c>
      <c r="AM1113" s="51" t="n">
        <v>4.969040315104547e-05</v>
      </c>
      <c r="AN1113" s="51" t="n">
        <v>-0.00114148790346025</v>
      </c>
      <c r="AO1113" s="51" t="n">
        <v>4.810893982104894e-05</v>
      </c>
      <c r="AP1113" s="51" t="n">
        <v>-1.407642863656814</v>
      </c>
      <c r="AQ1113" s="51" t="n">
        <v>0.2704905701980106</v>
      </c>
      <c r="AR1113" s="51" t="n">
        <v>-0.05531510937260947</v>
      </c>
      <c r="AS1113" s="51" t="n">
        <v>0.103639430090756</v>
      </c>
      <c r="AT1113" s="51" t="n">
        <v>-0.0003912198306147413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6.000000012701058</v>
      </c>
      <c r="BH1113" s="51" t="n">
        <v>14.0000000070901</v>
      </c>
      <c r="BI1113" s="51" t="n">
        <v>5.50000002373829</v>
      </c>
      <c r="BJ1113" s="51" t="n">
        <v>0.7000000146664401</v>
      </c>
      <c r="BK1113" s="51" t="n">
        <v>0.4000000044088287</v>
      </c>
      <c r="BL1113" s="51" t="n">
        <v>0.02000000018668337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0.1877198404536971</v>
      </c>
      <c r="BQ1113" s="51" t="n">
        <v>-0.03823277504011988</v>
      </c>
      <c r="BR1113" s="51" t="n">
        <v>1.000831518075991</v>
      </c>
      <c r="BS1113" s="51" t="n">
        <v>2.641023744143212e-05</v>
      </c>
      <c r="BT1113" s="51" t="n">
        <v>2.778122305813202e-05</v>
      </c>
      <c r="BU1113" s="51" t="n">
        <v>-3.662089298472893e-05</v>
      </c>
      <c r="BV1113" s="51" t="n">
        <v>5.301308139806134e-05</v>
      </c>
    </row>
    <row r="1114">
      <c r="A1114" s="49" t="n">
        <v>66.48999999999999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-1.713681203898318</v>
      </c>
      <c r="L1114" s="49" t="n">
        <v>-1.530791101434448</v>
      </c>
      <c r="M1114" s="49" t="n">
        <v>-0.05701133791851137</v>
      </c>
      <c r="N1114" s="49" t="n">
        <v>-1.485181857875204</v>
      </c>
      <c r="O1114" s="49" t="n">
        <v>-6.213658449989162</v>
      </c>
      <c r="P1114" s="49" t="n">
        <v>1.550208190806454</v>
      </c>
      <c r="Q1114" s="49" t="n">
        <v>1.203898317925223e-06</v>
      </c>
      <c r="R1114" s="49" t="n">
        <v>1.101434448091965e-06</v>
      </c>
      <c r="S1114" s="49" t="n">
        <v>-2.362081488634094e-06</v>
      </c>
      <c r="T1114" s="49" t="n">
        <v>1.857875203903347e-06</v>
      </c>
      <c r="U1114" s="49" t="n">
        <v>-1.55001083790296e-06</v>
      </c>
      <c r="V1114" s="49" t="n">
        <v>-1.819080645448778e-05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-9.734016853981927e-07</v>
      </c>
      <c r="AD1114" s="49" t="n">
        <v>2.806261568018858e-06</v>
      </c>
      <c r="AE1114" s="49" t="n">
        <v>1.813147669777344e-06</v>
      </c>
      <c r="AF1114" s="49" t="n">
        <v>1.870661395764715e-06</v>
      </c>
      <c r="AG1114" s="49" t="n">
        <v>-1.008019119932676e-06</v>
      </c>
      <c r="AH1114" s="49" t="n">
        <v>-1.343827361724058e-06</v>
      </c>
      <c r="AI1114" s="49" t="n">
        <v>3.030231238425707e-05</v>
      </c>
      <c r="AJ1114" s="49" t="n">
        <v>0.0007488912355636688</v>
      </c>
      <c r="AK1114" s="49" t="n">
        <v>-0.0008069623615579502</v>
      </c>
      <c r="AL1114" s="49" t="n">
        <v>-0.0002122951212907579</v>
      </c>
      <c r="AM1114" s="49" t="n">
        <v>5.046112739311938e-05</v>
      </c>
      <c r="AN1114" s="49" t="n">
        <v>-0.001141498638157481</v>
      </c>
      <c r="AO1114" s="49" t="n">
        <v>5.18990259976356e-05</v>
      </c>
      <c r="AP1114" s="49" t="n">
        <v>-1.407667839612969</v>
      </c>
      <c r="AQ1114" s="49" t="n">
        <v>0.2704794454808943</v>
      </c>
      <c r="AR1114" s="49" t="n">
        <v>-0.05531655041117738</v>
      </c>
      <c r="AS1114" s="49" t="n">
        <v>0.1036403576033664</v>
      </c>
      <c r="AT1114" s="49" t="n">
        <v>-0.0003912310751660845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6.000000012548646</v>
      </c>
      <c r="BH1114" s="49" t="n">
        <v>14.00000000700502</v>
      </c>
      <c r="BI1114" s="49" t="n">
        <v>5.500000023453431</v>
      </c>
      <c r="BJ1114" s="49" t="n">
        <v>0.7000000144904428</v>
      </c>
      <c r="BK1114" s="49" t="n">
        <v>0.4000000043559228</v>
      </c>
      <c r="BL1114" s="49" t="n">
        <v>0.02000000018444317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0.1877198344068773</v>
      </c>
      <c r="BQ1114" s="49" t="n">
        <v>-0.03823281668667806</v>
      </c>
      <c r="BR1114" s="49" t="n">
        <v>1.000831517779255</v>
      </c>
      <c r="BS1114" s="49" t="n">
        <v>3.245705720855696e-05</v>
      </c>
      <c r="BT1114" s="49" t="n">
        <v>6.942778124630067e-05</v>
      </c>
      <c r="BU1114" s="49" t="n">
        <v>-3.632415679355461e-05</v>
      </c>
      <c r="BV1114" s="49" t="n">
        <v>8.481227351148215e-05</v>
      </c>
    </row>
    <row r="1115">
      <c r="A1115" s="51" t="n">
        <v>66.5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-1.713681212634371</v>
      </c>
      <c r="L1115" s="51" t="n">
        <v>-1.530791076231387</v>
      </c>
      <c r="M1115" s="51" t="n">
        <v>-0.05701132196001513</v>
      </c>
      <c r="N1115" s="51" t="n">
        <v>-1.48518184130929</v>
      </c>
      <c r="O1115" s="51" t="n">
        <v>-6.213658458813821</v>
      </c>
      <c r="P1115" s="51" t="n">
        <v>1.550208177389607</v>
      </c>
      <c r="Q1115" s="51" t="n">
        <v>1.212634370917343e-06</v>
      </c>
      <c r="R1115" s="51" t="n">
        <v>1.076231386676341e-06</v>
      </c>
      <c r="S1115" s="51" t="n">
        <v>-2.378039984866909e-06</v>
      </c>
      <c r="T1115" s="51" t="n">
        <v>1.841309290151472e-06</v>
      </c>
      <c r="U1115" s="51" t="n">
        <v>-1.541186178677378e-06</v>
      </c>
      <c r="V1115" s="51" t="n">
        <v>-1.817738960685489e-05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-7.849078628061838e-07</v>
      </c>
      <c r="AD1115" s="51" t="n">
        <v>2.289159813014281e-06</v>
      </c>
      <c r="AE1115" s="51" t="n">
        <v>1.413558567678379e-06</v>
      </c>
      <c r="AF1115" s="51" t="n">
        <v>1.496031920815736e-06</v>
      </c>
      <c r="AG1115" s="51" t="n">
        <v>-7.873027881733635e-07</v>
      </c>
      <c r="AH1115" s="51" t="n">
        <v>-1.347589168818617e-06</v>
      </c>
      <c r="AI1115" s="51" t="n">
        <v>3.260469775301798e-05</v>
      </c>
      <c r="AJ1115" s="51" t="n">
        <v>0.0007335971893529785</v>
      </c>
      <c r="AK1115" s="51" t="n">
        <v>-0.0008137669147256176</v>
      </c>
      <c r="AL1115" s="51" t="n">
        <v>-0.0002132096289615817</v>
      </c>
      <c r="AM1115" s="51" t="n">
        <v>5.104614377351458e-05</v>
      </c>
      <c r="AN1115" s="51" t="n">
        <v>-0.001141507211873526</v>
      </c>
      <c r="AO1115" s="51" t="n">
        <v>5.495055324768183e-05</v>
      </c>
      <c r="AP1115" s="51" t="n">
        <v>-1.407688048453835</v>
      </c>
      <c r="AQ1115" s="51" t="n">
        <v>0.2704704567234604</v>
      </c>
      <c r="AR1115" s="51" t="n">
        <v>-0.05531771455434134</v>
      </c>
      <c r="AS1115" s="51" t="n">
        <v>0.1036411062295124</v>
      </c>
      <c r="AT1115" s="51" t="n">
        <v>-0.0003912401180025928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6.000000012398062</v>
      </c>
      <c r="BH1115" s="51" t="n">
        <v>14.00000000692096</v>
      </c>
      <c r="BI1115" s="51" t="n">
        <v>5.50000002317199</v>
      </c>
      <c r="BJ1115" s="51" t="n">
        <v>0.7000000143165575</v>
      </c>
      <c r="BK1115" s="51" t="n">
        <v>0.4000000043036517</v>
      </c>
      <c r="BL1115" s="51" t="n">
        <v>0.02000000018222985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0.1877198294175878</v>
      </c>
      <c r="BQ1115" s="51" t="n">
        <v>-0.03823285103957212</v>
      </c>
      <c r="BR1115" s="51" t="n">
        <v>1.000831517530455</v>
      </c>
      <c r="BS1115" s="51" t="n">
        <v>3.744634669011759e-05</v>
      </c>
      <c r="BT1115" s="51" t="n">
        <v>0.0001037806753034776</v>
      </c>
      <c r="BU1115" s="51" t="n">
        <v>-3.607535647986992e-05</v>
      </c>
      <c r="BV1115" s="51" t="n">
        <v>0.0001160779427455191</v>
      </c>
    </row>
    <row r="1116">
      <c r="A1116" s="49" t="n">
        <v>66.51000000000001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-1.713681219433532</v>
      </c>
      <c r="L1116" s="49" t="n">
        <v>-1.530791056321202</v>
      </c>
      <c r="M1116" s="49" t="n">
        <v>-0.05701131007764856</v>
      </c>
      <c r="N1116" s="49" t="n">
        <v>-1.485181828551639</v>
      </c>
      <c r="O1116" s="49" t="n">
        <v>-6.213658465405034</v>
      </c>
      <c r="P1116" s="49" t="n">
        <v>1.550208163926656</v>
      </c>
      <c r="Q1116" s="49" t="n">
        <v>1.219433532151371e-06</v>
      </c>
      <c r="R1116" s="49" t="n">
        <v>1.05632120228627e-06</v>
      </c>
      <c r="S1116" s="49" t="n">
        <v>-2.389922351436757e-06</v>
      </c>
      <c r="T1116" s="49" t="n">
        <v>1.828551638993758e-06</v>
      </c>
      <c r="U1116" s="49" t="n">
        <v>-1.534594965768576e-06</v>
      </c>
      <c r="V1116" s="49" t="n">
        <v>-1.816392665565658e-05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-5.883179829326707e-07</v>
      </c>
      <c r="AD1116" s="49" t="n">
        <v>1.749410666988032e-06</v>
      </c>
      <c r="AE1116" s="49" t="n">
        <v>9.999860485983313e-07</v>
      </c>
      <c r="AF1116" s="49" t="n">
        <v>1.108219865630792e-06</v>
      </c>
      <c r="AG1116" s="49" t="n">
        <v>-5.604751600321242e-07</v>
      </c>
      <c r="AH1116" s="49" t="n">
        <v>-1.351507881651578e-06</v>
      </c>
      <c r="AI1116" s="49" t="n">
        <v>3.411920049167101e-05</v>
      </c>
      <c r="AJ1116" s="49" t="n">
        <v>0.0007234035678410621</v>
      </c>
      <c r="AK1116" s="49" t="n">
        <v>-0.0008182878330265728</v>
      </c>
      <c r="AL1116" s="49" t="n">
        <v>-0.0002138288843406936</v>
      </c>
      <c r="AM1116" s="49" t="n">
        <v>5.144028177816693e-05</v>
      </c>
      <c r="AN1116" s="49" t="n">
        <v>-0.001141513534096857</v>
      </c>
      <c r="AO1116" s="49" t="n">
        <v>5.723329461999882e-05</v>
      </c>
      <c r="AP1116" s="49" t="n">
        <v>-1.407703288520815</v>
      </c>
      <c r="AQ1116" s="49" t="n">
        <v>0.2704636935174394</v>
      </c>
      <c r="AR1116" s="49" t="n">
        <v>-0.05531859024770198</v>
      </c>
      <c r="AS1116" s="49" t="n">
        <v>0.1036416685375569</v>
      </c>
      <c r="AT1116" s="49" t="n">
        <v>-0.0003912468695244771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6.000000012249285</v>
      </c>
      <c r="BH1116" s="49" t="n">
        <v>14.00000000683791</v>
      </c>
      <c r="BI1116" s="49" t="n">
        <v>5.500000022893926</v>
      </c>
      <c r="BJ1116" s="49" t="n">
        <v>0.7000000141447588</v>
      </c>
      <c r="BK1116" s="49" t="n">
        <v>0.4000000042520079</v>
      </c>
      <c r="BL1116" s="49" t="n">
        <v>0.0200000001800431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0.1877198255369905</v>
      </c>
      <c r="BQ1116" s="49" t="n">
        <v>-0.03823287774747175</v>
      </c>
      <c r="BR1116" s="49" t="n">
        <v>1.000831517332037</v>
      </c>
      <c r="BS1116" s="49" t="n">
        <v>4.132694400582615e-05</v>
      </c>
      <c r="BT1116" s="49" t="n">
        <v>0.0001304885749314755</v>
      </c>
      <c r="BU1116" s="49" t="n">
        <v>-3.587693875317655e-05</v>
      </c>
      <c r="BV1116" s="49" t="n">
        <v>0.0001415003152745857</v>
      </c>
    </row>
    <row r="1117">
      <c r="A1117" s="51" t="n">
        <v>66.52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-1.713681224229459</v>
      </c>
      <c r="L1117" s="51" t="n">
        <v>-1.530791041889271</v>
      </c>
      <c r="M1117" s="51" t="n">
        <v>-0.05701130238031127</v>
      </c>
      <c r="N1117" s="51" t="n">
        <v>-1.485181819704137</v>
      </c>
      <c r="O1117" s="51" t="n">
        <v>-6.213658469719009</v>
      </c>
      <c r="P1117" s="51" t="n">
        <v>1.550208150416116</v>
      </c>
      <c r="Q1117" s="51" t="n">
        <v>1.224229458918202e-06</v>
      </c>
      <c r="R1117" s="51" t="n">
        <v>1.041889270636531e-06</v>
      </c>
      <c r="S1117" s="51" t="n">
        <v>-2.397619688732089e-06</v>
      </c>
      <c r="T1117" s="51" t="n">
        <v>1.819704136707401e-06</v>
      </c>
      <c r="U1117" s="51" t="n">
        <v>-1.530280990813537e-06</v>
      </c>
      <c r="V1117" s="51" t="n">
        <v>-1.815041611630264e-05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-3.863441944243246e-07</v>
      </c>
      <c r="AD1117" s="51" t="n">
        <v>1.194464101953105e-06</v>
      </c>
      <c r="AE1117" s="51" t="n">
        <v>5.780937970573813e-07</v>
      </c>
      <c r="AF1117" s="51" t="n">
        <v>7.125386981470059e-07</v>
      </c>
      <c r="AG1117" s="51" t="n">
        <v>-3.306232975285994e-07</v>
      </c>
      <c r="AH1117" s="51" t="n">
        <v>-1.355515706010424e-06</v>
      </c>
      <c r="AI1117" s="51" t="n">
        <v>3.483660647192295e-05</v>
      </c>
      <c r="AJ1117" s="51" t="n">
        <v>0.0007183749862110901</v>
      </c>
      <c r="AK1117" s="51" t="n">
        <v>-0.0008204966617631682</v>
      </c>
      <c r="AL1117" s="51" t="n">
        <v>-0.0002141487981356873</v>
      </c>
      <c r="AM1117" s="51" t="n">
        <v>5.164096978701977e-05</v>
      </c>
      <c r="AN1117" s="51" t="n">
        <v>-0.001141517545365781</v>
      </c>
      <c r="AO1117" s="51" t="n">
        <v>5.872761068062907e-05</v>
      </c>
      <c r="AP1117" s="51" t="n">
        <v>-1.407713426644542</v>
      </c>
      <c r="AQ1117" s="51" t="n">
        <v>0.2704592147810904</v>
      </c>
      <c r="AR1117" s="51" t="n">
        <v>-0.0553191699141065</v>
      </c>
      <c r="AS1117" s="51" t="n">
        <v>0.1036420396657516</v>
      </c>
      <c r="AT1117" s="51" t="n">
        <v>-0.0003912512718272485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6.000000012102293</v>
      </c>
      <c r="BH1117" s="51" t="n">
        <v>14.00000000675585</v>
      </c>
      <c r="BI1117" s="51" t="n">
        <v>5.500000022619199</v>
      </c>
      <c r="BJ1117" s="51" t="n">
        <v>0.7000000139750217</v>
      </c>
      <c r="BK1117" s="51" t="n">
        <v>0.4000000042009838</v>
      </c>
      <c r="BL1117" s="51" t="n">
        <v>0.02000000017788258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0.1877198228008787</v>
      </c>
      <c r="BQ1117" s="51" t="n">
        <v>-0.03823289656500011</v>
      </c>
      <c r="BR1117" s="51" t="n">
        <v>1.000831517185748</v>
      </c>
      <c r="BS1117" s="51" t="n">
        <v>4.406305575965774e-05</v>
      </c>
      <c r="BT1117" s="51" t="n">
        <v>0.0001493061032933896</v>
      </c>
      <c r="BU1117" s="51" t="n">
        <v>-3.573064932815839e-05</v>
      </c>
      <c r="BV1117" s="51" t="n">
        <v>0.0001597202074408459</v>
      </c>
    </row>
    <row r="1118">
      <c r="A1118" s="49" t="n">
        <v>66.53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-1.713681226983221</v>
      </c>
      <c r="L1118" s="49" t="n">
        <v>-1.530791033045962</v>
      </c>
      <c r="M1118" s="49" t="n">
        <v>-0.0570112989200392</v>
      </c>
      <c r="N1118" s="49" t="n">
        <v>-1.485181814815524</v>
      </c>
      <c r="O1118" s="49" t="n">
        <v>-6.213658471742699</v>
      </c>
      <c r="P1118" s="49" t="n">
        <v>1.550208136857296</v>
      </c>
      <c r="Q1118" s="49" t="n">
        <v>1.22698322124748e-06</v>
      </c>
      <c r="R1118" s="49" t="n">
        <v>1.033045962106627e-06</v>
      </c>
      <c r="S1118" s="49" t="n">
        <v>-2.401079960800967e-06</v>
      </c>
      <c r="T1118" s="49" t="n">
        <v>1.814815524081581e-06</v>
      </c>
      <c r="U1118" s="49" t="n">
        <v>-1.528257301153246e-06</v>
      </c>
      <c r="V1118" s="49" t="n">
        <v>-1.81368572955698e-05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-1.817321996367273e-07</v>
      </c>
      <c r="AD1118" s="49" t="n">
        <v>6.318690936213845e-07</v>
      </c>
      <c r="AE1118" s="49" t="n">
        <v>1.535776698296382e-07</v>
      </c>
      <c r="AF1118" s="49" t="n">
        <v>3.143325318357912e-07</v>
      </c>
      <c r="AG1118" s="49" t="n">
        <v>-1.008303697500133e-07</v>
      </c>
      <c r="AH1118" s="49" t="n">
        <v>-1.359544481745103e-06</v>
      </c>
      <c r="AI1118" s="49" t="n">
        <v>3.475837072880678e-05</v>
      </c>
      <c r="AJ1118" s="49" t="n">
        <v>0.0007185068509716289</v>
      </c>
      <c r="AK1118" s="49" t="n">
        <v>-0.0008203959247652205</v>
      </c>
      <c r="AL1118" s="49" t="n">
        <v>-0.0002141692989470969</v>
      </c>
      <c r="AM1118" s="49" t="n">
        <v>5.164823220833757e-05</v>
      </c>
      <c r="AN1118" s="49" t="n">
        <v>-0.001141519217863449</v>
      </c>
      <c r="AO1118" s="49" t="n">
        <v>5.94245617977357e-05</v>
      </c>
      <c r="AP1118" s="49" t="n">
        <v>-1.407718398964751</v>
      </c>
      <c r="AQ1118" s="49" t="n">
        <v>0.2704570483995685</v>
      </c>
      <c r="AR1118" s="49" t="n">
        <v>-0.0553194499988089</v>
      </c>
      <c r="AS1118" s="49" t="n">
        <v>0.1036422173508393</v>
      </c>
      <c r="AT1118" s="49" t="n">
        <v>-0.0003912532989609746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6.000000011957066</v>
      </c>
      <c r="BH1118" s="49" t="n">
        <v>14.00000000667478</v>
      </c>
      <c r="BI1118" s="49" t="n">
        <v>5.500000022347769</v>
      </c>
      <c r="BJ1118" s="49" t="n">
        <v>0.7000000138073214</v>
      </c>
      <c r="BK1118" s="49" t="n">
        <v>0.400000004150572</v>
      </c>
      <c r="BL1118" s="49" t="n">
        <v>0.02000000017574799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0.1877198212294147</v>
      </c>
      <c r="BQ1118" s="49" t="n">
        <v>-0.03823290735452629</v>
      </c>
      <c r="BR1118" s="49" t="n">
        <v>1.000831517092619</v>
      </c>
      <c r="BS1118" s="49" t="n">
        <v>4.56345198296404e-05</v>
      </c>
      <c r="BT1118" s="49" t="n">
        <v>0.0001600956294756095</v>
      </c>
      <c r="BU1118" s="49" t="n">
        <v>-3.563752093427297e-05</v>
      </c>
      <c r="BV1118" s="49" t="n">
        <v>0.0001702443916128054</v>
      </c>
    </row>
    <row r="1119">
      <c r="A1119" s="51" t="n">
        <v>66.54000000000001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-1.713681227683436</v>
      </c>
      <c r="L1119" s="51" t="n">
        <v>-1.530791029826209</v>
      </c>
      <c r="M1119" s="51" t="n">
        <v>-0.05701129969209785</v>
      </c>
      <c r="N1119" s="51" t="n">
        <v>-1.485181813881493</v>
      </c>
      <c r="O1119" s="51" t="n">
        <v>-6.213658471493531</v>
      </c>
      <c r="P1119" s="51" t="n">
        <v>1.550208123250284</v>
      </c>
      <c r="Q1119" s="51" t="n">
        <v>1.227683436022531e-06</v>
      </c>
      <c r="R1119" s="51" t="n">
        <v>1.029826208975848e-06</v>
      </c>
      <c r="S1119" s="51" t="n">
        <v>-2.400307902147847e-06</v>
      </c>
      <c r="T1119" s="51" t="n">
        <v>1.81388149278483e-06</v>
      </c>
      <c r="U1119" s="51" t="n">
        <v>-1.528506468950752e-06</v>
      </c>
      <c r="V1119" s="51" t="n">
        <v>-1.812325028383022e-05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2.277528733798462e-08</v>
      </c>
      <c r="AD1119" s="51" t="n">
        <v>6.917242012790072e-08</v>
      </c>
      <c r="AE1119" s="51" t="n">
        <v>-2.679100280460862e-07</v>
      </c>
      <c r="AF1119" s="51" t="n">
        <v>-8.109605736223401e-08</v>
      </c>
      <c r="AG1119" s="51" t="n">
        <v>1.258658335657765e-07</v>
      </c>
      <c r="AH1119" s="51" t="n">
        <v>-1.36352695397665e-06</v>
      </c>
      <c r="AI1119" s="51" t="n">
        <v>3.389645094269719e-05</v>
      </c>
      <c r="AJ1119" s="51" t="n">
        <v>0.000723726367644643</v>
      </c>
      <c r="AK1119" s="51" t="n">
        <v>-0.0008180186650974476</v>
      </c>
      <c r="AL1119" s="51" t="n">
        <v>-0.0002138942774936383</v>
      </c>
      <c r="AM1119" s="51" t="n">
        <v>5.14646515317698e-05</v>
      </c>
      <c r="AN1119" s="51" t="n">
        <v>-0.001141518555107144</v>
      </c>
      <c r="AO1119" s="51" t="n">
        <v>5.932587726273364e-05</v>
      </c>
      <c r="AP1119" s="51" t="n">
        <v>-1.407718210829618</v>
      </c>
      <c r="AQ1119" s="51" t="n">
        <v>0.2704571912838176</v>
      </c>
      <c r="AR1119" s="51" t="n">
        <v>-0.05531943096063662</v>
      </c>
      <c r="AS1119" s="51" t="n">
        <v>0.1036422019210401</v>
      </c>
      <c r="AT1119" s="51" t="n">
        <v>-0.0003912529568869783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6.00000001181358</v>
      </c>
      <c r="BH1119" s="51" t="n">
        <v>14.00000000659468</v>
      </c>
      <c r="BI1119" s="51" t="n">
        <v>5.500000022079596</v>
      </c>
      <c r="BJ1119" s="51" t="n">
        <v>0.7000000136416334</v>
      </c>
      <c r="BK1119" s="51" t="n">
        <v>0.4000000041007651</v>
      </c>
      <c r="BL1119" s="51" t="n">
        <v>0.02000000017363901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0.1877198208270775</v>
      </c>
      <c r="BQ1119" s="51" t="n">
        <v>-0.03823291008650496</v>
      </c>
      <c r="BR1119" s="51" t="n">
        <v>1.000831517052966</v>
      </c>
      <c r="BS1119" s="51" t="n">
        <v>4.603685699322568e-05</v>
      </c>
      <c r="BT1119" s="51" t="n">
        <v>0.0001628276081466762</v>
      </c>
      <c r="BU1119" s="51" t="n">
        <v>-3.559786798668085e-05</v>
      </c>
      <c r="BV1119" s="51" t="n">
        <v>0.0001729145175564487</v>
      </c>
    </row>
    <row r="1120">
      <c r="A1120" s="49" t="n">
        <v>66.55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-1.713681226346041</v>
      </c>
      <c r="L1120" s="49" t="n">
        <v>-1.530791032190077</v>
      </c>
      <c r="M1120" s="49" t="n">
        <v>-0.05701130463582566</v>
      </c>
      <c r="N1120" s="49" t="n">
        <v>-1.485181816845489</v>
      </c>
      <c r="O1120" s="49" t="n">
        <v>-6.213658469018733</v>
      </c>
      <c r="P1120" s="49" t="n">
        <v>1.550208109595946</v>
      </c>
      <c r="Q1120" s="49" t="n">
        <v>1.226346040494875e-06</v>
      </c>
      <c r="R1120" s="49" t="n">
        <v>1.032190076744044e-06</v>
      </c>
      <c r="S1120" s="49" t="n">
        <v>-2.395364174338777e-06</v>
      </c>
      <c r="T1120" s="49" t="n">
        <v>1.816845489166496e-06</v>
      </c>
      <c r="U1120" s="49" t="n">
        <v>-1.530981267094944e-06</v>
      </c>
      <c r="V1120" s="49" t="n">
        <v>-1.810959594616968e-05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2.244746624081775e-07</v>
      </c>
      <c r="AD1120" s="49" t="n">
        <v>-4.861811082098043e-07</v>
      </c>
      <c r="AE1120" s="49" t="n">
        <v>-6.808348434067806e-07</v>
      </c>
      <c r="AF1120" s="49" t="n">
        <v>-4.685558079005683e-07</v>
      </c>
      <c r="AG1120" s="49" t="n">
        <v>3.465120432214353e-07</v>
      </c>
      <c r="AH1120" s="49" t="n">
        <v>-1.367397369175924e-06</v>
      </c>
      <c r="AI1120" s="49" t="n">
        <v>3.227300624975557e-05</v>
      </c>
      <c r="AJ1120" s="49" t="n">
        <v>0.0007338944374583352</v>
      </c>
      <c r="AK1120" s="49" t="n">
        <v>-0.0008134275876310777</v>
      </c>
      <c r="AL1120" s="49" t="n">
        <v>-0.0002133314791100876</v>
      </c>
      <c r="AM1120" s="49" t="n">
        <v>5.109529684057809e-05</v>
      </c>
      <c r="AN1120" s="49" t="n">
        <v>-0.001141515591602082</v>
      </c>
      <c r="AO1120" s="49" t="n">
        <v>5.844378515949822e-05</v>
      </c>
      <c r="AP1120" s="49" t="n">
        <v>-1.407712935778088</v>
      </c>
      <c r="AQ1120" s="49" t="n">
        <v>0.2704596098372938</v>
      </c>
      <c r="AR1120" s="49" t="n">
        <v>-0.05531911720924092</v>
      </c>
      <c r="AS1120" s="49" t="n">
        <v>0.1036419962541892</v>
      </c>
      <c r="AT1120" s="49" t="n">
        <v>-0.0003912502828568781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6.000000011671817</v>
      </c>
      <c r="BH1120" s="49" t="n">
        <v>14.00000000651555</v>
      </c>
      <c r="BI1120" s="49" t="n">
        <v>5.500000021814641</v>
      </c>
      <c r="BJ1120" s="49" t="n">
        <v>0.7000000134779338</v>
      </c>
      <c r="BK1120" s="49" t="n">
        <v>0.4000000040515559</v>
      </c>
      <c r="BL1120" s="49" t="n">
        <v>0.02000000017155534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0.1877198215828195</v>
      </c>
      <c r="BQ1120" s="49" t="n">
        <v>-0.03823290483838094</v>
      </c>
      <c r="BR1120" s="49" t="n">
        <v>1.000831517066392</v>
      </c>
      <c r="BS1120" s="49" t="n">
        <v>4.52811150242205e-05</v>
      </c>
      <c r="BT1120" s="49" t="n">
        <v>0.0001575794841210398</v>
      </c>
      <c r="BU1120" s="49" t="n">
        <v>-3.561129391371765e-05</v>
      </c>
      <c r="BV1120" s="49" t="n">
        <v>0.0001677791329334459</v>
      </c>
    </row>
    <row r="1121">
      <c r="A1121" s="51" t="n">
        <v>66.56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-1.713681223013702</v>
      </c>
      <c r="L1121" s="51" t="n">
        <v>-1.530791040024316</v>
      </c>
      <c r="M1121" s="51" t="n">
        <v>-0.05701131363620851</v>
      </c>
      <c r="N1121" s="51" t="n">
        <v>-1.485181823600191</v>
      </c>
      <c r="O1121" s="51" t="n">
        <v>-6.2136584643943</v>
      </c>
      <c r="P1121" s="51" t="n">
        <v>1.550208095895895</v>
      </c>
      <c r="Q1121" s="51" t="n">
        <v>1.223013702089659e-06</v>
      </c>
      <c r="R1121" s="51" t="n">
        <v>1.040024316223409e-06</v>
      </c>
      <c r="S1121" s="51" t="n">
        <v>-2.386363791490043e-06</v>
      </c>
      <c r="T1121" s="51" t="n">
        <v>1.823600190631325e-06</v>
      </c>
      <c r="U1121" s="51" t="n">
        <v>-1.535605700375697e-06</v>
      </c>
      <c r="V1121" s="51" t="n">
        <v>-1.809589589463201e-05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4.207369084591661e-07</v>
      </c>
      <c r="AD1121" s="51" t="n">
        <v>-1.026945620605514e-06</v>
      </c>
      <c r="AE1121" s="51" t="n">
        <v>-1.079852185265409e-06</v>
      </c>
      <c r="AF1121" s="51" t="n">
        <v>-8.430330784934409e-07</v>
      </c>
      <c r="AG1121" s="51" t="n">
        <v>5.582755592007868e-07</v>
      </c>
      <c r="AH1121" s="51" t="n">
        <v>-1.371092757864551e-06</v>
      </c>
      <c r="AI1121" s="51" t="n">
        <v>2.991996137093121e-05</v>
      </c>
      <c r="AJ1121" s="51" t="n">
        <v>0.000748808402711229</v>
      </c>
      <c r="AK1121" s="51" t="n">
        <v>-0.0008067138180904272</v>
      </c>
      <c r="AL1121" s="51" t="n">
        <v>-0.0002124923479665193</v>
      </c>
      <c r="AM1121" s="51" t="n">
        <v>5.054762345333746e-05</v>
      </c>
      <c r="AN1121" s="51" t="n">
        <v>-0.001141510391730198</v>
      </c>
      <c r="AO1121" s="51" t="n">
        <v>5.680070762575234e-05</v>
      </c>
      <c r="AP1121" s="51" t="n">
        <v>-1.407702713633495</v>
      </c>
      <c r="AQ1121" s="51" t="n">
        <v>0.2704642408205961</v>
      </c>
      <c r="AR1121" s="51" t="n">
        <v>-0.05531851699096888</v>
      </c>
      <c r="AS1121" s="51" t="n">
        <v>0.1036416057026447</v>
      </c>
      <c r="AT1121" s="51" t="n">
        <v>-0.0003912453444039724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6.000000011393374</v>
      </c>
      <c r="BH1121" s="51" t="n">
        <v>14.00000000636011</v>
      </c>
      <c r="BI1121" s="51" t="n">
        <v>5.500000021294231</v>
      </c>
      <c r="BJ1121" s="51" t="n">
        <v>0.7000000131564043</v>
      </c>
      <c r="BK1121" s="51" t="n">
        <v>0.400000003954902</v>
      </c>
      <c r="BL1121" s="51" t="n">
        <v>0.02000000016746272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0.1877198234704255</v>
      </c>
      <c r="BQ1121" s="51" t="n">
        <v>-0.03823289179209589</v>
      </c>
      <c r="BR1121" s="51" t="n">
        <v>1.000831517131804</v>
      </c>
      <c r="BS1121" s="51" t="n">
        <v>4.339350900828265e-05</v>
      </c>
      <c r="BT1121" s="51" t="n">
        <v>0.0001445331990687637</v>
      </c>
      <c r="BU1121" s="51" t="n">
        <v>-3.56767053677487e-05</v>
      </c>
      <c r="BV1121" s="51" t="n">
        <v>0.0001550666616749066</v>
      </c>
    </row>
    <row r="1122">
      <c r="A1122" s="49" t="n">
        <v>66.56999999999999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-1.71368121775489</v>
      </c>
      <c r="L1122" s="49" t="n">
        <v>-1.530791053144865</v>
      </c>
      <c r="M1122" s="49" t="n">
        <v>-0.05701132652614954</v>
      </c>
      <c r="N1122" s="49" t="n">
        <v>-1.485181833989633</v>
      </c>
      <c r="O1122" s="49" t="n">
        <v>-6.213658457723588</v>
      </c>
      <c r="P1122" s="49" t="n">
        <v>1.550208082152458</v>
      </c>
      <c r="Q1122" s="49" t="n">
        <v>1.217754889815126e-06</v>
      </c>
      <c r="R1122" s="49" t="n">
        <v>1.053144865093003e-06</v>
      </c>
      <c r="S1122" s="49" t="n">
        <v>-2.373473850458829e-06</v>
      </c>
      <c r="T1122" s="49" t="n">
        <v>1.833989632826771e-06</v>
      </c>
      <c r="U1122" s="49" t="n">
        <v>-1.54227641235849e-06</v>
      </c>
      <c r="V1122" s="49" t="n">
        <v>-1.808215245824307e-05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6.090406592708115e-07</v>
      </c>
      <c r="AD1122" s="49" t="n">
        <v>-1.546167732790333e-06</v>
      </c>
      <c r="AE1122" s="49" t="n">
        <v>-1.459874714152741e-06</v>
      </c>
      <c r="AF1122" s="49" t="n">
        <v>-1.199755760090482e-06</v>
      </c>
      <c r="AG1122" s="49" t="n">
        <v>7.584801482679419e-07</v>
      </c>
      <c r="AH1122" s="49" t="n">
        <v>-1.374553250311182e-06</v>
      </c>
      <c r="AI1122" s="49" t="n">
        <v>2.687845441350065e-05</v>
      </c>
      <c r="AJ1122" s="49" t="n">
        <v>0.0007682056019658496</v>
      </c>
      <c r="AK1122" s="49" t="n">
        <v>-0.0007979953089835796</v>
      </c>
      <c r="AL1122" s="49" t="n">
        <v>-0.0002113918241793676</v>
      </c>
      <c r="AM1122" s="49" t="n">
        <v>4.983134107517833e-05</v>
      </c>
      <c r="AN1122" s="49" t="n">
        <v>-0.001141503048562946</v>
      </c>
      <c r="AO1122" s="49" t="n">
        <v>5.442882167358562e-05</v>
      </c>
      <c r="AP1122" s="49" t="n">
        <v>-1.407687747748834</v>
      </c>
      <c r="AQ1122" s="49" t="n">
        <v>0.2704709925991594</v>
      </c>
      <c r="AR1122" s="49" t="n">
        <v>-0.05531764222669849</v>
      </c>
      <c r="AS1122" s="49" t="n">
        <v>0.1036410379893395</v>
      </c>
      <c r="AT1122" s="49" t="n">
        <v>-0.000391238238044015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6.000000011393374</v>
      </c>
      <c r="BH1122" s="49" t="n">
        <v>14.00000000636011</v>
      </c>
      <c r="BI1122" s="49" t="n">
        <v>5.500000021294231</v>
      </c>
      <c r="BJ1122" s="49" t="n">
        <v>0.7000000131564043</v>
      </c>
      <c r="BK1122" s="49" t="n">
        <v>0.400000003954902</v>
      </c>
      <c r="BL1122" s="49" t="n">
        <v>0.02000000016746272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0.1877198264490677</v>
      </c>
      <c r="BQ1122" s="49" t="n">
        <v>-0.03823287123024757</v>
      </c>
      <c r="BR1122" s="49" t="n">
        <v>1.000831517247434</v>
      </c>
      <c r="BS1122" s="49" t="n">
        <v>4.041486684203122e-05</v>
      </c>
      <c r="BT1122" s="49" t="n">
        <v>0.0001239713507475426</v>
      </c>
      <c r="BU1122" s="49" t="n">
        <v>-3.579233531780801e-05</v>
      </c>
      <c r="BV1122" s="49" t="n">
        <v>0.0001352159329943471</v>
      </c>
    </row>
    <row r="1123">
      <c r="A1123" s="51" t="n">
        <v>66.58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-1.713681210662614</v>
      </c>
      <c r="L1123" s="51" t="n">
        <v>-1.530791071300258</v>
      </c>
      <c r="M1123" s="51" t="n">
        <v>-0.05701134308939436</v>
      </c>
      <c r="N1123" s="51" t="n">
        <v>-1.485181847811941</v>
      </c>
      <c r="O1123" s="51" t="n">
        <v>-6.213658449135575</v>
      </c>
      <c r="P1123" s="51" t="n">
        <v>1.550208068368639</v>
      </c>
      <c r="Q1123" s="51" t="n">
        <v>1.21066261393743e-06</v>
      </c>
      <c r="R1123" s="51" t="n">
        <v>1.071300257837748e-06</v>
      </c>
      <c r="S1123" s="51" t="n">
        <v>-2.356910605641471e-06</v>
      </c>
      <c r="T1123" s="51" t="n">
        <v>1.847811940791644e-06</v>
      </c>
      <c r="U1123" s="51" t="n">
        <v>-1.550864425325926e-06</v>
      </c>
      <c r="V1123" s="51" t="n">
        <v>-1.806836863926797e-05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7.870042223587681e-07</v>
      </c>
      <c r="AD1123" s="51" t="n">
        <v>-2.037274555580928e-06</v>
      </c>
      <c r="AE1123" s="51" t="n">
        <v>-1.816136229981042e-06</v>
      </c>
      <c r="AF1123" s="51" t="n">
        <v>-1.534251571046197e-06</v>
      </c>
      <c r="AG1123" s="51" t="n">
        <v>9.446383824772073e-07</v>
      </c>
      <c r="AH1123" s="51" t="n">
        <v>-1.37772320218596e-06</v>
      </c>
      <c r="AI1123" s="51" t="n">
        <v>2.319816595513812e-05</v>
      </c>
      <c r="AJ1123" s="51" t="n">
        <v>0.000791767672399315</v>
      </c>
      <c r="AK1123" s="51" t="n">
        <v>-0.0007874149111135488</v>
      </c>
      <c r="AL1123" s="51" t="n">
        <v>-0.0002100480990326903</v>
      </c>
      <c r="AM1123" s="51" t="n">
        <v>4.895825496305206e-05</v>
      </c>
      <c r="AN1123" s="51" t="n">
        <v>-0.001141493682111797</v>
      </c>
      <c r="AO1123" s="51" t="n">
        <v>5.136950378589744e-05</v>
      </c>
      <c r="AP1123" s="51" t="n">
        <v>-1.407668301442777</v>
      </c>
      <c r="AQ1123" s="51" t="n">
        <v>0.2704797467437151</v>
      </c>
      <c r="AR1123" s="51" t="n">
        <v>-0.05531650830312868</v>
      </c>
      <c r="AS1123" s="51" t="n">
        <v>0.1036403030726993</v>
      </c>
      <c r="AT1123" s="51" t="n">
        <v>-0.0003912290874871498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6.000000011256653</v>
      </c>
      <c r="BH1123" s="51" t="n">
        <v>14.00000000628379</v>
      </c>
      <c r="BI1123" s="51" t="n">
        <v>5.500000021038701</v>
      </c>
      <c r="BJ1123" s="51" t="n">
        <v>0.7000000129985274</v>
      </c>
      <c r="BK1123" s="51" t="n">
        <v>0.4000000039074432</v>
      </c>
      <c r="BL1123" s="51" t="n">
        <v>0.02000000016545317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0.1877198304640466</v>
      </c>
      <c r="BQ1123" s="51" t="n">
        <v>-0.03823284353096731</v>
      </c>
      <c r="BR1123" s="51" t="n">
        <v>1.000831517410876</v>
      </c>
      <c r="BS1123" s="51" t="n">
        <v>3.639988790937743e-05</v>
      </c>
      <c r="BT1123" s="51" t="n">
        <v>9.62720704961173e-05</v>
      </c>
      <c r="BU1123" s="51" t="n">
        <v>-3.595577768855662e-05</v>
      </c>
      <c r="BV1123" s="51" t="n">
        <v>0.0001090233064377224</v>
      </c>
    </row>
    <row r="1124">
      <c r="A1124" s="49" t="n">
        <v>66.59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-1.713681201852863</v>
      </c>
      <c r="L1124" s="49" t="n">
        <v>-1.530791094175877</v>
      </c>
      <c r="M1124" s="49" t="n">
        <v>-0.05701136306406734</v>
      </c>
      <c r="N1124" s="49" t="n">
        <v>-1.485181864822622</v>
      </c>
      <c r="O1124" s="49" t="n">
        <v>-6.21365843878282</v>
      </c>
      <c r="P1124" s="49" t="n">
        <v>1.550208054548065</v>
      </c>
      <c r="Q1124" s="49" t="n">
        <v>1.201852863008668e-06</v>
      </c>
      <c r="R1124" s="49" t="n">
        <v>1.094175877014436e-06</v>
      </c>
      <c r="S1124" s="49" t="n">
        <v>-2.33693593266332e-06</v>
      </c>
      <c r="T1124" s="49" t="n">
        <v>1.864822622321682e-06</v>
      </c>
      <c r="U1124" s="49" t="n">
        <v>-1.561217180423569e-06</v>
      </c>
      <c r="V1124" s="49" t="n">
        <v>-1.805454806458329e-05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9.524152858582467e-07</v>
      </c>
      <c r="AD1124" s="49" t="n">
        <v>-2.494155429905864e-06</v>
      </c>
      <c r="AE1124" s="49" t="n">
        <v>-2.144250391427385e-06</v>
      </c>
      <c r="AF1124" s="49" t="n">
        <v>-1.84240239966757e-06</v>
      </c>
      <c r="AG1124" s="49" t="n">
        <v>1.114481197365567e-06</v>
      </c>
      <c r="AH1124" s="49" t="n">
        <v>-1.380551486980476e-06</v>
      </c>
      <c r="AI1124" s="49" t="n">
        <v>1.893654562568636e-05</v>
      </c>
      <c r="AJ1124" s="49" t="n">
        <v>0.0008191255257996792</v>
      </c>
      <c r="AK1124" s="49" t="n">
        <v>-0.0007751381413188451</v>
      </c>
      <c r="AL1124" s="49" t="n">
        <v>-0.0002084823308223766</v>
      </c>
      <c r="AM1124" s="49" t="n">
        <v>4.794208279463609e-05</v>
      </c>
      <c r="AN1124" s="49" t="n">
        <v>-0.001141482437393236</v>
      </c>
      <c r="AO1124" s="49" t="n">
        <v>4.767265602634643e-05</v>
      </c>
      <c r="AP1124" s="49" t="n">
        <v>-1.407644693689141</v>
      </c>
      <c r="AQ1124" s="49" t="n">
        <v>0.2704903599646541</v>
      </c>
      <c r="AR1124" s="49" t="n">
        <v>-0.05531513382257705</v>
      </c>
      <c r="AS1124" s="49" t="n">
        <v>0.1036394129848518</v>
      </c>
      <c r="AT1124" s="49" t="n">
        <v>-0.0003912180416968233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6.000000011121574</v>
      </c>
      <c r="BH1124" s="49" t="n">
        <v>14.00000000620838</v>
      </c>
      <c r="BI1124" s="49" t="n">
        <v>5.500000020786236</v>
      </c>
      <c r="BJ1124" s="49" t="n">
        <v>0.7000000128425451</v>
      </c>
      <c r="BK1124" s="49" t="n">
        <v>0.4000000038605539</v>
      </c>
      <c r="BL1124" s="49" t="n">
        <v>0.02000000016346773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0.1877198354477051</v>
      </c>
      <c r="BQ1124" s="49" t="n">
        <v>-0.03823280916160957</v>
      </c>
      <c r="BR1124" s="49" t="n">
        <v>1.000831517619125</v>
      </c>
      <c r="BS1124" s="49" t="n">
        <v>3.141622939573097e-05</v>
      </c>
      <c r="BT1124" s="49" t="n">
        <v>6.19027127543581e-05</v>
      </c>
      <c r="BU1124" s="49" t="n">
        <v>-3.616402666217766e-05</v>
      </c>
      <c r="BV1124" s="49" t="n">
        <v>7.827363630378019e-05</v>
      </c>
    </row>
    <row r="1125">
      <c r="A1125" s="51" t="n">
        <v>66.59999999999999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-1.713681191462755</v>
      </c>
      <c r="L1125" s="51" t="n">
        <v>-1.530791121398984</v>
      </c>
      <c r="M1125" s="51" t="n">
        <v>-0.05701138614676104</v>
      </c>
      <c r="N1125" s="51" t="n">
        <v>-1.485181884738373</v>
      </c>
      <c r="O1125" s="51" t="n">
        <v>-6.213658426839128</v>
      </c>
      <c r="P1125" s="51" t="n">
        <v>1.550208040694931</v>
      </c>
      <c r="Q1125" s="51" t="n">
        <v>1.191462755123496e-06</v>
      </c>
      <c r="R1125" s="51" t="n">
        <v>1.121398983450206e-06</v>
      </c>
      <c r="S1125" s="51" t="n">
        <v>-2.313853238962438e-06</v>
      </c>
      <c r="T1125" s="51" t="n">
        <v>1.884738373147954e-06</v>
      </c>
      <c r="U1125" s="51" t="n">
        <v>-1.573160871792822e-06</v>
      </c>
      <c r="V1125" s="51" t="n">
        <v>-1.804069493061e-05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1.10325771993878e-06</v>
      </c>
      <c r="AD1125" s="51" t="n">
        <v>-2.911236573827341e-06</v>
      </c>
      <c r="AE1125" s="51" t="n">
        <v>-2.440263149386054e-06</v>
      </c>
      <c r="AF1125" s="51" t="n">
        <v>-2.120494089717477e-06</v>
      </c>
      <c r="AG1125" s="51" t="n">
        <v>1.265985508601235e-06</v>
      </c>
      <c r="AH1125" s="51" t="n">
        <v>-1.382991995162088e-06</v>
      </c>
      <c r="AI1125" s="51" t="n">
        <v>1.415794643728561e-05</v>
      </c>
      <c r="AJ1125" s="51" t="n">
        <v>0.0008498649304521761</v>
      </c>
      <c r="AK1125" s="51" t="n">
        <v>-0.0007613506839614283</v>
      </c>
      <c r="AL1125" s="51" t="n">
        <v>-0.0002067183253071948</v>
      </c>
      <c r="AM1125" s="51" t="n">
        <v>4.679824746848613e-05</v>
      </c>
      <c r="AN1125" s="51" t="n">
        <v>-0.001141469482233453</v>
      </c>
      <c r="AO1125" s="51" t="n">
        <v>4.339592993695546e-05</v>
      </c>
      <c r="AP1125" s="51" t="n">
        <v>-1.407617294133434</v>
      </c>
      <c r="AQ1125" s="51" t="n">
        <v>0.2705026663495324</v>
      </c>
      <c r="AR1125" s="51" t="n">
        <v>-0.05531354031385734</v>
      </c>
      <c r="AS1125" s="51" t="n">
        <v>0.1036383816457354</v>
      </c>
      <c r="AT1125" s="51" t="n">
        <v>-0.0003912052726525351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6.000000010988115</v>
      </c>
      <c r="BH1125" s="51" t="n">
        <v>14.00000000613388</v>
      </c>
      <c r="BI1125" s="51" t="n">
        <v>5.500000020536801</v>
      </c>
      <c r="BJ1125" s="51" t="n">
        <v>0.7000000126884346</v>
      </c>
      <c r="BK1125" s="51" t="n">
        <v>0.4000000038142272</v>
      </c>
      <c r="BL1125" s="51" t="n">
        <v>0.02000000016150611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0.1877198413205006</v>
      </c>
      <c r="BQ1125" s="51" t="n">
        <v>-0.03823276867134608</v>
      </c>
      <c r="BR1125" s="51" t="n">
        <v>1.000831517868623</v>
      </c>
      <c r="BS1125" s="51" t="n">
        <v>2.554343389582492e-05</v>
      </c>
      <c r="BT1125" s="51" t="n">
        <v>2.141244925812913e-05</v>
      </c>
      <c r="BU1125" s="51" t="n">
        <v>-3.641352508410023e-05</v>
      </c>
      <c r="BV1125" s="51" t="n">
        <v>4.936501602828392e-05</v>
      </c>
    </row>
    <row r="1126">
      <c r="A1126" s="49" t="n">
        <v>66.61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-1.713681179648436</v>
      </c>
      <c r="L1126" s="49" t="n">
        <v>-1.530791152544448</v>
      </c>
      <c r="M1126" s="49" t="n">
        <v>-0.05701141199711686</v>
      </c>
      <c r="N1126" s="49" t="n">
        <v>-1.485181907241352</v>
      </c>
      <c r="O1126" s="49" t="n">
        <v>-6.213658413496974</v>
      </c>
      <c r="P1126" s="49" t="n">
        <v>1.550208026813942</v>
      </c>
      <c r="Q1126" s="49" t="n">
        <v>1.179648435600811e-06</v>
      </c>
      <c r="R1126" s="49" t="n">
        <v>1.152544447435844e-06</v>
      </c>
      <c r="S1126" s="49" t="n">
        <v>-2.288002883141238e-06</v>
      </c>
      <c r="T1126" s="49" t="n">
        <v>1.90724135196163e-06</v>
      </c>
      <c r="U1126" s="49" t="n">
        <v>-1.586503025841068e-06</v>
      </c>
      <c r="V1126" s="49" t="n">
        <v>-1.802681394180716e-05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1.237735668482419e-06</v>
      </c>
      <c r="AD1126" s="49" t="n">
        <v>-3.283547418098836e-06</v>
      </c>
      <c r="AE1126" s="49" t="n">
        <v>-2.700699044367271e-06</v>
      </c>
      <c r="AF1126" s="49" t="n">
        <v>-2.365260532343361e-06</v>
      </c>
      <c r="AG1126" s="49" t="n">
        <v>1.397397886031401e-06</v>
      </c>
      <c r="AH1126" s="49" t="n">
        <v>-1.385004188448648e-06</v>
      </c>
      <c r="AI1126" s="49" t="n">
        <v>8.932678891615839e-06</v>
      </c>
      <c r="AJ1126" s="49" t="n">
        <v>0.000883532612859526</v>
      </c>
      <c r="AK1126" s="49" t="n">
        <v>-0.0007462556600710959</v>
      </c>
      <c r="AL1126" s="49" t="n">
        <v>-0.000204782184579633</v>
      </c>
      <c r="AM1126" s="49" t="n">
        <v>4.554365053327962e-05</v>
      </c>
      <c r="AN1126" s="49" t="n">
        <v>-0.001141455004812512</v>
      </c>
      <c r="AO1126" s="49" t="n">
        <v>3.860385845450356e-05</v>
      </c>
      <c r="AP1126" s="49" t="n">
        <v>-1.407586517504335</v>
      </c>
      <c r="AQ1126" s="49" t="n">
        <v>0.2705164798662155</v>
      </c>
      <c r="AR1126" s="49" t="n">
        <v>-0.05531175190833489</v>
      </c>
      <c r="AS1126" s="49" t="n">
        <v>0.1036372246535323</v>
      </c>
      <c r="AT1126" s="49" t="n">
        <v>-0.0003911909728188472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6.000000010856258</v>
      </c>
      <c r="BH1126" s="49" t="n">
        <v>14.00000000606028</v>
      </c>
      <c r="BI1126" s="49" t="n">
        <v>5.500000020290359</v>
      </c>
      <c r="BJ1126" s="49" t="n">
        <v>0.7000000125361734</v>
      </c>
      <c r="BK1126" s="49" t="n">
        <v>0.4000000037684565</v>
      </c>
      <c r="BL1126" s="49" t="n">
        <v>0.02000000015956804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0.1877198479922207</v>
      </c>
      <c r="BQ1126" s="49" t="n">
        <v>-0.03823272268277896</v>
      </c>
      <c r="BR1126" s="49" t="n">
        <v>1.000831518155316</v>
      </c>
      <c r="BS1126" s="49" t="n">
        <v>1.887171374725938e-05</v>
      </c>
      <c r="BT1126" s="49" t="n">
        <v>-2.457611785605662e-05</v>
      </c>
      <c r="BU1126" s="49" t="n">
        <v>-3.670021797574918e-05</v>
      </c>
      <c r="BV1126" s="49" t="n">
        <v>4.803158490098767e-05</v>
      </c>
    </row>
    <row r="1127">
      <c r="A1127" s="51" t="n">
        <v>66.62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-1.713681166582749</v>
      </c>
      <c r="L1127" s="51" t="n">
        <v>-1.530791187141094</v>
      </c>
      <c r="M1127" s="51" t="n">
        <v>-0.0570114402428331</v>
      </c>
      <c r="N1127" s="51" t="n">
        <v>-1.48518193198385</v>
      </c>
      <c r="O1127" s="51" t="n">
        <v>-6.213658398964697</v>
      </c>
      <c r="P1127" s="51" t="n">
        <v>1.550208012910243</v>
      </c>
      <c r="Q1127" s="51" t="n">
        <v>1.166582748846068e-06</v>
      </c>
      <c r="R1127" s="51" t="n">
        <v>1.187141093650368e-06</v>
      </c>
      <c r="S1127" s="51" t="n">
        <v>-2.259757166896137e-06</v>
      </c>
      <c r="T1127" s="51" t="n">
        <v>1.931983849789987e-06</v>
      </c>
      <c r="U1127" s="51" t="n">
        <v>-1.601035302556397e-06</v>
      </c>
      <c r="V1127" s="51" t="n">
        <v>-1.801291024317031e-05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1.354294554877194e-06</v>
      </c>
      <c r="AD1127" s="51" t="n">
        <v>-3.606777881313581e-06</v>
      </c>
      <c r="AE1127" s="51" t="n">
        <v>-2.92260092584005e-06</v>
      </c>
      <c r="AF1127" s="51" t="n">
        <v>-2.573920437732181e-06</v>
      </c>
      <c r="AG1127" s="51" t="n">
        <v>1.507254741360152e-06</v>
      </c>
      <c r="AH1127" s="51" t="n">
        <v>-1.386553838528346e-06</v>
      </c>
      <c r="AI1127" s="51" t="n">
        <v>3.335997170558597e-06</v>
      </c>
      <c r="AJ1127" s="51" t="n">
        <v>0.0009196427893220574</v>
      </c>
      <c r="AK1127" s="51" t="n">
        <v>-0.0007300707006053292</v>
      </c>
      <c r="AL1127" s="51" t="n">
        <v>-0.0002027019310531059</v>
      </c>
      <c r="AM1127" s="51" t="n">
        <v>4.419642815292091e-05</v>
      </c>
      <c r="AN1127" s="51" t="n">
        <v>-0.001141439210963508</v>
      </c>
      <c r="AO1127" s="51" t="n">
        <v>3.336690791216554e-05</v>
      </c>
      <c r="AP1127" s="51" t="n">
        <v>-1.407552817506245</v>
      </c>
      <c r="AQ1127" s="51" t="n">
        <v>0.2705315970977095</v>
      </c>
      <c r="AR1127" s="51" t="n">
        <v>-0.05530979498513505</v>
      </c>
      <c r="AS1127" s="51" t="n">
        <v>0.1036359590560801</v>
      </c>
      <c r="AT1127" s="51" t="n">
        <v>-0.0003911753522561425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6.000000010725983</v>
      </c>
      <c r="BH1127" s="51" t="n">
        <v>14.00000000598755</v>
      </c>
      <c r="BI1127" s="51" t="n">
        <v>5.500000020046874</v>
      </c>
      <c r="BJ1127" s="51" t="n">
        <v>0.7000000123857393</v>
      </c>
      <c r="BK1127" s="51" t="n">
        <v>0.400000003723235</v>
      </c>
      <c r="BL1127" s="51" t="n">
        <v>0.02000000015765322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0.1877198553633234</v>
      </c>
      <c r="BQ1127" s="51" t="n">
        <v>-0.03823267188269646</v>
      </c>
      <c r="BR1127" s="51" t="n">
        <v>1.000831518474713</v>
      </c>
      <c r="BS1127" s="51" t="n">
        <v>1.15006111300886e-05</v>
      </c>
      <c r="BT1127" s="51" t="n">
        <v>-7.537620035774628e-05</v>
      </c>
      <c r="BU1127" s="51" t="n">
        <v>-3.701961492907913e-05</v>
      </c>
      <c r="BV1127" s="51" t="n">
        <v>8.476017653493842e-05</v>
      </c>
    </row>
    <row r="1128">
      <c r="A1128" s="49" t="n">
        <v>66.63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-1.713681152452724</v>
      </c>
      <c r="L1128" s="49" t="n">
        <v>-1.530791224678564</v>
      </c>
      <c r="M1128" s="49" t="n">
        <v>-0.05701147048502771</v>
      </c>
      <c r="N1128" s="49" t="n">
        <v>-1.485181958593298</v>
      </c>
      <c r="O1128" s="49" t="n">
        <v>-6.213658383463528</v>
      </c>
      <c r="P1128" s="49" t="n">
        <v>1.550207998989343</v>
      </c>
      <c r="Q1128" s="49" t="n">
        <v>1.152452723696129e-06</v>
      </c>
      <c r="R1128" s="49" t="n">
        <v>1.224678563449544e-06</v>
      </c>
      <c r="S1128" s="49" t="n">
        <v>-2.2295149722934e-06</v>
      </c>
      <c r="T1128" s="49" t="n">
        <v>1.958593298212463e-06</v>
      </c>
      <c r="U1128" s="49" t="n">
        <v>-1.616536471793495e-06</v>
      </c>
      <c r="V1128" s="49" t="n">
        <v>-1.7998989343182e-05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1.451638276531153e-06</v>
      </c>
      <c r="AD1128" s="49" t="n">
        <v>-3.877326276206753e-06</v>
      </c>
      <c r="AE1128" s="49" t="n">
        <v>-3.103561892996826e-06</v>
      </c>
      <c r="AF1128" s="49" t="n">
        <v>-2.744208485188585e-06</v>
      </c>
      <c r="AG1128" s="49" t="n">
        <v>1.594398289785212e-06</v>
      </c>
      <c r="AH1128" s="49" t="n">
        <v>-1.387613283476133e-06</v>
      </c>
      <c r="AI1128" s="49" t="n">
        <v>-2.55296382323238e-06</v>
      </c>
      <c r="AJ1128" s="49" t="n">
        <v>0.0009576840350258254</v>
      </c>
      <c r="AK1128" s="49" t="n">
        <v>-0.000713024868778125</v>
      </c>
      <c r="AL1128" s="49" t="n">
        <v>-0.0002005071099666084</v>
      </c>
      <c r="AM1128" s="49" t="n">
        <v>4.277569380275946e-05</v>
      </c>
      <c r="AN1128" s="49" t="n">
        <v>-0.001141422321094621</v>
      </c>
      <c r="AO1128" s="49" t="n">
        <v>2.776046250528574e-05</v>
      </c>
      <c r="AP1128" s="49" t="n">
        <v>-1.407516680282921</v>
      </c>
      <c r="AQ1128" s="49" t="n">
        <v>0.2705478001720993</v>
      </c>
      <c r="AR1128" s="49" t="n">
        <v>-0.0553076977920311</v>
      </c>
      <c r="AS1128" s="49" t="n">
        <v>0.1036346031052418</v>
      </c>
      <c r="AT1128" s="49" t="n">
        <v>-0.0003911586357230483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6.000000010597271</v>
      </c>
      <c r="BH1128" s="49" t="n">
        <v>14.0000000059157</v>
      </c>
      <c r="BI1128" s="49" t="n">
        <v>5.500000019806312</v>
      </c>
      <c r="BJ1128" s="49" t="n">
        <v>0.7000000122371104</v>
      </c>
      <c r="BK1128" s="49" t="n">
        <v>0.4000000036785562</v>
      </c>
      <c r="BL1128" s="49" t="n">
        <v>0.02000000015576139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0.1877198633263805</v>
      </c>
      <c r="BQ1128" s="49" t="n">
        <v>-0.03823261701210955</v>
      </c>
      <c r="BR1128" s="49" t="n">
        <v>1.000831518821953</v>
      </c>
      <c r="BS1128" s="49" t="n">
        <v>3.537553971977303e-06</v>
      </c>
      <c r="BT1128" s="49" t="n">
        <v>-0.0001302467872721369</v>
      </c>
      <c r="BU1128" s="49" t="n">
        <v>-3.736685427746522e-05</v>
      </c>
      <c r="BV1128" s="49" t="n">
        <v>0.0001355471197827945</v>
      </c>
    </row>
    <row r="1129">
      <c r="A1129" s="51" t="n">
        <v>66.64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-1.713681137456903</v>
      </c>
      <c r="L1129" s="51" t="n">
        <v>-1.530791264614607</v>
      </c>
      <c r="M1129" s="51" t="n">
        <v>-0.0570115023038788</v>
      </c>
      <c r="N1129" s="51" t="n">
        <v>-1.485181986677543</v>
      </c>
      <c r="O1129" s="51" t="n">
        <v>-6.213658367224479</v>
      </c>
      <c r="P1129" s="51" t="n">
        <v>1.550207985057039</v>
      </c>
      <c r="Q1129" s="51" t="n">
        <v>1.137456902444711e-06</v>
      </c>
      <c r="R1129" s="51" t="n">
        <v>1.26461460681071e-06</v>
      </c>
      <c r="S1129" s="51" t="n">
        <v>-2.197696121197801e-06</v>
      </c>
      <c r="T1129" s="51" t="n">
        <v>1.986677543142079e-06</v>
      </c>
      <c r="U1129" s="51" t="n">
        <v>-1.632775521009933e-06</v>
      </c>
      <c r="V1129" s="51" t="n">
        <v>-1.798505703876074e-05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1.528742795210041e-06</v>
      </c>
      <c r="AD1129" s="51" t="n">
        <v>-4.092337194529867e-06</v>
      </c>
      <c r="AE1129" s="51" t="n">
        <v>-3.241749569592259e-06</v>
      </c>
      <c r="AF1129" s="51" t="n">
        <v>-2.874398794797898e-06</v>
      </c>
      <c r="AG1129" s="51" t="n">
        <v>1.657987983016106e-06</v>
      </c>
      <c r="AH1129" s="51" t="n">
        <v>-1.388161570158681e-06</v>
      </c>
      <c r="AI1129" s="51" t="n">
        <v>-8.652289356319209e-06</v>
      </c>
      <c r="AJ1129" s="51" t="n">
        <v>0.0009971264033343814</v>
      </c>
      <c r="AK1129" s="51" t="n">
        <v>-0.0006953554735154412</v>
      </c>
      <c r="AL1129" s="51" t="n">
        <v>-0.0001982283769023265</v>
      </c>
      <c r="AM1129" s="51" t="n">
        <v>4.130127150557044e-05</v>
      </c>
      <c r="AN1129" s="51" t="n">
        <v>-0.001141404567192089</v>
      </c>
      <c r="AO1129" s="51" t="n">
        <v>2.186375996720064e-05</v>
      </c>
      <c r="AP1129" s="51" t="n">
        <v>-1.407478617544601</v>
      </c>
      <c r="AQ1129" s="51" t="n">
        <v>0.2705648598426506</v>
      </c>
      <c r="AR1129" s="51" t="n">
        <v>-0.05530549004561833</v>
      </c>
      <c r="AS1129" s="51" t="n">
        <v>0.1036331759984599</v>
      </c>
      <c r="AT1129" s="51" t="n">
        <v>-0.0003911410594553567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6.000000010470103</v>
      </c>
      <c r="BH1129" s="51" t="n">
        <v>14.00000000584471</v>
      </c>
      <c r="BI1129" s="51" t="n">
        <v>5.500000019568636</v>
      </c>
      <c r="BJ1129" s="51" t="n">
        <v>0.7000000120902651</v>
      </c>
      <c r="BK1129" s="51" t="n">
        <v>0.4000000036344135</v>
      </c>
      <c r="BL1129" s="51" t="n">
        <v>0.02000000015389225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0.1877198717676087</v>
      </c>
      <c r="BQ1129" s="51" t="n">
        <v>-0.03823255885570194</v>
      </c>
      <c r="BR1129" s="51" t="n">
        <v>1.000831519191871</v>
      </c>
      <c r="BS1129" s="51" t="n">
        <v>-4.903674244438605e-06</v>
      </c>
      <c r="BT1129" s="51" t="n">
        <v>-0.0001884031948784504</v>
      </c>
      <c r="BU1129" s="51" t="n">
        <v>-3.773677303975376e-05</v>
      </c>
      <c r="BV1129" s="51" t="n">
        <v>0.0001922078924002779</v>
      </c>
    </row>
    <row r="1130">
      <c r="A1130" s="49" t="n">
        <v>66.65000000000001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-1.713681121802554</v>
      </c>
      <c r="L1130" s="49" t="n">
        <v>-1.530791306382689</v>
      </c>
      <c r="M1130" s="49" t="n">
        <v>-0.05701153526446667</v>
      </c>
      <c r="N1130" s="49" t="n">
        <v>-1.485182015830307</v>
      </c>
      <c r="O1130" s="49" t="n">
        <v>-6.213658350485141</v>
      </c>
      <c r="P1130" s="49" t="n">
        <v>1.550207971119333</v>
      </c>
      <c r="Q1130" s="49" t="n">
        <v>1.121802554404638e-06</v>
      </c>
      <c r="R1130" s="49" t="n">
        <v>1.306382689136854e-06</v>
      </c>
      <c r="S1130" s="49" t="n">
        <v>-2.164735533334572e-06</v>
      </c>
      <c r="T1130" s="49" t="n">
        <v>2.015830306678623e-06</v>
      </c>
      <c r="U1130" s="49" t="n">
        <v>-1.649514858925727e-06</v>
      </c>
      <c r="V1130" s="49" t="n">
        <v>-1.797111933310447e-05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1.58486609216598e-06</v>
      </c>
      <c r="AD1130" s="49" t="n">
        <v>-4.249728876995007e-06</v>
      </c>
      <c r="AE1130" s="49" t="n">
        <v>-3.335922800353961e-06</v>
      </c>
      <c r="AF1130" s="49" t="n">
        <v>-2.963319993899791e-06</v>
      </c>
      <c r="AG1130" s="49" t="n">
        <v>1.697507285638783e-06</v>
      </c>
      <c r="AH1130" s="49" t="n">
        <v>-1.388185023915847e-06</v>
      </c>
      <c r="AI1130" s="49" t="n">
        <v>-1.487840806703499e-05</v>
      </c>
      <c r="AJ1130" s="49" t="n">
        <v>0.001037428684826515</v>
      </c>
      <c r="AK1130" s="49" t="n">
        <v>-0.0006773048150422569</v>
      </c>
      <c r="AL1130" s="49" t="n">
        <v>-0.0001958970767283184</v>
      </c>
      <c r="AM1130" s="49" t="n">
        <v>3.979342266959294e-05</v>
      </c>
      <c r="AN1130" s="49" t="n">
        <v>-0.001141386189530269</v>
      </c>
      <c r="AO1130" s="49" t="n">
        <v>1.575878967772712e-05</v>
      </c>
      <c r="AP1130" s="49" t="n">
        <v>-1.407439159445973</v>
      </c>
      <c r="AQ1130" s="49" t="n">
        <v>0.270582538676028</v>
      </c>
      <c r="AR1130" s="49" t="n">
        <v>-0.0553032025173421</v>
      </c>
      <c r="AS1130" s="49" t="n">
        <v>0.1036316976113157</v>
      </c>
      <c r="AT1130" s="49" t="n">
        <v>-0.0003911228678096365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6.000000010344462</v>
      </c>
      <c r="BH1130" s="49" t="n">
        <v>14.00000000577458</v>
      </c>
      <c r="BI1130" s="49" t="n">
        <v>5.500000019333813</v>
      </c>
      <c r="BJ1130" s="49" t="n">
        <v>0.7000000119451819</v>
      </c>
      <c r="BK1130" s="49" t="n">
        <v>0.4000000035908006</v>
      </c>
      <c r="BL1130" s="49" t="n">
        <v>0.02000000015204554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0.187719880568461</v>
      </c>
      <c r="BQ1130" s="49" t="n">
        <v>-0.03823249823085181</v>
      </c>
      <c r="BR1130" s="49" t="n">
        <v>1.000831519579077</v>
      </c>
      <c r="BS1130" s="49" t="n">
        <v>-1.370452651361376e-05</v>
      </c>
      <c r="BT1130" s="49" t="n">
        <v>-0.0002490280450115345</v>
      </c>
      <c r="BU1130" s="49" t="n">
        <v>-3.812397886271413e-05</v>
      </c>
      <c r="BV1130" s="49" t="n">
        <v>0.0002523018410823708</v>
      </c>
    </row>
    <row r="1131">
      <c r="A1131" s="51" t="n">
        <v>66.66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-1.713681105702814</v>
      </c>
      <c r="L1131" s="51" t="n">
        <v>-1.530791349399819</v>
      </c>
      <c r="M1131" s="51" t="n">
        <v>-0.05701156892273546</v>
      </c>
      <c r="N1131" s="51" t="n">
        <v>-1.485182045636762</v>
      </c>
      <c r="O1131" s="51" t="n">
        <v>-6.213658333486447</v>
      </c>
      <c r="P1131" s="51" t="n">
        <v>1.550207957182353</v>
      </c>
      <c r="Q1131" s="51" t="n">
        <v>1.105702813974929e-06</v>
      </c>
      <c r="R1131" s="51" t="n">
        <v>1.349399818995067e-06</v>
      </c>
      <c r="S1131" s="51" t="n">
        <v>-2.131077264537484e-06</v>
      </c>
      <c r="T1131" s="51" t="n">
        <v>2.045636762204595e-06</v>
      </c>
      <c r="U1131" s="51" t="n">
        <v>-1.666513552933679e-06</v>
      </c>
      <c r="V1131" s="51" t="n">
        <v>-1.795718235353405e-05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1.619553878815384e-06</v>
      </c>
      <c r="AD1131" s="51" t="n">
        <v>-4.348210253111531e-06</v>
      </c>
      <c r="AE1131" s="51" t="n">
        <v>-3.385439737045478e-06</v>
      </c>
      <c r="AF1131" s="51" t="n">
        <v>-3.010363666229197e-06</v>
      </c>
      <c r="AG1131" s="51" t="n">
        <v>1.712765673306943e-06</v>
      </c>
      <c r="AH1131" s="51" t="n">
        <v>-1.387677083576752e-06</v>
      </c>
      <c r="AI1131" s="51" t="n">
        <v>-2.114721934116335e-05</v>
      </c>
      <c r="AJ1131" s="51" t="n">
        <v>0.001078045722262874</v>
      </c>
      <c r="AK1131" s="51" t="n">
        <v>-0.0006591169111309548</v>
      </c>
      <c r="AL1131" s="51" t="n">
        <v>-0.0001935448186876804</v>
      </c>
      <c r="AM1131" s="51" t="n">
        <v>3.827257182549694e-05</v>
      </c>
      <c r="AN1131" s="51" t="n">
        <v>-0.001141367433389808</v>
      </c>
      <c r="AO1131" s="51" t="n">
        <v>9.529168883460557e-06</v>
      </c>
      <c r="AP1131" s="51" t="n">
        <v>-1.407398847325439</v>
      </c>
      <c r="AQ1131" s="51" t="n">
        <v>0.2706005943075213</v>
      </c>
      <c r="AR1131" s="51" t="n">
        <v>-0.05530086661161314</v>
      </c>
      <c r="AS1131" s="51" t="n">
        <v>0.1036301882241695</v>
      </c>
      <c r="AT1131" s="51" t="n">
        <v>-0.0003911043099800579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6.000000010220329</v>
      </c>
      <c r="BH1131" s="51" t="n">
        <v>14.00000000570528</v>
      </c>
      <c r="BI1131" s="51" t="n">
        <v>5.500000019101807</v>
      </c>
      <c r="BJ1131" s="51" t="n">
        <v>0.7000000118018397</v>
      </c>
      <c r="BK1131" s="51" t="n">
        <v>0.400000003547711</v>
      </c>
      <c r="BL1131" s="51" t="n">
        <v>0.020000000150221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0.1877198896072607</v>
      </c>
      <c r="BQ1131" s="51" t="n">
        <v>-0.03823243597636865</v>
      </c>
      <c r="BR1131" s="51" t="n">
        <v>1.000831519978024</v>
      </c>
      <c r="BS1131" s="51" t="n">
        <v>-2.27433261945631e-05</v>
      </c>
      <c r="BT1131" s="51" t="n">
        <v>-0.0003112825281634257</v>
      </c>
      <c r="BU1131" s="51" t="n">
        <v>-3.852292551620451e-05</v>
      </c>
      <c r="BV1131" s="51" t="n">
        <v>0.0003144806623888554</v>
      </c>
    </row>
    <row r="1132">
      <c r="A1132" s="49" t="n">
        <v>66.67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-1.71368108937378</v>
      </c>
      <c r="L1132" s="49" t="n">
        <v>-1.530791393074485</v>
      </c>
      <c r="M1132" s="49" t="n">
        <v>-0.05701160283149377</v>
      </c>
      <c r="N1132" s="49" t="n">
        <v>-1.485182075679146</v>
      </c>
      <c r="O1132" s="49" t="n">
        <v>-6.213658316469433</v>
      </c>
      <c r="P1132" s="49" t="n">
        <v>1.550207943252266</v>
      </c>
      <c r="Q1132" s="49" t="n">
        <v>1.089373780072123e-06</v>
      </c>
      <c r="R1132" s="49" t="n">
        <v>1.39307448443482e-06</v>
      </c>
      <c r="S1132" s="49" t="n">
        <v>-2.097168506229319e-06</v>
      </c>
      <c r="T1132" s="49" t="n">
        <v>2.075679146340548e-06</v>
      </c>
      <c r="U1132" s="49" t="n">
        <v>-1.683530567397895e-06</v>
      </c>
      <c r="V1132" s="49" t="n">
        <v>-1.794325226645022e-05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1.632641674826664e-06</v>
      </c>
      <c r="AD1132" s="49" t="n">
        <v>-4.387287162908223e-06</v>
      </c>
      <c r="AE1132" s="49" t="n">
        <v>-3.390258211336325e-06</v>
      </c>
      <c r="AF1132" s="49" t="n">
        <v>-3.015484155209506e-06</v>
      </c>
      <c r="AG1132" s="49" t="n">
        <v>1.703896182822864e-06</v>
      </c>
      <c r="AH1132" s="49" t="n">
        <v>-1.386638503545097e-06</v>
      </c>
      <c r="AI1132" s="49" t="n">
        <v>-2.737521322672201e-05</v>
      </c>
      <c r="AJ1132" s="49" t="n">
        <v>0.00111843567502792</v>
      </c>
      <c r="AK1132" s="49" t="n">
        <v>-0.0006410342446902789</v>
      </c>
      <c r="AL1132" s="49" t="n">
        <v>-0.0001912030543286036</v>
      </c>
      <c r="AM1132" s="49" t="n">
        <v>3.675903393925825e-05</v>
      </c>
      <c r="AN1132" s="49" t="n">
        <v>-0.001141348545653988</v>
      </c>
      <c r="AO1132" s="49" t="n">
        <v>3.259015108066169e-06</v>
      </c>
      <c r="AP1132" s="49" t="n">
        <v>-1.407358226389527</v>
      </c>
      <c r="AQ1132" s="49" t="n">
        <v>0.2706187827148371</v>
      </c>
      <c r="AR1132" s="49" t="n">
        <v>-0.0552985139409339</v>
      </c>
      <c r="AS1132" s="49" t="n">
        <v>0.1036286682481433</v>
      </c>
      <c r="AT1132" s="49" t="n">
        <v>-0.0003910856365392804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6.000000010097684</v>
      </c>
      <c r="BH1132" s="49" t="n">
        <v>14.00000000563682</v>
      </c>
      <c r="BI1132" s="49" t="n">
        <v>5.500000018872585</v>
      </c>
      <c r="BJ1132" s="49" t="n">
        <v>0.7000000116602176</v>
      </c>
      <c r="BK1132" s="49" t="n">
        <v>0.4000000035051384</v>
      </c>
      <c r="BL1132" s="49" t="n">
        <v>0.02000000014841834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0.187719898760854</v>
      </c>
      <c r="BQ1132" s="49" t="n">
        <v>-0.03823237294110281</v>
      </c>
      <c r="BR1132" s="49" t="n">
        <v>1.000831520383086</v>
      </c>
      <c r="BS1132" s="49" t="n">
        <v>-3.18969194945673e-05</v>
      </c>
      <c r="BT1132" s="49" t="n">
        <v>-0.0003743177940107589</v>
      </c>
      <c r="BU1132" s="49" t="n">
        <v>-3.892798816629295e-05</v>
      </c>
      <c r="BV1132" s="49" t="n">
        <v>0.0003776858650373335</v>
      </c>
    </row>
    <row r="1133">
      <c r="A1133" s="51" t="n">
        <v>66.68000000000001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-1.713681073031617</v>
      </c>
      <c r="L1133" s="51" t="n">
        <v>-1.530791436814595</v>
      </c>
      <c r="M1133" s="51" t="n">
        <v>-0.05701163654637442</v>
      </c>
      <c r="N1133" s="51" t="n">
        <v>-1.485182105542327</v>
      </c>
      <c r="O1133" s="51" t="n">
        <v>-6.213658299672052</v>
      </c>
      <c r="P1133" s="51" t="n">
        <v>1.550207929335194</v>
      </c>
      <c r="Q1133" s="51" t="n">
        <v>1.073031617337961e-06</v>
      </c>
      <c r="R1133" s="51" t="n">
        <v>1.436814594857339e-06</v>
      </c>
      <c r="S1133" s="51" t="n">
        <v>-2.063453625585077e-06</v>
      </c>
      <c r="T1133" s="51" t="n">
        <v>2.105542327379695e-06</v>
      </c>
      <c r="U1133" s="51" t="n">
        <v>-1.700327947773417e-06</v>
      </c>
      <c r="V1133" s="51" t="n">
        <v>-1.792933519384476e-05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1.624252939226296e-06</v>
      </c>
      <c r="AD1133" s="51" t="n">
        <v>-4.367258025485276e-06</v>
      </c>
      <c r="AE1133" s="51" t="n">
        <v>-3.350928024769282e-06</v>
      </c>
      <c r="AF1133" s="51" t="n">
        <v>-2.97919101210453e-06</v>
      </c>
      <c r="AG1133" s="51" t="n">
        <v>1.671348728499817e-06</v>
      </c>
      <c r="AH1133" s="51" t="n">
        <v>-1.385077082919706e-06</v>
      </c>
      <c r="AI1133" s="51" t="n">
        <v>-3.348056648047119e-05</v>
      </c>
      <c r="AJ1133" s="51" t="n">
        <v>0.001158067142250945</v>
      </c>
      <c r="AK1133" s="51" t="n">
        <v>-0.0006232945766334409</v>
      </c>
      <c r="AL1133" s="51" t="n">
        <v>-0.0001889026637692851</v>
      </c>
      <c r="AM1133" s="51" t="n">
        <v>3.527274786204396e-05</v>
      </c>
      <c r="AN1133" s="51" t="n">
        <v>-0.001141329771471584</v>
      </c>
      <c r="AO1133" s="51" t="n">
        <v>-2.968173581804125e-06</v>
      </c>
      <c r="AP1133" s="51" t="n">
        <v>-1.407317838448883</v>
      </c>
      <c r="AQ1133" s="51" t="n">
        <v>0.2706368614697446</v>
      </c>
      <c r="AR1133" s="51" t="n">
        <v>-0.05529617590460119</v>
      </c>
      <c r="AS1133" s="51" t="n">
        <v>0.103627157953104</v>
      </c>
      <c r="AT1133" s="51" t="n">
        <v>-0.0003910670960948991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6.000000009976512</v>
      </c>
      <c r="BH1133" s="51" t="n">
        <v>14.00000000556918</v>
      </c>
      <c r="BI1133" s="51" t="n">
        <v>5.500000018646114</v>
      </c>
      <c r="BJ1133" s="51" t="n">
        <v>0.700000011520295</v>
      </c>
      <c r="BK1133" s="51" t="n">
        <v>0.4000000034630767</v>
      </c>
      <c r="BL1133" s="51" t="n">
        <v>0.02000000014663732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0.1877199079062595</v>
      </c>
      <c r="BQ1133" s="51" t="n">
        <v>-0.0382323099725784</v>
      </c>
      <c r="BR1133" s="51" t="n">
        <v>1.000831520788636</v>
      </c>
      <c r="BS1133" s="51" t="n">
        <v>-4.104232503854277e-05</v>
      </c>
      <c r="BT1133" s="51" t="n">
        <v>-0.0004372863184193276</v>
      </c>
      <c r="BU1133" s="51" t="n">
        <v>-3.93335382042892e-05</v>
      </c>
      <c r="BV1133" s="51" t="n">
        <v>0.0004409658988504296</v>
      </c>
    </row>
    <row r="1134">
      <c r="A1134" s="49" t="n">
        <v>66.69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-1.713681056889698</v>
      </c>
      <c r="L1134" s="49" t="n">
        <v>-1.530791480035319</v>
      </c>
      <c r="M1134" s="49" t="n">
        <v>-0.0570116696316743</v>
      </c>
      <c r="N1134" s="49" t="n">
        <v>-1.485182134819259</v>
      </c>
      <c r="O1134" s="49" t="n">
        <v>-6.213658283326078</v>
      </c>
      <c r="P1134" s="49" t="n">
        <v>1.550207915437135</v>
      </c>
      <c r="Q1134" s="49" t="n">
        <v>1.056889697537144e-06</v>
      </c>
      <c r="R1134" s="49" t="n">
        <v>1.480035319190165e-06</v>
      </c>
      <c r="S1134" s="49" t="n">
        <v>-2.030368325703358e-06</v>
      </c>
      <c r="T1134" s="49" t="n">
        <v>2.134819259147491e-06</v>
      </c>
      <c r="U1134" s="49" t="n">
        <v>-1.716673922125267e-06</v>
      </c>
      <c r="V1134" s="49" t="n">
        <v>-1.791543713514088e-05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1.594793385074162e-06</v>
      </c>
      <c r="AD1134" s="49" t="n">
        <v>-4.289199102608463e-06</v>
      </c>
      <c r="AE1134" s="49" t="n">
        <v>-3.268575428324276e-06</v>
      </c>
      <c r="AF1134" s="49" t="n">
        <v>-2.902534235430573e-06</v>
      </c>
      <c r="AG1134" s="49" t="n">
        <v>1.615879867685171e-06</v>
      </c>
      <c r="AH1134" s="49" t="n">
        <v>-1.383007370776282e-06</v>
      </c>
      <c r="AI1134" s="49" t="n">
        <v>-3.938420056889351e-05</v>
      </c>
      <c r="AJ1134" s="49" t="n">
        <v>0.001196426048306151</v>
      </c>
      <c r="AK1134" s="49" t="n">
        <v>-0.0006061278658768081</v>
      </c>
      <c r="AL1134" s="49" t="n">
        <v>-0.0001866735554434171</v>
      </c>
      <c r="AM1134" s="49" t="n">
        <v>3.383301808232315e-05</v>
      </c>
      <c r="AN1134" s="49" t="n">
        <v>-0.001141311351132274</v>
      </c>
      <c r="AO1134" s="49" t="n">
        <v>-9.070614060524562e-06</v>
      </c>
      <c r="AP1134" s="49" t="n">
        <v>-1.407278214796626</v>
      </c>
      <c r="AQ1134" s="49" t="n">
        <v>0.2706545929236582</v>
      </c>
      <c r="AR1134" s="49" t="n">
        <v>-0.05529388327646403</v>
      </c>
      <c r="AS1134" s="49" t="n">
        <v>0.1036256772021378</v>
      </c>
      <c r="AT1134" s="49" t="n">
        <v>-0.0003910489320259288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6.000000009856794</v>
      </c>
      <c r="BH1134" s="49" t="n">
        <v>14.00000000550235</v>
      </c>
      <c r="BI1134" s="49" t="n">
        <v>5.500000018422361</v>
      </c>
      <c r="BJ1134" s="49" t="n">
        <v>0.7000000113820515</v>
      </c>
      <c r="BK1134" s="49" t="n">
        <v>0.4000000034215198</v>
      </c>
      <c r="BL1134" s="49" t="n">
        <v>0.02000000014487768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0.1877199169222923</v>
      </c>
      <c r="BQ1134" s="49" t="n">
        <v>-0.03823224790580282</v>
      </c>
      <c r="BR1134" s="49" t="n">
        <v>1.000831521189115</v>
      </c>
      <c r="BS1134" s="49" t="n">
        <v>-5.005835784777091e-05</v>
      </c>
      <c r="BT1134" s="49" t="n">
        <v>-0.0004993530939995106</v>
      </c>
      <c r="BU1134" s="49" t="n">
        <v>-3.973401674350896e-05</v>
      </c>
      <c r="BV1134" s="49" t="n">
        <v>0.0005034264035227721</v>
      </c>
    </row>
    <row r="1135">
      <c r="A1135" s="51" t="n">
        <v>66.7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-1.713681041155815</v>
      </c>
      <c r="L1135" s="51" t="n">
        <v>-1.530791522166727</v>
      </c>
      <c r="M1135" s="51" t="n">
        <v>-0.05701170166599812</v>
      </c>
      <c r="N1135" s="51" t="n">
        <v>-1.485182163116249</v>
      </c>
      <c r="O1135" s="51" t="n">
        <v>-6.213658267654119</v>
      </c>
      <c r="P1135" s="51" t="n">
        <v>1.550207901563887</v>
      </c>
      <c r="Q1135" s="51" t="n">
        <v>1.041155814895944e-06</v>
      </c>
      <c r="R1135" s="51" t="n">
        <v>1.522166726886098e-06</v>
      </c>
      <c r="S1135" s="51" t="n">
        <v>-1.998334001884761e-06</v>
      </c>
      <c r="T1135" s="51" t="n">
        <v>2.1631162485658e-06</v>
      </c>
      <c r="U1135" s="51" t="n">
        <v>-1.732345880967046e-06</v>
      </c>
      <c r="V1135" s="51" t="n">
        <v>-1.79015638874791e-05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1.544941710902913e-06</v>
      </c>
      <c r="AD1135" s="51" t="n">
        <v>-4.154939661818463e-06</v>
      </c>
      <c r="AE1135" s="51" t="n">
        <v>-3.144880165289809e-06</v>
      </c>
      <c r="AF1135" s="51" t="n">
        <v>-2.787082797188999e-06</v>
      </c>
      <c r="AG1135" s="51" t="n">
        <v>1.538538694551787e-06</v>
      </c>
      <c r="AH1135" s="51" t="n">
        <v>-1.380450508669043e-06</v>
      </c>
      <c r="AI1135" s="51" t="n">
        <v>-4.501078999994508e-05</v>
      </c>
      <c r="AJ1135" s="51" t="n">
        <v>0.001233022210339341</v>
      </c>
      <c r="AK1135" s="51" t="n">
        <v>-0.000589753335743345</v>
      </c>
      <c r="AL1135" s="51" t="n">
        <v>-0.0001845442843966476</v>
      </c>
      <c r="AM1135" s="51" t="n">
        <v>3.245826813993176e-05</v>
      </c>
      <c r="AN1135" s="51" t="n">
        <v>-0.001141293516875614</v>
      </c>
      <c r="AO1135" s="51" t="n">
        <v>-1.496929522358525e-05</v>
      </c>
      <c r="AP1135" s="51" t="n">
        <v>-1.407239869325333</v>
      </c>
      <c r="AQ1135" s="51" t="n">
        <v>0.2706717472853473</v>
      </c>
      <c r="AR1135" s="51" t="n">
        <v>-0.05529166580683315</v>
      </c>
      <c r="AS1135" s="51" t="n">
        <v>0.1036242451947147</v>
      </c>
      <c r="AT1135" s="51" t="n">
        <v>-0.0003910313793657757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6.000000009738512</v>
      </c>
      <c r="BH1135" s="51" t="n">
        <v>14.00000000543632</v>
      </c>
      <c r="BI1135" s="51" t="n">
        <v>5.500000018201292</v>
      </c>
      <c r="BJ1135" s="51" t="n">
        <v>0.7000000112454668</v>
      </c>
      <c r="BK1135" s="51" t="n">
        <v>0.4000000033804616</v>
      </c>
      <c r="BL1135" s="51" t="n">
        <v>0.02000000014313914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0.1877199256911428</v>
      </c>
      <c r="BQ1135" s="51" t="n">
        <v>-0.03823218755238987</v>
      </c>
      <c r="BR1135" s="51" t="n">
        <v>1.00083152157911</v>
      </c>
      <c r="BS1135" s="51" t="n">
        <v>-5.882720829908372e-05</v>
      </c>
      <c r="BT1135" s="51" t="n">
        <v>-0.0005597065069473661</v>
      </c>
      <c r="BU1135" s="51" t="n">
        <v>-4.012401144670719e-05</v>
      </c>
      <c r="BV1135" s="51" t="n">
        <v>0.000564217999225531</v>
      </c>
    </row>
    <row r="1136">
      <c r="A1136" s="49" t="n">
        <v>66.70999999999999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-1.713681026029517</v>
      </c>
      <c r="L1136" s="49" t="n">
        <v>-1.530791562661121</v>
      </c>
      <c r="M1136" s="49" t="n">
        <v>-0.05701173224763587</v>
      </c>
      <c r="N1136" s="49" t="n">
        <v>-1.485182190057975</v>
      </c>
      <c r="O1136" s="49" t="n">
        <v>-6.213658252866813</v>
      </c>
      <c r="P1136" s="49" t="n">
        <v>1.550207887720974</v>
      </c>
      <c r="Q1136" s="49" t="n">
        <v>1.026029516681959e-06</v>
      </c>
      <c r="R1136" s="49" t="n">
        <v>1.562661121168318e-06</v>
      </c>
      <c r="S1136" s="49" t="n">
        <v>-1.967752364134823e-06</v>
      </c>
      <c r="T1136" s="49" t="n">
        <v>2.190057974749138e-06</v>
      </c>
      <c r="U1136" s="49" t="n">
        <v>-1.74713318745745e-06</v>
      </c>
      <c r="V1136" s="49" t="n">
        <v>-1.788772097421898e-05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1.475637087933592e-06</v>
      </c>
      <c r="AD1136" s="49" t="n">
        <v>-3.967027329265652e-06</v>
      </c>
      <c r="AE1136" s="49" t="n">
        <v>-2.982045849868884e-06</v>
      </c>
      <c r="AF1136" s="49" t="n">
        <v>-2.634896762339139e-06</v>
      </c>
      <c r="AG1136" s="49" t="n">
        <v>1.440648600704517e-06</v>
      </c>
      <c r="AH1136" s="49" t="n">
        <v>-1.377433643950498e-06</v>
      </c>
      <c r="AI1136" s="49" t="n">
        <v>-5.028970715400723e-05</v>
      </c>
      <c r="AJ1136" s="49" t="n">
        <v>0.001267395492243922</v>
      </c>
      <c r="AK1136" s="49" t="n">
        <v>-0.0005743767208971014</v>
      </c>
      <c r="AL1136" s="49" t="n">
        <v>-0.0001825416935719156</v>
      </c>
      <c r="AM1136" s="49" t="n">
        <v>3.116580985197827e-05</v>
      </c>
      <c r="AN1136" s="49" t="n">
        <v>-0.001141276490033026</v>
      </c>
      <c r="AO1136" s="49" t="n">
        <v>-2.058898507366339e-05</v>
      </c>
      <c r="AP1136" s="49" t="n">
        <v>-1.407203291962977</v>
      </c>
      <c r="AQ1136" s="49" t="n">
        <v>0.2706881055515747</v>
      </c>
      <c r="AR1136" s="49" t="n">
        <v>-0.05528955184358088</v>
      </c>
      <c r="AS1136" s="49" t="n">
        <v>0.1036228802219278</v>
      </c>
      <c r="AT1136" s="49" t="n">
        <v>-0.000391014661837118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6.00000000962165</v>
      </c>
      <c r="BH1136" s="49" t="n">
        <v>14.00000000537108</v>
      </c>
      <c r="BI1136" s="49" t="n">
        <v>5.500000017982877</v>
      </c>
      <c r="BJ1136" s="49" t="n">
        <v>0.7000000111105212</v>
      </c>
      <c r="BK1136" s="49" t="n">
        <v>0.400000003339896</v>
      </c>
      <c r="BL1136" s="49" t="n">
        <v>0.02000000014142147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0.1877199340998883</v>
      </c>
      <c r="BQ1136" s="49" t="n">
        <v>-0.03823212969014792</v>
      </c>
      <c r="BR1136" s="49" t="n">
        <v>1.000831521953419</v>
      </c>
      <c r="BS1136" s="49" t="n">
        <v>-6.723595380453418e-05</v>
      </c>
      <c r="BT1136" s="49" t="n">
        <v>-0.0006175687488965687</v>
      </c>
      <c r="BU1136" s="49" t="n">
        <v>-4.049832025287969e-05</v>
      </c>
      <c r="BV1136" s="49" t="n">
        <v>0.000622536703368551</v>
      </c>
    </row>
    <row r="1137">
      <c r="A1137" s="51" t="n">
        <v>66.72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-1.713681011699577</v>
      </c>
      <c r="L1137" s="51" t="n">
        <v>-1.53079160099998</v>
      </c>
      <c r="M1137" s="51" t="n">
        <v>-0.05701176099960584</v>
      </c>
      <c r="N1137" s="51" t="n">
        <v>-1.4851822152922</v>
      </c>
      <c r="O1137" s="51" t="n">
        <v>-6.213658239160199</v>
      </c>
      <c r="P1137" s="51" t="n">
        <v>1.550207873913575</v>
      </c>
      <c r="Q1137" s="51" t="n">
        <v>1.011699576558556e-06</v>
      </c>
      <c r="R1137" s="51" t="n">
        <v>1.60099997992269e-06</v>
      </c>
      <c r="S1137" s="51" t="n">
        <v>-1.939000394163282e-06</v>
      </c>
      <c r="T1137" s="51" t="n">
        <v>2.215292199680974e-06</v>
      </c>
      <c r="U1137" s="51" t="n">
        <v>-1.760839801079328e-06</v>
      </c>
      <c r="V1137" s="51" t="n">
        <v>-1.78739135754391e-05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1.388063107925035e-06</v>
      </c>
      <c r="AD1137" s="51" t="n">
        <v>-3.728684572087889e-06</v>
      </c>
      <c r="AE1137" s="51" t="n">
        <v>-2.782763454153088e-06</v>
      </c>
      <c r="AF1137" s="51" t="n">
        <v>-2.448493735824307e-06</v>
      </c>
      <c r="AG1137" s="51" t="n">
        <v>1.323786496607547e-06</v>
      </c>
      <c r="AH1137" s="51" t="n">
        <v>-1.373989617421906e-06</v>
      </c>
      <c r="AI1137" s="51" t="n">
        <v>-5.515589208432295e-05</v>
      </c>
      <c r="AJ1137" s="51" t="n">
        <v>0.001299121480215824</v>
      </c>
      <c r="AK1137" s="51" t="n">
        <v>-0.0005601877319889143</v>
      </c>
      <c r="AL1137" s="51" t="n">
        <v>-0.0001806905821325287</v>
      </c>
      <c r="AM1137" s="51" t="n">
        <v>2.997162928948717e-05</v>
      </c>
      <c r="AN1137" s="51" t="n">
        <v>-0.001141260478244516</v>
      </c>
      <c r="AO1137" s="51" t="n">
        <v>-2.585917395170673e-05</v>
      </c>
      <c r="AP1137" s="51" t="n">
        <v>-1.407168942523308</v>
      </c>
      <c r="AQ1137" s="51" t="n">
        <v>0.2707034622565136</v>
      </c>
      <c r="AR1137" s="51" t="n">
        <v>-0.05528756797679649</v>
      </c>
      <c r="AS1137" s="51" t="n">
        <v>0.1036215994377984</v>
      </c>
      <c r="AT1137" s="51" t="n">
        <v>-0.0003909989890866585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6.000000009506191</v>
      </c>
      <c r="BH1137" s="51" t="n">
        <v>14.00000000530663</v>
      </c>
      <c r="BI1137" s="51" t="n">
        <v>5.500000017767082</v>
      </c>
      <c r="BJ1137" s="51" t="n">
        <v>0.700000010977195</v>
      </c>
      <c r="BK1137" s="51" t="n">
        <v>0.4000000032998173</v>
      </c>
      <c r="BL1137" s="51" t="n">
        <v>0.02000000013972441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0.1877199420419198</v>
      </c>
      <c r="BQ1137" s="51" t="n">
        <v>-0.03823207505325435</v>
      </c>
      <c r="BR1137" s="51" t="n">
        <v>1.000831522307121</v>
      </c>
      <c r="BS1137" s="51" t="n">
        <v>-7.517798528144937e-05</v>
      </c>
      <c r="BT1137" s="51" t="n">
        <v>-0.0006722056424685041</v>
      </c>
      <c r="BU1137" s="51" t="n">
        <v>-4.085202243153674e-05</v>
      </c>
      <c r="BV1137" s="51" t="n">
        <v>0.0006776289862264002</v>
      </c>
    </row>
    <row r="1138">
      <c r="A1138" s="49" t="n">
        <v>66.73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-1.713680998341642</v>
      </c>
      <c r="L1138" s="49" t="n">
        <v>-1.530791636700416</v>
      </c>
      <c r="M1138" s="49" t="n">
        <v>-0.05701178757430125</v>
      </c>
      <c r="N1138" s="49" t="n">
        <v>-1.48518223849411</v>
      </c>
      <c r="O1138" s="49" t="n">
        <v>-6.213658226713334</v>
      </c>
      <c r="P1138" s="49" t="n">
        <v>1.550207860146463</v>
      </c>
      <c r="Q1138" s="49" t="n">
        <v>9.983416420222824e-07</v>
      </c>
      <c r="R1138" s="49" t="n">
        <v>1.636700416085546e-06</v>
      </c>
      <c r="S1138" s="49" t="n">
        <v>-1.912425698746834e-06</v>
      </c>
      <c r="T1138" s="49" t="n">
        <v>2.238494109629841e-06</v>
      </c>
      <c r="U1138" s="49" t="n">
        <v>-1.773286665951446e-06</v>
      </c>
      <c r="V1138" s="49" t="n">
        <v>-1.786014646287803e-05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1.283628886461117e-06</v>
      </c>
      <c r="AD1138" s="49" t="n">
        <v>-3.443756735574283e-06</v>
      </c>
      <c r="AE1138" s="49" t="n">
        <v>-2.550169120063041e-06</v>
      </c>
      <c r="AF1138" s="49" t="n">
        <v>-2.23080938377548e-06</v>
      </c>
      <c r="AG1138" s="49" t="n">
        <v>1.189758552309688e-06</v>
      </c>
      <c r="AH1138" s="49" t="n">
        <v>-1.370156489654455e-06</v>
      </c>
      <c r="AI1138" s="49" t="n">
        <v>-5.95506385187516e-05</v>
      </c>
      <c r="AJ1138" s="49" t="n">
        <v>0.00132781660745148</v>
      </c>
      <c r="AK1138" s="49" t="n">
        <v>-0.0005473577661554292</v>
      </c>
      <c r="AL1138" s="49" t="n">
        <v>-0.0001790134054522276</v>
      </c>
      <c r="AM1138" s="49" t="n">
        <v>2.889019384322053e-05</v>
      </c>
      <c r="AN1138" s="49" t="n">
        <v>-0.001141245672853047</v>
      </c>
      <c r="AO1138" s="49" t="n">
        <v>-3.071494245266912e-05</v>
      </c>
      <c r="AP1138" s="49" t="n">
        <v>-1.407137245035493</v>
      </c>
      <c r="AQ1138" s="49" t="n">
        <v>0.2707176280028873</v>
      </c>
      <c r="AR1138" s="49" t="n">
        <v>-0.0552857387110706</v>
      </c>
      <c r="AS1138" s="49" t="n">
        <v>0.1036204186476802</v>
      </c>
      <c r="AT1138" s="49" t="n">
        <v>-0.000390984554080499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6.000000009392116</v>
      </c>
      <c r="BH1138" s="49" t="n">
        <v>14.00000000524295</v>
      </c>
      <c r="BI1138" s="49" t="n">
        <v>5.500000017553877</v>
      </c>
      <c r="BJ1138" s="49" t="n">
        <v>0.7000000108454687</v>
      </c>
      <c r="BK1138" s="49" t="n">
        <v>0.4000000032602194</v>
      </c>
      <c r="BL1138" s="49" t="n">
        <v>0.02000000013804772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0.1877199494182658</v>
      </c>
      <c r="BQ1138" s="49" t="n">
        <v>-0.03823202432314119</v>
      </c>
      <c r="BR1138" s="49" t="n">
        <v>1.000831522635634</v>
      </c>
      <c r="BS1138" s="49" t="n">
        <v>-8.255433128767642e-05</v>
      </c>
      <c r="BT1138" s="49" t="n">
        <v>-0.0007229357556273741</v>
      </c>
      <c r="BU1138" s="49" t="n">
        <v>-4.118053564816648e-05</v>
      </c>
      <c r="BV1138" s="49" t="n">
        <v>0.0007287984363972988</v>
      </c>
    </row>
    <row r="1139">
      <c r="A1139" s="51" t="n">
        <v>66.73999999999999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-1.713680986116095</v>
      </c>
      <c r="L1139" s="51" t="n">
        <v>-1.530791669321074</v>
      </c>
      <c r="M1139" s="51" t="n">
        <v>-0.05701181165768494</v>
      </c>
      <c r="N1139" s="51" t="n">
        <v>-1.485182259370236</v>
      </c>
      <c r="O1139" s="51" t="n">
        <v>-6.213658215686149</v>
      </c>
      <c r="P1139" s="51" t="n">
        <v>1.550207846423944</v>
      </c>
      <c r="Q1139" s="51" t="n">
        <v>9.861160945590086e-07</v>
      </c>
      <c r="R1139" s="51" t="n">
        <v>1.669321074038166e-06</v>
      </c>
      <c r="S1139" s="51" t="n">
        <v>-1.888342315063685e-06</v>
      </c>
      <c r="T1139" s="51" t="n">
        <v>2.259370235790925e-06</v>
      </c>
      <c r="U1139" s="51" t="n">
        <v>-1.784313851338482e-06</v>
      </c>
      <c r="V1139" s="51" t="n">
        <v>-1.784642394420111e-05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1.163947212059265e-06</v>
      </c>
      <c r="AD1139" s="51" t="n">
        <v>-3.116652614645798e-06</v>
      </c>
      <c r="AE1139" s="51" t="n">
        <v>-2.287796569418974e-06</v>
      </c>
      <c r="AF1139" s="51" t="n">
        <v>-1.985152951826906e-06</v>
      </c>
      <c r="AG1139" s="51" t="n">
        <v>1.040573731510112e-06</v>
      </c>
      <c r="AH1139" s="51" t="n">
        <v>-1.365976888610503e-06</v>
      </c>
      <c r="AI1139" s="51" t="n">
        <v>-6.342228145286399e-05</v>
      </c>
      <c r="AJ1139" s="51" t="n">
        <v>0.001353142665112343</v>
      </c>
      <c r="AK1139" s="51" t="n">
        <v>-0.0005360378912145464</v>
      </c>
      <c r="AL1139" s="51" t="n">
        <v>-0.0001775300101426904</v>
      </c>
      <c r="AM1139" s="51" t="n">
        <v>2.79342810703054e-05</v>
      </c>
      <c r="AN1139" s="51" t="n">
        <v>-0.001141232246673542</v>
      </c>
      <c r="AO1139" s="51" t="n">
        <v>-3.509774524666082e-05</v>
      </c>
      <c r="AP1139" s="51" t="n">
        <v>-1.407108582625362</v>
      </c>
      <c r="AQ1139" s="51" t="n">
        <v>0.2707304317467132</v>
      </c>
      <c r="AR1139" s="51" t="n">
        <v>-0.05528408616994556</v>
      </c>
      <c r="AS1139" s="51" t="n">
        <v>0.1036193521179726</v>
      </c>
      <c r="AT1139" s="51" t="n">
        <v>-0.0003909715307721958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6.000000009279411</v>
      </c>
      <c r="BH1139" s="51" t="n">
        <v>14.00000000518004</v>
      </c>
      <c r="BI1139" s="51" t="n">
        <v>5.500000017343231</v>
      </c>
      <c r="BJ1139" s="51" t="n">
        <v>0.700000010715323</v>
      </c>
      <c r="BK1139" s="51" t="n">
        <v>0.4000000032210968</v>
      </c>
      <c r="BL1139" s="51" t="n">
        <v>0.02000000013639115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0.1877199561387964</v>
      </c>
      <c r="BQ1139" s="51" t="n">
        <v>-0.0382319781202074</v>
      </c>
      <c r="BR1139" s="51" t="n">
        <v>1.000831522934774</v>
      </c>
      <c r="BS1139" s="51" t="n">
        <v>-8.927486189191924e-05</v>
      </c>
      <c r="BT1139" s="51" t="n">
        <v>-0.0007691386894187469</v>
      </c>
      <c r="BU1139" s="51" t="n">
        <v>-4.147967547218911e-05</v>
      </c>
      <c r="BV1139" s="51" t="n">
        <v>0.0007754127210743237</v>
      </c>
    </row>
    <row r="1140">
      <c r="A1140" s="49" t="n">
        <v>66.75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-1.713680975166135</v>
      </c>
      <c r="L1140" s="49" t="n">
        <v>-1.530791698467399</v>
      </c>
      <c r="M1140" s="49" t="n">
        <v>-0.05701183297298287</v>
      </c>
      <c r="N1140" s="49" t="n">
        <v>-1.485182277661907</v>
      </c>
      <c r="O1140" s="49" t="n">
        <v>-6.213658206217595</v>
      </c>
      <c r="P1140" s="49" t="n">
        <v>1.550207832749812</v>
      </c>
      <c r="Q1140" s="49" t="n">
        <v>9.751661345092089e-07</v>
      </c>
      <c r="R1140" s="49" t="n">
        <v>1.69846739939139e-06</v>
      </c>
      <c r="S1140" s="49" t="n">
        <v>-1.867027017127265e-06</v>
      </c>
      <c r="T1140" s="49" t="n">
        <v>2.277661907523765e-06</v>
      </c>
      <c r="U1140" s="49" t="n">
        <v>-1.793782405279387e-06</v>
      </c>
      <c r="V1140" s="49" t="n">
        <v>-1.783274981215222e-05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1.030810535783411e-06</v>
      </c>
      <c r="AD1140" s="49" t="n">
        <v>-2.752278339401823e-06</v>
      </c>
      <c r="AE1140" s="49" t="n">
        <v>-1.999524996960787e-06</v>
      </c>
      <c r="AF1140" s="49" t="n">
        <v>-1.715158444670802e-06</v>
      </c>
      <c r="AG1140" s="49" t="n">
        <v>8.784142825955885e-07</v>
      </c>
      <c r="AH1140" s="49" t="n">
        <v>-1.361497517531583e-06</v>
      </c>
      <c r="AI1140" s="49" t="n">
        <v>-6.67267856092341e-05</v>
      </c>
      <c r="AJ1140" s="49" t="n">
        <v>0.001374810654258646</v>
      </c>
      <c r="AK1140" s="49" t="n">
        <v>-0.0005263571258079158</v>
      </c>
      <c r="AL1140" s="49" t="n">
        <v>-0.0001762574071596742</v>
      </c>
      <c r="AM1140" s="49" t="n">
        <v>2.711483282883921e-05</v>
      </c>
      <c r="AN1140" s="49" t="n">
        <v>-0.001141220351953824</v>
      </c>
      <c r="AO1140" s="49" t="n">
        <v>-3.895609627499116e-05</v>
      </c>
      <c r="AP1140" s="49" t="n">
        <v>-1.407083293011058</v>
      </c>
      <c r="AQ1140" s="49" t="n">
        <v>0.2707417228078999</v>
      </c>
      <c r="AR1140" s="49" t="n">
        <v>-0.0552826298358355</v>
      </c>
      <c r="AS1140" s="49" t="n">
        <v>0.1036184124079197</v>
      </c>
      <c r="AT1140" s="49" t="n">
        <v>-0.000390960072071885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6.000000009168058</v>
      </c>
      <c r="BH1140" s="49" t="n">
        <v>14.00000000511788</v>
      </c>
      <c r="BI1140" s="49" t="n">
        <v>5.500000017135112</v>
      </c>
      <c r="BJ1140" s="49" t="n">
        <v>0.7000000105867391</v>
      </c>
      <c r="BK1140" s="49" t="n">
        <v>0.4000000031824437</v>
      </c>
      <c r="BL1140" s="49" t="n">
        <v>0.02000000013475445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0.1877199621232942</v>
      </c>
      <c r="BQ1140" s="49" t="n">
        <v>-0.03823193699644761</v>
      </c>
      <c r="BR1140" s="49" t="n">
        <v>1.0008315232008</v>
      </c>
      <c r="BS1140" s="49" t="n">
        <v>-9.525935973364597e-05</v>
      </c>
      <c r="BT1140" s="49" t="n">
        <v>-0.0008102624492120625</v>
      </c>
      <c r="BU1140" s="49" t="n">
        <v>-4.174570222836849e-05</v>
      </c>
      <c r="BV1140" s="49" t="n">
        <v>0.000816910206739109</v>
      </c>
    </row>
    <row r="1141">
      <c r="A1141" s="51" t="n">
        <v>66.76000000000001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-1.713680965616123</v>
      </c>
      <c r="L1141" s="51" t="n">
        <v>-1.530791723796214</v>
      </c>
      <c r="M1141" s="51" t="n">
        <v>-0.0570118512838345</v>
      </c>
      <c r="N1141" s="51" t="n">
        <v>-1.485182293148198</v>
      </c>
      <c r="O1141" s="51" t="n">
        <v>-6.21365819842409</v>
      </c>
      <c r="P1141" s="51" t="n">
        <v>1.550207819127301</v>
      </c>
      <c r="Q1141" s="51" t="n">
        <v>9.656161232829419e-07</v>
      </c>
      <c r="R1141" s="51" t="n">
        <v>1.723796213770612e-06</v>
      </c>
      <c r="S1141" s="51" t="n">
        <v>-1.848716165500641e-06</v>
      </c>
      <c r="T1141" s="51" t="n">
        <v>2.29314819821802e-06</v>
      </c>
      <c r="U1141" s="51" t="n">
        <v>-1.8015759097878e-06</v>
      </c>
      <c r="V1141" s="51" t="n">
        <v>-1.781912730103308e-05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8.861647065894771e-07</v>
      </c>
      <c r="AD1141" s="51" t="n">
        <v>-2.355965662898942e-06</v>
      </c>
      <c r="AE1141" s="51" t="n">
        <v>-1.689522988592541e-06</v>
      </c>
      <c r="AF1141" s="51" t="n">
        <v>-1.42473222232843e-06</v>
      </c>
      <c r="AG1141" s="51" t="n">
        <v>7.056046054361789e-07</v>
      </c>
      <c r="AH1141" s="51" t="n">
        <v>-1.356768474186296e-06</v>
      </c>
      <c r="AI1141" s="51" t="n">
        <v>-6.942822263782644e-05</v>
      </c>
      <c r="AJ1141" s="51" t="n">
        <v>0.001392583931479069</v>
      </c>
      <c r="AK1141" s="51" t="n">
        <v>-0.0005184210350982958</v>
      </c>
      <c r="AL1141" s="51" t="n">
        <v>-0.0001752095854864496</v>
      </c>
      <c r="AM1141" s="51" t="n">
        <v>2.644083527117097e-05</v>
      </c>
      <c r="AN1141" s="51" t="n">
        <v>-0.001141210118629999</v>
      </c>
      <c r="AO1141" s="51" t="n">
        <v>-4.2246154586454e-05</v>
      </c>
      <c r="AP1141" s="51" t="n">
        <v>-1.407061664658273</v>
      </c>
      <c r="AQ1141" s="51" t="n">
        <v>0.2707513725844977</v>
      </c>
      <c r="AR1141" s="51" t="n">
        <v>-0.05528138632838207</v>
      </c>
      <c r="AS1141" s="51" t="n">
        <v>0.1036176102268593</v>
      </c>
      <c r="AT1141" s="51" t="n">
        <v>-0.0003909503081084308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6.000000009058041</v>
      </c>
      <c r="BH1141" s="51" t="n">
        <v>14.00000000505646</v>
      </c>
      <c r="BI1141" s="51" t="n">
        <v>5.500000016929491</v>
      </c>
      <c r="BJ1141" s="51" t="n">
        <v>0.7000000104596983</v>
      </c>
      <c r="BK1141" s="51" t="n">
        <v>0.4000000031442543</v>
      </c>
      <c r="BL1141" s="51" t="n">
        <v>0.0200000001331374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0.1877199673023797</v>
      </c>
      <c r="BQ1141" s="51" t="n">
        <v>-0.03823190142909028</v>
      </c>
      <c r="BR1141" s="51" t="n">
        <v>1.000831523430465</v>
      </c>
      <c r="BS1141" s="51" t="n">
        <v>-0.0001004384451719353</v>
      </c>
      <c r="BT1141" s="51" t="n">
        <v>-0.000845829806542242</v>
      </c>
      <c r="BU1141" s="51" t="n">
        <v>-4.197536673800073e-05</v>
      </c>
      <c r="BV1141" s="51" t="n">
        <v>0.0008528058831390834</v>
      </c>
    </row>
    <row r="1142">
      <c r="A1142" s="49" t="n">
        <v>66.77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-1.713680957570197</v>
      </c>
      <c r="L1142" s="49" t="n">
        <v>-1.53079174501955</v>
      </c>
      <c r="M1142" s="49" t="n">
        <v>-0.05701186639686476</v>
      </c>
      <c r="N1142" s="49" t="n">
        <v>-1.485182305648333</v>
      </c>
      <c r="O1142" s="49" t="n">
        <v>-6.213658192398277</v>
      </c>
      <c r="P1142" s="49" t="n">
        <v>1.550207805559048</v>
      </c>
      <c r="Q1142" s="49" t="n">
        <v>9.575701964692485e-07</v>
      </c>
      <c r="R1142" s="49" t="n">
        <v>1.745019549970195e-06</v>
      </c>
      <c r="S1142" s="49" t="n">
        <v>-1.833603135242834e-06</v>
      </c>
      <c r="T1142" s="49" t="n">
        <v>2.305648333367216e-06</v>
      </c>
      <c r="U1142" s="49" t="n">
        <v>-1.807601722525476e-06</v>
      </c>
      <c r="V1142" s="49" t="n">
        <v>-1.780555904828951e-05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7.320810990446677e-07</v>
      </c>
      <c r="AD1142" s="49" t="n">
        <v>-1.933395615254244e-06</v>
      </c>
      <c r="AE1142" s="49" t="n">
        <v>-1.362189366355501e-06</v>
      </c>
      <c r="AF1142" s="49" t="n">
        <v>-1.117997696616644e-06</v>
      </c>
      <c r="AG1142" s="49" t="n">
        <v>5.245783172127053e-07</v>
      </c>
      <c r="AH1142" s="49" t="n">
        <v>-1.351842521744341e-06</v>
      </c>
      <c r="AI1142" s="49" t="n">
        <v>-7.149913506546841e-05</v>
      </c>
      <c r="AJ1142" s="49" t="n">
        <v>0.001406280621554735</v>
      </c>
      <c r="AK1142" s="49" t="n">
        <v>-0.0005123106563590198</v>
      </c>
      <c r="AL1142" s="49" t="n">
        <v>-0.0001743973682100031</v>
      </c>
      <c r="AM1142" s="49" t="n">
        <v>2.591922595935768e-05</v>
      </c>
      <c r="AN1142" s="49" t="n">
        <v>-0.001141201652786262</v>
      </c>
      <c r="AO1142" s="49" t="n">
        <v>-4.493219875335852e-05</v>
      </c>
      <c r="AP1142" s="49" t="n">
        <v>-1.407043933642256</v>
      </c>
      <c r="AQ1142" s="49" t="n">
        <v>0.2707592759510891</v>
      </c>
      <c r="AR1142" s="49" t="n">
        <v>-0.05528036922367552</v>
      </c>
      <c r="AS1142" s="49" t="n">
        <v>0.1036169543175103</v>
      </c>
      <c r="AT1142" s="49" t="n">
        <v>-0.0003909423448176164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6.000000008949345</v>
      </c>
      <c r="BH1142" s="49" t="n">
        <v>14.00000000499579</v>
      </c>
      <c r="BI1142" s="49" t="n">
        <v>5.500000016726337</v>
      </c>
      <c r="BJ1142" s="49" t="n">
        <v>0.7000000103341819</v>
      </c>
      <c r="BK1142" s="49" t="n">
        <v>0.4000000031065233</v>
      </c>
      <c r="BL1142" s="49" t="n">
        <v>0.02000000013153975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0.1877199716182797</v>
      </c>
      <c r="BQ1142" s="49" t="n">
        <v>-0.03823187181530905</v>
      </c>
      <c r="BR1142" s="49" t="n">
        <v>1.000831523621043</v>
      </c>
      <c r="BS1142" s="49" t="n">
        <v>-0.0001047543452259436</v>
      </c>
      <c r="BT1142" s="49" t="n">
        <v>-0.0008754435877680877</v>
      </c>
      <c r="BU1142" s="49" t="n">
        <v>-4.216594451378342e-05</v>
      </c>
      <c r="BV1142" s="49" t="n">
        <v>0.0008826963889609592</v>
      </c>
    </row>
    <row r="1143">
      <c r="A1143" s="51" t="n">
        <v>66.78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-1.713680951111163</v>
      </c>
      <c r="L1143" s="51" t="n">
        <v>-1.530791761907703</v>
      </c>
      <c r="M1143" s="51" t="n">
        <v>-0.05701187816365311</v>
      </c>
      <c r="N1143" s="51" t="n">
        <v>-1.485182315023535</v>
      </c>
      <c r="O1143" s="51" t="n">
        <v>-6.213658188208139</v>
      </c>
      <c r="P1143" s="51" t="n">
        <v>1.550207792047072</v>
      </c>
      <c r="Q1143" s="51" t="n">
        <v>9.511111624949109e-07</v>
      </c>
      <c r="R1143" s="51" t="n">
        <v>1.761907702846344e-06</v>
      </c>
      <c r="S1143" s="51" t="n">
        <v>-1.821836346893591e-06</v>
      </c>
      <c r="T1143" s="51" t="n">
        <v>2.31502353487123e-06</v>
      </c>
      <c r="U1143" s="51" t="n">
        <v>-1.811791860539813e-06</v>
      </c>
      <c r="V1143" s="51" t="n">
        <v>-1.779204707186288e-05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5.707276446881315e-07</v>
      </c>
      <c r="AD1143" s="51" t="n">
        <v>-1.490518496087984e-06</v>
      </c>
      <c r="AE1143" s="51" t="n">
        <v>-1.022092018028035e-06</v>
      </c>
      <c r="AF1143" s="51" t="n">
        <v>-7.992376743273799e-07</v>
      </c>
      <c r="AG1143" s="51" t="n">
        <v>3.378436028618221e-07</v>
      </c>
      <c r="AH1143" s="51" t="n">
        <v>-1.346774140338798e-06</v>
      </c>
      <c r="AI1143" s="51" t="n">
        <v>-7.292078449170373e-05</v>
      </c>
      <c r="AJ1143" s="51" t="n">
        <v>0.001415775270425098</v>
      </c>
      <c r="AK1143" s="51" t="n">
        <v>-0.0005080817623578325</v>
      </c>
      <c r="AL1143" s="51" t="n">
        <v>-0.0001738283125566769</v>
      </c>
      <c r="AM1143" s="51" t="n">
        <v>2.555483183412129e-05</v>
      </c>
      <c r="AN1143" s="51" t="n">
        <v>-0.001141195035748426</v>
      </c>
      <c r="AO1143" s="51" t="n">
        <v>-4.698698792638192e-05</v>
      </c>
      <c r="AP1143" s="51" t="n">
        <v>-1.407030281243147</v>
      </c>
      <c r="AQ1143" s="51" t="n">
        <v>0.2707653523270826</v>
      </c>
      <c r="AR1143" s="51" t="n">
        <v>-0.05527958891610203</v>
      </c>
      <c r="AS1143" s="51" t="n">
        <v>0.1036164513665541</v>
      </c>
      <c r="AT1143" s="51" t="n">
        <v>-0.0003909362628523651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6.000000008735849</v>
      </c>
      <c r="BH1143" s="51" t="n">
        <v>14.0000000048766</v>
      </c>
      <c r="BI1143" s="51" t="n">
        <v>5.500000016327314</v>
      </c>
      <c r="BJ1143" s="51" t="n">
        <v>0.7000000100876497</v>
      </c>
      <c r="BK1143" s="51" t="n">
        <v>0.4000000030324141</v>
      </c>
      <c r="BL1143" s="51" t="n">
        <v>0.02000000012840174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0.1877199750254332</v>
      </c>
      <c r="BQ1143" s="51" t="n">
        <v>-0.03823184846806829</v>
      </c>
      <c r="BR1143" s="51" t="n">
        <v>1.000831523770365</v>
      </c>
      <c r="BS1143" s="51" t="n">
        <v>-0.0001081614987019641</v>
      </c>
      <c r="BT1143" s="51" t="n">
        <v>-0.0008987908285268409</v>
      </c>
      <c r="BU1143" s="51" t="n">
        <v>-4.231526640197103e-05</v>
      </c>
      <c r="BV1143" s="51" t="n">
        <v>0.0009062640040386078</v>
      </c>
    </row>
    <row r="1144">
      <c r="A1144" s="49" t="n">
        <v>66.79000000000001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-1.713680946299702</v>
      </c>
      <c r="L1144" s="49" t="n">
        <v>-1.530791774291467</v>
      </c>
      <c r="M1144" s="49" t="n">
        <v>-0.05701188648208012</v>
      </c>
      <c r="N1144" s="49" t="n">
        <v>-1.48518232117828</v>
      </c>
      <c r="O1144" s="49" t="n">
        <v>-6.213658185896431</v>
      </c>
      <c r="P1144" s="49" t="n">
        <v>1.550207778592749</v>
      </c>
      <c r="Q1144" s="49" t="n">
        <v>9.462997021536523e-07</v>
      </c>
      <c r="R1144" s="49" t="n">
        <v>1.7742914664165e-06</v>
      </c>
      <c r="S1144" s="49" t="n">
        <v>-1.813517919876939e-06</v>
      </c>
      <c r="T1144" s="49" t="n">
        <v>2.321178280029201e-06</v>
      </c>
      <c r="U1144" s="49" t="n">
        <v>-1.814103568698044e-06</v>
      </c>
      <c r="V1144" s="49" t="n">
        <v>-1.777859274931792e-05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4.043384950708044e-07</v>
      </c>
      <c r="AD1144" s="49" t="n">
        <v>-1.033471626498382e-06</v>
      </c>
      <c r="AE1144" s="49" t="n">
        <v>-6.739048927618214e-07</v>
      </c>
      <c r="AF1144" s="49" t="n">
        <v>-4.728350352064051e-07</v>
      </c>
      <c r="AG1144" s="49" t="n">
        <v>1.479500305926439e-07</v>
      </c>
      <c r="AH1144" s="49" t="n">
        <v>-1.341619221055914e-06</v>
      </c>
      <c r="AI1144" s="49" t="n">
        <v>-7.368327748020042e-05</v>
      </c>
      <c r="AJ1144" s="49" t="n">
        <v>0.001420999730347147</v>
      </c>
      <c r="AK1144" s="49" t="n">
        <v>-0.0005057644711955409</v>
      </c>
      <c r="AL1144" s="49" t="n">
        <v>-0.0001735066550583723</v>
      </c>
      <c r="AM1144" s="49" t="n">
        <v>2.535033342622728e-05</v>
      </c>
      <c r="AN1144" s="49" t="n">
        <v>-0.001141190323238274</v>
      </c>
      <c r="AO1144" s="49" t="n">
        <v>-4.839200699831986e-05</v>
      </c>
      <c r="AP1144" s="49" t="n">
        <v>-1.407020832301241</v>
      </c>
      <c r="AQ1144" s="49" t="n">
        <v>0.2707695464070297</v>
      </c>
      <c r="AR1144" s="49" t="n">
        <v>-0.05527905252431555</v>
      </c>
      <c r="AS1144" s="49" t="n">
        <v>0.1036161059459227</v>
      </c>
      <c r="AT1144" s="49" t="n">
        <v>-0.0003909321168129489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6.000000008735849</v>
      </c>
      <c r="BH1144" s="49" t="n">
        <v>14.0000000048766</v>
      </c>
      <c r="BI1144" s="49" t="n">
        <v>5.500000016327314</v>
      </c>
      <c r="BJ1144" s="49" t="n">
        <v>0.7000000100876497</v>
      </c>
      <c r="BK1144" s="49" t="n">
        <v>0.4000000030324141</v>
      </c>
      <c r="BL1144" s="49" t="n">
        <v>0.02000000012840174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0.1877199774909254</v>
      </c>
      <c r="BQ1144" s="49" t="n">
        <v>-0.03823183161314031</v>
      </c>
      <c r="BR1144" s="49" t="n">
        <v>1.000831523876837</v>
      </c>
      <c r="BS1144" s="49" t="n">
        <v>-0.0001106269909012525</v>
      </c>
      <c r="BT1144" s="49" t="n">
        <v>-0.0009156457565079323</v>
      </c>
      <c r="BU1144" s="49" t="n">
        <v>-4.242173856638942e-05</v>
      </c>
      <c r="BV1144" s="49" t="n">
        <v>0.0009232795277865987</v>
      </c>
    </row>
    <row r="1145">
      <c r="A1145" s="51" t="n">
        <v>66.8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-1.71368094317387</v>
      </c>
      <c r="L1145" s="51" t="n">
        <v>-1.530791782063546</v>
      </c>
      <c r="M1145" s="51" t="n">
        <v>-0.05701189129704223</v>
      </c>
      <c r="N1145" s="51" t="n">
        <v>-1.485182324060966</v>
      </c>
      <c r="O1145" s="51" t="n">
        <v>-6.213658185480464</v>
      </c>
      <c r="P1145" s="51" t="n">
        <v>1.550207765196808</v>
      </c>
      <c r="Q1145" s="51" t="n">
        <v>9.431738696719094e-07</v>
      </c>
      <c r="R1145" s="51" t="n">
        <v>1.782063545618939e-06</v>
      </c>
      <c r="S1145" s="51" t="n">
        <v>-1.8087029577743e-06</v>
      </c>
      <c r="T1145" s="51" t="n">
        <v>2.324060966119035e-06</v>
      </c>
      <c r="U1145" s="51" t="n">
        <v>-1.814519535514592e-06</v>
      </c>
      <c r="V1145" s="51" t="n">
        <v>-1.776519680762867e-05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2.351836728721186e-07</v>
      </c>
      <c r="AD1145" s="51" t="n">
        <v>-5.68495584795124e-07</v>
      </c>
      <c r="AE1145" s="51" t="n">
        <v>-3.22344749107003e-07</v>
      </c>
      <c r="AF1145" s="51" t="n">
        <v>-1.432132759409364e-07</v>
      </c>
      <c r="AG1145" s="51" t="n">
        <v>-4.254614022420125e-08</v>
      </c>
      <c r="AH1145" s="51" t="n">
        <v>-1.336434009443404e-06</v>
      </c>
      <c r="AI1145" s="51" t="n">
        <v>-7.378557527031309e-05</v>
      </c>
      <c r="AJ1145" s="51" t="n">
        <v>0.00142194327847227</v>
      </c>
      <c r="AK1145" s="51" t="n">
        <v>-0.0005053632004132874</v>
      </c>
      <c r="AL1145" s="51" t="n">
        <v>-0.0001734333016014803</v>
      </c>
      <c r="AM1145" s="51" t="n">
        <v>2.530625922786134e-05</v>
      </c>
      <c r="AN1145" s="51" t="n">
        <v>-0.001141187544964129</v>
      </c>
      <c r="AO1145" s="51" t="n">
        <v>-4.91375894615953e-05</v>
      </c>
      <c r="AP1145" s="51" t="n">
        <v>-1.407015654340204</v>
      </c>
      <c r="AQ1145" s="51" t="n">
        <v>0.2707718285444617</v>
      </c>
      <c r="AR1145" s="51" t="n">
        <v>-0.05527876384235127</v>
      </c>
      <c r="AS1145" s="51" t="n">
        <v>0.1036159204804799</v>
      </c>
      <c r="AT1145" s="51" t="n">
        <v>-0.0003909299349217037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6.000000008631019</v>
      </c>
      <c r="BH1145" s="51" t="n">
        <v>14.00000000481809</v>
      </c>
      <c r="BI1145" s="51" t="n">
        <v>5.500000016131386</v>
      </c>
      <c r="BJ1145" s="51" t="n">
        <v>0.7000000099665978</v>
      </c>
      <c r="BK1145" s="51" t="n">
        <v>0.4000000029960251</v>
      </c>
      <c r="BL1145" s="51" t="n">
        <v>0.02000000012686092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0.1877199789947503</v>
      </c>
      <c r="BQ1145" s="51" t="n">
        <v>-0.03823182138731313</v>
      </c>
      <c r="BR1145" s="51" t="n">
        <v>1.000831523939453</v>
      </c>
      <c r="BS1145" s="51" t="n">
        <v>-0.000112130815799194</v>
      </c>
      <c r="BT1145" s="51" t="n">
        <v>-0.000925871583686011</v>
      </c>
      <c r="BU1145" s="51" t="n">
        <v>-4.248435514497828e-05</v>
      </c>
      <c r="BV1145" s="51" t="n">
        <v>0.0009336040005061673</v>
      </c>
    </row>
    <row r="1146">
      <c r="A1146" s="49" t="n">
        <v>66.81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-1.713680941748899</v>
      </c>
      <c r="L1146" s="49" t="n">
        <v>-1.530791785179123</v>
      </c>
      <c r="M1146" s="49" t="n">
        <v>-0.05701189260053553</v>
      </c>
      <c r="N1146" s="49" t="n">
        <v>-1.485182323663991</v>
      </c>
      <c r="O1146" s="49" t="n">
        <v>-6.213658186952226</v>
      </c>
      <c r="P1146" s="49" t="n">
        <v>1.550207751859324</v>
      </c>
      <c r="Q1146" s="49" t="n">
        <v>9.417488986418476e-07</v>
      </c>
      <c r="R1146" s="49" t="n">
        <v>1.785179122526515e-06</v>
      </c>
      <c r="S1146" s="49" t="n">
        <v>-1.80739946447489e-06</v>
      </c>
      <c r="T1146" s="49" t="n">
        <v>2.323663991443681e-06</v>
      </c>
      <c r="U1146" s="49" t="n">
        <v>-1.813047774135157e-06</v>
      </c>
      <c r="V1146" s="49" t="n">
        <v>-1.775185932451073e-05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6.553871525902732e-08</v>
      </c>
      <c r="AD1146" s="49" t="n">
        <v>-1.018501503170381e-07</v>
      </c>
      <c r="AE1146" s="49" t="n">
        <v>2.789168672160335e-08</v>
      </c>
      <c r="AF1146" s="49" t="n">
        <v>1.852224631429446e-07</v>
      </c>
      <c r="AG1146" s="49" t="n">
        <v>-2.311161803798291e-07</v>
      </c>
      <c r="AH1146" s="49" t="n">
        <v>-1.331274238875997e-06</v>
      </c>
      <c r="AI1146" s="49" t="n">
        <v>-7.323538729597764e-05</v>
      </c>
      <c r="AJ1146" s="49" t="n">
        <v>0.001418651966547627</v>
      </c>
      <c r="AK1146" s="49" t="n">
        <v>-0.0005068569605694965</v>
      </c>
      <c r="AL1146" s="49" t="n">
        <v>-0.0001736058610303645</v>
      </c>
      <c r="AM1146" s="49" t="n">
        <v>2.54210082529124e-05</v>
      </c>
      <c r="AN1146" s="49" t="n">
        <v>-0.001141186704672251</v>
      </c>
      <c r="AO1146" s="49" t="n">
        <v>-4.922292408444939e-05</v>
      </c>
      <c r="AP1146" s="49" t="n">
        <v>-1.407014757456897</v>
      </c>
      <c r="AQ1146" s="49" t="n">
        <v>0.2707721947914982</v>
      </c>
      <c r="AR1146" s="49" t="n">
        <v>-0.05527872333557204</v>
      </c>
      <c r="AS1146" s="49" t="n">
        <v>0.1036158952458151</v>
      </c>
      <c r="AT1146" s="49" t="n">
        <v>-0.0003909297190469344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6.000000008527447</v>
      </c>
      <c r="BH1146" s="49" t="n">
        <v>14.00000000476027</v>
      </c>
      <c r="BI1146" s="49" t="n">
        <v>5.500000015937809</v>
      </c>
      <c r="BJ1146" s="49" t="n">
        <v>0.7000000098469986</v>
      </c>
      <c r="BK1146" s="49" t="n">
        <v>0.4000000029600728</v>
      </c>
      <c r="BL1146" s="49" t="n">
        <v>0.02000000012533859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0.1877199795298977</v>
      </c>
      <c r="BQ1146" s="49" t="n">
        <v>-0.03823181783780481</v>
      </c>
      <c r="BR1146" s="49" t="n">
        <v>1.000831523957803</v>
      </c>
      <c r="BS1146" s="49" t="n">
        <v>-0.0001126659631700555</v>
      </c>
      <c r="BT1146" s="49" t="n">
        <v>-0.0009294210920052226</v>
      </c>
      <c r="BU1146" s="49" t="n">
        <v>-4.250270513317389e-05</v>
      </c>
      <c r="BV1146" s="49" t="n">
        <v>0.0009371892367418943</v>
      </c>
    </row>
    <row r="1147">
      <c r="A1147" s="51" t="n">
        <v>66.81999999999999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-1.713680942017317</v>
      </c>
      <c r="L1147" s="51" t="n">
        <v>-1.530791783655594</v>
      </c>
      <c r="M1147" s="51" t="n">
        <v>-0.0570118904311147</v>
      </c>
      <c r="N1147" s="51" t="n">
        <v>-1.48518232002325</v>
      </c>
      <c r="O1147" s="51" t="n">
        <v>-6.213658190278841</v>
      </c>
      <c r="P1147" s="51" t="n">
        <v>1.550207738579735</v>
      </c>
      <c r="Q1147" s="51" t="n">
        <v>9.42017316818422e-07</v>
      </c>
      <c r="R1147" s="51" t="n">
        <v>1.783655593445843e-06</v>
      </c>
      <c r="S1147" s="51" t="n">
        <v>-1.809568885298429e-06</v>
      </c>
      <c r="T1147" s="51" t="n">
        <v>2.320023250179659e-06</v>
      </c>
      <c r="U1147" s="51" t="n">
        <v>-1.809721158707589e-06</v>
      </c>
      <c r="V1147" s="51" t="n">
        <v>-1.773857973486059e-05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-1.023457073075955e-07</v>
      </c>
      <c r="AD1147" s="51" t="n">
        <v>3.602686440766056e-07</v>
      </c>
      <c r="AE1147" s="51" t="n">
        <v>3.721898314265951e-07</v>
      </c>
      <c r="AF1147" s="51" t="n">
        <v>5.081430520801396e-07</v>
      </c>
      <c r="AG1147" s="51" t="n">
        <v>-4.152917797326742e-07</v>
      </c>
      <c r="AH1147" s="51" t="n">
        <v>-1.326194541567812e-06</v>
      </c>
      <c r="AI1147" s="51" t="n">
        <v>-7.204894713827071e-05</v>
      </c>
      <c r="AJ1147" s="51" t="n">
        <v>0.00141122723525025</v>
      </c>
      <c r="AK1147" s="51" t="n">
        <v>-0.0005101999829173969</v>
      </c>
      <c r="AL1147" s="51" t="n">
        <v>-0.0001740187219517283</v>
      </c>
      <c r="AM1147" s="51" t="n">
        <v>2.569090125385723e-05</v>
      </c>
      <c r="AN1147" s="51" t="n">
        <v>-0.001141187780398049</v>
      </c>
      <c r="AO1147" s="51" t="n">
        <v>-4.865594539138146e-05</v>
      </c>
      <c r="AP1147" s="51" t="n">
        <v>-1.407018094979977</v>
      </c>
      <c r="AQ1147" s="51" t="n">
        <v>0.2707706665990593</v>
      </c>
      <c r="AR1147" s="51" t="n">
        <v>-0.05527892818003544</v>
      </c>
      <c r="AS1147" s="51" t="n">
        <v>0.1036160283940928</v>
      </c>
      <c r="AT1147" s="51" t="n">
        <v>-0.0003909314450566389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6.000000008425117</v>
      </c>
      <c r="BH1147" s="51" t="n">
        <v>14.00000000470314</v>
      </c>
      <c r="BI1147" s="51" t="n">
        <v>5.500000015746555</v>
      </c>
      <c r="BJ1147" s="51" t="n">
        <v>0.7000000097288346</v>
      </c>
      <c r="BK1147" s="51" t="n">
        <v>0.400000002924552</v>
      </c>
      <c r="BL1147" s="51" t="n">
        <v>0.02000000012383452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0.1877199791022675</v>
      </c>
      <c r="BQ1147" s="51" t="n">
        <v>-0.03823182092286857</v>
      </c>
      <c r="BR1147" s="51" t="n">
        <v>1.000831523932066</v>
      </c>
      <c r="BS1147" s="51" t="n">
        <v>-0.0001122383330165455</v>
      </c>
      <c r="BT1147" s="51" t="n">
        <v>-0.0009263360282521504</v>
      </c>
      <c r="BU1147" s="51" t="n">
        <v>-4.247696727688322e-05</v>
      </c>
      <c r="BV1147" s="51" t="n">
        <v>0.0009340771774245119</v>
      </c>
    </row>
    <row r="1148">
      <c r="A1148" s="49" t="n">
        <v>66.83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-1.713680943949355</v>
      </c>
      <c r="L1148" s="49" t="n">
        <v>-1.530791777571487</v>
      </c>
      <c r="M1148" s="49" t="n">
        <v>-0.05701188487274327</v>
      </c>
      <c r="N1148" s="49" t="n">
        <v>-1.485182313217057</v>
      </c>
      <c r="O1148" s="49" t="n">
        <v>-6.213658195403343</v>
      </c>
      <c r="P1148" s="49" t="n">
        <v>1.550207725356849</v>
      </c>
      <c r="Q1148" s="49" t="n">
        <v>9.439493544594058e-07</v>
      </c>
      <c r="R1148" s="49" t="n">
        <v>1.777571486893947e-06</v>
      </c>
      <c r="S1148" s="49" t="n">
        <v>-1.815127256735161e-06</v>
      </c>
      <c r="T1148" s="49" t="n">
        <v>2.313217057237082e-06</v>
      </c>
      <c r="U1148" s="49" t="n">
        <v>-1.804596656995727e-06</v>
      </c>
      <c r="V1148" s="49" t="n">
        <v>-1.772535684874121e-05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-2.662730679048905e-07</v>
      </c>
      <c r="AD1148" s="49" t="n">
        <v>8.118096901733375e-07</v>
      </c>
      <c r="AE1148" s="49" t="n">
        <v>7.060769814579409e-07</v>
      </c>
      <c r="AF1148" s="49" t="n">
        <v>8.213521367267038e-07</v>
      </c>
      <c r="AG1148" s="49" t="n">
        <v>-5.926964440870763e-07</v>
      </c>
      <c r="AH1148" s="49" t="n">
        <v>-1.321247802054141e-06</v>
      </c>
      <c r="AI1148" s="49" t="n">
        <v>-7.025068218688165e-05</v>
      </c>
      <c r="AJ1148" s="49" t="n">
        <v>0.001399823813098877</v>
      </c>
      <c r="AK1148" s="49" t="n">
        <v>-0.0005153226647359144</v>
      </c>
      <c r="AL1148" s="49" t="n">
        <v>-0.0001746631716748636</v>
      </c>
      <c r="AM1148" s="49" t="n">
        <v>2.611025703772934e-05</v>
      </c>
      <c r="AN1148" s="49" t="n">
        <v>-0.001141190725179689</v>
      </c>
      <c r="AO1148" s="49" t="n">
        <v>-4.7453106687044e-05</v>
      </c>
      <c r="AP1148" s="49" t="n">
        <v>-1.407025564863675</v>
      </c>
      <c r="AQ1148" s="49" t="n">
        <v>0.270767290183213</v>
      </c>
      <c r="AR1148" s="49" t="n">
        <v>-0.05527937234497125</v>
      </c>
      <c r="AS1148" s="49" t="n">
        <v>0.1036163160084088</v>
      </c>
      <c r="AT1148" s="49" t="n">
        <v>-0.0003909350634084157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6.000000008324016</v>
      </c>
      <c r="BH1148" s="49" t="n">
        <v>14.00000000464671</v>
      </c>
      <c r="BI1148" s="49" t="n">
        <v>5.500000015557596</v>
      </c>
      <c r="BJ1148" s="49" t="n">
        <v>0.7000000096120885</v>
      </c>
      <c r="BK1148" s="49" t="n">
        <v>0.4000000028894573</v>
      </c>
      <c r="BL1148" s="49" t="n">
        <v>0.02000000012234851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0.1877199777304149</v>
      </c>
      <c r="BQ1148" s="49" t="n">
        <v>-0.03823183051356367</v>
      </c>
      <c r="BR1148" s="49" t="n">
        <v>1.000831523863001</v>
      </c>
      <c r="BS1148" s="49" t="n">
        <v>-0.0001108664804405635</v>
      </c>
      <c r="BT1148" s="49" t="n">
        <v>-0.0009167453331460074</v>
      </c>
      <c r="BU1148" s="49" t="n">
        <v>-4.240790296705654e-05</v>
      </c>
      <c r="BV1148" s="49" t="n">
        <v>0.000924398081220599</v>
      </c>
    </row>
    <row r="1149">
      <c r="A1149" s="51" t="n">
        <v>66.84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-1.713680947493645</v>
      </c>
      <c r="L1149" s="51" t="n">
        <v>-1.530791767064582</v>
      </c>
      <c r="M1149" s="51" t="n">
        <v>-0.05701187605306014</v>
      </c>
      <c r="N1149" s="51" t="n">
        <v>-1.485182303364531</v>
      </c>
      <c r="O1149" s="51" t="n">
        <v>-6.213658202245758</v>
      </c>
      <c r="P1149" s="51" t="n">
        <v>1.550207712188874</v>
      </c>
      <c r="Q1149" s="51" t="n">
        <v>9.474936446540738e-07</v>
      </c>
      <c r="R1149" s="51" t="n">
        <v>1.767064582214317e-06</v>
      </c>
      <c r="S1149" s="51" t="n">
        <v>-1.823946939864818e-06</v>
      </c>
      <c r="T1149" s="51" t="n">
        <v>2.303364531552887e-06</v>
      </c>
      <c r="U1149" s="51" t="n">
        <v>-1.79775424147266e-06</v>
      </c>
      <c r="V1149" s="51" t="n">
        <v>-1.771218887425263e-05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-4.241292202391178e-07</v>
      </c>
      <c r="AD1149" s="51" t="n">
        <v>1.2469449202551e-06</v>
      </c>
      <c r="AE1149" s="51" t="n">
        <v>1.02527945696832e-06</v>
      </c>
      <c r="AF1149" s="51" t="n">
        <v>1.120839371841417e-06</v>
      </c>
      <c r="AG1149" s="51" t="n">
        <v>-7.610760701449223e-07</v>
      </c>
      <c r="AH1149" s="51" t="n">
        <v>-1.316484402714459e-06</v>
      </c>
      <c r="AI1149" s="51" t="n">
        <v>-6.787277834165633e-05</v>
      </c>
      <c r="AJ1149" s="51" t="n">
        <v>0.001384646934274405</v>
      </c>
      <c r="AK1149" s="51" t="n">
        <v>-0.0005221328164528603</v>
      </c>
      <c r="AL1149" s="51" t="n">
        <v>-0.0001755275537145849</v>
      </c>
      <c r="AM1149" s="51" t="n">
        <v>2.667149558599892e-05</v>
      </c>
      <c r="AN1149" s="51" t="n">
        <v>-0.001141195467969519</v>
      </c>
      <c r="AO1149" s="51" t="n">
        <v>-4.563904689242754e-05</v>
      </c>
      <c r="AP1149" s="51" t="n">
        <v>-1.407037011796697</v>
      </c>
      <c r="AQ1149" s="51" t="n">
        <v>0.2707621355741294</v>
      </c>
      <c r="AR1149" s="51" t="n">
        <v>-0.05528004671703959</v>
      </c>
      <c r="AS1149" s="51" t="n">
        <v>0.1036167521821647</v>
      </c>
      <c r="AT1149" s="51" t="n">
        <v>-0.0003909405002633847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6.000000008224128</v>
      </c>
      <c r="BH1149" s="51" t="n">
        <v>14.00000000459095</v>
      </c>
      <c r="BI1149" s="51" t="n">
        <v>5.500000015370905</v>
      </c>
      <c r="BJ1149" s="51" t="n">
        <v>0.7000000094967435</v>
      </c>
      <c r="BK1149" s="51" t="n">
        <v>0.4000000028547838</v>
      </c>
      <c r="BL1149" s="51" t="n">
        <v>0.02000000012088033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0.1877199754451307</v>
      </c>
      <c r="BQ1149" s="51" t="n">
        <v>-0.0382318463966612</v>
      </c>
      <c r="BR1149" s="51" t="n">
        <v>1.000831523751933</v>
      </c>
      <c r="BS1149" s="51" t="n">
        <v>-0.0001085811962009409</v>
      </c>
      <c r="BT1149" s="51" t="n">
        <v>-0.0009008622356143636</v>
      </c>
      <c r="BU1149" s="51" t="n">
        <v>-4.229683492340541e-05</v>
      </c>
      <c r="BV1149" s="51" t="n">
        <v>0.000908367583068151</v>
      </c>
    </row>
    <row r="1150">
      <c r="A1150" s="49" t="n">
        <v>66.84999999999999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-1.713680952578199</v>
      </c>
      <c r="L1150" s="49" t="n">
        <v>-1.530791752329276</v>
      </c>
      <c r="M1150" s="49" t="n">
        <v>-0.0570118641410912</v>
      </c>
      <c r="N1150" s="49" t="n">
        <v>-1.48518229062346</v>
      </c>
      <c r="O1150" s="49" t="n">
        <v>-6.213658210704487</v>
      </c>
      <c r="P1150" s="49" t="n">
        <v>1.550207699073451</v>
      </c>
      <c r="Q1150" s="49" t="n">
        <v>9.525781985431081e-07</v>
      </c>
      <c r="R1150" s="49" t="n">
        <v>1.752329275683806e-06</v>
      </c>
      <c r="S1150" s="49" t="n">
        <v>-1.835858908803834e-06</v>
      </c>
      <c r="T1150" s="49" t="n">
        <v>2.290623460243779e-06</v>
      </c>
      <c r="U1150" s="49" t="n">
        <v>-1.789295512644173e-06</v>
      </c>
      <c r="V1150" s="49" t="n">
        <v>-1.76990734510607e-05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-5.739094448824894e-07</v>
      </c>
      <c r="AD1150" s="49" t="n">
        <v>1.660143223285358e-06</v>
      </c>
      <c r="AE1150" s="49" t="n">
        <v>1.325776657000558e-06</v>
      </c>
      <c r="AF1150" s="49" t="n">
        <v>1.402830629655509e-06</v>
      </c>
      <c r="AG1150" s="49" t="n">
        <v>-9.18326628018178e-07</v>
      </c>
      <c r="AH1150" s="49" t="n">
        <v>-1.311951561069674e-06</v>
      </c>
      <c r="AI1150" s="49" t="n">
        <v>-6.495464710788563e-05</v>
      </c>
      <c r="AJ1150" s="49" t="n">
        <v>0.001365948933417843</v>
      </c>
      <c r="AK1150" s="49" t="n">
        <v>-0.0005305171924930912</v>
      </c>
      <c r="AL1150" s="49" t="n">
        <v>-0.0001765974621929559</v>
      </c>
      <c r="AM1150" s="49" t="n">
        <v>2.736526451605858e-05</v>
      </c>
      <c r="AN1150" s="49" t="n">
        <v>-0.001141201914971705</v>
      </c>
      <c r="AO1150" s="49" t="n">
        <v>-4.324615253958886e-05</v>
      </c>
      <c r="AP1150" s="49" t="n">
        <v>-1.407052229991796</v>
      </c>
      <c r="AQ1150" s="49" t="n">
        <v>0.2707552953635502</v>
      </c>
      <c r="AR1150" s="49" t="n">
        <v>-0.05528093926284804</v>
      </c>
      <c r="AS1150" s="49" t="n">
        <v>0.1036173291249546</v>
      </c>
      <c r="AT1150" s="49" t="n">
        <v>-0.0003909476587586822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6.000000008125438</v>
      </c>
      <c r="BH1150" s="49" t="n">
        <v>14.00000000453585</v>
      </c>
      <c r="BI1150" s="49" t="n">
        <v>5.500000015186454</v>
      </c>
      <c r="BJ1150" s="49" t="n">
        <v>0.7000000093827825</v>
      </c>
      <c r="BK1150" s="49" t="n">
        <v>0.4000000028205264</v>
      </c>
      <c r="BL1150" s="49" t="n">
        <v>0.02000000011942976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0.1877199722888662</v>
      </c>
      <c r="BQ1150" s="49" t="n">
        <v>-0.03823186827862027</v>
      </c>
      <c r="BR1150" s="49" t="n">
        <v>1.000831523600721</v>
      </c>
      <c r="BS1150" s="49" t="n">
        <v>-0.0001054249316734257</v>
      </c>
      <c r="BT1150" s="49" t="n">
        <v>-0.0008789802765432619</v>
      </c>
      <c r="BU1150" s="49" t="n">
        <v>-4.214562254745147e-05</v>
      </c>
      <c r="BV1150" s="49" t="n">
        <v>0.0008862826841760635</v>
      </c>
    </row>
    <row r="1151">
      <c r="A1151" s="51" t="n">
        <v>66.86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-1.713680959111642</v>
      </c>
      <c r="L1151" s="51" t="n">
        <v>-1.530791733613232</v>
      </c>
      <c r="M1151" s="51" t="n">
        <v>-0.05701184934444465</v>
      </c>
      <c r="N1151" s="51" t="n">
        <v>-1.485182275187682</v>
      </c>
      <c r="O1151" s="51" t="n">
        <v>-6.213658220657932</v>
      </c>
      <c r="P1151" s="51" t="n">
        <v>1.550207686007686</v>
      </c>
      <c r="Q1151" s="51" t="n">
        <v>9.591116421070467e-07</v>
      </c>
      <c r="R1151" s="51" t="n">
        <v>1.733613232079989e-06</v>
      </c>
      <c r="S1151" s="51" t="n">
        <v>-1.850655555350744e-06</v>
      </c>
      <c r="T1151" s="51" t="n">
        <v>2.27518768158852e-06</v>
      </c>
      <c r="U1151" s="51" t="n">
        <v>-1.779342067464995e-06</v>
      </c>
      <c r="V1151" s="51" t="n">
        <v>-1.76860076863683e-05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-7.137433777127441e-07</v>
      </c>
      <c r="AD1151" s="51" t="n">
        <v>2.046239618420728e-06</v>
      </c>
      <c r="AE1151" s="51" t="n">
        <v>1.603850578001185e-06</v>
      </c>
      <c r="AF1151" s="51" t="n">
        <v>1.663835186105226e-06</v>
      </c>
      <c r="AG1151" s="51" t="n">
        <v>-1.062519671167017e-06</v>
      </c>
      <c r="AH1151" s="51" t="n">
        <v>-1.30769300091e-06</v>
      </c>
      <c r="AI1151" s="51" t="n">
        <v>-6.154230476908036e-05</v>
      </c>
      <c r="AJ1151" s="51" t="n">
        <v>0.001344025260675087</v>
      </c>
      <c r="AK1151" s="51" t="n">
        <v>-0.0005403432780350387</v>
      </c>
      <c r="AL1151" s="51" t="n">
        <v>-0.0001778559703110856</v>
      </c>
      <c r="AM1151" s="51" t="n">
        <v>2.818058623154864e-05</v>
      </c>
      <c r="AN1151" s="51" t="n">
        <v>-0.00114120995107304</v>
      </c>
      <c r="AO1151" s="51" t="n">
        <v>-4.031402237140644e-05</v>
      </c>
      <c r="AP1151" s="51" t="n">
        <v>-1.407070966597888</v>
      </c>
      <c r="AQ1151" s="51" t="n">
        <v>0.2707468831689869</v>
      </c>
      <c r="AR1151" s="51" t="n">
        <v>-0.05528203522806369</v>
      </c>
      <c r="AS1151" s="51" t="n">
        <v>0.1036180372915778</v>
      </c>
      <c r="AT1151" s="51" t="n">
        <v>-0.0003909564205458441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6.000000008027933</v>
      </c>
      <c r="BH1151" s="51" t="n">
        <v>14.00000000448142</v>
      </c>
      <c r="BI1151" s="51" t="n">
        <v>5.500000015004217</v>
      </c>
      <c r="BJ1151" s="51" t="n">
        <v>0.7000000092701891</v>
      </c>
      <c r="BK1151" s="51" t="n">
        <v>0.4000000027866801</v>
      </c>
      <c r="BL1151" s="51" t="n">
        <v>0.02000000011799661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0.1877199683150117</v>
      </c>
      <c r="BQ1151" s="51" t="n">
        <v>-0.03823189579057282</v>
      </c>
      <c r="BR1151" s="51" t="n">
        <v>1.000831523411731</v>
      </c>
      <c r="BS1151" s="51" t="n">
        <v>-0.0001014510772057164</v>
      </c>
      <c r="BT1151" s="51" t="n">
        <v>-0.000851468324000737</v>
      </c>
      <c r="BU1151" s="51" t="n">
        <v>-4.1956632390594e-05</v>
      </c>
      <c r="BV1151" s="51" t="n">
        <v>0.0008585167364963736</v>
      </c>
    </row>
    <row r="1152">
      <c r="A1152" s="49" t="n">
        <v>66.87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-1.713680966984689</v>
      </c>
      <c r="L1152" s="49" t="n">
        <v>-1.530791711213376</v>
      </c>
      <c r="M1152" s="49" t="n">
        <v>-0.05701183190603645</v>
      </c>
      <c r="N1152" s="49" t="n">
        <v>-1.485182257284027</v>
      </c>
      <c r="O1152" s="49" t="n">
        <v>-6.213658231966383</v>
      </c>
      <c r="P1152" s="49" t="n">
        <v>1.550207672988202</v>
      </c>
      <c r="Q1152" s="49" t="n">
        <v>9.669846889881484e-07</v>
      </c>
      <c r="R1152" s="49" t="n">
        <v>1.711213376331955e-06</v>
      </c>
      <c r="S1152" s="49" t="n">
        <v>-1.868093963547368e-06</v>
      </c>
      <c r="T1152" s="49" t="n">
        <v>2.257284026807582e-06</v>
      </c>
      <c r="U1152" s="49" t="n">
        <v>-1.768033617288722e-06</v>
      </c>
      <c r="V1152" s="49" t="n">
        <v>-1.76729882024329e-05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-8.419177270148391e-07</v>
      </c>
      <c r="AD1152" s="49" t="n">
        <v>2.400498641847218e-06</v>
      </c>
      <c r="AE1152" s="49" t="n">
        <v>1.856130675692791e-06</v>
      </c>
      <c r="AF1152" s="49" t="n">
        <v>1.900687877341885e-06</v>
      </c>
      <c r="AG1152" s="49" t="n">
        <v>-1.191926073764978e-06</v>
      </c>
      <c r="AH1152" s="49" t="n">
        <v>-1.303748064652999e-06</v>
      </c>
      <c r="AI1152" s="49" t="n">
        <v>-5.768767468429353e-05</v>
      </c>
      <c r="AJ1152" s="49" t="n">
        <v>0.001319209979557162</v>
      </c>
      <c r="AK1152" s="49" t="n">
        <v>-0.0005514613048633101</v>
      </c>
      <c r="AL1152" s="49" t="n">
        <v>-0.0001792838887808867</v>
      </c>
      <c r="AM1152" s="49" t="n">
        <v>2.910502554836481e-05</v>
      </c>
      <c r="AN1152" s="49" t="n">
        <v>-0.00114121944174493</v>
      </c>
      <c r="AO1152" s="49" t="n">
        <v>-3.688884423939603e-05</v>
      </c>
      <c r="AP1152" s="49" t="n">
        <v>-1.407092925691346</v>
      </c>
      <c r="AQ1152" s="49" t="n">
        <v>0.2707370318424759</v>
      </c>
      <c r="AR1152" s="49" t="n">
        <v>-0.0552833173700906</v>
      </c>
      <c r="AS1152" s="49" t="n">
        <v>0.1036188655315625</v>
      </c>
      <c r="AT1152" s="49" t="n">
        <v>-0.0003909666477077245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6.000000007931598</v>
      </c>
      <c r="BH1152" s="49" t="n">
        <v>14.00000000442765</v>
      </c>
      <c r="BI1152" s="49" t="n">
        <v>5.500000014824166</v>
      </c>
      <c r="BJ1152" s="49" t="n">
        <v>0.7000000091589469</v>
      </c>
      <c r="BK1152" s="49" t="n">
        <v>0.4000000027532399</v>
      </c>
      <c r="BL1152" s="49" t="n">
        <v>0.02000000011658065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0.1877199635870402</v>
      </c>
      <c r="BQ1152" s="49" t="n">
        <v>-0.03823192849423696</v>
      </c>
      <c r="BR1152" s="49" t="n">
        <v>1.000831523187795</v>
      </c>
      <c r="BS1152" s="49" t="n">
        <v>-9.672310574693199e-05</v>
      </c>
      <c r="BT1152" s="49" t="n">
        <v>-0.0008187646598628584</v>
      </c>
      <c r="BU1152" s="49" t="n">
        <v>-4.173269707585803e-05</v>
      </c>
      <c r="BV1152" s="49" t="n">
        <v>0.0008255135040875465</v>
      </c>
    </row>
    <row r="1153">
      <c r="A1153" s="51" t="n">
        <v>66.88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-1.713680976071832</v>
      </c>
      <c r="L1153" s="51" t="n">
        <v>-1.530791685471289</v>
      </c>
      <c r="M1153" s="51" t="n">
        <v>-0.05701181210039259</v>
      </c>
      <c r="N1153" s="51" t="n">
        <v>-1.485182237168867</v>
      </c>
      <c r="O1153" s="51" t="n">
        <v>-6.213658244474112</v>
      </c>
      <c r="P1153" s="51" t="n">
        <v>1.550207660011188</v>
      </c>
      <c r="Q1153" s="51" t="n">
        <v>9.760718318041484e-07</v>
      </c>
      <c r="R1153" s="51" t="n">
        <v>1.685471289203377e-06</v>
      </c>
      <c r="S1153" s="51" t="n">
        <v>-1.887899607415366e-06</v>
      </c>
      <c r="T1153" s="51" t="n">
        <v>2.237168866603412e-06</v>
      </c>
      <c r="U1153" s="51" t="n">
        <v>-1.755525888214038e-06</v>
      </c>
      <c r="V1153" s="51" t="n">
        <v>-1.766001118830296e-05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-9.568970119750429e-07</v>
      </c>
      <c r="AD1153" s="51" t="n">
        <v>2.718670958126918e-06</v>
      </c>
      <c r="AE1153" s="51" t="n">
        <v>2.079633961520126e-06</v>
      </c>
      <c r="AF1153" s="51" t="n">
        <v>2.110586008550325e-06</v>
      </c>
      <c r="AG1153" s="51" t="n">
        <v>-1.30503615802845e-06</v>
      </c>
      <c r="AH1153" s="51" t="n">
        <v>-1.30015136543633e-06</v>
      </c>
      <c r="AI1153" s="51" t="n">
        <v>-5.344781850369018e-05</v>
      </c>
      <c r="AJ1153" s="51" t="n">
        <v>0.001291870818816267</v>
      </c>
      <c r="AK1153" s="51" t="n">
        <v>-0.0005637064702890102</v>
      </c>
      <c r="AL1153" s="51" t="n">
        <v>-0.0001808600504400482</v>
      </c>
      <c r="AM1153" s="51" t="n">
        <v>3.012487447252755e-05</v>
      </c>
      <c r="AN1153" s="51" t="n">
        <v>-0.001141230235108552</v>
      </c>
      <c r="AO1153" s="51" t="n">
        <v>-3.302269532353894e-05</v>
      </c>
      <c r="AP1153" s="51" t="n">
        <v>-1.407117772783802</v>
      </c>
      <c r="AQ1153" s="51" t="n">
        <v>0.270725891450714</v>
      </c>
      <c r="AR1153" s="51" t="n">
        <v>-0.05528476622018191</v>
      </c>
      <c r="AS1153" s="51" t="n">
        <v>0.1036198012588035</v>
      </c>
      <c r="AT1153" s="51" t="n">
        <v>-0.0003909781848818541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6.000000007836419</v>
      </c>
      <c r="BH1153" s="51" t="n">
        <v>14.00000000437451</v>
      </c>
      <c r="BI1153" s="51" t="n">
        <v>5.500000014646276</v>
      </c>
      <c r="BJ1153" s="51" t="n">
        <v>0.7000000090490395</v>
      </c>
      <c r="BK1153" s="51" t="n">
        <v>0.400000002720201</v>
      </c>
      <c r="BL1153" s="51" t="n">
        <v>0.02000000011518168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0.1877199581775294</v>
      </c>
      <c r="BQ1153" s="51" t="n">
        <v>-0.03823196588866778</v>
      </c>
      <c r="BR1153" s="51" t="n">
        <v>1.000831522932172</v>
      </c>
      <c r="BS1153" s="51" t="n">
        <v>-9.131359490766044e-05</v>
      </c>
      <c r="BT1153" s="51" t="n">
        <v>-0.0007813702290401792</v>
      </c>
      <c r="BU1153" s="51" t="n">
        <v>-4.147707377555321e-05</v>
      </c>
      <c r="BV1153" s="51" t="n">
        <v>0.000787780397759582</v>
      </c>
    </row>
    <row r="1154">
      <c r="A1154" s="49" t="n">
        <v>66.89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-1.713680986233227</v>
      </c>
      <c r="L1154" s="49" t="n">
        <v>-1.530791656768075</v>
      </c>
      <c r="M1154" s="49" t="n">
        <v>-0.05701179022958306</v>
      </c>
      <c r="N1154" s="49" t="n">
        <v>-1.485182215124319</v>
      </c>
      <c r="O1154" s="49" t="n">
        <v>-6.213658258011661</v>
      </c>
      <c r="P1154" s="49" t="n">
        <v>1.550207647072455</v>
      </c>
      <c r="Q1154" s="49" t="n">
        <v>9.862332268628649e-07</v>
      </c>
      <c r="R1154" s="49" t="n">
        <v>1.656768075175563e-06</v>
      </c>
      <c r="S1154" s="49" t="n">
        <v>-1.909770416939904e-06</v>
      </c>
      <c r="T1154" s="49" t="n">
        <v>2.215124319082662e-06</v>
      </c>
      <c r="U1154" s="49" t="n">
        <v>-1.74198833935435e-06</v>
      </c>
      <c r="V1154" s="49" t="n">
        <v>-1.764707245510699e-05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-1.05734146021915e-06</v>
      </c>
      <c r="AD1154" s="49" t="n">
        <v>2.997042889960801e-06</v>
      </c>
      <c r="AE1154" s="49" t="n">
        <v>2.271799126573622e-06</v>
      </c>
      <c r="AF1154" s="49" t="n">
        <v>2.291121729253599e-06</v>
      </c>
      <c r="AG1154" s="49" t="n">
        <v>-1.400576549654082e-06</v>
      </c>
      <c r="AH1154" s="49" t="n">
        <v>-1.296932576068908e-06</v>
      </c>
      <c r="AI1154" s="49" t="n">
        <v>-4.888410981171981e-05</v>
      </c>
      <c r="AJ1154" s="49" t="n">
        <v>0.001262403845713918</v>
      </c>
      <c r="AK1154" s="49" t="n">
        <v>-0.0005769013240291116</v>
      </c>
      <c r="AL1154" s="49" t="n">
        <v>-0.000182561617150454</v>
      </c>
      <c r="AM1154" s="49" t="n">
        <v>3.122535113933145e-05</v>
      </c>
      <c r="AN1154" s="49" t="n">
        <v>-0.001141242164140179</v>
      </c>
      <c r="AO1154" s="49" t="n">
        <v>-2.877277155397678e-05</v>
      </c>
      <c r="AP1154" s="49" t="n">
        <v>-1.407145139775218</v>
      </c>
      <c r="AQ1154" s="49" t="n">
        <v>0.2707136270527227</v>
      </c>
      <c r="AR1154" s="49" t="n">
        <v>-0.05528636037128012</v>
      </c>
      <c r="AS1154" s="49" t="n">
        <v>0.1036208306380252</v>
      </c>
      <c r="AT1154" s="49" t="n">
        <v>-0.0003909908614832657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6.000000007742382</v>
      </c>
      <c r="BH1154" s="49" t="n">
        <v>14.00000000432202</v>
      </c>
      <c r="BI1154" s="49" t="n">
        <v>5.500000014470521</v>
      </c>
      <c r="BJ1154" s="49" t="n">
        <v>0.700000008940451</v>
      </c>
      <c r="BK1154" s="49" t="n">
        <v>0.4000000026875586</v>
      </c>
      <c r="BL1154" s="49" t="n">
        <v>0.0200000001137995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0.1877199521670762</v>
      </c>
      <c r="BQ1154" s="49" t="n">
        <v>-0.038232007417745</v>
      </c>
      <c r="BR1154" s="49" t="n">
        <v>1.000831522648491</v>
      </c>
      <c r="BS1154" s="49" t="n">
        <v>-8.530314166144137e-05</v>
      </c>
      <c r="BT1154" s="49" t="n">
        <v>-0.0007398411518144687</v>
      </c>
      <c r="BU1154" s="49" t="n">
        <v>-4.119339291897006e-05</v>
      </c>
      <c r="BV1154" s="49" t="n">
        <v>0.0007458809901825145</v>
      </c>
    </row>
    <row r="1155">
      <c r="A1155" s="51" t="n">
        <v>66.90000000000001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-1.713680997316739</v>
      </c>
      <c r="L1155" s="51" t="n">
        <v>-1.530791625518781</v>
      </c>
      <c r="M1155" s="51" t="n">
        <v>-0.05701176661884819</v>
      </c>
      <c r="N1155" s="51" t="n">
        <v>-1.485182191454162</v>
      </c>
      <c r="O1155" s="51" t="n">
        <v>-6.213658272398263</v>
      </c>
      <c r="P1155" s="51" t="n">
        <v>1.550207634167494</v>
      </c>
      <c r="Q1155" s="51" t="n">
        <v>9.973167391930104e-07</v>
      </c>
      <c r="R1155" s="51" t="n">
        <v>1.625518780468127e-06</v>
      </c>
      <c r="S1155" s="51" t="n">
        <v>-1.933381151814073e-06</v>
      </c>
      <c r="T1155" s="51" t="n">
        <v>2.191454161692974e-06</v>
      </c>
      <c r="U1155" s="51" t="n">
        <v>-1.727601737222528e-06</v>
      </c>
      <c r="V1155" s="51" t="n">
        <v>-1.763416749445135e-05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-1.14212192504204e-06</v>
      </c>
      <c r="AD1155" s="51" t="n">
        <v>3.232478248402264e-06</v>
      </c>
      <c r="AE1155" s="51" t="n">
        <v>2.43051446875128e-06</v>
      </c>
      <c r="AF1155" s="51" t="n">
        <v>2.440309165827525e-06</v>
      </c>
      <c r="AG1155" s="51" t="n">
        <v>-1.477523672030381e-06</v>
      </c>
      <c r="AH1155" s="51" t="n">
        <v>-1.294116114304794e-06</v>
      </c>
      <c r="AI1155" s="51" t="n">
        <v>-4.406136421272383e-05</v>
      </c>
      <c r="AJ1155" s="51" t="n">
        <v>0.00123122783887813</v>
      </c>
      <c r="AK1155" s="51" t="n">
        <v>-0.0005908582883567347</v>
      </c>
      <c r="AL1155" s="51" t="n">
        <v>-0.0001843644054603239</v>
      </c>
      <c r="AM1155" s="51" t="n">
        <v>3.239080966908392e-05</v>
      </c>
      <c r="AN1155" s="51" t="n">
        <v>-0.001141255049003566</v>
      </c>
      <c r="AO1155" s="51" t="n">
        <v>-2.420055975808216e-05</v>
      </c>
      <c r="AP1155" s="51" t="n">
        <v>-1.407174630284805</v>
      </c>
      <c r="AQ1155" s="51" t="n">
        <v>0.2707004163101731</v>
      </c>
      <c r="AR1155" s="51" t="n">
        <v>-0.05528807678761599</v>
      </c>
      <c r="AS1155" s="51" t="n">
        <v>0.1036219387850691</v>
      </c>
      <c r="AT1155" s="51" t="n">
        <v>-0.0003910044941229691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6.000000007649473</v>
      </c>
      <c r="BH1155" s="51" t="n">
        <v>14.00000000427015</v>
      </c>
      <c r="BI1155" s="51" t="n">
        <v>5.500000014296875</v>
      </c>
      <c r="BJ1155" s="51" t="n">
        <v>0.7000000088331656</v>
      </c>
      <c r="BK1155" s="51" t="n">
        <v>0.4000000026553079</v>
      </c>
      <c r="BL1155" s="51" t="n">
        <v>0.02000000011243391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0.187719945643121</v>
      </c>
      <c r="BQ1155" s="51" t="n">
        <v>-0.03823205247828471</v>
      </c>
      <c r="BR1155" s="51" t="n">
        <v>1.000831522340705</v>
      </c>
      <c r="BS1155" s="51" t="n">
        <v>-7.877918653531601e-05</v>
      </c>
      <c r="BT1155" s="51" t="n">
        <v>-0.0006947806121052058</v>
      </c>
      <c r="BU1155" s="51" t="n">
        <v>-4.088560690007625e-05</v>
      </c>
      <c r="BV1155" s="51" t="n">
        <v>0.0007004269355471975</v>
      </c>
    </row>
    <row r="1156">
      <c r="A1156" s="49" t="n">
        <v>66.91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-1.713681009160125</v>
      </c>
      <c r="L1156" s="49" t="n">
        <v>-1.530791592166435</v>
      </c>
      <c r="M1156" s="49" t="n">
        <v>-0.05701174161197872</v>
      </c>
      <c r="N1156" s="49" t="n">
        <v>-1.485182166479513</v>
      </c>
      <c r="O1156" s="49" t="n">
        <v>-6.213658287444392</v>
      </c>
      <c r="P1156" s="49" t="n">
        <v>1.550207621291546</v>
      </c>
      <c r="Q1156" s="49" t="n">
        <v>1.009160125242659e-06</v>
      </c>
      <c r="R1156" s="49" t="n">
        <v>1.592166435360198e-06</v>
      </c>
      <c r="S1156" s="49" t="n">
        <v>-1.958388021285062e-06</v>
      </c>
      <c r="T1156" s="49" t="n">
        <v>2.166479513121544e-06</v>
      </c>
      <c r="U1156" s="49" t="n">
        <v>-1.712555607547017e-06</v>
      </c>
      <c r="V1156" s="49" t="n">
        <v>-1.762129154592174e-05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-1.210331965797594e-06</v>
      </c>
      <c r="AD1156" s="49" t="n">
        <v>3.422451869855073e-06</v>
      </c>
      <c r="AE1156" s="49" t="n">
        <v>2.55413972684792e-06</v>
      </c>
      <c r="AF1156" s="49" t="n">
        <v>2.556604460865605e-06</v>
      </c>
      <c r="AG1156" s="49" t="n">
        <v>-1.535114159031178e-06</v>
      </c>
      <c r="AH1156" s="49" t="n">
        <v>-1.291720503058527e-06</v>
      </c>
      <c r="AI1156" s="49" t="n">
        <v>-3.904693404845467e-05</v>
      </c>
      <c r="AJ1156" s="49" t="n">
        <v>0.001198778435688151</v>
      </c>
      <c r="AK1156" s="49" t="n">
        <v>-0.0006053822783148716</v>
      </c>
      <c r="AL1156" s="49" t="n">
        <v>-0.0001862432249862912</v>
      </c>
      <c r="AM1156" s="49" t="n">
        <v>3.360495923086342e-05</v>
      </c>
      <c r="AN1156" s="49" t="n">
        <v>-0.001141268699753923</v>
      </c>
      <c r="AO1156" s="49" t="n">
        <v>-1.937096653332679e-05</v>
      </c>
      <c r="AP1156" s="49" t="n">
        <v>-1.407205825281515</v>
      </c>
      <c r="AQ1156" s="49" t="n">
        <v>0.2706864469650499</v>
      </c>
      <c r="AR1156" s="49" t="n">
        <v>-0.05528989113236098</v>
      </c>
      <c r="AS1156" s="49" t="n">
        <v>0.1036231099777899</v>
      </c>
      <c r="AT1156" s="49" t="n">
        <v>-0.0003910188893192571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6.00000000755768</v>
      </c>
      <c r="BH1156" s="49" t="n">
        <v>14.00000000421891</v>
      </c>
      <c r="BI1156" s="49" t="n">
        <v>5.500000014125312</v>
      </c>
      <c r="BJ1156" s="49" t="n">
        <v>0.7000000087271676</v>
      </c>
      <c r="BK1156" s="49" t="n">
        <v>0.4000000026234443</v>
      </c>
      <c r="BL1156" s="49" t="n">
        <v>0.0200000001110847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0.1877199386986971</v>
      </c>
      <c r="BQ1156" s="49" t="n">
        <v>-0.03823210042866607</v>
      </c>
      <c r="BR1156" s="49" t="n">
        <v>1.000831522013031</v>
      </c>
      <c r="BS1156" s="49" t="n">
        <v>-7.18347626382787e-05</v>
      </c>
      <c r="BT1156" s="49" t="n">
        <v>-0.0006468302307452434</v>
      </c>
      <c r="BU1156" s="49" t="n">
        <v>-4.055793323409773e-05</v>
      </c>
      <c r="BV1156" s="49" t="n">
        <v>0.0006520694184498028</v>
      </c>
    </row>
    <row r="1157">
      <c r="A1157" s="51" t="n">
        <v>66.92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-1.713681021593317</v>
      </c>
      <c r="L1157" s="51" t="n">
        <v>-1.53079155717581</v>
      </c>
      <c r="M1157" s="51" t="n">
        <v>-0.05701171556651318</v>
      </c>
      <c r="N1157" s="51" t="n">
        <v>-1.485182140534349</v>
      </c>
      <c r="O1157" s="51" t="n">
        <v>-6.213658302954398</v>
      </c>
      <c r="P1157" s="51" t="n">
        <v>1.550207608439661</v>
      </c>
      <c r="Q1157" s="51" t="n">
        <v>1.021593317052094e-06</v>
      </c>
      <c r="R1157" s="51" t="n">
        <v>1.55717581029613e-06</v>
      </c>
      <c r="S1157" s="51" t="n">
        <v>-1.98443348681937e-06</v>
      </c>
      <c r="T1157" s="51" t="n">
        <v>2.140534348660239e-06</v>
      </c>
      <c r="U1157" s="51" t="n">
        <v>-1.697045601822822e-06</v>
      </c>
      <c r="V1157" s="51" t="n">
        <v>-1.760843966081005e-05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-1.261296817380421e-06</v>
      </c>
      <c r="AD1157" s="51" t="n">
        <v>3.565074587369264e-06</v>
      </c>
      <c r="AE1157" s="51" t="n">
        <v>2.641521424478848e-06</v>
      </c>
      <c r="AF1157" s="51" t="n">
        <v>2.638919863142374e-06</v>
      </c>
      <c r="AG1157" s="51" t="n">
        <v>-1.572851425480498e-06</v>
      </c>
      <c r="AH1157" s="51" t="n">
        <v>-1.289758513637555e-06</v>
      </c>
      <c r="AI1157" s="51" t="n">
        <v>-3.390978273460918e-05</v>
      </c>
      <c r="AJ1157" s="51" t="n">
        <v>0.001165502139345896</v>
      </c>
      <c r="AK1157" s="51" t="n">
        <v>-0.0006202733861032821</v>
      </c>
      <c r="AL1157" s="51" t="n">
        <v>-0.0001881722251849503</v>
      </c>
      <c r="AM1157" s="51" t="n">
        <v>3.485108894276055e-05</v>
      </c>
      <c r="AN1157" s="51" t="n">
        <v>-0.001141282918881292</v>
      </c>
      <c r="AO1157" s="51" t="n">
        <v>-1.435141206292825e-05</v>
      </c>
      <c r="AP1157" s="51" t="n">
        <v>-1.407238288939155</v>
      </c>
      <c r="AQ1157" s="51" t="n">
        <v>0.2706719142178988</v>
      </c>
      <c r="AR1157" s="51" t="n">
        <v>-0.05529177810740435</v>
      </c>
      <c r="AS1157" s="51" t="n">
        <v>0.1036243278757752</v>
      </c>
      <c r="AT1157" s="51" t="n">
        <v>-0.0003910338461912255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6.000000007377384</v>
      </c>
      <c r="BH1157" s="51" t="n">
        <v>14.00000000411827</v>
      </c>
      <c r="BI1157" s="51" t="n">
        <v>5.500000013788339</v>
      </c>
      <c r="BJ1157" s="51" t="n">
        <v>0.7000000085189723</v>
      </c>
      <c r="BK1157" s="51" t="n">
        <v>0.4000000025608594</v>
      </c>
      <c r="BL1157" s="51" t="n">
        <v>0.02000000010843466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0.1877199314311228</v>
      </c>
      <c r="BQ1157" s="51" t="n">
        <v>-0.03823215059784612</v>
      </c>
      <c r="BR1157" s="51" t="n">
        <v>1.000831521669893</v>
      </c>
      <c r="BS1157" s="51" t="n">
        <v>-6.456718831815422e-05</v>
      </c>
      <c r="BT1157" s="51" t="n">
        <v>-0.0005966610506988324</v>
      </c>
      <c r="BU1157" s="51" t="n">
        <v>-4.021479438343079e-05</v>
      </c>
      <c r="BV1157" s="51" t="n">
        <v>0.0006014902833094216</v>
      </c>
    </row>
    <row r="1158">
      <c r="A1158" s="49" t="n">
        <v>66.93000000000001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-1.71368103444078</v>
      </c>
      <c r="L1158" s="49" t="n">
        <v>-1.530791521026969</v>
      </c>
      <c r="M1158" s="49" t="n">
        <v>-0.05701168884881887</v>
      </c>
      <c r="N1158" s="49" t="n">
        <v>-1.485182113960904</v>
      </c>
      <c r="O1158" s="49" t="n">
        <v>-6.213658318729172</v>
      </c>
      <c r="P1158" s="49" t="n">
        <v>1.550207595606772</v>
      </c>
      <c r="Q1158" s="49" t="n">
        <v>1.034440779701384e-06</v>
      </c>
      <c r="R1158" s="49" t="n">
        <v>1.521026969264483e-06</v>
      </c>
      <c r="S1158" s="49" t="n">
        <v>-2.011151181133264e-06</v>
      </c>
      <c r="T1158" s="49" t="n">
        <v>2.113960904548406e-06</v>
      </c>
      <c r="U1158" s="49" t="n">
        <v>-1.681270828335357e-06</v>
      </c>
      <c r="V1158" s="49" t="n">
        <v>-1.75956067720584e-05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-1.294579137999104e-06</v>
      </c>
      <c r="AD1158" s="49" t="n">
        <v>3.659109509515402e-06</v>
      </c>
      <c r="AE1158" s="49" t="n">
        <v>2.692001394304588e-06</v>
      </c>
      <c r="AF1158" s="49" t="n">
        <v>2.686632218350813e-06</v>
      </c>
      <c r="AG1158" s="49" t="n">
        <v>-1.590508162682821e-06</v>
      </c>
      <c r="AH1158" s="49" t="n">
        <v>-1.28823700840954e-06</v>
      </c>
      <c r="AI1158" s="49" t="n">
        <v>-2.871955020449073e-05</v>
      </c>
      <c r="AJ1158" s="49" t="n">
        <v>0.00113185026307256</v>
      </c>
      <c r="AK1158" s="49" t="n">
        <v>-0.0006353295919717799</v>
      </c>
      <c r="AL1158" s="49" t="n">
        <v>-0.0001901252466353731</v>
      </c>
      <c r="AM1158" s="49" t="n">
        <v>3.611229429406908e-05</v>
      </c>
      <c r="AN1158" s="49" t="n">
        <v>-0.001141297504107272</v>
      </c>
      <c r="AO1158" s="49" t="n">
        <v>-9.210903872607784e-06</v>
      </c>
      <c r="AP1158" s="49" t="n">
        <v>-1.407271574630935</v>
      </c>
      <c r="AQ1158" s="49" t="n">
        <v>0.2706570180425849</v>
      </c>
      <c r="AR1158" s="49" t="n">
        <v>-0.05529371180095931</v>
      </c>
      <c r="AS1158" s="49" t="n">
        <v>0.1036255757454946</v>
      </c>
      <c r="AT1158" s="49" t="n">
        <v>-0.0003910491591431921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6.000000007377384</v>
      </c>
      <c r="BH1158" s="49" t="n">
        <v>14.00000000411827</v>
      </c>
      <c r="BI1158" s="49" t="n">
        <v>5.500000013788339</v>
      </c>
      <c r="BJ1158" s="49" t="n">
        <v>0.7000000085189723</v>
      </c>
      <c r="BK1158" s="49" t="n">
        <v>0.4000000025608594</v>
      </c>
      <c r="BL1158" s="49" t="n">
        <v>0.02000000010843466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0.1877199239406557</v>
      </c>
      <c r="BQ1158" s="49" t="n">
        <v>-0.03823220229464077</v>
      </c>
      <c r="BR1158" s="49" t="n">
        <v>1.000831521315855</v>
      </c>
      <c r="BS1158" s="49" t="n">
        <v>-5.707672121046947e-05</v>
      </c>
      <c r="BT1158" s="49" t="n">
        <v>-0.0005449642560481638</v>
      </c>
      <c r="BU1158" s="49" t="n">
        <v>-3.98607566953757e-05</v>
      </c>
      <c r="BV1158" s="49" t="n">
        <v>0.0005493930035945071</v>
      </c>
    </row>
    <row r="1159">
      <c r="A1159" s="51" t="n">
        <v>66.94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-1.713681047523909</v>
      </c>
      <c r="L1159" s="51" t="n">
        <v>-1.53079148420871</v>
      </c>
      <c r="M1159" s="51" t="n">
        <v>-0.05701166182912433</v>
      </c>
      <c r="N1159" s="51" t="n">
        <v>-1.485182087105036</v>
      </c>
      <c r="O1159" s="51" t="n">
        <v>-6.213658334568826</v>
      </c>
      <c r="P1159" s="51" t="n">
        <v>1.550207582787763</v>
      </c>
      <c r="Q1159" s="51" t="n">
        <v>1.047523909170067e-06</v>
      </c>
      <c r="R1159" s="51" t="n">
        <v>1.48420870971222e-06</v>
      </c>
      <c r="S1159" s="51" t="n">
        <v>-2.038170875670597e-06</v>
      </c>
      <c r="T1159" s="51" t="n">
        <v>2.08710503613041e-06</v>
      </c>
      <c r="U1159" s="51" t="n">
        <v>-1.665431174302512e-06</v>
      </c>
      <c r="V1159" s="51" t="n">
        <v>-1.758278776264888e-05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-1.309981472597107e-06</v>
      </c>
      <c r="AD1159" s="51" t="n">
        <v>3.703979467483209e-06</v>
      </c>
      <c r="AE1159" s="51" t="n">
        <v>2.70541861588044e-06</v>
      </c>
      <c r="AF1159" s="51" t="n">
        <v>2.699584825918916e-06</v>
      </c>
      <c r="AG1159" s="51" t="n">
        <v>-1.588125744871613e-06</v>
      </c>
      <c r="AH1159" s="51" t="n">
        <v>-1.287156993370116e-06</v>
      </c>
      <c r="AI1159" s="51" t="n">
        <v>-2.354562239920666e-05</v>
      </c>
      <c r="AJ1159" s="51" t="n">
        <v>0.001098272893767786</v>
      </c>
      <c r="AK1159" s="51" t="n">
        <v>-0.0006503494651874856</v>
      </c>
      <c r="AL1159" s="51" t="n">
        <v>-0.0001920761714446068</v>
      </c>
      <c r="AM1159" s="51" t="n">
        <v>3.737170313506912e-05</v>
      </c>
      <c r="AN1159" s="51" t="n">
        <v>-0.001141312251118766</v>
      </c>
      <c r="AO1159" s="51" t="n">
        <v>-4.019102022714133e-06</v>
      </c>
      <c r="AP1159" s="51" t="n">
        <v>-1.407305230986025</v>
      </c>
      <c r="AQ1159" s="51" t="n">
        <v>0.2706419604752114</v>
      </c>
      <c r="AR1159" s="51" t="n">
        <v>-0.05529566603901675</v>
      </c>
      <c r="AS1159" s="51" t="n">
        <v>0.1036268366866608</v>
      </c>
      <c r="AT1159" s="51" t="n">
        <v>-0.000391064620698208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6.000000007288856</v>
      </c>
      <c r="BH1159" s="51" t="n">
        <v>14.00000000406885</v>
      </c>
      <c r="BI1159" s="51" t="n">
        <v>5.50000001362288</v>
      </c>
      <c r="BJ1159" s="51" t="n">
        <v>0.7000000084167446</v>
      </c>
      <c r="BK1159" s="51" t="n">
        <v>0.4000000025301291</v>
      </c>
      <c r="BL1159" s="51" t="n">
        <v>0.02000000010713345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0.1877199163291257</v>
      </c>
      <c r="BQ1159" s="51" t="n">
        <v>-0.03823225481714414</v>
      </c>
      <c r="BR1159" s="51" t="n">
        <v>1.000831520955567</v>
      </c>
      <c r="BS1159" s="51" t="n">
        <v>-4.946519124859883e-05</v>
      </c>
      <c r="BT1159" s="51" t="n">
        <v>-0.0004924417526808167</v>
      </c>
      <c r="BU1159" s="51" t="n">
        <v>-3.950046867373658e-05</v>
      </c>
      <c r="BV1159" s="51" t="n">
        <v>0.0004964936776576918</v>
      </c>
    </row>
    <row r="1160">
      <c r="A1160" s="49" t="n">
        <v>66.95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-1.713681060663437</v>
      </c>
      <c r="L1160" s="49" t="n">
        <v>-1.530791447211977</v>
      </c>
      <c r="M1160" s="49" t="n">
        <v>-0.05701163487656918</v>
      </c>
      <c r="N1160" s="49" t="n">
        <v>-1.485182060311595</v>
      </c>
      <c r="O1160" s="49" t="n">
        <v>-6.213658350275357</v>
      </c>
      <c r="P1160" s="49" t="n">
        <v>1.550207569977531</v>
      </c>
      <c r="Q1160" s="49" t="n">
        <v>1.060663436414089e-06</v>
      </c>
      <c r="R1160" s="49" t="n">
        <v>1.447211976923768e-06</v>
      </c>
      <c r="S1160" s="49" t="n">
        <v>-2.065123430823601e-06</v>
      </c>
      <c r="T1160" s="49" t="n">
        <v>2.06031159466491e-06</v>
      </c>
      <c r="U1160" s="49" t="n">
        <v>-1.649724643115746e-06</v>
      </c>
      <c r="V1160" s="49" t="n">
        <v>-1.756997753132872e-05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-1.307545520985948e-06</v>
      </c>
      <c r="AD1160" s="49" t="n">
        <v>3.699765607940834e-06</v>
      </c>
      <c r="AE1160" s="49" t="n">
        <v>2.682104524474659e-06</v>
      </c>
      <c r="AF1160" s="49" t="n">
        <v>2.678082781765699e-06</v>
      </c>
      <c r="AG1160" s="49" t="n">
        <v>-1.56601032704146e-06</v>
      </c>
      <c r="AH1160" s="49" t="n">
        <v>-1.286513612490511e-06</v>
      </c>
      <c r="AI1160" s="49" t="n">
        <v>-1.845621745782363e-05</v>
      </c>
      <c r="AJ1160" s="49" t="n">
        <v>0.001065212954913076</v>
      </c>
      <c r="AK1160" s="49" t="n">
        <v>-0.0006651348203348868</v>
      </c>
      <c r="AL1160" s="49" t="n">
        <v>-0.0001939992678766267</v>
      </c>
      <c r="AM1160" s="49" t="n">
        <v>3.861269919736402e-05</v>
      </c>
      <c r="AN1160" s="49" t="n">
        <v>-0.00114132695619748</v>
      </c>
      <c r="AO1160" s="49" t="n">
        <v>1.154611333435002e-06</v>
      </c>
      <c r="AP1160" s="49" t="n">
        <v>-1.407338807925744</v>
      </c>
      <c r="AQ1160" s="49" t="n">
        <v>0.2706269429136191</v>
      </c>
      <c r="AR1160" s="49" t="n">
        <v>-0.05529761473527053</v>
      </c>
      <c r="AS1160" s="49" t="n">
        <v>0.1036280938578283</v>
      </c>
      <c r="AT1160" s="49" t="n">
        <v>-0.000391080024297394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6.00000000720139</v>
      </c>
      <c r="BH1160" s="49" t="n">
        <v>14.00000000402002</v>
      </c>
      <c r="BI1160" s="49" t="n">
        <v>5.500000013459405</v>
      </c>
      <c r="BJ1160" s="49" t="n">
        <v>0.7000000083157436</v>
      </c>
      <c r="BK1160" s="49" t="n">
        <v>0.4000000024997675</v>
      </c>
      <c r="BL1160" s="49" t="n">
        <v>0.02000000010584785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0.1877199086985669</v>
      </c>
      <c r="BQ1160" s="49" t="n">
        <v>-0.03823230746216074</v>
      </c>
      <c r="BR1160" s="49" t="n">
        <v>1.000831520593696</v>
      </c>
      <c r="BS1160" s="49" t="n">
        <v>-4.183463245266417e-05</v>
      </c>
      <c r="BT1160" s="49" t="n">
        <v>-0.0004397967360778021</v>
      </c>
      <c r="BU1160" s="49" t="n">
        <v>-3.913859747406434e-05</v>
      </c>
      <c r="BV1160" s="49" t="n">
        <v>0.0004435122719264646</v>
      </c>
    </row>
    <row r="1161">
      <c r="A1161" s="51" t="n">
        <v>66.95999999999999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-1.713681073681807</v>
      </c>
      <c r="L1161" s="51" t="n">
        <v>-1.53079141052334</v>
      </c>
      <c r="M1161" s="51" t="n">
        <v>-0.05701160835433585</v>
      </c>
      <c r="N1161" s="51" t="n">
        <v>-1.485182033919878</v>
      </c>
      <c r="O1161" s="51" t="n">
        <v>-6.21365836565523</v>
      </c>
      <c r="P1161" s="51" t="n">
        <v>1.550207557171063</v>
      </c>
      <c r="Q1161" s="51" t="n">
        <v>1.07368180679579e-06</v>
      </c>
      <c r="R1161" s="51" t="n">
        <v>1.410523339684389e-06</v>
      </c>
      <c r="S1161" s="51" t="n">
        <v>-2.091645664149822e-06</v>
      </c>
      <c r="T1161" s="51" t="n">
        <v>2.033919877630908e-06</v>
      </c>
      <c r="U1161" s="51" t="n">
        <v>-1.634344769740892e-06</v>
      </c>
      <c r="V1161" s="51" t="n">
        <v>-1.755717106344257e-05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-1.287548414676508e-06</v>
      </c>
      <c r="AD1161" s="51" t="n">
        <v>3.647197242907853e-06</v>
      </c>
      <c r="AE1161" s="51" t="n">
        <v>2.622871943814572e-06</v>
      </c>
      <c r="AF1161" s="51" t="n">
        <v>2.622882764184101e-06</v>
      </c>
      <c r="AG1161" s="51" t="n">
        <v>-1.524724587232806e-06</v>
      </c>
      <c r="AH1161" s="51" t="n">
        <v>-1.286296213287054e-06</v>
      </c>
      <c r="AI1161" s="51" t="n">
        <v>-1.351749928748339e-05</v>
      </c>
      <c r="AJ1161" s="51" t="n">
        <v>0.001033100445747785</v>
      </c>
      <c r="AK1161" s="51" t="n">
        <v>-0.0006794932947948566</v>
      </c>
      <c r="AL1161" s="51" t="n">
        <v>-0.0001958695256199888</v>
      </c>
      <c r="AM1161" s="51" t="n">
        <v>3.981913748128255e-05</v>
      </c>
      <c r="AN1161" s="51" t="n">
        <v>-0.001141341419054761</v>
      </c>
      <c r="AO1161" s="51" t="n">
        <v>6.242045392214346e-06</v>
      </c>
      <c r="AP1161" s="51" t="n">
        <v>-1.407371862599648</v>
      </c>
      <c r="AQ1161" s="51" t="n">
        <v>0.2706121634621888</v>
      </c>
      <c r="AR1161" s="51" t="n">
        <v>-0.05529953223471083</v>
      </c>
      <c r="AS1161" s="51" t="n">
        <v>0.1036293306990868</v>
      </c>
      <c r="AT1161" s="51" t="n">
        <v>-0.0003910951669579654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6.000000007114973</v>
      </c>
      <c r="BH1161" s="51" t="n">
        <v>14.00000000397178</v>
      </c>
      <c r="BI1161" s="51" t="n">
        <v>5.500000013297893</v>
      </c>
      <c r="BJ1161" s="51" t="n">
        <v>0.7000000082159546</v>
      </c>
      <c r="BK1161" s="51" t="n">
        <v>0.4000000024697703</v>
      </c>
      <c r="BL1161" s="51" t="n">
        <v>0.02000000010457767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0.1877199011498647</v>
      </c>
      <c r="BQ1161" s="51" t="n">
        <v>-0.03823235953452502</v>
      </c>
      <c r="BR1161" s="51" t="n">
        <v>1.000831520234865</v>
      </c>
      <c r="BS1161" s="51" t="n">
        <v>-3.428593023380166e-05</v>
      </c>
      <c r="BT1161" s="51" t="n">
        <v>-0.0003877243717961831</v>
      </c>
      <c r="BU1161" s="51" t="n">
        <v>-3.877976695321195e-05</v>
      </c>
      <c r="BV1161" s="51" t="n">
        <v>0.0003911643948798093</v>
      </c>
    </row>
    <row r="1162">
      <c r="A1162" s="49" t="n">
        <v>66.97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-1.713681086405506</v>
      </c>
      <c r="L1162" s="49" t="n">
        <v>-1.530791374618615</v>
      </c>
      <c r="M1162" s="49" t="n">
        <v>-0.05701158261492678</v>
      </c>
      <c r="N1162" s="49" t="n">
        <v>-1.48518200825922</v>
      </c>
      <c r="O1162" s="49" t="n">
        <v>-6.213658380521888</v>
      </c>
      <c r="P1162" s="49" t="n">
        <v>1.550207544363494</v>
      </c>
      <c r="Q1162" s="49" t="n">
        <v>1.086405505779098e-06</v>
      </c>
      <c r="R1162" s="49" t="n">
        <v>1.374618614491396e-06</v>
      </c>
      <c r="S1162" s="49" t="n">
        <v>-2.117385073219236e-06</v>
      </c>
      <c r="T1162" s="49" t="n">
        <v>2.008259220032116e-06</v>
      </c>
      <c r="U1162" s="49" t="n">
        <v>-1.619478111614114e-06</v>
      </c>
      <c r="V1162" s="49" t="n">
        <v>-1.754436349399313e-05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-1.250495790088837e-06</v>
      </c>
      <c r="AD1162" s="49" t="n">
        <v>3.54763332080884e-06</v>
      </c>
      <c r="AE1162" s="49" t="n">
        <v>2.528997696534966e-06</v>
      </c>
      <c r="AF1162" s="49" t="n">
        <v>2.535176627834227e-06</v>
      </c>
      <c r="AG1162" s="49" t="n">
        <v>-1.46507714118946e-06</v>
      </c>
      <c r="AH1162" s="49" t="n">
        <v>-1.286488750372721e-06</v>
      </c>
      <c r="AI1162" s="49" t="n">
        <v>-8.792730388654315e-06</v>
      </c>
      <c r="AJ1162" s="49" t="n">
        <v>0.001002346930972522</v>
      </c>
      <c r="AK1162" s="49" t="n">
        <v>-0.0006932408135622499</v>
      </c>
      <c r="AL1162" s="49" t="n">
        <v>-0.0001976629763734038</v>
      </c>
      <c r="AM1162" s="49" t="n">
        <v>4.097555231692032e-05</v>
      </c>
      <c r="AN1162" s="49" t="n">
        <v>-0.001141355445351825</v>
      </c>
      <c r="AO1162" s="49" t="n">
        <v>1.117708644178192e-05</v>
      </c>
      <c r="AP1162" s="49" t="n">
        <v>-1.407403965144494</v>
      </c>
      <c r="AQ1162" s="49" t="n">
        <v>0.2705978143560985</v>
      </c>
      <c r="AR1162" s="49" t="n">
        <v>-0.05530139364723753</v>
      </c>
      <c r="AS1162" s="49" t="n">
        <v>0.1036305311463886</v>
      </c>
      <c r="AT1162" s="49" t="n">
        <v>-0.0003911098519661168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6.000000006945238</v>
      </c>
      <c r="BH1162" s="49" t="n">
        <v>14.00000000387703</v>
      </c>
      <c r="BI1162" s="49" t="n">
        <v>5.500000012980658</v>
      </c>
      <c r="BJ1162" s="49" t="n">
        <v>0.7000000080199549</v>
      </c>
      <c r="BK1162" s="49" t="n">
        <v>0.4000000024108515</v>
      </c>
      <c r="BL1162" s="49" t="n">
        <v>0.02000000010208287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0.187719893781437</v>
      </c>
      <c r="BQ1162" s="49" t="n">
        <v>-0.03823241035618719</v>
      </c>
      <c r="BR1162" s="49" t="n">
        <v>1.000831519883597</v>
      </c>
      <c r="BS1162" s="49" t="n">
        <v>-2.691750250471969e-05</v>
      </c>
      <c r="BT1162" s="49" t="n">
        <v>-0.0003369027096258859</v>
      </c>
      <c r="BU1162" s="49" t="n">
        <v>-3.842849860546949e-05</v>
      </c>
      <c r="BV1162" s="49" t="n">
        <v>0.0003401539904211417</v>
      </c>
    </row>
    <row r="1163">
      <c r="A1163" s="51" t="n">
        <v>66.98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-1.713681098667301</v>
      </c>
      <c r="L1163" s="51" t="n">
        <v>-1.530791339956718</v>
      </c>
      <c r="M1163" s="51" t="n">
        <v>-0.05701155799564824</v>
      </c>
      <c r="N1163" s="51" t="n">
        <v>-1.485181983644772</v>
      </c>
      <c r="O1163" s="51" t="n">
        <v>-6.213658394698109</v>
      </c>
      <c r="P1163" s="51" t="n">
        <v>1.550207531550169</v>
      </c>
      <c r="Q1163" s="51" t="n">
        <v>1.098667300469813e-06</v>
      </c>
      <c r="R1163" s="51" t="n">
        <v>1.339956717583135e-06</v>
      </c>
      <c r="S1163" s="51" t="n">
        <v>-2.142004351758653e-06</v>
      </c>
      <c r="T1163" s="51" t="n">
        <v>1.983644772218796e-06</v>
      </c>
      <c r="U1163" s="51" t="n">
        <v>-1.605301891416389e-06</v>
      </c>
      <c r="V1163" s="51" t="n">
        <v>-1.753155016870345e-05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-1.197111990924925e-06</v>
      </c>
      <c r="AD1163" s="51" t="n">
        <v>3.403035823509436e-06</v>
      </c>
      <c r="AE1163" s="51" t="n">
        <v>2.402199280645542e-06</v>
      </c>
      <c r="AF1163" s="51" t="n">
        <v>2.416570178923267e-06</v>
      </c>
      <c r="AG1163" s="51" t="n">
        <v>-1.388107905198185e-06</v>
      </c>
      <c r="AH1163" s="51" t="n">
        <v>-1.287070082111761e-06</v>
      </c>
      <c r="AI1163" s="51" t="n">
        <v>-4.341474057813817e-06</v>
      </c>
      <c r="AJ1163" s="51" t="n">
        <v>0.0009733403481001741</v>
      </c>
      <c r="AK1163" s="51" t="n">
        <v>-0.0007062039100460138</v>
      </c>
      <c r="AL1163" s="51" t="n">
        <v>-0.0001993569970510539</v>
      </c>
      <c r="AM1163" s="51" t="n">
        <v>4.206735120754796e-05</v>
      </c>
      <c r="AN1163" s="51" t="n">
        <v>-0.00114136884914248</v>
      </c>
      <c r="AO1163" s="51" t="n">
        <v>1.589654406184554e-05</v>
      </c>
      <c r="AP1163" s="51" t="n">
        <v>-1.407434704191877</v>
      </c>
      <c r="AQ1163" s="51" t="n">
        <v>0.270584079498835</v>
      </c>
      <c r="AR1163" s="51" t="n">
        <v>-0.05530317516611011</v>
      </c>
      <c r="AS1163" s="51" t="n">
        <v>0.1036316798381449</v>
      </c>
      <c r="AT1163" s="51" t="n">
        <v>-0.0003911238913055155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6.000000006945238</v>
      </c>
      <c r="BH1163" s="51" t="n">
        <v>14.00000000387703</v>
      </c>
      <c r="BI1163" s="51" t="n">
        <v>5.500000012980658</v>
      </c>
      <c r="BJ1163" s="51" t="n">
        <v>0.7000000080199549</v>
      </c>
      <c r="BK1163" s="51" t="n">
        <v>0.4000000024108515</v>
      </c>
      <c r="BL1163" s="51" t="n">
        <v>0.02000000010208287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0.1877198866879664</v>
      </c>
      <c r="BQ1163" s="51" t="n">
        <v>-0.03823245927494812</v>
      </c>
      <c r="BR1163" s="51" t="n">
        <v>1.00083151954425</v>
      </c>
      <c r="BS1163" s="51" t="n">
        <v>-1.9824031916027e-05</v>
      </c>
      <c r="BT1163" s="51" t="n">
        <v>-0.0002879839486949476</v>
      </c>
      <c r="BU1163" s="51" t="n">
        <v>-3.808915138847624e-05</v>
      </c>
      <c r="BV1163" s="51" t="n">
        <v>0.0002911675297845488</v>
      </c>
    </row>
    <row r="1164">
      <c r="A1164" s="49" t="n">
        <v>66.98999999999999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-1.713681110308363</v>
      </c>
      <c r="L1164" s="49" t="n">
        <v>-1.530791306973828</v>
      </c>
      <c r="M1164" s="49" t="n">
        <v>-0.05701153481435736</v>
      </c>
      <c r="N1164" s="49" t="n">
        <v>-1.485181960373527</v>
      </c>
      <c r="O1164" s="49" t="n">
        <v>-6.213658408018226</v>
      </c>
      <c r="P1164" s="49" t="n">
        <v>1.550207518726705</v>
      </c>
      <c r="Q1164" s="49" t="n">
        <v>1.110308363250212e-06</v>
      </c>
      <c r="R1164" s="49" t="n">
        <v>1.306973827830404e-06</v>
      </c>
      <c r="S1164" s="49" t="n">
        <v>-2.165185642638567e-06</v>
      </c>
      <c r="T1164" s="49" t="n">
        <v>1.96037352684364e-06</v>
      </c>
      <c r="U1164" s="49" t="n">
        <v>-1.591981773962914e-06</v>
      </c>
      <c r="V1164" s="49" t="n">
        <v>-1.751872670552324e-05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-1.128327353888171e-06</v>
      </c>
      <c r="AD1164" s="49" t="n">
        <v>3.21593555415841e-06</v>
      </c>
      <c r="AE1164" s="49" t="n">
        <v>2.244606101957944e-06</v>
      </c>
      <c r="AF1164" s="49" t="n">
        <v>2.269055682357652e-06</v>
      </c>
      <c r="AG1164" s="49" t="n">
        <v>-1.295072072536423e-06</v>
      </c>
      <c r="AH1164" s="49" t="n">
        <v>-1.288013998604039e-06</v>
      </c>
      <c r="AI1164" s="49" t="n">
        <v>-2.188587396313861e-07</v>
      </c>
      <c r="AJ1164" s="49" t="n">
        <v>0.0009464402011995478</v>
      </c>
      <c r="AK1164" s="49" t="n">
        <v>-0.0007182218748446772</v>
      </c>
      <c r="AL1164" s="49" t="n">
        <v>-0.000200930590228754</v>
      </c>
      <c r="AM1164" s="49" t="n">
        <v>4.308099671843712e-05</v>
      </c>
      <c r="AN1164" s="49" t="n">
        <v>-0.001141381455339909</v>
      </c>
      <c r="AO1164" s="49" t="n">
        <v>2.034094765400798e-05</v>
      </c>
      <c r="AP1164" s="49" t="n">
        <v>-1.407463692057459</v>
      </c>
      <c r="AQ1164" s="49" t="n">
        <v>0.2705711321442675</v>
      </c>
      <c r="AR1164" s="49" t="n">
        <v>-0.05530485436839135</v>
      </c>
      <c r="AS1164" s="49" t="n">
        <v>0.1036327623074658</v>
      </c>
      <c r="AT1164" s="49" t="n">
        <v>-0.0003911371081397576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6.000000006861895</v>
      </c>
      <c r="BH1164" s="49" t="n">
        <v>14.0000000038305</v>
      </c>
      <c r="BI1164" s="49" t="n">
        <v>5.50000001282489</v>
      </c>
      <c r="BJ1164" s="49" t="n">
        <v>0.7000000079237154</v>
      </c>
      <c r="BK1164" s="49" t="n">
        <v>0.4000000023819213</v>
      </c>
      <c r="BL1164" s="49" t="n">
        <v>0.02000000010085787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0.1877198799591989</v>
      </c>
      <c r="BQ1164" s="49" t="n">
        <v>-0.03823250567273036</v>
      </c>
      <c r="BR1164" s="49" t="n">
        <v>1.000831519220965</v>
      </c>
      <c r="BS1164" s="49" t="n">
        <v>-1.30952644283866e-05</v>
      </c>
      <c r="BT1164" s="49" t="n">
        <v>-0.0002415861664606389</v>
      </c>
      <c r="BU1164" s="49" t="n">
        <v>-3.776586643411406e-05</v>
      </c>
      <c r="BV1164" s="49" t="n">
        <v>0.0002448706238876281</v>
      </c>
    </row>
    <row r="1165">
      <c r="A1165" s="51" t="n">
        <v>67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-1.713681121180258</v>
      </c>
      <c r="L1165" s="51" t="n">
        <v>-1.530791276077927</v>
      </c>
      <c r="M1165" s="51" t="n">
        <v>-0.05701151336552457</v>
      </c>
      <c r="N1165" s="51" t="n">
        <v>-1.485181938720641</v>
      </c>
      <c r="O1165" s="51" t="n">
        <v>-6.213658420330167</v>
      </c>
      <c r="P1165" s="51" t="n">
        <v>1.550207505889046</v>
      </c>
      <c r="Q1165" s="51" t="n">
        <v>1.121180257745991e-06</v>
      </c>
      <c r="R1165" s="51" t="n">
        <v>1.276077927103714e-06</v>
      </c>
      <c r="S1165" s="51" t="n">
        <v>-2.18663447543177e-06</v>
      </c>
      <c r="T1165" s="51" t="n">
        <v>1.938720640914937e-06</v>
      </c>
      <c r="U1165" s="51" t="n">
        <v>-1.579669833162711e-06</v>
      </c>
      <c r="V1165" s="51" t="n">
        <v>-1.75058890463653e-05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-1.045263186518397e-06</v>
      </c>
      <c r="AD1165" s="51" t="n">
        <v>2.989390808970683e-06</v>
      </c>
      <c r="AE1165" s="51" t="n">
        <v>2.05872571523854e-06</v>
      </c>
      <c r="AF1165" s="51" t="n">
        <v>2.094980301201987e-06</v>
      </c>
      <c r="AG1165" s="51" t="n">
        <v>-1.187420317924712e-06</v>
      </c>
      <c r="AH1165" s="51" t="n">
        <v>-1.289290006629192e-06</v>
      </c>
      <c r="AI1165" s="51" t="n">
        <v>3.525090898437751e-06</v>
      </c>
      <c r="AJ1165" s="51" t="n">
        <v>0.0009219731943338447</v>
      </c>
      <c r="AK1165" s="51" t="n">
        <v>-0.0007291487067193876</v>
      </c>
      <c r="AL1165" s="51" t="n">
        <v>-0.0002023646394782061</v>
      </c>
      <c r="AM1165" s="51" t="n">
        <v>4.40041710654274e-05</v>
      </c>
      <c r="AN1165" s="51" t="n">
        <v>-0.001141393101782905</v>
      </c>
      <c r="AO1165" s="51" t="n">
        <v>2.445528059158092e-05</v>
      </c>
      <c r="AP1165" s="51" t="n">
        <v>-1.407490569543086</v>
      </c>
      <c r="AQ1165" s="51" t="n">
        <v>0.2705591327512453</v>
      </c>
      <c r="AR1165" s="51" t="n">
        <v>-0.05530641049222613</v>
      </c>
      <c r="AS1165" s="51" t="n">
        <v>0.1036337651620682</v>
      </c>
      <c r="AT1165" s="51" t="n">
        <v>-0.0003911493389358728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6.000000006779552</v>
      </c>
      <c r="BH1165" s="51" t="n">
        <v>14.00000000378454</v>
      </c>
      <c r="BI1165" s="51" t="n">
        <v>5.500000012670991</v>
      </c>
      <c r="BJ1165" s="51" t="n">
        <v>0.7000000078286308</v>
      </c>
      <c r="BK1165" s="51" t="n">
        <v>0.4000000023533382</v>
      </c>
      <c r="BL1165" s="51" t="n">
        <v>0.02000000009964758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0.1877198736788245</v>
      </c>
      <c r="BQ1165" s="51" t="n">
        <v>-0.03823254897328739</v>
      </c>
      <c r="BR1165" s="51" t="n">
        <v>1.000831518917615</v>
      </c>
      <c r="BS1165" s="51" t="n">
        <v>-6.814890041173527e-06</v>
      </c>
      <c r="BT1165" s="51" t="n">
        <v>-0.0001982856094248642</v>
      </c>
      <c r="BU1165" s="51" t="n">
        <v>-3.746251642233744e-05</v>
      </c>
      <c r="BV1165" s="51" t="n">
        <v>0.0002019085579364009</v>
      </c>
    </row>
    <row r="1166">
      <c r="A1166" s="49" t="n">
        <v>67.01000000000001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-1.713681131146761</v>
      </c>
      <c r="L1166" s="49" t="n">
        <v>-1.530791247643792</v>
      </c>
      <c r="M1166" s="49" t="n">
        <v>-0.05701149391665875</v>
      </c>
      <c r="N1166" s="49" t="n">
        <v>-1.485181918936096</v>
      </c>
      <c r="O1166" s="49" t="n">
        <v>-6.213658431497281</v>
      </c>
      <c r="P1166" s="49" t="n">
        <v>1.550207493033508</v>
      </c>
      <c r="Q1166" s="49" t="n">
        <v>1.131146761368385e-06</v>
      </c>
      <c r="R1166" s="49" t="n">
        <v>1.247643792057218e-06</v>
      </c>
      <c r="S1166" s="49" t="n">
        <v>-2.206083341255161e-06</v>
      </c>
      <c r="T1166" s="49" t="n">
        <v>1.918936096245716e-06</v>
      </c>
      <c r="U1166" s="49" t="n">
        <v>-1.568502718818365e-06</v>
      </c>
      <c r="V1166" s="49" t="n">
        <v>-1.749303350795373e-05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-9.492143850541772e-07</v>
      </c>
      <c r="AD1166" s="49" t="n">
        <v>2.726939640520923e-06</v>
      </c>
      <c r="AE1166" s="49" t="n">
        <v>1.847405519141945e-06</v>
      </c>
      <c r="AF1166" s="49" t="n">
        <v>1.897010334614511e-06</v>
      </c>
      <c r="AG1166" s="49" t="n">
        <v>-1.066776743144718e-06</v>
      </c>
      <c r="AH1166" s="49" t="n">
        <v>-1.29086363468171e-06</v>
      </c>
      <c r="AI1166" s="49" t="n">
        <v>6.846046696021972e-06</v>
      </c>
      <c r="AJ1166" s="49" t="n">
        <v>0.0009002293620643896</v>
      </c>
      <c r="AK1166" s="49" t="n">
        <v>-0.0007388548426314698</v>
      </c>
      <c r="AL1166" s="49" t="n">
        <v>-0.0002036421364710691</v>
      </c>
      <c r="AM1166" s="49" t="n">
        <v>4.482592293505882e-05</v>
      </c>
      <c r="AN1166" s="49" t="n">
        <v>-0.001141403641273596</v>
      </c>
      <c r="AO1166" s="49" t="n">
        <v>2.818964741058486e-05</v>
      </c>
      <c r="AP1166" s="49" t="n">
        <v>-1.407515010298583</v>
      </c>
      <c r="AQ1166" s="49" t="n">
        <v>0.270548227036453</v>
      </c>
      <c r="AR1166" s="49" t="n">
        <v>-0.05530782468858898</v>
      </c>
      <c r="AS1166" s="49" t="n">
        <v>0.1036346762466578</v>
      </c>
      <c r="AT1166" s="49" t="n">
        <v>-0.0003911604354228205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6.000000006698198</v>
      </c>
      <c r="BH1166" s="49" t="n">
        <v>14.00000000373912</v>
      </c>
      <c r="BI1166" s="49" t="n">
        <v>5.50000001251894</v>
      </c>
      <c r="BJ1166" s="49" t="n">
        <v>0.7000000077346873</v>
      </c>
      <c r="BK1166" s="49" t="n">
        <v>0.4000000023250981</v>
      </c>
      <c r="BL1166" s="49" t="n">
        <v>0.02000000009845181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0.1877198679234531</v>
      </c>
      <c r="BQ1166" s="49" t="n">
        <v>-0.03823258864925187</v>
      </c>
      <c r="BR1166" s="49" t="n">
        <v>1.000831518637756</v>
      </c>
      <c r="BS1166" s="49" t="n">
        <v>-1.059518639490165e-06</v>
      </c>
      <c r="BT1166" s="49" t="n">
        <v>-0.0001586096449526786</v>
      </c>
      <c r="BU1166" s="49" t="n">
        <v>-3.718265739749427e-05</v>
      </c>
      <c r="BV1166" s="49" t="n">
        <v>0.0001629131426954303</v>
      </c>
    </row>
    <row r="1167">
      <c r="A1167" s="51" t="n">
        <v>67.02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-1.713681140085497</v>
      </c>
      <c r="L1167" s="51" t="n">
        <v>-1.53079122200849</v>
      </c>
      <c r="M1167" s="51" t="n">
        <v>-0.05701147670513883</v>
      </c>
      <c r="N1167" s="51" t="n">
        <v>-1.485181901241735</v>
      </c>
      <c r="O1167" s="51" t="n">
        <v>-6.213658441399925</v>
      </c>
      <c r="P1167" s="51" t="n">
        <v>1.550207480156822</v>
      </c>
      <c r="Q1167" s="51" t="n">
        <v>1.140085497342014e-06</v>
      </c>
      <c r="R1167" s="51" t="n">
        <v>1.222008490397997e-06</v>
      </c>
      <c r="S1167" s="51" t="n">
        <v>-2.223294861172787e-06</v>
      </c>
      <c r="T1167" s="51" t="n">
        <v>1.901241734714176e-06</v>
      </c>
      <c r="U1167" s="51" t="n">
        <v>-1.558600074780259e-06</v>
      </c>
      <c r="V1167" s="51" t="n">
        <v>-1.748015682223603e-05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-8.416298198721597e-07</v>
      </c>
      <c r="AD1167" s="51" t="n">
        <v>2.432546539478543e-06</v>
      </c>
      <c r="AE1167" s="51" t="n">
        <v>1.61379027109192e-06</v>
      </c>
      <c r="AF1167" s="51" t="n">
        <v>1.678092164191609e-06</v>
      </c>
      <c r="AG1167" s="51" t="n">
        <v>-9.349145697811964e-07</v>
      </c>
      <c r="AH1167" s="51" t="n">
        <v>-1.292697145061474e-06</v>
      </c>
      <c r="AI1167" s="51" t="n">
        <v>9.705883904298859e-06</v>
      </c>
      <c r="AJ1167" s="51" t="n">
        <v>0.0008814587337751975</v>
      </c>
      <c r="AK1167" s="51" t="n">
        <v>-0.0007472286452746354</v>
      </c>
      <c r="AL1167" s="51" t="n">
        <v>-0.0002047483776473617</v>
      </c>
      <c r="AM1167" s="51" t="n">
        <v>4.553679225165967e-05</v>
      </c>
      <c r="AN1167" s="51" t="n">
        <v>-0.001141412943193485</v>
      </c>
      <c r="AO1167" s="51" t="n">
        <v>3.149986458159809e-05</v>
      </c>
      <c r="AP1167" s="51" t="n">
        <v>-1.407536724685905</v>
      </c>
      <c r="AQ1167" s="51" t="n">
        <v>0.2705385442486188</v>
      </c>
      <c r="AR1167" s="51" t="n">
        <v>-0.05530908024447381</v>
      </c>
      <c r="AS1167" s="51" t="n">
        <v>0.103635484787318</v>
      </c>
      <c r="AT1167" s="51" t="n">
        <v>-0.0003911702663125829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6.000000006617819</v>
      </c>
      <c r="BH1167" s="51" t="n">
        <v>14.00000000369425</v>
      </c>
      <c r="BI1167" s="51" t="n">
        <v>5.500000012368712</v>
      </c>
      <c r="BJ1167" s="51" t="n">
        <v>0.7000000076418711</v>
      </c>
      <c r="BK1167" s="51" t="n">
        <v>0.400000002297197</v>
      </c>
      <c r="BL1167" s="51" t="n">
        <v>0.02000000009727038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0.1877198627616983</v>
      </c>
      <c r="BQ1167" s="51" t="n">
        <v>-0.03823262422844119</v>
      </c>
      <c r="BR1167" s="51" t="n">
        <v>1.000831518384584</v>
      </c>
      <c r="BS1167" s="51" t="n">
        <v>4.102236161873662e-06</v>
      </c>
      <c r="BT1167" s="51" t="n">
        <v>-0.0001230304556287809</v>
      </c>
      <c r="BU1167" s="51" t="n">
        <v>-3.692948546962782e-05</v>
      </c>
      <c r="BV1167" s="51" t="n">
        <v>0.0001285189023093672</v>
      </c>
    </row>
    <row r="1168">
      <c r="A1168" s="49" t="n">
        <v>67.03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-1.713681147889367</v>
      </c>
      <c r="L1168" s="49" t="n">
        <v>-1.530791199467443</v>
      </c>
      <c r="M1168" s="49" t="n">
        <v>-0.05701146193548689</v>
      </c>
      <c r="N1168" s="49" t="n">
        <v>-1.48518188582871</v>
      </c>
      <c r="O1168" s="49" t="n">
        <v>-6.213658449936815</v>
      </c>
      <c r="P1168" s="49" t="n">
        <v>1.550207467256177</v>
      </c>
      <c r="Q1168" s="49" t="n">
        <v>1.147889366892585e-06</v>
      </c>
      <c r="R1168" s="49" t="n">
        <v>1.199467442702939e-06</v>
      </c>
      <c r="S1168" s="49" t="n">
        <v>-2.238064513111759e-06</v>
      </c>
      <c r="T1168" s="49" t="n">
        <v>1.885828710301851e-06</v>
      </c>
      <c r="U1168" s="49" t="n">
        <v>-1.55006318536266e-06</v>
      </c>
      <c r="V1168" s="49" t="n">
        <v>-1.746725617679523e-05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-7.240911426066067e-07</v>
      </c>
      <c r="AD1168" s="49" t="n">
        <v>2.110544063291562e-06</v>
      </c>
      <c r="AE1168" s="49" t="n">
        <v>1.361276606111025e-06</v>
      </c>
      <c r="AF1168" s="49" t="n">
        <v>1.441408450850211e-06</v>
      </c>
      <c r="AG1168" s="49" t="n">
        <v>-7.937313080505926e-07</v>
      </c>
      <c r="AH1168" s="49" t="n">
        <v>-1.294749531377277e-06</v>
      </c>
      <c r="AI1168" s="49" t="n">
        <v>1.207310199258341e-05</v>
      </c>
      <c r="AJ1168" s="49" t="n">
        <v>0.0008658685787785107</v>
      </c>
      <c r="AK1168" s="49" t="n">
        <v>-0.0007541776347553243</v>
      </c>
      <c r="AL1168" s="49" t="n">
        <v>-0.0002056711265709617</v>
      </c>
      <c r="AM1168" s="49" t="n">
        <v>4.612891539938104e-05</v>
      </c>
      <c r="AN1168" s="49" t="n">
        <v>-0.001141420895131106</v>
      </c>
      <c r="AO1168" s="49" t="n">
        <v>3.434796529788037e-05</v>
      </c>
      <c r="AP1168" s="49" t="n">
        <v>-1.407555463108987</v>
      </c>
      <c r="AQ1168" s="49" t="n">
        <v>0.2705301956855293</v>
      </c>
      <c r="AR1168" s="49" t="n">
        <v>-0.05531016277517413</v>
      </c>
      <c r="AS1168" s="49" t="n">
        <v>0.1036361815137923</v>
      </c>
      <c r="AT1168" s="49" t="n">
        <v>-0.000391178718951353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6.000000006538405</v>
      </c>
      <c r="BH1168" s="49" t="n">
        <v>14.00000000364992</v>
      </c>
      <c r="BI1168" s="49" t="n">
        <v>5.500000012220288</v>
      </c>
      <c r="BJ1168" s="49" t="n">
        <v>0.7000000075501687</v>
      </c>
      <c r="BK1168" s="49" t="n">
        <v>0.4000000022696306</v>
      </c>
      <c r="BL1168" s="49" t="n">
        <v>0.02000000009610314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0.1877198582533797</v>
      </c>
      <c r="BQ1168" s="49" t="n">
        <v>-0.03823265529934455</v>
      </c>
      <c r="BR1168" s="49" t="n">
        <v>1.000831518160898</v>
      </c>
      <c r="BS1168" s="49" t="n">
        <v>8.610554769195033e-06</v>
      </c>
      <c r="BT1168" s="49" t="n">
        <v>-9.195955226470875e-05</v>
      </c>
      <c r="BU1168" s="49" t="n">
        <v>-3.670579951098318e-05</v>
      </c>
      <c r="BV1168" s="49" t="n">
        <v>9.938821169484589e-05</v>
      </c>
    </row>
    <row r="1169">
      <c r="A1169" s="51" t="n">
        <v>67.04000000000001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-1.713681154467753</v>
      </c>
      <c r="L1169" s="51" t="n">
        <v>-1.530791180271084</v>
      </c>
      <c r="M1169" s="51" t="n">
        <v>-0.0570114497771144</v>
      </c>
      <c r="N1169" s="51" t="n">
        <v>-1.485181872855382</v>
      </c>
      <c r="O1169" s="51" t="n">
        <v>-6.213658457026122</v>
      </c>
      <c r="P1169" s="51" t="n">
        <v>1.550207454329246</v>
      </c>
      <c r="Q1169" s="51" t="n">
        <v>1.154467752950694e-06</v>
      </c>
      <c r="R1169" s="51" t="n">
        <v>1.180271083756068e-06</v>
      </c>
      <c r="S1169" s="51" t="n">
        <v>-2.250222885601116e-06</v>
      </c>
      <c r="T1169" s="51" t="n">
        <v>1.872855381890304e-06</v>
      </c>
      <c r="U1169" s="51" t="n">
        <v>-1.542973878443377e-06</v>
      </c>
      <c r="V1169" s="51" t="n">
        <v>-1.745432924593615e-05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-5.982897420574781e-07</v>
      </c>
      <c r="AD1169" s="51" t="n">
        <v>1.765570631503659e-06</v>
      </c>
      <c r="AE1169" s="51" t="n">
        <v>1.09346431316761e-06</v>
      </c>
      <c r="AF1169" s="51" t="n">
        <v>1.19033328961995e-06</v>
      </c>
      <c r="AG1169" s="51" t="n">
        <v>-6.452223232343308e-07</v>
      </c>
      <c r="AH1169" s="51" t="n">
        <v>-1.296977595971428e-06</v>
      </c>
      <c r="AI1169" s="51" t="n">
        <v>1.392314778384967e-05</v>
      </c>
      <c r="AJ1169" s="51" t="n">
        <v>0.0008536212476010181</v>
      </c>
      <c r="AK1169" s="51" t="n">
        <v>-0.0007596294472570858</v>
      </c>
      <c r="AL1169" s="51" t="n">
        <v>-0.000206400742102425</v>
      </c>
      <c r="AM1169" s="51" t="n">
        <v>4.65961082543649e-05</v>
      </c>
      <c r="AN1169" s="51" t="n">
        <v>-0.00114142740412227</v>
      </c>
      <c r="AO1169" s="51" t="n">
        <v>3.67026179800764e-05</v>
      </c>
      <c r="AP1169" s="51" t="n">
        <v>-1.407571018762412</v>
      </c>
      <c r="AQ1169" s="51" t="n">
        <v>0.2705232734672188</v>
      </c>
      <c r="AR1169" s="51" t="n">
        <v>-0.05531106038214748</v>
      </c>
      <c r="AS1169" s="51" t="n">
        <v>0.1036367587620628</v>
      </c>
      <c r="AT1169" s="51" t="n">
        <v>-0.0003911857004364463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6.000000006382425</v>
      </c>
      <c r="BH1169" s="51" t="n">
        <v>14.00000000356285</v>
      </c>
      <c r="BI1169" s="51" t="n">
        <v>5.50000001192876</v>
      </c>
      <c r="BJ1169" s="51" t="n">
        <v>0.7000000073700519</v>
      </c>
      <c r="BK1169" s="51" t="n">
        <v>0.4000000022154863</v>
      </c>
      <c r="BL1169" s="51" t="n">
        <v>0.0200000000938105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0.1877198544488521</v>
      </c>
      <c r="BQ1169" s="51" t="n">
        <v>-0.03823268151573569</v>
      </c>
      <c r="BR1169" s="51" t="n">
        <v>1.00083151796907</v>
      </c>
      <c r="BS1169" s="51" t="n">
        <v>1.241508243432499e-05</v>
      </c>
      <c r="BT1169" s="51" t="n">
        <v>-6.57431611233994e-05</v>
      </c>
      <c r="BU1169" s="51" t="n">
        <v>-3.651397140203017e-05</v>
      </c>
      <c r="BV1169" s="51" t="n">
        <v>7.622051963806477e-05</v>
      </c>
    </row>
    <row r="1170">
      <c r="A1170" s="49" t="n">
        <v>67.05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-1.713681159747494</v>
      </c>
      <c r="L1170" s="49" t="n">
        <v>-1.530791164622167</v>
      </c>
      <c r="M1170" s="49" t="n">
        <v>-0.05701144036256275</v>
      </c>
      <c r="N1170" s="49" t="n">
        <v>-1.485181862445671</v>
      </c>
      <c r="O1170" s="49" t="n">
        <v>-6.213658462606284</v>
      </c>
      <c r="P1170" s="49" t="n">
        <v>1.550207441374213</v>
      </c>
      <c r="Q1170" s="49" t="n">
        <v>1.159747494039465e-06</v>
      </c>
      <c r="R1170" s="49" t="n">
        <v>1.164622167149076e-06</v>
      </c>
      <c r="S1170" s="49" t="n">
        <v>-2.259637437246331e-06</v>
      </c>
      <c r="T1170" s="49" t="n">
        <v>1.862445670575141e-06</v>
      </c>
      <c r="U1170" s="49" t="n">
        <v>-1.537393716333213e-06</v>
      </c>
      <c r="V1170" s="49" t="n">
        <v>-1.744137421311187e-05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-4.660033134841631e-07</v>
      </c>
      <c r="AD1170" s="49" t="n">
        <v>1.402504748873053e-06</v>
      </c>
      <c r="AE1170" s="49" t="n">
        <v>8.141063847779632e-07</v>
      </c>
      <c r="AF1170" s="49" t="n">
        <v>9.283846061191713e-07</v>
      </c>
      <c r="AG1170" s="49" t="n">
        <v>-4.914520001537016e-07</v>
      </c>
      <c r="AH1170" s="49" t="n">
        <v>-1.299336478864481e-06</v>
      </c>
      <c r="AI1170" s="49" t="n">
        <v>1.52386473248738e-05</v>
      </c>
      <c r="AJ1170" s="49" t="n">
        <v>0.0008448326430264573</v>
      </c>
      <c r="AK1170" s="49" t="n">
        <v>-0.0007635325181410301</v>
      </c>
      <c r="AL1170" s="49" t="n">
        <v>-0.0002069302700063525</v>
      </c>
      <c r="AM1170" s="49" t="n">
        <v>4.693392408754538e-05</v>
      </c>
      <c r="AN1170" s="49" t="n">
        <v>-0.0011414323975504</v>
      </c>
      <c r="AO1170" s="49" t="n">
        <v>3.85394470706589e-05</v>
      </c>
      <c r="AP1170" s="49" t="n">
        <v>-1.407583229783545</v>
      </c>
      <c r="AQ1170" s="49" t="n">
        <v>0.2705178495822996</v>
      </c>
      <c r="AR1170" s="49" t="n">
        <v>-0.05531176377642305</v>
      </c>
      <c r="AS1170" s="49" t="n">
        <v>0.1036372105544975</v>
      </c>
      <c r="AT1170" s="49" t="n">
        <v>-0.0003911911386132641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6.000000006382425</v>
      </c>
      <c r="BH1170" s="49" t="n">
        <v>14.00000000356285</v>
      </c>
      <c r="BI1170" s="49" t="n">
        <v>5.50000001192876</v>
      </c>
      <c r="BJ1170" s="49" t="n">
        <v>0.7000000073700519</v>
      </c>
      <c r="BK1170" s="49" t="n">
        <v>0.4000000022154863</v>
      </c>
      <c r="BL1170" s="49" t="n">
        <v>0.0200000000938105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0.1877198513884691</v>
      </c>
      <c r="BQ1170" s="49" t="n">
        <v>-0.03823270260035649</v>
      </c>
      <c r="BR1170" s="49" t="n">
        <v>1.000831517811016</v>
      </c>
      <c r="BS1170" s="49" t="n">
        <v>1.547546540914269e-05</v>
      </c>
      <c r="BT1170" s="49" t="n">
        <v>-4.4658540324094e-05</v>
      </c>
      <c r="BU1170" s="49" t="n">
        <v>-3.635591760975387e-05</v>
      </c>
      <c r="BV1170" s="49" t="n">
        <v>5.96290868515988e-05</v>
      </c>
    </row>
    <row r="1171">
      <c r="A1171" s="51" t="n">
        <v>67.06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-1.713681163673614</v>
      </c>
      <c r="L1171" s="51" t="n">
        <v>-1.53079115267374</v>
      </c>
      <c r="M1171" s="51" t="n">
        <v>-0.05701143378625517</v>
      </c>
      <c r="N1171" s="51" t="n">
        <v>-1.48518185468789</v>
      </c>
      <c r="O1171" s="51" t="n">
        <v>-6.213658466636539</v>
      </c>
      <c r="P1171" s="51" t="n">
        <v>1.550207428389788</v>
      </c>
      <c r="Q1171" s="51" t="n">
        <v>1.163673613691074e-06</v>
      </c>
      <c r="R1171" s="51" t="n">
        <v>1.152673740012489e-06</v>
      </c>
      <c r="S1171" s="51" t="n">
        <v>-2.266213744828161e-06</v>
      </c>
      <c r="T1171" s="51" t="n">
        <v>1.854687890157081e-06</v>
      </c>
      <c r="U1171" s="51" t="n">
        <v>-1.533363461092563e-06</v>
      </c>
      <c r="V1171" s="51" t="n">
        <v>-1.74283897875771e-05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-3.290709294032231e-07</v>
      </c>
      <c r="AD1171" s="51" t="n">
        <v>1.026397296166032e-06</v>
      </c>
      <c r="AE1171" s="51" t="n">
        <v>5.270569938509129e-07</v>
      </c>
      <c r="AF1171" s="51" t="n">
        <v>6.591761634109749e-07</v>
      </c>
      <c r="AG1171" s="51" t="n">
        <v>-3.345257725813431e-07</v>
      </c>
      <c r="AH1171" s="51" t="n">
        <v>-1.301780264306718e-06</v>
      </c>
      <c r="AI1171" s="51" t="n">
        <v>1.600953690223244e-05</v>
      </c>
      <c r="AJ1171" s="51" t="n">
        <v>0.0008395713256178219</v>
      </c>
      <c r="AK1171" s="51" t="n">
        <v>-0.0007658564781764969</v>
      </c>
      <c r="AL1171" s="51" t="n">
        <v>-0.0002072554985439975</v>
      </c>
      <c r="AM1171" s="51" t="n">
        <v>4.713968843994656e-05</v>
      </c>
      <c r="AN1171" s="51" t="n">
        <v>-0.001141435823816337</v>
      </c>
      <c r="AO1171" s="51" t="n">
        <v>3.984126241260086e-05</v>
      </c>
      <c r="AP1171" s="51" t="n">
        <v>-1.407591980774722</v>
      </c>
      <c r="AQ1171" s="51" t="n">
        <v>0.2705139752100627</v>
      </c>
      <c r="AR1171" s="51" t="n">
        <v>-0.05531226636540621</v>
      </c>
      <c r="AS1171" s="51" t="n">
        <v>0.1036375326549558</v>
      </c>
      <c r="AT1171" s="51" t="n">
        <v>-0.000391194982687498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6.000000006305836</v>
      </c>
      <c r="BH1171" s="51" t="n">
        <v>14.0000000035201</v>
      </c>
      <c r="BI1171" s="51" t="n">
        <v>5.500000011785615</v>
      </c>
      <c r="BJ1171" s="51" t="n">
        <v>0.7000000072816113</v>
      </c>
      <c r="BK1171" s="51" t="n">
        <v>0.4000000021889005</v>
      </c>
      <c r="BL1171" s="51" t="n">
        <v>0.02000000009268478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0.1877198491021871</v>
      </c>
      <c r="BQ1171" s="51" t="n">
        <v>-0.03823271834763677</v>
      </c>
      <c r="BR1171" s="51" t="n">
        <v>1.000831517688181</v>
      </c>
      <c r="BS1171" s="51" t="n">
        <v>1.776174737844194e-05</v>
      </c>
      <c r="BT1171" s="51" t="n">
        <v>-2.891126004572753e-05</v>
      </c>
      <c r="BU1171" s="51" t="n">
        <v>-3.623308231226474e-05</v>
      </c>
      <c r="BV1171" s="51" t="n">
        <v>4.964047623879753e-05</v>
      </c>
    </row>
    <row r="1172">
      <c r="A1172" s="49" t="n">
        <v>67.06999999999999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-1.713681166209796</v>
      </c>
      <c r="L1172" s="49" t="n">
        <v>-1.530791144527799</v>
      </c>
      <c r="M1172" s="49" t="n">
        <v>-0.05701143010377209</v>
      </c>
      <c r="N1172" s="49" t="n">
        <v>-1.485181849634068</v>
      </c>
      <c r="O1172" s="49" t="n">
        <v>-6.213658469097179</v>
      </c>
      <c r="P1172" s="49" t="n">
        <v>1.550207415375215</v>
      </c>
      <c r="Q1172" s="49" t="n">
        <v>1.166209795622208e-06</v>
      </c>
      <c r="R1172" s="49" t="n">
        <v>1.144527798757622e-06</v>
      </c>
      <c r="S1172" s="49" t="n">
        <v>-2.269896227910517e-06</v>
      </c>
      <c r="T1172" s="49" t="n">
        <v>1.849634068351591e-06</v>
      </c>
      <c r="U1172" s="49" t="n">
        <v>-1.530902821400559e-06</v>
      </c>
      <c r="V1172" s="49" t="n">
        <v>-1.741537521549041e-05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-1.893676922259447e-07</v>
      </c>
      <c r="AD1172" s="49" t="n">
        <v>6.424024429183711e-07</v>
      </c>
      <c r="AE1172" s="49" t="n">
        <v>2.362189633810122e-07</v>
      </c>
      <c r="AF1172" s="49" t="n">
        <v>3.863682798137692e-07</v>
      </c>
      <c r="AG1172" s="49" t="n">
        <v>-1.765621701380841e-07</v>
      </c>
      <c r="AH1172" s="49" t="n">
        <v>-1.304262441991031e-06</v>
      </c>
      <c r="AI1172" s="49" t="n">
        <v>1.623309389482114e-05</v>
      </c>
      <c r="AJ1172" s="49" t="n">
        <v>0.0008378582535855732</v>
      </c>
      <c r="AK1172" s="49" t="n">
        <v>-0.0007665922628104846</v>
      </c>
      <c r="AL1172" s="49" t="n">
        <v>-0.0002073749764502962</v>
      </c>
      <c r="AM1172" s="49" t="n">
        <v>4.721251027987457e-05</v>
      </c>
      <c r="AN1172" s="49" t="n">
        <v>-0.001141437652788742</v>
      </c>
      <c r="AO1172" s="49" t="n">
        <v>4.059818773158994e-05</v>
      </c>
      <c r="AP1172" s="49" t="n">
        <v>-1.407597203690816</v>
      </c>
      <c r="AQ1172" s="49" t="n">
        <v>0.2705116803294993</v>
      </c>
      <c r="AR1172" s="49" t="n">
        <v>-0.05531256430354085</v>
      </c>
      <c r="AS1172" s="49" t="n">
        <v>0.1036377226008682</v>
      </c>
      <c r="AT1172" s="49" t="n">
        <v>-0.0003911972036727507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6.000000006230166</v>
      </c>
      <c r="BH1172" s="49" t="n">
        <v>14.00000000347785</v>
      </c>
      <c r="BI1172" s="49" t="n">
        <v>5.500000011644188</v>
      </c>
      <c r="BJ1172" s="49" t="n">
        <v>0.7000000071942319</v>
      </c>
      <c r="BK1172" s="49" t="n">
        <v>0.4000000021626336</v>
      </c>
      <c r="BL1172" s="49" t="n">
        <v>0.02000000009157256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0.1877198476093113</v>
      </c>
      <c r="BQ1172" s="49" t="n">
        <v>-0.03823272862543015</v>
      </c>
      <c r="BR1172" s="49" t="n">
        <v>1.000831517601522</v>
      </c>
      <c r="BS1172" s="49" t="n">
        <v>1.92546231736479e-05</v>
      </c>
      <c r="BT1172" s="49" t="n">
        <v>-1.863346666547416e-05</v>
      </c>
      <c r="BU1172" s="49" t="n">
        <v>-3.614642407612223e-05</v>
      </c>
      <c r="BV1172" s="49" t="n">
        <v>4.49945615271822e-05</v>
      </c>
    </row>
    <row r="1173">
      <c r="A1173" s="51" t="n">
        <v>67.08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-1.71368116733861</v>
      </c>
      <c r="L1173" s="51" t="n">
        <v>-1.53079114023464</v>
      </c>
      <c r="M1173" s="51" t="n">
        <v>-0.05701142933164902</v>
      </c>
      <c r="N1173" s="51" t="n">
        <v>-1.485181847299758</v>
      </c>
      <c r="O1173" s="51" t="n">
        <v>-6.213658469989523</v>
      </c>
      <c r="P1173" s="51" t="n">
        <v>1.550207402330282</v>
      </c>
      <c r="Q1173" s="51" t="n">
        <v>1.167338609553425e-06</v>
      </c>
      <c r="R1173" s="51" t="n">
        <v>1.140234639596116e-06</v>
      </c>
      <c r="S1173" s="51" t="n">
        <v>-2.270668350984328e-06</v>
      </c>
      <c r="T1173" s="51" t="n">
        <v>1.847299757606891e-06</v>
      </c>
      <c r="U1173" s="51" t="n">
        <v>-1.530010476535892e-06</v>
      </c>
      <c r="V1173" s="51" t="n">
        <v>-1.740233028235671e-05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-4.877973413348544e-08</v>
      </c>
      <c r="AD1173" s="51" t="n">
        <v>2.557078836795066e-07</v>
      </c>
      <c r="AE1173" s="51" t="n">
        <v>-5.450817494543898e-08</v>
      </c>
      <c r="AF1173" s="51" t="n">
        <v>1.136181653836176e-07</v>
      </c>
      <c r="AG1173" s="51" t="n">
        <v>-1.966437992518069e-08</v>
      </c>
      <c r="AH1173" s="51" t="n">
        <v>-1.306736583734942e-06</v>
      </c>
      <c r="AI1173" s="51" t="n">
        <v>1.59138738584771e-05</v>
      </c>
      <c r="AJ1173" s="51" t="n">
        <v>0.0008396671596843253</v>
      </c>
      <c r="AK1173" s="51" t="n">
        <v>-0.0007657519410787576</v>
      </c>
      <c r="AL1173" s="51" t="n">
        <v>-0.0002072899938184645</v>
      </c>
      <c r="AM1173" s="51" t="n">
        <v>4.715326962680981e-05</v>
      </c>
      <c r="AN1173" s="51" t="n">
        <v>-0.00114143787590518</v>
      </c>
      <c r="AO1173" s="51" t="n">
        <v>4.080768898891834e-05</v>
      </c>
      <c r="AP1173" s="51" t="n">
        <v>-1.407598878092396</v>
      </c>
      <c r="AQ1173" s="51" t="n">
        <v>0.2705109736152257</v>
      </c>
      <c r="AR1173" s="51" t="n">
        <v>-0.05531265650531973</v>
      </c>
      <c r="AS1173" s="51" t="n">
        <v>0.1036377797115488</v>
      </c>
      <c r="AT1173" s="51" t="n">
        <v>-0.0003911977945042089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6.000000006155403</v>
      </c>
      <c r="BH1173" s="51" t="n">
        <v>14.00000000343612</v>
      </c>
      <c r="BI1173" s="51" t="n">
        <v>5.500000011504458</v>
      </c>
      <c r="BJ1173" s="51" t="n">
        <v>0.7000000071079011</v>
      </c>
      <c r="BK1173" s="51" t="n">
        <v>0.400000002136682</v>
      </c>
      <c r="BL1173" s="51" t="n">
        <v>0.02000000009047369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0.1877198469183866</v>
      </c>
      <c r="BQ1173" s="51" t="n">
        <v>-0.03823273337575582</v>
      </c>
      <c r="BR1173" s="51" t="n">
        <v>1.000831517551507</v>
      </c>
      <c r="BS1173" s="51" t="n">
        <v>1.994554787998482e-05</v>
      </c>
      <c r="BT1173" s="51" t="n">
        <v>-1.388314099792787e-05</v>
      </c>
      <c r="BU1173" s="51" t="n">
        <v>-3.609640875090747e-05</v>
      </c>
      <c r="BV1173" s="51" t="n">
        <v>4.351456318192453e-05</v>
      </c>
    </row>
    <row r="1174">
      <c r="A1174" s="49" t="n">
        <v>67.09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-1.713681167061482</v>
      </c>
      <c r="L1174" s="49" t="n">
        <v>-1.530791139792906</v>
      </c>
      <c r="M1174" s="49" t="n">
        <v>-0.05701143144769267</v>
      </c>
      <c r="N1174" s="49" t="n">
        <v>-1.485181847664332</v>
      </c>
      <c r="O1174" s="49" t="n">
        <v>-6.213658469335614</v>
      </c>
      <c r="P1174" s="49" t="n">
        <v>1.550207389255308</v>
      </c>
      <c r="Q1174" s="49" t="n">
        <v>1.167061482121312e-06</v>
      </c>
      <c r="R1174" s="49" t="n">
        <v>1.13979290605748e-06</v>
      </c>
      <c r="S1174" s="49" t="n">
        <v>-2.268552307331528e-06</v>
      </c>
      <c r="T1174" s="49" t="n">
        <v>1.847664331977583e-06</v>
      </c>
      <c r="U1174" s="49" t="n">
        <v>-1.530664386351077e-06</v>
      </c>
      <c r="V1174" s="49" t="n">
        <v>-1.738925530792024e-05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9.08209444929484e-08</v>
      </c>
      <c r="AD1174" s="49" t="n">
        <v>-1.285342167068915e-07</v>
      </c>
      <c r="AE1174" s="49" t="n">
        <v>-3.412798140675893e-07</v>
      </c>
      <c r="AF1174" s="49" t="n">
        <v>-1.554679016884785e-07</v>
      </c>
      <c r="AG1174" s="49" t="n">
        <v>1.341075866177245e-07</v>
      </c>
      <c r="AH1174" s="49" t="n">
        <v>-1.309157156137832e-06</v>
      </c>
      <c r="AI1174" s="49" t="n">
        <v>1.506355015543789e-05</v>
      </c>
      <c r="AJ1174" s="49" t="n">
        <v>0.0008449255497755244</v>
      </c>
      <c r="AK1174" s="49" t="n">
        <v>-0.0007633682663021566</v>
      </c>
      <c r="AL1174" s="49" t="n">
        <v>-0.0002070045274799098</v>
      </c>
      <c r="AM1174" s="49" t="n">
        <v>4.696458119499472e-05</v>
      </c>
      <c r="AN1174" s="49" t="n">
        <v>-0.001141436505968294</v>
      </c>
      <c r="AO1174" s="49" t="n">
        <v>4.047450894980459e-05</v>
      </c>
      <c r="AP1174" s="49" t="n">
        <v>-1.407597030761921</v>
      </c>
      <c r="AQ1174" s="49" t="n">
        <v>0.2705118426137357</v>
      </c>
      <c r="AR1174" s="49" t="n">
        <v>-0.0553125446213877</v>
      </c>
      <c r="AS1174" s="49" t="n">
        <v>0.1036377050730357</v>
      </c>
      <c r="AT1174" s="49" t="n">
        <v>-0.0003911967697285882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6.000000006008561</v>
      </c>
      <c r="BH1174" s="49" t="n">
        <v>14.00000000335415</v>
      </c>
      <c r="BI1174" s="49" t="n">
        <v>5.500000011230008</v>
      </c>
      <c r="BJ1174" s="49" t="n">
        <v>0.7000000069383351</v>
      </c>
      <c r="BK1174" s="49" t="n">
        <v>0.4000000020857093</v>
      </c>
      <c r="BL1174" s="49" t="n">
        <v>0.02000000008831535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0.1877198470272324</v>
      </c>
      <c r="BQ1174" s="49" t="n">
        <v>-0.03823273261454452</v>
      </c>
      <c r="BR1174" s="49" t="n">
        <v>1.000831517538111</v>
      </c>
      <c r="BS1174" s="49" t="n">
        <v>1.983670205873977e-05</v>
      </c>
      <c r="BT1174" s="49" t="n">
        <v>-1.464435229331373e-05</v>
      </c>
      <c r="BU1174" s="49" t="n">
        <v>-3.608301257784774e-05</v>
      </c>
      <c r="BV1174" s="49" t="n">
        <v>4.370280997088188e-05</v>
      </c>
    </row>
    <row r="1175">
      <c r="A1175" s="51" t="n">
        <v>67.09999999999999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-1.713681165398418</v>
      </c>
      <c r="L1175" s="51" t="n">
        <v>-1.530791143150313</v>
      </c>
      <c r="M1175" s="51" t="n">
        <v>-0.05701143639180722</v>
      </c>
      <c r="N1175" s="51" t="n">
        <v>-1.485181850671752</v>
      </c>
      <c r="O1175" s="51" t="n">
        <v>-6.213658467177634</v>
      </c>
      <c r="P1175" s="51" t="n">
        <v>1.550207376151133</v>
      </c>
      <c r="Q1175" s="51" t="n">
        <v>1.16539841799046e-06</v>
      </c>
      <c r="R1175" s="51" t="n">
        <v>1.143150312632457e-06</v>
      </c>
      <c r="S1175" s="51" t="n">
        <v>-2.263608192783206e-06</v>
      </c>
      <c r="T1175" s="51" t="n">
        <v>1.850671752512412e-06</v>
      </c>
      <c r="U1175" s="51" t="n">
        <v>-1.532822365923892e-06</v>
      </c>
      <c r="V1175" s="51" t="n">
        <v>-1.737615113350799e-05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2.276012692937362e-07</v>
      </c>
      <c r="AD1175" s="51" t="n">
        <v>-5.052747457429439e-07</v>
      </c>
      <c r="AE1175" s="51" t="n">
        <v>-6.203566942161872e-07</v>
      </c>
      <c r="AF1175" s="51" t="n">
        <v>-4.173811244284099e-07</v>
      </c>
      <c r="AG1175" s="51" t="n">
        <v>2.827632045803666e-07</v>
      </c>
      <c r="AH1175" s="51" t="n">
        <v>-1.311480043508784e-06</v>
      </c>
      <c r="AI1175" s="51" t="n">
        <v>1.370066029320557e-05</v>
      </c>
      <c r="AJ1175" s="51" t="n">
        <v>0.0008535162917309948</v>
      </c>
      <c r="AK1175" s="51" t="n">
        <v>-0.0007594939568874138</v>
      </c>
      <c r="AL1175" s="51" t="n">
        <v>-0.000206525152122339</v>
      </c>
      <c r="AM1175" s="51" t="n">
        <v>4.665073619967216e-05</v>
      </c>
      <c r="AN1175" s="51" t="n">
        <v>-0.001141433576643722</v>
      </c>
      <c r="AO1175" s="51" t="n">
        <v>3.9610504332762e-05</v>
      </c>
      <c r="AP1175" s="51" t="n">
        <v>-1.407591734698427</v>
      </c>
      <c r="AQ1175" s="51" t="n">
        <v>0.2705142541977467</v>
      </c>
      <c r="AR1175" s="51" t="n">
        <v>-0.05531223297926932</v>
      </c>
      <c r="AS1175" s="51" t="n">
        <v>0.103637501499104</v>
      </c>
      <c r="AT1175" s="51" t="n">
        <v>-0.0003911941650276159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6.000000006008561</v>
      </c>
      <c r="BH1175" s="51" t="n">
        <v>14.00000000335415</v>
      </c>
      <c r="BI1175" s="51" t="n">
        <v>5.500000011230008</v>
      </c>
      <c r="BJ1175" s="51" t="n">
        <v>0.7000000069383351</v>
      </c>
      <c r="BK1175" s="51" t="n">
        <v>0.4000000020857093</v>
      </c>
      <c r="BL1175" s="51" t="n">
        <v>0.02000000008831535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0.1877198479231185</v>
      </c>
      <c r="BQ1175" s="51" t="n">
        <v>-0.03823272643041604</v>
      </c>
      <c r="BR1175" s="51" t="n">
        <v>1.000831517560824</v>
      </c>
      <c r="BS1175" s="51" t="n">
        <v>1.894081599895792e-05</v>
      </c>
      <c r="BT1175" s="51" t="n">
        <v>-2.082848077344934e-05</v>
      </c>
      <c r="BU1175" s="51" t="n">
        <v>-3.610572596457473e-05</v>
      </c>
      <c r="BV1175" s="51" t="n">
        <v>4.578431575840459e-05</v>
      </c>
    </row>
    <row r="1176">
      <c r="A1176" s="49" t="n">
        <v>67.11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-1.713681162387482</v>
      </c>
      <c r="L1176" s="49" t="n">
        <v>-1.530791150205038</v>
      </c>
      <c r="M1176" s="49" t="n">
        <v>-0.05701144406730923</v>
      </c>
      <c r="N1176" s="49" t="n">
        <v>-1.485181856231798</v>
      </c>
      <c r="O1176" s="49" t="n">
        <v>-6.213658463577077</v>
      </c>
      <c r="P1176" s="49" t="n">
        <v>1.550207363019105</v>
      </c>
      <c r="Q1176" s="49" t="n">
        <v>1.162387482045446e-06</v>
      </c>
      <c r="R1176" s="49" t="n">
        <v>1.15020503788088e-06</v>
      </c>
      <c r="S1176" s="49" t="n">
        <v>-2.255932690771456e-06</v>
      </c>
      <c r="T1176" s="49" t="n">
        <v>1.856231798047503e-06</v>
      </c>
      <c r="U1176" s="49" t="n">
        <v>-1.536422923109626e-06</v>
      </c>
      <c r="V1176" s="49" t="n">
        <v>-1.736301910471028e-05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3.597904255005658e-07</v>
      </c>
      <c r="AD1176" s="49" t="n">
        <v>-8.696332422215256e-07</v>
      </c>
      <c r="AE1176" s="49" t="n">
        <v>-8.881524154279034e-07</v>
      </c>
      <c r="AF1176" s="49" t="n">
        <v>-6.687562959816797e-07</v>
      </c>
      <c r="AG1176" s="49" t="n">
        <v>4.244071041693397e-07</v>
      </c>
      <c r="AH1176" s="49" t="n">
        <v>-1.313662791008674e-06</v>
      </c>
      <c r="AI1176" s="49" t="n">
        <v>1.185026880047246e-05</v>
      </c>
      <c r="AJ1176" s="49" t="n">
        <v>0.000865279781941939</v>
      </c>
      <c r="AK1176" s="49" t="n">
        <v>-0.0007542007270085676</v>
      </c>
      <c r="AL1176" s="49" t="n">
        <v>-0.0002058609168818742</v>
      </c>
      <c r="AM1176" s="49" t="n">
        <v>4.621762225072102e-05</v>
      </c>
      <c r="AN1176" s="49" t="n">
        <v>-0.001141429141776291</v>
      </c>
      <c r="AO1176" s="49" t="n">
        <v>3.823438981391536e-05</v>
      </c>
      <c r="AP1176" s="49" t="n">
        <v>-1.407583107522066</v>
      </c>
      <c r="AQ1176" s="49" t="n">
        <v>0.2705181552901508</v>
      </c>
      <c r="AR1176" s="49" t="n">
        <v>-0.05531172848988002</v>
      </c>
      <c r="AS1176" s="49" t="n">
        <v>0.1036371734705044</v>
      </c>
      <c r="AT1176" s="49" t="n">
        <v>-0.000391190036576874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6.000000005936458</v>
      </c>
      <c r="BH1176" s="49" t="n">
        <v>14.0000000033139</v>
      </c>
      <c r="BI1176" s="49" t="n">
        <v>5.500000011095248</v>
      </c>
      <c r="BJ1176" s="49" t="n">
        <v>0.700000006855075</v>
      </c>
      <c r="BK1176" s="49" t="n">
        <v>0.4000000020606808</v>
      </c>
      <c r="BL1176" s="49" t="n">
        <v>0.02000000008725557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0.1877198495830784</v>
      </c>
      <c r="BQ1176" s="49" t="n">
        <v>-0.03823271498250691</v>
      </c>
      <c r="BR1176" s="49" t="n">
        <v>1.000831517618669</v>
      </c>
      <c r="BS1176" s="49" t="n">
        <v>1.728085607943797e-05</v>
      </c>
      <c r="BT1176" s="49" t="n">
        <v>-3.227638990799253e-05</v>
      </c>
      <c r="BU1176" s="49" t="n">
        <v>-3.616357036051454e-05</v>
      </c>
      <c r="BV1176" s="49" t="n">
        <v>5.146063693300828e-05</v>
      </c>
    </row>
    <row r="1177">
      <c r="A1177" s="51" t="n">
        <v>67.12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-1.713681158084049</v>
      </c>
      <c r="L1177" s="51" t="n">
        <v>-1.53079116080775</v>
      </c>
      <c r="M1177" s="51" t="n">
        <v>-0.0570114543427087</v>
      </c>
      <c r="N1177" s="51" t="n">
        <v>-1.485181864221727</v>
      </c>
      <c r="O1177" s="51" t="n">
        <v>-6.213658458613668</v>
      </c>
      <c r="P1177" s="51" t="n">
        <v>1.550207349861047</v>
      </c>
      <c r="Q1177" s="51" t="n">
        <v>1.158084048435981e-06</v>
      </c>
      <c r="R1177" s="51" t="n">
        <v>1.160807749922554e-06</v>
      </c>
      <c r="S1177" s="51" t="n">
        <v>-2.245657291302661e-06</v>
      </c>
      <c r="T1177" s="51" t="n">
        <v>1.86422172743228e-06</v>
      </c>
      <c r="U1177" s="51" t="n">
        <v>-1.541386332348793e-06</v>
      </c>
      <c r="V1177" s="51" t="n">
        <v>-1.734986104717784e-05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4.857027836804189e-07</v>
      </c>
      <c r="AD1177" s="51" t="n">
        <v>-1.21695994807834e-06</v>
      </c>
      <c r="AE1177" s="51" t="n">
        <v>-1.141279218184999e-06</v>
      </c>
      <c r="AF1177" s="51" t="n">
        <v>-9.064135380453409e-07</v>
      </c>
      <c r="AG1177" s="51" t="n">
        <v>5.57262357864588e-07</v>
      </c>
      <c r="AH1177" s="51" t="n">
        <v>-1.315665525821299e-06</v>
      </c>
      <c r="AI1177" s="51" t="n">
        <v>9.543544860493026e-06</v>
      </c>
      <c r="AJ1177" s="51" t="n">
        <v>0.0008800166365917163</v>
      </c>
      <c r="AK1177" s="51" t="n">
        <v>-0.0007475780757387324</v>
      </c>
      <c r="AL1177" s="51" t="n">
        <v>-0.0002050231920575228</v>
      </c>
      <c r="AM1177" s="51" t="n">
        <v>4.567262408807915e-05</v>
      </c>
      <c r="AN1177" s="51" t="n">
        <v>-0.001141423274420287</v>
      </c>
      <c r="AO1177" s="51" t="n">
        <v>3.637139860864649e-05</v>
      </c>
      <c r="AP1177" s="51" t="n">
        <v>-1.407571309301387</v>
      </c>
      <c r="AQ1177" s="51" t="n">
        <v>0.2705234738379135</v>
      </c>
      <c r="AR1177" s="51" t="n">
        <v>-0.05531104051994975</v>
      </c>
      <c r="AS1177" s="51" t="n">
        <v>0.1036367270525289</v>
      </c>
      <c r="AT1177" s="51" t="n">
        <v>-0.0003911844598782138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6.000000005865221</v>
      </c>
      <c r="BH1177" s="51" t="n">
        <v>14.00000000327413</v>
      </c>
      <c r="BI1177" s="51" t="n">
        <v>5.500000010962105</v>
      </c>
      <c r="BJ1177" s="51" t="n">
        <v>0.7000000067728142</v>
      </c>
      <c r="BK1177" s="51" t="n">
        <v>0.4000000020359527</v>
      </c>
      <c r="BL1177" s="51" t="n">
        <v>0.0200000000862085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0.1877198519743538</v>
      </c>
      <c r="BQ1177" s="51" t="n">
        <v>-0.03823269849739917</v>
      </c>
      <c r="BR1177" s="51" t="n">
        <v>1.000831517710213</v>
      </c>
      <c r="BS1177" s="51" t="n">
        <v>1.488958073503355e-05</v>
      </c>
      <c r="BT1177" s="51" t="n">
        <v>-4.876149765214999e-05</v>
      </c>
      <c r="BU1177" s="51" t="n">
        <v>-3.625511446614382e-05</v>
      </c>
      <c r="BV1177" s="51" t="n">
        <v>6.256050345624548e-05</v>
      </c>
    </row>
    <row r="1178">
      <c r="A1178" s="49" t="n">
        <v>67.13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-1.713681152559827</v>
      </c>
      <c r="L1178" s="49" t="n">
        <v>-1.530791174764234</v>
      </c>
      <c r="M1178" s="49" t="n">
        <v>-0.05701146705392696</v>
      </c>
      <c r="N1178" s="49" t="n">
        <v>-1.485181874488347</v>
      </c>
      <c r="O1178" s="49" t="n">
        <v>-6.213658452384062</v>
      </c>
      <c r="P1178" s="49" t="n">
        <v>1.550207336679235</v>
      </c>
      <c r="Q1178" s="49" t="n">
        <v>1.152559827355404e-06</v>
      </c>
      <c r="R1178" s="49" t="n">
        <v>1.174764233891068e-06</v>
      </c>
      <c r="S1178" s="49" t="n">
        <v>-2.23294607304414e-06</v>
      </c>
      <c r="T1178" s="49" t="n">
        <v>1.874488347208825e-06</v>
      </c>
      <c r="U1178" s="49" t="n">
        <v>-1.547615937624869e-06</v>
      </c>
      <c r="V1178" s="49" t="n">
        <v>-1.733667923464743e-05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6.037588913457141e-07</v>
      </c>
      <c r="AD1178" s="49" t="n">
        <v>-1.542894236021745e-06</v>
      </c>
      <c r="AE1178" s="49" t="n">
        <v>-1.376589880159186e-06</v>
      </c>
      <c r="AF1178" s="49" t="n">
        <v>-1.127398004757479e-06</v>
      </c>
      <c r="AG1178" s="49" t="n">
        <v>6.796927043903334e-07</v>
      </c>
      <c r="AH1178" s="49" t="n">
        <v>-1.317451355754883e-06</v>
      </c>
      <c r="AI1178" s="49" t="n">
        <v>6.817265401507279e-06</v>
      </c>
      <c r="AJ1178" s="49" t="n">
        <v>0.000897490875737738</v>
      </c>
      <c r="AK1178" s="49" t="n">
        <v>-0.0007397318591393058</v>
      </c>
      <c r="AL1178" s="49" t="n">
        <v>-0.000204025486982815</v>
      </c>
      <c r="AM1178" s="49" t="n">
        <v>4.502450542555602e-05</v>
      </c>
      <c r="AN1178" s="49" t="n">
        <v>-0.00114141606556437</v>
      </c>
      <c r="AO1178" s="49" t="n">
        <v>3.405285800371985e-05</v>
      </c>
      <c r="AP1178" s="49" t="n">
        <v>-1.407556539856227</v>
      </c>
      <c r="AQ1178" s="49" t="n">
        <v>0.2705301200271322</v>
      </c>
      <c r="AR1178" s="49" t="n">
        <v>-0.05531018073477353</v>
      </c>
      <c r="AS1178" s="49" t="n">
        <v>0.1036361697935238</v>
      </c>
      <c r="AT1178" s="49" t="n">
        <v>-0.000391177528561899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6.000000005794838</v>
      </c>
      <c r="BH1178" s="49" t="n">
        <v>14.00000000323484</v>
      </c>
      <c r="BI1178" s="49" t="n">
        <v>5.50000001083056</v>
      </c>
      <c r="BJ1178" s="49" t="n">
        <v>0.7000000066915404</v>
      </c>
      <c r="BK1178" s="49" t="n">
        <v>0.4000000020115212</v>
      </c>
      <c r="BL1178" s="49" t="n">
        <v>0.020000000085174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0.1877198550549617</v>
      </c>
      <c r="BQ1178" s="49" t="n">
        <v>-0.03823267726519687</v>
      </c>
      <c r="BR1178" s="49" t="n">
        <v>1.0008315178336</v>
      </c>
      <c r="BS1178" s="49" t="n">
        <v>1.18089727718651e-05</v>
      </c>
      <c r="BT1178" s="49" t="n">
        <v>-6.99936999470907e-05</v>
      </c>
      <c r="BU1178" s="49" t="n">
        <v>-3.63785017665208e-05</v>
      </c>
      <c r="BV1178" s="49" t="n">
        <v>7.976192864385096e-05</v>
      </c>
    </row>
    <row r="1179">
      <c r="A1179" s="51" t="n">
        <v>67.14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-1.713681145901695</v>
      </c>
      <c r="L1179" s="51" t="n">
        <v>-1.530791191838579</v>
      </c>
      <c r="M1179" s="51" t="n">
        <v>-0.05701148200691319</v>
      </c>
      <c r="N1179" s="51" t="n">
        <v>-1.485181886850458</v>
      </c>
      <c r="O1179" s="51" t="n">
        <v>-6.213658445000327</v>
      </c>
      <c r="P1179" s="51" t="n">
        <v>1.550207323476353</v>
      </c>
      <c r="Q1179" s="51" t="n">
        <v>1.145901695309703e-06</v>
      </c>
      <c r="R1179" s="51" t="n">
        <v>1.191838578940008e-06</v>
      </c>
      <c r="S1179" s="51" t="n">
        <v>-2.217993086806036e-06</v>
      </c>
      <c r="T1179" s="51" t="n">
        <v>1.886850458321376e-06</v>
      </c>
      <c r="U1179" s="51" t="n">
        <v>-1.554999673025748e-06</v>
      </c>
      <c r="V1179" s="51" t="n">
        <v>-1.73234763529706e-05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7.125046878796388e-07</v>
      </c>
      <c r="AD1179" s="51" t="n">
        <v>-1.843418427544447e-06</v>
      </c>
      <c r="AE1179" s="51" t="n">
        <v>-1.591215823522525e-06</v>
      </c>
      <c r="AF1179" s="51" t="n">
        <v>-1.32901620733452e-06</v>
      </c>
      <c r="AG1179" s="51" t="n">
        <v>7.902226806073224e-07</v>
      </c>
      <c r="AH1179" s="51" t="n">
        <v>-1.318986694445702e-06</v>
      </c>
      <c r="AI1179" s="51" t="n">
        <v>3.71325394972916e-06</v>
      </c>
      <c r="AJ1179" s="51" t="n">
        <v>0.000917433550153313</v>
      </c>
      <c r="AK1179" s="51" t="n">
        <v>-0.000730782667231344</v>
      </c>
      <c r="AL1179" s="51" t="n">
        <v>-0.0002028832416021727</v>
      </c>
      <c r="AM1179" s="51" t="n">
        <v>4.428327313452877e-05</v>
      </c>
      <c r="AN1179" s="51" t="n">
        <v>-0.001141407622697986</v>
      </c>
      <c r="AO1179" s="51" t="n">
        <v>3.131569052359368e-05</v>
      </c>
      <c r="AP1179" s="51" t="n">
        <v>-1.407539035568244</v>
      </c>
      <c r="AQ1179" s="51" t="n">
        <v>0.2705379877147598</v>
      </c>
      <c r="AR1179" s="51" t="n">
        <v>-0.05530916291245855</v>
      </c>
      <c r="AS1179" s="51" t="n">
        <v>0.1036355106047205</v>
      </c>
      <c r="AT1179" s="51" t="n">
        <v>-0.0003911693529150323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6.0000000057253</v>
      </c>
      <c r="BH1179" s="51" t="n">
        <v>14.00000000319602</v>
      </c>
      <c r="BI1179" s="51" t="n">
        <v>5.500000010700592</v>
      </c>
      <c r="BJ1179" s="51" t="n">
        <v>0.700000006611242</v>
      </c>
      <c r="BK1179" s="51" t="n">
        <v>0.4000000019873829</v>
      </c>
      <c r="BL1179" s="51" t="n">
        <v>0.02000000008415191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0.1877198587743775</v>
      </c>
      <c r="BQ1179" s="51" t="n">
        <v>-0.03823265163481508</v>
      </c>
      <c r="BR1179" s="51" t="n">
        <v>1.000831517986577</v>
      </c>
      <c r="BS1179" s="51" t="n">
        <v>8.089557024248961e-06</v>
      </c>
      <c r="BT1179" s="51" t="n">
        <v>-9.562408173624526e-05</v>
      </c>
      <c r="BU1179" s="51" t="n">
        <v>-3.653147917503929e-05</v>
      </c>
      <c r="BV1179" s="51" t="n">
        <v>0.0001026837616737185</v>
      </c>
    </row>
    <row r="1180">
      <c r="A1180" s="49" t="n">
        <v>67.15000000000001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-1.713681138210337</v>
      </c>
      <c r="L1180" s="49" t="n">
        <v>-1.530791211756868</v>
      </c>
      <c r="M1180" s="49" t="n">
        <v>-0.0570114989806234</v>
      </c>
      <c r="N1180" s="49" t="n">
        <v>-1.485181901101636</v>
      </c>
      <c r="O1180" s="49" t="n">
        <v>-6.213658436588252</v>
      </c>
      <c r="P1180" s="49" t="n">
        <v>1.550207310255459</v>
      </c>
      <c r="Q1180" s="49" t="n">
        <v>1.138210337092715e-06</v>
      </c>
      <c r="R1180" s="49" t="n">
        <v>1.211756868402247e-06</v>
      </c>
      <c r="S1180" s="49" t="n">
        <v>-2.201019376604774e-06</v>
      </c>
      <c r="T1180" s="49" t="n">
        <v>1.901101636336833e-06</v>
      </c>
      <c r="U1180" s="49" t="n">
        <v>-1.563411747618204e-06</v>
      </c>
      <c r="V1180" s="49" t="n">
        <v>-1.731025545859133e-05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8.106294920724689e-07</v>
      </c>
      <c r="AD1180" s="49" t="n">
        <v>-2.11490598142294e-06</v>
      </c>
      <c r="AE1180" s="49" t="n">
        <v>-1.782601774209217e-06</v>
      </c>
      <c r="AF1180" s="49" t="n">
        <v>-1.508867453225678e-06</v>
      </c>
      <c r="AG1180" s="49" t="n">
        <v>8.875539530782666e-07</v>
      </c>
      <c r="AH1180" s="49" t="n">
        <v>-1.32024181021418e-06</v>
      </c>
      <c r="AI1180" s="49" t="n">
        <v>2.777558079666861e-07</v>
      </c>
      <c r="AJ1180" s="49" t="n">
        <v>0.0009395467464566048</v>
      </c>
      <c r="AK1180" s="49" t="n">
        <v>-0.0007208640240841513</v>
      </c>
      <c r="AL1180" s="49" t="n">
        <v>-0.000201613596114655</v>
      </c>
      <c r="AM1180" s="49" t="n">
        <v>4.346002885786628e-05</v>
      </c>
      <c r="AN1180" s="49" t="n">
        <v>-0.001141398068151376</v>
      </c>
      <c r="AO1180" s="49" t="n">
        <v>2.820185098173153e-05</v>
      </c>
      <c r="AP1180" s="49" t="n">
        <v>-1.407519065749257</v>
      </c>
      <c r="AQ1180" s="49" t="n">
        <v>0.2705469560551009</v>
      </c>
      <c r="AR1180" s="49" t="n">
        <v>-0.05530800273236533</v>
      </c>
      <c r="AS1180" s="49" t="n">
        <v>0.1036347596227871</v>
      </c>
      <c r="AT1180" s="49" t="n">
        <v>-0.0003911600581354684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6.000000005656597</v>
      </c>
      <c r="BH1180" s="49" t="n">
        <v>14.00000000315767</v>
      </c>
      <c r="BI1180" s="49" t="n">
        <v>5.500000010572185</v>
      </c>
      <c r="BJ1180" s="49" t="n">
        <v>0.7000000065319071</v>
      </c>
      <c r="BK1180" s="49" t="n">
        <v>0.4000000019635344</v>
      </c>
      <c r="BL1180" s="49" t="n">
        <v>0.02000000008314209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0.1877198630743192</v>
      </c>
      <c r="BQ1180" s="49" t="n">
        <v>-0.03823262200856022</v>
      </c>
      <c r="BR1180" s="49" t="n">
        <v>1.000831518166533</v>
      </c>
      <c r="BS1180" s="49" t="n">
        <v>3.78961526048549e-06</v>
      </c>
      <c r="BT1180" s="49" t="n">
        <v>-0.0001252503366022673</v>
      </c>
      <c r="BU1180" s="49" t="n">
        <v>-3.671143433692237e-05</v>
      </c>
      <c r="BV1180" s="49" t="n">
        <v>0.0001305746430739059</v>
      </c>
    </row>
    <row r="1181">
      <c r="A1181" s="51" t="n">
        <v>67.16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-1.713681129598723</v>
      </c>
      <c r="L1181" s="51" t="n">
        <v>-1.530791234211328</v>
      </c>
      <c r="M1181" s="51" t="n">
        <v>-0.05701151773031536</v>
      </c>
      <c r="N1181" s="51" t="n">
        <v>-1.485181917013307</v>
      </c>
      <c r="O1181" s="51" t="n">
        <v>-6.2136584272855</v>
      </c>
      <c r="P1181" s="51" t="n">
        <v>1.550207297019934</v>
      </c>
      <c r="Q1181" s="51" t="n">
        <v>1.129598723226266e-06</v>
      </c>
      <c r="R1181" s="51" t="n">
        <v>1.234211328027257e-06</v>
      </c>
      <c r="S1181" s="51" t="n">
        <v>-2.182269684639082e-06</v>
      </c>
      <c r="T1181" s="51" t="n">
        <v>1.917013307428661e-06</v>
      </c>
      <c r="U1181" s="51" t="n">
        <v>-1.572714499964434e-06</v>
      </c>
      <c r="V1181" s="51" t="n">
        <v>-1.729701993369304e-05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8.969809876121192e-07</v>
      </c>
      <c r="AD1181" s="51" t="n">
        <v>-2.354164319208873e-06</v>
      </c>
      <c r="AE1181" s="51" t="n">
        <v>-1.948534780961202e-06</v>
      </c>
      <c r="AF1181" s="51" t="n">
        <v>-1.664872206100926e-06</v>
      </c>
      <c r="AG1181" s="51" t="n">
        <v>9.705807633457117e-07</v>
      </c>
      <c r="AH1181" s="51" t="n">
        <v>-1.32119099158722e-06</v>
      </c>
      <c r="AI1181" s="51" t="n">
        <v>-3.43923336748776e-06</v>
      </c>
      <c r="AJ1181" s="51" t="n">
        <v>0.0009635079303505096</v>
      </c>
      <c r="AK1181" s="51" t="n">
        <v>-0.0007101204454360051</v>
      </c>
      <c r="AL1181" s="51" t="n">
        <v>-0.0002002351406776881</v>
      </c>
      <c r="AM1181" s="51" t="n">
        <v>4.256680677791056e-05</v>
      </c>
      <c r="AN1181" s="51" t="n">
        <v>-0.001141387537306559</v>
      </c>
      <c r="AO1181" s="51" t="n">
        <v>2.475770015738024e-05</v>
      </c>
      <c r="AP1181" s="51" t="n">
        <v>-1.40749692863184</v>
      </c>
      <c r="AQ1181" s="51" t="n">
        <v>0.2705568913026282</v>
      </c>
      <c r="AR1181" s="51" t="n">
        <v>-0.05530671754192518</v>
      </c>
      <c r="AS1181" s="51" t="n">
        <v>0.103633928059898</v>
      </c>
      <c r="AT1181" s="51" t="n">
        <v>-0.0003911497825466523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6.000000005588718</v>
      </c>
      <c r="BH1181" s="51" t="n">
        <v>14.00000000311978</v>
      </c>
      <c r="BI1181" s="51" t="n">
        <v>5.500000010445318</v>
      </c>
      <c r="BJ1181" s="51" t="n">
        <v>0.7000000064535242</v>
      </c>
      <c r="BK1181" s="51" t="n">
        <v>0.4000000019399719</v>
      </c>
      <c r="BL1181" s="51" t="n">
        <v>0.02000000008214438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0.1877198678896262</v>
      </c>
      <c r="BQ1181" s="51" t="n">
        <v>-0.03823258883607197</v>
      </c>
      <c r="BR1181" s="51" t="n">
        <v>1.000831518370531</v>
      </c>
      <c r="BS1181" s="51" t="n">
        <v>-1.025691753753222e-06</v>
      </c>
      <c r="BT1181" s="51" t="n">
        <v>-0.000158422824844684</v>
      </c>
      <c r="BU1181" s="51" t="n">
        <v>-3.691543271067133e-05</v>
      </c>
      <c r="BV1181" s="51" t="n">
        <v>0.0001626701959412333</v>
      </c>
    </row>
    <row r="1182">
      <c r="A1182" s="49" t="n">
        <v>67.17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-1.713681120190448</v>
      </c>
      <c r="L1182" s="49" t="n">
        <v>-1.530791258864859</v>
      </c>
      <c r="M1182" s="49" t="n">
        <v>-0.05701153799111069</v>
      </c>
      <c r="N1182" s="49" t="n">
        <v>-1.485181934338079</v>
      </c>
      <c r="O1182" s="49" t="n">
        <v>-6.213658417239622</v>
      </c>
      <c r="P1182" s="49" t="n">
        <v>1.550207283773436</v>
      </c>
      <c r="Q1182" s="49" t="n">
        <v>1.120190447512215e-06</v>
      </c>
      <c r="R1182" s="49" t="n">
        <v>1.258864859021713e-06</v>
      </c>
      <c r="S1182" s="49" t="n">
        <v>-2.162008889305955e-06</v>
      </c>
      <c r="T1182" s="49" t="n">
        <v>1.934338078601883e-06</v>
      </c>
      <c r="U1182" s="49" t="n">
        <v>-1.58276037787175e-06</v>
      </c>
      <c r="V1182" s="49" t="n">
        <v>-1.72837734360165e-05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9.705784160477372e-07</v>
      </c>
      <c r="AD1182" s="49" t="n">
        <v>-2.558471013669309e-06</v>
      </c>
      <c r="AE1182" s="49" t="n">
        <v>-2.087168975465248e-06</v>
      </c>
      <c r="AF1182" s="49" t="n">
        <v>-1.795294901108272e-06</v>
      </c>
      <c r="AG1182" s="49" t="n">
        <v>1.038401832835533e-06</v>
      </c>
      <c r="AH1182" s="49" t="n">
        <v>-1.321813013647382e-06</v>
      </c>
      <c r="AI1182" s="49" t="n">
        <v>-7.384680486826328e-06</v>
      </c>
      <c r="AJ1182" s="49" t="n">
        <v>0.000988974547839531</v>
      </c>
      <c r="AK1182" s="49" t="n">
        <v>-0.0006987053760848676</v>
      </c>
      <c r="AL1182" s="49" t="n">
        <v>-0.0001987676494999272</v>
      </c>
      <c r="AM1182" s="49" t="n">
        <v>4.161640197206461e-05</v>
      </c>
      <c r="AN1182" s="49" t="n">
        <v>-0.001141376176589905</v>
      </c>
      <c r="AO1182" s="49" t="n">
        <v>2.103333204954089e-05</v>
      </c>
      <c r="AP1182" s="49" t="n">
        <v>-1.407472947022458</v>
      </c>
      <c r="AQ1182" s="49" t="n">
        <v>0.2705676487568389</v>
      </c>
      <c r="AR1182" s="49" t="n">
        <v>-0.05530532610407289</v>
      </c>
      <c r="AS1182" s="49" t="n">
        <v>0.1036330280403121</v>
      </c>
      <c r="AT1182" s="49" t="n">
        <v>-0.0003911386755299986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6.000000005521653</v>
      </c>
      <c r="BH1182" s="49" t="n">
        <v>14.00000000308234</v>
      </c>
      <c r="BI1182" s="49" t="n">
        <v>5.500000010319974</v>
      </c>
      <c r="BJ1182" s="49" t="n">
        <v>0.700000006376082</v>
      </c>
      <c r="BK1182" s="49" t="n">
        <v>0.4000000019166923</v>
      </c>
      <c r="BL1182" s="49" t="n">
        <v>0.02000000008115865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0.1877198731492148</v>
      </c>
      <c r="BQ1182" s="49" t="n">
        <v>-0.03823255260772895</v>
      </c>
      <c r="BR1182" s="49" t="n">
        <v>1.000831518595361</v>
      </c>
      <c r="BS1182" s="49" t="n">
        <v>-6.285280268469862e-06</v>
      </c>
      <c r="BT1182" s="49" t="n">
        <v>-0.0001946511678715956</v>
      </c>
      <c r="BU1182" s="49" t="n">
        <v>-3.714026286516514e-05</v>
      </c>
      <c r="BV1182" s="49" t="n">
        <v>0.000198262404473271</v>
      </c>
    </row>
    <row r="1183">
      <c r="A1183" s="51" t="n">
        <v>67.18000000000001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-1.713681110117948</v>
      </c>
      <c r="L1183" s="51" t="n">
        <v>-1.530791285355903</v>
      </c>
      <c r="M1183" s="51" t="n">
        <v>-0.05701155948177497</v>
      </c>
      <c r="N1183" s="51" t="n">
        <v>-1.485181952813265</v>
      </c>
      <c r="O1183" s="51" t="n">
        <v>-6.21365840660596</v>
      </c>
      <c r="P1183" s="51" t="n">
        <v>1.550207270519847</v>
      </c>
      <c r="Q1183" s="51" t="n">
        <v>1.110117947566991e-06</v>
      </c>
      <c r="R1183" s="51" t="n">
        <v>1.285355902602703e-06</v>
      </c>
      <c r="S1183" s="51" t="n">
        <v>-2.14051822503003e-06</v>
      </c>
      <c r="T1183" s="51" t="n">
        <v>1.952813265315712e-06</v>
      </c>
      <c r="U1183" s="51" t="n">
        <v>-1.593394039822726e-06</v>
      </c>
      <c r="V1183" s="51" t="n">
        <v>-1.727051984734551e-05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1.030623123795898e-06</v>
      </c>
      <c r="AD1183" s="51" t="n">
        <v>-2.725603381399395e-06</v>
      </c>
      <c r="AE1183" s="51" t="n">
        <v>-2.19704490199188e-06</v>
      </c>
      <c r="AF1183" s="51" t="n">
        <v>-1.898761977128923e-06</v>
      </c>
      <c r="AG1183" s="51" t="n">
        <v>1.090329888867557e-06</v>
      </c>
      <c r="AH1183" s="51" t="n">
        <v>-1.322091303209132e-06</v>
      </c>
      <c r="AI1183" s="51" t="n">
        <v>-1.150325748157002e-05</v>
      </c>
      <c r="AJ1183" s="51" t="n">
        <v>0.001015588834201153</v>
      </c>
      <c r="AK1183" s="51" t="n">
        <v>-0.0006867790376976715</v>
      </c>
      <c r="AL1183" s="51" t="n">
        <v>-0.0001972318033910606</v>
      </c>
      <c r="AM1183" s="51" t="n">
        <v>4.06221894126527e-05</v>
      </c>
      <c r="AN1183" s="51" t="n">
        <v>-0.001141364141413976</v>
      </c>
      <c r="AO1183" s="51" t="n">
        <v>1.70818598985191e-05</v>
      </c>
      <c r="AP1183" s="51" t="n">
        <v>-1.407447463697296</v>
      </c>
      <c r="AQ1183" s="51" t="n">
        <v>0.2705790748268004</v>
      </c>
      <c r="AR1183" s="51" t="n">
        <v>-0.05530384832954751</v>
      </c>
      <c r="AS1183" s="51" t="n">
        <v>0.1036320724277765</v>
      </c>
      <c r="AT1183" s="51" t="n">
        <v>-0.0003911268953864204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6.000000005455393</v>
      </c>
      <c r="BH1183" s="51" t="n">
        <v>14.00000000304536</v>
      </c>
      <c r="BI1183" s="51" t="n">
        <v>5.500000010196135</v>
      </c>
      <c r="BJ1183" s="51" t="n">
        <v>0.7000000062995689</v>
      </c>
      <c r="BK1183" s="51" t="n">
        <v>0.4000000018936919</v>
      </c>
      <c r="BL1183" s="51" t="n">
        <v>0.02000000008018474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0.1877198787770999</v>
      </c>
      <c r="BQ1183" s="51" t="n">
        <v>-0.0382325138475996</v>
      </c>
      <c r="BR1183" s="51" t="n">
        <v>1.000831518837579</v>
      </c>
      <c r="BS1183" s="51" t="n">
        <v>-1.191316539861376e-05</v>
      </c>
      <c r="BT1183" s="51" t="n">
        <v>-0.0002334112972138258</v>
      </c>
      <c r="BU1183" s="51" t="n">
        <v>-3.738248111062603e-05</v>
      </c>
      <c r="BV1183" s="51" t="n">
        <v>0.000236685882702881</v>
      </c>
    </row>
    <row r="1184">
      <c r="A1184" s="49" t="n">
        <v>67.19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-1.71368109952063</v>
      </c>
      <c r="L1184" s="49" t="n">
        <v>-1.530791313303557</v>
      </c>
      <c r="M1184" s="49" t="n">
        <v>-0.05701158190866334</v>
      </c>
      <c r="N1184" s="49" t="n">
        <v>-1.485181972164577</v>
      </c>
      <c r="O1184" s="49" t="n">
        <v>-6.213658395545493</v>
      </c>
      <c r="P1184" s="49" t="n">
        <v>1.550207257263218</v>
      </c>
      <c r="Q1184" s="49" t="n">
        <v>1.099520630098993e-06</v>
      </c>
      <c r="R1184" s="49" t="n">
        <v>1.313303557237688e-06</v>
      </c>
      <c r="S1184" s="49" t="n">
        <v>-2.118091336655858e-06</v>
      </c>
      <c r="T1184" s="49" t="n">
        <v>1.972164577201951e-06</v>
      </c>
      <c r="U1184" s="49" t="n">
        <v>-1.604454507031505e-06</v>
      </c>
      <c r="V1184" s="49" t="n">
        <v>-1.725726321821774e-05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1.076506919576602e-06</v>
      </c>
      <c r="AD1184" s="49" t="n">
        <v>-2.853860894629857e-06</v>
      </c>
      <c r="AE1184" s="49" t="n">
        <v>-2.277103752355196e-06</v>
      </c>
      <c r="AF1184" s="49" t="n">
        <v>-1.97427540733308e-06</v>
      </c>
      <c r="AG1184" s="49" t="n">
        <v>1.1258966753332e-06</v>
      </c>
      <c r="AH1184" s="49" t="n">
        <v>-1.322013999193079e-06</v>
      </c>
      <c r="AI1184" s="49" t="n">
        <v>-1.573810658936774e-05</v>
      </c>
      <c r="AJ1184" s="49" t="n">
        <v>0.001042982752787869</v>
      </c>
      <c r="AK1184" s="49" t="n">
        <v>-0.000674506214866734</v>
      </c>
      <c r="AL1184" s="49" t="n">
        <v>-0.0001956489035150981</v>
      </c>
      <c r="AM1184" s="49" t="n">
        <v>3.959794024403044e-05</v>
      </c>
      <c r="AN1184" s="49" t="n">
        <v>-0.001141351593969207</v>
      </c>
      <c r="AO1184" s="49" t="n">
        <v>1.295867289125355e-05</v>
      </c>
      <c r="AP1184" s="49" t="n">
        <v>-1.407420836591046</v>
      </c>
      <c r="AQ1184" s="49" t="n">
        <v>0.2705910091847671</v>
      </c>
      <c r="AR1184" s="49" t="n">
        <v>-0.05530230499810061</v>
      </c>
      <c r="AS1184" s="49" t="n">
        <v>0.1036310746440266</v>
      </c>
      <c r="AT1184" s="49" t="n">
        <v>-0.0003911146071981115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6.000000005389929</v>
      </c>
      <c r="BH1184" s="49" t="n">
        <v>14.00000000300881</v>
      </c>
      <c r="BI1184" s="49" t="n">
        <v>5.500000010073781</v>
      </c>
      <c r="BJ1184" s="49" t="n">
        <v>0.7000000062239741</v>
      </c>
      <c r="BK1184" s="49" t="n">
        <v>0.4000000018709676</v>
      </c>
      <c r="BL1184" s="49" t="n">
        <v>0.02000000007922253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0.1877198846934681</v>
      </c>
      <c r="BQ1184" s="49" t="n">
        <v>-0.03823247310604849</v>
      </c>
      <c r="BR1184" s="49" t="n">
        <v>1.000831519093561</v>
      </c>
      <c r="BS1184" s="49" t="n">
        <v>-1.782953362727824e-05</v>
      </c>
      <c r="BT1184" s="49" t="n">
        <v>-0.0002741528483327094</v>
      </c>
      <c r="BU1184" s="49" t="n">
        <v>-3.763846256887859e-05</v>
      </c>
      <c r="BV1184" s="49" t="n">
        <v>0.0002772982697076429</v>
      </c>
    </row>
    <row r="1185">
      <c r="A1185" s="51" t="n">
        <v>67.2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-1.71368108854293</v>
      </c>
      <c r="L1185" s="51" t="n">
        <v>-1.530791342312881</v>
      </c>
      <c r="M1185" s="51" t="n">
        <v>-0.0570116049697754</v>
      </c>
      <c r="N1185" s="51" t="n">
        <v>-1.485181992109909</v>
      </c>
      <c r="O1185" s="51" t="n">
        <v>-6.213658384222629</v>
      </c>
      <c r="P1185" s="51" t="n">
        <v>1.550207244007714</v>
      </c>
      <c r="Q1185" s="51" t="n">
        <v>1.088542929572611e-06</v>
      </c>
      <c r="R1185" s="51" t="n">
        <v>1.342312881291718e-06</v>
      </c>
      <c r="S1185" s="51" t="n">
        <v>-2.095030224601169e-06</v>
      </c>
      <c r="T1185" s="51" t="n">
        <v>1.992109908810491e-06</v>
      </c>
      <c r="U1185" s="51" t="n">
        <v>-1.615777370567173e-06</v>
      </c>
      <c r="V1185" s="51" t="n">
        <v>-1.72440077137459e-05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1.107817210390803e-06</v>
      </c>
      <c r="AD1185" s="51" t="n">
        <v>-2.942080662847834e-06</v>
      </c>
      <c r="AE1185" s="51" t="n">
        <v>-2.326695551913677e-06</v>
      </c>
      <c r="AF1185" s="51" t="n">
        <v>-2.021221052692914e-06</v>
      </c>
      <c r="AG1185" s="51" t="n">
        <v>1.144856721031588e-06</v>
      </c>
      <c r="AH1185" s="51" t="n">
        <v>-1.321574050034812e-06</v>
      </c>
      <c r="AI1185" s="51" t="n">
        <v>-2.003161291954921e-05</v>
      </c>
      <c r="AJ1185" s="51" t="n">
        <v>0.001070783004589638</v>
      </c>
      <c r="AK1185" s="51" t="n">
        <v>-0.0006620540138377892</v>
      </c>
      <c r="AL1185" s="51" t="n">
        <v>-0.000194040580664936</v>
      </c>
      <c r="AM1185" s="51" t="n">
        <v>3.855763403326032e-05</v>
      </c>
      <c r="AN1185" s="51" t="n">
        <v>-0.001141338701058267</v>
      </c>
      <c r="AO1185" s="51" t="n">
        <v>8.720670358803445e-06</v>
      </c>
      <c r="AP1185" s="51" t="n">
        <v>-1.40739343385656</v>
      </c>
      <c r="AQ1185" s="51" t="n">
        <v>0.2706032869809448</v>
      </c>
      <c r="AR1185" s="51" t="n">
        <v>-0.05530071747142608</v>
      </c>
      <c r="AS1185" s="51" t="n">
        <v>0.1036300484846867</v>
      </c>
      <c r="AT1185" s="51" t="n">
        <v>-0.0003911019805196882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6.00000000532525</v>
      </c>
      <c r="BH1185" s="51" t="n">
        <v>14.0000000029727</v>
      </c>
      <c r="BI1185" s="51" t="n">
        <v>5.500000009952895</v>
      </c>
      <c r="BJ1185" s="51" t="n">
        <v>0.7000000061492864</v>
      </c>
      <c r="BK1185" s="51" t="n">
        <v>0.400000001848516</v>
      </c>
      <c r="BL1185" s="51" t="n">
        <v>0.02000000007827186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0.1877198908157854</v>
      </c>
      <c r="BQ1185" s="51" t="n">
        <v>-0.03823243095209568</v>
      </c>
      <c r="BR1185" s="51" t="n">
        <v>1.000831519359548</v>
      </c>
      <c r="BS1185" s="51" t="n">
        <v>-2.395185086379037e-05</v>
      </c>
      <c r="BT1185" s="51" t="n">
        <v>-0.0003163068011333148</v>
      </c>
      <c r="BU1185" s="51" t="n">
        <v>-3.790444957907368e-05</v>
      </c>
      <c r="BV1185" s="51" t="n">
        <v>0.0003194689826898444</v>
      </c>
    </row>
    <row r="1186">
      <c r="A1186" s="49" t="n">
        <v>67.20999999999999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-1.713681077332331</v>
      </c>
      <c r="L1186" s="49" t="n">
        <v>-1.530791371980312</v>
      </c>
      <c r="M1186" s="49" t="n">
        <v>-0.0570116283588637</v>
      </c>
      <c r="N1186" s="49" t="n">
        <v>-1.485182012363178</v>
      </c>
      <c r="O1186" s="49" t="n">
        <v>-6.213658372802991</v>
      </c>
      <c r="P1186" s="49" t="n">
        <v>1.550207230757554</v>
      </c>
      <c r="Q1186" s="49" t="n">
        <v>1.077332330901015e-06</v>
      </c>
      <c r="R1186" s="49" t="n">
        <v>1.371980312248056e-06</v>
      </c>
      <c r="S1186" s="49" t="n">
        <v>-2.071641136303093e-06</v>
      </c>
      <c r="T1186" s="49" t="n">
        <v>2.012363178316434e-06</v>
      </c>
      <c r="U1186" s="49" t="n">
        <v>-1.627197009135273e-06</v>
      </c>
      <c r="V1186" s="49" t="n">
        <v>-1.723075755433179e-05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1.124339702311716e-06</v>
      </c>
      <c r="AD1186" s="49" t="n">
        <v>-2.989645458696428e-06</v>
      </c>
      <c r="AE1186" s="49" t="n">
        <v>-2.345582161119501e-06</v>
      </c>
      <c r="AF1186" s="49" t="n">
        <v>-2.03937100472229e-06</v>
      </c>
      <c r="AG1186" s="49" t="n">
        <v>1.147187869078537e-06</v>
      </c>
      <c r="AH1186" s="49" t="n">
        <v>-1.320769524232497e-06</v>
      </c>
      <c r="AI1186" s="49" t="n">
        <v>-2.432617553248753e-05</v>
      </c>
      <c r="AJ1186" s="49" t="n">
        <v>0.001098616041003694</v>
      </c>
      <c r="AK1186" s="49" t="n">
        <v>-0.0006495896208716804</v>
      </c>
      <c r="AL1186" s="49" t="n">
        <v>-0.000192428504872396</v>
      </c>
      <c r="AM1186" s="49" t="n">
        <v>3.751527120074285e-05</v>
      </c>
      <c r="AN1186" s="49" t="n">
        <v>-0.00114132563172091</v>
      </c>
      <c r="AO1186" s="49" t="n">
        <v>4.425488936487393e-06</v>
      </c>
      <c r="AP1186" s="49" t="n">
        <v>-1.407365628854482</v>
      </c>
      <c r="AQ1186" s="49" t="n">
        <v>0.2706157410850661</v>
      </c>
      <c r="AR1186" s="49" t="n">
        <v>-0.05529910740221245</v>
      </c>
      <c r="AS1186" s="49" t="n">
        <v>0.103629007931469</v>
      </c>
      <c r="AT1186" s="49" t="n">
        <v>-0.0003910891870052669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6.000000005261347</v>
      </c>
      <c r="BH1186" s="49" t="n">
        <v>14.00000000293703</v>
      </c>
      <c r="BI1186" s="49" t="n">
        <v>5.50000000983346</v>
      </c>
      <c r="BJ1186" s="49" t="n">
        <v>0.700000006075495</v>
      </c>
      <c r="BK1186" s="49" t="n">
        <v>0.4000000018263338</v>
      </c>
      <c r="BL1186" s="49" t="n">
        <v>0.0200000000773326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0.1877198970599264</v>
      </c>
      <c r="BQ1186" s="49" t="n">
        <v>-0.03823238796563296</v>
      </c>
      <c r="BR1186" s="49" t="n">
        <v>1.0008315196317</v>
      </c>
      <c r="BS1186" s="49" t="n">
        <v>-3.01959918735939e-05</v>
      </c>
      <c r="BT1186" s="49" t="n">
        <v>-0.0003592932638629698</v>
      </c>
      <c r="BU1186" s="49" t="n">
        <v>-3.817660210181373e-05</v>
      </c>
      <c r="BV1186" s="49" t="n">
        <v>0.0003625753719305491</v>
      </c>
    </row>
    <row r="1187">
      <c r="A1187" s="51" t="n">
        <v>67.22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-1.713681066037377</v>
      </c>
      <c r="L1187" s="51" t="n">
        <v>-1.530791401899124</v>
      </c>
      <c r="M1187" s="51" t="n">
        <v>-0.05701165176954349</v>
      </c>
      <c r="N1187" s="51" t="n">
        <v>-1.485182032638164</v>
      </c>
      <c r="O1187" s="51" t="n">
        <v>-6.213658361451194</v>
      </c>
      <c r="P1187" s="51" t="n">
        <v>1.550207217516959</v>
      </c>
      <c r="Q1187" s="51" t="n">
        <v>1.066037376817874e-06</v>
      </c>
      <c r="R1187" s="51" t="n">
        <v>1.401899123676387e-06</v>
      </c>
      <c r="S1187" s="51" t="n">
        <v>-2.048230456505595e-06</v>
      </c>
      <c r="T1187" s="51" t="n">
        <v>2.032638163784739e-06</v>
      </c>
      <c r="U1187" s="51" t="n">
        <v>-1.638548805971141e-06</v>
      </c>
      <c r="V1187" s="51" t="n">
        <v>-1.721751695860085e-05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1.126058718561916e-06</v>
      </c>
      <c r="AD1187" s="51" t="n">
        <v>-2.996484266925764e-06</v>
      </c>
      <c r="AE1187" s="51" t="n">
        <v>-2.333935040364749e-06</v>
      </c>
      <c r="AF1187" s="51" t="n">
        <v>-2.02888078024762e-06</v>
      </c>
      <c r="AG1187" s="51" t="n">
        <v>1.13308854187452e-06</v>
      </c>
      <c r="AH1187" s="51" t="n">
        <v>-1.319603357549746e-06</v>
      </c>
      <c r="AI1187" s="51" t="n">
        <v>-2.856497000435654e-05</v>
      </c>
      <c r="AJ1187" s="51" t="n">
        <v>0.001126113007532987</v>
      </c>
      <c r="AK1187" s="51" t="n">
        <v>-0.0006372780882540525</v>
      </c>
      <c r="AL1187" s="51" t="n">
        <v>-0.0001908340987540447</v>
      </c>
      <c r="AM1187" s="51" t="n">
        <v>3.648468670357643e-05</v>
      </c>
      <c r="AN1187" s="51" t="n">
        <v>-0.001141312554954318</v>
      </c>
      <c r="AO1187" s="51" t="n">
        <v>1.307314484479127e-07</v>
      </c>
      <c r="AP1187" s="51" t="n">
        <v>-1.407337795140431</v>
      </c>
      <c r="AQ1187" s="51" t="n">
        <v>0.2706282043278079</v>
      </c>
      <c r="AR1187" s="51" t="n">
        <v>-0.0552974964440455</v>
      </c>
      <c r="AS1187" s="51" t="n">
        <v>0.1036279669648785</v>
      </c>
      <c r="AT1187" s="51" t="n">
        <v>-0.0003910763981075725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6.000000005198211</v>
      </c>
      <c r="BH1187" s="51" t="n">
        <v>14.00000000290179</v>
      </c>
      <c r="BI1187" s="51" t="n">
        <v>5.500000009715459</v>
      </c>
      <c r="BJ1187" s="51" t="n">
        <v>0.700000006002589</v>
      </c>
      <c r="BK1187" s="51" t="n">
        <v>0.4000000018044178</v>
      </c>
      <c r="BL1187" s="51" t="n">
        <v>0.02000000007640461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0.1877199033413093</v>
      </c>
      <c r="BQ1187" s="51" t="n">
        <v>-0.0382323447296028</v>
      </c>
      <c r="BR1187" s="51" t="n">
        <v>1.000831519906153</v>
      </c>
      <c r="BS1187" s="51" t="n">
        <v>-3.647737481515811e-05</v>
      </c>
      <c r="BT1187" s="51" t="n">
        <v>-0.0004025292940218472</v>
      </c>
      <c r="BU1187" s="51" t="n">
        <v>-3.845105434052698e-05</v>
      </c>
      <c r="BV1187" s="51" t="n">
        <v>0.0004060035898844127</v>
      </c>
    </row>
    <row r="1188">
      <c r="A1188" s="49" t="n">
        <v>67.23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-1.713681054805688</v>
      </c>
      <c r="L1188" s="49" t="n">
        <v>-1.530791431664847</v>
      </c>
      <c r="M1188" s="49" t="n">
        <v>-0.05701167489934861</v>
      </c>
      <c r="N1188" s="49" t="n">
        <v>-1.485182052652289</v>
      </c>
      <c r="O1188" s="49" t="n">
        <v>-6.213658350328689</v>
      </c>
      <c r="P1188" s="49" t="n">
        <v>1.550207204290091</v>
      </c>
      <c r="Q1188" s="49" t="n">
        <v>1.054805687461524e-06</v>
      </c>
      <c r="R1188" s="49" t="n">
        <v>1.431664847117986e-06</v>
      </c>
      <c r="S1188" s="49" t="n">
        <v>-2.025100651385781e-06</v>
      </c>
      <c r="T1188" s="49" t="n">
        <v>2.052652289474821e-06</v>
      </c>
      <c r="U1188" s="49" t="n">
        <v>-1.649671310666179e-06</v>
      </c>
      <c r="V1188" s="49" t="n">
        <v>-1.720429009055557e-05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1.113154711674855e-06</v>
      </c>
      <c r="AD1188" s="49" t="n">
        <v>-2.963065737990089e-06</v>
      </c>
      <c r="AE1188" s="49" t="n">
        <v>-2.292327273788376e-06</v>
      </c>
      <c r="AF1188" s="49" t="n">
        <v>-1.990282754935459e-06</v>
      </c>
      <c r="AG1188" s="49" t="n">
        <v>1.102971495789418e-06</v>
      </c>
      <c r="AH1188" s="49" t="n">
        <v>-1.318082966388686e-06</v>
      </c>
      <c r="AI1188" s="49" t="n">
        <v>-3.269269013349875e-05</v>
      </c>
      <c r="AJ1188" s="49" t="n">
        <v>0.001152914556886538</v>
      </c>
      <c r="AK1188" s="49" t="n">
        <v>-0.0006252801798180235</v>
      </c>
      <c r="AL1188" s="49" t="n">
        <v>-0.000189278257303758</v>
      </c>
      <c r="AM1188" s="49" t="n">
        <v>3.547936964394039e-05</v>
      </c>
      <c r="AN1188" s="49" t="n">
        <v>-0.001141299637604394</v>
      </c>
      <c r="AO1188" s="49" t="n">
        <v>-4.106795412541636e-06</v>
      </c>
      <c r="AP1188" s="49" t="n">
        <v>-1.407310301521949</v>
      </c>
      <c r="AQ1188" s="49" t="n">
        <v>0.2706405117139871</v>
      </c>
      <c r="AR1188" s="49" t="n">
        <v>-0.05529590596542243</v>
      </c>
      <c r="AS1188" s="49" t="n">
        <v>0.1036269393785222</v>
      </c>
      <c r="AT1188" s="49" t="n">
        <v>-0.0003910637829404978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6.000000005135832</v>
      </c>
      <c r="BH1188" s="49" t="n">
        <v>14.00000000286697</v>
      </c>
      <c r="BI1188" s="49" t="n">
        <v>5.500000009598873</v>
      </c>
      <c r="BJ1188" s="49" t="n">
        <v>0.700000005930558</v>
      </c>
      <c r="BK1188" s="49" t="n">
        <v>0.4000000017827648</v>
      </c>
      <c r="BL1188" s="49" t="n">
        <v>0.02000000007548775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0.1877199095760208</v>
      </c>
      <c r="BQ1188" s="49" t="n">
        <v>-0.03823230182224653</v>
      </c>
      <c r="BR1188" s="49" t="n">
        <v>1.00083152017906</v>
      </c>
      <c r="BS1188" s="49" t="n">
        <v>-4.271208631223544e-05</v>
      </c>
      <c r="BT1188" s="49" t="n">
        <v>-0.0004454366502870677</v>
      </c>
      <c r="BU1188" s="49" t="n">
        <v>-3.872396137083456e-05</v>
      </c>
      <c r="BV1188" s="49" t="n">
        <v>0.0004491521756825377</v>
      </c>
    </row>
    <row r="1189">
      <c r="A1189" s="51" t="n">
        <v>67.23999999999999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-1.71368104378202</v>
      </c>
      <c r="L1189" s="51" t="n">
        <v>-1.530791460880593</v>
      </c>
      <c r="M1189" s="51" t="n">
        <v>-0.05701169745367802</v>
      </c>
      <c r="N1189" s="51" t="n">
        <v>-1.485182072130317</v>
      </c>
      <c r="O1189" s="51" t="n">
        <v>-6.213658339591674</v>
      </c>
      <c r="P1189" s="51" t="n">
        <v>1.550207191081004</v>
      </c>
      <c r="Q1189" s="51" t="n">
        <v>1.043782019927164e-06</v>
      </c>
      <c r="R1189" s="51" t="n">
        <v>1.460880593162628e-06</v>
      </c>
      <c r="S1189" s="51" t="n">
        <v>-2.002546321981657e-06</v>
      </c>
      <c r="T1189" s="51" t="n">
        <v>2.072130316665977e-06</v>
      </c>
      <c r="U1189" s="51" t="n">
        <v>-1.660408326387142e-06</v>
      </c>
      <c r="V1189" s="51" t="n">
        <v>-1.719108100450839e-05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1.085999003936657e-06</v>
      </c>
      <c r="AD1189" s="51" t="n">
        <v>-2.890384698754089e-06</v>
      </c>
      <c r="AE1189" s="51" t="n">
        <v>-2.221720214327444e-06</v>
      </c>
      <c r="AF1189" s="51" t="n">
        <v>-1.924474428362634e-06</v>
      </c>
      <c r="AG1189" s="51" t="n">
        <v>1.057455497032725e-06</v>
      </c>
      <c r="AH1189" s="51" t="n">
        <v>-1.316220390841548e-06</v>
      </c>
      <c r="AI1189" s="51" t="n">
        <v>-3.665625803378287e-05</v>
      </c>
      <c r="AJ1189" s="51" t="n">
        <v>0.001178675474811472</v>
      </c>
      <c r="AK1189" s="51" t="n">
        <v>-0.0006137503047685312</v>
      </c>
      <c r="AL1189" s="51" t="n">
        <v>-0.0001877810781733159</v>
      </c>
      <c r="AM1189" s="51" t="n">
        <v>3.451229001384947e-05</v>
      </c>
      <c r="AN1189" s="51" t="n">
        <v>-0.001141287042158834</v>
      </c>
      <c r="AO1189" s="51" t="n">
        <v>-8.231822269579719e-06</v>
      </c>
      <c r="AP1189" s="51" t="n">
        <v>-1.407283507246761</v>
      </c>
      <c r="AQ1189" s="51" t="n">
        <v>0.2706525025757039</v>
      </c>
      <c r="AR1189" s="51" t="n">
        <v>-0.05529435677072952</v>
      </c>
      <c r="AS1189" s="51" t="n">
        <v>0.1036259385995507</v>
      </c>
      <c r="AT1189" s="51" t="n">
        <v>-0.0003910515060489043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6.000000005074202</v>
      </c>
      <c r="BH1189" s="51" t="n">
        <v>14.00000000283256</v>
      </c>
      <c r="BI1189" s="51" t="n">
        <v>5.500000009483687</v>
      </c>
      <c r="BJ1189" s="51" t="n">
        <v>0.7000000058593913</v>
      </c>
      <c r="BK1189" s="51" t="n">
        <v>0.4000000017613716</v>
      </c>
      <c r="BL1189" s="51" t="n">
        <v>0.0200000000745819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0.187719915681917</v>
      </c>
      <c r="BQ1189" s="51" t="n">
        <v>-0.03823225980951865</v>
      </c>
      <c r="BR1189" s="51" t="n">
        <v>1.00083152044665</v>
      </c>
      <c r="BS1189" s="51" t="n">
        <v>-4.881798248979052e-05</v>
      </c>
      <c r="BT1189" s="51" t="n">
        <v>-0.0004874493781670264</v>
      </c>
      <c r="BU1189" s="51" t="n">
        <v>-3.899155198716642e-05</v>
      </c>
      <c r="BV1189" s="51" t="n">
        <v>0.000491437109726323</v>
      </c>
    </row>
    <row r="1190">
      <c r="A1190" s="49" t="n">
        <v>67.25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-1.713681033106394</v>
      </c>
      <c r="L1190" s="49" t="n">
        <v>-1.530791489162196</v>
      </c>
      <c r="M1190" s="49" t="n">
        <v>-0.05701171914958447</v>
      </c>
      <c r="N1190" s="49" t="n">
        <v>-1.485182090807887</v>
      </c>
      <c r="O1190" s="49" t="n">
        <v>-6.213658329389093</v>
      </c>
      <c r="P1190" s="49" t="n">
        <v>1.550207177893592</v>
      </c>
      <c r="Q1190" s="49" t="n">
        <v>1.033106393988348e-06</v>
      </c>
      <c r="R1190" s="49" t="n">
        <v>1.489162195555949e-06</v>
      </c>
      <c r="S1190" s="49" t="n">
        <v>-1.980850415535251e-06</v>
      </c>
      <c r="T1190" s="49" t="n">
        <v>2.090807886601098e-06</v>
      </c>
      <c r="U1190" s="49" t="n">
        <v>-1.670610907389403e-06</v>
      </c>
      <c r="V1190" s="49" t="n">
        <v>-1.717789359201305e-05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1.0451463777531e-06</v>
      </c>
      <c r="AD1190" s="49" t="n">
        <v>-2.779941668723258e-06</v>
      </c>
      <c r="AE1190" s="49" t="n">
        <v>-2.123445699469227e-06</v>
      </c>
      <c r="AF1190" s="49" t="n">
        <v>-1.832700715302194e-06</v>
      </c>
      <c r="AG1190" s="49" t="n">
        <v>9.973545595613753e-07</v>
      </c>
      <c r="AH1190" s="49" t="n">
        <v>-1.314032266924682e-06</v>
      </c>
      <c r="AI1190" s="49" t="n">
        <v>-4.040549561048987e-05</v>
      </c>
      <c r="AJ1190" s="49" t="n">
        <v>0.001203069049981105</v>
      </c>
      <c r="AK1190" s="49" t="n">
        <v>-0.0006028345616557686</v>
      </c>
      <c r="AL1190" s="49" t="n">
        <v>-0.0001863616069522834</v>
      </c>
      <c r="AM1190" s="49" t="n">
        <v>3.359573388334771e-05</v>
      </c>
      <c r="AN1190" s="49" t="n">
        <v>-0.001141274924619751</v>
      </c>
      <c r="AO1190" s="49" t="n">
        <v>-1.219132641804357e-05</v>
      </c>
      <c r="AP1190" s="49" t="n">
        <v>-1.407257757378984</v>
      </c>
      <c r="AQ1190" s="49" t="n">
        <v>0.2706640226367436</v>
      </c>
      <c r="AR1190" s="49" t="n">
        <v>-0.05529286883230458</v>
      </c>
      <c r="AS1190" s="49" t="n">
        <v>0.1036249775164801</v>
      </c>
      <c r="AT1190" s="49" t="n">
        <v>-0.0003910397251678623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6.000000005013312</v>
      </c>
      <c r="BH1190" s="49" t="n">
        <v>14.00000000279857</v>
      </c>
      <c r="BI1190" s="49" t="n">
        <v>5.500000009369883</v>
      </c>
      <c r="BJ1190" s="49" t="n">
        <v>0.7000000057890786</v>
      </c>
      <c r="BK1190" s="49" t="n">
        <v>0.4000000017402351</v>
      </c>
      <c r="BL1190" s="49" t="n">
        <v>0.02000000007368691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0.1877199215796856</v>
      </c>
      <c r="BQ1190" s="49" t="n">
        <v>-0.03823221923777059</v>
      </c>
      <c r="BR1190" s="49" t="n">
        <v>1.000831520705276</v>
      </c>
      <c r="BS1190" s="49" t="n">
        <v>-5.471575106885673e-05</v>
      </c>
      <c r="BT1190" s="49" t="n">
        <v>-0.0005280211262254086</v>
      </c>
      <c r="BU1190" s="49" t="n">
        <v>-3.925017777461903e-05</v>
      </c>
      <c r="BV1190" s="49" t="n">
        <v>0.0005322975667901528</v>
      </c>
    </row>
    <row r="1191">
      <c r="A1191" s="51" t="n">
        <v>67.26000000000001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-1.713681022912303</v>
      </c>
      <c r="L1191" s="51" t="n">
        <v>-1.530791516143122</v>
      </c>
      <c r="M1191" s="51" t="n">
        <v>-0.05701173971935801</v>
      </c>
      <c r="N1191" s="51" t="n">
        <v>-1.485182108434864</v>
      </c>
      <c r="O1191" s="51" t="n">
        <v>-6.213658319860776</v>
      </c>
      <c r="P1191" s="51" t="n">
        <v>1.55020716473153</v>
      </c>
      <c r="Q1191" s="51" t="n">
        <v>1.022912303305645e-06</v>
      </c>
      <c r="R1191" s="51" t="n">
        <v>1.51614312149384e-06</v>
      </c>
      <c r="S1191" s="51" t="n">
        <v>-1.960280641991052e-06</v>
      </c>
      <c r="T1191" s="51" t="n">
        <v>2.108434864478426e-06</v>
      </c>
      <c r="U1191" s="51" t="n">
        <v>-1.680139224191635e-06</v>
      </c>
      <c r="V1191" s="51" t="n">
        <v>-1.716473152990616e-05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9.913252111609433e-07</v>
      </c>
      <c r="AD1191" s="51" t="n">
        <v>-2.633716088475409e-06</v>
      </c>
      <c r="AE1191" s="51" t="n">
        <v>-1.999183324769162e-06</v>
      </c>
      <c r="AF1191" s="51" t="n">
        <v>-1.716532624056102e-06</v>
      </c>
      <c r="AG1191" s="51" t="n">
        <v>9.236644930097748e-07</v>
      </c>
      <c r="AH1191" s="51" t="n">
        <v>-1.311539349440694e-06</v>
      </c>
      <c r="AI1191" s="51" t="n">
        <v>-4.389374918223889e-05</v>
      </c>
      <c r="AJ1191" s="51" t="n">
        <v>0.001225791144657479</v>
      </c>
      <c r="AK1191" s="51" t="n">
        <v>-0.0005926689194357352</v>
      </c>
      <c r="AL1191" s="51" t="n">
        <v>-0.0001850376000698591</v>
      </c>
      <c r="AM1191" s="51" t="n">
        <v>3.274115072214987e-05</v>
      </c>
      <c r="AN1191" s="51" t="n">
        <v>-0.001141263432426613</v>
      </c>
      <c r="AO1191" s="51" t="n">
        <v>-1.593520231876763e-05</v>
      </c>
      <c r="AP1191" s="51" t="n">
        <v>-1.407233378431925</v>
      </c>
      <c r="AQ1191" s="51" t="n">
        <v>0.2706749259663312</v>
      </c>
      <c r="AR1191" s="51" t="n">
        <v>-0.05529146103785933</v>
      </c>
      <c r="AS1191" s="51" t="n">
        <v>0.1036240683157265</v>
      </c>
      <c r="AT1191" s="51" t="n">
        <v>-0.0003910285892888279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6.000000004953152</v>
      </c>
      <c r="BH1191" s="51" t="n">
        <v>14.00000000276499</v>
      </c>
      <c r="BI1191" s="51" t="n">
        <v>5.500000009257444</v>
      </c>
      <c r="BJ1191" s="51" t="n">
        <v>0.7000000057196096</v>
      </c>
      <c r="BK1191" s="51" t="n">
        <v>0.4000000017193523</v>
      </c>
      <c r="BL1191" s="51" t="n">
        <v>0.02000000007280267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0.1877199271938564</v>
      </c>
      <c r="BQ1191" s="51" t="n">
        <v>-0.03823218062679008</v>
      </c>
      <c r="BR1191" s="51" t="n">
        <v>1.000831520951457</v>
      </c>
      <c r="BS1191" s="51" t="n">
        <v>-6.032992191928876e-05</v>
      </c>
      <c r="BT1191" s="51" t="n">
        <v>-0.0005666321067354652</v>
      </c>
      <c r="BU1191" s="51" t="n">
        <v>-3.949635840605481e-05</v>
      </c>
      <c r="BV1191" s="51" t="n">
        <v>0.0005712018961712212</v>
      </c>
    </row>
    <row r="1192">
      <c r="A1192" s="49" t="n">
        <v>67.27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-1.713681013325041</v>
      </c>
      <c r="L1192" s="49" t="n">
        <v>-1.530791541479076</v>
      </c>
      <c r="M1192" s="49" t="n">
        <v>-0.0570117589138582</v>
      </c>
      <c r="N1192" s="49" t="n">
        <v>-1.485182124778452</v>
      </c>
      <c r="O1192" s="49" t="n">
        <v>-6.213658311135704</v>
      </c>
      <c r="P1192" s="49" t="n">
        <v>1.550207151598239</v>
      </c>
      <c r="Q1192" s="49" t="n">
        <v>1.013325040544188e-06</v>
      </c>
      <c r="R1192" s="49" t="n">
        <v>1.541479075717334e-06</v>
      </c>
      <c r="S1192" s="49" t="n">
        <v>-1.941086141800386e-06</v>
      </c>
      <c r="T1192" s="49" t="n">
        <v>2.124778452294862e-06</v>
      </c>
      <c r="U1192" s="49" t="n">
        <v>-1.688864295523729e-06</v>
      </c>
      <c r="V1192" s="49" t="n">
        <v>-1.715159823856283e-05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9.254253715132226e-07</v>
      </c>
      <c r="AD1192" s="49" t="n">
        <v>-2.454133585611269e-06</v>
      </c>
      <c r="AE1192" s="49" t="n">
        <v>-1.850933370260168e-06</v>
      </c>
      <c r="AF1192" s="49" t="n">
        <v>-1.577842247686527e-06</v>
      </c>
      <c r="AG1192" s="49" t="n">
        <v>8.375475291681148e-07</v>
      </c>
      <c r="AH1192" s="49" t="n">
        <v>-1.308765907785323e-06</v>
      </c>
      <c r="AI1192" s="49" t="n">
        <v>-4.707845729222674e-05</v>
      </c>
      <c r="AJ1192" s="49" t="n">
        <v>0.001246563906125235</v>
      </c>
      <c r="AK1192" s="49" t="n">
        <v>-0.0005833775582209471</v>
      </c>
      <c r="AL1192" s="49" t="n">
        <v>-0.0001838253075452061</v>
      </c>
      <c r="AM1192" s="49" t="n">
        <v>3.195901270589407e-05</v>
      </c>
      <c r="AN1192" s="49" t="n">
        <v>-0.001141252702790006</v>
      </c>
      <c r="AO1192" s="49" t="n">
        <v>-1.941688501290798e-05</v>
      </c>
      <c r="AP1192" s="49" t="n">
        <v>-1.407210674300683</v>
      </c>
      <c r="AQ1192" s="49" t="n">
        <v>0.2706850767953669</v>
      </c>
      <c r="AR1192" s="49" t="n">
        <v>-0.05529015095589186</v>
      </c>
      <c r="AS1192" s="49" t="n">
        <v>0.103623222330466</v>
      </c>
      <c r="AT1192" s="49" t="n">
        <v>-0.0003910182368427741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6.000000004893714</v>
      </c>
      <c r="BH1192" s="49" t="n">
        <v>14.00000000273181</v>
      </c>
      <c r="BI1192" s="49" t="n">
        <v>5.500000009146355</v>
      </c>
      <c r="BJ1192" s="49" t="n">
        <v>0.7000000056509743</v>
      </c>
      <c r="BK1192" s="49" t="n">
        <v>0.4000000016987201</v>
      </c>
      <c r="BL1192" s="49" t="n">
        <v>0.02000000007192904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0.1877199324537469</v>
      </c>
      <c r="BQ1192" s="49" t="n">
        <v>-0.0382321444632917</v>
      </c>
      <c r="BR1192" s="49" t="n">
        <v>1.000831521181925</v>
      </c>
      <c r="BS1192" s="49" t="n">
        <v>-6.558981244242368e-05</v>
      </c>
      <c r="BT1192" s="49" t="n">
        <v>-0.0006027956051188332</v>
      </c>
      <c r="BU1192" s="49" t="n">
        <v>-3.972682671715688e-05</v>
      </c>
      <c r="BV1192" s="49" t="n">
        <v>0.0006076535080190254</v>
      </c>
    </row>
    <row r="1193">
      <c r="A1193" s="51" t="n">
        <v>67.28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-1.713681004460152</v>
      </c>
      <c r="L1193" s="51" t="n">
        <v>-1.530791564852251</v>
      </c>
      <c r="M1193" s="51" t="n">
        <v>-0.05701177650555457</v>
      </c>
      <c r="N1193" s="51" t="n">
        <v>-1.485182139626031</v>
      </c>
      <c r="O1193" s="51" t="n">
        <v>-6.213658303330456</v>
      </c>
      <c r="P1193" s="51" t="n">
        <v>1.550207138496839</v>
      </c>
      <c r="Q1193" s="51" t="n">
        <v>1.004460151721176e-06</v>
      </c>
      <c r="R1193" s="51" t="n">
        <v>1.56485225066838e-06</v>
      </c>
      <c r="S1193" s="51" t="n">
        <v>-1.923494445429941e-06</v>
      </c>
      <c r="T1193" s="51" t="n">
        <v>2.139626031016917e-06</v>
      </c>
      <c r="U1193" s="51" t="n">
        <v>-1.696669544415386e-06</v>
      </c>
      <c r="V1193" s="51" t="n">
        <v>-1.713849683904201e-05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8.484843111237193e-07</v>
      </c>
      <c r="AD1193" s="51" t="n">
        <v>-2.244027746128746e-06</v>
      </c>
      <c r="AE1193" s="51" t="n">
        <v>-1.680985953375391e-06</v>
      </c>
      <c r="AF1193" s="51" t="n">
        <v>-1.418774092375261e-06</v>
      </c>
      <c r="AG1193" s="51" t="n">
        <v>7.403142496175893e-07</v>
      </c>
      <c r="AH1193" s="51" t="n">
        <v>-1.305739652899748e-06</v>
      </c>
      <c r="AI1193" s="51" t="n">
        <v>-4.992165818369833e-05</v>
      </c>
      <c r="AJ1193" s="51" t="n">
        <v>0.001265139082135547</v>
      </c>
      <c r="AK1193" s="51" t="n">
        <v>-0.0005750713885820796</v>
      </c>
      <c r="AL1193" s="51" t="n">
        <v>-0.0001827392785084182</v>
      </c>
      <c r="AM1193" s="51" t="n">
        <v>3.125868981709498e-05</v>
      </c>
      <c r="AN1193" s="51" t="n">
        <v>-0.001141242860971845</v>
      </c>
      <c r="AO1193" s="51" t="n">
        <v>-2.25939165459551e-05</v>
      </c>
      <c r="AP1193" s="51" t="n">
        <v>-1.407189922554549</v>
      </c>
      <c r="AQ1193" s="51" t="n">
        <v>0.2706943511725922</v>
      </c>
      <c r="AR1193" s="51" t="n">
        <v>-0.05528895462131288</v>
      </c>
      <c r="AS1193" s="51" t="n">
        <v>0.1036224499017489</v>
      </c>
      <c r="AT1193" s="51" t="n">
        <v>-0.0003910087940325431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6.000000004834989</v>
      </c>
      <c r="BH1193" s="51" t="n">
        <v>14.00000000269903</v>
      </c>
      <c r="BI1193" s="51" t="n">
        <v>5.500000009036598</v>
      </c>
      <c r="BJ1193" s="51" t="n">
        <v>0.7000000055831627</v>
      </c>
      <c r="BK1193" s="51" t="n">
        <v>0.4000000016783355</v>
      </c>
      <c r="BL1193" s="51" t="n">
        <v>0.02000000007106589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0.1877199372943315</v>
      </c>
      <c r="BQ1193" s="51" t="n">
        <v>-0.03823211119493162</v>
      </c>
      <c r="BR1193" s="51" t="n">
        <v>1.000831521393666</v>
      </c>
      <c r="BS1193" s="51" t="n">
        <v>-7.043039701448706e-05</v>
      </c>
      <c r="BT1193" s="51" t="n">
        <v>-0.0006360639651994959</v>
      </c>
      <c r="BU1193" s="51" t="n">
        <v>-3.993856778627958e-05</v>
      </c>
      <c r="BV1193" s="51" t="n">
        <v>0.0006411964580732984</v>
      </c>
    </row>
    <row r="1194">
      <c r="A1194" s="49" t="n">
        <v>67.29000000000001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-1.713680996422043</v>
      </c>
      <c r="L1194" s="49" t="n">
        <v>-1.530791585975166</v>
      </c>
      <c r="M1194" s="49" t="n">
        <v>-0.05701179229124</v>
      </c>
      <c r="N1194" s="49" t="n">
        <v>-1.485182152787698</v>
      </c>
      <c r="O1194" s="49" t="n">
        <v>-6.213658296547832</v>
      </c>
      <c r="P1194" s="49" t="n">
        <v>1.550207125430116</v>
      </c>
      <c r="Q1194" s="49" t="n">
        <v>9.964220426539327e-07</v>
      </c>
      <c r="R1194" s="49" t="n">
        <v>1.585975166085163e-06</v>
      </c>
      <c r="S1194" s="49" t="n">
        <v>-1.907708759997517e-06</v>
      </c>
      <c r="T1194" s="49" t="n">
        <v>2.152787698106451e-06</v>
      </c>
      <c r="U1194" s="49" t="n">
        <v>-1.703452167767239e-06</v>
      </c>
      <c r="V1194" s="49" t="n">
        <v>-1.712543011578305e-05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7.61671344600898e-07</v>
      </c>
      <c r="AD1194" s="49" t="n">
        <v>-2.00659700954329e-06</v>
      </c>
      <c r="AE1194" s="49" t="n">
        <v>-1.491886811234421e-06</v>
      </c>
      <c r="AF1194" s="49" t="n">
        <v>-1.241712904402744e-06</v>
      </c>
      <c r="AG1194" s="49" t="n">
        <v>6.334041097817624e-07</v>
      </c>
      <c r="AH1194" s="49" t="n">
        <v>-1.302491312358536e-06</v>
      </c>
      <c r="AI1194" s="49" t="n">
        <v>-5.239042859199774e-05</v>
      </c>
      <c r="AJ1194" s="49" t="n">
        <v>0.001281300897494314</v>
      </c>
      <c r="AK1194" s="49" t="n">
        <v>-0.0005678467662087528</v>
      </c>
      <c r="AL1194" s="49" t="n">
        <v>-0.0001817921919503929</v>
      </c>
      <c r="AM1194" s="49" t="n">
        <v>3.064834127266049e-05</v>
      </c>
      <c r="AN1194" s="49" t="n">
        <v>-0.001141234018790632</v>
      </c>
      <c r="AO1194" s="49" t="n">
        <v>-2.542845187390044e-05</v>
      </c>
      <c r="AP1194" s="49" t="n">
        <v>-1.407171371125866</v>
      </c>
      <c r="AQ1194" s="49" t="n">
        <v>0.2707026384418689</v>
      </c>
      <c r="AR1194" s="49" t="n">
        <v>-0.05528788634419182</v>
      </c>
      <c r="AS1194" s="49" t="n">
        <v>0.1036217602555492</v>
      </c>
      <c r="AT1194" s="49" t="n">
        <v>-0.0003910003732916268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6.000000004776969</v>
      </c>
      <c r="BH1194" s="49" t="n">
        <v>14.00000000266664</v>
      </c>
      <c r="BI1194" s="49" t="n">
        <v>5.500000008928159</v>
      </c>
      <c r="BJ1194" s="49" t="n">
        <v>0.7000000055161647</v>
      </c>
      <c r="BK1194" s="49" t="n">
        <v>0.4000000016581955</v>
      </c>
      <c r="BL1194" s="49" t="n">
        <v>0.0200000000702131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0.1877199416570238</v>
      </c>
      <c r="BQ1194" s="49" t="n">
        <v>-0.03823208122492307</v>
      </c>
      <c r="BR1194" s="49" t="n">
        <v>1.000831521583955</v>
      </c>
      <c r="BS1194" s="49" t="n">
        <v>-7.479308927749173e-05</v>
      </c>
      <c r="BT1194" s="49" t="n">
        <v>-0.0006660339737438181</v>
      </c>
      <c r="BU1194" s="49" t="n">
        <v>-4.012885645998665e-05</v>
      </c>
      <c r="BV1194" s="49" t="n">
        <v>0.0006714205727451595</v>
      </c>
    </row>
    <row r="1195">
      <c r="A1195" s="51" t="n">
        <v>67.3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-1.713680989302748</v>
      </c>
      <c r="L1195" s="51" t="n">
        <v>-1.530791604594057</v>
      </c>
      <c r="M1195" s="51" t="n">
        <v>-0.05701180609438512</v>
      </c>
      <c r="N1195" s="51" t="n">
        <v>-1.485182164098466</v>
      </c>
      <c r="O1195" s="51" t="n">
        <v>-6.213658290875689</v>
      </c>
      <c r="P1195" s="51" t="n">
        <v>1.550207112400483</v>
      </c>
      <c r="Q1195" s="51" t="n">
        <v>9.893027479446204e-07</v>
      </c>
      <c r="R1195" s="51" t="n">
        <v>1.604594056958675e-06</v>
      </c>
      <c r="S1195" s="51" t="n">
        <v>-1.893905614884506e-06</v>
      </c>
      <c r="T1195" s="51" t="n">
        <v>2.164098466206354e-06</v>
      </c>
      <c r="U1195" s="51" t="n">
        <v>-1.709124310522725e-06</v>
      </c>
      <c r="V1195" s="51" t="n">
        <v>-1.711240048285489e-05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6.662703386398441e-07</v>
      </c>
      <c r="AD1195" s="51" t="n">
        <v>-1.745357375072207e-06</v>
      </c>
      <c r="AE1195" s="51" t="n">
        <v>-1.286400081747951e-06</v>
      </c>
      <c r="AF1195" s="51" t="n">
        <v>-1.049248651398662e-06</v>
      </c>
      <c r="AG1195" s="51" t="n">
        <v>5.18364839832957e-07</v>
      </c>
      <c r="AH1195" s="51" t="n">
        <v>-1.299054214541889e-06</v>
      </c>
      <c r="AI1195" s="51" t="n">
        <v>-5.445725105697323e-05</v>
      </c>
      <c r="AJ1195" s="51" t="n">
        <v>0.001294868464057703</v>
      </c>
      <c r="AK1195" s="51" t="n">
        <v>-0.0005617844170838108</v>
      </c>
      <c r="AL1195" s="51" t="n">
        <v>-0.0001809947148902452</v>
      </c>
      <c r="AM1195" s="51" t="n">
        <v>3.013482387251663e-05</v>
      </c>
      <c r="AN1195" s="51" t="n">
        <v>-0.001141226273268462</v>
      </c>
      <c r="AO1195" s="51" t="n">
        <v>-2.788769592680304e-05</v>
      </c>
      <c r="AP1195" s="51" t="n">
        <v>-1.407155235438175</v>
      </c>
      <c r="AQ1195" s="51" t="n">
        <v>0.2707098425237974</v>
      </c>
      <c r="AR1195" s="51" t="n">
        <v>-0.05528695854401536</v>
      </c>
      <c r="AS1195" s="51" t="n">
        <v>0.1036211613962528</v>
      </c>
      <c r="AT1195" s="51" t="n">
        <v>-0.000390993071967985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6.000000004719645</v>
      </c>
      <c r="BH1195" s="51" t="n">
        <v>14.00000000263464</v>
      </c>
      <c r="BI1195" s="51" t="n">
        <v>5.50000000882102</v>
      </c>
      <c r="BJ1195" s="51" t="n">
        <v>0.7000000054499708</v>
      </c>
      <c r="BK1195" s="51" t="n">
        <v>0.4000000016382971</v>
      </c>
      <c r="BL1195" s="51" t="n">
        <v>0.02000000006937054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0.1877199454903636</v>
      </c>
      <c r="BQ1195" s="51" t="n">
        <v>-0.0382320549073105</v>
      </c>
      <c r="BR1195" s="51" t="n">
        <v>1.000831521750386</v>
      </c>
      <c r="BS1195" s="51" t="n">
        <v>-7.862642911748985e-05</v>
      </c>
      <c r="BT1195" s="51" t="n">
        <v>-0.0006923515863191398</v>
      </c>
      <c r="BU1195" s="51" t="n">
        <v>-4.029528821725137e-05</v>
      </c>
      <c r="BV1195" s="51" t="n">
        <v>0.0006979660053948963</v>
      </c>
    </row>
    <row r="1196">
      <c r="A1196" s="49" t="n">
        <v>67.31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-1.713680983180887</v>
      </c>
      <c r="L1196" s="49" t="n">
        <v>-1.530791620491767</v>
      </c>
      <c r="M1196" s="49" t="n">
        <v>-0.05701181776710703</v>
      </c>
      <c r="N1196" s="49" t="n">
        <v>-1.485182173420106</v>
      </c>
      <c r="O1196" s="49" t="n">
        <v>-6.213658286385981</v>
      </c>
      <c r="P1196" s="49" t="n">
        <v>1.550207099409958</v>
      </c>
      <c r="Q1196" s="49" t="n">
        <v>9.831808869265046e-07</v>
      </c>
      <c r="R1196" s="49" t="n">
        <v>1.620491766773924e-06</v>
      </c>
      <c r="S1196" s="49" t="n">
        <v>-1.882232892970459e-06</v>
      </c>
      <c r="T1196" s="49" t="n">
        <v>2.173420106332813e-06</v>
      </c>
      <c r="U1196" s="49" t="n">
        <v>-1.713614018683529e-06</v>
      </c>
      <c r="V1196" s="49" t="n">
        <v>-1.709940995797687e-05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5.636610927497445e-07</v>
      </c>
      <c r="AD1196" s="49" t="n">
        <v>-1.464091547803462e-06</v>
      </c>
      <c r="AE1196" s="49" t="n">
        <v>-1.067468711249197e-06</v>
      </c>
      <c r="AF1196" s="49" t="n">
        <v>-8.441396459836405e-07</v>
      </c>
      <c r="AG1196" s="49" t="n">
        <v>3.96830360740617e-07</v>
      </c>
      <c r="AH1196" s="49" t="n">
        <v>-1.295463616470633e-06</v>
      </c>
      <c r="AI1196" s="49" t="n">
        <v>-5.61003020342784e-05</v>
      </c>
      <c r="AJ1196" s="49" t="n">
        <v>0.001305697694158027</v>
      </c>
      <c r="AK1196" s="49" t="n">
        <v>-0.0005569485844309483</v>
      </c>
      <c r="AL1196" s="49" t="n">
        <v>-0.0001803553885904126</v>
      </c>
      <c r="AM1196" s="49" t="n">
        <v>2.972361953703439e-05</v>
      </c>
      <c r="AN1196" s="49" t="n">
        <v>-0.001141219705592376</v>
      </c>
      <c r="AO1196" s="49" t="n">
        <v>-2.994426906143335e-05</v>
      </c>
      <c r="AP1196" s="49" t="n">
        <v>-1.407141696001304</v>
      </c>
      <c r="AQ1196" s="49" t="n">
        <v>0.2707158829865852</v>
      </c>
      <c r="AR1196" s="49" t="n">
        <v>-0.05528618161154806</v>
      </c>
      <c r="AS1196" s="49" t="n">
        <v>0.1036206600172153</v>
      </c>
      <c r="AT1196" s="49" t="n">
        <v>-0.0003909869712829244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6.00000000466301</v>
      </c>
      <c r="BH1196" s="49" t="n">
        <v>14.00000000260303</v>
      </c>
      <c r="BI1196" s="49" t="n">
        <v>5.500000008715168</v>
      </c>
      <c r="BJ1196" s="49" t="n">
        <v>0.7000000053845711</v>
      </c>
      <c r="BK1196" s="49" t="n">
        <v>0.4000000016186376</v>
      </c>
      <c r="BL1196" s="49" t="n">
        <v>0.0200000000685381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0.1877199487505997</v>
      </c>
      <c r="BQ1196" s="49" t="n">
        <v>-0.03823203254296267</v>
      </c>
      <c r="BR1196" s="49" t="n">
        <v>1.000831521890906</v>
      </c>
      <c r="BS1196" s="49" t="n">
        <v>-8.188666517083831e-05</v>
      </c>
      <c r="BT1196" s="49" t="n">
        <v>-0.0007147159341511222</v>
      </c>
      <c r="BU1196" s="49" t="n">
        <v>-4.043580759116594e-05</v>
      </c>
      <c r="BV1196" s="49" t="n">
        <v>0.0007205271313405637</v>
      </c>
    </row>
    <row r="1197">
      <c r="A1197" s="51" t="n">
        <v>67.31999999999999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-1.713680978120804</v>
      </c>
      <c r="L1197" s="51" t="n">
        <v>-1.530791633490117</v>
      </c>
      <c r="M1197" s="51" t="n">
        <v>-0.05701182719173283</v>
      </c>
      <c r="N1197" s="51" t="n">
        <v>-1.485182180642607</v>
      </c>
      <c r="O1197" s="51" t="n">
        <v>-6.21365828313403</v>
      </c>
      <c r="P1197" s="51" t="n">
        <v>1.550207086460142</v>
      </c>
      <c r="Q1197" s="51" t="n">
        <v>9.781208036852007e-07</v>
      </c>
      <c r="R1197" s="51" t="n">
        <v>1.633490116503822e-06</v>
      </c>
      <c r="S1197" s="51" t="n">
        <v>-1.872808267175397e-06</v>
      </c>
      <c r="T1197" s="51" t="n">
        <v>2.18064260715245e-06</v>
      </c>
      <c r="U1197" s="51" t="n">
        <v>-1.716865970280423e-06</v>
      </c>
      <c r="V1197" s="51" t="n">
        <v>-1.708646014231263e-05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4.552998943935607e-07</v>
      </c>
      <c r="AD1197" s="51" t="n">
        <v>-1.16679518393871e-06</v>
      </c>
      <c r="AE1197" s="51" t="n">
        <v>-8.381731991100505e-07</v>
      </c>
      <c r="AF1197" s="51" t="n">
        <v>-6.292732834948297e-07</v>
      </c>
      <c r="AG1197" s="51" t="n">
        <v>2.704980782421932e-07</v>
      </c>
      <c r="AH1197" s="51" t="n">
        <v>-1.291756414695255e-06</v>
      </c>
      <c r="AI1197" s="51" t="n">
        <v>-5.730366452823648e-05</v>
      </c>
      <c r="AJ1197" s="51" t="n">
        <v>0.00131368269992091</v>
      </c>
      <c r="AK1197" s="51" t="n">
        <v>-0.0005533864043607999</v>
      </c>
      <c r="AL1197" s="51" t="n">
        <v>-0.0001798805451385244</v>
      </c>
      <c r="AM1197" s="51" t="n">
        <v>2.941878185777357e-05</v>
      </c>
      <c r="AN1197" s="51" t="n">
        <v>-0.001141214380300702</v>
      </c>
      <c r="AO1197" s="51" t="n">
        <v>-3.157649322986172e-05</v>
      </c>
      <c r="AP1197" s="51" t="n">
        <v>-1.407130896503318</v>
      </c>
      <c r="AQ1197" s="51" t="n">
        <v>0.2707206958949744</v>
      </c>
      <c r="AR1197" s="51" t="n">
        <v>-0.05528556379897819</v>
      </c>
      <c r="AS1197" s="51" t="n">
        <v>0.1036202614305704</v>
      </c>
      <c r="AT1197" s="51" t="n">
        <v>-0.0003909821354178553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6.000000004607053</v>
      </c>
      <c r="BH1197" s="51" t="n">
        <v>14.00000000257179</v>
      </c>
      <c r="BI1197" s="51" t="n">
        <v>5.500000008610586</v>
      </c>
      <c r="BJ1197" s="51" t="n">
        <v>0.7000000053199562</v>
      </c>
      <c r="BK1197" s="51" t="n">
        <v>0.400000001599214</v>
      </c>
      <c r="BL1197" s="51" t="n">
        <v>0.02000000006771564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0.1877199514021626</v>
      </c>
      <c r="BQ1197" s="51" t="n">
        <v>-0.03823201437632304</v>
      </c>
      <c r="BR1197" s="51" t="n">
        <v>1.000831522003829</v>
      </c>
      <c r="BS1197" s="51" t="n">
        <v>-8.453822808451861e-05</v>
      </c>
      <c r="BT1197" s="51" t="n">
        <v>-0.0007328825737742961</v>
      </c>
      <c r="BU1197" s="51" t="n">
        <v>-4.054873037340201e-05</v>
      </c>
      <c r="BV1197" s="51" t="n">
        <v>0.0007388557223738621</v>
      </c>
    </row>
    <row r="1198">
      <c r="A1198" s="49" t="n">
        <v>67.33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-1.713680974171917</v>
      </c>
      <c r="L1198" s="49" t="n">
        <v>-1.53079164345173</v>
      </c>
      <c r="M1198" s="49" t="n">
        <v>-0.05701183428194071</v>
      </c>
      <c r="N1198" s="49" t="n">
        <v>-1.48518218568524</v>
      </c>
      <c r="O1198" s="49" t="n">
        <v>-6.213658281158012</v>
      </c>
      <c r="P1198" s="49" t="n">
        <v>1.550207073552202</v>
      </c>
      <c r="Q1198" s="49" t="n">
        <v>9.741719164679807e-07</v>
      </c>
      <c r="R1198" s="49" t="n">
        <v>1.643451729815837e-06</v>
      </c>
      <c r="S1198" s="49" t="n">
        <v>-1.865718059289312e-06</v>
      </c>
      <c r="T1198" s="49" t="n">
        <v>2.185685240352342e-06</v>
      </c>
      <c r="U1198" s="49" t="n">
        <v>-1.718841987852215e-06</v>
      </c>
      <c r="V1198" s="49" t="n">
        <v>-1.707355220226248e-05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3.426988875944079e-07</v>
      </c>
      <c r="AD1198" s="49" t="n">
        <v>-8.576212686892668e-07</v>
      </c>
      <c r="AE1198" s="49" t="n">
        <v>-6.016886313715743e-07</v>
      </c>
      <c r="AF1198" s="49" t="n">
        <v>-4.076265048460603e-07</v>
      </c>
      <c r="AG1198" s="49" t="n">
        <v>1.411061096691715e-07</v>
      </c>
      <c r="AH1198" s="49" t="n">
        <v>-1.287970573349111e-06</v>
      </c>
      <c r="AI1198" s="49" t="n">
        <v>-5.805745438866104e-05</v>
      </c>
      <c r="AJ1198" s="49" t="n">
        <v>0.001318756674186139</v>
      </c>
      <c r="AK1198" s="49" t="n">
        <v>-0.0005511275189202616</v>
      </c>
      <c r="AL1198" s="49" t="n">
        <v>-0.0001795742540066427</v>
      </c>
      <c r="AM1198" s="49" t="n">
        <v>2.922290114241978e-05</v>
      </c>
      <c r="AN1198" s="49" t="n">
        <v>-0.001141210344552285</v>
      </c>
      <c r="AO1198" s="49" t="n">
        <v>-3.276860255052583e-05</v>
      </c>
      <c r="AP1198" s="49" t="n">
        <v>-1.407122942416766</v>
      </c>
      <c r="AQ1198" s="49" t="n">
        <v>0.2707242344303001</v>
      </c>
      <c r="AR1198" s="49" t="n">
        <v>-0.05528511114045659</v>
      </c>
      <c r="AS1198" s="49" t="n">
        <v>0.1036199695160588</v>
      </c>
      <c r="AT1198" s="49" t="n">
        <v>-0.0003909786109726183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6.000000004551769</v>
      </c>
      <c r="BH1198" s="49" t="n">
        <v>14.00000000254093</v>
      </c>
      <c r="BI1198" s="49" t="n">
        <v>5.500000008507259</v>
      </c>
      <c r="BJ1198" s="49" t="n">
        <v>0.7000000052561167</v>
      </c>
      <c r="BK1198" s="49" t="n">
        <v>0.4000000015800234</v>
      </c>
      <c r="BL1198" s="49" t="n">
        <v>0.02000000006690305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0.187719953418023</v>
      </c>
      <c r="BQ1198" s="49" t="n">
        <v>-0.03823200059294862</v>
      </c>
      <c r="BR1198" s="49" t="n">
        <v>1.000831522087859</v>
      </c>
      <c r="BS1198" s="49" t="n">
        <v>-8.655408850755109e-05</v>
      </c>
      <c r="BT1198" s="49" t="n">
        <v>-0.0007466659481952798</v>
      </c>
      <c r="BU1198" s="49" t="n">
        <v>-4.063276026755602e-05</v>
      </c>
      <c r="BV1198" s="49" t="n">
        <v>0.0007527633556694227</v>
      </c>
    </row>
    <row r="1199">
      <c r="A1199" s="51" t="n">
        <v>67.34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-1.713680971368266</v>
      </c>
      <c r="L1199" s="51" t="n">
        <v>-1.530791650281287</v>
      </c>
      <c r="M1199" s="51" t="n">
        <v>-0.05701183898347201</v>
      </c>
      <c r="N1199" s="51" t="n">
        <v>-1.485182188497229</v>
      </c>
      <c r="O1199" s="51" t="n">
        <v>-6.213658280478697</v>
      </c>
      <c r="P1199" s="51" t="n">
        <v>1.550207060686863</v>
      </c>
      <c r="Q1199" s="51" t="n">
        <v>9.713682662670919e-07</v>
      </c>
      <c r="R1199" s="51" t="n">
        <v>1.650281286735833e-06</v>
      </c>
      <c r="S1199" s="51" t="n">
        <v>-1.861016527993087e-06</v>
      </c>
      <c r="T1199" s="51" t="n">
        <v>2.188497229216324e-06</v>
      </c>
      <c r="U1199" s="51" t="n">
        <v>-1.719521303122917e-06</v>
      </c>
      <c r="V1199" s="51" t="n">
        <v>-1.706068686258e-05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2.274058245935445e-07</v>
      </c>
      <c r="AD1199" s="51" t="n">
        <v>-5.408227580538846e-07</v>
      </c>
      <c r="AE1199" s="51" t="n">
        <v>-3.612418893185715e-07</v>
      </c>
      <c r="AF1199" s="51" t="n">
        <v>-1.822249565751159e-07</v>
      </c>
      <c r="AG1199" s="51" t="n">
        <v>1.040861341040922e-08</v>
      </c>
      <c r="AH1199" s="51" t="n">
        <v>-1.284144464115851e-06</v>
      </c>
      <c r="AI1199" s="51" t="n">
        <v>-5.835787146528447e-05</v>
      </c>
      <c r="AJ1199" s="51" t="n">
        <v>0.001320892232028916</v>
      </c>
      <c r="AK1199" s="51" t="n">
        <v>-0.000550183921898368</v>
      </c>
      <c r="AL1199" s="51" t="n">
        <v>-0.0001794382991709788</v>
      </c>
      <c r="AM1199" s="51" t="n">
        <v>2.913709098179207e-05</v>
      </c>
      <c r="AN1199" s="51" t="n">
        <v>-0.001141207627850598</v>
      </c>
      <c r="AO1199" s="51" t="n">
        <v>-3.351086758106311e-05</v>
      </c>
      <c r="AP1199" s="51" t="n">
        <v>-1.407117900123492</v>
      </c>
      <c r="AQ1199" s="51" t="n">
        <v>0.2707264692731622</v>
      </c>
      <c r="AR1199" s="51" t="n">
        <v>-0.05528482740274162</v>
      </c>
      <c r="AS1199" s="51" t="n">
        <v>0.1036197866885401</v>
      </c>
      <c r="AT1199" s="51" t="n">
        <v>-0.0003909764265567471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6.000000004497148</v>
      </c>
      <c r="BH1199" s="51" t="n">
        <v>14.00000000251044</v>
      </c>
      <c r="BI1199" s="51" t="n">
        <v>5.500000008405172</v>
      </c>
      <c r="BJ1199" s="51" t="n">
        <v>0.7000000051930433</v>
      </c>
      <c r="BK1199" s="51" t="n">
        <v>0.4000000015610631</v>
      </c>
      <c r="BL1199" s="51" t="n">
        <v>0.02000000006610022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0.1877199547799319</v>
      </c>
      <c r="BQ1199" s="51" t="n">
        <v>-0.03823199131786621</v>
      </c>
      <c r="BR1199" s="51" t="n">
        <v>1.000831522142099</v>
      </c>
      <c r="BS1199" s="51" t="n">
        <v>-8.791599742652423e-05</v>
      </c>
      <c r="BT1199" s="51" t="n">
        <v>-0.0007559410306057224</v>
      </c>
      <c r="BU1199" s="51" t="n">
        <v>-4.068700065751329e-05</v>
      </c>
      <c r="BV1199" s="51" t="n">
        <v>0.0007621230191899775</v>
      </c>
    </row>
    <row r="1200">
      <c r="A1200" s="49" t="n">
        <v>67.34999999999999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-1.713680969728278</v>
      </c>
      <c r="L1200" s="49" t="n">
        <v>-1.53079165392621</v>
      </c>
      <c r="M1200" s="49" t="n">
        <v>-0.05701184127440927</v>
      </c>
      <c r="N1200" s="49" t="n">
        <v>-1.485182189058008</v>
      </c>
      <c r="O1200" s="49" t="n">
        <v>-6.21365828109941</v>
      </c>
      <c r="P1200" s="49" t="n">
        <v>1.550207047864402</v>
      </c>
      <c r="Q1200" s="49" t="n">
        <v>9.697282776777172e-07</v>
      </c>
      <c r="R1200" s="49" t="n">
        <v>1.653926209543854e-06</v>
      </c>
      <c r="S1200" s="49" t="n">
        <v>-1.858725590733745e-06</v>
      </c>
      <c r="T1200" s="49" t="n">
        <v>2.189058008195133e-06</v>
      </c>
      <c r="U1200" s="49" t="n">
        <v>-1.718900589864347e-06</v>
      </c>
      <c r="V1200" s="49" t="n">
        <v>-1.704786440237527e-05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1.109827265376217e-07</v>
      </c>
      <c r="AD1200" s="49" t="n">
        <v>-2.206951567676609e-07</v>
      </c>
      <c r="AE1200" s="49" t="n">
        <v>-1.200678242943229e-07</v>
      </c>
      <c r="AF1200" s="49" t="n">
        <v>4.389724538728101e-08</v>
      </c>
      <c r="AG1200" s="49" t="n">
        <v>-1.198470608132322e-07</v>
      </c>
      <c r="AH1200" s="49" t="n">
        <v>-1.280316498131076e-06</v>
      </c>
      <c r="AI1200" s="49" t="n">
        <v>-5.820716495621839e-05</v>
      </c>
      <c r="AJ1200" s="49" t="n">
        <v>0.001320101235765408</v>
      </c>
      <c r="AK1200" s="49" t="n">
        <v>-0.0005505500436569808</v>
      </c>
      <c r="AL1200" s="49" t="n">
        <v>-0.0001794721867199272</v>
      </c>
      <c r="AM1200" s="49" t="n">
        <v>2.916099391232891e-05</v>
      </c>
      <c r="AN1200" s="49" t="n">
        <v>-0.001141206241878898</v>
      </c>
      <c r="AO1200" s="49" t="n">
        <v>-3.379964433930169e-05</v>
      </c>
      <c r="AP1200" s="49" t="n">
        <v>-1.407115796578862</v>
      </c>
      <c r="AQ1200" s="49" t="n">
        <v>0.2707273887532378</v>
      </c>
      <c r="AR1200" s="49" t="n">
        <v>-0.05528471406634344</v>
      </c>
      <c r="AS1200" s="49" t="n">
        <v>0.103619713886846</v>
      </c>
      <c r="AT1200" s="49" t="n">
        <v>-0.0003909755926945204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6.000000004443182</v>
      </c>
      <c r="BH1200" s="49" t="n">
        <v>14.00000000248031</v>
      </c>
      <c r="BI1200" s="49" t="n">
        <v>5.500000008304309</v>
      </c>
      <c r="BJ1200" s="49" t="n">
        <v>0.7000000051307268</v>
      </c>
      <c r="BK1200" s="49" t="n">
        <v>0.4000000015423303</v>
      </c>
      <c r="BL1200" s="49" t="n">
        <v>0.02000000006530701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0.1877199554785416</v>
      </c>
      <c r="BQ1200" s="49" t="n">
        <v>-0.03823198661474746</v>
      </c>
      <c r="BR1200" s="49" t="n">
        <v>1.00083152216606</v>
      </c>
      <c r="BS1200" s="49" t="n">
        <v>-8.86146070966376e-05</v>
      </c>
      <c r="BT1200" s="49" t="n">
        <v>-0.0007606441493612781</v>
      </c>
      <c r="BU1200" s="49" t="n">
        <v>-4.071096193491996e-05</v>
      </c>
      <c r="BV1200" s="49" t="n">
        <v>0.0007668699061575571</v>
      </c>
    </row>
    <row r="1201">
      <c r="A1201" s="51" t="n">
        <v>67.36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-1.71368096925473</v>
      </c>
      <c r="L1201" s="51" t="n">
        <v>-1.53079165437677</v>
      </c>
      <c r="M1201" s="51" t="n">
        <v>-0.05701184116502139</v>
      </c>
      <c r="N1201" s="51" t="n">
        <v>-1.485182187377084</v>
      </c>
      <c r="O1201" s="51" t="n">
        <v>-6.213658283006225</v>
      </c>
      <c r="P1201" s="51" t="n">
        <v>1.550207035084655</v>
      </c>
      <c r="Q1201" s="51" t="n">
        <v>9.692547295880871e-07</v>
      </c>
      <c r="R1201" s="51" t="n">
        <v>1.654376770243715e-06</v>
      </c>
      <c r="S1201" s="51" t="n">
        <v>-1.858834978614443e-06</v>
      </c>
      <c r="T1201" s="51" t="n">
        <v>2.187377083906483e-06</v>
      </c>
      <c r="U1201" s="51" t="n">
        <v>-1.716993774714126e-06</v>
      </c>
      <c r="V1201" s="51" t="n">
        <v>-1.703508465511483e-05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-5.014919316403618e-09</v>
      </c>
      <c r="AD1201" s="51" t="n">
        <v>9.848093601875021e-08</v>
      </c>
      <c r="AE1201" s="51" t="n">
        <v>1.186335296262352e-07</v>
      </c>
      <c r="AF1201" s="51" t="n">
        <v>2.677381378778359e-07</v>
      </c>
      <c r="AG1201" s="51" t="n">
        <v>-2.479431826297486e-07</v>
      </c>
      <c r="AH1201" s="51" t="n">
        <v>-1.276524719782957e-06</v>
      </c>
      <c r="AI1201" s="51" t="n">
        <v>-5.761352059609223e-05</v>
      </c>
      <c r="AJ1201" s="51" t="n">
        <v>0.001316434097920322</v>
      </c>
      <c r="AK1201" s="51" t="n">
        <v>-0.0005522030661650454</v>
      </c>
      <c r="AL1201" s="51" t="n">
        <v>-0.0001796731825423294</v>
      </c>
      <c r="AM1201" s="51" t="n">
        <v>2.92928057191157e-05</v>
      </c>
      <c r="AN1201" s="51" t="n">
        <v>-0.001141206180495045</v>
      </c>
      <c r="AO1201" s="51" t="n">
        <v>-3.363733757138005e-05</v>
      </c>
      <c r="AP1201" s="51" t="n">
        <v>-1.407116619492498</v>
      </c>
      <c r="AQ1201" s="51" t="n">
        <v>0.2707269987601711</v>
      </c>
      <c r="AR1201" s="51" t="n">
        <v>-0.05528477033719359</v>
      </c>
      <c r="AS1201" s="51" t="n">
        <v>0.103619750581723</v>
      </c>
      <c r="AT1201" s="51" t="n">
        <v>-0.0003909761018658841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6.000000004389864</v>
      </c>
      <c r="BH1201" s="51" t="n">
        <v>14.00000000245055</v>
      </c>
      <c r="BI1201" s="51" t="n">
        <v>5.500000008204657</v>
      </c>
      <c r="BJ1201" s="51" t="n">
        <v>0.700000005069158</v>
      </c>
      <c r="BK1201" s="51" t="n">
        <v>0.4000000015238224</v>
      </c>
      <c r="BL1201" s="51" t="n">
        <v>0.02000000006452333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0.1877199555134071</v>
      </c>
      <c r="BQ1201" s="51" t="n">
        <v>-0.03823198648590965</v>
      </c>
      <c r="BR1201" s="51" t="n">
        <v>1.000831522159659</v>
      </c>
      <c r="BS1201" s="51" t="n">
        <v>-8.864947265152523e-05</v>
      </c>
      <c r="BT1201" s="51" t="n">
        <v>-0.0007607729871697555</v>
      </c>
      <c r="BU1201" s="51" t="n">
        <v>-4.070456105509379e-05</v>
      </c>
      <c r="BV1201" s="51" t="n">
        <v>0.0007670013874167858</v>
      </c>
    </row>
    <row r="1202">
      <c r="A1202" s="49" t="n">
        <v>67.37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-1.713680969934934</v>
      </c>
      <c r="L1202" s="49" t="n">
        <v>-1.530791651665633</v>
      </c>
      <c r="M1202" s="49" t="n">
        <v>-0.05701183869718644</v>
      </c>
      <c r="N1202" s="49" t="n">
        <v>-1.485182183493492</v>
      </c>
      <c r="O1202" s="49" t="n">
        <v>-6.21365828616839</v>
      </c>
      <c r="P1202" s="49" t="n">
        <v>1.550207022347019</v>
      </c>
      <c r="Q1202" s="49" t="n">
        <v>9.699349341474317e-07</v>
      </c>
      <c r="R1202" s="49" t="n">
        <v>1.651665632929067e-06</v>
      </c>
      <c r="S1202" s="49" t="n">
        <v>-1.861302813564725e-06</v>
      </c>
      <c r="T1202" s="49" t="n">
        <v>2.183493491569877e-06</v>
      </c>
      <c r="U1202" s="49" t="n">
        <v>-1.713831609961858e-06</v>
      </c>
      <c r="V1202" s="49" t="n">
        <v>-1.702234701861371e-05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-1.190585403386228e-07</v>
      </c>
      <c r="AD1202" s="49" t="n">
        <v>4.124963015471637e-07</v>
      </c>
      <c r="AE1202" s="49" t="n">
        <v>3.5173866731408e-07</v>
      </c>
      <c r="AF1202" s="49" t="n">
        <v>4.863674196225673e-07</v>
      </c>
      <c r="AG1202" s="49" t="n">
        <v>-3.722142839122315e-07</v>
      </c>
      <c r="AH1202" s="49" t="n">
        <v>-1.27280610024913e-06</v>
      </c>
      <c r="AI1202" s="49" t="n">
        <v>-5.659087102836274e-05</v>
      </c>
      <c r="AJ1202" s="49" t="n">
        <v>0.001309978586221561</v>
      </c>
      <c r="AK1202" s="49" t="n">
        <v>-0.0005551034606801488</v>
      </c>
      <c r="AL1202" s="49" t="n">
        <v>-0.0001800363797881782</v>
      </c>
      <c r="AM1202" s="49" t="n">
        <v>2.952931976864465e-05</v>
      </c>
      <c r="AN1202" s="49" t="n">
        <v>-0.001141207420131068</v>
      </c>
      <c r="AO1202" s="49" t="n">
        <v>-3.303228590138471e-05</v>
      </c>
      <c r="AP1202" s="49" t="n">
        <v>-1.407120318030962</v>
      </c>
      <c r="AQ1202" s="49" t="n">
        <v>0.2707253224243678</v>
      </c>
      <c r="AR1202" s="49" t="n">
        <v>-0.05528499318828226</v>
      </c>
      <c r="AS1202" s="49" t="n">
        <v>0.1036198948024007</v>
      </c>
      <c r="AT1202" s="49" t="n">
        <v>-0.0003909779288625834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6.000000004337185</v>
      </c>
      <c r="BH1202" s="49" t="n">
        <v>14.00000000242114</v>
      </c>
      <c r="BI1202" s="49" t="n">
        <v>5.500000008106202</v>
      </c>
      <c r="BJ1202" s="49" t="n">
        <v>0.7000000050083282</v>
      </c>
      <c r="BK1202" s="49" t="n">
        <v>0.4000000015055365</v>
      </c>
      <c r="BL1202" s="49" t="n">
        <v>0.02000000006374905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0.18771995489287</v>
      </c>
      <c r="BQ1202" s="49" t="n">
        <v>-0.03823199087312644</v>
      </c>
      <c r="BR1202" s="49" t="n">
        <v>1.000831522123217</v>
      </c>
      <c r="BS1202" s="49" t="n">
        <v>-8.802893552983804e-05</v>
      </c>
      <c r="BT1202" s="49" t="n">
        <v>-0.0007563857703785093</v>
      </c>
      <c r="BU1202" s="49" t="n">
        <v>-4.066811865044428e-05</v>
      </c>
      <c r="BV1202" s="49" t="n">
        <v>0.00076257617520886</v>
      </c>
    </row>
    <row r="1203">
      <c r="A1203" s="51" t="n">
        <v>67.38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-1.713680971741115</v>
      </c>
      <c r="L1203" s="51" t="n">
        <v>-1.530791645866837</v>
      </c>
      <c r="M1203" s="51" t="n">
        <v>-0.05701183394340413</v>
      </c>
      <c r="N1203" s="51" t="n">
        <v>-1.485182177474876</v>
      </c>
      <c r="O1203" s="51" t="n">
        <v>-6.213658290538965</v>
      </c>
      <c r="P1203" s="51" t="n">
        <v>1.550207009650469</v>
      </c>
      <c r="Q1203" s="51" t="n">
        <v>9.717411149079425e-07</v>
      </c>
      <c r="R1203" s="51" t="n">
        <v>1.645866837263199e-06</v>
      </c>
      <c r="S1203" s="51" t="n">
        <v>-1.866056595870025e-06</v>
      </c>
      <c r="T1203" s="51" t="n">
        <v>2.177474875963981e-06</v>
      </c>
      <c r="U1203" s="51" t="n">
        <v>-1.709461034948845e-06</v>
      </c>
      <c r="V1203" s="51" t="n">
        <v>-1.700965046946834e-05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-2.29666390531868e-07</v>
      </c>
      <c r="AD1203" s="51" t="n">
        <v>7.172677684288628e-07</v>
      </c>
      <c r="AE1203" s="51" t="n">
        <v>5.762409954738915e-07</v>
      </c>
      <c r="AF1203" s="51" t="n">
        <v>6.969638811987148e-07</v>
      </c>
      <c r="AG1203" s="51" t="n">
        <v>-4.910682899381905e-07</v>
      </c>
      <c r="AH1203" s="51" t="n">
        <v>-1.269196091241258e-06</v>
      </c>
      <c r="AI1203" s="51" t="n">
        <v>-5.515863318167281e-05</v>
      </c>
      <c r="AJ1203" s="51" t="n">
        <v>0.0013008581478008</v>
      </c>
      <c r="AK1203" s="51" t="n">
        <v>-0.0005591957402247353</v>
      </c>
      <c r="AL1203" s="51" t="n">
        <v>-0.000180554793239056</v>
      </c>
      <c r="AM1203" s="51" t="n">
        <v>2.986598870671562e-05</v>
      </c>
      <c r="AN1203" s="51" t="n">
        <v>-0.001141209920367563</v>
      </c>
      <c r="AO1203" s="51" t="n">
        <v>-3.199857021161587e-05</v>
      </c>
      <c r="AP1203" s="51" t="n">
        <v>-1.407126804018229</v>
      </c>
      <c r="AQ1203" s="51" t="n">
        <v>0.2707223995752748</v>
      </c>
      <c r="AR1203" s="51" t="n">
        <v>-0.05528537743085915</v>
      </c>
      <c r="AS1203" s="51" t="n">
        <v>0.1036201431830373</v>
      </c>
      <c r="AT1203" s="51" t="n">
        <v>-0.000390981031424031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6.000000004285138</v>
      </c>
      <c r="BH1203" s="51" t="n">
        <v>14.00000000239209</v>
      </c>
      <c r="BI1203" s="51" t="n">
        <v>5.500000008008928</v>
      </c>
      <c r="BJ1203" s="51" t="n">
        <v>0.7000000049482282</v>
      </c>
      <c r="BK1203" s="51" t="n">
        <v>0.4000000014874701</v>
      </c>
      <c r="BL1203" s="51" t="n">
        <v>0.02000000006298406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0.1877199536338272</v>
      </c>
      <c r="BQ1203" s="51" t="n">
        <v>-0.03823199965923067</v>
      </c>
      <c r="BR1203" s="51" t="n">
        <v>1.000831522057446</v>
      </c>
      <c r="BS1203" s="51" t="n">
        <v>-8.676989271538815e-05</v>
      </c>
      <c r="BT1203" s="51" t="n">
        <v>-0.0007475996661523987</v>
      </c>
      <c r="BU1203" s="51" t="n">
        <v>-4.060234748415326e-05</v>
      </c>
      <c r="BV1203" s="51" t="n">
        <v>0.0007537126944229093</v>
      </c>
    </row>
    <row r="1204">
      <c r="A1204" s="49" t="n">
        <v>67.39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-1.713680974630984</v>
      </c>
      <c r="L1204" s="49" t="n">
        <v>-1.530791637094254</v>
      </c>
      <c r="M1204" s="49" t="n">
        <v>-0.0570118270054156</v>
      </c>
      <c r="N1204" s="49" t="n">
        <v>-1.485182169416201</v>
      </c>
      <c r="O1204" s="49" t="n">
        <v>-6.213658296055652</v>
      </c>
      <c r="P1204" s="49" t="n">
        <v>1.550206996993582</v>
      </c>
      <c r="Q1204" s="49" t="n">
        <v>9.746309839187006e-07</v>
      </c>
      <c r="R1204" s="49" t="n">
        <v>1.637094253492677e-06</v>
      </c>
      <c r="S1204" s="49" t="n">
        <v>-1.872994584400933e-06</v>
      </c>
      <c r="T1204" s="49" t="n">
        <v>2.169416201125429e-06</v>
      </c>
      <c r="U1204" s="49" t="n">
        <v>-1.703944348285802e-06</v>
      </c>
      <c r="V1204" s="49" t="n">
        <v>-1.699699358170825e-05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-3.354226757260872e-07</v>
      </c>
      <c r="AD1204" s="49" t="n">
        <v>1.008890412488344e-06</v>
      </c>
      <c r="AE1204" s="49" t="n">
        <v>7.89289157523943e-07</v>
      </c>
      <c r="AF1204" s="49" t="n">
        <v>8.968512185665665e-07</v>
      </c>
      <c r="AG1204" s="49" t="n">
        <v>-6.03006140170682e-07</v>
      </c>
      <c r="AH1204" s="49" t="n">
        <v>-1.265728299203357e-06</v>
      </c>
      <c r="AI1204" s="49" t="n">
        <v>-5.334137432633613e-05</v>
      </c>
      <c r="AJ1204" s="49" t="n">
        <v>0.001289229789570243</v>
      </c>
      <c r="AK1204" s="49" t="n">
        <v>-0.0005644094138666325</v>
      </c>
      <c r="AL1204" s="49" t="n">
        <v>-0.0001812194804096043</v>
      </c>
      <c r="AM1204" s="49" t="n">
        <v>3.02970015735681e-05</v>
      </c>
      <c r="AN1204" s="49" t="n">
        <v>-0.001141213624674836</v>
      </c>
      <c r="AO1204" s="49" t="n">
        <v>-3.055574910506781e-05</v>
      </c>
      <c r="AP1204" s="49" t="n">
        <v>-1.407135953616698</v>
      </c>
      <c r="AQ1204" s="49" t="n">
        <v>0.2707182859850708</v>
      </c>
      <c r="AR1204" s="49" t="n">
        <v>-0.05528591581238104</v>
      </c>
      <c r="AS1204" s="49" t="n">
        <v>0.1036204910263793</v>
      </c>
      <c r="AT1204" s="49" t="n">
        <v>-0.0003909853509924556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6.000000004233716</v>
      </c>
      <c r="BH1204" s="49" t="n">
        <v>14.00000000236338</v>
      </c>
      <c r="BI1204" s="49" t="n">
        <v>5.500000007912821</v>
      </c>
      <c r="BJ1204" s="49" t="n">
        <v>0.7000000048888495</v>
      </c>
      <c r="BK1204" s="49" t="n">
        <v>0.4000000014696204</v>
      </c>
      <c r="BL1204" s="49" t="n">
        <v>0.02000000006222825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0.1877199517613901</v>
      </c>
      <c r="BQ1204" s="49" t="n">
        <v>-0.03823201267047119</v>
      </c>
      <c r="BR1204" s="49" t="n">
        <v>1.000831521963438</v>
      </c>
      <c r="BS1204" s="49" t="n">
        <v>-8.489745562112461e-05</v>
      </c>
      <c r="BT1204" s="49" t="n">
        <v>-0.0007345884256299007</v>
      </c>
      <c r="BU1204" s="49" t="n">
        <v>-4.050833934954312e-05</v>
      </c>
      <c r="BV1204" s="49" t="n">
        <v>0.0007405866989064918</v>
      </c>
    </row>
    <row r="1205">
      <c r="A1205" s="51" t="n">
        <v>67.40000000000001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-1.713680978548499</v>
      </c>
      <c r="L1205" s="51" t="n">
        <v>-1.530791625499528</v>
      </c>
      <c r="M1205" s="51" t="n">
        <v>-0.05701181801245674</v>
      </c>
      <c r="N1205" s="51" t="n">
        <v>-1.485182159438124</v>
      </c>
      <c r="O1205" s="51" t="n">
        <v>-6.213658302641845</v>
      </c>
      <c r="P1205" s="51" t="n">
        <v>1.550206984374551</v>
      </c>
      <c r="Q1205" s="51" t="n">
        <v>9.785484984536907e-07</v>
      </c>
      <c r="R1205" s="51" t="n">
        <v>1.625499527646568e-06</v>
      </c>
      <c r="S1205" s="51" t="n">
        <v>-1.88198754325769e-06</v>
      </c>
      <c r="T1205" s="51" t="n">
        <v>2.159438123650048e-06</v>
      </c>
      <c r="U1205" s="51" t="n">
        <v>-1.697358155361428e-06</v>
      </c>
      <c r="V1205" s="51" t="n">
        <v>-1.698437455077695e-05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-4.349949303926329e-07</v>
      </c>
      <c r="AD1205" s="51" t="n">
        <v>1.283686977918448e-06</v>
      </c>
      <c r="AE1205" s="51" t="n">
        <v>9.882221995601004e-07</v>
      </c>
      <c r="AF1205" s="51" t="n">
        <v>1.083531419430192e-06</v>
      </c>
      <c r="AG1205" s="51" t="n">
        <v>-7.066417888111718e-07</v>
      </c>
      <c r="AH1205" s="51" t="n">
        <v>-1.262433960106486e-06</v>
      </c>
      <c r="AI1205" s="51" t="n">
        <v>-5.116841908952754e-05</v>
      </c>
      <c r="AJ1205" s="51" t="n">
        <v>0.001275281536853983</v>
      </c>
      <c r="AK1205" s="51" t="n">
        <v>-0.0005706601231093577</v>
      </c>
      <c r="AL1205" s="51" t="n">
        <v>-0.0001820196863462964</v>
      </c>
      <c r="AM1205" s="51" t="n">
        <v>3.081537993561924e-05</v>
      </c>
      <c r="AN1205" s="51" t="n">
        <v>-0.001141218461370613</v>
      </c>
      <c r="AO1205" s="51" t="n">
        <v>-2.872852322264438e-05</v>
      </c>
      <c r="AP1205" s="51" t="n">
        <v>-1.407147609451767</v>
      </c>
      <c r="AQ1205" s="51" t="n">
        <v>0.2707130524108674</v>
      </c>
      <c r="AR1205" s="51" t="n">
        <v>-0.05528659914094664</v>
      </c>
      <c r="AS1205" s="51" t="n">
        <v>0.103620932382877</v>
      </c>
      <c r="AT1205" s="51" t="n">
        <v>-0.0003909908137397806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6.000000004182912</v>
      </c>
      <c r="BH1205" s="51" t="n">
        <v>14.00000000233502</v>
      </c>
      <c r="BI1205" s="51" t="n">
        <v>5.500000007817866</v>
      </c>
      <c r="BJ1205" s="51" t="n">
        <v>0.7000000048301833</v>
      </c>
      <c r="BK1205" s="51" t="n">
        <v>0.4000000014519849</v>
      </c>
      <c r="BL1205" s="51" t="n">
        <v>0.02000000006148151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0.1877199493084399</v>
      </c>
      <c r="BQ1205" s="51" t="n">
        <v>-0.03823202967958989</v>
      </c>
      <c r="BR1205" s="51" t="n">
        <v>1.000831521842642</v>
      </c>
      <c r="BS1205" s="51" t="n">
        <v>-8.244450544481197e-05</v>
      </c>
      <c r="BT1205" s="51" t="n">
        <v>-0.0007175793069261194</v>
      </c>
      <c r="BU1205" s="51" t="n">
        <v>-4.038754375379483e-05</v>
      </c>
      <c r="BV1205" s="51" t="n">
        <v>0.000723428166369733</v>
      </c>
    </row>
    <row r="1206">
      <c r="A1206" s="49" t="n">
        <v>67.41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-1.713680983424791</v>
      </c>
      <c r="L1206" s="49" t="n">
        <v>-1.530791611269558</v>
      </c>
      <c r="M1206" s="49" t="n">
        <v>-0.0570118071191717</v>
      </c>
      <c r="N1206" s="49" t="n">
        <v>-1.485182147685043</v>
      </c>
      <c r="O1206" s="49" t="n">
        <v>-6.213658310207837</v>
      </c>
      <c r="P1206" s="49" t="n">
        <v>1.550206971791222</v>
      </c>
      <c r="Q1206" s="49" t="n">
        <v>9.834247909346061e-07</v>
      </c>
      <c r="R1206" s="49" t="n">
        <v>1.611269557777462e-06</v>
      </c>
      <c r="S1206" s="49" t="n">
        <v>-1.892880828295584e-06</v>
      </c>
      <c r="T1206" s="49" t="n">
        <v>2.147685042919178e-06</v>
      </c>
      <c r="U1206" s="49" t="n">
        <v>-1.689792163084292e-06</v>
      </c>
      <c r="V1206" s="49" t="n">
        <v>-1.697179122195358e-05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-5.271509230390437e-07</v>
      </c>
      <c r="AD1206" s="49" t="n">
        <v>1.538253191577389e-06</v>
      </c>
      <c r="AE1206" s="49" t="n">
        <v>1.170602545486478e-06</v>
      </c>
      <c r="AF1206" s="49" t="n">
        <v>1.254715435710469e-06</v>
      </c>
      <c r="AG1206" s="49" t="n">
        <v>-8.007177587851522e-07</v>
      </c>
      <c r="AH1206" s="49" t="n">
        <v>-1.259341642937447e-06</v>
      </c>
      <c r="AI1206" s="49" t="n">
        <v>-4.867339467749715e-05</v>
      </c>
      <c r="AJ1206" s="49" t="n">
        <v>0.001259229522938481</v>
      </c>
      <c r="AK1206" s="49" t="n">
        <v>-0.0005778509493025343</v>
      </c>
      <c r="AL1206" s="49" t="n">
        <v>-0.0001829430108903526</v>
      </c>
      <c r="AM1206" s="49" t="n">
        <v>3.141308553549106e-05</v>
      </c>
      <c r="AN1206" s="49" t="n">
        <v>-0.00114122434475311</v>
      </c>
      <c r="AO1206" s="49" t="n">
        <v>-2.65463405656475e-05</v>
      </c>
      <c r="AP1206" s="49" t="n">
        <v>-1.407161583157726</v>
      </c>
      <c r="AQ1206" s="49" t="n">
        <v>0.2707067834550205</v>
      </c>
      <c r="AR1206" s="49" t="n">
        <v>-0.05528741643315652</v>
      </c>
      <c r="AS1206" s="49" t="n">
        <v>0.1036214601483709</v>
      </c>
      <c r="AT1206" s="49" t="n">
        <v>-0.0003909973317001683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6.000000004132717</v>
      </c>
      <c r="BH1206" s="49" t="n">
        <v>14.000000002307</v>
      </c>
      <c r="BI1206" s="49" t="n">
        <v>5.500000007724052</v>
      </c>
      <c r="BJ1206" s="49" t="n">
        <v>0.7000000047722211</v>
      </c>
      <c r="BK1206" s="49" t="n">
        <v>0.4000000014345611</v>
      </c>
      <c r="BL1206" s="49" t="n">
        <v>0.02000000006074373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0.1877199463150856</v>
      </c>
      <c r="BQ1206" s="49" t="n">
        <v>-0.03823205040956117</v>
      </c>
      <c r="BR1206" s="49" t="n">
        <v>1.000831521696844</v>
      </c>
      <c r="BS1206" s="49" t="n">
        <v>-7.945115110263856e-05</v>
      </c>
      <c r="BT1206" s="49" t="n">
        <v>-0.0006968493356449001</v>
      </c>
      <c r="BU1206" s="49" t="n">
        <v>-4.024174526939817e-05</v>
      </c>
      <c r="BV1206" s="49" t="n">
        <v>0.0007025175300749441</v>
      </c>
    </row>
    <row r="1207">
      <c r="A1207" s="51" t="n">
        <v>67.42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-1.713680989179257</v>
      </c>
      <c r="L1207" s="51" t="n">
        <v>-1.530791594623538</v>
      </c>
      <c r="M1207" s="51" t="n">
        <v>-0.05701179450321754</v>
      </c>
      <c r="N1207" s="51" t="n">
        <v>-1.485182134322863</v>
      </c>
      <c r="O1207" s="51" t="n">
        <v>-6.213658318652186</v>
      </c>
      <c r="P1207" s="51" t="n">
        <v>1.550206959241125</v>
      </c>
      <c r="Q1207" s="51" t="n">
        <v>9.891792573935021e-07</v>
      </c>
      <c r="R1207" s="51" t="n">
        <v>1.59462353810369e-06</v>
      </c>
      <c r="S1207" s="51" t="n">
        <v>-1.905496782458882e-06</v>
      </c>
      <c r="T1207" s="51" t="n">
        <v>2.134322862890059e-06</v>
      </c>
      <c r="U1207" s="51" t="n">
        <v>-1.68134781386442e-06</v>
      </c>
      <c r="V1207" s="51" t="n">
        <v>-1.695924112499192e-05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-6.107735256887154e-07</v>
      </c>
      <c r="AD1207" s="51" t="n">
        <v>1.7694990844006e-06</v>
      </c>
      <c r="AE1207" s="51" t="n">
        <v>1.334245091373301e-06</v>
      </c>
      <c r="AF1207" s="51" t="n">
        <v>1.408350823686993e-06</v>
      </c>
      <c r="AG1207" s="51" t="n">
        <v>-8.841199803382056e-07</v>
      </c>
      <c r="AH1207" s="51" t="n">
        <v>-1.25647685272662e-06</v>
      </c>
      <c r="AI1207" s="51" t="n">
        <v>-4.589372638651536e-05</v>
      </c>
      <c r="AJ1207" s="51" t="n">
        <v>0.001241314744473183</v>
      </c>
      <c r="AK1207" s="51" t="n">
        <v>-0.0005858738684961967</v>
      </c>
      <c r="AL1207" s="51" t="n">
        <v>-0.0001839755955902334</v>
      </c>
      <c r="AM1207" s="51" t="n">
        <v>3.208114105985954e-05</v>
      </c>
      <c r="AN1207" s="51" t="n">
        <v>-0.00114123117648482</v>
      </c>
      <c r="AO1207" s="51" t="n">
        <v>-2.404294022880998e-05</v>
      </c>
      <c r="AP1207" s="51" t="n">
        <v>-1.407177658292339</v>
      </c>
      <c r="AQ1207" s="51" t="n">
        <v>0.2706995762548086</v>
      </c>
      <c r="AR1207" s="51" t="n">
        <v>-0.05528835508413286</v>
      </c>
      <c r="AS1207" s="51" t="n">
        <v>0.1036220661732254</v>
      </c>
      <c r="AT1207" s="51" t="n">
        <v>-0.0003910048041325683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6.000000004034128</v>
      </c>
      <c r="BH1207" s="51" t="n">
        <v>14.00000000225196</v>
      </c>
      <c r="BI1207" s="51" t="n">
        <v>5.500000007539787</v>
      </c>
      <c r="BJ1207" s="51" t="n">
        <v>0.7000000046583751</v>
      </c>
      <c r="BK1207" s="51" t="n">
        <v>0.4000000014003382</v>
      </c>
      <c r="BL1207" s="51" t="n">
        <v>0.02000000005929463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0.1877199428280345</v>
      </c>
      <c r="BQ1207" s="51" t="n">
        <v>-0.03823207453794015</v>
      </c>
      <c r="BR1207" s="51" t="n">
        <v>1.000831521528133</v>
      </c>
      <c r="BS1207" s="51" t="n">
        <v>-7.596410003807286e-05</v>
      </c>
      <c r="BT1207" s="51" t="n">
        <v>-0.0006727209566695369</v>
      </c>
      <c r="BU1207" s="51" t="n">
        <v>-4.00730346683531e-05</v>
      </c>
      <c r="BV1207" s="51" t="n">
        <v>0.0006781813018245949</v>
      </c>
    </row>
    <row r="1208">
      <c r="A1208" s="49" t="n">
        <v>67.43000000000001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-1.713680995720784</v>
      </c>
      <c r="L1208" s="49" t="n">
        <v>-1.530791575809616</v>
      </c>
      <c r="M1208" s="49" t="n">
        <v>-0.0570117803625985</v>
      </c>
      <c r="N1208" s="49" t="n">
        <v>-1.485182119536503</v>
      </c>
      <c r="O1208" s="49" t="n">
        <v>-6.213658327863214</v>
      </c>
      <c r="P1208" s="49" t="n">
        <v>1.550206946721509</v>
      </c>
      <c r="Q1208" s="49" t="n">
        <v>9.957207840471938e-07</v>
      </c>
      <c r="R1208" s="49" t="n">
        <v>1.57580961568371e-06</v>
      </c>
      <c r="S1208" s="49" t="n">
        <v>-1.9196374014957e-06</v>
      </c>
      <c r="T1208" s="49" t="n">
        <v>2.11953650319785e-06</v>
      </c>
      <c r="U1208" s="49" t="n">
        <v>-1.67213678547995e-06</v>
      </c>
      <c r="V1208" s="49" t="n">
        <v>-1.694672150942544e-05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-6.848737563961023e-07</v>
      </c>
      <c r="AD1208" s="49" t="n">
        <v>1.974685630758364e-06</v>
      </c>
      <c r="AE1208" s="49" t="n">
        <v>1.477242505813986e-06</v>
      </c>
      <c r="AF1208" s="49" t="n">
        <v>1.542645637220546e-06</v>
      </c>
      <c r="AG1208" s="49" t="n">
        <v>-9.558908337973203e-07</v>
      </c>
      <c r="AH1208" s="49" t="n">
        <v>-1.253861782298188e-06</v>
      </c>
      <c r="AI1208" s="49" t="n">
        <v>-4.287009142808594e-05</v>
      </c>
      <c r="AJ1208" s="49" t="n">
        <v>0.001221799530915633</v>
      </c>
      <c r="AK1208" s="49" t="n">
        <v>-0.0005946113320683165</v>
      </c>
      <c r="AL1208" s="49" t="n">
        <v>-0.0001851023269953904</v>
      </c>
      <c r="AM1208" s="49" t="n">
        <v>3.280976161607659e-05</v>
      </c>
      <c r="AN1208" s="49" t="n">
        <v>-0.001141238847001809</v>
      </c>
      <c r="AO1208" s="49" t="n">
        <v>-2.125584660424293e-05</v>
      </c>
      <c r="AP1208" s="49" t="n">
        <v>-1.40719559358511</v>
      </c>
      <c r="AQ1208" s="49" t="n">
        <v>0.2706915390250468</v>
      </c>
      <c r="AR1208" s="49" t="n">
        <v>-0.05528940105681349</v>
      </c>
      <c r="AS1208" s="49" t="n">
        <v>0.1036227413844003</v>
      </c>
      <c r="AT1208" s="49" t="n">
        <v>-0.0003910131190628601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6.000000004034128</v>
      </c>
      <c r="BH1208" s="49" t="n">
        <v>14.00000000225196</v>
      </c>
      <c r="BI1208" s="49" t="n">
        <v>5.500000007539787</v>
      </c>
      <c r="BJ1208" s="49" t="n">
        <v>0.7000000046583751</v>
      </c>
      <c r="BK1208" s="49" t="n">
        <v>0.4000000014003382</v>
      </c>
      <c r="BL1208" s="49" t="n">
        <v>0.02000000005929463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0.1877199388998838</v>
      </c>
      <c r="BQ1208" s="49" t="n">
        <v>-0.03823210170175139</v>
      </c>
      <c r="BR1208" s="49" t="n">
        <v>1.000831521338875</v>
      </c>
      <c r="BS1208" s="49" t="n">
        <v>-7.203594931670665e-05</v>
      </c>
      <c r="BT1208" s="49" t="n">
        <v>-0.0006455571454275222</v>
      </c>
      <c r="BU1208" s="49" t="n">
        <v>-3.988377672570209e-05</v>
      </c>
      <c r="BV1208" s="49" t="n">
        <v>0.0006507871554144225</v>
      </c>
    </row>
    <row r="1209">
      <c r="A1209" s="51" t="n">
        <v>67.44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-1.713681002949097</v>
      </c>
      <c r="L1209" s="51" t="n">
        <v>-1.530791555101211</v>
      </c>
      <c r="M1209" s="51" t="n">
        <v>-0.05701176491276785</v>
      </c>
      <c r="N1209" s="51" t="n">
        <v>-1.485182103527188</v>
      </c>
      <c r="O1209" s="51" t="n">
        <v>-6.213658337720625</v>
      </c>
      <c r="P1209" s="51" t="n">
        <v>1.550206934229386</v>
      </c>
      <c r="Q1209" s="51" t="n">
        <v>1.002949097328454e-06</v>
      </c>
      <c r="R1209" s="51" t="n">
        <v>1.555101210470866e-06</v>
      </c>
      <c r="S1209" s="51" t="n">
        <v>-1.935087232146637e-06</v>
      </c>
      <c r="T1209" s="51" t="n">
        <v>2.10352718821305e-06</v>
      </c>
      <c r="U1209" s="51" t="n">
        <v>-1.662279374592401e-06</v>
      </c>
      <c r="V1209" s="51" t="n">
        <v>-1.693422938608968e-05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-7.486021621540295e-07</v>
      </c>
      <c r="AD1209" s="51" t="n">
        <v>2.151456123624155e-06</v>
      </c>
      <c r="AE1209" s="51" t="n">
        <v>1.597986746436369e-06</v>
      </c>
      <c r="AF1209" s="51" t="n">
        <v>1.656088223038086e-06</v>
      </c>
      <c r="AG1209" s="51" t="n">
        <v>-1.015239804615011e-06</v>
      </c>
      <c r="AH1209" s="51" t="n">
        <v>-1.251514895966865e-06</v>
      </c>
      <c r="AI1209" s="51" t="n">
        <v>-3.964583587426e-05</v>
      </c>
      <c r="AJ1209" s="51" t="n">
        <v>0.001200963781847855</v>
      </c>
      <c r="AK1209" s="51" t="n">
        <v>-0.0006039379525468494</v>
      </c>
      <c r="AL1209" s="51" t="n">
        <v>-0.0001863070539061499</v>
      </c>
      <c r="AM1209" s="51" t="n">
        <v>3.358849520113606e-05</v>
      </c>
      <c r="AN1209" s="51" t="n">
        <v>-0.00114124723717522</v>
      </c>
      <c r="AO1209" s="51" t="n">
        <v>-1.822582206545409e-05</v>
      </c>
      <c r="AP1209" s="51" t="n">
        <v>-1.40721512647097</v>
      </c>
      <c r="AQ1209" s="51" t="n">
        <v>0.2706827894753054</v>
      </c>
      <c r="AR1209" s="51" t="n">
        <v>-0.0552905390872166</v>
      </c>
      <c r="AS1209" s="51" t="n">
        <v>0.1036234759179926</v>
      </c>
      <c r="AT1209" s="51" t="n">
        <v>-0.0003910221549382866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6.000000003985718</v>
      </c>
      <c r="BH1209" s="51" t="n">
        <v>14.00000000222494</v>
      </c>
      <c r="BI1209" s="51" t="n">
        <v>5.500000007449309</v>
      </c>
      <c r="BJ1209" s="51" t="n">
        <v>0.7000000046024746</v>
      </c>
      <c r="BK1209" s="51" t="n">
        <v>0.4000000013835341</v>
      </c>
      <c r="BL1209" s="51" t="n">
        <v>0.0200000000585831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0.1877199345883436</v>
      </c>
      <c r="BQ1209" s="51" t="n">
        <v>-0.03823213150284682</v>
      </c>
      <c r="BR1209" s="51" t="n">
        <v>1.000831521131674</v>
      </c>
      <c r="BS1209" s="51" t="n">
        <v>-6.772440913627165e-05</v>
      </c>
      <c r="BT1209" s="51" t="n">
        <v>-0.0006157560499958636</v>
      </c>
      <c r="BU1209" s="51" t="n">
        <v>-3.96765760246609e-05</v>
      </c>
      <c r="BV1209" s="51" t="n">
        <v>0.0006207385434983125</v>
      </c>
    </row>
    <row r="1210">
      <c r="A1210" s="49" t="n">
        <v>67.45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-1.713681010756215</v>
      </c>
      <c r="L1210" s="49" t="n">
        <v>-1.530791532793051</v>
      </c>
      <c r="M1210" s="49" t="n">
        <v>-0.05701174838353795</v>
      </c>
      <c r="N1210" s="49" t="n">
        <v>-1.485182086509569</v>
      </c>
      <c r="O1210" s="49" t="n">
        <v>-6.213658348097219</v>
      </c>
      <c r="P1210" s="49" t="n">
        <v>1.55020692176157</v>
      </c>
      <c r="Q1210" s="49" t="n">
        <v>1.010756215391595e-06</v>
      </c>
      <c r="R1210" s="49" t="n">
        <v>1.532793051373105e-06</v>
      </c>
      <c r="S1210" s="49" t="n">
        <v>-1.951616462048111e-06</v>
      </c>
      <c r="T1210" s="49" t="n">
        <v>2.086509568899331e-06</v>
      </c>
      <c r="U1210" s="49" t="n">
        <v>-1.651902780785974e-06</v>
      </c>
      <c r="V1210" s="49" t="n">
        <v>-1.692176157019887e-05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-8.012581365865771e-07</v>
      </c>
      <c r="AD1210" s="49" t="n">
        <v>2.297862090418253e-06</v>
      </c>
      <c r="AE1210" s="49" t="n">
        <v>1.695186270212298e-06</v>
      </c>
      <c r="AF1210" s="49" t="n">
        <v>1.747463055434568e-06</v>
      </c>
      <c r="AG1210" s="49" t="n">
        <v>-1.061551889935562e-06</v>
      </c>
      <c r="AH1210" s="49" t="n">
        <v>-1.24945083658989e-06</v>
      </c>
      <c r="AI1210" s="49" t="n">
        <v>-3.626636487609517e-05</v>
      </c>
      <c r="AJ1210" s="49" t="n">
        <v>0.001179101023252861</v>
      </c>
      <c r="AK1210" s="49" t="n">
        <v>-0.0006137222703081545</v>
      </c>
      <c r="AL1210" s="49" t="n">
        <v>-0.0001875728144938904</v>
      </c>
      <c r="AM1210" s="49" t="n">
        <v>3.440637074473774e-05</v>
      </c>
      <c r="AN1210" s="49" t="n">
        <v>-0.001141256220031493</v>
      </c>
      <c r="AO1210" s="49" t="n">
        <v>-1.499628297776945e-05</v>
      </c>
      <c r="AP1210" s="49" t="n">
        <v>-1.407235976855554</v>
      </c>
      <c r="AQ1210" s="49" t="n">
        <v>0.2706734531223652</v>
      </c>
      <c r="AR1210" s="49" t="n">
        <v>-0.05529175290326498</v>
      </c>
      <c r="AS1210" s="49" t="n">
        <v>0.1036242592605453</v>
      </c>
      <c r="AT1210" s="49" t="n">
        <v>-0.0003910317823750048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6.00000000393789</v>
      </c>
      <c r="BH1210" s="49" t="n">
        <v>14.00000000219824</v>
      </c>
      <c r="BI1210" s="49" t="n">
        <v>5.500000007359917</v>
      </c>
      <c r="BJ1210" s="49" t="n">
        <v>0.7000000045472449</v>
      </c>
      <c r="BK1210" s="49" t="n">
        <v>0.4000000013669318</v>
      </c>
      <c r="BL1210" s="49" t="n">
        <v>0.0200000000578801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0.1877199299554039</v>
      </c>
      <c r="BQ1210" s="49" t="n">
        <v>-0.03823216351365539</v>
      </c>
      <c r="BR1210" s="49" t="n">
        <v>1.000831520909337</v>
      </c>
      <c r="BS1210" s="49" t="n">
        <v>-6.309146940997046e-05</v>
      </c>
      <c r="BT1210" s="49" t="n">
        <v>-0.0005837452414295119</v>
      </c>
      <c r="BU1210" s="49" t="n">
        <v>-3.945423920903579e-05</v>
      </c>
      <c r="BV1210" s="49" t="n">
        <v>0.0005884689264485188</v>
      </c>
    </row>
    <row r="1211">
      <c r="A1211" s="51" t="n">
        <v>67.45999999999999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-1.713681019027982</v>
      </c>
      <c r="L1211" s="51" t="n">
        <v>-1.530791509196986</v>
      </c>
      <c r="M1211" s="51" t="n">
        <v>-0.05701173101584317</v>
      </c>
      <c r="N1211" s="51" t="n">
        <v>-1.485182068708695</v>
      </c>
      <c r="O1211" s="51" t="n">
        <v>-6.21365835886067</v>
      </c>
      <c r="P1211" s="51" t="n">
        <v>1.550206909314724</v>
      </c>
      <c r="Q1211" s="51" t="n">
        <v>1.019027982218645e-06</v>
      </c>
      <c r="R1211" s="51" t="n">
        <v>1.509196986049233e-06</v>
      </c>
      <c r="S1211" s="51" t="n">
        <v>-1.968984156830444e-06</v>
      </c>
      <c r="T1211" s="51" t="n">
        <v>2.068708695457389e-06</v>
      </c>
      <c r="U1211" s="51" t="n">
        <v>-1.641139330210706e-06</v>
      </c>
      <c r="V1211" s="51" t="n">
        <v>-1.690931472420054e-05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-8.422971585067616e-07</v>
      </c>
      <c r="AD1211" s="51" t="n">
        <v>2.412383484013075e-06</v>
      </c>
      <c r="AE1211" s="51" t="n">
        <v>1.767878662209247e-06</v>
      </c>
      <c r="AF1211" s="51" t="n">
        <v>1.815863601167421e-06</v>
      </c>
      <c r="AG1211" s="51" t="n">
        <v>-1.094392780449103e-06</v>
      </c>
      <c r="AH1211" s="51" t="n">
        <v>-1.247680556798209e-06</v>
      </c>
      <c r="AI1211" s="51" t="n">
        <v>-3.277851374282225e-05</v>
      </c>
      <c r="AJ1211" s="51" t="n">
        <v>0.001156514338388045</v>
      </c>
      <c r="AK1211" s="51" t="n">
        <v>-0.0006238285754571154</v>
      </c>
      <c r="AL1211" s="51" t="n">
        <v>-0.0001888820725097175</v>
      </c>
      <c r="AM1211" s="51" t="n">
        <v>3.525205011829275e-05</v>
      </c>
      <c r="AN1211" s="51" t="n">
        <v>-0.00114126566246045</v>
      </c>
      <c r="AO1211" s="51" t="n">
        <v>-1.161268918965785e-05</v>
      </c>
      <c r="AP1211" s="51" t="n">
        <v>-1.407257851060941</v>
      </c>
      <c r="AQ1211" s="51" t="n">
        <v>0.2706636615222539</v>
      </c>
      <c r="AR1211" s="51" t="n">
        <v>-0.05529302545318324</v>
      </c>
      <c r="AS1211" s="51" t="n">
        <v>0.1036250803976082</v>
      </c>
      <c r="AT1211" s="51" t="n">
        <v>-0.0003910418658537728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6.000000003890635</v>
      </c>
      <c r="BH1211" s="51" t="n">
        <v>14.00000000217186</v>
      </c>
      <c r="BI1211" s="51" t="n">
        <v>5.500000007271598</v>
      </c>
      <c r="BJ1211" s="51" t="n">
        <v>0.700000004492678</v>
      </c>
      <c r="BK1211" s="51" t="n">
        <v>0.4000000013505286</v>
      </c>
      <c r="BL1211" s="51" t="n">
        <v>0.02000000005718554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0.1877199250664554</v>
      </c>
      <c r="BQ1211" s="51" t="n">
        <v>-0.03823219728324217</v>
      </c>
      <c r="BR1211" s="51" t="n">
        <v>1.000831520674832</v>
      </c>
      <c r="BS1211" s="51" t="n">
        <v>-5.820252094168588e-05</v>
      </c>
      <c r="BT1211" s="51" t="n">
        <v>-0.0005499756546498147</v>
      </c>
      <c r="BU1211" s="51" t="n">
        <v>-3.921973390497158e-05</v>
      </c>
      <c r="BV1211" s="51" t="n">
        <v>0.0005544356966132649</v>
      </c>
    </row>
    <row r="1212">
      <c r="A1212" s="49" t="n">
        <v>67.47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-1.713681027645664</v>
      </c>
      <c r="L1212" s="49" t="n">
        <v>-1.530791484637619</v>
      </c>
      <c r="M1212" s="49" t="n">
        <v>-0.05701171305840037</v>
      </c>
      <c r="N1212" s="49" t="n">
        <v>-1.485182050356897</v>
      </c>
      <c r="O1212" s="49" t="n">
        <v>-6.213658369875339</v>
      </c>
      <c r="P1212" s="49" t="n">
        <v>1.550206896885405</v>
      </c>
      <c r="Q1212" s="49" t="n">
        <v>1.027645663453924e-06</v>
      </c>
      <c r="R1212" s="49" t="n">
        <v>1.484637618842655e-06</v>
      </c>
      <c r="S1212" s="49" t="n">
        <v>-1.986941599634029e-06</v>
      </c>
      <c r="T1212" s="49" t="n">
        <v>2.05035689715416e-06</v>
      </c>
      <c r="U1212" s="49" t="n">
        <v>-1.63012466103396e-06</v>
      </c>
      <c r="V1212" s="49" t="n">
        <v>-1.689688540551515e-05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-8.713358921271538e-07</v>
      </c>
      <c r="AD1212" s="49" t="n">
        <v>2.493942895543495e-06</v>
      </c>
      <c r="AE1212" s="49" t="n">
        <v>1.815438903242562e-06</v>
      </c>
      <c r="AF1212" s="49" t="n">
        <v>1.860699824639874e-06</v>
      </c>
      <c r="AG1212" s="49" t="n">
        <v>-1.113512068676593e-06</v>
      </c>
      <c r="AH1212" s="49" t="n">
        <v>-1.246210863537238e-06</v>
      </c>
      <c r="AI1212" s="49" t="n">
        <v>-2.922990817661533e-05</v>
      </c>
      <c r="AJ1212" s="49" t="n">
        <v>0.001133512225758599</v>
      </c>
      <c r="AK1212" s="49" t="n">
        <v>-0.0006341187613702159</v>
      </c>
      <c r="AL1212" s="49" t="n">
        <v>-0.0001902169571210154</v>
      </c>
      <c r="AM1212" s="49" t="n">
        <v>3.611398257875429e-05</v>
      </c>
      <c r="AN1212" s="49" t="n">
        <v>-0.001141275427128747</v>
      </c>
      <c r="AO1212" s="49" t="n">
        <v>-8.121914598438473e-06</v>
      </c>
      <c r="AP1212" s="49" t="n">
        <v>-1.407280445896206</v>
      </c>
      <c r="AQ1212" s="49" t="n">
        <v>0.2706535504475361</v>
      </c>
      <c r="AR1212" s="49" t="n">
        <v>-0.05529433914244729</v>
      </c>
      <c r="AS1212" s="49" t="n">
        <v>0.1036259279660665</v>
      </c>
      <c r="AT1212" s="49" t="n">
        <v>-0.0003910522656982599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6.000000003843947</v>
      </c>
      <c r="BH1212" s="49" t="n">
        <v>14.0000000021458</v>
      </c>
      <c r="BI1212" s="49" t="n">
        <v>5.500000007184339</v>
      </c>
      <c r="BJ1212" s="49" t="n">
        <v>0.7000000044387659</v>
      </c>
      <c r="BK1212" s="49" t="n">
        <v>0.4000000013343222</v>
      </c>
      <c r="BL1212" s="49" t="n">
        <v>0.02000000005649931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0.1877199199893781</v>
      </c>
      <c r="BQ1212" s="49" t="n">
        <v>-0.03823223234359556</v>
      </c>
      <c r="BR1212" s="49" t="n">
        <v>1.000831520431247</v>
      </c>
      <c r="BS1212" s="49" t="n">
        <v>-5.312544359981075e-05</v>
      </c>
      <c r="BT1212" s="49" t="n">
        <v>-0.0005149153012584673</v>
      </c>
      <c r="BU1212" s="49" t="n">
        <v>-3.897614875292277e-05</v>
      </c>
      <c r="BV1212" s="49" t="n">
        <v>0.0005191138799910716</v>
      </c>
    </row>
    <row r="1213">
      <c r="A1213" s="51" t="n">
        <v>67.48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-1.713681036487579</v>
      </c>
      <c r="L1213" s="51" t="n">
        <v>-1.530791459447843</v>
      </c>
      <c r="M1213" s="51" t="n">
        <v>-0.05701169476431175</v>
      </c>
      <c r="N1213" s="51" t="n">
        <v>-1.485182031690608</v>
      </c>
      <c r="O1213" s="51" t="n">
        <v>-6.21365838100412</v>
      </c>
      <c r="P1213" s="51" t="n">
        <v>1.550206884470112</v>
      </c>
      <c r="Q1213" s="51" t="n">
        <v>1.036487578653933e-06</v>
      </c>
      <c r="R1213" s="51" t="n">
        <v>1.459447843243922e-06</v>
      </c>
      <c r="S1213" s="51" t="n">
        <v>-2.005235688253004e-06</v>
      </c>
      <c r="T1213" s="51" t="n">
        <v>2.031690608195191e-06</v>
      </c>
      <c r="U1213" s="51" t="n">
        <v>-1.61899587958203e-06</v>
      </c>
      <c r="V1213" s="51" t="n">
        <v>-1.688447011205518e-05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-8.881549919431578e-07</v>
      </c>
      <c r="AD1213" s="51" t="n">
        <v>2.541913724685393e-06</v>
      </c>
      <c r="AE1213" s="51" t="n">
        <v>1.837583040699436e-06</v>
      </c>
      <c r="AF1213" s="51" t="n">
        <v>1.881701332838394e-06</v>
      </c>
      <c r="AG1213" s="51" t="n">
        <v>-1.118844490124353e-06</v>
      </c>
      <c r="AH1213" s="51" t="n">
        <v>-1.245044476550893e-06</v>
      </c>
      <c r="AI1213" s="51" t="n">
        <v>-2.566832410829068e-05</v>
      </c>
      <c r="AJ1213" s="51" t="n">
        <v>0.001110404445345475</v>
      </c>
      <c r="AK1213" s="51" t="n">
        <v>-0.0006444541848081225</v>
      </c>
      <c r="AL1213" s="51" t="n">
        <v>-0.0001915595037834529</v>
      </c>
      <c r="AM1213" s="51" t="n">
        <v>3.698056096820025e-05</v>
      </c>
      <c r="AN1213" s="51" t="n">
        <v>-0.001141285374299298</v>
      </c>
      <c r="AO1213" s="51" t="n">
        <v>-4.571607101072628e-06</v>
      </c>
      <c r="AP1213" s="51" t="n">
        <v>-1.407303452800254</v>
      </c>
      <c r="AQ1213" s="51" t="n">
        <v>0.2706432580334027</v>
      </c>
      <c r="AR1213" s="51" t="n">
        <v>-0.05529567607392528</v>
      </c>
      <c r="AS1213" s="51" t="n">
        <v>0.1036267904087086</v>
      </c>
      <c r="AT1213" s="51" t="n">
        <v>-0.0003910628400024412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6.00000000379782</v>
      </c>
      <c r="BH1213" s="51" t="n">
        <v>14.00000000212005</v>
      </c>
      <c r="BI1213" s="51" t="n">
        <v>5.500000007098127</v>
      </c>
      <c r="BJ1213" s="51" t="n">
        <v>0.7000000043855007</v>
      </c>
      <c r="BK1213" s="51" t="n">
        <v>0.4000000013183104</v>
      </c>
      <c r="BL1213" s="51" t="n">
        <v>0.02000000005582132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0.1877199147936088</v>
      </c>
      <c r="BQ1213" s="51" t="n">
        <v>-0.03823226821605143</v>
      </c>
      <c r="BR1213" s="51" t="n">
        <v>1.000831520181748</v>
      </c>
      <c r="BS1213" s="51" t="n">
        <v>-4.792967434052997e-05</v>
      </c>
      <c r="BT1213" s="51" t="n">
        <v>-0.0004790428453915752</v>
      </c>
      <c r="BU1213" s="51" t="n">
        <v>-3.872664988691099e-05</v>
      </c>
      <c r="BV1213" s="51" t="n">
        <v>0.0004829897046674072</v>
      </c>
    </row>
    <row r="1214">
      <c r="A1214" s="49" t="n">
        <v>67.48999999999999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-1.713681045430753</v>
      </c>
      <c r="L1214" s="49" t="n">
        <v>-1.530791433964324</v>
      </c>
      <c r="M1214" s="49" t="n">
        <v>-0.05701167638765645</v>
      </c>
      <c r="N1214" s="49" t="n">
        <v>-1.485182012947186</v>
      </c>
      <c r="O1214" s="49" t="n">
        <v>-6.213658392110275</v>
      </c>
      <c r="P1214" s="49" t="n">
        <v>1.55020687206533</v>
      </c>
      <c r="Q1214" s="49" t="n">
        <v>1.045430752855125e-06</v>
      </c>
      <c r="R1214" s="49" t="n">
        <v>1.4339643241712e-06</v>
      </c>
      <c r="S1214" s="49" t="n">
        <v>-2.023612343547698e-06</v>
      </c>
      <c r="T1214" s="49" t="n">
        <v>2.012947185603409e-06</v>
      </c>
      <c r="U1214" s="49" t="n">
        <v>-1.607889724475342e-06</v>
      </c>
      <c r="V1214" s="49" t="n">
        <v>-1.687206532996477e-05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-8.926997645085496e-07</v>
      </c>
      <c r="AD1214" s="49" t="n">
        <v>2.556122290838691e-06</v>
      </c>
      <c r="AE1214" s="49" t="n">
        <v>1.834367235572094e-06</v>
      </c>
      <c r="AF1214" s="49" t="n">
        <v>1.87891661979577e-06</v>
      </c>
      <c r="AG1214" s="49" t="n">
        <v>-1.110508185507694e-06</v>
      </c>
      <c r="AH1214" s="49" t="n">
        <v>-1.244180025205969e-06</v>
      </c>
      <c r="AI1214" s="49" t="n">
        <v>-2.214105305828952e-05</v>
      </c>
      <c r="AJ1214" s="49" t="n">
        <v>0.001087497903302751</v>
      </c>
      <c r="AK1214" s="49" t="n">
        <v>-0.000654697507266848</v>
      </c>
      <c r="AL1214" s="49" t="n">
        <v>-0.0001928918930229583</v>
      </c>
      <c r="AM1214" s="49" t="n">
        <v>3.784027620960539e-05</v>
      </c>
      <c r="AN1214" s="49" t="n">
        <v>-0.00114129536374064</v>
      </c>
      <c r="AO1214" s="49" t="n">
        <v>-1.009548360162484e-06</v>
      </c>
      <c r="AP1214" s="49" t="n">
        <v>-1.407326561995809</v>
      </c>
      <c r="AQ1214" s="49" t="n">
        <v>0.2706329229176493</v>
      </c>
      <c r="AR1214" s="49" t="n">
        <v>-0.05529701828866428</v>
      </c>
      <c r="AS1214" s="49" t="n">
        <v>0.1036276561302507</v>
      </c>
      <c r="AT1214" s="49" t="n">
        <v>-0.0003910734464948065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6.000000003707219</v>
      </c>
      <c r="BH1214" s="49" t="n">
        <v>14.00000000206947</v>
      </c>
      <c r="BI1214" s="49" t="n">
        <v>5.500000006928794</v>
      </c>
      <c r="BJ1214" s="49" t="n">
        <v>0.7000000042808802</v>
      </c>
      <c r="BK1214" s="49" t="n">
        <v>0.4000000012868608</v>
      </c>
      <c r="BL1214" s="49" t="n">
        <v>0.02000000005448965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0.1877199095492018</v>
      </c>
      <c r="BQ1214" s="49" t="n">
        <v>-0.03823230441777199</v>
      </c>
      <c r="BR1214" s="49" t="n">
        <v>1.000831519929537</v>
      </c>
      <c r="BS1214" s="49" t="n">
        <v>-4.268526726525224e-05</v>
      </c>
      <c r="BT1214" s="49" t="n">
        <v>-0.0004428411248258435</v>
      </c>
      <c r="BU1214" s="49" t="n">
        <v>-3.847443852400545e-05</v>
      </c>
      <c r="BV1214" s="49" t="n">
        <v>0.0004465541135162253</v>
      </c>
    </row>
    <row r="1215">
      <c r="A1215" s="51" t="n">
        <v>67.5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-1.713681054352559</v>
      </c>
      <c r="L1215" s="51" t="n">
        <v>-1.530791408522993</v>
      </c>
      <c r="M1215" s="51" t="n">
        <v>-0.05701165818011635</v>
      </c>
      <c r="N1215" s="51" t="n">
        <v>-1.485181994361756</v>
      </c>
      <c r="O1215" s="51" t="n">
        <v>-6.213658403059235</v>
      </c>
      <c r="P1215" s="51" t="n">
        <v>1.550206859667581</v>
      </c>
      <c r="Q1215" s="51" t="n">
        <v>1.054352559259897e-06</v>
      </c>
      <c r="R1215" s="51" t="n">
        <v>1.40852299246319e-06</v>
      </c>
      <c r="S1215" s="51" t="n">
        <v>-2.04181988365526e-06</v>
      </c>
      <c r="T1215" s="51" t="n">
        <v>1.994361756185725e-06</v>
      </c>
      <c r="U1215" s="51" t="n">
        <v>-1.596940765402621e-06</v>
      </c>
      <c r="V1215" s="51" t="n">
        <v>-1.685966758135926e-05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-8.850786002864383e-07</v>
      </c>
      <c r="AD1215" s="51" t="n">
        <v>2.53684393355927e-06</v>
      </c>
      <c r="AE1215" s="51" t="n">
        <v>1.806182297834085e-06</v>
      </c>
      <c r="AF1215" s="51" t="n">
        <v>1.852708340817745e-06</v>
      </c>
      <c r="AG1215" s="51" t="n">
        <v>-1.088800417090897e-06</v>
      </c>
      <c r="AH1215" s="51" t="n">
        <v>-1.243612225289075e-06</v>
      </c>
      <c r="AI1215" s="51" t="n">
        <v>-1.869428404598614e-05</v>
      </c>
      <c r="AJ1215" s="51" t="n">
        <v>0.001065092630830139</v>
      </c>
      <c r="AK1215" s="51" t="n">
        <v>-0.0006647144934451884</v>
      </c>
      <c r="AL1215" s="51" t="n">
        <v>-0.0001941966843693428</v>
      </c>
      <c r="AM1215" s="51" t="n">
        <v>3.868186792697251e-05</v>
      </c>
      <c r="AN1215" s="51" t="n">
        <v>-0.001141305256634782</v>
      </c>
      <c r="AO1215" s="51" t="n">
        <v>2.516980681748713e-06</v>
      </c>
      <c r="AP1215" s="51" t="n">
        <v>-1.407349466604323</v>
      </c>
      <c r="AQ1215" s="51" t="n">
        <v>0.2706226823998702</v>
      </c>
      <c r="AR1215" s="51" t="n">
        <v>-0.05529834800418972</v>
      </c>
      <c r="AS1215" s="51" t="n">
        <v>0.1036285136514035</v>
      </c>
      <c r="AT1215" s="51" t="n">
        <v>-0.0003910839444019344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6.000000003707219</v>
      </c>
      <c r="BH1215" s="51" t="n">
        <v>14.00000000206947</v>
      </c>
      <c r="BI1215" s="51" t="n">
        <v>5.500000006928794</v>
      </c>
      <c r="BJ1215" s="51" t="n">
        <v>0.7000000042808802</v>
      </c>
      <c r="BK1215" s="51" t="n">
        <v>0.4000000012868608</v>
      </c>
      <c r="BL1215" s="51" t="n">
        <v>0.02000000005448965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0.1877199043258931</v>
      </c>
      <c r="BQ1215" s="51" t="n">
        <v>-0.03823234046818975</v>
      </c>
      <c r="BR1215" s="51" t="n">
        <v>1.000831519677805</v>
      </c>
      <c r="BS1215" s="51" t="n">
        <v>-3.746195864628987e-05</v>
      </c>
      <c r="BT1215" s="51" t="n">
        <v>-0.00040679070707067</v>
      </c>
      <c r="BU1215" s="51" t="n">
        <v>-3.822270722153576e-05</v>
      </c>
      <c r="BV1215" s="51" t="n">
        <v>0.0004102962990961718</v>
      </c>
    </row>
    <row r="1216">
      <c r="A1216" s="49" t="n">
        <v>67.51000000000001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-1.713681063132339</v>
      </c>
      <c r="L1216" s="49" t="n">
        <v>-1.530791383454611</v>
      </c>
      <c r="M1216" s="49" t="n">
        <v>-0.05701164038767949</v>
      </c>
      <c r="N1216" s="49" t="n">
        <v>-1.485181976164137</v>
      </c>
      <c r="O1216" s="49" t="n">
        <v>-6.213658413720348</v>
      </c>
      <c r="P1216" s="49" t="n">
        <v>1.550206847273468</v>
      </c>
      <c r="Q1216" s="49" t="n">
        <v>1.063132338607886e-06</v>
      </c>
      <c r="R1216" s="49" t="n">
        <v>1.383454610870416e-06</v>
      </c>
      <c r="S1216" s="49" t="n">
        <v>-2.059612320512438e-06</v>
      </c>
      <c r="T1216" s="49" t="n">
        <v>1.976164136774372e-06</v>
      </c>
      <c r="U1216" s="49" t="n">
        <v>-1.586279651633049e-06</v>
      </c>
      <c r="V1216" s="49" t="n">
        <v>-1.684727346806802e-05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-8.655593974944849e-07</v>
      </c>
      <c r="AD1216" s="49" t="n">
        <v>2.484793158430209e-06</v>
      </c>
      <c r="AE1216" s="49" t="n">
        <v>1.753744027964735e-06</v>
      </c>
      <c r="AF1216" s="49" t="n">
        <v>1.803743971824775e-06</v>
      </c>
      <c r="AG1216" s="49" t="n">
        <v>-1.054191147893419e-06</v>
      </c>
      <c r="AH1216" s="49" t="n">
        <v>-1.243331993911693e-06</v>
      </c>
      <c r="AI1216" s="49" t="n">
        <v>-1.537250652382588e-05</v>
      </c>
      <c r="AJ1216" s="49" t="n">
        <v>0.001043477909874045</v>
      </c>
      <c r="AK1216" s="49" t="n">
        <v>-0.0006743757448248055</v>
      </c>
      <c r="AL1216" s="49" t="n">
        <v>-0.00019545704176686</v>
      </c>
      <c r="AM1216" s="49" t="n">
        <v>3.949447006021844e-05</v>
      </c>
      <c r="AN1216" s="49" t="n">
        <v>-0.001141314917326907</v>
      </c>
      <c r="AO1216" s="49" t="n">
        <v>5.961817538688297e-06</v>
      </c>
      <c r="AP1216" s="49" t="n">
        <v>-1.407371866666118</v>
      </c>
      <c r="AQ1216" s="49" t="n">
        <v>0.2706126706439549</v>
      </c>
      <c r="AR1216" s="49" t="n">
        <v>-0.05529964784749536</v>
      </c>
      <c r="AS1216" s="49" t="n">
        <v>0.1036293517588494</v>
      </c>
      <c r="AT1216" s="49" t="n">
        <v>-0.0003910941963405505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6.000000003662732</v>
      </c>
      <c r="BH1216" s="49" t="n">
        <v>14.00000000204464</v>
      </c>
      <c r="BI1216" s="49" t="n">
        <v>5.500000006845648</v>
      </c>
      <c r="BJ1216" s="49" t="n">
        <v>0.7000000042295096</v>
      </c>
      <c r="BK1216" s="49" t="n">
        <v>0.4000000012714184</v>
      </c>
      <c r="BL1216" s="49" t="n">
        <v>0.02000000005383577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0.1877198991921828</v>
      </c>
      <c r="BQ1216" s="49" t="n">
        <v>-0.03823237589533424</v>
      </c>
      <c r="BR1216" s="49" t="n">
        <v>1.000831519429698</v>
      </c>
      <c r="BS1216" s="49" t="n">
        <v>-3.232824835608383e-05</v>
      </c>
      <c r="BT1216" s="49" t="n">
        <v>-0.000371363562574889</v>
      </c>
      <c r="BU1216" s="49" t="n">
        <v>-3.797460013110765e-05</v>
      </c>
      <c r="BV1216" s="49" t="n">
        <v>0.0003746973198532432</v>
      </c>
    </row>
    <row r="1217">
      <c r="A1217" s="51" t="n">
        <v>67.52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-1.713681071652966</v>
      </c>
      <c r="L1217" s="51" t="n">
        <v>-1.530791359080471</v>
      </c>
      <c r="M1217" s="51" t="n">
        <v>-0.05701162324746416</v>
      </c>
      <c r="N1217" s="51" t="n">
        <v>-1.485181958575866</v>
      </c>
      <c r="O1217" s="51" t="n">
        <v>-6.213658423968562</v>
      </c>
      <c r="P1217" s="51" t="n">
        <v>1.550206834879716</v>
      </c>
      <c r="Q1217" s="51" t="n">
        <v>1.071652966144754e-06</v>
      </c>
      <c r="R1217" s="51" t="n">
        <v>1.359080470830776e-06</v>
      </c>
      <c r="S1217" s="51" t="n">
        <v>-2.076752535835891e-06</v>
      </c>
      <c r="T1217" s="51" t="n">
        <v>1.958575866156664e-06</v>
      </c>
      <c r="U1217" s="51" t="n">
        <v>-1.576031437799941e-06</v>
      </c>
      <c r="V1217" s="51" t="n">
        <v>-1.683487971648745e-05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-8.345637344169075e-07</v>
      </c>
      <c r="AD1217" s="51" t="n">
        <v>2.40110819528954e-06</v>
      </c>
      <c r="AE1217" s="51" t="n">
        <v>1.678079212602128e-06</v>
      </c>
      <c r="AF1217" s="51" t="n">
        <v>1.732982922557314e-06</v>
      </c>
      <c r="AG1217" s="51" t="n">
        <v>-1.007314539811432e-06</v>
      </c>
      <c r="AH1217" s="51" t="n">
        <v>-1.243326556912968e-06</v>
      </c>
      <c r="AI1217" s="51" t="n">
        <v>-1.221794636979238e-05</v>
      </c>
      <c r="AJ1217" s="51" t="n">
        <v>0.001022928594776067</v>
      </c>
      <c r="AK1217" s="51" t="n">
        <v>-0.0006835583448241474</v>
      </c>
      <c r="AL1217" s="51" t="n">
        <v>-0.0001966569481074046</v>
      </c>
      <c r="AM1217" s="51" t="n">
        <v>4.026774919487882e-05</v>
      </c>
      <c r="AN1217" s="51" t="n">
        <v>-0.001141324215121036</v>
      </c>
      <c r="AO1217" s="51" t="n">
        <v>9.280514667676931e-06</v>
      </c>
      <c r="AP1217" s="51" t="n">
        <v>-1.40739347301314</v>
      </c>
      <c r="AQ1217" s="51" t="n">
        <v>0.2706030169459054</v>
      </c>
      <c r="AR1217" s="51" t="n">
        <v>-0.05530090107915598</v>
      </c>
      <c r="AS1217" s="51" t="n">
        <v>0.1036301596500063</v>
      </c>
      <c r="AT1217" s="51" t="n">
        <v>-0.0003911040700536241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6.00000000361878</v>
      </c>
      <c r="BH1217" s="51" t="n">
        <v>14.0000000020201</v>
      </c>
      <c r="BI1217" s="51" t="n">
        <v>5.500000006763501</v>
      </c>
      <c r="BJ1217" s="51" t="n">
        <v>0.7000000041787555</v>
      </c>
      <c r="BK1217" s="51" t="n">
        <v>0.4000000012561614</v>
      </c>
      <c r="BL1217" s="51" t="n">
        <v>0.02000000005318974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0.1877198942144457</v>
      </c>
      <c r="BQ1217" s="51" t="n">
        <v>-0.03823241024195596</v>
      </c>
      <c r="BR1217" s="51" t="n">
        <v>1.000831519188267</v>
      </c>
      <c r="BS1217" s="51" t="n">
        <v>-2.735051124469479e-05</v>
      </c>
      <c r="BT1217" s="51" t="n">
        <v>-0.0003370169408614676</v>
      </c>
      <c r="BU1217" s="51" t="n">
        <v>-3.77331683676374e-05</v>
      </c>
      <c r="BV1217" s="51" t="n">
        <v>0.0003402238393881719</v>
      </c>
    </row>
    <row r="1218">
      <c r="A1218" s="49" t="n">
        <v>67.53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-1.713681079802354</v>
      </c>
      <c r="L1218" s="49" t="n">
        <v>-1.530791335708272</v>
      </c>
      <c r="M1218" s="49" t="n">
        <v>-0.05701160698470407</v>
      </c>
      <c r="N1218" s="49" t="n">
        <v>-1.485181941807388</v>
      </c>
      <c r="O1218" s="49" t="n">
        <v>-6.213658433685989</v>
      </c>
      <c r="P1218" s="49" t="n">
        <v>1.550206822483217</v>
      </c>
      <c r="Q1218" s="49" t="n">
        <v>1.079802353975978e-06</v>
      </c>
      <c r="R1218" s="49" t="n">
        <v>1.335708271987812e-06</v>
      </c>
      <c r="S1218" s="49" t="n">
        <v>-2.09301529593281e-06</v>
      </c>
      <c r="T1218" s="49" t="n">
        <v>1.941807388217143e-06</v>
      </c>
      <c r="U1218" s="49" t="n">
        <v>-1.566314010936765e-06</v>
      </c>
      <c r="V1218" s="49" t="n">
        <v>-1.68224832166608e-05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-7.926592290455944e-07</v>
      </c>
      <c r="AD1218" s="49" t="n">
        <v>2.287330120090118e-06</v>
      </c>
      <c r="AE1218" s="49" t="n">
        <v>1.580507785926719e-06</v>
      </c>
      <c r="AF1218" s="49" t="n">
        <v>1.641659730768205e-06</v>
      </c>
      <c r="AG1218" s="49" t="n">
        <v>-9.489582834677334e-07</v>
      </c>
      <c r="AH1218" s="49" t="n">
        <v>-1.243579703005381e-06</v>
      </c>
      <c r="AI1218" s="49" t="n">
        <v>-9.270037659653197e-06</v>
      </c>
      <c r="AJ1218" s="49" t="n">
        <v>0.001003701674134789</v>
      </c>
      <c r="AK1218" s="49" t="n">
        <v>-0.0006921473957501267</v>
      </c>
      <c r="AL1218" s="49" t="n">
        <v>-0.0001977814058108871</v>
      </c>
      <c r="AM1218" s="49" t="n">
        <v>4.099203355967146e-05</v>
      </c>
      <c r="AN1218" s="49" t="n">
        <v>-0.001141333025843609</v>
      </c>
      <c r="AO1218" s="49" t="n">
        <v>1.243090271540667e-05</v>
      </c>
      <c r="AP1218" s="49" t="n">
        <v>-1.40741401094522</v>
      </c>
      <c r="AQ1218" s="49" t="n">
        <v>0.2705938440904644</v>
      </c>
      <c r="AR1218" s="49" t="n">
        <v>-0.05530209180617127</v>
      </c>
      <c r="AS1218" s="49" t="n">
        <v>0.1036309270702896</v>
      </c>
      <c r="AT1218" s="49" t="n">
        <v>-0.0003911134401167384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6.000000003575354</v>
      </c>
      <c r="BH1218" s="49" t="n">
        <v>14.00000000199586</v>
      </c>
      <c r="BI1218" s="49" t="n">
        <v>5.500000006682339</v>
      </c>
      <c r="BJ1218" s="49" t="n">
        <v>0.7000000041286104</v>
      </c>
      <c r="BK1218" s="49" t="n">
        <v>0.4000000012410875</v>
      </c>
      <c r="BL1218" s="49" t="n">
        <v>0.02000000005255146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0.1877198894560824</v>
      </c>
      <c r="BQ1218" s="49" t="n">
        <v>-0.03823244307137311</v>
      </c>
      <c r="BR1218" s="49" t="n">
        <v>1.000831518956433</v>
      </c>
      <c r="BS1218" s="49" t="n">
        <v>-2.259214790245601e-05</v>
      </c>
      <c r="BT1218" s="49" t="n">
        <v>-0.00030418752370448</v>
      </c>
      <c r="BU1218" s="49" t="n">
        <v>-3.750133514834886e-05</v>
      </c>
      <c r="BV1218" s="49" t="n">
        <v>0.000307321988901248</v>
      </c>
    </row>
    <row r="1219">
      <c r="A1219" s="51" t="n">
        <v>67.54000000000001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-1.713681087474864</v>
      </c>
      <c r="L1219" s="51" t="n">
        <v>-1.530791313628237</v>
      </c>
      <c r="M1219" s="51" t="n">
        <v>-0.05701159180993236</v>
      </c>
      <c r="N1219" s="51" t="n">
        <v>-1.485181926055422</v>
      </c>
      <c r="O1219" s="51" t="n">
        <v>-6.213658442763379</v>
      </c>
      <c r="P1219" s="51" t="n">
        <v>1.550206810081066</v>
      </c>
      <c r="Q1219" s="51" t="n">
        <v>1.087474864158722e-06</v>
      </c>
      <c r="R1219" s="51" t="n">
        <v>1.313628236410125e-06</v>
      </c>
      <c r="S1219" s="51" t="n">
        <v>-2.108190067635907e-06</v>
      </c>
      <c r="T1219" s="51" t="n">
        <v>1.926055422263317e-06</v>
      </c>
      <c r="U1219" s="51" t="n">
        <v>-1.557236621430036e-06</v>
      </c>
      <c r="V1219" s="51" t="n">
        <v>-1.681008106557691e-05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-7.405499414151026e-07</v>
      </c>
      <c r="AD1219" s="51" t="n">
        <v>2.14537697302845e-06</v>
      </c>
      <c r="AE1219" s="51" t="n">
        <v>1.462621286043019e-06</v>
      </c>
      <c r="AF1219" s="51" t="n">
        <v>1.531263841617536e-06</v>
      </c>
      <c r="AG1219" s="51" t="n">
        <v>-8.800514583384364e-07</v>
      </c>
      <c r="AH1219" s="51" t="n">
        <v>-1.244071857094565e-06</v>
      </c>
      <c r="AI1219" s="51" t="n">
        <v>-6.564939911459449e-06</v>
      </c>
      <c r="AJ1219" s="51" t="n">
        <v>0.0009860331143331966</v>
      </c>
      <c r="AK1219" s="51" t="n">
        <v>-0.0007000374281572867</v>
      </c>
      <c r="AL1219" s="51" t="n">
        <v>-0.0001988166210108449</v>
      </c>
      <c r="AM1219" s="51" t="n">
        <v>4.165843268308002e-05</v>
      </c>
      <c r="AN1219" s="51" t="n">
        <v>-0.001141341233579581</v>
      </c>
      <c r="AO1219" s="51" t="n">
        <v>1.537361778919049e-05</v>
      </c>
      <c r="AP1219" s="51" t="n">
        <v>-1.407433223665625</v>
      </c>
      <c r="AQ1219" s="51" t="n">
        <v>0.2705852668163167</v>
      </c>
      <c r="AR1219" s="51" t="n">
        <v>-0.05530320518051588</v>
      </c>
      <c r="AS1219" s="51" t="n">
        <v>0.103631644440895</v>
      </c>
      <c r="AT1219" s="51" t="n">
        <v>-0.0003911221895006012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6.00000000353245</v>
      </c>
      <c r="BH1219" s="51" t="n">
        <v>14.00000000197191</v>
      </c>
      <c r="BI1219" s="51" t="n">
        <v>5.500000006602151</v>
      </c>
      <c r="BJ1219" s="51" t="n">
        <v>0.700000004079067</v>
      </c>
      <c r="BK1219" s="51" t="n">
        <v>0.4000000012261944</v>
      </c>
      <c r="BL1219" s="51" t="n">
        <v>0.02000000005192085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0.1877198849767214</v>
      </c>
      <c r="BQ1219" s="51" t="n">
        <v>-0.03823247397296785</v>
      </c>
      <c r="BR1219" s="51" t="n">
        <v>1.000831518736953</v>
      </c>
      <c r="BS1219" s="51" t="n">
        <v>-1.81127869369746e-05</v>
      </c>
      <c r="BT1219" s="51" t="n">
        <v>-0.000273285928970024</v>
      </c>
      <c r="BU1219" s="51" t="n">
        <v>-3.72818547145215e-05</v>
      </c>
      <c r="BV1219" s="51" t="n">
        <v>0.0002764113035217408</v>
      </c>
    </row>
    <row r="1220">
      <c r="A1220" s="49" t="n">
        <v>67.55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-1.713681094572618</v>
      </c>
      <c r="L1220" s="49" t="n">
        <v>-1.530791293109512</v>
      </c>
      <c r="M1220" s="49" t="n">
        <v>-0.05701157791639806</v>
      </c>
      <c r="N1220" s="49" t="n">
        <v>-1.485181911500548</v>
      </c>
      <c r="O1220" s="49" t="n">
        <v>-6.213658451101438</v>
      </c>
      <c r="P1220" s="49" t="n">
        <v>1.550206797670599</v>
      </c>
      <c r="Q1220" s="49" t="n">
        <v>1.094572617432732e-06</v>
      </c>
      <c r="R1220" s="49" t="n">
        <v>1.293109511468771e-06</v>
      </c>
      <c r="S1220" s="49" t="n">
        <v>-2.122083601938107e-06</v>
      </c>
      <c r="T1220" s="49" t="n">
        <v>1.911500548068545e-06</v>
      </c>
      <c r="U1220" s="49" t="n">
        <v>-1.548898562298007e-06</v>
      </c>
      <c r="V1220" s="49" t="n">
        <v>-1.679767059870052e-05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-6.790653831477466e-07</v>
      </c>
      <c r="AD1220" s="49" t="n">
        <v>1.977513104708392e-06</v>
      </c>
      <c r="AE1220" s="49" t="n">
        <v>1.326258270988398e-06</v>
      </c>
      <c r="AF1220" s="49" t="n">
        <v>1.40351656347632e-06</v>
      </c>
      <c r="AG1220" s="49" t="n">
        <v>-8.016496384861613e-07</v>
      </c>
      <c r="AH1220" s="49" t="n">
        <v>-1.244780809313327e-06</v>
      </c>
      <c r="AI1220" s="49" t="n">
        <v>-4.135103889048331e-06</v>
      </c>
      <c r="AJ1220" s="49" t="n">
        <v>0.0009701350297005301</v>
      </c>
      <c r="AK1220" s="49" t="n">
        <v>-0.0007071336676644594</v>
      </c>
      <c r="AL1220" s="49" t="n">
        <v>-0.0001997501696564329</v>
      </c>
      <c r="AM1220" s="49" t="n">
        <v>4.225894358541109e-05</v>
      </c>
      <c r="AN1220" s="49" t="n">
        <v>-0.001141348731928667</v>
      </c>
      <c r="AO1220" s="49" t="n">
        <v>1.807258311621588e-05</v>
      </c>
      <c r="AP1220" s="49" t="n">
        <v>-1.407450875434466</v>
      </c>
      <c r="AQ1220" s="49" t="n">
        <v>0.2705773904091853</v>
      </c>
      <c r="AR1220" s="49" t="n">
        <v>-0.05530422758101322</v>
      </c>
      <c r="AS1220" s="49" t="n">
        <v>0.1036323029769646</v>
      </c>
      <c r="AT1220" s="49" t="n">
        <v>-0.0003911302109747062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6.000000003490061</v>
      </c>
      <c r="BH1220" s="49" t="n">
        <v>14.00000000194825</v>
      </c>
      <c r="BI1220" s="49" t="n">
        <v>5.500000006522925</v>
      </c>
      <c r="BJ1220" s="49" t="n">
        <v>0.7000000040301182</v>
      </c>
      <c r="BK1220" s="49" t="n">
        <v>0.4000000012114801</v>
      </c>
      <c r="BL1220" s="49" t="n">
        <v>0.0200000000512978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0.1877198808314824</v>
      </c>
      <c r="BQ1220" s="49" t="n">
        <v>-0.03823250256725816</v>
      </c>
      <c r="BR1220" s="49" t="n">
        <v>1.00083151853238</v>
      </c>
      <c r="BS1220" s="49" t="n">
        <v>-1.396754789606547e-05</v>
      </c>
      <c r="BT1220" s="49" t="n">
        <v>-0.0002446916386594777</v>
      </c>
      <c r="BU1220" s="49" t="n">
        <v>-3.707728146729039e-05</v>
      </c>
      <c r="BV1220" s="49" t="n">
        <v>0.0002478786300290809</v>
      </c>
    </row>
    <row r="1221">
      <c r="A1221" s="51" t="n">
        <v>67.56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-1.713681101006682</v>
      </c>
      <c r="L1221" s="51" t="n">
        <v>-1.530791274396899</v>
      </c>
      <c r="M1221" s="51" t="n">
        <v>-0.0570115654777467</v>
      </c>
      <c r="N1221" s="51" t="n">
        <v>-1.48518189830504</v>
      </c>
      <c r="O1221" s="51" t="n">
        <v>-6.213658458612012</v>
      </c>
      <c r="P1221" s="51" t="n">
        <v>1.550206785249423</v>
      </c>
      <c r="Q1221" s="51" t="n">
        <v>1.101006682047156e-06</v>
      </c>
      <c r="R1221" s="51" t="n">
        <v>1.274396898898189e-06</v>
      </c>
      <c r="S1221" s="51" t="n">
        <v>-2.134522253297022e-06</v>
      </c>
      <c r="T1221" s="51" t="n">
        <v>1.898305040048953e-06</v>
      </c>
      <c r="U1221" s="51" t="n">
        <v>-1.541387987913367e-06</v>
      </c>
      <c r="V1221" s="51" t="n">
        <v>-1.678524942327897e-05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-6.091476405986878e-07</v>
      </c>
      <c r="AD1221" s="51" t="n">
        <v>1.786314570820536e-06</v>
      </c>
      <c r="AE1221" s="51" t="n">
        <v>1.173476397317927e-06</v>
      </c>
      <c r="AF1221" s="51" t="n">
        <v>1.260345244651117e-06</v>
      </c>
      <c r="AG1221" s="51" t="n">
        <v>-7.149196248124653e-07</v>
      </c>
      <c r="AH1221" s="51" t="n">
        <v>-1.245681706460357e-06</v>
      </c>
      <c r="AI1221" s="51" t="n">
        <v>-2.008893738410497e-06</v>
      </c>
      <c r="AJ1221" s="51" t="n">
        <v>0.0009561932032094689</v>
      </c>
      <c r="AK1221" s="51" t="n">
        <v>-0.000713353141195604</v>
      </c>
      <c r="AL1221" s="51" t="n">
        <v>-0.0002005711430406691</v>
      </c>
      <c r="AM1221" s="51" t="n">
        <v>4.278654494196069e-05</v>
      </c>
      <c r="AN1221" s="51" t="n">
        <v>-0.001141355425343514</v>
      </c>
      <c r="AO1221" s="51" t="n">
        <v>2.049544195477718e-05</v>
      </c>
      <c r="AP1221" s="51" t="n">
        <v>-1.40746675439507</v>
      </c>
      <c r="AQ1221" s="51" t="n">
        <v>0.2705703094378067</v>
      </c>
      <c r="AR1221" s="51" t="n">
        <v>-0.05530514677684837</v>
      </c>
      <c r="AS1221" s="51" t="n">
        <v>0.1036328947922521</v>
      </c>
      <c r="AT1221" s="51" t="n">
        <v>-0.000391137408397013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6.00000000344818</v>
      </c>
      <c r="BH1221" s="51" t="n">
        <v>14.00000000192487</v>
      </c>
      <c r="BI1221" s="51" t="n">
        <v>5.50000000644465</v>
      </c>
      <c r="BJ1221" s="51" t="n">
        <v>0.7000000039817568</v>
      </c>
      <c r="BK1221" s="51" t="n">
        <v>0.4000000011969423</v>
      </c>
      <c r="BL1221" s="51" t="n">
        <v>0.02000000005068222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0.1877198770703087</v>
      </c>
      <c r="BQ1221" s="51" t="n">
        <v>-0.03823252851049069</v>
      </c>
      <c r="BR1221" s="51" t="n">
        <v>1.000831518345036</v>
      </c>
      <c r="BS1221" s="51" t="n">
        <v>-1.020637419024695e-05</v>
      </c>
      <c r="BT1221" s="51" t="n">
        <v>-0.0002187484061319522</v>
      </c>
      <c r="BU1221" s="51" t="n">
        <v>-3.688993732708923e-05</v>
      </c>
      <c r="BV1221" s="51" t="n">
        <v>0.0002220718413833177</v>
      </c>
    </row>
    <row r="1222">
      <c r="A1222" s="49" t="n">
        <v>67.56999999999999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-1.713681106698127</v>
      </c>
      <c r="L1222" s="49" t="n">
        <v>-1.530791257707949</v>
      </c>
      <c r="M1222" s="49" t="n">
        <v>-0.05701155464599323</v>
      </c>
      <c r="N1222" s="49" t="n">
        <v>-1.485181886610967</v>
      </c>
      <c r="O1222" s="49" t="n">
        <v>-6.213658465219095</v>
      </c>
      <c r="P1222" s="49" t="n">
        <v>1.550206772815446</v>
      </c>
      <c r="Q1222" s="49" t="n">
        <v>1.106698127140149e-06</v>
      </c>
      <c r="R1222" s="49" t="n">
        <v>1.257707949120501e-06</v>
      </c>
      <c r="S1222" s="49" t="n">
        <v>-2.14535400677035e-06</v>
      </c>
      <c r="T1222" s="49" t="n">
        <v>1.886610967449798e-06</v>
      </c>
      <c r="U1222" s="49" t="n">
        <v>-1.534780905032562e-06</v>
      </c>
      <c r="V1222" s="49" t="n">
        <v>-1.677281544587572e-05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-5.318373896754628e-07</v>
      </c>
      <c r="AD1222" s="49" t="n">
        <v>1.574630773633367e-06</v>
      </c>
      <c r="AE1222" s="49" t="n">
        <v>1.006522199275124e-06</v>
      </c>
      <c r="AF1222" s="49" t="n">
        <v>1.103855055039488e-06</v>
      </c>
      <c r="AG1222" s="49" t="n">
        <v>-6.211222599915387e-07</v>
      </c>
      <c r="AH1222" s="49" t="n">
        <v>-1.2467475349171e-06</v>
      </c>
      <c r="AI1222" s="49" t="n">
        <v>-2.102679872764753e-07</v>
      </c>
      <c r="AJ1222" s="49" t="n">
        <v>0.0009443649887829515</v>
      </c>
      <c r="AK1222" s="49" t="n">
        <v>-0.0007186256120190193</v>
      </c>
      <c r="AL1222" s="49" t="n">
        <v>-0.0002012702717150594</v>
      </c>
      <c r="AM1222" s="49" t="n">
        <v>4.323527607620222e-05</v>
      </c>
      <c r="AN1222" s="49" t="n">
        <v>-0.001141361230231827</v>
      </c>
      <c r="AO1222" s="49" t="n">
        <v>2.261393406165915e-05</v>
      </c>
      <c r="AP1222" s="49" t="n">
        <v>-1.407480675049451</v>
      </c>
      <c r="AQ1222" s="49" t="n">
        <v>0.2705641066507097</v>
      </c>
      <c r="AR1222" s="49" t="n">
        <v>-0.05530595207026878</v>
      </c>
      <c r="AS1222" s="49" t="n">
        <v>0.103633412991566</v>
      </c>
      <c r="AT1222" s="49" t="n">
        <v>-0.0003911436978358166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6.000000003406801</v>
      </c>
      <c r="BH1222" s="49" t="n">
        <v>14.00000000190177</v>
      </c>
      <c r="BI1222" s="49" t="n">
        <v>5.500000006367315</v>
      </c>
      <c r="BJ1222" s="49" t="n">
        <v>0.7000000039339757</v>
      </c>
      <c r="BK1222" s="49" t="n">
        <v>0.4000000011825791</v>
      </c>
      <c r="BL1222" s="49" t="n">
        <v>0.02000000005007404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0.1877198737373777</v>
      </c>
      <c r="BQ1222" s="49" t="n">
        <v>-0.03823255149869863</v>
      </c>
      <c r="BR1222" s="49" t="n">
        <v>1.000831518176983</v>
      </c>
      <c r="BS1222" s="49" t="n">
        <v>-6.873443203492258e-06</v>
      </c>
      <c r="BT1222" s="49" t="n">
        <v>-0.0001957601981905643</v>
      </c>
      <c r="BU1222" s="49" t="n">
        <v>-3.672188442216395e-05</v>
      </c>
      <c r="BV1222" s="49" t="n">
        <v>0.0001992932417634763</v>
      </c>
    </row>
    <row r="1223">
      <c r="A1223" s="51" t="n">
        <v>67.58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-1.713681111578929</v>
      </c>
      <c r="L1223" s="51" t="n">
        <v>-1.530791243230459</v>
      </c>
      <c r="M1223" s="51" t="n">
        <v>-0.0570115455498073</v>
      </c>
      <c r="N1223" s="51" t="n">
        <v>-1.485181876538596</v>
      </c>
      <c r="O1223" s="51" t="n">
        <v>-6.213658470859666</v>
      </c>
      <c r="P1223" s="51" t="n">
        <v>1.550206760366896</v>
      </c>
      <c r="Q1223" s="51" t="n">
        <v>1.11157892934699e-06</v>
      </c>
      <c r="R1223" s="51" t="n">
        <v>1.243230459024858e-06</v>
      </c>
      <c r="S1223" s="51" t="n">
        <v>-2.154450192699831e-06</v>
      </c>
      <c r="T1223" s="51" t="n">
        <v>1.8765385960684e-06</v>
      </c>
      <c r="U1223" s="51" t="n">
        <v>-1.529140333467183e-06</v>
      </c>
      <c r="V1223" s="51" t="n">
        <v>-1.676036689635119e-05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-4.4825889358751e-07</v>
      </c>
      <c r="AD1223" s="51" t="n">
        <v>1.345542926545201e-06</v>
      </c>
      <c r="AE1223" s="51" t="n">
        <v>8.277990140611972e-07</v>
      </c>
      <c r="AF1223" s="51" t="n">
        <v>9.362979726341893e-07</v>
      </c>
      <c r="AG1223" s="51" t="n">
        <v>-5.215946147353427e-07</v>
      </c>
      <c r="AH1223" s="51" t="n">
        <v>-1.247949327682664e-06</v>
      </c>
      <c r="AI1223" s="51" t="n">
        <v>1.241477382205895e-06</v>
      </c>
      <c r="AJ1223" s="51" t="n">
        <v>0.0009347776223745255</v>
      </c>
      <c r="AK1223" s="51" t="n">
        <v>-0.0007228943354287678</v>
      </c>
      <c r="AL1223" s="51" t="n">
        <v>-0.0002018400249359913</v>
      </c>
      <c r="AM1223" s="51" t="n">
        <v>4.3600301343364e-05</v>
      </c>
      <c r="AN1223" s="51" t="n">
        <v>-0.001141366075920356</v>
      </c>
      <c r="AO1223" s="51" t="n">
        <v>2.44042131941867e-05</v>
      </c>
      <c r="AP1223" s="51" t="n">
        <v>-1.407492480351845</v>
      </c>
      <c r="AQ1223" s="51" t="n">
        <v>0.2705588520443827</v>
      </c>
      <c r="AR1223" s="51" t="n">
        <v>-0.05530663441739245</v>
      </c>
      <c r="AS1223" s="51" t="n">
        <v>0.1036338517479814</v>
      </c>
      <c r="AT1223" s="51" t="n">
        <v>-0.0003911490085895357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6.000000003365919</v>
      </c>
      <c r="BH1223" s="51" t="n">
        <v>14.00000000187895</v>
      </c>
      <c r="BI1223" s="51" t="n">
        <v>5.500000006290906</v>
      </c>
      <c r="BJ1223" s="51" t="n">
        <v>0.700000003886768</v>
      </c>
      <c r="BK1223" s="51" t="n">
        <v>0.4000000011683881</v>
      </c>
      <c r="BL1223" s="51" t="n">
        <v>0.02000000004947315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0.1877198708705958</v>
      </c>
      <c r="BQ1223" s="51" t="n">
        <v>-0.03823257127117511</v>
      </c>
      <c r="BR1223" s="51" t="n">
        <v>1.000831518029999</v>
      </c>
      <c r="BS1223" s="51" t="n">
        <v>-4.006661280531176e-06</v>
      </c>
      <c r="BT1223" s="51" t="n">
        <v>-0.0001759877217080708</v>
      </c>
      <c r="BU1223" s="51" t="n">
        <v>-3.657490110775541e-05</v>
      </c>
      <c r="BV1223" s="51" t="n">
        <v>0.0001797928110844712</v>
      </c>
    </row>
    <row r="1224">
      <c r="A1224" s="49" t="n">
        <v>67.59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-1.713681115592723</v>
      </c>
      <c r="L1224" s="49" t="n">
        <v>-1.530791231120395</v>
      </c>
      <c r="M1224" s="49" t="n">
        <v>-0.05701153829313171</v>
      </c>
      <c r="N1224" s="49" t="n">
        <v>-1.485181868185096</v>
      </c>
      <c r="O1224" s="49" t="n">
        <v>-6.213658475484353</v>
      </c>
      <c r="P1224" s="49" t="n">
        <v>1.550206747902347</v>
      </c>
      <c r="Q1224" s="49" t="n">
        <v>1.11559272264472e-06</v>
      </c>
      <c r="R1224" s="49" t="n">
        <v>1.231120395184249e-06</v>
      </c>
      <c r="S1224" s="49" t="n">
        <v>-2.16170686828665e-06</v>
      </c>
      <c r="T1224" s="49" t="n">
        <v>1.868185095954544e-06</v>
      </c>
      <c r="U1224" s="49" t="n">
        <v>-1.52451564705558e-06</v>
      </c>
      <c r="V1224" s="49" t="n">
        <v>-1.67479023471806e-05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-3.596038002240268e-07</v>
      </c>
      <c r="AD1224" s="49" t="n">
        <v>1.102320231161416e-06</v>
      </c>
      <c r="AE1224" s="49" t="n">
        <v>6.398327498078368e-07</v>
      </c>
      <c r="AF1224" s="49" t="n">
        <v>7.60041631537884e-07</v>
      </c>
      <c r="AG1224" s="49" t="n">
        <v>-4.177314015807454e-07</v>
      </c>
      <c r="AH1224" s="49" t="n">
        <v>-1.249256857504492e-06</v>
      </c>
      <c r="AI1224" s="49" t="n">
        <v>2.331899311369001e-06</v>
      </c>
      <c r="AJ1224" s="49" t="n">
        <v>0.0009275269502664108</v>
      </c>
      <c r="AK1224" s="49" t="n">
        <v>-0.0007261166230808441</v>
      </c>
      <c r="AL1224" s="49" t="n">
        <v>-0.0002022746867577317</v>
      </c>
      <c r="AM1224" s="49" t="n">
        <v>4.387795901789021e-05</v>
      </c>
      <c r="AN1224" s="49" t="n">
        <v>-0.001141369905425785</v>
      </c>
      <c r="AO1224" s="49" t="n">
        <v>2.584710241878771e-05</v>
      </c>
      <c r="AP1224" s="49" t="n">
        <v>-1.407502043393254</v>
      </c>
      <c r="AQ1224" s="49" t="n">
        <v>0.270554602111015</v>
      </c>
      <c r="AR1224" s="49" t="n">
        <v>-0.05530718652453537</v>
      </c>
      <c r="AS1224" s="49" t="n">
        <v>0.1036342063653644</v>
      </c>
      <c r="AT1224" s="49" t="n">
        <v>-0.0003911532838212134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6.000000003325528</v>
      </c>
      <c r="BH1224" s="49" t="n">
        <v>14.0000000018564</v>
      </c>
      <c r="BI1224" s="49" t="n">
        <v>5.500000006215416</v>
      </c>
      <c r="BJ1224" s="49" t="n">
        <v>0.7000000038401267</v>
      </c>
      <c r="BK1224" s="49" t="n">
        <v>0.4000000011543675</v>
      </c>
      <c r="BL1224" s="49" t="n">
        <v>0.02000000004887947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0.1877198685011828</v>
      </c>
      <c r="BQ1224" s="49" t="n">
        <v>-0.03823258761332936</v>
      </c>
      <c r="BR1224" s="49" t="n">
        <v>1.000831517905562</v>
      </c>
      <c r="BS1224" s="49" t="n">
        <v>-1.637248309149797e-06</v>
      </c>
      <c r="BT1224" s="49" t="n">
        <v>-0.000159645567460176</v>
      </c>
      <c r="BU1224" s="49" t="n">
        <v>-3.645046353639714e-05</v>
      </c>
      <c r="BV1224" s="49" t="n">
        <v>0.0001637620959920996</v>
      </c>
    </row>
    <row r="1225">
      <c r="A1225" s="51" t="n">
        <v>67.59999999999999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-1.713681118695385</v>
      </c>
      <c r="L1225" s="51" t="n">
        <v>-1.530791221500267</v>
      </c>
      <c r="M1225" s="51" t="n">
        <v>-0.05701153295414702</v>
      </c>
      <c r="N1225" s="51" t="n">
        <v>-1.485181861623575</v>
      </c>
      <c r="O1225" s="51" t="n">
        <v>-6.213658479057889</v>
      </c>
      <c r="P1225" s="51" t="n">
        <v>1.550206735420725</v>
      </c>
      <c r="Q1225" s="51" t="n">
        <v>1.118695384771939e-06</v>
      </c>
      <c r="R1225" s="51" t="n">
        <v>1.221500267156728e-06</v>
      </c>
      <c r="S1225" s="51" t="n">
        <v>-2.1670458529785e-06</v>
      </c>
      <c r="T1225" s="51" t="n">
        <v>1.861623574850313e-06</v>
      </c>
      <c r="U1225" s="51" t="n">
        <v>-1.520942110921908e-06</v>
      </c>
      <c r="V1225" s="51" t="n">
        <v>-1.673542072522238e-05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-2.671146233670344e-07</v>
      </c>
      <c r="AD1225" s="51" t="n">
        <v>8.483739676765035e-07</v>
      </c>
      <c r="AE1225" s="51" t="n">
        <v>4.452369644596511e-07</v>
      </c>
      <c r="AF1225" s="51" t="n">
        <v>5.775362471190613e-07</v>
      </c>
      <c r="AG1225" s="51" t="n">
        <v>-3.109653488682276e-07</v>
      </c>
      <c r="AH1225" s="51" t="n">
        <v>-1.250638961714651e-06</v>
      </c>
      <c r="AI1225" s="51" t="n">
        <v>3.051533081615729e-06</v>
      </c>
      <c r="AJ1225" s="51" t="n">
        <v>0.0009226765923693874</v>
      </c>
      <c r="AK1225" s="51" t="n">
        <v>-0.0007282642152047789</v>
      </c>
      <c r="AL1225" s="51" t="n">
        <v>-0.0002025704065604624</v>
      </c>
      <c r="AM1225" s="51" t="n">
        <v>4.406579324489724e-05</v>
      </c>
      <c r="AN1225" s="51" t="n">
        <v>-0.001141372675928496</v>
      </c>
      <c r="AO1225" s="51" t="n">
        <v>2.692828283827262e-05</v>
      </c>
      <c r="AP1225" s="51" t="n">
        <v>-1.407509268668546</v>
      </c>
      <c r="AQ1225" s="51" t="n">
        <v>0.2705513992776514</v>
      </c>
      <c r="AR1225" s="51" t="n">
        <v>-0.05530760292099395</v>
      </c>
      <c r="AS1225" s="51" t="n">
        <v>0.103634473325296</v>
      </c>
      <c r="AT1225" s="51" t="n">
        <v>-0.0003911564811794206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6.000000003285622</v>
      </c>
      <c r="BH1225" s="51" t="n">
        <v>14.00000000183413</v>
      </c>
      <c r="BI1225" s="51" t="n">
        <v>5.500000006140831</v>
      </c>
      <c r="BJ1225" s="51" t="n">
        <v>0.7000000037940453</v>
      </c>
      <c r="BK1225" s="51" t="n">
        <v>0.400000001140515</v>
      </c>
      <c r="BL1225" s="51" t="n">
        <v>0.02000000004829292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0.1877198666533507</v>
      </c>
      <c r="BQ1225" s="51" t="n">
        <v>-0.03823260035889226</v>
      </c>
      <c r="BR1225" s="51" t="n">
        <v>1.000831517804827</v>
      </c>
      <c r="BS1225" s="51" t="n">
        <v>2.105837448862502e-07</v>
      </c>
      <c r="BT1225" s="51" t="n">
        <v>-0.0001469000045564717</v>
      </c>
      <c r="BU1225" s="51" t="n">
        <v>-3.63497285604808e-05</v>
      </c>
      <c r="BV1225" s="51" t="n">
        <v>0.0001513306262810858</v>
      </c>
    </row>
    <row r="1226">
      <c r="A1226" s="49" t="n">
        <v>67.61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-1.713681120855452</v>
      </c>
      <c r="L1226" s="49" t="n">
        <v>-1.530791214457968</v>
      </c>
      <c r="M1226" s="49" t="n">
        <v>-0.0570115295845908</v>
      </c>
      <c r="N1226" s="49" t="n">
        <v>-1.485181856902438</v>
      </c>
      <c r="O1226" s="49" t="n">
        <v>-6.213658481559391</v>
      </c>
      <c r="P1226" s="49" t="n">
        <v>1.550206722921325</v>
      </c>
      <c r="Q1226" s="49" t="n">
        <v>1.120855452008129e-06</v>
      </c>
      <c r="R1226" s="49" t="n">
        <v>1.214457967968485e-06</v>
      </c>
      <c r="S1226" s="49" t="n">
        <v>-2.17041540919588e-06</v>
      </c>
      <c r="T1226" s="49" t="n">
        <v>1.856902437591401e-06</v>
      </c>
      <c r="U1226" s="49" t="n">
        <v>-1.518440608805349e-06</v>
      </c>
      <c r="V1226" s="49" t="n">
        <v>-1.672292132459674e-05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-1.720675401967946e-07</v>
      </c>
      <c r="AD1226" s="49" t="n">
        <v>5.872104426216075e-07</v>
      </c>
      <c r="AE1226" s="49" t="n">
        <v>2.466770336570804e-07</v>
      </c>
      <c r="AF1226" s="49" t="n">
        <v>3.912812059903275e-07</v>
      </c>
      <c r="AG1226" s="49" t="n">
        <v>-2.027478547511445e-07</v>
      </c>
      <c r="AH1226" s="49" t="n">
        <v>-1.252063831178821e-06</v>
      </c>
      <c r="AI1226" s="49" t="n">
        <v>3.39594867331794e-06</v>
      </c>
      <c r="AJ1226" s="49" t="n">
        <v>0.0009202575445176366</v>
      </c>
      <c r="AK1226" s="49" t="n">
        <v>-0.0007293234563257085</v>
      </c>
      <c r="AL1226" s="49" t="n">
        <v>-0.0002027252247367763</v>
      </c>
      <c r="AM1226" s="49" t="n">
        <v>4.41625699795043e-05</v>
      </c>
      <c r="AN1226" s="49" t="n">
        <v>-0.001141374359292593</v>
      </c>
      <c r="AO1226" s="49" t="n">
        <v>2.763841728896377e-05</v>
      </c>
      <c r="AP1226" s="49" t="n">
        <v>-1.407514092908461</v>
      </c>
      <c r="AQ1226" s="49" t="n">
        <v>0.2705492715375636</v>
      </c>
      <c r="AR1226" s="49" t="n">
        <v>-0.0553078800062303</v>
      </c>
      <c r="AS1226" s="49" t="n">
        <v>0.1036346503170894</v>
      </c>
      <c r="AT1226" s="49" t="n">
        <v>-0.0003911585731356582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6.000000003246194</v>
      </c>
      <c r="BH1226" s="49" t="n">
        <v>14.00000000181212</v>
      </c>
      <c r="BI1226" s="49" t="n">
        <v>5.500000006067141</v>
      </c>
      <c r="BJ1226" s="49" t="n">
        <v>0.7000000037485167</v>
      </c>
      <c r="BK1226" s="49" t="n">
        <v>0.4000000011268289</v>
      </c>
      <c r="BL1226" s="49" t="n">
        <v>0.0200000000477134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0.18771986534408</v>
      </c>
      <c r="BQ1226" s="49" t="n">
        <v>-0.0382326093914513</v>
      </c>
      <c r="BR1226" s="49" t="n">
        <v>1.000831517728622</v>
      </c>
      <c r="BS1226" s="49" t="n">
        <v>1.519854520015684e-06</v>
      </c>
      <c r="BT1226" s="49" t="n">
        <v>-0.0001378674455224105</v>
      </c>
      <c r="BU1226" s="49" t="n">
        <v>-3.627352418433816e-05</v>
      </c>
      <c r="BV1226" s="49" t="n">
        <v>0.0001425675666110234</v>
      </c>
    </row>
    <row r="1227">
      <c r="A1227" s="51" t="n">
        <v>67.62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-1.713681122054363</v>
      </c>
      <c r="L1227" s="51" t="n">
        <v>-1.530791210046085</v>
      </c>
      <c r="M1227" s="51" t="n">
        <v>-0.05701152820943643</v>
      </c>
      <c r="N1227" s="51" t="n">
        <v>-1.485181854045087</v>
      </c>
      <c r="O1227" s="51" t="n">
        <v>-6.213658482982437</v>
      </c>
      <c r="P1227" s="51" t="n">
        <v>1.550206710403807</v>
      </c>
      <c r="Q1227" s="51" t="n">
        <v>1.122054362756586e-06</v>
      </c>
      <c r="R1227" s="51" t="n">
        <v>1.210046084887395e-06</v>
      </c>
      <c r="S1227" s="51" t="n">
        <v>-2.171790563568199e-06</v>
      </c>
      <c r="T1227" s="51" t="n">
        <v>1.854045087013034e-06</v>
      </c>
      <c r="U1227" s="51" t="n">
        <v>-1.517017563124057e-06</v>
      </c>
      <c r="V1227" s="51" t="n">
        <v>-1.671040380668565e-05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-7.575501636213587e-08</v>
      </c>
      <c r="AD1227" s="51" t="n">
        <v>3.223833263212749e-07</v>
      </c>
      <c r="AE1227" s="51" t="n">
        <v>4.6834153047382e-08</v>
      </c>
      <c r="AF1227" s="51" t="n">
        <v>2.037911210361378e-07</v>
      </c>
      <c r="AG1227" s="51" t="n">
        <v>-9.452971763690421e-08</v>
      </c>
      <c r="AH1227" s="51" t="n">
        <v>-1.253499638875083e-06</v>
      </c>
      <c r="AI1227" s="51" t="n">
        <v>3.365740498667449e-06</v>
      </c>
      <c r="AJ1227" s="51" t="n">
        <v>0.000920268214419943</v>
      </c>
      <c r="AK1227" s="51" t="n">
        <v>-0.0007292952751815431</v>
      </c>
      <c r="AL1227" s="51" t="n">
        <v>-0.0002027390723934412</v>
      </c>
      <c r="AM1227" s="51" t="n">
        <v>4.416827669489742e-05</v>
      </c>
      <c r="AN1227" s="51" t="n">
        <v>-0.001141374942065614</v>
      </c>
      <c r="AO1227" s="51" t="n">
        <v>2.797320496255792e-05</v>
      </c>
      <c r="AP1227" s="51" t="n">
        <v>-1.40751648547254</v>
      </c>
      <c r="AQ1227" s="51" t="n">
        <v>0.2705482322781274</v>
      </c>
      <c r="AR1227" s="51" t="n">
        <v>-0.05530801607216336</v>
      </c>
      <c r="AS1227" s="51" t="n">
        <v>0.1036347362518013</v>
      </c>
      <c r="AT1227" s="51" t="n">
        <v>-0.0003911595471936486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6.00000000320724</v>
      </c>
      <c r="BH1227" s="51" t="n">
        <v>14.00000000179037</v>
      </c>
      <c r="BI1227" s="51" t="n">
        <v>5.500000005994335</v>
      </c>
      <c r="BJ1227" s="51" t="n">
        <v>0.7000000037035344</v>
      </c>
      <c r="BK1227" s="51" t="n">
        <v>0.4000000011133069</v>
      </c>
      <c r="BL1227" s="51" t="n">
        <v>0.02000000004714084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0.1877198645829937</v>
      </c>
      <c r="BQ1227" s="51" t="n">
        <v>-0.03823261464530747</v>
      </c>
      <c r="BR1227" s="51" t="n">
        <v>1.000831517677441</v>
      </c>
      <c r="BS1227" s="51" t="n">
        <v>2.28094082510566e-06</v>
      </c>
      <c r="BT1227" s="51" t="n">
        <v>-0.0001326135893459091</v>
      </c>
      <c r="BU1227" s="51" t="n">
        <v>-3.622234245881373e-05</v>
      </c>
      <c r="BV1227" s="51" t="n">
        <v>0.0001374904537175459</v>
      </c>
    </row>
    <row r="1228">
      <c r="A1228" s="49" t="n">
        <v>67.63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-1.713681122286524</v>
      </c>
      <c r="L1228" s="49" t="n">
        <v>-1.530791208281689</v>
      </c>
      <c r="M1228" s="49" t="n">
        <v>-0.05701152882693001</v>
      </c>
      <c r="N1228" s="49" t="n">
        <v>-1.485181853049957</v>
      </c>
      <c r="O1228" s="49" t="n">
        <v>-6.213658483334951</v>
      </c>
      <c r="P1228" s="49" t="n">
        <v>1.550206697868203</v>
      </c>
      <c r="Q1228" s="49" t="n">
        <v>1.122286524379845e-06</v>
      </c>
      <c r="R1228" s="49" t="n">
        <v>1.208281688702684e-06</v>
      </c>
      <c r="S1228" s="49" t="n">
        <v>-2.171173069991095e-06</v>
      </c>
      <c r="T1228" s="49" t="n">
        <v>1.853049957034614e-06</v>
      </c>
      <c r="U1228" s="49" t="n">
        <v>-1.516665048661991e-06</v>
      </c>
      <c r="V1228" s="49" t="n">
        <v>-1.669786820257535e-05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2.053148120078176e-08</v>
      </c>
      <c r="AD1228" s="49" t="n">
        <v>5.744596433606027e-08</v>
      </c>
      <c r="AE1228" s="49" t="n">
        <v>-1.516302834682587e-07</v>
      </c>
      <c r="AF1228" s="49" t="n">
        <v>1.756233144393875e-08</v>
      </c>
      <c r="AG1228" s="49" t="n">
        <v>1.225814634932092e-08</v>
      </c>
      <c r="AH1228" s="49" t="n">
        <v>-1.254914699012292e-06</v>
      </c>
      <c r="AI1228" s="49" t="n">
        <v>2.96645008651803e-06</v>
      </c>
      <c r="AJ1228" s="49" t="n">
        <v>0.0009226748905823268</v>
      </c>
      <c r="AK1228" s="49" t="n">
        <v>-0.0007281949725402812</v>
      </c>
      <c r="AL1228" s="49" t="n">
        <v>-0.0002026137463136195</v>
      </c>
      <c r="AM1228" s="49" t="n">
        <v>4.408410574925788e-05</v>
      </c>
      <c r="AN1228" s="49" t="n">
        <v>-0.001141374425582545</v>
      </c>
      <c r="AO1228" s="49" t="n">
        <v>2.793336941037117e-05</v>
      </c>
      <c r="AP1228" s="49" t="n">
        <v>-1.407516448308411</v>
      </c>
      <c r="AQ1228" s="49" t="n">
        <v>0.2705482803044677</v>
      </c>
      <c r="AR1228" s="49" t="n">
        <v>-0.05530801129952083</v>
      </c>
      <c r="AS1228" s="49" t="n">
        <v>0.1036347312600118</v>
      </c>
      <c r="AT1228" s="49" t="n">
        <v>-0.0003911594058083765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6.000000003168753</v>
      </c>
      <c r="BH1228" s="49" t="n">
        <v>14.00000000176889</v>
      </c>
      <c r="BI1228" s="49" t="n">
        <v>5.500000005922403</v>
      </c>
      <c r="BJ1228" s="49" t="n">
        <v>0.700000003659092</v>
      </c>
      <c r="BK1228" s="49" t="n">
        <v>0.4000000010999472</v>
      </c>
      <c r="BL1228" s="49" t="n">
        <v>0.02000000004657515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0.1877198643723315</v>
      </c>
      <c r="BQ1228" s="49" t="n">
        <v>-0.03823261610564805</v>
      </c>
      <c r="BR1228" s="49" t="n">
        <v>1.000831517651436</v>
      </c>
      <c r="BS1228" s="49" t="n">
        <v>2.491603035004175e-06</v>
      </c>
      <c r="BT1228" s="49" t="n">
        <v>-0.0001311532487682787</v>
      </c>
      <c r="BU1228" s="49" t="n">
        <v>-3.619633748286333e-05</v>
      </c>
      <c r="BV1228" s="49" t="n">
        <v>0.0001360792327849161</v>
      </c>
    </row>
    <row r="1229">
      <c r="A1229" s="51" t="n">
        <v>67.64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-1.71368112155921</v>
      </c>
      <c r="L1229" s="51" t="n">
        <v>-1.530791209146596</v>
      </c>
      <c r="M1229" s="51" t="n">
        <v>-0.05701153140898021</v>
      </c>
      <c r="N1229" s="51" t="n">
        <v>-1.485181853890877</v>
      </c>
      <c r="O1229" s="51" t="n">
        <v>-6.213658482638905</v>
      </c>
      <c r="P1229" s="51" t="n">
        <v>1.550206685314908</v>
      </c>
      <c r="Q1229" s="51" t="n">
        <v>1.121559210170986e-06</v>
      </c>
      <c r="R1229" s="51" t="n">
        <v>1.209146596181654e-06</v>
      </c>
      <c r="S1229" s="51" t="n">
        <v>-2.168591019792443e-06</v>
      </c>
      <c r="T1229" s="51" t="n">
        <v>1.853890877034914e-06</v>
      </c>
      <c r="U1229" s="51" t="n">
        <v>-1.517361095437764e-06</v>
      </c>
      <c r="V1229" s="51" t="n">
        <v>-1.668531490772729e-05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1.155185117068455e-07</v>
      </c>
      <c r="AD1229" s="51" t="n">
        <v>-2.040956350929574e-07</v>
      </c>
      <c r="AE1229" s="51" t="n">
        <v>-3.461096070707338e-07</v>
      </c>
      <c r="AF1229" s="51" t="n">
        <v>-1.649597999823105e-07</v>
      </c>
      <c r="AG1229" s="51" t="n">
        <v>1.162234492338172e-07</v>
      </c>
      <c r="AH1229" s="51" t="n">
        <v>-1.256278126206137e-06</v>
      </c>
      <c r="AI1229" s="51" t="n">
        <v>2.208425484777946e-06</v>
      </c>
      <c r="AJ1229" s="51" t="n">
        <v>0.00092741263001187</v>
      </c>
      <c r="AK1229" s="51" t="n">
        <v>-0.0007260518217441556</v>
      </c>
      <c r="AL1229" s="51" t="n">
        <v>-0.0002023528595415227</v>
      </c>
      <c r="AM1229" s="51" t="n">
        <v>4.391242194899621e-05</v>
      </c>
      <c r="AN1229" s="51" t="n">
        <v>-0.001141372825752051</v>
      </c>
      <c r="AO1229" s="51" t="n">
        <v>2.752457952513018e-05</v>
      </c>
      <c r="AP1229" s="51" t="n">
        <v>-1.407514015478165</v>
      </c>
      <c r="AQ1229" s="51" t="n">
        <v>0.2705494000551343</v>
      </c>
      <c r="AR1229" s="51" t="n">
        <v>-0.05530786772953243</v>
      </c>
      <c r="AS1229" s="51" t="n">
        <v>0.103634636673317</v>
      </c>
      <c r="AT1229" s="51" t="n">
        <v>-0.0003911581661550429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6.00000000309316</v>
      </c>
      <c r="BH1229" s="51" t="n">
        <v>14.00000000172669</v>
      </c>
      <c r="BI1229" s="51" t="n">
        <v>5.500000005781119</v>
      </c>
      <c r="BJ1229" s="51" t="n">
        <v>0.7000000035718007</v>
      </c>
      <c r="BK1229" s="51" t="n">
        <v>0.4000000010737069</v>
      </c>
      <c r="BL1229" s="51" t="n">
        <v>0.02000000004546406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0.1877198647070212</v>
      </c>
      <c r="BQ1229" s="51" t="n">
        <v>-0.03823261380804326</v>
      </c>
      <c r="BR1229" s="51" t="n">
        <v>1.000831517650426</v>
      </c>
      <c r="BS1229" s="51" t="n">
        <v>2.156913259110382e-06</v>
      </c>
      <c r="BT1229" s="51" t="n">
        <v>-0.0001334508535622003</v>
      </c>
      <c r="BU1229" s="51" t="n">
        <v>-3.619532806808934e-05</v>
      </c>
      <c r="BV1229" s="51" t="n">
        <v>0.0001382891332145942</v>
      </c>
    </row>
    <row r="1230">
      <c r="A1230" s="49" t="n">
        <v>67.65000000000001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-1.713681119892287</v>
      </c>
      <c r="L1230" s="49" t="n">
        <v>-1.530791212588095</v>
      </c>
      <c r="M1230" s="49" t="n">
        <v>-0.05701153590189156</v>
      </c>
      <c r="N1230" s="49" t="n">
        <v>-1.485181856517755</v>
      </c>
      <c r="O1230" s="49" t="n">
        <v>-6.213658480929832</v>
      </c>
      <c r="P1230" s="49" t="n">
        <v>1.550206672744669</v>
      </c>
      <c r="Q1230" s="49" t="n">
        <v>1.119892287126945e-06</v>
      </c>
      <c r="R1230" s="49" t="n">
        <v>1.212588094823275e-06</v>
      </c>
      <c r="S1230" s="49" t="n">
        <v>-2.164098108436985e-06</v>
      </c>
      <c r="T1230" s="49" t="n">
        <v>1.856517754861287e-06</v>
      </c>
      <c r="U1230" s="49" t="n">
        <v>-1.51907016832098e-06</v>
      </c>
      <c r="V1230" s="49" t="n">
        <v>-1.667274466887747e-05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2.079673606039537e-07</v>
      </c>
      <c r="AD1230" s="49" t="n">
        <v>-4.588284714601915e-07</v>
      </c>
      <c r="AE1230" s="49" t="n">
        <v>-5.340857331542781e-07</v>
      </c>
      <c r="AF1230" s="49" t="n">
        <v>-3.414123464140148e-07</v>
      </c>
      <c r="AG1230" s="49" t="n">
        <v>2.160302500174831e-07</v>
      </c>
      <c r="AH1230" s="49" t="n">
        <v>-1.257560270915116e-06</v>
      </c>
      <c r="AI1230" s="49" t="n">
        <v>1.106618174435387e-06</v>
      </c>
      <c r="AJ1230" s="49" t="n">
        <v>0.0009343865456585629</v>
      </c>
      <c r="AK1230" s="49" t="n">
        <v>-0.000722908489035564</v>
      </c>
      <c r="AL1230" s="49" t="n">
        <v>-0.0002019617688380176</v>
      </c>
      <c r="AM1230" s="49" t="n">
        <v>4.365671554049903e-05</v>
      </c>
      <c r="AN1230" s="49" t="n">
        <v>-0.001141370172533731</v>
      </c>
      <c r="AO1230" s="49" t="n">
        <v>2.67573072727372e-05</v>
      </c>
      <c r="AP1230" s="49" t="n">
        <v>-1.407509252266082</v>
      </c>
      <c r="AQ1230" s="49" t="n">
        <v>0.2705515620049432</v>
      </c>
      <c r="AR1230" s="49" t="n">
        <v>-0.05530758921137081</v>
      </c>
      <c r="AS1230" s="49" t="n">
        <v>0.1036344549901197</v>
      </c>
      <c r="AT1230" s="49" t="n">
        <v>-0.000391155859687767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6.00000000309316</v>
      </c>
      <c r="BH1230" s="49" t="n">
        <v>14.00000000172669</v>
      </c>
      <c r="BI1230" s="49" t="n">
        <v>5.500000005781119</v>
      </c>
      <c r="BJ1230" s="49" t="n">
        <v>0.7000000035718007</v>
      </c>
      <c r="BK1230" s="49" t="n">
        <v>0.4000000010737069</v>
      </c>
      <c r="BL1230" s="49" t="n">
        <v>0.02000000004546406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0.1877198655748467</v>
      </c>
      <c r="BQ1230" s="49" t="n">
        <v>-0.03823260783728435</v>
      </c>
      <c r="BR1230" s="49" t="n">
        <v>1.000831517673904</v>
      </c>
      <c r="BS1230" s="49" t="n">
        <v>1.289087780964593e-06</v>
      </c>
      <c r="BT1230" s="49" t="n">
        <v>-0.0001394216124633862</v>
      </c>
      <c r="BU1230" s="49" t="n">
        <v>-3.621880595439109e-05</v>
      </c>
      <c r="BV1230" s="49" t="n">
        <v>0.0001440550230778487</v>
      </c>
    </row>
    <row r="1231">
      <c r="A1231" s="51" t="n">
        <v>67.66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-1.713681117317779</v>
      </c>
      <c r="L1231" s="51" t="n">
        <v>-1.530791218520111</v>
      </c>
      <c r="M1231" s="51" t="n">
        <v>-0.05701154222742671</v>
      </c>
      <c r="N1231" s="51" t="n">
        <v>-1.485181860857567</v>
      </c>
      <c r="O1231" s="51" t="n">
        <v>-6.213658478256172</v>
      </c>
      <c r="P1231" s="51" t="n">
        <v>1.550206660158571</v>
      </c>
      <c r="Q1231" s="51" t="n">
        <v>1.117317778742688e-06</v>
      </c>
      <c r="R1231" s="51" t="n">
        <v>1.218520110812804e-06</v>
      </c>
      <c r="S1231" s="51" t="n">
        <v>-2.157772573292693e-06</v>
      </c>
      <c r="T1231" s="51" t="n">
        <v>1.860857567148599e-06</v>
      </c>
      <c r="U1231" s="51" t="n">
        <v>-1.521743827836985e-06</v>
      </c>
      <c r="V1231" s="51" t="n">
        <v>-1.666015857137992e-05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2.966898990104227e-07</v>
      </c>
      <c r="AD1231" s="51" t="n">
        <v>-7.034764501819165e-07</v>
      </c>
      <c r="AE1231" s="51" t="n">
        <v>-7.131611760309413e-07</v>
      </c>
      <c r="AF1231" s="51" t="n">
        <v>-5.095450863715385e-07</v>
      </c>
      <c r="AG1231" s="51" t="n">
        <v>3.104160762540734e-07</v>
      </c>
      <c r="AH1231" s="51" t="n">
        <v>-1.25873283543282e-06</v>
      </c>
      <c r="AI1231" s="51" t="n">
        <v>-3.196783309739086e-07</v>
      </c>
      <c r="AJ1231" s="51" t="n">
        <v>0.0009434734698376822</v>
      </c>
      <c r="AK1231" s="51" t="n">
        <v>-0.000718820285302028</v>
      </c>
      <c r="AL1231" s="51" t="n">
        <v>-0.0002014474798763531</v>
      </c>
      <c r="AM1231" s="51" t="n">
        <v>4.332154014660645e-05</v>
      </c>
      <c r="AN1231" s="51" t="n">
        <v>-0.001141366509438326</v>
      </c>
      <c r="AO1231" s="51" t="n">
        <v>2.564662301935555e-05</v>
      </c>
      <c r="AP1231" s="51" t="n">
        <v>-1.407502253886801</v>
      </c>
      <c r="AQ1231" s="51" t="n">
        <v>0.2705547232478538</v>
      </c>
      <c r="AR1231" s="51" t="n">
        <v>-0.05530718132658338</v>
      </c>
      <c r="AS1231" s="51" t="n">
        <v>0.1036341898269094</v>
      </c>
      <c r="AT1231" s="51" t="n">
        <v>-0.0003911525315448528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6.000000003056042</v>
      </c>
      <c r="BH1231" s="51" t="n">
        <v>14.00000000170597</v>
      </c>
      <c r="BI1231" s="51" t="n">
        <v>5.500000005711745</v>
      </c>
      <c r="BJ1231" s="51" t="n">
        <v>0.7000000035289391</v>
      </c>
      <c r="BK1231" s="51" t="n">
        <v>0.4000000010608224</v>
      </c>
      <c r="BL1231" s="51" t="n">
        <v>0.02000000004491849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0.1877198669567067</v>
      </c>
      <c r="BQ1231" s="51" t="n">
        <v>-0.03823259832558863</v>
      </c>
      <c r="BR1231" s="51" t="n">
        <v>1.000831517721043</v>
      </c>
      <c r="BS1231" s="51" t="n">
        <v>-9.277223433912241e-08</v>
      </c>
      <c r="BT1231" s="51" t="n">
        <v>-0.0001489333081861055</v>
      </c>
      <c r="BU1231" s="51" t="n">
        <v>-3.626594446970444e-05</v>
      </c>
      <c r="BV1231" s="51" t="n">
        <v>0.0001532852165808061</v>
      </c>
    </row>
    <row r="1232">
      <c r="A1232" s="49" t="n">
        <v>67.67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-1.713681113879276</v>
      </c>
      <c r="L1232" s="49" t="n">
        <v>-1.530791226824811</v>
      </c>
      <c r="M1232" s="49" t="n">
        <v>-0.05701155028417709</v>
      </c>
      <c r="N1232" s="49" t="n">
        <v>-1.485181866815643</v>
      </c>
      <c r="O1232" s="49" t="n">
        <v>-6.21365847467845</v>
      </c>
      <c r="P1232" s="49" t="n">
        <v>1.550206647558019</v>
      </c>
      <c r="Q1232" s="49" t="n">
        <v>1.113879275704832e-06</v>
      </c>
      <c r="R1232" s="49" t="n">
        <v>1.226824810851568e-06</v>
      </c>
      <c r="S1232" s="49" t="n">
        <v>-2.149715822907794e-06</v>
      </c>
      <c r="T1232" s="49" t="n">
        <v>1.866815642737052e-06</v>
      </c>
      <c r="U1232" s="49" t="n">
        <v>-1.525321549955549e-06</v>
      </c>
      <c r="V1232" s="49" t="n">
        <v>-1.664755801944473e-05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3.805634516686977e-07</v>
      </c>
      <c r="AD1232" s="49" t="n">
        <v>-9.349419462676773e-07</v>
      </c>
      <c r="AE1232" s="49" t="n">
        <v>-8.81088887898934e-07</v>
      </c>
      <c r="AF1232" s="49" t="n">
        <v>-6.672491018717107e-07</v>
      </c>
      <c r="AG1232" s="49" t="n">
        <v>3.982076130582338e-07</v>
      </c>
      <c r="AH1232" s="49" t="n">
        <v>-1.259769343293048e-06</v>
      </c>
      <c r="AI1232" s="49" t="n">
        <v>-2.047142084057904e-06</v>
      </c>
      <c r="AJ1232" s="49" t="n">
        <v>0.0009545239777057669</v>
      </c>
      <c r="AK1232" s="49" t="n">
        <v>-0.0007138542624555603</v>
      </c>
      <c r="AL1232" s="49" t="n">
        <v>-0.0002008185315095774</v>
      </c>
      <c r="AM1232" s="49" t="n">
        <v>4.291243776263383e-05</v>
      </c>
      <c r="AN1232" s="49" t="n">
        <v>-0.001141361892738543</v>
      </c>
      <c r="AO1232" s="49" t="n">
        <v>2.421193264279947e-05</v>
      </c>
      <c r="AP1232" s="49" t="n">
        <v>-1.407493143817743</v>
      </c>
      <c r="AQ1232" s="49" t="n">
        <v>0.2705588282482077</v>
      </c>
      <c r="AR1232" s="49" t="n">
        <v>-0.0553066512914324</v>
      </c>
      <c r="AS1232" s="49" t="n">
        <v>0.10363384585463</v>
      </c>
      <c r="AT1232" s="49" t="n">
        <v>-0.0003911482397963664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6.000000003019369</v>
      </c>
      <c r="BH1232" s="49" t="n">
        <v>14.0000000016855</v>
      </c>
      <c r="BI1232" s="49" t="n">
        <v>5.500000005643204</v>
      </c>
      <c r="BJ1232" s="49" t="n">
        <v>0.7000000034865919</v>
      </c>
      <c r="BK1232" s="49" t="n">
        <v>0.4000000010480925</v>
      </c>
      <c r="BL1232" s="49" t="n">
        <v>0.02000000004437947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0.187719868826963</v>
      </c>
      <c r="BQ1232" s="49" t="n">
        <v>-0.03823258545019478</v>
      </c>
      <c r="BR1232" s="49" t="n">
        <v>1.000831517790714</v>
      </c>
      <c r="BS1232" s="49" t="n">
        <v>-1.963028462004246e-06</v>
      </c>
      <c r="BT1232" s="49" t="n">
        <v>-0.0001618087020344161</v>
      </c>
      <c r="BU1232" s="49" t="n">
        <v>-3.633561607152558e-05</v>
      </c>
      <c r="BV1232" s="49" t="n">
        <v>0.0001658498915589106</v>
      </c>
    </row>
    <row r="1233">
      <c r="A1233" s="51" t="n">
        <v>67.68000000000001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-1.7136811096312</v>
      </c>
      <c r="L1233" s="51" t="n">
        <v>-1.530791237354592</v>
      </c>
      <c r="M1233" s="51" t="n">
        <v>-0.05701155994922344</v>
      </c>
      <c r="N1233" s="51" t="n">
        <v>-1.485181874277208</v>
      </c>
      <c r="O1233" s="51" t="n">
        <v>-6.213658470268318</v>
      </c>
      <c r="P1233" s="51" t="n">
        <v>1.550206634944714</v>
      </c>
      <c r="Q1233" s="51" t="n">
        <v>1.109631200257866e-06</v>
      </c>
      <c r="R1233" s="51" t="n">
        <v>1.237354592342754e-06</v>
      </c>
      <c r="S1233" s="51" t="n">
        <v>-2.140050776561209e-06</v>
      </c>
      <c r="T1233" s="51" t="n">
        <v>1.874277208546715e-06</v>
      </c>
      <c r="U1233" s="51" t="n">
        <v>-1.529731681770841e-06</v>
      </c>
      <c r="V1233" s="51" t="n">
        <v>-1.663494471371152e-05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4.585451625111099e-07</v>
      </c>
      <c r="AD1233" s="51" t="n">
        <v>-1.150344080247897e-06</v>
      </c>
      <c r="AE1233" s="51" t="n">
        <v>-1.035800475242304e-06</v>
      </c>
      <c r="AF1233" s="51" t="n">
        <v>-8.125818779358002e-07</v>
      </c>
      <c r="AG1233" s="51" t="n">
        <v>4.783343876095525e-07</v>
      </c>
      <c r="AH1233" s="51" t="n">
        <v>-1.260645612606885e-06</v>
      </c>
      <c r="AI1233" s="51" t="n">
        <v>-4.048788434174138e-06</v>
      </c>
      <c r="AJ1233" s="51" t="n">
        <v>0.000967364717691451</v>
      </c>
      <c r="AK1233" s="51" t="n">
        <v>-0.0007080881625256968</v>
      </c>
      <c r="AL1233" s="51" t="n">
        <v>-0.0002000848624803024</v>
      </c>
      <c r="AM1233" s="51" t="n">
        <v>4.243585298670838e-05</v>
      </c>
      <c r="AN1233" s="51" t="n">
        <v>-0.001141356390571653</v>
      </c>
      <c r="AO1233" s="51" t="n">
        <v>2.247666249563518e-05</v>
      </c>
      <c r="AP1233" s="51" t="n">
        <v>-1.407482071771807</v>
      </c>
      <c r="AQ1233" s="51" t="n">
        <v>0.2705638097471728</v>
      </c>
      <c r="AR1233" s="51" t="n">
        <v>-0.05530600783865725</v>
      </c>
      <c r="AS1233" s="51" t="n">
        <v>0.1036334287223076</v>
      </c>
      <c r="AT1233" s="51" t="n">
        <v>-0.0003911430543970354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6.000000002983136</v>
      </c>
      <c r="BH1233" s="51" t="n">
        <v>14.00000000166527</v>
      </c>
      <c r="BI1233" s="51" t="n">
        <v>5.500000005575486</v>
      </c>
      <c r="BJ1233" s="51" t="n">
        <v>0.7000000034447528</v>
      </c>
      <c r="BK1233" s="51" t="n">
        <v>0.4000000010355154</v>
      </c>
      <c r="BL1233" s="51" t="n">
        <v>0.02000000004384692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0.1877198711538683</v>
      </c>
      <c r="BQ1233" s="51" t="n">
        <v>-0.03823256943040536</v>
      </c>
      <c r="BR1233" s="51" t="n">
        <v>1.00083151788151</v>
      </c>
      <c r="BS1233" s="51" t="n">
        <v>-4.289933797085865e-06</v>
      </c>
      <c r="BT1233" s="51" t="n">
        <v>-0.0001778284914599748</v>
      </c>
      <c r="BU1233" s="51" t="n">
        <v>-3.642641144274705e-05</v>
      </c>
      <c r="BV1233" s="51" t="n">
        <v>0.0001815716369852682</v>
      </c>
    </row>
    <row r="1234">
      <c r="A1234" s="49" t="n">
        <v>67.69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-1.713681104637937</v>
      </c>
      <c r="L1234" s="49" t="n">
        <v>-1.530791249934447</v>
      </c>
      <c r="M1234" s="49" t="n">
        <v>-0.05701157108005692</v>
      </c>
      <c r="N1234" s="49" t="n">
        <v>-1.485181883109187</v>
      </c>
      <c r="O1234" s="49" t="n">
        <v>-6.213658465107447</v>
      </c>
      <c r="P1234" s="49" t="n">
        <v>1.550206622320623</v>
      </c>
      <c r="Q1234" s="49" t="n">
        <v>1.104637936899522e-06</v>
      </c>
      <c r="R1234" s="49" t="n">
        <v>1.249934446612144e-06</v>
      </c>
      <c r="S1234" s="49" t="n">
        <v>-2.128919943084062e-06</v>
      </c>
      <c r="T1234" s="49" t="n">
        <v>1.883109187028609e-06</v>
      </c>
      <c r="U1234" s="49" t="n">
        <v>-1.534892552612632e-06</v>
      </c>
      <c r="V1234" s="49" t="n">
        <v>-1.662232062327185e-05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5.296841870994803e-07</v>
      </c>
      <c r="AD1234" s="49" t="n">
        <v>-1.347054137793924e-06</v>
      </c>
      <c r="AE1234" s="49" t="n">
        <v>-1.17543046883762e-06</v>
      </c>
      <c r="AF1234" s="49" t="n">
        <v>-9.437915844117285e-07</v>
      </c>
      <c r="AG1234" s="49" t="n">
        <v>5.498425569353243e-07</v>
      </c>
      <c r="AH1234" s="49" t="n">
        <v>-1.261339839504641e-06</v>
      </c>
      <c r="AI1234" s="49" t="n">
        <v>-6.29437545072346e-06</v>
      </c>
      <c r="AJ1234" s="49" t="n">
        <v>0.0009818010376348647</v>
      </c>
      <c r="AK1234" s="49" t="n">
        <v>-0.0007016092449624747</v>
      </c>
      <c r="AL1234" s="49" t="n">
        <v>-0.000199257660083792</v>
      </c>
      <c r="AM1234" s="49" t="n">
        <v>4.189903419659784e-05</v>
      </c>
      <c r="AN1234" s="49" t="n">
        <v>-0.001141350081825289</v>
      </c>
      <c r="AO1234" s="49" t="n">
        <v>2.046789245345459e-05</v>
      </c>
      <c r="AP1234" s="49" t="n">
        <v>-1.407469211363395</v>
      </c>
      <c r="AQ1234" s="49" t="n">
        <v>0.2705695898160785</v>
      </c>
      <c r="AR1234" s="49" t="n">
        <v>-0.05530526108176185</v>
      </c>
      <c r="AS1234" s="49" t="n">
        <v>0.103632944969902</v>
      </c>
      <c r="AT1234" s="49" t="n">
        <v>-0.0003911370562220727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6.000000002947338</v>
      </c>
      <c r="BH1234" s="49" t="n">
        <v>14.00000000164529</v>
      </c>
      <c r="BI1234" s="49" t="n">
        <v>5.50000000550858</v>
      </c>
      <c r="BJ1234" s="49" t="n">
        <v>0.7000000034034157</v>
      </c>
      <c r="BK1234" s="49" t="n">
        <v>0.4000000010230892</v>
      </c>
      <c r="BL1234" s="49" t="n">
        <v>0.02000000004332075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0.187719873900071</v>
      </c>
      <c r="BQ1234" s="49" t="n">
        <v>-0.03823255052410511</v>
      </c>
      <c r="BR1234" s="49" t="n">
        <v>1.000831517991758</v>
      </c>
      <c r="BS1234" s="49" t="n">
        <v>-7.03613647901058e-06</v>
      </c>
      <c r="BT1234" s="49" t="n">
        <v>-0.0001967347917075646</v>
      </c>
      <c r="BU1234" s="49" t="n">
        <v>-3.65366594756722e-05</v>
      </c>
      <c r="BV1234" s="49" t="n">
        <v>0.0002002224087618849</v>
      </c>
    </row>
    <row r="1235">
      <c r="A1235" s="51" t="n">
        <v>67.7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-1.713681098972846</v>
      </c>
      <c r="L1235" s="51" t="n">
        <v>-1.53079126436465</v>
      </c>
      <c r="M1235" s="51" t="n">
        <v>-0.05701158351673238</v>
      </c>
      <c r="N1235" s="51" t="n">
        <v>-1.485181893162206</v>
      </c>
      <c r="O1235" s="51" t="n">
        <v>-6.213658459286309</v>
      </c>
      <c r="P1235" s="51" t="n">
        <v>1.550206609687958</v>
      </c>
      <c r="Q1235" s="51" t="n">
        <v>1.098972846280688e-06</v>
      </c>
      <c r="R1235" s="51" t="n">
        <v>1.264364649422589e-06</v>
      </c>
      <c r="S1235" s="51" t="n">
        <v>-2.116483267623759e-06</v>
      </c>
      <c r="T1235" s="51" t="n">
        <v>1.893162205668375e-06</v>
      </c>
      <c r="U1235" s="51" t="n">
        <v>-1.540713690850737e-06</v>
      </c>
      <c r="V1235" s="51" t="n">
        <v>-1.660968795769158e-05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5.931333126272262e-07</v>
      </c>
      <c r="AD1235" s="51" t="n">
        <v>-1.522726713202042e-06</v>
      </c>
      <c r="AE1235" s="51" t="n">
        <v>-1.298338597757498e-06</v>
      </c>
      <c r="AF1235" s="51" t="n">
        <v>-1.059337059753458e-06</v>
      </c>
      <c r="AG1235" s="51" t="n">
        <v>6.119053220479849e-07</v>
      </c>
      <c r="AH1235" s="51" t="n">
        <v>-1.261832956723141e-06</v>
      </c>
      <c r="AI1235" s="51" t="n">
        <v>-8.750848853632144e-06</v>
      </c>
      <c r="AJ1235" s="51" t="n">
        <v>0.0009976198500543537</v>
      </c>
      <c r="AK1235" s="51" t="n">
        <v>-0.0006945130009160048</v>
      </c>
      <c r="AL1235" s="51" t="n">
        <v>-0.000198349195444139</v>
      </c>
      <c r="AM1235" s="51" t="n">
        <v>4.130992685830607e-05</v>
      </c>
      <c r="AN1235" s="51" t="n">
        <v>-0.001141343055019169</v>
      </c>
      <c r="AO1235" s="51" t="n">
        <v>1.821594932743809e-05</v>
      </c>
      <c r="AP1235" s="51" t="n">
        <v>-1.407454757479166</v>
      </c>
      <c r="AQ1235" s="51" t="n">
        <v>0.2705760810313413</v>
      </c>
      <c r="AR1235" s="51" t="n">
        <v>-0.05530442236168558</v>
      </c>
      <c r="AS1235" s="51" t="n">
        <v>0.1036324019284433</v>
      </c>
      <c r="AT1235" s="51" t="n">
        <v>-0.000391130335746218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6.00000000291197</v>
      </c>
      <c r="BH1235" s="51" t="n">
        <v>14.00000000162554</v>
      </c>
      <c r="BI1235" s="51" t="n">
        <v>5.500000005442478</v>
      </c>
      <c r="BJ1235" s="51" t="n">
        <v>0.7000000033625747</v>
      </c>
      <c r="BK1235" s="51" t="n">
        <v>0.4000000010108122</v>
      </c>
      <c r="BL1235" s="51" t="n">
        <v>0.02000000004280091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0.1877198770231854</v>
      </c>
      <c r="BQ1235" s="51" t="n">
        <v>-0.03823252902382187</v>
      </c>
      <c r="BR1235" s="51" t="n">
        <v>1.000831518119555</v>
      </c>
      <c r="BS1235" s="51" t="n">
        <v>-1.015925088498904e-05</v>
      </c>
      <c r="BT1235" s="51" t="n">
        <v>-0.000218235074948836</v>
      </c>
      <c r="BU1235" s="51" t="n">
        <v>-3.666445635985838e-05</v>
      </c>
      <c r="BV1235" s="51" t="n">
        <v>0.0002215266139239982</v>
      </c>
    </row>
    <row r="1236">
      <c r="A1236" s="49" t="n">
        <v>67.70999999999999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-1.713681092717167</v>
      </c>
      <c r="L1236" s="49" t="n">
        <v>-1.530791280423743</v>
      </c>
      <c r="M1236" s="49" t="n">
        <v>-0.05701159708422446</v>
      </c>
      <c r="N1236" s="49" t="n">
        <v>-1.485181904272796</v>
      </c>
      <c r="O1236" s="49" t="n">
        <v>-6.213658452902862</v>
      </c>
      <c r="P1236" s="49" t="n">
        <v>1.550206597049132</v>
      </c>
      <c r="Q1236" s="49" t="n">
        <v>1.09271716697279e-06</v>
      </c>
      <c r="R1236" s="49" t="n">
        <v>1.280423743033055e-06</v>
      </c>
      <c r="S1236" s="49" t="n">
        <v>-2.102915775542558e-06</v>
      </c>
      <c r="T1236" s="49" t="n">
        <v>1.904272796338091e-06</v>
      </c>
      <c r="U1236" s="49" t="n">
        <v>-1.547097137510889e-06</v>
      </c>
      <c r="V1236" s="49" t="n">
        <v>-1.659704913214988e-05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6.481588115750674e-07</v>
      </c>
      <c r="AD1236" s="49" t="n">
        <v>-1.675326830985873e-06</v>
      </c>
      <c r="AE1236" s="49" t="n">
        <v>-1.403128407309579e-06</v>
      </c>
      <c r="AF1236" s="49" t="n">
        <v>-1.157905481535349e-06</v>
      </c>
      <c r="AG1236" s="49" t="n">
        <v>6.638318486588881e-07</v>
      </c>
      <c r="AH1236" s="49" t="n">
        <v>-1.262108867205102e-06</v>
      </c>
      <c r="AI1236" s="49" t="n">
        <v>-1.138282015231008e-05</v>
      </c>
      <c r="AJ1236" s="49" t="n">
        <v>0.001014592704254146</v>
      </c>
      <c r="AK1236" s="49" t="n">
        <v>-0.0006869017762512707</v>
      </c>
      <c r="AL1236" s="49" t="n">
        <v>-0.0001973726462797311</v>
      </c>
      <c r="AM1236" s="49" t="n">
        <v>4.067705930200842e-05</v>
      </c>
      <c r="AN1236" s="49" t="n">
        <v>-0.001141335406911818</v>
      </c>
      <c r="AO1236" s="49" t="n">
        <v>1.575396094612852e-05</v>
      </c>
      <c r="AP1236" s="49" t="n">
        <v>-1.407438923410049</v>
      </c>
      <c r="AQ1236" s="49" t="n">
        <v>0.2705831877620484</v>
      </c>
      <c r="AR1236" s="49" t="n">
        <v>-0.05530350408031946</v>
      </c>
      <c r="AS1236" s="49" t="n">
        <v>0.1036318076124479</v>
      </c>
      <c r="AT1236" s="49" t="n">
        <v>-0.0003911229917785502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6.000000002877027</v>
      </c>
      <c r="BH1236" s="49" t="n">
        <v>14.00000000160604</v>
      </c>
      <c r="BI1236" s="49" t="n">
        <v>5.500000005377168</v>
      </c>
      <c r="BJ1236" s="49" t="n">
        <v>0.7000000033222238</v>
      </c>
      <c r="BK1236" s="49" t="n">
        <v>0.4000000009986824</v>
      </c>
      <c r="BL1236" s="49" t="n">
        <v>0.0200000000422873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0.1877198804764221</v>
      </c>
      <c r="BQ1236" s="49" t="n">
        <v>-0.03823250525237967</v>
      </c>
      <c r="BR1236" s="49" t="n">
        <v>1.000831518262789</v>
      </c>
      <c r="BS1236" s="49" t="n">
        <v>-1.361248763709355e-05</v>
      </c>
      <c r="BT1236" s="49" t="n">
        <v>-0.0002420065171523933</v>
      </c>
      <c r="BU1236" s="49" t="n">
        <v>-3.680769111724658e-05</v>
      </c>
      <c r="BV1236" s="49" t="n">
        <v>0.0002451678206643039</v>
      </c>
    </row>
    <row r="1237">
      <c r="A1237" s="51" t="n">
        <v>67.72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-1.713681085958838</v>
      </c>
      <c r="L1237" s="51" t="n">
        <v>-1.530791297871763</v>
      </c>
      <c r="M1237" s="51" t="n">
        <v>-0.05701161159494926</v>
      </c>
      <c r="N1237" s="51" t="n">
        <v>-1.485181916265754</v>
      </c>
      <c r="O1237" s="51" t="n">
        <v>-6.213658446061152</v>
      </c>
      <c r="P1237" s="51" t="n">
        <v>1.550206584406735</v>
      </c>
      <c r="Q1237" s="51" t="n">
        <v>1.085958837965251e-06</v>
      </c>
      <c r="R1237" s="51" t="n">
        <v>1.29787176295082e-06</v>
      </c>
      <c r="S1237" s="51" t="n">
        <v>-2.088405050740261e-06</v>
      </c>
      <c r="T1237" s="51" t="n">
        <v>1.916265753632018e-06</v>
      </c>
      <c r="U1237" s="51" t="n">
        <v>-1.553938847820291e-06</v>
      </c>
      <c r="V1237" s="51" t="n">
        <v>-1.658440673524275e-05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6.941482693153134e-07</v>
      </c>
      <c r="AD1237" s="51" t="n">
        <v>-1.803152741894012e-06</v>
      </c>
      <c r="AE1237" s="51" t="n">
        <v>-1.48866210532579e-06</v>
      </c>
      <c r="AF1237" s="51" t="n">
        <v>-1.238426957771849e-06</v>
      </c>
      <c r="AG1237" s="51" t="n">
        <v>7.050750638155565e-07</v>
      </c>
      <c r="AH1237" s="51" t="n">
        <v>-1.262154433948406e-06</v>
      </c>
      <c r="AI1237" s="51" t="n">
        <v>-1.415306336870713e-05</v>
      </c>
      <c r="AJ1237" s="51" t="n">
        <v>0.001032479019712819</v>
      </c>
      <c r="AK1237" s="51" t="n">
        <v>-0.0006788833251038117</v>
      </c>
      <c r="AL1237" s="51" t="n">
        <v>-0.0001963419097441603</v>
      </c>
      <c r="AM1237" s="51" t="n">
        <v>4.000942151150549e-05</v>
      </c>
      <c r="AN1237" s="51" t="n">
        <v>-0.001141327241217093</v>
      </c>
      <c r="AO1237" s="51" t="n">
        <v>1.311737723118378e-05</v>
      </c>
      <c r="AP1237" s="51" t="n">
        <v>-1.407421937776863</v>
      </c>
      <c r="AQ1237" s="51" t="n">
        <v>0.2705908075484297</v>
      </c>
      <c r="AR1237" s="51" t="n">
        <v>-0.05530251952181982</v>
      </c>
      <c r="AS1237" s="51" t="n">
        <v>0.103631170604916</v>
      </c>
      <c r="AT1237" s="51" t="n">
        <v>-0.0003911151300418946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6.000000002842502</v>
      </c>
      <c r="BH1237" s="51" t="n">
        <v>14.00000000158676</v>
      </c>
      <c r="BI1237" s="51" t="n">
        <v>5.500000005312642</v>
      </c>
      <c r="BJ1237" s="51" t="n">
        <v>0.7000000032823571</v>
      </c>
      <c r="BK1237" s="51" t="n">
        <v>0.4000000009866982</v>
      </c>
      <c r="BL1237" s="51" t="n">
        <v>0.02000000004177985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0.1877198842092672</v>
      </c>
      <c r="BQ1237" s="51" t="n">
        <v>-0.03823247955821429</v>
      </c>
      <c r="BR1237" s="51" t="n">
        <v>1.000831518419177</v>
      </c>
      <c r="BS1237" s="51" t="n">
        <v>-1.734533272568228e-05</v>
      </c>
      <c r="BT1237" s="51" t="n">
        <v>-0.0002677006825241302</v>
      </c>
      <c r="BU1237" s="51" t="n">
        <v>-3.696407868680751e-05</v>
      </c>
      <c r="BV1237" s="51" t="n">
        <v>0.0002707967117680978</v>
      </c>
    </row>
    <row r="1238">
      <c r="A1238" s="49" t="n">
        <v>67.73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-1.71368107879124</v>
      </c>
      <c r="L1238" s="49" t="n">
        <v>-1.530791316453668</v>
      </c>
      <c r="M1238" s="49" t="n">
        <v>-0.05701162685141829</v>
      </c>
      <c r="N1238" s="49" t="n">
        <v>-1.485181928956612</v>
      </c>
      <c r="O1238" s="49" t="n">
        <v>-6.213658438869854</v>
      </c>
      <c r="P1238" s="49" t="n">
        <v>1.55020657176349</v>
      </c>
      <c r="Q1238" s="49" t="n">
        <v>1.078791239894628e-06</v>
      </c>
      <c r="R1238" s="49" t="n">
        <v>1.316453667632445e-06</v>
      </c>
      <c r="S1238" s="49" t="n">
        <v>-2.073148581707707e-06</v>
      </c>
      <c r="T1238" s="49" t="n">
        <v>1.928956612440302e-06</v>
      </c>
      <c r="U1238" s="49" t="n">
        <v>-1.561130146043865e-06</v>
      </c>
      <c r="V1238" s="49" t="n">
        <v>-1.657176348968115e-05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7.306173526991822e-07</v>
      </c>
      <c r="AD1238" s="49" t="n">
        <v>-1.90485370655578e-06</v>
      </c>
      <c r="AE1238" s="49" t="n">
        <v>-1.554072402488673e-06</v>
      </c>
      <c r="AF1238" s="49" t="n">
        <v>-1.300084646871629e-06</v>
      </c>
      <c r="AG1238" s="49" t="n">
        <v>7.352365560180183e-07</v>
      </c>
      <c r="AH1238" s="49" t="n">
        <v>-1.261959984071633e-06</v>
      </c>
      <c r="AI1238" s="49" t="n">
        <v>-1.702303535237639e-05</v>
      </c>
      <c r="AJ1238" s="49" t="n">
        <v>0.001051029434826148</v>
      </c>
      <c r="AK1238" s="49" t="n">
        <v>-0.0006705693088904246</v>
      </c>
      <c r="AL1238" s="49" t="n">
        <v>-0.0001952714091566595</v>
      </c>
      <c r="AM1238" s="49" t="n">
        <v>3.931634037801812e-05</v>
      </c>
      <c r="AN1238" s="49" t="n">
        <v>-0.001141318667027866</v>
      </c>
      <c r="AO1238" s="49" t="n">
        <v>1.034347279473685e-05</v>
      </c>
      <c r="AP1238" s="49" t="n">
        <v>-1.407404041295147</v>
      </c>
      <c r="AQ1238" s="49" t="n">
        <v>0.270598832549488</v>
      </c>
      <c r="AR1238" s="49" t="n">
        <v>-0.05530148266444501</v>
      </c>
      <c r="AS1238" s="49" t="n">
        <v>0.1036304999356314</v>
      </c>
      <c r="AT1238" s="49" t="n">
        <v>-0.000391106861603684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6.000000002774692</v>
      </c>
      <c r="BH1238" s="49" t="n">
        <v>14.00000000154891</v>
      </c>
      <c r="BI1238" s="49" t="n">
        <v>5.500000005185903</v>
      </c>
      <c r="BJ1238" s="49" t="n">
        <v>0.7000000032040532</v>
      </c>
      <c r="BK1238" s="49" t="n">
        <v>0.4000000009631596</v>
      </c>
      <c r="BL1238" s="49" t="n">
        <v>0.02000000004078314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0.1877198881682014</v>
      </c>
      <c r="BQ1238" s="49" t="n">
        <v>-0.03823245231041104</v>
      </c>
      <c r="BR1238" s="49" t="n">
        <v>1.000831518586289</v>
      </c>
      <c r="BS1238" s="49" t="n">
        <v>-2.130426693391918e-05</v>
      </c>
      <c r="BT1238" s="49" t="n">
        <v>-0.0002949484857739382</v>
      </c>
      <c r="BU1238" s="49" t="n">
        <v>-3.713119056669711e-05</v>
      </c>
      <c r="BV1238" s="49" t="n">
        <v>0.0002980389343069645</v>
      </c>
    </row>
    <row r="1239">
      <c r="A1239" s="51" t="n">
        <v>67.73999999999999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-1.713681071311886</v>
      </c>
      <c r="L1239" s="51" t="n">
        <v>-1.530791335902918</v>
      </c>
      <c r="M1239" s="51" t="n">
        <v>-0.05701164264898718</v>
      </c>
      <c r="N1239" s="51" t="n">
        <v>-1.485181942154212</v>
      </c>
      <c r="O1239" s="51" t="n">
        <v>-6.213658431440766</v>
      </c>
      <c r="P1239" s="51" t="n">
        <v>1.550206559122215</v>
      </c>
      <c r="Q1239" s="51" t="n">
        <v>1.071311885869619e-06</v>
      </c>
      <c r="R1239" s="51" t="n">
        <v>1.335902917620757e-06</v>
      </c>
      <c r="S1239" s="51" t="n">
        <v>-2.057351012815789e-06</v>
      </c>
      <c r="T1239" s="51" t="n">
        <v>1.942154212120073e-06</v>
      </c>
      <c r="U1239" s="51" t="n">
        <v>-1.568559233611211e-06</v>
      </c>
      <c r="V1239" s="51" t="n">
        <v>-1.65591222152095e-05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7.572142396988909e-07</v>
      </c>
      <c r="AD1239" s="51" t="n">
        <v>-1.979443141884315e-06</v>
      </c>
      <c r="AE1239" s="51" t="n">
        <v>-1.598770056229374e-06</v>
      </c>
      <c r="AF1239" s="51" t="n">
        <v>-1.342322420609622e-06</v>
      </c>
      <c r="AG1239" s="51" t="n">
        <v>7.540702652662074e-07</v>
      </c>
      <c r="AH1239" s="51" t="n">
        <v>-1.261519031384942e-06</v>
      </c>
      <c r="AI1239" s="51" t="n">
        <v>-1.995340262466074e-05</v>
      </c>
      <c r="AJ1239" s="51" t="n">
        <v>0.001069989225448628</v>
      </c>
      <c r="AK1239" s="51" t="n">
        <v>-0.0006620737661177766</v>
      </c>
      <c r="AL1239" s="51" t="n">
        <v>-0.0001941758960981698</v>
      </c>
      <c r="AM1239" s="51" t="n">
        <v>3.860735097791773e-05</v>
      </c>
      <c r="AN1239" s="51" t="n">
        <v>-0.001141309797338514</v>
      </c>
      <c r="AO1239" s="51" t="n">
        <v>7.470826178579415e-06</v>
      </c>
      <c r="AP1239" s="51" t="n">
        <v>-1.407385483425107</v>
      </c>
      <c r="AQ1239" s="51" t="n">
        <v>0.2706071510447439</v>
      </c>
      <c r="AR1239" s="51" t="n">
        <v>-0.05530040798652766</v>
      </c>
      <c r="AS1239" s="51" t="n">
        <v>0.1036298049560466</v>
      </c>
      <c r="AT1239" s="51" t="n">
        <v>-0.0003910983014032284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6.000000002774692</v>
      </c>
      <c r="BH1239" s="51" t="n">
        <v>14.00000000154891</v>
      </c>
      <c r="BI1239" s="51" t="n">
        <v>5.500000005185903</v>
      </c>
      <c r="BJ1239" s="51" t="n">
        <v>0.7000000032040532</v>
      </c>
      <c r="BK1239" s="51" t="n">
        <v>0.4000000009631596</v>
      </c>
      <c r="BL1239" s="51" t="n">
        <v>0.02000000004078314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0.1877198922974496</v>
      </c>
      <c r="BQ1239" s="51" t="n">
        <v>-0.03823242389354008</v>
      </c>
      <c r="BR1239" s="51" t="n">
        <v>1.000831518761589</v>
      </c>
      <c r="BS1239" s="51" t="n">
        <v>-2.543351507178215e-05</v>
      </c>
      <c r="BT1239" s="51" t="n">
        <v>-0.0003233653567344397</v>
      </c>
      <c r="BU1239" s="51" t="n">
        <v>-3.730649056343793e-05</v>
      </c>
      <c r="BV1239" s="51" t="n">
        <v>0.0003265023611906319</v>
      </c>
    </row>
    <row r="1240">
      <c r="A1240" s="49" t="n">
        <v>67.75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-1.713681063621076</v>
      </c>
      <c r="L1240" s="49" t="n">
        <v>-1.530791355945161</v>
      </c>
      <c r="M1240" s="49" t="n">
        <v>-0.05701165877866028</v>
      </c>
      <c r="N1240" s="49" t="n">
        <v>-1.485181955663322</v>
      </c>
      <c r="O1240" s="49" t="n">
        <v>-6.213658423887292</v>
      </c>
      <c r="P1240" s="49" t="n">
        <v>1.550206546485791</v>
      </c>
      <c r="Q1240" s="49" t="n">
        <v>1.063621076102805e-06</v>
      </c>
      <c r="R1240" s="49" t="n">
        <v>1.355945161041205e-06</v>
      </c>
      <c r="S1240" s="49" t="n">
        <v>-2.041221339718624e-06</v>
      </c>
      <c r="T1240" s="49" t="n">
        <v>1.955663321728807e-06</v>
      </c>
      <c r="U1240" s="49" t="n">
        <v>-1.5761127079017e-06</v>
      </c>
      <c r="V1240" s="49" t="n">
        <v>-1.654648579152429e-05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7.737224782049484e-07</v>
      </c>
      <c r="AD1240" s="49" t="n">
        <v>-2.026306680988693e-06</v>
      </c>
      <c r="AE1240" s="49" t="n">
        <v>-1.622447806996948e-06</v>
      </c>
      <c r="AF1240" s="49" t="n">
        <v>-1.3648490490585e-06</v>
      </c>
      <c r="AG1240" s="49" t="n">
        <v>7.614832421641137e-07</v>
      </c>
      <c r="AH1240" s="49" t="n">
        <v>-1.260828337103009e-06</v>
      </c>
      <c r="AI1240" s="49" t="n">
        <v>-2.290457201005242e-05</v>
      </c>
      <c r="AJ1240" s="49" t="n">
        <v>0.001089101749940356</v>
      </c>
      <c r="AK1240" s="49" t="n">
        <v>-0.0006535115719329193</v>
      </c>
      <c r="AL1240" s="49" t="n">
        <v>-0.0001930702501700473</v>
      </c>
      <c r="AM1240" s="49" t="n">
        <v>3.789206793820137e-05</v>
      </c>
      <c r="AN1240" s="49" t="n">
        <v>-0.001141300747563041</v>
      </c>
      <c r="AO1240" s="49" t="n">
        <v>4.538792721216905e-06</v>
      </c>
      <c r="AP1240" s="49" t="n">
        <v>-1.407366518952265</v>
      </c>
      <c r="AQ1240" s="49" t="n">
        <v>0.2706156489648232</v>
      </c>
      <c r="AR1240" s="49" t="n">
        <v>-0.05529931026816034</v>
      </c>
      <c r="AS1240" s="49" t="n">
        <v>0.1036290952104856</v>
      </c>
      <c r="AT1240" s="49" t="n">
        <v>-0.00039108956670835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6.000000002741396</v>
      </c>
      <c r="BH1240" s="49" t="n">
        <v>14.00000000153032</v>
      </c>
      <c r="BI1240" s="49" t="n">
        <v>5.500000005123672</v>
      </c>
      <c r="BJ1240" s="49" t="n">
        <v>0.7000000031656045</v>
      </c>
      <c r="BK1240" s="49" t="n">
        <v>0.4000000009516017</v>
      </c>
      <c r="BL1240" s="49" t="n">
        <v>0.02000000004029375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0.1877198965397493</v>
      </c>
      <c r="BQ1240" s="49" t="n">
        <v>-0.0382323947023555</v>
      </c>
      <c r="BR1240" s="49" t="n">
        <v>1.000831518942467</v>
      </c>
      <c r="BS1240" s="49" t="n">
        <v>-2.96758148332632e-05</v>
      </c>
      <c r="BT1240" s="49" t="n">
        <v>-0.0003525565413151077</v>
      </c>
      <c r="BU1240" s="49" t="n">
        <v>-3.748736832065447e-05</v>
      </c>
      <c r="BV1240" s="49" t="n">
        <v>0.000355783742733838</v>
      </c>
    </row>
    <row r="1241">
      <c r="A1241" s="51" t="n">
        <v>67.76000000000001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-1.713681055820532</v>
      </c>
      <c r="L1241" s="51" t="n">
        <v>-1.530791376301968</v>
      </c>
      <c r="M1241" s="51" t="n">
        <v>-0.05701167502991573</v>
      </c>
      <c r="N1241" s="51" t="n">
        <v>-1.485181969287277</v>
      </c>
      <c r="O1241" s="51" t="n">
        <v>-6.21365841632292</v>
      </c>
      <c r="P1241" s="51" t="n">
        <v>1.550206533857117</v>
      </c>
      <c r="Q1241" s="51" t="n">
        <v>1.055820531670193e-06</v>
      </c>
      <c r="R1241" s="51" t="n">
        <v>1.376301968392113e-06</v>
      </c>
      <c r="S1241" s="51" t="n">
        <v>-2.024970084266164e-06</v>
      </c>
      <c r="T1241" s="51" t="n">
        <v>1.96928727680401e-06</v>
      </c>
      <c r="U1241" s="51" t="n">
        <v>-1.583677080141399e-06</v>
      </c>
      <c r="V1241" s="51" t="n">
        <v>-1.653385711697375e-05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7.800622088108321e-07</v>
      </c>
      <c r="AD1241" s="51" t="n">
        <v>-2.045205061687342e-06</v>
      </c>
      <c r="AE1241" s="51" t="n">
        <v>-1.625080878937877e-06</v>
      </c>
      <c r="AF1241" s="51" t="n">
        <v>-1.367637673403178e-06</v>
      </c>
      <c r="AG1241" s="51" t="n">
        <v>7.575346859382045e-07</v>
      </c>
      <c r="AH1241" s="51" t="n">
        <v>-1.259888255698794e-06</v>
      </c>
      <c r="AI1241" s="51" t="n">
        <v>-2.583721944158073e-05</v>
      </c>
      <c r="AJ1241" s="51" t="n">
        <v>0.001108111867523438</v>
      </c>
      <c r="AK1241" s="51" t="n">
        <v>-0.0006449969053646808</v>
      </c>
      <c r="AL1241" s="51" t="n">
        <v>-0.0001919692808983306</v>
      </c>
      <c r="AM1241" s="51" t="n">
        <v>3.718005756680422e-05</v>
      </c>
      <c r="AN1241" s="51" t="n">
        <v>-0.001141291633877984</v>
      </c>
      <c r="AO1241" s="51" t="n">
        <v>1.586973801287472e-06</v>
      </c>
      <c r="AP1241" s="51" t="n">
        <v>-1.407347404542127</v>
      </c>
      <c r="AQ1241" s="51" t="n">
        <v>0.2706242114319583</v>
      </c>
      <c r="AR1241" s="51" t="n">
        <v>-0.05529820439101529</v>
      </c>
      <c r="AS1241" s="51" t="n">
        <v>0.1036283803076062</v>
      </c>
      <c r="AT1241" s="51" t="n">
        <v>-0.0003910807754247952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6.000000002708499</v>
      </c>
      <c r="BH1241" s="51" t="n">
        <v>14.00000000151196</v>
      </c>
      <c r="BI1241" s="51" t="n">
        <v>5.500000005062188</v>
      </c>
      <c r="BJ1241" s="51" t="n">
        <v>0.7000000031276172</v>
      </c>
      <c r="BK1241" s="51" t="n">
        <v>0.4000000009401825</v>
      </c>
      <c r="BL1241" s="51" t="n">
        <v>0.02000000003981022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0.187719900837129</v>
      </c>
      <c r="BQ1241" s="51" t="n">
        <v>-0.03823236513643493</v>
      </c>
      <c r="BR1241" s="51" t="n">
        <v>1.000831519126275</v>
      </c>
      <c r="BS1241" s="51" t="n">
        <v>-3.397319450759717e-05</v>
      </c>
      <c r="BT1241" s="51" t="n">
        <v>-0.0003821224618880126</v>
      </c>
      <c r="BU1241" s="51" t="n">
        <v>-3.76711764005222e-05</v>
      </c>
      <c r="BV1241" s="51" t="n">
        <v>0.0003854748647523025</v>
      </c>
    </row>
    <row r="1242">
      <c r="A1242" s="49" t="n">
        <v>67.77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-1.713681048012028</v>
      </c>
      <c r="L1242" s="49" t="n">
        <v>-1.530791396694572</v>
      </c>
      <c r="M1242" s="49" t="n">
        <v>-0.05701169119351128</v>
      </c>
      <c r="N1242" s="49" t="n">
        <v>-1.485181982830598</v>
      </c>
      <c r="O1242" s="49" t="n">
        <v>-6.213658408859713</v>
      </c>
      <c r="P1242" s="49" t="n">
        <v>1.550206521239071</v>
      </c>
      <c r="Q1242" s="49" t="n">
        <v>1.048012028270762e-06</v>
      </c>
      <c r="R1242" s="49" t="n">
        <v>1.39669457199787e-06</v>
      </c>
      <c r="S1242" s="49" t="n">
        <v>-2.008806488720816e-06</v>
      </c>
      <c r="T1242" s="49" t="n">
        <v>1.982830598379337e-06</v>
      </c>
      <c r="U1242" s="49" t="n">
        <v>-1.591140287082737e-06</v>
      </c>
      <c r="V1242" s="49" t="n">
        <v>-1.652123907103231e-05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7.762890399840255e-07</v>
      </c>
      <c r="AD1242" s="49" t="n">
        <v>-2.03627231088038e-06</v>
      </c>
      <c r="AE1242" s="49" t="n">
        <v>-1.606923058499886e-06</v>
      </c>
      <c r="AF1242" s="49" t="n">
        <v>-1.350923033315368e-06</v>
      </c>
      <c r="AG1242" s="49" t="n">
        <v>7.424336686664892e-07</v>
      </c>
      <c r="AH1242" s="49" t="n">
        <v>-1.258702310885738e-06</v>
      </c>
      <c r="AI1242" s="49" t="n">
        <v>-2.871280561830023e-05</v>
      </c>
      <c r="AJ1242" s="49" t="n">
        <v>0.001126769294675154</v>
      </c>
      <c r="AK1242" s="49" t="n">
        <v>-0.0006366417498800543</v>
      </c>
      <c r="AL1242" s="49" t="n">
        <v>-0.0001908875327460053</v>
      </c>
      <c r="AM1242" s="49" t="n">
        <v>3.648071100840016e-05</v>
      </c>
      <c r="AN1242" s="49" t="n">
        <v>-0.001141282571726533</v>
      </c>
      <c r="AO1242" s="49" t="n">
        <v>-1.345311858216153e-06</v>
      </c>
      <c r="AP1242" s="49" t="n">
        <v>-1.407328395322008</v>
      </c>
      <c r="AQ1242" s="49" t="n">
        <v>0.2706327242923567</v>
      </c>
      <c r="AR1242" s="49" t="n">
        <v>-0.05529710514053418</v>
      </c>
      <c r="AS1242" s="49" t="n">
        <v>0.1036276697927583</v>
      </c>
      <c r="AT1242" s="49" t="n">
        <v>-0.0003910720446154406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6.000000002675997</v>
      </c>
      <c r="BH1242" s="49" t="n">
        <v>14.00000000149381</v>
      </c>
      <c r="BI1242" s="49" t="n">
        <v>5.500000005001442</v>
      </c>
      <c r="BJ1242" s="49" t="n">
        <v>0.7000000030900858</v>
      </c>
      <c r="BK1242" s="49" t="n">
        <v>0.4000000009289003</v>
      </c>
      <c r="BL1242" s="49" t="n">
        <v>0.0200000000393325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0.1877199051316842</v>
      </c>
      <c r="BQ1242" s="49" t="n">
        <v>-0.03823233559482662</v>
      </c>
      <c r="BR1242" s="49" t="n">
        <v>1.000831519310363</v>
      </c>
      <c r="BS1242" s="49" t="n">
        <v>-3.826774974680092e-05</v>
      </c>
      <c r="BT1242" s="49" t="n">
        <v>-0.0004116640702003793</v>
      </c>
      <c r="BU1242" s="49" t="n">
        <v>-3.785526447863674e-05</v>
      </c>
      <c r="BV1242" s="49" t="n">
        <v>0.0004151683374408195</v>
      </c>
    </row>
    <row r="1243">
      <c r="A1243" s="51" t="n">
        <v>67.78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-1.713681040296053</v>
      </c>
      <c r="L1243" s="51" t="n">
        <v>-1.530791416847558</v>
      </c>
      <c r="M1243" s="51" t="n">
        <v>-0.05701170706423368</v>
      </c>
      <c r="N1243" s="51" t="n">
        <v>-1.485181996101567</v>
      </c>
      <c r="O1243" s="51" t="n">
        <v>-6.213658401606852</v>
      </c>
      <c r="P1243" s="51" t="n">
        <v>1.550206508634476</v>
      </c>
      <c r="Q1243" s="51" t="n">
        <v>1.040296052634559e-06</v>
      </c>
      <c r="R1243" s="51" t="n">
        <v>1.416847558388667e-06</v>
      </c>
      <c r="S1243" s="51" t="n">
        <v>-1.99293576632481e-06</v>
      </c>
      <c r="T1243" s="51" t="n">
        <v>1.996101566703601e-06</v>
      </c>
      <c r="U1243" s="51" t="n">
        <v>-1.598393147617116e-06</v>
      </c>
      <c r="V1243" s="51" t="n">
        <v>-1.650863447566486e-05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7.625915718314146e-07</v>
      </c>
      <c r="AD1243" s="51" t="n">
        <v>-2.000008787957037e-06</v>
      </c>
      <c r="AE1243" s="51" t="n">
        <v>-1.56849963655283e-06</v>
      </c>
      <c r="AF1243" s="51" t="n">
        <v>-1.315194901759876e-06</v>
      </c>
      <c r="AG1243" s="51" t="n">
        <v>7.165336952581237e-07</v>
      </c>
      <c r="AH1243" s="51" t="n">
        <v>-1.257277209441984e-06</v>
      </c>
      <c r="AI1243" s="51" t="n">
        <v>-3.149407404431738e-05</v>
      </c>
      <c r="AJ1243" s="51" t="n">
        <v>0.00114483184903029</v>
      </c>
      <c r="AK1243" s="51" t="n">
        <v>-0.000628554442398449</v>
      </c>
      <c r="AL1243" s="51" t="n">
        <v>-0.0001898390959275001</v>
      </c>
      <c r="AM1243" s="51" t="n">
        <v>3.580312310763878e-05</v>
      </c>
      <c r="AN1243" s="51" t="n">
        <v>-0.001141273674272277</v>
      </c>
      <c r="AO1243" s="51" t="n">
        <v>-4.219543602690471e-06</v>
      </c>
      <c r="AP1243" s="51" t="n">
        <v>-1.407309741525336</v>
      </c>
      <c r="AQ1243" s="51" t="n">
        <v>0.2706410756149403</v>
      </c>
      <c r="AR1243" s="51" t="n">
        <v>-0.05529602701160487</v>
      </c>
      <c r="AS1243" s="51" t="n">
        <v>0.1036269730216848</v>
      </c>
      <c r="AT1243" s="51" t="n">
        <v>-0.0003910634889629607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6.000000002612158</v>
      </c>
      <c r="BH1243" s="51" t="n">
        <v>14.00000000145818</v>
      </c>
      <c r="BI1243" s="51" t="n">
        <v>5.500000004882128</v>
      </c>
      <c r="BJ1243" s="51" t="n">
        <v>0.7000000030163688</v>
      </c>
      <c r="BK1243" s="51" t="n">
        <v>0.4000000009067404</v>
      </c>
      <c r="BL1243" s="51" t="n">
        <v>0.02000000003839418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0.1877199093663429</v>
      </c>
      <c r="BQ1243" s="51" t="n">
        <v>-0.03823230647077907</v>
      </c>
      <c r="BR1243" s="51" t="n">
        <v>1.000831519492113</v>
      </c>
      <c r="BS1243" s="51" t="n">
        <v>-4.250240842607056e-05</v>
      </c>
      <c r="BT1243" s="51" t="n">
        <v>-0.0004407881177490025</v>
      </c>
      <c r="BU1243" s="51" t="n">
        <v>-3.803701509319524e-05</v>
      </c>
      <c r="BV1243" s="51" t="n">
        <v>0.0004444630850677309</v>
      </c>
    </row>
    <row r="1244">
      <c r="A1244" s="49" t="n">
        <v>67.79000000000001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-1.713681032770487</v>
      </c>
      <c r="L1244" s="49" t="n">
        <v>-1.530791436492467</v>
      </c>
      <c r="M1244" s="49" t="n">
        <v>-0.05701172244355889</v>
      </c>
      <c r="N1244" s="49" t="n">
        <v>-1.485182008914703</v>
      </c>
      <c r="O1244" s="49" t="n">
        <v>-6.213658394669235</v>
      </c>
      <c r="P1244" s="49" t="n">
        <v>1.55020649604606</v>
      </c>
      <c r="Q1244" s="49" t="n">
        <v>1.032770487130463e-06</v>
      </c>
      <c r="R1244" s="49" t="n">
        <v>1.436492466977413e-06</v>
      </c>
      <c r="S1244" s="49" t="n">
        <v>-1.977556441108697e-06</v>
      </c>
      <c r="T1244" s="49" t="n">
        <v>2.008914703033327e-06</v>
      </c>
      <c r="U1244" s="49" t="n">
        <v>-1.605330765208635e-06</v>
      </c>
      <c r="V1244" s="49" t="n">
        <v>-1.649604605957755e-05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7.392872578774589e-07</v>
      </c>
      <c r="AD1244" s="49" t="n">
        <v>-1.937269443557125e-06</v>
      </c>
      <c r="AE1244" s="49" t="n">
        <v>-1.510596957717502e-06</v>
      </c>
      <c r="AF1244" s="49" t="n">
        <v>-1.261187444165238e-06</v>
      </c>
      <c r="AG1244" s="49" t="n">
        <v>6.803260848408516e-07</v>
      </c>
      <c r="AH1244" s="49" t="n">
        <v>-1.255622828715821e-06</v>
      </c>
      <c r="AI1244" s="49" t="n">
        <v>-3.414552865264361e-05</v>
      </c>
      <c r="AJ1244" s="49" t="n">
        <v>0.001162068542036318</v>
      </c>
      <c r="AK1244" s="49" t="n">
        <v>-0.000620838288714369</v>
      </c>
      <c r="AL1244" s="49" t="n">
        <v>-0.0001888374268085228</v>
      </c>
      <c r="AM1244" s="49" t="n">
        <v>3.515597637863452e-05</v>
      </c>
      <c r="AN1244" s="49" t="n">
        <v>-0.001141265050966808</v>
      </c>
      <c r="AO1244" s="49" t="n">
        <v>-6.998496473935994e-06</v>
      </c>
      <c r="AP1244" s="49" t="n">
        <v>-1.407291685248923</v>
      </c>
      <c r="AQ1244" s="49" t="n">
        <v>0.2706491571412881</v>
      </c>
      <c r="AR1244" s="49" t="n">
        <v>-0.05529498402044766</v>
      </c>
      <c r="AS1244" s="49" t="n">
        <v>0.1036262990400471</v>
      </c>
      <c r="AT1244" s="49" t="n">
        <v>-0.0003910552191962449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6.000000002612158</v>
      </c>
      <c r="BH1244" s="49" t="n">
        <v>14.00000000145818</v>
      </c>
      <c r="BI1244" s="49" t="n">
        <v>5.500000004882128</v>
      </c>
      <c r="BJ1244" s="49" t="n">
        <v>0.7000000030163688</v>
      </c>
      <c r="BK1244" s="49" t="n">
        <v>0.4000000009067404</v>
      </c>
      <c r="BL1244" s="49" t="n">
        <v>0.02000000003839418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0.187719913485609</v>
      </c>
      <c r="BQ1244" s="49" t="n">
        <v>-0.03823227814661665</v>
      </c>
      <c r="BR1244" s="49" t="n">
        <v>1.000831519668977</v>
      </c>
      <c r="BS1244" s="49" t="n">
        <v>-4.662167452096355e-05</v>
      </c>
      <c r="BT1244" s="49" t="n">
        <v>-0.000469112280167272</v>
      </c>
      <c r="BU1244" s="49" t="n">
        <v>-3.821387828395473e-05</v>
      </c>
      <c r="BV1244" s="49" t="n">
        <v>0.0004729695681884583</v>
      </c>
    </row>
    <row r="1245">
      <c r="A1245" s="51" t="n">
        <v>67.8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-1.713681025529353</v>
      </c>
      <c r="L1245" s="51" t="n">
        <v>-1.530791455371243</v>
      </c>
      <c r="M1245" s="51" t="n">
        <v>-0.05701173714218656</v>
      </c>
      <c r="N1245" s="51" t="n">
        <v>-1.485182021093138</v>
      </c>
      <c r="O1245" s="51" t="n">
        <v>-6.213658388146138</v>
      </c>
      <c r="P1245" s="51" t="n">
        <v>1.550206483476423</v>
      </c>
      <c r="Q1245" s="51" t="n">
        <v>1.025529353215759e-06</v>
      </c>
      <c r="R1245" s="51" t="n">
        <v>1.455371243297421e-06</v>
      </c>
      <c r="S1245" s="51" t="n">
        <v>-1.962857813439522e-06</v>
      </c>
      <c r="T1245" s="51" t="n">
        <v>2.02109313818255e-06</v>
      </c>
      <c r="U1245" s="51" t="n">
        <v>-1.611853861938073e-06</v>
      </c>
      <c r="V1245" s="51" t="n">
        <v>-1.64834764229127e-05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7.068161478358402e-07</v>
      </c>
      <c r="AD1245" s="51" t="n">
        <v>-1.849247773018088e-06</v>
      </c>
      <c r="AE1245" s="51" t="n">
        <v>-1.434248141809428e-06</v>
      </c>
      <c r="AF1245" s="51" t="n">
        <v>-1.189866658589476e-06</v>
      </c>
      <c r="AG1245" s="51" t="n">
        <v>6.344320854462064e-07</v>
      </c>
      <c r="AH1245" s="51" t="n">
        <v>-1.253751904813473e-06</v>
      </c>
      <c r="AI1245" s="51" t="n">
        <v>-3.663387702698302e-05</v>
      </c>
      <c r="AJ1245" s="51" t="n">
        <v>0.001178262479791536</v>
      </c>
      <c r="AK1245" s="51" t="n">
        <v>-0.0006135902670143473</v>
      </c>
      <c r="AL1245" s="51" t="n">
        <v>-0.000187895178336482</v>
      </c>
      <c r="AM1245" s="51" t="n">
        <v>3.454743120743962e-05</v>
      </c>
      <c r="AN1245" s="51" t="n">
        <v>-0.001141256806138756</v>
      </c>
      <c r="AO1245" s="51" t="n">
        <v>-9.646718210888638e-06</v>
      </c>
      <c r="AP1245" s="51" t="n">
        <v>-1.407274457361916</v>
      </c>
      <c r="AQ1245" s="51" t="n">
        <v>0.270656865668788</v>
      </c>
      <c r="AR1245" s="51" t="n">
        <v>-0.05529398952627865</v>
      </c>
      <c r="AS1245" s="51" t="n">
        <v>0.1036256564681837</v>
      </c>
      <c r="AT1245" s="51" t="n">
        <v>-0.0003910473407818898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6.000000002580813</v>
      </c>
      <c r="BH1245" s="51" t="n">
        <v>14.00000000144068</v>
      </c>
      <c r="BI1245" s="51" t="n">
        <v>5.500000004823542</v>
      </c>
      <c r="BJ1245" s="51" t="n">
        <v>0.7000000029801724</v>
      </c>
      <c r="BK1245" s="51" t="n">
        <v>0.4000000008958595</v>
      </c>
      <c r="BL1245" s="51" t="n">
        <v>0.02000000003793346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0.1877199174362747</v>
      </c>
      <c r="BQ1245" s="51" t="n">
        <v>-0.03823225098883425</v>
      </c>
      <c r="BR1245" s="51" t="n">
        <v>1.000831519838502</v>
      </c>
      <c r="BS1245" s="51" t="n">
        <v>-5.057234020444668e-05</v>
      </c>
      <c r="BT1245" s="51" t="n">
        <v>-0.000496270062572135</v>
      </c>
      <c r="BU1245" s="51" t="n">
        <v>-3.838340334461066e-05</v>
      </c>
      <c r="BV1245" s="51" t="n">
        <v>0.000500314723200727</v>
      </c>
    </row>
    <row r="1246">
      <c r="A1246" s="49" t="n">
        <v>67.81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-1.71368101866162</v>
      </c>
      <c r="L1246" s="49" t="n">
        <v>-1.530791473239511</v>
      </c>
      <c r="M1246" s="49" t="n">
        <v>-0.05701175098241687</v>
      </c>
      <c r="N1246" s="49" t="n">
        <v>-1.485182032470832</v>
      </c>
      <c r="O1246" s="49" t="n">
        <v>-6.213658382129985</v>
      </c>
      <c r="P1246" s="49" t="n">
        <v>1.550206470928005</v>
      </c>
      <c r="Q1246" s="49" t="n">
        <v>1.018661619944794e-06</v>
      </c>
      <c r="R1246" s="49" t="n">
        <v>1.473239511051716e-06</v>
      </c>
      <c r="S1246" s="49" t="n">
        <v>-1.949017583130486e-06</v>
      </c>
      <c r="T1246" s="49" t="n">
        <v>2.032470832302735e-06</v>
      </c>
      <c r="U1246" s="49" t="n">
        <v>-1.617870014847256e-06</v>
      </c>
      <c r="V1246" s="49" t="n">
        <v>-1.64709280048303e-05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6.657335030899264e-07</v>
      </c>
      <c r="AD1246" s="49" t="n">
        <v>-1.737455347676774e-06</v>
      </c>
      <c r="AE1246" s="49" t="n">
        <v>-1.340716095848103e-06</v>
      </c>
      <c r="AF1246" s="49" t="n">
        <v>-1.1024143865483e-06</v>
      </c>
      <c r="AG1246" s="49" t="n">
        <v>5.795925388061163e-07</v>
      </c>
      <c r="AH1246" s="49" t="n">
        <v>-1.251679873308766e-06</v>
      </c>
      <c r="AI1246" s="49" t="n">
        <v>-3.892844117637821e-05</v>
      </c>
      <c r="AJ1246" s="49" t="n">
        <v>0.001193213539717798</v>
      </c>
      <c r="AK1246" s="49" t="n">
        <v>-0.0006068998321364561</v>
      </c>
      <c r="AL1246" s="49" t="n">
        <v>-0.0001870240437938864</v>
      </c>
      <c r="AM1246" s="49" t="n">
        <v>3.398502513061145e-05</v>
      </c>
      <c r="AN1246" s="49" t="n">
        <v>-0.001141249037695771</v>
      </c>
      <c r="AO1246" s="49" t="n">
        <v>-1.213097173552447e-05</v>
      </c>
      <c r="AP1246" s="49" t="n">
        <v>-1.40725827460701</v>
      </c>
      <c r="AQ1246" s="49" t="n">
        <v>0.2706641043454214</v>
      </c>
      <c r="AR1246" s="49" t="n">
        <v>-0.05529305606334574</v>
      </c>
      <c r="AS1246" s="49" t="n">
        <v>0.1036250533923473</v>
      </c>
      <c r="AT1246" s="49" t="n">
        <v>-0.0003910399525631064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6.000000002549843</v>
      </c>
      <c r="BH1246" s="49" t="n">
        <v>14.00000000142339</v>
      </c>
      <c r="BI1246" s="49" t="n">
        <v>5.50000000476566</v>
      </c>
      <c r="BJ1246" s="49" t="n">
        <v>0.7000000029444103</v>
      </c>
      <c r="BK1246" s="49" t="n">
        <v>0.4000000008851092</v>
      </c>
      <c r="BL1246" s="49" t="n">
        <v>0.02000000003747825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0.187719921168093</v>
      </c>
      <c r="BQ1246" s="49" t="n">
        <v>-0.03823222534346561</v>
      </c>
      <c r="BR1246" s="49" t="n">
        <v>1.000831519998368</v>
      </c>
      <c r="BS1246" s="49" t="n">
        <v>-5.430415847551551e-05</v>
      </c>
      <c r="BT1246" s="49" t="n">
        <v>-0.0005219154312063878</v>
      </c>
      <c r="BU1246" s="49" t="n">
        <v>-3.854327013108616e-05</v>
      </c>
      <c r="BV1246" s="49" t="n">
        <v>0.0005261465980422961</v>
      </c>
    </row>
    <row r="1247">
      <c r="A1247" s="51" t="n">
        <v>67.81999999999999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-1.713681012250096</v>
      </c>
      <c r="L1247" s="51" t="n">
        <v>-1.530791489869617</v>
      </c>
      <c r="M1247" s="51" t="n">
        <v>-0.05701176380034201</v>
      </c>
      <c r="N1247" s="51" t="n">
        <v>-1.485182042894626</v>
      </c>
      <c r="O1247" s="51" t="n">
        <v>-6.213658376705219</v>
      </c>
      <c r="P1247" s="51" t="n">
        <v>1.550206458403052</v>
      </c>
      <c r="Q1247" s="51" t="n">
        <v>1.012250096188438e-06</v>
      </c>
      <c r="R1247" s="51" t="n">
        <v>1.489869617232742e-06</v>
      </c>
      <c r="S1247" s="51" t="n">
        <v>-1.936199657985582e-06</v>
      </c>
      <c r="T1247" s="51" t="n">
        <v>2.042894626130831e-06</v>
      </c>
      <c r="U1247" s="51" t="n">
        <v>-1.623294781261109e-06</v>
      </c>
      <c r="V1247" s="51" t="n">
        <v>-1.645840305242174e-05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6.167009499717809e-07</v>
      </c>
      <c r="AD1247" s="51" t="n">
        <v>-1.603697409691674e-06</v>
      </c>
      <c r="AE1247" s="51" t="n">
        <v>-1.231473742873708e-06</v>
      </c>
      <c r="AF1247" s="51" t="n">
        <v>-1.000209721283875e-06</v>
      </c>
      <c r="AG1247" s="51" t="n">
        <v>5.166561769561883e-07</v>
      </c>
      <c r="AH1247" s="51" t="n">
        <v>-1.249424640279145e-06</v>
      </c>
      <c r="AI1247" s="51" t="n">
        <v>-4.100152800233897e-05</v>
      </c>
      <c r="AJ1247" s="51" t="n">
        <v>0.001206740787284969</v>
      </c>
      <c r="AK1247" s="51" t="n">
        <v>-0.0006008478350826608</v>
      </c>
      <c r="AL1247" s="51" t="n">
        <v>-0.0001862346150202933</v>
      </c>
      <c r="AM1247" s="51" t="n">
        <v>3.347558204324088e-05</v>
      </c>
      <c r="AN1247" s="51" t="n">
        <v>-0.001141241835879693</v>
      </c>
      <c r="AO1247" s="51" t="n">
        <v>-1.442064504515026e-05</v>
      </c>
      <c r="AP1247" s="51" t="n">
        <v>-1.407243336926208</v>
      </c>
      <c r="AQ1247" s="51" t="n">
        <v>0.2706707838635294</v>
      </c>
      <c r="AR1247" s="51" t="n">
        <v>-0.0552921951865477</v>
      </c>
      <c r="AS1247" s="51" t="n">
        <v>0.1036244972651539</v>
      </c>
      <c r="AT1247" s="51" t="n">
        <v>-0.0003910331455487562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6.000000002519245</v>
      </c>
      <c r="BH1247" s="51" t="n">
        <v>14.00000000140631</v>
      </c>
      <c r="BI1247" s="51" t="n">
        <v>5.500000004708472</v>
      </c>
      <c r="BJ1247" s="51" t="n">
        <v>0.7000000029090774</v>
      </c>
      <c r="BK1247" s="51" t="n">
        <v>0.4000000008744879</v>
      </c>
      <c r="BL1247" s="51" t="n">
        <v>0.02000000003702852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0.1877199246344017</v>
      </c>
      <c r="BQ1247" s="51" t="n">
        <v>-0.03823220153178657</v>
      </c>
      <c r="BR1247" s="51" t="n">
        <v>1.000831520146417</v>
      </c>
      <c r="BS1247" s="51" t="n">
        <v>-5.777046724331214e-05</v>
      </c>
      <c r="BT1247" s="51" t="n">
        <v>-0.0005457271102515815</v>
      </c>
      <c r="BU1247" s="51" t="n">
        <v>-3.869131903755374e-05</v>
      </c>
      <c r="BV1247" s="51" t="n">
        <v>0.0005501386406333572</v>
      </c>
    </row>
    <row r="1248">
      <c r="A1248" s="49" t="n">
        <v>67.83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-1.713681006370419</v>
      </c>
      <c r="L1248" s="49" t="n">
        <v>-1.530791505053414</v>
      </c>
      <c r="M1248" s="49" t="n">
        <v>-0.0570117754478255</v>
      </c>
      <c r="N1248" s="49" t="n">
        <v>-1.485182052226088</v>
      </c>
      <c r="O1248" s="49" t="n">
        <v>-6.213658371947297</v>
      </c>
      <c r="P1248" s="49" t="n">
        <v>1.550206445903594</v>
      </c>
      <c r="Q1248" s="49" t="n">
        <v>1.006370418776825e-06</v>
      </c>
      <c r="R1248" s="49" t="n">
        <v>1.505053414341262e-06</v>
      </c>
      <c r="S1248" s="49" t="n">
        <v>-1.924552174500938e-06</v>
      </c>
      <c r="T1248" s="49" t="n">
        <v>2.052226087956299e-06</v>
      </c>
      <c r="U1248" s="49" t="n">
        <v>-1.628052703317451e-06</v>
      </c>
      <c r="V1248" s="49" t="n">
        <v>-1.64459035940645e-05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5.604762040315923e-07</v>
      </c>
      <c r="AD1248" s="49" t="n">
        <v>-1.450044979713674e-06</v>
      </c>
      <c r="AE1248" s="49" t="n">
        <v>-1.108181642486903e-06</v>
      </c>
      <c r="AF1248" s="49" t="n">
        <v>-8.848078194448415e-07</v>
      </c>
      <c r="AG1248" s="49" t="n">
        <v>4.465672038996005e-07</v>
      </c>
      <c r="AH1248" s="49" t="n">
        <v>-1.247006307804766e-06</v>
      </c>
      <c r="AI1248" s="49" t="n">
        <v>-4.282875481966859e-05</v>
      </c>
      <c r="AJ1248" s="49" t="n">
        <v>0.001218684606473404</v>
      </c>
      <c r="AK1248" s="49" t="n">
        <v>-0.0005955055713606384</v>
      </c>
      <c r="AL1248" s="49" t="n">
        <v>-0.0001855362577209588</v>
      </c>
      <c r="AM1248" s="49" t="n">
        <v>3.302513190226915e-05</v>
      </c>
      <c r="AN1248" s="49" t="n">
        <v>-0.001141235282199447</v>
      </c>
      <c r="AO1248" s="49" t="n">
        <v>-1.648812065406174e-05</v>
      </c>
      <c r="AP1248" s="49" t="n">
        <v>-1.407229825046895</v>
      </c>
      <c r="AQ1248" s="49" t="n">
        <v>0.2706768235380631</v>
      </c>
      <c r="AR1248" s="49" t="n">
        <v>-0.0552914173317807</v>
      </c>
      <c r="AS1248" s="49" t="n">
        <v>0.1036239948160334</v>
      </c>
      <c r="AT1248" s="49" t="n">
        <v>-0.0003910270017809896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6.000000002489014</v>
      </c>
      <c r="BH1248" s="49" t="n">
        <v>14.00000000138944</v>
      </c>
      <c r="BI1248" s="49" t="n">
        <v>5.50000000465197</v>
      </c>
      <c r="BJ1248" s="49" t="n">
        <v>0.7000000028741684</v>
      </c>
      <c r="BK1248" s="49" t="n">
        <v>0.4000000008639941</v>
      </c>
      <c r="BL1248" s="49" t="n">
        <v>0.02000000003658417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0.1877199277926918</v>
      </c>
      <c r="BQ1248" s="49" t="n">
        <v>-0.03823217984640463</v>
      </c>
      <c r="BR1248" s="49" t="n">
        <v>1.000831520280674</v>
      </c>
      <c r="BS1248" s="49" t="n">
        <v>-6.0928757289469e-05</v>
      </c>
      <c r="BT1248" s="49" t="n">
        <v>-0.0005674124921861701</v>
      </c>
      <c r="BU1248" s="49" t="n">
        <v>-3.88255756433864e-05</v>
      </c>
      <c r="BV1248" s="49" t="n">
        <v>0.0005719935970601418</v>
      </c>
    </row>
    <row r="1249">
      <c r="A1249" s="51" t="n">
        <v>67.84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-1.713681001090153</v>
      </c>
      <c r="L1249" s="51" t="n">
        <v>-1.530791518604745</v>
      </c>
      <c r="M1249" s="51" t="n">
        <v>-0.05701178579424495</v>
      </c>
      <c r="N1249" s="51" t="n">
        <v>-1.485182060343142</v>
      </c>
      <c r="O1249" s="51" t="n">
        <v>-6.21365836792181</v>
      </c>
      <c r="P1249" s="51" t="n">
        <v>1.550206433431416</v>
      </c>
      <c r="Q1249" s="51" t="n">
        <v>1.001090152774609e-06</v>
      </c>
      <c r="R1249" s="51" t="n">
        <v>1.518604745287533e-06</v>
      </c>
      <c r="S1249" s="51" t="n">
        <v>-1.91420575505058e-06</v>
      </c>
      <c r="T1249" s="51" t="n">
        <v>2.060343142540333e-06</v>
      </c>
      <c r="U1249" s="51" t="n">
        <v>-1.632078189928166e-06</v>
      </c>
      <c r="V1249" s="51" t="n">
        <v>-1.643343141566334e-05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4.979016016012309e-07</v>
      </c>
      <c r="AD1249" s="51" t="n">
        <v>-1.278803862996456e-06</v>
      </c>
      <c r="AE1249" s="51" t="n">
        <v>-9.726633354644279e-07</v>
      </c>
      <c r="AF1249" s="51" t="n">
        <v>-7.579170443830236e-07</v>
      </c>
      <c r="AG1249" s="51" t="n">
        <v>3.703518570040074e-07</v>
      </c>
      <c r="AH1249" s="51" t="n">
        <v>-1.24444684560421e-06</v>
      </c>
      <c r="AI1249" s="51" t="n">
        <v>-4.438932490379311e-05</v>
      </c>
      <c r="AJ1249" s="51" t="n">
        <v>0.001228908518468792</v>
      </c>
      <c r="AK1249" s="51" t="n">
        <v>-0.0005909339696847739</v>
      </c>
      <c r="AL1249" s="51" t="n">
        <v>-0.0001849370043668412</v>
      </c>
      <c r="AM1249" s="51" t="n">
        <v>3.26388411269903e-05</v>
      </c>
      <c r="AN1249" s="51" t="n">
        <v>-0.001141229448479732</v>
      </c>
      <c r="AO1249" s="51" t="n">
        <v>-1.830909996946079e-05</v>
      </c>
      <c r="AP1249" s="51" t="n">
        <v>-1.40721789835447</v>
      </c>
      <c r="AQ1249" s="51" t="n">
        <v>0.2706821522557779</v>
      </c>
      <c r="AR1249" s="51" t="n">
        <v>-0.05529073169353743</v>
      </c>
      <c r="AS1249" s="51" t="n">
        <v>0.1036235519722776</v>
      </c>
      <c r="AT1249" s="51" t="n">
        <v>-0.0003910215934105549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6.000000002459146</v>
      </c>
      <c r="BH1249" s="51" t="n">
        <v>14.00000000137276</v>
      </c>
      <c r="BI1249" s="51" t="n">
        <v>5.500000004596147</v>
      </c>
      <c r="BJ1249" s="51" t="n">
        <v>0.7000000028396784</v>
      </c>
      <c r="BK1249" s="51" t="n">
        <v>0.4000000008536261</v>
      </c>
      <c r="BL1249" s="51" t="n">
        <v>0.02000000003614516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0.1877199306051122</v>
      </c>
      <c r="BQ1249" s="51" t="n">
        <v>-0.03823216054778259</v>
      </c>
      <c r="BR1249" s="51" t="n">
        <v>1.000831520399374</v>
      </c>
      <c r="BS1249" s="51" t="n">
        <v>-6.374117766938525e-05</v>
      </c>
      <c r="BT1249" s="51" t="n">
        <v>-0.0005867111142268677</v>
      </c>
      <c r="BU1249" s="51" t="n">
        <v>-3.894427580419801e-05</v>
      </c>
      <c r="BV1249" s="51" t="n">
        <v>0.0005914469764111795</v>
      </c>
    </row>
    <row r="1250">
      <c r="A1250" s="49" t="n">
        <v>67.84999999999999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-1.713680996468008</v>
      </c>
      <c r="L1250" s="49" t="n">
        <v>-1.530791530361604</v>
      </c>
      <c r="M1250" s="49" t="n">
        <v>-0.05701179472797973</v>
      </c>
      <c r="N1250" s="49" t="n">
        <v>-1.485182067141461</v>
      </c>
      <c r="O1250" s="49" t="n">
        <v>-6.213658364683751</v>
      </c>
      <c r="P1250" s="49" t="n">
        <v>1.55020642098804</v>
      </c>
      <c r="Q1250" s="49" t="n">
        <v>9.964680078855537e-07</v>
      </c>
      <c r="R1250" s="49" t="n">
        <v>1.530361603663266e-06</v>
      </c>
      <c r="S1250" s="49" t="n">
        <v>-1.905272020270854e-06</v>
      </c>
      <c r="T1250" s="49" t="n">
        <v>2.067141460893041e-06</v>
      </c>
      <c r="U1250" s="49" t="n">
        <v>-1.635316248638219e-06</v>
      </c>
      <c r="V1250" s="49" t="n">
        <v>-1.642098804044423e-05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4.298920091261012e-07</v>
      </c>
      <c r="AD1250" s="49" t="n">
        <v>-1.092480838116959e-06</v>
      </c>
      <c r="AE1250" s="49" t="n">
        <v>-8.268791463853246e-07</v>
      </c>
      <c r="AF1250" s="49" t="n">
        <v>-6.21374273352673e-07</v>
      </c>
      <c r="AG1250" s="49" t="n">
        <v>2.891031261899844e-07</v>
      </c>
      <c r="AH1250" s="49" t="n">
        <v>-1.241769785054192e-06</v>
      </c>
      <c r="AI1250" s="49" t="n">
        <v>-4.566625451133305e-05</v>
      </c>
      <c r="AJ1250" s="49" t="n">
        <v>0.001237300668216591</v>
      </c>
      <c r="AK1250" s="49" t="n">
        <v>-0.0005871829276137242</v>
      </c>
      <c r="AL1250" s="49" t="n">
        <v>-0.0001844434662660747</v>
      </c>
      <c r="AM1250" s="49" t="n">
        <v>3.232095630021791e-05</v>
      </c>
      <c r="AN1250" s="49" t="n">
        <v>-0.001141224396051056</v>
      </c>
      <c r="AO1250" s="49" t="n">
        <v>-1.986287763127556e-05</v>
      </c>
      <c r="AP1250" s="49" t="n">
        <v>-1.407207693077037</v>
      </c>
      <c r="AQ1250" s="49" t="n">
        <v>0.2706867092839131</v>
      </c>
      <c r="AR1250" s="49" t="n">
        <v>-0.05529014612028093</v>
      </c>
      <c r="AS1250" s="49" t="n">
        <v>0.1036231737909686</v>
      </c>
      <c r="AT1250" s="49" t="n">
        <v>-0.0003910169818801576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6.000000002429636</v>
      </c>
      <c r="BH1250" s="49" t="n">
        <v>14.00000000135629</v>
      </c>
      <c r="BI1250" s="49" t="n">
        <v>5.500000004540992</v>
      </c>
      <c r="BJ1250" s="49" t="n">
        <v>0.7000000028056023</v>
      </c>
      <c r="BK1250" s="49" t="n">
        <v>0.4000000008433826</v>
      </c>
      <c r="BL1250" s="49" t="n">
        <v>0.02000000003571142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0.1877199330389066</v>
      </c>
      <c r="BQ1250" s="49" t="n">
        <v>-0.03823214386123458</v>
      </c>
      <c r="BR1250" s="49" t="n">
        <v>1.000831520500983</v>
      </c>
      <c r="BS1250" s="49" t="n">
        <v>-6.617497211314216e-05</v>
      </c>
      <c r="BT1250" s="49" t="n">
        <v>-0.0006033976622382697</v>
      </c>
      <c r="BU1250" s="49" t="n">
        <v>-3.904588496972394e-05</v>
      </c>
      <c r="BV1250" s="49" t="n">
        <v>0.0006082700443568244</v>
      </c>
    </row>
    <row r="1251">
      <c r="A1251" s="51" t="n">
        <v>67.86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-1.713680992553182</v>
      </c>
      <c r="L1251" s="51" t="n">
        <v>-1.530791540187947</v>
      </c>
      <c r="M1251" s="51" t="n">
        <v>-0.05701180215762685</v>
      </c>
      <c r="N1251" s="51" t="n">
        <v>-1.485182072535599</v>
      </c>
      <c r="O1251" s="51" t="n">
        <v>-6.213658362276941</v>
      </c>
      <c r="P1251" s="51" t="n">
        <v>1.550206408574713</v>
      </c>
      <c r="Q1251" s="51" t="n">
        <v>9.925531816445954e-07</v>
      </c>
      <c r="R1251" s="51" t="n">
        <v>1.540187947179916e-06</v>
      </c>
      <c r="S1251" s="51" t="n">
        <v>-1.897842373151104e-06</v>
      </c>
      <c r="T1251" s="51" t="n">
        <v>2.072535598696135e-06</v>
      </c>
      <c r="U1251" s="51" t="n">
        <v>-1.637723059388918e-06</v>
      </c>
      <c r="V1251" s="51" t="n">
        <v>-1.640857471318924e-05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3.574216609453468e-07</v>
      </c>
      <c r="AD1251" s="51" t="n">
        <v>-8.937477897389236e-07</v>
      </c>
      <c r="AE1251" s="51" t="n">
        <v>-6.728982578103741e-07</v>
      </c>
      <c r="AF1251" s="51" t="n">
        <v>-4.771191108707187e-07</v>
      </c>
      <c r="AG1251" s="51" t="n">
        <v>2.039652901826908e-07</v>
      </c>
      <c r="AH1251" s="51" t="n">
        <v>-1.23899987125608e-06</v>
      </c>
      <c r="AI1251" s="51" t="n">
        <v>-4.664654573132677e-05</v>
      </c>
      <c r="AJ1251" s="51" t="n">
        <v>0.001243774968177343</v>
      </c>
      <c r="AK1251" s="51" t="n">
        <v>-0.0005842908032031953</v>
      </c>
      <c r="AL1251" s="51" t="n">
        <v>-0.0001840607653125819</v>
      </c>
      <c r="AM1251" s="51" t="n">
        <v>3.20747613722798e-05</v>
      </c>
      <c r="AN1251" s="51" t="n">
        <v>-0.001141220175117574</v>
      </c>
      <c r="AO1251" s="51" t="n">
        <v>-2.113256721792203e-05</v>
      </c>
      <c r="AP1251" s="51" t="n">
        <v>-1.407199320802432</v>
      </c>
      <c r="AQ1251" s="51" t="n">
        <v>0.2706904449317636</v>
      </c>
      <c r="AR1251" s="51" t="n">
        <v>-0.05528966702909797</v>
      </c>
      <c r="AS1251" s="51" t="n">
        <v>0.1036228644042277</v>
      </c>
      <c r="AT1251" s="51" t="n">
        <v>-0.000391013217273517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6.000000002400481</v>
      </c>
      <c r="BH1251" s="51" t="n">
        <v>14.00000000134001</v>
      </c>
      <c r="BI1251" s="51" t="n">
        <v>5.500000004486501</v>
      </c>
      <c r="BJ1251" s="51" t="n">
        <v>0.7000000027719351</v>
      </c>
      <c r="BK1251" s="51" t="n">
        <v>0.400000000833262</v>
      </c>
      <c r="BL1251" s="51" t="n">
        <v>0.02000000003528288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0.1877199350667776</v>
      </c>
      <c r="BQ1251" s="51" t="n">
        <v>-0.03823212997442638</v>
      </c>
      <c r="BR1251" s="51" t="n">
        <v>1.000831520584214</v>
      </c>
      <c r="BS1251" s="51" t="n">
        <v>-6.820284306763291e-05</v>
      </c>
      <c r="BT1251" s="51" t="n">
        <v>-0.0006172844704416258</v>
      </c>
      <c r="BU1251" s="51" t="n">
        <v>-3.912911616943404e-05</v>
      </c>
      <c r="BV1251" s="51" t="n">
        <v>0.0006222723141704985</v>
      </c>
    </row>
    <row r="1252">
      <c r="A1252" s="49" t="n">
        <v>67.87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-1.71368098938484</v>
      </c>
      <c r="L1252" s="49" t="n">
        <v>-1.530791547975139</v>
      </c>
      <c r="M1252" s="49" t="n">
        <v>-0.05701180801293231</v>
      </c>
      <c r="N1252" s="49" t="n">
        <v>-1.485182076459867</v>
      </c>
      <c r="O1252" s="49" t="n">
        <v>-6.213658360733591</v>
      </c>
      <c r="P1252" s="49" t="n">
        <v>1.550206396192383</v>
      </c>
      <c r="Q1252" s="49" t="n">
        <v>9.893848398334626e-07</v>
      </c>
      <c r="R1252" s="49" t="n">
        <v>1.547975138960211e-06</v>
      </c>
      <c r="S1252" s="49" t="n">
        <v>-1.891987067695333e-06</v>
      </c>
      <c r="T1252" s="49" t="n">
        <v>2.076459867383917e-06</v>
      </c>
      <c r="U1252" s="49" t="n">
        <v>-1.639266408837159e-06</v>
      </c>
      <c r="V1252" s="49" t="n">
        <v>-1.63961923833611e-05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2.815103646966097e-07</v>
      </c>
      <c r="AD1252" s="49" t="n">
        <v>-6.854041056717609e-07</v>
      </c>
      <c r="AE1252" s="49" t="n">
        <v>-5.128698611001807e-07</v>
      </c>
      <c r="AF1252" s="49" t="n">
        <v>-3.271663764684279e-07</v>
      </c>
      <c r="AG1252" s="49" t="n">
        <v>1.161187122265556e-07</v>
      </c>
      <c r="AH1252" s="49" t="n">
        <v>-1.236162929314517e-06</v>
      </c>
      <c r="AI1252" s="49" t="n">
        <v>-4.732130299729348e-05</v>
      </c>
      <c r="AJ1252" s="49" t="n">
        <v>0.001248271881862718</v>
      </c>
      <c r="AK1252" s="49" t="n">
        <v>-0.0005822840661294172</v>
      </c>
      <c r="AL1252" s="49" t="n">
        <v>-0.0001837924868938701</v>
      </c>
      <c r="AM1252" s="49" t="n">
        <v>3.190254656422548e-05</v>
      </c>
      <c r="AN1252" s="49" t="n">
        <v>-0.001141216824076703</v>
      </c>
      <c r="AO1252" s="49" t="n">
        <v>-2.210527271910567e-05</v>
      </c>
      <c r="AP1252" s="49" t="n">
        <v>-1.407192867338236</v>
      </c>
      <c r="AQ1252" s="49" t="n">
        <v>0.2706933210561424</v>
      </c>
      <c r="AR1252" s="49" t="n">
        <v>-0.0552892993402017</v>
      </c>
      <c r="AS1252" s="49" t="n">
        <v>0.1036226269779395</v>
      </c>
      <c r="AT1252" s="49" t="n">
        <v>-0.0003910103377385021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6.000000002371675</v>
      </c>
      <c r="BH1252" s="49" t="n">
        <v>14.00000000132393</v>
      </c>
      <c r="BI1252" s="49" t="n">
        <v>5.500000004432663</v>
      </c>
      <c r="BJ1252" s="49" t="n">
        <v>0.7000000027386719</v>
      </c>
      <c r="BK1252" s="49" t="n">
        <v>0.4000000008232629</v>
      </c>
      <c r="BL1252" s="49" t="n">
        <v>0.02000000003485949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0.1877199366671718</v>
      </c>
      <c r="BQ1252" s="49" t="n">
        <v>-0.03823211903541098</v>
      </c>
      <c r="BR1252" s="49" t="n">
        <v>1.000831520648041</v>
      </c>
      <c r="BS1252" s="49" t="n">
        <v>-6.980323730143567e-05</v>
      </c>
      <c r="BT1252" s="49" t="n">
        <v>-0.000628223485836521</v>
      </c>
      <c r="BU1252" s="49" t="n">
        <v>-3.919294311316435e-05</v>
      </c>
      <c r="BV1252" s="49" t="n">
        <v>0.0006333035029780127</v>
      </c>
    </row>
    <row r="1253">
      <c r="A1253" s="51" t="n">
        <v>67.88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-1.713680986991738</v>
      </c>
      <c r="L1253" s="51" t="n">
        <v>-1.53079155364301</v>
      </c>
      <c r="M1253" s="51" t="n">
        <v>-0.05701181224543006</v>
      </c>
      <c r="N1253" s="51" t="n">
        <v>-1.48518207886893</v>
      </c>
      <c r="O1253" s="51" t="n">
        <v>-6.213658360074047</v>
      </c>
      <c r="P1253" s="51" t="n">
        <v>1.550206383841703</v>
      </c>
      <c r="Q1253" s="51" t="n">
        <v>9.869917381166715e-07</v>
      </c>
      <c r="R1253" s="51" t="n">
        <v>1.553643009577499e-06</v>
      </c>
      <c r="S1253" s="51" t="n">
        <v>-1.887754569940281e-06</v>
      </c>
      <c r="T1253" s="51" t="n">
        <v>2.078868930111e-06</v>
      </c>
      <c r="U1253" s="51" t="n">
        <v>-1.639925953256238e-06</v>
      </c>
      <c r="V1253" s="51" t="n">
        <v>-1.638384170266072e-05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2.032094238099431e-07</v>
      </c>
      <c r="AD1253" s="51" t="n">
        <v>-4.703378867006072e-07</v>
      </c>
      <c r="AE1253" s="51" t="n">
        <v>-3.489936437024786e-07</v>
      </c>
      <c r="AF1253" s="51" t="n">
        <v>-1.735785791670118e-07</v>
      </c>
      <c r="AG1253" s="51" t="n">
        <v>2.676339553643083e-08</v>
      </c>
      <c r="AH1253" s="51" t="n">
        <v>-1.233285065565344e-06</v>
      </c>
      <c r="AI1253" s="51" t="n">
        <v>-4.768579376991032e-05</v>
      </c>
      <c r="AJ1253" s="51" t="n">
        <v>0.001250758847907879</v>
      </c>
      <c r="AK1253" s="51" t="n">
        <v>-0.0005811771106888678</v>
      </c>
      <c r="AL1253" s="51" t="n">
        <v>-0.0001836406536415445</v>
      </c>
      <c r="AM1253" s="51" t="n">
        <v>3.180559211178882e-05</v>
      </c>
      <c r="AN1253" s="51" t="n">
        <v>-0.001141214369426009</v>
      </c>
      <c r="AO1253" s="51" t="n">
        <v>-2.277220364091045e-05</v>
      </c>
      <c r="AP1253" s="51" t="n">
        <v>-1.407188391932107</v>
      </c>
      <c r="AQ1253" s="51" t="n">
        <v>0.2706953114073059</v>
      </c>
      <c r="AR1253" s="51" t="n">
        <v>-0.05528904643259359</v>
      </c>
      <c r="AS1253" s="51" t="n">
        <v>0.1036224636823002</v>
      </c>
      <c r="AT1253" s="51" t="n">
        <v>-0.0003910083691987426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6.000000002343215</v>
      </c>
      <c r="BH1253" s="51" t="n">
        <v>14.00000000130805</v>
      </c>
      <c r="BI1253" s="51" t="n">
        <v>5.500000004379471</v>
      </c>
      <c r="BJ1253" s="51" t="n">
        <v>0.7000000027058079</v>
      </c>
      <c r="BK1253" s="51" t="n">
        <v>0.4000000008133837</v>
      </c>
      <c r="BL1253" s="51" t="n">
        <v>0.02000000003444118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0.1877199378244869</v>
      </c>
      <c r="BQ1253" s="51" t="n">
        <v>-0.0382321111512138</v>
      </c>
      <c r="BR1253" s="51" t="n">
        <v>1.000831520691708</v>
      </c>
      <c r="BS1253" s="51" t="n">
        <v>-7.09605523785406e-05</v>
      </c>
      <c r="BT1253" s="51" t="n">
        <v>-0.0006361076830205259</v>
      </c>
      <c r="BU1253" s="51" t="n">
        <v>-3.92366101831243e-05</v>
      </c>
      <c r="BV1253" s="51" t="n">
        <v>0.0006412549383593641</v>
      </c>
    </row>
    <row r="1254">
      <c r="A1254" s="49" t="n">
        <v>67.89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-1.713680985391982</v>
      </c>
      <c r="L1254" s="49" t="n">
        <v>-1.530791557140526</v>
      </c>
      <c r="M1254" s="49" t="n">
        <v>-0.05701181482878444</v>
      </c>
      <c r="N1254" s="49" t="n">
        <v>-1.485182079738123</v>
      </c>
      <c r="O1254" s="49" t="n">
        <v>-6.213658360306672</v>
      </c>
      <c r="P1254" s="49" t="n">
        <v>1.550206371523015</v>
      </c>
      <c r="Q1254" s="49" t="n">
        <v>9.853919822333523e-07</v>
      </c>
      <c r="R1254" s="49" t="n">
        <v>1.55714052607614e-06</v>
      </c>
      <c r="S1254" s="49" t="n">
        <v>-1.885171215562642e-06</v>
      </c>
      <c r="T1254" s="49" t="n">
        <v>2.079738123494934e-06</v>
      </c>
      <c r="U1254" s="49" t="n">
        <v>-1.639693327781799e-06</v>
      </c>
      <c r="V1254" s="49" t="n">
        <v>-1.637152301459111e-05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1.23587402583536e-07</v>
      </c>
      <c r="AD1254" s="49" t="n">
        <v>-2.514864813627974e-07</v>
      </c>
      <c r="AE1254" s="49" t="n">
        <v>-1.834900687972918e-07</v>
      </c>
      <c r="AF1254" s="49" t="n">
        <v>-1.843790184289165e-08</v>
      </c>
      <c r="AG1254" s="49" t="n">
        <v>-6.289721392110578e-08</v>
      </c>
      <c r="AH1254" s="49" t="n">
        <v>-1.23039282147225e-06</v>
      </c>
      <c r="AI1254" s="49" t="n">
        <v>-4.773945539740961e-05</v>
      </c>
      <c r="AJ1254" s="49" t="n">
        <v>0.001251230339380452</v>
      </c>
      <c r="AK1254" s="49" t="n">
        <v>-0.00058097223062759</v>
      </c>
      <c r="AL1254" s="49" t="n">
        <v>-0.0001836057200578182</v>
      </c>
      <c r="AM1254" s="49" t="n">
        <v>3.178416496587024e-05</v>
      </c>
      <c r="AN1254" s="49" t="n">
        <v>-0.001141212825336699</v>
      </c>
      <c r="AO1254" s="49" t="n">
        <v>-2.312873426542358e-05</v>
      </c>
      <c r="AP1254" s="49" t="n">
        <v>-1.407185926851668</v>
      </c>
      <c r="AQ1254" s="49" t="n">
        <v>0.2706964018129831</v>
      </c>
      <c r="AR1254" s="49" t="n">
        <v>-0.05528891012061662</v>
      </c>
      <c r="AS1254" s="49" t="n">
        <v>0.1036223756771816</v>
      </c>
      <c r="AT1254" s="49" t="n">
        <v>-0.000391007325179566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6.000000002315097</v>
      </c>
      <c r="BH1254" s="49" t="n">
        <v>14.00000000129235</v>
      </c>
      <c r="BI1254" s="49" t="n">
        <v>5.500000004326917</v>
      </c>
      <c r="BJ1254" s="49" t="n">
        <v>0.7000000026733382</v>
      </c>
      <c r="BK1254" s="49" t="n">
        <v>0.4000000008036231</v>
      </c>
      <c r="BL1254" s="49" t="n">
        <v>0.02000000003402788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0.1877199385291958</v>
      </c>
      <c r="BQ1254" s="49" t="n">
        <v>-0.03823210638697969</v>
      </c>
      <c r="BR1254" s="49" t="n">
        <v>1.000831520714737</v>
      </c>
      <c r="BS1254" s="49" t="n">
        <v>-7.16652613363955e-05</v>
      </c>
      <c r="BT1254" s="49" t="n">
        <v>-0.0006408719171319133</v>
      </c>
      <c r="BU1254" s="49" t="n">
        <v>-3.925963887319028e-05</v>
      </c>
      <c r="BV1254" s="49" t="n">
        <v>0.0006460604020486019</v>
      </c>
    </row>
    <row r="1255">
      <c r="A1255" s="51" t="n">
        <v>67.90000000000001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-1.713680984592935</v>
      </c>
      <c r="L1255" s="51" t="n">
        <v>-1.530791558446067</v>
      </c>
      <c r="M1255" s="51" t="n">
        <v>-0.05701181575883463</v>
      </c>
      <c r="N1255" s="51" t="n">
        <v>-1.485182079063498</v>
      </c>
      <c r="O1255" s="51" t="n">
        <v>-6.213658361427909</v>
      </c>
      <c r="P1255" s="51" t="n">
        <v>1.550206359236359</v>
      </c>
      <c r="Q1255" s="51" t="n">
        <v>9.845929347385152e-07</v>
      </c>
      <c r="R1255" s="51" t="n">
        <v>1.558446067306818e-06</v>
      </c>
      <c r="S1255" s="51" t="n">
        <v>-1.884241165373002e-06</v>
      </c>
      <c r="T1255" s="51" t="n">
        <v>2.079063498250378e-06</v>
      </c>
      <c r="U1255" s="51" t="n">
        <v>-1.63857209134477e-06</v>
      </c>
      <c r="V1255" s="51" t="n">
        <v>-1.635923635889824e-05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4.371562867033557e-08</v>
      </c>
      <c r="AD1255" s="51" t="n">
        <v>-3.179702257952708e-08</v>
      </c>
      <c r="AE1255" s="51" t="n">
        <v>-1.857057213786192e-08</v>
      </c>
      <c r="AF1255" s="51" t="n">
        <v>1.361813061410803e-07</v>
      </c>
      <c r="AG1255" s="51" t="n">
        <v>-1.516721910511856e-07</v>
      </c>
      <c r="AH1255" s="51" t="n">
        <v>-1.227512326221723e-06</v>
      </c>
      <c r="AI1255" s="51" t="n">
        <v>-4.7485844794774e-05</v>
      </c>
      <c r="AJ1255" s="51" t="n">
        <v>0.001249707566659032</v>
      </c>
      <c r="AK1255" s="51" t="n">
        <v>-0.0005816597555269613</v>
      </c>
      <c r="AL1255" s="51" t="n">
        <v>-0.000183686588000784</v>
      </c>
      <c r="AM1255" s="51" t="n">
        <v>3.18375292838334e-05</v>
      </c>
      <c r="AN1255" s="51" t="n">
        <v>-0.0011412121938358</v>
      </c>
      <c r="AO1255" s="51" t="n">
        <v>-2.317440906154586e-05</v>
      </c>
      <c r="AP1255" s="51" t="n">
        <v>-1.407185477329135</v>
      </c>
      <c r="AQ1255" s="51" t="n">
        <v>0.2706965902005659</v>
      </c>
      <c r="AR1255" s="51" t="n">
        <v>-0.05528889065133242</v>
      </c>
      <c r="AS1255" s="51" t="n">
        <v>0.1036223631104278</v>
      </c>
      <c r="AT1255" s="51" t="n">
        <v>-0.0003910072068051437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6.000000002287315</v>
      </c>
      <c r="BH1255" s="51" t="n">
        <v>14.00000000127684</v>
      </c>
      <c r="BI1255" s="51" t="n">
        <v>5.500000004274995</v>
      </c>
      <c r="BJ1255" s="51" t="n">
        <v>0.7000000026412582</v>
      </c>
      <c r="BK1255" s="51" t="n">
        <v>0.4000000007939797</v>
      </c>
      <c r="BL1255" s="51" t="n">
        <v>0.02000000003361955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0.1877199387778898</v>
      </c>
      <c r="BQ1255" s="51" t="n">
        <v>-0.03823210476568618</v>
      </c>
      <c r="BR1255" s="51" t="n">
        <v>1.000831520716929</v>
      </c>
      <c r="BS1255" s="51" t="n">
        <v>-7.191395534622558e-05</v>
      </c>
      <c r="BT1255" s="51" t="n">
        <v>-0.0006424932106410819</v>
      </c>
      <c r="BU1255" s="51" t="n">
        <v>-3.926183111957471e-05</v>
      </c>
      <c r="BV1255" s="51" t="n">
        <v>0.0006476964057923176</v>
      </c>
    </row>
    <row r="1256">
      <c r="A1256" s="49" t="n">
        <v>67.91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-1.713680984591267</v>
      </c>
      <c r="L1256" s="49" t="n">
        <v>-1.530791557567307</v>
      </c>
      <c r="M1256" s="49" t="n">
        <v>-0.05701181505334488</v>
      </c>
      <c r="N1256" s="49" t="n">
        <v>-1.48518207686159</v>
      </c>
      <c r="O1256" s="49" t="n">
        <v>-6.213658363422485</v>
      </c>
      <c r="P1256" s="49" t="n">
        <v>1.550206346981472</v>
      </c>
      <c r="Q1256" s="49" t="n">
        <v>9.845912671835322e-07</v>
      </c>
      <c r="R1256" s="49" t="n">
        <v>1.557567306686991e-06</v>
      </c>
      <c r="S1256" s="49" t="n">
        <v>-1.884946655116015e-06</v>
      </c>
      <c r="T1256" s="49" t="n">
        <v>2.076861590483148e-06</v>
      </c>
      <c r="U1256" s="49" t="n">
        <v>-1.636577515284898e-06</v>
      </c>
      <c r="V1256" s="49" t="n">
        <v>-1.634698147201519e-05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-3.534600261399313e-08</v>
      </c>
      <c r="AD1256" s="49" t="n">
        <v>1.858127082736026e-07</v>
      </c>
      <c r="AE1256" s="49" t="n">
        <v>1.435915214999153e-07</v>
      </c>
      <c r="AF1256" s="49" t="n">
        <v>2.882399761203365e-07</v>
      </c>
      <c r="AG1256" s="49" t="n">
        <v>-2.383987237001683e-07</v>
      </c>
      <c r="AH1256" s="49" t="n">
        <v>-1.224669382648676e-06</v>
      </c>
      <c r="AI1256" s="49" t="n">
        <v>-4.693253401263815e-05</v>
      </c>
      <c r="AJ1256" s="49" t="n">
        <v>0.001246237830222205</v>
      </c>
      <c r="AK1256" s="49" t="n">
        <v>-0.0005832183431099705</v>
      </c>
      <c r="AL1256" s="49" t="n">
        <v>-0.0001838806423011536</v>
      </c>
      <c r="AM1256" s="49" t="n">
        <v>3.196396998586303e-05</v>
      </c>
      <c r="AN1256" s="49" t="n">
        <v>-0.001141212464816125</v>
      </c>
      <c r="AO1256" s="49" t="n">
        <v>-2.291289094446058e-05</v>
      </c>
      <c r="AP1256" s="49" t="n">
        <v>-1.407187021862351</v>
      </c>
      <c r="AQ1256" s="49" t="n">
        <v>0.2706958864578143</v>
      </c>
      <c r="AR1256" s="49" t="n">
        <v>-0.05528898672275054</v>
      </c>
      <c r="AS1256" s="49" t="n">
        <v>0.1036224251299063</v>
      </c>
      <c r="AT1256" s="49" t="n">
        <v>-0.0003910080029413253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6.000000002259868</v>
      </c>
      <c r="BH1256" s="49" t="n">
        <v>14.00000000126152</v>
      </c>
      <c r="BI1256" s="49" t="n">
        <v>5.500000004223694</v>
      </c>
      <c r="BJ1256" s="49" t="n">
        <v>0.7000000026095631</v>
      </c>
      <c r="BK1256" s="49" t="n">
        <v>0.4000000007844519</v>
      </c>
      <c r="BL1256" s="49" t="n">
        <v>0.02000000003321611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0.1877199385732393</v>
      </c>
      <c r="BQ1256" s="49" t="n">
        <v>-0.03823210626841841</v>
      </c>
      <c r="BR1256" s="49" t="n">
        <v>1.000831520698364</v>
      </c>
      <c r="BS1256" s="49" t="n">
        <v>-7.17093047719608e-05</v>
      </c>
      <c r="BT1256" s="49" t="n">
        <v>-0.0006409904784107634</v>
      </c>
      <c r="BU1256" s="49" t="n">
        <v>-3.924326574811232e-05</v>
      </c>
      <c r="BV1256" s="49" t="n">
        <v>0.000646181902958226</v>
      </c>
    </row>
    <row r="1257">
      <c r="A1257" s="51" t="n">
        <v>67.92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-1.713680985373149</v>
      </c>
      <c r="L1257" s="51" t="n">
        <v>-1.530791554540708</v>
      </c>
      <c r="M1257" s="51" t="n">
        <v>-0.05701181275146919</v>
      </c>
      <c r="N1257" s="51" t="n">
        <v>-1.485182073168919</v>
      </c>
      <c r="O1257" s="51" t="n">
        <v>-6.213658366263779</v>
      </c>
      <c r="P1257" s="51" t="n">
        <v>1.550206334757796</v>
      </c>
      <c r="Q1257" s="51" t="n">
        <v>9.853731484099626e-07</v>
      </c>
      <c r="R1257" s="51" t="n">
        <v>1.55454070838168e-06</v>
      </c>
      <c r="S1257" s="51" t="n">
        <v>-1.887248530806074e-06</v>
      </c>
      <c r="T1257" s="51" t="n">
        <v>2.073168918759194e-06</v>
      </c>
      <c r="U1257" s="51" t="n">
        <v>-1.633736220973958e-06</v>
      </c>
      <c r="V1257" s="51" t="n">
        <v>-1.63347577957218e-05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-1.125627433122642e-07</v>
      </c>
      <c r="AD1257" s="51" t="n">
        <v>3.98492552758256e-07</v>
      </c>
      <c r="AE1257" s="51" t="n">
        <v>3.008890501181186e-07</v>
      </c>
      <c r="AF1257" s="51" t="n">
        <v>4.357612205104725e-07</v>
      </c>
      <c r="AG1257" s="51" t="n">
        <v>-3.219571731395351e-07</v>
      </c>
      <c r="AH1257" s="51" t="n">
        <v>-1.221888961626784e-06</v>
      </c>
      <c r="AI1257" s="51" t="n">
        <v>-4.609095661368806e-05</v>
      </c>
      <c r="AJ1257" s="51" t="n">
        <v>0.001240893535761556</v>
      </c>
      <c r="AK1257" s="51" t="n">
        <v>-0.000585615420659233</v>
      </c>
      <c r="AL1257" s="51" t="n">
        <v>-0.0001841838066418973</v>
      </c>
      <c r="AM1257" s="51" t="n">
        <v>3.216082887086701e-05</v>
      </c>
      <c r="AN1257" s="51" t="n">
        <v>-0.001141213616382203</v>
      </c>
      <c r="AO1257" s="51" t="n">
        <v>-2.235185547258198e-05</v>
      </c>
      <c r="AP1257" s="51" t="n">
        <v>-1.407190512865833</v>
      </c>
      <c r="AQ1257" s="51" t="n">
        <v>0.2706943121377454</v>
      </c>
      <c r="AR1257" s="51" t="n">
        <v>-0.0552891955221335</v>
      </c>
      <c r="AS1257" s="51" t="n">
        <v>0.1036225599085699</v>
      </c>
      <c r="AT1257" s="51" t="n">
        <v>-0.0003910096904656339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6.000000002232749</v>
      </c>
      <c r="BH1257" s="51" t="n">
        <v>14.00000000124638</v>
      </c>
      <c r="BI1257" s="51" t="n">
        <v>5.50000000417301</v>
      </c>
      <c r="BJ1257" s="51" t="n">
        <v>0.7000000025782483</v>
      </c>
      <c r="BK1257" s="51" t="n">
        <v>0.4000000007750385</v>
      </c>
      <c r="BL1257" s="51" t="n">
        <v>0.02000000003281752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0.1877199379238749</v>
      </c>
      <c r="BQ1257" s="51" t="n">
        <v>-0.03823211083519387</v>
      </c>
      <c r="BR1257" s="51" t="n">
        <v>1.000831520659395</v>
      </c>
      <c r="BS1257" s="51" t="n">
        <v>-7.105994043188346e-05</v>
      </c>
      <c r="BT1257" s="51" t="n">
        <v>-0.0006364237029529707</v>
      </c>
      <c r="BU1257" s="51" t="n">
        <v>-3.920429625381416e-05</v>
      </c>
      <c r="BV1257" s="51" t="n">
        <v>0.0006415774479042345</v>
      </c>
    </row>
    <row r="1258">
      <c r="A1258" s="49" t="n">
        <v>67.93000000000001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-1.713680986914573</v>
      </c>
      <c r="L1258" s="49" t="n">
        <v>-1.53079154943065</v>
      </c>
      <c r="M1258" s="49" t="n">
        <v>-0.05701180891293974</v>
      </c>
      <c r="N1258" s="49" t="n">
        <v>-1.485182068041229</v>
      </c>
      <c r="O1258" s="49" t="n">
        <v>-6.213658369914333</v>
      </c>
      <c r="P1258" s="49" t="n">
        <v>1.550206322564487</v>
      </c>
      <c r="Q1258" s="49" t="n">
        <v>9.869145725094342e-07</v>
      </c>
      <c r="R1258" s="49" t="n">
        <v>1.54943064978319e-06</v>
      </c>
      <c r="S1258" s="49" t="n">
        <v>-1.8910870602587e-06</v>
      </c>
      <c r="T1258" s="49" t="n">
        <v>2.068041228930895e-06</v>
      </c>
      <c r="U1258" s="49" t="n">
        <v>-1.6300856673368e-06</v>
      </c>
      <c r="V1258" s="49" t="n">
        <v>-1.632256448691471e-05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-1.869385521292995e-07</v>
      </c>
      <c r="AD1258" s="49" t="n">
        <v>6.034966354124762e-07</v>
      </c>
      <c r="AE1258" s="49" t="n">
        <v>4.513082415772546e-07</v>
      </c>
      <c r="AF1258" s="49" t="n">
        <v>5.768550696324658e-07</v>
      </c>
      <c r="AG1258" s="49" t="n">
        <v>-4.012851173836127e-07</v>
      </c>
      <c r="AH1258" s="49" t="n">
        <v>-1.219194790238413e-06</v>
      </c>
      <c r="AI1258" s="49" t="n">
        <v>-4.497620220044463e-05</v>
      </c>
      <c r="AJ1258" s="49" t="n">
        <v>0.001233770892918554</v>
      </c>
      <c r="AK1258" s="49" t="n">
        <v>-0.0005888077710443771</v>
      </c>
      <c r="AL1258" s="49" t="n">
        <v>-0.0001845906171039188</v>
      </c>
      <c r="AM1258" s="49" t="n">
        <v>3.2424553055566e-05</v>
      </c>
      <c r="AN1258" s="49" t="n">
        <v>-0.001141215615240797</v>
      </c>
      <c r="AO1258" s="49" t="n">
        <v>-2.150283586726393e-05</v>
      </c>
      <c r="AP1258" s="49" t="n">
        <v>-1.407195877659316</v>
      </c>
      <c r="AQ1258" s="49" t="n">
        <v>0.2706919000144918</v>
      </c>
      <c r="AR1258" s="49" t="n">
        <v>-0.05528951278434767</v>
      </c>
      <c r="AS1258" s="49" t="n">
        <v>0.1036227646819774</v>
      </c>
      <c r="AT1258" s="49" t="n">
        <v>-0.0003910122348299053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6.000000002205956</v>
      </c>
      <c r="BH1258" s="49" t="n">
        <v>14.00000000123143</v>
      </c>
      <c r="BI1258" s="49" t="n">
        <v>5.500000004122934</v>
      </c>
      <c r="BJ1258" s="49" t="n">
        <v>0.7000000025473093</v>
      </c>
      <c r="BK1258" s="49" t="n">
        <v>0.4000000007657381</v>
      </c>
      <c r="BL1258" s="49" t="n">
        <v>0.02000000003242371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0.1877199368441922</v>
      </c>
      <c r="BQ1258" s="49" t="n">
        <v>-0.03823211836631996</v>
      </c>
      <c r="BR1258" s="49" t="n">
        <v>1.000831520600639</v>
      </c>
      <c r="BS1258" s="49" t="n">
        <v>-6.998025772753103e-05</v>
      </c>
      <c r="BT1258" s="49" t="n">
        <v>-0.0006288925768621612</v>
      </c>
      <c r="BU1258" s="49" t="n">
        <v>-3.914554103090495e-05</v>
      </c>
      <c r="BV1258" s="49" t="n">
        <v>0.0006339838192624029</v>
      </c>
    </row>
    <row r="1259">
      <c r="A1259" s="51" t="n">
        <v>67.94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-1.713680989181817</v>
      </c>
      <c r="L1259" s="51" t="n">
        <v>-1.530791542328186</v>
      </c>
      <c r="M1259" s="51" t="n">
        <v>-0.05701180361699378</v>
      </c>
      <c r="N1259" s="51" t="n">
        <v>-1.48518206155249</v>
      </c>
      <c r="O1259" s="51" t="n">
        <v>-6.213658374326485</v>
      </c>
      <c r="P1259" s="51" t="n">
        <v>1.550206310400436</v>
      </c>
      <c r="Q1259" s="51" t="n">
        <v>9.891818166796185e-07</v>
      </c>
      <c r="R1259" s="51" t="n">
        <v>1.542328185610842e-06</v>
      </c>
      <c r="S1259" s="51" t="n">
        <v>-1.89638300621825e-06</v>
      </c>
      <c r="T1259" s="51" t="n">
        <v>2.061552489607266e-06</v>
      </c>
      <c r="U1259" s="51" t="n">
        <v>-1.625673514915604e-06</v>
      </c>
      <c r="V1259" s="51" t="n">
        <v>-1.631040043648113e-05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-2.575286852721367e-07</v>
      </c>
      <c r="AD1259" s="51" t="n">
        <v>7.982182982149553e-07</v>
      </c>
      <c r="AE1259" s="51" t="n">
        <v>5.929539621369023e-07</v>
      </c>
      <c r="AF1259" s="51" t="n">
        <v>7.097427270610565e-07</v>
      </c>
      <c r="AG1259" s="51" t="n">
        <v>-4.753903431050591e-07</v>
      </c>
      <c r="AH1259" s="51" t="n">
        <v>-1.216609119640858e-06</v>
      </c>
      <c r="AI1259" s="51" t="n">
        <v>-4.3606766461222e-05</v>
      </c>
      <c r="AJ1259" s="51" t="n">
        <v>0.001224988314557844</v>
      </c>
      <c r="AK1259" s="51" t="n">
        <v>-0.0005927422505126252</v>
      </c>
      <c r="AL1259" s="51" t="n">
        <v>-0.0001850943139288065</v>
      </c>
      <c r="AM1259" s="51" t="n">
        <v>3.275075345027147e-05</v>
      </c>
      <c r="AN1259" s="51" t="n">
        <v>-0.001141218417453231</v>
      </c>
      <c r="AO1259" s="51" t="n">
        <v>-2.038101628051161e-05</v>
      </c>
      <c r="AP1259" s="51" t="n">
        <v>-1.407203019772514</v>
      </c>
      <c r="AQ1259" s="51" t="n">
        <v>0.2706886934947483</v>
      </c>
      <c r="AR1259" s="51" t="n">
        <v>-0.05528993286783139</v>
      </c>
      <c r="AS1259" s="51" t="n">
        <v>0.1036230357980316</v>
      </c>
      <c r="AT1259" s="51" t="n">
        <v>-0.0003910155905807167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6.000000002179485</v>
      </c>
      <c r="BH1259" s="51" t="n">
        <v>14.00000000121665</v>
      </c>
      <c r="BI1259" s="51" t="n">
        <v>5.500000004073459</v>
      </c>
      <c r="BJ1259" s="51" t="n">
        <v>0.7000000025167417</v>
      </c>
      <c r="BK1259" s="51" t="n">
        <v>0.4000000007565492</v>
      </c>
      <c r="BL1259" s="51" t="n">
        <v>0.02000000003203463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0.1877199353540813</v>
      </c>
      <c r="BQ1259" s="51" t="n">
        <v>-0.03823212872425882</v>
      </c>
      <c r="BR1259" s="51" t="n">
        <v>1.00083152052297</v>
      </c>
      <c r="BS1259" s="51" t="n">
        <v>-6.849014677623444e-05</v>
      </c>
      <c r="BT1259" s="51" t="n">
        <v>-0.0006185346380013779</v>
      </c>
      <c r="BU1259" s="51" t="n">
        <v>-3.906787138241441e-05</v>
      </c>
      <c r="BV1259" s="51" t="n">
        <v>0.0006235401327799828</v>
      </c>
    </row>
    <row r="1260">
      <c r="A1260" s="49" t="n">
        <v>67.95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-1.713680992132021</v>
      </c>
      <c r="L1260" s="49" t="n">
        <v>-1.53079153334948</v>
      </c>
      <c r="M1260" s="49" t="n">
        <v>-0.05701179696105772</v>
      </c>
      <c r="N1260" s="49" t="n">
        <v>-1.485182053793666</v>
      </c>
      <c r="O1260" s="49" t="n">
        <v>-6.213658379443149</v>
      </c>
      <c r="P1260" s="49" t="n">
        <v>1.550206298264283</v>
      </c>
      <c r="Q1260" s="49" t="n">
        <v>9.921320209826945e-07</v>
      </c>
      <c r="R1260" s="49" t="n">
        <v>1.533349480054014e-06</v>
      </c>
      <c r="S1260" s="49" t="n">
        <v>-1.903038942284441e-06</v>
      </c>
      <c r="T1260" s="49" t="n">
        <v>2.053793666023651e-06</v>
      </c>
      <c r="U1260" s="49" t="n">
        <v>-1.620556851378296e-06</v>
      </c>
      <c r="V1260" s="49" t="n">
        <v>-1.629826428328762e-05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-3.234514036844953e-07</v>
      </c>
      <c r="AD1260" s="49" t="n">
        <v>9.802226909576414e-07</v>
      </c>
      <c r="AE1260" s="49" t="n">
        <v>7.240731405764287e-07</v>
      </c>
      <c r="AF1260" s="49" t="n">
        <v>8.32778221991062e-07</v>
      </c>
      <c r="AG1260" s="49" t="n">
        <v>-5.4336355934906e-07</v>
      </c>
      <c r="AH1260" s="49" t="n">
        <v>-1.214152579234219e-06</v>
      </c>
      <c r="AI1260" s="49" t="n">
        <v>-4.200426007253275e-05</v>
      </c>
      <c r="AJ1260" s="49" t="n">
        <v>0.001214684547867582</v>
      </c>
      <c r="AK1260" s="49" t="n">
        <v>-0.0005973566278273742</v>
      </c>
      <c r="AL1260" s="49" t="n">
        <v>-0.0001856869483807563</v>
      </c>
      <c r="AM1260" s="49" t="n">
        <v>3.313427479171754e-05</v>
      </c>
      <c r="AN1260" s="49" t="n">
        <v>-0.001141221968990773</v>
      </c>
      <c r="AO1260" s="49" t="n">
        <v>-1.900498066892409e-05</v>
      </c>
      <c r="AP1260" s="49" t="n">
        <v>-1.407211820549103</v>
      </c>
      <c r="AQ1260" s="49" t="n">
        <v>0.2706847458976387</v>
      </c>
      <c r="AR1260" s="49" t="n">
        <v>-0.05529044884851887</v>
      </c>
      <c r="AS1260" s="49" t="n">
        <v>0.103623368776726</v>
      </c>
      <c r="AT1260" s="49" t="n">
        <v>-0.000391019702201856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6.000000002153331</v>
      </c>
      <c r="BH1260" s="49" t="n">
        <v>14.00000000120205</v>
      </c>
      <c r="BI1260" s="49" t="n">
        <v>5.500000004024577</v>
      </c>
      <c r="BJ1260" s="49" t="n">
        <v>0.7000000024865407</v>
      </c>
      <c r="BK1260" s="49" t="n">
        <v>0.4000000007474706</v>
      </c>
      <c r="BL1260" s="49" t="n">
        <v>0.02000000003165021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0.1877199334785888</v>
      </c>
      <c r="BQ1260" s="49" t="n">
        <v>-0.03823214173596386</v>
      </c>
      <c r="BR1260" s="49" t="n">
        <v>1.000831520427496</v>
      </c>
      <c r="BS1260" s="49" t="n">
        <v>-6.66146542649404e-05</v>
      </c>
      <c r="BT1260" s="49" t="n">
        <v>-0.0006055229329615663</v>
      </c>
      <c r="BU1260" s="49" t="n">
        <v>-3.897239730932256e-05</v>
      </c>
      <c r="BV1260" s="49" t="n">
        <v>0.0006104214791906087</v>
      </c>
    </row>
    <row r="1261">
      <c r="A1261" s="51" t="n">
        <v>67.95999999999999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-1.713680995713879</v>
      </c>
      <c r="L1261" s="51" t="n">
        <v>-1.530791522633922</v>
      </c>
      <c r="M1261" s="51" t="n">
        <v>-0.05701178905920943</v>
      </c>
      <c r="N1261" s="51" t="n">
        <v>-1.485182044871283</v>
      </c>
      <c r="O1261" s="51" t="n">
        <v>-6.213658385198694</v>
      </c>
      <c r="P1261" s="51" t="n">
        <v>1.550206286154437</v>
      </c>
      <c r="Q1261" s="51" t="n">
        <v>9.957138791261144e-07</v>
      </c>
      <c r="R1261" s="51" t="n">
        <v>1.522633922057537e-06</v>
      </c>
      <c r="S1261" s="51" t="n">
        <v>-1.910940790571247e-06</v>
      </c>
      <c r="T1261" s="51" t="n">
        <v>2.044871282969041e-06</v>
      </c>
      <c r="U1261" s="51" t="n">
        <v>-1.614801306004665e-06</v>
      </c>
      <c r="V1261" s="51" t="n">
        <v>-1.628615443682868e-05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-3.838986836106686e-07</v>
      </c>
      <c r="AD1261" s="51" t="n">
        <v>1.147276684399778e-06</v>
      </c>
      <c r="AE1261" s="51" t="n">
        <v>8.430758740231748e-07</v>
      </c>
      <c r="AF1261" s="51" t="n">
        <v>9.444686008815237e-07</v>
      </c>
      <c r="AG1261" s="51" t="n">
        <v>-6.043893058965168e-07</v>
      </c>
      <c r="AH1261" s="51" t="n">
        <v>-1.211843728447662e-06</v>
      </c>
      <c r="AI1261" s="51" t="n">
        <v>-4.019308118966705e-05</v>
      </c>
      <c r="AJ1261" s="51" t="n">
        <v>0.001203016556038388</v>
      </c>
      <c r="AK1261" s="51" t="n">
        <v>-0.0006025805311701322</v>
      </c>
      <c r="AL1261" s="51" t="n">
        <v>-0.0001863595043536643</v>
      </c>
      <c r="AM1261" s="51" t="n">
        <v>3.356927447121192e-05</v>
      </c>
      <c r="AN1261" s="51" t="n">
        <v>-0.001141226206641571</v>
      </c>
      <c r="AO1261" s="51" t="n">
        <v>-1.739642062352151e-05</v>
      </c>
      <c r="AP1261" s="51" t="n">
        <v>-1.407222141018612</v>
      </c>
      <c r="AQ1261" s="51" t="n">
        <v>0.2706801196134653</v>
      </c>
      <c r="AR1261" s="51" t="n">
        <v>-0.05529105262871688</v>
      </c>
      <c r="AS1261" s="51" t="n">
        <v>0.1036237583812688</v>
      </c>
      <c r="AT1261" s="51" t="n">
        <v>-0.000391024504913585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6.000000002127491</v>
      </c>
      <c r="BH1261" s="51" t="n">
        <v>14.00000000118762</v>
      </c>
      <c r="BI1261" s="51" t="n">
        <v>5.500000003976282</v>
      </c>
      <c r="BJ1261" s="51" t="n">
        <v>0.7000000024567022</v>
      </c>
      <c r="BK1261" s="51" t="n">
        <v>0.4000000007385009</v>
      </c>
      <c r="BL1261" s="51" t="n">
        <v>0.02000000003127041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0.1877199312475156</v>
      </c>
      <c r="BQ1261" s="51" t="n">
        <v>-0.03823215719565867</v>
      </c>
      <c r="BR1261" s="51" t="n">
        <v>1.000831520315547</v>
      </c>
      <c r="BS1261" s="51" t="n">
        <v>-6.438358107763165e-05</v>
      </c>
      <c r="BT1261" s="51" t="n">
        <v>-0.0005900632381455884</v>
      </c>
      <c r="BU1261" s="51" t="n">
        <v>-3.886044908085751e-05</v>
      </c>
      <c r="BV1261" s="51" t="n">
        <v>0.0005948361161076243</v>
      </c>
    </row>
    <row r="1262">
      <c r="A1262" s="49" t="n">
        <v>67.97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-1.713680999868434</v>
      </c>
      <c r="L1262" s="49" t="n">
        <v>-1.530791510341965</v>
      </c>
      <c r="M1262" s="49" t="n">
        <v>-0.05701178004044016</v>
      </c>
      <c r="N1262" s="49" t="n">
        <v>-1.485182034905802</v>
      </c>
      <c r="O1262" s="49" t="n">
        <v>-6.213658391519936</v>
      </c>
      <c r="P1262" s="49" t="n">
        <v>1.550206274069104</v>
      </c>
      <c r="Q1262" s="49" t="n">
        <v>9.998684340484232e-07</v>
      </c>
      <c r="R1262" s="49" t="n">
        <v>1.510341964605644e-06</v>
      </c>
      <c r="S1262" s="49" t="n">
        <v>-1.91995955983737e-06</v>
      </c>
      <c r="T1262" s="49" t="n">
        <v>2.034905802528186e-06</v>
      </c>
      <c r="U1262" s="49" t="n">
        <v>-1.608480063808315e-06</v>
      </c>
      <c r="V1262" s="49" t="n">
        <v>-1.627406910387208e-05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-4.381462007330096e-07</v>
      </c>
      <c r="AD1262" s="49" t="n">
        <v>1.297375468751303e-06</v>
      </c>
      <c r="AE1262" s="49" t="n">
        <v>9.485545768609066e-07</v>
      </c>
      <c r="AF1262" s="49" t="n">
        <v>1.043491180091876e-06</v>
      </c>
      <c r="AG1262" s="49" t="n">
        <v>-6.57754984738617e-07</v>
      </c>
      <c r="AH1262" s="49" t="n">
        <v>-1.209698840568159e-06</v>
      </c>
      <c r="AI1262" s="49" t="n">
        <v>-3.820005269558568e-05</v>
      </c>
      <c r="AJ1262" s="49" t="n">
        <v>0.00119015719542603</v>
      </c>
      <c r="AK1262" s="49" t="n">
        <v>-0.0006083364925120532</v>
      </c>
      <c r="AL1262" s="49" t="n">
        <v>-0.0001871020320528522</v>
      </c>
      <c r="AM1262" s="49" t="n">
        <v>3.404930915338479e-05</v>
      </c>
      <c r="AN1262" s="49" t="n">
        <v>-0.0011412310590754</v>
      </c>
      <c r="AO1262" s="49" t="n">
        <v>-1.557980686020177e-05</v>
      </c>
      <c r="AP1262" s="49" t="n">
        <v>-1.407233824017406</v>
      </c>
      <c r="AQ1262" s="49" t="n">
        <v>0.2706748851548908</v>
      </c>
      <c r="AR1262" s="49" t="n">
        <v>-0.05529173506043183</v>
      </c>
      <c r="AS1262" s="49" t="n">
        <v>0.1036241986978133</v>
      </c>
      <c r="AT1262" s="49" t="n">
        <v>-0.0003910299257099303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6.000000002101961</v>
      </c>
      <c r="BH1262" s="49" t="n">
        <v>14.00000000117337</v>
      </c>
      <c r="BI1262" s="49" t="n">
        <v>5.500000003928567</v>
      </c>
      <c r="BJ1262" s="49" t="n">
        <v>0.7000000024272218</v>
      </c>
      <c r="BK1262" s="49" t="n">
        <v>0.4000000007296389</v>
      </c>
      <c r="BL1262" s="49" t="n">
        <v>0.02000000003089516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0.1877199286949573</v>
      </c>
      <c r="BQ1262" s="49" t="n">
        <v>-0.03823217486800713</v>
      </c>
      <c r="BR1262" s="49" t="n">
        <v>1.000831520188654</v>
      </c>
      <c r="BS1262" s="49" t="n">
        <v>-6.183102285728381e-05</v>
      </c>
      <c r="BT1262" s="49" t="n">
        <v>-0.0005723908896929086</v>
      </c>
      <c r="BU1262" s="49" t="n">
        <v>-3.873355614025797e-05</v>
      </c>
      <c r="BV1262" s="49" t="n">
        <v>0.0005770222650490083</v>
      </c>
    </row>
    <row r="1263">
      <c r="A1263" s="51" t="n">
        <v>67.98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-1.713681004529964</v>
      </c>
      <c r="L1263" s="51" t="n">
        <v>-1.530791496652714</v>
      </c>
      <c r="M1263" s="51" t="n">
        <v>-0.05701177004674301</v>
      </c>
      <c r="N1263" s="51" t="n">
        <v>-1.485182024029839</v>
      </c>
      <c r="O1263" s="51" t="n">
        <v>-6.213658398327203</v>
      </c>
      <c r="P1263" s="51" t="n">
        <v>1.550206262006311</v>
      </c>
      <c r="Q1263" s="51" t="n">
        <v>1.004529963655187e-06</v>
      </c>
      <c r="R1263" s="51" t="n">
        <v>1.496652713983693e-06</v>
      </c>
      <c r="S1263" s="51" t="n">
        <v>-1.929953256991912e-06</v>
      </c>
      <c r="T1263" s="51" t="n">
        <v>2.024029839065022e-06</v>
      </c>
      <c r="U1263" s="51" t="n">
        <v>-1.601672797058029e-06</v>
      </c>
      <c r="V1263" s="51" t="n">
        <v>-1.626200631066332e-05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-4.855615413300839e-07</v>
      </c>
      <c r="AD1263" s="51" t="n">
        <v>1.428766070766922e-06</v>
      </c>
      <c r="AE1263" s="51" t="n">
        <v>1.039299801477468e-06</v>
      </c>
      <c r="AF1263" s="51" t="n">
        <v>1.128709313677218e-06</v>
      </c>
      <c r="AG1263" s="51" t="n">
        <v>-7.028590103014699e-07</v>
      </c>
      <c r="AH1263" s="51" t="n">
        <v>-1.207732066555844e-06</v>
      </c>
      <c r="AI1263" s="51" t="n">
        <v>-3.605403458352993e-05</v>
      </c>
      <c r="AJ1263" s="51" t="n">
        <v>0.001176292710505069</v>
      </c>
      <c r="AK1263" s="51" t="n">
        <v>-0.0006145410690154007</v>
      </c>
      <c r="AL1263" s="51" t="n">
        <v>-0.0001879037927471373</v>
      </c>
      <c r="AM1263" s="51" t="n">
        <v>3.456742798902724e-05</v>
      </c>
      <c r="AN1263" s="51" t="n">
        <v>-0.001141236447724786</v>
      </c>
      <c r="AO1263" s="51" t="n">
        <v>-1.358202564557751e-05</v>
      </c>
      <c r="AP1263" s="51" t="n">
        <v>-1.40724669651387</v>
      </c>
      <c r="AQ1263" s="51" t="n">
        <v>0.2706691201109837</v>
      </c>
      <c r="AR1263" s="51" t="n">
        <v>-0.05529248608062279</v>
      </c>
      <c r="AS1263" s="51" t="n">
        <v>0.1036246832228918</v>
      </c>
      <c r="AT1263" s="51" t="n">
        <v>-0.0003910358843660204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6.000000002076738</v>
      </c>
      <c r="BH1263" s="51" t="n">
        <v>14.00000000115929</v>
      </c>
      <c r="BI1263" s="51" t="n">
        <v>5.500000003881424</v>
      </c>
      <c r="BJ1263" s="51" t="n">
        <v>0.7000000023980951</v>
      </c>
      <c r="BK1263" s="51" t="n">
        <v>0.4000000007208833</v>
      </c>
      <c r="BL1263" s="51" t="n">
        <v>0.02000000003052442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0.1877199258587948</v>
      </c>
      <c r="BQ1263" s="51" t="n">
        <v>-0.03823219449163145</v>
      </c>
      <c r="BR1263" s="51" t="n">
        <v>1.000831520048524</v>
      </c>
      <c r="BS1263" s="51" t="n">
        <v>-5.899486027471923e-05</v>
      </c>
      <c r="BT1263" s="51" t="n">
        <v>-0.0005527672653701798</v>
      </c>
      <c r="BU1263" s="51" t="n">
        <v>-3.859342578849123e-05</v>
      </c>
      <c r="BV1263" s="51" t="n">
        <v>0.0005572445564720684</v>
      </c>
    </row>
    <row r="1264">
      <c r="A1264" s="49" t="n">
        <v>67.98999999999999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-1.713681009626941</v>
      </c>
      <c r="L1264" s="49" t="n">
        <v>-1.530791481761302</v>
      </c>
      <c r="M1264" s="49" t="n">
        <v>-0.05701175923105724</v>
      </c>
      <c r="N1264" s="49" t="n">
        <v>-1.485182012386237</v>
      </c>
      <c r="O1264" s="49" t="n">
        <v>-6.21365840553548</v>
      </c>
      <c r="P1264" s="49" t="n">
        <v>1.550206249963935</v>
      </c>
      <c r="Q1264" s="49" t="n">
        <v>1.009626940717823e-06</v>
      </c>
      <c r="R1264" s="49" t="n">
        <v>1.481761301658224e-06</v>
      </c>
      <c r="S1264" s="49" t="n">
        <v>-1.940768942755577e-06</v>
      </c>
      <c r="T1264" s="49" t="n">
        <v>2.012386237426611e-06</v>
      </c>
      <c r="U1264" s="49" t="n">
        <v>-1.594464519527605e-06</v>
      </c>
      <c r="V1264" s="49" t="n">
        <v>-1.624996393490008e-05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-5.256112171261461e-07</v>
      </c>
      <c r="AD1264" s="49" t="n">
        <v>1.539967129060769e-06</v>
      </c>
      <c r="AE1264" s="49" t="n">
        <v>1.114313453374805e-06</v>
      </c>
      <c r="AF1264" s="49" t="n">
        <v>1.199184678806224e-06</v>
      </c>
      <c r="AG1264" s="49" t="n">
        <v>-7.392175800438605e-07</v>
      </c>
      <c r="AH1264" s="49" t="n">
        <v>-1.205954812950275e-06</v>
      </c>
      <c r="AI1264" s="49" t="n">
        <v>-3.378551570725446e-05</v>
      </c>
      <c r="AJ1264" s="49" t="n">
        <v>0.001161620083168766</v>
      </c>
      <c r="AK1264" s="49" t="n">
        <v>-0.0006211060277559038</v>
      </c>
      <c r="AL1264" s="49" t="n">
        <v>-0.00018875341165612</v>
      </c>
      <c r="AM1264" s="49" t="n">
        <v>3.511627187439791e-05</v>
      </c>
      <c r="AN1264" s="49" t="n">
        <v>-0.001141242288069192</v>
      </c>
      <c r="AO1264" s="49" t="n">
        <v>-1.143199047607193e-05</v>
      </c>
      <c r="AP1264" s="49" t="n">
        <v>-1.407260572115437</v>
      </c>
      <c r="AQ1264" s="49" t="n">
        <v>0.2706629080244937</v>
      </c>
      <c r="AR1264" s="49" t="n">
        <v>-0.05529329485717593</v>
      </c>
      <c r="AS1264" s="49" t="n">
        <v>0.1036252049573049</v>
      </c>
      <c r="AT1264" s="49" t="n">
        <v>-0.0003910422946566519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6.000000002051817</v>
      </c>
      <c r="BH1264" s="49" t="n">
        <v>14.00000000114538</v>
      </c>
      <c r="BI1264" s="49" t="n">
        <v>5.500000003834847</v>
      </c>
      <c r="BJ1264" s="49" t="n">
        <v>0.700000002369318</v>
      </c>
      <c r="BK1264" s="49" t="n">
        <v>0.4000000007122327</v>
      </c>
      <c r="BL1264" s="49" t="n">
        <v>0.02000000003015813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0.1877199227801402</v>
      </c>
      <c r="BQ1264" s="49" t="n">
        <v>-0.03823221578292915</v>
      </c>
      <c r="BR1264" s="49" t="n">
        <v>1.000831519897014</v>
      </c>
      <c r="BS1264" s="49" t="n">
        <v>-5.591620566569588e-05</v>
      </c>
      <c r="BT1264" s="49" t="n">
        <v>-0.0005314759676730563</v>
      </c>
      <c r="BU1264" s="49" t="n">
        <v>-3.844191587276669e-05</v>
      </c>
      <c r="BV1264" s="49" t="n">
        <v>0.0005357901708374546</v>
      </c>
    </row>
    <row r="1265">
      <c r="A1265" s="51" t="n">
        <v>68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-1.713681015083061</v>
      </c>
      <c r="L1265" s="51" t="n">
        <v>-1.530791465876086</v>
      </c>
      <c r="M1265" s="51" t="n">
        <v>-0.05701174775509422</v>
      </c>
      <c r="N1265" s="51" t="n">
        <v>-1.485182000126042</v>
      </c>
      <c r="O1265" s="51" t="n">
        <v>-6.213658413055611</v>
      </c>
      <c r="P1265" s="51" t="n">
        <v>1.550206237939733</v>
      </c>
      <c r="Q1265" s="51" t="n">
        <v>1.015083061384203e-06</v>
      </c>
      <c r="R1265" s="51" t="n">
        <v>1.465876085626761e-06</v>
      </c>
      <c r="S1265" s="51" t="n">
        <v>-1.952244905775724e-06</v>
      </c>
      <c r="T1265" s="51" t="n">
        <v>2.000126042123185e-06</v>
      </c>
      <c r="U1265" s="51" t="n">
        <v>-1.586944389231348e-06</v>
      </c>
      <c r="V1265" s="51" t="n">
        <v>-1.623793973348775e-05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-5.578667092211989e-07</v>
      </c>
      <c r="AD1265" s="51" t="n">
        <v>1.629784569792862e-06</v>
      </c>
      <c r="AE1265" s="51" t="n">
        <v>1.172819494387275e-06</v>
      </c>
      <c r="AF1265" s="51" t="n">
        <v>1.254186451159862e-06</v>
      </c>
      <c r="AG1265" s="51" t="n">
        <v>-7.664689870372741e-07</v>
      </c>
      <c r="AH1265" s="51" t="n">
        <v>-1.204375857149966e-06</v>
      </c>
      <c r="AI1265" s="51" t="n">
        <v>-3.142618555564272e-05</v>
      </c>
      <c r="AJ1265" s="51" t="n">
        <v>0.001146344283946745</v>
      </c>
      <c r="AK1265" s="51" t="n">
        <v>-0.0006279395807213887</v>
      </c>
      <c r="AL1265" s="51" t="n">
        <v>-0.0001896390369098143</v>
      </c>
      <c r="AM1265" s="51" t="n">
        <v>3.568817621954848e-05</v>
      </c>
      <c r="AN1265" s="51" t="n">
        <v>-0.001141248490741671</v>
      </c>
      <c r="AO1265" s="51" t="n">
        <v>-9.160233221484904e-06</v>
      </c>
      <c r="AP1265" s="51" t="n">
        <v>-1.407275253720851</v>
      </c>
      <c r="AQ1265" s="51" t="n">
        <v>0.2706563372060576</v>
      </c>
      <c r="AR1265" s="51" t="n">
        <v>-0.05529414994270306</v>
      </c>
      <c r="AS1265" s="51" t="n">
        <v>0.1036257565058114</v>
      </c>
      <c r="AT1265" s="51" t="n">
        <v>-0.000391049065610385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6.000000002027195</v>
      </c>
      <c r="BH1265" s="51" t="n">
        <v>14.00000000113164</v>
      </c>
      <c r="BI1265" s="51" t="n">
        <v>5.500000003788829</v>
      </c>
      <c r="BJ1265" s="51" t="n">
        <v>0.7000000023408862</v>
      </c>
      <c r="BK1265" s="51" t="n">
        <v>0.4000000007036859</v>
      </c>
      <c r="BL1265" s="51" t="n">
        <v>0.02000000002979623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0.1877199195027494</v>
      </c>
      <c r="BQ1265" s="51" t="n">
        <v>-0.03823223844012814</v>
      </c>
      <c r="BR1265" s="51" t="n">
        <v>1.000831519736109</v>
      </c>
      <c r="BS1265" s="51" t="n">
        <v>-5.263881494577127e-05</v>
      </c>
      <c r="BT1265" s="51" t="n">
        <v>-0.0005088187686810852</v>
      </c>
      <c r="BU1265" s="51" t="n">
        <v>-3.828101036162934e-05</v>
      </c>
      <c r="BV1265" s="51" t="n">
        <v>0.00051296473558651</v>
      </c>
    </row>
    <row r="1266">
      <c r="A1266" s="49" t="n">
        <v>68.01000000000001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-1.713681020818318</v>
      </c>
      <c r="L1266" s="49" t="n">
        <v>-1.530791449215711</v>
      </c>
      <c r="M1266" s="49" t="n">
        <v>-0.0570117357870775</v>
      </c>
      <c r="N1266" s="49" t="n">
        <v>-1.48518198740639</v>
      </c>
      <c r="O1266" s="49" t="n">
        <v>-6.213658420795527</v>
      </c>
      <c r="P1266" s="49" t="n">
        <v>1.550206225931376</v>
      </c>
      <c r="Q1266" s="49" t="n">
        <v>1.020818318098193e-06</v>
      </c>
      <c r="R1266" s="49" t="n">
        <v>1.449215710991325e-06</v>
      </c>
      <c r="S1266" s="49" t="n">
        <v>-1.964212922499209e-06</v>
      </c>
      <c r="T1266" s="49" t="n">
        <v>1.987406390124846e-06</v>
      </c>
      <c r="U1266" s="49" t="n">
        <v>-1.579204472967888e-06</v>
      </c>
      <c r="V1266" s="49" t="n">
        <v>-1.622593137562411e-05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-5.820083471652464e-07</v>
      </c>
      <c r="AD1266" s="49" t="n">
        <v>1.697323650697775e-06</v>
      </c>
      <c r="AE1266" s="49" t="n">
        <v>1.214270756327412e-06</v>
      </c>
      <c r="AF1266" s="49" t="n">
        <v>1.293198719080988e-06</v>
      </c>
      <c r="AG1266" s="49" t="n">
        <v>-7.843771218944608e-07</v>
      </c>
      <c r="AH1266" s="49" t="n">
        <v>-1.203001265354759e-06</v>
      </c>
      <c r="AI1266" s="49" t="n">
        <v>-2.900850071795062e-05</v>
      </c>
      <c r="AJ1266" s="49" t="n">
        <v>0.001130675447689723</v>
      </c>
      <c r="AK1266" s="49" t="n">
        <v>-0.0006349476465147186</v>
      </c>
      <c r="AL1266" s="49" t="n">
        <v>-0.0001905485028970673</v>
      </c>
      <c r="AM1266" s="49" t="n">
        <v>3.627527656091625e-05</v>
      </c>
      <c r="AN1266" s="49" t="n">
        <v>-0.001141254962850947</v>
      </c>
      <c r="AO1266" s="49" t="n">
        <v>-6.7984755094605e-06</v>
      </c>
      <c r="AP1266" s="49" t="n">
        <v>-1.407290536270157</v>
      </c>
      <c r="AQ1266" s="49" t="n">
        <v>0.270649499498518</v>
      </c>
      <c r="AR1266" s="49" t="n">
        <v>-0.05529503943423598</v>
      </c>
      <c r="AS1266" s="49" t="n">
        <v>0.1036263301802468</v>
      </c>
      <c r="AT1266" s="49" t="n">
        <v>-0.0003910561026861015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6.000000002002869</v>
      </c>
      <c r="BH1266" s="49" t="n">
        <v>14.00000000111805</v>
      </c>
      <c r="BI1266" s="49" t="n">
        <v>5.500000003743363</v>
      </c>
      <c r="BJ1266" s="49" t="n">
        <v>0.7000000023127956</v>
      </c>
      <c r="BK1266" s="49" t="n">
        <v>0.4000000006952417</v>
      </c>
      <c r="BL1266" s="49" t="n">
        <v>0.02000000002943867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0.1877199160724071</v>
      </c>
      <c r="BQ1266" s="49" t="n">
        <v>-0.03823226214752902</v>
      </c>
      <c r="BR1266" s="49" t="n">
        <v>1.000831519567888</v>
      </c>
      <c r="BS1266" s="49" t="n">
        <v>-4.920847263001349e-05</v>
      </c>
      <c r="BT1266" s="49" t="n">
        <v>-0.0004851113677983854</v>
      </c>
      <c r="BU1266" s="49" t="n">
        <v>-3.811279003507195e-05</v>
      </c>
      <c r="BV1266" s="49" t="n">
        <v>0.0004890880265453823</v>
      </c>
    </row>
    <row r="1267">
      <c r="A1267" s="51" t="n">
        <v>68.02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-1.71368102675011</v>
      </c>
      <c r="L1267" s="51" t="n">
        <v>-1.530791432006078</v>
      </c>
      <c r="M1267" s="51" t="n">
        <v>-0.05701172349942881</v>
      </c>
      <c r="N1267" s="51" t="n">
        <v>-1.485181974388345</v>
      </c>
      <c r="O1267" s="51" t="n">
        <v>-6.213658428661509</v>
      </c>
      <c r="P1267" s="51" t="n">
        <v>1.550206213936473</v>
      </c>
      <c r="Q1267" s="51" t="n">
        <v>1.026750110266761e-06</v>
      </c>
      <c r="R1267" s="51" t="n">
        <v>1.432006077717318e-06</v>
      </c>
      <c r="S1267" s="51" t="n">
        <v>-1.976500571189421e-06</v>
      </c>
      <c r="T1267" s="51" t="n">
        <v>1.974388344816447e-06</v>
      </c>
      <c r="U1267" s="51" t="n">
        <v>-1.57133849132407e-06</v>
      </c>
      <c r="V1267" s="51" t="n">
        <v>-1.621393647277536e-05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-5.978282052595488e-07</v>
      </c>
      <c r="AD1267" s="51" t="n">
        <v>1.741996608098573e-06</v>
      </c>
      <c r="AE1267" s="51" t="n">
        <v>1.238353182531022e-06</v>
      </c>
      <c r="AF1267" s="51" t="n">
        <v>1.31592426430723e-06</v>
      </c>
      <c r="AG1267" s="51" t="n">
        <v>-7.928326735745159e-07</v>
      </c>
      <c r="AH1267" s="51" t="n">
        <v>-1.201834391548412e-06</v>
      </c>
      <c r="AI1267" s="51" t="n">
        <v>-2.656524394290852e-05</v>
      </c>
      <c r="AJ1267" s="51" t="n">
        <v>0.001114826024651585</v>
      </c>
      <c r="AK1267" s="51" t="n">
        <v>-0.0006420351263567184</v>
      </c>
      <c r="AL1267" s="51" t="n">
        <v>-0.0001914694957857515</v>
      </c>
      <c r="AM1267" s="51" t="n">
        <v>3.686961505609501e-05</v>
      </c>
      <c r="AN1267" s="51" t="n">
        <v>-0.001141261609178998</v>
      </c>
      <c r="AO1267" s="51" t="n">
        <v>-4.379194898665532e-06</v>
      </c>
      <c r="AP1267" s="51" t="n">
        <v>-1.407306209569775</v>
      </c>
      <c r="AQ1267" s="51" t="n">
        <v>0.2706424890147944</v>
      </c>
      <c r="AR1267" s="51" t="n">
        <v>-0.05529595113694628</v>
      </c>
      <c r="AS1267" s="51" t="n">
        <v>0.1036269181052551</v>
      </c>
      <c r="AT1267" s="51" t="n">
        <v>-0.0003910633091248981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6.000000001978835</v>
      </c>
      <c r="BH1267" s="51" t="n">
        <v>14.00000000110464</v>
      </c>
      <c r="BI1267" s="51" t="n">
        <v>5.500000003698442</v>
      </c>
      <c r="BJ1267" s="51" t="n">
        <v>0.700000002285042</v>
      </c>
      <c r="BK1267" s="51" t="n">
        <v>0.4000000006868988</v>
      </c>
      <c r="BL1267" s="51" t="n">
        <v>0.02000000002908541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0.1877199125362927</v>
      </c>
      <c r="BQ1267" s="51" t="n">
        <v>-0.03823228657987131</v>
      </c>
      <c r="BR1267" s="51" t="n">
        <v>1.000831519394502</v>
      </c>
      <c r="BS1267" s="51" t="n">
        <v>-4.567235817320991e-05</v>
      </c>
      <c r="BT1267" s="51" t="n">
        <v>-0.0004606790255101689</v>
      </c>
      <c r="BU1267" s="51" t="n">
        <v>-3.793940339669177e-05</v>
      </c>
      <c r="BV1267" s="51" t="n">
        <v>0.0004644895339791821</v>
      </c>
    </row>
    <row r="1268">
      <c r="A1268" s="49" t="n">
        <v>68.03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-1.713681032794372</v>
      </c>
      <c r="L1268" s="49" t="n">
        <v>-1.530791414477251</v>
      </c>
      <c r="M1268" s="49" t="n">
        <v>-0.05701171106642967</v>
      </c>
      <c r="N1268" s="49" t="n">
        <v>-1.485181961234715</v>
      </c>
      <c r="O1268" s="49" t="n">
        <v>-6.213658436559457</v>
      </c>
      <c r="P1268" s="49" t="n">
        <v>1.550206201952612</v>
      </c>
      <c r="Q1268" s="49" t="n">
        <v>1.032794371580437e-06</v>
      </c>
      <c r="R1268" s="49" t="n">
        <v>1.414477251326929e-06</v>
      </c>
      <c r="S1268" s="49" t="n">
        <v>-1.988933570333529e-06</v>
      </c>
      <c r="T1268" s="49" t="n">
        <v>1.961234715519566e-06</v>
      </c>
      <c r="U1268" s="49" t="n">
        <v>-1.563440543250749e-06</v>
      </c>
      <c r="V1268" s="49" t="n">
        <v>-1.620195261242685e-05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-6.052312597752034e-07</v>
      </c>
      <c r="AD1268" s="49" t="n">
        <v>1.763526232234007e-06</v>
      </c>
      <c r="AE1268" s="49" t="n">
        <v>1.244986786247052e-06</v>
      </c>
      <c r="AF1268" s="49" t="n">
        <v>1.322285170111482e-06</v>
      </c>
      <c r="AG1268" s="49" t="n">
        <v>-7.918531997228809e-07</v>
      </c>
      <c r="AH1268" s="49" t="n">
        <v>-1.200875659168902e-06</v>
      </c>
      <c r="AI1268" s="49" t="n">
        <v>-2.412908654468961e-05</v>
      </c>
      <c r="AJ1268" s="49" t="n">
        <v>0.001099007936998354</v>
      </c>
      <c r="AK1268" s="49" t="n">
        <v>-0.0006491071760976366</v>
      </c>
      <c r="AL1268" s="49" t="n">
        <v>-0.0001923897179663927</v>
      </c>
      <c r="AM1268" s="49" t="n">
        <v>3.746324823655168e-05</v>
      </c>
      <c r="AN1268" s="49" t="n">
        <v>-0.001141268333533938</v>
      </c>
      <c r="AO1268" s="49" t="n">
        <v>-1.935183819828934e-06</v>
      </c>
      <c r="AP1268" s="49" t="n">
        <v>-1.407322061141782</v>
      </c>
      <c r="AQ1268" s="49" t="n">
        <v>0.2706354008617828</v>
      </c>
      <c r="AR1268" s="49" t="n">
        <v>-0.05529687272971941</v>
      </c>
      <c r="AS1268" s="49" t="n">
        <v>0.10362751232479</v>
      </c>
      <c r="AT1268" s="49" t="n">
        <v>-0.0003910705872866987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6.000000001955089</v>
      </c>
      <c r="BH1268" s="49" t="n">
        <v>14.00000000109138</v>
      </c>
      <c r="BI1268" s="49" t="n">
        <v>5.500000003654061</v>
      </c>
      <c r="BJ1268" s="49" t="n">
        <v>0.7000000022576215</v>
      </c>
      <c r="BK1268" s="49" t="n">
        <v>0.400000000678656</v>
      </c>
      <c r="BL1268" s="49" t="n">
        <v>0.02000000002873639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0.1877199089423372</v>
      </c>
      <c r="BQ1268" s="49" t="n">
        <v>-0.03823231140676912</v>
      </c>
      <c r="BR1268" s="49" t="n">
        <v>1.000831519218137</v>
      </c>
      <c r="BS1268" s="49" t="n">
        <v>-4.207840270664676e-05</v>
      </c>
      <c r="BT1268" s="49" t="n">
        <v>-0.0004358521276948135</v>
      </c>
      <c r="BU1268" s="49" t="n">
        <v>-3.776303847402573e-05</v>
      </c>
      <c r="BV1268" s="49" t="n">
        <v>0.0004395039434012276</v>
      </c>
    </row>
    <row r="1269">
      <c r="A1269" s="51" t="n">
        <v>68.04000000000001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-1.713681038866703</v>
      </c>
      <c r="L1269" s="51" t="n">
        <v>-1.530791396860365</v>
      </c>
      <c r="M1269" s="51" t="n">
        <v>-0.05701169866188971</v>
      </c>
      <c r="N1269" s="51" t="n">
        <v>-1.485181948107875</v>
      </c>
      <c r="O1269" s="51" t="n">
        <v>-6.213658444396128</v>
      </c>
      <c r="P1269" s="51" t="n">
        <v>1.55020618997739</v>
      </c>
      <c r="Q1269" s="51" t="n">
        <v>1.038866702662844e-06</v>
      </c>
      <c r="R1269" s="51" t="n">
        <v>1.396860364488717e-06</v>
      </c>
      <c r="S1269" s="51" t="n">
        <v>-2.00133811029124e-06</v>
      </c>
      <c r="T1269" s="51" t="n">
        <v>1.948107875238136e-06</v>
      </c>
      <c r="U1269" s="51" t="n">
        <v>-1.55560387238296e-06</v>
      </c>
      <c r="V1269" s="51" t="n">
        <v>-1.618997738961347e-05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-6.042352739178843e-07</v>
      </c>
      <c r="AD1269" s="51" t="n">
        <v>1.761945198415466e-06</v>
      </c>
      <c r="AE1269" s="51" t="n">
        <v>1.234323610244825e-06</v>
      </c>
      <c r="AF1269" s="51" t="n">
        <v>1.312421356475376e-06</v>
      </c>
      <c r="AG1269" s="51" t="n">
        <v>-7.815801240577784e-07</v>
      </c>
      <c r="AH1269" s="51" t="n">
        <v>-1.20012289832566e-06</v>
      </c>
      <c r="AI1269" s="51" t="n">
        <v>-2.173215674536529e-05</v>
      </c>
      <c r="AJ1269" s="51" t="n">
        <v>0.001083429785429456</v>
      </c>
      <c r="AK1269" s="51" t="n">
        <v>-0.0006560704582352404</v>
      </c>
      <c r="AL1269" s="51" t="n">
        <v>-0.0001932970511047031</v>
      </c>
      <c r="AM1269" s="51" t="n">
        <v>3.804835020499802e-05</v>
      </c>
      <c r="AN1269" s="51" t="n">
        <v>-0.001141275040006728</v>
      </c>
      <c r="AO1269" s="51" t="n">
        <v>5.008880092949883e-07</v>
      </c>
      <c r="AP1269" s="51" t="n">
        <v>-1.407337879067327</v>
      </c>
      <c r="AQ1269" s="51" t="n">
        <v>0.2706283298685472</v>
      </c>
      <c r="AR1269" s="51" t="n">
        <v>-0.05529779192944517</v>
      </c>
      <c r="AS1269" s="51" t="n">
        <v>0.1036281049095673</v>
      </c>
      <c r="AT1269" s="51" t="n">
        <v>-0.0003910778398636849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6.000000001931627</v>
      </c>
      <c r="BH1269" s="51" t="n">
        <v>14.00000000107829</v>
      </c>
      <c r="BI1269" s="51" t="n">
        <v>5.500000003610213</v>
      </c>
      <c r="BJ1269" s="51" t="n">
        <v>0.70000000223053</v>
      </c>
      <c r="BK1269" s="51" t="n">
        <v>0.4000000006705121</v>
      </c>
      <c r="BL1269" s="51" t="n">
        <v>0.02000000002839155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0.1877199053385795</v>
      </c>
      <c r="BQ1269" s="51" t="n">
        <v>-0.03823233629714949</v>
      </c>
      <c r="BR1269" s="51" t="n">
        <v>1.000831519040991</v>
      </c>
      <c r="BS1269" s="51" t="n">
        <v>-3.847464496997688e-05</v>
      </c>
      <c r="BT1269" s="51" t="n">
        <v>-0.00041096174732691</v>
      </c>
      <c r="BU1269" s="51" t="n">
        <v>-3.758589306457338e-05</v>
      </c>
      <c r="BV1269" s="51" t="n">
        <v>0.0004144665914510051</v>
      </c>
    </row>
    <row r="1270">
      <c r="A1270" s="49" t="n">
        <v>68.05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-1.713681044883492</v>
      </c>
      <c r="L1270" s="49" t="n">
        <v>-1.530791379384543</v>
      </c>
      <c r="M1270" s="49" t="n">
        <v>-0.05701168645685433</v>
      </c>
      <c r="N1270" s="49" t="n">
        <v>-1.485181935167621</v>
      </c>
      <c r="O1270" s="49" t="n">
        <v>-6.213658452080363</v>
      </c>
      <c r="P1270" s="49" t="n">
        <v>1.55020617800844</v>
      </c>
      <c r="Q1270" s="49" t="n">
        <v>1.044883491951865e-06</v>
      </c>
      <c r="R1270" s="49" t="n">
        <v>1.379384542588014e-06</v>
      </c>
      <c r="S1270" s="49" t="n">
        <v>-2.013543145669427e-06</v>
      </c>
      <c r="T1270" s="49" t="n">
        <v>1.935167620592537e-06</v>
      </c>
      <c r="U1270" s="49" t="n">
        <v>-1.547919636912809e-06</v>
      </c>
      <c r="V1270" s="49" t="n">
        <v>-1.617800843956019e-05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-5.949687160449629e-07</v>
      </c>
      <c r="AD1270" s="49" t="n">
        <v>1.737591528390114e-06</v>
      </c>
      <c r="AE1270" s="49" t="n">
        <v>1.206742265274623e-06</v>
      </c>
      <c r="AF1270" s="49" t="n">
        <v>1.286685421066991e-06</v>
      </c>
      <c r="AG1270" s="49" t="n">
        <v>-7.622762767127336e-07</v>
      </c>
      <c r="AH1270" s="49" t="n">
        <v>-1.199571143130308e-06</v>
      </c>
      <c r="AI1270" s="49" t="n">
        <v>-1.940562346409059e-05</v>
      </c>
      <c r="AJ1270" s="49" t="n">
        <v>0.001068294131780035</v>
      </c>
      <c r="AK1270" s="49" t="n">
        <v>-0.0006628343546692769</v>
      </c>
      <c r="AL1270" s="49" t="n">
        <v>-0.0001941797137166945</v>
      </c>
      <c r="AM1270" s="49" t="n">
        <v>3.861731555095983e-05</v>
      </c>
      <c r="AN1270" s="49" t="n">
        <v>-0.001141281634280344</v>
      </c>
      <c r="AO1270" s="49" t="n">
        <v>2.896905035569634e-06</v>
      </c>
      <c r="AP1270" s="49" t="n">
        <v>-1.407353454779564</v>
      </c>
      <c r="AQ1270" s="49" t="n">
        <v>0.2706213693348452</v>
      </c>
      <c r="AR1270" s="49" t="n">
        <v>-0.05529869665354745</v>
      </c>
      <c r="AS1270" s="49" t="n">
        <v>0.103628688060015</v>
      </c>
      <c r="AT1270" s="49" t="n">
        <v>-0.0003910849712677219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6.000000001908448</v>
      </c>
      <c r="BH1270" s="49" t="n">
        <v>14.00000000106535</v>
      </c>
      <c r="BI1270" s="49" t="n">
        <v>5.50000000356689</v>
      </c>
      <c r="BJ1270" s="49" t="n">
        <v>0.7000000022037637</v>
      </c>
      <c r="BK1270" s="49" t="n">
        <v>0.400000000662466</v>
      </c>
      <c r="BL1270" s="49" t="n">
        <v>0.02000000002805085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0.1877199017725284</v>
      </c>
      <c r="BQ1270" s="49" t="n">
        <v>-0.03823236092364378</v>
      </c>
      <c r="BR1270" s="49" t="n">
        <v>1.000831518865242</v>
      </c>
      <c r="BS1270" s="49" t="n">
        <v>-3.490859393218138e-05</v>
      </c>
      <c r="BT1270" s="49" t="n">
        <v>-0.000386335253038661</v>
      </c>
      <c r="BU1270" s="49" t="n">
        <v>-3.741014409364141e-05</v>
      </c>
      <c r="BV1270" s="49" t="n">
        <v>0.0003897089382499139</v>
      </c>
    </row>
    <row r="1271">
      <c r="A1271" s="51" t="n">
        <v>68.06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-1.713681050763011</v>
      </c>
      <c r="L1271" s="51" t="n">
        <v>-1.530791362273903</v>
      </c>
      <c r="M1271" s="51" t="n">
        <v>-0.05701167461738014</v>
      </c>
      <c r="N1271" s="51" t="n">
        <v>-1.485181922569093</v>
      </c>
      <c r="O1271" s="51" t="n">
        <v>-6.213658459524264</v>
      </c>
      <c r="P1271" s="51" t="n">
        <v>1.550206166043466</v>
      </c>
      <c r="Q1271" s="51" t="n">
        <v>1.05076301082363e-06</v>
      </c>
      <c r="R1271" s="51" t="n">
        <v>1.362273902572042e-06</v>
      </c>
      <c r="S1271" s="51" t="n">
        <v>-2.025382619862126e-06</v>
      </c>
      <c r="T1271" s="51" t="n">
        <v>1.922569093260051e-06</v>
      </c>
      <c r="U1271" s="51" t="n">
        <v>-1.54047573630578e-06</v>
      </c>
      <c r="V1271" s="51" t="n">
        <v>-1.616604346610373e-05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-5.776677631209263e-07</v>
      </c>
      <c r="AD1271" s="51" t="n">
        <v>1.691099804234086e-06</v>
      </c>
      <c r="AE1271" s="51" t="n">
        <v>1.162840064597366e-06</v>
      </c>
      <c r="AF1271" s="51" t="n">
        <v>1.245634844608719e-06</v>
      </c>
      <c r="AG1271" s="51" t="n">
        <v>-7.343203053311511e-07</v>
      </c>
      <c r="AH1271" s="51" t="n">
        <v>-1.199212885274852e-06</v>
      </c>
      <c r="AI1271" s="51" t="n">
        <v>-1.717929638990925e-05</v>
      </c>
      <c r="AJ1271" s="51" t="n">
        <v>0.001053794905467118</v>
      </c>
      <c r="AK1271" s="51" t="n">
        <v>-0.0006693121289205226</v>
      </c>
      <c r="AL1271" s="51" t="n">
        <v>-0.0001950264122561037</v>
      </c>
      <c r="AM1271" s="51" t="n">
        <v>3.916285651148118e-05</v>
      </c>
      <c r="AN1271" s="51" t="n">
        <v>-0.001141288024765078</v>
      </c>
      <c r="AO1271" s="51" t="n">
        <v>5.221721784048894e-06</v>
      </c>
      <c r="AP1271" s="51" t="n">
        <v>-1.407368585780163</v>
      </c>
      <c r="AQ1271" s="51" t="n">
        <v>0.2706146098191594</v>
      </c>
      <c r="AR1271" s="51" t="n">
        <v>-0.05529957517677368</v>
      </c>
      <c r="AS1271" s="51" t="n">
        <v>0.10362925420863</v>
      </c>
      <c r="AT1271" s="51" t="n">
        <v>-0.0003910918888405144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6.000000001885546</v>
      </c>
      <c r="BH1271" s="51" t="n">
        <v>14.00000000105256</v>
      </c>
      <c r="BI1271" s="51" t="n">
        <v>5.500000003524087</v>
      </c>
      <c r="BJ1271" s="51" t="n">
        <v>0.7000000021773185</v>
      </c>
      <c r="BK1271" s="51" t="n">
        <v>0.4000000006545164</v>
      </c>
      <c r="BL1271" s="51" t="n">
        <v>0.02000000002771424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0.1877198982905425</v>
      </c>
      <c r="BQ1271" s="51" t="n">
        <v>-0.03823238496686493</v>
      </c>
      <c r="BR1271" s="51" t="n">
        <v>1.00083151869302</v>
      </c>
      <c r="BS1271" s="51" t="n">
        <v>-3.142660798260977e-05</v>
      </c>
      <c r="BT1271" s="51" t="n">
        <v>-0.0003622920318885336</v>
      </c>
      <c r="BU1271" s="51" t="n">
        <v>-3.723792141308024e-05</v>
      </c>
      <c r="BV1271" s="51" t="n">
        <v>0.000365554114804336</v>
      </c>
    </row>
    <row r="1272">
      <c r="A1272" s="49" t="n">
        <v>68.06999999999999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-1.713681056426469</v>
      </c>
      <c r="L1272" s="49" t="n">
        <v>-1.530791345744655</v>
      </c>
      <c r="M1272" s="49" t="n">
        <v>-0.05701166330240665</v>
      </c>
      <c r="N1272" s="49" t="n">
        <v>-1.485181910460794</v>
      </c>
      <c r="O1272" s="49" t="n">
        <v>-6.213658466644313</v>
      </c>
      <c r="P1272" s="49" t="n">
        <v>1.550206154080274</v>
      </c>
      <c r="Q1272" s="49" t="n">
        <v>1.056426468526439e-06</v>
      </c>
      <c r="R1272" s="49" t="n">
        <v>1.345744654823733e-06</v>
      </c>
      <c r="S1272" s="49" t="n">
        <v>-2.036697593355008e-06</v>
      </c>
      <c r="T1272" s="49" t="n">
        <v>1.910460794229962e-06</v>
      </c>
      <c r="U1272" s="49" t="n">
        <v>-1.533355686866855e-06</v>
      </c>
      <c r="V1272" s="49" t="n">
        <v>-1.615408027433318e-05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-5.526715661832693e-07</v>
      </c>
      <c r="AD1272" s="49" t="n">
        <v>1.62338878289117e-06</v>
      </c>
      <c r="AE1272" s="49" t="n">
        <v>1.103421946674127e-06</v>
      </c>
      <c r="AF1272" s="49" t="n">
        <v>1.190022020638006e-06</v>
      </c>
      <c r="AG1272" s="49" t="n">
        <v>-6.982003388483066e-07</v>
      </c>
      <c r="AH1272" s="49" t="n">
        <v>-1.199038094592056e-06</v>
      </c>
      <c r="AI1272" s="49" t="n">
        <v>-1.508125091539577e-05</v>
      </c>
      <c r="AJ1272" s="49" t="n">
        <v>0.00104011495397449</v>
      </c>
      <c r="AK1272" s="49" t="n">
        <v>-0.0006754220197096841</v>
      </c>
      <c r="AL1272" s="49" t="n">
        <v>-0.0001958264837078727</v>
      </c>
      <c r="AM1272" s="49" t="n">
        <v>3.967809562354796e-05</v>
      </c>
      <c r="AN1272" s="49" t="n">
        <v>-0.00114129412390616</v>
      </c>
      <c r="AO1272" s="49" t="n">
        <v>7.445562313895121e-06</v>
      </c>
      <c r="AP1272" s="49" t="n">
        <v>-1.407383078231629</v>
      </c>
      <c r="AQ1272" s="49" t="n">
        <v>0.2706081379775842</v>
      </c>
      <c r="AR1272" s="49" t="n">
        <v>-0.05530041628127876</v>
      </c>
      <c r="AS1272" s="49" t="n">
        <v>0.1036297961165045</v>
      </c>
      <c r="AT1272" s="49" t="n">
        <v>-0.000391098504005589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6.00000000186292</v>
      </c>
      <c r="BH1272" s="49" t="n">
        <v>14.00000000103993</v>
      </c>
      <c r="BI1272" s="49" t="n">
        <v>5.500000003481798</v>
      </c>
      <c r="BJ1272" s="49" t="n">
        <v>0.7000000021511906</v>
      </c>
      <c r="BK1272" s="49" t="n">
        <v>0.4000000006466622</v>
      </c>
      <c r="BL1272" s="49" t="n">
        <v>0.02000000002738167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0.1877198949372318</v>
      </c>
      <c r="BQ1272" s="49" t="n">
        <v>-0.03823240811952507</v>
      </c>
      <c r="BR1272" s="49" t="n">
        <v>1.000831518526377</v>
      </c>
      <c r="BS1272" s="49" t="n">
        <v>-2.807329727017027e-05</v>
      </c>
      <c r="BT1272" s="49" t="n">
        <v>-0.0003391393717522284</v>
      </c>
      <c r="BU1272" s="49" t="n">
        <v>-3.707127849139624e-05</v>
      </c>
      <c r="BV1272" s="49" t="n">
        <v>0.000342312581102568</v>
      </c>
    </row>
    <row r="1273">
      <c r="A1273" s="51" t="n">
        <v>68.08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-1.713681061799015</v>
      </c>
      <c r="L1273" s="51" t="n">
        <v>-1.530791330002353</v>
      </c>
      <c r="M1273" s="51" t="n">
        <v>-0.05701165266175159</v>
      </c>
      <c r="N1273" s="51" t="n">
        <v>-1.485181898982707</v>
      </c>
      <c r="O1273" s="51" t="n">
        <v>-6.213658473362416</v>
      </c>
      <c r="P1273" s="51" t="n">
        <v>1.550206142116795</v>
      </c>
      <c r="Q1273" s="51" t="n">
        <v>1.06179901515624e-06</v>
      </c>
      <c r="R1273" s="51" t="n">
        <v>1.330002352695203e-06</v>
      </c>
      <c r="S1273" s="51" t="n">
        <v>-2.047338248406527e-06</v>
      </c>
      <c r="T1273" s="51" t="n">
        <v>1.898982707304597e-06</v>
      </c>
      <c r="U1273" s="51" t="n">
        <v>-1.526637584348123e-06</v>
      </c>
      <c r="V1273" s="51" t="n">
        <v>-1.614211679457078e-05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-5.204165106739342e-07</v>
      </c>
      <c r="AD1273" s="51" t="n">
        <v>1.53564526437575e-06</v>
      </c>
      <c r="AE1273" s="51" t="n">
        <v>1.029487109057022e-06</v>
      </c>
      <c r="AF1273" s="51" t="n">
        <v>1.120781850220487e-06</v>
      </c>
      <c r="AG1273" s="51" t="n">
        <v>-6.545054358922473e-07</v>
      </c>
      <c r="AH1273" s="51" t="n">
        <v>-1.199034667824289e-06</v>
      </c>
      <c r="AI1273" s="51" t="n">
        <v>-1.313747948029252e-05</v>
      </c>
      <c r="AJ1273" s="51" t="n">
        <v>0.001027423777935456</v>
      </c>
      <c r="AK1273" s="51" t="n">
        <v>-0.0006810882546272286</v>
      </c>
      <c r="AL1273" s="51" t="n">
        <v>-0.0001965700283731094</v>
      </c>
      <c r="AM1273" s="51" t="n">
        <v>4.015665028261305e-05</v>
      </c>
      <c r="AN1273" s="51" t="n">
        <v>-0.001141299849139331</v>
      </c>
      <c r="AO1273" s="51" t="n">
        <v>9.540394712934721e-06</v>
      </c>
      <c r="AP1273" s="51" t="n">
        <v>-1.407396749405203</v>
      </c>
      <c r="AQ1273" s="51" t="n">
        <v>0.2706020354715822</v>
      </c>
      <c r="AR1273" s="51" t="n">
        <v>-0.0553012093979724</v>
      </c>
      <c r="AS1273" s="51" t="n">
        <v>0.1036303069651224</v>
      </c>
      <c r="AT1273" s="51" t="n">
        <v>-0.0003911047333765857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6.000000001840564</v>
      </c>
      <c r="BH1273" s="51" t="n">
        <v>14.00000000102745</v>
      </c>
      <c r="BI1273" s="51" t="n">
        <v>5.500000003440016</v>
      </c>
      <c r="BJ1273" s="51" t="n">
        <v>0.7000000021253764</v>
      </c>
      <c r="BK1273" s="51" t="n">
        <v>0.4000000006389022</v>
      </c>
      <c r="BL1273" s="51" t="n">
        <v>0.02000000002705309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0.1877198917548921</v>
      </c>
      <c r="BQ1273" s="51" t="n">
        <v>-0.03823243009033318</v>
      </c>
      <c r="BR1273" s="51" t="n">
        <v>1.000831518367266</v>
      </c>
      <c r="BS1273" s="51" t="n">
        <v>-2.489095757285398e-05</v>
      </c>
      <c r="BT1273" s="51" t="n">
        <v>-0.0003171685636418897</v>
      </c>
      <c r="BU1273" s="51" t="n">
        <v>-3.69121673227113e-05</v>
      </c>
      <c r="BV1273" s="51" t="n">
        <v>0.0003202779505804496</v>
      </c>
    </row>
    <row r="1274">
      <c r="A1274" s="49" t="n">
        <v>68.09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-1.713681066810676</v>
      </c>
      <c r="L1274" s="49" t="n">
        <v>-1.53079131523932</v>
      </c>
      <c r="M1274" s="49" t="n">
        <v>-0.05701164283425408</v>
      </c>
      <c r="N1274" s="49" t="n">
        <v>-1.485181888264566</v>
      </c>
      <c r="O1274" s="49" t="n">
        <v>-6.21365847960686</v>
      </c>
      <c r="P1274" s="49" t="n">
        <v>1.55020613015111</v>
      </c>
      <c r="Q1274" s="49" t="n">
        <v>1.06681067579828e-06</v>
      </c>
      <c r="R1274" s="49" t="n">
        <v>1.315239319898964e-06</v>
      </c>
      <c r="S1274" s="49" t="n">
        <v>-2.057165745923684e-06</v>
      </c>
      <c r="T1274" s="49" t="n">
        <v>1.888264565819142e-06</v>
      </c>
      <c r="U1274" s="49" t="n">
        <v>-1.520393140275189e-06</v>
      </c>
      <c r="V1274" s="49" t="n">
        <v>-1.613015110990546e-05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-4.814289645114112e-07</v>
      </c>
      <c r="AD1274" s="49" t="n">
        <v>1.429304769260016e-06</v>
      </c>
      <c r="AE1274" s="49" t="n">
        <v>9.422130415632102e-07</v>
      </c>
      <c r="AF1274" s="49" t="n">
        <v>1.039016597768287e-06</v>
      </c>
      <c r="AG1274" s="49" t="n">
        <v>-6.039169638003081e-07</v>
      </c>
      <c r="AH1274" s="49" t="n">
        <v>-1.199188220072462e-06</v>
      </c>
      <c r="AI1274" s="49" t="n">
        <v>-1.137157761376779e-05</v>
      </c>
      <c r="AJ1274" s="49" t="n">
        <v>0.001015875471852986</v>
      </c>
      <c r="AK1274" s="49" t="n">
        <v>-0.0006862419701299626</v>
      </c>
      <c r="AL1274" s="49" t="n">
        <v>-0.0001972480301059285</v>
      </c>
      <c r="AM1274" s="49" t="n">
        <v>4.05927109471828e-05</v>
      </c>
      <c r="AN1274" s="49" t="n">
        <v>-0.001141305123998661</v>
      </c>
      <c r="AO1274" s="49" t="n">
        <v>1.148027903074417e-05</v>
      </c>
      <c r="AP1274" s="49" t="n">
        <v>-1.407409429943844</v>
      </c>
      <c r="AQ1274" s="49" t="n">
        <v>0.27059637795591</v>
      </c>
      <c r="AR1274" s="49" t="n">
        <v>-0.05530194473778421</v>
      </c>
      <c r="AS1274" s="49" t="n">
        <v>0.1036307804400556</v>
      </c>
      <c r="AT1274" s="49" t="n">
        <v>-0.0003911104998405532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6.000000001818478</v>
      </c>
      <c r="BH1274" s="49" t="n">
        <v>14.00000000101512</v>
      </c>
      <c r="BI1274" s="49" t="n">
        <v>5.500000003398736</v>
      </c>
      <c r="BJ1274" s="49" t="n">
        <v>0.7000000020998719</v>
      </c>
      <c r="BK1274" s="49" t="n">
        <v>0.4000000006312354</v>
      </c>
      <c r="BL1274" s="49" t="n">
        <v>0.02000000002672845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0.1877198887829773</v>
      </c>
      <c r="BQ1274" s="49" t="n">
        <v>-0.03823245060762869</v>
      </c>
      <c r="BR1274" s="49" t="n">
        <v>1.000831518217511</v>
      </c>
      <c r="BS1274" s="49" t="n">
        <v>-2.191904277526469e-05</v>
      </c>
      <c r="BT1274" s="49" t="n">
        <v>-0.0002966512681265576</v>
      </c>
      <c r="BU1274" s="49" t="n">
        <v>-3.676241311367789e-05</v>
      </c>
      <c r="BV1274" s="49" t="n">
        <v>0.0002997230293708166</v>
      </c>
    </row>
    <row r="1275">
      <c r="A1275" s="51" t="n">
        <v>68.09999999999999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-1.713681071397213</v>
      </c>
      <c r="L1275" s="51" t="n">
        <v>-1.530791301632287</v>
      </c>
      <c r="M1275" s="51" t="n">
        <v>-0.05701163394608875</v>
      </c>
      <c r="N1275" s="51" t="n">
        <v>-1.485181878424276</v>
      </c>
      <c r="O1275" s="51" t="n">
        <v>-6.213658485313178</v>
      </c>
      <c r="P1275" s="51" t="n">
        <v>1.550206118181479</v>
      </c>
      <c r="Q1275" s="51" t="n">
        <v>1.071397212504266e-06</v>
      </c>
      <c r="R1275" s="51" t="n">
        <v>1.301632287287191e-06</v>
      </c>
      <c r="S1275" s="51" t="n">
        <v>-2.066053911252419e-06</v>
      </c>
      <c r="T1275" s="51" t="n">
        <v>1.87842427634699e-06</v>
      </c>
      <c r="U1275" s="51" t="n">
        <v>-1.51468682219047e-06</v>
      </c>
      <c r="V1275" s="51" t="n">
        <v>-1.611818147906341e-05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-4.363171741260819e-07</v>
      </c>
      <c r="AD1275" s="51" t="n">
        <v>1.306029108967424e-06</v>
      </c>
      <c r="AE1275" s="51" t="n">
        <v>8.429375371930923e-07</v>
      </c>
      <c r="AF1275" s="51" t="n">
        <v>9.459791287169325e-07</v>
      </c>
      <c r="AG1275" s="51" t="n">
        <v>-5.471980255788381e-07</v>
      </c>
      <c r="AH1275" s="51" t="n">
        <v>-1.199482542465309e-06</v>
      </c>
      <c r="AI1275" s="51" t="n">
        <v>-9.804463130582205e-06</v>
      </c>
      <c r="AJ1275" s="51" t="n">
        <v>0.00100560689673109</v>
      </c>
      <c r="AK1275" s="51" t="n">
        <v>-0.0006908220276900224</v>
      </c>
      <c r="AL1275" s="51" t="n">
        <v>-0.0001978524635576689</v>
      </c>
      <c r="AM1275" s="51" t="n">
        <v>4.098110995305907e-05</v>
      </c>
      <c r="AN1275" s="51" t="n">
        <v>-0.00114130987902966</v>
      </c>
      <c r="AO1275" s="51" t="n">
        <v>1.324168042786747e-05</v>
      </c>
      <c r="AP1275" s="51" t="n">
        <v>-1.407420965919268</v>
      </c>
      <c r="AQ1275" s="51" t="n">
        <v>0.2705912341604187</v>
      </c>
      <c r="AR1275" s="51" t="n">
        <v>-0.05530261341021944</v>
      </c>
      <c r="AS1275" s="51" t="n">
        <v>0.1036312108081105</v>
      </c>
      <c r="AT1275" s="51" t="n">
        <v>-0.0003911157334578995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6.000000001796656</v>
      </c>
      <c r="BH1275" s="51" t="n">
        <v>14.00000000100294</v>
      </c>
      <c r="BI1275" s="51" t="n">
        <v>5.500000003357951</v>
      </c>
      <c r="BJ1275" s="51" t="n">
        <v>0.7000000020746734</v>
      </c>
      <c r="BK1275" s="51" t="n">
        <v>0.4000000006236606</v>
      </c>
      <c r="BL1275" s="51" t="n">
        <v>0.02000000002640771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0.1877198860576161</v>
      </c>
      <c r="BQ1275" s="51" t="n">
        <v>-0.03823246942270672</v>
      </c>
      <c r="BR1275" s="51" t="n">
        <v>1.00083151807879</v>
      </c>
      <c r="BS1275" s="51" t="n">
        <v>-1.919368161629187e-05</v>
      </c>
      <c r="BT1275" s="51" t="n">
        <v>-0.0002778361900962478</v>
      </c>
      <c r="BU1275" s="51" t="n">
        <v>-3.662369185697401e-05</v>
      </c>
      <c r="BV1275" s="51" t="n">
        <v>0.0002808961387175347</v>
      </c>
    </row>
    <row r="1276">
      <c r="A1276" s="49" t="n">
        <v>68.11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-1.713681075500892</v>
      </c>
      <c r="L1276" s="49" t="n">
        <v>-1.53079128934027</v>
      </c>
      <c r="M1276" s="49" t="n">
        <v>-0.05701162610927071</v>
      </c>
      <c r="N1276" s="49" t="n">
        <v>-1.485181869566521</v>
      </c>
      <c r="O1276" s="49" t="n">
        <v>-6.213658490424897</v>
      </c>
      <c r="P1276" s="49" t="n">
        <v>1.550206106206357</v>
      </c>
      <c r="Q1276" s="49" t="n">
        <v>1.07550089234465e-06</v>
      </c>
      <c r="R1276" s="49" t="n">
        <v>1.28934026966121e-06</v>
      </c>
      <c r="S1276" s="49" t="n">
        <v>-2.073890729287209e-06</v>
      </c>
      <c r="T1276" s="49" t="n">
        <v>1.869566520928956e-06</v>
      </c>
      <c r="U1276" s="49" t="n">
        <v>-1.509575103142424e-06</v>
      </c>
      <c r="V1276" s="49" t="n">
        <v>-1.610620635661419e-05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-3.8576198931544e-07</v>
      </c>
      <c r="AD1276" s="49" t="n">
        <v>1.167681328037402e-06</v>
      </c>
      <c r="AE1276" s="49" t="n">
        <v>7.331387508774541e-07</v>
      </c>
      <c r="AF1276" s="49" t="n">
        <v>8.430542825920307e-07</v>
      </c>
      <c r="AG1276" s="49" t="n">
        <v>-4.851823629486822e-07</v>
      </c>
      <c r="AH1276" s="49" t="n">
        <v>-1.199899797595062e-06</v>
      </c>
      <c r="AI1276" s="49" t="n">
        <v>-8.454137743448958e-06</v>
      </c>
      <c r="AJ1276" s="49" t="n">
        <v>0.0009967361064388697</v>
      </c>
      <c r="AK1276" s="49" t="n">
        <v>-0.0006947757162716176</v>
      </c>
      <c r="AL1276" s="49" t="n">
        <v>-0.0001983763867843926</v>
      </c>
      <c r="AM1276" s="49" t="n">
        <v>4.131738084659459e-05</v>
      </c>
      <c r="AN1276" s="49" t="n">
        <v>-0.001141314052598881</v>
      </c>
      <c r="AO1276" s="49" t="n">
        <v>1.480374905368795e-05</v>
      </c>
      <c r="AP1276" s="49" t="n">
        <v>-1.407431220656809</v>
      </c>
      <c r="AQ1276" s="49" t="n">
        <v>0.270586665075899</v>
      </c>
      <c r="AR1276" s="49" t="n">
        <v>-0.05530320752873621</v>
      </c>
      <c r="AS1276" s="49" t="n">
        <v>0.1036315929850321</v>
      </c>
      <c r="AT1276" s="49" t="n">
        <v>-0.0003911203722964595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6.000000001775097</v>
      </c>
      <c r="BH1276" s="49" t="n">
        <v>14.00000000099091</v>
      </c>
      <c r="BI1276" s="49" t="n">
        <v>5.500000003317655</v>
      </c>
      <c r="BJ1276" s="49" t="n">
        <v>0.7000000020497773</v>
      </c>
      <c r="BK1276" s="49" t="n">
        <v>0.4000000006161767</v>
      </c>
      <c r="BL1276" s="49" t="n">
        <v>0.02000000002609082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0.1877198836111802</v>
      </c>
      <c r="BQ1276" s="49" t="n">
        <v>-0.03823248631279159</v>
      </c>
      <c r="BR1276" s="49" t="n">
        <v>1.00083151795261</v>
      </c>
      <c r="BS1276" s="49" t="n">
        <v>-1.674724575684294e-05</v>
      </c>
      <c r="BT1276" s="49" t="n">
        <v>-0.0002609461052238693</v>
      </c>
      <c r="BU1276" s="49" t="n">
        <v>-3.649751212364549e-05</v>
      </c>
      <c r="BV1276" s="49" t="n">
        <v>0.0002640178184576988</v>
      </c>
    </row>
    <row r="1277">
      <c r="A1277" s="51" t="n">
        <v>68.12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-1.713681079071162</v>
      </c>
      <c r="L1277" s="51" t="n">
        <v>-1.530791278502705</v>
      </c>
      <c r="M1277" s="51" t="n">
        <v>-0.05701161942036801</v>
      </c>
      <c r="N1277" s="51" t="n">
        <v>-1.485181861781554</v>
      </c>
      <c r="O1277" s="51" t="n">
        <v>-6.21365849489418</v>
      </c>
      <c r="P1277" s="51" t="n">
        <v>1.550206094224413</v>
      </c>
      <c r="Q1277" s="51" t="n">
        <v>1.079071162202183e-06</v>
      </c>
      <c r="R1277" s="51" t="n">
        <v>1.278502705259754e-06</v>
      </c>
      <c r="S1277" s="51" t="n">
        <v>-2.080579631989765e-06</v>
      </c>
      <c r="T1277" s="51" t="n">
        <v>1.861781554257647e-06</v>
      </c>
      <c r="U1277" s="51" t="n">
        <v>-1.505105820420738e-06</v>
      </c>
      <c r="V1277" s="51" t="n">
        <v>-1.609422441295472e-05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-3.305069375964388e-07</v>
      </c>
      <c r="AD1277" s="51" t="n">
        <v>1.016298261963079e-06</v>
      </c>
      <c r="AE1277" s="51" t="n">
        <v>6.144137945413204e-07</v>
      </c>
      <c r="AF1277" s="51" t="n">
        <v>7.317384863939069e-07</v>
      </c>
      <c r="AG1277" s="51" t="n">
        <v>-4.187624561317275e-07</v>
      </c>
      <c r="AH1277" s="51" t="n">
        <v>-1.200420700957824e-06</v>
      </c>
      <c r="AI1277" s="51" t="n">
        <v>-7.33548852891694e-06</v>
      </c>
      <c r="AJ1277" s="51" t="n">
        <v>0.0009893610443713345</v>
      </c>
      <c r="AK1277" s="51" t="n">
        <v>-0.0006980593342862881</v>
      </c>
      <c r="AL1277" s="51" t="n">
        <v>-0.0001988140180327079</v>
      </c>
      <c r="AM1277" s="51" t="n">
        <v>4.159780821354784e-05</v>
      </c>
      <c r="AN1277" s="51" t="n">
        <v>-0.001141317591695956</v>
      </c>
      <c r="AO1277" s="51" t="n">
        <v>1.614855744294305e-05</v>
      </c>
      <c r="AP1277" s="51" t="n">
        <v>-1.407440076306311</v>
      </c>
      <c r="AQ1277" s="51" t="n">
        <v>0.270582723253743</v>
      </c>
      <c r="AR1277" s="51" t="n">
        <v>-0.05530372030131064</v>
      </c>
      <c r="AS1277" s="51" t="n">
        <v>0.1036319225936472</v>
      </c>
      <c r="AT1277" s="51" t="n">
        <v>-0.0003911243631663974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6.000000001753795</v>
      </c>
      <c r="BH1277" s="51" t="n">
        <v>14.00000000097902</v>
      </c>
      <c r="BI1277" s="51" t="n">
        <v>5.500000003277844</v>
      </c>
      <c r="BJ1277" s="51" t="n">
        <v>0.70000000202518</v>
      </c>
      <c r="BK1277" s="51" t="n">
        <v>0.4000000006087825</v>
      </c>
      <c r="BL1277" s="51" t="n">
        <v>0.02000000002577773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0.1877198814719074</v>
      </c>
      <c r="BQ1277" s="51" t="n">
        <v>-0.0382325010836284</v>
      </c>
      <c r="BR1277" s="51" t="n">
        <v>1.000831517840293</v>
      </c>
      <c r="BS1277" s="51" t="n">
        <v>-1.460797288688198e-05</v>
      </c>
      <c r="BT1277" s="51" t="n">
        <v>-0.0002461752684132512</v>
      </c>
      <c r="BU1277" s="51" t="n">
        <v>-3.638519463500245e-05</v>
      </c>
      <c r="BV1277" s="51" t="n">
        <v>0.0002492780336067083</v>
      </c>
    </row>
    <row r="1278">
      <c r="A1278" s="49" t="n">
        <v>68.13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-1.713681082065221</v>
      </c>
      <c r="L1278" s="49" t="n">
        <v>-1.53079126923788</v>
      </c>
      <c r="M1278" s="49" t="n">
        <v>-0.05701161395943599</v>
      </c>
      <c r="N1278" s="49" t="n">
        <v>-1.48518185514421</v>
      </c>
      <c r="O1278" s="49" t="n">
        <v>-6.213658498682334</v>
      </c>
      <c r="P1278" s="49" t="n">
        <v>1.550206082234545</v>
      </c>
      <c r="Q1278" s="49" t="n">
        <v>1.082065220758821e-06</v>
      </c>
      <c r="R1278" s="49" t="n">
        <v>1.269237880352492e-06</v>
      </c>
      <c r="S1278" s="49" t="n">
        <v>-2.086040564008851e-06</v>
      </c>
      <c r="T1278" s="49" t="n">
        <v>1.855144210027859e-06</v>
      </c>
      <c r="U1278" s="49" t="n">
        <v>-1.501317665741908e-06</v>
      </c>
      <c r="V1278" s="49" t="n">
        <v>-1.608223454518942e-05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-2.713475509180424e-07</v>
      </c>
      <c r="AD1278" s="49" t="n">
        <v>8.540612114815238e-07</v>
      </c>
      <c r="AE1278" s="49" t="n">
        <v>4.884559512391255e-07</v>
      </c>
      <c r="AF1278" s="49" t="n">
        <v>6.136186434372616e-07</v>
      </c>
      <c r="AG1278" s="49" t="n">
        <v>-3.488767016707368e-07</v>
      </c>
      <c r="AH1278" s="49" t="n">
        <v>-1.201025064158801e-06</v>
      </c>
      <c r="AI1278" s="49" t="n">
        <v>-6.460132896591708e-06</v>
      </c>
      <c r="AJ1278" s="49" t="n">
        <v>0.0009835585242613217</v>
      </c>
      <c r="AK1278" s="49" t="n">
        <v>-0.0007006386440871162</v>
      </c>
      <c r="AL1278" s="49" t="n">
        <v>-0.0001991607962233081</v>
      </c>
      <c r="AM1278" s="49" t="n">
        <v>4.181946608212254e-05</v>
      </c>
      <c r="AN1278" s="49" t="n">
        <v>-0.001141320452366123</v>
      </c>
      <c r="AO1278" s="49" t="n">
        <v>1.726129798368045e-05</v>
      </c>
      <c r="AP1278" s="49" t="n">
        <v>-1.407447435142533</v>
      </c>
      <c r="AQ1278" s="49" t="n">
        <v>0.2705794522262678</v>
      </c>
      <c r="AR1278" s="49" t="n">
        <v>-0.05530414610510848</v>
      </c>
      <c r="AS1278" s="49" t="n">
        <v>0.10363219601241</v>
      </c>
      <c r="AT1278" s="49" t="n">
        <v>-0.0003911276621636657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6.00000000173275</v>
      </c>
      <c r="BH1278" s="49" t="n">
        <v>14.00000000096727</v>
      </c>
      <c r="BI1278" s="49" t="n">
        <v>5.50000000323851</v>
      </c>
      <c r="BJ1278" s="49" t="n">
        <v>0.7000000020008779</v>
      </c>
      <c r="BK1278" s="49" t="n">
        <v>0.4000000006014772</v>
      </c>
      <c r="BL1278" s="49" t="n">
        <v>0.0200000000254684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0.1877198796635846</v>
      </c>
      <c r="BQ1278" s="49" t="n">
        <v>-0.03823251357166069</v>
      </c>
      <c r="BR1278" s="49" t="n">
        <v>1.000831517742957</v>
      </c>
      <c r="BS1278" s="49" t="n">
        <v>-1.279965011757866e-05</v>
      </c>
      <c r="BT1278" s="49" t="n">
        <v>-0.0002336872361313747</v>
      </c>
      <c r="BU1278" s="49" t="n">
        <v>-3.628785916198751e-05</v>
      </c>
      <c r="BV1278" s="49" t="n">
        <v>0.0002368340433645753</v>
      </c>
    </row>
    <row r="1279">
      <c r="A1279" s="51" t="n">
        <v>68.14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-1.713681084448476</v>
      </c>
      <c r="L1279" s="51" t="n">
        <v>-1.530791261641654</v>
      </c>
      <c r="M1279" s="51" t="n">
        <v>-0.05701160978918567</v>
      </c>
      <c r="N1279" s="51" t="n">
        <v>-1.485181849713119</v>
      </c>
      <c r="O1279" s="51" t="n">
        <v>-6.213658501760212</v>
      </c>
      <c r="P1279" s="51" t="n">
        <v>1.55020607023589</v>
      </c>
      <c r="Q1279" s="51" t="n">
        <v>1.084448476351696e-06</v>
      </c>
      <c r="R1279" s="51" t="n">
        <v>1.261641653815815e-06</v>
      </c>
      <c r="S1279" s="51" t="n">
        <v>-2.09021081433447e-06</v>
      </c>
      <c r="T1279" s="51" t="n">
        <v>1.84971311889548e-06</v>
      </c>
      <c r="U1279" s="51" t="n">
        <v>-1.498239788233491e-06</v>
      </c>
      <c r="V1279" s="51" t="n">
        <v>-1.60702358895648e-05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-2.091199637032346e-07</v>
      </c>
      <c r="AD1279" s="51" t="n">
        <v>6.832651806138704e-07</v>
      </c>
      <c r="AE1279" s="51" t="n">
        <v>3.570307947205708e-07</v>
      </c>
      <c r="AF1279" s="51" t="n">
        <v>4.903501019078767e-07</v>
      </c>
      <c r="AG1279" s="51" t="n">
        <v>-2.764967125601977e-07</v>
      </c>
      <c r="AH1279" s="51" t="n">
        <v>-1.20169178948284e-06</v>
      </c>
      <c r="AI1279" s="51" t="n">
        <v>-5.836311285211308e-06</v>
      </c>
      <c r="AJ1279" s="51" t="n">
        <v>0.0009793835023147318</v>
      </c>
      <c r="AK1279" s="51" t="n">
        <v>-0.0007024891938774878</v>
      </c>
      <c r="AL1279" s="51" t="n">
        <v>-0.0001994134249474491</v>
      </c>
      <c r="AM1279" s="51" t="n">
        <v>4.19802467961321e-05</v>
      </c>
      <c r="AN1279" s="51" t="n">
        <v>-0.001141322600213012</v>
      </c>
      <c r="AO1279" s="51" t="n">
        <v>1.81304368087748e-05</v>
      </c>
      <c r="AP1279" s="51" t="n">
        <v>-1.407453220581263</v>
      </c>
      <c r="AQ1279" s="51" t="n">
        <v>0.2705768860546077</v>
      </c>
      <c r="AR1279" s="51" t="n">
        <v>-0.05530448054476322</v>
      </c>
      <c r="AS1279" s="51" t="n">
        <v>0.1036324104125352</v>
      </c>
      <c r="AT1279" s="51" t="n">
        <v>-0.0003911302351156044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6.000000001711957</v>
      </c>
      <c r="BH1279" s="51" t="n">
        <v>14.00000000095566</v>
      </c>
      <c r="BI1279" s="51" t="n">
        <v>5.500000003199648</v>
      </c>
      <c r="BJ1279" s="51" t="n">
        <v>0.7000000019768673</v>
      </c>
      <c r="BK1279" s="51" t="n">
        <v>0.4000000005942594</v>
      </c>
      <c r="BL1279" s="51" t="n">
        <v>0.02000000002516278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0.1877198782052947</v>
      </c>
      <c r="BQ1279" s="51" t="n">
        <v>-0.0382325236457742</v>
      </c>
      <c r="BR1279" s="51" t="n">
        <v>1.00083151766151</v>
      </c>
      <c r="BS1279" s="51" t="n">
        <v>-1.134136023983601e-05</v>
      </c>
      <c r="BT1279" s="51" t="n">
        <v>-0.0002236131226227012</v>
      </c>
      <c r="BU1279" s="51" t="n">
        <v>-3.620641209067799e-05</v>
      </c>
      <c r="BV1279" s="51" t="n">
        <v>0.0002268090812503876</v>
      </c>
    </row>
    <row r="1280">
      <c r="A1280" s="49" t="n">
        <v>68.15000000000001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-1.713681086194892</v>
      </c>
      <c r="L1280" s="49" t="n">
        <v>-1.530791255786497</v>
      </c>
      <c r="M1280" s="49" t="n">
        <v>-0.05701160695439157</v>
      </c>
      <c r="N1280" s="49" t="n">
        <v>-1.485181845530158</v>
      </c>
      <c r="O1280" s="49" t="n">
        <v>-6.213658504108441</v>
      </c>
      <c r="P1280" s="49" t="n">
        <v>1.550206058227831</v>
      </c>
      <c r="Q1280" s="49" t="n">
        <v>1.08619489180839e-06</v>
      </c>
      <c r="R1280" s="49" t="n">
        <v>1.255786497234013e-06</v>
      </c>
      <c r="S1280" s="49" t="n">
        <v>-2.093045608435318e-06</v>
      </c>
      <c r="T1280" s="49" t="n">
        <v>1.845530158028907e-06</v>
      </c>
      <c r="U1280" s="49" t="n">
        <v>-1.49589155906682e-06</v>
      </c>
      <c r="V1280" s="49" t="n">
        <v>-1.605822783123934e-05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-1.446896330538328e-07</v>
      </c>
      <c r="AD1280" s="49" t="n">
        <v>5.062867847990045e-07</v>
      </c>
      <c r="AE1280" s="49" t="n">
        <v>2.219522258907047e-07</v>
      </c>
      <c r="AF1280" s="49" t="n">
        <v>3.636333779162733e-07</v>
      </c>
      <c r="AG1280" s="49" t="n">
        <v>-2.026131384127994e-07</v>
      </c>
      <c r="AH1280" s="49" t="n">
        <v>-1.202399146474614e-06</v>
      </c>
      <c r="AI1280" s="49" t="n">
        <v>-5.468823052760978e-06</v>
      </c>
      <c r="AJ1280" s="49" t="n">
        <v>0.0009768686523019478</v>
      </c>
      <c r="AK1280" s="49" t="n">
        <v>-0.0007035965087516757</v>
      </c>
      <c r="AL1280" s="49" t="n">
        <v>-0.0001995698982871778</v>
      </c>
      <c r="AM1280" s="49" t="n">
        <v>4.207887577826305e-05</v>
      </c>
      <c r="AN1280" s="49" t="n">
        <v>-0.00114132401079211</v>
      </c>
      <c r="AO1280" s="49" t="n">
        <v>1.874781997259289e-05</v>
      </c>
      <c r="AP1280" s="49" t="n">
        <v>-1.407457377903971</v>
      </c>
      <c r="AQ1280" s="49" t="n">
        <v>0.270575049009202</v>
      </c>
      <c r="AR1280" s="49" t="n">
        <v>-0.05530472049404317</v>
      </c>
      <c r="AS1280" s="49" t="n">
        <v>0.1036325637854529</v>
      </c>
      <c r="AT1280" s="49" t="n">
        <v>-0.0003911320579522519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6.000000001691413</v>
      </c>
      <c r="BH1280" s="49" t="n">
        <v>14.00000000094419</v>
      </c>
      <c r="BI1280" s="49" t="n">
        <v>5.500000003161252</v>
      </c>
      <c r="BJ1280" s="49" t="n">
        <v>0.7000000019531449</v>
      </c>
      <c r="BK1280" s="49" t="n">
        <v>0.4000000005871283</v>
      </c>
      <c r="BL1280" s="49" t="n">
        <v>0.02000000002486083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0.1877198771112285</v>
      </c>
      <c r="BQ1280" s="49" t="n">
        <v>-0.03823253120858407</v>
      </c>
      <c r="BR1280" s="49" t="n">
        <v>1.000831517596636</v>
      </c>
      <c r="BS1280" s="49" t="n">
        <v>-1.024729401333246e-05</v>
      </c>
      <c r="BT1280" s="49" t="n">
        <v>-0.0002160503127443536</v>
      </c>
      <c r="BU1280" s="49" t="n">
        <v>-3.614153731845704e-05</v>
      </c>
      <c r="BV1280" s="49" t="n">
        <v>0.0002192919410084878</v>
      </c>
    </row>
    <row r="1281">
      <c r="A1281" s="51" t="n">
        <v>68.16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-1.713681087287214</v>
      </c>
      <c r="L1281" s="51" t="n">
        <v>-1.530791251720859</v>
      </c>
      <c r="M1281" s="51" t="n">
        <v>-0.05701160548154546</v>
      </c>
      <c r="N1281" s="51" t="n">
        <v>-1.485181842620126</v>
      </c>
      <c r="O1281" s="51" t="n">
        <v>-6.213658505717571</v>
      </c>
      <c r="P1281" s="51" t="n">
        <v>1.550206046210008</v>
      </c>
      <c r="Q1281" s="51" t="n">
        <v>1.087287214041055e-06</v>
      </c>
      <c r="R1281" s="51" t="n">
        <v>1.251720858963523e-06</v>
      </c>
      <c r="S1281" s="51" t="n">
        <v>-2.094518454544281e-06</v>
      </c>
      <c r="T1281" s="51" t="n">
        <v>1.84262012581371e-06</v>
      </c>
      <c r="U1281" s="51" t="n">
        <v>-1.494282429348459e-06</v>
      </c>
      <c r="V1281" s="51" t="n">
        <v>-1.604621000805828e-05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-7.893913323779155e-08</v>
      </c>
      <c r="AD1281" s="51" t="n">
        <v>3.255518679990473e-07</v>
      </c>
      <c r="AE1281" s="51" t="n">
        <v>8.505742125184562e-08</v>
      </c>
      <c r="AF1281" s="51" t="n">
        <v>2.351912808554266e-07</v>
      </c>
      <c r="AG1281" s="51" t="n">
        <v>-1.282235513749581e-07</v>
      </c>
      <c r="AH1281" s="51" t="n">
        <v>-1.203125264405804e-06</v>
      </c>
      <c r="AI1281" s="51" t="n">
        <v>-5.359010657217841e-06</v>
      </c>
      <c r="AJ1281" s="51" t="n">
        <v>0.000976024239111131</v>
      </c>
      <c r="AK1281" s="51" t="n">
        <v>-0.000703956143900592</v>
      </c>
      <c r="AL1281" s="51" t="n">
        <v>-0.0001996295098250917</v>
      </c>
      <c r="AM1281" s="51" t="n">
        <v>4.211491900071295e-05</v>
      </c>
      <c r="AN1281" s="51" t="n">
        <v>-0.001141324669760483</v>
      </c>
      <c r="AO1281" s="51" t="n">
        <v>1.910873634075605e-05</v>
      </c>
      <c r="AP1281" s="51" t="n">
        <v>-1.407459874679481</v>
      </c>
      <c r="AQ1281" s="51" t="n">
        <v>0.2705739553812595</v>
      </c>
      <c r="AR1281" s="51" t="n">
        <v>-0.05530486411938328</v>
      </c>
      <c r="AS1281" s="51" t="n">
        <v>0.1036326549563603</v>
      </c>
      <c r="AT1281" s="51" t="n">
        <v>-0.0003911331168579516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6.000000001651063</v>
      </c>
      <c r="BH1281" s="51" t="n">
        <v>14.00000000092167</v>
      </c>
      <c r="BI1281" s="51" t="n">
        <v>5.500000003085836</v>
      </c>
      <c r="BJ1281" s="51" t="n">
        <v>0.7000000019065508</v>
      </c>
      <c r="BK1281" s="51" t="n">
        <v>0.4000000005731218</v>
      </c>
      <c r="BL1281" s="51" t="n">
        <v>0.02000000002426774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0.187719876390564</v>
      </c>
      <c r="BQ1281" s="51" t="n">
        <v>-0.03823253619726098</v>
      </c>
      <c r="BR1281" s="51" t="n">
        <v>1.000831517548788</v>
      </c>
      <c r="BS1281" s="51" t="n">
        <v>-9.52662954079031e-06</v>
      </c>
      <c r="BT1281" s="51" t="n">
        <v>-0.0002110616358352857</v>
      </c>
      <c r="BU1281" s="51" t="n">
        <v>-3.609368959267556e-05</v>
      </c>
      <c r="BV1281" s="51" t="n">
        <v>0.0002143374097545425</v>
      </c>
    </row>
    <row r="1282">
      <c r="A1282" s="49" t="n">
        <v>68.17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-1.713681087717079</v>
      </c>
      <c r="L1282" s="49" t="n">
        <v>-1.53079124946885</v>
      </c>
      <c r="M1282" s="49" t="n">
        <v>-0.05701160537875792</v>
      </c>
      <c r="N1282" s="49" t="n">
        <v>-1.48518184099065</v>
      </c>
      <c r="O1282" s="49" t="n">
        <v>-6.213658506588047</v>
      </c>
      <c r="P1282" s="49" t="n">
        <v>1.55020603418231</v>
      </c>
      <c r="Q1282" s="49" t="n">
        <v>1.087717079073514e-06</v>
      </c>
      <c r="R1282" s="49" t="n">
        <v>1.249468850161861e-06</v>
      </c>
      <c r="S1282" s="49" t="n">
        <v>-2.094621242079708e-06</v>
      </c>
      <c r="T1282" s="49" t="n">
        <v>1.840990649704111e-06</v>
      </c>
      <c r="U1282" s="49" t="n">
        <v>-1.493411953212842e-06</v>
      </c>
      <c r="V1282" s="49" t="n">
        <v>-1.603418231010956e-05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-1.275634328696358e-08</v>
      </c>
      <c r="AD1282" s="49" t="n">
        <v>1.435027036143739e-07</v>
      </c>
      <c r="AE1282" s="49" t="n">
        <v>-5.181770512693406e-08</v>
      </c>
      <c r="AF1282" s="49" t="n">
        <v>1.067460255247104e-07</v>
      </c>
      <c r="AG1282" s="49" t="n">
        <v>-5.431830747064208e-08</v>
      </c>
      <c r="AH1282" s="49" t="n">
        <v>-1.203848413642043e-06</v>
      </c>
      <c r="AI1282" s="49" t="n">
        <v>-5.504790155948857e-06</v>
      </c>
      <c r="AJ1282" s="49" t="n">
        <v>0.0009768382880609979</v>
      </c>
      <c r="AK1282" s="49" t="n">
        <v>-0.0007035736052486558</v>
      </c>
      <c r="AL1282" s="49" t="n">
        <v>-0.0001995928441766304</v>
      </c>
      <c r="AM1282" s="49" t="n">
        <v>4.208877597691046e-05</v>
      </c>
      <c r="AN1282" s="49" t="n">
        <v>-0.001141324572860313</v>
      </c>
      <c r="AO1282" s="49" t="n">
        <v>1.921193222833781e-05</v>
      </c>
      <c r="AP1282" s="49" t="n">
        <v>-1.407460700887136</v>
      </c>
      <c r="AQ1282" s="49" t="n">
        <v>0.2705736094320056</v>
      </c>
      <c r="AR1282" s="49" t="n">
        <v>-0.05530491088660586</v>
      </c>
      <c r="AS1282" s="49" t="n">
        <v>0.103632683590278</v>
      </c>
      <c r="AT1282" s="49" t="n">
        <v>-0.0003911334082809645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6.000000001651063</v>
      </c>
      <c r="BH1282" s="49" t="n">
        <v>14.00000000092167</v>
      </c>
      <c r="BI1282" s="49" t="n">
        <v>5.500000003085836</v>
      </c>
      <c r="BJ1282" s="49" t="n">
        <v>0.7000000019065508</v>
      </c>
      <c r="BK1282" s="49" t="n">
        <v>0.4000000005731218</v>
      </c>
      <c r="BL1282" s="49" t="n">
        <v>0.02000000002426774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0.1877198760474139</v>
      </c>
      <c r="BQ1282" s="49" t="n">
        <v>-0.03823253858388833</v>
      </c>
      <c r="BR1282" s="49" t="n">
        <v>1.000831517518191</v>
      </c>
      <c r="BS1282" s="49" t="n">
        <v>-9.183479421359664e-06</v>
      </c>
      <c r="BT1282" s="49" t="n">
        <v>-0.0002086750084881461</v>
      </c>
      <c r="BU1282" s="49" t="n">
        <v>-3.606309273429531e-05</v>
      </c>
      <c r="BV1282" s="49" t="n">
        <v>0.0002119673137994931</v>
      </c>
    </row>
    <row r="1283">
      <c r="A1283" s="51" t="n">
        <v>68.18000000000001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-1.713681087485001</v>
      </c>
      <c r="L1283" s="51" t="n">
        <v>-1.530791249030261</v>
      </c>
      <c r="M1283" s="51" t="n">
        <v>-0.05701160663590275</v>
      </c>
      <c r="N1283" s="51" t="n">
        <v>-1.485181840632318</v>
      </c>
      <c r="O1283" s="51" t="n">
        <v>-6.213658506730075</v>
      </c>
      <c r="P1283" s="51" t="n">
        <v>1.55020602214488</v>
      </c>
      <c r="Q1283" s="51" t="n">
        <v>1.087485001383115e-06</v>
      </c>
      <c r="R1283" s="51" t="n">
        <v>1.24903026121892e-06</v>
      </c>
      <c r="S1283" s="51" t="n">
        <v>-2.093364097253969e-06</v>
      </c>
      <c r="T1283" s="51" t="n">
        <v>1.840632317673396e-06</v>
      </c>
      <c r="U1283" s="51" t="n">
        <v>-1.493269924601748e-06</v>
      </c>
      <c r="V1283" s="51" t="n">
        <v>-1.602214488038989e-05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5.297720443152862e-08</v>
      </c>
      <c r="AD1283" s="51" t="n">
        <v>-3.743465079555279e-08</v>
      </c>
      <c r="AE1283" s="51" t="n">
        <v>-1.86862527875838e-07</v>
      </c>
      <c r="AF1283" s="51" t="n">
        <v>-2.000403923714186e-08</v>
      </c>
      <c r="AG1283" s="51" t="n">
        <v>1.813235740548425e-08</v>
      </c>
      <c r="AH1283" s="51" t="n">
        <v>-1.204547019262011e-06</v>
      </c>
      <c r="AI1283" s="51" t="n">
        <v>-5.900724692150625e-06</v>
      </c>
      <c r="AJ1283" s="51" t="n">
        <v>0.0009792770510404704</v>
      </c>
      <c r="AK1283" s="51" t="n">
        <v>-0.0007024641414601392</v>
      </c>
      <c r="AL1283" s="51" t="n">
        <v>-0.0001994617515327893</v>
      </c>
      <c r="AM1283" s="51" t="n">
        <v>4.20016634455366e-05</v>
      </c>
      <c r="AN1283" s="51" t="n">
        <v>-0.001141323725951683</v>
      </c>
      <c r="AO1283" s="51" t="n">
        <v>1.905957973527542e-05</v>
      </c>
      <c r="AP1283" s="51" t="n">
        <v>-1.407459868744222</v>
      </c>
      <c r="AQ1283" s="51" t="n">
        <v>0.2705740054744491</v>
      </c>
      <c r="AR1283" s="51" t="n">
        <v>-0.0553048615501264</v>
      </c>
      <c r="AS1283" s="51" t="n">
        <v>0.1036326501837513</v>
      </c>
      <c r="AT1283" s="51" t="n">
        <v>-0.0003911329389080819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6.000000001631251</v>
      </c>
      <c r="BH1283" s="51" t="n">
        <v>14.00000000091061</v>
      </c>
      <c r="BI1283" s="51" t="n">
        <v>5.500000003048807</v>
      </c>
      <c r="BJ1283" s="51" t="n">
        <v>0.7000000018836722</v>
      </c>
      <c r="BK1283" s="51" t="n">
        <v>0.4000000005662444</v>
      </c>
      <c r="BL1283" s="51" t="n">
        <v>0.02000000002397653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0.1877198760808407</v>
      </c>
      <c r="BQ1283" s="51" t="n">
        <v>-0.03823253837535227</v>
      </c>
      <c r="BR1283" s="51" t="n">
        <v>1.000831517504837</v>
      </c>
      <c r="BS1283" s="51" t="n">
        <v>-9.216906238229683e-06</v>
      </c>
      <c r="BT1283" s="51" t="n">
        <v>-0.0002088835445446247</v>
      </c>
      <c r="BU1283" s="51" t="n">
        <v>-3.604973919379972e-05</v>
      </c>
      <c r="BV1283" s="51" t="n">
        <v>0.000212171794162352</v>
      </c>
    </row>
    <row r="1284">
      <c r="A1284" s="49" t="n">
        <v>68.19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-1.713681086600245</v>
      </c>
      <c r="L1284" s="49" t="n">
        <v>-1.5307912503809</v>
      </c>
      <c r="M1284" s="49" t="n">
        <v>-0.05701160922500036</v>
      </c>
      <c r="N1284" s="49" t="n">
        <v>-1.485181841519042</v>
      </c>
      <c r="O1284" s="49" t="n">
        <v>-6.213658506163347</v>
      </c>
      <c r="P1284" s="49" t="n">
        <v>1.550206010098108</v>
      </c>
      <c r="Q1284" s="49" t="n">
        <v>1.086600245336911e-06</v>
      </c>
      <c r="R1284" s="49" t="n">
        <v>1.250380899486814e-06</v>
      </c>
      <c r="S1284" s="49" t="n">
        <v>-2.090774999637113e-06</v>
      </c>
      <c r="T1284" s="49" t="n">
        <v>1.841519042145023e-06</v>
      </c>
      <c r="U1284" s="49" t="n">
        <v>-1.493836652599612e-06</v>
      </c>
      <c r="V1284" s="49" t="n">
        <v>-1.601009810792142e-05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1.173980212523492e-07</v>
      </c>
      <c r="AD1284" s="49" t="n">
        <v>-2.148821477390066e-07</v>
      </c>
      <c r="AE1284" s="49" t="n">
        <v>-3.183154759899692e-07</v>
      </c>
      <c r="AF1284" s="49" t="n">
        <v>-1.434063154766817e-07</v>
      </c>
      <c r="AG1284" s="49" t="n">
        <v>8.819081993350665e-08</v>
      </c>
      <c r="AH1284" s="49" t="n">
        <v>-1.205200270676127e-06</v>
      </c>
      <c r="AI1284" s="49" t="n">
        <v>-6.538142824343788e-06</v>
      </c>
      <c r="AJ1284" s="49" t="n">
        <v>0.0009832857522168413</v>
      </c>
      <c r="AK1284" s="49" t="n">
        <v>-0.0007006524084484881</v>
      </c>
      <c r="AL1284" s="49" t="n">
        <v>-0.000199239305490896</v>
      </c>
      <c r="AM1284" s="49" t="n">
        <v>4.185558754043956e-05</v>
      </c>
      <c r="AN1284" s="49" t="n">
        <v>-0.001141322144734543</v>
      </c>
      <c r="AO1284" s="49" t="n">
        <v>1.865720208989868e-05</v>
      </c>
      <c r="AP1284" s="49" t="n">
        <v>-1.40745741223665</v>
      </c>
      <c r="AQ1284" s="49" t="n">
        <v>0.2705751280837519</v>
      </c>
      <c r="AR1284" s="49" t="n">
        <v>-0.05530471812530872</v>
      </c>
      <c r="AS1284" s="49" t="n">
        <v>0.1036325560472851</v>
      </c>
      <c r="AT1284" s="49" t="n">
        <v>-0.00039113172538731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6.000000001611676</v>
      </c>
      <c r="BH1284" s="49" t="n">
        <v>14.00000000089968</v>
      </c>
      <c r="BI1284" s="49" t="n">
        <v>5.500000003012221</v>
      </c>
      <c r="BJ1284" s="49" t="n">
        <v>0.7000000018610681</v>
      </c>
      <c r="BK1284" s="49" t="n">
        <v>0.4000000005594494</v>
      </c>
      <c r="BL1284" s="49" t="n">
        <v>0.02000000002368882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0.1877198764849387</v>
      </c>
      <c r="BQ1284" s="49" t="n">
        <v>-0.03823253561277128</v>
      </c>
      <c r="BR1284" s="49" t="n">
        <v>1.000831517508492</v>
      </c>
      <c r="BS1284" s="49" t="n">
        <v>-9.621004215532025e-06</v>
      </c>
      <c r="BT1284" s="49" t="n">
        <v>-0.0002116461255349811</v>
      </c>
      <c r="BU1284" s="49" t="n">
        <v>-3.605339382595218e-05</v>
      </c>
      <c r="BV1284" s="49" t="n">
        <v>0.0002149104310694422</v>
      </c>
    </row>
    <row r="1285">
      <c r="A1285" s="51" t="n">
        <v>68.2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-1.713681085080583</v>
      </c>
      <c r="L1285" s="51" t="n">
        <v>-1.530791253473237</v>
      </c>
      <c r="M1285" s="51" t="n">
        <v>-0.05701161310083432</v>
      </c>
      <c r="N1285" s="51" t="n">
        <v>-1.485181843608627</v>
      </c>
      <c r="O1285" s="51" t="n">
        <v>-6.213658504916657</v>
      </c>
      <c r="P1285" s="51" t="n">
        <v>1.550205998042618</v>
      </c>
      <c r="Q1285" s="51" t="n">
        <v>1.085080582718945e-06</v>
      </c>
      <c r="R1285" s="51" t="n">
        <v>1.253473236761948e-06</v>
      </c>
      <c r="S1285" s="51" t="n">
        <v>-2.08689916567778e-06</v>
      </c>
      <c r="T1285" s="51" t="n">
        <v>1.843608627316584e-06</v>
      </c>
      <c r="U1285" s="51" t="n">
        <v>-1.495083342462067e-06</v>
      </c>
      <c r="V1285" s="51" t="n">
        <v>-1.599804261842586e-05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1.796720114191673e-07</v>
      </c>
      <c r="AD1285" s="51" t="n">
        <v>-3.865404423247283e-07</v>
      </c>
      <c r="AE1285" s="51" t="n">
        <v>-4.444869158633669e-07</v>
      </c>
      <c r="AF1285" s="51" t="n">
        <v>-2.618747982356846e-07</v>
      </c>
      <c r="AG1285" s="51" t="n">
        <v>1.549635935962305e-07</v>
      </c>
      <c r="AH1285" s="51" t="n">
        <v>-1.205788307697114e-06</v>
      </c>
      <c r="AI1285" s="51" t="n">
        <v>-7.405298489100982e-06</v>
      </c>
      <c r="AJ1285" s="51" t="n">
        <v>0.0009887895983797326</v>
      </c>
      <c r="AK1285" s="51" t="n">
        <v>-0.0006981720121742614</v>
      </c>
      <c r="AL1285" s="51" t="n">
        <v>-0.0001989297463411486</v>
      </c>
      <c r="AM1285" s="51" t="n">
        <v>4.165330737326013e-05</v>
      </c>
      <c r="AN1285" s="51" t="n">
        <v>-0.0011413198543778</v>
      </c>
      <c r="AO1285" s="51" t="n">
        <v>1.801355418397724e-05</v>
      </c>
      <c r="AP1285" s="51" t="n">
        <v>-1.407453386370174</v>
      </c>
      <c r="AQ1285" s="51" t="n">
        <v>0.2705769524350086</v>
      </c>
      <c r="AR1285" s="51" t="n">
        <v>-0.05530448384421358</v>
      </c>
      <c r="AS1285" s="51" t="n">
        <v>0.1036324032763616</v>
      </c>
      <c r="AT1285" s="51" t="n">
        <v>-0.0003911297939487678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6.000000001592336</v>
      </c>
      <c r="BH1285" s="51" t="n">
        <v>14.00000000088888</v>
      </c>
      <c r="BI1285" s="51" t="n">
        <v>5.500000002976074</v>
      </c>
      <c r="BJ1285" s="51" t="n">
        <v>0.7000000018387353</v>
      </c>
      <c r="BK1285" s="51" t="n">
        <v>0.400000000552736</v>
      </c>
      <c r="BL1285" s="51" t="n">
        <v>0.02000000002340455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0.1877198772489797</v>
      </c>
      <c r="BQ1285" s="51" t="n">
        <v>-0.03823253037048478</v>
      </c>
      <c r="BR1285" s="51" t="n">
        <v>1.000831517528697</v>
      </c>
      <c r="BS1285" s="51" t="n">
        <v>-1.038504524042416e-05</v>
      </c>
      <c r="BT1285" s="51" t="n">
        <v>-0.0002168884120357095</v>
      </c>
      <c r="BU1285" s="51" t="n">
        <v>-3.607359921886655e-05</v>
      </c>
      <c r="BV1285" s="51" t="n">
        <v>0.0002201130096123824</v>
      </c>
    </row>
    <row r="1286">
      <c r="A1286" s="49" t="n">
        <v>68.20999999999999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-1.713681082951941</v>
      </c>
      <c r="L1286" s="49" t="n">
        <v>-1.53079125823736</v>
      </c>
      <c r="M1286" s="49" t="n">
        <v>-0.05701161820178572</v>
      </c>
      <c r="N1286" s="49" t="n">
        <v>-1.485181846843553</v>
      </c>
      <c r="O1286" s="49" t="n">
        <v>-6.21365850302739</v>
      </c>
      <c r="P1286" s="49" t="n">
        <v>1.550205985979264</v>
      </c>
      <c r="Q1286" s="49" t="n">
        <v>1.082951940567511e-06</v>
      </c>
      <c r="R1286" s="49" t="n">
        <v>1.258237359413883e-06</v>
      </c>
      <c r="S1286" s="49" t="n">
        <v>-2.081798214280395e-06</v>
      </c>
      <c r="T1286" s="49" t="n">
        <v>1.846843553421351e-06</v>
      </c>
      <c r="U1286" s="49" t="n">
        <v>-1.49697260987125e-06</v>
      </c>
      <c r="V1286" s="49" t="n">
        <v>-1.598597926433243e-05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2.390047291323644e-07</v>
      </c>
      <c r="AD1286" s="49" t="n">
        <v>-5.502184423574234e-07</v>
      </c>
      <c r="AE1286" s="49" t="n">
        <v>-5.637800117766056e-07</v>
      </c>
      <c r="AF1286" s="49" t="n">
        <v>-3.739110074798668e-07</v>
      </c>
      <c r="AG1286" s="49" t="n">
        <v>2.176132336579196e-07</v>
      </c>
      <c r="AH1286" s="49" t="n">
        <v>-1.20629221696646e-06</v>
      </c>
      <c r="AI1286" s="49" t="n">
        <v>-8.487567079770808e-06</v>
      </c>
      <c r="AJ1286" s="49" t="n">
        <v>0.0009956950462336525</v>
      </c>
      <c r="AK1286" s="49" t="n">
        <v>-0.0006950649433973794</v>
      </c>
      <c r="AL1286" s="49" t="n">
        <v>-0.0001985384081465453</v>
      </c>
      <c r="AM1286" s="49" t="n">
        <v>4.139828729697277e-05</v>
      </c>
      <c r="AN1286" s="49" t="n">
        <v>-0.001141316889125527</v>
      </c>
      <c r="AO1286" s="49" t="n">
        <v>1.7140461583489e-05</v>
      </c>
      <c r="AP1286" s="49" t="n">
        <v>-1.407447866157099</v>
      </c>
      <c r="AQ1286" s="49" t="n">
        <v>0.2705794447625356</v>
      </c>
      <c r="AR1286" s="49" t="n">
        <v>-0.05530416309679454</v>
      </c>
      <c r="AS1286" s="49" t="n">
        <v>0.1036321947138316</v>
      </c>
      <c r="AT1286" s="49" t="n">
        <v>-0.0003911271800244663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6.000000001573228</v>
      </c>
      <c r="BH1286" s="49" t="n">
        <v>14.00000000087822</v>
      </c>
      <c r="BI1286" s="49" t="n">
        <v>5.500000002940361</v>
      </c>
      <c r="BJ1286" s="49" t="n">
        <v>0.7000000018166705</v>
      </c>
      <c r="BK1286" s="49" t="n">
        <v>0.4000000005461032</v>
      </c>
      <c r="BL1286" s="49" t="n">
        <v>0.02000000002312369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0.187719878357622</v>
      </c>
      <c r="BQ1286" s="49" t="n">
        <v>-0.03823252275461166</v>
      </c>
      <c r="BR1286" s="49" t="n">
        <v>1.000831517564784</v>
      </c>
      <c r="BS1286" s="49" t="n">
        <v>-1.149368750175128e-05</v>
      </c>
      <c r="BT1286" s="49" t="n">
        <v>-0.000224504285155358</v>
      </c>
      <c r="BU1286" s="49" t="n">
        <v>-3.610968546396975e-05</v>
      </c>
      <c r="BV1286" s="49" t="n">
        <v>0.0002276800129344099</v>
      </c>
    </row>
    <row r="1287">
      <c r="A1287" s="51" t="n">
        <v>68.22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-1.713681080247947</v>
      </c>
      <c r="L1287" s="51" t="n">
        <v>-1.5307912645822</v>
      </c>
      <c r="M1287" s="51" t="n">
        <v>-0.05701162445087288</v>
      </c>
      <c r="N1287" s="51" t="n">
        <v>-1.485181851151948</v>
      </c>
      <c r="O1287" s="51" t="n">
        <v>-6.213658500540912</v>
      </c>
      <c r="P1287" s="51" t="n">
        <v>1.550205973909109</v>
      </c>
      <c r="Q1287" s="51" t="n">
        <v>1.080247946427804e-06</v>
      </c>
      <c r="R1287" s="51" t="n">
        <v>1.264582199622666e-06</v>
      </c>
      <c r="S1287" s="51" t="n">
        <v>-2.075549127122933e-06</v>
      </c>
      <c r="T1287" s="51" t="n">
        <v>1.851151947729335e-06</v>
      </c>
      <c r="U1287" s="51" t="n">
        <v>-1.499459088449839e-06</v>
      </c>
      <c r="V1287" s="51" t="n">
        <v>-1.597390910879071e-05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2.94651636984682e-07</v>
      </c>
      <c r="AD1287" s="51" t="n">
        <v>-7.038606446338577e-07</v>
      </c>
      <c r="AE1287" s="51" t="n">
        <v>-6.747109541305153e-07</v>
      </c>
      <c r="AF1287" s="51" t="n">
        <v>-4.781219080025097e-07</v>
      </c>
      <c r="AG1287" s="51" t="n">
        <v>2.753681651397524e-07</v>
      </c>
      <c r="AH1287" s="51" t="n">
        <v>-1.206694637678014e-06</v>
      </c>
      <c r="AI1287" s="51" t="n">
        <v>-9.767679451851168e-06</v>
      </c>
      <c r="AJ1287" s="51" t="n">
        <v>0.001003891295000182</v>
      </c>
      <c r="AK1287" s="51" t="n">
        <v>-0.0006913809061462312</v>
      </c>
      <c r="AL1287" s="51" t="n">
        <v>-0.0001980716334936079</v>
      </c>
      <c r="AM1287" s="51" t="n">
        <v>4.109464192930236e-05</v>
      </c>
      <c r="AN1287" s="51" t="n">
        <v>-0.001141313291653873</v>
      </c>
      <c r="AO1287" s="51" t="n">
        <v>1.605262342303446e-05</v>
      </c>
      <c r="AP1287" s="51" t="n">
        <v>-1.407440945346251</v>
      </c>
      <c r="AQ1287" s="51" t="n">
        <v>0.2705825629271416</v>
      </c>
      <c r="AR1287" s="51" t="n">
        <v>-0.05530376135618888</v>
      </c>
      <c r="AS1287" s="51" t="n">
        <v>0.1036319339011966</v>
      </c>
      <c r="AT1287" s="51" t="n">
        <v>-0.0003911239275382615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6.000000001554349</v>
      </c>
      <c r="BH1287" s="51" t="n">
        <v>14.00000000086768</v>
      </c>
      <c r="BI1287" s="51" t="n">
        <v>5.500000002905076</v>
      </c>
      <c r="BJ1287" s="51" t="n">
        <v>0.7000000017948705</v>
      </c>
      <c r="BK1287" s="51" t="n">
        <v>0.4000000005395499</v>
      </c>
      <c r="BL1287" s="51" t="n">
        <v>0.02000000002284621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0.1877198797911756</v>
      </c>
      <c r="BQ1287" s="51" t="n">
        <v>-0.03823251290121184</v>
      </c>
      <c r="BR1287" s="51" t="n">
        <v>1.00083151761588</v>
      </c>
      <c r="BS1287" s="51" t="n">
        <v>-1.292724108314935e-05</v>
      </c>
      <c r="BT1287" s="51" t="n">
        <v>-0.0002343576849805906</v>
      </c>
      <c r="BU1287" s="51" t="n">
        <v>-3.61607821464105e-05</v>
      </c>
      <c r="BV1287" s="51" t="n">
        <v>0.0002374831367422196</v>
      </c>
    </row>
    <row r="1288">
      <c r="A1288" s="49" t="n">
        <v>68.23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-1.713681077009378</v>
      </c>
      <c r="L1288" s="49" t="n">
        <v>-1.530791272397031</v>
      </c>
      <c r="M1288" s="49" t="n">
        <v>-0.05701163175698123</v>
      </c>
      <c r="N1288" s="49" t="n">
        <v>-1.485181856448729</v>
      </c>
      <c r="O1288" s="49" t="n">
        <v>-6.21365849750986</v>
      </c>
      <c r="P1288" s="49" t="n">
        <v>1.55020596183341</v>
      </c>
      <c r="Q1288" s="49" t="n">
        <v>1.077009377903337e-06</v>
      </c>
      <c r="R1288" s="49" t="n">
        <v>1.272397030627204e-06</v>
      </c>
      <c r="S1288" s="49" t="n">
        <v>-2.068243018772675e-06</v>
      </c>
      <c r="T1288" s="49" t="n">
        <v>1.856448728743132e-06</v>
      </c>
      <c r="U1288" s="49" t="n">
        <v>-1.502490140303792e-06</v>
      </c>
      <c r="V1288" s="49" t="n">
        <v>-1.596183340968338e-05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3.45927166577574e-07</v>
      </c>
      <c r="AD1288" s="49" t="n">
        <v>-8.455725168792514e-07</v>
      </c>
      <c r="AE1288" s="49" t="n">
        <v>-7.759269319305767e-07</v>
      </c>
      <c r="AF1288" s="49" t="n">
        <v>-5.7323694737277e-07</v>
      </c>
      <c r="AG1288" s="49" t="n">
        <v>3.275322361549413e-07</v>
      </c>
      <c r="AH1288" s="49" t="n">
        <v>-1.206979750429131e-06</v>
      </c>
      <c r="AI1288" s="49" t="n">
        <v>-1.122598634883356e-05</v>
      </c>
      <c r="AJ1288" s="49" t="n">
        <v>0.001013251989504513</v>
      </c>
      <c r="AK1288" s="49" t="n">
        <v>-0.0006871765541890083</v>
      </c>
      <c r="AL1288" s="49" t="n">
        <v>-0.0001975366760430448</v>
      </c>
      <c r="AM1288" s="49" t="n">
        <v>4.074707266709809e-05</v>
      </c>
      <c r="AN1288" s="49" t="n">
        <v>-0.001141309112435655</v>
      </c>
      <c r="AO1288" s="49" t="n">
        <v>1.476737749324039e-05</v>
      </c>
      <c r="AP1288" s="49" t="n">
        <v>-1.407432734927835</v>
      </c>
      <c r="AQ1288" s="49" t="n">
        <v>0.270586257089457</v>
      </c>
      <c r="AR1288" s="49" t="n">
        <v>-0.05530328509176826</v>
      </c>
      <c r="AS1288" s="49" t="n">
        <v>0.1036316250226759</v>
      </c>
      <c r="AT1288" s="49" t="n">
        <v>-0.000391120088252469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6.000000001535697</v>
      </c>
      <c r="BH1288" s="49" t="n">
        <v>14.00000000085726</v>
      </c>
      <c r="BI1288" s="49" t="n">
        <v>5.500000002870215</v>
      </c>
      <c r="BJ1288" s="49" t="n">
        <v>0.7000000017733321</v>
      </c>
      <c r="BK1288" s="49" t="n">
        <v>0.4000000005330753</v>
      </c>
      <c r="BL1288" s="49" t="n">
        <v>0.02000000002257206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0.1877198815259231</v>
      </c>
      <c r="BQ1288" s="49" t="n">
        <v>-0.03823250097407517</v>
      </c>
      <c r="BR1288" s="49" t="n">
        <v>1.00083151768093</v>
      </c>
      <c r="BS1288" s="49" t="n">
        <v>-1.46619886509658e-05</v>
      </c>
      <c r="BT1288" s="49" t="n">
        <v>-0.0002462848216477909</v>
      </c>
      <c r="BU1288" s="49" t="n">
        <v>-3.622583188978012e-05</v>
      </c>
      <c r="BV1288" s="49" t="n">
        <v>0.000249366192940005</v>
      </c>
    </row>
    <row r="1289">
      <c r="A1289" s="51" t="n">
        <v>68.23999999999999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-1.713681073283525</v>
      </c>
      <c r="L1289" s="51" t="n">
        <v>-1.530791281553203</v>
      </c>
      <c r="M1289" s="51" t="n">
        <v>-0.05701164001626206</v>
      </c>
      <c r="N1289" s="51" t="n">
        <v>-1.485181862636917</v>
      </c>
      <c r="O1289" s="51" t="n">
        <v>-6.213658493993344</v>
      </c>
      <c r="P1289" s="51" t="n">
        <v>1.5502059497536</v>
      </c>
      <c r="Q1289" s="51" t="n">
        <v>1.073283524499757e-06</v>
      </c>
      <c r="R1289" s="51" t="n">
        <v>1.281553202892027e-06</v>
      </c>
      <c r="S1289" s="51" t="n">
        <v>-2.059983737943971e-06</v>
      </c>
      <c r="T1289" s="51" t="n">
        <v>1.862636916705185e-06</v>
      </c>
      <c r="U1289" s="51" t="n">
        <v>-1.506006656271097e-06</v>
      </c>
      <c r="V1289" s="51" t="n">
        <v>-1.594975359964224e-05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3.922129224489244e-07</v>
      </c>
      <c r="AD1289" s="51" t="n">
        <v>-9.736433907100452e-07</v>
      </c>
      <c r="AE1289" s="51" t="n">
        <v>-8.662221114952404e-07</v>
      </c>
      <c r="AF1289" s="51" t="n">
        <v>-6.581235678744177e-07</v>
      </c>
      <c r="AG1289" s="51" t="n">
        <v>3.734928840845846e-07</v>
      </c>
      <c r="AH1289" s="51" t="n">
        <v>-1.207133465888979e-06</v>
      </c>
      <c r="AI1289" s="51" t="n">
        <v>-1.284075090096836e-05</v>
      </c>
      <c r="AJ1289" s="51" t="n">
        <v>0.001023637107103762</v>
      </c>
      <c r="AK1289" s="51" t="n">
        <v>-0.000682514647063946</v>
      </c>
      <c r="AL1289" s="51" t="n">
        <v>-0.0001969415915798253</v>
      </c>
      <c r="AM1289" s="51" t="n">
        <v>4.036079708282861e-05</v>
      </c>
      <c r="AN1289" s="51" t="n">
        <v>-0.001141304408942857</v>
      </c>
      <c r="AO1289" s="51" t="n">
        <v>1.33044349930854e-05</v>
      </c>
      <c r="AP1289" s="51" t="n">
        <v>-1.407423361428066</v>
      </c>
      <c r="AQ1289" s="51" t="n">
        <v>0.2705904704750615</v>
      </c>
      <c r="AR1289" s="51" t="n">
        <v>-0.05530274167014227</v>
      </c>
      <c r="AS1289" s="51" t="n">
        <v>0.1036312728409056</v>
      </c>
      <c r="AT1289" s="51" t="n">
        <v>-0.0003911157210200446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6.000000001517269</v>
      </c>
      <c r="BH1289" s="51" t="n">
        <v>14.00000000084698</v>
      </c>
      <c r="BI1289" s="51" t="n">
        <v>5.500000002835773</v>
      </c>
      <c r="BJ1289" s="51" t="n">
        <v>0.7000000017520521</v>
      </c>
      <c r="BK1289" s="51" t="n">
        <v>0.4000000005266784</v>
      </c>
      <c r="BL1289" s="51" t="n">
        <v>0.02000000002230119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0.1877198835344889</v>
      </c>
      <c r="BQ1289" s="51" t="n">
        <v>-0.03823248716217222</v>
      </c>
      <c r="BR1289" s="51" t="n">
        <v>1.000831517758706</v>
      </c>
      <c r="BS1289" s="51" t="n">
        <v>-1.66705544368817e-05</v>
      </c>
      <c r="BT1289" s="51" t="n">
        <v>-0.0002600967245955377</v>
      </c>
      <c r="BU1289" s="51" t="n">
        <v>-3.630360767559182e-05</v>
      </c>
      <c r="BV1289" s="51" t="n">
        <v>0.0002631466615042328</v>
      </c>
    </row>
    <row r="1290">
      <c r="A1290" s="49" t="n">
        <v>68.25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-1.713681069123474</v>
      </c>
      <c r="L1290" s="49" t="n">
        <v>-1.530791291906089</v>
      </c>
      <c r="M1290" s="49" t="n">
        <v>-0.0570116491136815</v>
      </c>
      <c r="N1290" s="49" t="n">
        <v>-1.485181869609077</v>
      </c>
      <c r="O1290" s="49" t="n">
        <v>-6.213658490056083</v>
      </c>
      <c r="P1290" s="49" t="n">
        <v>1.550205937671266</v>
      </c>
      <c r="Q1290" s="49" t="n">
        <v>1.069123473751432e-06</v>
      </c>
      <c r="R1290" s="49" t="n">
        <v>1.291906088551897e-06</v>
      </c>
      <c r="S1290" s="49" t="n">
        <v>-2.050886318501199e-06</v>
      </c>
      <c r="T1290" s="49" t="n">
        <v>1.869609076887713e-06</v>
      </c>
      <c r="U1290" s="49" t="n">
        <v>-1.509943916566669e-06</v>
      </c>
      <c r="V1290" s="49" t="n">
        <v>-1.593767126562007e-05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4.32965125884185e-07</v>
      </c>
      <c r="AD1290" s="49" t="n">
        <v>-1.08656645047257e-06</v>
      </c>
      <c r="AE1290" s="49" t="n">
        <v>-9.445518417586869e-07</v>
      </c>
      <c r="AF1290" s="49" t="n">
        <v>-7.3179986339331e-07</v>
      </c>
      <c r="AG1290" s="49" t="n">
        <v>4.127277202564325e-07</v>
      </c>
      <c r="AH1290" s="49" t="n">
        <v>-1.207143684375193e-06</v>
      </c>
      <c r="AI1290" s="49" t="n">
        <v>-1.458846524642367e-05</v>
      </c>
      <c r="AJ1290" s="49" t="n">
        <v>0.001034894993297684</v>
      </c>
      <c r="AK1290" s="49" t="n">
        <v>-0.0006774631347286567</v>
      </c>
      <c r="AL1290" s="49" t="n">
        <v>-0.0001962951208571847</v>
      </c>
      <c r="AM1290" s="49" t="n">
        <v>3.994147378912842e-05</v>
      </c>
      <c r="AN1290" s="49" t="n">
        <v>-0.001141299244829299</v>
      </c>
      <c r="AO1290" s="49" t="n">
        <v>1.168558728523519e-05</v>
      </c>
      <c r="AP1290" s="49" t="n">
        <v>-1.407412965020236</v>
      </c>
      <c r="AQ1290" s="49" t="n">
        <v>0.2705951402198749</v>
      </c>
      <c r="AR1290" s="49" t="n">
        <v>-0.05530213924494741</v>
      </c>
      <c r="AS1290" s="49" t="n">
        <v>0.103630882625676</v>
      </c>
      <c r="AT1290" s="49" t="n">
        <v>-0.0003911108908376491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6.000000001499061</v>
      </c>
      <c r="BH1290" s="49" t="n">
        <v>14.00000000083681</v>
      </c>
      <c r="BI1290" s="49" t="n">
        <v>5.500000002801743</v>
      </c>
      <c r="BJ1290" s="49" t="n">
        <v>0.7000000017310275</v>
      </c>
      <c r="BK1290" s="49" t="n">
        <v>0.4000000005203583</v>
      </c>
      <c r="BL1290" s="49" t="n">
        <v>0.02000000002203358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0.1877198857862506</v>
      </c>
      <c r="BQ1290" s="49" t="n">
        <v>-0.03823247167681299</v>
      </c>
      <c r="BR1290" s="49" t="n">
        <v>1.000831517847829</v>
      </c>
      <c r="BS1290" s="49" t="n">
        <v>-1.892231610289841e-05</v>
      </c>
      <c r="BT1290" s="49" t="n">
        <v>-0.0002755820838265532</v>
      </c>
      <c r="BU1290" s="49" t="n">
        <v>-3.639273105093821e-05</v>
      </c>
      <c r="BV1290" s="49" t="n">
        <v>0.0002786179639689971</v>
      </c>
    </row>
    <row r="1291">
      <c r="A1291" s="51" t="n">
        <v>68.26000000000001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-1.713681064587329</v>
      </c>
      <c r="L1291" s="51" t="n">
        <v>-1.530791303297218</v>
      </c>
      <c r="M1291" s="51" t="n">
        <v>-0.05701165892469527</v>
      </c>
      <c r="N1291" s="51" t="n">
        <v>-1.485181877248886</v>
      </c>
      <c r="O1291" s="51" t="n">
        <v>-6.213658485767464</v>
      </c>
      <c r="P1291" s="51" t="n">
        <v>1.550205925588124</v>
      </c>
      <c r="Q1291" s="51" t="n">
        <v>1.064587328958311e-06</v>
      </c>
      <c r="R1291" s="51" t="n">
        <v>1.303297218147037e-06</v>
      </c>
      <c r="S1291" s="51" t="n">
        <v>-2.041075304728968e-06</v>
      </c>
      <c r="T1291" s="51" t="n">
        <v>1.877248886339444e-06</v>
      </c>
      <c r="U1291" s="51" t="n">
        <v>-1.514232535804183e-06</v>
      </c>
      <c r="V1291" s="51" t="n">
        <v>-1.592558812379963e-05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4.67720481527338e-07</v>
      </c>
      <c r="AD1291" s="51" t="n">
        <v>-1.183056044858592e-06</v>
      </c>
      <c r="AE1291" s="51" t="n">
        <v>-1.010043869758106e-06</v>
      </c>
      <c r="AF1291" s="51" t="n">
        <v>-7.934458947560317e-07</v>
      </c>
      <c r="AG1291" s="51" t="n">
        <v>4.44810990911414e-07</v>
      </c>
      <c r="AH1291" s="51" t="n">
        <v>-1.207000396503391e-06</v>
      </c>
      <c r="AI1291" s="51" t="n">
        <v>-1.644418467385249e-05</v>
      </c>
      <c r="AJ1291" s="51" t="n">
        <v>0.00104686453308672</v>
      </c>
      <c r="AK1291" s="51" t="n">
        <v>-0.0006720941892389922</v>
      </c>
      <c r="AL1291" s="51" t="n">
        <v>-0.0001956065642320877</v>
      </c>
      <c r="AM1291" s="51" t="n">
        <v>3.949512029817841e-05</v>
      </c>
      <c r="AN1291" s="51" t="n">
        <v>-0.001141293688928307</v>
      </c>
      <c r="AO1291" s="51" t="n">
        <v>9.934388686530515e-06</v>
      </c>
      <c r="AP1291" s="51" t="n">
        <v>-1.407401697487376</v>
      </c>
      <c r="AQ1291" s="51" t="n">
        <v>0.2706001982866308</v>
      </c>
      <c r="AR1291" s="51" t="n">
        <v>-0.0553014866385645</v>
      </c>
      <c r="AS1291" s="51" t="n">
        <v>0.1036304600781512</v>
      </c>
      <c r="AT1291" s="51" t="n">
        <v>-0.0003911056679562852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6.000000001481072</v>
      </c>
      <c r="BH1291" s="51" t="n">
        <v>14.00000000082677</v>
      </c>
      <c r="BI1291" s="51" t="n">
        <v>5.500000002768122</v>
      </c>
      <c r="BJ1291" s="51" t="n">
        <v>0.7000000017102551</v>
      </c>
      <c r="BK1291" s="51" t="n">
        <v>0.400000000514114</v>
      </c>
      <c r="BL1291" s="51" t="n">
        <v>0.02000000002176917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0.1877198882477896</v>
      </c>
      <c r="BQ1291" s="51" t="n">
        <v>-0.03823245474854019</v>
      </c>
      <c r="BR1291" s="51" t="n">
        <v>1.00083151794679</v>
      </c>
      <c r="BS1291" s="51" t="n">
        <v>-2.1383855131063e-05</v>
      </c>
      <c r="BT1291" s="51" t="n">
        <v>-0.0002925103566309151</v>
      </c>
      <c r="BU1291" s="51" t="n">
        <v>-3.64916918904612e-05</v>
      </c>
      <c r="BV1291" s="51" t="n">
        <v>0.0002955524007238644</v>
      </c>
    </row>
    <row r="1292">
      <c r="A1292" s="49" t="n">
        <v>68.27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-1.713681059737371</v>
      </c>
      <c r="L1292" s="49" t="n">
        <v>-1.530791315556563</v>
      </c>
      <c r="M1292" s="49" t="n">
        <v>-0.05701166931702715</v>
      </c>
      <c r="N1292" s="49" t="n">
        <v>-1.485181885432793</v>
      </c>
      <c r="O1292" s="49" t="n">
        <v>-6.21365848120056</v>
      </c>
      <c r="P1292" s="49" t="n">
        <v>1.550205913505997</v>
      </c>
      <c r="Q1292" s="49" t="n">
        <v>1.059737370745495e-06</v>
      </c>
      <c r="R1292" s="49" t="n">
        <v>1.315556563241671e-06</v>
      </c>
      <c r="S1292" s="49" t="n">
        <v>-2.030682972851972e-06</v>
      </c>
      <c r="T1292" s="49" t="n">
        <v>1.885432793446995e-06</v>
      </c>
      <c r="U1292" s="49" t="n">
        <v>-1.518799439992335e-06</v>
      </c>
      <c r="V1292" s="49" t="n">
        <v>-1.591350599672303e-05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4.96101591592401e-07</v>
      </c>
      <c r="AD1292" s="49" t="n">
        <v>-1.26206143801146e-06</v>
      </c>
      <c r="AE1292" s="49" t="n">
        <v>-1.062007980975958e-06</v>
      </c>
      <c r="AF1292" s="49" t="n">
        <v>-8.424118623456909e-07</v>
      </c>
      <c r="AG1292" s="49" t="n">
        <v>4.694170119836586e-07</v>
      </c>
      <c r="AH1292" s="49" t="n">
        <v>-1.206695735368529e-06</v>
      </c>
      <c r="AI1292" s="49" t="n">
        <v>-1.838187932313588e-05</v>
      </c>
      <c r="AJ1292" s="49" t="n">
        <v>0.001059377406684368</v>
      </c>
      <c r="AK1292" s="49" t="n">
        <v>-0.0006664831900782299</v>
      </c>
      <c r="AL1292" s="49" t="n">
        <v>-0.0001948856512631341</v>
      </c>
      <c r="AM1292" s="49" t="n">
        <v>3.902802914133357e-05</v>
      </c>
      <c r="AN1292" s="49" t="n">
        <v>-0.001141287814339736</v>
      </c>
      <c r="AO1292" s="49" t="n">
        <v>8.075821782180248e-06</v>
      </c>
      <c r="AP1292" s="49" t="n">
        <v>-1.407389720049521</v>
      </c>
      <c r="AQ1292" s="49" t="n">
        <v>0.2706055724341631</v>
      </c>
      <c r="AR1292" s="49" t="n">
        <v>-0.05530079321594208</v>
      </c>
      <c r="AS1292" s="49" t="n">
        <v>0.1036300112483847</v>
      </c>
      <c r="AT1292" s="49" t="n">
        <v>-0.0003911001268304211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6.0000000014633</v>
      </c>
      <c r="BH1292" s="49" t="n">
        <v>14.00000000081685</v>
      </c>
      <c r="BI1292" s="49" t="n">
        <v>5.500000002734904</v>
      </c>
      <c r="BJ1292" s="49" t="n">
        <v>0.7000000016897321</v>
      </c>
      <c r="BK1292" s="49" t="n">
        <v>0.4000000005079447</v>
      </c>
      <c r="BL1292" s="49" t="n">
        <v>0.02000000002150795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0.1877198908833712</v>
      </c>
      <c r="BQ1292" s="49" t="n">
        <v>-0.03823243662381894</v>
      </c>
      <c r="BR1292" s="49" t="n">
        <v>1.00083151805397</v>
      </c>
      <c r="BS1292" s="49" t="n">
        <v>-2.401943666185957e-05</v>
      </c>
      <c r="BT1292" s="49" t="n">
        <v>-0.0003106350778825373</v>
      </c>
      <c r="BU1292" s="49" t="n">
        <v>-3.659887148899088e-05</v>
      </c>
      <c r="BV1292" s="49" t="n">
        <v>0.0003137045781350836</v>
      </c>
    </row>
    <row r="1293">
      <c r="A1293" s="51" t="n">
        <v>68.28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-1.713681054639178</v>
      </c>
      <c r="L1293" s="51" t="n">
        <v>-1.530791328504945</v>
      </c>
      <c r="M1293" s="51" t="n">
        <v>-0.05701168015252492</v>
      </c>
      <c r="N1293" s="51" t="n">
        <v>-1.485181894031752</v>
      </c>
      <c r="O1293" s="51" t="n">
        <v>-6.21365847643112</v>
      </c>
      <c r="P1293" s="51" t="n">
        <v>1.550205901426787</v>
      </c>
      <c r="Q1293" s="51" t="n">
        <v>1.054639177544558e-06</v>
      </c>
      <c r="R1293" s="51" t="n">
        <v>1.328504945385944e-06</v>
      </c>
      <c r="S1293" s="51" t="n">
        <v>-2.019847475082104e-06</v>
      </c>
      <c r="T1293" s="51" t="n">
        <v>1.894031752103231e-06</v>
      </c>
      <c r="U1293" s="51" t="n">
        <v>-1.523568879946424e-06</v>
      </c>
      <c r="V1293" s="51" t="n">
        <v>-1.59014267870905e-05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5.17820425564679e-07</v>
      </c>
      <c r="AD1293" s="51" t="n">
        <v>-1.322777679065647e-06</v>
      </c>
      <c r="AE1293" s="51" t="n">
        <v>-1.099942217086861e-06</v>
      </c>
      <c r="AF1293" s="51" t="n">
        <v>-8.782249818828965e-07</v>
      </c>
      <c r="AG1293" s="51" t="n">
        <v>4.863235039400619e-07</v>
      </c>
      <c r="AH1293" s="51" t="n">
        <v>-1.206224037656823e-06</v>
      </c>
      <c r="AI1293" s="51" t="n">
        <v>-2.037479143297221e-05</v>
      </c>
      <c r="AJ1293" s="51" t="n">
        <v>0.001072260417769594</v>
      </c>
      <c r="AK1293" s="51" t="n">
        <v>-0.0006607076844526965</v>
      </c>
      <c r="AL1293" s="51" t="n">
        <v>-0.0001941424057673812</v>
      </c>
      <c r="AM1293" s="51" t="n">
        <v>3.854668109796438e-05</v>
      </c>
      <c r="AN1293" s="51" t="n">
        <v>-0.00114128169738308</v>
      </c>
      <c r="AO1293" s="51" t="n">
        <v>6.135945376191387e-06</v>
      </c>
      <c r="AP1293" s="51" t="n">
        <v>-1.407377201106916</v>
      </c>
      <c r="AQ1293" s="51" t="n">
        <v>0.2706111872326995</v>
      </c>
      <c r="AR1293" s="51" t="n">
        <v>-0.05530006875351216</v>
      </c>
      <c r="AS1293" s="51" t="n">
        <v>0.1036295424511063</v>
      </c>
      <c r="AT1293" s="51" t="n">
        <v>-0.0003910943451507492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6.00000000144574</v>
      </c>
      <c r="BH1293" s="51" t="n">
        <v>14.00000000080705</v>
      </c>
      <c r="BI1293" s="51" t="n">
        <v>5.500000002702085</v>
      </c>
      <c r="BJ1293" s="51" t="n">
        <v>0.7000000016694553</v>
      </c>
      <c r="BK1293" s="51" t="n">
        <v>0.4000000005018493</v>
      </c>
      <c r="BL1293" s="51" t="n">
        <v>0.02000000002124985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0.1877198936554486</v>
      </c>
      <c r="BQ1293" s="51" t="n">
        <v>-0.03823241756155749</v>
      </c>
      <c r="BR1293" s="51" t="n">
        <v>1.000831518167662</v>
      </c>
      <c r="BS1293" s="51" t="n">
        <v>-2.67915140905739e-05</v>
      </c>
      <c r="BT1293" s="51" t="n">
        <v>-0.0003296973393254743</v>
      </c>
      <c r="BU1293" s="51" t="n">
        <v>-3.671256409987222e-05</v>
      </c>
      <c r="BV1293" s="51" t="n">
        <v>0.0003328151636394436</v>
      </c>
    </row>
    <row r="1294">
      <c r="A1294" s="49" t="n">
        <v>68.29000000000001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-1.713681049360711</v>
      </c>
      <c r="L1294" s="49" t="n">
        <v>-1.530791341956534</v>
      </c>
      <c r="M1294" s="49" t="n">
        <v>-0.05701169128906787</v>
      </c>
      <c r="N1294" s="49" t="n">
        <v>-1.485181902913005</v>
      </c>
      <c r="O1294" s="49" t="n">
        <v>-6.213658471536522</v>
      </c>
      <c r="P1294" s="49" t="n">
        <v>1.550205889352451</v>
      </c>
      <c r="Q1294" s="49" t="n">
        <v>1.04936071099182e-06</v>
      </c>
      <c r="R1294" s="49" t="n">
        <v>1.341956533895683e-06</v>
      </c>
      <c r="S1294" s="49" t="n">
        <v>-2.008710932130398e-06</v>
      </c>
      <c r="T1294" s="49" t="n">
        <v>1.902913005391582e-06</v>
      </c>
      <c r="U1294" s="49" t="n">
        <v>-1.528463477562525e-06</v>
      </c>
      <c r="V1294" s="49" t="n">
        <v>-1.5889352451115e-05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5.326810312286721e-07</v>
      </c>
      <c r="AD1294" s="49" t="n">
        <v>-1.364652806006282e-06</v>
      </c>
      <c r="AE1294" s="49" t="n">
        <v>-1.123537095381797e-06</v>
      </c>
      <c r="AF1294" s="49" t="n">
        <v>-9.005927830531887e-07</v>
      </c>
      <c r="AG1294" s="49" t="n">
        <v>4.954132856445186e-07</v>
      </c>
      <c r="AH1294" s="49" t="n">
        <v>-1.205582039360935e-06</v>
      </c>
      <c r="AI1294" s="49" t="n">
        <v>-2.239580034516677e-05</v>
      </c>
      <c r="AJ1294" s="49" t="n">
        <v>0.001085337852833093</v>
      </c>
      <c r="AK1294" s="49" t="n">
        <v>-0.00065484633165882</v>
      </c>
      <c r="AL1294" s="49" t="n">
        <v>-0.0001933870093287055</v>
      </c>
      <c r="AM1294" s="49" t="n">
        <v>3.805765617498632e-05</v>
      </c>
      <c r="AN1294" s="49" t="n">
        <v>-0.001141275416529871</v>
      </c>
      <c r="AO1294" s="49" t="n">
        <v>4.141536970671961e-06</v>
      </c>
      <c r="AP1294" s="49" t="n">
        <v>-1.407364313911035</v>
      </c>
      <c r="AQ1294" s="49" t="n">
        <v>0.2706169651039893</v>
      </c>
      <c r="AR1294" s="49" t="n">
        <v>-0.05529932330392284</v>
      </c>
      <c r="AS1294" s="49" t="n">
        <v>0.103629060178782</v>
      </c>
      <c r="AT1294" s="49" t="n">
        <v>-0.0003910884026751051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6.000000001411251</v>
      </c>
      <c r="BH1294" s="49" t="n">
        <v>14.00000000078779</v>
      </c>
      <c r="BI1294" s="49" t="n">
        <v>5.500000002637624</v>
      </c>
      <c r="BJ1294" s="49" t="n">
        <v>0.7000000016296288</v>
      </c>
      <c r="BK1294" s="49" t="n">
        <v>0.4000000004898772</v>
      </c>
      <c r="BL1294" s="49" t="n">
        <v>0.02000000002074291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0.1877198965251856</v>
      </c>
      <c r="BQ1294" s="49" t="n">
        <v>-0.03823239782950901</v>
      </c>
      <c r="BR1294" s="49" t="n">
        <v>1.0008315182861</v>
      </c>
      <c r="BS1294" s="49" t="n">
        <v>-2.96612511219152e-05</v>
      </c>
      <c r="BT1294" s="49" t="n">
        <v>-0.0003494293878067434</v>
      </c>
      <c r="BU1294" s="49" t="n">
        <v>-3.683100180396082e-05</v>
      </c>
      <c r="BV1294" s="49" t="n">
        <v>0.0003526148175771916</v>
      </c>
    </row>
    <row r="1295">
      <c r="A1295" s="51" t="n">
        <v>68.3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-1.713681043971386</v>
      </c>
      <c r="L1295" s="51" t="n">
        <v>-1.530791355721392</v>
      </c>
      <c r="M1295" s="51" t="n">
        <v>-0.05701170258250216</v>
      </c>
      <c r="N1295" s="51" t="n">
        <v>-1.485181911941891</v>
      </c>
      <c r="O1295" s="51" t="n">
        <v>-6.213658466594737</v>
      </c>
      <c r="P1295" s="51" t="n">
        <v>1.550205877284972</v>
      </c>
      <c r="Q1295" s="51" t="n">
        <v>1.043971386227582e-06</v>
      </c>
      <c r="R1295" s="51" t="n">
        <v>1.355721391815834e-06</v>
      </c>
      <c r="S1295" s="51" t="n">
        <v>-1.997417497838494e-06</v>
      </c>
      <c r="T1295" s="51" t="n">
        <v>1.911941890586633e-06</v>
      </c>
      <c r="U1295" s="51" t="n">
        <v>-1.533405263209886e-06</v>
      </c>
      <c r="V1295" s="51" t="n">
        <v>-1.58772849718769e-05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5.40580981686742e-07</v>
      </c>
      <c r="AD1295" s="51" t="n">
        <v>-1.387391592318866e-06</v>
      </c>
      <c r="AE1295" s="51" t="n">
        <v>-1.132677239759026e-06</v>
      </c>
      <c r="AF1295" s="51" t="n">
        <v>-9.09404450060141e-07</v>
      </c>
      <c r="AG1295" s="51" t="n">
        <v>4.966739241578019e-07</v>
      </c>
      <c r="AH1295" s="51" t="n">
        <v>-1.204768759841034e-06</v>
      </c>
      <c r="AI1295" s="51" t="n">
        <v>-2.44177861170539e-05</v>
      </c>
      <c r="AJ1295" s="51" t="n">
        <v>0.00109843383589265</v>
      </c>
      <c r="AK1295" s="51" t="n">
        <v>-0.0006489778459382727</v>
      </c>
      <c r="AL1295" s="51" t="n">
        <v>-0.0001926296646795773</v>
      </c>
      <c r="AM1295" s="51" t="n">
        <v>3.756754605665519e-05</v>
      </c>
      <c r="AN1295" s="51" t="n">
        <v>-0.001141269051339868</v>
      </c>
      <c r="AO1295" s="51" t="n">
        <v>2.119727614893763e-06</v>
      </c>
      <c r="AP1295" s="51" t="n">
        <v>-1.407351234204871</v>
      </c>
      <c r="AQ1295" s="51" t="n">
        <v>0.2706228273771006</v>
      </c>
      <c r="AR1295" s="51" t="n">
        <v>-0.05529856705941816</v>
      </c>
      <c r="AS1295" s="51" t="n">
        <v>0.1036285710126287</v>
      </c>
      <c r="AT1295" s="51" t="n">
        <v>-0.0003910823801944869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6.000000001411251</v>
      </c>
      <c r="BH1295" s="51" t="n">
        <v>14.00000000078779</v>
      </c>
      <c r="BI1295" s="51" t="n">
        <v>5.500000002637624</v>
      </c>
      <c r="BJ1295" s="51" t="n">
        <v>0.7000000016296288</v>
      </c>
      <c r="BK1295" s="51" t="n">
        <v>0.4000000004898772</v>
      </c>
      <c r="BL1295" s="51" t="n">
        <v>0.02000000002074291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0.187719899452987</v>
      </c>
      <c r="BQ1295" s="51" t="n">
        <v>-0.03823237770061234</v>
      </c>
      <c r="BR1295" s="51" t="n">
        <v>1.000831518407476</v>
      </c>
      <c r="BS1295" s="51" t="n">
        <v>-3.258905251213307e-05</v>
      </c>
      <c r="BT1295" s="51" t="n">
        <v>-0.0003695582844742695</v>
      </c>
      <c r="BU1295" s="51" t="n">
        <v>-3.695237782430638e-05</v>
      </c>
      <c r="BV1295" s="51" t="n">
        <v>0.0003728281778434591</v>
      </c>
    </row>
    <row r="1296">
      <c r="A1296" s="49" t="n">
        <v>68.31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-1.713681038541132</v>
      </c>
      <c r="L1296" s="49" t="n">
        <v>-1.530791369608048</v>
      </c>
      <c r="M1296" s="49" t="n">
        <v>-0.05701171388857529</v>
      </c>
      <c r="N1296" s="49" t="n">
        <v>-1.485181920983647</v>
      </c>
      <c r="O1296" s="49" t="n">
        <v>-6.213658461683274</v>
      </c>
      <c r="P1296" s="49" t="n">
        <v>1.550205865226333</v>
      </c>
      <c r="Q1296" s="49" t="n">
        <v>1.038541131537229e-06</v>
      </c>
      <c r="R1296" s="49" t="n">
        <v>1.369608047863125e-06</v>
      </c>
      <c r="S1296" s="49" t="n">
        <v>-1.986111424712167e-06</v>
      </c>
      <c r="T1296" s="49" t="n">
        <v>1.920983646597207e-06</v>
      </c>
      <c r="U1296" s="49" t="n">
        <v>-1.538316726445998e-06</v>
      </c>
      <c r="V1296" s="49" t="n">
        <v>-1.586522633312271e-05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5.415111821302694e-07</v>
      </c>
      <c r="AD1296" s="49" t="n">
        <v>-1.390956098501191e-06</v>
      </c>
      <c r="AE1296" s="49" t="n">
        <v>-1.127439858511422e-06</v>
      </c>
      <c r="AF1296" s="49" t="n">
        <v>-9.047302630704225e-07</v>
      </c>
      <c r="AG1296" s="49" t="n">
        <v>4.901970594088471e-07</v>
      </c>
      <c r="AH1296" s="49" t="n">
        <v>-1.203785430214325e-06</v>
      </c>
      <c r="AI1296" s="49" t="n">
        <v>-2.641398793570513e-05</v>
      </c>
      <c r="AJ1296" s="49" t="n">
        <v>0.001111374661712196</v>
      </c>
      <c r="AK1296" s="49" t="n">
        <v>-0.0006431799561836587</v>
      </c>
      <c r="AL1296" s="49" t="n">
        <v>-0.0001918804602025687</v>
      </c>
      <c r="AM1296" s="49" t="n">
        <v>3.708286563662839e-05</v>
      </c>
      <c r="AN1296" s="49" t="n">
        <v>-0.001141262681414416</v>
      </c>
      <c r="AO1296" s="49" t="n">
        <v>9.763831015571767e-08</v>
      </c>
      <c r="AP1296" s="49" t="n">
        <v>-1.407338137868158</v>
      </c>
      <c r="AQ1296" s="49" t="n">
        <v>0.2706286953454147</v>
      </c>
      <c r="AR1296" s="49" t="n">
        <v>-0.05529781021528147</v>
      </c>
      <c r="AS1296" s="49" t="n">
        <v>0.1036280815351323</v>
      </c>
      <c r="AT1296" s="49" t="n">
        <v>-0.0003910763584802859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6.000000001394316</v>
      </c>
      <c r="BH1296" s="49" t="n">
        <v>14.00000000077834</v>
      </c>
      <c r="BI1296" s="49" t="n">
        <v>5.500000002605973</v>
      </c>
      <c r="BJ1296" s="49" t="n">
        <v>0.7000000016100733</v>
      </c>
      <c r="BK1296" s="49" t="n">
        <v>0.4000000004839987</v>
      </c>
      <c r="BL1296" s="49" t="n">
        <v>0.020000000020494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0.1877199023990332</v>
      </c>
      <c r="BQ1296" s="49" t="n">
        <v>-0.03823235744930636</v>
      </c>
      <c r="BR1296" s="49" t="n">
        <v>1.00083151852997</v>
      </c>
      <c r="BS1296" s="49" t="n">
        <v>-3.553509869691496e-05</v>
      </c>
      <c r="BT1296" s="49" t="n">
        <v>-0.0003898095904605881</v>
      </c>
      <c r="BU1296" s="49" t="n">
        <v>-3.707487206128235e-05</v>
      </c>
      <c r="BV1296" s="49" t="n">
        <v>0.0003931778302407338</v>
      </c>
    </row>
    <row r="1297">
      <c r="A1297" s="51" t="n">
        <v>68.31999999999999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-1.713681033139459</v>
      </c>
      <c r="L1297" s="51" t="n">
        <v>-1.530791383426049</v>
      </c>
      <c r="M1297" s="51" t="n">
        <v>-0.05701172506484525</v>
      </c>
      <c r="N1297" s="51" t="n">
        <v>-1.4851819299052</v>
      </c>
      <c r="O1297" s="51" t="n">
        <v>-6.213658456878179</v>
      </c>
      <c r="P1297" s="51" t="n">
        <v>1.550205853178493</v>
      </c>
      <c r="Q1297" s="51" t="n">
        <v>1.033139458650467e-06</v>
      </c>
      <c r="R1297" s="51" t="n">
        <v>1.383426049272884e-06</v>
      </c>
      <c r="S1297" s="51" t="n">
        <v>-1.974935154747115e-06</v>
      </c>
      <c r="T1297" s="51" t="n">
        <v>1.929905200093174e-06</v>
      </c>
      <c r="U1297" s="51" t="n">
        <v>-1.543121820546389e-06</v>
      </c>
      <c r="V1297" s="51" t="n">
        <v>-1.585317849306378e-05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5.355549629460616e-07</v>
      </c>
      <c r="AD1297" s="51" t="n">
        <v>-1.375562495820897e-06</v>
      </c>
      <c r="AE1297" s="51" t="n">
        <v>-1.108091398280834e-06</v>
      </c>
      <c r="AF1297" s="51" t="n">
        <v>-8.868179778925237e-07</v>
      </c>
      <c r="AG1297" s="51" t="n">
        <v>4.761749757789969e-07</v>
      </c>
      <c r="AH1297" s="51" t="n">
        <v>-1.202635554639359e-06</v>
      </c>
      <c r="AI1297" s="51" t="n">
        <v>-2.835835328441971e-05</v>
      </c>
      <c r="AJ1297" s="51" t="n">
        <v>0.001123991061571261</v>
      </c>
      <c r="AK1297" s="51" t="n">
        <v>-0.0006375283903471971</v>
      </c>
      <c r="AL1297" s="51" t="n">
        <v>-0.0001911492379551371</v>
      </c>
      <c r="AM1297" s="51" t="n">
        <v>3.660996933500232e-05</v>
      </c>
      <c r="AN1297" s="51" t="n">
        <v>-0.001141256385346913</v>
      </c>
      <c r="AO1297" s="51" t="n">
        <v>-1.897978315682641e-06</v>
      </c>
      <c r="AP1297" s="51" t="n">
        <v>-1.407325198584473</v>
      </c>
      <c r="AQ1297" s="51" t="n">
        <v>0.2706344913065863</v>
      </c>
      <c r="AR1297" s="51" t="n">
        <v>-0.0552970628347045</v>
      </c>
      <c r="AS1297" s="51" t="n">
        <v>0.103627598241923</v>
      </c>
      <c r="AT1297" s="51" t="n">
        <v>-0.0003910704171831568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6.000000001377584</v>
      </c>
      <c r="BH1297" s="51" t="n">
        <v>14.000000000769</v>
      </c>
      <c r="BI1297" s="51" t="n">
        <v>5.500000002574701</v>
      </c>
      <c r="BJ1297" s="51" t="n">
        <v>0.7000000015907524</v>
      </c>
      <c r="BK1297" s="51" t="n">
        <v>0.4000000004781907</v>
      </c>
      <c r="BL1297" s="51" t="n">
        <v>0.02000000002024807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0.1877199053238101</v>
      </c>
      <c r="BQ1297" s="51" t="n">
        <v>-0.03823233734788165</v>
      </c>
      <c r="BR1297" s="51" t="n">
        <v>1.000831518651772</v>
      </c>
      <c r="BS1297" s="51" t="n">
        <v>-3.845987556205799e-05</v>
      </c>
      <c r="BT1297" s="51" t="n">
        <v>-0.0004099110151659091</v>
      </c>
      <c r="BU1297" s="51" t="n">
        <v>-3.719667396318016e-05</v>
      </c>
      <c r="BV1297" s="51" t="n">
        <v>0.0004133881891594368</v>
      </c>
    </row>
    <row r="1298">
      <c r="A1298" s="49" t="n">
        <v>68.33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-1.713681027834547</v>
      </c>
      <c r="L1298" s="49" t="n">
        <v>-1.530791396988466</v>
      </c>
      <c r="M1298" s="49" t="n">
        <v>-0.05701173597254066</v>
      </c>
      <c r="N1298" s="49" t="n">
        <v>-1.485181938576901</v>
      </c>
      <c r="O1298" s="49" t="n">
        <v>-6.213658452253038</v>
      </c>
      <c r="P1298" s="49" t="n">
        <v>1.550205841143357</v>
      </c>
      <c r="Q1298" s="49" t="n">
        <v>1.027834546807327e-06</v>
      </c>
      <c r="R1298" s="49" t="n">
        <v>1.396988466018101e-06</v>
      </c>
      <c r="S1298" s="49" t="n">
        <v>-1.964027459340489e-06</v>
      </c>
      <c r="T1298" s="49" t="n">
        <v>1.938576900561984e-06</v>
      </c>
      <c r="U1298" s="49" t="n">
        <v>-1.547746961705343e-06</v>
      </c>
      <c r="V1298" s="49" t="n">
        <v>-1.584114335728692e-05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5.228856013425641e-07</v>
      </c>
      <c r="AD1298" s="49" t="n">
        <v>-1.341674762788341e-06</v>
      </c>
      <c r="AE1298" s="49" t="n">
        <v>-1.075081342025034e-06</v>
      </c>
      <c r="AF1298" s="49" t="n">
        <v>-8.560867654186684e-07</v>
      </c>
      <c r="AG1298" s="49" t="n">
        <v>4.548974899469364e-07</v>
      </c>
      <c r="AH1298" s="49" t="n">
        <v>-1.201324924480487e-06</v>
      </c>
      <c r="AI1298" s="49" t="n">
        <v>-3.022587333852679e-05</v>
      </c>
      <c r="AJ1298" s="49" t="n">
        <v>0.001136120380693519</v>
      </c>
      <c r="AK1298" s="49" t="n">
        <v>-0.0006320959009252292</v>
      </c>
      <c r="AL1298" s="49" t="n">
        <v>-0.000190445467223424</v>
      </c>
      <c r="AM1298" s="49" t="n">
        <v>3.61549679001321e-05</v>
      </c>
      <c r="AN1298" s="49" t="n">
        <v>-0.001141250239637288</v>
      </c>
      <c r="AO1298" s="49" t="n">
        <v>-3.841086928833143e-06</v>
      </c>
      <c r="AP1298" s="49" t="n">
        <v>-1.407312585576101</v>
      </c>
      <c r="AQ1298" s="49" t="n">
        <v>0.2706401395775168</v>
      </c>
      <c r="AR1298" s="49" t="n">
        <v>-0.05529633471742363</v>
      </c>
      <c r="AS1298" s="49" t="n">
        <v>0.1036271274584038</v>
      </c>
      <c r="AT1298" s="49" t="n">
        <v>-0.00039106463375265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6.000000001361053</v>
      </c>
      <c r="BH1298" s="49" t="n">
        <v>14.00000000075977</v>
      </c>
      <c r="BI1298" s="49" t="n">
        <v>5.500000002543805</v>
      </c>
      <c r="BJ1298" s="49" t="n">
        <v>0.7000000015716633</v>
      </c>
      <c r="BK1298" s="49" t="n">
        <v>0.4000000004724524</v>
      </c>
      <c r="BL1298" s="49" t="n">
        <v>0.0200000000200051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0.1877199081886273</v>
      </c>
      <c r="BQ1298" s="49" t="n">
        <v>-0.03823231766290748</v>
      </c>
      <c r="BR1298" s="49" t="n">
        <v>1.000831518771105</v>
      </c>
      <c r="BS1298" s="49" t="n">
        <v>-4.132469277884354e-05</v>
      </c>
      <c r="BT1298" s="49" t="n">
        <v>-0.0004295959893374501</v>
      </c>
      <c r="BU1298" s="49" t="n">
        <v>-3.731600695111581e-05</v>
      </c>
      <c r="BV1298" s="49" t="n">
        <v>0.0004331892527093257</v>
      </c>
    </row>
    <row r="1299">
      <c r="A1299" s="51" t="n">
        <v>68.34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-1.71368102269236</v>
      </c>
      <c r="L1299" s="51" t="n">
        <v>-1.530791410114317</v>
      </c>
      <c r="M1299" s="51" t="n">
        <v>-0.05701174647834549</v>
      </c>
      <c r="N1299" s="51" t="n">
        <v>-1.485181946874189</v>
      </c>
      <c r="O1299" s="51" t="n">
        <v>-6.213658447878039</v>
      </c>
      <c r="P1299" s="51" t="n">
        <v>1.550205829122756</v>
      </c>
      <c r="Q1299" s="51" t="n">
        <v>1.022692359686772e-06</v>
      </c>
      <c r="R1299" s="51" t="n">
        <v>1.410114317312861e-06</v>
      </c>
      <c r="S1299" s="51" t="n">
        <v>-1.953521654510237e-06</v>
      </c>
      <c r="T1299" s="51" t="n">
        <v>1.946874189417969e-06</v>
      </c>
      <c r="U1299" s="51" t="n">
        <v>-1.552121960735064e-06</v>
      </c>
      <c r="V1299" s="51" t="n">
        <v>-1.582912275566173e-05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5.037627302206761e-07</v>
      </c>
      <c r="AD1299" s="51" t="n">
        <v>-1.289995205059239e-06</v>
      </c>
      <c r="AE1299" s="51" t="n">
        <v>-1.029033603833196e-06</v>
      </c>
      <c r="AF1299" s="51" t="n">
        <v>-8.131199516654697e-07</v>
      </c>
      <c r="AG1299" s="51" t="n">
        <v>4.267462991101693e-07</v>
      </c>
      <c r="AH1299" s="51" t="n">
        <v>-1.199861186168289e-06</v>
      </c>
      <c r="AI1299" s="51" t="n">
        <v>-3.199289888732737e-05</v>
      </c>
      <c r="AJ1299" s="51" t="n">
        <v>0.001147608641701418</v>
      </c>
      <c r="AK1299" s="51" t="n">
        <v>-0.0006269513443788813</v>
      </c>
      <c r="AL1299" s="51" t="n">
        <v>-0.0001897781239805783</v>
      </c>
      <c r="AM1299" s="51" t="n">
        <v>3.572365169468676e-05</v>
      </c>
      <c r="AN1299" s="51" t="n">
        <v>-0.001141244317772897</v>
      </c>
      <c r="AO1299" s="51" t="n">
        <v>-5.706704528096821e-06</v>
      </c>
      <c r="AP1299" s="51" t="n">
        <v>-1.407300461427546</v>
      </c>
      <c r="AQ1299" s="51" t="n">
        <v>0.2706455674680098</v>
      </c>
      <c r="AR1299" s="51" t="n">
        <v>-0.05529563527400483</v>
      </c>
      <c r="AS1299" s="51" t="n">
        <v>0.1036266752571185</v>
      </c>
      <c r="AT1299" s="51" t="n">
        <v>-0.0003910590825454347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6.000000001344721</v>
      </c>
      <c r="BH1299" s="51" t="n">
        <v>14.00000000075065</v>
      </c>
      <c r="BI1299" s="51" t="n">
        <v>5.500000002513279</v>
      </c>
      <c r="BJ1299" s="51" t="n">
        <v>0.7000000015528034</v>
      </c>
      <c r="BK1299" s="51" t="n">
        <v>0.400000000466783</v>
      </c>
      <c r="BL1299" s="51" t="n">
        <v>0.02000000001976503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0.187719910956119</v>
      </c>
      <c r="BQ1299" s="51" t="n">
        <v>-0.03823229865178308</v>
      </c>
      <c r="BR1299" s="51" t="n">
        <v>1.000831518886251</v>
      </c>
      <c r="BS1299" s="51" t="n">
        <v>-4.409218445911023e-05</v>
      </c>
      <c r="BT1299" s="51" t="n">
        <v>-0.0004486071137344005</v>
      </c>
      <c r="BU1299" s="51" t="n">
        <v>-3.743115306598099e-05</v>
      </c>
      <c r="BV1299" s="51" t="n">
        <v>0.0004523201901787433</v>
      </c>
    </row>
    <row r="1300">
      <c r="A1300" s="49" t="n">
        <v>68.34999999999999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-1.713681017775805</v>
      </c>
      <c r="L1300" s="49" t="n">
        <v>-1.530791422630883</v>
      </c>
      <c r="M1300" s="49" t="n">
        <v>-0.05701175645608775</v>
      </c>
      <c r="N1300" s="49" t="n">
        <v>-1.485181954679178</v>
      </c>
      <c r="O1300" s="49" t="n">
        <v>-6.213658443819092</v>
      </c>
      <c r="P1300" s="49" t="n">
        <v>1.550205817118419</v>
      </c>
      <c r="Q1300" s="49" t="n">
        <v>1.017775804745824e-06</v>
      </c>
      <c r="R1300" s="49" t="n">
        <v>1.422630882652598e-06</v>
      </c>
      <c r="S1300" s="49" t="n">
        <v>-1.943543912252821e-06</v>
      </c>
      <c r="T1300" s="49" t="n">
        <v>1.954679178295393e-06</v>
      </c>
      <c r="U1300" s="49" t="n">
        <v>-1.556180907691385e-06</v>
      </c>
      <c r="V1300" s="49" t="n">
        <v>-1.581711841924793e-05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4.785278313481191e-07</v>
      </c>
      <c r="AD1300" s="49" t="n">
        <v>-1.221451805713251e-06</v>
      </c>
      <c r="AE1300" s="49" t="n">
        <v>-9.707360915891974e-07</v>
      </c>
      <c r="AF1300" s="49" t="n">
        <v>-7.586545021824945e-07</v>
      </c>
      <c r="AG1300" s="49" t="n">
        <v>3.92188799152194e-07</v>
      </c>
      <c r="AH1300" s="49" t="n">
        <v>-1.198254045478445e-06</v>
      </c>
      <c r="AI1300" s="49" t="n">
        <v>-3.363743440627594e-05</v>
      </c>
      <c r="AJ1300" s="49" t="n">
        <v>0.001158312460285493</v>
      </c>
      <c r="AK1300" s="49" t="n">
        <v>-0.000622158822972595</v>
      </c>
      <c r="AL1300" s="49" t="n">
        <v>-0.0001891555791290451</v>
      </c>
      <c r="AM1300" s="49" t="n">
        <v>3.532141824591889e-05</v>
      </c>
      <c r="AN1300" s="49" t="n">
        <v>-0.001141238689299919</v>
      </c>
      <c r="AO1300" s="49" t="n">
        <v>-7.471215917966012e-06</v>
      </c>
      <c r="AP1300" s="49" t="n">
        <v>-1.407288980023353</v>
      </c>
      <c r="AQ1300" s="49" t="n">
        <v>0.2706507062003082</v>
      </c>
      <c r="AR1300" s="49" t="n">
        <v>-0.05529497340635849</v>
      </c>
      <c r="AS1300" s="49" t="n">
        <v>0.1036262473816555</v>
      </c>
      <c r="AT1300" s="49" t="n">
        <v>-0.0003910538337827479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6.000000001328584</v>
      </c>
      <c r="BH1300" s="49" t="n">
        <v>14.00000000074165</v>
      </c>
      <c r="BI1300" s="49" t="n">
        <v>5.50000000248312</v>
      </c>
      <c r="BJ1300" s="49" t="n">
        <v>0.7000000015341697</v>
      </c>
      <c r="BK1300" s="49" t="n">
        <v>0.4000000004611816</v>
      </c>
      <c r="BL1300" s="49" t="n">
        <v>0.02000000001952785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0.1877199135907197</v>
      </c>
      <c r="BQ1300" s="49" t="n">
        <v>-0.03823228055945986</v>
      </c>
      <c r="BR1300" s="49" t="n">
        <v>1.00083151899557</v>
      </c>
      <c r="BS1300" s="49" t="n">
        <v>-4.672678521888685e-05</v>
      </c>
      <c r="BT1300" s="49" t="n">
        <v>-0.0004666994369573185</v>
      </c>
      <c r="BU1300" s="49" t="n">
        <v>-3.754047139814531e-05</v>
      </c>
      <c r="BV1300" s="49" t="n">
        <v>0.0004705327235229927</v>
      </c>
    </row>
    <row r="1301">
      <c r="A1301" s="51" t="n">
        <v>68.36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-1.713681013143942</v>
      </c>
      <c r="L1301" s="51" t="n">
        <v>-1.530791434375874</v>
      </c>
      <c r="M1301" s="51" t="n">
        <v>-0.05701176578831105</v>
      </c>
      <c r="N1301" s="51" t="n">
        <v>-1.485181961882114</v>
      </c>
      <c r="O1301" s="51" t="n">
        <v>-6.213658440137015</v>
      </c>
      <c r="P1301" s="51" t="n">
        <v>1.550205805131956</v>
      </c>
      <c r="Q1301" s="51" t="n">
        <v>1.013143941408501e-06</v>
      </c>
      <c r="R1301" s="51" t="n">
        <v>1.434375873410332e-06</v>
      </c>
      <c r="S1301" s="51" t="n">
        <v>-1.934211688946197e-06</v>
      </c>
      <c r="T1301" s="51" t="n">
        <v>1.961882114098756e-06</v>
      </c>
      <c r="U1301" s="51" t="n">
        <v>-1.559862985445193e-06</v>
      </c>
      <c r="V1301" s="51" t="n">
        <v>-1.580513195564848e-05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4.475985922347981e-07</v>
      </c>
      <c r="AD1301" s="51" t="n">
        <v>-1.137182871501822e-06</v>
      </c>
      <c r="AE1301" s="51" t="n">
        <v>-9.011279794899989e-07</v>
      </c>
      <c r="AF1301" s="51" t="n">
        <v>-6.935692901568601e-07</v>
      </c>
      <c r="AG1301" s="51" t="n">
        <v>3.517706880966712e-07</v>
      </c>
      <c r="AH1301" s="51" t="n">
        <v>-1.196515013105262e-06</v>
      </c>
      <c r="AI1301" s="51" t="n">
        <v>-3.513940701144986e-05</v>
      </c>
      <c r="AJ1301" s="51" t="n">
        <v>0.001168100796747706</v>
      </c>
      <c r="AK1301" s="51" t="n">
        <v>-0.0006177769018159596</v>
      </c>
      <c r="AL1301" s="51" t="n">
        <v>-0.0001885854962643548</v>
      </c>
      <c r="AM1301" s="51" t="n">
        <v>3.495320620903425e-05</v>
      </c>
      <c r="AN1301" s="51" t="n">
        <v>-0.001141233418837485</v>
      </c>
      <c r="AO1301" s="51" t="n">
        <v>-9.112667218088427e-06</v>
      </c>
      <c r="AP1301" s="51" t="n">
        <v>-1.407278284633965</v>
      </c>
      <c r="AQ1301" s="51" t="n">
        <v>0.2706554917659839</v>
      </c>
      <c r="AR1301" s="51" t="n">
        <v>-0.05529435739715943</v>
      </c>
      <c r="AS1301" s="51" t="n">
        <v>0.1036258491749393</v>
      </c>
      <c r="AT1301" s="51" t="n">
        <v>-0.0003910489527293561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6.000000001312642</v>
      </c>
      <c r="BH1301" s="51" t="n">
        <v>14.00000000073275</v>
      </c>
      <c r="BI1301" s="51" t="n">
        <v>5.500000002453323</v>
      </c>
      <c r="BJ1301" s="51" t="n">
        <v>0.7000000015157597</v>
      </c>
      <c r="BK1301" s="51" t="n">
        <v>0.4000000004556474</v>
      </c>
      <c r="BL1301" s="51" t="n">
        <v>0.02000000001929352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0.1877199160591104</v>
      </c>
      <c r="BQ1301" s="51" t="n">
        <v>-0.03823226361537138</v>
      </c>
      <c r="BR1301" s="51" t="n">
        <v>1.000831519097521</v>
      </c>
      <c r="BS1301" s="51" t="n">
        <v>-4.919517593293676e-05</v>
      </c>
      <c r="BT1301" s="51" t="n">
        <v>-0.0004836435254368388</v>
      </c>
      <c r="BU1301" s="51" t="n">
        <v>-3.764242229031822e-05</v>
      </c>
      <c r="BV1301" s="51" t="n">
        <v>0.0004875942749745216</v>
      </c>
    </row>
    <row r="1302">
      <c r="A1302" s="49" t="n">
        <v>68.37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-1.713681008851253</v>
      </c>
      <c r="L1302" s="49" t="n">
        <v>-1.530791445199437</v>
      </c>
      <c r="M1302" s="49" t="n">
        <v>-0.05701177436770825</v>
      </c>
      <c r="N1302" s="49" t="n">
        <v>-1.485181968382724</v>
      </c>
      <c r="O1302" s="49" t="n">
        <v>-6.213658436886798</v>
      </c>
      <c r="P1302" s="49" t="n">
        <v>1.550205793164835</v>
      </c>
      <c r="Q1302" s="49" t="n">
        <v>1.008851253203602e-06</v>
      </c>
      <c r="R1302" s="49" t="n">
        <v>1.445199437011269e-06</v>
      </c>
      <c r="S1302" s="49" t="n">
        <v>-1.925632291753521e-06</v>
      </c>
      <c r="T1302" s="49" t="n">
        <v>1.96838272370492e-06</v>
      </c>
      <c r="U1302" s="49" t="n">
        <v>-1.563113201541455e-06</v>
      </c>
      <c r="V1302" s="49" t="n">
        <v>-1.579316483546478e-05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4.114622259093694e-07</v>
      </c>
      <c r="AD1302" s="49" t="n">
        <v>-1.038519152834707e-06</v>
      </c>
      <c r="AE1302" s="49" t="n">
        <v>-8.212850473024642e-07</v>
      </c>
      <c r="AF1302" s="49" t="n">
        <v>-6.188719793743126e-07</v>
      </c>
      <c r="AG1302" s="49" t="n">
        <v>3.061076612430325e-07</v>
      </c>
      <c r="AH1302" s="49" t="n">
        <v>-1.19465693056652e-06</v>
      </c>
      <c r="AI1302" s="49" t="n">
        <v>-3.648090487142132e-05</v>
      </c>
      <c r="AJ1302" s="49" t="n">
        <v>0.001176856521234926</v>
      </c>
      <c r="AK1302" s="49" t="n">
        <v>-0.0006138579111583538</v>
      </c>
      <c r="AL1302" s="49" t="n">
        <v>-0.0001880747394065124</v>
      </c>
      <c r="AM1302" s="49" t="n">
        <v>3.462343657227227e-05</v>
      </c>
      <c r="AN1302" s="49" t="n">
        <v>-0.001141228565540125</v>
      </c>
      <c r="AO1302" s="49" t="n">
        <v>-1.061103415128661e-05</v>
      </c>
      <c r="AP1302" s="49" t="n">
        <v>-1.407268506165972</v>
      </c>
      <c r="AQ1302" s="49" t="n">
        <v>0.270659865707431</v>
      </c>
      <c r="AR1302" s="49" t="n">
        <v>-0.05529379480892656</v>
      </c>
      <c r="AS1302" s="49" t="n">
        <v>0.1036254855140238</v>
      </c>
      <c r="AT1302" s="49" t="n">
        <v>-0.0003910444989267069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6.000000001281327</v>
      </c>
      <c r="BH1302" s="49" t="n">
        <v>14.00000000071527</v>
      </c>
      <c r="BI1302" s="49" t="n">
        <v>5.500000002394796</v>
      </c>
      <c r="BJ1302" s="49" t="n">
        <v>0.7000000014795997</v>
      </c>
      <c r="BK1302" s="49" t="n">
        <v>0.4000000004447775</v>
      </c>
      <c r="BL1302" s="49" t="n">
        <v>0.02000000001883325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0.1877199183306281</v>
      </c>
      <c r="BQ1302" s="49" t="n">
        <v>-0.03823224803061106</v>
      </c>
      <c r="BR1302" s="49" t="n">
        <v>1.000831519190682</v>
      </c>
      <c r="BS1302" s="49" t="n">
        <v>-5.146669362909861e-05</v>
      </c>
      <c r="BT1302" s="49" t="n">
        <v>-0.0004992282857593788</v>
      </c>
      <c r="BU1302" s="49" t="n">
        <v>-3.773558332476057e-05</v>
      </c>
      <c r="BV1302" s="49" t="n">
        <v>0.0005032908464339674</v>
      </c>
    </row>
    <row r="1303">
      <c r="A1303" s="51" t="n">
        <v>68.38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-1.713681004946989</v>
      </c>
      <c r="L1303" s="51" t="n">
        <v>-1.530791454965968</v>
      </c>
      <c r="M1303" s="51" t="n">
        <v>-0.05701178209840162</v>
      </c>
      <c r="N1303" s="51" t="n">
        <v>-1.485181974091406</v>
      </c>
      <c r="O1303" s="51" t="n">
        <v>-6.213658434116962</v>
      </c>
      <c r="P1303" s="51" t="n">
        <v>1.550205781218368</v>
      </c>
      <c r="Q1303" s="51" t="n">
        <v>1.004946988958366e-06</v>
      </c>
      <c r="R1303" s="51" t="n">
        <v>1.454965968150645e-06</v>
      </c>
      <c r="S1303" s="51" t="n">
        <v>-1.917901598376404e-06</v>
      </c>
      <c r="T1303" s="51" t="n">
        <v>1.974091405898548e-06</v>
      </c>
      <c r="U1303" s="51" t="n">
        <v>-1.565883038345817e-06</v>
      </c>
      <c r="V1303" s="51" t="n">
        <v>-1.578121836809387e-05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3.706682007377136e-07</v>
      </c>
      <c r="AD1303" s="51" t="n">
        <v>-9.269635106495859e-07</v>
      </c>
      <c r="AE1303" s="51" t="n">
        <v>-7.324038071909245e-07</v>
      </c>
      <c r="AF1303" s="51" t="n">
        <v>-5.35683145442634e-07</v>
      </c>
      <c r="AG1303" s="51" t="n">
        <v>2.558764640369846e-07</v>
      </c>
      <c r="AH1303" s="51" t="n">
        <v>-1.192694473769193e-06</v>
      </c>
      <c r="AI1303" s="51" t="n">
        <v>-3.764638534876994e-05</v>
      </c>
      <c r="AJ1303" s="51" t="n">
        <v>0.001184477771053917</v>
      </c>
      <c r="AK1303" s="51" t="n">
        <v>-0.00061044733880896</v>
      </c>
      <c r="AL1303" s="51" t="n">
        <v>-0.0001876292938925637</v>
      </c>
      <c r="AM1303" s="51" t="n">
        <v>3.433596100737451e-05</v>
      </c>
      <c r="AN1303" s="51" t="n">
        <v>-0.001141224182118368</v>
      </c>
      <c r="AO1303" s="51" t="n">
        <v>-1.194845972980058e-05</v>
      </c>
      <c r="AP1303" s="51" t="n">
        <v>-1.407259761598915</v>
      </c>
      <c r="AQ1303" s="51" t="n">
        <v>0.2706637758139846</v>
      </c>
      <c r="AR1303" s="51" t="n">
        <v>-0.0552932923933458</v>
      </c>
      <c r="AS1303" s="51" t="n">
        <v>0.103625160752193</v>
      </c>
      <c r="AT1303" s="51" t="n">
        <v>-0.000391040525387657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6.000000001281327</v>
      </c>
      <c r="BH1303" s="51" t="n">
        <v>14.00000000071527</v>
      </c>
      <c r="BI1303" s="51" t="n">
        <v>5.500000002394796</v>
      </c>
      <c r="BJ1303" s="51" t="n">
        <v>0.7000000014795997</v>
      </c>
      <c r="BK1303" s="51" t="n">
        <v>0.4000000004447775</v>
      </c>
      <c r="BL1303" s="51" t="n">
        <v>0.02000000001883325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0.1877199203776353</v>
      </c>
      <c r="BQ1303" s="51" t="n">
        <v>-0.03823223399539181</v>
      </c>
      <c r="BR1303" s="51" t="n">
        <v>1.000831519273768</v>
      </c>
      <c r="BS1303" s="51" t="n">
        <v>-5.351370080397544e-05</v>
      </c>
      <c r="BT1303" s="51" t="n">
        <v>-0.0005132635050100753</v>
      </c>
      <c r="BU1303" s="51" t="n">
        <v>-3.781866997343286e-05</v>
      </c>
      <c r="BV1303" s="51" t="n">
        <v>0.0005174296025040744</v>
      </c>
    </row>
    <row r="1304">
      <c r="A1304" s="49" t="n">
        <v>68.39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-1.713681001474584</v>
      </c>
      <c r="L1304" s="49" t="n">
        <v>-1.530791463555706</v>
      </c>
      <c r="M1304" s="49" t="n">
        <v>-0.05701178889705438</v>
      </c>
      <c r="N1304" s="49" t="n">
        <v>-1.485181978930273</v>
      </c>
      <c r="O1304" s="49" t="n">
        <v>-6.213658431868995</v>
      </c>
      <c r="P1304" s="49" t="n">
        <v>1.550205769293689</v>
      </c>
      <c r="Q1304" s="49" t="n">
        <v>1.00147458415023e-06</v>
      </c>
      <c r="R1304" s="49" t="n">
        <v>1.463555705738528e-06</v>
      </c>
      <c r="S1304" s="49" t="n">
        <v>-1.911102945617582e-06</v>
      </c>
      <c r="T1304" s="49" t="n">
        <v>1.978930273205393e-06</v>
      </c>
      <c r="U1304" s="49" t="n">
        <v>-1.568131004603401e-06</v>
      </c>
      <c r="V1304" s="49" t="n">
        <v>-1.576929368951596e-05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3.258199911823981e-07</v>
      </c>
      <c r="AD1304" s="49" t="n">
        <v>-8.041687445143345e-07</v>
      </c>
      <c r="AE1304" s="49" t="n">
        <v>-6.35783831371713e-07</v>
      </c>
      <c r="AF1304" s="49" t="n">
        <v>-4.452205777424455e-07</v>
      </c>
      <c r="AG1304" s="49" t="n">
        <v>2.018050004257144e-07</v>
      </c>
      <c r="AH1304" s="49" t="n">
        <v>-1.190643175314528e-06</v>
      </c>
      <c r="AI1304" s="49" t="n">
        <v>-3.862284720545256e-05</v>
      </c>
      <c r="AJ1304" s="49" t="n">
        <v>0.001190879088022552</v>
      </c>
      <c r="AK1304" s="49" t="n">
        <v>-0.0006075833229738988</v>
      </c>
      <c r="AL1304" s="49" t="n">
        <v>-0.0001872541987294167</v>
      </c>
      <c r="AM1304" s="49" t="n">
        <v>3.409401887141588e-05</v>
      </c>
      <c r="AN1304" s="49" t="n">
        <v>-0.001141220314359481</v>
      </c>
      <c r="AO1304" s="49" t="n">
        <v>-1.310946157304102e-05</v>
      </c>
      <c r="AP1304" s="49" t="n">
        <v>-1.40725215263018</v>
      </c>
      <c r="AQ1304" s="49" t="n">
        <v>0.2706671767277345</v>
      </c>
      <c r="AR1304" s="49" t="n">
        <v>-0.05529285601373568</v>
      </c>
      <c r="AS1304" s="49" t="n">
        <v>0.103624878668301</v>
      </c>
      <c r="AT1304" s="49" t="n">
        <v>-0.0003910370780921456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6.000000001265951</v>
      </c>
      <c r="BH1304" s="49" t="n">
        <v>14.00000000070668</v>
      </c>
      <c r="BI1304" s="49" t="n">
        <v>5.500000002366058</v>
      </c>
      <c r="BJ1304" s="49" t="n">
        <v>0.7000000014618445</v>
      </c>
      <c r="BK1304" s="49" t="n">
        <v>0.4000000004394401</v>
      </c>
      <c r="BL1304" s="49" t="n">
        <v>0.02000000001860725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0.1877199221758436</v>
      </c>
      <c r="BQ1304" s="49" t="n">
        <v>-0.03823222167681765</v>
      </c>
      <c r="BR1304" s="49" t="n">
        <v>1.000831519345645</v>
      </c>
      <c r="BS1304" s="49" t="n">
        <v>-5.531190913621309e-05</v>
      </c>
      <c r="BT1304" s="49" t="n">
        <v>-0.0005255820791708055</v>
      </c>
      <c r="BU1304" s="49" t="n">
        <v>-3.789054647818091e-05</v>
      </c>
      <c r="BV1304" s="49" t="n">
        <v>0.0005298411297268406</v>
      </c>
    </row>
    <row r="1305">
      <c r="A1305" s="51" t="n">
        <v>68.40000000000001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-1.713680998471167</v>
      </c>
      <c r="L1305" s="51" t="n">
        <v>-1.530791470866103</v>
      </c>
      <c r="M1305" s="51" t="n">
        <v>-0.05701179469380052</v>
      </c>
      <c r="N1305" s="51" t="n">
        <v>-1.48518198283402</v>
      </c>
      <c r="O1305" s="51" t="n">
        <v>-6.213658430176905</v>
      </c>
      <c r="P1305" s="51" t="n">
        <v>1.55020575739175</v>
      </c>
      <c r="Q1305" s="51" t="n">
        <v>9.984711668575841e-07</v>
      </c>
      <c r="R1305" s="51" t="n">
        <v>1.470866102915025e-06</v>
      </c>
      <c r="S1305" s="51" t="n">
        <v>-1.905306199478929e-06</v>
      </c>
      <c r="T1305" s="51" t="n">
        <v>1.982834020308744e-06</v>
      </c>
      <c r="U1305" s="51" t="n">
        <v>-1.569823094627054e-06</v>
      </c>
      <c r="V1305" s="51" t="n">
        <v>-1.5757391750304e-05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2.775663963422328e-07</v>
      </c>
      <c r="AD1305" s="51" t="n">
        <v>-6.719136546995392e-07</v>
      </c>
      <c r="AE1305" s="51" t="n">
        <v>-5.328092068026407e-07</v>
      </c>
      <c r="AF1305" s="51" t="n">
        <v>-3.487814983196749e-07</v>
      </c>
      <c r="AG1305" s="51" t="n">
        <v>1.4466207089712e-07</v>
      </c>
      <c r="AH1305" s="51" t="n">
        <v>-1.18851961077829e-06</v>
      </c>
      <c r="AI1305" s="51" t="n">
        <v>-3.939996753158309e-05</v>
      </c>
      <c r="AJ1305" s="51" t="n">
        <v>0.001195992326642498</v>
      </c>
      <c r="AK1305" s="51" t="n">
        <v>-0.0006052962486925728</v>
      </c>
      <c r="AL1305" s="51" t="n">
        <v>-0.0001869534931396203</v>
      </c>
      <c r="AM1305" s="51" t="n">
        <v>3.390020217038699e-05</v>
      </c>
      <c r="AN1305" s="51" t="n">
        <v>-0.001141217000642141</v>
      </c>
      <c r="AO1305" s="51" t="n">
        <v>-1.408110324589706e-05</v>
      </c>
      <c r="AP1305" s="51" t="n">
        <v>-1.407245764540048</v>
      </c>
      <c r="AQ1305" s="51" t="n">
        <v>0.2706700304488339</v>
      </c>
      <c r="AR1305" s="51" t="n">
        <v>-0.05529249057918092</v>
      </c>
      <c r="AS1305" s="51" t="n">
        <v>0.1036246424248</v>
      </c>
      <c r="AT1305" s="51" t="n">
        <v>-0.0003910341954031481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6.000000001250759</v>
      </c>
      <c r="BH1305" s="51" t="n">
        <v>14.0000000006982</v>
      </c>
      <c r="BI1305" s="51" t="n">
        <v>5.500000002337666</v>
      </c>
      <c r="BJ1305" s="51" t="n">
        <v>0.7000000014443024</v>
      </c>
      <c r="BK1305" s="51" t="n">
        <v>0.4000000004341668</v>
      </c>
      <c r="BL1305" s="51" t="n">
        <v>0.02000000001838396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0.1877199237045897</v>
      </c>
      <c r="BQ1305" s="51" t="n">
        <v>-0.03823221121698732</v>
      </c>
      <c r="BR1305" s="51" t="n">
        <v>1.00083151940534</v>
      </c>
      <c r="BS1305" s="51" t="n">
        <v>-5.684065518263282e-05</v>
      </c>
      <c r="BT1305" s="51" t="n">
        <v>-0.0005360419094990743</v>
      </c>
      <c r="BU1305" s="51" t="n">
        <v>-3.795024205999198e-05</v>
      </c>
      <c r="BV1305" s="51" t="n">
        <v>0.0005403813557973819</v>
      </c>
    </row>
    <row r="1306">
      <c r="A1306" s="49" t="n">
        <v>68.41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-1.713680995967151</v>
      </c>
      <c r="L1306" s="49" t="n">
        <v>-1.530791476812944</v>
      </c>
      <c r="M1306" s="49" t="n">
        <v>-0.05701179943298523</v>
      </c>
      <c r="N1306" s="49" t="n">
        <v>-1.485181985750615</v>
      </c>
      <c r="O1306" s="49" t="n">
        <v>-6.213658429066877</v>
      </c>
      <c r="P1306" s="49" t="n">
        <v>1.550205745513304</v>
      </c>
      <c r="Q1306" s="49" t="n">
        <v>9.959671511960977e-07</v>
      </c>
      <c r="R1306" s="49" t="n">
        <v>1.476812943712602e-06</v>
      </c>
      <c r="S1306" s="49" t="n">
        <v>-1.900567014767596e-06</v>
      </c>
      <c r="T1306" s="49" t="n">
        <v>1.985750615274284e-06</v>
      </c>
      <c r="U1306" s="49" t="n">
        <v>-1.570933123140605e-06</v>
      </c>
      <c r="V1306" s="49" t="n">
        <v>-1.574551330452145e-05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2.2659257293932e-07</v>
      </c>
      <c r="AD1306" s="49" t="n">
        <v>-5.32077659115237e-07</v>
      </c>
      <c r="AE1306" s="49" t="n">
        <v>-4.249293101823092e-07</v>
      </c>
      <c r="AF1306" s="49" t="n">
        <v>-2.477242673445436e-07</v>
      </c>
      <c r="AG1306" s="49" t="n">
        <v>8.524594392726216e-08</v>
      </c>
      <c r="AH1306" s="49" t="n">
        <v>-1.186341150861492e-06</v>
      </c>
      <c r="AI1306" s="49" t="n">
        <v>-3.997020346314912e-05</v>
      </c>
      <c r="AJ1306" s="49" t="n">
        <v>0.001199767313300127</v>
      </c>
      <c r="AK1306" s="49" t="n">
        <v>-0.0006036084506227458</v>
      </c>
      <c r="AL1306" s="49" t="n">
        <v>-0.0001867301768988452</v>
      </c>
      <c r="AM1306" s="49" t="n">
        <v>3.3756431410906e-05</v>
      </c>
      <c r="AN1306" s="49" t="n">
        <v>-0.001141214271490397</v>
      </c>
      <c r="AO1306" s="49" t="n">
        <v>-1.485313029158186e-05</v>
      </c>
      <c r="AP1306" s="49" t="n">
        <v>-1.407240665286058</v>
      </c>
      <c r="AQ1306" s="49" t="n">
        <v>0.2706723067371412</v>
      </c>
      <c r="AR1306" s="49" t="n">
        <v>-0.05529219999290975</v>
      </c>
      <c r="AS1306" s="49" t="n">
        <v>0.1036244545338475</v>
      </c>
      <c r="AT1306" s="49" t="n">
        <v>-0.0003910319076964834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6.00000000123575</v>
      </c>
      <c r="BH1306" s="49" t="n">
        <v>14.00000000068982</v>
      </c>
      <c r="BI1306" s="49" t="n">
        <v>5.500000002309614</v>
      </c>
      <c r="BJ1306" s="49" t="n">
        <v>0.7000000014269708</v>
      </c>
      <c r="BK1306" s="49" t="n">
        <v>0.4000000004289568</v>
      </c>
      <c r="BL1306" s="49" t="n">
        <v>0.02000000001816336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0.1877199249470583</v>
      </c>
      <c r="BQ1306" s="49" t="n">
        <v>-0.03823220273146109</v>
      </c>
      <c r="BR1306" s="49" t="n">
        <v>1.000831519452059</v>
      </c>
      <c r="BS1306" s="49" t="n">
        <v>-5.80831237828594e-05</v>
      </c>
      <c r="BT1306" s="49" t="n">
        <v>-0.000544527435725195</v>
      </c>
      <c r="BU1306" s="49" t="n">
        <v>-3.799696113304663e-05</v>
      </c>
      <c r="BV1306" s="49" t="n">
        <v>0.000548933098456613</v>
      </c>
    </row>
    <row r="1307">
      <c r="A1307" s="51" t="n">
        <v>68.42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-1.713680993985929</v>
      </c>
      <c r="L1307" s="51" t="n">
        <v>-1.530791481331208</v>
      </c>
      <c r="M1307" s="51" t="n">
        <v>-0.05701180307370544</v>
      </c>
      <c r="N1307" s="51" t="n">
        <v>-1.485181987641806</v>
      </c>
      <c r="O1307" s="51" t="n">
        <v>-6.213658428557031</v>
      </c>
      <c r="P1307" s="51" t="n">
        <v>1.550205733658902</v>
      </c>
      <c r="Q1307" s="51" t="n">
        <v>9.93985928454677e-07</v>
      </c>
      <c r="R1307" s="51" t="n">
        <v>1.481331207697778e-06</v>
      </c>
      <c r="S1307" s="51" t="n">
        <v>-1.896926294563117e-06</v>
      </c>
      <c r="T1307" s="51" t="n">
        <v>1.987641805811791e-06</v>
      </c>
      <c r="U1307" s="51" t="n">
        <v>-1.571442968639758e-06</v>
      </c>
      <c r="V1307" s="51" t="n">
        <v>-1.573365890239486e-05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1.736099895034205e-07</v>
      </c>
      <c r="AD1307" s="51" t="n">
        <v>-3.86614806096596e-07</v>
      </c>
      <c r="AE1307" s="51" t="n">
        <v>-3.136382066112788e-07</v>
      </c>
      <c r="AF1307" s="51" t="n">
        <v>-1.434500127709456e-07</v>
      </c>
      <c r="AG1307" s="51" t="n">
        <v>2.437449212692316e-08</v>
      </c>
      <c r="AH1307" s="51" t="n">
        <v>-1.184125621016838e-06</v>
      </c>
      <c r="AI1307" s="51" t="n">
        <v>-4.032885120427625e-05</v>
      </c>
      <c r="AJ1307" s="51" t="n">
        <v>0.001202172267891175</v>
      </c>
      <c r="AK1307" s="51" t="n">
        <v>-0.0006025340305629317</v>
      </c>
      <c r="AL1307" s="51" t="n">
        <v>-0.000186586184672992</v>
      </c>
      <c r="AM1307" s="51" t="n">
        <v>3.366393873732017e-05</v>
      </c>
      <c r="AN1307" s="51" t="n">
        <v>-0.001141212149280706</v>
      </c>
      <c r="AO1307" s="51" t="n">
        <v>-1.541807094545752e-05</v>
      </c>
      <c r="AP1307" s="51" t="n">
        <v>-1.407236904846406</v>
      </c>
      <c r="AQ1307" s="51" t="n">
        <v>0.2706739834073755</v>
      </c>
      <c r="AR1307" s="51" t="n">
        <v>-0.05529198711447</v>
      </c>
      <c r="AS1307" s="51" t="n">
        <v>0.1036243168341444</v>
      </c>
      <c r="AT1307" s="51" t="n">
        <v>-0.0003910302370781599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6.000000001220921</v>
      </c>
      <c r="BH1307" s="51" t="n">
        <v>14.00000000068155</v>
      </c>
      <c r="BI1307" s="51" t="n">
        <v>5.500000002281898</v>
      </c>
      <c r="BJ1307" s="51" t="n">
        <v>0.7000000014098472</v>
      </c>
      <c r="BK1307" s="51" t="n">
        <v>0.4000000004238093</v>
      </c>
      <c r="BL1307" s="51" t="n">
        <v>0.0200000000179454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0.1877199258904521</v>
      </c>
      <c r="BQ1307" s="51" t="n">
        <v>-0.03823219630809461</v>
      </c>
      <c r="BR1307" s="51" t="n">
        <v>1.000831519485188</v>
      </c>
      <c r="BS1307" s="51" t="n">
        <v>-5.902651764588818e-05</v>
      </c>
      <c r="BT1307" s="51" t="n">
        <v>-0.0005509508022097376</v>
      </c>
      <c r="BU1307" s="51" t="n">
        <v>-3.803008952196762e-05</v>
      </c>
      <c r="BV1307" s="51" t="n">
        <v>0.0005554072415354365</v>
      </c>
    </row>
    <row r="1308">
      <c r="A1308" s="49" t="n">
        <v>68.43000000000001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-1.713680992543654</v>
      </c>
      <c r="L1308" s="49" t="n">
        <v>-1.530791484375665</v>
      </c>
      <c r="M1308" s="49" t="n">
        <v>-0.05701180559014757</v>
      </c>
      <c r="N1308" s="49" t="n">
        <v>-1.485181988483436</v>
      </c>
      <c r="O1308" s="49" t="n">
        <v>-6.213658428657291</v>
      </c>
      <c r="P1308" s="49" t="n">
        <v>1.550205721828885</v>
      </c>
      <c r="Q1308" s="49" t="n">
        <v>9.925436539326427e-07</v>
      </c>
      <c r="R1308" s="49" t="n">
        <v>1.484375664828619e-06</v>
      </c>
      <c r="S1308" s="49" t="n">
        <v>-1.894409852432055e-06</v>
      </c>
      <c r="T1308" s="49" t="n">
        <v>1.988483436354826e-06</v>
      </c>
      <c r="U1308" s="49" t="n">
        <v>-1.571342709283385e-06</v>
      </c>
      <c r="V1308" s="49" t="n">
        <v>-1.572182888498475e-05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1.19346986154087e-07</v>
      </c>
      <c r="AD1308" s="49" t="n">
        <v>-2.375267117322581e-07</v>
      </c>
      <c r="AE1308" s="49" t="n">
        <v>-2.004546825406465e-07</v>
      </c>
      <c r="AF1308" s="49" t="n">
        <v>-3.738281717947239e-08</v>
      </c>
      <c r="AG1308" s="49" t="n">
        <v>-3.712620733737314e-08</v>
      </c>
      <c r="AH1308" s="49" t="n">
        <v>-1.181891208870212e-06</v>
      </c>
      <c r="AI1308" s="49" t="n">
        <v>-4.047407052157983e-05</v>
      </c>
      <c r="AJ1308" s="49" t="n">
        <v>0.001203193968528976</v>
      </c>
      <c r="AK1308" s="49" t="n">
        <v>-0.0006020787829579361</v>
      </c>
      <c r="AL1308" s="49" t="n">
        <v>-0.0001865223753724434</v>
      </c>
      <c r="AM1308" s="49" t="n">
        <v>3.362326054097214e-05</v>
      </c>
      <c r="AN1308" s="49" t="n">
        <v>-0.001141210648025211</v>
      </c>
      <c r="AO1308" s="49" t="n">
        <v>-1.577129421365814e-05</v>
      </c>
      <c r="AP1308" s="49" t="n">
        <v>-1.407234514801026</v>
      </c>
      <c r="AQ1308" s="49" t="n">
        <v>0.2706750465095972</v>
      </c>
      <c r="AR1308" s="49" t="n">
        <v>-0.05529185373604838</v>
      </c>
      <c r="AS1308" s="49" t="n">
        <v>0.1036242304752121</v>
      </c>
      <c r="AT1308" s="49" t="n">
        <v>-0.0003910291971338139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6.00000000120627</v>
      </c>
      <c r="BH1308" s="49" t="n">
        <v>14.00000000067337</v>
      </c>
      <c r="BI1308" s="49" t="n">
        <v>5.500000002254516</v>
      </c>
      <c r="BJ1308" s="49" t="n">
        <v>0.7000000013929291</v>
      </c>
      <c r="BK1308" s="49" t="n">
        <v>0.4000000004187236</v>
      </c>
      <c r="BL1308" s="49" t="n">
        <v>0.02000000001773005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0.1877199265261059</v>
      </c>
      <c r="BQ1308" s="49" t="n">
        <v>-0.03823219200625826</v>
      </c>
      <c r="BR1308" s="49" t="n">
        <v>1.0008315195043</v>
      </c>
      <c r="BS1308" s="49" t="n">
        <v>-5.966217145325636e-05</v>
      </c>
      <c r="BT1308" s="49" t="n">
        <v>-0.0005552526385621537</v>
      </c>
      <c r="BU1308" s="49" t="n">
        <v>-3.804920201133655e-05</v>
      </c>
      <c r="BV1308" s="49" t="n">
        <v>0.0005597435208257894</v>
      </c>
    </row>
    <row r="1309">
      <c r="A1309" s="51" t="n">
        <v>68.44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-1.713680991649132</v>
      </c>
      <c r="L1309" s="51" t="n">
        <v>-1.530791485921206</v>
      </c>
      <c r="M1309" s="51" t="n">
        <v>-0.05701180697172269</v>
      </c>
      <c r="N1309" s="51" t="n">
        <v>-1.485181988265574</v>
      </c>
      <c r="O1309" s="51" t="n">
        <v>-6.213658429369366</v>
      </c>
      <c r="P1309" s="51" t="n">
        <v>1.550205710023383</v>
      </c>
      <c r="Q1309" s="51" t="n">
        <v>9.916491323647136e-07</v>
      </c>
      <c r="R1309" s="51" t="n">
        <v>1.485921205413021e-06</v>
      </c>
      <c r="S1309" s="51" t="n">
        <v>-1.893028277313857e-06</v>
      </c>
      <c r="T1309" s="51" t="n">
        <v>1.988265573737991e-06</v>
      </c>
      <c r="U1309" s="51" t="n">
        <v>-1.570630633551673e-06</v>
      </c>
      <c r="V1309" s="51" t="n">
        <v>-1.571002338351946e-05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6.453890923898906e-08</v>
      </c>
      <c r="AD1309" s="51" t="n">
        <v>-8.683544830553284e-08</v>
      </c>
      <c r="AE1309" s="51" t="n">
        <v>-8.690176449624443e-08</v>
      </c>
      <c r="AF1309" s="51" t="n">
        <v>6.90490230032155e-08</v>
      </c>
      <c r="AG1309" s="51" t="n">
        <v>-9.84333944132644e-08</v>
      </c>
      <c r="AH1309" s="51" t="n">
        <v>-1.17965596653437e-06</v>
      </c>
      <c r="AI1309" s="51" t="n">
        <v>-4.040687009205757e-05</v>
      </c>
      <c r="AJ1309" s="51" t="n">
        <v>0.001202837674573426</v>
      </c>
      <c r="AK1309" s="51" t="n">
        <v>-0.0006022402318147309</v>
      </c>
      <c r="AL1309" s="51" t="n">
        <v>-0.0001865385354185612</v>
      </c>
      <c r="AM1309" s="51" t="n">
        <v>3.363424075542709e-05</v>
      </c>
      <c r="AN1309" s="51" t="n">
        <v>-0.001141209773347328</v>
      </c>
      <c r="AO1309" s="51" t="n">
        <v>-1.591103338112465e-05</v>
      </c>
      <c r="AP1309" s="51" t="n">
        <v>-1.407233508169592</v>
      </c>
      <c r="AQ1309" s="51" t="n">
        <v>0.2706754904016551</v>
      </c>
      <c r="AR1309" s="51" t="n">
        <v>-0.05529180057369922</v>
      </c>
      <c r="AS1309" s="51" t="n">
        <v>0.1036241959111544</v>
      </c>
      <c r="AT1309" s="51" t="n">
        <v>-0.0003910287929595406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6.000000001191794</v>
      </c>
      <c r="BH1309" s="51" t="n">
        <v>14.00000000066529</v>
      </c>
      <c r="BI1309" s="51" t="n">
        <v>5.500000002227462</v>
      </c>
      <c r="BJ1309" s="51" t="n">
        <v>0.7000000013762139</v>
      </c>
      <c r="BK1309" s="51" t="n">
        <v>0.4000000004136989</v>
      </c>
      <c r="BL1309" s="51" t="n">
        <v>0.02000000001751729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0.1877199268495446</v>
      </c>
      <c r="BQ1309" s="51" t="n">
        <v>-0.0382321898564402</v>
      </c>
      <c r="BR1309" s="51" t="n">
        <v>1.000831519509163</v>
      </c>
      <c r="BS1309" s="51" t="n">
        <v>-5.998561009024073e-05</v>
      </c>
      <c r="BT1309" s="51" t="n">
        <v>-0.0005574024566148972</v>
      </c>
      <c r="BU1309" s="51" t="n">
        <v>-3.80540645661398e-05</v>
      </c>
      <c r="BV1309" s="51" t="n">
        <v>0.0005619109216666149</v>
      </c>
    </row>
    <row r="1310">
      <c r="A1310" s="49" t="n">
        <v>68.45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-1.713680991303803</v>
      </c>
      <c r="L1310" s="49" t="n">
        <v>-1.530791485962892</v>
      </c>
      <c r="M1310" s="49" t="n">
        <v>-0.05701180722299809</v>
      </c>
      <c r="N1310" s="49" t="n">
        <v>-1.485181986992441</v>
      </c>
      <c r="O1310" s="49" t="n">
        <v>-6.213658430686848</v>
      </c>
      <c r="P1310" s="49" t="n">
        <v>1.55020569824232</v>
      </c>
      <c r="Q1310" s="49" t="n">
        <v>9.913038025999299e-07</v>
      </c>
      <c r="R1310" s="49" t="n">
        <v>1.485962892289194e-06</v>
      </c>
      <c r="S1310" s="49" t="n">
        <v>-1.892777001910595e-06</v>
      </c>
      <c r="T1310" s="49" t="n">
        <v>1.986992440583535e-06</v>
      </c>
      <c r="U1310" s="49" t="n">
        <v>-1.569313152316454e-06</v>
      </c>
      <c r="V1310" s="49" t="n">
        <v>-1.569824232028338e-05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9.918243234412032e-09</v>
      </c>
      <c r="AD1310" s="49" t="n">
        <v>6.344348523408029e-08</v>
      </c>
      <c r="AE1310" s="49" t="n">
        <v>2.55134896305772e-08</v>
      </c>
      <c r="AF1310" s="49" t="n">
        <v>1.744320583879026e-07</v>
      </c>
      <c r="AG1310" s="49" t="n">
        <v>-1.587381273915594e-07</v>
      </c>
      <c r="AH1310" s="49" t="n">
        <v>-1.17743776270455e-06</v>
      </c>
      <c r="AI1310" s="49" t="n">
        <v>-4.013105479020048e-05</v>
      </c>
      <c r="AJ1310" s="49" t="n">
        <v>0.001201126799937686</v>
      </c>
      <c r="AK1310" s="49" t="n">
        <v>-0.0006030077767063601</v>
      </c>
      <c r="AL1310" s="49" t="n">
        <v>-0.0001866333965284922</v>
      </c>
      <c r="AM1310" s="49" t="n">
        <v>3.369604216969247e-05</v>
      </c>
      <c r="AN1310" s="49" t="n">
        <v>-0.001141209522513456</v>
      </c>
      <c r="AO1310" s="49" t="n">
        <v>-1.583837037270192e-05</v>
      </c>
      <c r="AP1310" s="49" t="n">
        <v>-1.407233879491195</v>
      </c>
      <c r="AQ1310" s="49" t="n">
        <v>0.270675317710249</v>
      </c>
      <c r="AR1310" s="49" t="n">
        <v>-0.05529182727251668</v>
      </c>
      <c r="AS1310" s="49" t="n">
        <v>0.1036242129050027</v>
      </c>
      <c r="AT1310" s="49" t="n">
        <v>-0.0003910290211625808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6.000000001177493</v>
      </c>
      <c r="BH1310" s="49" t="n">
        <v>14.0000000006573</v>
      </c>
      <c r="BI1310" s="49" t="n">
        <v>5.500000002200732</v>
      </c>
      <c r="BJ1310" s="49" t="n">
        <v>0.7000000013596993</v>
      </c>
      <c r="BK1310" s="49" t="n">
        <v>0.4000000004087346</v>
      </c>
      <c r="BL1310" s="49" t="n">
        <v>0.02000000001730708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0.1877199268604843</v>
      </c>
      <c r="BQ1310" s="49" t="n">
        <v>-0.03823218986024284</v>
      </c>
      <c r="BR1310" s="49" t="n">
        <v>1.000831519499733</v>
      </c>
      <c r="BS1310" s="49" t="n">
        <v>-5.999654983934732e-05</v>
      </c>
      <c r="BT1310" s="49" t="n">
        <v>-0.0005573986539761377</v>
      </c>
      <c r="BU1310" s="49" t="n">
        <v>-3.804463455381324e-05</v>
      </c>
      <c r="BV1310" s="49" t="n">
        <v>0.0005619076789521287</v>
      </c>
    </row>
    <row r="1311">
      <c r="A1311" s="51" t="n">
        <v>68.45999999999999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-1.713680991501819</v>
      </c>
      <c r="L1311" s="51" t="n">
        <v>-1.530791484515752</v>
      </c>
      <c r="M1311" s="51" t="n">
        <v>-0.05701180636342797</v>
      </c>
      <c r="N1311" s="51" t="n">
        <v>-1.485181984682169</v>
      </c>
      <c r="O1311" s="51" t="n">
        <v>-6.213658432595394</v>
      </c>
      <c r="P1311" s="51" t="n">
        <v>1.550205686485413</v>
      </c>
      <c r="Q1311" s="51" t="n">
        <v>9.915018193140668e-07</v>
      </c>
      <c r="R1311" s="51" t="n">
        <v>1.484515751437598e-06</v>
      </c>
      <c r="S1311" s="51" t="n">
        <v>-1.893636572034008e-06</v>
      </c>
      <c r="T1311" s="51" t="n">
        <v>1.984682169275942e-06</v>
      </c>
      <c r="U1311" s="51" t="n">
        <v>-1.567404606106493e-06</v>
      </c>
      <c r="V1311" s="51" t="n">
        <v>-1.568648541305784e-05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-4.379519425091365e-08</v>
      </c>
      <c r="AD1311" s="51" t="n">
        <v>2.113276262155742e-07</v>
      </c>
      <c r="AE1311" s="51" t="n">
        <v>1.353199621457655e-07</v>
      </c>
      <c r="AF1311" s="51" t="n">
        <v>2.773856788138886e-07</v>
      </c>
      <c r="AG1311" s="51" t="n">
        <v>-2.172556520193582e-07</v>
      </c>
      <c r="AH1311" s="51" t="n">
        <v>-1.175253930600032e-06</v>
      </c>
      <c r="AI1311" s="51" t="n">
        <v>-3.965313633226111e-05</v>
      </c>
      <c r="AJ1311" s="51" t="n">
        <v>0.001198102357359768</v>
      </c>
      <c r="AK1311" s="51" t="n">
        <v>-0.0006043629461251082</v>
      </c>
      <c r="AL1311" s="51" t="n">
        <v>-0.000186804666382384</v>
      </c>
      <c r="AM1311" s="51" t="n">
        <v>3.380716649113986e-05</v>
      </c>
      <c r="AN1311" s="51" t="n">
        <v>-0.001141209884610612</v>
      </c>
      <c r="AO1311" s="51" t="n">
        <v>-1.555718205953696e-05</v>
      </c>
      <c r="AP1311" s="51" t="n">
        <v>-1.407235605153677</v>
      </c>
      <c r="AQ1311" s="51" t="n">
        <v>0.2706745391829288</v>
      </c>
      <c r="AR1311" s="51" t="n">
        <v>-0.05529193242621809</v>
      </c>
      <c r="AS1311" s="51" t="n">
        <v>0.1036242805410665</v>
      </c>
      <c r="AT1311" s="51" t="n">
        <v>-0.0003910298700726865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6.000000001163363</v>
      </c>
      <c r="BH1311" s="51" t="n">
        <v>14.00000000064942</v>
      </c>
      <c r="BI1311" s="51" t="n">
        <v>5.500000002174323</v>
      </c>
      <c r="BJ1311" s="51" t="n">
        <v>0.7000000013433829</v>
      </c>
      <c r="BK1311" s="51" t="n">
        <v>0.4000000004038298</v>
      </c>
      <c r="BL1311" s="51" t="n">
        <v>0.0200000000170994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0.1877199265627795</v>
      </c>
      <c r="BQ1311" s="51" t="n">
        <v>-0.03823219199075571</v>
      </c>
      <c r="BR1311" s="51" t="n">
        <v>1.000831519476158</v>
      </c>
      <c r="BS1311" s="51" t="n">
        <v>-5.969884497858402e-05</v>
      </c>
      <c r="BT1311" s="51" t="n">
        <v>-0.0005552681411058469</v>
      </c>
      <c r="BU1311" s="51" t="n">
        <v>-3.802105985606374e-05</v>
      </c>
      <c r="BV1311" s="51" t="n">
        <v>0.0005597608968224719</v>
      </c>
    </row>
    <row r="1312">
      <c r="A1312" s="49" t="n">
        <v>68.47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-1.713680992230231</v>
      </c>
      <c r="L1312" s="49" t="n">
        <v>-1.530791481614298</v>
      </c>
      <c r="M1312" s="49" t="n">
        <v>-0.05701180442689174</v>
      </c>
      <c r="N1312" s="49" t="n">
        <v>-1.48518198136637</v>
      </c>
      <c r="O1312" s="49" t="n">
        <v>-6.213658435073035</v>
      </c>
      <c r="P1312" s="49" t="n">
        <v>1.55020567475218</v>
      </c>
      <c r="Q1312" s="49" t="n">
        <v>9.922302304232744e-07</v>
      </c>
      <c r="R1312" s="49" t="n">
        <v>1.481614298359801e-06</v>
      </c>
      <c r="S1312" s="49" t="n">
        <v>-1.895573108263993e-06</v>
      </c>
      <c r="T1312" s="49" t="n">
        <v>1.981366370529258e-06</v>
      </c>
      <c r="U1312" s="49" t="n">
        <v>-1.564926964903179e-06</v>
      </c>
      <c r="V1312" s="49" t="n">
        <v>-1.567475218000602e-05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-9.590333351598571e-08</v>
      </c>
      <c r="AD1312" s="49" t="n">
        <v>3.548934785296912e-07</v>
      </c>
      <c r="AE1312" s="49" t="n">
        <v>2.411010648718846e-07</v>
      </c>
      <c r="AF1312" s="49" t="n">
        <v>3.765806413234991e-07</v>
      </c>
      <c r="AG1312" s="49" t="n">
        <v>-2.732358499965039e-07</v>
      </c>
      <c r="AH1312" s="49" t="n">
        <v>-1.173121292058358e-06</v>
      </c>
      <c r="AI1312" s="49" t="n">
        <v>-3.898221107704374e-05</v>
      </c>
      <c r="AJ1312" s="49" t="n">
        <v>0.001193822172005989</v>
      </c>
      <c r="AK1312" s="49" t="n">
        <v>-0.0006062797484064016</v>
      </c>
      <c r="AL1312" s="49" t="n">
        <v>-0.0001870490733992922</v>
      </c>
      <c r="AM1312" s="49" t="n">
        <v>3.396548349568266e-05</v>
      </c>
      <c r="AN1312" s="49" t="n">
        <v>-0.001141210840736664</v>
      </c>
      <c r="AO1312" s="49" t="n">
        <v>-1.507404999482459e-05</v>
      </c>
      <c r="AP1312" s="49" t="n">
        <v>-1.407238643951962</v>
      </c>
      <c r="AQ1312" s="49" t="n">
        <v>0.2706731734328823</v>
      </c>
      <c r="AR1312" s="49" t="n">
        <v>-0.05529211360966244</v>
      </c>
      <c r="AS1312" s="49" t="n">
        <v>0.1036243972460407</v>
      </c>
      <c r="AT1312" s="49" t="n">
        <v>-0.000391031319913967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6.000000001149402</v>
      </c>
      <c r="BH1312" s="49" t="n">
        <v>14.00000000064162</v>
      </c>
      <c r="BI1312" s="49" t="n">
        <v>5.500000002148231</v>
      </c>
      <c r="BJ1312" s="49" t="n">
        <v>0.7000000013272624</v>
      </c>
      <c r="BK1312" s="49" t="n">
        <v>0.4000000003989838</v>
      </c>
      <c r="BL1312" s="49" t="n">
        <v>0.02000000001689421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0.1877199259643142</v>
      </c>
      <c r="BQ1312" s="49" t="n">
        <v>-0.0382321961933039</v>
      </c>
      <c r="BR1312" s="49" t="n">
        <v>1.00083151943877</v>
      </c>
      <c r="BS1312" s="49" t="n">
        <v>-5.910037975676019e-05</v>
      </c>
      <c r="BT1312" s="49" t="n">
        <v>-0.000551065592914457</v>
      </c>
      <c r="BU1312" s="49" t="n">
        <v>-3.798367220753107e-05</v>
      </c>
      <c r="BV1312" s="49" t="n">
        <v>0.0005555257887226519</v>
      </c>
    </row>
    <row r="1313">
      <c r="A1313" s="51" t="n">
        <v>68.48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-1.713680993469247</v>
      </c>
      <c r="L1313" s="51" t="n">
        <v>-1.530791477311815</v>
      </c>
      <c r="M1313" s="51" t="n">
        <v>-0.05701180146104865</v>
      </c>
      <c r="N1313" s="51" t="n">
        <v>-1.48518197708953</v>
      </c>
      <c r="O1313" s="51" t="n">
        <v>-6.213658438090572</v>
      </c>
      <c r="P1313" s="51" t="n">
        <v>1.550205663041949</v>
      </c>
      <c r="Q1313" s="51" t="n">
        <v>9.93469246646228e-07</v>
      </c>
      <c r="R1313" s="51" t="n">
        <v>1.477311814879201e-06</v>
      </c>
      <c r="S1313" s="51" t="n">
        <v>-1.898538951349005e-06</v>
      </c>
      <c r="T1313" s="51" t="n">
        <v>1.977089530313947e-06</v>
      </c>
      <c r="U1313" s="51" t="n">
        <v>-1.561909427572061e-06</v>
      </c>
      <c r="V1313" s="51" t="n">
        <v>-1.566304194922097e-05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-1.457389339381329e-07</v>
      </c>
      <c r="AD1313" s="51" t="n">
        <v>4.923010661743996e-07</v>
      </c>
      <c r="AE1313" s="51" t="n">
        <v>3.415129057773685e-07</v>
      </c>
      <c r="AF1313" s="51" t="n">
        <v>4.70755634465617e-07</v>
      </c>
      <c r="AG1313" s="51" t="n">
        <v>-3.259725688496955e-07</v>
      </c>
      <c r="AH1313" s="51" t="n">
        <v>-1.171055661135971e-06</v>
      </c>
      <c r="AI1313" s="51" t="n">
        <v>-3.812980348266461e-05</v>
      </c>
      <c r="AJ1313" s="51" t="n">
        <v>0.001188359887195277</v>
      </c>
      <c r="AK1313" s="51" t="n">
        <v>-0.0006087251188555716</v>
      </c>
      <c r="AL1313" s="51" t="n">
        <v>-0.0001873624233408107</v>
      </c>
      <c r="AM1313" s="51" t="n">
        <v>3.416826830644106e-05</v>
      </c>
      <c r="AN1313" s="51" t="n">
        <v>-0.00114121236438468</v>
      </c>
      <c r="AO1313" s="51" t="n">
        <v>-1.43981373058738e-05</v>
      </c>
      <c r="AP1313" s="51" t="n">
        <v>-1.407242937876895</v>
      </c>
      <c r="AQ1313" s="51" t="n">
        <v>0.2706712465861936</v>
      </c>
      <c r="AR1313" s="51" t="n">
        <v>-0.05529236742528077</v>
      </c>
      <c r="AS1313" s="51" t="n">
        <v>0.1036245608190893</v>
      </c>
      <c r="AT1313" s="51" t="n">
        <v>-0.0003910333432517812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6.00000000113561</v>
      </c>
      <c r="BH1313" s="51" t="n">
        <v>14.00000000063392</v>
      </c>
      <c r="BI1313" s="51" t="n">
        <v>5.500000002122452</v>
      </c>
      <c r="BJ1313" s="51" t="n">
        <v>0.7000000013113352</v>
      </c>
      <c r="BK1313" s="51" t="n">
        <v>0.400000000394196</v>
      </c>
      <c r="BL1313" s="51" t="n">
        <v>0.02000000001669148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0.1877199250768435</v>
      </c>
      <c r="BQ1313" s="51" t="n">
        <v>-0.03823220238655173</v>
      </c>
      <c r="BR1313" s="51" t="n">
        <v>1.000831519388082</v>
      </c>
      <c r="BS1313" s="51" t="n">
        <v>-5.821290904872711e-05</v>
      </c>
      <c r="BT1313" s="51" t="n">
        <v>-0.0005448723450832138</v>
      </c>
      <c r="BU1313" s="51" t="n">
        <v>-3.793298342102958e-05</v>
      </c>
      <c r="BV1313" s="51" t="n">
        <v>0.0005492845587194459</v>
      </c>
    </row>
    <row r="1314">
      <c r="A1314" s="49" t="n">
        <v>68.48999999999999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-1.713680995192596</v>
      </c>
      <c r="L1314" s="49" t="n">
        <v>-1.530791471679385</v>
      </c>
      <c r="M1314" s="49" t="n">
        <v>-0.05701179752651802</v>
      </c>
      <c r="N1314" s="49" t="n">
        <v>-1.485181971908243</v>
      </c>
      <c r="O1314" s="49" t="n">
        <v>-6.213658441612058</v>
      </c>
      <c r="P1314" s="49" t="n">
        <v>1.550205651353872</v>
      </c>
      <c r="Q1314" s="49" t="n">
        <v>9.951925954432284e-07</v>
      </c>
      <c r="R1314" s="49" t="n">
        <v>1.47167938502335e-06</v>
      </c>
      <c r="S1314" s="49" t="n">
        <v>-1.90247348198086e-06</v>
      </c>
      <c r="T1314" s="49" t="n">
        <v>1.971908242914822e-06</v>
      </c>
      <c r="U1314" s="49" t="n">
        <v>-1.558387942246497e-06</v>
      </c>
      <c r="V1314" s="49" t="n">
        <v>-1.565135387204819e-05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-1.926740128645513e-07</v>
      </c>
      <c r="AD1314" s="49" t="n">
        <v>6.218171146278112e-07</v>
      </c>
      <c r="AE1314" s="49" t="n">
        <v>4.353010985733933e-07</v>
      </c>
      <c r="AF1314" s="49" t="n">
        <v>5.587331890941852e-07</v>
      </c>
      <c r="AG1314" s="49" t="n">
        <v>-3.748119866517786e-07</v>
      </c>
      <c r="AH1314" s="49" t="n">
        <v>-1.169071772017666e-06</v>
      </c>
      <c r="AI1314" s="49" t="n">
        <v>-3.71096807531751e-05</v>
      </c>
      <c r="AJ1314" s="49" t="n">
        <v>0.001181803771825917</v>
      </c>
      <c r="AK1314" s="49" t="n">
        <v>-0.0006116594545501214</v>
      </c>
      <c r="AL1314" s="49" t="n">
        <v>-0.0001877396676562972</v>
      </c>
      <c r="AM1314" s="49" t="n">
        <v>3.441224498390143e-05</v>
      </c>
      <c r="AN1314" s="49" t="n">
        <v>-0.001141214421973292</v>
      </c>
      <c r="AO1314" s="49" t="n">
        <v>-1.354103130721271e-05</v>
      </c>
      <c r="AP1314" s="49" t="n">
        <v>-1.407248413111848</v>
      </c>
      <c r="AQ1314" s="49" t="n">
        <v>0.2706687918330358</v>
      </c>
      <c r="AR1314" s="49" t="n">
        <v>-0.05529268956126855</v>
      </c>
      <c r="AS1314" s="49" t="n">
        <v>0.10362476846996</v>
      </c>
      <c r="AT1314" s="49" t="n">
        <v>-0.0003910359054237097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6.000000001121983</v>
      </c>
      <c r="BH1314" s="49" t="n">
        <v>14.00000000062632</v>
      </c>
      <c r="BI1314" s="49" t="n">
        <v>5.500000002096983</v>
      </c>
      <c r="BJ1314" s="49" t="n">
        <v>0.7000000012955993</v>
      </c>
      <c r="BK1314" s="49" t="n">
        <v>0.4000000003894657</v>
      </c>
      <c r="BL1314" s="49" t="n">
        <v>0.02000000001649118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0.187719923915784</v>
      </c>
      <c r="BQ1314" s="49" t="n">
        <v>-0.03823221046394561</v>
      </c>
      <c r="BR1314" s="49" t="n">
        <v>1.000831519324771</v>
      </c>
      <c r="BS1314" s="49" t="n">
        <v>-5.705184949467146e-05</v>
      </c>
      <c r="BT1314" s="49" t="n">
        <v>-0.0005367949512044556</v>
      </c>
      <c r="BU1314" s="49" t="n">
        <v>-3.786967228691651e-05</v>
      </c>
      <c r="BV1314" s="49" t="n">
        <v>0.000541144939224673</v>
      </c>
    </row>
    <row r="1315">
      <c r="A1315" s="51" t="n">
        <v>68.5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-1.713680997367959</v>
      </c>
      <c r="L1315" s="51" t="n">
        <v>-1.530791464804712</v>
      </c>
      <c r="M1315" s="51" t="n">
        <v>-0.05701179269589864</v>
      </c>
      <c r="N1315" s="51" t="n">
        <v>-1.485181965890297</v>
      </c>
      <c r="O1315" s="51" t="n">
        <v>-6.213658445595364</v>
      </c>
      <c r="P1315" s="51" t="n">
        <v>1.550205639686933</v>
      </c>
      <c r="Q1315" s="51" t="n">
        <v>9.973679588881623e-07</v>
      </c>
      <c r="R1315" s="51" t="n">
        <v>1.464804711526213e-06</v>
      </c>
      <c r="S1315" s="51" t="n">
        <v>-1.907304101357588e-06</v>
      </c>
      <c r="T1315" s="51" t="n">
        <v>1.965890297439543e-06</v>
      </c>
      <c r="U1315" s="51" t="n">
        <v>-1.554404636117113e-06</v>
      </c>
      <c r="V1315" s="51" t="n">
        <v>-1.563968693263362e-05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-2.361276548642479e-07</v>
      </c>
      <c r="AD1315" s="51" t="n">
        <v>7.418364841350357e-07</v>
      </c>
      <c r="AE1315" s="51" t="n">
        <v>5.21316197816537e-07</v>
      </c>
      <c r="AF1315" s="51" t="n">
        <v>6.394338194343468e-07</v>
      </c>
      <c r="AG1315" s="51" t="n">
        <v>-4.191607372425101e-07</v>
      </c>
      <c r="AH1315" s="51" t="n">
        <v>-1.167183151025214e-06</v>
      </c>
      <c r="AI1315" s="51" t="n">
        <v>-3.593763918780562e-05</v>
      </c>
      <c r="AJ1315" s="51" t="n">
        <v>0.001174255353428496</v>
      </c>
      <c r="AK1315" s="51" t="n">
        <v>-0.0006150372287414707</v>
      </c>
      <c r="AL1315" s="51" t="n">
        <v>-0.0001881749817446466</v>
      </c>
      <c r="AM1315" s="51" t="n">
        <v>3.469363763495351e-05</v>
      </c>
      <c r="AN1315" s="51" t="n">
        <v>-0.001141216973226197</v>
      </c>
      <c r="AO1315" s="51" t="n">
        <v>-1.251655736531423e-05</v>
      </c>
      <c r="AP1315" s="51" t="n">
        <v>-1.407254981227428</v>
      </c>
      <c r="AQ1315" s="51" t="n">
        <v>0.2706658488913235</v>
      </c>
      <c r="AR1315" s="51" t="n">
        <v>-0.05529307486134199</v>
      </c>
      <c r="AS1315" s="51" t="n">
        <v>0.1036250168633867</v>
      </c>
      <c r="AT1315" s="51" t="n">
        <v>-0.0003910389651466969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6.000000001108519</v>
      </c>
      <c r="BH1315" s="51" t="n">
        <v>14.0000000006188</v>
      </c>
      <c r="BI1315" s="51" t="n">
        <v>5.500000002071819</v>
      </c>
      <c r="BJ1315" s="51" t="n">
        <v>0.700000001280052</v>
      </c>
      <c r="BK1315" s="51" t="n">
        <v>0.4000000003847921</v>
      </c>
      <c r="BL1315" s="51" t="n">
        <v>0.02000000001629328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0.1877199224999597</v>
      </c>
      <c r="BQ1315" s="51" t="n">
        <v>-0.03823222029546935</v>
      </c>
      <c r="BR1315" s="51" t="n">
        <v>1.000831519249675</v>
      </c>
      <c r="BS1315" s="51" t="n">
        <v>-5.563602523128708e-05</v>
      </c>
      <c r="BT1315" s="51" t="n">
        <v>-0.0005269634274704393</v>
      </c>
      <c r="BU1315" s="51" t="n">
        <v>-3.779457657948626e-05</v>
      </c>
      <c r="BV1315" s="51" t="n">
        <v>0.000531238412780695</v>
      </c>
    </row>
    <row r="1316">
      <c r="A1316" s="49" t="n">
        <v>68.51000000000001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-1.713680999957485</v>
      </c>
      <c r="L1316" s="49" t="n">
        <v>-1.530791456790729</v>
      </c>
      <c r="M1316" s="49" t="n">
        <v>-0.05701178705264419</v>
      </c>
      <c r="N1316" s="49" t="n">
        <v>-1.485181959113626</v>
      </c>
      <c r="O1316" s="49" t="n">
        <v>-6.213658449992823</v>
      </c>
      <c r="P1316" s="49" t="n">
        <v>1.550205628039967</v>
      </c>
      <c r="Q1316" s="49" t="n">
        <v>9.99957485259273e-07</v>
      </c>
      <c r="R1316" s="49" t="n">
        <v>1.456790728937563e-06</v>
      </c>
      <c r="S1316" s="49" t="n">
        <v>-1.912947355811601e-06</v>
      </c>
      <c r="T1316" s="49" t="n">
        <v>1.959113625993325e-06</v>
      </c>
      <c r="U1316" s="49" t="n">
        <v>-1.550007176831514e-06</v>
      </c>
      <c r="V1316" s="49" t="n">
        <v>-1.562803996657536e-05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-2.75572896254355e-07</v>
      </c>
      <c r="AD1316" s="49" t="n">
        <v>8.509017363830394e-07</v>
      </c>
      <c r="AE1316" s="49" t="n">
        <v>5.985272572887022e-07</v>
      </c>
      <c r="AF1316" s="49" t="n">
        <v>7.118892998592575e-07</v>
      </c>
      <c r="AG1316" s="49" t="n">
        <v>-4.584930917196379e-07</v>
      </c>
      <c r="AH1316" s="49" t="n">
        <v>-1.165401760173978e-06</v>
      </c>
      <c r="AI1316" s="49" t="n">
        <v>-3.463126764820026e-05</v>
      </c>
      <c r="AJ1316" s="49" t="n">
        <v>0.001165827893420116</v>
      </c>
      <c r="AK1316" s="49" t="n">
        <v>-0.0006188076734777541</v>
      </c>
      <c r="AL1316" s="49" t="n">
        <v>-0.0001886618529265839</v>
      </c>
      <c r="AM1316" s="49" t="n">
        <v>3.50082269890861e-05</v>
      </c>
      <c r="AN1316" s="49" t="n">
        <v>-0.001141219971920006</v>
      </c>
      <c r="AO1316" s="49" t="n">
        <v>-1.13405645582875e-05</v>
      </c>
      <c r="AP1316" s="49" t="n">
        <v>-1.407262540550382</v>
      </c>
      <c r="AQ1316" s="49" t="n">
        <v>0.2706624633909553</v>
      </c>
      <c r="AR1316" s="49" t="n">
        <v>-0.05529351740432421</v>
      </c>
      <c r="AS1316" s="49" t="n">
        <v>0.103625302170917</v>
      </c>
      <c r="AT1316" s="49" t="n">
        <v>-0.0003910424750891426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6.000000001095216</v>
      </c>
      <c r="BH1316" s="49" t="n">
        <v>14.00000000061138</v>
      </c>
      <c r="BI1316" s="49" t="n">
        <v>5.500000002046957</v>
      </c>
      <c r="BJ1316" s="49" t="n">
        <v>0.7000000012646914</v>
      </c>
      <c r="BK1316" s="49" t="n">
        <v>0.4000000003801746</v>
      </c>
      <c r="BL1316" s="49" t="n">
        <v>0.02000000001609776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0.1877199208513071</v>
      </c>
      <c r="BQ1316" s="49" t="n">
        <v>-0.03823223172968476</v>
      </c>
      <c r="BR1316" s="49" t="n">
        <v>1.000831519163777</v>
      </c>
      <c r="BS1316" s="49" t="n">
        <v>-5.398737257245045e-05</v>
      </c>
      <c r="BT1316" s="49" t="n">
        <v>-0.0005155292120556654</v>
      </c>
      <c r="BU1316" s="49" t="n">
        <v>-3.770867862407101e-05</v>
      </c>
      <c r="BV1316" s="49" t="n">
        <v>0.0005197181441161981</v>
      </c>
    </row>
    <row r="1317">
      <c r="A1317" s="51" t="n">
        <v>68.52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-1.713681002918363</v>
      </c>
      <c r="L1317" s="51" t="n">
        <v>-1.53079144775403</v>
      </c>
      <c r="M1317" s="51" t="n">
        <v>-0.05701178068981144</v>
      </c>
      <c r="N1317" s="51" t="n">
        <v>-1.485181951665134</v>
      </c>
      <c r="O1317" s="51" t="n">
        <v>-6.213658454751942</v>
      </c>
      <c r="P1317" s="51" t="n">
        <v>1.55020561641168</v>
      </c>
      <c r="Q1317" s="51" t="n">
        <v>1.002918362802419e-06</v>
      </c>
      <c r="R1317" s="51" t="n">
        <v>1.447754030214909e-06</v>
      </c>
      <c r="S1317" s="51" t="n">
        <v>-1.919310188558399e-06</v>
      </c>
      <c r="T1317" s="51" t="n">
        <v>1.951665133947955e-06</v>
      </c>
      <c r="U1317" s="51" t="n">
        <v>-1.545248057510662e-06</v>
      </c>
      <c r="V1317" s="51" t="n">
        <v>-1.561641167957539e-05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-3.105428822759737e-07</v>
      </c>
      <c r="AD1317" s="51" t="n">
        <v>9.477204152599479e-07</v>
      </c>
      <c r="AE1317" s="51" t="n">
        <v>6.660338086830362e-07</v>
      </c>
      <c r="AF1317" s="51" t="n">
        <v>7.752537364174618e-07</v>
      </c>
      <c r="AG1317" s="51" t="n">
        <v>-4.923572946473678e-07</v>
      </c>
      <c r="AH1317" s="51" t="n">
        <v>-1.16373798172845e-06</v>
      </c>
      <c r="AI1317" s="51" t="n">
        <v>-3.320969187696728e-05</v>
      </c>
      <c r="AJ1317" s="51" t="n">
        <v>0.001156644724859557</v>
      </c>
      <c r="AK1317" s="51" t="n">
        <v>-0.0006229155221640616</v>
      </c>
      <c r="AL1317" s="51" t="n">
        <v>-0.0001891931759249706</v>
      </c>
      <c r="AM1317" s="51" t="n">
        <v>3.535141311580193e-05</v>
      </c>
      <c r="AN1317" s="51" t="n">
        <v>-0.001141223366627893</v>
      </c>
      <c r="AO1317" s="51" t="n">
        <v>-1.00306885260984e-05</v>
      </c>
      <c r="AP1317" s="51" t="n">
        <v>-1.407270977690074</v>
      </c>
      <c r="AQ1317" s="51" t="n">
        <v>0.2706586861899918</v>
      </c>
      <c r="AR1317" s="51" t="n">
        <v>-0.05529401059322103</v>
      </c>
      <c r="AS1317" s="51" t="n">
        <v>0.1036256201281214</v>
      </c>
      <c r="AT1317" s="51" t="n">
        <v>-0.0003910463826427204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6.000000001082074</v>
      </c>
      <c r="BH1317" s="51" t="n">
        <v>14.00000000060404</v>
      </c>
      <c r="BI1317" s="51" t="n">
        <v>5.500000002022394</v>
      </c>
      <c r="BJ1317" s="51" t="n">
        <v>0.7000000012495151</v>
      </c>
      <c r="BK1317" s="51" t="n">
        <v>0.4000000003756125</v>
      </c>
      <c r="BL1317" s="51" t="n">
        <v>0.02000000001590459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0.187719918994541</v>
      </c>
      <c r="BQ1317" s="51" t="n">
        <v>-0.03823224459603099</v>
      </c>
      <c r="BR1317" s="51" t="n">
        <v>1.000831519068187</v>
      </c>
      <c r="BS1317" s="51" t="n">
        <v>-5.213060652597967e-05</v>
      </c>
      <c r="BT1317" s="51" t="n">
        <v>-0.0005026628658241772</v>
      </c>
      <c r="BU1317" s="51" t="n">
        <v>-3.76130890877846e-05</v>
      </c>
      <c r="BV1317" s="51" t="n">
        <v>0.0005067566489806196</v>
      </c>
    </row>
    <row r="1318">
      <c r="A1318" s="49" t="n">
        <v>68.53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-1.713681006203456</v>
      </c>
      <c r="L1318" s="49" t="n">
        <v>-1.530791437823138</v>
      </c>
      <c r="M1318" s="49" t="n">
        <v>-0.05701177370869645</v>
      </c>
      <c r="N1318" s="49" t="n">
        <v>-1.485181943639428</v>
      </c>
      <c r="O1318" s="49" t="n">
        <v>-6.213658459816155</v>
      </c>
      <c r="P1318" s="49" t="n">
        <v>1.550205604800663</v>
      </c>
      <c r="Q1318" s="49" t="n">
        <v>1.006203456332955e-06</v>
      </c>
      <c r="R1318" s="49" t="n">
        <v>1.437823137662164e-06</v>
      </c>
      <c r="S1318" s="49" t="n">
        <v>-1.926291303550043e-06</v>
      </c>
      <c r="T1318" s="49" t="n">
        <v>1.943639428514388e-06</v>
      </c>
      <c r="U1318" s="49" t="n">
        <v>-1.540183844461751e-06</v>
      </c>
      <c r="V1318" s="49" t="n">
        <v>-1.560480066342684e-05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-3.406366265609707e-07</v>
      </c>
      <c r="AD1318" s="49" t="n">
        <v>1.031179668992423e-06</v>
      </c>
      <c r="AE1318" s="49" t="n">
        <v>7.23076414117736e-07</v>
      </c>
      <c r="AF1318" s="49" t="n">
        <v>8.28812753238652e-07</v>
      </c>
      <c r="AG1318" s="49" t="n">
        <v>-5.203796080415629e-07</v>
      </c>
      <c r="AH1318" s="49" t="n">
        <v>-1.162200627218913e-06</v>
      </c>
      <c r="AI1318" s="49" t="n">
        <v>-3.169329769242653e-05</v>
      </c>
      <c r="AJ1318" s="49" t="n">
        <v>0.001146837485649791</v>
      </c>
      <c r="AK1318" s="49" t="n">
        <v>-0.0006273018048134104</v>
      </c>
      <c r="AL1318" s="49" t="n">
        <v>-0.0001897613546888124</v>
      </c>
      <c r="AM1318" s="49" t="n">
        <v>3.571828052173441e-05</v>
      </c>
      <c r="AN1318" s="49" t="n">
        <v>-0.001141227101355809</v>
      </c>
      <c r="AO1318" s="49" t="n">
        <v>-8.606095211881326e-06</v>
      </c>
      <c r="AP1318" s="49" t="n">
        <v>-1.407280169202188</v>
      </c>
      <c r="AQ1318" s="49" t="n">
        <v>0.2706545726310395</v>
      </c>
      <c r="AR1318" s="49" t="n">
        <v>-0.05529454725161582</v>
      </c>
      <c r="AS1318" s="49" t="n">
        <v>0.1036259660977148</v>
      </c>
      <c r="AT1318" s="49" t="n">
        <v>-0.0003910506306786858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6.000000001069089</v>
      </c>
      <c r="BH1318" s="49" t="n">
        <v>14.00000000059679</v>
      </c>
      <c r="BI1318" s="49" t="n">
        <v>5.500000001998125</v>
      </c>
      <c r="BJ1318" s="49" t="n">
        <v>0.7000000012345209</v>
      </c>
      <c r="BK1318" s="49" t="n">
        <v>0.4000000003711052</v>
      </c>
      <c r="BL1318" s="49" t="n">
        <v>0.02000000001571374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0.1877199169567906</v>
      </c>
      <c r="BQ1318" s="49" t="n">
        <v>-0.03823225870734268</v>
      </c>
      <c r="BR1318" s="49" t="n">
        <v>1.000831518964131</v>
      </c>
      <c r="BS1318" s="49" t="n">
        <v>-5.009285608537084e-05</v>
      </c>
      <c r="BT1318" s="49" t="n">
        <v>-0.0004885515541425134</v>
      </c>
      <c r="BU1318" s="49" t="n">
        <v>-3.75090329907124e-05</v>
      </c>
      <c r="BV1318" s="49" t="n">
        <v>0.0004925432395655769</v>
      </c>
    </row>
    <row r="1319">
      <c r="A1319" s="51" t="n">
        <v>68.54000000000001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-1.713681009761989</v>
      </c>
      <c r="L1319" s="51" t="n">
        <v>-1.530791427136641</v>
      </c>
      <c r="M1319" s="51" t="n">
        <v>-0.05701176621738096</v>
      </c>
      <c r="N1319" s="51" t="n">
        <v>-1.485181935137462</v>
      </c>
      <c r="O1319" s="51" t="n">
        <v>-6.213658465125631</v>
      </c>
      <c r="P1319" s="51" t="n">
        <v>1.550205593205416</v>
      </c>
      <c r="Q1319" s="51" t="n">
        <v>1.009761988468583e-06</v>
      </c>
      <c r="R1319" s="51" t="n">
        <v>1.427136640419491e-06</v>
      </c>
      <c r="S1319" s="51" t="n">
        <v>-1.933782619041591e-06</v>
      </c>
      <c r="T1319" s="51" t="n">
        <v>1.935137462050207e-06</v>
      </c>
      <c r="U1319" s="51" t="n">
        <v>-1.534874368935846e-06</v>
      </c>
      <c r="V1319" s="51" t="n">
        <v>-1.559320541577591e-05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-3.655230309796385e-07</v>
      </c>
      <c r="AD1319" s="51" t="n">
        <v>1.100358702908915e-06</v>
      </c>
      <c r="AE1319" s="51" t="n">
        <v>7.690443402913049e-07</v>
      </c>
      <c r="AF1319" s="51" t="n">
        <v>8.719917658766164e-07</v>
      </c>
      <c r="AG1319" s="51" t="n">
        <v>-5.422688723242218e-07</v>
      </c>
      <c r="AH1319" s="51" t="n">
        <v>-1.16079674927186e-06</v>
      </c>
      <c r="AI1319" s="51" t="n">
        <v>-3.010344610812231e-05</v>
      </c>
      <c r="AJ1319" s="51" t="n">
        <v>0.001136544262657783</v>
      </c>
      <c r="AK1319" s="51" t="n">
        <v>-0.0006319046776576493</v>
      </c>
      <c r="AL1319" s="51" t="n">
        <v>-0.000190358409887983</v>
      </c>
      <c r="AM1319" s="51" t="n">
        <v>3.610366801536086e-05</v>
      </c>
      <c r="AN1319" s="51" t="n">
        <v>-0.001141231116333193</v>
      </c>
      <c r="AO1319" s="51" t="n">
        <v>-7.087203653173638e-06</v>
      </c>
      <c r="AP1319" s="51" t="n">
        <v>-1.407289983356771</v>
      </c>
      <c r="AQ1319" s="51" t="n">
        <v>0.2706501817452313</v>
      </c>
      <c r="AR1319" s="51" t="n">
        <v>-0.05529511972631663</v>
      </c>
      <c r="AS1319" s="51" t="n">
        <v>0.1036263351351096</v>
      </c>
      <c r="AT1319" s="51" t="n">
        <v>-0.0003910551582969361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6.00000000105626</v>
      </c>
      <c r="BH1319" s="51" t="n">
        <v>14.00000000058963</v>
      </c>
      <c r="BI1319" s="51" t="n">
        <v>5.500000001974148</v>
      </c>
      <c r="BJ1319" s="51" t="n">
        <v>0.7000000012197066</v>
      </c>
      <c r="BK1319" s="51" t="n">
        <v>0.4000000003666519</v>
      </c>
      <c r="BL1319" s="51" t="n">
        <v>0.02000000001552517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0.1877199147672066</v>
      </c>
      <c r="BQ1319" s="51" t="n">
        <v>-0.03823227386255267</v>
      </c>
      <c r="BR1319" s="51" t="n">
        <v>1.000831518852928</v>
      </c>
      <c r="BS1319" s="51" t="n">
        <v>-4.790327212678136e-05</v>
      </c>
      <c r="BT1319" s="51" t="n">
        <v>-0.0004733963441458378</v>
      </c>
      <c r="BU1319" s="51" t="n">
        <v>-3.739782927780766e-05</v>
      </c>
      <c r="BV1319" s="51" t="n">
        <v>0.0004772812795048523</v>
      </c>
    </row>
    <row r="1320">
      <c r="A1320" s="49" t="n">
        <v>68.55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-1.713681013540264</v>
      </c>
      <c r="L1320" s="49" t="n">
        <v>-1.530791415841222</v>
      </c>
      <c r="M1320" s="49" t="n">
        <v>-0.05701175832921059</v>
      </c>
      <c r="N1320" s="49" t="n">
        <v>-1.485181926265108</v>
      </c>
      <c r="O1320" s="49" t="n">
        <v>-6.213658470618107</v>
      </c>
      <c r="P1320" s="49" t="n">
        <v>1.550205581624363</v>
      </c>
      <c r="Q1320" s="49" t="n">
        <v>1.013540264160895e-06</v>
      </c>
      <c r="R1320" s="49" t="n">
        <v>1.415841221819036e-06</v>
      </c>
      <c r="S1320" s="49" t="n">
        <v>-1.941670789415428e-06</v>
      </c>
      <c r="T1320" s="49" t="n">
        <v>1.926265107643488e-06</v>
      </c>
      <c r="U1320" s="49" t="n">
        <v>-1.529381893128345e-06</v>
      </c>
      <c r="V1320" s="49" t="n">
        <v>-1.558162436299249e-05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-3.849444035006352e-07</v>
      </c>
      <c r="AD1320" s="49" t="n">
        <v>1.154538296151939e-06</v>
      </c>
      <c r="AE1320" s="49" t="n">
        <v>8.03481647773137e-07</v>
      </c>
      <c r="AF1320" s="49" t="n">
        <v>9.043615846280467e-07</v>
      </c>
      <c r="AG1320" s="49" t="n">
        <v>-5.578190513130885e-07</v>
      </c>
      <c r="AH1320" s="49" t="n">
        <v>-1.159531437287765e-06</v>
      </c>
      <c r="AI1320" s="49" t="n">
        <v>-2.846217611670443e-05</v>
      </c>
      <c r="AJ1320" s="49" t="n">
        <v>0.001125907675454042</v>
      </c>
      <c r="AK1320" s="49" t="n">
        <v>-0.0006366602800321515</v>
      </c>
      <c r="AL1320" s="49" t="n">
        <v>-0.0001909760898864394</v>
      </c>
      <c r="AM1320" s="49" t="n">
        <v>3.650224013770199e-05</v>
      </c>
      <c r="AN1320" s="49" t="n">
        <v>-0.001141235348929533</v>
      </c>
      <c r="AO1320" s="49" t="n">
        <v>-5.495400748099175e-06</v>
      </c>
      <c r="AP1320" s="49" t="n">
        <v>-1.407300281995068</v>
      </c>
      <c r="AQ1320" s="49" t="n">
        <v>0.2706455754220057</v>
      </c>
      <c r="AR1320" s="49" t="n">
        <v>-0.05529571999540678</v>
      </c>
      <c r="AS1320" s="49" t="n">
        <v>0.1036267220585346</v>
      </c>
      <c r="AT1320" s="49" t="n">
        <v>-0.0003910599017381821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6.000000001043585</v>
      </c>
      <c r="BH1320" s="49" t="n">
        <v>14.00000000058255</v>
      </c>
      <c r="BI1320" s="49" t="n">
        <v>5.500000001950458</v>
      </c>
      <c r="BJ1320" s="49" t="n">
        <v>0.7000000012050701</v>
      </c>
      <c r="BK1320" s="49" t="n">
        <v>0.4000000003622521</v>
      </c>
      <c r="BL1320" s="49" t="n">
        <v>0.02000000001533887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0.1877199124565486</v>
      </c>
      <c r="BQ1320" s="49" t="n">
        <v>-0.03823228984954372</v>
      </c>
      <c r="BR1320" s="49" t="n">
        <v>1.000831518735973</v>
      </c>
      <c r="BS1320" s="49" t="n">
        <v>-4.559261407299786e-05</v>
      </c>
      <c r="BT1320" s="49" t="n">
        <v>-0.0004574093531023449</v>
      </c>
      <c r="BU1320" s="49" t="n">
        <v>-3.728087438759076e-05</v>
      </c>
      <c r="BV1320" s="49" t="n">
        <v>0.0004611852841956454</v>
      </c>
    </row>
    <row r="1321">
      <c r="A1321" s="51" t="n">
        <v>68.56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-1.713681017482418</v>
      </c>
      <c r="L1321" s="51" t="n">
        <v>-1.530791404089608</v>
      </c>
      <c r="M1321" s="51" t="n">
        <v>-0.05701175016122342</v>
      </c>
      <c r="N1321" s="51" t="n">
        <v>-1.485181917131689</v>
      </c>
      <c r="O1321" s="51" t="n">
        <v>-6.21365847622975</v>
      </c>
      <c r="P1321" s="51" t="n">
        <v>1.550205570055882</v>
      </c>
      <c r="Q1321" s="51" t="n">
        <v>1.017482417653426e-06</v>
      </c>
      <c r="R1321" s="51" t="n">
        <v>1.404089608136871e-06</v>
      </c>
      <c r="S1321" s="51" t="n">
        <v>-1.949838776584001e-06</v>
      </c>
      <c r="T1321" s="51" t="n">
        <v>1.917131689399554e-06</v>
      </c>
      <c r="U1321" s="51" t="n">
        <v>-1.523770249534095e-06</v>
      </c>
      <c r="V1321" s="51" t="n">
        <v>-1.557005588237459e-05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-3.987188667129338e-07</v>
      </c>
      <c r="AD1321" s="51" t="n">
        <v>1.193207506415669e-06</v>
      </c>
      <c r="AE1321" s="51" t="n">
        <v>8.260912249012447e-07</v>
      </c>
      <c r="AF1321" s="51" t="n">
        <v>9.256417276375366e-07</v>
      </c>
      <c r="AG1321" s="51" t="n">
        <v>-5.669109155535118e-07</v>
      </c>
      <c r="AH1321" s="51" t="n">
        <v>-1.158407857970939e-06</v>
      </c>
      <c r="AI1321" s="51" t="n">
        <v>-2.679190506097156e-05</v>
      </c>
      <c r="AJ1321" s="51" t="n">
        <v>0.001115072928155485</v>
      </c>
      <c r="AK1321" s="51" t="n">
        <v>-0.0006415036072566645</v>
      </c>
      <c r="AL1321" s="51" t="n">
        <v>-0.0001916059835546626</v>
      </c>
      <c r="AM1321" s="51" t="n">
        <v>3.690856047765638e-05</v>
      </c>
      <c r="AN1321" s="51" t="n">
        <v>-0.001141239734541194</v>
      </c>
      <c r="AO1321" s="51" t="n">
        <v>-3.852743796807501e-06</v>
      </c>
      <c r="AP1321" s="51" t="n">
        <v>-1.407310922446445</v>
      </c>
      <c r="AQ1321" s="51" t="n">
        <v>0.2706408175518177</v>
      </c>
      <c r="AR1321" s="51" t="n">
        <v>-0.05529633977954476</v>
      </c>
      <c r="AS1321" s="51" t="n">
        <v>0.1036271215206337</v>
      </c>
      <c r="AT1321" s="51" t="n">
        <v>-0.0003910647953003195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6.000000001031061</v>
      </c>
      <c r="BH1321" s="51" t="n">
        <v>14.00000000057556</v>
      </c>
      <c r="BI1321" s="51" t="n">
        <v>5.500000001927053</v>
      </c>
      <c r="BJ1321" s="51" t="n">
        <v>0.7000000011906092</v>
      </c>
      <c r="BK1321" s="51" t="n">
        <v>0.4000000003579051</v>
      </c>
      <c r="BL1321" s="51" t="n">
        <v>0.0200000000151548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0.1877199100567554</v>
      </c>
      <c r="BQ1321" s="51" t="n">
        <v>-0.03823230644810563</v>
      </c>
      <c r="BR1321" s="51" t="n">
        <v>1.000831518614721</v>
      </c>
      <c r="BS1321" s="51" t="n">
        <v>-4.319282090325949e-05</v>
      </c>
      <c r="BT1321" s="51" t="n">
        <v>-0.0004408107911885173</v>
      </c>
      <c r="BU1321" s="51" t="n">
        <v>-3.715962226813474e-05</v>
      </c>
      <c r="BV1321" s="51" t="n">
        <v>0.0004444779082619721</v>
      </c>
    </row>
    <row r="1322">
      <c r="A1322" s="49" t="n">
        <v>68.56999999999999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-1.713681021531183</v>
      </c>
      <c r="L1322" s="49" t="n">
        <v>-1.530791392038466</v>
      </c>
      <c r="M1322" s="49" t="n">
        <v>-0.05701174183255005</v>
      </c>
      <c r="N1322" s="49" t="n">
        <v>-1.485181907848493</v>
      </c>
      <c r="O1322" s="49" t="n">
        <v>-6.213658481896022</v>
      </c>
      <c r="P1322" s="49" t="n">
        <v>1.550205558498322</v>
      </c>
      <c r="Q1322" s="49" t="n">
        <v>1.021531182754387e-06</v>
      </c>
      <c r="R1322" s="49" t="n">
        <v>1.392038465608536e-06</v>
      </c>
      <c r="S1322" s="49" t="n">
        <v>-1.958167449946091e-06</v>
      </c>
      <c r="T1322" s="49" t="n">
        <v>1.907848493409858e-06</v>
      </c>
      <c r="U1322" s="49" t="n">
        <v>-1.518103977637963e-06</v>
      </c>
      <c r="V1322" s="49" t="n">
        <v>-1.555849832235445e-05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-4.067418604698607e-07</v>
      </c>
      <c r="AD1322" s="49" t="n">
        <v>1.216067514344548e-06</v>
      </c>
      <c r="AE1322" s="49" t="n">
        <v>8.367366525652991e-07</v>
      </c>
      <c r="AF1322" s="49" t="n">
        <v>9.357019738183512e-07</v>
      </c>
      <c r="AG1322" s="49" t="n">
        <v>-5.695121150768676e-07</v>
      </c>
      <c r="AH1322" s="49" t="n">
        <v>-1.157427331414723e-06</v>
      </c>
      <c r="AI1322" s="49" t="n">
        <v>-2.51151256630622e-05</v>
      </c>
      <c r="AJ1322" s="49" t="n">
        <v>0.001104185854108567</v>
      </c>
      <c r="AK1322" s="49" t="n">
        <v>-0.0006463693874252523</v>
      </c>
      <c r="AL1322" s="49" t="n">
        <v>-0.0001922396332798219</v>
      </c>
      <c r="AM1322" s="49" t="n">
        <v>3.731716465558545e-05</v>
      </c>
      <c r="AN1322" s="49" t="n">
        <v>-0.001141244207397583</v>
      </c>
      <c r="AO1322" s="49" t="n">
        <v>-2.181660720575879e-06</v>
      </c>
      <c r="AP1322" s="49" t="n">
        <v>-1.407321759476938</v>
      </c>
      <c r="AQ1322" s="49" t="n">
        <v>0.27063597315307</v>
      </c>
      <c r="AR1322" s="49" t="n">
        <v>-0.05529697065492731</v>
      </c>
      <c r="AS1322" s="49" t="n">
        <v>0.1036275280817879</v>
      </c>
      <c r="AT1322" s="49" t="n">
        <v>-0.0003910697722074058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6.000000001018689</v>
      </c>
      <c r="BH1322" s="49" t="n">
        <v>14.00000000056866</v>
      </c>
      <c r="BI1322" s="49" t="n">
        <v>5.500000001903929</v>
      </c>
      <c r="BJ1322" s="49" t="n">
        <v>0.7000000011763219</v>
      </c>
      <c r="BK1322" s="49" t="n">
        <v>0.4000000003536102</v>
      </c>
      <c r="BL1322" s="49" t="n">
        <v>0.02000000001497294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0.1877199076005069</v>
      </c>
      <c r="BQ1322" s="49" t="n">
        <v>-0.03823232343295925</v>
      </c>
      <c r="BR1322" s="49" t="n">
        <v>1.00083151849066</v>
      </c>
      <c r="BS1322" s="49" t="n">
        <v>-4.073657242087414e-05</v>
      </c>
      <c r="BT1322" s="49" t="n">
        <v>-0.0004238259375677345</v>
      </c>
      <c r="BU1322" s="49" t="n">
        <v>-3.703556195056024e-05</v>
      </c>
      <c r="BV1322" s="49" t="n">
        <v>0.0004273868581703982</v>
      </c>
    </row>
    <row r="1323">
      <c r="A1323" s="51" t="n">
        <v>68.58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-1.713681025628671</v>
      </c>
      <c r="L1323" s="51" t="n">
        <v>-1.530791379846274</v>
      </c>
      <c r="M1323" s="51" t="n">
        <v>-0.05701173346280925</v>
      </c>
      <c r="N1323" s="51" t="n">
        <v>-1.485181898527266</v>
      </c>
      <c r="O1323" s="51" t="n">
        <v>-6.213658487552535</v>
      </c>
      <c r="P1323" s="51" t="n">
        <v>1.550205546950026</v>
      </c>
      <c r="Q1323" s="51" t="n">
        <v>1.025628670880963e-06</v>
      </c>
      <c r="R1323" s="51" t="n">
        <v>1.37984627346377e-06</v>
      </c>
      <c r="S1323" s="51" t="n">
        <v>-1.966537190749296e-06</v>
      </c>
      <c r="T1323" s="51" t="n">
        <v>1.898527265842276e-06</v>
      </c>
      <c r="U1323" s="51" t="n">
        <v>-1.512447465046307e-06</v>
      </c>
      <c r="V1323" s="51" t="n">
        <v>-1.554695002581319e-05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-4.089862463393435e-07</v>
      </c>
      <c r="AD1323" s="51" t="n">
        <v>1.223032797375016e-06</v>
      </c>
      <c r="AE1323" s="51" t="n">
        <v>8.354414842955745e-07</v>
      </c>
      <c r="AF1323" s="51" t="n">
        <v>9.345627100594989e-07</v>
      </c>
      <c r="AG1323" s="51" t="n">
        <v>-5.656766198115087e-07</v>
      </c>
      <c r="AH1323" s="51" t="n">
        <v>-1.156589332645171e-06</v>
      </c>
      <c r="AI1323" s="51" t="n">
        <v>-2.345410787560692e-05</v>
      </c>
      <c r="AJ1323" s="51" t="n">
        <v>0.001093390976363473</v>
      </c>
      <c r="AK1323" s="51" t="n">
        <v>-0.000651192947084673</v>
      </c>
      <c r="AL1323" s="51" t="n">
        <v>-0.0001928686480632449</v>
      </c>
      <c r="AM1323" s="51" t="n">
        <v>3.772263265194754e-05</v>
      </c>
      <c r="AN1323" s="51" t="n">
        <v>-0.001141248701493317</v>
      </c>
      <c r="AO1323" s="51" t="n">
        <v>-5.046470789478452e-07</v>
      </c>
      <c r="AP1323" s="51" t="n">
        <v>-1.407332647244683</v>
      </c>
      <c r="AQ1323" s="51" t="n">
        <v>0.2706311074953946</v>
      </c>
      <c r="AR1323" s="51" t="n">
        <v>-0.05529760416632962</v>
      </c>
      <c r="AS1323" s="51" t="n">
        <v>0.1036279362830428</v>
      </c>
      <c r="AT1323" s="51" t="n">
        <v>-0.0003910747654353996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6.000000001006465</v>
      </c>
      <c r="BH1323" s="51" t="n">
        <v>14.00000000056183</v>
      </c>
      <c r="BI1323" s="51" t="n">
        <v>5.500000001881081</v>
      </c>
      <c r="BJ1323" s="51" t="n">
        <v>0.7000000011622061</v>
      </c>
      <c r="BK1323" s="51" t="n">
        <v>0.4000000003493669</v>
      </c>
      <c r="BL1323" s="51" t="n">
        <v>0.02000000001479327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0.1877199051207813</v>
      </c>
      <c r="BQ1323" s="51" t="n">
        <v>-0.03823234057680652</v>
      </c>
      <c r="BR1323" s="51" t="n">
        <v>1.000831518365299</v>
      </c>
      <c r="BS1323" s="51" t="n">
        <v>-3.825684680158759e-05</v>
      </c>
      <c r="BT1323" s="51" t="n">
        <v>-0.0004066820903023127</v>
      </c>
      <c r="BU1323" s="51" t="n">
        <v>-3.691020089569008e-05</v>
      </c>
      <c r="BV1323" s="51" t="n">
        <v>0.0004101417704038675</v>
      </c>
    </row>
    <row r="1324">
      <c r="A1324" s="49" t="n">
        <v>68.59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-1.713681029717143</v>
      </c>
      <c r="L1324" s="49" t="n">
        <v>-1.530791367671203</v>
      </c>
      <c r="M1324" s="49" t="n">
        <v>-0.05701172517051982</v>
      </c>
      <c r="N1324" s="49" t="n">
        <v>-1.485181889278729</v>
      </c>
      <c r="O1324" s="49" t="n">
        <v>-6.213658493135915</v>
      </c>
      <c r="P1324" s="49" t="n">
        <v>1.550205535409351</v>
      </c>
      <c r="Q1324" s="49" t="n">
        <v>1.0297171431084e-06</v>
      </c>
      <c r="R1324" s="49" t="n">
        <v>1.3676712027344e-06</v>
      </c>
      <c r="S1324" s="49" t="n">
        <v>-1.974829480180795e-06</v>
      </c>
      <c r="T1324" s="49" t="n">
        <v>1.889278728794963e-06</v>
      </c>
      <c r="U1324" s="49" t="n">
        <v>-1.506864085065729e-06</v>
      </c>
      <c r="V1324" s="49" t="n">
        <v>-1.553540935139708e-05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-4.055016234829115e-07</v>
      </c>
      <c r="AD1324" s="49" t="n">
        <v>1.214229289620702e-06</v>
      </c>
      <c r="AE1324" s="49" t="n">
        <v>8.223868663294581e-07</v>
      </c>
      <c r="AF1324" s="49" t="n">
        <v>9.223920333465297e-07</v>
      </c>
      <c r="AG1324" s="49" t="n">
        <v>-5.555432117893087e-07</v>
      </c>
      <c r="AH1324" s="49" t="n">
        <v>-1.155891383222089e-06</v>
      </c>
      <c r="AI1324" s="49" t="n">
        <v>-2.183060829064291e-05</v>
      </c>
      <c r="AJ1324" s="49" t="n">
        <v>0.001082829614185457</v>
      </c>
      <c r="AK1324" s="49" t="n">
        <v>-0.0006559110583305362</v>
      </c>
      <c r="AL1324" s="49" t="n">
        <v>-0.0001934848133321937</v>
      </c>
      <c r="AM1324" s="49" t="n">
        <v>3.811966110837759e-05</v>
      </c>
      <c r="AN1324" s="49" t="n">
        <v>-0.001141253151443034</v>
      </c>
      <c r="AO1324" s="49" t="n">
        <v>1.1560320124053e-06</v>
      </c>
      <c r="AP1324" s="49" t="n">
        <v>-1.407343441239256</v>
      </c>
      <c r="AQ1324" s="49" t="n">
        <v>0.2706262852342107</v>
      </c>
      <c r="AR1324" s="49" t="n">
        <v>-0.05529823193990833</v>
      </c>
      <c r="AS1324" s="49" t="n">
        <v>0.103628340718286</v>
      </c>
      <c r="AT1324" s="49" t="n">
        <v>-0.0003910797087187677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6.000000000994388</v>
      </c>
      <c r="BH1324" s="49" t="n">
        <v>14.00000000055509</v>
      </c>
      <c r="BI1324" s="49" t="n">
        <v>5.500000001858508</v>
      </c>
      <c r="BJ1324" s="49" t="n">
        <v>0.7000000011482596</v>
      </c>
      <c r="BK1324" s="49" t="n">
        <v>0.4000000003451745</v>
      </c>
      <c r="BL1324" s="49" t="n">
        <v>0.02000000001461575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0.1877199026504148</v>
      </c>
      <c r="BQ1324" s="49" t="n">
        <v>-0.03823235765336497</v>
      </c>
      <c r="BR1324" s="49" t="n">
        <v>1.000831518240141</v>
      </c>
      <c r="BS1324" s="49" t="n">
        <v>-3.578648033464304e-05</v>
      </c>
      <c r="BT1324" s="49" t="n">
        <v>-0.0003896055318503011</v>
      </c>
      <c r="BU1324" s="49" t="n">
        <v>-3.678504256754422e-05</v>
      </c>
      <c r="BV1324" s="49" t="n">
        <v>0.0003929710956034729</v>
      </c>
    </row>
    <row r="1325">
      <c r="A1325" s="51" t="n">
        <v>68.59999999999999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-1.713681033739773</v>
      </c>
      <c r="L1325" s="51" t="n">
        <v>-1.530791355669029</v>
      </c>
      <c r="M1325" s="51" t="n">
        <v>-0.0570117170715469</v>
      </c>
      <c r="N1325" s="51" t="n">
        <v>-1.48518188021113</v>
      </c>
      <c r="O1325" s="51" t="n">
        <v>-6.213658498584616</v>
      </c>
      <c r="P1325" s="51" t="n">
        <v>1.550205523874695</v>
      </c>
      <c r="Q1325" s="51" t="n">
        <v>1.033739772671183e-06</v>
      </c>
      <c r="R1325" s="51" t="n">
        <v>1.355669028813011e-06</v>
      </c>
      <c r="S1325" s="51" t="n">
        <v>-1.982928453103661e-06</v>
      </c>
      <c r="T1325" s="51" t="n">
        <v>1.880211129900999e-06</v>
      </c>
      <c r="U1325" s="51" t="n">
        <v>-1.501415384019822e-06</v>
      </c>
      <c r="V1325" s="51" t="n">
        <v>-1.552387469549998e-05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-3.964128894506035e-07</v>
      </c>
      <c r="AD1325" s="51" t="n">
        <v>1.189989692205689e-06</v>
      </c>
      <c r="AE1325" s="51" t="n">
        <v>7.979072212418146e-07</v>
      </c>
      <c r="AF1325" s="51" t="n">
        <v>8.995015534744855e-07</v>
      </c>
      <c r="AG1325" s="51" t="n">
        <v>-5.393315255792629e-07</v>
      </c>
      <c r="AH1325" s="51" t="n">
        <v>-1.155329212246302e-06</v>
      </c>
      <c r="AI1325" s="51" t="n">
        <v>-2.02655878054682e-05</v>
      </c>
      <c r="AJ1325" s="51" t="n">
        <v>0.001072638059622256</v>
      </c>
      <c r="AK1325" s="51" t="n">
        <v>-0.0006604627570558115</v>
      </c>
      <c r="AL1325" s="51" t="n">
        <v>-0.0001940801971492283</v>
      </c>
      <c r="AM1325" s="51" t="n">
        <v>3.85031306098782e-05</v>
      </c>
      <c r="AN1325" s="51" t="n">
        <v>-0.001141257493359566</v>
      </c>
      <c r="AO1325" s="51" t="n">
        <v>2.778632330429492e-06</v>
      </c>
      <c r="AP1325" s="51" t="n">
        <v>-1.407354000174698</v>
      </c>
      <c r="AQ1325" s="51" t="n">
        <v>0.2706215695640597</v>
      </c>
      <c r="AR1325" s="51" t="n">
        <v>-0.05529884579258914</v>
      </c>
      <c r="AS1325" s="51" t="n">
        <v>0.1036287361061518</v>
      </c>
      <c r="AT1325" s="51" t="n">
        <v>-0.0003910845373441739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6.000000000970665</v>
      </c>
      <c r="BH1325" s="51" t="n">
        <v>14.00000000054185</v>
      </c>
      <c r="BI1325" s="51" t="n">
        <v>5.500000001814171</v>
      </c>
      <c r="BJ1325" s="51" t="n">
        <v>0.7000000011208667</v>
      </c>
      <c r="BK1325" s="51" t="n">
        <v>0.40000000033694</v>
      </c>
      <c r="BL1325" s="51" t="n">
        <v>0.02000000001426708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0.1877199002216695</v>
      </c>
      <c r="BQ1325" s="51" t="n">
        <v>-0.03823237444034622</v>
      </c>
      <c r="BR1325" s="51" t="n">
        <v>1.000831518116665</v>
      </c>
      <c r="BS1325" s="51" t="n">
        <v>-3.33577349909131e-05</v>
      </c>
      <c r="BT1325" s="51" t="n">
        <v>-0.0003728185506007842</v>
      </c>
      <c r="BU1325" s="51" t="n">
        <v>-3.666156711545909e-05</v>
      </c>
      <c r="BV1325" s="51" t="n">
        <v>0.00037609903038848</v>
      </c>
    </row>
    <row r="1326">
      <c r="A1326" s="49" t="n">
        <v>68.61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-1.713681037641385</v>
      </c>
      <c r="L1326" s="49" t="n">
        <v>-1.530791343991103</v>
      </c>
      <c r="M1326" s="49" t="n">
        <v>-0.05701170927760567</v>
      </c>
      <c r="N1326" s="49" t="n">
        <v>-1.485181871428846</v>
      </c>
      <c r="O1326" s="49" t="n">
        <v>-6.213658503839712</v>
      </c>
      <c r="P1326" s="49" t="n">
        <v>1.550205512344512</v>
      </c>
      <c r="Q1326" s="49" t="n">
        <v>1.037641385259747e-06</v>
      </c>
      <c r="R1326" s="49" t="n">
        <v>1.343991102853437e-06</v>
      </c>
      <c r="S1326" s="49" t="n">
        <v>-1.990722394332178e-06</v>
      </c>
      <c r="T1326" s="49" t="n">
        <v>1.871428845667822e-06</v>
      </c>
      <c r="U1326" s="49" t="n">
        <v>-1.496160288105841e-06</v>
      </c>
      <c r="V1326" s="49" t="n">
        <v>-1.551234451202532e-05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-3.819172497646767e-07</v>
      </c>
      <c r="AD1326" s="49" t="n">
        <v>1.150846400082645e-06</v>
      </c>
      <c r="AE1326" s="49" t="n">
        <v>7.624833643042476e-07</v>
      </c>
      <c r="AF1326" s="49" t="n">
        <v>8.66340618532269e-07</v>
      </c>
      <c r="AG1326" s="49" t="n">
        <v>-5.173387618529965e-07</v>
      </c>
      <c r="AH1326" s="49" t="n">
        <v>-1.154896875036433e-06</v>
      </c>
      <c r="AI1326" s="49" t="n">
        <v>-1.87789460674853e-05</v>
      </c>
      <c r="AJ1326" s="49" t="n">
        <v>0.001062945841250692</v>
      </c>
      <c r="AK1326" s="49" t="n">
        <v>-0.0006647901169799632</v>
      </c>
      <c r="AL1326" s="49" t="n">
        <v>-0.0001946472513355657</v>
      </c>
      <c r="AM1326" s="49" t="n">
        <v>3.886817140294187e-05</v>
      </c>
      <c r="AN1326" s="49" t="n">
        <v>-0.001141261665643797</v>
      </c>
      <c r="AO1326" s="49" t="n">
        <v>4.342212581377042e-06</v>
      </c>
      <c r="AP1326" s="49" t="n">
        <v>-1.40736418781223</v>
      </c>
      <c r="AQ1326" s="49" t="n">
        <v>0.2706170214010437</v>
      </c>
      <c r="AR1326" s="49" t="n">
        <v>-0.05529943783769432</v>
      </c>
      <c r="AS1326" s="49" t="n">
        <v>0.1036291173569745</v>
      </c>
      <c r="AT1326" s="49" t="n">
        <v>-0.00039108918898836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6.000000000970665</v>
      </c>
      <c r="BH1326" s="49" t="n">
        <v>14.00000000054185</v>
      </c>
      <c r="BI1326" s="49" t="n">
        <v>5.500000001814171</v>
      </c>
      <c r="BJ1326" s="49" t="n">
        <v>0.7000000011208667</v>
      </c>
      <c r="BK1326" s="49" t="n">
        <v>0.40000000033694</v>
      </c>
      <c r="BL1326" s="49" t="n">
        <v>0.02000000001426708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0.1877198978658139</v>
      </c>
      <c r="BQ1326" s="49" t="n">
        <v>-0.03823239072234276</v>
      </c>
      <c r="BR1326" s="49" t="n">
        <v>1.000831517996311</v>
      </c>
      <c r="BS1326" s="49" t="n">
        <v>-3.100187939697463e-05</v>
      </c>
      <c r="BT1326" s="49" t="n">
        <v>-0.0003565365540580956</v>
      </c>
      <c r="BU1326" s="49" t="n">
        <v>-3.654121272234079e-05</v>
      </c>
      <c r="BV1326" s="49" t="n">
        <v>0.0003597425345062567</v>
      </c>
    </row>
    <row r="1327">
      <c r="A1327" s="51" t="n">
        <v>68.62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-1.713681041369166</v>
      </c>
      <c r="L1327" s="51" t="n">
        <v>-1.530791332782411</v>
      </c>
      <c r="M1327" s="51" t="n">
        <v>-0.05701170189484134</v>
      </c>
      <c r="N1327" s="51" t="n">
        <v>-1.48518186303105</v>
      </c>
      <c r="O1327" s="51" t="n">
        <v>-6.213658508845639</v>
      </c>
      <c r="P1327" s="51" t="n">
        <v>1.550205500817332</v>
      </c>
      <c r="Q1327" s="51" t="n">
        <v>1.041369165566408e-06</v>
      </c>
      <c r="R1327" s="51" t="n">
        <v>1.332782410878863e-06</v>
      </c>
      <c r="S1327" s="51" t="n">
        <v>-1.998105158655672e-06</v>
      </c>
      <c r="T1327" s="51" t="n">
        <v>1.863031050097774e-06</v>
      </c>
      <c r="U1327" s="51" t="n">
        <v>-1.491154360877545e-06</v>
      </c>
      <c r="V1327" s="51" t="n">
        <v>-1.550081733237008e-05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-3.622806909538319e-07</v>
      </c>
      <c r="AD1327" s="51" t="n">
        <v>1.097521666881221e-06</v>
      </c>
      <c r="AE1327" s="51" t="n">
        <v>7.167342470010068e-07</v>
      </c>
      <c r="AF1327" s="51" t="n">
        <v>8.234883346204102e-07</v>
      </c>
      <c r="AG1327" s="51" t="n">
        <v>-4.899345746438039e-07</v>
      </c>
      <c r="AH1327" s="51" t="n">
        <v>-1.154586741845603e-06</v>
      </c>
      <c r="AI1327" s="51" t="n">
        <v>-1.73892729245547e-05</v>
      </c>
      <c r="AJ1327" s="51" t="n">
        <v>0.001053874104285898</v>
      </c>
      <c r="AK1327" s="51" t="n">
        <v>-0.0006688389740130725</v>
      </c>
      <c r="AL1327" s="51" t="n">
        <v>-0.0001951789062898187</v>
      </c>
      <c r="AM1327" s="51" t="n">
        <v>3.921022429914107e-05</v>
      </c>
      <c r="AN1327" s="51" t="n">
        <v>-0.001141265609786063</v>
      </c>
      <c r="AO1327" s="51" t="n">
        <v>5.826899604762653e-06</v>
      </c>
      <c r="AP1327" s="51" t="n">
        <v>-1.407373874695533</v>
      </c>
      <c r="AQ1327" s="51" t="n">
        <v>0.2706126986096209</v>
      </c>
      <c r="AR1327" s="51" t="n">
        <v>-0.0553000005852639</v>
      </c>
      <c r="AS1327" s="51" t="n">
        <v>0.1036294796379945</v>
      </c>
      <c r="AT1327" s="51" t="n">
        <v>-0.0003910936045314718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6.000000000959018</v>
      </c>
      <c r="BH1327" s="51" t="n">
        <v>14.00000000053535</v>
      </c>
      <c r="BI1327" s="51" t="n">
        <v>5.500000001792401</v>
      </c>
      <c r="BJ1327" s="51" t="n">
        <v>0.7000000011074163</v>
      </c>
      <c r="BK1327" s="51" t="n">
        <v>0.4000000003328967</v>
      </c>
      <c r="BL1327" s="51" t="n">
        <v>0.02000000001409587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0.1877198956127235</v>
      </c>
      <c r="BQ1327" s="51" t="n">
        <v>-0.03823240629358236</v>
      </c>
      <c r="BR1327" s="51" t="n">
        <v>1.000831517880454</v>
      </c>
      <c r="BS1327" s="51" t="n">
        <v>-2.874878901604205e-05</v>
      </c>
      <c r="BT1327" s="51" t="n">
        <v>-0.0003409653144617608</v>
      </c>
      <c r="BU1327" s="51" t="n">
        <v>-3.642535539860603e-05</v>
      </c>
      <c r="BV1327" s="51" t="n">
        <v>0.0003441084786107589</v>
      </c>
    </row>
    <row r="1328">
      <c r="A1328" s="49" t="n">
        <v>68.63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-1.713681044873322</v>
      </c>
      <c r="L1328" s="49" t="n">
        <v>-1.530791322179743</v>
      </c>
      <c r="M1328" s="49" t="n">
        <v>-0.05701169502250111</v>
      </c>
      <c r="N1328" s="49" t="n">
        <v>-1.485181855110477</v>
      </c>
      <c r="O1328" s="49" t="n">
        <v>-6.213658513550889</v>
      </c>
      <c r="P1328" s="49" t="n">
        <v>1.550205489291785</v>
      </c>
      <c r="Q1328" s="49" t="n">
        <v>1.04487332186487e-06</v>
      </c>
      <c r="R1328" s="49" t="n">
        <v>1.322179742802021e-06</v>
      </c>
      <c r="S1328" s="49" t="n">
        <v>-2.004977498894223e-06</v>
      </c>
      <c r="T1328" s="49" t="n">
        <v>1.855110477455568e-06</v>
      </c>
      <c r="U1328" s="49" t="n">
        <v>-1.486449111354204e-06</v>
      </c>
      <c r="V1328" s="49" t="n">
        <v>-1.548929178474268e-05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-3.37833593572472e-07</v>
      </c>
      <c r="AD1328" s="49" t="n">
        <v>1.030915392141342e-06</v>
      </c>
      <c r="AE1328" s="49" t="n">
        <v>6.614070142606189e-07</v>
      </c>
      <c r="AF1328" s="49" t="n">
        <v>7.716437046792913e-07</v>
      </c>
      <c r="AG1328" s="49" t="n">
        <v>-4.575552138114895e-07</v>
      </c>
      <c r="AH1328" s="49" t="n">
        <v>-1.154389590774961e-06</v>
      </c>
      <c r="AI1328" s="49" t="n">
        <v>-1.611362074819551e-05</v>
      </c>
      <c r="AJ1328" s="49" t="n">
        <v>0.001045534123364216</v>
      </c>
      <c r="AK1328" s="49" t="n">
        <v>-0.0006725595919942249</v>
      </c>
      <c r="AL1328" s="49" t="n">
        <v>-0.0001956686574476342</v>
      </c>
      <c r="AM1328" s="49" t="n">
        <v>3.952509698669773e-05</v>
      </c>
      <c r="AN1328" s="49" t="n">
        <v>-0.001141269271140228</v>
      </c>
      <c r="AO1328" s="49" t="n">
        <v>7.214136485699657e-06</v>
      </c>
      <c r="AP1328" s="49" t="n">
        <v>-1.407382939769412</v>
      </c>
      <c r="AQ1328" s="49" t="n">
        <v>0.2706086552792351</v>
      </c>
      <c r="AR1328" s="49" t="n">
        <v>-0.05530052703588445</v>
      </c>
      <c r="AS1328" s="49" t="n">
        <v>0.1036298184336761</v>
      </c>
      <c r="AT1328" s="49" t="n">
        <v>-0.0003910977288286577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6.00000000094751</v>
      </c>
      <c r="BH1328" s="49" t="n">
        <v>14.00000000052892</v>
      </c>
      <c r="BI1328" s="49" t="n">
        <v>5.500000001770892</v>
      </c>
      <c r="BJ1328" s="49" t="n">
        <v>0.7000000010941273</v>
      </c>
      <c r="BK1328" s="49" t="n">
        <v>0.400000000328902</v>
      </c>
      <c r="BL1328" s="49" t="n">
        <v>0.02000000001392672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0.1877198934905044</v>
      </c>
      <c r="BQ1328" s="49" t="n">
        <v>-0.03823242096051796</v>
      </c>
      <c r="BR1328" s="49" t="n">
        <v>1.000831517770393</v>
      </c>
      <c r="BS1328" s="49" t="n">
        <v>-2.66265698933843e-05</v>
      </c>
      <c r="BT1328" s="49" t="n">
        <v>-0.0003262983788582252</v>
      </c>
      <c r="BU1328" s="49" t="n">
        <v>-3.631529454928284e-05</v>
      </c>
      <c r="BV1328" s="49" t="n">
        <v>0.0003293909635797472</v>
      </c>
    </row>
    <row r="1329">
      <c r="A1329" s="51" t="n">
        <v>68.64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-1.713681048107706</v>
      </c>
      <c r="L1329" s="51" t="n">
        <v>-1.530791312309996</v>
      </c>
      <c r="M1329" s="51" t="n">
        <v>-0.05701168875171531</v>
      </c>
      <c r="N1329" s="51" t="n">
        <v>-1.485181847752285</v>
      </c>
      <c r="O1329" s="51" t="n">
        <v>-6.213658517908629</v>
      </c>
      <c r="P1329" s="51" t="n">
        <v>1.55020547776661</v>
      </c>
      <c r="Q1329" s="51" t="n">
        <v>1.048107706180801e-06</v>
      </c>
      <c r="R1329" s="51" t="n">
        <v>1.312309995560312e-06</v>
      </c>
      <c r="S1329" s="51" t="n">
        <v>-2.011248284687628e-06</v>
      </c>
      <c r="T1329" s="51" t="n">
        <v>1.847752284733772e-06</v>
      </c>
      <c r="U1329" s="51" t="n">
        <v>-1.482091371407535e-06</v>
      </c>
      <c r="V1329" s="51" t="n">
        <v>-1.547776661037226e-05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-3.089655043762895e-07</v>
      </c>
      <c r="AD1329" s="51" t="n">
        <v>9.520907928154863e-07</v>
      </c>
      <c r="AE1329" s="51" t="n">
        <v>5.97365287890913e-07</v>
      </c>
      <c r="AF1329" s="51" t="n">
        <v>7.116151882081284e-07</v>
      </c>
      <c r="AG1329" s="51" t="n">
        <v>-4.206965425815334e-07</v>
      </c>
      <c r="AH1329" s="51" t="n">
        <v>-1.154294999460579e-06</v>
      </c>
      <c r="AI1329" s="51" t="n">
        <v>-1.496729861460706e-05</v>
      </c>
      <c r="AJ1329" s="51" t="n">
        <v>0.001038025966141593</v>
      </c>
      <c r="AK1329" s="51" t="n">
        <v>-0.00067590725996937</v>
      </c>
      <c r="AL1329" s="51" t="n">
        <v>-0.0001961106437168509</v>
      </c>
      <c r="AM1329" s="51" t="n">
        <v>3.980901409501155e-05</v>
      </c>
      <c r="AN1329" s="51" t="n">
        <v>-0.001141272599568841</v>
      </c>
      <c r="AO1329" s="51" t="n">
        <v>8.486909710253565e-06</v>
      </c>
      <c r="AP1329" s="51" t="n">
        <v>-1.407391271865577</v>
      </c>
      <c r="AQ1329" s="51" t="n">
        <v>0.2706049410597482</v>
      </c>
      <c r="AR1329" s="51" t="n">
        <v>-0.05530101076610121</v>
      </c>
      <c r="AS1329" s="51" t="n">
        <v>0.1036301296013205</v>
      </c>
      <c r="AT1329" s="51" t="n">
        <v>-0.0003911015113035148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6.000000000936139</v>
      </c>
      <c r="BH1329" s="51" t="n">
        <v>14.00000000052258</v>
      </c>
      <c r="BI1329" s="51" t="n">
        <v>5.500000001749641</v>
      </c>
      <c r="BJ1329" s="51" t="n">
        <v>0.7000000010809978</v>
      </c>
      <c r="BK1329" s="51" t="n">
        <v>0.4000000003249551</v>
      </c>
      <c r="BL1329" s="51" t="n">
        <v>0.0200000000137596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0.1877198915251457</v>
      </c>
      <c r="BQ1329" s="51" t="n">
        <v>-0.03823243454422064</v>
      </c>
      <c r="BR1329" s="51" t="n">
        <v>1.000831517667332</v>
      </c>
      <c r="BS1329" s="51" t="n">
        <v>-2.466121121202924e-05</v>
      </c>
      <c r="BT1329" s="51" t="n">
        <v>-0.000312714676174719</v>
      </c>
      <c r="BU1329" s="51" t="n">
        <v>-3.621223387817452e-05</v>
      </c>
      <c r="BV1329" s="51" t="n">
        <v>0.0003157688552025854</v>
      </c>
    </row>
    <row r="1330">
      <c r="A1330" s="49" t="n">
        <v>68.65000000000001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-1.713681051030373</v>
      </c>
      <c r="L1330" s="49" t="n">
        <v>-1.530791303288631</v>
      </c>
      <c r="M1330" s="49" t="n">
        <v>-0.05701168316440407</v>
      </c>
      <c r="N1330" s="49" t="n">
        <v>-1.485181841033026</v>
      </c>
      <c r="O1330" s="49" t="n">
        <v>-6.213658521877259</v>
      </c>
      <c r="P1330" s="49" t="n">
        <v>1.550205466240676</v>
      </c>
      <c r="Q1330" s="49" t="n">
        <v>1.051030372511974e-06</v>
      </c>
      <c r="R1330" s="49" t="n">
        <v>1.303288631238075e-06</v>
      </c>
      <c r="S1330" s="49" t="n">
        <v>-2.016835595933242e-06</v>
      </c>
      <c r="T1330" s="49" t="n">
        <v>1.841033025584693e-06</v>
      </c>
      <c r="U1330" s="49" t="n">
        <v>-1.478122740650178e-06</v>
      </c>
      <c r="V1330" s="49" t="n">
        <v>-1.546624067594315e-05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-2.761189863016689e-07</v>
      </c>
      <c r="AD1330" s="49" t="n">
        <v>8.622581814516066e-07</v>
      </c>
      <c r="AE1330" s="49" t="n">
        <v>5.255759667776075e-07</v>
      </c>
      <c r="AF1330" s="49" t="n">
        <v>6.443087445474546e-07</v>
      </c>
      <c r="AG1330" s="49" t="n">
        <v>-3.799069610019648e-07</v>
      </c>
      <c r="AH1330" s="49" t="n">
        <v>-1.154291410642534e-06</v>
      </c>
      <c r="AI1330" s="49" t="n">
        <v>-1.396369541697099e-05</v>
      </c>
      <c r="AJ1330" s="49" t="n">
        <v>0.001031437323305961</v>
      </c>
      <c r="AK1330" s="49" t="n">
        <v>-0.0006788428134948722</v>
      </c>
      <c r="AL1330" s="49" t="n">
        <v>-0.0001964997166222799</v>
      </c>
      <c r="AM1330" s="49" t="n">
        <v>4.0058661474905e-05</v>
      </c>
      <c r="AN1330" s="49" t="n">
        <v>-0.001141275549941931</v>
      </c>
      <c r="AO1330" s="49" t="n">
        <v>9.62995437054151e-06</v>
      </c>
      <c r="AP1330" s="49" t="n">
        <v>-1.40739877103743</v>
      </c>
      <c r="AQ1330" s="49" t="n">
        <v>0.2706016005654813</v>
      </c>
      <c r="AR1330" s="49" t="n">
        <v>-0.05530144600565439</v>
      </c>
      <c r="AS1330" s="49" t="n">
        <v>0.1036304094204221</v>
      </c>
      <c r="AT1330" s="49" t="n">
        <v>-0.000391104906574201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6.000000000924905</v>
      </c>
      <c r="BH1330" s="49" t="n">
        <v>14.00000000051631</v>
      </c>
      <c r="BI1330" s="49" t="n">
        <v>5.500000001728646</v>
      </c>
      <c r="BJ1330" s="49" t="n">
        <v>0.7000000010680258</v>
      </c>
      <c r="BK1330" s="49" t="n">
        <v>0.4000000003210557</v>
      </c>
      <c r="BL1330" s="49" t="n">
        <v>0.02000000001359449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0.1877198897402053</v>
      </c>
      <c r="BQ1330" s="49" t="n">
        <v>-0.03823244688254458</v>
      </c>
      <c r="BR1330" s="49" t="n">
        <v>1.000831517572367</v>
      </c>
      <c r="BS1330" s="49" t="n">
        <v>-2.287627076658083e-05</v>
      </c>
      <c r="BT1330" s="49" t="n">
        <v>-0.0003003763522357872</v>
      </c>
      <c r="BU1330" s="49" t="n">
        <v>-3.611726850927255e-05</v>
      </c>
      <c r="BV1330" s="49" t="n">
        <v>0.0003034035824297968</v>
      </c>
    </row>
    <row r="1331">
      <c r="A1331" s="51" t="n">
        <v>68.66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-1.713681053604075</v>
      </c>
      <c r="L1331" s="51" t="n">
        <v>-1.530791295218306</v>
      </c>
      <c r="M1331" s="51" t="n">
        <v>-0.0570116783323202</v>
      </c>
      <c r="N1331" s="51" t="n">
        <v>-1.485181835019759</v>
      </c>
      <c r="O1331" s="51" t="n">
        <v>-6.213658525420895</v>
      </c>
      <c r="P1331" s="51" t="n">
        <v>1.55020545471299</v>
      </c>
      <c r="Q1331" s="51" t="n">
        <v>1.053604075096359e-06</v>
      </c>
      <c r="R1331" s="51" t="n">
        <v>1.295218305941148e-06</v>
      </c>
      <c r="S1331" s="51" t="n">
        <v>-2.021667679798222e-06</v>
      </c>
      <c r="T1331" s="51" t="n">
        <v>1.83501975858924e-06</v>
      </c>
      <c r="U1331" s="51" t="n">
        <v>-1.474579105043006e-06</v>
      </c>
      <c r="V1331" s="51" t="n">
        <v>-1.54547129904703e-05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-2.397831988520407e-07</v>
      </c>
      <c r="AD1331" s="51" t="n">
        <v>7.627568500007662e-07</v>
      </c>
      <c r="AE1331" s="51" t="n">
        <v>4.47095240110033e-07</v>
      </c>
      <c r="AF1331" s="51" t="n">
        <v>5.707138248847027e-07</v>
      </c>
      <c r="AG1331" s="51" t="n">
        <v>-3.35779443557619e-07</v>
      </c>
      <c r="AH1331" s="51" t="n">
        <v>-1.154365936406349e-06</v>
      </c>
      <c r="AI1331" s="51" t="n">
        <v>-1.311412808681492e-05</v>
      </c>
      <c r="AJ1331" s="51" t="n">
        <v>0.001025842518611923</v>
      </c>
      <c r="AK1331" s="51" t="n">
        <v>-0.0006813330772773206</v>
      </c>
      <c r="AL1331" s="51" t="n">
        <v>-0.0001968314980644666</v>
      </c>
      <c r="AM1331" s="51" t="n">
        <v>4.027122397409872e-05</v>
      </c>
      <c r="AN1331" s="51" t="n">
        <v>-0.001141278082818981</v>
      </c>
      <c r="AO1331" s="51" t="n">
        <v>1.062993041155841e-05</v>
      </c>
      <c r="AP1331" s="51" t="n">
        <v>-1.407405349728233</v>
      </c>
      <c r="AQ1331" s="51" t="n">
        <v>0.2705986728553091</v>
      </c>
      <c r="AR1331" s="51" t="n">
        <v>-0.05530182770522037</v>
      </c>
      <c r="AS1331" s="51" t="n">
        <v>0.1036306546361523</v>
      </c>
      <c r="AT1331" s="51" t="n">
        <v>-0.000391107875062002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6.000000000913807</v>
      </c>
      <c r="BH1331" s="51" t="n">
        <v>14.00000000051011</v>
      </c>
      <c r="BI1331" s="51" t="n">
        <v>5.500000001707902</v>
      </c>
      <c r="BJ1331" s="51" t="n">
        <v>0.7000000010552095</v>
      </c>
      <c r="BK1331" s="51" t="n">
        <v>0.4000000003172031</v>
      </c>
      <c r="BL1331" s="51" t="n">
        <v>0.02000000001343136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0.187719888156531</v>
      </c>
      <c r="BQ1331" s="51" t="n">
        <v>-0.03823245783204229</v>
      </c>
      <c r="BR1331" s="51" t="n">
        <v>1.00083151748647</v>
      </c>
      <c r="BS1331" s="51" t="n">
        <v>-2.129259654704008e-05</v>
      </c>
      <c r="BT1331" s="51" t="n">
        <v>-0.0002894268545244882</v>
      </c>
      <c r="BU1331" s="51" t="n">
        <v>-3.603137144203572e-05</v>
      </c>
      <c r="BV1331" s="51" t="n">
        <v>0.0002924372385925709</v>
      </c>
    </row>
    <row r="1332">
      <c r="A1332" s="49" t="n">
        <v>68.67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-1.713681055796695</v>
      </c>
      <c r="L1332" s="49" t="n">
        <v>-1.530791288187686</v>
      </c>
      <c r="M1332" s="49" t="n">
        <v>-0.05701167431623941</v>
      </c>
      <c r="N1332" s="49" t="n">
        <v>-1.48518182976929</v>
      </c>
      <c r="O1332" s="49" t="n">
        <v>-6.213658528509757</v>
      </c>
      <c r="P1332" s="49" t="n">
        <v>1.550205443182715</v>
      </c>
      <c r="Q1332" s="49" t="n">
        <v>1.055796695181854e-06</v>
      </c>
      <c r="R1332" s="49" t="n">
        <v>1.288187685632991e-06</v>
      </c>
      <c r="S1332" s="49" t="n">
        <v>-2.025683760592534e-06</v>
      </c>
      <c r="T1332" s="49" t="n">
        <v>1.829769289640737e-06</v>
      </c>
      <c r="U1332" s="49" t="n">
        <v>-1.471490243432072e-06</v>
      </c>
      <c r="V1332" s="49" t="n">
        <v>-1.544318271484713e-05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-2.004867446404207e-07</v>
      </c>
      <c r="AD1332" s="49" t="n">
        <v>6.550356089294468e-07</v>
      </c>
      <c r="AE1332" s="49" t="n">
        <v>3.630533115134033e-07</v>
      </c>
      <c r="AF1332" s="49" t="n">
        <v>4.918895762462492e-07</v>
      </c>
      <c r="AG1332" s="49" t="n">
        <v>-2.889428693780404e-07</v>
      </c>
      <c r="AH1332" s="49" t="n">
        <v>-1.154505038303017e-06</v>
      </c>
      <c r="AI1332" s="49" t="n">
        <v>-1.242772095388119e-05</v>
      </c>
      <c r="AJ1332" s="49" t="n">
        <v>0.001021301707264471</v>
      </c>
      <c r="AK1332" s="49" t="n">
        <v>-0.0006833512217730377</v>
      </c>
      <c r="AL1332" s="49" t="n">
        <v>-0.0001971024279035356</v>
      </c>
      <c r="AM1332" s="49" t="n">
        <v>4.044441552432112e-05</v>
      </c>
      <c r="AN1332" s="49" t="n">
        <v>-0.001141280164824992</v>
      </c>
      <c r="AO1332" s="49" t="n">
        <v>1.147557369531038e-05</v>
      </c>
      <c r="AP1332" s="49" t="n">
        <v>-1.407410933759131</v>
      </c>
      <c r="AQ1332" s="49" t="n">
        <v>0.2705961909915477</v>
      </c>
      <c r="AR1332" s="49" t="n">
        <v>-0.05530215159278855</v>
      </c>
      <c r="AS1332" s="49" t="n">
        <v>0.1036308624962678</v>
      </c>
      <c r="AT1332" s="49" t="n">
        <v>-0.000391110383343209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6.000000000902841</v>
      </c>
      <c r="BH1332" s="49" t="n">
        <v>14.00000000050399</v>
      </c>
      <c r="BI1332" s="49" t="n">
        <v>5.500000001687408</v>
      </c>
      <c r="BJ1332" s="49" t="n">
        <v>0.700000001042547</v>
      </c>
      <c r="BK1332" s="49" t="n">
        <v>0.4000000003133966</v>
      </c>
      <c r="BL1332" s="49" t="n">
        <v>0.02000000001327018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0.1877198867920223</v>
      </c>
      <c r="BQ1332" s="49" t="n">
        <v>-0.03823246726960708</v>
      </c>
      <c r="BR1332" s="49" t="n">
        <v>1.00083151741048</v>
      </c>
      <c r="BS1332" s="49" t="n">
        <v>-1.992808779105459e-05</v>
      </c>
      <c r="BT1332" s="49" t="n">
        <v>-0.0002799892897392686</v>
      </c>
      <c r="BU1332" s="49" t="n">
        <v>-3.595538222711525e-05</v>
      </c>
      <c r="BV1332" s="49" t="n">
        <v>0.0002829910255870423</v>
      </c>
    </row>
    <row r="1333">
      <c r="A1333" s="51" t="n">
        <v>68.68000000000001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-1.713681057581598</v>
      </c>
      <c r="L1333" s="51" t="n">
        <v>-1.530791282270469</v>
      </c>
      <c r="M1333" s="51" t="n">
        <v>-0.05701167116530623</v>
      </c>
      <c r="N1333" s="51" t="n">
        <v>-1.485181825327563</v>
      </c>
      <c r="O1333" s="51" t="n">
        <v>-6.213658531120481</v>
      </c>
      <c r="P1333" s="51" t="n">
        <v>1.550205431649171</v>
      </c>
      <c r="Q1333" s="51" t="n">
        <v>1.05758159762992e-06</v>
      </c>
      <c r="R1333" s="51" t="n">
        <v>1.282270468472291e-06</v>
      </c>
      <c r="S1333" s="51" t="n">
        <v>-2.028834693766635e-06</v>
      </c>
      <c r="T1333" s="51" t="n">
        <v>1.825327562654522e-06</v>
      </c>
      <c r="U1333" s="51" t="n">
        <v>-1.468879519350708e-06</v>
      </c>
      <c r="V1333" s="51" t="n">
        <v>-1.543164917094941e-05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-1.587902374797223e-07</v>
      </c>
      <c r="AD1333" s="51" t="n">
        <v>5.406320564566437e-07</v>
      </c>
      <c r="AE1333" s="51" t="n">
        <v>2.746385556587935e-07</v>
      </c>
      <c r="AF1333" s="51" t="n">
        <v>4.089496524674763e-07</v>
      </c>
      <c r="AG1333" s="51" t="n">
        <v>-2.400532215622326e-07</v>
      </c>
      <c r="AH1333" s="51" t="n">
        <v>-1.154694485403385e-06</v>
      </c>
      <c r="AI1333" s="51" t="n">
        <v>-1.191131386934194e-05</v>
      </c>
      <c r="AJ1333" s="51" t="n">
        <v>0.001017860278206866</v>
      </c>
      <c r="AK1333" s="51" t="n">
        <v>-0.0006848770318876117</v>
      </c>
      <c r="AL1333" s="51" t="n">
        <v>-0.0001973097996294008</v>
      </c>
      <c r="AM1333" s="51" t="n">
        <v>4.057650195004284e-05</v>
      </c>
      <c r="AN1333" s="51" t="n">
        <v>-0.001141281769018099</v>
      </c>
      <c r="AO1333" s="51" t="n">
        <v>1.21578158985316e-05</v>
      </c>
      <c r="AP1333" s="51" t="n">
        <v>-1.407415463128694</v>
      </c>
      <c r="AQ1333" s="51" t="n">
        <v>0.270594181684938</v>
      </c>
      <c r="AR1333" s="51" t="n">
        <v>-0.05530241421972457</v>
      </c>
      <c r="AS1333" s="51" t="n">
        <v>0.1036310307803172</v>
      </c>
      <c r="AT1333" s="51" t="n">
        <v>-0.0003911124045541793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6.000000000881303</v>
      </c>
      <c r="BH1333" s="51" t="n">
        <v>14.00000000049197</v>
      </c>
      <c r="BI1333" s="51" t="n">
        <v>5.500000001647153</v>
      </c>
      <c r="BJ1333" s="51" t="n">
        <v>0.700000001017676</v>
      </c>
      <c r="BK1333" s="51" t="n">
        <v>0.4000000003059202</v>
      </c>
      <c r="BL1333" s="51" t="n">
        <v>0.02000000001295361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0.1877198856614338</v>
      </c>
      <c r="BQ1333" s="51" t="n">
        <v>-0.03823247509381986</v>
      </c>
      <c r="BR1333" s="51" t="n">
        <v>1.000831517345097</v>
      </c>
      <c r="BS1333" s="51" t="n">
        <v>-1.87974993071105e-05</v>
      </c>
      <c r="BT1333" s="51" t="n">
        <v>-0.0002721650769615946</v>
      </c>
      <c r="BU1333" s="51" t="n">
        <v>-3.588999852865982e-05</v>
      </c>
      <c r="BV1333" s="51" t="n">
        <v>0.0002751640730402477</v>
      </c>
    </row>
    <row r="1334">
      <c r="A1334" s="49" t="n">
        <v>68.69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-1.713681058937906</v>
      </c>
      <c r="L1334" s="49" t="n">
        <v>-1.530791277524615</v>
      </c>
      <c r="M1334" s="49" t="n">
        <v>-0.05701166891654455</v>
      </c>
      <c r="N1334" s="49" t="n">
        <v>-1.485181821729198</v>
      </c>
      <c r="O1334" s="49" t="n">
        <v>-6.213658533236348</v>
      </c>
      <c r="P1334" s="49" t="n">
        <v>1.550205420111847</v>
      </c>
      <c r="Q1334" s="49" t="n">
        <v>1.0589379058068e-06</v>
      </c>
      <c r="R1334" s="49" t="n">
        <v>1.277524614984316e-06</v>
      </c>
      <c r="S1334" s="49" t="n">
        <v>-2.031083455450444e-06</v>
      </c>
      <c r="T1334" s="49" t="n">
        <v>1.821729198381306e-06</v>
      </c>
      <c r="U1334" s="49" t="n">
        <v>-1.466763651869485e-06</v>
      </c>
      <c r="V1334" s="49" t="n">
        <v>-1.542011184740844e-05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-1.152781446400459e-07</v>
      </c>
      <c r="AD1334" s="49" t="n">
        <v>4.211511873779939e-07</v>
      </c>
      <c r="AE1334" s="49" t="n">
        <v>1.830806365022851e-07</v>
      </c>
      <c r="AF1334" s="49" t="n">
        <v>3.230472400957227e-07</v>
      </c>
      <c r="AG1334" s="49" t="n">
        <v>-1.897850345419783e-07</v>
      </c>
      <c r="AH1334" s="49" t="n">
        <v>-1.154919669681728e-06</v>
      </c>
      <c r="AI1334" s="49" t="n">
        <v>-1.156940527557092e-05</v>
      </c>
      <c r="AJ1334" s="49" t="n">
        <v>0.001015548454295973</v>
      </c>
      <c r="AK1334" s="49" t="n">
        <v>-0.000685897081600395</v>
      </c>
      <c r="AL1334" s="49" t="n">
        <v>-0.0001974517849029358</v>
      </c>
      <c r="AM1334" s="49" t="n">
        <v>4.066631717866221e-05</v>
      </c>
      <c r="AN1334" s="49" t="n">
        <v>-0.001141282875120164</v>
      </c>
      <c r="AO1334" s="49" t="n">
        <v>1.266987557423097e-05</v>
      </c>
      <c r="AP1334" s="49" t="n">
        <v>-1.40741889260849</v>
      </c>
      <c r="AQ1334" s="49" t="n">
        <v>0.2705926650276351</v>
      </c>
      <c r="AR1334" s="49" t="n">
        <v>-0.05530261299494141</v>
      </c>
      <c r="AS1334" s="49" t="n">
        <v>0.1036311578215944</v>
      </c>
      <c r="AT1334" s="49" t="n">
        <v>-0.0003911139186073659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6.000000000870727</v>
      </c>
      <c r="BH1334" s="49" t="n">
        <v>14.00000000048606</v>
      </c>
      <c r="BI1334" s="49" t="n">
        <v>5.500000001627387</v>
      </c>
      <c r="BJ1334" s="49" t="n">
        <v>0.7000000010054639</v>
      </c>
      <c r="BK1334" s="49" t="n">
        <v>0.4000000003022491</v>
      </c>
      <c r="BL1334" s="49" t="n">
        <v>0.02000000001279817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0.1877198847762238</v>
      </c>
      <c r="BQ1334" s="49" t="n">
        <v>-0.03823248122599344</v>
      </c>
      <c r="BR1334" s="49" t="n">
        <v>1.000831517290866</v>
      </c>
      <c r="BS1334" s="49" t="n">
        <v>-1.791228926295574e-05</v>
      </c>
      <c r="BT1334" s="49" t="n">
        <v>-0.0002660329033801756</v>
      </c>
      <c r="BU1334" s="49" t="n">
        <v>-3.583576724253135e-05</v>
      </c>
      <c r="BV1334" s="49" t="n">
        <v>0.0002690326337108317</v>
      </c>
    </row>
    <row r="1335">
      <c r="A1335" s="51" t="n">
        <v>68.7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-1.713681059850701</v>
      </c>
      <c r="L1335" s="51" t="n">
        <v>-1.530791273991795</v>
      </c>
      <c r="M1335" s="51" t="n">
        <v>-0.05701166759453438</v>
      </c>
      <c r="N1335" s="51" t="n">
        <v>-1.485181818997192</v>
      </c>
      <c r="O1335" s="51" t="n">
        <v>-6.213658534847408</v>
      </c>
      <c r="P1335" s="51" t="n">
        <v>1.550205408570405</v>
      </c>
      <c r="Q1335" s="51" t="n">
        <v>1.059850700535492e-06</v>
      </c>
      <c r="R1335" s="51" t="n">
        <v>1.273991794503715e-06</v>
      </c>
      <c r="S1335" s="51" t="n">
        <v>-2.032405465618448e-06</v>
      </c>
      <c r="T1335" s="51" t="n">
        <v>1.818997191982419e-06</v>
      </c>
      <c r="U1335" s="51" t="n">
        <v>-1.465152592139418e-06</v>
      </c>
      <c r="V1335" s="51" t="n">
        <v>-1.540857040494004e-05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-7.05510788508645e-08</v>
      </c>
      <c r="AD1335" s="51" t="n">
        <v>2.98243066761044e-07</v>
      </c>
      <c r="AE1335" s="51" t="n">
        <v>8.963406028132193e-08</v>
      </c>
      <c r="AF1335" s="51" t="n">
        <v>2.35358678839356e-07</v>
      </c>
      <c r="AG1335" s="51" t="n">
        <v>-1.388214796464639e-07</v>
      </c>
      <c r="AH1335" s="51" t="n">
        <v>-1.155165578251276e-06</v>
      </c>
      <c r="AI1335" s="51" t="n">
        <v>-1.140412271769308e-05</v>
      </c>
      <c r="AJ1335" s="51" t="n">
        <v>0.001014381099674753</v>
      </c>
      <c r="AK1335" s="51" t="n">
        <v>-0.000686404819668435</v>
      </c>
      <c r="AL1335" s="51" t="n">
        <v>-0.0001975274454031469</v>
      </c>
      <c r="AM1335" s="51" t="n">
        <v>4.071327011271474e-05</v>
      </c>
      <c r="AN1335" s="51" t="n">
        <v>-0.001141283469734494</v>
      </c>
      <c r="AO1335" s="51" t="n">
        <v>1.300731431150273e-05</v>
      </c>
      <c r="AP1335" s="51" t="n">
        <v>-1.407421192140677</v>
      </c>
      <c r="AQ1335" s="51" t="n">
        <v>0.2705916543202273</v>
      </c>
      <c r="AR1335" s="51" t="n">
        <v>-0.05530274620780212</v>
      </c>
      <c r="AS1335" s="51" t="n">
        <v>0.1036312425223573</v>
      </c>
      <c r="AT1335" s="51" t="n">
        <v>-0.0003911149124394325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6.000000000870727</v>
      </c>
      <c r="BH1335" s="51" t="n">
        <v>14.00000000048606</v>
      </c>
      <c r="BI1335" s="51" t="n">
        <v>5.500000001627387</v>
      </c>
      <c r="BJ1335" s="51" t="n">
        <v>0.7000000010054639</v>
      </c>
      <c r="BK1335" s="51" t="n">
        <v>0.4000000003022491</v>
      </c>
      <c r="BL1335" s="51" t="n">
        <v>0.02000000001279817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0.1877198841444469</v>
      </c>
      <c r="BQ1335" s="51" t="n">
        <v>-0.03823248561090372</v>
      </c>
      <c r="BR1335" s="51" t="n">
        <v>1.00083151724818</v>
      </c>
      <c r="BS1335" s="51" t="n">
        <v>-1.728051240990069e-05</v>
      </c>
      <c r="BT1335" s="51" t="n">
        <v>-0.0002616479930980797</v>
      </c>
      <c r="BU1335" s="51" t="n">
        <v>-3.579308160972516e-05</v>
      </c>
      <c r="BV1335" s="51" t="n">
        <v>0.0002646496421545322</v>
      </c>
    </row>
    <row r="1336">
      <c r="A1336" s="49" t="n">
        <v>68.70999999999999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-1.713681060311135</v>
      </c>
      <c r="L1336" s="49" t="n">
        <v>-1.530791271697061</v>
      </c>
      <c r="M1336" s="49" t="n">
        <v>-0.05701166721125639</v>
      </c>
      <c r="N1336" s="49" t="n">
        <v>-1.48518181714277</v>
      </c>
      <c r="O1336" s="49" t="n">
        <v>-6.213658535950516</v>
      </c>
      <c r="P1336" s="49" t="n">
        <v>1.550205397024679</v>
      </c>
      <c r="Q1336" s="49" t="n">
        <v>1.060311135336889e-06</v>
      </c>
      <c r="R1336" s="49" t="n">
        <v>1.271697060545307e-06</v>
      </c>
      <c r="S1336" s="49" t="n">
        <v>-2.032788743611125e-06</v>
      </c>
      <c r="T1336" s="49" t="n">
        <v>1.817142769811042e-06</v>
      </c>
      <c r="U1336" s="49" t="n">
        <v>-1.464049484312113e-06</v>
      </c>
      <c r="V1336" s="49" t="n">
        <v>-1.539702467878712e-05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-2.521753024697622e-08</v>
      </c>
      <c r="AD1336" s="49" t="n">
        <v>1.735804050206078e-07</v>
      </c>
      <c r="AE1336" s="49" t="n">
        <v>-4.438801190894065e-09</v>
      </c>
      <c r="AF1336" s="49" t="n">
        <v>1.470676131445046e-07</v>
      </c>
      <c r="AG1336" s="49" t="n">
        <v>-8.784547928354994e-08</v>
      </c>
      <c r="AH1336" s="49" t="n">
        <v>-1.155417153105758e-06</v>
      </c>
      <c r="AI1336" s="49" t="n">
        <v>-1.141522758172521e-05</v>
      </c>
      <c r="AJ1336" s="49" t="n">
        <v>0.001014357736702889</v>
      </c>
      <c r="AK1336" s="49" t="n">
        <v>-0.0006864005626562843</v>
      </c>
      <c r="AL1336" s="49" t="n">
        <v>-0.0001975367328813066</v>
      </c>
      <c r="AM1336" s="49" t="n">
        <v>4.071734463162643e-05</v>
      </c>
      <c r="AN1336" s="49" t="n">
        <v>-0.001141283546442884</v>
      </c>
      <c r="AO1336" s="49" t="n">
        <v>1.316806539741061e-05</v>
      </c>
      <c r="AP1336" s="49" t="n">
        <v>-1.407422347028389</v>
      </c>
      <c r="AQ1336" s="49" t="n">
        <v>0.2705911559877301</v>
      </c>
      <c r="AR1336" s="49" t="n">
        <v>-0.05530281303838135</v>
      </c>
      <c r="AS1336" s="49" t="n">
        <v>0.1036312843598109</v>
      </c>
      <c r="AT1336" s="49" t="n">
        <v>-0.0003911153800508869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6.000000000860279</v>
      </c>
      <c r="BH1336" s="49" t="n">
        <v>14.00000000048023</v>
      </c>
      <c r="BI1336" s="49" t="n">
        <v>5.500000001607859</v>
      </c>
      <c r="BJ1336" s="49" t="n">
        <v>0.7000000009933983</v>
      </c>
      <c r="BK1336" s="49" t="n">
        <v>0.4000000002986221</v>
      </c>
      <c r="BL1336" s="49" t="n">
        <v>0.02000000001264459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0.1877198837706954</v>
      </c>
      <c r="BQ1336" s="49" t="n">
        <v>-0.03823248821719583</v>
      </c>
      <c r="BR1336" s="49" t="n">
        <v>1.000831517217273</v>
      </c>
      <c r="BS1336" s="49" t="n">
        <v>-1.69067608801754e-05</v>
      </c>
      <c r="BT1336" s="49" t="n">
        <v>-0.0002590417009923351</v>
      </c>
      <c r="BU1336" s="49" t="n">
        <v>-3.576217522116565e-05</v>
      </c>
      <c r="BV1336" s="49" t="n">
        <v>0.000262044604205107</v>
      </c>
    </row>
    <row r="1337">
      <c r="A1337" s="51" t="n">
        <v>68.72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-1.713681060316469</v>
      </c>
      <c r="L1337" s="51" t="n">
        <v>-1.530791270648747</v>
      </c>
      <c r="M1337" s="51" t="n">
        <v>-0.05701166776610697</v>
      </c>
      <c r="N1337" s="51" t="n">
        <v>-1.485181816165403</v>
      </c>
      <c r="O1337" s="51" t="n">
        <v>-6.21365853654928</v>
      </c>
      <c r="P1337" s="51" t="n">
        <v>1.550205385474677</v>
      </c>
      <c r="Q1337" s="51" t="n">
        <v>1.060316469292388e-06</v>
      </c>
      <c r="R1337" s="51" t="n">
        <v>1.270648746887204e-06</v>
      </c>
      <c r="S1337" s="51" t="n">
        <v>-2.032233893028978e-06</v>
      </c>
      <c r="T1337" s="51" t="n">
        <v>1.816165402734882e-06</v>
      </c>
      <c r="U1337" s="51" t="n">
        <v>-1.463450719718651e-06</v>
      </c>
      <c r="V1337" s="51" t="n">
        <v>-1.538547467694329e-05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2.01145072648793e-08</v>
      </c>
      <c r="AD1337" s="51" t="n">
        <v>4.883625362118386e-08</v>
      </c>
      <c r="AE1337" s="51" t="n">
        <v>-9.78848158113678e-08</v>
      </c>
      <c r="AF1337" s="51" t="n">
        <v>5.934969968864751e-08</v>
      </c>
      <c r="AG1337" s="51" t="n">
        <v>-3.753096525032328e-08</v>
      </c>
      <c r="AH1337" s="51" t="n">
        <v>-1.15565959379481e-06</v>
      </c>
      <c r="AI1337" s="51" t="n">
        <v>-1.160015211935143e-05</v>
      </c>
      <c r="AJ1337" s="51" t="n">
        <v>0.00101546276085355</v>
      </c>
      <c r="AK1337" s="51" t="n">
        <v>-0.0006858913948303343</v>
      </c>
      <c r="AL1337" s="51" t="n">
        <v>-0.0001974804778145984</v>
      </c>
      <c r="AM1337" s="51" t="n">
        <v>4.067909181705908e-05</v>
      </c>
      <c r="AN1337" s="51" t="n">
        <v>-0.001141283105733714</v>
      </c>
      <c r="AO1337" s="51" t="n">
        <v>1.315242824155216e-05</v>
      </c>
      <c r="AP1337" s="51" t="n">
        <v>-1.407422357916571</v>
      </c>
      <c r="AQ1337" s="51" t="n">
        <v>0.2705911695882671</v>
      </c>
      <c r="AR1337" s="51" t="n">
        <v>-0.05530281355599062</v>
      </c>
      <c r="AS1337" s="51" t="n">
        <v>0.1036312833852351</v>
      </c>
      <c r="AT1337" s="51" t="n">
        <v>-0.0003911153224513072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6.000000000849956</v>
      </c>
      <c r="BH1337" s="51" t="n">
        <v>14.00000000047447</v>
      </c>
      <c r="BI1337" s="51" t="n">
        <v>5.500000001588565</v>
      </c>
      <c r="BJ1337" s="51" t="n">
        <v>0.7000000009814775</v>
      </c>
      <c r="BK1337" s="51" t="n">
        <v>0.4000000002950387</v>
      </c>
      <c r="BL1337" s="51" t="n">
        <v>0.02000000001249285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0.1877198836560851</v>
      </c>
      <c r="BQ1337" s="51" t="n">
        <v>-0.03823248903747113</v>
      </c>
      <c r="BR1337" s="51" t="n">
        <v>1.000831517198222</v>
      </c>
      <c r="BS1337" s="51" t="n">
        <v>-1.679215061445305e-05</v>
      </c>
      <c r="BT1337" s="51" t="n">
        <v>-0.0002582214256863224</v>
      </c>
      <c r="BU1337" s="51" t="n">
        <v>-3.574312401610769e-05</v>
      </c>
      <c r="BV1337" s="51" t="n">
        <v>0.0002612237583378784</v>
      </c>
    </row>
    <row r="1338">
      <c r="A1338" s="49" t="n">
        <v>68.73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-1.71368105987002</v>
      </c>
      <c r="L1338" s="49" t="n">
        <v>-1.530791270838586</v>
      </c>
      <c r="M1338" s="49" t="n">
        <v>-0.0570116692460798</v>
      </c>
      <c r="N1338" s="49" t="n">
        <v>-1.485181816052972</v>
      </c>
      <c r="O1338" s="49" t="n">
        <v>-6.213658536653936</v>
      </c>
      <c r="P1338" s="49" t="n">
        <v>1.550205373920579</v>
      </c>
      <c r="Q1338" s="49" t="n">
        <v>1.059870019748388e-06</v>
      </c>
      <c r="R1338" s="49" t="n">
        <v>1.270838585920586e-06</v>
      </c>
      <c r="S1338" s="49" t="n">
        <v>-2.030753920204131e-06</v>
      </c>
      <c r="T1338" s="49" t="n">
        <v>1.816052972447579e-06</v>
      </c>
      <c r="U1338" s="49" t="n">
        <v>-1.463346063879101e-06</v>
      </c>
      <c r="V1338" s="49" t="n">
        <v>-1.537392057948672e-05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6.484540010813153e-08</v>
      </c>
      <c r="AD1338" s="49" t="n">
        <v>-7.433822670983631e-08</v>
      </c>
      <c r="AE1338" s="49" t="n">
        <v>-1.894763322504657e-07</v>
      </c>
      <c r="AF1338" s="49" t="n">
        <v>-2.664329595272394e-08</v>
      </c>
      <c r="AG1338" s="49" t="n">
        <v>1.146591060096312e-08</v>
      </c>
      <c r="AH1338" s="49" t="n">
        <v>-1.155878289360373e-06</v>
      </c>
      <c r="AI1338" s="49" t="n">
        <v>-1.195406467322272e-05</v>
      </c>
      <c r="AJ1338" s="49" t="n">
        <v>0.001017665854734987</v>
      </c>
      <c r="AK1338" s="49" t="n">
        <v>-0.0006848909817823609</v>
      </c>
      <c r="AL1338" s="49" t="n">
        <v>-0.0001973603663026407</v>
      </c>
      <c r="AM1338" s="49" t="n">
        <v>4.059961603052555e-05</v>
      </c>
      <c r="AN1338" s="49" t="n">
        <v>-0.001141282154980383</v>
      </c>
      <c r="AO1338" s="49" t="n">
        <v>1.29630305646701e-05</v>
      </c>
      <c r="AP1338" s="49" t="n">
        <v>-1.407421240574865</v>
      </c>
      <c r="AQ1338" s="49" t="n">
        <v>0.2705916879147996</v>
      </c>
      <c r="AR1338" s="49" t="n">
        <v>-0.05530274870624203</v>
      </c>
      <c r="AS1338" s="49" t="n">
        <v>0.1036312402153311</v>
      </c>
      <c r="AT1338" s="49" t="n">
        <v>-0.0003911147476190443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6.000000000839756</v>
      </c>
      <c r="BH1338" s="49" t="n">
        <v>14.00000000046877</v>
      </c>
      <c r="BI1338" s="49" t="n">
        <v>5.500000001569502</v>
      </c>
      <c r="BJ1338" s="49" t="n">
        <v>0.7000000009696998</v>
      </c>
      <c r="BK1338" s="49" t="n">
        <v>0.4000000002914982</v>
      </c>
      <c r="BL1338" s="49" t="n">
        <v>0.02000000001234294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0.187719883798289</v>
      </c>
      <c r="BQ1338" s="49" t="n">
        <v>-0.03823248808805801</v>
      </c>
      <c r="BR1338" s="49" t="n">
        <v>1.000831517190943</v>
      </c>
      <c r="BS1338" s="49" t="n">
        <v>-1.693435452976289e-05</v>
      </c>
      <c r="BT1338" s="49" t="n">
        <v>-0.0002591708388038905</v>
      </c>
      <c r="BU1338" s="49" t="n">
        <v>-3.573584494986903e-05</v>
      </c>
      <c r="BV1338" s="49" t="n">
        <v>0.0002621704534533458</v>
      </c>
    </row>
    <row r="1339">
      <c r="A1339" s="51" t="n">
        <v>68.73999999999999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-1.713681058981036</v>
      </c>
      <c r="L1339" s="51" t="n">
        <v>-1.530791272242046</v>
      </c>
      <c r="M1339" s="51" t="n">
        <v>-0.05701167162610683</v>
      </c>
      <c r="N1339" s="51" t="n">
        <v>-1.485181816782093</v>
      </c>
      <c r="O1339" s="51" t="n">
        <v>-6.213658536281096</v>
      </c>
      <c r="P1339" s="51" t="n">
        <v>1.550205362362732</v>
      </c>
      <c r="Q1339" s="51" t="n">
        <v>1.058981035972906e-06</v>
      </c>
      <c r="R1339" s="51" t="n">
        <v>1.272242045713412e-06</v>
      </c>
      <c r="S1339" s="51" t="n">
        <v>-2.028373893167568e-06</v>
      </c>
      <c r="T1339" s="51" t="n">
        <v>1.816782093433389e-06</v>
      </c>
      <c r="U1339" s="51" t="n">
        <v>-1.463718904304301e-06</v>
      </c>
      <c r="V1339" s="51" t="n">
        <v>-1.536236273169678e-05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1.083914928494433e-07</v>
      </c>
      <c r="AD1339" s="51" t="n">
        <v>-1.943354019007839e-07</v>
      </c>
      <c r="AE1339" s="51" t="n">
        <v>-2.780268679463847e-07</v>
      </c>
      <c r="AF1339" s="51" t="n">
        <v>-1.097983006465974e-07</v>
      </c>
      <c r="AG1339" s="51" t="n">
        <v>5.85161774413305e-08</v>
      </c>
      <c r="AH1339" s="51" t="n">
        <v>-1.15605927274642e-06</v>
      </c>
      <c r="AI1339" s="51" t="n">
        <v>-1.246996331855402e-05</v>
      </c>
      <c r="AJ1339" s="51" t="n">
        <v>0.001020922592145958</v>
      </c>
      <c r="AK1339" s="51" t="n">
        <v>-0.0006834193010258647</v>
      </c>
      <c r="AL1339" s="51" t="n">
        <v>-0.0001971789058435174</v>
      </c>
      <c r="AM1339" s="51" t="n">
        <v>4.048055059154515e-05</v>
      </c>
      <c r="AN1339" s="51" t="n">
        <v>-0.001141280708163606</v>
      </c>
      <c r="AO1339" s="51" t="n">
        <v>1.260476241136954e-05</v>
      </c>
      <c r="AP1339" s="51" t="n">
        <v>-1.407419025481419</v>
      </c>
      <c r="AQ1339" s="51" t="n">
        <v>0.2705926971830721</v>
      </c>
      <c r="AR1339" s="51" t="n">
        <v>-0.05530262028646581</v>
      </c>
      <c r="AS1339" s="51" t="n">
        <v>0.1036311560173586</v>
      </c>
      <c r="AT1339" s="51" t="n">
        <v>-0.0003911136702475158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6.000000000829679</v>
      </c>
      <c r="BH1339" s="51" t="n">
        <v>14.00000000046315</v>
      </c>
      <c r="BI1339" s="51" t="n">
        <v>5.500000001550668</v>
      </c>
      <c r="BJ1339" s="51" t="n">
        <v>0.7000000009580635</v>
      </c>
      <c r="BK1339" s="51" t="n">
        <v>0.4000000002880003</v>
      </c>
      <c r="BL1339" s="51" t="n">
        <v>0.02000000001219482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0.1877198841916146</v>
      </c>
      <c r="BQ1339" s="51" t="n">
        <v>-0.03823248540846909</v>
      </c>
      <c r="BR1339" s="51" t="n">
        <v>1.0008315171952</v>
      </c>
      <c r="BS1339" s="51" t="n">
        <v>-1.732768009632402e-05</v>
      </c>
      <c r="BT1339" s="51" t="n">
        <v>-0.0002618504277296374</v>
      </c>
      <c r="BU1339" s="51" t="n">
        <v>-3.574010221107926e-05</v>
      </c>
      <c r="BV1339" s="51" t="n">
        <v>0.0002648457096231181</v>
      </c>
    </row>
    <row r="1340">
      <c r="A1340" s="49" t="n">
        <v>68.75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-1.713681057664494</v>
      </c>
      <c r="L1340" s="49" t="n">
        <v>-1.530791274818879</v>
      </c>
      <c r="M1340" s="49" t="n">
        <v>-0.05701167486955579</v>
      </c>
      <c r="N1340" s="49" t="n">
        <v>-1.485181818318577</v>
      </c>
      <c r="O1340" s="49" t="n">
        <v>-6.21365853545346</v>
      </c>
      <c r="P1340" s="49" t="n">
        <v>1.550205350801639</v>
      </c>
      <c r="Q1340" s="49" t="n">
        <v>1.057664493986366e-06</v>
      </c>
      <c r="R1340" s="49" t="n">
        <v>1.274818879126727e-06</v>
      </c>
      <c r="S1340" s="49" t="n">
        <v>-2.025130444206769e-06</v>
      </c>
      <c r="T1340" s="49" t="n">
        <v>1.818318576596312e-06</v>
      </c>
      <c r="U1340" s="49" t="n">
        <v>-1.464546540042022e-06</v>
      </c>
      <c r="V1340" s="49" t="n">
        <v>-1.535080163894698e-05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1.501930331884228e-07</v>
      </c>
      <c r="AD1340" s="49" t="n">
        <v>-3.09611635250219e-07</v>
      </c>
      <c r="AE1340" s="49" t="n">
        <v>-3.624066655032816e-07</v>
      </c>
      <c r="AF1340" s="49" t="n">
        <v>-1.890549287991879e-07</v>
      </c>
      <c r="AG1340" s="49" t="n">
        <v>1.030245960437302e-07</v>
      </c>
      <c r="AH1340" s="49" t="n">
        <v>-1.156189198104653e-06</v>
      </c>
      <c r="AI1340" s="49" t="n">
        <v>-1.313880063561123e-05</v>
      </c>
      <c r="AJ1340" s="49" t="n">
        <v>0.001025175218647442</v>
      </c>
      <c r="AK1340" s="49" t="n">
        <v>-0.0006815022892580606</v>
      </c>
      <c r="AL1340" s="49" t="n">
        <v>-0.0001969393810321951</v>
      </c>
      <c r="AM1340" s="49" t="n">
        <v>4.032403079785421e-05</v>
      </c>
      <c r="AN1340" s="49" t="n">
        <v>-0.001141278785670866</v>
      </c>
      <c r="AO1340" s="49" t="n">
        <v>1.208468171547128e-05</v>
      </c>
      <c r="AP1340" s="49" t="n">
        <v>-1.407415757216789</v>
      </c>
      <c r="AQ1340" s="49" t="n">
        <v>0.2705941773025719</v>
      </c>
      <c r="AR1340" s="49" t="n">
        <v>-0.05530243091008828</v>
      </c>
      <c r="AS1340" s="49" t="n">
        <v>0.1036310324841591</v>
      </c>
      <c r="AT1340" s="49" t="n">
        <v>-0.0003911121114727449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6.000000000819722</v>
      </c>
      <c r="BH1340" s="49" t="n">
        <v>14.00000000045759</v>
      </c>
      <c r="BI1340" s="49" t="n">
        <v>5.50000000153206</v>
      </c>
      <c r="BJ1340" s="49" t="n">
        <v>0.7000000009465667</v>
      </c>
      <c r="BK1340" s="49" t="n">
        <v>0.4000000002845442</v>
      </c>
      <c r="BL1340" s="49" t="n">
        <v>0.02000000001204848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0.187719884827126</v>
      </c>
      <c r="BQ1340" s="49" t="n">
        <v>-0.03823248106056022</v>
      </c>
      <c r="BR1340" s="49" t="n">
        <v>1.000831517210607</v>
      </c>
      <c r="BS1340" s="49" t="n">
        <v>-1.796319154534487e-05</v>
      </c>
      <c r="BT1340" s="49" t="n">
        <v>-0.0002661983365959131</v>
      </c>
      <c r="BU1340" s="49" t="n">
        <v>-3.575550833190277e-05</v>
      </c>
      <c r="BV1340" s="49" t="n">
        <v>0.000269188942999148</v>
      </c>
    </row>
    <row r="1341">
      <c r="A1341" s="51" t="n">
        <v>68.76000000000001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-1.713681055940822</v>
      </c>
      <c r="L1341" s="51" t="n">
        <v>-1.530791278513871</v>
      </c>
      <c r="M1341" s="51" t="n">
        <v>-0.05701167892887406</v>
      </c>
      <c r="N1341" s="51" t="n">
        <v>-1.485181820618027</v>
      </c>
      <c r="O1341" s="51" t="n">
        <v>-6.213658534199426</v>
      </c>
      <c r="P1341" s="51" t="n">
        <v>1.550205339237956</v>
      </c>
      <c r="Q1341" s="51" t="n">
        <v>1.055940821448331e-06</v>
      </c>
      <c r="R1341" s="51" t="n">
        <v>1.278513870994757e-06</v>
      </c>
      <c r="S1341" s="51" t="n">
        <v>-2.021071125936358e-06</v>
      </c>
      <c r="T1341" s="51" t="n">
        <v>1.820618026782128e-06</v>
      </c>
      <c r="U1341" s="51" t="n">
        <v>-1.46580057425183e-06</v>
      </c>
      <c r="V1341" s="51" t="n">
        <v>-1.533923795604686e-05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1.897209429852094e-07</v>
      </c>
      <c r="AD1341" s="51" t="n">
        <v>-4.187069589397347e-07</v>
      </c>
      <c r="AE1341" s="51" t="n">
        <v>-4.415565975971999e-07</v>
      </c>
      <c r="AF1341" s="51" t="n">
        <v>-2.634188312337134e-07</v>
      </c>
      <c r="AG1341" s="51" t="n">
        <v>1.444379990301562e-07</v>
      </c>
      <c r="AH1341" s="51" t="n">
        <v>-1.156255662360843e-06</v>
      </c>
      <c r="AI1341" s="51" t="n">
        <v>-1.39496297467191e-05</v>
      </c>
      <c r="AJ1341" s="51" t="n">
        <v>0.001030353598738723</v>
      </c>
      <c r="AK1341" s="51" t="n">
        <v>-0.0006791714179577677</v>
      </c>
      <c r="AL1341" s="51" t="n">
        <v>-0.0001966457996689621</v>
      </c>
      <c r="AM1341" s="51" t="n">
        <v>4.01326578312524e-05</v>
      </c>
      <c r="AN1341" s="51" t="n">
        <v>-0.001141276413869184</v>
      </c>
      <c r="AO1341" s="51" t="n">
        <v>1.141188884988195e-05</v>
      </c>
      <c r="AP1341" s="51" t="n">
        <v>-1.407411493681399</v>
      </c>
      <c r="AQ1341" s="51" t="n">
        <v>0.2705961022306584</v>
      </c>
      <c r="AR1341" s="51" t="n">
        <v>-0.05530218396099731</v>
      </c>
      <c r="AS1341" s="51" t="n">
        <v>0.1036308718063424</v>
      </c>
      <c r="AT1341" s="51" t="n">
        <v>-0.0003911100985033166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6.000000000809885</v>
      </c>
      <c r="BH1341" s="51" t="n">
        <v>14.0000000004521</v>
      </c>
      <c r="BI1341" s="51" t="n">
        <v>5.500000001513675</v>
      </c>
      <c r="BJ1341" s="51" t="n">
        <v>0.7000000009352079</v>
      </c>
      <c r="BK1341" s="51" t="n">
        <v>0.4000000002811297</v>
      </c>
      <c r="BL1341" s="51" t="n">
        <v>0.0200000000119039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0.1877198856928065</v>
      </c>
      <c r="BQ1341" s="51" t="n">
        <v>-0.03823247512740593</v>
      </c>
      <c r="BR1341" s="51" t="n">
        <v>1.000831517236634</v>
      </c>
      <c r="BS1341" s="51" t="n">
        <v>-1.882887196158478e-05</v>
      </c>
      <c r="BT1341" s="51" t="n">
        <v>-0.0002721314908832317</v>
      </c>
      <c r="BU1341" s="51" t="n">
        <v>-3.578153595640288e-05</v>
      </c>
      <c r="BV1341" s="51" t="n">
        <v>0.0002751188707905649</v>
      </c>
    </row>
    <row r="1342">
      <c r="A1342" s="49" t="n">
        <v>68.77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-1.713681053835551</v>
      </c>
      <c r="L1342" s="49" t="n">
        <v>-1.530791283257774</v>
      </c>
      <c r="M1342" s="49" t="n">
        <v>-0.05701168374636712</v>
      </c>
      <c r="N1342" s="49" t="n">
        <v>-1.485181823626574</v>
      </c>
      <c r="O1342" s="49" t="n">
        <v>-6.213658532552634</v>
      </c>
      <c r="P1342" s="49" t="n">
        <v>1.550205327672478</v>
      </c>
      <c r="Q1342" s="49" t="n">
        <v>1.053835550823834e-06</v>
      </c>
      <c r="R1342" s="49" t="n">
        <v>1.283257773820878e-06</v>
      </c>
      <c r="S1342" s="49" t="n">
        <v>-2.016253632879106e-06</v>
      </c>
      <c r="T1342" s="49" t="n">
        <v>1.823626573749237e-06</v>
      </c>
      <c r="U1342" s="49" t="n">
        <v>-1.4674473662879e-06</v>
      </c>
      <c r="V1342" s="49" t="n">
        <v>-1.532767247813815e-05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2.264834710310939e-07</v>
      </c>
      <c r="AD1342" s="49" t="n">
        <v>-5.202632243976433e-07</v>
      </c>
      <c r="AE1342" s="49" t="n">
        <v>-5.145011989254498e-07</v>
      </c>
      <c r="AF1342" s="49" t="n">
        <v>-3.319742889057453e-07</v>
      </c>
      <c r="AG1342" s="49" t="n">
        <v>1.822516519593004e-07</v>
      </c>
      <c r="AH1342" s="49" t="n">
        <v>-1.156247138815909e-06</v>
      </c>
      <c r="AI1342" s="49" t="n">
        <v>-1.488977601668348e-05</v>
      </c>
      <c r="AJ1342" s="49" t="n">
        <v>0.001036376313483906</v>
      </c>
      <c r="AK1342" s="49" t="n">
        <v>-0.0006764632015803065</v>
      </c>
      <c r="AL1342" s="49" t="n">
        <v>-0.000196302829349763</v>
      </c>
      <c r="AM1342" s="49" t="n">
        <v>3.990945817835759e-05</v>
      </c>
      <c r="AN1342" s="49" t="n">
        <v>-0.0011412736247452</v>
      </c>
      <c r="AO1342" s="49" t="n">
        <v>1.059737992349305e-05</v>
      </c>
      <c r="AP1342" s="49" t="n">
        <v>-1.407406305146548</v>
      </c>
      <c r="AQ1342" s="49" t="n">
        <v>0.2705984403982683</v>
      </c>
      <c r="AR1342" s="49" t="n">
        <v>-0.05530188353839372</v>
      </c>
      <c r="AS1342" s="49" t="n">
        <v>0.1036306766355558</v>
      </c>
      <c r="AT1342" s="49" t="n">
        <v>-0.0003911076642164102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6.000000000790565</v>
      </c>
      <c r="BH1342" s="49" t="n">
        <v>14.00000000044131</v>
      </c>
      <c r="BI1342" s="49" t="n">
        <v>5.500000001477565</v>
      </c>
      <c r="BJ1342" s="49" t="n">
        <v>0.7000000009128976</v>
      </c>
      <c r="BK1342" s="49" t="n">
        <v>0.4000000002744231</v>
      </c>
      <c r="BL1342" s="49" t="n">
        <v>0.02000000001161992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0.1877198867737594</v>
      </c>
      <c r="BQ1342" s="49" t="n">
        <v>-0.03823246771190911</v>
      </c>
      <c r="BR1342" s="49" t="n">
        <v>1.000831517272621</v>
      </c>
      <c r="BS1342" s="49" t="n">
        <v>-1.990982489985527e-05</v>
      </c>
      <c r="BT1342" s="49" t="n">
        <v>-0.0002795469877109324</v>
      </c>
      <c r="BU1342" s="49" t="n">
        <v>-3.581752294756768e-05</v>
      </c>
      <c r="BV1342" s="49" t="n">
        <v>0.0002825346251628261</v>
      </c>
    </row>
    <row r="1343">
      <c r="A1343" s="51" t="n">
        <v>68.78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-1.713681051378914</v>
      </c>
      <c r="L1343" s="51" t="n">
        <v>-1.530791288968417</v>
      </c>
      <c r="M1343" s="51" t="n">
        <v>-0.05701168925510085</v>
      </c>
      <c r="N1343" s="51" t="n">
        <v>-1.485181827281714</v>
      </c>
      <c r="O1343" s="51" t="n">
        <v>-6.213658530551453</v>
      </c>
      <c r="P1343" s="51" t="n">
        <v>1.550205316106128</v>
      </c>
      <c r="Q1343" s="51" t="n">
        <v>1.051378913707879e-06</v>
      </c>
      <c r="R1343" s="51" t="n">
        <v>1.288968417112457e-06</v>
      </c>
      <c r="S1343" s="51" t="n">
        <v>-2.010744899152983e-06</v>
      </c>
      <c r="T1343" s="51" t="n">
        <v>1.827281714161799e-06</v>
      </c>
      <c r="U1343" s="51" t="n">
        <v>-1.4694485468425e-06</v>
      </c>
      <c r="V1343" s="51" t="n">
        <v>-1.53161061278162e-05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2.600321940619517e-07</v>
      </c>
      <c r="AD1343" s="51" t="n">
        <v>-6.130406499500968e-07</v>
      </c>
      <c r="AE1343" s="51" t="n">
        <v>-5.803605062420169e-07</v>
      </c>
      <c r="AF1343" s="51" t="n">
        <v>-3.938948729006152e-07</v>
      </c>
      <c r="AG1343" s="51" t="n">
        <v>2.160153378899608e-07</v>
      </c>
      <c r="AH1343" s="51" t="n">
        <v>-1.156153389057953e-06</v>
      </c>
      <c r="AI1343" s="51" t="n">
        <v>-1.594502768518729e-05</v>
      </c>
      <c r="AJ1343" s="51" t="n">
        <v>0.001043151892829846</v>
      </c>
      <c r="AK1343" s="51" t="n">
        <v>-0.0006734186450307916</v>
      </c>
      <c r="AL1343" s="51" t="n">
        <v>-0.0001959157268877937</v>
      </c>
      <c r="AM1343" s="51" t="n">
        <v>3.965783790475337e-05</v>
      </c>
      <c r="AN1343" s="51" t="n">
        <v>-0.001141270455387221</v>
      </c>
      <c r="AO1343" s="51" t="n">
        <v>9.653874479816776e-06</v>
      </c>
      <c r="AP1343" s="51" t="n">
        <v>-1.407400273155133</v>
      </c>
      <c r="AQ1343" s="51" t="n">
        <v>0.2706011552029055</v>
      </c>
      <c r="AR1343" s="51" t="n">
        <v>-0.05530153439231822</v>
      </c>
      <c r="AS1343" s="51" t="n">
        <v>0.1036304500432971</v>
      </c>
      <c r="AT1343" s="51" t="n">
        <v>-0.0003911048465803154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6.000000000790565</v>
      </c>
      <c r="BH1343" s="51" t="n">
        <v>14.00000000044131</v>
      </c>
      <c r="BI1343" s="51" t="n">
        <v>5.500000001477565</v>
      </c>
      <c r="BJ1343" s="51" t="n">
        <v>0.7000000009128976</v>
      </c>
      <c r="BK1343" s="51" t="n">
        <v>0.4000000002744231</v>
      </c>
      <c r="BL1343" s="51" t="n">
        <v>0.02000000001161992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0.1877198880524454</v>
      </c>
      <c r="BQ1343" s="51" t="n">
        <v>-0.03823245893516764</v>
      </c>
      <c r="BR1343" s="51" t="n">
        <v>1.000831517317784</v>
      </c>
      <c r="BS1343" s="51" t="n">
        <v>-2.118851089027984e-05</v>
      </c>
      <c r="BT1343" s="51" t="n">
        <v>-0.0002883237291764762</v>
      </c>
      <c r="BU1343" s="51" t="n">
        <v>-3.586268593203101e-05</v>
      </c>
      <c r="BV1343" s="51" t="n">
        <v>0.0002913171090791562</v>
      </c>
    </row>
    <row r="1344">
      <c r="A1344" s="49" t="n">
        <v>68.79000000000001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-1.713681048605375</v>
      </c>
      <c r="L1344" s="49" t="n">
        <v>-1.530791295551971</v>
      </c>
      <c r="M1344" s="49" t="n">
        <v>-0.05701169537991428</v>
      </c>
      <c r="N1344" s="49" t="n">
        <v>-1.485181831513254</v>
      </c>
      <c r="O1344" s="49" t="n">
        <v>-6.21365852823841</v>
      </c>
      <c r="P1344" s="49" t="n">
        <v>1.55020530453994</v>
      </c>
      <c r="Q1344" s="49" t="n">
        <v>1.048605374531775e-06</v>
      </c>
      <c r="R1344" s="49" t="n">
        <v>1.295551970592612e-06</v>
      </c>
      <c r="S1344" s="49" t="n">
        <v>-2.004620085718778e-06</v>
      </c>
      <c r="T1344" s="49" t="n">
        <v>1.831513254391126e-06</v>
      </c>
      <c r="U1344" s="49" t="n">
        <v>-1.471761589932896e-06</v>
      </c>
      <c r="V1344" s="49" t="n">
        <v>-1.53045399395868e-05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2.899674117567649e-07</v>
      </c>
      <c r="AD1344" s="49" t="n">
        <v>-6.95932570350701e-07</v>
      </c>
      <c r="AE1344" s="49" t="n">
        <v>-6.383604328922079e-07</v>
      </c>
      <c r="AF1344" s="49" t="n">
        <v>-4.484530600693936e-07</v>
      </c>
      <c r="AG1344" s="49" t="n">
        <v>2.453385958157278e-07</v>
      </c>
      <c r="AH1344" s="49" t="n">
        <v>-1.155965505664864e-06</v>
      </c>
      <c r="AI1344" s="49" t="n">
        <v>-1.709984596981348e-05</v>
      </c>
      <c r="AJ1344" s="49" t="n">
        <v>0.001050580162194491</v>
      </c>
      <c r="AK1344" s="49" t="n">
        <v>-0.0006700826390660445</v>
      </c>
      <c r="AL1344" s="49" t="n">
        <v>-0.0001954902609602031</v>
      </c>
      <c r="AM1344" s="49" t="n">
        <v>3.938153241708808e-05</v>
      </c>
      <c r="AN1344" s="49" t="n">
        <v>-0.00114126694736488</v>
      </c>
      <c r="AO1344" s="49" t="n">
        <v>8.595624324033655e-06</v>
      </c>
      <c r="AP1344" s="49" t="n">
        <v>-1.407393489287853</v>
      </c>
      <c r="AQ1344" s="49" t="n">
        <v>0.2706042055622064</v>
      </c>
      <c r="AR1344" s="49" t="n">
        <v>-0.05530114185211452</v>
      </c>
      <c r="AS1344" s="49" t="n">
        <v>0.103630195474665</v>
      </c>
      <c r="AT1344" s="49" t="n">
        <v>-0.0003911016881020763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6.000000000781078</v>
      </c>
      <c r="BH1344" s="49" t="n">
        <v>14.00000000043602</v>
      </c>
      <c r="BI1344" s="49" t="n">
        <v>5.500000001459834</v>
      </c>
      <c r="BJ1344" s="49" t="n">
        <v>0.7000000009019428</v>
      </c>
      <c r="BK1344" s="49" t="n">
        <v>0.40000000027113</v>
      </c>
      <c r="BL1344" s="49" t="n">
        <v>0.02000000001148048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0.18771988950895</v>
      </c>
      <c r="BQ1344" s="49" t="n">
        <v>-0.03823244893462349</v>
      </c>
      <c r="BR1344" s="49" t="n">
        <v>1.000831517371228</v>
      </c>
      <c r="BS1344" s="49" t="n">
        <v>-2.264501547388775e-05</v>
      </c>
      <c r="BT1344" s="49" t="n">
        <v>-0.0002983242733262115</v>
      </c>
      <c r="BU1344" s="49" t="n">
        <v>-3.591612940390121e-05</v>
      </c>
      <c r="BV1344" s="49" t="n">
        <v>0.0003013306110118627</v>
      </c>
    </row>
    <row r="1345">
      <c r="A1345" s="51" t="n">
        <v>68.8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-1.713681045553118</v>
      </c>
      <c r="L1345" s="51" t="n">
        <v>-1.530791302904348</v>
      </c>
      <c r="M1345" s="51" t="n">
        <v>-0.05701170203852617</v>
      </c>
      <c r="N1345" s="51" t="n">
        <v>-1.485181836244347</v>
      </c>
      <c r="O1345" s="51" t="n">
        <v>-6.213658525659562</v>
      </c>
      <c r="P1345" s="51" t="n">
        <v>1.550205292975045</v>
      </c>
      <c r="Q1345" s="51" t="n">
        <v>1.045553118084186e-06</v>
      </c>
      <c r="R1345" s="51" t="n">
        <v>1.302904347966205e-06</v>
      </c>
      <c r="S1345" s="51" t="n">
        <v>-1.997961473827747e-06</v>
      </c>
      <c r="T1345" s="51" t="n">
        <v>1.836244346797855e-06</v>
      </c>
      <c r="U1345" s="51" t="n">
        <v>-1.474340438178956e-06</v>
      </c>
      <c r="V1345" s="51" t="n">
        <v>-1.529297504476723e-05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3.159425771273247e-07</v>
      </c>
      <c r="AD1345" s="51" t="n">
        <v>-7.679783537287345e-07</v>
      </c>
      <c r="AE1345" s="51" t="n">
        <v>-6.878413128054753e-07</v>
      </c>
      <c r="AF1345" s="51" t="n">
        <v>-4.950289935600361e-07</v>
      </c>
      <c r="AG1345" s="51" t="n">
        <v>2.698952876120653e-07</v>
      </c>
      <c r="AH1345" s="51" t="n">
        <v>-1.155675792921269e-06</v>
      </c>
      <c r="AI1345" s="51" t="n">
        <v>-1.833758740209886e-05</v>
      </c>
      <c r="AJ1345" s="51" t="n">
        <v>0.001058553690456448</v>
      </c>
      <c r="AK1345" s="51" t="n">
        <v>-0.0006665033144850175</v>
      </c>
      <c r="AL1345" s="51" t="n">
        <v>-0.0001950326283471427</v>
      </c>
      <c r="AM1345" s="51" t="n">
        <v>3.908455197636831e-05</v>
      </c>
      <c r="AN1345" s="51" t="n">
        <v>-0.001141263146129594</v>
      </c>
      <c r="AO1345" s="51" t="n">
        <v>7.4382029758846e-06</v>
      </c>
      <c r="AP1345" s="51" t="n">
        <v>-1.407386053815329</v>
      </c>
      <c r="AQ1345" s="51" t="n">
        <v>0.2706075465193926</v>
      </c>
      <c r="AR1345" s="51" t="n">
        <v>-0.05530071174820319</v>
      </c>
      <c r="AS1345" s="51" t="n">
        <v>0.1036299166976646</v>
      </c>
      <c r="AT1345" s="51" t="n">
        <v>-0.0003910982352525854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6.000000000771705</v>
      </c>
      <c r="BH1345" s="51" t="n">
        <v>14.00000000043079</v>
      </c>
      <c r="BI1345" s="51" t="n">
        <v>5.500000001442316</v>
      </c>
      <c r="BJ1345" s="51" t="n">
        <v>0.7000000008911195</v>
      </c>
      <c r="BK1345" s="51" t="n">
        <v>0.4000000002678764</v>
      </c>
      <c r="BL1345" s="51" t="n">
        <v>0.02000000001134272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0.1877198911212803</v>
      </c>
      <c r="BQ1345" s="51" t="n">
        <v>-0.03823243786201783</v>
      </c>
      <c r="BR1345" s="51" t="n">
        <v>1.00083151743196</v>
      </c>
      <c r="BS1345" s="51" t="n">
        <v>-2.425734579869498e-05</v>
      </c>
      <c r="BT1345" s="51" t="n">
        <v>-0.0003093968789849577</v>
      </c>
      <c r="BU1345" s="51" t="n">
        <v>-3.597686171197267e-05</v>
      </c>
      <c r="BV1345" s="51" t="n">
        <v>0.0003124246823307538</v>
      </c>
    </row>
    <row r="1346">
      <c r="A1346" s="49" t="n">
        <v>68.81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-1.713681042263493</v>
      </c>
      <c r="L1346" s="49" t="n">
        <v>-1.530791310912721</v>
      </c>
      <c r="M1346" s="49" t="n">
        <v>-0.05701170914272168</v>
      </c>
      <c r="N1346" s="49" t="n">
        <v>-1.485181841392597</v>
      </c>
      <c r="O1346" s="49" t="n">
        <v>-6.213658522863848</v>
      </c>
      <c r="P1346" s="49" t="n">
        <v>1.550205281412658</v>
      </c>
      <c r="Q1346" s="49" t="n">
        <v>1.042263492623263e-06</v>
      </c>
      <c r="R1346" s="49" t="n">
        <v>1.310912721042001e-06</v>
      </c>
      <c r="S1346" s="49" t="n">
        <v>-1.990857278318103e-06</v>
      </c>
      <c r="T1346" s="49" t="n">
        <v>1.841392597068392e-06</v>
      </c>
      <c r="U1346" s="49" t="n">
        <v>-1.477136152061576e-06</v>
      </c>
      <c r="V1346" s="49" t="n">
        <v>-1.528141265838556e-05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3.376684902042662e-07</v>
      </c>
      <c r="AD1346" s="49" t="n">
        <v>-8.283739165641741e-07</v>
      </c>
      <c r="AE1346" s="49" t="n">
        <v>-7.282654618218196e-07</v>
      </c>
      <c r="AF1346" s="49" t="n">
        <v>-5.331166897026493e-07</v>
      </c>
      <c r="AG1346" s="49" t="n">
        <v>2.89426398027235e-07</v>
      </c>
      <c r="AH1346" s="49" t="n">
        <v>-1.155278018994191e-06</v>
      </c>
      <c r="AI1346" s="49" t="n">
        <v>-1.964074088996967e-05</v>
      </c>
      <c r="AJ1346" s="49" t="n">
        <v>0.001066959305608582</v>
      </c>
      <c r="AK1346" s="49" t="n">
        <v>-0.0006627313590893648</v>
      </c>
      <c r="AL1346" s="49" t="n">
        <v>-0.0001945493663628725</v>
      </c>
      <c r="AM1346" s="49" t="n">
        <v>3.877112577980489e-05</v>
      </c>
      <c r="AN1346" s="49" t="n">
        <v>-0.001141259100489308</v>
      </c>
      <c r="AO1346" s="49" t="n">
        <v>6.198282912955877e-06</v>
      </c>
      <c r="AP1346" s="49" t="n">
        <v>-1.407378074249067</v>
      </c>
      <c r="AQ1346" s="49" t="n">
        <v>0.2706111298898372</v>
      </c>
      <c r="AR1346" s="49" t="n">
        <v>-0.05530025032770351</v>
      </c>
      <c r="AS1346" s="49" t="n">
        <v>0.1036296177484407</v>
      </c>
      <c r="AT1346" s="49" t="n">
        <v>-0.0003910945377260054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6.000000000762445</v>
      </c>
      <c r="BH1346" s="49" t="n">
        <v>14.00000000042562</v>
      </c>
      <c r="BI1346" s="49" t="n">
        <v>5.500000001425008</v>
      </c>
      <c r="BJ1346" s="49" t="n">
        <v>0.700000000880426</v>
      </c>
      <c r="BK1346" s="49" t="n">
        <v>0.4000000002646619</v>
      </c>
      <c r="BL1346" s="49" t="n">
        <v>0.0200000000112066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0.1877198928656839</v>
      </c>
      <c r="BQ1346" s="49" t="n">
        <v>-0.03823242588119109</v>
      </c>
      <c r="BR1346" s="49" t="n">
        <v>1.000831517498906</v>
      </c>
      <c r="BS1346" s="49" t="n">
        <v>-2.60017494202458e-05</v>
      </c>
      <c r="BT1346" s="49" t="n">
        <v>-0.0003213777057253786</v>
      </c>
      <c r="BU1346" s="49" t="n">
        <v>-3.604380816035757e-05</v>
      </c>
      <c r="BV1346" s="49" t="n">
        <v>0.0003244362446104349</v>
      </c>
    </row>
    <row r="1347">
      <c r="A1347" s="51" t="n">
        <v>68.81999999999999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-1.713681038780419</v>
      </c>
      <c r="L1347" s="51" t="n">
        <v>-1.530791319457135</v>
      </c>
      <c r="M1347" s="51" t="n">
        <v>-0.05701171659960067</v>
      </c>
      <c r="N1347" s="51" t="n">
        <v>-1.485181846871231</v>
      </c>
      <c r="O1347" s="51" t="n">
        <v>-6.213658519902395</v>
      </c>
      <c r="P1347" s="51" t="n">
        <v>1.550205269854059</v>
      </c>
      <c r="Q1347" s="51" t="n">
        <v>1.038780418571861e-06</v>
      </c>
      <c r="R1347" s="51" t="n">
        <v>1.319457135329216e-06</v>
      </c>
      <c r="S1347" s="51" t="n">
        <v>-1.983400399328816e-06</v>
      </c>
      <c r="T1347" s="51" t="n">
        <v>1.846871230615221e-06</v>
      </c>
      <c r="U1347" s="51" t="n">
        <v>-1.480097605366382e-06</v>
      </c>
      <c r="V1347" s="51" t="n">
        <v>-1.526985405875259e-05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3.549159664256361e-07</v>
      </c>
      <c r="AD1347" s="51" t="n">
        <v>-8.764804202362363e-07</v>
      </c>
      <c r="AE1347" s="51" t="n">
        <v>-7.592221746507716e-07</v>
      </c>
      <c r="AF1347" s="51" t="n">
        <v>-5.623295911152092e-07</v>
      </c>
      <c r="AG1347" s="51" t="n">
        <v>3.037433296227895e-07</v>
      </c>
      <c r="AH1347" s="51" t="n">
        <v>-1.154767613967354e-06</v>
      </c>
      <c r="AI1347" s="51" t="n">
        <v>-2.099117012051514e-05</v>
      </c>
      <c r="AJ1347" s="51" t="n">
        <v>0.00107567967537853</v>
      </c>
      <c r="AK1347" s="51" t="n">
        <v>-0.0006588193137598707</v>
      </c>
      <c r="AL1347" s="51" t="n">
        <v>-0.0001940472614879737</v>
      </c>
      <c r="AM1347" s="51" t="n">
        <v>3.844564207628898e-05</v>
      </c>
      <c r="AN1347" s="51" t="n">
        <v>-0.001141254861789342</v>
      </c>
      <c r="AO1347" s="51" t="n">
        <v>4.893398240224389e-06</v>
      </c>
      <c r="AP1347" s="51" t="n">
        <v>-1.407369663824932</v>
      </c>
      <c r="AQ1347" s="51" t="n">
        <v>0.2706149049446059</v>
      </c>
      <c r="AR1347" s="51" t="n">
        <v>-0.05529976416631291</v>
      </c>
      <c r="AS1347" s="51" t="n">
        <v>0.103629302875031</v>
      </c>
      <c r="AT1347" s="51" t="n">
        <v>-0.0003910906477992731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6.000000000753296</v>
      </c>
      <c r="BH1347" s="51" t="n">
        <v>14.00000000042051</v>
      </c>
      <c r="BI1347" s="51" t="n">
        <v>5.500000001407908</v>
      </c>
      <c r="BJ1347" s="51" t="n">
        <v>0.7000000008698609</v>
      </c>
      <c r="BK1347" s="51" t="n">
        <v>0.4000000002614859</v>
      </c>
      <c r="BL1347" s="51" t="n">
        <v>0.02000000001107212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0.1877198947169877</v>
      </c>
      <c r="BQ1347" s="51" t="n">
        <v>-0.03823241316574589</v>
      </c>
      <c r="BR1347" s="51" t="n">
        <v>1.000831517570926</v>
      </c>
      <c r="BS1347" s="51" t="n">
        <v>-2.785305322494658e-05</v>
      </c>
      <c r="BT1347" s="51" t="n">
        <v>-0.0003340931509290823</v>
      </c>
      <c r="BU1347" s="51" t="n">
        <v>-3.611582743978659e-05</v>
      </c>
      <c r="BV1347" s="51" t="n">
        <v>0.0003371919024284758</v>
      </c>
    </row>
    <row r="1348">
      <c r="A1348" s="49" t="n">
        <v>68.83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-1.713681035149774</v>
      </c>
      <c r="L1348" s="49" t="n">
        <v>-1.530791328412193</v>
      </c>
      <c r="M1348" s="49" t="n">
        <v>-0.05701172431287055</v>
      </c>
      <c r="N1348" s="49" t="n">
        <v>-1.4851818525903</v>
      </c>
      <c r="O1348" s="49" t="n">
        <v>-6.213658516827816</v>
      </c>
      <c r="P1348" s="49" t="n">
        <v>1.550205258300569</v>
      </c>
      <c r="Q1348" s="49" t="n">
        <v>1.035149773676025e-06</v>
      </c>
      <c r="R1348" s="49" t="n">
        <v>1.32841219313562e-06</v>
      </c>
      <c r="S1348" s="49" t="n">
        <v>-1.975687129451842e-06</v>
      </c>
      <c r="T1348" s="49" t="n">
        <v>1.852590300055468e-06</v>
      </c>
      <c r="U1348" s="49" t="n">
        <v>-1.483172184180148e-06</v>
      </c>
      <c r="V1348" s="49" t="n">
        <v>-1.525830056925415e-05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3.675182806204928e-07</v>
      </c>
      <c r="AD1348" s="49" t="n">
        <v>-9.118303141195214e-07</v>
      </c>
      <c r="AE1348" s="49" t="n">
        <v>-7.804317179702135e-07</v>
      </c>
      <c r="AF1348" s="49" t="n">
        <v>-5.824037633760885e-07</v>
      </c>
      <c r="AG1348" s="49" t="n">
        <v>3.127288363473195e-07</v>
      </c>
      <c r="AH1348" s="49" t="n">
        <v>-1.154141548073565e-06</v>
      </c>
      <c r="AI1348" s="49" t="n">
        <v>-2.237036234505188e-05</v>
      </c>
      <c r="AJ1348" s="49" t="n">
        <v>0.001084594913897319</v>
      </c>
      <c r="AK1348" s="49" t="n">
        <v>-0.0006548208511786959</v>
      </c>
      <c r="AL1348" s="49" t="n">
        <v>-0.000193533256333479</v>
      </c>
      <c r="AM1348" s="49" t="n">
        <v>3.811258870116488e-05</v>
      </c>
      <c r="AN1348" s="49" t="n">
        <v>-0.001141250483186626</v>
      </c>
      <c r="AO1348" s="49" t="n">
        <v>3.541702041524793e-06</v>
      </c>
      <c r="AP1348" s="49" t="n">
        <v>-1.407360939921924</v>
      </c>
      <c r="AQ1348" s="49" t="n">
        <v>0.2706188191147793</v>
      </c>
      <c r="AR1348" s="49" t="n">
        <v>-0.05529926007662333</v>
      </c>
      <c r="AS1348" s="49" t="n">
        <v>0.103628976477388</v>
      </c>
      <c r="AT1348" s="49" t="n">
        <v>-0.0003910866195576352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6.000000000744256</v>
      </c>
      <c r="BH1348" s="49" t="n">
        <v>14.00000000041546</v>
      </c>
      <c r="BI1348" s="49" t="n">
        <v>5.500000001391013</v>
      </c>
      <c r="BJ1348" s="49" t="n">
        <v>0.7000000008594226</v>
      </c>
      <c r="BK1348" s="49" t="n">
        <v>0.4000000002583481</v>
      </c>
      <c r="BL1348" s="49" t="n">
        <v>0.02000000001093926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0.1877198966489501</v>
      </c>
      <c r="BQ1348" s="49" t="n">
        <v>-0.03823239989661908</v>
      </c>
      <c r="BR1348" s="49" t="n">
        <v>1.000831517646824</v>
      </c>
      <c r="BS1348" s="49" t="n">
        <v>-2.978501556505364e-05</v>
      </c>
      <c r="BT1348" s="49" t="n">
        <v>-0.0003473622777402929</v>
      </c>
      <c r="BU1348" s="49" t="n">
        <v>-3.619172561641903e-05</v>
      </c>
      <c r="BV1348" s="49" t="n">
        <v>0.0003505103994922677</v>
      </c>
    </row>
    <row r="1349">
      <c r="A1349" s="51" t="n">
        <v>68.84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-1.713681031418758</v>
      </c>
      <c r="L1349" s="51" t="n">
        <v>-1.530791337648787</v>
      </c>
      <c r="M1349" s="51" t="n">
        <v>-0.05701173218416702</v>
      </c>
      <c r="N1349" s="51" t="n">
        <v>-1.485181858457918</v>
      </c>
      <c r="O1349" s="51" t="n">
        <v>-6.213658513693491</v>
      </c>
      <c r="P1349" s="51" t="n">
        <v>1.550205246753541</v>
      </c>
      <c r="Q1349" s="51" t="n">
        <v>1.03141875817947e-06</v>
      </c>
      <c r="R1349" s="51" t="n">
        <v>1.337648786625678e-06</v>
      </c>
      <c r="S1349" s="51" t="n">
        <v>-1.967815832976116e-06</v>
      </c>
      <c r="T1349" s="51" t="n">
        <v>1.858457918446632e-06</v>
      </c>
      <c r="U1349" s="51" t="n">
        <v>-1.486306508979851e-06</v>
      </c>
      <c r="V1349" s="51" t="n">
        <v>-1.524675354103167e-05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3.75372434104548e-07</v>
      </c>
      <c r="AD1349" s="51" t="n">
        <v>-9.341312122427734e-07</v>
      </c>
      <c r="AE1349" s="51" t="n">
        <v>-7.917471361034052e-07</v>
      </c>
      <c r="AF1349" s="51" t="n">
        <v>-5.931997420648063e-07</v>
      </c>
      <c r="AG1349" s="51" t="n">
        <v>3.163379343343667e-07</v>
      </c>
      <c r="AH1349" s="51" t="n">
        <v>-1.153398294785656e-06</v>
      </c>
      <c r="AI1349" s="51" t="n">
        <v>-2.375967862151445e-05</v>
      </c>
      <c r="AJ1349" s="51" t="n">
        <v>0.001093584202478415</v>
      </c>
      <c r="AK1349" s="51" t="n">
        <v>-0.0006507900503069333</v>
      </c>
      <c r="AL1349" s="51" t="n">
        <v>-0.0001930143556725147</v>
      </c>
      <c r="AM1349" s="51" t="n">
        <v>3.777649178367024e-05</v>
      </c>
      <c r="AN1349" s="51" t="n">
        <v>-0.001141246018958583</v>
      </c>
      <c r="AO1349" s="51" t="n">
        <v>2.161717466406254e-06</v>
      </c>
      <c r="AP1349" s="51" t="n">
        <v>-1.407352022455123</v>
      </c>
      <c r="AQ1349" s="51" t="n">
        <v>0.2706228187129132</v>
      </c>
      <c r="AR1349" s="51" t="n">
        <v>-0.0552987450149045</v>
      </c>
      <c r="AS1349" s="51" t="n">
        <v>0.1036286430478232</v>
      </c>
      <c r="AT1349" s="51" t="n">
        <v>-0.0003910825081704639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6.000000000735326</v>
      </c>
      <c r="BH1349" s="51" t="n">
        <v>14.00000000041048</v>
      </c>
      <c r="BI1349" s="51" t="n">
        <v>5.50000000137432</v>
      </c>
      <c r="BJ1349" s="51" t="n">
        <v>0.7000000008491095</v>
      </c>
      <c r="BK1349" s="51" t="n">
        <v>0.4000000002552479</v>
      </c>
      <c r="BL1349" s="51" t="n">
        <v>0.02000000001080799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0.1877198986346227</v>
      </c>
      <c r="BQ1349" s="51" t="n">
        <v>-0.0382323862595871</v>
      </c>
      <c r="BR1349" s="51" t="n">
        <v>1.000831517725373</v>
      </c>
      <c r="BS1349" s="51" t="n">
        <v>-3.177068819137929e-05</v>
      </c>
      <c r="BT1349" s="51" t="n">
        <v>-0.0003609993097161701</v>
      </c>
      <c r="BU1349" s="51" t="n">
        <v>-3.627027456154508e-05</v>
      </c>
      <c r="BV1349" s="51" t="n">
        <v>0.0003642051771467218</v>
      </c>
    </row>
    <row r="1350">
      <c r="A1350" s="49" t="n">
        <v>68.84999999999999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-1.713681027635254</v>
      </c>
      <c r="L1350" s="49" t="n">
        <v>-1.530791347035858</v>
      </c>
      <c r="M1350" s="49" t="n">
        <v>-0.0570117401143834</v>
      </c>
      <c r="N1350" s="49" t="n">
        <v>-1.485181864381503</v>
      </c>
      <c r="O1350" s="49" t="n">
        <v>-6.21365851055285</v>
      </c>
      <c r="P1350" s="49" t="n">
        <v>1.550205235214336</v>
      </c>
      <c r="Q1350" s="49" t="n">
        <v>1.027635253558756e-06</v>
      </c>
      <c r="R1350" s="49" t="n">
        <v>1.347035857524048e-06</v>
      </c>
      <c r="S1350" s="49" t="n">
        <v>-1.959885616603652e-06</v>
      </c>
      <c r="T1350" s="49" t="n">
        <v>1.864381503402512e-06</v>
      </c>
      <c r="U1350" s="49" t="n">
        <v>-1.489447149616296e-06</v>
      </c>
      <c r="V1350" s="49" t="n">
        <v>-1.523521433610675e-05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3.784396073875903e-07</v>
      </c>
      <c r="AD1350" s="49" t="n">
        <v>-9.432673859801049e-07</v>
      </c>
      <c r="AE1350" s="49" t="n">
        <v>-7.931543083463375e-07</v>
      </c>
      <c r="AF1350" s="49" t="n">
        <v>-5.947028851650306e-07</v>
      </c>
      <c r="AG1350" s="49" t="n">
        <v>3.145973363465754e-07</v>
      </c>
      <c r="AH1350" s="49" t="n">
        <v>-1.152537851499807e-06</v>
      </c>
      <c r="AI1350" s="49" t="n">
        <v>-2.514060141326027e-05</v>
      </c>
      <c r="AJ1350" s="49" t="n">
        <v>0.001102527401836609</v>
      </c>
      <c r="AK1350" s="49" t="n">
        <v>-0.000646780675950104</v>
      </c>
      <c r="AL1350" s="49" t="n">
        <v>-0.0001924975326553815</v>
      </c>
      <c r="AM1350" s="49" t="n">
        <v>3.744185552538728e-05</v>
      </c>
      <c r="AN1350" s="49" t="n">
        <v>-0.001141241523828263</v>
      </c>
      <c r="AO1350" s="49" t="n">
        <v>7.72087441133773e-07</v>
      </c>
      <c r="AP1350" s="49" t="n">
        <v>-1.40734303225476</v>
      </c>
      <c r="AQ1350" s="49" t="n">
        <v>0.2706268496585669</v>
      </c>
      <c r="AR1350" s="49" t="n">
        <v>-0.05529822598710427</v>
      </c>
      <c r="AS1350" s="49" t="n">
        <v>0.1036283071097712</v>
      </c>
      <c r="AT1350" s="49" t="n">
        <v>-0.000391078369172909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6.000000000726502</v>
      </c>
      <c r="BH1350" s="49" t="n">
        <v>14.00000000040555</v>
      </c>
      <c r="BI1350" s="49" t="n">
        <v>5.500000001357829</v>
      </c>
      <c r="BJ1350" s="49" t="n">
        <v>0.7000000008389202</v>
      </c>
      <c r="BK1350" s="49" t="n">
        <v>0.4000000002521849</v>
      </c>
      <c r="BL1350" s="49" t="n">
        <v>0.02000000001067829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0.1877199006467168</v>
      </c>
      <c r="BQ1350" s="49" t="n">
        <v>-0.03823237244274161</v>
      </c>
      <c r="BR1350" s="49" t="n">
        <v>1.000831517805326</v>
      </c>
      <c r="BS1350" s="49" t="n">
        <v>-3.378278234933418e-05</v>
      </c>
      <c r="BT1350" s="49" t="n">
        <v>-0.0003748161552033502</v>
      </c>
      <c r="BU1350" s="49" t="n">
        <v>-3.635022771675267e-05</v>
      </c>
      <c r="BV1350" s="49" t="n">
        <v>0.0003780869815792977</v>
      </c>
    </row>
    <row r="1351">
      <c r="A1351" s="51" t="n">
        <v>68.86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-1.713681023847178</v>
      </c>
      <c r="L1351" s="51" t="n">
        <v>-1.530791356442158</v>
      </c>
      <c r="M1351" s="51" t="n">
        <v>-0.05701174800499206</v>
      </c>
      <c r="N1351" s="51" t="n">
        <v>-1.485181870269009</v>
      </c>
      <c r="O1351" s="51" t="n">
        <v>-6.21365850745867</v>
      </c>
      <c r="P1351" s="51" t="n">
        <v>1.550205223684307</v>
      </c>
      <c r="Q1351" s="51" t="n">
        <v>1.02384717814985e-06</v>
      </c>
      <c r="R1351" s="51" t="n">
        <v>1.356442158151339e-06</v>
      </c>
      <c r="S1351" s="51" t="n">
        <v>-1.951995007937191e-06</v>
      </c>
      <c r="T1351" s="51" t="n">
        <v>1.870269009218717e-06</v>
      </c>
      <c r="U1351" s="51" t="n">
        <v>-1.492541329639607e-06</v>
      </c>
      <c r="V1351" s="51" t="n">
        <v>-1.522368430717513e-05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3.767449292276892e-07</v>
      </c>
      <c r="AD1351" s="51" t="n">
        <v>-9.392987968798833e-07</v>
      </c>
      <c r="AE1351" s="51" t="n">
        <v>-7.847704855441654e-07</v>
      </c>
      <c r="AF1351" s="51" t="n">
        <v>-5.870214367868342e-07</v>
      </c>
      <c r="AG1351" s="51" t="n">
        <v>3.076040128076069e-07</v>
      </c>
      <c r="AH1351" s="51" t="n">
        <v>-1.151561948611792e-06</v>
      </c>
      <c r="AI1351" s="51" t="n">
        <v>-2.649497911457669e-05</v>
      </c>
      <c r="AJ1351" s="51" t="n">
        <v>0.001111306631778791</v>
      </c>
      <c r="AK1351" s="51" t="n">
        <v>-0.0006428454709863095</v>
      </c>
      <c r="AL1351" s="51" t="n">
        <v>-0.0001919896373706124</v>
      </c>
      <c r="AM1351" s="51" t="n">
        <v>3.711310322488781e-05</v>
      </c>
      <c r="AN1351" s="51" t="n">
        <v>-0.001141237052152437</v>
      </c>
      <c r="AO1351" s="51" t="n">
        <v>-6.086729084225917e-07</v>
      </c>
      <c r="AP1351" s="51" t="n">
        <v>-1.407334089454095</v>
      </c>
      <c r="AQ1351" s="51" t="n">
        <v>0.2706308581985932</v>
      </c>
      <c r="AR1351" s="51" t="n">
        <v>-0.05529770995526107</v>
      </c>
      <c r="AS1351" s="51" t="n">
        <v>0.1036279731577128</v>
      </c>
      <c r="AT1351" s="51" t="n">
        <v>-0.0003910742576698951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6.000000000717783</v>
      </c>
      <c r="BH1351" s="51" t="n">
        <v>14.00000000040069</v>
      </c>
      <c r="BI1351" s="51" t="n">
        <v>5.500000001341535</v>
      </c>
      <c r="BJ1351" s="51" t="n">
        <v>0.7000000008288532</v>
      </c>
      <c r="BK1351" s="51" t="n">
        <v>0.4000000002491587</v>
      </c>
      <c r="BL1351" s="51" t="n">
        <v>0.02000000001055015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0.1877199026579692</v>
      </c>
      <c r="BQ1351" s="51" t="n">
        <v>-0.03823235863396909</v>
      </c>
      <c r="BR1351" s="51" t="n">
        <v>1.000831517885436</v>
      </c>
      <c r="BS1351" s="51" t="n">
        <v>-3.579403470843623e-05</v>
      </c>
      <c r="BT1351" s="51" t="n">
        <v>-0.0003886249277315623</v>
      </c>
      <c r="BU1351" s="51" t="n">
        <v>-3.643033785749594e-05</v>
      </c>
      <c r="BV1351" s="51" t="n">
        <v>0.0003919664741932428</v>
      </c>
    </row>
    <row r="1352">
      <c r="A1352" s="49" t="n">
        <v>68.87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-1.713681020101854</v>
      </c>
      <c r="L1352" s="49" t="n">
        <v>-1.530791365737988</v>
      </c>
      <c r="M1352" s="49" t="n">
        <v>-0.05701175575934006</v>
      </c>
      <c r="N1352" s="49" t="n">
        <v>-1.485181876030137</v>
      </c>
      <c r="O1352" s="49" t="n">
        <v>-6.213658504462381</v>
      </c>
      <c r="P1352" s="49" t="n">
        <v>1.55020521216478</v>
      </c>
      <c r="Q1352" s="49" t="n">
        <v>1.020101853654864e-06</v>
      </c>
      <c r="R1352" s="49" t="n">
        <v>1.365737988034965e-06</v>
      </c>
      <c r="S1352" s="49" t="n">
        <v>-1.944240659940144e-06</v>
      </c>
      <c r="T1352" s="49" t="n">
        <v>1.876030137237805e-06</v>
      </c>
      <c r="U1352" s="49" t="n">
        <v>-1.495537619078391e-06</v>
      </c>
      <c r="V1352" s="49" t="n">
        <v>-1.521216478050924e-05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3.703761014474285e-07</v>
      </c>
      <c r="AD1352" s="49" t="n">
        <v>-9.224579654347421e-07</v>
      </c>
      <c r="AE1352" s="49" t="n">
        <v>-7.668407646239364e-07</v>
      </c>
      <c r="AF1352" s="49" t="n">
        <v>-5.703837265842292e-07</v>
      </c>
      <c r="AG1352" s="49" t="n">
        <v>2.955232603013905e-07</v>
      </c>
      <c r="AH1352" s="49" t="n">
        <v>-1.150473732521419e-06</v>
      </c>
      <c r="AI1352" s="49" t="n">
        <v>-2.780526012954112e-05</v>
      </c>
      <c r="AJ1352" s="49" t="n">
        <v>0.001119807798274352</v>
      </c>
      <c r="AK1352" s="49" t="n">
        <v>-0.0006390354732406386</v>
      </c>
      <c r="AL1352" s="49" t="n">
        <v>-0.0001914973077720385</v>
      </c>
      <c r="AM1352" s="49" t="n">
        <v>3.679451947705706e-05</v>
      </c>
      <c r="AN1352" s="49" t="n">
        <v>-0.001141232657241325</v>
      </c>
      <c r="AO1352" s="49" t="n">
        <v>-1.96242064610602e-06</v>
      </c>
      <c r="AP1352" s="49" t="n">
        <v>-1.407325311910042</v>
      </c>
      <c r="AQ1352" s="49" t="n">
        <v>0.2706347916145574</v>
      </c>
      <c r="AR1352" s="49" t="n">
        <v>-0.05529720374634885</v>
      </c>
      <c r="AS1352" s="49" t="n">
        <v>0.1036276455983927</v>
      </c>
      <c r="AT1352" s="49" t="n">
        <v>-0.0003910702276662223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6.00000000070917</v>
      </c>
      <c r="BH1352" s="49" t="n">
        <v>14.00000000039588</v>
      </c>
      <c r="BI1352" s="49" t="n">
        <v>5.500000001325437</v>
      </c>
      <c r="BJ1352" s="49" t="n">
        <v>0.7000000008189069</v>
      </c>
      <c r="BK1352" s="49" t="n">
        <v>0.4000000002461688</v>
      </c>
      <c r="BL1352" s="49" t="n">
        <v>0.02000000001042355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0.1877199046415017</v>
      </c>
      <c r="BQ1352" s="49" t="n">
        <v>-0.03823234501846991</v>
      </c>
      <c r="BR1352" s="49" t="n">
        <v>1.00083151796447</v>
      </c>
      <c r="BS1352" s="49" t="n">
        <v>-3.777756715783731e-05</v>
      </c>
      <c r="BT1352" s="49" t="n">
        <v>-0.0004022404269110602</v>
      </c>
      <c r="BU1352" s="49" t="n">
        <v>-3.650937219212835e-05</v>
      </c>
      <c r="BV1352" s="49" t="n">
        <v>0.0004056568006083717</v>
      </c>
    </row>
    <row r="1353">
      <c r="A1353" s="51" t="n">
        <v>68.88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-1.713681016445388</v>
      </c>
      <c r="L1353" s="51" t="n">
        <v>-1.530791374796891</v>
      </c>
      <c r="M1353" s="51" t="n">
        <v>-0.0570117632839012</v>
      </c>
      <c r="N1353" s="51" t="n">
        <v>-1.485181881577507</v>
      </c>
      <c r="O1353" s="51" t="n">
        <v>-6.213658501613405</v>
      </c>
      <c r="P1353" s="51" t="n">
        <v>1.550205200657038</v>
      </c>
      <c r="Q1353" s="51" t="n">
        <v>1.016445388080101e-06</v>
      </c>
      <c r="R1353" s="51" t="n">
        <v>1.374796890996066e-06</v>
      </c>
      <c r="S1353" s="51" t="n">
        <v>-1.936716098799307e-06</v>
      </c>
      <c r="T1353" s="51" t="n">
        <v>1.881577506912535e-06</v>
      </c>
      <c r="U1353" s="51" t="n">
        <v>-1.498386595244483e-06</v>
      </c>
      <c r="V1353" s="51" t="n">
        <v>-1.520065703797258e-05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3.594814023795087e-07</v>
      </c>
      <c r="AD1353" s="51" t="n">
        <v>-8.931445328858018e-07</v>
      </c>
      <c r="AE1353" s="51" t="n">
        <v>-7.397330779497784e-07</v>
      </c>
      <c r="AF1353" s="51" t="n">
        <v>-5.451335533682503e-07</v>
      </c>
      <c r="AG1353" s="51" t="n">
        <v>2.785854311259262e-07</v>
      </c>
      <c r="AH1353" s="51" t="n">
        <v>-1.149277795499696e-06</v>
      </c>
      <c r="AI1353" s="51" t="n">
        <v>-2.905471651076354e-05</v>
      </c>
      <c r="AJ1353" s="51" t="n">
        <v>0.001127922053306598</v>
      </c>
      <c r="AK1353" s="51" t="n">
        <v>-0.000635399364297541</v>
      </c>
      <c r="AL1353" s="51" t="n">
        <v>-0.0001910268846840903</v>
      </c>
      <c r="AM1353" s="51" t="n">
        <v>3.64901955154314e-05</v>
      </c>
      <c r="AN1353" s="51" t="n">
        <v>-0.001141228390638235</v>
      </c>
      <c r="AO1353" s="51" t="n">
        <v>-3.271618905998502e-06</v>
      </c>
      <c r="AP1353" s="51" t="n">
        <v>-1.407316813676639</v>
      </c>
      <c r="AQ1353" s="51" t="n">
        <v>0.270638598905364</v>
      </c>
      <c r="AR1353" s="51" t="n">
        <v>-0.05529671396366952</v>
      </c>
      <c r="AS1353" s="51" t="n">
        <v>0.1036273286933464</v>
      </c>
      <c r="AT1353" s="51" t="n">
        <v>-0.0003910663313555939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6.00000000070066</v>
      </c>
      <c r="BH1353" s="51" t="n">
        <v>14.00000000039113</v>
      </c>
      <c r="BI1353" s="51" t="n">
        <v>5.500000001309531</v>
      </c>
      <c r="BJ1353" s="51" t="n">
        <v>0.70000000080908</v>
      </c>
      <c r="BK1353" s="51" t="n">
        <v>0.4000000002432147</v>
      </c>
      <c r="BL1353" s="51" t="n">
        <v>0.02000000001029847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0.1877199065711721</v>
      </c>
      <c r="BQ1353" s="51" t="n">
        <v>-0.0382323317763435</v>
      </c>
      <c r="BR1353" s="51" t="n">
        <v>1.000831518041228</v>
      </c>
      <c r="BS1353" s="51" t="n">
        <v>-3.970723760904349e-05</v>
      </c>
      <c r="BT1353" s="51" t="n">
        <v>-0.0004154825533134177</v>
      </c>
      <c r="BU1353" s="51" t="n">
        <v>-3.658612945933726e-05</v>
      </c>
      <c r="BV1353" s="51" t="n">
        <v>0.0004189760872593964</v>
      </c>
    </row>
    <row r="1354">
      <c r="A1354" s="49" t="n">
        <v>68.89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-1.713681012922081</v>
      </c>
      <c r="L1354" s="49" t="n">
        <v>-1.530791383497282</v>
      </c>
      <c r="M1354" s="49" t="n">
        <v>-0.05701177048947088</v>
      </c>
      <c r="N1354" s="49" t="n">
        <v>-1.485181886827771</v>
      </c>
      <c r="O1354" s="49" t="n">
        <v>-6.213658498958533</v>
      </c>
      <c r="P1354" s="49" t="n">
        <v>1.550205189162302</v>
      </c>
      <c r="Q1354" s="49" t="n">
        <v>1.012922080878553e-06</v>
      </c>
      <c r="R1354" s="49" t="n">
        <v>1.383497281626234e-06</v>
      </c>
      <c r="S1354" s="49" t="n">
        <v>-1.929510529123657e-06</v>
      </c>
      <c r="T1354" s="49" t="n">
        <v>1.886827771135913e-06</v>
      </c>
      <c r="U1354" s="49" t="n">
        <v>-1.501041467122377e-06</v>
      </c>
      <c r="V1354" s="49" t="n">
        <v>-1.518916230169864e-05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3.442670841600679e-07</v>
      </c>
      <c r="AD1354" s="49" t="n">
        <v>-8.519175679667256e-07</v>
      </c>
      <c r="AE1354" s="49" t="n">
        <v>-7.039318807041772e-07</v>
      </c>
      <c r="AF1354" s="49" t="n">
        <v>-5.117236939111355e-07</v>
      </c>
      <c r="AG1354" s="49" t="n">
        <v>2.570817886292896e-07</v>
      </c>
      <c r="AH1354" s="49" t="n">
        <v>-1.147980110155532e-06</v>
      </c>
      <c r="AI1354" s="49" t="n">
        <v>-3.022765545158323e-05</v>
      </c>
      <c r="AJ1354" s="49" t="n">
        <v>0.00113554715989827</v>
      </c>
      <c r="AK1354" s="49" t="n">
        <v>-0.000631982856556263</v>
      </c>
      <c r="AL1354" s="49" t="n">
        <v>-0.0001905843322305594</v>
      </c>
      <c r="AM1354" s="49" t="n">
        <v>3.620397797233052e-05</v>
      </c>
      <c r="AN1354" s="49" t="n">
        <v>-0.001141224301506056</v>
      </c>
      <c r="AO1354" s="49" t="n">
        <v>-4.51956027213915e-06</v>
      </c>
      <c r="AP1354" s="49" t="n">
        <v>-1.407308703545971</v>
      </c>
      <c r="AQ1354" s="49" t="n">
        <v>0.2706422314378125</v>
      </c>
      <c r="AR1354" s="49" t="n">
        <v>-0.05529624690251072</v>
      </c>
      <c r="AS1354" s="49" t="n">
        <v>0.1036270265046571</v>
      </c>
      <c r="AT1354" s="49" t="n">
        <v>-0.0003910626184181015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6.000000000692252</v>
      </c>
      <c r="BH1354" s="49" t="n">
        <v>14.00000000038643</v>
      </c>
      <c r="BI1354" s="49" t="n">
        <v>5.500000001293817</v>
      </c>
      <c r="BJ1354" s="49" t="n">
        <v>0.700000000799371</v>
      </c>
      <c r="BK1354" s="49" t="n">
        <v>0.4000000002402962</v>
      </c>
      <c r="BL1354" s="49" t="n">
        <v>0.02000000001017489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0.1877199084219099</v>
      </c>
      <c r="BQ1354" s="49" t="n">
        <v>-0.03823231908027729</v>
      </c>
      <c r="BR1354" s="49" t="n">
        <v>1.000831518114553</v>
      </c>
      <c r="BS1354" s="49" t="n">
        <v>-4.155797536653516e-05</v>
      </c>
      <c r="BT1354" s="49" t="n">
        <v>-0.0004281786195325932</v>
      </c>
      <c r="BU1354" s="49" t="n">
        <v>-3.665945502717705e-05</v>
      </c>
      <c r="BV1354" s="49" t="n">
        <v>0.0004317498247646342</v>
      </c>
    </row>
    <row r="1355">
      <c r="A1355" s="51" t="n">
        <v>68.90000000000001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-1.713681009573864</v>
      </c>
      <c r="L1355" s="51" t="n">
        <v>-1.530791391723987</v>
      </c>
      <c r="M1355" s="51" t="n">
        <v>-0.05701177729228681</v>
      </c>
      <c r="N1355" s="51" t="n">
        <v>-1.485181891702664</v>
      </c>
      <c r="O1355" s="51" t="n">
        <v>-6.213658496541334</v>
      </c>
      <c r="P1355" s="51" t="n">
        <v>1.550205177681719</v>
      </c>
      <c r="Q1355" s="51" t="n">
        <v>1.009573863841595e-06</v>
      </c>
      <c r="R1355" s="51" t="n">
        <v>1.39172398716525e-06</v>
      </c>
      <c r="S1355" s="51" t="n">
        <v>-1.922707713195027e-06</v>
      </c>
      <c r="T1355" s="51" t="n">
        <v>1.891702663625594e-06</v>
      </c>
      <c r="U1355" s="51" t="n">
        <v>-1.503458666007873e-06</v>
      </c>
      <c r="V1355" s="51" t="n">
        <v>-1.517768171854783e-05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3.249935894493287e-07</v>
      </c>
      <c r="AD1355" s="51" t="n">
        <v>-7.994861203480672e-07</v>
      </c>
      <c r="AE1355" s="51" t="n">
        <v>-6.60029847247758e-07</v>
      </c>
      <c r="AF1355" s="51" t="n">
        <v>-4.707088479202759e-07</v>
      </c>
      <c r="AG1355" s="51" t="n">
        <v>2.313602143224052e-07</v>
      </c>
      <c r="AH1355" s="51" t="n">
        <v>-1.146587894662252e-06</v>
      </c>
      <c r="AI1355" s="51" t="n">
        <v>-3.13096108081937e-05</v>
      </c>
      <c r="AJ1355" s="51" t="n">
        <v>0.00114258875542235</v>
      </c>
      <c r="AK1355" s="51" t="n">
        <v>-0.0006288281303715034</v>
      </c>
      <c r="AL1355" s="51" t="n">
        <v>-0.0001901751638895775</v>
      </c>
      <c r="AM1355" s="51" t="n">
        <v>3.593942058021686e-05</v>
      </c>
      <c r="AN1355" s="51" t="n">
        <v>-0.001141220436005665</v>
      </c>
      <c r="AO1355" s="51" t="n">
        <v>-5.690577893596645e-06</v>
      </c>
      <c r="AP1355" s="51" t="n">
        <v>-1.407301083684087</v>
      </c>
      <c r="AQ1355" s="51" t="n">
        <v>0.2706456435587135</v>
      </c>
      <c r="AR1355" s="51" t="n">
        <v>-0.05529580847128333</v>
      </c>
      <c r="AS1355" s="51" t="n">
        <v>0.1036267428441459</v>
      </c>
      <c r="AT1355" s="51" t="n">
        <v>-0.0003910591354597774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6.000000000683945</v>
      </c>
      <c r="BH1355" s="51" t="n">
        <v>14.0000000003818</v>
      </c>
      <c r="BI1355" s="51" t="n">
        <v>5.500000001278291</v>
      </c>
      <c r="BJ1355" s="51" t="n">
        <v>0.7000000007897785</v>
      </c>
      <c r="BK1355" s="51" t="n">
        <v>0.4000000002374127</v>
      </c>
      <c r="BL1355" s="51" t="n">
        <v>0.02000000001005279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0.1877199101700326</v>
      </c>
      <c r="BQ1355" s="51" t="n">
        <v>-0.03823230709336334</v>
      </c>
      <c r="BR1355" s="51" t="n">
        <v>1.000831518183353</v>
      </c>
      <c r="BS1355" s="51" t="n">
        <v>-4.330609809644059e-05</v>
      </c>
      <c r="BT1355" s="51" t="n">
        <v>-0.0004401655334801413</v>
      </c>
      <c r="BU1355" s="51" t="n">
        <v>-3.672825488187925e-05</v>
      </c>
      <c r="BV1355" s="51" t="n">
        <v>0.0004438131134868192</v>
      </c>
    </row>
    <row r="1356">
      <c r="A1356" s="49" t="n">
        <v>68.91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-1.713681006439776</v>
      </c>
      <c r="L1356" s="49" t="n">
        <v>-1.530791399369684</v>
      </c>
      <c r="M1356" s="49" t="n">
        <v>-0.05701178361506222</v>
      </c>
      <c r="N1356" s="49" t="n">
        <v>-1.485181896129966</v>
      </c>
      <c r="O1356" s="49" t="n">
        <v>-6.213658494401637</v>
      </c>
      <c r="P1356" s="49" t="n">
        <v>1.550205166216345</v>
      </c>
      <c r="Q1356" s="49" t="n">
        <v>1.006439775963486e-06</v>
      </c>
      <c r="R1356" s="49" t="n">
        <v>1.399369683463547e-06</v>
      </c>
      <c r="S1356" s="49" t="n">
        <v>-1.91638493778068e-06</v>
      </c>
      <c r="T1356" s="49" t="n">
        <v>1.896129965706095e-06</v>
      </c>
      <c r="U1356" s="49" t="n">
        <v>-1.505598363316096e-06</v>
      </c>
      <c r="V1356" s="49" t="n">
        <v>-1.516621634523041e-05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3.019716065915377e-07</v>
      </c>
      <c r="AD1356" s="49" t="n">
        <v>-7.36697678358568e-07</v>
      </c>
      <c r="AE1356" s="49" t="n">
        <v>-6.08718761664585e-07</v>
      </c>
      <c r="AF1356" s="49" t="n">
        <v>-4.227367592414284e-07</v>
      </c>
      <c r="AG1356" s="49" t="n">
        <v>2.018191419181619e-07</v>
      </c>
      <c r="AH1356" s="49" t="n">
        <v>-1.145109566328588e-06</v>
      </c>
      <c r="AI1356" s="49" t="n">
        <v>-3.22875197124102e-05</v>
      </c>
      <c r="AJ1356" s="49" t="n">
        <v>0.001148961491259127</v>
      </c>
      <c r="AK1356" s="49" t="n">
        <v>-0.0006259733238999949</v>
      </c>
      <c r="AL1356" s="49" t="n">
        <v>-0.0001898043756952989</v>
      </c>
      <c r="AM1356" s="49" t="n">
        <v>3.569974258762302e-05</v>
      </c>
      <c r="AN1356" s="49" t="n">
        <v>-0.001141216836699352</v>
      </c>
      <c r="AO1356" s="49" t="n">
        <v>-6.77023661317311e-06</v>
      </c>
      <c r="AP1356" s="49" t="n">
        <v>-1.40729404836884</v>
      </c>
      <c r="AQ1356" s="49" t="n">
        <v>0.2706487931568373</v>
      </c>
      <c r="AR1356" s="49" t="n">
        <v>-0.05529540411846741</v>
      </c>
      <c r="AS1356" s="49" t="n">
        <v>0.1036264812256795</v>
      </c>
      <c r="AT1356" s="49" t="n">
        <v>-0.0003910559254015992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6.000000000675738</v>
      </c>
      <c r="BH1356" s="49" t="n">
        <v>14.00000000037721</v>
      </c>
      <c r="BI1356" s="49" t="n">
        <v>5.500000001262952</v>
      </c>
      <c r="BJ1356" s="49" t="n">
        <v>0.7000000007803012</v>
      </c>
      <c r="BK1356" s="49" t="n">
        <v>0.4000000002345637</v>
      </c>
      <c r="BL1356" s="49" t="n">
        <v>0.02000000000993215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0.1877199117935407</v>
      </c>
      <c r="BQ1356" s="49" t="n">
        <v>-0.03823229596707287</v>
      </c>
      <c r="BR1356" s="49" t="n">
        <v>1.00083151824661</v>
      </c>
      <c r="BS1356" s="49" t="n">
        <v>-4.49296062021709e-05</v>
      </c>
      <c r="BT1356" s="49" t="n">
        <v>-0.0004512918239524266</v>
      </c>
      <c r="BU1356" s="49" t="n">
        <v>-3.679151161506411e-05</v>
      </c>
      <c r="BV1356" s="49" t="n">
        <v>0.0004550127418069867</v>
      </c>
    </row>
    <row r="1357">
      <c r="A1357" s="51" t="n">
        <v>68.92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-1.71368100355549</v>
      </c>
      <c r="L1357" s="51" t="n">
        <v>-1.530791406336207</v>
      </c>
      <c r="M1357" s="51" t="n">
        <v>-0.05701178938791923</v>
      </c>
      <c r="N1357" s="51" t="n">
        <v>-1.485181900044378</v>
      </c>
      <c r="O1357" s="51" t="n">
        <v>-6.213658492575042</v>
      </c>
      <c r="P1357" s="51" t="n">
        <v>1.550205154767135</v>
      </c>
      <c r="Q1357" s="51" t="n">
        <v>1.003555489820229e-06</v>
      </c>
      <c r="R1357" s="51" t="n">
        <v>1.406336206821734e-06</v>
      </c>
      <c r="S1357" s="51" t="n">
        <v>-1.910612080768814e-06</v>
      </c>
      <c r="T1357" s="51" t="n">
        <v>1.900044378277954e-06</v>
      </c>
      <c r="U1357" s="51" t="n">
        <v>-1.50742495819145e-06</v>
      </c>
      <c r="V1357" s="51" t="n">
        <v>-1.515476713542796e-05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2.75556994378456e-07</v>
      </c>
      <c r="AD1357" s="51" t="n">
        <v>-6.645251603060762e-07</v>
      </c>
      <c r="AE1357" s="51" t="n">
        <v>-5.507788218674981e-07</v>
      </c>
      <c r="AF1357" s="51" t="n">
        <v>-3.685381656270189e-07</v>
      </c>
      <c r="AG1357" s="51" t="n">
        <v>1.689026080647221e-07</v>
      </c>
      <c r="AH1357" s="51" t="n">
        <v>-1.143554620766955e-06</v>
      </c>
      <c r="AI1357" s="51" t="n">
        <v>-3.314987379542732e-05</v>
      </c>
      <c r="AJ1357" s="51" t="n">
        <v>0.00115459003892746</v>
      </c>
      <c r="AK1357" s="51" t="n">
        <v>-0.0006234520848187185</v>
      </c>
      <c r="AL1357" s="51" t="n">
        <v>-0.0001894763874002705</v>
      </c>
      <c r="AM1357" s="51" t="n">
        <v>3.548778945781757e-05</v>
      </c>
      <c r="AN1357" s="51" t="n">
        <v>-0.001141213542034776</v>
      </c>
      <c r="AO1357" s="51" t="n">
        <v>-7.745509073689427e-06</v>
      </c>
      <c r="AP1357" s="51" t="n">
        <v>-1.407287682851537</v>
      </c>
      <c r="AQ1357" s="51" t="n">
        <v>0.2706516421719984</v>
      </c>
      <c r="AR1357" s="51" t="n">
        <v>-0.05529503876682153</v>
      </c>
      <c r="AS1357" s="51" t="n">
        <v>0.1036262448240816</v>
      </c>
      <c r="AT1357" s="51" t="n">
        <v>-0.0003910530269313034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6.000000000667629</v>
      </c>
      <c r="BH1357" s="51" t="n">
        <v>14.00000000037269</v>
      </c>
      <c r="BI1357" s="51" t="n">
        <v>5.500000001247797</v>
      </c>
      <c r="BJ1357" s="51" t="n">
        <v>0.7000000007709376</v>
      </c>
      <c r="BK1357" s="51" t="n">
        <v>0.400000000231749</v>
      </c>
      <c r="BL1357" s="51" t="n">
        <v>0.02000000000981297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0.1877199132723852</v>
      </c>
      <c r="BQ1357" s="51" t="n">
        <v>-0.0382322858394119</v>
      </c>
      <c r="BR1357" s="51" t="n">
        <v>1.000831518303392</v>
      </c>
      <c r="BS1357" s="51" t="n">
        <v>-4.640845069348032e-05</v>
      </c>
      <c r="BT1357" s="51" t="n">
        <v>-0.0004614194849192343</v>
      </c>
      <c r="BU1357" s="51" t="n">
        <v>-3.684829330552475e-05</v>
      </c>
      <c r="BV1357" s="51" t="n">
        <v>0.0004652090735125775</v>
      </c>
    </row>
    <row r="1358">
      <c r="A1358" s="49" t="n">
        <v>68.93000000000001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-1.713681000952883</v>
      </c>
      <c r="L1358" s="49" t="n">
        <v>-1.530791412535726</v>
      </c>
      <c r="M1358" s="49" t="n">
        <v>-0.05701179454921165</v>
      </c>
      <c r="N1358" s="49" t="n">
        <v>-1.485181903388289</v>
      </c>
      <c r="O1358" s="49" t="n">
        <v>-6.213658491092513</v>
      </c>
      <c r="P1358" s="49" t="n">
        <v>1.550205143334929</v>
      </c>
      <c r="Q1358" s="49" t="n">
        <v>1.000952883245532e-06</v>
      </c>
      <c r="R1358" s="49" t="n">
        <v>1.412535726164066e-06</v>
      </c>
      <c r="S1358" s="49" t="n">
        <v>-1.905450788347585e-06</v>
      </c>
      <c r="T1358" s="49" t="n">
        <v>1.9033882887598e-06</v>
      </c>
      <c r="U1358" s="49" t="n">
        <v>-1.508907486957867e-06</v>
      </c>
      <c r="V1358" s="49" t="n">
        <v>-1.514333492869113e-05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2.461457256974298e-07</v>
      </c>
      <c r="AD1358" s="49" t="n">
        <v>-5.840522056165047e-07</v>
      </c>
      <c r="AE1358" s="49" t="n">
        <v>-4.870673301156554e-07</v>
      </c>
      <c r="AF1358" s="49" t="n">
        <v>-3.089159525966178e-07</v>
      </c>
      <c r="AG1358" s="49" t="n">
        <v>1.33093034854594e-07</v>
      </c>
      <c r="AH1358" s="49" t="n">
        <v>-1.141933408461927e-06</v>
      </c>
      <c r="AI1358" s="49" t="n">
        <v>-3.388685217494905e-05</v>
      </c>
      <c r="AJ1358" s="49" t="n">
        <v>0.001159409947322938</v>
      </c>
      <c r="AK1358" s="49" t="n">
        <v>-0.0006212931859172561</v>
      </c>
      <c r="AL1358" s="49" t="n">
        <v>-0.000189194992107083</v>
      </c>
      <c r="AM1358" s="49" t="n">
        <v>3.530600082453319e-05</v>
      </c>
      <c r="AN1358" s="49" t="n">
        <v>-0.001141210585901461</v>
      </c>
      <c r="AO1358" s="49" t="n">
        <v>-8.604926436985098e-06</v>
      </c>
      <c r="AP1358" s="49" t="n">
        <v>-1.407282062352279</v>
      </c>
      <c r="AQ1358" s="49" t="n">
        <v>0.2706541570422073</v>
      </c>
      <c r="AR1358" s="49" t="n">
        <v>-0.05529471675563215</v>
      </c>
      <c r="AS1358" s="49" t="n">
        <v>0.1036260364365539</v>
      </c>
      <c r="AT1358" s="49" t="n">
        <v>-0.0003910504740890947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6.000000000659617</v>
      </c>
      <c r="BH1358" s="49" t="n">
        <v>14.00000000036822</v>
      </c>
      <c r="BI1358" s="49" t="n">
        <v>5.500000001232823</v>
      </c>
      <c r="BJ1358" s="49" t="n">
        <v>0.7000000007616863</v>
      </c>
      <c r="BK1358" s="49" t="n">
        <v>0.400000000228968</v>
      </c>
      <c r="BL1358" s="49" t="n">
        <v>0.02000000000969521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0.187719914588706</v>
      </c>
      <c r="BQ1358" s="49" t="n">
        <v>-0.03823227683328088</v>
      </c>
      <c r="BR1358" s="49" t="n">
        <v>1.000831518352866</v>
      </c>
      <c r="BS1358" s="49" t="n">
        <v>-4.772477146808285e-05</v>
      </c>
      <c r="BT1358" s="49" t="n">
        <v>-0.0004704256159407394</v>
      </c>
      <c r="BU1358" s="49" t="n">
        <v>-3.689776795212651e-05</v>
      </c>
      <c r="BV1358" s="49" t="n">
        <v>0.0004742777237281483</v>
      </c>
    </row>
    <row r="1359">
      <c r="A1359" s="51" t="n">
        <v>68.94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-1.713680998659672</v>
      </c>
      <c r="L1359" s="51" t="n">
        <v>-1.530791417891764</v>
      </c>
      <c r="M1359" s="51" t="n">
        <v>-0.05701179904622749</v>
      </c>
      <c r="N1359" s="51" t="n">
        <v>-1.485181906112427</v>
      </c>
      <c r="O1359" s="51" t="n">
        <v>-6.213658489980033</v>
      </c>
      <c r="P1359" s="51" t="n">
        <v>1.550205131920441</v>
      </c>
      <c r="Q1359" s="51" t="n">
        <v>9.986596720690244e-07</v>
      </c>
      <c r="R1359" s="51" t="n">
        <v>1.417891763999535e-06</v>
      </c>
      <c r="S1359" s="51" t="n">
        <v>-1.900953772511482e-06</v>
      </c>
      <c r="T1359" s="51" t="n">
        <v>1.9061124274522e-06</v>
      </c>
      <c r="U1359" s="51" t="n">
        <v>-1.510019966843856e-06</v>
      </c>
      <c r="V1359" s="51" t="n">
        <v>-1.513192044089173e-05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2.141678877267328e-07</v>
      </c>
      <c r="AD1359" s="51" t="n">
        <v>-4.964574306403393e-07</v>
      </c>
      <c r="AE1359" s="51" t="n">
        <v>-4.18506052386866e-07</v>
      </c>
      <c r="AF1359" s="51" t="n">
        <v>-2.447340328153719e-07</v>
      </c>
      <c r="AG1359" s="51" t="n">
        <v>9.490447966820775e-08</v>
      </c>
      <c r="AH1359" s="51" t="n">
        <v>-1.140256927918129e-06</v>
      </c>
      <c r="AI1359" s="51" t="n">
        <v>-3.449042651116199e-05</v>
      </c>
      <c r="AJ1359" s="51" t="n">
        <v>0.001163368347851067</v>
      </c>
      <c r="AK1359" s="51" t="n">
        <v>-0.0006195202122903444</v>
      </c>
      <c r="AL1359" s="51" t="n">
        <v>-0.0001889633144451311</v>
      </c>
      <c r="AM1359" s="51" t="n">
        <v>3.51563839607543e-05</v>
      </c>
      <c r="AN1359" s="51" t="n">
        <v>-0.001141207997249291</v>
      </c>
      <c r="AO1359" s="51" t="n">
        <v>-9.338710771820968e-06</v>
      </c>
      <c r="AP1359" s="51" t="n">
        <v>-1.407277251204291</v>
      </c>
      <c r="AQ1359" s="51" t="n">
        <v>0.2706563090868135</v>
      </c>
      <c r="AR1359" s="51" t="n">
        <v>-0.05529444179145937</v>
      </c>
      <c r="AS1359" s="51" t="n">
        <v>0.1036258584513062</v>
      </c>
      <c r="AT1359" s="51" t="n">
        <v>-0.0003910482959187633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6.000000000651702</v>
      </c>
      <c r="BH1359" s="51" t="n">
        <v>14.0000000003638</v>
      </c>
      <c r="BI1359" s="51" t="n">
        <v>5.500000001218029</v>
      </c>
      <c r="BJ1359" s="51" t="n">
        <v>0.7000000007525461</v>
      </c>
      <c r="BK1359" s="51" t="n">
        <v>0.4000000002262203</v>
      </c>
      <c r="BL1359" s="51" t="n">
        <v>0.02000000000957887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0.1877199157270381</v>
      </c>
      <c r="BQ1359" s="51" t="n">
        <v>-0.03823226905505611</v>
      </c>
      <c r="BR1359" s="51" t="n">
        <v>1.000831518394309</v>
      </c>
      <c r="BS1359" s="51" t="n">
        <v>-4.886310361884583e-05</v>
      </c>
      <c r="BT1359" s="51" t="n">
        <v>-0.0004782038407064038</v>
      </c>
      <c r="BU1359" s="51" t="n">
        <v>-3.693921102332354e-05</v>
      </c>
      <c r="BV1359" s="51" t="n">
        <v>0.0004821110053428021</v>
      </c>
    </row>
    <row r="1360">
      <c r="A1360" s="49" t="n">
        <v>68.95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-1.713680996699099</v>
      </c>
      <c r="L1360" s="49" t="n">
        <v>-1.530791422340052</v>
      </c>
      <c r="M1360" s="49" t="n">
        <v>-0.05701180283576326</v>
      </c>
      <c r="N1360" s="49" t="n">
        <v>-1.485181908176408</v>
      </c>
      <c r="O1360" s="49" t="n">
        <v>-6.213658489258328</v>
      </c>
      <c r="P1360" s="49" t="n">
        <v>1.550205120524257</v>
      </c>
      <c r="Q1360" s="49" t="n">
        <v>9.966990992538172e-07</v>
      </c>
      <c r="R1360" s="49" t="n">
        <v>1.422340051737692e-06</v>
      </c>
      <c r="S1360" s="49" t="n">
        <v>-1.897164236736026e-06</v>
      </c>
      <c r="T1360" s="49" t="n">
        <v>1.908176407772189e-06</v>
      </c>
      <c r="U1360" s="49" t="n">
        <v>-1.510741672205995e-06</v>
      </c>
      <c r="V1360" s="49" t="n">
        <v>-1.51205242571173e-05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1.800816688034626e-07</v>
      </c>
      <c r="AD1360" s="49" t="n">
        <v>-4.029974559780435e-07</v>
      </c>
      <c r="AE1360" s="49" t="n">
        <v>-3.460683015840064e-07</v>
      </c>
      <c r="AF1360" s="49" t="n">
        <v>-1.769047538824429e-07</v>
      </c>
      <c r="AG1360" s="49" t="n">
        <v>5.487539454112657e-08</v>
      </c>
      <c r="AH1360" s="49" t="n">
        <v>-1.138536816964065e-06</v>
      </c>
      <c r="AI1360" s="49" t="n">
        <v>-3.495444365745873e-05</v>
      </c>
      <c r="AJ1360" s="49" t="n">
        <v>0.001166424493670203</v>
      </c>
      <c r="AK1360" s="49" t="n">
        <v>-0.0006181513201971493</v>
      </c>
      <c r="AL1360" s="49" t="n">
        <v>-0.00018878377831891</v>
      </c>
      <c r="AM1360" s="49" t="n">
        <v>3.504049308444574e-05</v>
      </c>
      <c r="AN1360" s="49" t="n">
        <v>-0.001141205799801313</v>
      </c>
      <c r="AO1360" s="49" t="n">
        <v>-9.938879509192091e-06</v>
      </c>
      <c r="AP1360" s="49" t="n">
        <v>-1.407273302150492</v>
      </c>
      <c r="AQ1360" s="49" t="n">
        <v>0.2706580748180233</v>
      </c>
      <c r="AR1360" s="49" t="n">
        <v>-0.05529421690757447</v>
      </c>
      <c r="AS1360" s="49" t="n">
        <v>0.1036257128217505</v>
      </c>
      <c r="AT1360" s="49" t="n">
        <v>-0.0003910465160834431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6.000000000643881</v>
      </c>
      <c r="BH1360" s="49" t="n">
        <v>14.00000000035943</v>
      </c>
      <c r="BI1360" s="49" t="n">
        <v>5.500000001203412</v>
      </c>
      <c r="BJ1360" s="49" t="n">
        <v>0.7000000007435155</v>
      </c>
      <c r="BK1360" s="49" t="n">
        <v>0.4000000002235057</v>
      </c>
      <c r="BL1360" s="49" t="n">
        <v>0.02000000000946392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0.1877199166744838</v>
      </c>
      <c r="BQ1360" s="49" t="n">
        <v>-0.03823226259340936</v>
      </c>
      <c r="BR1360" s="49" t="n">
        <v>1.000831518427113</v>
      </c>
      <c r="BS1360" s="49" t="n">
        <v>-4.981054929631412e-05</v>
      </c>
      <c r="BT1360" s="49" t="n">
        <v>-0.0004846654874587908</v>
      </c>
      <c r="BU1360" s="49" t="n">
        <v>-3.697201433894293e-05</v>
      </c>
      <c r="BV1360" s="49" t="n">
        <v>0.0004886191312250748</v>
      </c>
    </row>
    <row r="1361">
      <c r="A1361" s="51" t="n">
        <v>68.95999999999999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-1.713680995089689</v>
      </c>
      <c r="L1361" s="51" t="n">
        <v>-1.530791425829212</v>
      </c>
      <c r="M1361" s="51" t="n">
        <v>-0.05701180588456545</v>
      </c>
      <c r="N1361" s="51" t="n">
        <v>-1.485181909549137</v>
      </c>
      <c r="O1361" s="51" t="n">
        <v>-6.213658488942655</v>
      </c>
      <c r="P1361" s="51" t="n">
        <v>1.550205109146824</v>
      </c>
      <c r="Q1361" s="51" t="n">
        <v>9.950896893151651e-07</v>
      </c>
      <c r="R1361" s="51" t="n">
        <v>1.42582921225376e-06</v>
      </c>
      <c r="S1361" s="51" t="n">
        <v>-1.89411543455309e-06</v>
      </c>
      <c r="T1361" s="51" t="n">
        <v>1.909549136591693e-06</v>
      </c>
      <c r="U1361" s="51" t="n">
        <v>-1.511057345027211e-06</v>
      </c>
      <c r="V1361" s="51" t="n">
        <v>-1.510914682434361e-05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1.443668654348856e-07</v>
      </c>
      <c r="AD1361" s="51" t="n">
        <v>-3.049892280108962e-07</v>
      </c>
      <c r="AE1361" s="51" t="n">
        <v>-2.707653431432673e-07</v>
      </c>
      <c r="AF1361" s="51" t="n">
        <v>-1.063760258351865e-07</v>
      </c>
      <c r="AG1361" s="51" t="n">
        <v>1.356132672239614e-08</v>
      </c>
      <c r="AH1361" s="51" t="n">
        <v>-1.136785225329092e-06</v>
      </c>
      <c r="AI1361" s="51" t="n">
        <v>-3.527468101417307e-05</v>
      </c>
      <c r="AJ1361" s="51" t="n">
        <v>0.001168550132340218</v>
      </c>
      <c r="AK1361" s="51" t="n">
        <v>-0.0006171990711147989</v>
      </c>
      <c r="AL1361" s="51" t="n">
        <v>-0.0001886580847140221</v>
      </c>
      <c r="AM1361" s="51" t="n">
        <v>3.495941424921159e-05</v>
      </c>
      <c r="AN1361" s="51" t="n">
        <v>-0.001141204011758728</v>
      </c>
      <c r="AO1361" s="51" t="n">
        <v>-1.039932744423622e-05</v>
      </c>
      <c r="AP1361" s="51" t="n">
        <v>-1.407270255806019</v>
      </c>
      <c r="AQ1361" s="51" t="n">
        <v>0.2706594361806798</v>
      </c>
      <c r="AR1361" s="51" t="n">
        <v>-0.05529404443299683</v>
      </c>
      <c r="AS1361" s="51" t="n">
        <v>0.1036256010465362</v>
      </c>
      <c r="AT1361" s="51" t="n">
        <v>-0.0003910451526366731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6.000000000636155</v>
      </c>
      <c r="BH1361" s="51" t="n">
        <v>14.00000000035512</v>
      </c>
      <c r="BI1361" s="51" t="n">
        <v>5.500000001188972</v>
      </c>
      <c r="BJ1361" s="51" t="n">
        <v>0.7000000007345933</v>
      </c>
      <c r="BK1361" s="51" t="n">
        <v>0.4000000002208236</v>
      </c>
      <c r="BL1361" s="51" t="n">
        <v>0.02000000000935036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0.1877199174208472</v>
      </c>
      <c r="BQ1361" s="51" t="n">
        <v>-0.03823225751837732</v>
      </c>
      <c r="BR1361" s="51" t="n">
        <v>1.000831518450791</v>
      </c>
      <c r="BS1361" s="51" t="n">
        <v>-5.055691273958551e-05</v>
      </c>
      <c r="BT1361" s="51" t="n">
        <v>-0.0004897405194992377</v>
      </c>
      <c r="BU1361" s="51" t="n">
        <v>-3.699569295356753e-05</v>
      </c>
      <c r="BV1361" s="51" t="n">
        <v>0.0004937311608175606</v>
      </c>
    </row>
    <row r="1362">
      <c r="A1362" s="49" t="n">
        <v>68.97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-1.713680993845067</v>
      </c>
      <c r="L1362" s="49" t="n">
        <v>-1.530791428321262</v>
      </c>
      <c r="M1362" s="49" t="n">
        <v>-0.05701180816963394</v>
      </c>
      <c r="N1362" s="49" t="n">
        <v>-1.485181910209099</v>
      </c>
      <c r="O1362" s="49" t="n">
        <v>-6.213658489042696</v>
      </c>
      <c r="P1362" s="49" t="n">
        <v>1.550205097788449</v>
      </c>
      <c r="Q1362" s="49" t="n">
        <v>9.938450669100263e-07</v>
      </c>
      <c r="R1362" s="49" t="n">
        <v>1.428321262153531e-06</v>
      </c>
      <c r="S1362" s="49" t="n">
        <v>-1.891830366057556e-06</v>
      </c>
      <c r="T1362" s="49" t="n">
        <v>1.910209099120763e-06</v>
      </c>
      <c r="U1362" s="49" t="n">
        <v>-1.51095730416273e-06</v>
      </c>
      <c r="V1362" s="49" t="n">
        <v>-1.509778844943632e-05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1.075182918466194e-07</v>
      </c>
      <c r="AD1362" s="49" t="n">
        <v>-2.037917679044795e-07</v>
      </c>
      <c r="AE1362" s="49" t="n">
        <v>-1.936324810495791e-07</v>
      </c>
      <c r="AF1362" s="49" t="n">
        <v>-3.411871214243148e-08</v>
      </c>
      <c r="AG1362" s="49" t="n">
        <v>-2.847330764070045e-08</v>
      </c>
      <c r="AH1362" s="49" t="n">
        <v>-1.135014425750289e-06</v>
      </c>
      <c r="AI1362" s="49" t="n">
        <v>-3.544887654909012e-05</v>
      </c>
      <c r="AJ1362" s="49" t="n">
        <v>0.001169729707664222</v>
      </c>
      <c r="AK1362" s="49" t="n">
        <v>-0.0006166703423280417</v>
      </c>
      <c r="AL1362" s="49" t="n">
        <v>-0.0001885871988183929</v>
      </c>
      <c r="AM1362" s="49" t="n">
        <v>3.491375908061172e-05</v>
      </c>
      <c r="AN1362" s="49" t="n">
        <v>-0.001141202645723444</v>
      </c>
      <c r="AO1362" s="49" t="n">
        <v>-1.071588143134592e-05</v>
      </c>
      <c r="AP1362" s="49" t="n">
        <v>-1.407268140287402</v>
      </c>
      <c r="AQ1362" s="49" t="n">
        <v>0.2706603807168197</v>
      </c>
      <c r="AR1362" s="49" t="n">
        <v>-0.05529392597156158</v>
      </c>
      <c r="AS1362" s="49" t="n">
        <v>0.1036255241552636</v>
      </c>
      <c r="AT1362" s="49" t="n">
        <v>-0.000391044217918447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6.000000000620979</v>
      </c>
      <c r="BH1362" s="49" t="n">
        <v>14.00000000034665</v>
      </c>
      <c r="BI1362" s="49" t="n">
        <v>5.500000001160608</v>
      </c>
      <c r="BJ1362" s="49" t="n">
        <v>0.7000000007170688</v>
      </c>
      <c r="BK1362" s="49" t="n">
        <v>0.4000000002155557</v>
      </c>
      <c r="BL1362" s="49" t="n">
        <v>0.02000000000912729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0.1877199179587329</v>
      </c>
      <c r="BQ1362" s="49" t="n">
        <v>-0.03823225388069231</v>
      </c>
      <c r="BR1362" s="49" t="n">
        <v>1.000831518464986</v>
      </c>
      <c r="BS1362" s="49" t="n">
        <v>-5.109479839227049e-05</v>
      </c>
      <c r="BT1362" s="49" t="n">
        <v>-0.0004933782045066226</v>
      </c>
      <c r="BU1362" s="49" t="n">
        <v>-3.700988782107117e-05</v>
      </c>
      <c r="BV1362" s="49" t="n">
        <v>0.0004973956804209842</v>
      </c>
    </row>
    <row r="1363">
      <c r="A1363" s="51" t="n">
        <v>68.98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-1.713680992973845</v>
      </c>
      <c r="L1363" s="51" t="n">
        <v>-1.530791429791931</v>
      </c>
      <c r="M1363" s="51" t="n">
        <v>-0.05701180967838492</v>
      </c>
      <c r="N1363" s="51" t="n">
        <v>-1.485181910144512</v>
      </c>
      <c r="O1363" s="51" t="n">
        <v>-6.213658489562486</v>
      </c>
      <c r="P1363" s="51" t="n">
        <v>1.550205086449293</v>
      </c>
      <c r="Q1363" s="51" t="n">
        <v>9.92973844482492e-07</v>
      </c>
      <c r="R1363" s="51" t="n">
        <v>1.429791930851465e-06</v>
      </c>
      <c r="S1363" s="51" t="n">
        <v>-1.890321615079238e-06</v>
      </c>
      <c r="T1363" s="51" t="n">
        <v>1.910144511896306e-06</v>
      </c>
      <c r="U1363" s="51" t="n">
        <v>-1.510437513729812e-06</v>
      </c>
      <c r="V1363" s="51" t="n">
        <v>-1.508644929271163e-05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7.003878607061888e-08</v>
      </c>
      <c r="AD1363" s="51" t="n">
        <v>-1.00787713286108e-07</v>
      </c>
      <c r="AE1363" s="51" t="n">
        <v>-1.157148630126384e-07</v>
      </c>
      <c r="AF1363" s="51" t="n">
        <v>3.888692350160344e-08</v>
      </c>
      <c r="AG1363" s="51" t="n">
        <v>-7.066166164866605e-08</v>
      </c>
      <c r="AH1363" s="51" t="n">
        <v>-1.133237002592631e-06</v>
      </c>
      <c r="AI1363" s="51" t="n">
        <v>-3.547673045125347e-05</v>
      </c>
      <c r="AJ1363" s="51" t="n">
        <v>0.001169960392705928</v>
      </c>
      <c r="AK1363" s="51" t="n">
        <v>-0.000616566315107152</v>
      </c>
      <c r="AL1363" s="51" t="n">
        <v>-0.0001885713475446414</v>
      </c>
      <c r="AM1363" s="51" t="n">
        <v>3.490366144211172e-05</v>
      </c>
      <c r="AN1363" s="51" t="n">
        <v>-0.001141201708434388</v>
      </c>
      <c r="AO1363" s="51" t="n">
        <v>-1.088632970540696e-05</v>
      </c>
      <c r="AP1363" s="51" t="n">
        <v>-1.407266971012569</v>
      </c>
      <c r="AQ1363" s="51" t="n">
        <v>0.2706609016536627</v>
      </c>
      <c r="AR1363" s="51" t="n">
        <v>-0.05529386239039658</v>
      </c>
      <c r="AS1363" s="51" t="n">
        <v>0.1036254827028645</v>
      </c>
      <c r="AT1363" s="51" t="n">
        <v>-0.0003910437183812537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6.000000000620979</v>
      </c>
      <c r="BH1363" s="51" t="n">
        <v>14.00000000034665</v>
      </c>
      <c r="BI1363" s="51" t="n">
        <v>5.500000001160608</v>
      </c>
      <c r="BJ1363" s="51" t="n">
        <v>0.7000000007170688</v>
      </c>
      <c r="BK1363" s="51" t="n">
        <v>0.4000000002155557</v>
      </c>
      <c r="BL1363" s="51" t="n">
        <v>0.02000000000912729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0.1877199182836046</v>
      </c>
      <c r="BQ1363" s="51" t="n">
        <v>-0.03823225171137484</v>
      </c>
      <c r="BR1363" s="51" t="n">
        <v>1.000831518469471</v>
      </c>
      <c r="BS1363" s="51" t="n">
        <v>-5.141967007737946e-05</v>
      </c>
      <c r="BT1363" s="51" t="n">
        <v>-0.0004955475219753369</v>
      </c>
      <c r="BU1363" s="51" t="n">
        <v>-3.701437267800145e-05</v>
      </c>
      <c r="BV1363" s="51" t="n">
        <v>0.0004995812174126541</v>
      </c>
    </row>
    <row r="1364">
      <c r="A1364" s="49" t="n">
        <v>68.98999999999999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-1.713680992479579</v>
      </c>
      <c r="L1364" s="49" t="n">
        <v>-1.530791430230795</v>
      </c>
      <c r="M1364" s="49" t="n">
        <v>-0.05701181040867427</v>
      </c>
      <c r="N1364" s="49" t="n">
        <v>-1.485181909353343</v>
      </c>
      <c r="O1364" s="49" t="n">
        <v>-6.213658490500452</v>
      </c>
      <c r="P1364" s="49" t="n">
        <v>1.550205075129372</v>
      </c>
      <c r="Q1364" s="49" t="n">
        <v>9.924795791871333e-07</v>
      </c>
      <c r="R1364" s="49" t="n">
        <v>1.430230794463583e-06</v>
      </c>
      <c r="S1364" s="49" t="n">
        <v>-1.889591325729412e-06</v>
      </c>
      <c r="T1364" s="49" t="n">
        <v>1.90935334343223e-06</v>
      </c>
      <c r="U1364" s="49" t="n">
        <v>-1.509499547580617e-06</v>
      </c>
      <c r="V1364" s="49" t="n">
        <v>-1.507512937237721e-05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3.243273284967785e-08</v>
      </c>
      <c r="AD1364" s="49" t="n">
        <v>2.635435189036247e-09</v>
      </c>
      <c r="AE1364" s="49" t="n">
        <v>-3.805380507934468e-08</v>
      </c>
      <c r="AF1364" s="49" t="n">
        <v>1.116643023341829e-07</v>
      </c>
      <c r="AG1364" s="49" t="n">
        <v>-1.124429734604589e-07</v>
      </c>
      <c r="AH1364" s="49" t="n">
        <v>-1.131465229120988e-06</v>
      </c>
      <c r="AI1364" s="49" t="n">
        <v>-3.535988253543801e-05</v>
      </c>
      <c r="AJ1364" s="49" t="n">
        <v>0.001169251952060219</v>
      </c>
      <c r="AK1364" s="49" t="n">
        <v>-0.0006168825361734059</v>
      </c>
      <c r="AL1364" s="49" t="n">
        <v>-0.0001886100268148649</v>
      </c>
      <c r="AM1364" s="49" t="n">
        <v>3.492878343753907e-05</v>
      </c>
      <c r="AN1364" s="49" t="n">
        <v>-0.001141201200950549</v>
      </c>
      <c r="AO1364" s="49" t="n">
        <v>-1.091042288805738e-05</v>
      </c>
      <c r="AP1364" s="49" t="n">
        <v>-1.407266750669706</v>
      </c>
      <c r="AQ1364" s="49" t="n">
        <v>0.2706609979140673</v>
      </c>
      <c r="AR1364" s="49" t="n">
        <v>-0.05529385381875342</v>
      </c>
      <c r="AS1364" s="49" t="n">
        <v>0.1036254767671193</v>
      </c>
      <c r="AT1364" s="49" t="n">
        <v>-0.0003910436546380436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6.000000000606165</v>
      </c>
      <c r="BH1364" s="49" t="n">
        <v>14.00000000033838</v>
      </c>
      <c r="BI1364" s="49" t="n">
        <v>5.50000000113292</v>
      </c>
      <c r="BJ1364" s="49" t="n">
        <v>0.7000000006999625</v>
      </c>
      <c r="BK1364" s="49" t="n">
        <v>0.4000000002104134</v>
      </c>
      <c r="BL1364" s="49" t="n">
        <v>0.02000000000890955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0.1877199183938065</v>
      </c>
      <c r="BQ1364" s="49" t="n">
        <v>-0.03823225102159433</v>
      </c>
      <c r="BR1364" s="49" t="n">
        <v>1.000831518464149</v>
      </c>
      <c r="BS1364" s="49" t="n">
        <v>-5.152987198053793e-05</v>
      </c>
      <c r="BT1364" s="49" t="n">
        <v>-0.0004962373024858246</v>
      </c>
      <c r="BU1364" s="49" t="n">
        <v>-3.7009050490866e-05</v>
      </c>
      <c r="BV1364" s="49" t="n">
        <v>0.0005002763815162314</v>
      </c>
    </row>
    <row r="1365">
      <c r="A1365" s="51" t="n">
        <v>69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-1.713680992360793</v>
      </c>
      <c r="L1365" s="51" t="n">
        <v>-1.530791429641222</v>
      </c>
      <c r="M1365" s="51" t="n">
        <v>-0.05701181036868375</v>
      </c>
      <c r="N1365" s="51" t="n">
        <v>-1.485181907843207</v>
      </c>
      <c r="O1365" s="51" t="n">
        <v>-6.213658491849498</v>
      </c>
      <c r="P1365" s="51" t="n">
        <v>1.550205063828563</v>
      </c>
      <c r="Q1365" s="51" t="n">
        <v>9.923607926509703e-07</v>
      </c>
      <c r="R1365" s="51" t="n">
        <v>1.429641221628586e-06</v>
      </c>
      <c r="S1365" s="51" t="n">
        <v>-1.889631316254192e-06</v>
      </c>
      <c r="T1365" s="51" t="n">
        <v>1.907843206971904e-06</v>
      </c>
      <c r="U1365" s="51" t="n">
        <v>-1.508150502260719e-06</v>
      </c>
      <c r="V1365" s="51" t="n">
        <v>-1.506382856275579e-05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-4.800660604448431e-09</v>
      </c>
      <c r="AD1365" s="51" t="n">
        <v>1.051037176971097e-07</v>
      </c>
      <c r="AE1365" s="51" t="n">
        <v>3.832699322327206e-08</v>
      </c>
      <c r="AF1365" s="51" t="n">
        <v>1.832533695559756e-07</v>
      </c>
      <c r="AG1365" s="51" t="n">
        <v>-1.532695292677435e-07</v>
      </c>
      <c r="AH1365" s="51" t="n">
        <v>-1.129711285585222e-06</v>
      </c>
      <c r="AI1365" s="51" t="n">
        <v>-3.510186498172362e-05</v>
      </c>
      <c r="AJ1365" s="51" t="n">
        <v>0.001167626437971674</v>
      </c>
      <c r="AK1365" s="51" t="n">
        <v>-0.0006176090534240924</v>
      </c>
      <c r="AL1365" s="51" t="n">
        <v>-0.0001887020182714653</v>
      </c>
      <c r="AM1365" s="51" t="n">
        <v>3.498832537629462e-05</v>
      </c>
      <c r="AN1365" s="51" t="n">
        <v>-0.001141201118574004</v>
      </c>
      <c r="AO1365" s="51" t="n">
        <v>-1.07898507196412e-05</v>
      </c>
      <c r="AP1365" s="51" t="n">
        <v>-1.407267469356822</v>
      </c>
      <c r="AQ1365" s="51" t="n">
        <v>0.2706606740536866</v>
      </c>
      <c r="AR1365" s="51" t="n">
        <v>-0.05529389965657557</v>
      </c>
      <c r="AS1365" s="51" t="n">
        <v>0.1036255059553564</v>
      </c>
      <c r="AT1365" s="51" t="n">
        <v>-0.0003910440215376529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6.000000000606165</v>
      </c>
      <c r="BH1365" s="51" t="n">
        <v>14.00000000033838</v>
      </c>
      <c r="BI1365" s="51" t="n">
        <v>5.50000000113292</v>
      </c>
      <c r="BJ1365" s="51" t="n">
        <v>0.7000000006999625</v>
      </c>
      <c r="BK1365" s="51" t="n">
        <v>0.4000000002104134</v>
      </c>
      <c r="BL1365" s="51" t="n">
        <v>0.02000000000890955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0.1877199182905452</v>
      </c>
      <c r="BQ1365" s="51" t="n">
        <v>-0.03823225180279382</v>
      </c>
      <c r="BR1365" s="51" t="n">
        <v>1.000831518449055</v>
      </c>
      <c r="BS1365" s="51" t="n">
        <v>-5.142661066437348e-05</v>
      </c>
      <c r="BT1365" s="51" t="n">
        <v>-0.0004954561029987814</v>
      </c>
      <c r="BU1365" s="51" t="n">
        <v>-3.699395700884622e-05</v>
      </c>
      <c r="BV1365" s="51" t="n">
        <v>0.0004994897387718155</v>
      </c>
    </row>
    <row r="1366">
      <c r="A1366" s="49" t="n">
        <v>69.01000000000001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-1.71366747680175</v>
      </c>
      <c r="F1366" s="49" t="n">
        <v>-1.53080104452975</v>
      </c>
      <c r="G1366" s="49" t="n">
        <v>-0.05702887191350001</v>
      </c>
      <c r="H1366" s="49" t="n">
        <v>-1.48517765176225</v>
      </c>
      <c r="I1366" s="49" t="n">
        <v>-6.213638319999999</v>
      </c>
      <c r="J1366" s="49" t="n">
        <v>1.5501997078255</v>
      </c>
      <c r="K1366" s="49" t="n">
        <v>-1.71368099261106</v>
      </c>
      <c r="L1366" s="49" t="n">
        <v>-1.530791428040141</v>
      </c>
      <c r="M1366" s="49" t="n">
        <v>-0.05701180957667033</v>
      </c>
      <c r="N1366" s="49" t="n">
        <v>-1.48518190563113</v>
      </c>
      <c r="O1366" s="49" t="n">
        <v>-6.213658493597189</v>
      </c>
      <c r="P1366" s="49" t="n">
        <v>1.550205052546602</v>
      </c>
      <c r="Q1366" s="49" t="n">
        <v>1.351580930974983e-05</v>
      </c>
      <c r="R1366" s="49" t="n">
        <v>-9.616489609287626e-06</v>
      </c>
      <c r="S1366" s="49" t="n">
        <v>-1.706233682968045e-05</v>
      </c>
      <c r="T1366" s="49" t="n">
        <v>4.253868880477185e-06</v>
      </c>
      <c r="U1366" s="49" t="n">
        <v>2.01735971891992e-05</v>
      </c>
      <c r="V1366" s="49" t="n">
        <v>-5.344721101918637e-06</v>
      </c>
      <c r="W1366" s="49" t="n">
        <v>0.003627313524999725</v>
      </c>
      <c r="X1366" s="49" t="n">
        <v>-0.003199120074999852</v>
      </c>
      <c r="Y1366" s="49" t="n">
        <v>-0.004394818749999995</v>
      </c>
      <c r="Z1366" s="49" t="n">
        <v>0.0006800596749993816</v>
      </c>
      <c r="AA1366" s="49" t="n">
        <v>0.006279999999999885</v>
      </c>
      <c r="AB1366" s="49" t="n">
        <v>0.00281199435000044</v>
      </c>
      <c r="AC1366" s="49" t="n">
        <v>-4.117404582500194e-08</v>
      </c>
      <c r="AD1366" s="49" t="n">
        <v>2.052746002683211e-07</v>
      </c>
      <c r="AE1366" s="49" t="n">
        <v>1.124349843713594e-07</v>
      </c>
      <c r="AF1366" s="49" t="n">
        <v>2.52722394007308e-07</v>
      </c>
      <c r="AG1366" s="49" t="n">
        <v>-1.926140419396781e-07</v>
      </c>
      <c r="AH1366" s="49" t="n">
        <v>-1.127986724069928e-06</v>
      </c>
      <c r="AI1366" s="49" t="n">
        <v>0.02221520485337503</v>
      </c>
      <c r="AJ1366" s="49" t="n">
        <v>-0.04477029726490439</v>
      </c>
      <c r="AK1366" s="49" t="n">
        <v>-0.02823877290083537</v>
      </c>
      <c r="AL1366" s="49" t="n">
        <v>0.000369921618419789</v>
      </c>
      <c r="AM1366" s="49" t="n">
        <v>0.003884065226246024</v>
      </c>
      <c r="AN1366" s="49" t="n">
        <v>-0.0007074011701170803</v>
      </c>
      <c r="AO1366" s="49" t="n">
        <v>-1.05281941304193e-05</v>
      </c>
      <c r="AP1366" s="49" t="n">
        <v>-1.407269104887423</v>
      </c>
      <c r="AQ1366" s="49" t="n">
        <v>0.2706599401238888</v>
      </c>
      <c r="AR1366" s="49" t="n">
        <v>-0.05529399859238863</v>
      </c>
      <c r="AS1366" s="49" t="n">
        <v>0.1036255694151548</v>
      </c>
      <c r="AT1366" s="49" t="n">
        <v>-0.0003910448083589784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6.000000000598891</v>
      </c>
      <c r="BH1366" s="49" t="n">
        <v>14.00000000033432</v>
      </c>
      <c r="BI1366" s="49" t="n">
        <v>5.500000001119324</v>
      </c>
      <c r="BJ1366" s="49" t="n">
        <v>0.700000000691563</v>
      </c>
      <c r="BK1366" s="49" t="n">
        <v>0.4000000002078884</v>
      </c>
      <c r="BL1366" s="49" t="n">
        <v>0.02000000000880264</v>
      </c>
      <c r="BM1366" s="49" t="n">
        <v>0.187722929832253</v>
      </c>
      <c r="BN1366" s="49" t="n">
        <v>-0.03821156143517858</v>
      </c>
      <c r="BO1366" s="49" t="n">
        <v>1.000831634834775</v>
      </c>
      <c r="BP1366" s="49" t="n">
        <v>0.1877199179778347</v>
      </c>
      <c r="BQ1366" s="49" t="n">
        <v>-0.03823225402707419</v>
      </c>
      <c r="BR1366" s="49" t="n">
        <v>1.000831518424355</v>
      </c>
      <c r="BS1366" s="49" t="n">
        <v>0.003011854418338844</v>
      </c>
      <c r="BT1366" s="49" t="n">
        <v>0.02069259189561162</v>
      </c>
      <c r="BU1366" s="49" t="n">
        <v>0.0001164104204143257</v>
      </c>
      <c r="BV1366" s="49" t="n">
        <v>0.02091095831810633</v>
      </c>
    </row>
    <row r="1367">
      <c r="A1367" s="51" t="n">
        <v>69.02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-1.713589815232</v>
      </c>
      <c r="F1367" s="51" t="n">
        <v>-1.530869543744</v>
      </c>
      <c r="G1367" s="51" t="n">
        <v>-0.057122982752</v>
      </c>
      <c r="H1367" s="51" t="n">
        <v>-1.485163097024</v>
      </c>
      <c r="I1367" s="51" t="n">
        <v>-6.21350384</v>
      </c>
      <c r="J1367" s="51" t="n">
        <v>1.550259921152</v>
      </c>
      <c r="K1367" s="51" t="n">
        <v>-1.713638009314628</v>
      </c>
      <c r="L1367" s="51" t="n">
        <v>-1.530812601026183</v>
      </c>
      <c r="M1367" s="51" t="n">
        <v>-0.05706218055379222</v>
      </c>
      <c r="N1367" s="51" t="n">
        <v>-1.485132151086031</v>
      </c>
      <c r="O1367" s="51" t="n">
        <v>-6.213589832422324</v>
      </c>
      <c r="P1367" s="51" t="n">
        <v>1.550224830834659</v>
      </c>
      <c r="Q1367" s="51" t="n">
        <v>4.819408262823899e-05</v>
      </c>
      <c r="R1367" s="51" t="n">
        <v>-5.694271781742088e-05</v>
      </c>
      <c r="S1367" s="51" t="n">
        <v>-6.080219820778221e-05</v>
      </c>
      <c r="T1367" s="51" t="n">
        <v>-3.094593796926226e-05</v>
      </c>
      <c r="U1367" s="51" t="n">
        <v>8.599242232421034e-05</v>
      </c>
      <c r="V1367" s="51" t="n">
        <v>3.50903173409467e-05</v>
      </c>
      <c r="W1367" s="51" t="n">
        <v>0.01256471919999888</v>
      </c>
      <c r="X1367" s="51" t="n">
        <v>-0.01108297359999957</v>
      </c>
      <c r="Y1367" s="51" t="n">
        <v>-0.01522794399999999</v>
      </c>
      <c r="Z1367" s="51" t="n">
        <v>0.002354154399997793</v>
      </c>
      <c r="AA1367" s="51" t="n">
        <v>0.02176000000000119</v>
      </c>
      <c r="AB1367" s="51" t="n">
        <v>0.009742708800001346</v>
      </c>
      <c r="AC1367" s="51" t="n">
        <v>0.008363588778823299</v>
      </c>
      <c r="AD1367" s="51" t="n">
        <v>-0.004343069557393344</v>
      </c>
      <c r="AE1367" s="51" t="n">
        <v>-0.009805651465872716</v>
      </c>
      <c r="AF1367" s="51" t="n">
        <v>0.009157616473363271</v>
      </c>
      <c r="AG1367" s="51" t="n">
        <v>0.01355833036933637</v>
      </c>
      <c r="AH1367" s="51" t="n">
        <v>0.002974497353085911</v>
      </c>
      <c r="AI1367" s="51" t="n">
        <v>0.04159801321933287</v>
      </c>
      <c r="AJ1367" s="51" t="n">
        <v>-0.1342801462348027</v>
      </c>
      <c r="AK1367" s="51" t="n">
        <v>-0.06022289766308656</v>
      </c>
      <c r="AL1367" s="51" t="n">
        <v>-0.006405754607365654</v>
      </c>
      <c r="AM1367" s="51" t="n">
        <v>0.01045564591299797</v>
      </c>
      <c r="AN1367" s="51" t="n">
        <v>0.0009834968445145669</v>
      </c>
      <c r="AO1367" s="51" t="n">
        <v>0.8741520337822357</v>
      </c>
      <c r="AP1367" s="51" t="n">
        <v>-6.190267466141028</v>
      </c>
      <c r="AQ1367" s="51" t="n">
        <v>-1.870289811300868</v>
      </c>
      <c r="AR1367" s="51" t="n">
        <v>-0.3251148091318642</v>
      </c>
      <c r="AS1367" s="51" t="n">
        <v>0.3025931212496222</v>
      </c>
      <c r="AT1367" s="51" t="n">
        <v>-0.001117123457562849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6.000000660725205</v>
      </c>
      <c r="BH1367" s="51" t="n">
        <v>14.00000103702297</v>
      </c>
      <c r="BI1367" s="51" t="n">
        <v>5.500001058840931</v>
      </c>
      <c r="BJ1367" s="51" t="n">
        <v>0.7000000006832642</v>
      </c>
      <c r="BK1367" s="51" t="n">
        <v>0.4000001967414995</v>
      </c>
      <c r="BL1367" s="51" t="n">
        <v>0.0200000009626631</v>
      </c>
      <c r="BM1367" s="51" t="n">
        <v>0.1877419154349597</v>
      </c>
      <c r="BN1367" s="51" t="n">
        <v>-0.0380801560733047</v>
      </c>
      <c r="BO1367" s="51" t="n">
        <v>1.000832575861375</v>
      </c>
      <c r="BP1367" s="51" t="n">
        <v>0.1877275414646825</v>
      </c>
      <c r="BQ1367" s="51" t="n">
        <v>-0.03817984459853773</v>
      </c>
      <c r="BR1367" s="51" t="n">
        <v>1.000831803368874</v>
      </c>
      <c r="BS1367" s="51" t="n">
        <v>0.01437397027720388</v>
      </c>
      <c r="BT1367" s="51" t="n">
        <v>0.09968852523303123</v>
      </c>
      <c r="BU1367" s="51" t="n">
        <v>0.0007724925010776929</v>
      </c>
      <c r="BV1367" s="51" t="n">
        <v>0.100722439552122</v>
      </c>
    </row>
    <row r="1368">
      <c r="A1368" s="49" t="n">
        <v>69.03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-1.71340687587725</v>
      </c>
      <c r="F1368" s="49" t="n">
        <v>-1.53103092261325</v>
      </c>
      <c r="G1368" s="49" t="n">
        <v>-0.0573447400205</v>
      </c>
      <c r="H1368" s="49" t="n">
        <v>-1.48512883479075</v>
      </c>
      <c r="I1368" s="49" t="n">
        <v>-6.21318696</v>
      </c>
      <c r="J1368" s="49" t="n">
        <v>1.5504017924685</v>
      </c>
      <c r="K1368" s="49" t="n">
        <v>-1.713490139626002</v>
      </c>
      <c r="L1368" s="49" t="n">
        <v>-1.530902930782057</v>
      </c>
      <c r="M1368" s="49" t="n">
        <v>-0.05723091113937211</v>
      </c>
      <c r="N1368" s="49" t="n">
        <v>-1.485006244881051</v>
      </c>
      <c r="O1368" s="49" t="n">
        <v>-6.213320775629366</v>
      </c>
      <c r="P1368" s="49" t="n">
        <v>1.550335966595913</v>
      </c>
      <c r="Q1368" s="49" t="n">
        <v>8.326374875200493e-05</v>
      </c>
      <c r="R1368" s="49" t="n">
        <v>-0.0001279918311927197</v>
      </c>
      <c r="S1368" s="49" t="n">
        <v>-0.0001138288811278962</v>
      </c>
      <c r="T1368" s="49" t="n">
        <v>-0.0001225899096988226</v>
      </c>
      <c r="U1368" s="49" t="n">
        <v>0.0001338156293666515</v>
      </c>
      <c r="V1368" s="49" t="n">
        <v>6.582587258718853e-05</v>
      </c>
      <c r="W1368" s="49" t="n">
        <v>0.0243126299249975</v>
      </c>
      <c r="X1368" s="49" t="n">
        <v>-0.02144874127499916</v>
      </c>
      <c r="Y1368" s="49" t="n">
        <v>-0.02947623075000001</v>
      </c>
      <c r="Z1368" s="49" t="n">
        <v>0.004551914474995638</v>
      </c>
      <c r="AA1368" s="49" t="n">
        <v>0.04212000000000659</v>
      </c>
      <c r="AB1368" s="49" t="n">
        <v>0.01885690395000213</v>
      </c>
      <c r="AC1368" s="49" t="n">
        <v>0.02039841744684956</v>
      </c>
      <c r="AD1368" s="49" t="n">
        <v>-0.0131442544506563</v>
      </c>
      <c r="AE1368" s="49" t="n">
        <v>-0.02310871630587451</v>
      </c>
      <c r="AF1368" s="49" t="n">
        <v>0.01583614884985242</v>
      </c>
      <c r="AG1368" s="49" t="n">
        <v>0.03843807154000897</v>
      </c>
      <c r="AH1368" s="49" t="n">
        <v>0.01408518947546056</v>
      </c>
      <c r="AI1368" s="49" t="n">
        <v>0.05476543328084175</v>
      </c>
      <c r="AJ1368" s="49" t="n">
        <v>-0.2250682330202556</v>
      </c>
      <c r="AK1368" s="49" t="n">
        <v>-0.09469302305378291</v>
      </c>
      <c r="AL1368" s="49" t="n">
        <v>-0.01661618520273062</v>
      </c>
      <c r="AM1368" s="49" t="n">
        <v>0.01324325723648153</v>
      </c>
      <c r="AN1368" s="49" t="n">
        <v>0.002197030804339248</v>
      </c>
      <c r="AO1368" s="49" t="n">
        <v>1.394945375279633</v>
      </c>
      <c r="AP1368" s="49" t="n">
        <v>-9.062577247396529</v>
      </c>
      <c r="AQ1368" s="49" t="n">
        <v>-3.143242895630172</v>
      </c>
      <c r="AR1368" s="49" t="n">
        <v>-0.4905853842918717</v>
      </c>
      <c r="AS1368" s="49" t="n">
        <v>0.4233262981462098</v>
      </c>
      <c r="AT1368" s="49" t="n">
        <v>-0.00214931054257307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6.000002217740482</v>
      </c>
      <c r="BH1368" s="49" t="n">
        <v>14.00001119651952</v>
      </c>
      <c r="BI1368" s="49" t="n">
        <v>5.500003753984063</v>
      </c>
      <c r="BJ1368" s="49" t="n">
        <v>0.70000039991117</v>
      </c>
      <c r="BK1368" s="49" t="n">
        <v>0.4000007142817656</v>
      </c>
      <c r="BL1368" s="49" t="n">
        <v>0.02000001525799023</v>
      </c>
      <c r="BM1368" s="49" t="n">
        <v>0.1877865645241122</v>
      </c>
      <c r="BN1368" s="49" t="n">
        <v>-0.03777054208368424</v>
      </c>
      <c r="BO1368" s="49" t="n">
        <v>1.000834722921644</v>
      </c>
      <c r="BP1368" s="49" t="n">
        <v>0.1877564912710176</v>
      </c>
      <c r="BQ1368" s="49" t="n">
        <v>-0.03797901598439296</v>
      </c>
      <c r="BR1368" s="49" t="n">
        <v>1.000833201197241</v>
      </c>
      <c r="BS1368" s="49" t="n">
        <v>0.03007325309456466</v>
      </c>
      <c r="BT1368" s="49" t="n">
        <v>0.2084739007087236</v>
      </c>
      <c r="BU1368" s="49" t="n">
        <v>0.001521724403152902</v>
      </c>
      <c r="BV1368" s="49" t="n">
        <v>0.2106373268762202</v>
      </c>
    </row>
    <row r="1369">
      <c r="A1369" s="51" t="n">
        <v>69.04000000000001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-1.71310073376</v>
      </c>
      <c r="F1369" s="51" t="n">
        <v>-1.53130102752</v>
      </c>
      <c r="G1369" s="51" t="n">
        <v>-0.057715978784</v>
      </c>
      <c r="H1369" s="51" t="n">
        <v>-1.48507154272</v>
      </c>
      <c r="I1369" s="51" t="n">
        <v>-6.21265648</v>
      </c>
      <c r="J1369" s="51" t="n">
        <v>1.55063927296</v>
      </c>
      <c r="K1369" s="51" t="n">
        <v>-1.713213085934645</v>
      </c>
      <c r="L1369" s="51" t="n">
        <v>-1.531097663255792</v>
      </c>
      <c r="M1369" s="51" t="n">
        <v>-0.05753843197477711</v>
      </c>
      <c r="N1369" s="51" t="n">
        <v>-1.484853640400173</v>
      </c>
      <c r="O1369" s="51" t="n">
        <v>-6.212782160710128</v>
      </c>
      <c r="P1369" s="51" t="n">
        <v>1.550583633509899</v>
      </c>
      <c r="Q1369" s="51" t="n">
        <v>0.0001123521746448919</v>
      </c>
      <c r="R1369" s="51" t="n">
        <v>-0.0002033642642085276</v>
      </c>
      <c r="S1369" s="51" t="n">
        <v>-0.0001775468092228838</v>
      </c>
      <c r="T1369" s="51" t="n">
        <v>-0.0002179023198267682</v>
      </c>
      <c r="U1369" s="51" t="n">
        <v>0.0001256807101279733</v>
      </c>
      <c r="V1369" s="51" t="n">
        <v>5.563945010056415e-05</v>
      </c>
      <c r="W1369" s="51" t="n">
        <v>0.03692774559999575</v>
      </c>
      <c r="X1369" s="51" t="n">
        <v>-0.03258352479999833</v>
      </c>
      <c r="Y1369" s="51" t="n">
        <v>-0.04478833600000005</v>
      </c>
      <c r="Z1369" s="51" t="n">
        <v>0.006907979199993326</v>
      </c>
      <c r="AA1369" s="51" t="n">
        <v>0.0640000000000189</v>
      </c>
      <c r="AB1369" s="51" t="n">
        <v>0.02864955840000226</v>
      </c>
      <c r="AC1369" s="51" t="n">
        <v>0.03371919306578518</v>
      </c>
      <c r="AD1369" s="51" t="n">
        <v>-0.02463142598231958</v>
      </c>
      <c r="AE1369" s="51" t="n">
        <v>-0.03712644232696188</v>
      </c>
      <c r="AF1369" s="51" t="n">
        <v>0.01535185079772399</v>
      </c>
      <c r="AG1369" s="51" t="n">
        <v>0.06634624979059787</v>
      </c>
      <c r="AH1369" s="51" t="n">
        <v>0.02757459011364014</v>
      </c>
      <c r="AI1369" s="51" t="n">
        <v>0.06239294751474442</v>
      </c>
      <c r="AJ1369" s="51" t="n">
        <v>-0.2942528566958924</v>
      </c>
      <c r="AK1369" s="51" t="n">
        <v>-0.1359911055384729</v>
      </c>
      <c r="AL1369" s="51" t="n">
        <v>-0.02282938441327662</v>
      </c>
      <c r="AM1369" s="51" t="n">
        <v>0.01037879341817802</v>
      </c>
      <c r="AN1369" s="51" t="n">
        <v>0.001728318955576001</v>
      </c>
      <c r="AO1369" s="51" t="n">
        <v>1.629131078529791</v>
      </c>
      <c r="AP1369" s="51" t="n">
        <v>-10.36840196458697</v>
      </c>
      <c r="AQ1369" s="51" t="n">
        <v>-3.718406599908402</v>
      </c>
      <c r="AR1369" s="51" t="n">
        <v>-0.569286783567468</v>
      </c>
      <c r="AS1369" s="51" t="n">
        <v>0.4757182644231638</v>
      </c>
      <c r="AT1369" s="51" t="n">
        <v>-0.003399720021973494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6.000003726890552</v>
      </c>
      <c r="BH1369" s="51" t="n">
        <v>14.00003069196958</v>
      </c>
      <c r="BI1369" s="51" t="n">
        <v>5.500008015753955</v>
      </c>
      <c r="BJ1369" s="51" t="n">
        <v>0.7000021421292146</v>
      </c>
      <c r="BK1369" s="51" t="n">
        <v>0.4000008483602208</v>
      </c>
      <c r="BL1369" s="51" t="n">
        <v>0.02000002462676589</v>
      </c>
      <c r="BM1369" s="51" t="n">
        <v>0.1878610423012957</v>
      </c>
      <c r="BN1369" s="51" t="n">
        <v>-0.03725225316710463</v>
      </c>
      <c r="BO1369" s="51" t="n">
        <v>1.000838096653937</v>
      </c>
      <c r="BP1369" s="51" t="n">
        <v>0.1878145946601517</v>
      </c>
      <c r="BQ1369" s="51" t="n">
        <v>-0.03757322386698908</v>
      </c>
      <c r="BR1369" s="51" t="n">
        <v>1.000836291810635</v>
      </c>
      <c r="BS1369" s="51" t="n">
        <v>0.0464476411439485</v>
      </c>
      <c r="BT1369" s="51" t="n">
        <v>0.3209706998844458</v>
      </c>
      <c r="BU1369" s="51" t="n">
        <v>0.001804843301700387</v>
      </c>
      <c r="BV1369" s="51" t="n">
        <v>0.3243190265949435</v>
      </c>
    </row>
    <row r="1370">
      <c r="A1370" s="49" t="n">
        <v>69.05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-1.71267011546875</v>
      </c>
      <c r="F1370" s="49" t="n">
        <v>-1.53168102546875</v>
      </c>
      <c r="G1370" s="49" t="n">
        <v>-0.0582383796875</v>
      </c>
      <c r="H1370" s="49" t="n">
        <v>-1.48499102703125</v>
      </c>
      <c r="I1370" s="49" t="n">
        <v>-6.211909999999999</v>
      </c>
      <c r="J1370" s="49" t="n">
        <v>1.5509734146875</v>
      </c>
      <c r="K1370" s="49" t="n">
        <v>-1.712796911713674</v>
      </c>
      <c r="L1370" s="49" t="n">
        <v>-1.531404587529183</v>
      </c>
      <c r="M1370" s="49" t="n">
        <v>-0.0579956572203421</v>
      </c>
      <c r="N1370" s="49" t="n">
        <v>-1.484712690994128</v>
      </c>
      <c r="O1370" s="49" t="n">
        <v>-6.2119986786185</v>
      </c>
      <c r="P1370" s="49" t="n">
        <v>1.550936183856519</v>
      </c>
      <c r="Q1370" s="49" t="n">
        <v>0.0001267962449233995</v>
      </c>
      <c r="R1370" s="49" t="n">
        <v>-0.0002764379395674421</v>
      </c>
      <c r="S1370" s="49" t="n">
        <v>-0.0002427224671578965</v>
      </c>
      <c r="T1370" s="49" t="n">
        <v>-0.0002783360371216848</v>
      </c>
      <c r="U1370" s="49" t="n">
        <v>8.867861850081482e-05</v>
      </c>
      <c r="V1370" s="49" t="n">
        <v>3.723083098061686e-05</v>
      </c>
      <c r="W1370" s="49" t="n">
        <v>0.04902305312499389</v>
      </c>
      <c r="X1370" s="49" t="n">
        <v>-0.04326434687499647</v>
      </c>
      <c r="Y1370" s="49" t="n">
        <v>-0.05948471875000012</v>
      </c>
      <c r="Z1370" s="49" t="n">
        <v>0.009161996874991276</v>
      </c>
      <c r="AA1370" s="49" t="n">
        <v>0.08500000000004126</v>
      </c>
      <c r="AB1370" s="49" t="n">
        <v>0.03804586875000124</v>
      </c>
      <c r="AC1370" s="49" t="n">
        <v>0.04806310885635309</v>
      </c>
      <c r="AD1370" s="49" t="n">
        <v>-0.03564873204494629</v>
      </c>
      <c r="AE1370" s="49" t="n">
        <v>-0.05283517389478395</v>
      </c>
      <c r="AF1370" s="49" t="n">
        <v>0.01339358226192073</v>
      </c>
      <c r="AG1370" s="49" t="n">
        <v>0.08806717902447229</v>
      </c>
      <c r="AH1370" s="49" t="n">
        <v>0.03731767429891716</v>
      </c>
      <c r="AI1370" s="49" t="n">
        <v>0.05637499500510754</v>
      </c>
      <c r="AJ1370" s="49" t="n">
        <v>-0.356555070028179</v>
      </c>
      <c r="AK1370" s="49" t="n">
        <v>-0.1680956858391798</v>
      </c>
      <c r="AL1370" s="49" t="n">
        <v>-0.02481750007445096</v>
      </c>
      <c r="AM1370" s="49" t="n">
        <v>0.006600286399387037</v>
      </c>
      <c r="AN1370" s="49" t="n">
        <v>0.000975161103167575</v>
      </c>
      <c r="AO1370" s="49" t="n">
        <v>1.647382207115316</v>
      </c>
      <c r="AP1370" s="49" t="n">
        <v>-10.47343609603879</v>
      </c>
      <c r="AQ1370" s="49" t="n">
        <v>-3.772941348633066</v>
      </c>
      <c r="AR1370" s="49" t="n">
        <v>-0.5764496868332583</v>
      </c>
      <c r="AS1370" s="49" t="n">
        <v>0.4745534313700341</v>
      </c>
      <c r="AT1370" s="49" t="n">
        <v>-0.003851608098079791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6.000004674905944</v>
      </c>
      <c r="BH1370" s="49" t="n">
        <v>14.00005049061543</v>
      </c>
      <c r="BI1370" s="49" t="n">
        <v>5.500014587352868</v>
      </c>
      <c r="BJ1370" s="49" t="n">
        <v>0.7000033852976907</v>
      </c>
      <c r="BK1370" s="49" t="n">
        <v>0.4000008381816531</v>
      </c>
      <c r="BL1370" s="49" t="n">
        <v>0.0200000247584011</v>
      </c>
      <c r="BM1370" s="49" t="n">
        <v>0.1879652831614832</v>
      </c>
      <c r="BN1370" s="49" t="n">
        <v>-0.03652295323188642</v>
      </c>
      <c r="BO1370" s="49" t="n">
        <v>1.000842376673144</v>
      </c>
      <c r="BP1370" s="49" t="n">
        <v>0.1879040048317097</v>
      </c>
      <c r="BQ1370" s="49" t="n">
        <v>-0.03694668434073185</v>
      </c>
      <c r="BR1370" s="49" t="n">
        <v>1.000840720327999</v>
      </c>
      <c r="BS1370" s="49" t="n">
        <v>0.06127832977353975</v>
      </c>
      <c r="BT1370" s="49" t="n">
        <v>0.4237311088454362</v>
      </c>
      <c r="BU1370" s="49" t="n">
        <v>0.001656345144818161</v>
      </c>
      <c r="BV1370" s="49" t="n">
        <v>0.4281423008562181</v>
      </c>
    </row>
    <row r="1371">
      <c r="A1371" s="51" t="n">
        <v>69.06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-1.712124836288</v>
      </c>
      <c r="F1371" s="51" t="n">
        <v>-1.532162303296</v>
      </c>
      <c r="G1371" s="51" t="n">
        <v>-0.058900186976</v>
      </c>
      <c r="H1371" s="51" t="n">
        <v>-1.484889172416</v>
      </c>
      <c r="I1371" s="51" t="n">
        <v>-6.210964319999999</v>
      </c>
      <c r="J1371" s="51" t="n">
        <v>1.551396672768</v>
      </c>
      <c r="K1371" s="51" t="n">
        <v>-1.712246941396522</v>
      </c>
      <c r="L1371" s="51" t="n">
        <v>-1.531817374395486</v>
      </c>
      <c r="M1371" s="51" t="n">
        <v>-0.05860666915710253</v>
      </c>
      <c r="N1371" s="51" t="n">
        <v>-1.484591399302496</v>
      </c>
      <c r="O1371" s="51" t="n">
        <v>-6.21102857175208</v>
      </c>
      <c r="P1371" s="51" t="n">
        <v>1.551372258225158</v>
      </c>
      <c r="Q1371" s="51" t="n">
        <v>0.0001221051085216196</v>
      </c>
      <c r="R1371" s="51" t="n">
        <v>-0.0003449289005144074</v>
      </c>
      <c r="S1371" s="51" t="n">
        <v>-0.0002935178188974777</v>
      </c>
      <c r="T1371" s="51" t="n">
        <v>-0.0002977731135045403</v>
      </c>
      <c r="U1371" s="51" t="n">
        <v>6.425175208146783e-05</v>
      </c>
      <c r="V1371" s="51" t="n">
        <v>2.441454284229927e-05</v>
      </c>
      <c r="W1371" s="51" t="n">
        <v>0.05976782639999231</v>
      </c>
      <c r="X1371" s="51" t="n">
        <v>-0.05275815119999268</v>
      </c>
      <c r="Y1371" s="51" t="n">
        <v>-0.0725576400000002</v>
      </c>
      <c r="Z1371" s="51" t="n">
        <v>0.01115862479998991</v>
      </c>
      <c r="AA1371" s="51" t="n">
        <v>0.103680000000077</v>
      </c>
      <c r="AB1371" s="51" t="n">
        <v>0.0464012495999986</v>
      </c>
      <c r="AC1371" s="51" t="n">
        <v>0.06061636018780477</v>
      </c>
      <c r="AD1371" s="51" t="n">
        <v>-0.04589263808062014</v>
      </c>
      <c r="AE1371" s="51" t="n">
        <v>-0.06792507260604071</v>
      </c>
      <c r="AF1371" s="51" t="n">
        <v>0.01130235524717512</v>
      </c>
      <c r="AG1371" s="51" t="n">
        <v>0.1042790464100301</v>
      </c>
      <c r="AH1371" s="51" t="n">
        <v>0.04533164148085199</v>
      </c>
      <c r="AI1371" s="51" t="n">
        <v>0.04362047866175808</v>
      </c>
      <c r="AJ1371" s="51" t="n">
        <v>-0.4091469498265423</v>
      </c>
      <c r="AK1371" s="51" t="n">
        <v>-0.1860402244544453</v>
      </c>
      <c r="AL1371" s="51" t="n">
        <v>-0.02348515269258991</v>
      </c>
      <c r="AM1371" s="51" t="n">
        <v>0.005205943724668064</v>
      </c>
      <c r="AN1371" s="51" t="n">
        <v>0.0004652084932170197</v>
      </c>
      <c r="AO1371" s="51" t="n">
        <v>1.511946367304847</v>
      </c>
      <c r="AP1371" s="51" t="n">
        <v>-9.782165957595744</v>
      </c>
      <c r="AQ1371" s="51" t="n">
        <v>-3.46481955550303</v>
      </c>
      <c r="AR1371" s="51" t="n">
        <v>-0.5341802567319507</v>
      </c>
      <c r="AS1371" s="51" t="n">
        <v>0.4403773502856098</v>
      </c>
      <c r="AT1371" s="51" t="n">
        <v>-0.003741227715827649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6.000004651930814</v>
      </c>
      <c r="BH1371" s="51" t="n">
        <v>14.0000686106102</v>
      </c>
      <c r="BI1371" s="51" t="n">
        <v>5.500019940836778</v>
      </c>
      <c r="BJ1371" s="51" t="n">
        <v>0.7000037017293144</v>
      </c>
      <c r="BK1371" s="51" t="n">
        <v>0.4000008613350714</v>
      </c>
      <c r="BL1371" s="51" t="n">
        <v>0.02000002446130028</v>
      </c>
      <c r="BM1371" s="51" t="n">
        <v>0.1880964013808524</v>
      </c>
      <c r="BN1371" s="51" t="n">
        <v>-0.03559905345439588</v>
      </c>
      <c r="BO1371" s="51" t="n">
        <v>1.000847014548353</v>
      </c>
      <c r="BP1371" s="51" t="n">
        <v>0.188023221885429</v>
      </c>
      <c r="BQ1371" s="51" t="n">
        <v>-0.0361080861987457</v>
      </c>
      <c r="BR1371" s="51" t="n">
        <v>1.000845665101173</v>
      </c>
      <c r="BS1371" s="51" t="n">
        <v>0.0731794954234033</v>
      </c>
      <c r="BT1371" s="51" t="n">
        <v>0.5090327443498175</v>
      </c>
      <c r="BU1371" s="51" t="n">
        <v>0.001349447179110896</v>
      </c>
      <c r="BV1371" s="51" t="n">
        <v>0.514267823588468</v>
      </c>
    </row>
    <row r="1372">
      <c r="A1372" s="49" t="n">
        <v>69.06999999999999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-1.71148023732825</v>
      </c>
      <c r="F1372" s="49" t="n">
        <v>-1.53273136688025</v>
      </c>
      <c r="G1372" s="49" t="n">
        <v>-0.05968292651450001</v>
      </c>
      <c r="H1372" s="49" t="n">
        <v>-1.48476889194775</v>
      </c>
      <c r="I1372" s="49" t="n">
        <v>-6.209845839999997</v>
      </c>
      <c r="J1372" s="49" t="n">
        <v>1.5518972075545</v>
      </c>
      <c r="K1372" s="49" t="n">
        <v>-1.711591437114371</v>
      </c>
      <c r="L1372" s="49" t="n">
        <v>-1.532331393316299</v>
      </c>
      <c r="M1372" s="49" t="n">
        <v>-0.05935528149618238</v>
      </c>
      <c r="N1372" s="49" t="n">
        <v>-1.484485661445512</v>
      </c>
      <c r="O1372" s="49" t="n">
        <v>-6.209903143394656</v>
      </c>
      <c r="P1372" s="49" t="n">
        <v>1.55187165711825</v>
      </c>
      <c r="Q1372" s="49" t="n">
        <v>0.0001111997861202862</v>
      </c>
      <c r="R1372" s="49" t="n">
        <v>-0.0003999735639503843</v>
      </c>
      <c r="S1372" s="49" t="n">
        <v>-0.0003276450183176266</v>
      </c>
      <c r="T1372" s="49" t="n">
        <v>-0.0002832305022382187</v>
      </c>
      <c r="U1372" s="49" t="n">
        <v>5.730339465870316e-05</v>
      </c>
      <c r="V1372" s="49" t="n">
        <v>2.555043625007691e-05</v>
      </c>
      <c r="W1372" s="49" t="n">
        <v>0.06888762632499143</v>
      </c>
      <c r="X1372" s="49" t="n">
        <v>-0.06082180247498573</v>
      </c>
      <c r="Y1372" s="49" t="n">
        <v>-0.08367116275000024</v>
      </c>
      <c r="Z1372" s="49" t="n">
        <v>0.01284752927498965</v>
      </c>
      <c r="AA1372" s="49" t="n">
        <v>0.1195600000001294</v>
      </c>
      <c r="AB1372" s="49" t="n">
        <v>0.05350133354999393</v>
      </c>
      <c r="AC1372" s="49" t="n">
        <v>0.06942188806220884</v>
      </c>
      <c r="AD1372" s="49" t="n">
        <v>-0.05579898531264863</v>
      </c>
      <c r="AE1372" s="49" t="n">
        <v>-0.08041799598528357</v>
      </c>
      <c r="AF1372" s="49" t="n">
        <v>0.01003157903526987</v>
      </c>
      <c r="AG1372" s="49" t="n">
        <v>0.1190400304501144</v>
      </c>
      <c r="AH1372" s="49" t="n">
        <v>0.0521040227207715</v>
      </c>
      <c r="AI1372" s="49" t="n">
        <v>0.03884422853830775</v>
      </c>
      <c r="AJ1372" s="49" t="n">
        <v>-0.4362574919351084</v>
      </c>
      <c r="AK1372" s="49" t="n">
        <v>-0.196549924460369</v>
      </c>
      <c r="AL1372" s="49" t="n">
        <v>-0.02019003695417263</v>
      </c>
      <c r="AM1372" s="49" t="n">
        <v>0.005112396360416691</v>
      </c>
      <c r="AN1372" s="49" t="n">
        <v>0.0005170639378929275</v>
      </c>
      <c r="AO1372" s="49" t="n">
        <v>1.300069859159376</v>
      </c>
      <c r="AP1372" s="49" t="n">
        <v>-8.68244825126885</v>
      </c>
      <c r="AQ1372" s="49" t="n">
        <v>-2.96362239578107</v>
      </c>
      <c r="AR1372" s="49" t="n">
        <v>-0.4657464541988983</v>
      </c>
      <c r="AS1372" s="49" t="n">
        <v>0.392085854437206</v>
      </c>
      <c r="AT1372" s="49" t="n">
        <v>-0.003195787150616133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6.000004596107644</v>
      </c>
      <c r="BH1372" s="49" t="n">
        <v>14.00008303309483</v>
      </c>
      <c r="BI1372" s="49" t="n">
        <v>5.500022415878683</v>
      </c>
      <c r="BJ1372" s="49" t="n">
        <v>0.7000036576190607</v>
      </c>
      <c r="BK1372" s="49" t="n">
        <v>0.4000008509992901</v>
      </c>
      <c r="BL1372" s="49" t="n">
        <v>0.02000002416901132</v>
      </c>
      <c r="BM1372" s="49" t="n">
        <v>0.1882501275942033</v>
      </c>
      <c r="BN1372" s="49" t="n">
        <v>-0.03450633291733964</v>
      </c>
      <c r="BO1372" s="49" t="n">
        <v>1.00085136888021</v>
      </c>
      <c r="BP1372" s="49" t="n">
        <v>0.1881686395851652</v>
      </c>
      <c r="BQ1372" s="49" t="n">
        <v>-0.0350775874029415</v>
      </c>
      <c r="BR1372" s="49" t="n">
        <v>1.000850500557592</v>
      </c>
      <c r="BS1372" s="49" t="n">
        <v>0.08148800903817754</v>
      </c>
      <c r="BT1372" s="49" t="n">
        <v>0.5712544856018644</v>
      </c>
      <c r="BU1372" s="49" t="n">
        <v>0.0008683226180306036</v>
      </c>
      <c r="BV1372" s="49" t="n">
        <v>0.5770378990338727</v>
      </c>
    </row>
    <row r="1373">
      <c r="A1373" s="51" t="n">
        <v>69.08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-1.710751622656</v>
      </c>
      <c r="F1373" s="51" t="n">
        <v>-1.533374740352</v>
      </c>
      <c r="G1373" s="51" t="n">
        <v>-0.06056812380800001</v>
      </c>
      <c r="H1373" s="51" t="n">
        <v>-1.484633076992</v>
      </c>
      <c r="I1373" s="51" t="n">
        <v>-6.208580959999996</v>
      </c>
      <c r="J1373" s="51" t="n">
        <v>1.552463186816</v>
      </c>
      <c r="K1373" s="51" t="n">
        <v>-1.710860483970971</v>
      </c>
      <c r="L1373" s="51" t="n">
        <v>-1.532937873236623</v>
      </c>
      <c r="M1373" s="51" t="n">
        <v>-0.06022045654346819</v>
      </c>
      <c r="N1373" s="51" t="n">
        <v>-1.48437169630631</v>
      </c>
      <c r="O1373" s="51" t="n">
        <v>-6.208638695260304</v>
      </c>
      <c r="P1373" s="51" t="n">
        <v>1.552434687046243</v>
      </c>
      <c r="Q1373" s="51" t="n">
        <v>0.0001088613149708983</v>
      </c>
      <c r="R1373" s="51" t="n">
        <v>-0.0004368671153762715</v>
      </c>
      <c r="S1373" s="51" t="n">
        <v>-0.000347667264531816</v>
      </c>
      <c r="T1373" s="51" t="n">
        <v>-0.0002613806856903711</v>
      </c>
      <c r="U1373" s="51" t="n">
        <v>5.773526030772302e-05</v>
      </c>
      <c r="V1373" s="51" t="n">
        <v>2.849976975727309e-05</v>
      </c>
      <c r="W1373" s="51" t="n">
        <v>0.07666430079999191</v>
      </c>
      <c r="X1373" s="51" t="n">
        <v>-0.06770208639997409</v>
      </c>
      <c r="Y1373" s="51" t="n">
        <v>-0.09316115200000033</v>
      </c>
      <c r="Z1373" s="51" t="n">
        <v>0.01428338559999095</v>
      </c>
      <c r="AA1373" s="51" t="n">
        <v>0.1331200000002025</v>
      </c>
      <c r="AB1373" s="51" t="n">
        <v>0.05956197119998696</v>
      </c>
      <c r="AC1373" s="51" t="n">
        <v>0.07592131685925899</v>
      </c>
      <c r="AD1373" s="51" t="n">
        <v>-0.06451088781814007</v>
      </c>
      <c r="AE1373" s="51" t="n">
        <v>-0.09137471375259731</v>
      </c>
      <c r="AF1373" s="51" t="n">
        <v>0.01247083385122718</v>
      </c>
      <c r="AG1373" s="51" t="n">
        <v>0.1322232425021822</v>
      </c>
      <c r="AH1373" s="51" t="n">
        <v>0.05826592798043452</v>
      </c>
      <c r="AI1373" s="51" t="n">
        <v>0.04399701790261512</v>
      </c>
      <c r="AJ1373" s="51" t="n">
        <v>-0.444535493690785</v>
      </c>
      <c r="AK1373" s="51" t="n">
        <v>-0.1993664678909131</v>
      </c>
      <c r="AL1373" s="51" t="n">
        <v>-0.01869058877771811</v>
      </c>
      <c r="AM1373" s="51" t="n">
        <v>0.005368889083354613</v>
      </c>
      <c r="AN1373" s="51" t="n">
        <v>0.0006353747581964647</v>
      </c>
      <c r="AO1373" s="51" t="n">
        <v>1.096499298483832</v>
      </c>
      <c r="AP1373" s="51" t="n">
        <v>-7.549832322816454</v>
      </c>
      <c r="AQ1373" s="51" t="n">
        <v>-2.450646798981667</v>
      </c>
      <c r="AR1373" s="51" t="n">
        <v>-0.3950932607964825</v>
      </c>
      <c r="AS1373" s="51" t="n">
        <v>0.344723056126254</v>
      </c>
      <c r="AT1373" s="51" t="n">
        <v>-0.002409079491793905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6.000004540954352</v>
      </c>
      <c r="BH1373" s="51" t="n">
        <v>14.00009022702851</v>
      </c>
      <c r="BI1373" s="51" t="n">
        <v>5.500023268452622</v>
      </c>
      <c r="BJ1373" s="51" t="n">
        <v>0.70000363656071</v>
      </c>
      <c r="BK1373" s="51" t="n">
        <v>0.4000008407872986</v>
      </c>
      <c r="BL1373" s="51" t="n">
        <v>0.02000002394362874</v>
      </c>
      <c r="BM1373" s="51" t="n">
        <v>0.1884222177355908</v>
      </c>
      <c r="BN1373" s="51" t="n">
        <v>-0.03327055501449645</v>
      </c>
      <c r="BO1373" s="51" t="n">
        <v>1.000854816971076</v>
      </c>
      <c r="BP1373" s="51" t="n">
        <v>0.1883355829471812</v>
      </c>
      <c r="BQ1373" s="51" t="n">
        <v>-0.03388239164480347</v>
      </c>
      <c r="BR1373" s="51" t="n">
        <v>1.000854645374701</v>
      </c>
      <c r="BS1373" s="51" t="n">
        <v>0.08663478840967298</v>
      </c>
      <c r="BT1373" s="51" t="n">
        <v>0.6118366303070124</v>
      </c>
      <c r="BU1373" s="51" t="n">
        <v>0.0001715963746651283</v>
      </c>
      <c r="BV1373" s="51" t="n">
        <v>0.6179398661629985</v>
      </c>
    </row>
    <row r="1374">
      <c r="A1374" s="49" t="n">
        <v>69.09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-1.70994869642375</v>
      </c>
      <c r="F1374" s="49" t="n">
        <v>-1.53408386530375</v>
      </c>
      <c r="G1374" s="49" t="n">
        <v>-0.06154402202150001</v>
      </c>
      <c r="H1374" s="49" t="n">
        <v>-1.484483547116251</v>
      </c>
      <c r="I1374" s="49" t="n">
        <v>-6.207186479999995</v>
      </c>
      <c r="J1374" s="49" t="n">
        <v>1.5530870879175</v>
      </c>
      <c r="K1374" s="49" t="n">
        <v>-1.710067526849125</v>
      </c>
      <c r="L1374" s="49" t="n">
        <v>-1.533624932770134</v>
      </c>
      <c r="M1374" s="49" t="n">
        <v>-0.06119085108793076</v>
      </c>
      <c r="N1374" s="49" t="n">
        <v>-1.484223750479209</v>
      </c>
      <c r="O1374" s="49" t="n">
        <v>-6.20725522067778</v>
      </c>
      <c r="P1374" s="49" t="n">
        <v>1.553057111547854</v>
      </c>
      <c r="Q1374" s="49" t="n">
        <v>0.0001188304253743055</v>
      </c>
      <c r="R1374" s="49" t="n">
        <v>-0.0004589325336155081</v>
      </c>
      <c r="S1374" s="49" t="n">
        <v>-0.0003531709335692496</v>
      </c>
      <c r="T1374" s="49" t="n">
        <v>-0.0002597966370414539</v>
      </c>
      <c r="U1374" s="49" t="n">
        <v>6.874067778550597e-05</v>
      </c>
      <c r="V1374" s="49" t="n">
        <v>2.99763696454125e-05</v>
      </c>
      <c r="W1374" s="49" t="n">
        <v>0.08393598472499439</v>
      </c>
      <c r="X1374" s="49" t="n">
        <v>-0.07413570967495597</v>
      </c>
      <c r="Y1374" s="49" t="n">
        <v>-0.1020352747500003</v>
      </c>
      <c r="Z1374" s="49" t="n">
        <v>0.01562587807499424</v>
      </c>
      <c r="AA1374" s="49" t="n">
        <v>0.1458000000003001</v>
      </c>
      <c r="AB1374" s="49" t="n">
        <v>0.06522923114997733</v>
      </c>
      <c r="AC1374" s="49" t="n">
        <v>0.08190950287208879</v>
      </c>
      <c r="AD1374" s="49" t="n">
        <v>-0.07207882597177863</v>
      </c>
      <c r="AE1374" s="49" t="n">
        <v>-0.101587655993118</v>
      </c>
      <c r="AF1374" s="49" t="n">
        <v>0.0166374164566101</v>
      </c>
      <c r="AG1374" s="49" t="n">
        <v>0.1431869565275432</v>
      </c>
      <c r="AH1374" s="49" t="n">
        <v>0.06405873153188693</v>
      </c>
      <c r="AI1374" s="49" t="n">
        <v>0.05516817566951208</v>
      </c>
      <c r="AJ1374" s="49" t="n">
        <v>-0.4468267532215593</v>
      </c>
      <c r="AK1374" s="49" t="n">
        <v>-0.1948935528772094</v>
      </c>
      <c r="AL1374" s="49" t="n">
        <v>-0.02019562817807225</v>
      </c>
      <c r="AM1374" s="49" t="n">
        <v>0.006895078396148389</v>
      </c>
      <c r="AN1374" s="49" t="n">
        <v>0.0006932186073215053</v>
      </c>
      <c r="AO1374" s="49" t="n">
        <v>0.9731921137689737</v>
      </c>
      <c r="AP1374" s="49" t="n">
        <v>-6.782214714233437</v>
      </c>
      <c r="AQ1374" s="49" t="n">
        <v>-2.100300285153381</v>
      </c>
      <c r="AR1374" s="49" t="n">
        <v>-0.3480717544442288</v>
      </c>
      <c r="AS1374" s="49" t="n">
        <v>0.3136116226595799</v>
      </c>
      <c r="AT1374" s="49" t="n">
        <v>-0.001978571159905454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6.0000044864629</v>
      </c>
      <c r="BH1374" s="49" t="n">
        <v>14.00009204515831</v>
      </c>
      <c r="BI1374" s="49" t="n">
        <v>5.500023205164123</v>
      </c>
      <c r="BJ1374" s="49" t="n">
        <v>0.700003608372502</v>
      </c>
      <c r="BK1374" s="49" t="n">
        <v>0.400000830697851</v>
      </c>
      <c r="BL1374" s="49" t="n">
        <v>0.02000002371116033</v>
      </c>
      <c r="BM1374" s="49" t="n">
        <v>0.1886097878025589</v>
      </c>
      <c r="BN1374" s="49" t="n">
        <v>-0.03190807327227298</v>
      </c>
      <c r="BO1374" s="49" t="n">
        <v>1.000856803292941</v>
      </c>
      <c r="BP1374" s="49" t="n">
        <v>0.188520257553576</v>
      </c>
      <c r="BQ1374" s="49" t="n">
        <v>-0.03254520677595121</v>
      </c>
      <c r="BR1374" s="49" t="n">
        <v>1.000857423970675</v>
      </c>
      <c r="BS1374" s="49" t="n">
        <v>0.08953024898289419</v>
      </c>
      <c r="BT1374" s="49" t="n">
        <v>0.6371335036782361</v>
      </c>
      <c r="BU1374" s="49" t="n">
        <v>-0.0006206777338757519</v>
      </c>
      <c r="BV1374" s="49" t="n">
        <v>0.6433934661100416</v>
      </c>
    </row>
    <row r="1375">
      <c r="A1375" s="51" t="n">
        <v>69.09999999999999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-1.70907</v>
      </c>
      <c r="F1375" s="51" t="n">
        <v>-1.53486</v>
      </c>
      <c r="G1375" s="51" t="n">
        <v>-0.0626123</v>
      </c>
      <c r="H1375" s="51" t="n">
        <v>-1.48432</v>
      </c>
      <c r="I1375" s="51" t="n">
        <v>-6.20566</v>
      </c>
      <c r="J1375" s="51" t="n">
        <v>1.55377</v>
      </c>
      <c r="K1375" s="51" t="n">
        <v>-1.709211782401179</v>
      </c>
      <c r="L1375" s="51" t="n">
        <v>-1.534387360161239</v>
      </c>
      <c r="M1375" s="51" t="n">
        <v>-0.06225966665237203</v>
      </c>
      <c r="N1375" s="51" t="n">
        <v>-1.484044588942117</v>
      </c>
      <c r="O1375" s="51" t="n">
        <v>-6.20576267349489</v>
      </c>
      <c r="P1375" s="51" t="n">
        <v>1.553740511284073</v>
      </c>
      <c r="Q1375" s="51" t="n">
        <v>0.0001417824011786806</v>
      </c>
      <c r="R1375" s="51" t="n">
        <v>-0.000472639838760891</v>
      </c>
      <c r="S1375" s="51" t="n">
        <v>-0.0003526333476279661</v>
      </c>
      <c r="T1375" s="51" t="n">
        <v>-0.0002754110578826463</v>
      </c>
      <c r="U1375" s="51" t="n">
        <v>0.0001026734948901264</v>
      </c>
      <c r="V1375" s="51" t="n">
        <v>2.948871592667324e-05</v>
      </c>
      <c r="W1375" s="51" t="n">
        <v>0.0920971</v>
      </c>
      <c r="X1375" s="51" t="n">
        <v>-0.0813493</v>
      </c>
      <c r="Y1375" s="51" t="n">
        <v>-0.111973</v>
      </c>
      <c r="Z1375" s="51" t="n">
        <v>0.0171397</v>
      </c>
      <c r="AA1375" s="51" t="n">
        <v>0.16</v>
      </c>
      <c r="AB1375" s="51" t="n">
        <v>0.0715794</v>
      </c>
      <c r="AC1375" s="51" t="n">
        <v>0.08851368836739296</v>
      </c>
      <c r="AD1375" s="51" t="n">
        <v>-0.07966987037265368</v>
      </c>
      <c r="AE1375" s="51" t="n">
        <v>-0.1112471591566514</v>
      </c>
      <c r="AF1375" s="51" t="n">
        <v>0.01900190599308964</v>
      </c>
      <c r="AG1375" s="51" t="n">
        <v>0.1542596095192583</v>
      </c>
      <c r="AH1375" s="51" t="n">
        <v>0.07019400437163861</v>
      </c>
      <c r="AI1375" s="51" t="n">
        <v>0.07285636148091791</v>
      </c>
      <c r="AJ1375" s="51" t="n">
        <v>-0.4515583159871174</v>
      </c>
      <c r="AK1375" s="51" t="n">
        <v>-0.1944135254590942</v>
      </c>
      <c r="AL1375" s="51" t="n">
        <v>-0.02217253703645561</v>
      </c>
      <c r="AM1375" s="51" t="n">
        <v>0.0108849866224022</v>
      </c>
      <c r="AN1375" s="51" t="n">
        <v>0.0006776348634189799</v>
      </c>
      <c r="AO1375" s="51" t="n">
        <v>0.9963139009947304</v>
      </c>
      <c r="AP1375" s="51" t="n">
        <v>-6.783107307882156</v>
      </c>
      <c r="AQ1375" s="51" t="n">
        <v>-2.087516993695893</v>
      </c>
      <c r="AR1375" s="51" t="n">
        <v>-0.3477831133858193</v>
      </c>
      <c r="AS1375" s="51" t="n">
        <v>0.3157257465560817</v>
      </c>
      <c r="AT1375" s="51" t="n">
        <v>-0.002152594972272822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6.000004527549989</v>
      </c>
      <c r="BH1375" s="51" t="n">
        <v>14.00009172365279</v>
      </c>
      <c r="BI1375" s="51" t="n">
        <v>5.500022926702154</v>
      </c>
      <c r="BJ1375" s="51" t="n">
        <v>0.700003565072032</v>
      </c>
      <c r="BK1375" s="51" t="n">
        <v>0.4000008394777446</v>
      </c>
      <c r="BL1375" s="51" t="n">
        <v>0.02000002344976884</v>
      </c>
      <c r="BM1375" s="51" t="n">
        <v>0.188812541111838</v>
      </c>
      <c r="BN1375" s="51" t="n">
        <v>-0.03041642276352621</v>
      </c>
      <c r="BO1375" s="51" t="n">
        <v>1.000856796350709</v>
      </c>
      <c r="BP1375" s="51" t="n">
        <v>0.1887209623652124</v>
      </c>
      <c r="BQ1375" s="51" t="n">
        <v>-0.03107435365241895</v>
      </c>
      <c r="BR1375" s="51" t="n">
        <v>1.000858239349133</v>
      </c>
      <c r="BS1375" s="51" t="n">
        <v>0.09157874662557575</v>
      </c>
      <c r="BT1375" s="51" t="n">
        <v>0.6579308888927416</v>
      </c>
      <c r="BU1375" s="51" t="n">
        <v>-0.001442998423417663</v>
      </c>
      <c r="BV1375" s="51" t="n">
        <v>0.6642753974347948</v>
      </c>
    </row>
    <row r="1376">
      <c r="A1376" s="49" t="n">
        <v>69.11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-1.7081030194598</v>
      </c>
      <c r="F1376" s="49" t="n">
        <v>-1.5357141470156</v>
      </c>
      <c r="G1376" s="49" t="n">
        <v>-0.06378801692799999</v>
      </c>
      <c r="H1376" s="49" t="n">
        <v>-1.4841400413248</v>
      </c>
      <c r="I1376" s="49" t="n">
        <v>-6.20398</v>
      </c>
      <c r="J1376" s="49" t="n">
        <v>1.5545216100838</v>
      </c>
      <c r="K1376" s="49" t="n">
        <v>-1.70827490847706</v>
      </c>
      <c r="L1376" s="49" t="n">
        <v>-1.535231299485239</v>
      </c>
      <c r="M1376" s="49" t="n">
        <v>-0.06343504440166348</v>
      </c>
      <c r="N1376" s="49" t="n">
        <v>-1.483839285224431</v>
      </c>
      <c r="O1376" s="49" t="n">
        <v>-6.204135003842131</v>
      </c>
      <c r="P1376" s="49" t="n">
        <v>1.554487446421016</v>
      </c>
      <c r="Q1376" s="49" t="n">
        <v>0.0001718890172597298</v>
      </c>
      <c r="R1376" s="49" t="n">
        <v>-0.0004828475303604307</v>
      </c>
      <c r="S1376" s="49" t="n">
        <v>-0.0003529725263365091</v>
      </c>
      <c r="T1376" s="49" t="n">
        <v>-0.0003007561003693926</v>
      </c>
      <c r="U1376" s="49" t="n">
        <v>0.0001550038421305189</v>
      </c>
      <c r="V1376" s="49" t="n">
        <v>3.416366278452543e-05</v>
      </c>
      <c r="W1376" s="49" t="n">
        <v>0.1012957357500004</v>
      </c>
      <c r="X1376" s="49" t="n">
        <v>-0.08947837275000052</v>
      </c>
      <c r="Y1376" s="49" t="n">
        <v>-0.1231704215</v>
      </c>
      <c r="Z1376" s="49" t="n">
        <v>0.01885134935000065</v>
      </c>
      <c r="AA1376" s="49" t="n">
        <v>0.1760000000000006</v>
      </c>
      <c r="AB1376" s="49" t="n">
        <v>0.07874483</v>
      </c>
      <c r="AC1376" s="49" t="n">
        <v>0.09799144460766417</v>
      </c>
      <c r="AD1376" s="49" t="n">
        <v>-0.08840212859359084</v>
      </c>
      <c r="AE1376" s="49" t="n">
        <v>-0.1228827642270981</v>
      </c>
      <c r="AF1376" s="49" t="n">
        <v>0.02184622208276661</v>
      </c>
      <c r="AG1376" s="49" t="n">
        <v>0.1700192546115186</v>
      </c>
      <c r="AH1376" s="49" t="n">
        <v>0.07672249419316916</v>
      </c>
      <c r="AI1376" s="49" t="n">
        <v>0.08472328887257105</v>
      </c>
      <c r="AJ1376" s="49" t="n">
        <v>-0.4525587093679371</v>
      </c>
      <c r="AK1376" s="49" t="n">
        <v>-0.1926652206878096</v>
      </c>
      <c r="AL1376" s="49" t="n">
        <v>-0.02487808054134337</v>
      </c>
      <c r="AM1376" s="49" t="n">
        <v>0.01560522023230611</v>
      </c>
      <c r="AN1376" s="49" t="n">
        <v>0.0008764914600512376</v>
      </c>
      <c r="AO1376" s="49" t="n">
        <v>1.236334761390941</v>
      </c>
      <c r="AP1376" s="49" t="n">
        <v>-7.950647686417958</v>
      </c>
      <c r="AQ1376" s="49" t="n">
        <v>-2.597415602792676</v>
      </c>
      <c r="AR1376" s="49" t="n">
        <v>-0.4140840758458318</v>
      </c>
      <c r="AS1376" s="49" t="n">
        <v>0.3681510858848518</v>
      </c>
      <c r="AT1376" s="49" t="n">
        <v>-0.00251956056570421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6.00000535929976</v>
      </c>
      <c r="BH1376" s="49" t="n">
        <v>14.00009090135367</v>
      </c>
      <c r="BI1376" s="49" t="n">
        <v>5.500022651581728</v>
      </c>
      <c r="BJ1376" s="49" t="n">
        <v>0.700003529466003</v>
      </c>
      <c r="BK1376" s="49" t="n">
        <v>0.400001026717286</v>
      </c>
      <c r="BL1376" s="49" t="n">
        <v>0.02000002324115154</v>
      </c>
      <c r="BM1376" s="49" t="n">
        <v>0.1890325942628154</v>
      </c>
      <c r="BN1376" s="49" t="n">
        <v>-0.02877441646944919</v>
      </c>
      <c r="BO1376" s="49" t="n">
        <v>1.000854154260641</v>
      </c>
      <c r="BP1376" s="49" t="n">
        <v>0.1889391092283004</v>
      </c>
      <c r="BQ1376" s="49" t="n">
        <v>-0.02945420435135341</v>
      </c>
      <c r="BR1376" s="49" t="n">
        <v>1.0008565258041</v>
      </c>
      <c r="BS1376" s="49" t="n">
        <v>0.09348503451500623</v>
      </c>
      <c r="BT1376" s="49" t="n">
        <v>0.679787881904214</v>
      </c>
      <c r="BU1376" s="49" t="n">
        <v>-0.002371543459389613</v>
      </c>
      <c r="BV1376" s="49" t="n">
        <v>0.6861899447532507</v>
      </c>
    </row>
    <row r="1377">
      <c r="A1377" s="51" t="n">
        <v>69.12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-1.7070441277696</v>
      </c>
      <c r="F1377" s="51" t="n">
        <v>-1.5366495450112</v>
      </c>
      <c r="G1377" s="51" t="n">
        <v>-0.06507570889599999</v>
      </c>
      <c r="H1377" s="51" t="n">
        <v>-1.4839429819136</v>
      </c>
      <c r="I1377" s="51" t="n">
        <v>-6.20214</v>
      </c>
      <c r="J1377" s="51" t="n">
        <v>1.5553449253376</v>
      </c>
      <c r="K1377" s="51" t="n">
        <v>-1.707239147725319</v>
      </c>
      <c r="L1377" s="51" t="n">
        <v>-1.536164142273358</v>
      </c>
      <c r="M1377" s="51" t="n">
        <v>-0.06472590990987849</v>
      </c>
      <c r="N1377" s="51" t="n">
        <v>-1.483613998234153</v>
      </c>
      <c r="O1377" s="51" t="n">
        <v>-6.202333948272437</v>
      </c>
      <c r="P1377" s="51" t="n">
        <v>1.555309297251792</v>
      </c>
      <c r="Q1377" s="51" t="n">
        <v>0.0001950199557192445</v>
      </c>
      <c r="R1377" s="51" t="n">
        <v>-0.0004854027378420334</v>
      </c>
      <c r="S1377" s="51" t="n">
        <v>-0.0003497989861215023</v>
      </c>
      <c r="T1377" s="51" t="n">
        <v>-0.0003289836794473366</v>
      </c>
      <c r="U1377" s="51" t="n">
        <v>0.0001939482724369057</v>
      </c>
      <c r="V1377" s="51" t="n">
        <v>3.562808580803711e-05</v>
      </c>
      <c r="W1377" s="51" t="n">
        <v>0.110481516800001</v>
      </c>
      <c r="X1377" s="51" t="n">
        <v>-0.09760065440000218</v>
      </c>
      <c r="Y1377" s="51" t="n">
        <v>-0.134367984</v>
      </c>
      <c r="Z1377" s="51" t="n">
        <v>0.02056030560000255</v>
      </c>
      <c r="AA1377" s="51" t="n">
        <v>0.1920000000000024</v>
      </c>
      <c r="AB1377" s="51" t="n">
        <v>0.08591895519999979</v>
      </c>
      <c r="AC1377" s="51" t="n">
        <v>0.1080680821388899</v>
      </c>
      <c r="AD1377" s="51" t="n">
        <v>-0.09729164096922284</v>
      </c>
      <c r="AE1377" s="51" t="n">
        <v>-0.1342035721297048</v>
      </c>
      <c r="AF1377" s="51" t="n">
        <v>0.02315640495231659</v>
      </c>
      <c r="AG1377" s="51" t="n">
        <v>0.188337868513387</v>
      </c>
      <c r="AH1377" s="51" t="n">
        <v>0.08453127501899704</v>
      </c>
      <c r="AI1377" s="51" t="n">
        <v>0.08931416725895656</v>
      </c>
      <c r="AJ1377" s="51" t="n">
        <v>-0.4447121530975867</v>
      </c>
      <c r="AK1377" s="51" t="n">
        <v>-0.1900695573454699</v>
      </c>
      <c r="AL1377" s="51" t="n">
        <v>-0.02693895646359707</v>
      </c>
      <c r="AM1377" s="51" t="n">
        <v>0.01821336199625418</v>
      </c>
      <c r="AN1377" s="51" t="n">
        <v>0.0009280640962699979</v>
      </c>
      <c r="AO1377" s="51" t="n">
        <v>1.246710921807517</v>
      </c>
      <c r="AP1377" s="51" t="n">
        <v>-7.863504004841881</v>
      </c>
      <c r="AQ1377" s="51" t="n">
        <v>-2.547510268419075</v>
      </c>
      <c r="AR1377" s="51" t="n">
        <v>-0.4096042526773324</v>
      </c>
      <c r="AS1377" s="51" t="n">
        <v>0.369623490487631</v>
      </c>
      <c r="AT1377" s="51" t="n">
        <v>-0.0026197387869139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6.000006236854168</v>
      </c>
      <c r="BH1377" s="51" t="n">
        <v>14.00008983107754</v>
      </c>
      <c r="BI1377" s="51" t="n">
        <v>5.500022379762747</v>
      </c>
      <c r="BJ1377" s="51" t="n">
        <v>0.7000035490886461</v>
      </c>
      <c r="BK1377" s="51" t="n">
        <v>0.4000012907557393</v>
      </c>
      <c r="BL1377" s="51" t="n">
        <v>0.02000002343748706</v>
      </c>
      <c r="BM1377" s="51" t="n">
        <v>0.1892698797633709</v>
      </c>
      <c r="BN1377" s="51" t="n">
        <v>-0.02697568739027887</v>
      </c>
      <c r="BO1377" s="51" t="n">
        <v>1.000848093310444</v>
      </c>
      <c r="BP1377" s="51" t="n">
        <v>0.1891761256130595</v>
      </c>
      <c r="BQ1377" s="51" t="n">
        <v>-0.02766660586010514</v>
      </c>
      <c r="BR1377" s="51" t="n">
        <v>1.000851607846369</v>
      </c>
      <c r="BS1377" s="51" t="n">
        <v>0.09375415031140366</v>
      </c>
      <c r="BT1377" s="51" t="n">
        <v>0.6909184698262634</v>
      </c>
      <c r="BU1377" s="51" t="n">
        <v>-0.003514535925175366</v>
      </c>
      <c r="BV1377" s="51" t="n">
        <v>0.6972592951050907</v>
      </c>
    </row>
    <row r="1378">
      <c r="A1378" s="49" t="n">
        <v>69.13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-1.7058933933384</v>
      </c>
      <c r="F1378" s="49" t="n">
        <v>-1.5376661579298</v>
      </c>
      <c r="G1378" s="49" t="n">
        <v>-0.066475376654</v>
      </c>
      <c r="H1378" s="49" t="n">
        <v>-1.4837288360914</v>
      </c>
      <c r="I1378" s="49" t="n">
        <v>-6.200139999999999</v>
      </c>
      <c r="J1378" s="49" t="n">
        <v>1.5562399920454</v>
      </c>
      <c r="K1378" s="49" t="n">
        <v>-1.70610155986207</v>
      </c>
      <c r="L1378" s="49" t="n">
        <v>-1.537185576335479</v>
      </c>
      <c r="M1378" s="49" t="n">
        <v>-0.06612874269313973</v>
      </c>
      <c r="N1378" s="49" t="n">
        <v>-1.483383450766451</v>
      </c>
      <c r="O1378" s="49" t="n">
        <v>-6.20034437269207</v>
      </c>
      <c r="P1378" s="49" t="n">
        <v>1.556207770087388</v>
      </c>
      <c r="Q1378" s="49" t="n">
        <v>0.0002081665236699504</v>
      </c>
      <c r="R1378" s="49" t="n">
        <v>-0.0004805815943216274</v>
      </c>
      <c r="S1378" s="49" t="n">
        <v>-0.0003466339608602653</v>
      </c>
      <c r="T1378" s="49" t="n">
        <v>-0.000345385324948877</v>
      </c>
      <c r="U1378" s="49" t="n">
        <v>0.0002043726920710753</v>
      </c>
      <c r="V1378" s="49" t="n">
        <v>3.222195801155792e-05</v>
      </c>
      <c r="W1378" s="49" t="n">
        <v>0.1196659241500016</v>
      </c>
      <c r="X1378" s="49" t="n">
        <v>-0.1057222259500054</v>
      </c>
      <c r="Y1378" s="49" t="n">
        <v>-0.1455655615000001</v>
      </c>
      <c r="Z1378" s="49" t="n">
        <v>0.0222689753500056</v>
      </c>
      <c r="AA1378" s="49" t="n">
        <v>0.2080000000000053</v>
      </c>
      <c r="AB1378" s="49" t="n">
        <v>0.09309401159999897</v>
      </c>
      <c r="AC1378" s="49" t="n">
        <v>0.118329576138385</v>
      </c>
      <c r="AD1378" s="49" t="n">
        <v>-0.1061285087755935</v>
      </c>
      <c r="AE1378" s="49" t="n">
        <v>-0.1452997412849244</v>
      </c>
      <c r="AF1378" s="49" t="n">
        <v>0.02302630281136878</v>
      </c>
      <c r="AG1378" s="49" t="n">
        <v>0.2076187435038402</v>
      </c>
      <c r="AH1378" s="49" t="n">
        <v>0.09216582402886019</v>
      </c>
      <c r="AI1378" s="49" t="n">
        <v>0.08830543958665985</v>
      </c>
      <c r="AJ1378" s="49" t="n">
        <v>-0.4304250880392825</v>
      </c>
      <c r="AK1378" s="49" t="n">
        <v>-0.1886771685798193</v>
      </c>
      <c r="AL1378" s="49" t="n">
        <v>-0.02713418559900584</v>
      </c>
      <c r="AM1378" s="49" t="n">
        <v>0.01791297137768382</v>
      </c>
      <c r="AN1378" s="49" t="n">
        <v>0.0007838150741026941</v>
      </c>
      <c r="AO1378" s="49" t="n">
        <v>1.25065348084401</v>
      </c>
      <c r="AP1378" s="49" t="n">
        <v>-7.763534608757021</v>
      </c>
      <c r="AQ1378" s="49" t="n">
        <v>-2.494010933789635</v>
      </c>
      <c r="AR1378" s="49" t="n">
        <v>-0.4038836149495518</v>
      </c>
      <c r="AS1378" s="49" t="n">
        <v>0.368766754863738</v>
      </c>
      <c r="AT1378" s="49" t="n">
        <v>-0.002775614650976668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6.000006614253814</v>
      </c>
      <c r="BH1378" s="49" t="n">
        <v>14.00008875310461</v>
      </c>
      <c r="BI1378" s="49" t="n">
        <v>5.500022111205594</v>
      </c>
      <c r="BJ1378" s="49" t="n">
        <v>0.7000035616134358</v>
      </c>
      <c r="BK1378" s="49" t="n">
        <v>0.4000013892321223</v>
      </c>
      <c r="BL1378" s="49" t="n">
        <v>0.02000002329813882</v>
      </c>
      <c r="BM1378" s="49" t="n">
        <v>0.1895233795562333</v>
      </c>
      <c r="BN1378" s="49" t="n">
        <v>-0.02502017072254786</v>
      </c>
      <c r="BO1378" s="49" t="n">
        <v>1.000837750348911</v>
      </c>
      <c r="BP1378" s="49" t="n">
        <v>0.1894310005695909</v>
      </c>
      <c r="BQ1378" s="49" t="n">
        <v>-0.02571023815472636</v>
      </c>
      <c r="BR1378" s="49" t="n">
        <v>1.000842668376532</v>
      </c>
      <c r="BS1378" s="49" t="n">
        <v>0.09237898664238298</v>
      </c>
      <c r="BT1378" s="49" t="n">
        <v>0.6900674321785004</v>
      </c>
      <c r="BU1378" s="49" t="n">
        <v>-0.004918027621592103</v>
      </c>
      <c r="BV1378" s="49" t="n">
        <v>0.6962407091819535</v>
      </c>
    </row>
    <row r="1379">
      <c r="A1379" s="51" t="n">
        <v>69.14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-1.7046507861632</v>
      </c>
      <c r="F1379" s="51" t="n">
        <v>-1.5387640018304</v>
      </c>
      <c r="G1379" s="51" t="n">
        <v>-0.067987019872</v>
      </c>
      <c r="H1379" s="51" t="n">
        <v>-1.4834975975552</v>
      </c>
      <c r="I1379" s="51" t="n">
        <v>-6.197979999999999</v>
      </c>
      <c r="J1379" s="51" t="n">
        <v>1.5572067899392</v>
      </c>
      <c r="K1379" s="51" t="n">
        <v>-1.704859185522658</v>
      </c>
      <c r="L1379" s="51" t="n">
        <v>-1.538293622035961</v>
      </c>
      <c r="M1379" s="51" t="n">
        <v>-0.0676460745108601</v>
      </c>
      <c r="N1379" s="51" t="n">
        <v>-1.483152789303608</v>
      </c>
      <c r="O1379" s="51" t="n">
        <v>-6.198167019901007</v>
      </c>
      <c r="P1379" s="51" t="n">
        <v>1.557177472183582</v>
      </c>
      <c r="Q1379" s="51" t="n">
        <v>0.0002083993594572675</v>
      </c>
      <c r="R1379" s="51" t="n">
        <v>-0.0004703797944392019</v>
      </c>
      <c r="S1379" s="51" t="n">
        <v>-0.000340945361139891</v>
      </c>
      <c r="T1379" s="51" t="n">
        <v>-0.0003448082515924433</v>
      </c>
      <c r="U1379" s="51" t="n">
        <v>0.0001870199010074458</v>
      </c>
      <c r="V1379" s="51" t="n">
        <v>2.931775561765271e-05</v>
      </c>
      <c r="W1379" s="51" t="n">
        <v>0.1288571592000015</v>
      </c>
      <c r="X1379" s="51" t="n">
        <v>-0.1138474296000106</v>
      </c>
      <c r="Y1379" s="51" t="n">
        <v>-0.1567630640000003</v>
      </c>
      <c r="Z1379" s="51" t="n">
        <v>0.02397907760000985</v>
      </c>
      <c r="AA1379" s="51" t="n">
        <v>0.2240000000000089</v>
      </c>
      <c r="AB1379" s="51" t="n">
        <v>0.1002644527999971</v>
      </c>
      <c r="AC1379" s="51" t="n">
        <v>0.1289685428579403</v>
      </c>
      <c r="AD1379" s="51" t="n">
        <v>-0.1146527083655742</v>
      </c>
      <c r="AE1379" s="51" t="n">
        <v>-0.1570260259118477</v>
      </c>
      <c r="AF1379" s="51" t="n">
        <v>0.02308421325456895</v>
      </c>
      <c r="AG1379" s="51" t="n">
        <v>0.2259906553368159</v>
      </c>
      <c r="AH1379" s="51" t="n">
        <v>0.09917894616626577</v>
      </c>
      <c r="AI1379" s="51" t="n">
        <v>0.08024758070863827</v>
      </c>
      <c r="AJ1379" s="51" t="n">
        <v>-0.4148908000705306</v>
      </c>
      <c r="AK1379" s="51" t="n">
        <v>-0.1833712458456813</v>
      </c>
      <c r="AL1379" s="51" t="n">
        <v>-0.0259686396523473</v>
      </c>
      <c r="AM1379" s="51" t="n">
        <v>0.01546154944718337</v>
      </c>
      <c r="AN1379" s="51" t="n">
        <v>0.000669293481615979</v>
      </c>
      <c r="AO1379" s="51" t="n">
        <v>1.249640346774305</v>
      </c>
      <c r="AP1379" s="51" t="n">
        <v>-7.652185604569104</v>
      </c>
      <c r="AQ1379" s="51" t="n">
        <v>-2.438481701781447</v>
      </c>
      <c r="AR1379" s="51" t="n">
        <v>-0.3958141951548185</v>
      </c>
      <c r="AS1379" s="51" t="n">
        <v>0.364936137534437</v>
      </c>
      <c r="AT1379" s="51" t="n">
        <v>-0.002815500091185947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6.000006595761113</v>
      </c>
      <c r="BH1379" s="51" t="n">
        <v>14.00008768806736</v>
      </c>
      <c r="BI1379" s="51" t="n">
        <v>5.500021845871126</v>
      </c>
      <c r="BJ1379" s="51" t="n">
        <v>0.7000035191923307</v>
      </c>
      <c r="BK1379" s="51" t="n">
        <v>0.4000013727011049</v>
      </c>
      <c r="BL1379" s="51" t="n">
        <v>0.0200000230194179</v>
      </c>
      <c r="BM1379" s="51" t="n">
        <v>0.1897919958646747</v>
      </c>
      <c r="BN1379" s="51" t="n">
        <v>-0.02290773604088048</v>
      </c>
      <c r="BO1379" s="51" t="n">
        <v>1.000822187466678</v>
      </c>
      <c r="BP1379" s="51" t="n">
        <v>0.1897025881935944</v>
      </c>
      <c r="BQ1379" s="51" t="n">
        <v>-0.02358455881268316</v>
      </c>
      <c r="BR1379" s="51" t="n">
        <v>1.000828651357059</v>
      </c>
      <c r="BS1379" s="51" t="n">
        <v>0.08940767108034375</v>
      </c>
      <c r="BT1379" s="51" t="n">
        <v>0.6768227718026814</v>
      </c>
      <c r="BU1379" s="51" t="n">
        <v>-0.006463890381391835</v>
      </c>
      <c r="BV1379" s="51" t="n">
        <v>0.6827331674655466</v>
      </c>
    </row>
    <row r="1380">
      <c r="A1380" s="49" t="n">
        <v>69.15000000000001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-1.703316210625</v>
      </c>
      <c r="F1380" s="49" t="n">
        <v>-1.5399431275</v>
      </c>
      <c r="G1380" s="49" t="n">
        <v>-0.06961063749999999</v>
      </c>
      <c r="H1380" s="49" t="n">
        <v>-1.48324924625</v>
      </c>
      <c r="I1380" s="49" t="n">
        <v>-6.19566</v>
      </c>
      <c r="J1380" s="49" t="n">
        <v>1.558245254375</v>
      </c>
      <c r="K1380" s="49" t="n">
        <v>-1.703512421017704</v>
      </c>
      <c r="L1380" s="49" t="n">
        <v>-1.539487042852818</v>
      </c>
      <c r="M1380" s="49" t="n">
        <v>-0.06928121024078367</v>
      </c>
      <c r="N1380" s="49" t="n">
        <v>-1.482923148323817</v>
      </c>
      <c r="O1380" s="49" t="n">
        <v>-6.195812714265945</v>
      </c>
      <c r="P1380" s="49" t="n">
        <v>1.558217919239981</v>
      </c>
      <c r="Q1380" s="49" t="n">
        <v>0.0001962103927040104</v>
      </c>
      <c r="R1380" s="49" t="n">
        <v>-0.0004560846471828306</v>
      </c>
      <c r="S1380" s="49" t="n">
        <v>-0.0003294272592163222</v>
      </c>
      <c r="T1380" s="49" t="n">
        <v>-0.0003260979261823227</v>
      </c>
      <c r="U1380" s="49" t="n">
        <v>0.0001527142659449865</v>
      </c>
      <c r="V1380" s="49" t="n">
        <v>2.733513501929075e-05</v>
      </c>
      <c r="W1380" s="49" t="n">
        <v>0.1380601437500004</v>
      </c>
      <c r="X1380" s="49" t="n">
        <v>-0.1219788687500187</v>
      </c>
      <c r="Y1380" s="49" t="n">
        <v>-0.1679604375000007</v>
      </c>
      <c r="Z1380" s="49" t="n">
        <v>0.02569164375001538</v>
      </c>
      <c r="AA1380" s="49" t="n">
        <v>0.2400000000000127</v>
      </c>
      <c r="AB1380" s="49" t="n">
        <v>0.1074269499999937</v>
      </c>
      <c r="AC1380" s="49" t="n">
        <v>0.1392308723391431</v>
      </c>
      <c r="AD1380" s="49" t="n">
        <v>-0.1232051052388642</v>
      </c>
      <c r="AE1380" s="49" t="n">
        <v>-0.1688475063660397</v>
      </c>
      <c r="AF1380" s="49" t="n">
        <v>0.02284164281392722</v>
      </c>
      <c r="AG1380" s="49" t="n">
        <v>0.2431572583551771</v>
      </c>
      <c r="AH1380" s="49" t="n">
        <v>0.1062796558870111</v>
      </c>
      <c r="AI1380" s="49" t="n">
        <v>0.0689205653879312</v>
      </c>
      <c r="AJ1380" s="49" t="n">
        <v>-0.3961284968678827</v>
      </c>
      <c r="AK1380" s="49" t="n">
        <v>-0.1739935953362333</v>
      </c>
      <c r="AL1380" s="49" t="n">
        <v>-0.02325482573558042</v>
      </c>
      <c r="AM1380" s="49" t="n">
        <v>0.01200356772173255</v>
      </c>
      <c r="AN1380" s="49" t="n">
        <v>0.0005919524077733106</v>
      </c>
      <c r="AO1380" s="49" t="n">
        <v>1.242119945628545</v>
      </c>
      <c r="AP1380" s="49" t="n">
        <v>-7.53362532282982</v>
      </c>
      <c r="AQ1380" s="49" t="n">
        <v>-2.375457097289013</v>
      </c>
      <c r="AR1380" s="49" t="n">
        <v>-0.385802216715969</v>
      </c>
      <c r="AS1380" s="49" t="n">
        <v>0.3588833615362327</v>
      </c>
      <c r="AT1380" s="49" t="n">
        <v>-0.002870644138710003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6.00000651661198</v>
      </c>
      <c r="BH1380" s="49" t="n">
        <v>14.00008663581055</v>
      </c>
      <c r="BI1380" s="49" t="n">
        <v>5.500021583720673</v>
      </c>
      <c r="BJ1380" s="49" t="n">
        <v>0.7000034769620228</v>
      </c>
      <c r="BK1380" s="49" t="n">
        <v>0.4000013579814811</v>
      </c>
      <c r="BL1380" s="49" t="n">
        <v>0.0200000227466629</v>
      </c>
      <c r="BM1380" s="49" t="n">
        <v>0.1900745470894966</v>
      </c>
      <c r="BN1380" s="49" t="n">
        <v>-0.02063821002041131</v>
      </c>
      <c r="BO1380" s="49" t="n">
        <v>1.000800391663622</v>
      </c>
      <c r="BP1380" s="49" t="n">
        <v>0.1899895899887506</v>
      </c>
      <c r="BQ1380" s="49" t="n">
        <v>-0.0212898183402374</v>
      </c>
      <c r="BR1380" s="49" t="n">
        <v>1.000808358983962</v>
      </c>
      <c r="BS1380" s="49" t="n">
        <v>0.0849571007459915</v>
      </c>
      <c r="BT1380" s="49" t="n">
        <v>0.6516083198260907</v>
      </c>
      <c r="BU1380" s="49" t="n">
        <v>-0.00796732034036296</v>
      </c>
      <c r="BV1380" s="49" t="n">
        <v>0.6571716591782937</v>
      </c>
    </row>
    <row r="1381">
      <c r="A1381" s="51" t="n">
        <v>69.16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-1.7018895382848</v>
      </c>
      <c r="F1381" s="51" t="n">
        <v>-1.5412036030656</v>
      </c>
      <c r="G1381" s="51" t="n">
        <v>-0.071346228128</v>
      </c>
      <c r="H1381" s="51" t="n">
        <v>-1.4829837552448</v>
      </c>
      <c r="I1381" s="51" t="n">
        <v>-6.19318</v>
      </c>
      <c r="J1381" s="51" t="n">
        <v>1.5593552985088</v>
      </c>
      <c r="K1381" s="51" t="n">
        <v>-1.702066806117251</v>
      </c>
      <c r="L1381" s="51" t="n">
        <v>-1.540767008993175</v>
      </c>
      <c r="M1381" s="51" t="n">
        <v>-0.07103393123826797</v>
      </c>
      <c r="N1381" s="51" t="n">
        <v>-1.482694230703119</v>
      </c>
      <c r="O1381" s="51" t="n">
        <v>-6.193291920769317</v>
      </c>
      <c r="P1381" s="51" t="n">
        <v>1.559328618688961</v>
      </c>
      <c r="Q1381" s="51" t="n">
        <v>0.0001772678324512</v>
      </c>
      <c r="R1381" s="51" t="n">
        <v>-0.0004365940724253559</v>
      </c>
      <c r="S1381" s="51" t="n">
        <v>-0.0003122968897320277</v>
      </c>
      <c r="T1381" s="51" t="n">
        <v>-0.0002895245416802972</v>
      </c>
      <c r="U1381" s="51" t="n">
        <v>0.0001119207693172086</v>
      </c>
      <c r="V1381" s="51" t="n">
        <v>2.66798198389484e-05</v>
      </c>
      <c r="W1381" s="51" t="n">
        <v>0.1472765199999977</v>
      </c>
      <c r="X1381" s="51" t="n">
        <v>-0.1301174080000306</v>
      </c>
      <c r="Y1381" s="51" t="n">
        <v>-0.1791576640000013</v>
      </c>
      <c r="Z1381" s="51" t="n">
        <v>0.02740701760002237</v>
      </c>
      <c r="AA1381" s="51" t="n">
        <v>0.2560000000000158</v>
      </c>
      <c r="AB1381" s="51" t="n">
        <v>0.1145803919999881</v>
      </c>
      <c r="AC1381" s="51" t="n">
        <v>0.1487935867150453</v>
      </c>
      <c r="AD1381" s="51" t="n">
        <v>-0.1319473637222673</v>
      </c>
      <c r="AE1381" s="51" t="n">
        <v>-0.180549265880657</v>
      </c>
      <c r="AF1381" s="51" t="n">
        <v>0.02288014714862061</v>
      </c>
      <c r="AG1381" s="51" t="n">
        <v>0.2593983154891946</v>
      </c>
      <c r="AH1381" s="51" t="n">
        <v>0.1133002902622741</v>
      </c>
      <c r="AI1381" s="51" t="n">
        <v>0.05874878258750357</v>
      </c>
      <c r="AJ1381" s="51" t="n">
        <v>-0.3707196377575213</v>
      </c>
      <c r="AK1381" s="51" t="n">
        <v>-0.1619301980069376</v>
      </c>
      <c r="AL1381" s="51" t="n">
        <v>-0.01931961378482138</v>
      </c>
      <c r="AM1381" s="51" t="n">
        <v>0.008377324550412941</v>
      </c>
      <c r="AN1381" s="51" t="n">
        <v>0.0005688993477646803</v>
      </c>
      <c r="AO1381" s="51" t="n">
        <v>1.23172891897178</v>
      </c>
      <c r="AP1381" s="51" t="n">
        <v>-7.404862558325646</v>
      </c>
      <c r="AQ1381" s="51" t="n">
        <v>-2.304397540374636</v>
      </c>
      <c r="AR1381" s="51" t="n">
        <v>-0.3736685890697676</v>
      </c>
      <c r="AS1381" s="51" t="n">
        <v>0.3516895594089637</v>
      </c>
      <c r="AT1381" s="51" t="n">
        <v>-0.002851045155761373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6.000006438412636</v>
      </c>
      <c r="BH1381" s="51" t="n">
        <v>14.0000856023722</v>
      </c>
      <c r="BI1381" s="51" t="n">
        <v>5.500021324716025</v>
      </c>
      <c r="BJ1381" s="51" t="n">
        <v>0.7000034757106927</v>
      </c>
      <c r="BK1381" s="51" t="n">
        <v>0.4000013809418509</v>
      </c>
      <c r="BL1381" s="51" t="n">
        <v>0.0200000224843676</v>
      </c>
      <c r="BM1381" s="51" t="n">
        <v>0.1903697640196546</v>
      </c>
      <c r="BN1381" s="51" t="n">
        <v>-0.01821139934999606</v>
      </c>
      <c r="BO1381" s="51" t="n">
        <v>1.000771274632334</v>
      </c>
      <c r="BP1381" s="51" t="n">
        <v>0.1902905613265303</v>
      </c>
      <c r="BQ1381" s="51" t="n">
        <v>-0.01882687813007987</v>
      </c>
      <c r="BR1381" s="51" t="n">
        <v>1.000780560716253</v>
      </c>
      <c r="BS1381" s="51" t="n">
        <v>0.07920269312425288</v>
      </c>
      <c r="BT1381" s="51" t="n">
        <v>0.6154787800838057</v>
      </c>
      <c r="BU1381" s="51" t="n">
        <v>-0.009286083918924604</v>
      </c>
      <c r="BV1381" s="51" t="n">
        <v>0.6206234177713031</v>
      </c>
    </row>
    <row r="1382">
      <c r="A1382" s="49" t="n">
        <v>69.17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-1.7003706406796</v>
      </c>
      <c r="F1382" s="49" t="n">
        <v>-1.542545496606201</v>
      </c>
      <c r="G1382" s="49" t="n">
        <v>-0.07319379034600003</v>
      </c>
      <c r="H1382" s="49" t="n">
        <v>-1.482701097608599</v>
      </c>
      <c r="I1382" s="49" t="n">
        <v>-6.190539999999999</v>
      </c>
      <c r="J1382" s="49" t="n">
        <v>1.5605368354726</v>
      </c>
      <c r="K1382" s="49" t="n">
        <v>-1.700527439890376</v>
      </c>
      <c r="L1382" s="49" t="n">
        <v>-1.542134557412076</v>
      </c>
      <c r="M1382" s="49" t="n">
        <v>-0.07290492390082595</v>
      </c>
      <c r="N1382" s="49" t="n">
        <v>-1.482456550706606</v>
      </c>
      <c r="O1382" s="49" t="n">
        <v>-6.190613655216473</v>
      </c>
      <c r="P1382" s="49" t="n">
        <v>1.560508187301361</v>
      </c>
      <c r="Q1382" s="49" t="n">
        <v>0.0001567992107760485</v>
      </c>
      <c r="R1382" s="49" t="n">
        <v>-0.0004109391941247154</v>
      </c>
      <c r="S1382" s="49" t="n">
        <v>-0.0002888664451740769</v>
      </c>
      <c r="T1382" s="49" t="n">
        <v>-0.000244546901993381</v>
      </c>
      <c r="U1382" s="49" t="n">
        <v>7.365521647351159e-05</v>
      </c>
      <c r="V1382" s="49" t="n">
        <v>2.864817123859886e-05</v>
      </c>
      <c r="W1382" s="49" t="n">
        <v>0.1565046505499932</v>
      </c>
      <c r="X1382" s="49" t="n">
        <v>-0.1382621731500475</v>
      </c>
      <c r="Y1382" s="49" t="n">
        <v>-0.1903547615000022</v>
      </c>
      <c r="Z1382" s="49" t="n">
        <v>0.02912485535003107</v>
      </c>
      <c r="AA1382" s="49" t="n">
        <v>0.2720000000000176</v>
      </c>
      <c r="AB1382" s="49" t="n">
        <v>0.1217258851999797</v>
      </c>
      <c r="AC1382" s="49" t="n">
        <v>0.1579987333298244</v>
      </c>
      <c r="AD1382" s="49" t="n">
        <v>-0.1407242984735445</v>
      </c>
      <c r="AE1382" s="49" t="n">
        <v>-0.1924686650499966</v>
      </c>
      <c r="AF1382" s="49" t="n">
        <v>0.02438919161773537</v>
      </c>
      <c r="AG1382" s="49" t="n">
        <v>0.2747514172196985</v>
      </c>
      <c r="AH1382" s="49" t="n">
        <v>0.1201761141829739</v>
      </c>
      <c r="AI1382" s="49" t="n">
        <v>0.05050735932904035</v>
      </c>
      <c r="AJ1382" s="49" t="n">
        <v>-0.3390506133506572</v>
      </c>
      <c r="AK1382" s="49" t="n">
        <v>-0.1455669412242647</v>
      </c>
      <c r="AL1382" s="49" t="n">
        <v>-0.01560175832722024</v>
      </c>
      <c r="AM1382" s="49" t="n">
        <v>0.005322848656490746</v>
      </c>
      <c r="AN1382" s="49" t="n">
        <v>0.0006532904048780417</v>
      </c>
      <c r="AO1382" s="49" t="n">
        <v>1.222683610775547</v>
      </c>
      <c r="AP1382" s="49" t="n">
        <v>-7.261497842665317</v>
      </c>
      <c r="AQ1382" s="49" t="n">
        <v>-2.226252092368937</v>
      </c>
      <c r="AR1382" s="49" t="n">
        <v>-0.3598094479093356</v>
      </c>
      <c r="AS1382" s="49" t="n">
        <v>0.3441539601871884</v>
      </c>
      <c r="AT1382" s="49" t="n">
        <v>-0.002707533092237485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6.000006389291197</v>
      </c>
      <c r="BH1382" s="49" t="n">
        <v>14.00008477558068</v>
      </c>
      <c r="BI1382" s="49" t="n">
        <v>5.500021080366793</v>
      </c>
      <c r="BJ1382" s="49" t="n">
        <v>0.7000036367127052</v>
      </c>
      <c r="BK1382" s="49" t="n">
        <v>0.4000014268898451</v>
      </c>
      <c r="BL1382" s="49" t="n">
        <v>0.02000002225243964</v>
      </c>
      <c r="BM1382" s="49" t="n">
        <v>0.1906762864967991</v>
      </c>
      <c r="BN1382" s="49" t="n">
        <v>-0.01562711385130983</v>
      </c>
      <c r="BO1382" s="49" t="n">
        <v>1.000733672705332</v>
      </c>
      <c r="BP1382" s="49" t="n">
        <v>0.1906039560947293</v>
      </c>
      <c r="BQ1382" s="49" t="n">
        <v>-0.01619695473467806</v>
      </c>
      <c r="BR1382" s="49" t="n">
        <v>1.000743959345979</v>
      </c>
      <c r="BS1382" s="49" t="n">
        <v>0.07233040206983121</v>
      </c>
      <c r="BT1382" s="49" t="n">
        <v>0.5698408833682278</v>
      </c>
      <c r="BU1382" s="49" t="n">
        <v>-0.01028664064728346</v>
      </c>
      <c r="BV1382" s="49" t="n">
        <v>0.5745051212976887</v>
      </c>
    </row>
    <row r="1383">
      <c r="A1383" s="51" t="n">
        <v>69.18000000000001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-1.6987594221184</v>
      </c>
      <c r="F1383" s="51" t="n">
        <v>-1.543968858764801</v>
      </c>
      <c r="G1383" s="51" t="n">
        <v>-0.07515332310400005</v>
      </c>
      <c r="H1383" s="51" t="n">
        <v>-1.482401253286399</v>
      </c>
      <c r="I1383" s="51" t="n">
        <v>-6.18774</v>
      </c>
      <c r="J1383" s="51" t="n">
        <v>1.561789800550399</v>
      </c>
      <c r="K1383" s="51" t="n">
        <v>-1.698897475226259</v>
      </c>
      <c r="L1383" s="51" t="n">
        <v>-1.543590246536915</v>
      </c>
      <c r="M1383" s="51" t="n">
        <v>-0.07489486772248188</v>
      </c>
      <c r="N1383" s="51" t="n">
        <v>-1.482199535914598</v>
      </c>
      <c r="O1383" s="51" t="n">
        <v>-6.187784765461593</v>
      </c>
      <c r="P1383" s="51" t="n">
        <v>1.561758810098887</v>
      </c>
      <c r="Q1383" s="51" t="n">
        <v>0.0001380531078585268</v>
      </c>
      <c r="R1383" s="51" t="n">
        <v>-0.0003786122278861548</v>
      </c>
      <c r="S1383" s="51" t="n">
        <v>-0.0002584553815181689</v>
      </c>
      <c r="T1383" s="51" t="n">
        <v>-0.0002017173718014131</v>
      </c>
      <c r="U1383" s="51" t="n">
        <v>4.476546159359884e-05</v>
      </c>
      <c r="V1383" s="51" t="n">
        <v>3.099045151278013e-05</v>
      </c>
      <c r="W1383" s="51" t="n">
        <v>0.1657396183999863</v>
      </c>
      <c r="X1383" s="51" t="n">
        <v>-0.1464105512000707</v>
      </c>
      <c r="Y1383" s="51" t="n">
        <v>-0.2015517840000034</v>
      </c>
      <c r="Z1383" s="51" t="n">
        <v>0.03084412560004181</v>
      </c>
      <c r="AA1383" s="51" t="n">
        <v>0.2880000000000166</v>
      </c>
      <c r="AB1383" s="51" t="n">
        <v>0.1288667535999676</v>
      </c>
      <c r="AC1383" s="51" t="n">
        <v>0.1669267097210723</v>
      </c>
      <c r="AD1383" s="51" t="n">
        <v>-0.1495722637705181</v>
      </c>
      <c r="AE1383" s="51" t="n">
        <v>-0.2043414994430325</v>
      </c>
      <c r="AF1383" s="51" t="n">
        <v>0.0266620743014114</v>
      </c>
      <c r="AG1383" s="51" t="n">
        <v>0.289591544898086</v>
      </c>
      <c r="AH1383" s="51" t="n">
        <v>0.12735441727526</v>
      </c>
      <c r="AI1383" s="51" t="n">
        <v>0.04478167918080298</v>
      </c>
      <c r="AJ1383" s="51" t="n">
        <v>-0.3004718025562919</v>
      </c>
      <c r="AK1383" s="51" t="n">
        <v>-0.1254594565346973</v>
      </c>
      <c r="AL1383" s="51" t="n">
        <v>-0.01263908167012289</v>
      </c>
      <c r="AM1383" s="51" t="n">
        <v>0.003293744209306216</v>
      </c>
      <c r="AN1383" s="51" t="n">
        <v>0.0007482517554012368</v>
      </c>
      <c r="AO1383" s="51" t="n">
        <v>1.215578936102923</v>
      </c>
      <c r="AP1383" s="51" t="n">
        <v>-7.102916499979366</v>
      </c>
      <c r="AQ1383" s="51" t="n">
        <v>-2.139029996680224</v>
      </c>
      <c r="AR1383" s="51" t="n">
        <v>-0.3455433154963581</v>
      </c>
      <c r="AS1383" s="51" t="n">
        <v>0.3369438464281251</v>
      </c>
      <c r="AT1383" s="51" t="n">
        <v>-0.002609867354660414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6.000006353181219</v>
      </c>
      <c r="BH1383" s="51" t="n">
        <v>14.0000844797659</v>
      </c>
      <c r="BI1383" s="51" t="n">
        <v>5.500020975411644</v>
      </c>
      <c r="BJ1383" s="51" t="n">
        <v>0.7000038670791202</v>
      </c>
      <c r="BK1383" s="51" t="n">
        <v>0.4000014510911758</v>
      </c>
      <c r="BL1383" s="51" t="n">
        <v>0.02000002213015078</v>
      </c>
      <c r="BM1383" s="51" t="n">
        <v>0.1909926606747667</v>
      </c>
      <c r="BN1383" s="51" t="n">
        <v>-0.01288518981582844</v>
      </c>
      <c r="BO1383" s="51" t="n">
        <v>1.000686347013876</v>
      </c>
      <c r="BP1383" s="51" t="n">
        <v>0.1909281561846302</v>
      </c>
      <c r="BQ1383" s="51" t="n">
        <v>-0.01340126626474241</v>
      </c>
      <c r="BR1383" s="51" t="n">
        <v>1.000697202050123</v>
      </c>
      <c r="BS1383" s="51" t="n">
        <v>0.06450449013650772</v>
      </c>
      <c r="BT1383" s="51" t="n">
        <v>0.5160764489139675</v>
      </c>
      <c r="BU1383" s="51" t="n">
        <v>-0.01085503624720374</v>
      </c>
      <c r="BV1383" s="51" t="n">
        <v>0.5202053077231622</v>
      </c>
    </row>
    <row r="1384">
      <c r="A1384" s="49" t="n">
        <v>69.19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-1.6970558524782</v>
      </c>
      <c r="F1384" s="49" t="n">
        <v>-1.545473705360402</v>
      </c>
      <c r="G1384" s="49" t="n">
        <v>-0.0772248260720001</v>
      </c>
      <c r="H1384" s="49" t="n">
        <v>-1.482084215975198</v>
      </c>
      <c r="I1384" s="49" t="n">
        <v>-6.184779999999999</v>
      </c>
      <c r="J1384" s="49" t="n">
        <v>1.563114173354199</v>
      </c>
      <c r="K1384" s="49" t="n">
        <v>-1.697178974386583</v>
      </c>
      <c r="L1384" s="49" t="n">
        <v>-1.545134780826771</v>
      </c>
      <c r="M1384" s="49" t="n">
        <v>-0.07700203101965535</v>
      </c>
      <c r="N1384" s="49" t="n">
        <v>-1.48192020845318</v>
      </c>
      <c r="O1384" s="49" t="n">
        <v>-6.184807635053857</v>
      </c>
      <c r="P1384" s="49" t="n">
        <v>1.563082572202799</v>
      </c>
      <c r="Q1384" s="49" t="n">
        <v>0.0001231219083823731</v>
      </c>
      <c r="R1384" s="49" t="n">
        <v>-0.0003389245336316016</v>
      </c>
      <c r="S1384" s="49" t="n">
        <v>-0.0002227950523447514</v>
      </c>
      <c r="T1384" s="49" t="n">
        <v>-0.0001640075220179504</v>
      </c>
      <c r="U1384" s="49" t="n">
        <v>2.763505385772191e-05</v>
      </c>
      <c r="V1384" s="49" t="n">
        <v>3.160115140055098e-05</v>
      </c>
      <c r="W1384" s="49" t="n">
        <v>0.1749732269499766</v>
      </c>
      <c r="X1384" s="49" t="n">
        <v>-0.1545581903501019</v>
      </c>
      <c r="Y1384" s="49" t="n">
        <v>-0.2127488215000052</v>
      </c>
      <c r="Z1384" s="49" t="n">
        <v>0.03256310935005501</v>
      </c>
      <c r="AA1384" s="49" t="n">
        <v>0.3040000000000115</v>
      </c>
      <c r="AB1384" s="49" t="n">
        <v>0.1360085387999512</v>
      </c>
      <c r="AC1384" s="49" t="n">
        <v>0.175707802540699</v>
      </c>
      <c r="AD1384" s="49" t="n">
        <v>-0.1584892045795044</v>
      </c>
      <c r="AE1384" s="49" t="n">
        <v>-0.2159404317315377</v>
      </c>
      <c r="AF1384" s="49" t="n">
        <v>0.02886000125746514</v>
      </c>
      <c r="AG1384" s="49" t="n">
        <v>0.3044125883554507</v>
      </c>
      <c r="AH1384" s="49" t="n">
        <v>0.1347116535705435</v>
      </c>
      <c r="AI1384" s="49" t="n">
        <v>0.0415719307818592</v>
      </c>
      <c r="AJ1384" s="49" t="n">
        <v>-0.2542983145789569</v>
      </c>
      <c r="AK1384" s="49" t="n">
        <v>-0.1037285913893252</v>
      </c>
      <c r="AL1384" s="49" t="n">
        <v>-0.01013393599367476</v>
      </c>
      <c r="AM1384" s="49" t="n">
        <v>0.002308439643512225</v>
      </c>
      <c r="AN1384" s="49" t="n">
        <v>0.0007702317745936984</v>
      </c>
      <c r="AO1384" s="49" t="n">
        <v>1.210816527288662</v>
      </c>
      <c r="AP1384" s="49" t="n">
        <v>-6.927471956120503</v>
      </c>
      <c r="AQ1384" s="49" t="n">
        <v>-2.042907113048315</v>
      </c>
      <c r="AR1384" s="49" t="n">
        <v>-0.3312747725892058</v>
      </c>
      <c r="AS1384" s="49" t="n">
        <v>0.3304282363945478</v>
      </c>
      <c r="AT1384" s="49" t="n">
        <v>-0.00259118346032324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6.000006287621749</v>
      </c>
      <c r="BH1384" s="49" t="n">
        <v>14.0000851369347</v>
      </c>
      <c r="BI1384" s="49" t="n">
        <v>5.500021159009526</v>
      </c>
      <c r="BJ1384" s="49" t="n">
        <v>0.7000040447472232</v>
      </c>
      <c r="BK1384" s="49" t="n">
        <v>0.4000014421410532</v>
      </c>
      <c r="BL1384" s="49" t="n">
        <v>0.02000002201953534</v>
      </c>
      <c r="BM1384" s="49" t="n">
        <v>0.1913173370159016</v>
      </c>
      <c r="BN1384" s="49" t="n">
        <v>-0.009985513567926017</v>
      </c>
      <c r="BO1384" s="49" t="n">
        <v>1.000627983906335</v>
      </c>
      <c r="BP1384" s="49" t="n">
        <v>0.191261477433635</v>
      </c>
      <c r="BQ1384" s="49" t="n">
        <v>-0.01044078591546827</v>
      </c>
      <c r="BR1384" s="49" t="n">
        <v>1.00063890746547</v>
      </c>
      <c r="BS1384" s="49" t="n">
        <v>0.055859582266643</v>
      </c>
      <c r="BT1384" s="49" t="n">
        <v>0.4552723475422515</v>
      </c>
      <c r="BU1384" s="49" t="n">
        <v>-0.01092355913501208</v>
      </c>
      <c r="BV1384" s="49" t="n">
        <v>0.458816442067863</v>
      </c>
    </row>
    <row r="1385">
      <c r="A1385" s="51" t="n">
        <v>69.2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-1.69526</v>
      </c>
      <c r="F1385" s="51" t="n">
        <v>-1.54706</v>
      </c>
      <c r="G1385" s="51" t="n">
        <v>-0.0794083</v>
      </c>
      <c r="H1385" s="51" t="n">
        <v>-1.48175</v>
      </c>
      <c r="I1385" s="51" t="n">
        <v>-6.18166</v>
      </c>
      <c r="J1385" s="51" t="n">
        <v>1.56451</v>
      </c>
      <c r="K1385" s="51" t="n">
        <v>-1.69537154893501</v>
      </c>
      <c r="L1385" s="51" t="n">
        <v>-1.546767906217085</v>
      </c>
      <c r="M1385" s="51" t="n">
        <v>-0.07922480214022268</v>
      </c>
      <c r="N1385" s="51" t="n">
        <v>-1.481618750232263</v>
      </c>
      <c r="O1385" s="51" t="n">
        <v>-6.181680587390799</v>
      </c>
      <c r="P1385" s="51" t="n">
        <v>1.56447874768922</v>
      </c>
      <c r="Q1385" s="51" t="n">
        <v>0.0001115489350100862</v>
      </c>
      <c r="R1385" s="51" t="n">
        <v>-0.0002920937829153925</v>
      </c>
      <c r="S1385" s="51" t="n">
        <v>-0.0001834978597773235</v>
      </c>
      <c r="T1385" s="51" t="n">
        <v>-0.0001312497677368185</v>
      </c>
      <c r="U1385" s="51" t="n">
        <v>2.058739079924266e-05</v>
      </c>
      <c r="V1385" s="51" t="n">
        <v>3.1252310780161e-05</v>
      </c>
      <c r="W1385" s="51" t="n">
        <v>0.184194</v>
      </c>
      <c r="X1385" s="51" t="n">
        <v>-0.162699</v>
      </c>
      <c r="Y1385" s="51" t="n">
        <v>-0.223946</v>
      </c>
      <c r="Z1385" s="51" t="n">
        <v>0.0342794</v>
      </c>
      <c r="AA1385" s="51" t="n">
        <v>0.32</v>
      </c>
      <c r="AB1385" s="51" t="n">
        <v>0.143159</v>
      </c>
      <c r="AC1385" s="51" t="n">
        <v>0.1846776041191677</v>
      </c>
      <c r="AD1385" s="51" t="n">
        <v>-0.1673044034423419</v>
      </c>
      <c r="AE1385" s="51" t="n">
        <v>-0.2274667231595126</v>
      </c>
      <c r="AF1385" s="51" t="n">
        <v>0.03106210026440305</v>
      </c>
      <c r="AG1385" s="51" t="n">
        <v>0.3195441404284398</v>
      </c>
      <c r="AH1385" s="51" t="n">
        <v>0.1419360953709407</v>
      </c>
      <c r="AI1385" s="51" t="n">
        <v>0.03887519849956107</v>
      </c>
      <c r="AJ1385" s="51" t="n">
        <v>-0.2025640985706144</v>
      </c>
      <c r="AK1385" s="51" t="n">
        <v>-0.08058851770676201</v>
      </c>
      <c r="AL1385" s="51" t="n">
        <v>-0.008017552954345487</v>
      </c>
      <c r="AM1385" s="51" t="n">
        <v>0.00208401375993543</v>
      </c>
      <c r="AN1385" s="51" t="n">
        <v>0.0007553597810944056</v>
      </c>
      <c r="AO1385" s="51" t="n">
        <v>1.208193418095697</v>
      </c>
      <c r="AP1385" s="51" t="n">
        <v>-6.733500809104558</v>
      </c>
      <c r="AQ1385" s="51" t="n">
        <v>-1.939582681676438</v>
      </c>
      <c r="AR1385" s="51" t="n">
        <v>-0.3166649707920378</v>
      </c>
      <c r="AS1385" s="51" t="n">
        <v>0.3245574513135898</v>
      </c>
      <c r="AT1385" s="51" t="n">
        <v>-0.00257593174454567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6.000006212170288</v>
      </c>
      <c r="BH1385" s="51" t="n">
        <v>14.0000872849113</v>
      </c>
      <c r="BI1385" s="51" t="n">
        <v>5.50002161909332</v>
      </c>
      <c r="BJ1385" s="51" t="n">
        <v>0.7000041624706862</v>
      </c>
      <c r="BK1385" s="51" t="n">
        <v>0.4000014248353606</v>
      </c>
      <c r="BL1385" s="51" t="n">
        <v>0.02000002182400022</v>
      </c>
      <c r="BM1385" s="51" t="n">
        <v>0.191648669166831</v>
      </c>
      <c r="BN1385" s="51" t="n">
        <v>-0.006928045258064483</v>
      </c>
      <c r="BO1385" s="51" t="n">
        <v>1.000557195674179</v>
      </c>
      <c r="BP1385" s="51" t="n">
        <v>0.1916021379543348</v>
      </c>
      <c r="BQ1385" s="51" t="n">
        <v>-0.007316209102129625</v>
      </c>
      <c r="BR1385" s="51" t="n">
        <v>1.000567634832962</v>
      </c>
      <c r="BS1385" s="51" t="n">
        <v>0.04653121249625913</v>
      </c>
      <c r="BT1385" s="51" t="n">
        <v>0.388163844065142</v>
      </c>
      <c r="BU1385" s="51" t="n">
        <v>-0.01043915878251589</v>
      </c>
      <c r="BV1385" s="51" t="n">
        <v>0.3910822159238214</v>
      </c>
    </row>
    <row r="1386">
      <c r="A1386" s="49" t="n">
        <v>69.20999999999999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-1.6933719622395</v>
      </c>
      <c r="F1386" s="49" t="n">
        <v>-1.5487276873055</v>
      </c>
      <c r="G1386" s="49" t="n">
        <v>-0.08170375035199999</v>
      </c>
      <c r="H1386" s="49" t="n">
        <v>-1.4813985926747</v>
      </c>
      <c r="I1386" s="49" t="n">
        <v>-6.178380000000001</v>
      </c>
      <c r="J1386" s="49" t="n">
        <v>1.565977338146</v>
      </c>
      <c r="K1386" s="49" t="n">
        <v>-1.693470694230067</v>
      </c>
      <c r="L1386" s="49" t="n">
        <v>-1.548487720823392</v>
      </c>
      <c r="M1386" s="49" t="n">
        <v>-0.08156249992546487</v>
      </c>
      <c r="N1386" s="49" t="n">
        <v>-1.481292715813587</v>
      </c>
      <c r="O1386" s="49" t="n">
        <v>-6.17839803863282</v>
      </c>
      <c r="P1386" s="49" t="n">
        <v>1.565952670827919</v>
      </c>
      <c r="Q1386" s="49" t="n">
        <v>9.873199056742443e-05</v>
      </c>
      <c r="R1386" s="49" t="n">
        <v>-0.0002399664821077785</v>
      </c>
      <c r="S1386" s="49" t="n">
        <v>-0.0001412504265351222</v>
      </c>
      <c r="T1386" s="49" t="n">
        <v>-0.0001058768611130745</v>
      </c>
      <c r="U1386" s="49" t="n">
        <v>1.80386328194615e-05</v>
      </c>
      <c r="V1386" s="49" t="n">
        <v>2.466731808081768e-05</v>
      </c>
      <c r="W1386" s="49" t="n">
        <v>0.1934176797000001</v>
      </c>
      <c r="X1386" s="49" t="n">
        <v>-0.1708403610999996</v>
      </c>
      <c r="Y1386" s="49" t="n">
        <v>-0.2351443935</v>
      </c>
      <c r="Z1386" s="49" t="n">
        <v>0.03600571159999981</v>
      </c>
      <c r="AA1386" s="49" t="n">
        <v>0.3359999999999992</v>
      </c>
      <c r="AB1386" s="49" t="n">
        <v>0.1503051432999997</v>
      </c>
      <c r="AC1386" s="49" t="n">
        <v>0.1941189052598042</v>
      </c>
      <c r="AD1386" s="49" t="n">
        <v>-0.1759049066945586</v>
      </c>
      <c r="AE1386" s="49" t="n">
        <v>-0.2389319399392497</v>
      </c>
      <c r="AF1386" s="49" t="n">
        <v>0.03345713220744027</v>
      </c>
      <c r="AG1386" s="49" t="n">
        <v>0.3354204151167437</v>
      </c>
      <c r="AH1386" s="49" t="n">
        <v>0.1492170689089161</v>
      </c>
      <c r="AI1386" s="49" t="n">
        <v>0.03329560886819191</v>
      </c>
      <c r="AJ1386" s="49" t="n">
        <v>-0.1486448882507588</v>
      </c>
      <c r="AK1386" s="49" t="n">
        <v>-0.05623437871163136</v>
      </c>
      <c r="AL1386" s="49" t="n">
        <v>-0.006560627528483147</v>
      </c>
      <c r="AM1386" s="49" t="n">
        <v>0.001982090683128673</v>
      </c>
      <c r="AN1386" s="49" t="n">
        <v>0.0004901685676147505</v>
      </c>
      <c r="AO1386" s="49" t="n">
        <v>1.205509503937443</v>
      </c>
      <c r="AP1386" s="49" t="n">
        <v>-6.522055651666747</v>
      </c>
      <c r="AQ1386" s="49" t="n">
        <v>-1.828869750758928</v>
      </c>
      <c r="AR1386" s="49" t="n">
        <v>-0.301615164252135</v>
      </c>
      <c r="AS1386" s="49" t="n">
        <v>0.3189700809267851</v>
      </c>
      <c r="AT1386" s="49" t="n">
        <v>-0.002618303120009047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6.000006137624244</v>
      </c>
      <c r="BH1386" s="49" t="n">
        <v>14.00009119854497</v>
      </c>
      <c r="BI1386" s="49" t="n">
        <v>5.500022337357205</v>
      </c>
      <c r="BJ1386" s="49" t="n">
        <v>0.7000042269612974</v>
      </c>
      <c r="BK1386" s="49" t="n">
        <v>0.4000014077373362</v>
      </c>
      <c r="BL1386" s="49" t="n">
        <v>0.02000002159829792</v>
      </c>
      <c r="BM1386" s="49" t="n">
        <v>0.1919849194371065</v>
      </c>
      <c r="BN1386" s="49" t="n">
        <v>-0.003712781104519447</v>
      </c>
      <c r="BO1386" s="49" t="n">
        <v>1.000472520852208</v>
      </c>
      <c r="BP1386" s="49" t="n">
        <v>0.1919481289837044</v>
      </c>
      <c r="BQ1386" s="49" t="n">
        <v>-0.004028421901613489</v>
      </c>
      <c r="BR1386" s="49" t="n">
        <v>1.000481905761711</v>
      </c>
      <c r="BS1386" s="49" t="n">
        <v>0.03679045340210241</v>
      </c>
      <c r="BT1386" s="49" t="n">
        <v>0.3156407970940416</v>
      </c>
      <c r="BU1386" s="49" t="n">
        <v>-0.009384909503307171</v>
      </c>
      <c r="BV1386" s="49" t="n">
        <v>0.3179162260377402</v>
      </c>
    </row>
    <row r="1387">
      <c r="A1387" s="51" t="n">
        <v>69.22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-1.691391592832</v>
      </c>
      <c r="F1387" s="51" t="n">
        <v>-1.550476831872</v>
      </c>
      <c r="G1387" s="51" t="n">
        <v>-0.08411119206399999</v>
      </c>
      <c r="H1387" s="51" t="n">
        <v>-1.4810298384384</v>
      </c>
      <c r="I1387" s="51" t="n">
        <v>-6.174939999999999</v>
      </c>
      <c r="J1387" s="51" t="n">
        <v>1.5675160576</v>
      </c>
      <c r="K1387" s="51" t="n">
        <v>-1.691476102957057</v>
      </c>
      <c r="L1387" s="51" t="n">
        <v>-1.550293690042371</v>
      </c>
      <c r="M1387" s="51" t="n">
        <v>-0.08401234575241383</v>
      </c>
      <c r="N1387" s="51" t="n">
        <v>-1.480949410797782</v>
      </c>
      <c r="O1387" s="51" t="n">
        <v>-6.17495118867466</v>
      </c>
      <c r="P1387" s="51" t="n">
        <v>1.567496461826881</v>
      </c>
      <c r="Q1387" s="51" t="n">
        <v>8.451012505750199e-05</v>
      </c>
      <c r="R1387" s="51" t="n">
        <v>-0.0001831418296291965</v>
      </c>
      <c r="S1387" s="51" t="n">
        <v>-9.884631158615931e-05</v>
      </c>
      <c r="T1387" s="51" t="n">
        <v>-8.042764061810814e-05</v>
      </c>
      <c r="U1387" s="51" t="n">
        <v>1.118867466054496e-05</v>
      </c>
      <c r="V1387" s="51" t="n">
        <v>1.959577311927418e-05</v>
      </c>
      <c r="W1387" s="51" t="n">
        <v>0.2026575696000008</v>
      </c>
      <c r="X1387" s="51" t="n">
        <v>-0.1789891807999981</v>
      </c>
      <c r="Y1387" s="51" t="n">
        <v>-0.246344056</v>
      </c>
      <c r="Z1387" s="51" t="n">
        <v>0.03774634399999898</v>
      </c>
      <c r="AA1387" s="51" t="n">
        <v>0.3519999999999957</v>
      </c>
      <c r="AB1387" s="51" t="n">
        <v>0.1574375903999991</v>
      </c>
      <c r="AC1387" s="51" t="n">
        <v>0.2034145617846984</v>
      </c>
      <c r="AD1387" s="51" t="n">
        <v>-0.1845383247028388</v>
      </c>
      <c r="AE1387" s="51" t="n">
        <v>-0.2499402294125631</v>
      </c>
      <c r="AF1387" s="51" t="n">
        <v>0.03460293598631399</v>
      </c>
      <c r="AG1387" s="51" t="n">
        <v>0.3523006780350036</v>
      </c>
      <c r="AH1387" s="51" t="n">
        <v>0.1561403483098323</v>
      </c>
      <c r="AI1387" s="51" t="n">
        <v>0.02748835894367586</v>
      </c>
      <c r="AJ1387" s="51" t="n">
        <v>-0.09070751725953372</v>
      </c>
      <c r="AK1387" s="51" t="n">
        <v>-0.03389017160805295</v>
      </c>
      <c r="AL1387" s="51" t="n">
        <v>-0.004407144675176047</v>
      </c>
      <c r="AM1387" s="51" t="n">
        <v>0.001143735952612144</v>
      </c>
      <c r="AN1387" s="51" t="n">
        <v>0.0002907593945787732</v>
      </c>
      <c r="AO1387" s="51" t="n">
        <v>1.202865363486076</v>
      </c>
      <c r="AP1387" s="51" t="n">
        <v>-6.31288179560136</v>
      </c>
      <c r="AQ1387" s="51" t="n">
        <v>-1.717701441716535</v>
      </c>
      <c r="AR1387" s="51" t="n">
        <v>-0.2870721973355934</v>
      </c>
      <c r="AS1387" s="51" t="n">
        <v>0.3136054045262417</v>
      </c>
      <c r="AT1387" s="51" t="n">
        <v>-0.002737617343431488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6.000006063972753</v>
      </c>
      <c r="BH1387" s="51" t="n">
        <v>14.00009662833537</v>
      </c>
      <c r="BI1387" s="51" t="n">
        <v>5.500023288396494</v>
      </c>
      <c r="BJ1387" s="51" t="n">
        <v>0.7000042371347293</v>
      </c>
      <c r="BK1387" s="51" t="n">
        <v>0.4000013908444882</v>
      </c>
      <c r="BL1387" s="51" t="n">
        <v>0.0200000213476155</v>
      </c>
      <c r="BM1387" s="51" t="n">
        <v>0.1923242738244948</v>
      </c>
      <c r="BN1387" s="51" t="n">
        <v>-0.00033958658396179</v>
      </c>
      <c r="BO1387" s="51" t="n">
        <v>1.000372422165805</v>
      </c>
      <c r="BP1387" s="51" t="n">
        <v>0.1922974372548513</v>
      </c>
      <c r="BQ1387" s="51" t="n">
        <v>-0.0005777216726116244</v>
      </c>
      <c r="BR1387" s="51" t="n">
        <v>1.000380169201265</v>
      </c>
      <c r="BS1387" s="51" t="n">
        <v>0.02683656964347358</v>
      </c>
      <c r="BT1387" s="51" t="n">
        <v>0.2381350886498344</v>
      </c>
      <c r="BU1387" s="51" t="n">
        <v>-0.007747035460470286</v>
      </c>
      <c r="BV1387" s="51" t="n">
        <v>0.2397676760427045</v>
      </c>
    </row>
    <row r="1388">
      <c r="A1388" s="49" t="n">
        <v>69.23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-1.6893188055695</v>
      </c>
      <c r="F1388" s="49" t="n">
        <v>-1.5523074733235</v>
      </c>
      <c r="G1388" s="49" t="n">
        <v>-0.086630631886</v>
      </c>
      <c r="H1388" s="49" t="n">
        <v>-1.4806436611331</v>
      </c>
      <c r="I1388" s="49" t="n">
        <v>-6.17134</v>
      </c>
      <c r="J1388" s="49" t="n">
        <v>1.569126085444</v>
      </c>
      <c r="K1388" s="49" t="n">
        <v>-1.689386856644395</v>
      </c>
      <c r="L1388" s="49" t="n">
        <v>-1.552184400676463</v>
      </c>
      <c r="M1388" s="49" t="n">
        <v>-0.08657391613880826</v>
      </c>
      <c r="N1388" s="49" t="n">
        <v>-1.480594322997559</v>
      </c>
      <c r="O1388" s="49" t="n">
        <v>-6.171335115159655</v>
      </c>
      <c r="P1388" s="49" t="n">
        <v>1.569108555712348</v>
      </c>
      <c r="Q1388" s="49" t="n">
        <v>6.805107489538109e-05</v>
      </c>
      <c r="R1388" s="49" t="n">
        <v>-0.0001230726470367038</v>
      </c>
      <c r="S1388" s="49" t="n">
        <v>-5.671574719173789e-05</v>
      </c>
      <c r="T1388" s="49" t="n">
        <v>-4.93381355404221e-05</v>
      </c>
      <c r="U1388" s="49" t="n">
        <v>-4.88484034466552e-06</v>
      </c>
      <c r="V1388" s="49" t="n">
        <v>1.752973165247695e-05</v>
      </c>
      <c r="W1388" s="49" t="n">
        <v>0.2118991809000028</v>
      </c>
      <c r="X1388" s="49" t="n">
        <v>-0.1871387846999957</v>
      </c>
      <c r="Y1388" s="49" t="n">
        <v>-0.2575438534999998</v>
      </c>
      <c r="Z1388" s="49" t="n">
        <v>0.03948849679999712</v>
      </c>
      <c r="AA1388" s="49" t="n">
        <v>0.3679999999999878</v>
      </c>
      <c r="AB1388" s="49" t="n">
        <v>0.1645685680999987</v>
      </c>
      <c r="AC1388" s="49" t="n">
        <v>0.2129910118365684</v>
      </c>
      <c r="AD1388" s="49" t="n">
        <v>-0.1928906670154191</v>
      </c>
      <c r="AE1388" s="49" t="n">
        <v>-0.261238283667699</v>
      </c>
      <c r="AF1388" s="49" t="n">
        <v>0.03576098950612834</v>
      </c>
      <c r="AG1388" s="49" t="n">
        <v>0.3692692468022746</v>
      </c>
      <c r="AH1388" s="49" t="n">
        <v>0.162968022244778</v>
      </c>
      <c r="AI1388" s="49" t="n">
        <v>0.01954439150426839</v>
      </c>
      <c r="AJ1388" s="49" t="n">
        <v>-0.03305067577007284</v>
      </c>
      <c r="AK1388" s="49" t="n">
        <v>-0.01081975924929213</v>
      </c>
      <c r="AL1388" s="49" t="n">
        <v>-0.001700038044405709</v>
      </c>
      <c r="AM1388" s="49" t="n">
        <v>-0.0005752808675165877</v>
      </c>
      <c r="AN1388" s="49" t="n">
        <v>0.0002140810623525752</v>
      </c>
      <c r="AO1388" s="49" t="n">
        <v>1.199395130638264</v>
      </c>
      <c r="AP1388" s="49" t="n">
        <v>-6.08719120184416</v>
      </c>
      <c r="AQ1388" s="49" t="n">
        <v>-1.6023168818012</v>
      </c>
      <c r="AR1388" s="49" t="n">
        <v>-0.2709706900202634</v>
      </c>
      <c r="AS1388" s="49" t="n">
        <v>0.3070790606624302</v>
      </c>
      <c r="AT1388" s="49" t="n">
        <v>-0.002747611127289903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6.00000599120508</v>
      </c>
      <c r="BH1388" s="49" t="n">
        <v>14.00010371042985</v>
      </c>
      <c r="BI1388" s="49" t="n">
        <v>5.500024141672897</v>
      </c>
      <c r="BJ1388" s="49" t="n">
        <v>0.7000042751370852</v>
      </c>
      <c r="BK1388" s="49" t="n">
        <v>0.4000013741543543</v>
      </c>
      <c r="BL1388" s="49" t="n">
        <v>0.02000002113270643</v>
      </c>
      <c r="BM1388" s="49" t="n">
        <v>0.1926648236718371</v>
      </c>
      <c r="BN1388" s="49" t="n">
        <v>0.003191623831974946</v>
      </c>
      <c r="BO1388" s="49" t="n">
        <v>1.000255288043101</v>
      </c>
      <c r="BP1388" s="49" t="n">
        <v>0.1926479606823598</v>
      </c>
      <c r="BQ1388" s="49" t="n">
        <v>0.003035545066083191</v>
      </c>
      <c r="BR1388" s="49" t="n">
        <v>1.000260746518628</v>
      </c>
      <c r="BS1388" s="49" t="n">
        <v>0.01686298947728426</v>
      </c>
      <c r="BT1388" s="49" t="n">
        <v>0.156078765891755</v>
      </c>
      <c r="BU1388" s="49" t="n">
        <v>-0.005458475526243234</v>
      </c>
      <c r="BV1388" s="49" t="n">
        <v>0.157081942092256</v>
      </c>
    </row>
    <row r="1389">
      <c r="A1389" s="51" t="n">
        <v>69.23999999999999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-1.687153638432</v>
      </c>
      <c r="F1389" s="51" t="n">
        <v>-1.55421959408</v>
      </c>
      <c r="G1389" s="51" t="n">
        <v>-0.08926206684799999</v>
      </c>
      <c r="H1389" s="51" t="n">
        <v>-1.4802400943168</v>
      </c>
      <c r="I1389" s="51" t="n">
        <v>-6.167579999999999</v>
      </c>
      <c r="J1389" s="51" t="n">
        <v>1.570807453568</v>
      </c>
      <c r="K1389" s="51" t="n">
        <v>-1.687204144275831</v>
      </c>
      <c r="L1389" s="51" t="n">
        <v>-1.554158175316457</v>
      </c>
      <c r="M1389" s="51" t="n">
        <v>-0.08924947999110856</v>
      </c>
      <c r="N1389" s="51" t="n">
        <v>-1.480231834872685</v>
      </c>
      <c r="O1389" s="51" t="n">
        <v>-6.167550744140886</v>
      </c>
      <c r="P1389" s="51" t="n">
        <v>1.570785016329619</v>
      </c>
      <c r="Q1389" s="51" t="n">
        <v>5.0505843830706e-05</v>
      </c>
      <c r="R1389" s="51" t="n">
        <v>-6.141876354326392e-05</v>
      </c>
      <c r="S1389" s="51" t="n">
        <v>-1.25868568914278e-05</v>
      </c>
      <c r="T1389" s="51" t="n">
        <v>-8.259444115310544e-06</v>
      </c>
      <c r="U1389" s="51" t="n">
        <v>-2.925585911306428e-05</v>
      </c>
      <c r="V1389" s="51" t="n">
        <v>2.243723838057932e-05</v>
      </c>
      <c r="W1389" s="51" t="n">
        <v>0.2211321648000067</v>
      </c>
      <c r="X1389" s="51" t="n">
        <v>-0.1952844063999918</v>
      </c>
      <c r="Y1389" s="51" t="n">
        <v>-0.2687429759999997</v>
      </c>
      <c r="Z1389" s="51" t="n">
        <v>0.04122302719999366</v>
      </c>
      <c r="AA1389" s="51" t="n">
        <v>0.3839999999999739</v>
      </c>
      <c r="AB1389" s="51" t="n">
        <v>0.1717068111999994</v>
      </c>
      <c r="AC1389" s="51" t="n">
        <v>0.22235819789447</v>
      </c>
      <c r="AD1389" s="51" t="n">
        <v>-0.2011082803512513</v>
      </c>
      <c r="AE1389" s="51" t="n">
        <v>-0.2727208916076406</v>
      </c>
      <c r="AF1389" s="51" t="n">
        <v>0.03644366716446457</v>
      </c>
      <c r="AG1389" s="51" t="n">
        <v>0.386001035388293</v>
      </c>
      <c r="AH1389" s="51" t="n">
        <v>0.1699500445672472</v>
      </c>
      <c r="AI1389" s="51" t="n">
        <v>0.01190130799747421</v>
      </c>
      <c r="AJ1389" s="51" t="n">
        <v>0.02394479401099301</v>
      </c>
      <c r="AK1389" s="51" t="n">
        <v>0.01432544865759577</v>
      </c>
      <c r="AL1389" s="51" t="n">
        <v>0.002046348134307023</v>
      </c>
      <c r="AM1389" s="51" t="n">
        <v>-0.002939393497230451</v>
      </c>
      <c r="AN1389" s="51" t="n">
        <v>0.0004146330759545399</v>
      </c>
      <c r="AO1389" s="51" t="n">
        <v>1.193506528233352</v>
      </c>
      <c r="AP1389" s="51" t="n">
        <v>-5.850354421961821</v>
      </c>
      <c r="AQ1389" s="51" t="n">
        <v>-1.480440283050418</v>
      </c>
      <c r="AR1389" s="51" t="n">
        <v>-0.253460975057291</v>
      </c>
      <c r="AS1389" s="51" t="n">
        <v>0.2993208495252078</v>
      </c>
      <c r="AT1389" s="51" t="n">
        <v>-0.0027106047371025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6.000005919404207</v>
      </c>
      <c r="BH1389" s="51" t="n">
        <v>14.00011169887267</v>
      </c>
      <c r="BI1389" s="51" t="n">
        <v>5.500025036926893</v>
      </c>
      <c r="BJ1389" s="51" t="n">
        <v>0.700004365339414</v>
      </c>
      <c r="BK1389" s="51" t="n">
        <v>0.4000013576918618</v>
      </c>
      <c r="BL1389" s="51" t="n">
        <v>0.02000002105027983</v>
      </c>
      <c r="BM1389" s="51" t="n">
        <v>0.1930045639936912</v>
      </c>
      <c r="BN1389" s="51" t="n">
        <v>0.006880844102815985</v>
      </c>
      <c r="BO1389" s="51" t="n">
        <v>1.000119433758949</v>
      </c>
      <c r="BP1389" s="51" t="n">
        <v>0.1929976133296082</v>
      </c>
      <c r="BQ1389" s="51" t="n">
        <v>0.006811078329596453</v>
      </c>
      <c r="BR1389" s="51" t="n">
        <v>1.000121791609383</v>
      </c>
      <c r="BS1389" s="51" t="n">
        <v>0.006950664082988611</v>
      </c>
      <c r="BT1389" s="51" t="n">
        <v>0.06976577321953209</v>
      </c>
      <c r="BU1389" s="51" t="n">
        <v>-0.002357850433787334</v>
      </c>
      <c r="BV1389" s="51" t="n">
        <v>0.07015079687916481</v>
      </c>
    </row>
    <row r="1390">
      <c r="A1390" s="49" t="n">
        <v>69.25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-1.6848962121875</v>
      </c>
      <c r="F1390" s="49" t="n">
        <v>-1.5562131384375</v>
      </c>
      <c r="G1390" s="49" t="n">
        <v>-0.0920054875</v>
      </c>
      <c r="H1390" s="49" t="n">
        <v>-1.4798192446875</v>
      </c>
      <c r="I1390" s="49" t="n">
        <v>-6.163660000000001</v>
      </c>
      <c r="J1390" s="49" t="n">
        <v>1.57256026375</v>
      </c>
      <c r="K1390" s="49" t="n">
        <v>-1.68492723552782</v>
      </c>
      <c r="L1390" s="49" t="n">
        <v>-1.556213241769536</v>
      </c>
      <c r="M1390" s="49" t="n">
        <v>-0.09204071265207769</v>
      </c>
      <c r="N1390" s="49" t="n">
        <v>-1.479859678907534</v>
      </c>
      <c r="O1390" s="49" t="n">
        <v>-6.163600923350179</v>
      </c>
      <c r="P1390" s="49" t="n">
        <v>1.572535086531649</v>
      </c>
      <c r="Q1390" s="49" t="n">
        <v>3.10233403200133e-05</v>
      </c>
      <c r="R1390" s="49" t="n">
        <v>1.033320362608947e-07</v>
      </c>
      <c r="S1390" s="49" t="n">
        <v>3.52251520776975e-05</v>
      </c>
      <c r="T1390" s="49" t="n">
        <v>4.043422003396913e-05</v>
      </c>
      <c r="U1390" s="49" t="n">
        <v>-5.907664982185423e-05</v>
      </c>
      <c r="V1390" s="49" t="n">
        <v>2.517721835171294e-05</v>
      </c>
      <c r="W1390" s="49" t="n">
        <v>0.2303503125000126</v>
      </c>
      <c r="X1390" s="49" t="n">
        <v>-0.2034231874999858</v>
      </c>
      <c r="Y1390" s="49" t="n">
        <v>-0.2799409374999994</v>
      </c>
      <c r="Z1390" s="49" t="n">
        <v>0.04294444999998796</v>
      </c>
      <c r="AA1390" s="49" t="n">
        <v>0.3999999999999529</v>
      </c>
      <c r="AB1390" s="49" t="n">
        <v>0.1788575625000016</v>
      </c>
      <c r="AC1390" s="49" t="n">
        <v>0.2318072432147352</v>
      </c>
      <c r="AD1390" s="49" t="n">
        <v>-0.2091685375558451</v>
      </c>
      <c r="AE1390" s="49" t="n">
        <v>-0.2843544210155322</v>
      </c>
      <c r="AF1390" s="49" t="n">
        <v>0.03764193116338622</v>
      </c>
      <c r="AG1390" s="49" t="n">
        <v>0.4024116031594888</v>
      </c>
      <c r="AH1390" s="49" t="n">
        <v>0.1774239194901515</v>
      </c>
      <c r="AI1390" s="49" t="n">
        <v>0.003194670157250319</v>
      </c>
      <c r="AJ1390" s="49" t="n">
        <v>0.07873008561344694</v>
      </c>
      <c r="AK1390" s="49" t="n">
        <v>0.04233314284449424</v>
      </c>
      <c r="AL1390" s="49" t="n">
        <v>0.006124933034500104</v>
      </c>
      <c r="AM1390" s="49" t="n">
        <v>-0.005650445255951564</v>
      </c>
      <c r="AN1390" s="49" t="n">
        <v>0.0005204968904767335</v>
      </c>
      <c r="AO1390" s="49" t="n">
        <v>1.187877510511447</v>
      </c>
      <c r="AP1390" s="49" t="n">
        <v>-5.603844195619349</v>
      </c>
      <c r="AQ1390" s="49" t="n">
        <v>-1.351177777198286</v>
      </c>
      <c r="AR1390" s="49" t="n">
        <v>-0.2342123869842933</v>
      </c>
      <c r="AS1390" s="49" t="n">
        <v>0.2906164024831279</v>
      </c>
      <c r="AT1390" s="49" t="n">
        <v>-0.002636678539097076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6.000005854606973</v>
      </c>
      <c r="BH1390" s="49" t="n">
        <v>14.00012002446786</v>
      </c>
      <c r="BI1390" s="49" t="n">
        <v>5.500026142744534</v>
      </c>
      <c r="BJ1390" s="49" t="n">
        <v>0.7000045771529281</v>
      </c>
      <c r="BK1390" s="49" t="n">
        <v>0.4000013493475461</v>
      </c>
      <c r="BL1390" s="49" t="n">
        <v>0.02000002110273547</v>
      </c>
      <c r="BM1390" s="49" t="n">
        <v>0.1933413975960379</v>
      </c>
      <c r="BN1390" s="49" t="n">
        <v>0.0107279965773324</v>
      </c>
      <c r="BO1390" s="49" t="n">
        <v>0.9999631019017416</v>
      </c>
      <c r="BP1390" s="49" t="n">
        <v>0.1933441000403901</v>
      </c>
      <c r="BQ1390" s="49" t="n">
        <v>0.01074776340467098</v>
      </c>
      <c r="BR1390" s="49" t="n">
        <v>0.999961449042376</v>
      </c>
      <c r="BS1390" s="49" t="n">
        <v>-0.002702444352242761</v>
      </c>
      <c r="BT1390" s="49" t="n">
        <v>-0.01976682733858051</v>
      </c>
      <c r="BU1390" s="49" t="n">
        <v>0.001652859365597337</v>
      </c>
      <c r="BV1390" s="49" t="n">
        <v>0.02001905623631308</v>
      </c>
    </row>
    <row r="1391">
      <c r="A1391" s="51" t="n">
        <v>69.26000000000001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-1.682546688992</v>
      </c>
      <c r="F1391" s="51" t="n">
        <v>-1.558288031648</v>
      </c>
      <c r="G1391" s="51" t="n">
        <v>-0.09486088115199998</v>
      </c>
      <c r="H1391" s="51" t="n">
        <v>-1.4793812555072</v>
      </c>
      <c r="I1391" s="51" t="n">
        <v>-6.159580000000001</v>
      </c>
      <c r="J1391" s="51" t="n">
        <v>1.574384652736</v>
      </c>
      <c r="K1391" s="51" t="n">
        <v>-1.682557311237323</v>
      </c>
      <c r="L1391" s="51" t="n">
        <v>-1.558349382364457</v>
      </c>
      <c r="M1391" s="51" t="n">
        <v>-0.09494628342684001</v>
      </c>
      <c r="N1391" s="51" t="n">
        <v>-1.479475387188754</v>
      </c>
      <c r="O1391" s="51" t="n">
        <v>-6.159486998889913</v>
      </c>
      <c r="P1391" s="51" t="n">
        <v>1.574359118812403</v>
      </c>
      <c r="Q1391" s="51" t="n">
        <v>1.062224532333289e-05</v>
      </c>
      <c r="R1391" s="51" t="n">
        <v>6.135071645751999e-05</v>
      </c>
      <c r="S1391" s="51" t="n">
        <v>8.540227484003793e-05</v>
      </c>
      <c r="T1391" s="51" t="n">
        <v>9.41316815543658e-05</v>
      </c>
      <c r="U1391" s="51" t="n">
        <v>-9.300111008769818e-05</v>
      </c>
      <c r="V1391" s="51" t="n">
        <v>2.553392359683215e-05</v>
      </c>
      <c r="W1391" s="51" t="n">
        <v>0.2395515552000208</v>
      </c>
      <c r="X1391" s="51" t="n">
        <v>-0.2115541775999771</v>
      </c>
      <c r="Y1391" s="51" t="n">
        <v>-0.291137575999999</v>
      </c>
      <c r="Z1391" s="51" t="n">
        <v>0.04465093759997919</v>
      </c>
      <c r="AA1391" s="51" t="n">
        <v>0.415999999999924</v>
      </c>
      <c r="AB1391" s="51" t="n">
        <v>0.1860225728000063</v>
      </c>
      <c r="AC1391" s="51" t="n">
        <v>0.2409771230477348</v>
      </c>
      <c r="AD1391" s="51" t="n">
        <v>-0.2173171264617779</v>
      </c>
      <c r="AE1391" s="51" t="n">
        <v>-0.2956227965609163</v>
      </c>
      <c r="AF1391" s="51" t="n">
        <v>0.03884696255614398</v>
      </c>
      <c r="AG1391" s="51" t="n">
        <v>0.4188255371614417</v>
      </c>
      <c r="AH1391" s="51" t="n">
        <v>0.1848133989413303</v>
      </c>
      <c r="AI1391" s="51" t="n">
        <v>-0.004662085825682741</v>
      </c>
      <c r="AJ1391" s="51" t="n">
        <v>0.1339506356974458</v>
      </c>
      <c r="AK1391" s="51" t="n">
        <v>0.07018754104162786</v>
      </c>
      <c r="AL1391" s="51" t="n">
        <v>0.01052133213072752</v>
      </c>
      <c r="AM1391" s="51" t="n">
        <v>-0.008687974597563828</v>
      </c>
      <c r="AN1391" s="51" t="n">
        <v>0.0005310414721634202</v>
      </c>
      <c r="AO1391" s="51" t="n">
        <v>1.181451281302153</v>
      </c>
      <c r="AP1391" s="51" t="n">
        <v>-5.350276220163374</v>
      </c>
      <c r="AQ1391" s="51" t="n">
        <v>-1.214245757204487</v>
      </c>
      <c r="AR1391" s="51" t="n">
        <v>-0.21393665439944</v>
      </c>
      <c r="AS1391" s="51" t="n">
        <v>0.2812732229336803</v>
      </c>
      <c r="AT1391" s="51" t="n">
        <v>-0.002607623659141794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6.000005813694557</v>
      </c>
      <c r="BH1391" s="51" t="n">
        <v>14.00012808260033</v>
      </c>
      <c r="BI1391" s="51" t="n">
        <v>5.50002764384744</v>
      </c>
      <c r="BJ1391" s="51" t="n">
        <v>0.7000048846227467</v>
      </c>
      <c r="BK1391" s="51" t="n">
        <v>0.4000013532554286</v>
      </c>
      <c r="BL1391" s="51" t="n">
        <v>0.02000002099268736</v>
      </c>
      <c r="BM1391" s="51" t="n">
        <v>0.1936731383917447</v>
      </c>
      <c r="BN1391" s="51" t="n">
        <v>0.01473295191452858</v>
      </c>
      <c r="BO1391" s="51" t="n">
        <v>0.9997844626649293</v>
      </c>
      <c r="BP1391" s="51" t="n">
        <v>0.1936850549760508</v>
      </c>
      <c r="BQ1391" s="51" t="n">
        <v>0.01484414601825391</v>
      </c>
      <c r="BR1391" s="51" t="n">
        <v>0.9997778753715741</v>
      </c>
      <c r="BS1391" s="51" t="n">
        <v>-0.01191658430615972</v>
      </c>
      <c r="BT1391" s="51" t="n">
        <v>-0.1111941037253237</v>
      </c>
      <c r="BU1391" s="51" t="n">
        <v>0.006587293355120316</v>
      </c>
      <c r="BV1391" s="51" t="n">
        <v>0.1120246674556558</v>
      </c>
    </row>
    <row r="1392">
      <c r="A1392" s="49" t="n">
        <v>69.27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-1.680105230989499</v>
      </c>
      <c r="F1392" s="49" t="n">
        <v>-1.560444198999499</v>
      </c>
      <c r="G1392" s="49" t="n">
        <v>-0.09782823511399998</v>
      </c>
      <c r="H1392" s="49" t="n">
        <v>-1.4789262700259</v>
      </c>
      <c r="I1392" s="49" t="n">
        <v>-6.155340000000002</v>
      </c>
      <c r="J1392" s="49" t="n">
        <v>1.57628075732</v>
      </c>
      <c r="K1392" s="49" t="n">
        <v>-1.680096016084932</v>
      </c>
      <c r="L1392" s="49" t="n">
        <v>-1.56056696841831</v>
      </c>
      <c r="M1392" s="49" t="n">
        <v>-0.09796370646451887</v>
      </c>
      <c r="N1392" s="49" t="n">
        <v>-1.479076584995628</v>
      </c>
      <c r="O1392" s="49" t="n">
        <v>-6.155210991151672</v>
      </c>
      <c r="P1392" s="49" t="n">
        <v>1.576255031154894</v>
      </c>
      <c r="Q1392" s="49" t="n">
        <v>-9.214904567400595e-06</v>
      </c>
      <c r="R1392" s="49" t="n">
        <v>0.0001227694188103978</v>
      </c>
      <c r="S1392" s="49" t="n">
        <v>0.0001354713505188898</v>
      </c>
      <c r="T1392" s="49" t="n">
        <v>0.0001503149697275052</v>
      </c>
      <c r="U1392" s="49" t="n">
        <v>-0.0001290088483303364</v>
      </c>
      <c r="V1392" s="49" t="n">
        <v>2.572616510665426e-05</v>
      </c>
      <c r="W1392" s="49" t="n">
        <v>0.248737964100031</v>
      </c>
      <c r="X1392" s="49" t="n">
        <v>-0.2196783342999646</v>
      </c>
      <c r="Y1392" s="49" t="n">
        <v>-0.3023330534999983</v>
      </c>
      <c r="Z1392" s="49" t="n">
        <v>0.04634431999996647</v>
      </c>
      <c r="AA1392" s="49" t="n">
        <v>0.4319999999998863</v>
      </c>
      <c r="AB1392" s="49" t="n">
        <v>0.1932001009000143</v>
      </c>
      <c r="AC1392" s="49" t="n">
        <v>0.2500741985678203</v>
      </c>
      <c r="AD1392" s="49" t="n">
        <v>-0.2254625090140912</v>
      </c>
      <c r="AE1392" s="49" t="n">
        <v>-0.3067337604256834</v>
      </c>
      <c r="AF1392" s="49" t="n">
        <v>0.04046302149190557</v>
      </c>
      <c r="AG1392" s="49" t="n">
        <v>0.4348710374476822</v>
      </c>
      <c r="AH1392" s="49" t="n">
        <v>0.1919656896410371</v>
      </c>
      <c r="AI1392" s="49" t="n">
        <v>-0.01179085011221905</v>
      </c>
      <c r="AJ1392" s="49" t="n">
        <v>0.1895120101393538</v>
      </c>
      <c r="AK1392" s="49" t="n">
        <v>0.09701810017021417</v>
      </c>
      <c r="AL1392" s="49" t="n">
        <v>0.0148560007297788</v>
      </c>
      <c r="AM1392" s="49" t="n">
        <v>-0.01178033990360725</v>
      </c>
      <c r="AN1392" s="49" t="n">
        <v>0.0005390269133926431</v>
      </c>
      <c r="AO1392" s="49" t="n">
        <v>1.176394765151195</v>
      </c>
      <c r="AP1392" s="49" t="n">
        <v>-5.088106132329156</v>
      </c>
      <c r="AQ1392" s="49" t="n">
        <v>-1.073092370777948</v>
      </c>
      <c r="AR1392" s="49" t="n">
        <v>-0.1927439263636555</v>
      </c>
      <c r="AS1392" s="49" t="n">
        <v>0.2713909441952101</v>
      </c>
      <c r="AT1392" s="49" t="n">
        <v>-0.00254715105916858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6.000005775876647</v>
      </c>
      <c r="BH1392" s="49" t="n">
        <v>14.00013606778711</v>
      </c>
      <c r="BI1392" s="49" t="n">
        <v>5.500029278402859</v>
      </c>
      <c r="BJ1392" s="49" t="n">
        <v>0.700005285244017</v>
      </c>
      <c r="BK1392" s="49" t="n">
        <v>0.400001372566799</v>
      </c>
      <c r="BL1392" s="49" t="n">
        <v>0.0200000207826013</v>
      </c>
      <c r="BM1392" s="49" t="n">
        <v>0.1939975137500148</v>
      </c>
      <c r="BN1392" s="49" t="n">
        <v>0.01889554897008144</v>
      </c>
      <c r="BO1392" s="49" t="n">
        <v>0.999581613925715</v>
      </c>
      <c r="BP1392" s="49" t="n">
        <v>0.194018060522574</v>
      </c>
      <c r="BQ1392" s="49" t="n">
        <v>0.01909857596204653</v>
      </c>
      <c r="BR1392" s="49" t="n">
        <v>0.9995692052683869</v>
      </c>
      <c r="BS1392" s="49" t="n">
        <v>-0.02054677255913795</v>
      </c>
      <c r="BT1392" s="49" t="n">
        <v>-0.2030269919650954</v>
      </c>
      <c r="BU1392" s="49" t="n">
        <v>0.01240865732810015</v>
      </c>
      <c r="BV1392" s="49" t="n">
        <v>0.2044409550595919</v>
      </c>
    </row>
    <row r="1393">
      <c r="A1393" s="51" t="n">
        <v>69.28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-1.677571958911999</v>
      </c>
      <c r="F1393" s="51" t="n">
        <v>-1.562681584895999</v>
      </c>
      <c r="G1393" s="51" t="n">
        <v>-0.1009075399359999</v>
      </c>
      <c r="H1393" s="51" t="n">
        <v>-1.478454394905601</v>
      </c>
      <c r="I1393" s="51" t="n">
        <v>-6.150940000000004</v>
      </c>
      <c r="J1393" s="51" t="n">
        <v>1.578248679424</v>
      </c>
      <c r="K1393" s="51" t="n">
        <v>-1.677543169888738</v>
      </c>
      <c r="L1393" s="51" t="n">
        <v>-1.562865463428992</v>
      </c>
      <c r="M1393" s="51" t="n">
        <v>-0.1010924469287376</v>
      </c>
      <c r="N1393" s="51" t="n">
        <v>-1.478658497882789</v>
      </c>
      <c r="O1393" s="51" t="n">
        <v>-6.150778065853067</v>
      </c>
      <c r="P1393" s="51" t="n">
        <v>1.57822224883332</v>
      </c>
      <c r="Q1393" s="51" t="n">
        <v>-2.878902326153288e-05</v>
      </c>
      <c r="R1393" s="51" t="n">
        <v>0.0001838785329930648</v>
      </c>
      <c r="S1393" s="51" t="n">
        <v>0.0001849069927376407</v>
      </c>
      <c r="T1393" s="51" t="n">
        <v>0.000204102977188203</v>
      </c>
      <c r="U1393" s="51" t="n">
        <v>-0.0001619341469369928</v>
      </c>
      <c r="V1393" s="51" t="n">
        <v>2.643059068030418e-05</v>
      </c>
      <c r="W1393" s="51" t="n">
        <v>0.257915750400043</v>
      </c>
      <c r="X1393" s="51" t="n">
        <v>-0.2277985231999472</v>
      </c>
      <c r="Y1393" s="51" t="n">
        <v>-0.3135278559999974</v>
      </c>
      <c r="Z1393" s="51" t="n">
        <v>0.04803008479994876</v>
      </c>
      <c r="AA1393" s="51" t="n">
        <v>0.4479999999998393</v>
      </c>
      <c r="AB1393" s="51" t="n">
        <v>0.2003849136000266</v>
      </c>
      <c r="AC1393" s="51" t="n">
        <v>0.2592636160395311</v>
      </c>
      <c r="AD1393" s="51" t="n">
        <v>-0.2335133424455917</v>
      </c>
      <c r="AE1393" s="51" t="n">
        <v>-0.3178768390280375</v>
      </c>
      <c r="AF1393" s="51" t="n">
        <v>0.04262468921243567</v>
      </c>
      <c r="AG1393" s="51" t="n">
        <v>0.4502866532972536</v>
      </c>
      <c r="AH1393" s="51" t="n">
        <v>0.1991046956094906</v>
      </c>
      <c r="AI1393" s="51" t="n">
        <v>-0.01920687163608198</v>
      </c>
      <c r="AJ1393" s="51" t="n">
        <v>0.2438240052959007</v>
      </c>
      <c r="AK1393" s="51" t="n">
        <v>0.1234678808473321</v>
      </c>
      <c r="AL1393" s="51" t="n">
        <v>0.01865267837118453</v>
      </c>
      <c r="AM1393" s="51" t="n">
        <v>-0.0143876088926917</v>
      </c>
      <c r="AN1393" s="51" t="n">
        <v>0.0005686396140590303</v>
      </c>
      <c r="AO1393" s="51" t="n">
        <v>1.172846980924262</v>
      </c>
      <c r="AP1393" s="51" t="n">
        <v>-4.818528442877128</v>
      </c>
      <c r="AQ1393" s="51" t="n">
        <v>-0.9290225536090646</v>
      </c>
      <c r="AR1393" s="51" t="n">
        <v>-0.1710822831681405</v>
      </c>
      <c r="AS1393" s="51" t="n">
        <v>0.261309627329591</v>
      </c>
      <c r="AT1393" s="51" t="n">
        <v>-0.002475841258846361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6.000005728987575</v>
      </c>
      <c r="BH1393" s="51" t="n">
        <v>14.00014403018326</v>
      </c>
      <c r="BI1393" s="51" t="n">
        <v>5.5000308465934</v>
      </c>
      <c r="BJ1393" s="51" t="n">
        <v>0.7000057139734052</v>
      </c>
      <c r="BK1393" s="51" t="n">
        <v>0.4000013967945101</v>
      </c>
      <c r="BL1393" s="51" t="n">
        <v>0.02000002056783548</v>
      </c>
      <c r="BM1393" s="51" t="n">
        <v>0.194312165718388</v>
      </c>
      <c r="BN1393" s="51" t="n">
        <v>0.02321561464470636</v>
      </c>
      <c r="BO1393" s="51" t="n">
        <v>0.9993525810736619</v>
      </c>
      <c r="BP1393" s="51" t="n">
        <v>0.1943406048671817</v>
      </c>
      <c r="BQ1393" s="51" t="n">
        <v>0.02350935471963005</v>
      </c>
      <c r="BR1393" s="51" t="n">
        <v>0.9993335071444843</v>
      </c>
      <c r="BS1393" s="51" t="n">
        <v>-0.02843914879366305</v>
      </c>
      <c r="BT1393" s="51" t="n">
        <v>-0.2937400749236964</v>
      </c>
      <c r="BU1393" s="51" t="n">
        <v>0.0190739291775488</v>
      </c>
      <c r="BV1393" s="51" t="n">
        <v>0.2957293214656894</v>
      </c>
    </row>
    <row r="1394">
      <c r="A1394" s="49" t="n">
        <v>69.29000000000001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-1.674946910679499</v>
      </c>
      <c r="F1394" s="49" t="n">
        <v>-1.565000171937498</v>
      </c>
      <c r="G1394" s="49" t="n">
        <v>-0.1040987926479999</v>
      </c>
      <c r="H1394" s="49" t="n">
        <v>-1.477965663644302</v>
      </c>
      <c r="I1394" s="49" t="n">
        <v>-6.146380000000005</v>
      </c>
      <c r="J1394" s="49" t="n">
        <v>1.580288451178001</v>
      </c>
      <c r="K1394" s="49" t="n">
        <v>-1.674898830895622</v>
      </c>
      <c r="L1394" s="49" t="n">
        <v>-1.565244407663642</v>
      </c>
      <c r="M1394" s="49" t="n">
        <v>-0.1043316266530463</v>
      </c>
      <c r="N1394" s="49" t="n">
        <v>-1.478218736083252</v>
      </c>
      <c r="O1394" s="49" t="n">
        <v>-6.146192248601797</v>
      </c>
      <c r="P1394" s="49" t="n">
        <v>1.580261931245891</v>
      </c>
      <c r="Q1394" s="49" t="n">
        <v>-4.807978387644241e-05</v>
      </c>
      <c r="R1394" s="49" t="n">
        <v>0.0002442357261436268</v>
      </c>
      <c r="S1394" s="49" t="n">
        <v>0.0002328340050463257</v>
      </c>
      <c r="T1394" s="49" t="n">
        <v>0.0002530724389504524</v>
      </c>
      <c r="U1394" s="49" t="n">
        <v>-0.0001877513982080359</v>
      </c>
      <c r="V1394" s="49" t="n">
        <v>2.651993211011394e-05</v>
      </c>
      <c r="W1394" s="49" t="n">
        <v>0.2670952653000565</v>
      </c>
      <c r="X1394" s="49" t="n">
        <v>-0.2359195178999235</v>
      </c>
      <c r="Y1394" s="49" t="n">
        <v>-0.3247227934999963</v>
      </c>
      <c r="Z1394" s="49" t="n">
        <v>0.0497173771999249</v>
      </c>
      <c r="AA1394" s="49" t="n">
        <v>0.4639999999997828</v>
      </c>
      <c r="AB1394" s="49" t="n">
        <v>0.2075682857000443</v>
      </c>
      <c r="AC1394" s="49" t="n">
        <v>0.2683711066154446</v>
      </c>
      <c r="AD1394" s="49" t="n">
        <v>-0.2415564014054073</v>
      </c>
      <c r="AE1394" s="49" t="n">
        <v>-0.3288390966044648</v>
      </c>
      <c r="AF1394" s="49" t="n">
        <v>0.04479672527817324</v>
      </c>
      <c r="AG1394" s="49" t="n">
        <v>0.4654841465099674</v>
      </c>
      <c r="AH1394" s="49" t="n">
        <v>0.2063862406650727</v>
      </c>
      <c r="AI1394" s="49" t="n">
        <v>-0.0261891208863823</v>
      </c>
      <c r="AJ1394" s="49" t="n">
        <v>0.2971836662430472</v>
      </c>
      <c r="AK1394" s="49" t="n">
        <v>0.1483013053387683</v>
      </c>
      <c r="AL1394" s="49" t="n">
        <v>0.0220140629477178</v>
      </c>
      <c r="AM1394" s="49" t="n">
        <v>-0.01628174088821606</v>
      </c>
      <c r="AN1394" s="49" t="n">
        <v>0.0005715571932100451</v>
      </c>
      <c r="AO1394" s="49" t="n">
        <v>1.170091716266126</v>
      </c>
      <c r="AP1394" s="49" t="n">
        <v>-4.544213141453203</v>
      </c>
      <c r="AQ1394" s="49" t="n">
        <v>-0.7818675926691151</v>
      </c>
      <c r="AR1394" s="49" t="n">
        <v>-0.1494293085804339</v>
      </c>
      <c r="AS1394" s="49" t="n">
        <v>0.2515706441600706</v>
      </c>
      <c r="AT1394" s="49" t="n">
        <v>-0.002450673808625143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6.000005682146474</v>
      </c>
      <c r="BH1394" s="49" t="n">
        <v>14.00015168876337</v>
      </c>
      <c r="BI1394" s="49" t="n">
        <v>5.500032340461575</v>
      </c>
      <c r="BJ1394" s="49" t="n">
        <v>0.7000060689463401</v>
      </c>
      <c r="BK1394" s="49" t="n">
        <v>0.4000014034064174</v>
      </c>
      <c r="BL1394" s="49" t="n">
        <v>0.02000002036553104</v>
      </c>
      <c r="BM1394" s="49" t="n">
        <v>0.1946146509564797</v>
      </c>
      <c r="BN1394" s="49" t="n">
        <v>0.02769298368427048</v>
      </c>
      <c r="BO1394" s="49" t="n">
        <v>0.9990953165522353</v>
      </c>
      <c r="BP1394" s="49" t="n">
        <v>0.1946501262165997</v>
      </c>
      <c r="BQ1394" s="49" t="n">
        <v>0.02807492027852097</v>
      </c>
      <c r="BR1394" s="49" t="n">
        <v>0.999068801985491</v>
      </c>
      <c r="BS1394" s="49" t="n">
        <v>-0.03547526011996038</v>
      </c>
      <c r="BT1394" s="49" t="n">
        <v>-0.3819365942504954</v>
      </c>
      <c r="BU1394" s="49" t="n">
        <v>0.02651456674429564</v>
      </c>
      <c r="BV1394" s="49" t="n">
        <v>0.3844958756058173</v>
      </c>
    </row>
    <row r="1395">
      <c r="A1395" s="51" t="n">
        <v>69.3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-1.67223</v>
      </c>
      <c r="F1395" s="51" t="n">
        <v>-1.5674</v>
      </c>
      <c r="G1395" s="51" t="n">
        <v>-0.107402</v>
      </c>
      <c r="H1395" s="51" t="n">
        <v>-1.47746</v>
      </c>
      <c r="I1395" s="51" t="n">
        <v>-6.14166</v>
      </c>
      <c r="J1395" s="51" t="n">
        <v>1.5824</v>
      </c>
      <c r="K1395" s="51" t="n">
        <v>-1.672163786243051</v>
      </c>
      <c r="L1395" s="51" t="n">
        <v>-1.567703593427062</v>
      </c>
      <c r="M1395" s="51" t="n">
        <v>-0.1076797245506136</v>
      </c>
      <c r="N1395" s="51" t="n">
        <v>-1.477756790908866</v>
      </c>
      <c r="O1395" s="51" t="n">
        <v>-6.141453467246527</v>
      </c>
      <c r="P1395" s="51" t="n">
        <v>1.582373953664588</v>
      </c>
      <c r="Q1395" s="51" t="n">
        <v>-6.62137569493737e-05</v>
      </c>
      <c r="R1395" s="51" t="n">
        <v>0.0003035934270625429</v>
      </c>
      <c r="S1395" s="51" t="n">
        <v>0.0002777245506135756</v>
      </c>
      <c r="T1395" s="51" t="n">
        <v>0.0002967909088658072</v>
      </c>
      <c r="U1395" s="51" t="n">
        <v>-0.0002065327534728212</v>
      </c>
      <c r="V1395" s="51" t="n">
        <v>2.604633541225532e-05</v>
      </c>
      <c r="W1395" s="51" t="n">
        <v>0.276291</v>
      </c>
      <c r="X1395" s="51" t="n">
        <v>-0.244048</v>
      </c>
      <c r="Y1395" s="51" t="n">
        <v>-0.335919</v>
      </c>
      <c r="Z1395" s="51" t="n">
        <v>0.051419</v>
      </c>
      <c r="AA1395" s="51" t="n">
        <v>0.48</v>
      </c>
      <c r="AB1395" s="51" t="n">
        <v>0.214738</v>
      </c>
      <c r="AC1395" s="51" t="n">
        <v>0.2774034872123035</v>
      </c>
      <c r="AD1395" s="51" t="n">
        <v>-0.2495682581926974</v>
      </c>
      <c r="AE1395" s="51" t="n">
        <v>-0.3396715644144003</v>
      </c>
      <c r="AF1395" s="51" t="n">
        <v>0.04703962484185822</v>
      </c>
      <c r="AG1395" s="51" t="n">
        <v>0.4808636950406072</v>
      </c>
      <c r="AH1395" s="51" t="n">
        <v>0.2136161531410665</v>
      </c>
      <c r="AI1395" s="51" t="n">
        <v>-0.03222853065435038</v>
      </c>
      <c r="AJ1395" s="51" t="n">
        <v>0.3491657225870108</v>
      </c>
      <c r="AK1395" s="51" t="n">
        <v>0.1707636500932555</v>
      </c>
      <c r="AL1395" s="51" t="n">
        <v>0.02493658679644489</v>
      </c>
      <c r="AM1395" s="51" t="n">
        <v>-0.01761911656365898</v>
      </c>
      <c r="AN1395" s="51" t="n">
        <v>0.000552142107195459</v>
      </c>
      <c r="AO1395" s="51" t="n">
        <v>1.169136183270174</v>
      </c>
      <c r="AP1395" s="51" t="n">
        <v>-4.265949939517066</v>
      </c>
      <c r="AQ1395" s="51" t="n">
        <v>-0.6333101889257997</v>
      </c>
      <c r="AR1395" s="51" t="n">
        <v>-0.1277430800248354</v>
      </c>
      <c r="AS1395" s="51" t="n">
        <v>0.2424050127873836</v>
      </c>
      <c r="AT1395" s="51" t="n">
        <v>-0.002427578900564965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6.000005629117545</v>
      </c>
      <c r="BH1395" s="51" t="n">
        <v>14.00015896827862</v>
      </c>
      <c r="BI1395" s="51" t="n">
        <v>5.50003360456876</v>
      </c>
      <c r="BJ1395" s="51" t="n">
        <v>0.7000063376250534</v>
      </c>
      <c r="BK1395" s="51" t="n">
        <v>0.4000013918425226</v>
      </c>
      <c r="BL1395" s="51" t="n">
        <v>0.02000002014509219</v>
      </c>
      <c r="BM1395" s="51" t="n">
        <v>0.1949024392213712</v>
      </c>
      <c r="BN1395" s="51" t="n">
        <v>0.03232751841420405</v>
      </c>
      <c r="BO1395" s="51" t="n">
        <v>0.998807699076584</v>
      </c>
      <c r="BP1395" s="51" t="n">
        <v>0.1949440183139448</v>
      </c>
      <c r="BQ1395" s="51" t="n">
        <v>0.03279395790182799</v>
      </c>
      <c r="BR1395" s="51" t="n">
        <v>0.9987730683372774</v>
      </c>
      <c r="BS1395" s="51" t="n">
        <v>-0.04157909257360148</v>
      </c>
      <c r="BT1395" s="51" t="n">
        <v>-0.4664394876239403</v>
      </c>
      <c r="BU1395" s="51" t="n">
        <v>0.03463073930654037</v>
      </c>
      <c r="BV1395" s="51" t="n">
        <v>0.4695677849459496</v>
      </c>
    </row>
    <row r="1396">
      <c r="A1396" s="49" t="n">
        <v>69.31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-1.66942273731205</v>
      </c>
      <c r="F1396" s="49" t="n">
        <v>-1.56987964720185</v>
      </c>
      <c r="G1396" s="49" t="n">
        <v>-0.1108151023605</v>
      </c>
      <c r="H1396" s="49" t="n">
        <v>-1.47693759368055</v>
      </c>
      <c r="I1396" s="49" t="n">
        <v>-6.136782932627</v>
      </c>
      <c r="J1396" s="49" t="n">
        <v>1.5845819014813</v>
      </c>
      <c r="K1396" s="49" t="n">
        <v>-1.669338099782005</v>
      </c>
      <c r="L1396" s="49" t="n">
        <v>-1.570242273948854</v>
      </c>
      <c r="M1396" s="49" t="n">
        <v>-0.111136417785886</v>
      </c>
      <c r="N1396" s="49" t="n">
        <v>-1.477271109732819</v>
      </c>
      <c r="O1396" s="49" t="n">
        <v>-6.136559367284896</v>
      </c>
      <c r="P1396" s="49" t="n">
        <v>1.584557653245745</v>
      </c>
      <c r="Q1396" s="49" t="n">
        <v>-8.463753004539498e-05</v>
      </c>
      <c r="R1396" s="49" t="n">
        <v>0.0003626267470038247</v>
      </c>
      <c r="S1396" s="49" t="n">
        <v>0.0003213154253859929</v>
      </c>
      <c r="T1396" s="49" t="n">
        <v>0.000333516052268612</v>
      </c>
      <c r="U1396" s="49" t="n">
        <v>-0.0002235653421038819</v>
      </c>
      <c r="V1396" s="49" t="n">
        <v>2.424823555480238e-05</v>
      </c>
      <c r="W1396" s="49" t="n">
        <v>0.2850351103249996</v>
      </c>
      <c r="X1396" s="49" t="n">
        <v>-0.2517689709750003</v>
      </c>
      <c r="Y1396" s="49" t="n">
        <v>-0.34654672975</v>
      </c>
      <c r="Z1396" s="49" t="n">
        <v>0.05303555437499975</v>
      </c>
      <c r="AA1396" s="49" t="n">
        <v>0.495194973500001</v>
      </c>
      <c r="AB1396" s="49" t="n">
        <v>0.2215482155500003</v>
      </c>
      <c r="AC1396" s="49" t="n">
        <v>0.2864857613583923</v>
      </c>
      <c r="AD1396" s="49" t="n">
        <v>-0.2574703450794258</v>
      </c>
      <c r="AE1396" s="49" t="n">
        <v>-0.3505505163346643</v>
      </c>
      <c r="AF1396" s="49" t="n">
        <v>0.04950254835608747</v>
      </c>
      <c r="AG1396" s="49" t="n">
        <v>0.4965203047489882</v>
      </c>
      <c r="AH1396" s="49" t="n">
        <v>0.2207759544083676</v>
      </c>
      <c r="AI1396" s="49" t="n">
        <v>-0.04069863734783231</v>
      </c>
      <c r="AJ1396" s="49" t="n">
        <v>0.4041231579342495</v>
      </c>
      <c r="AK1396" s="49" t="n">
        <v>0.1951038869198934</v>
      </c>
      <c r="AL1396" s="49" t="n">
        <v>0.02715519366283328</v>
      </c>
      <c r="AM1396" s="49" t="n">
        <v>-0.01916465131463828</v>
      </c>
      <c r="AN1396" s="49" t="n">
        <v>0.0004750808318602357</v>
      </c>
      <c r="AO1396" s="49" t="n">
        <v>1.170770380411958</v>
      </c>
      <c r="AP1396" s="49" t="n">
        <v>-3.985250668572657</v>
      </c>
      <c r="AQ1396" s="49" t="n">
        <v>-0.484538289628208</v>
      </c>
      <c r="AR1396" s="49" t="n">
        <v>-0.106096613624191</v>
      </c>
      <c r="AS1396" s="49" t="n">
        <v>0.2336903240057684</v>
      </c>
      <c r="AT1396" s="49" t="n">
        <v>-0.002399470875751905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6.000005565477938</v>
      </c>
      <c r="BH1396" s="49" t="n">
        <v>14.00016574293609</v>
      </c>
      <c r="BI1396" s="49" t="n">
        <v>5.500034525990036</v>
      </c>
      <c r="BJ1396" s="49" t="n">
        <v>0.7000065199504221</v>
      </c>
      <c r="BK1396" s="49" t="n">
        <v>0.4000013751455451</v>
      </c>
      <c r="BL1396" s="49" t="n">
        <v>0.0200000199146373</v>
      </c>
      <c r="BM1396" s="49" t="n">
        <v>0.1951727541408676</v>
      </c>
      <c r="BN1396" s="49" t="n">
        <v>0.03711618807472122</v>
      </c>
      <c r="BO1396" s="49" t="n">
        <v>0.9984877346942429</v>
      </c>
      <c r="BP1396" s="49" t="n">
        <v>0.1952195784790305</v>
      </c>
      <c r="BQ1396" s="49" t="n">
        <v>0.03766542630571151</v>
      </c>
      <c r="BR1396" s="49" t="n">
        <v>0.9984442151145838</v>
      </c>
      <c r="BS1396" s="49" t="n">
        <v>-0.04682433816297071</v>
      </c>
      <c r="BT1396" s="49" t="n">
        <v>-0.5492382309902899</v>
      </c>
      <c r="BU1396" s="49" t="n">
        <v>0.04351957965909037</v>
      </c>
      <c r="BV1396" s="49" t="n">
        <v>0.5529458444001973</v>
      </c>
    </row>
    <row r="1397">
      <c r="A1397" s="51" t="n">
        <v>69.31999999999999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-1.6665303184896</v>
      </c>
      <c r="F1397" s="51" t="n">
        <v>-1.5724344675072</v>
      </c>
      <c r="G1397" s="51" t="n">
        <v>-0.114331680256</v>
      </c>
      <c r="H1397" s="51" t="n">
        <v>-1.4763995201536</v>
      </c>
      <c r="I1397" s="51" t="n">
        <v>-6.131757858944</v>
      </c>
      <c r="J1397" s="51" t="n">
        <v>1.5868302253056</v>
      </c>
      <c r="K1397" s="51" t="n">
        <v>-1.66642318088541</v>
      </c>
      <c r="L1397" s="51" t="n">
        <v>-1.572855285495668</v>
      </c>
      <c r="M1397" s="51" t="n">
        <v>-0.1146952997174861</v>
      </c>
      <c r="N1397" s="51" t="n">
        <v>-1.476762841255697</v>
      </c>
      <c r="O1397" s="51" t="n">
        <v>-6.131517406769524</v>
      </c>
      <c r="P1397" s="51" t="n">
        <v>1.586816018200444</v>
      </c>
      <c r="Q1397" s="51" t="n">
        <v>-0.0001071376041898997</v>
      </c>
      <c r="R1397" s="51" t="n">
        <v>0.0004208179884683805</v>
      </c>
      <c r="S1397" s="51" t="n">
        <v>0.0003636194614861366</v>
      </c>
      <c r="T1397" s="51" t="n">
        <v>0.0003633211020961369</v>
      </c>
      <c r="U1397" s="51" t="n">
        <v>-0.0002404521744754362</v>
      </c>
      <c r="V1397" s="51" t="n">
        <v>1.420710515676049e-05</v>
      </c>
      <c r="W1397" s="51" t="n">
        <v>0.2934620863999981</v>
      </c>
      <c r="X1397" s="51" t="n">
        <v>-0.259206691200001</v>
      </c>
      <c r="Y1397" s="51" t="n">
        <v>-0.3567848399999999</v>
      </c>
      <c r="Z1397" s="51" t="n">
        <v>0.05458059679999925</v>
      </c>
      <c r="AA1397" s="51" t="n">
        <v>0.5098434800000041</v>
      </c>
      <c r="AB1397" s="51" t="n">
        <v>0.2281283776000013</v>
      </c>
      <c r="AC1397" s="51" t="n">
        <v>0.2949443641877603</v>
      </c>
      <c r="AD1397" s="51" t="n">
        <v>-0.2646036550676292</v>
      </c>
      <c r="AE1397" s="51" t="n">
        <v>-0.360213145443172</v>
      </c>
      <c r="AF1397" s="51" t="n">
        <v>0.05118548972997251</v>
      </c>
      <c r="AG1397" s="51" t="n">
        <v>0.510678898348355</v>
      </c>
      <c r="AH1397" s="51" t="n">
        <v>0.2277189166379374</v>
      </c>
      <c r="AI1397" s="51" t="n">
        <v>-0.04969688693987311</v>
      </c>
      <c r="AJ1397" s="51" t="n">
        <v>0.4535128325101256</v>
      </c>
      <c r="AK1397" s="51" t="n">
        <v>0.2156068505198274</v>
      </c>
      <c r="AL1397" s="51" t="n">
        <v>0.02921895533203397</v>
      </c>
      <c r="AM1397" s="51" t="n">
        <v>-0.02046249575685241</v>
      </c>
      <c r="AN1397" s="51" t="n">
        <v>6.687902536708646e-05</v>
      </c>
      <c r="AO1397" s="51" t="n">
        <v>1.071619524843186</v>
      </c>
      <c r="AP1397" s="51" t="n">
        <v>-3.147543824885101</v>
      </c>
      <c r="AQ1397" s="51" t="n">
        <v>-0.0861075261610371</v>
      </c>
      <c r="AR1397" s="51" t="n">
        <v>-0.05335569133944027</v>
      </c>
      <c r="AS1397" s="51" t="n">
        <v>0.2021056010776426</v>
      </c>
      <c r="AT1397" s="51" t="n">
        <v>-0.00237220305777001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6.000005526224535</v>
      </c>
      <c r="BH1397" s="51" t="n">
        <v>14.00017291765131</v>
      </c>
      <c r="BI1397" s="51" t="n">
        <v>5.500035567454079</v>
      </c>
      <c r="BJ1397" s="51" t="n">
        <v>0.7000065975803582</v>
      </c>
      <c r="BK1397" s="51" t="n">
        <v>0.4000013594897263</v>
      </c>
      <c r="BL1397" s="51" t="n">
        <v>0.02000001967566165</v>
      </c>
      <c r="BM1397" s="51" t="n">
        <v>0.1954225052865429</v>
      </c>
      <c r="BN1397" s="51" t="n">
        <v>0.04204975410726831</v>
      </c>
      <c r="BO1397" s="51" t="n">
        <v>0.9981338694504431</v>
      </c>
      <c r="BP1397" s="51" t="n">
        <v>0.1954734894944792</v>
      </c>
      <c r="BQ1397" s="51" t="n">
        <v>0.04268049135878055</v>
      </c>
      <c r="BR1397" s="51" t="n">
        <v>0.9980807195081356</v>
      </c>
      <c r="BS1397" s="51" t="n">
        <v>-0.05098420793622771</v>
      </c>
      <c r="BT1397" s="51" t="n">
        <v>-0.6307372515122478</v>
      </c>
      <c r="BU1397" s="51" t="n">
        <v>0.05314994230753989</v>
      </c>
      <c r="BV1397" s="51" t="n">
        <v>0.6350226659509122</v>
      </c>
    </row>
    <row r="1398">
      <c r="A1398" s="49" t="n">
        <v>69.33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-1.66355226536115</v>
      </c>
      <c r="F1398" s="49" t="n">
        <v>-1.57506486667055</v>
      </c>
      <c r="G1398" s="49" t="n">
        <v>-0.1179522935915</v>
      </c>
      <c r="H1398" s="49" t="n">
        <v>-1.47584575686065</v>
      </c>
      <c r="I1398" s="49" t="n">
        <v>-6.126583924220999</v>
      </c>
      <c r="J1398" s="49" t="n">
        <v>1.5891454306139</v>
      </c>
      <c r="K1398" s="49" t="n">
        <v>-1.663429109400753</v>
      </c>
      <c r="L1398" s="49" t="n">
        <v>-1.57554088086621</v>
      </c>
      <c r="M1398" s="49" t="n">
        <v>-0.1183500953805937</v>
      </c>
      <c r="N1398" s="49" t="n">
        <v>-1.476245496475635</v>
      </c>
      <c r="O1398" s="49" t="n">
        <v>-6.126329924043647</v>
      </c>
      <c r="P1398" s="49" t="n">
        <v>1.589131499950204</v>
      </c>
      <c r="Q1398" s="49" t="n">
        <v>-0.0001231559603969146</v>
      </c>
      <c r="R1398" s="49" t="n">
        <v>0.0004760141956603459</v>
      </c>
      <c r="S1398" s="49" t="n">
        <v>0.0003978017890937102</v>
      </c>
      <c r="T1398" s="49" t="n">
        <v>0.0003997396149846288</v>
      </c>
      <c r="U1398" s="49" t="n">
        <v>-0.0002540001773523315</v>
      </c>
      <c r="V1398" s="49" t="n">
        <v>1.393066369614893e-05</v>
      </c>
      <c r="W1398" s="49" t="n">
        <v>0.3022472039249952</v>
      </c>
      <c r="X1398" s="49" t="n">
        <v>-0.2669604277750015</v>
      </c>
      <c r="Y1398" s="49" t="n">
        <v>-0.3674579617499997</v>
      </c>
      <c r="Z1398" s="49" t="n">
        <v>0.0561909647749989</v>
      </c>
      <c r="AA1398" s="49" t="n">
        <v>0.5251146855000086</v>
      </c>
      <c r="AB1398" s="49" t="n">
        <v>0.2349886619500031</v>
      </c>
      <c r="AC1398" s="49" t="n">
        <v>0.3027481925871119</v>
      </c>
      <c r="AD1398" s="49" t="n">
        <v>-0.2718856635112267</v>
      </c>
      <c r="AE1398" s="49" t="n">
        <v>-0.369771490015754</v>
      </c>
      <c r="AF1398" s="49" t="n">
        <v>0.05183600215919056</v>
      </c>
      <c r="AG1398" s="49" t="n">
        <v>0.5254757400778542</v>
      </c>
      <c r="AH1398" s="49" t="n">
        <v>0.2336511026308338</v>
      </c>
      <c r="AI1398" s="49" t="n">
        <v>-0.05114848835437058</v>
      </c>
      <c r="AJ1398" s="49" t="n">
        <v>0.4973904212347221</v>
      </c>
      <c r="AK1398" s="49" t="n">
        <v>0.2287272158239673</v>
      </c>
      <c r="AL1398" s="49" t="n">
        <v>0.03246892132978023</v>
      </c>
      <c r="AM1398" s="49" t="n">
        <v>-0.02143788030508269</v>
      </c>
      <c r="AN1398" s="49" t="n">
        <v>6.978502514284089e-05</v>
      </c>
      <c r="AO1398" s="49" t="n">
        <v>1.07956505043805</v>
      </c>
      <c r="AP1398" s="49" t="n">
        <v>-2.899189015379428</v>
      </c>
      <c r="AQ1398" s="49" t="n">
        <v>0.04848932992132247</v>
      </c>
      <c r="AR1398" s="49" t="n">
        <v>-0.03385259960586107</v>
      </c>
      <c r="AS1398" s="49" t="n">
        <v>0.1948429209368433</v>
      </c>
      <c r="AT1398" s="49" t="n">
        <v>-0.002423506099067079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6.0000054987254</v>
      </c>
      <c r="BH1398" s="49" t="n">
        <v>14.00017916258662</v>
      </c>
      <c r="BI1398" s="49" t="n">
        <v>5.500036200757568</v>
      </c>
      <c r="BJ1398" s="49" t="n">
        <v>0.7000066454692652</v>
      </c>
      <c r="BK1398" s="49" t="n">
        <v>0.4000013431758496</v>
      </c>
      <c r="BL1398" s="49" t="n">
        <v>0.02000001943955371</v>
      </c>
      <c r="BM1398" s="49" t="n">
        <v>0.1956491444126927</v>
      </c>
      <c r="BN1398" s="49" t="n">
        <v>0.04712868165952911</v>
      </c>
      <c r="BO1398" s="49" t="n">
        <v>0.9977438904875948</v>
      </c>
      <c r="BP1398" s="49" t="n">
        <v>0.195703282557535</v>
      </c>
      <c r="BQ1398" s="49" t="n">
        <v>0.04783331122981559</v>
      </c>
      <c r="BR1398" s="49" t="n">
        <v>0.9976807492459083</v>
      </c>
      <c r="BS1398" s="49" t="n">
        <v>-0.05413814484225843</v>
      </c>
      <c r="BT1398" s="49" t="n">
        <v>-0.704629570286476</v>
      </c>
      <c r="BU1398" s="49" t="n">
        <v>0.06314124168649293</v>
      </c>
      <c r="BV1398" s="49" t="n">
        <v>0.7095213784311064</v>
      </c>
    </row>
    <row r="1399">
      <c r="A1399" s="51" t="n">
        <v>69.34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-1.6604829858112</v>
      </c>
      <c r="F1399" s="51" t="n">
        <v>-1.5777757915584</v>
      </c>
      <c r="G1399" s="51" t="n">
        <v>-0.121683750912</v>
      </c>
      <c r="H1399" s="51" t="n">
        <v>-1.4752752338112</v>
      </c>
      <c r="I1399" s="51" t="n">
        <v>-6.121251423488</v>
      </c>
      <c r="J1399" s="51" t="n">
        <v>1.5915318255232</v>
      </c>
      <c r="K1399" s="51" t="n">
        <v>-1.660344969621015</v>
      </c>
      <c r="L1399" s="51" t="n">
        <v>-1.578297834748951</v>
      </c>
      <c r="M1399" s="51" t="n">
        <v>-0.1221115119138535</v>
      </c>
      <c r="N1399" s="51" t="n">
        <v>-1.475700587919102</v>
      </c>
      <c r="O1399" s="51" t="n">
        <v>-6.120990694439806</v>
      </c>
      <c r="P1399" s="51" t="n">
        <v>1.59151563322097</v>
      </c>
      <c r="Q1399" s="51" t="n">
        <v>-0.0001380161901858301</v>
      </c>
      <c r="R1399" s="51" t="n">
        <v>0.0005220431905508249</v>
      </c>
      <c r="S1399" s="51" t="n">
        <v>0.0004277610018535299</v>
      </c>
      <c r="T1399" s="51" t="n">
        <v>0.0004253541079024536</v>
      </c>
      <c r="U1399" s="51" t="n">
        <v>-0.000260729048194186</v>
      </c>
      <c r="V1399" s="51" t="n">
        <v>1.619230223015578e-05</v>
      </c>
      <c r="W1399" s="51" t="n">
        <v>0.3117379759999904</v>
      </c>
      <c r="X1399" s="51" t="n">
        <v>-0.2753391360000014</v>
      </c>
      <c r="Y1399" s="51" t="n">
        <v>-0.3789911919999994</v>
      </c>
      <c r="Z1399" s="51" t="n">
        <v>0.05793930719999912</v>
      </c>
      <c r="AA1399" s="51" t="n">
        <v>0.5416094720000129</v>
      </c>
      <c r="AB1399" s="51" t="n">
        <v>0.2423886880000054</v>
      </c>
      <c r="AC1399" s="51" t="n">
        <v>0.3123616214276682</v>
      </c>
      <c r="AD1399" s="51" t="n">
        <v>-0.2789974514346369</v>
      </c>
      <c r="AE1399" s="51" t="n">
        <v>-0.3812876342204822</v>
      </c>
      <c r="AF1399" s="51" t="n">
        <v>0.05581922222622142</v>
      </c>
      <c r="AG1399" s="51" t="n">
        <v>0.5410359171979464</v>
      </c>
      <c r="AH1399" s="51" t="n">
        <v>0.2402642023251611</v>
      </c>
      <c r="AI1399" s="51" t="n">
        <v>-0.0564856548368892</v>
      </c>
      <c r="AJ1399" s="51" t="n">
        <v>0.5235261778579918</v>
      </c>
      <c r="AK1399" s="51" t="n">
        <v>0.2438338724339288</v>
      </c>
      <c r="AL1399" s="51" t="n">
        <v>0.03324762720016489</v>
      </c>
      <c r="AM1399" s="51" t="n">
        <v>-0.02168214272197388</v>
      </c>
      <c r="AN1399" s="51" t="n">
        <v>0.0001760442760800478</v>
      </c>
      <c r="AO1399" s="51" t="n">
        <v>1.161258935978253</v>
      </c>
      <c r="AP1399" s="51" t="n">
        <v>-3.008940899881448</v>
      </c>
      <c r="AQ1399" s="51" t="n">
        <v>0.01896641999739156</v>
      </c>
      <c r="AR1399" s="51" t="n">
        <v>-0.03349795543617095</v>
      </c>
      <c r="AS1399" s="51" t="n">
        <v>0.2025543285922581</v>
      </c>
      <c r="AT1399" s="51" t="n">
        <v>-0.00234721710225011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6.000005432740696</v>
      </c>
      <c r="BH1399" s="51" t="n">
        <v>14.00018382852089</v>
      </c>
      <c r="BI1399" s="51" t="n">
        <v>5.500036164470806</v>
      </c>
      <c r="BJ1399" s="51" t="n">
        <v>0.7000067779736113</v>
      </c>
      <c r="BK1399" s="51" t="n">
        <v>0.4000013270577394</v>
      </c>
      <c r="BL1399" s="51" t="n">
        <v>0.02000001922404211</v>
      </c>
      <c r="BM1399" s="51" t="n">
        <v>0.1958503400894488</v>
      </c>
      <c r="BN1399" s="51" t="n">
        <v>0.05236212445640243</v>
      </c>
      <c r="BO1399" s="51" t="n">
        <v>0.9973147689007771</v>
      </c>
      <c r="BP1399" s="51" t="n">
        <v>0.1959060149626693</v>
      </c>
      <c r="BQ1399" s="51" t="n">
        <v>0.05312844354288276</v>
      </c>
      <c r="BR1399" s="51" t="n">
        <v>0.9972418145760603</v>
      </c>
      <c r="BS1399" s="51" t="n">
        <v>-0.05567487322050146</v>
      </c>
      <c r="BT1399" s="51" t="n">
        <v>-0.7663190864803313</v>
      </c>
      <c r="BU1399" s="51" t="n">
        <v>0.07295432471676744</v>
      </c>
      <c r="BV1399" s="51" t="n">
        <v>0.7717946406312031</v>
      </c>
    </row>
    <row r="1400">
      <c r="A1400" s="49" t="n">
        <v>69.34999999999999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-1.65731505140625</v>
      </c>
      <c r="F1400" s="49" t="n">
        <v>-1.58057382703125</v>
      </c>
      <c r="G1400" s="49" t="n">
        <v>-0.1255351140625</v>
      </c>
      <c r="H1400" s="49" t="n">
        <v>-1.47468647546875</v>
      </c>
      <c r="I1400" s="49" t="n">
        <v>-6.115747484374999</v>
      </c>
      <c r="J1400" s="49" t="n">
        <v>1.5939950615625</v>
      </c>
      <c r="K1400" s="49" t="n">
        <v>-1.657169305040777</v>
      </c>
      <c r="L1400" s="49" t="n">
        <v>-1.581131955614094</v>
      </c>
      <c r="M1400" s="49" t="n">
        <v>-0.1259868048945491</v>
      </c>
      <c r="N1400" s="49" t="n">
        <v>-1.475131238710882</v>
      </c>
      <c r="O1400" s="49" t="n">
        <v>-6.115482107507719</v>
      </c>
      <c r="P1400" s="49" t="n">
        <v>1.593971751931453</v>
      </c>
      <c r="Q1400" s="49" t="n">
        <v>-0.0001457463654730429</v>
      </c>
      <c r="R1400" s="49" t="n">
        <v>0.0005581285828439864</v>
      </c>
      <c r="S1400" s="49" t="n">
        <v>0.0004516908320490454</v>
      </c>
      <c r="T1400" s="49" t="n">
        <v>0.0004447632421322734</v>
      </c>
      <c r="U1400" s="49" t="n">
        <v>-0.0002653768672802315</v>
      </c>
      <c r="V1400" s="49" t="n">
        <v>2.330963104690831e-05</v>
      </c>
      <c r="W1400" s="49" t="n">
        <v>0.3219541531249837</v>
      </c>
      <c r="X1400" s="49" t="n">
        <v>-0.2843614593750003</v>
      </c>
      <c r="Y1400" s="49" t="n">
        <v>-0.3914100937499991</v>
      </c>
      <c r="Z1400" s="49" t="n">
        <v>0.05983408437500029</v>
      </c>
      <c r="AA1400" s="49" t="n">
        <v>0.559360437500015</v>
      </c>
      <c r="AB1400" s="49" t="n">
        <v>0.250337518750008</v>
      </c>
      <c r="AC1400" s="49" t="n">
        <v>0.3215537713773189</v>
      </c>
      <c r="AD1400" s="49" t="n">
        <v>-0.2871701409818679</v>
      </c>
      <c r="AE1400" s="49" t="n">
        <v>-0.3926908918095055</v>
      </c>
      <c r="AF1400" s="49" t="n">
        <v>0.05757021611342663</v>
      </c>
      <c r="AG1400" s="49" t="n">
        <v>0.5591585835536024</v>
      </c>
      <c r="AH1400" s="49" t="n">
        <v>0.2482239561530404</v>
      </c>
      <c r="AI1400" s="49" t="n">
        <v>-0.05443415870370166</v>
      </c>
      <c r="AJ1400" s="49" t="n">
        <v>0.5435502370413932</v>
      </c>
      <c r="AK1400" s="49" t="n">
        <v>0.2521116209818888</v>
      </c>
      <c r="AL1400" s="49" t="n">
        <v>0.03457341314314207</v>
      </c>
      <c r="AM1400" s="49" t="n">
        <v>-0.0221403031378941</v>
      </c>
      <c r="AN1400" s="49" t="n">
        <v>0.000464267186442078</v>
      </c>
      <c r="AO1400" s="49" t="n">
        <v>1.264122455810632</v>
      </c>
      <c r="AP1400" s="49" t="n">
        <v>-3.257436404713929</v>
      </c>
      <c r="AQ1400" s="49" t="n">
        <v>-0.06223282625360761</v>
      </c>
      <c r="AR1400" s="49" t="n">
        <v>-0.04217545390029077</v>
      </c>
      <c r="AS1400" s="49" t="n">
        <v>0.2159921370229075</v>
      </c>
      <c r="AT1400" s="49" t="n">
        <v>-0.002604599612137585</v>
      </c>
      <c r="AU1400" s="49" t="n">
        <v>380</v>
      </c>
      <c r="AV1400" s="49" t="n">
        <v>900.0000499590213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23.90625033175913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6.000005367547807</v>
      </c>
      <c r="BH1400" s="49" t="n">
        <v>14.00018549277878</v>
      </c>
      <c r="BI1400" s="49" t="n">
        <v>5.50003602982541</v>
      </c>
      <c r="BJ1400" s="49" t="n">
        <v>0.7000067454395157</v>
      </c>
      <c r="BK1400" s="49" t="n">
        <v>0.4000013111330465</v>
      </c>
      <c r="BL1400" s="49" t="n">
        <v>0.0200000195206495</v>
      </c>
      <c r="BM1400" s="49" t="n">
        <v>0.1960235328340287</v>
      </c>
      <c r="BN1400" s="49" t="n">
        <v>0.05776231221722286</v>
      </c>
      <c r="BO1400" s="49" t="n">
        <v>0.996842926225055</v>
      </c>
      <c r="BP1400" s="49" t="n">
        <v>0.196079454532651</v>
      </c>
      <c r="BQ1400" s="49" t="n">
        <v>0.05857619173617462</v>
      </c>
      <c r="BR1400" s="49" t="n">
        <v>0.9967606023316198</v>
      </c>
      <c r="BS1400" s="49" t="n">
        <v>-0.05592169862236873</v>
      </c>
      <c r="BT1400" s="49" t="n">
        <v>-0.81387951895176</v>
      </c>
      <c r="BU1400" s="49" t="n">
        <v>0.08232389343520996</v>
      </c>
      <c r="BV1400" s="49" t="n">
        <v>0.8199416632762914</v>
      </c>
    </row>
    <row r="1401">
      <c r="A1401" s="51" t="n">
        <v>69.36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-1.6540424750208</v>
      </c>
      <c r="F1401" s="51" t="n">
        <v>-1.5834642928256</v>
      </c>
      <c r="G1401" s="51" t="n">
        <v>-0.129513702848</v>
      </c>
      <c r="H1401" s="51" t="n">
        <v>-1.4740782426368</v>
      </c>
      <c r="I1401" s="51" t="n">
        <v>-6.110061749951998</v>
      </c>
      <c r="J1401" s="51" t="n">
        <v>1.5965396281088</v>
      </c>
      <c r="K1401" s="51" t="n">
        <v>-1.653895768382537</v>
      </c>
      <c r="L1401" s="51" t="n">
        <v>-1.584049865110677</v>
      </c>
      <c r="M1401" s="51" t="n">
        <v>-0.1299823176247239</v>
      </c>
      <c r="N1401" s="51" t="n">
        <v>-1.474540238460923</v>
      </c>
      <c r="O1401" s="51" t="n">
        <v>-6.109786981566153</v>
      </c>
      <c r="P1401" s="51" t="n">
        <v>1.596511738206251</v>
      </c>
      <c r="Q1401" s="51" t="n">
        <v>-0.0001467066382638826</v>
      </c>
      <c r="R1401" s="51" t="n">
        <v>0.0005855722850771627</v>
      </c>
      <c r="S1401" s="51" t="n">
        <v>0.0004686147767239135</v>
      </c>
      <c r="T1401" s="51" t="n">
        <v>0.0004619958241232069</v>
      </c>
      <c r="U1401" s="51" t="n">
        <v>-0.0002747683858448369</v>
      </c>
      <c r="V1401" s="51" t="n">
        <v>2.788990254876111e-05</v>
      </c>
      <c r="W1401" s="51" t="n">
        <v>0.3325877231999745</v>
      </c>
      <c r="X1401" s="51" t="n">
        <v>-0.2937557295999979</v>
      </c>
      <c r="Y1401" s="51" t="n">
        <v>-0.4043406959999987</v>
      </c>
      <c r="Z1401" s="51" t="n">
        <v>0.06181956800000285</v>
      </c>
      <c r="AA1401" s="51" t="n">
        <v>0.5778318960000117</v>
      </c>
      <c r="AB1401" s="51" t="n">
        <v>0.2585936608000103</v>
      </c>
      <c r="AC1401" s="51" t="n">
        <v>0.3318015207844563</v>
      </c>
      <c r="AD1401" s="51" t="n">
        <v>-0.2957127168506088</v>
      </c>
      <c r="AE1401" s="51" t="n">
        <v>-0.405199200034649</v>
      </c>
      <c r="AF1401" s="51" t="n">
        <v>0.06006006972493668</v>
      </c>
      <c r="AG1401" s="51" t="n">
        <v>0.5782330350538535</v>
      </c>
      <c r="AH1401" s="51" t="n">
        <v>0.2567939142629697</v>
      </c>
      <c r="AI1401" s="51" t="n">
        <v>-0.05196848095811593</v>
      </c>
      <c r="AJ1401" s="51" t="n">
        <v>0.5563356752787629</v>
      </c>
      <c r="AK1401" s="51" t="n">
        <v>0.2585289869332367</v>
      </c>
      <c r="AL1401" s="51" t="n">
        <v>0.035570666686029</v>
      </c>
      <c r="AM1401" s="51" t="n">
        <v>-0.02314994389304756</v>
      </c>
      <c r="AN1401" s="51" t="n">
        <v>0.0006438267237657689</v>
      </c>
      <c r="AO1401" s="51" t="n">
        <v>1.357608999409933</v>
      </c>
      <c r="AP1401" s="51" t="n">
        <v>-3.40175677270375</v>
      </c>
      <c r="AQ1401" s="51" t="n">
        <v>-0.1004669728688379</v>
      </c>
      <c r="AR1401" s="51" t="n">
        <v>-0.04394052996268697</v>
      </c>
      <c r="AS1401" s="51" t="n">
        <v>0.2248380458677574</v>
      </c>
      <c r="AT1401" s="51" t="n">
        <v>-0.002687176966597838</v>
      </c>
      <c r="AU1401" s="51" t="n">
        <v>380</v>
      </c>
      <c r="AV1401" s="51" t="n">
        <v>900.0001586797811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23.90625105539172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6.000005303137233</v>
      </c>
      <c r="BH1401" s="51" t="n">
        <v>14.00018549004915</v>
      </c>
      <c r="BI1401" s="51" t="n">
        <v>5.500035637107791</v>
      </c>
      <c r="BJ1401" s="51" t="n">
        <v>0.7000067008098901</v>
      </c>
      <c r="BK1401" s="51" t="n">
        <v>0.40000129539945</v>
      </c>
      <c r="BL1401" s="51" t="n">
        <v>0.02000001998492134</v>
      </c>
      <c r="BM1401" s="51" t="n">
        <v>0.1961656882826389</v>
      </c>
      <c r="BN1401" s="51" t="n">
        <v>0.06333894005891175</v>
      </c>
      <c r="BO1401" s="51" t="n">
        <v>0.9963246675737856</v>
      </c>
      <c r="BP1401" s="51" t="n">
        <v>0.1962208010948724</v>
      </c>
      <c r="BQ1401" s="51" t="n">
        <v>0.06418796179167501</v>
      </c>
      <c r="BR1401" s="51" t="n">
        <v>0.996233482664755</v>
      </c>
      <c r="BS1401" s="51" t="n">
        <v>-0.05511281223347098</v>
      </c>
      <c r="BT1401" s="51" t="n">
        <v>-0.8490217327632582</v>
      </c>
      <c r="BU1401" s="51" t="n">
        <v>0.09118490903059495</v>
      </c>
      <c r="BV1401" s="51" t="n">
        <v>0.8556810225846575</v>
      </c>
    </row>
    <row r="1402">
      <c r="A1402" s="49" t="n">
        <v>69.37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-1.650663988463351</v>
      </c>
      <c r="F1402" s="49" t="n">
        <v>-1.58644834043595</v>
      </c>
      <c r="G1402" s="49" t="n">
        <v>-0.1336210996934999</v>
      </c>
      <c r="H1402" s="49" t="n">
        <v>-1.47345017434485</v>
      </c>
      <c r="I1402" s="49" t="n">
        <v>-6.104192061569</v>
      </c>
      <c r="J1402" s="49" t="n">
        <v>1.5991663468231</v>
      </c>
      <c r="K1402" s="49" t="n">
        <v>-1.650516507221121</v>
      </c>
      <c r="L1402" s="49" t="n">
        <v>-1.587053735190113</v>
      </c>
      <c r="M1402" s="49" t="n">
        <v>-0.1341054929524428</v>
      </c>
      <c r="N1402" s="49" t="n">
        <v>-1.473923834533795</v>
      </c>
      <c r="O1402" s="49" t="n">
        <v>-6.103903446046343</v>
      </c>
      <c r="P1402" s="49" t="n">
        <v>1.599138472215504</v>
      </c>
      <c r="Q1402" s="49" t="n">
        <v>-0.000147481242229297</v>
      </c>
      <c r="R1402" s="49" t="n">
        <v>0.0006053947541626581</v>
      </c>
      <c r="S1402" s="49" t="n">
        <v>0.0004843932589428668</v>
      </c>
      <c r="T1402" s="49" t="n">
        <v>0.0004736601889454573</v>
      </c>
      <c r="U1402" s="49" t="n">
        <v>-0.0002886155226571319</v>
      </c>
      <c r="V1402" s="49" t="n">
        <v>2.787460759634541e-05</v>
      </c>
      <c r="W1402" s="49" t="n">
        <v>0.3430029115249627</v>
      </c>
      <c r="X1402" s="49" t="n">
        <v>-0.3029599665749935</v>
      </c>
      <c r="Y1402" s="49" t="n">
        <v>-0.4170094937499981</v>
      </c>
      <c r="Z1402" s="49" t="n">
        <v>0.06377584117500724</v>
      </c>
      <c r="AA1402" s="49" t="n">
        <v>0.5959198774999994</v>
      </c>
      <c r="AB1402" s="49" t="n">
        <v>0.2666650643500115</v>
      </c>
      <c r="AC1402" s="49" t="n">
        <v>0.3425912813463877</v>
      </c>
      <c r="AD1402" s="49" t="n">
        <v>-0.3043213812887919</v>
      </c>
      <c r="AE1402" s="49" t="n">
        <v>-0.4181281556032334</v>
      </c>
      <c r="AF1402" s="49" t="n">
        <v>0.06262245814892133</v>
      </c>
      <c r="AG1402" s="49" t="n">
        <v>0.596816436092665</v>
      </c>
      <c r="AH1402" s="49" t="n">
        <v>0.2655290044665932</v>
      </c>
      <c r="AI1402" s="49" t="n">
        <v>-0.05352258623129894</v>
      </c>
      <c r="AJ1402" s="49" t="n">
        <v>0.5652528928567635</v>
      </c>
      <c r="AK1402" s="49" t="n">
        <v>0.267723682235549</v>
      </c>
      <c r="AL1402" s="49" t="n">
        <v>0.03606091983412695</v>
      </c>
      <c r="AM1402" s="49" t="n">
        <v>-0.02453120754202986</v>
      </c>
      <c r="AN1402" s="49" t="n">
        <v>0.0006325026759072589</v>
      </c>
      <c r="AO1402" s="49" t="n">
        <v>1.392682974648768</v>
      </c>
      <c r="AP1402" s="49" t="n">
        <v>-3.21219260031571</v>
      </c>
      <c r="AQ1402" s="49" t="n">
        <v>0.01237231730416051</v>
      </c>
      <c r="AR1402" s="49" t="n">
        <v>-0.02639364783231416</v>
      </c>
      <c r="AS1402" s="49" t="n">
        <v>0.2193153864703659</v>
      </c>
      <c r="AT1402" s="49" t="n">
        <v>-0.002731232683563994</v>
      </c>
      <c r="AU1402" s="49" t="n">
        <v>380</v>
      </c>
      <c r="AV1402" s="49" t="n">
        <v>900.0002817400642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23.90625187784928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6.000005239499586</v>
      </c>
      <c r="BH1402" s="49" t="n">
        <v>14.00018425608587</v>
      </c>
      <c r="BI1402" s="49" t="n">
        <v>5.500035209462498</v>
      </c>
      <c r="BJ1402" s="49" t="n">
        <v>0.700006636243568</v>
      </c>
      <c r="BK1402" s="49" t="n">
        <v>0.4000012798546566</v>
      </c>
      <c r="BL1402" s="49" t="n">
        <v>0.0200000201832864</v>
      </c>
      <c r="BM1402" s="49" t="n">
        <v>0.1962732710770208</v>
      </c>
      <c r="BN1402" s="49" t="n">
        <v>0.06909356836794947</v>
      </c>
      <c r="BO1402" s="49" t="n">
        <v>0.9957567999725122</v>
      </c>
      <c r="BP1402" s="49" t="n">
        <v>0.196326538363557</v>
      </c>
      <c r="BQ1402" s="49" t="n">
        <v>0.06997000058731899</v>
      </c>
      <c r="BR1402" s="49" t="n">
        <v>0.9956569691709031</v>
      </c>
      <c r="BS1402" s="49" t="n">
        <v>-0.05326728653626267</v>
      </c>
      <c r="BT1402" s="49" t="n">
        <v>-0.876432219369519</v>
      </c>
      <c r="BU1402" s="49" t="n">
        <v>0.09983080160913538</v>
      </c>
      <c r="BV1402" s="49" t="n">
        <v>0.8837064150009547</v>
      </c>
    </row>
    <row r="1403">
      <c r="A1403" s="51" t="n">
        <v>69.38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-1.647186320102401</v>
      </c>
      <c r="F1403" s="51" t="n">
        <v>-1.5895200499968</v>
      </c>
      <c r="G1403" s="51" t="n">
        <v>-0.1378491543039999</v>
      </c>
      <c r="H1403" s="51" t="n">
        <v>-1.4728034297344</v>
      </c>
      <c r="I1403" s="51" t="n">
        <v>-6.098150141695999</v>
      </c>
      <c r="J1403" s="51" t="n">
        <v>1.601869866086401</v>
      </c>
      <c r="K1403" s="51" t="n">
        <v>-1.647033880063512</v>
      </c>
      <c r="L1403" s="51" t="n">
        <v>-1.590142802450206</v>
      </c>
      <c r="M1403" s="51" t="n">
        <v>-0.1383508365144779</v>
      </c>
      <c r="N1403" s="51" t="n">
        <v>-1.473291373562015</v>
      </c>
      <c r="O1403" s="51" t="n">
        <v>-6.097842588083664</v>
      </c>
      <c r="P1403" s="51" t="n">
        <v>1.601849945626615</v>
      </c>
      <c r="Q1403" s="51" t="n">
        <v>-0.0001524400388897007</v>
      </c>
      <c r="R1403" s="51" t="n">
        <v>0.0006227524534065942</v>
      </c>
      <c r="S1403" s="51" t="n">
        <v>0.0005016822104779717</v>
      </c>
      <c r="T1403" s="51" t="n">
        <v>0.0004879438276148562</v>
      </c>
      <c r="U1403" s="51" t="n">
        <v>-0.000307553612334921</v>
      </c>
      <c r="V1403" s="51" t="n">
        <v>1.992045978549406e-05</v>
      </c>
      <c r="W1403" s="51" t="n">
        <v>0.3522361807999483</v>
      </c>
      <c r="X1403" s="51" t="n">
        <v>-0.3111218783999868</v>
      </c>
      <c r="Y1403" s="51" t="n">
        <v>-0.4282434479999975</v>
      </c>
      <c r="Z1403" s="51" t="n">
        <v>0.0655187984000139</v>
      </c>
      <c r="AA1403" s="51" t="n">
        <v>0.6119521279999734</v>
      </c>
      <c r="AB1403" s="51" t="n">
        <v>0.2738091232000107</v>
      </c>
      <c r="AC1403" s="51" t="n">
        <v>0.3525001276751183</v>
      </c>
      <c r="AD1403" s="51" t="n">
        <v>-0.3127056506410769</v>
      </c>
      <c r="AE1403" s="51" t="n">
        <v>-0.4296963773309256</v>
      </c>
      <c r="AF1403" s="51" t="n">
        <v>0.06344777596214242</v>
      </c>
      <c r="AG1403" s="51" t="n">
        <v>0.6137215266936884</v>
      </c>
      <c r="AH1403" s="51" t="n">
        <v>0.2738907186280977</v>
      </c>
      <c r="AI1403" s="51" t="n">
        <v>-0.05892167044446701</v>
      </c>
      <c r="AJ1403" s="51" t="n">
        <v>0.5817448841906299</v>
      </c>
      <c r="AK1403" s="51" t="n">
        <v>0.2787305743517282</v>
      </c>
      <c r="AL1403" s="51" t="n">
        <v>0.03758769768139539</v>
      </c>
      <c r="AM1403" s="51" t="n">
        <v>-0.02646325517047205</v>
      </c>
      <c r="AN1403" s="51" t="n">
        <v>0.0002930957026514072</v>
      </c>
      <c r="AO1403" s="51" t="n">
        <v>1.3223317540294</v>
      </c>
      <c r="AP1403" s="51" t="n">
        <v>-2.455429435390544</v>
      </c>
      <c r="AQ1403" s="51" t="n">
        <v>0.3836422770116122</v>
      </c>
      <c r="AR1403" s="51" t="n">
        <v>0.023636796182581</v>
      </c>
      <c r="AS1403" s="51" t="n">
        <v>0.1900980965598539</v>
      </c>
      <c r="AT1403" s="51" t="n">
        <v>-0.002742132246346411</v>
      </c>
      <c r="AU1403" s="51" t="n">
        <v>380</v>
      </c>
      <c r="AV1403" s="51" t="n">
        <v>900.0003983362645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23.90625266144098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6.000005176625591</v>
      </c>
      <c r="BH1403" s="51" t="n">
        <v>14.00018238848273</v>
      </c>
      <c r="BI1403" s="51" t="n">
        <v>5.50003478834343</v>
      </c>
      <c r="BJ1403" s="51" t="n">
        <v>0.7000065584216847</v>
      </c>
      <c r="BK1403" s="51" t="n">
        <v>0.4000012644964007</v>
      </c>
      <c r="BL1403" s="51" t="n">
        <v>0.02000001998717628</v>
      </c>
      <c r="BM1403" s="51" t="n">
        <v>0.1963424648994584</v>
      </c>
      <c r="BN1403" s="51" t="n">
        <v>0.07501404385549844</v>
      </c>
      <c r="BO1403" s="51" t="n">
        <v>0.9951374567029493</v>
      </c>
      <c r="BP1403" s="51" t="n">
        <v>0.1963930978140404</v>
      </c>
      <c r="BQ1403" s="51" t="n">
        <v>0.07591775868990763</v>
      </c>
      <c r="BR1403" s="51" t="n">
        <v>0.9950284726002994</v>
      </c>
      <c r="BS1403" s="51" t="n">
        <v>-0.05063291458204389</v>
      </c>
      <c r="BT1403" s="51" t="n">
        <v>-0.9037148344091944</v>
      </c>
      <c r="BU1403" s="51" t="n">
        <v>0.1089841026499228</v>
      </c>
      <c r="BV1403" s="51" t="n">
        <v>0.9116697475515567</v>
      </c>
    </row>
    <row r="1404">
      <c r="A1404" s="49" t="n">
        <v>69.39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-1.643627472492452</v>
      </c>
      <c r="F1404" s="49" t="n">
        <v>-1.592663527164649</v>
      </c>
      <c r="G1404" s="49" t="n">
        <v>-0.1421759883244999</v>
      </c>
      <c r="H1404" s="49" t="n">
        <v>-1.47214132994495</v>
      </c>
      <c r="I1404" s="49" t="n">
        <v>-6.091967276763</v>
      </c>
      <c r="J1404" s="49" t="n">
        <v>1.604636155435701</v>
      </c>
      <c r="K1404" s="49" t="n">
        <v>-1.643462695194086</v>
      </c>
      <c r="L1404" s="49" t="n">
        <v>-1.593309149768842</v>
      </c>
      <c r="M1404" s="49" t="n">
        <v>-0.1426992840400968</v>
      </c>
      <c r="N1404" s="49" t="n">
        <v>-1.472655953205073</v>
      </c>
      <c r="O1404" s="49" t="n">
        <v>-6.091633150988375</v>
      </c>
      <c r="P1404" s="49" t="n">
        <v>1.604631370355852</v>
      </c>
      <c r="Q1404" s="49" t="n">
        <v>-0.0001647772983661699</v>
      </c>
      <c r="R1404" s="49" t="n">
        <v>0.0006456226041926527</v>
      </c>
      <c r="S1404" s="49" t="n">
        <v>0.0005232957155968943</v>
      </c>
      <c r="T1404" s="49" t="n">
        <v>0.0005146232601229705</v>
      </c>
      <c r="U1404" s="49" t="n">
        <v>-0.0003341257746249937</v>
      </c>
      <c r="V1404" s="49" t="n">
        <v>4.785079848357299e-06</v>
      </c>
      <c r="W1404" s="49" t="n">
        <v>0.3589962311249313</v>
      </c>
      <c r="X1404" s="49" t="n">
        <v>-0.3170988613749774</v>
      </c>
      <c r="Y1404" s="49" t="n">
        <v>-0.4364699857499966</v>
      </c>
      <c r="Z1404" s="49" t="n">
        <v>0.0668001455750233</v>
      </c>
      <c r="AA1404" s="49" t="n">
        <v>0.6236881094999283</v>
      </c>
      <c r="AB1404" s="49" t="n">
        <v>0.2790326747500068</v>
      </c>
      <c r="AC1404" s="49" t="n">
        <v>0.3604212501284734</v>
      </c>
      <c r="AD1404" s="49" t="n">
        <v>-0.3198071836794458</v>
      </c>
      <c r="AE1404" s="49" t="n">
        <v>-0.4388755028229559</v>
      </c>
      <c r="AF1404" s="49" t="n">
        <v>0.06323659300739726</v>
      </c>
      <c r="AG1404" s="49" t="n">
        <v>0.6266936223594131</v>
      </c>
      <c r="AH1404" s="49" t="n">
        <v>0.2804058819240573</v>
      </c>
      <c r="AI1404" s="49" t="n">
        <v>-0.06990924307510477</v>
      </c>
      <c r="AJ1404" s="49" t="n">
        <v>0.6152764346373994</v>
      </c>
      <c r="AK1404" s="49" t="n">
        <v>0.2950041264265738</v>
      </c>
      <c r="AL1404" s="49" t="n">
        <v>0.04053342583592901</v>
      </c>
      <c r="AM1404" s="49" t="n">
        <v>-0.02918108139870697</v>
      </c>
      <c r="AN1404" s="49" t="n">
        <v>-0.0003372239795312747</v>
      </c>
      <c r="AO1404" s="49" t="n">
        <v>1.103314876948679</v>
      </c>
      <c r="AP1404" s="49" t="n">
        <v>-0.8914698419975665</v>
      </c>
      <c r="AQ1404" s="49" t="n">
        <v>1.11467448589322</v>
      </c>
      <c r="AR1404" s="49" t="n">
        <v>0.1207304040270091</v>
      </c>
      <c r="AS1404" s="49" t="n">
        <v>0.1275739883698416</v>
      </c>
      <c r="AT1404" s="49" t="n">
        <v>-0.002435272088452514</v>
      </c>
      <c r="AU1404" s="49" t="n">
        <v>380</v>
      </c>
      <c r="AV1404" s="49" t="n">
        <v>900.0005533261744</v>
      </c>
      <c r="AW1404" s="49" t="n">
        <v>540.000000289859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23.90625370381566</v>
      </c>
      <c r="BC1404" s="49" t="n">
        <v>15.00000000201291</v>
      </c>
      <c r="BD1404" s="49" t="n">
        <v>3.75</v>
      </c>
      <c r="BE1404" s="49" t="n">
        <v>4.6875</v>
      </c>
      <c r="BF1404" s="49" t="n">
        <v>3</v>
      </c>
      <c r="BG1404" s="49" t="n">
        <v>6.000005114506084</v>
      </c>
      <c r="BH1404" s="49" t="n">
        <v>14.00018063132887</v>
      </c>
      <c r="BI1404" s="49" t="n">
        <v>5.500034396026215</v>
      </c>
      <c r="BJ1404" s="49" t="n">
        <v>0.7000064974334229</v>
      </c>
      <c r="BK1404" s="49" t="n">
        <v>0.4000012532772664</v>
      </c>
      <c r="BL1404" s="49" t="n">
        <v>0.02000001974733016</v>
      </c>
      <c r="BM1404" s="49" t="n">
        <v>0.1963696623128505</v>
      </c>
      <c r="BN1404" s="49" t="n">
        <v>0.08106895475045411</v>
      </c>
      <c r="BO1404" s="49" t="n">
        <v>0.9944671469549274</v>
      </c>
      <c r="BP1404" s="49" t="n">
        <v>0.1964172122634873</v>
      </c>
      <c r="BQ1404" s="49" t="n">
        <v>0.08201010877803172</v>
      </c>
      <c r="BR1404" s="49" t="n">
        <v>0.9943472855273754</v>
      </c>
      <c r="BS1404" s="49" t="n">
        <v>-0.04754995063674383</v>
      </c>
      <c r="BT1404" s="49" t="n">
        <v>-0.9411540275776065</v>
      </c>
      <c r="BU1404" s="49" t="n">
        <v>0.1198614275520482</v>
      </c>
      <c r="BV1404" s="49" t="n">
        <v>0.9499466633690133</v>
      </c>
    </row>
    <row r="1405">
      <c r="A1405" s="51" t="n">
        <v>69.40000000000001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-1.64002</v>
      </c>
      <c r="F1405" s="51" t="n">
        <v>-1.59585</v>
      </c>
      <c r="G1405" s="51" t="n">
        <v>-0.146562</v>
      </c>
      <c r="H1405" s="51" t="n">
        <v>-1.47147</v>
      </c>
      <c r="I1405" s="51" t="n">
        <v>-6.0857</v>
      </c>
      <c r="J1405" s="51" t="n">
        <v>1.60744</v>
      </c>
      <c r="K1405" s="51" t="n">
        <v>-1.639830582657225</v>
      </c>
      <c r="L1405" s="51" t="n">
        <v>-1.59653248397305</v>
      </c>
      <c r="M1405" s="51" t="n">
        <v>-0.1471193614838449</v>
      </c>
      <c r="N1405" s="51" t="n">
        <v>-1.472025418847035</v>
      </c>
      <c r="O1405" s="51" t="n">
        <v>-6.085330550692452</v>
      </c>
      <c r="P1405" s="51" t="n">
        <v>1.607457668942087</v>
      </c>
      <c r="Q1405" s="51" t="n">
        <v>-0.0001894173427754442</v>
      </c>
      <c r="R1405" s="51" t="n">
        <v>0.0006824839730497079</v>
      </c>
      <c r="S1405" s="51" t="n">
        <v>0.0005573614838449148</v>
      </c>
      <c r="T1405" s="51" t="n">
        <v>0.0005554188470351384</v>
      </c>
      <c r="U1405" s="51" t="n">
        <v>-0.0003694493075476757</v>
      </c>
      <c r="V1405" s="51" t="n">
        <v>-1.76689420874343e-05</v>
      </c>
      <c r="W1405" s="51" t="n">
        <v>0.361664</v>
      </c>
      <c r="X1405" s="51" t="n">
        <v>-0.319458</v>
      </c>
      <c r="Y1405" s="51" t="n">
        <v>-0.439717</v>
      </c>
      <c r="Z1405" s="51" t="n">
        <v>0.0673074</v>
      </c>
      <c r="AA1405" s="51" t="n">
        <v>0.628319</v>
      </c>
      <c r="AB1405" s="51" t="n">
        <v>0.281092</v>
      </c>
      <c r="AC1405" s="51" t="n">
        <v>0.364936453328129</v>
      </c>
      <c r="AD1405" s="51" t="n">
        <v>-0.3242382539072918</v>
      </c>
      <c r="AE1405" s="51" t="n">
        <v>-0.4442600015696512</v>
      </c>
      <c r="AF1405" s="51" t="n">
        <v>0.06242025814114369</v>
      </c>
      <c r="AG1405" s="51" t="n">
        <v>0.6327389863892682</v>
      </c>
      <c r="AH1405" s="51" t="n">
        <v>0.2841234071749927</v>
      </c>
      <c r="AI1405" s="51" t="n">
        <v>-0.08942996858406421</v>
      </c>
      <c r="AJ1405" s="51" t="n">
        <v>0.6744388827777223</v>
      </c>
      <c r="AK1405" s="51" t="n">
        <v>0.3238192935074481</v>
      </c>
      <c r="AL1405" s="51" t="n">
        <v>0.04454024674550912</v>
      </c>
      <c r="AM1405" s="51" t="n">
        <v>-0.03272386682620234</v>
      </c>
      <c r="AN1405" s="51" t="n">
        <v>-0.001267485218041594</v>
      </c>
      <c r="AO1405" s="51" t="n">
        <v>0.6895002626468573</v>
      </c>
      <c r="AP1405" s="51" t="n">
        <v>1.715946720679406</v>
      </c>
      <c r="AQ1405" s="51" t="n">
        <v>2.310497924459328</v>
      </c>
      <c r="AR1405" s="51" t="n">
        <v>0.2782474309631046</v>
      </c>
      <c r="AS1405" s="51" t="n">
        <v>0.02212242904701029</v>
      </c>
      <c r="AT1405" s="51" t="n">
        <v>-0.001738760492700082</v>
      </c>
      <c r="AU1405" s="51" t="n">
        <v>380</v>
      </c>
      <c r="AV1405" s="51" t="n">
        <v>900.0008561777219</v>
      </c>
      <c r="AW1405" s="51" t="n">
        <v>540.000014753533</v>
      </c>
      <c r="AX1405" s="51" t="n">
        <v>75.00000209410322</v>
      </c>
      <c r="AY1405" s="51" t="n">
        <v>84.375</v>
      </c>
      <c r="AZ1405" s="51" t="n">
        <v>40</v>
      </c>
      <c r="BA1405" s="51" t="n">
        <v>8</v>
      </c>
      <c r="BB1405" s="51" t="n">
        <v>23.90625573316446</v>
      </c>
      <c r="BC1405" s="51" t="n">
        <v>15.00000010246516</v>
      </c>
      <c r="BD1405" s="51" t="n">
        <v>3.75000002617629</v>
      </c>
      <c r="BE1405" s="51" t="n">
        <v>4.6875</v>
      </c>
      <c r="BF1405" s="51" t="n">
        <v>3</v>
      </c>
      <c r="BG1405" s="51" t="n">
        <v>6.000005058273445</v>
      </c>
      <c r="BH1405" s="51" t="n">
        <v>14.00018029823696</v>
      </c>
      <c r="BI1405" s="51" t="n">
        <v>5.500034268973515</v>
      </c>
      <c r="BJ1405" s="51" t="n">
        <v>0.7000065317605773</v>
      </c>
      <c r="BK1405" s="51" t="n">
        <v>0.4000012739214968</v>
      </c>
      <c r="BL1405" s="51" t="n">
        <v>0.02000001951306986</v>
      </c>
      <c r="BM1405" s="51" t="n">
        <v>0.1963522370391771</v>
      </c>
      <c r="BN1405" s="51" t="n">
        <v>0.08720213428297541</v>
      </c>
      <c r="BO1405" s="51" t="n">
        <v>0.9937500408730241</v>
      </c>
      <c r="BP1405" s="51" t="n">
        <v>0.1963964051052212</v>
      </c>
      <c r="BQ1405" s="51" t="n">
        <v>0.08820361053130239</v>
      </c>
      <c r="BR1405" s="51" t="n">
        <v>0.9936157827552584</v>
      </c>
      <c r="BS1405" s="51" t="n">
        <v>-0.04416806604409795</v>
      </c>
      <c r="BT1405" s="51" t="n">
        <v>-1.001476248326985</v>
      </c>
      <c r="BU1405" s="51" t="n">
        <v>0.1342581177656843</v>
      </c>
      <c r="BV1405" s="51" t="n">
        <v>1.011400383728993</v>
      </c>
    </row>
    <row r="1406">
      <c r="A1406" s="49" t="n">
        <v>69.41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-1.636403414784</v>
      </c>
      <c r="F1406" s="49" t="n">
        <v>-1.599044615952</v>
      </c>
      <c r="G1406" s="49" t="n">
        <v>-0.150959172568</v>
      </c>
      <c r="H1406" s="49" t="n">
        <v>-1.4707969323344</v>
      </c>
      <c r="I1406" s="49" t="n">
        <v>-6.079416826264</v>
      </c>
      <c r="J1406" s="49" t="n">
        <v>1.610250841248</v>
      </c>
      <c r="K1406" s="49" t="n">
        <v>-1.63618313765709</v>
      </c>
      <c r="L1406" s="49" t="n">
        <v>-1.599778427357783</v>
      </c>
      <c r="M1406" s="49" t="n">
        <v>-0.1515593500921865</v>
      </c>
      <c r="N1406" s="49" t="n">
        <v>-1.471412836970071</v>
      </c>
      <c r="O1406" s="49" t="n">
        <v>-6.079021369645213</v>
      </c>
      <c r="P1406" s="49" t="n">
        <v>1.610294002638799</v>
      </c>
      <c r="Q1406" s="49" t="n">
        <v>-0.0002202771269097514</v>
      </c>
      <c r="R1406" s="49" t="n">
        <v>0.0007338114057828804</v>
      </c>
      <c r="S1406" s="49" t="n">
        <v>0.000600177524186507</v>
      </c>
      <c r="T1406" s="49" t="n">
        <v>0.0006159046356708497</v>
      </c>
      <c r="U1406" s="49" t="n">
        <v>-0.0003954566187864827</v>
      </c>
      <c r="V1406" s="49" t="n">
        <v>-4.316139079918457e-05</v>
      </c>
      <c r="W1406" s="49" t="n">
        <v>0.3616484479999997</v>
      </c>
      <c r="X1406" s="49" t="n">
        <v>-0.3194682059999995</v>
      </c>
      <c r="Y1406" s="49" t="n">
        <v>-0.4397177290000001</v>
      </c>
      <c r="Z1406" s="49" t="n">
        <v>0.06730560180000035</v>
      </c>
      <c r="AA1406" s="49" t="n">
        <v>0.6283143829999991</v>
      </c>
      <c r="AB1406" s="49" t="n">
        <v>0.2810696439999996</v>
      </c>
      <c r="AC1406" s="49" t="n">
        <v>0.3639514473576377</v>
      </c>
      <c r="AD1406" s="49" t="n">
        <v>-0.3245679617456425</v>
      </c>
      <c r="AE1406" s="49" t="n">
        <v>-0.4433316189999882</v>
      </c>
      <c r="AF1406" s="49" t="n">
        <v>0.0597391424309077</v>
      </c>
      <c r="AG1406" s="49" t="n">
        <v>0.6286380096660543</v>
      </c>
      <c r="AH1406" s="49" t="n">
        <v>0.2840159683860313</v>
      </c>
      <c r="AI1406" s="49" t="n">
        <v>-0.0984914757527706</v>
      </c>
      <c r="AJ1406" s="49" t="n">
        <v>0.7294755747032452</v>
      </c>
      <c r="AK1406" s="49" t="n">
        <v>0.3449531084822514</v>
      </c>
      <c r="AL1406" s="49" t="n">
        <v>0.05078895480246048</v>
      </c>
      <c r="AM1406" s="49" t="n">
        <v>-0.03372701490291279</v>
      </c>
      <c r="AN1406" s="49" t="n">
        <v>-0.002293309990196264</v>
      </c>
      <c r="AO1406" s="49" t="n">
        <v>0.03246784368447652</v>
      </c>
      <c r="AP1406" s="49" t="n">
        <v>5.600115991903573</v>
      </c>
      <c r="AQ1406" s="49" t="n">
        <v>4.07899098062805</v>
      </c>
      <c r="AR1406" s="49" t="n">
        <v>0.5088688400846931</v>
      </c>
      <c r="AS1406" s="49" t="n">
        <v>-0.1356778753804955</v>
      </c>
      <c r="AT1406" s="49" t="n">
        <v>-0.0007145593993171407</v>
      </c>
      <c r="AU1406" s="49" t="n">
        <v>380</v>
      </c>
      <c r="AV1406" s="49" t="n">
        <v>900.0015248416717</v>
      </c>
      <c r="AW1406" s="49" t="n">
        <v>540.0001052372178</v>
      </c>
      <c r="AX1406" s="49" t="n">
        <v>75.00001576597437</v>
      </c>
      <c r="AY1406" s="49" t="n">
        <v>84.375</v>
      </c>
      <c r="AZ1406" s="49" t="n">
        <v>40</v>
      </c>
      <c r="BA1406" s="49" t="n">
        <v>8</v>
      </c>
      <c r="BB1406" s="49" t="n">
        <v>23.90626020170073</v>
      </c>
      <c r="BC1406" s="49" t="n">
        <v>15.0000007313363</v>
      </c>
      <c r="BD1406" s="49" t="n">
        <v>3.750000197205561</v>
      </c>
      <c r="BE1406" s="49" t="n">
        <v>4.6875</v>
      </c>
      <c r="BF1406" s="49" t="n">
        <v>3</v>
      </c>
      <c r="BG1406" s="49" t="n">
        <v>6.000005619899334</v>
      </c>
      <c r="BH1406" s="49" t="n">
        <v>14.00018534256989</v>
      </c>
      <c r="BI1406" s="49" t="n">
        <v>5.500035718732379</v>
      </c>
      <c r="BJ1406" s="49" t="n">
        <v>0.70000676156703</v>
      </c>
      <c r="BK1406" s="49" t="n">
        <v>0.4000013729912846</v>
      </c>
      <c r="BL1406" s="49" t="n">
        <v>0.02000002090389048</v>
      </c>
      <c r="BM1406" s="49" t="n">
        <v>0.1962893366098343</v>
      </c>
      <c r="BN1406" s="49" t="n">
        <v>0.09334581308045634</v>
      </c>
      <c r="BO1406" s="49" t="n">
        <v>0.9929931297423353</v>
      </c>
      <c r="BP1406" s="49" t="n">
        <v>0.1963301250053736</v>
      </c>
      <c r="BQ1406" s="49" t="n">
        <v>0.09442694484805764</v>
      </c>
      <c r="BR1406" s="49" t="n">
        <v>0.9928408567446088</v>
      </c>
      <c r="BS1406" s="49" t="n">
        <v>-0.04078839553928182</v>
      </c>
      <c r="BT1406" s="49" t="n">
        <v>-1.081131767601301</v>
      </c>
      <c r="BU1406" s="49" t="n">
        <v>0.1522729977265769</v>
      </c>
      <c r="BV1406" s="49" t="n">
        <v>1.09256425804802</v>
      </c>
    </row>
    <row r="1407">
      <c r="A1407" s="51" t="n">
        <v>69.42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-1.632787090688</v>
      </c>
      <c r="F1407" s="51" t="n">
        <v>-1.602239403264</v>
      </c>
      <c r="G1407" s="51" t="n">
        <v>-0.155356357376</v>
      </c>
      <c r="H1407" s="51" t="n">
        <v>-1.4701238948608</v>
      </c>
      <c r="I1407" s="51" t="n">
        <v>-6.073133730048</v>
      </c>
      <c r="J1407" s="51" t="n">
        <v>1.613061307136</v>
      </c>
      <c r="K1407" s="51" t="n">
        <v>-1.632549077794249</v>
      </c>
      <c r="L1407" s="51" t="n">
        <v>-1.603021029332792</v>
      </c>
      <c r="M1407" s="51" t="n">
        <v>-0.1559898070677793</v>
      </c>
      <c r="N1407" s="51" t="n">
        <v>-1.470800518607837</v>
      </c>
      <c r="O1407" s="51" t="n">
        <v>-6.072753536410523</v>
      </c>
      <c r="P1407" s="51" t="n">
        <v>1.61310830523166</v>
      </c>
      <c r="Q1407" s="51" t="n">
        <v>-0.0002380128937509163</v>
      </c>
      <c r="R1407" s="51" t="n">
        <v>0.0007816260687920629</v>
      </c>
      <c r="S1407" s="51" t="n">
        <v>0.0006334496917793642</v>
      </c>
      <c r="T1407" s="51" t="n">
        <v>0.0006766237470370307</v>
      </c>
      <c r="U1407" s="51" t="n">
        <v>-0.0003801936374774328</v>
      </c>
      <c r="V1407" s="51" t="n">
        <v>-4.699809566011126e-05</v>
      </c>
      <c r="W1407" s="51" t="n">
        <v>0.3616148479999988</v>
      </c>
      <c r="X1407" s="51" t="n">
        <v>-0.3194902559999985</v>
      </c>
      <c r="Y1407" s="51" t="n">
        <v>-0.4397193040000001</v>
      </c>
      <c r="Z1407" s="51" t="n">
        <v>0.06730171680000124</v>
      </c>
      <c r="AA1407" s="51" t="n">
        <v>0.6283044079999972</v>
      </c>
      <c r="AB1407" s="51" t="n">
        <v>0.2810213439999981</v>
      </c>
      <c r="AC1407" s="51" t="n">
        <v>0.3627028095808574</v>
      </c>
      <c r="AD1407" s="51" t="n">
        <v>-0.3240711400155802</v>
      </c>
      <c r="AE1407" s="51" t="n">
        <v>-0.4428058035027851</v>
      </c>
      <c r="AF1407" s="51" t="n">
        <v>0.06182599664036071</v>
      </c>
      <c r="AG1407" s="51" t="n">
        <v>0.6253027639268404</v>
      </c>
      <c r="AH1407" s="51" t="n">
        <v>0.2811424265107269</v>
      </c>
      <c r="AI1407" s="51" t="n">
        <v>-0.0988646323925762</v>
      </c>
      <c r="AJ1407" s="51" t="n">
        <v>0.7685606723864998</v>
      </c>
      <c r="AK1407" s="51" t="n">
        <v>0.3602763167546737</v>
      </c>
      <c r="AL1407" s="51" t="n">
        <v>0.05452387480715588</v>
      </c>
      <c r="AM1407" s="51" t="n">
        <v>-0.03115054421142575</v>
      </c>
      <c r="AN1407" s="51" t="n">
        <v>-0.002403727987908015</v>
      </c>
      <c r="AO1407" s="51" t="n">
        <v>0.03118466997132475</v>
      </c>
      <c r="AP1407" s="51" t="n">
        <v>5.957438704579813</v>
      </c>
      <c r="AQ1407" s="51" t="n">
        <v>4.26705160979089</v>
      </c>
      <c r="AR1407" s="51" t="n">
        <v>0.5397085217465107</v>
      </c>
      <c r="AS1407" s="51" t="n">
        <v>-0.1461370742573093</v>
      </c>
      <c r="AT1407" s="51" t="n">
        <v>-0.0002724278524729739</v>
      </c>
      <c r="AU1407" s="51" t="n">
        <v>380</v>
      </c>
      <c r="AV1407" s="51" t="n">
        <v>900.0025679096162</v>
      </c>
      <c r="AW1407" s="51" t="n">
        <v>540.0002646522566</v>
      </c>
      <c r="AX1407" s="51" t="n">
        <v>75.00006523313459</v>
      </c>
      <c r="AY1407" s="51" t="n">
        <v>84.375</v>
      </c>
      <c r="AZ1407" s="51" t="n">
        <v>40</v>
      </c>
      <c r="BA1407" s="51" t="n">
        <v>8</v>
      </c>
      <c r="BB1407" s="51" t="n">
        <v>23.90626717857431</v>
      </c>
      <c r="BC1407" s="51" t="n">
        <v>15.00000184203664</v>
      </c>
      <c r="BD1407" s="51" t="n">
        <v>3.750000816529783</v>
      </c>
      <c r="BE1407" s="51" t="n">
        <v>4.6875</v>
      </c>
      <c r="BF1407" s="51" t="n">
        <v>3</v>
      </c>
      <c r="BG1407" s="51" t="n">
        <v>6.000005911466525</v>
      </c>
      <c r="BH1407" s="51" t="n">
        <v>14.00019354402365</v>
      </c>
      <c r="BI1407" s="51" t="n">
        <v>5.500036945767486</v>
      </c>
      <c r="BJ1407" s="51" t="n">
        <v>0.7000075760746032</v>
      </c>
      <c r="BK1407" s="51" t="n">
        <v>0.4000013565624865</v>
      </c>
      <c r="BL1407" s="51" t="n">
        <v>0.02000002279015881</v>
      </c>
      <c r="BM1407" s="51" t="n">
        <v>0.1961810205988973</v>
      </c>
      <c r="BN1407" s="51" t="n">
        <v>0.09948390628380636</v>
      </c>
      <c r="BO1407" s="51" t="n">
        <v>0.9921982304366911</v>
      </c>
      <c r="BP1407" s="51" t="n">
        <v>0.1962188236224673</v>
      </c>
      <c r="BQ1407" s="51" t="n">
        <v>0.1006308411668016</v>
      </c>
      <c r="BR1407" s="51" t="n">
        <v>0.9920284970874154</v>
      </c>
      <c r="BS1407" s="51" t="n">
        <v>-0.03780302357003773</v>
      </c>
      <c r="BT1407" s="51" t="n">
        <v>-1.146934882995235</v>
      </c>
      <c r="BU1407" s="51" t="n">
        <v>0.1697333492757247</v>
      </c>
      <c r="BV1407" s="51" t="n">
        <v>1.1600422855563</v>
      </c>
    </row>
    <row r="1408">
      <c r="A1408" s="49" t="n">
        <v>69.43000000000001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-1.629171123712</v>
      </c>
      <c r="F1408" s="49" t="n">
        <v>-1.605434424936</v>
      </c>
      <c r="G1408" s="49" t="n">
        <v>-0.159753558924</v>
      </c>
      <c r="H1408" s="49" t="n">
        <v>-1.4694508986792</v>
      </c>
      <c r="I1408" s="49" t="n">
        <v>-6.066850739851999</v>
      </c>
      <c r="J1408" s="49" t="n">
        <v>1.615871259664</v>
      </c>
      <c r="K1408" s="49" t="n">
        <v>-1.628926327795643</v>
      </c>
      <c r="L1408" s="49" t="n">
        <v>-1.606257346621426</v>
      </c>
      <c r="M1408" s="49" t="n">
        <v>-0.160417217929138</v>
      </c>
      <c r="N1408" s="49" t="n">
        <v>-1.470151632833758</v>
      </c>
      <c r="O1408" s="49" t="n">
        <v>-6.06650149106069</v>
      </c>
      <c r="P1408" s="49" t="n">
        <v>1.615909109117606</v>
      </c>
      <c r="Q1408" s="49" t="n">
        <v>-0.0002447959163567326</v>
      </c>
      <c r="R1408" s="49" t="n">
        <v>0.0008229216854265253</v>
      </c>
      <c r="S1408" s="49" t="n">
        <v>0.0006636590051379843</v>
      </c>
      <c r="T1408" s="49" t="n">
        <v>0.0007007341545584023</v>
      </c>
      <c r="U1408" s="49" t="n">
        <v>-0.0003492487913083764</v>
      </c>
      <c r="V1408" s="49" t="n">
        <v>-3.784945360596481e-05</v>
      </c>
      <c r="W1408" s="49" t="n">
        <v>0.3615793279999973</v>
      </c>
      <c r="X1408" s="49" t="n">
        <v>-0.319513565999998</v>
      </c>
      <c r="Y1408" s="49" t="n">
        <v>-0.4397209690000001</v>
      </c>
      <c r="Z1408" s="49" t="n">
        <v>0.06729760980000261</v>
      </c>
      <c r="AA1408" s="49" t="n">
        <v>0.6282938629999967</v>
      </c>
      <c r="AB1408" s="49" t="n">
        <v>0.2809702839999954</v>
      </c>
      <c r="AC1408" s="49" t="n">
        <v>0.3616846621941356</v>
      </c>
      <c r="AD1408" s="49" t="n">
        <v>-0.323329588574805</v>
      </c>
      <c r="AE1408" s="49" t="n">
        <v>-0.4426948551871046</v>
      </c>
      <c r="AF1408" s="49" t="n">
        <v>0.06682507562742869</v>
      </c>
      <c r="AG1408" s="49" t="n">
        <v>0.6251292247146899</v>
      </c>
      <c r="AH1408" s="49" t="n">
        <v>0.2801952291754858</v>
      </c>
      <c r="AI1408" s="49" t="n">
        <v>-0.09546983074762622</v>
      </c>
      <c r="AJ1408" s="49" t="n">
        <v>0.7965071460857677</v>
      </c>
      <c r="AK1408" s="49" t="n">
        <v>0.3756534864852123</v>
      </c>
      <c r="AL1408" s="49" t="n">
        <v>0.05337810520010687</v>
      </c>
      <c r="AM1408" s="49" t="n">
        <v>-0.02824699483945558</v>
      </c>
      <c r="AN1408" s="49" t="n">
        <v>-0.002015783861752806</v>
      </c>
      <c r="AO1408" s="49" t="n">
        <v>0.03814961893560258</v>
      </c>
      <c r="AP1408" s="49" t="n">
        <v>6.302594751442329</v>
      </c>
      <c r="AQ1408" s="49" t="n">
        <v>4.450918292519158</v>
      </c>
      <c r="AR1408" s="49" t="n">
        <v>0.5679032488041998</v>
      </c>
      <c r="AS1408" s="49" t="n">
        <v>-0.1533854691264788</v>
      </c>
      <c r="AT1408" s="49" t="n">
        <v>0.0001127557453761306</v>
      </c>
      <c r="AU1408" s="49" t="n">
        <v>380</v>
      </c>
      <c r="AV1408" s="49" t="n">
        <v>900.0038540225916</v>
      </c>
      <c r="AW1408" s="49" t="n">
        <v>540.0004662422198</v>
      </c>
      <c r="AX1408" s="49" t="n">
        <v>75.00013385330963</v>
      </c>
      <c r="AY1408" s="49" t="n">
        <v>84.375</v>
      </c>
      <c r="AZ1408" s="49" t="n">
        <v>40</v>
      </c>
      <c r="BA1408" s="49" t="n">
        <v>8</v>
      </c>
      <c r="BB1408" s="49" t="n">
        <v>23.90627580380067</v>
      </c>
      <c r="BC1408" s="49" t="n">
        <v>15.00000325113539</v>
      </c>
      <c r="BD1408" s="49" t="n">
        <v>3.750001678353464</v>
      </c>
      <c r="BE1408" s="49" t="n">
        <v>4.6875</v>
      </c>
      <c r="BF1408" s="49" t="n">
        <v>3</v>
      </c>
      <c r="BG1408" s="49" t="n">
        <v>6.00000586232951</v>
      </c>
      <c r="BH1408" s="49" t="n">
        <v>14.00020114733994</v>
      </c>
      <c r="BI1408" s="49" t="n">
        <v>5.500037793195105</v>
      </c>
      <c r="BJ1408" s="49" t="n">
        <v>0.7000081400135989</v>
      </c>
      <c r="BK1408" s="49" t="n">
        <v>0.4000013576657352</v>
      </c>
      <c r="BL1408" s="49" t="n">
        <v>0.02000002251667691</v>
      </c>
      <c r="BM1408" s="49" t="n">
        <v>0.1960273561019745</v>
      </c>
      <c r="BN1408" s="49" t="n">
        <v>0.1056158869214357</v>
      </c>
      <c r="BO1408" s="49" t="n">
        <v>0.9913653934108927</v>
      </c>
      <c r="BP1408" s="49" t="n">
        <v>0.1960622595336612</v>
      </c>
      <c r="BQ1408" s="49" t="n">
        <v>0.1068142802016772</v>
      </c>
      <c r="BR1408" s="49" t="n">
        <v>0.9911794731539408</v>
      </c>
      <c r="BS1408" s="49" t="n">
        <v>-0.03490343168671695</v>
      </c>
      <c r="BT1408" s="49" t="n">
        <v>-1.198393280241461</v>
      </c>
      <c r="BU1408" s="49" t="n">
        <v>0.1859202569518548</v>
      </c>
      <c r="BV1408" s="49" t="n">
        <v>1.213231653731653</v>
      </c>
    </row>
    <row r="1409">
      <c r="A1409" s="51" t="n">
        <v>69.44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-1.625555471616</v>
      </c>
      <c r="F1409" s="51" t="n">
        <v>-1.608629653248</v>
      </c>
      <c r="G1409" s="51" t="n">
        <v>-0.164150775232</v>
      </c>
      <c r="H1409" s="51" t="n">
        <v>-1.4687779389056</v>
      </c>
      <c r="I1409" s="51" t="n">
        <v>-6.060567843136</v>
      </c>
      <c r="J1409" s="51" t="n">
        <v>1.618680759552</v>
      </c>
      <c r="K1409" s="51" t="n">
        <v>-1.625313732579491</v>
      </c>
      <c r="L1409" s="51" t="n">
        <v>-1.609487030837382</v>
      </c>
      <c r="M1409" s="51" t="n">
        <v>-0.1648381997049449</v>
      </c>
      <c r="N1409" s="51" t="n">
        <v>-1.469468948057124</v>
      </c>
      <c r="O1409" s="51" t="n">
        <v>-6.060240955075456</v>
      </c>
      <c r="P1409" s="51" t="n">
        <v>1.618717593565022</v>
      </c>
      <c r="Q1409" s="51" t="n">
        <v>-0.0002417390365090366</v>
      </c>
      <c r="R1409" s="51" t="n">
        <v>0.0008573775893818691</v>
      </c>
      <c r="S1409" s="51" t="n">
        <v>0.0006874244729448975</v>
      </c>
      <c r="T1409" s="51" t="n">
        <v>0.0006910091515242023</v>
      </c>
      <c r="U1409" s="51" t="n">
        <v>-0.0003268880605435953</v>
      </c>
      <c r="V1409" s="51" t="n">
        <v>-3.683401302234657e-05</v>
      </c>
      <c r="W1409" s="51" t="n">
        <v>0.361553407999995</v>
      </c>
      <c r="X1409" s="51" t="n">
        <v>-0.319530575999999</v>
      </c>
      <c r="Y1409" s="51" t="n">
        <v>-0.4397221840000002</v>
      </c>
      <c r="Z1409" s="51" t="n">
        <v>0.06729461280000446</v>
      </c>
      <c r="AA1409" s="51" t="n">
        <v>0.6282861679999998</v>
      </c>
      <c r="AB1409" s="51" t="n">
        <v>0.2809330239999916</v>
      </c>
      <c r="AC1409" s="51" t="n">
        <v>0.3606931433420092</v>
      </c>
      <c r="AD1409" s="51" t="n">
        <v>-0.3227200091879821</v>
      </c>
      <c r="AE1409" s="51" t="n">
        <v>-0.4416503173865125</v>
      </c>
      <c r="AF1409" s="51" t="n">
        <v>0.06906024166009349</v>
      </c>
      <c r="AG1409" s="51" t="n">
        <v>0.6268270495498079</v>
      </c>
      <c r="AH1409" s="51" t="n">
        <v>0.2813709346665766</v>
      </c>
      <c r="AI1409" s="51" t="n">
        <v>-0.08849500967306338</v>
      </c>
      <c r="AJ1409" s="51" t="n">
        <v>0.8188247868806758</v>
      </c>
      <c r="AK1409" s="51" t="n">
        <v>0.3837645535692956</v>
      </c>
      <c r="AL1409" s="51" t="n">
        <v>0.05083032899057111</v>
      </c>
      <c r="AM1409" s="51" t="n">
        <v>-0.02686320679683396</v>
      </c>
      <c r="AN1409" s="51" t="n">
        <v>-0.001991223949660377</v>
      </c>
      <c r="AO1409" s="51" t="n">
        <v>0.04857982034246273</v>
      </c>
      <c r="AP1409" s="51" t="n">
        <v>6.639412612876078</v>
      </c>
      <c r="AQ1409" s="51" t="n">
        <v>4.635858759040723</v>
      </c>
      <c r="AR1409" s="51" t="n">
        <v>0.5916016911406778</v>
      </c>
      <c r="AS1409" s="51" t="n">
        <v>-0.1605210454869031</v>
      </c>
      <c r="AT1409" s="51" t="n">
        <v>-6.810824690416028e-05</v>
      </c>
      <c r="AU1409" s="51" t="n">
        <v>380</v>
      </c>
      <c r="AV1409" s="51" t="n">
        <v>900.0052592395599</v>
      </c>
      <c r="AW1409" s="51" t="n">
        <v>540.0007200958393</v>
      </c>
      <c r="AX1409" s="51" t="n">
        <v>75.00016286866224</v>
      </c>
      <c r="AY1409" s="51" t="n">
        <v>84.375</v>
      </c>
      <c r="AZ1409" s="51" t="n">
        <v>40</v>
      </c>
      <c r="BA1409" s="51" t="n">
        <v>8</v>
      </c>
      <c r="BB1409" s="51" t="n">
        <v>23.90628526223178</v>
      </c>
      <c r="BC1409" s="51" t="n">
        <v>15.00000503013</v>
      </c>
      <c r="BD1409" s="51" t="n">
        <v>3.750002049385268</v>
      </c>
      <c r="BE1409" s="51" t="n">
        <v>4.6875</v>
      </c>
      <c r="BF1409" s="51" t="n">
        <v>3</v>
      </c>
      <c r="BG1409" s="51" t="n">
        <v>6.000005791981556</v>
      </c>
      <c r="BH1409" s="51" t="n">
        <v>14.00020650655222</v>
      </c>
      <c r="BI1409" s="51" t="n">
        <v>5.50003855832021</v>
      </c>
      <c r="BJ1409" s="51" t="n">
        <v>0.7000080694785591</v>
      </c>
      <c r="BK1409" s="51" t="n">
        <v>0.4000013882242048</v>
      </c>
      <c r="BL1409" s="51" t="n">
        <v>0.02000002224647678</v>
      </c>
      <c r="BM1409" s="51" t="n">
        <v>0.1958283969369307</v>
      </c>
      <c r="BN1409" s="51" t="n">
        <v>0.1117411730233107</v>
      </c>
      <c r="BO1409" s="51" t="n">
        <v>0.9904946823292909</v>
      </c>
      <c r="BP1409" s="51" t="n">
        <v>0.195860298074027</v>
      </c>
      <c r="BQ1409" s="51" t="n">
        <v>0.1129772601042404</v>
      </c>
      <c r="BR1409" s="51" t="n">
        <v>0.9902942735821932</v>
      </c>
      <c r="BS1409" s="51" t="n">
        <v>-0.03190113709625186</v>
      </c>
      <c r="BT1409" s="51" t="n">
        <v>-1.236087080929649</v>
      </c>
      <c r="BU1409" s="51" t="n">
        <v>0.2004087470977023</v>
      </c>
      <c r="BV1409" s="51" t="n">
        <v>1.252634272284806</v>
      </c>
    </row>
    <row r="1410">
      <c r="A1410" s="49" t="n">
        <v>69.45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-1.62194</v>
      </c>
      <c r="F1410" s="49" t="n">
        <v>-1.611825</v>
      </c>
      <c r="G1410" s="49" t="n">
        <v>-0.168548</v>
      </c>
      <c r="H1410" s="49" t="n">
        <v>-1.468105</v>
      </c>
      <c r="I1410" s="49" t="n">
        <v>-6.054285</v>
      </c>
      <c r="J1410" s="49" t="n">
        <v>1.62149</v>
      </c>
      <c r="K1410" s="49" t="n">
        <v>-1.621707630590272</v>
      </c>
      <c r="L1410" s="49" t="n">
        <v>-1.612709469927149</v>
      </c>
      <c r="M1410" s="49" t="n">
        <v>-0.1692477837021358</v>
      </c>
      <c r="N1410" s="49" t="n">
        <v>-1.468779463428588</v>
      </c>
      <c r="O1410" s="49" t="n">
        <v>-6.053966692295696</v>
      </c>
      <c r="P1410" s="49" t="n">
        <v>1.621534424931506</v>
      </c>
      <c r="Q1410" s="49" t="n">
        <v>-0.0002323694097283724</v>
      </c>
      <c r="R1410" s="49" t="n">
        <v>0.0008844699271488565</v>
      </c>
      <c r="S1410" s="49" t="n">
        <v>0.0006997837021357756</v>
      </c>
      <c r="T1410" s="49" t="n">
        <v>0.0006744634285884565</v>
      </c>
      <c r="U1410" s="49" t="n">
        <v>-0.0003183077043038551</v>
      </c>
      <c r="V1410" s="49" t="n">
        <v>-4.442493150613736e-05</v>
      </c>
      <c r="W1410" s="49" t="n">
        <v>0.3615439999999917</v>
      </c>
      <c r="X1410" s="49" t="n">
        <v>-0.3195367500000026</v>
      </c>
      <c r="Y1410" s="49" t="n">
        <v>-0.4397226250000004</v>
      </c>
      <c r="Z1410" s="49" t="n">
        <v>0.06729352500000681</v>
      </c>
      <c r="AA1410" s="49" t="n">
        <v>0.6282833750000094</v>
      </c>
      <c r="AB1410" s="49" t="n">
        <v>0.2809194999999867</v>
      </c>
      <c r="AC1410" s="49" t="n">
        <v>0.3603289774746575</v>
      </c>
      <c r="AD1410" s="49" t="n">
        <v>-0.321899072620442</v>
      </c>
      <c r="AE1410" s="49" t="n">
        <v>-0.4404383450965615</v>
      </c>
      <c r="AF1410" s="49" t="n">
        <v>0.06850309030083901</v>
      </c>
      <c r="AG1410" s="49" t="n">
        <v>0.6279436838838788</v>
      </c>
      <c r="AH1410" s="49" t="n">
        <v>0.2820925003262132</v>
      </c>
      <c r="AI1410" s="49" t="n">
        <v>-0.08209723568677936</v>
      </c>
      <c r="AJ1410" s="49" t="n">
        <v>0.8323674573746878</v>
      </c>
      <c r="AK1410" s="49" t="n">
        <v>0.3842371704544321</v>
      </c>
      <c r="AL1410" s="49" t="n">
        <v>0.04956533954870144</v>
      </c>
      <c r="AM1410" s="49" t="n">
        <v>-0.02660974858601169</v>
      </c>
      <c r="AN1410" s="49" t="n">
        <v>-0.002310944511783649</v>
      </c>
      <c r="AO1410" s="49" t="n">
        <v>0.0623356552930785</v>
      </c>
      <c r="AP1410" s="49" t="n">
        <v>6.972339123834622</v>
      </c>
      <c r="AQ1410" s="49" t="n">
        <v>4.814164853628645</v>
      </c>
      <c r="AR1410" s="49" t="n">
        <v>0.6142310245221142</v>
      </c>
      <c r="AS1410" s="49" t="n">
        <v>-0.1691207415581956</v>
      </c>
      <c r="AT1410" s="49" t="n">
        <v>-0.0003771141809410439</v>
      </c>
      <c r="AU1410" s="49" t="n">
        <v>380</v>
      </c>
      <c r="AV1410" s="49" t="n">
        <v>900.0067295553491</v>
      </c>
      <c r="AW1410" s="49" t="n">
        <v>540.0009571546682</v>
      </c>
      <c r="AX1410" s="49" t="n">
        <v>75.00018173452065</v>
      </c>
      <c r="AY1410" s="49" t="n">
        <v>84.375</v>
      </c>
      <c r="AZ1410" s="49" t="n">
        <v>40</v>
      </c>
      <c r="BA1410" s="49" t="n">
        <v>8</v>
      </c>
      <c r="BB1410" s="49" t="n">
        <v>23.90629519898279</v>
      </c>
      <c r="BC1410" s="49" t="n">
        <v>15.00000670122787</v>
      </c>
      <c r="BD1410" s="49" t="n">
        <v>3.750002295320154</v>
      </c>
      <c r="BE1410" s="49" t="n">
        <v>4.6875</v>
      </c>
      <c r="BF1410" s="49" t="n">
        <v>3</v>
      </c>
      <c r="BG1410" s="49" t="n">
        <v>6.000005722477777</v>
      </c>
      <c r="BH1410" s="49" t="n">
        <v>14.0002098570252</v>
      </c>
      <c r="BI1410" s="49" t="n">
        <v>5.50003866433051</v>
      </c>
      <c r="BJ1410" s="49" t="n">
        <v>0.7000079680699375</v>
      </c>
      <c r="BK1410" s="49" t="n">
        <v>0.4000013784415758</v>
      </c>
      <c r="BL1410" s="49" t="n">
        <v>0.02000002197951906</v>
      </c>
      <c r="BM1410" s="49" t="n">
        <v>0.1955841879155403</v>
      </c>
      <c r="BN1410" s="49" t="n">
        <v>0.1178591464717803</v>
      </c>
      <c r="BO1410" s="49" t="n">
        <v>0.9895861724946891</v>
      </c>
      <c r="BP1410" s="49" t="n">
        <v>0.1956127699502716</v>
      </c>
      <c r="BQ1410" s="49" t="n">
        <v>0.1191199723924706</v>
      </c>
      <c r="BR1410" s="49" t="n">
        <v>0.9893730613364863</v>
      </c>
      <c r="BS1410" s="49" t="n">
        <v>-0.02858203473130039</v>
      </c>
      <c r="BT1410" s="49" t="n">
        <v>-1.26082592069035</v>
      </c>
      <c r="BU1410" s="49" t="n">
        <v>0.2131111582027723</v>
      </c>
      <c r="BV1410" s="49" t="n">
        <v>1.279029046091049</v>
      </c>
    </row>
    <row r="1411">
      <c r="A1411" s="51" t="n">
        <v>69.45999999999999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-1.618324528384001</v>
      </c>
      <c r="F1411" s="51" t="n">
        <v>-1.615020346752</v>
      </c>
      <c r="G1411" s="51" t="n">
        <v>-0.172945224768</v>
      </c>
      <c r="H1411" s="51" t="n">
        <v>-1.4674320610944</v>
      </c>
      <c r="I1411" s="51" t="n">
        <v>-6.048002156864</v>
      </c>
      <c r="J1411" s="51" t="n">
        <v>1.624299240448</v>
      </c>
      <c r="K1411" s="51" t="n">
        <v>-1.618100802794436</v>
      </c>
      <c r="L1411" s="51" t="n">
        <v>-1.615921286921519</v>
      </c>
      <c r="M1411" s="51" t="n">
        <v>-0.1736490148898645</v>
      </c>
      <c r="N1411" s="51" t="n">
        <v>-1.468097526640467</v>
      </c>
      <c r="O1411" s="51" t="n">
        <v>-6.047688371328293</v>
      </c>
      <c r="P1411" s="51" t="n">
        <v>1.624350116576074</v>
      </c>
      <c r="Q1411" s="51" t="n">
        <v>-0.0002237255895647383</v>
      </c>
      <c r="R1411" s="51" t="n">
        <v>0.0009009401695190267</v>
      </c>
      <c r="S1411" s="51" t="n">
        <v>0.0007037901218644727</v>
      </c>
      <c r="T1411" s="51" t="n">
        <v>0.0006654655460673897</v>
      </c>
      <c r="U1411" s="51" t="n">
        <v>-0.0003137855357078223</v>
      </c>
      <c r="V1411" s="51" t="n">
        <v>-5.087612807441744e-05</v>
      </c>
      <c r="W1411" s="51" t="n">
        <v>0.3615534079999876</v>
      </c>
      <c r="X1411" s="51" t="n">
        <v>-0.31953057600001</v>
      </c>
      <c r="Y1411" s="51" t="n">
        <v>-0.4397221840000006</v>
      </c>
      <c r="Z1411" s="51" t="n">
        <v>0.0672946128000099</v>
      </c>
      <c r="AA1411" s="51" t="n">
        <v>0.6282861680000288</v>
      </c>
      <c r="AB1411" s="51" t="n">
        <v>0.280933023999981</v>
      </c>
      <c r="AC1411" s="51" t="n">
        <v>0.3607573384376775</v>
      </c>
      <c r="AD1411" s="51" t="n">
        <v>-0.3206411764550812</v>
      </c>
      <c r="AE1411" s="51" t="n">
        <v>-0.4399018033738378</v>
      </c>
      <c r="AF1411" s="51" t="n">
        <v>0.0675428822110251</v>
      </c>
      <c r="AG1411" s="51" t="n">
        <v>0.6277699310484721</v>
      </c>
      <c r="AH1411" s="51" t="n">
        <v>0.2817588294356892</v>
      </c>
      <c r="AI1411" s="51" t="n">
        <v>-0.08028976544304084</v>
      </c>
      <c r="AJ1411" s="51" t="n">
        <v>0.831153610600858</v>
      </c>
      <c r="AK1411" s="51" t="n">
        <v>0.3828983640000634</v>
      </c>
      <c r="AL1411" s="51" t="n">
        <v>0.04944654247541327</v>
      </c>
      <c r="AM1411" s="51" t="n">
        <v>-0.02627561239295774</v>
      </c>
      <c r="AN1411" s="51" t="n">
        <v>-0.002567835010052587</v>
      </c>
      <c r="AO1411" s="51" t="n">
        <v>0.07534208686422436</v>
      </c>
      <c r="AP1411" s="51" t="n">
        <v>7.297172241052065</v>
      </c>
      <c r="AQ1411" s="51" t="n">
        <v>4.985081226238888</v>
      </c>
      <c r="AR1411" s="51" t="n">
        <v>0.6381827015585566</v>
      </c>
      <c r="AS1411" s="51" t="n">
        <v>-0.1787002389500804</v>
      </c>
      <c r="AT1411" s="51" t="n">
        <v>-0.000488729929993263</v>
      </c>
      <c r="AU1411" s="51" t="n">
        <v>380</v>
      </c>
      <c r="AV1411" s="51" t="n">
        <v>900.0081570630235</v>
      </c>
      <c r="AW1411" s="51" t="n">
        <v>540.0011200095609</v>
      </c>
      <c r="AX1411" s="51" t="n">
        <v>75.00019616634083</v>
      </c>
      <c r="AY1411" s="51" t="n">
        <v>84.375</v>
      </c>
      <c r="AZ1411" s="51" t="n">
        <v>40</v>
      </c>
      <c r="BA1411" s="51" t="n">
        <v>8</v>
      </c>
      <c r="BB1411" s="51" t="n">
        <v>23.90630489941556</v>
      </c>
      <c r="BC1411" s="51" t="n">
        <v>15.00000786512756</v>
      </c>
      <c r="BD1411" s="51" t="n">
        <v>3.750002486958121</v>
      </c>
      <c r="BE1411" s="51" t="n">
        <v>4.6875</v>
      </c>
      <c r="BF1411" s="51" t="n">
        <v>3</v>
      </c>
      <c r="BG1411" s="51" t="n">
        <v>6.000005655562032</v>
      </c>
      <c r="BH1411" s="51" t="n">
        <v>14.0002108659957</v>
      </c>
      <c r="BI1411" s="51" t="n">
        <v>5.500038200358544</v>
      </c>
      <c r="BJ1411" s="51" t="n">
        <v>0.7000078661833017</v>
      </c>
      <c r="BK1411" s="51" t="n">
        <v>0.400001361900277</v>
      </c>
      <c r="BL1411" s="51" t="n">
        <v>0.02000002171576483</v>
      </c>
      <c r="BM1411" s="51" t="n">
        <v>0.1952947702476123</v>
      </c>
      <c r="BN1411" s="51" t="n">
        <v>0.1239691717626619</v>
      </c>
      <c r="BO1411" s="51" t="n">
        <v>0.9886399482418372</v>
      </c>
      <c r="BP1411" s="51" t="n">
        <v>0.1953192011836734</v>
      </c>
      <c r="BQ1411" s="51" t="n">
        <v>0.1252422549176795</v>
      </c>
      <c r="BR1411" s="51" t="n">
        <v>0.9884159271491388</v>
      </c>
      <c r="BS1411" s="51" t="n">
        <v>-0.02443093606113722</v>
      </c>
      <c r="BT1411" s="51" t="n">
        <v>-1.273083155017646</v>
      </c>
      <c r="BU1411" s="51" t="n">
        <v>0.2240210926983677</v>
      </c>
      <c r="BV1411" s="51" t="n">
        <v>1.292873945982468</v>
      </c>
    </row>
    <row r="1412">
      <c r="A1412" s="49" t="n">
        <v>69.47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-1.614708876288</v>
      </c>
      <c r="F1412" s="49" t="n">
        <v>-1.618215575064</v>
      </c>
      <c r="G1412" s="49" t="n">
        <v>-0.177342441076</v>
      </c>
      <c r="H1412" s="49" t="n">
        <v>-1.4667591013208</v>
      </c>
      <c r="I1412" s="49" t="n">
        <v>-6.041719260147999</v>
      </c>
      <c r="J1412" s="49" t="n">
        <v>1.627108740335999</v>
      </c>
      <c r="K1412" s="49" t="n">
        <v>-1.614489042060988</v>
      </c>
      <c r="L1412" s="49" t="n">
        <v>-1.619120114486589</v>
      </c>
      <c r="M1412" s="49" t="n">
        <v>-0.1780457062699255</v>
      </c>
      <c r="N1412" s="49" t="n">
        <v>-1.467423442352904</v>
      </c>
      <c r="O1412" s="49" t="n">
        <v>-6.041411559555202</v>
      </c>
      <c r="P1412" s="49" t="n">
        <v>1.62716153565549</v>
      </c>
      <c r="Q1412" s="49" t="n">
        <v>-0.0002198342270127718</v>
      </c>
      <c r="R1412" s="49" t="n">
        <v>0.0009045394225886128</v>
      </c>
      <c r="S1412" s="49" t="n">
        <v>0.0007032651939254952</v>
      </c>
      <c r="T1412" s="49" t="n">
        <v>0.000664341032104776</v>
      </c>
      <c r="U1412" s="49" t="n">
        <v>-0.0003077005927965004</v>
      </c>
      <c r="V1412" s="49" t="n">
        <v>-5.279531949109462e-05</v>
      </c>
      <c r="W1412" s="49" t="n">
        <v>0.3615793279999826</v>
      </c>
      <c r="X1412" s="49" t="n">
        <v>-0.3195135660000225</v>
      </c>
      <c r="Y1412" s="49" t="n">
        <v>-0.439720969000001</v>
      </c>
      <c r="Z1412" s="49" t="n">
        <v>0.06729760980001395</v>
      </c>
      <c r="AA1412" s="49" t="n">
        <v>0.6282938630000614</v>
      </c>
      <c r="AB1412" s="49" t="n">
        <v>0.2809702839999753</v>
      </c>
      <c r="AC1412" s="49" t="n">
        <v>0.3613127050839309</v>
      </c>
      <c r="AD1412" s="49" t="n">
        <v>-0.319306059897031</v>
      </c>
      <c r="AE1412" s="49" t="n">
        <v>-0.4395175099916955</v>
      </c>
      <c r="AF1412" s="49" t="n">
        <v>0.06689676311476939</v>
      </c>
      <c r="AG1412" s="49" t="n">
        <v>0.6276270405802603</v>
      </c>
      <c r="AH1412" s="49" t="n">
        <v>0.2813064268071355</v>
      </c>
      <c r="AI1412" s="49" t="n">
        <v>-0.08166807041734801</v>
      </c>
      <c r="AJ1412" s="49" t="n">
        <v>0.8165884667763654</v>
      </c>
      <c r="AK1412" s="49" t="n">
        <v>0.3803188071208227</v>
      </c>
      <c r="AL1412" s="49" t="n">
        <v>0.04985657276714323</v>
      </c>
      <c r="AM1412" s="49" t="n">
        <v>-0.02573463657422627</v>
      </c>
      <c r="AN1412" s="49" t="n">
        <v>-0.002637789382805824</v>
      </c>
      <c r="AO1412" s="49" t="n">
        <v>0.08373961757826948</v>
      </c>
      <c r="AP1412" s="49" t="n">
        <v>7.606929942875499</v>
      </c>
      <c r="AQ1412" s="49" t="n">
        <v>5.153913119699641</v>
      </c>
      <c r="AR1412" s="49" t="n">
        <v>0.6631943233279285</v>
      </c>
      <c r="AS1412" s="49" t="n">
        <v>-0.1881573803370926</v>
      </c>
      <c r="AT1412" s="49" t="n">
        <v>-0.0004652774337588165</v>
      </c>
      <c r="AU1412" s="49" t="n">
        <v>380</v>
      </c>
      <c r="AV1412" s="49" t="n">
        <v>900.0093467353846</v>
      </c>
      <c r="AW1412" s="49" t="n">
        <v>540.0012882208528</v>
      </c>
      <c r="AX1412" s="49" t="n">
        <v>75.00021063198558</v>
      </c>
      <c r="AY1412" s="49" t="n">
        <v>84.375</v>
      </c>
      <c r="AZ1412" s="49" t="n">
        <v>40</v>
      </c>
      <c r="BA1412" s="49" t="n">
        <v>8</v>
      </c>
      <c r="BB1412" s="49" t="n">
        <v>23.90631306676647</v>
      </c>
      <c r="BC1412" s="49" t="n">
        <v>15.00000907171434</v>
      </c>
      <c r="BD1412" s="49" t="n">
        <v>3.750002679864682</v>
      </c>
      <c r="BE1412" s="49" t="n">
        <v>4.6875</v>
      </c>
      <c r="BF1412" s="49" t="n">
        <v>3</v>
      </c>
      <c r="BG1412" s="49" t="n">
        <v>6.000005587695288</v>
      </c>
      <c r="BH1412" s="49" t="n">
        <v>14.00020906485484</v>
      </c>
      <c r="BI1412" s="49" t="n">
        <v>5.500037741954241</v>
      </c>
      <c r="BJ1412" s="49" t="n">
        <v>0.7000077717891021</v>
      </c>
      <c r="BK1412" s="49" t="n">
        <v>0.4000013455574736</v>
      </c>
      <c r="BL1412" s="49" t="n">
        <v>0.02000002145517565</v>
      </c>
      <c r="BM1412" s="49" t="n">
        <v>0.1949601880738912</v>
      </c>
      <c r="BN1412" s="49" t="n">
        <v>0.1300706146887969</v>
      </c>
      <c r="BO1412" s="49" t="n">
        <v>0.987656099299458</v>
      </c>
      <c r="BP1412" s="49" t="n">
        <v>0.1949793089968272</v>
      </c>
      <c r="BQ1412" s="49" t="n">
        <v>0.1313436647146729</v>
      </c>
      <c r="BR1412" s="49" t="n">
        <v>0.9874231074687407</v>
      </c>
      <c r="BS1412" s="49" t="n">
        <v>-0.01912092293598899</v>
      </c>
      <c r="BT1412" s="49" t="n">
        <v>-1.273050025876077</v>
      </c>
      <c r="BU1412" s="49" t="n">
        <v>0.232991830717233</v>
      </c>
      <c r="BV1412" s="49" t="n">
        <v>1.294336575724403</v>
      </c>
    </row>
    <row r="1413">
      <c r="A1413" s="51" t="n">
        <v>69.48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-1.611092909312001</v>
      </c>
      <c r="F1413" s="51" t="n">
        <v>-1.621410596736001</v>
      </c>
      <c r="G1413" s="51" t="n">
        <v>-0.1817396426240001</v>
      </c>
      <c r="H1413" s="51" t="n">
        <v>-1.4660861051392</v>
      </c>
      <c r="I1413" s="51" t="n">
        <v>-6.035436269951999</v>
      </c>
      <c r="J1413" s="51" t="n">
        <v>1.629918692863999</v>
      </c>
      <c r="K1413" s="51" t="n">
        <v>-1.610873806183018</v>
      </c>
      <c r="L1413" s="51" t="n">
        <v>-1.622306922302714</v>
      </c>
      <c r="M1413" s="51" t="n">
        <v>-0.1824364275815524</v>
      </c>
      <c r="N1413" s="51" t="n">
        <v>-1.466753463747643</v>
      </c>
      <c r="O1413" s="51" t="n">
        <v>-6.035130746203011</v>
      </c>
      <c r="P1413" s="51" t="n">
        <v>1.629970682920054</v>
      </c>
      <c r="Q1413" s="51" t="n">
        <v>-0.0002191031289822121</v>
      </c>
      <c r="R1413" s="51" t="n">
        <v>0.000896325566713374</v>
      </c>
      <c r="S1413" s="51" t="n">
        <v>0.0006967849575523488</v>
      </c>
      <c r="T1413" s="51" t="n">
        <v>0.0006673586084438021</v>
      </c>
      <c r="U1413" s="51" t="n">
        <v>-0.000305523748988179</v>
      </c>
      <c r="V1413" s="51" t="n">
        <v>-5.199005605516227e-05</v>
      </c>
      <c r="W1413" s="51" t="n">
        <v>0.3616148479999767</v>
      </c>
      <c r="X1413" s="51" t="n">
        <v>-0.3194902560000416</v>
      </c>
      <c r="Y1413" s="51" t="n">
        <v>-0.4397193040000013</v>
      </c>
      <c r="Z1413" s="51" t="n">
        <v>0.06730171680001931</v>
      </c>
      <c r="AA1413" s="51" t="n">
        <v>0.628304408000111</v>
      </c>
      <c r="AB1413" s="51" t="n">
        <v>0.28102134399997</v>
      </c>
      <c r="AC1413" s="51" t="n">
        <v>0.3615060709322483</v>
      </c>
      <c r="AD1413" s="51" t="n">
        <v>-0.3182077318294758</v>
      </c>
      <c r="AE1413" s="51" t="n">
        <v>-0.4387556426703372</v>
      </c>
      <c r="AF1413" s="51" t="n">
        <v>0.06669440428529774</v>
      </c>
      <c r="AG1413" s="51" t="n">
        <v>0.62844813886159</v>
      </c>
      <c r="AH1413" s="51" t="n">
        <v>0.281136470756268</v>
      </c>
      <c r="AI1413" s="51" t="n">
        <v>-0.08272646133990154</v>
      </c>
      <c r="AJ1413" s="51" t="n">
        <v>0.793777168517793</v>
      </c>
      <c r="AK1413" s="51" t="n">
        <v>0.3730923833698402</v>
      </c>
      <c r="AL1413" s="51" t="n">
        <v>0.05031625955773437</v>
      </c>
      <c r="AM1413" s="51" t="n">
        <v>-0.02581759735544103</v>
      </c>
      <c r="AN1413" s="51" t="n">
        <v>-0.00260193729106915</v>
      </c>
      <c r="AO1413" s="51" t="n">
        <v>0.08905585006774239</v>
      </c>
      <c r="AP1413" s="51" t="n">
        <v>7.902010858878976</v>
      </c>
      <c r="AQ1413" s="51" t="n">
        <v>5.320707153496683</v>
      </c>
      <c r="AR1413" s="51" t="n">
        <v>0.6885807660890834</v>
      </c>
      <c r="AS1413" s="51" t="n">
        <v>-0.1974369533843788</v>
      </c>
      <c r="AT1413" s="51" t="n">
        <v>-0.0003868261666005169</v>
      </c>
      <c r="AU1413" s="51" t="n">
        <v>380</v>
      </c>
      <c r="AV1413" s="51" t="n">
        <v>900.0104315634707</v>
      </c>
      <c r="AW1413" s="51" t="n">
        <v>540.001453826957</v>
      </c>
      <c r="AX1413" s="51" t="n">
        <v>75.00022473045063</v>
      </c>
      <c r="AY1413" s="51" t="n">
        <v>84.375</v>
      </c>
      <c r="AZ1413" s="51" t="n">
        <v>40</v>
      </c>
      <c r="BA1413" s="51" t="n">
        <v>8</v>
      </c>
      <c r="BB1413" s="51" t="n">
        <v>23.9063205760508</v>
      </c>
      <c r="BC1413" s="51" t="n">
        <v>15.00001026585794</v>
      </c>
      <c r="BD1413" s="51" t="n">
        <v>3.75000286902517</v>
      </c>
      <c r="BE1413" s="51" t="n">
        <v>4.6875</v>
      </c>
      <c r="BF1413" s="51" t="n">
        <v>3</v>
      </c>
      <c r="BG1413" s="51" t="n">
        <v>6.000005520642945</v>
      </c>
      <c r="BH1413" s="51" t="n">
        <v>14.00020655607658</v>
      </c>
      <c r="BI1413" s="51" t="n">
        <v>5.50003728905079</v>
      </c>
      <c r="BJ1413" s="51" t="n">
        <v>0.7000076785276329</v>
      </c>
      <c r="BK1413" s="51" t="n">
        <v>0.4000013294107839</v>
      </c>
      <c r="BL1413" s="51" t="n">
        <v>0.02000002119771355</v>
      </c>
      <c r="BM1413" s="51" t="n">
        <v>0.1945804961230824</v>
      </c>
      <c r="BN1413" s="51" t="n">
        <v>0.1361628609582893</v>
      </c>
      <c r="BO1413" s="51" t="n">
        <v>0.9866347161253545</v>
      </c>
      <c r="BP1413" s="51" t="n">
        <v>0.1945933313452411</v>
      </c>
      <c r="BQ1413" s="51" t="n">
        <v>0.1374236849151147</v>
      </c>
      <c r="BR1413" s="51" t="n">
        <v>0.9863950184219812</v>
      </c>
      <c r="BS1413" s="51" t="n">
        <v>-0.01283522215872468</v>
      </c>
      <c r="BT1413" s="51" t="n">
        <v>-1.260823956825363</v>
      </c>
      <c r="BU1413" s="51" t="n">
        <v>0.2396977033732872</v>
      </c>
      <c r="BV1413" s="51" t="n">
        <v>1.283470600378153</v>
      </c>
    </row>
    <row r="1414">
      <c r="A1414" s="49" t="n">
        <v>69.48999999999999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-1.607476585216001</v>
      </c>
      <c r="F1414" s="49" t="n">
        <v>-1.624605384048001</v>
      </c>
      <c r="G1414" s="49" t="n">
        <v>-0.186136827432</v>
      </c>
      <c r="H1414" s="49" t="n">
        <v>-1.465413067665599</v>
      </c>
      <c r="I1414" s="49" t="n">
        <v>-6.029153173735996</v>
      </c>
      <c r="J1414" s="49" t="n">
        <v>1.632729158751999</v>
      </c>
      <c r="K1414" s="49" t="n">
        <v>-1.607255260533376</v>
      </c>
      <c r="L1414" s="49" t="n">
        <v>-1.62548309135332</v>
      </c>
      <c r="M1414" s="49" t="n">
        <v>-0.1868181508247275</v>
      </c>
      <c r="N1414" s="49" t="n">
        <v>-1.466076541446235</v>
      </c>
      <c r="O1414" s="49" t="n">
        <v>-6.028841240763442</v>
      </c>
      <c r="P1414" s="49" t="n">
        <v>1.632778328360893</v>
      </c>
      <c r="Q1414" s="49" t="n">
        <v>-0.0002213246826245907</v>
      </c>
      <c r="R1414" s="49" t="n">
        <v>0.0008777073053194417</v>
      </c>
      <c r="S1414" s="49" t="n">
        <v>0.0006813233927274731</v>
      </c>
      <c r="T1414" s="49" t="n">
        <v>0.0006634737806356927</v>
      </c>
      <c r="U1414" s="49" t="n">
        <v>-0.0003119329725542741</v>
      </c>
      <c r="V1414" s="49" t="n">
        <v>-4.916960889422839e-05</v>
      </c>
      <c r="W1414" s="49" t="n">
        <v>0.3616484479999701</v>
      </c>
      <c r="X1414" s="49" t="n">
        <v>-0.3194682060000688</v>
      </c>
      <c r="Y1414" s="49" t="n">
        <v>-0.4397177290000017</v>
      </c>
      <c r="Z1414" s="49" t="n">
        <v>0.06730560180002645</v>
      </c>
      <c r="AA1414" s="49" t="n">
        <v>0.6283143830001823</v>
      </c>
      <c r="AB1414" s="49" t="n">
        <v>0.281069643999966</v>
      </c>
      <c r="AC1414" s="49" t="n">
        <v>0.3617293917370737</v>
      </c>
      <c r="AD1414" s="49" t="n">
        <v>-0.317218058652354</v>
      </c>
      <c r="AE1414" s="49" t="n">
        <v>-0.4378070331371181</v>
      </c>
      <c r="AF1414" s="49" t="n">
        <v>0.06772795365168796</v>
      </c>
      <c r="AG1414" s="49" t="n">
        <v>0.6293807918597186</v>
      </c>
      <c r="AH1414" s="49" t="n">
        <v>0.2811415825853744</v>
      </c>
      <c r="AI1414" s="49" t="n">
        <v>-0.08476209979842214</v>
      </c>
      <c r="AJ1414" s="49" t="n">
        <v>0.7632741651257923</v>
      </c>
      <c r="AK1414" s="49" t="n">
        <v>0.3599070423097572</v>
      </c>
      <c r="AL1414" s="49" t="n">
        <v>0.04951146199755473</v>
      </c>
      <c r="AM1414" s="49" t="n">
        <v>-0.02671914124590209</v>
      </c>
      <c r="AN1414" s="49" t="n">
        <v>-0.002488878972539087</v>
      </c>
      <c r="AO1414" s="49" t="n">
        <v>0.09481699562445818</v>
      </c>
      <c r="AP1414" s="49" t="n">
        <v>8.186469417605913</v>
      </c>
      <c r="AQ1414" s="49" t="n">
        <v>5.481604019541292</v>
      </c>
      <c r="AR1414" s="49" t="n">
        <v>0.7137281707180323</v>
      </c>
      <c r="AS1414" s="49" t="n">
        <v>-0.2072631740202658</v>
      </c>
      <c r="AT1414" s="49" t="n">
        <v>-0.0002867917806586178</v>
      </c>
      <c r="AU1414" s="49" t="n">
        <v>380</v>
      </c>
      <c r="AV1414" s="49" t="n">
        <v>900.0114554252748</v>
      </c>
      <c r="AW1414" s="49" t="n">
        <v>540.0016065777478</v>
      </c>
      <c r="AX1414" s="49" t="n">
        <v>75.00023928848842</v>
      </c>
      <c r="AY1414" s="49" t="n">
        <v>84.375</v>
      </c>
      <c r="AZ1414" s="49" t="n">
        <v>40</v>
      </c>
      <c r="BA1414" s="49" t="n">
        <v>8</v>
      </c>
      <c r="BB1414" s="49" t="n">
        <v>23.90632771497384</v>
      </c>
      <c r="BC1414" s="49" t="n">
        <v>15.00001137625823</v>
      </c>
      <c r="BD1414" s="49" t="n">
        <v>3.750003064746823</v>
      </c>
      <c r="BE1414" s="49" t="n">
        <v>4.6875</v>
      </c>
      <c r="BF1414" s="49" t="n">
        <v>3</v>
      </c>
      <c r="BG1414" s="49" t="n">
        <v>6.000005454395229</v>
      </c>
      <c r="BH1414" s="49" t="n">
        <v>14.00020406137177</v>
      </c>
      <c r="BI1414" s="49" t="n">
        <v>5.500036841582181</v>
      </c>
      <c r="BJ1414" s="49" t="n">
        <v>0.7000075863853014</v>
      </c>
      <c r="BK1414" s="49" t="n">
        <v>0.4000013134578545</v>
      </c>
      <c r="BL1414" s="49" t="n">
        <v>0.02000002094334099</v>
      </c>
      <c r="BM1414" s="49" t="n">
        <v>0.1941557684872583</v>
      </c>
      <c r="BN1414" s="49" t="n">
        <v>0.1422453347597225</v>
      </c>
      <c r="BO1414" s="49" t="n">
        <v>0.9855758842198377</v>
      </c>
      <c r="BP1414" s="49" t="n">
        <v>0.1941613232078162</v>
      </c>
      <c r="BQ1414" s="49" t="n">
        <v>0.1434809429219325</v>
      </c>
      <c r="BR1414" s="49" t="n">
        <v>0.9853324792153317</v>
      </c>
      <c r="BS1414" s="49" t="n">
        <v>-0.005554720557909842</v>
      </c>
      <c r="BT1414" s="49" t="n">
        <v>-1.235608162209995</v>
      </c>
      <c r="BU1414" s="49" t="n">
        <v>0.2434050045059255</v>
      </c>
      <c r="BV1414" s="49" t="n">
        <v>1.25936665894368</v>
      </c>
    </row>
    <row r="1415">
      <c r="A1415" s="51" t="n">
        <v>69.5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-1.60386</v>
      </c>
      <c r="F1415" s="51" t="n">
        <v>-1.6278</v>
      </c>
      <c r="G1415" s="51" t="n">
        <v>-0.190534</v>
      </c>
      <c r="H1415" s="51" t="n">
        <v>-1.46474</v>
      </c>
      <c r="I1415" s="51" t="n">
        <v>-6.02287</v>
      </c>
      <c r="J1415" s="51" t="n">
        <v>1.63554</v>
      </c>
      <c r="K1415" s="51" t="n">
        <v>-1.60363841877853</v>
      </c>
      <c r="L1415" s="51" t="n">
        <v>-1.628650532859576</v>
      </c>
      <c r="M1415" s="51" t="n">
        <v>-0.1911914969764556</v>
      </c>
      <c r="N1415" s="51" t="n">
        <v>-1.465394176245113</v>
      </c>
      <c r="O1415" s="51" t="n">
        <v>-6.022547644159599</v>
      </c>
      <c r="P1415" s="51" t="n">
        <v>1.635590305262686</v>
      </c>
      <c r="Q1415" s="51" t="n">
        <v>-0.0002215812214705348</v>
      </c>
      <c r="R1415" s="51" t="n">
        <v>0.0008505328595764805</v>
      </c>
      <c r="S1415" s="51" t="n">
        <v>0.0006574969764555627</v>
      </c>
      <c r="T1415" s="51" t="n">
        <v>0.0006541762451128807</v>
      </c>
      <c r="U1415" s="51" t="n">
        <v>-0.0003223558404013005</v>
      </c>
      <c r="V1415" s="51" t="n">
        <v>-5.030526268612334e-05</v>
      </c>
      <c r="W1415" s="51" t="n">
        <v>0.361664</v>
      </c>
      <c r="X1415" s="51" t="n">
        <v>-0.319458</v>
      </c>
      <c r="Y1415" s="51" t="n">
        <v>-0.439717</v>
      </c>
      <c r="Z1415" s="51" t="n">
        <v>0.0673074</v>
      </c>
      <c r="AA1415" s="51" t="n">
        <v>0.628319</v>
      </c>
      <c r="AB1415" s="51" t="n">
        <v>0.281092</v>
      </c>
      <c r="AC1415" s="51" t="n">
        <v>0.3614787886668998</v>
      </c>
      <c r="AD1415" s="51" t="n">
        <v>-0.3163892370376712</v>
      </c>
      <c r="AE1415" s="51" t="n">
        <v>-0.4370066188537686</v>
      </c>
      <c r="AF1415" s="51" t="n">
        <v>0.06830882391500931</v>
      </c>
      <c r="AG1415" s="51" t="n">
        <v>0.6293331580900271</v>
      </c>
      <c r="AH1415" s="51" t="n">
        <v>0.281521362599131</v>
      </c>
      <c r="AI1415" s="51" t="n">
        <v>-0.08382445824158956</v>
      </c>
      <c r="AJ1415" s="51" t="n">
        <v>0.727069510675005</v>
      </c>
      <c r="AK1415" s="51" t="n">
        <v>0.3426350127780184</v>
      </c>
      <c r="AL1415" s="51" t="n">
        <v>0.04840721785956495</v>
      </c>
      <c r="AM1415" s="51" t="n">
        <v>-0.02766485745998546</v>
      </c>
      <c r="AN1415" s="51" t="n">
        <v>-0.002541222138708016</v>
      </c>
      <c r="AO1415" s="51" t="n">
        <v>0.09982026434179186</v>
      </c>
      <c r="AP1415" s="51" t="n">
        <v>8.459829142172108</v>
      </c>
      <c r="AQ1415" s="51" t="n">
        <v>5.63485199386122</v>
      </c>
      <c r="AR1415" s="51" t="n">
        <v>0.7374358126153903</v>
      </c>
      <c r="AS1415" s="51" t="n">
        <v>-0.2177012772553154</v>
      </c>
      <c r="AT1415" s="51" t="n">
        <v>-0.0003050264226955225</v>
      </c>
      <c r="AU1415" s="51" t="n">
        <v>380</v>
      </c>
      <c r="AV1415" s="51" t="n">
        <v>900.0120943124375</v>
      </c>
      <c r="AW1415" s="51" t="n">
        <v>540.0016783952038</v>
      </c>
      <c r="AX1415" s="51" t="n">
        <v>75.0002529298097</v>
      </c>
      <c r="AY1415" s="51" t="n">
        <v>84.375</v>
      </c>
      <c r="AZ1415" s="51" t="n">
        <v>40</v>
      </c>
      <c r="BA1415" s="51" t="n">
        <v>8</v>
      </c>
      <c r="BB1415" s="51" t="n">
        <v>23.90633232972088</v>
      </c>
      <c r="BC1415" s="51" t="n">
        <v>15.00001192967718</v>
      </c>
      <c r="BD1415" s="51" t="n">
        <v>3.750003249850665</v>
      </c>
      <c r="BE1415" s="51" t="n">
        <v>4.6875</v>
      </c>
      <c r="BF1415" s="51" t="n">
        <v>3</v>
      </c>
      <c r="BG1415" s="51" t="n">
        <v>6.000005388942486</v>
      </c>
      <c r="BH1415" s="51" t="n">
        <v>14.00020044139316</v>
      </c>
      <c r="BI1415" s="51" t="n">
        <v>5.500036271510576</v>
      </c>
      <c r="BJ1415" s="51" t="n">
        <v>0.7000074953486778</v>
      </c>
      <c r="BK1415" s="51" t="n">
        <v>0.4000012976963602</v>
      </c>
      <c r="BL1415" s="51" t="n">
        <v>0.02000002069202089</v>
      </c>
      <c r="BM1415" s="51" t="n">
        <v>0.1936861085089601</v>
      </c>
      <c r="BN1415" s="51" t="n">
        <v>0.1483175172866296</v>
      </c>
      <c r="BO1415" s="51" t="n">
        <v>0.9844796774233296</v>
      </c>
      <c r="BP1415" s="51" t="n">
        <v>0.1936843594870523</v>
      </c>
      <c r="BQ1415" s="51" t="n">
        <v>0.1495157373174229</v>
      </c>
      <c r="BR1415" s="51" t="n">
        <v>0.9842354797380934</v>
      </c>
      <c r="BS1415" s="51" t="n">
        <v>0.001749021907776482</v>
      </c>
      <c r="BT1415" s="51" t="n">
        <v>-1.198220030793368</v>
      </c>
      <c r="BU1415" s="51" t="n">
        <v>0.2441976852362027</v>
      </c>
      <c r="BV1415" s="51" t="n">
        <v>1.222851916933041</v>
      </c>
    </row>
    <row r="1416">
      <c r="A1416" s="49" t="n">
        <v>69.51000000000001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-1.600243329184</v>
      </c>
      <c r="F1416" s="49" t="n">
        <v>-1.630994530352</v>
      </c>
      <c r="G1416" s="49" t="n">
        <v>-0.194931172568</v>
      </c>
      <c r="H1416" s="49" t="n">
        <v>-1.4640669323344</v>
      </c>
      <c r="I1416" s="49" t="n">
        <v>-6.016586826264</v>
      </c>
      <c r="J1416" s="49" t="n">
        <v>1.638350926848</v>
      </c>
      <c r="K1416" s="49" t="n">
        <v>-1.600023991742959</v>
      </c>
      <c r="L1416" s="49" t="n">
        <v>-1.631809648915162</v>
      </c>
      <c r="M1416" s="49" t="n">
        <v>-0.1955588883673523</v>
      </c>
      <c r="N1416" s="49" t="n">
        <v>-1.464703710068008</v>
      </c>
      <c r="O1416" s="49" t="n">
        <v>-6.016262601067512</v>
      </c>
      <c r="P1416" s="49" t="n">
        <v>1.638403041238154</v>
      </c>
      <c r="Q1416" s="49" t="n">
        <v>-0.0002193374410406346</v>
      </c>
      <c r="R1416" s="49" t="n">
        <v>0.0008151185631621871</v>
      </c>
      <c r="S1416" s="49" t="n">
        <v>0.0006277157993523075</v>
      </c>
      <c r="T1416" s="49" t="n">
        <v>0.0006367777336082625</v>
      </c>
      <c r="U1416" s="49" t="n">
        <v>-0.0003242251964881149</v>
      </c>
      <c r="V1416" s="49" t="n">
        <v>-5.211439015417874e-05</v>
      </c>
      <c r="W1416" s="49" t="n">
        <v>0.3616727480000008</v>
      </c>
      <c r="X1416" s="49" t="n">
        <v>-0.3194439060000004</v>
      </c>
      <c r="Y1416" s="49" t="n">
        <v>-0.4397177290000001</v>
      </c>
      <c r="Z1416" s="49" t="n">
        <v>0.0673056017999998</v>
      </c>
      <c r="AA1416" s="49" t="n">
        <v>0.6283143830000004</v>
      </c>
      <c r="AB1416" s="49" t="n">
        <v>0.2810939440000007</v>
      </c>
      <c r="AC1416" s="49" t="n">
        <v>0.3612494049510483</v>
      </c>
      <c r="AD1416" s="49" t="n">
        <v>-0.315553669416975</v>
      </c>
      <c r="AE1416" s="49" t="n">
        <v>-0.4365767893201366</v>
      </c>
      <c r="AF1416" s="49" t="n">
        <v>0.06929837057460035</v>
      </c>
      <c r="AG1416" s="49" t="n">
        <v>0.6278221061508942</v>
      </c>
      <c r="AH1416" s="49" t="n">
        <v>0.2815067550517197</v>
      </c>
      <c r="AI1416" s="49" t="n">
        <v>-0.08163440046878204</v>
      </c>
      <c r="AJ1416" s="49" t="n">
        <v>0.6838018825446598</v>
      </c>
      <c r="AK1416" s="49" t="n">
        <v>0.3238596643466852</v>
      </c>
      <c r="AL1416" s="49" t="n">
        <v>0.04648380087194321</v>
      </c>
      <c r="AM1416" s="49" t="n">
        <v>-0.02736358427913922</v>
      </c>
      <c r="AN1416" s="49" t="n">
        <v>-0.00261594658687368</v>
      </c>
      <c r="AO1416" s="49" t="n">
        <v>0.1079932849589015</v>
      </c>
      <c r="AP1416" s="49" t="n">
        <v>8.723030487983536</v>
      </c>
      <c r="AQ1416" s="49" t="n">
        <v>5.781872052807658</v>
      </c>
      <c r="AR1416" s="49" t="n">
        <v>0.7605259381481126</v>
      </c>
      <c r="AS1416" s="49" t="n">
        <v>-0.2279096651544115</v>
      </c>
      <c r="AT1416" s="49" t="n">
        <v>-0.0003108923745969384</v>
      </c>
      <c r="AU1416" s="49" t="n">
        <v>380</v>
      </c>
      <c r="AV1416" s="49" t="n">
        <v>900.0123885790158</v>
      </c>
      <c r="AW1416" s="49" t="n">
        <v>540.00166601382</v>
      </c>
      <c r="AX1416" s="49" t="n">
        <v>75.00026466270035</v>
      </c>
      <c r="AY1416" s="49" t="n">
        <v>84.375</v>
      </c>
      <c r="AZ1416" s="49" t="n">
        <v>40</v>
      </c>
      <c r="BA1416" s="49" t="n">
        <v>8</v>
      </c>
      <c r="BB1416" s="49" t="n">
        <v>23.9063346753242</v>
      </c>
      <c r="BC1416" s="49" t="n">
        <v>15.00001190060218</v>
      </c>
      <c r="BD1416" s="49" t="n">
        <v>3.750003411878772</v>
      </c>
      <c r="BE1416" s="49" t="n">
        <v>4.6875</v>
      </c>
      <c r="BF1416" s="49" t="n">
        <v>3</v>
      </c>
      <c r="BG1416" s="49" t="n">
        <v>6.000005324275176</v>
      </c>
      <c r="BH1416" s="49" t="n">
        <v>14.0001967507816</v>
      </c>
      <c r="BI1416" s="49" t="n">
        <v>5.500035820127935</v>
      </c>
      <c r="BJ1416" s="49" t="n">
        <v>0.7000074054044937</v>
      </c>
      <c r="BK1416" s="49" t="n">
        <v>0.4000012821240039</v>
      </c>
      <c r="BL1416" s="49" t="n">
        <v>0.02000002044371664</v>
      </c>
      <c r="BM1416" s="49" t="n">
        <v>0.1931716408797817</v>
      </c>
      <c r="BN1416" s="49" t="n">
        <v>0.1543788975343489</v>
      </c>
      <c r="BO1416" s="49" t="n">
        <v>0.9833461660491407</v>
      </c>
      <c r="BP1416" s="49" t="n">
        <v>0.1931630856451426</v>
      </c>
      <c r="BQ1416" s="49" t="n">
        <v>0.1555276921669431</v>
      </c>
      <c r="BR1416" s="49" t="n">
        <v>0.9831042067905812</v>
      </c>
      <c r="BS1416" s="49" t="n">
        <v>0.008555234639079368</v>
      </c>
      <c r="BT1416" s="49" t="n">
        <v>-1.14879463259418</v>
      </c>
      <c r="BU1416" s="49" t="n">
        <v>0.2419592585595209</v>
      </c>
      <c r="BV1416" s="49" t="n">
        <v>1.174030060398625</v>
      </c>
    </row>
    <row r="1417">
      <c r="A1417" s="51" t="n">
        <v>69.52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-1.596626511488</v>
      </c>
      <c r="F1417" s="51" t="n">
        <v>-1.634188824064</v>
      </c>
      <c r="G1417" s="51" t="n">
        <v>-0.199328357376</v>
      </c>
      <c r="H1417" s="51" t="n">
        <v>-1.4633938948608</v>
      </c>
      <c r="I1417" s="51" t="n">
        <v>-6.010303730048</v>
      </c>
      <c r="J1417" s="51" t="n">
        <v>1.641161886336</v>
      </c>
      <c r="K1417" s="51" t="n">
        <v>-1.596412443905087</v>
      </c>
      <c r="L1417" s="51" t="n">
        <v>-1.634960927931808</v>
      </c>
      <c r="M1417" s="51" t="n">
        <v>-0.1999220891697783</v>
      </c>
      <c r="N1417" s="51" t="n">
        <v>-1.464003830032078</v>
      </c>
      <c r="O1417" s="51" t="n">
        <v>-6.009995375653692</v>
      </c>
      <c r="P1417" s="51" t="n">
        <v>1.641215614833275</v>
      </c>
      <c r="Q1417" s="51" t="n">
        <v>-0.0002140675829134242</v>
      </c>
      <c r="R1417" s="51" t="n">
        <v>0.0007721038678085712</v>
      </c>
      <c r="S1417" s="51" t="n">
        <v>0.0005937317937783348</v>
      </c>
      <c r="T1417" s="51" t="n">
        <v>0.0006099351712784973</v>
      </c>
      <c r="U1417" s="51" t="n">
        <v>-0.0003083543943080969</v>
      </c>
      <c r="V1417" s="51" t="n">
        <v>-5.372849727547369e-05</v>
      </c>
      <c r="W1417" s="51" t="n">
        <v>0.3616916480000035</v>
      </c>
      <c r="X1417" s="51" t="n">
        <v>-0.3194134560000012</v>
      </c>
      <c r="Y1417" s="51" t="n">
        <v>-0.4397193040000002</v>
      </c>
      <c r="Z1417" s="51" t="n">
        <v>0.06730171679999897</v>
      </c>
      <c r="AA1417" s="51" t="n">
        <v>0.6283044080000006</v>
      </c>
      <c r="AB1417" s="51" t="n">
        <v>0.2810981440000026</v>
      </c>
      <c r="AC1417" s="51" t="n">
        <v>0.3609258423529157</v>
      </c>
      <c r="AD1417" s="51" t="n">
        <v>-0.3148062454993109</v>
      </c>
      <c r="AE1417" s="51" t="n">
        <v>-0.4361708741036193</v>
      </c>
      <c r="AF1417" s="51" t="n">
        <v>0.07022070209874903</v>
      </c>
      <c r="AG1417" s="51" t="n">
        <v>0.6258205575528196</v>
      </c>
      <c r="AH1417" s="51" t="n">
        <v>0.2814775256224243</v>
      </c>
      <c r="AI1417" s="51" t="n">
        <v>-0.07773162441972932</v>
      </c>
      <c r="AJ1417" s="51" t="n">
        <v>0.6349300852393968</v>
      </c>
      <c r="AK1417" s="51" t="n">
        <v>0.3032487574869284</v>
      </c>
      <c r="AL1417" s="51" t="n">
        <v>0.04384628106206041</v>
      </c>
      <c r="AM1417" s="51" t="n">
        <v>-0.02530562403749556</v>
      </c>
      <c r="AN1417" s="51" t="n">
        <v>-0.002681741723491557</v>
      </c>
      <c r="AO1417" s="51" t="n">
        <v>0.1157177916153345</v>
      </c>
      <c r="AP1417" s="51" t="n">
        <v>8.994451337873747</v>
      </c>
      <c r="AQ1417" s="51" t="n">
        <v>5.933911165249334</v>
      </c>
      <c r="AR1417" s="51" t="n">
        <v>0.7835310826336358</v>
      </c>
      <c r="AS1417" s="51" t="n">
        <v>-0.2371688080277924</v>
      </c>
      <c r="AT1417" s="51" t="n">
        <v>-0.0003317088700239978</v>
      </c>
      <c r="AU1417" s="51" t="n">
        <v>380</v>
      </c>
      <c r="AV1417" s="51" t="n">
        <v>900.012369791692</v>
      </c>
      <c r="AW1417" s="51" t="n">
        <v>540.0016085290655</v>
      </c>
      <c r="AX1417" s="51" t="n">
        <v>75.00026693396364</v>
      </c>
      <c r="AY1417" s="51" t="n">
        <v>84.375</v>
      </c>
      <c r="AZ1417" s="51" t="n">
        <v>40</v>
      </c>
      <c r="BA1417" s="51" t="n">
        <v>8</v>
      </c>
      <c r="BB1417" s="51" t="n">
        <v>23.90633494986708</v>
      </c>
      <c r="BC1417" s="51" t="n">
        <v>15.00001155759489</v>
      </c>
      <c r="BD1417" s="51" t="n">
        <v>3.750003456293006</v>
      </c>
      <c r="BE1417" s="51" t="n">
        <v>4.6875</v>
      </c>
      <c r="BF1417" s="51" t="n">
        <v>3</v>
      </c>
      <c r="BG1417" s="51" t="n">
        <v>6.000005260383874</v>
      </c>
      <c r="BH1417" s="51" t="n">
        <v>14.00019386681947</v>
      </c>
      <c r="BI1417" s="51" t="n">
        <v>5.500035636551951</v>
      </c>
      <c r="BJ1417" s="51" t="n">
        <v>0.7000073068682793</v>
      </c>
      <c r="BK1417" s="51" t="n">
        <v>0.4000012667385158</v>
      </c>
      <c r="BL1417" s="51" t="n">
        <v>0.02000002019839204</v>
      </c>
      <c r="BM1417" s="51" t="n">
        <v>0.1926124558862328</v>
      </c>
      <c r="BN1417" s="51" t="n">
        <v>0.1604288002148573</v>
      </c>
      <c r="BO1417" s="51" t="n">
        <v>0.982175460224176</v>
      </c>
      <c r="BP1417" s="51" t="n">
        <v>0.1925980796192416</v>
      </c>
      <c r="BQ1417" s="51" t="n">
        <v>0.1615166487608022</v>
      </c>
      <c r="BR1417" s="51" t="n">
        <v>0.9819388249761208</v>
      </c>
      <c r="BS1417" s="51" t="n">
        <v>0.01437626699118955</v>
      </c>
      <c r="BT1417" s="51" t="n">
        <v>-1.087848545944847</v>
      </c>
      <c r="BU1417" s="51" t="n">
        <v>0.2366352480551726</v>
      </c>
      <c r="BV1417" s="51" t="n">
        <v>1.113381056327551</v>
      </c>
    </row>
    <row r="1418">
      <c r="A1418" s="49" t="n">
        <v>69.53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-1.593009492912</v>
      </c>
      <c r="F1418" s="49" t="n">
        <v>-1.637382794136</v>
      </c>
      <c r="G1418" s="49" t="n">
        <v>-0.203725558924</v>
      </c>
      <c r="H1418" s="49" t="n">
        <v>-1.4627208986792</v>
      </c>
      <c r="I1418" s="49" t="n">
        <v>-6.004020739852</v>
      </c>
      <c r="J1418" s="49" t="n">
        <v>1.643972890464</v>
      </c>
      <c r="K1418" s="49" t="n">
        <v>-1.592805292096415</v>
      </c>
      <c r="L1418" s="49" t="n">
        <v>-1.638105701536084</v>
      </c>
      <c r="M1418" s="49" t="n">
        <v>-0.2042801781069877</v>
      </c>
      <c r="N1418" s="49" t="n">
        <v>-1.46329543126465</v>
      </c>
      <c r="O1418" s="49" t="n">
        <v>-6.003743866787999</v>
      </c>
      <c r="P1418" s="49" t="n">
        <v>1.644027925489598</v>
      </c>
      <c r="Q1418" s="49" t="n">
        <v>-0.0002042008155846986</v>
      </c>
      <c r="R1418" s="49" t="n">
        <v>0.0007229074000842939</v>
      </c>
      <c r="S1418" s="49" t="n">
        <v>0.0005546191829876868</v>
      </c>
      <c r="T1418" s="49" t="n">
        <v>0.0005745325854500383</v>
      </c>
      <c r="U1418" s="49" t="n">
        <v>-0.0002768730640010375</v>
      </c>
      <c r="V1418" s="49" t="n">
        <v>-5.503502559744966e-05</v>
      </c>
      <c r="W1418" s="49" t="n">
        <v>0.3617116280000083</v>
      </c>
      <c r="X1418" s="49" t="n">
        <v>-0.3193812660000016</v>
      </c>
      <c r="Y1418" s="49" t="n">
        <v>-0.4397209690000005</v>
      </c>
      <c r="Z1418" s="49" t="n">
        <v>0.0672976097999971</v>
      </c>
      <c r="AA1418" s="49" t="n">
        <v>0.6282938629999977</v>
      </c>
      <c r="AB1418" s="49" t="n">
        <v>0.2811025840000058</v>
      </c>
      <c r="AC1418" s="49" t="n">
        <v>0.3604013971617581</v>
      </c>
      <c r="AD1418" s="49" t="n">
        <v>-0.3142329314574223</v>
      </c>
      <c r="AE1418" s="49" t="n">
        <v>-0.4355795986576081</v>
      </c>
      <c r="AF1418" s="49" t="n">
        <v>0.07103030126581741</v>
      </c>
      <c r="AG1418" s="49" t="n">
        <v>0.6245844323264047</v>
      </c>
      <c r="AH1418" s="49" t="n">
        <v>0.2814433062900429</v>
      </c>
      <c r="AI1418" s="49" t="n">
        <v>-0.07099697798699008</v>
      </c>
      <c r="AJ1418" s="49" t="n">
        <v>0.5827060754595715</v>
      </c>
      <c r="AK1418" s="49" t="n">
        <v>0.2791290688649851</v>
      </c>
      <c r="AL1418" s="49" t="n">
        <v>0.04062778039306531</v>
      </c>
      <c r="AM1418" s="49" t="n">
        <v>-0.02212439727282021</v>
      </c>
      <c r="AN1418" s="49" t="n">
        <v>-0.002734957733132465</v>
      </c>
      <c r="AO1418" s="49" t="n">
        <v>0.125982250302404</v>
      </c>
      <c r="AP1418" s="49" t="n">
        <v>9.253507570256783</v>
      </c>
      <c r="AQ1418" s="49" t="n">
        <v>6.080984866422715</v>
      </c>
      <c r="AR1418" s="49" t="n">
        <v>0.8054411208375304</v>
      </c>
      <c r="AS1418" s="49" t="n">
        <v>-0.2445109743233744</v>
      </c>
      <c r="AT1418" s="49" t="n">
        <v>-0.0003437501355279356</v>
      </c>
      <c r="AU1418" s="49" t="n">
        <v>380</v>
      </c>
      <c r="AV1418" s="49" t="n">
        <v>900.0121078448278</v>
      </c>
      <c r="AW1418" s="49" t="n">
        <v>540.0015314313174</v>
      </c>
      <c r="AX1418" s="49" t="n">
        <v>75.00026034840587</v>
      </c>
      <c r="AY1418" s="49" t="n">
        <v>84.375</v>
      </c>
      <c r="AZ1418" s="49" t="n">
        <v>40</v>
      </c>
      <c r="BA1418" s="49" t="n">
        <v>8</v>
      </c>
      <c r="BB1418" s="49" t="n">
        <v>23.90633360705833</v>
      </c>
      <c r="BC1418" s="49" t="n">
        <v>15.0000110761093</v>
      </c>
      <c r="BD1418" s="49" t="n">
        <v>3.750003390058815</v>
      </c>
      <c r="BE1418" s="49" t="n">
        <v>4.6875</v>
      </c>
      <c r="BF1418" s="49" t="n">
        <v>3</v>
      </c>
      <c r="BG1418" s="49" t="n">
        <v>6.000005197259267</v>
      </c>
      <c r="BH1418" s="49" t="n">
        <v>14.00019255601052</v>
      </c>
      <c r="BI1418" s="49" t="n">
        <v>5.500035816557245</v>
      </c>
      <c r="BJ1418" s="49" t="n">
        <v>0.7000072402951031</v>
      </c>
      <c r="BK1418" s="49" t="n">
        <v>0.4000012644142</v>
      </c>
      <c r="BL1418" s="49" t="n">
        <v>0.02000001995601133</v>
      </c>
      <c r="BM1418" s="49" t="n">
        <v>0.1920086515279849</v>
      </c>
      <c r="BN1418" s="49" t="n">
        <v>0.1664666063692558</v>
      </c>
      <c r="BO1418" s="49" t="n">
        <v>0.9809676660553704</v>
      </c>
      <c r="BP1418" s="49" t="n">
        <v>0.1919898783812403</v>
      </c>
      <c r="BQ1418" s="49" t="n">
        <v>0.1674828438479941</v>
      </c>
      <c r="BR1418" s="49" t="n">
        <v>0.9807394953776679</v>
      </c>
      <c r="BS1418" s="49" t="n">
        <v>0.0187731467445329</v>
      </c>
      <c r="BT1418" s="49" t="n">
        <v>-1.016237478738302</v>
      </c>
      <c r="BU1418" s="49" t="n">
        <v>0.2281706777025327</v>
      </c>
      <c r="BV1418" s="49" t="n">
        <v>1.041706725712331</v>
      </c>
    </row>
    <row r="1419">
      <c r="A1419" s="51" t="n">
        <v>69.54000000000001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-1.589392297216</v>
      </c>
      <c r="F1419" s="51" t="n">
        <v>-1.640576478848</v>
      </c>
      <c r="G1419" s="51" t="n">
        <v>-0.208122775232</v>
      </c>
      <c r="H1419" s="51" t="n">
        <v>-1.4620479389056</v>
      </c>
      <c r="I1419" s="51" t="n">
        <v>-5.997737843136001</v>
      </c>
      <c r="J1419" s="51" t="n">
        <v>1.646783933952</v>
      </c>
      <c r="K1419" s="51" t="n">
        <v>-1.589203872372887</v>
      </c>
      <c r="L1419" s="51" t="n">
        <v>-1.641245247679997</v>
      </c>
      <c r="M1419" s="51" t="n">
        <v>-0.2086324163108674</v>
      </c>
      <c r="N1419" s="51" t="n">
        <v>-1.462578007831288</v>
      </c>
      <c r="O1419" s="51" t="n">
        <v>-5.997498439932185</v>
      </c>
      <c r="P1419" s="51" t="n">
        <v>1.646839796855539</v>
      </c>
      <c r="Q1419" s="51" t="n">
        <v>-0.0001884248431125446</v>
      </c>
      <c r="R1419" s="51" t="n">
        <v>0.0006687688319964025</v>
      </c>
      <c r="S1419" s="51" t="n">
        <v>0.0005096410788673345</v>
      </c>
      <c r="T1419" s="51" t="n">
        <v>0.0005300689256879654</v>
      </c>
      <c r="U1419" s="51" t="n">
        <v>-0.000239403203815769</v>
      </c>
      <c r="V1419" s="51" t="n">
        <v>-5.586290353876144e-05</v>
      </c>
      <c r="W1419" s="51" t="n">
        <v>0.3617262080000157</v>
      </c>
      <c r="X1419" s="51" t="n">
        <v>-0.319357776000001</v>
      </c>
      <c r="Y1419" s="51" t="n">
        <v>-0.4397221840000011</v>
      </c>
      <c r="Z1419" s="51" t="n">
        <v>0.06729461279999366</v>
      </c>
      <c r="AA1419" s="51" t="n">
        <v>0.6282861679999884</v>
      </c>
      <c r="AB1419" s="51" t="n">
        <v>0.28110582400001</v>
      </c>
      <c r="AC1419" s="51" t="n">
        <v>0.3597964531344021</v>
      </c>
      <c r="AD1419" s="51" t="n">
        <v>-0.3137503522962193</v>
      </c>
      <c r="AE1419" s="51" t="n">
        <v>-0.4350028891509539</v>
      </c>
      <c r="AF1419" s="51" t="n">
        <v>0.07201257909504478</v>
      </c>
      <c r="AG1419" s="51" t="n">
        <v>0.6244689122707244</v>
      </c>
      <c r="AH1419" s="51" t="n">
        <v>0.2813925475039641</v>
      </c>
      <c r="AI1419" s="51" t="n">
        <v>-0.06144054534246719</v>
      </c>
      <c r="AJ1419" s="51" t="n">
        <v>0.5273807334278803</v>
      </c>
      <c r="AK1419" s="51" t="n">
        <v>0.2517576218603694</v>
      </c>
      <c r="AL1419" s="51" t="n">
        <v>0.03664375989894882</v>
      </c>
      <c r="AM1419" s="51" t="n">
        <v>-0.01883379781229819</v>
      </c>
      <c r="AN1419" s="51" t="n">
        <v>-0.0027687441286517</v>
      </c>
      <c r="AO1419" s="51" t="n">
        <v>0.1396617089684338</v>
      </c>
      <c r="AP1419" s="51" t="n">
        <v>9.504018608719331</v>
      </c>
      <c r="AQ1419" s="51" t="n">
        <v>6.222112757227631</v>
      </c>
      <c r="AR1419" s="51" t="n">
        <v>0.8264376477067504</v>
      </c>
      <c r="AS1419" s="51" t="n">
        <v>-0.2506505978315233</v>
      </c>
      <c r="AT1419" s="51" t="n">
        <v>-0.0003375053842538338</v>
      </c>
      <c r="AU1419" s="51" t="n">
        <v>380</v>
      </c>
      <c r="AV1419" s="51" t="n">
        <v>900.0117014811175</v>
      </c>
      <c r="AW1419" s="51" t="n">
        <v>540.0014581133199</v>
      </c>
      <c r="AX1419" s="51" t="n">
        <v>75.00024977046846</v>
      </c>
      <c r="AY1419" s="51" t="n">
        <v>84.375</v>
      </c>
      <c r="AZ1419" s="51" t="n">
        <v>40</v>
      </c>
      <c r="BA1419" s="51" t="n">
        <v>8</v>
      </c>
      <c r="BB1419" s="51" t="n">
        <v>23.9063312945506</v>
      </c>
      <c r="BC1419" s="51" t="n">
        <v>15.00001061792539</v>
      </c>
      <c r="BD1419" s="51" t="n">
        <v>3.750003273427854</v>
      </c>
      <c r="BE1419" s="51" t="n">
        <v>4.6875</v>
      </c>
      <c r="BF1419" s="51" t="n">
        <v>3</v>
      </c>
      <c r="BG1419" s="51" t="n">
        <v>6.000005141253261</v>
      </c>
      <c r="BH1419" s="51" t="n">
        <v>14.00019323657293</v>
      </c>
      <c r="BI1419" s="51" t="n">
        <v>5.500036605396952</v>
      </c>
      <c r="BJ1419" s="51" t="n">
        <v>0.7000072480990502</v>
      </c>
      <c r="BK1419" s="51" t="n">
        <v>0.400001317259406</v>
      </c>
      <c r="BL1419" s="51" t="n">
        <v>0.0200000197165392</v>
      </c>
      <c r="BM1419" s="51" t="n">
        <v>0.1913603459396048</v>
      </c>
      <c r="BN1419" s="51" t="n">
        <v>0.1724917944197905</v>
      </c>
      <c r="BO1419" s="51" t="n">
        <v>0.9797228730526381</v>
      </c>
      <c r="BP1419" s="51" t="n">
        <v>0.1913388435953232</v>
      </c>
      <c r="BQ1419" s="51" t="n">
        <v>0.1734270556420279</v>
      </c>
      <c r="BR1419" s="51" t="n">
        <v>0.979506294299214</v>
      </c>
      <c r="BS1419" s="51" t="n">
        <v>0.02150234428163755</v>
      </c>
      <c r="BT1419" s="51" t="n">
        <v>-0.9352612222374157</v>
      </c>
      <c r="BU1419" s="51" t="n">
        <v>0.2165787534240682</v>
      </c>
      <c r="BV1419" s="51" t="n">
        <v>0.9602511447873178</v>
      </c>
    </row>
    <row r="1420">
      <c r="A1420" s="49" t="n">
        <v>69.55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-1.585775</v>
      </c>
      <c r="F1420" s="49" t="n">
        <v>-1.64377</v>
      </c>
      <c r="G1420" s="49" t="n">
        <v>-0.21252</v>
      </c>
      <c r="H1420" s="49" t="n">
        <v>-1.461375</v>
      </c>
      <c r="I1420" s="49" t="n">
        <v>-5.991455</v>
      </c>
      <c r="J1420" s="49" t="n">
        <v>1.649595</v>
      </c>
      <c r="K1420" s="49" t="n">
        <v>-1.58560797409509</v>
      </c>
      <c r="L1420" s="49" t="n">
        <v>-1.644379953203277</v>
      </c>
      <c r="M1420" s="49" t="n">
        <v>-0.2129800239762953</v>
      </c>
      <c r="N1420" s="49" t="n">
        <v>-1.461851346992486</v>
      </c>
      <c r="O1420" s="49" t="n">
        <v>-5.991251117465405</v>
      </c>
      <c r="P1420" s="49" t="n">
        <v>1.649652134287241</v>
      </c>
      <c r="Q1420" s="49" t="n">
        <v>-0.0001670259049100231</v>
      </c>
      <c r="R1420" s="49" t="n">
        <v>0.0006099532032772803</v>
      </c>
      <c r="S1420" s="49" t="n">
        <v>0.0004600239762952152</v>
      </c>
      <c r="T1420" s="49" t="n">
        <v>0.0004763469924862207</v>
      </c>
      <c r="U1420" s="49" t="n">
        <v>-0.0002038825345955786</v>
      </c>
      <c r="V1420" s="49" t="n">
        <v>-5.713428724041236e-05</v>
      </c>
      <c r="W1420" s="49" t="n">
        <v>0.3617315000000257</v>
      </c>
      <c r="X1420" s="49" t="n">
        <v>-0.3193492499999985</v>
      </c>
      <c r="Y1420" s="49" t="n">
        <v>-0.4397226250000019</v>
      </c>
      <c r="Z1420" s="49" t="n">
        <v>0.06729352499998793</v>
      </c>
      <c r="AA1420" s="49" t="n">
        <v>0.6282833749999694</v>
      </c>
      <c r="AB1420" s="49" t="n">
        <v>0.2811070000000151</v>
      </c>
      <c r="AC1420" s="49" t="n">
        <v>0.3592926344047536</v>
      </c>
      <c r="AD1420" s="49" t="n">
        <v>-0.3132646210690169</v>
      </c>
      <c r="AE1420" s="49" t="n">
        <v>-0.4346351737162648</v>
      </c>
      <c r="AF1420" s="49" t="n">
        <v>0.07290251559978743</v>
      </c>
      <c r="AG1420" s="49" t="n">
        <v>0.6249004096362178</v>
      </c>
      <c r="AH1420" s="49" t="n">
        <v>0.2814577252625106</v>
      </c>
      <c r="AI1420" s="49" t="n">
        <v>-0.05016514371902929</v>
      </c>
      <c r="AJ1420" s="49" t="n">
        <v>0.4678951348510953</v>
      </c>
      <c r="AK1420" s="49" t="n">
        <v>0.2227855946751541</v>
      </c>
      <c r="AL1420" s="49" t="n">
        <v>0.03199982641797499</v>
      </c>
      <c r="AM1420" s="49" t="n">
        <v>-0.01595835087760394</v>
      </c>
      <c r="AN1420" s="49" t="n">
        <v>-0.002822144904347306</v>
      </c>
      <c r="AO1420" s="49" t="n">
        <v>0.1565037723117864</v>
      </c>
      <c r="AP1420" s="49" t="n">
        <v>9.747808780253322</v>
      </c>
      <c r="AQ1420" s="49" t="n">
        <v>6.35824692558383</v>
      </c>
      <c r="AR1420" s="49" t="n">
        <v>0.8464403309041665</v>
      </c>
      <c r="AS1420" s="49" t="n">
        <v>-0.2565893316588804</v>
      </c>
      <c r="AT1420" s="49" t="n">
        <v>-0.0003729729586104641</v>
      </c>
      <c r="AU1420" s="49" t="n">
        <v>380</v>
      </c>
      <c r="AV1420" s="49" t="n">
        <v>900.0112440149167</v>
      </c>
      <c r="AW1420" s="49" t="n">
        <v>540.0014290277263</v>
      </c>
      <c r="AX1420" s="49" t="n">
        <v>75.0002415289219</v>
      </c>
      <c r="AY1420" s="49" t="n">
        <v>84.375</v>
      </c>
      <c r="AZ1420" s="49" t="n">
        <v>40</v>
      </c>
      <c r="BA1420" s="49" t="n">
        <v>8</v>
      </c>
      <c r="BB1420" s="49" t="n">
        <v>23.90632862726784</v>
      </c>
      <c r="BC1420" s="49" t="n">
        <v>15.00001046411034</v>
      </c>
      <c r="BD1420" s="49" t="n">
        <v>3.750003185262691</v>
      </c>
      <c r="BE1420" s="49" t="n">
        <v>4.6875</v>
      </c>
      <c r="BF1420" s="49" t="n">
        <v>3</v>
      </c>
      <c r="BG1420" s="49" t="n">
        <v>6.000005190222727</v>
      </c>
      <c r="BH1420" s="49" t="n">
        <v>14.0001962006328</v>
      </c>
      <c r="BI1420" s="49" t="n">
        <v>5.500038222629041</v>
      </c>
      <c r="BJ1420" s="49" t="n">
        <v>0.7000073940813198</v>
      </c>
      <c r="BK1420" s="49" t="n">
        <v>0.4000013909885148</v>
      </c>
      <c r="BL1420" s="49" t="n">
        <v>0.02000001947994073</v>
      </c>
      <c r="BM1420" s="49" t="n">
        <v>0.1906676727454931</v>
      </c>
      <c r="BN1420" s="49" t="n">
        <v>0.1785039079873245</v>
      </c>
      <c r="BO1420" s="49" t="n">
        <v>0.9784411581131103</v>
      </c>
      <c r="BP1420" s="49" t="n">
        <v>0.1906450939063186</v>
      </c>
      <c r="BQ1420" s="49" t="n">
        <v>0.179350370401091</v>
      </c>
      <c r="BR1420" s="49" t="n">
        <v>0.9782391446897275</v>
      </c>
      <c r="BS1420" s="49" t="n">
        <v>0.02257883917447523</v>
      </c>
      <c r="BT1420" s="49" t="n">
        <v>-0.8464624137665411</v>
      </c>
      <c r="BU1420" s="49" t="n">
        <v>0.2020134233827742</v>
      </c>
      <c r="BV1420" s="49" t="n">
        <v>0.8705273373793461</v>
      </c>
    </row>
    <row r="1421">
      <c r="A1421" s="51" t="n">
        <v>69.56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-1.582157702783999</v>
      </c>
      <c r="F1421" s="51" t="n">
        <v>-1.646963521152</v>
      </c>
      <c r="G1421" s="51" t="n">
        <v>-0.2169172247680001</v>
      </c>
      <c r="H1421" s="51" t="n">
        <v>-1.4607020610944</v>
      </c>
      <c r="I1421" s="51" t="n">
        <v>-5.985172156864</v>
      </c>
      <c r="J1421" s="51" t="n">
        <v>1.652406066048</v>
      </c>
      <c r="K1421" s="51" t="n">
        <v>-1.582016148819766</v>
      </c>
      <c r="L1421" s="51" t="n">
        <v>-1.647509825894722</v>
      </c>
      <c r="M1421" s="51" t="n">
        <v>-0.2173248900478989</v>
      </c>
      <c r="N1421" s="51" t="n">
        <v>-1.461119658513075</v>
      </c>
      <c r="O1421" s="51" t="n">
        <v>-5.985000245004309</v>
      </c>
      <c r="P1421" s="51" t="n">
        <v>1.65246592685542</v>
      </c>
      <c r="Q1421" s="51" t="n">
        <v>-0.0001415539642333208</v>
      </c>
      <c r="R1421" s="51" t="n">
        <v>0.0005463047427225476</v>
      </c>
      <c r="S1421" s="51" t="n">
        <v>0.0004076652798988278</v>
      </c>
      <c r="T1421" s="51" t="n">
        <v>0.0004175974186746423</v>
      </c>
      <c r="U1421" s="51" t="n">
        <v>-0.0001719118596916758</v>
      </c>
      <c r="V1421" s="51" t="n">
        <v>-5.986080741959832e-05</v>
      </c>
      <c r="W1421" s="51" t="n">
        <v>0.3617262080000386</v>
      </c>
      <c r="X1421" s="51" t="n">
        <v>-0.3193577759999935</v>
      </c>
      <c r="Y1421" s="51" t="n">
        <v>-0.439722184000003</v>
      </c>
      <c r="Z1421" s="51" t="n">
        <v>0.06729461279997921</v>
      </c>
      <c r="AA1421" s="51" t="n">
        <v>0.6282861679999366</v>
      </c>
      <c r="AB1421" s="51" t="n">
        <v>0.2811058240000205</v>
      </c>
      <c r="AC1421" s="51" t="n">
        <v>0.3589678345928161</v>
      </c>
      <c r="AD1421" s="51" t="n">
        <v>-0.3127828288111348</v>
      </c>
      <c r="AE1421" s="51" t="n">
        <v>-0.4344403165829243</v>
      </c>
      <c r="AF1421" s="51" t="n">
        <v>0.07311308781016855</v>
      </c>
      <c r="AG1421" s="51" t="n">
        <v>0.6251980485750294</v>
      </c>
      <c r="AH1421" s="51" t="n">
        <v>0.2816122649512846</v>
      </c>
      <c r="AI1421" s="51" t="n">
        <v>-0.03833655800590121</v>
      </c>
      <c r="AJ1421" s="51" t="n">
        <v>0.4039096899401986</v>
      </c>
      <c r="AK1421" s="51" t="n">
        <v>0.1932722537559229</v>
      </c>
      <c r="AL1421" s="51" t="n">
        <v>0.02736717517594521</v>
      </c>
      <c r="AM1421" s="51" t="n">
        <v>-0.01338566638199744</v>
      </c>
      <c r="AN1421" s="51" t="n">
        <v>-0.002935667554380338</v>
      </c>
      <c r="AO1421" s="51" t="n">
        <v>0.1751822423288253</v>
      </c>
      <c r="AP1421" s="51" t="n">
        <v>9.98540714287552</v>
      </c>
      <c r="AQ1421" s="51" t="n">
        <v>6.491712636478861</v>
      </c>
      <c r="AR1421" s="51" t="n">
        <v>0.8656915604532821</v>
      </c>
      <c r="AS1421" s="51" t="n">
        <v>-0.262828298460932</v>
      </c>
      <c r="AT1421" s="51" t="n">
        <v>-0.0004760918295660786</v>
      </c>
      <c r="AU1421" s="51" t="n">
        <v>380</v>
      </c>
      <c r="AV1421" s="51" t="n">
        <v>900.0108253420631</v>
      </c>
      <c r="AW1421" s="51" t="n">
        <v>540.0014147374491</v>
      </c>
      <c r="AX1421" s="51" t="n">
        <v>75.00023911363269</v>
      </c>
      <c r="AY1421" s="51" t="n">
        <v>84.375</v>
      </c>
      <c r="AZ1421" s="51" t="n">
        <v>40</v>
      </c>
      <c r="BA1421" s="51" t="n">
        <v>8</v>
      </c>
      <c r="BB1421" s="51" t="n">
        <v>23.90632620055494</v>
      </c>
      <c r="BC1421" s="51" t="n">
        <v>15.00001041178979</v>
      </c>
      <c r="BD1421" s="51" t="n">
        <v>3.750003169336378</v>
      </c>
      <c r="BE1421" s="51" t="n">
        <v>4.6875</v>
      </c>
      <c r="BF1421" s="51" t="n">
        <v>3</v>
      </c>
      <c r="BG1421" s="51" t="n">
        <v>6.000005436973701</v>
      </c>
      <c r="BH1421" s="51" t="n">
        <v>14.00020191709616</v>
      </c>
      <c r="BI1421" s="51" t="n">
        <v>5.500040387602414</v>
      </c>
      <c r="BJ1421" s="51" t="n">
        <v>0.7000077097260764</v>
      </c>
      <c r="BK1421" s="51" t="n">
        <v>0.4000014464099766</v>
      </c>
      <c r="BL1421" s="51" t="n">
        <v>0.02000001924618144</v>
      </c>
      <c r="BM1421" s="51" t="n">
        <v>0.1899307763226377</v>
      </c>
      <c r="BN1421" s="51" t="n">
        <v>0.1845025238729129</v>
      </c>
      <c r="BO1421" s="51" t="n">
        <v>0.9771225908105</v>
      </c>
      <c r="BP1421" s="51" t="n">
        <v>0.1899086315129441</v>
      </c>
      <c r="BQ1421" s="51" t="n">
        <v>0.185253973207402</v>
      </c>
      <c r="BR1421" s="51" t="n">
        <v>0.976937805560504</v>
      </c>
      <c r="BS1421" s="51" t="n">
        <v>0.02214480969359167</v>
      </c>
      <c r="BT1421" s="51" t="n">
        <v>-0.751449334489146</v>
      </c>
      <c r="BU1421" s="51" t="n">
        <v>0.184785249995989</v>
      </c>
      <c r="BV1421" s="51" t="n">
        <v>0.7741524937094926</v>
      </c>
    </row>
    <row r="1422">
      <c r="A1422" s="49" t="n">
        <v>69.56999999999999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-1.578540507087999</v>
      </c>
      <c r="F1422" s="49" t="n">
        <v>-1.650157205864</v>
      </c>
      <c r="G1422" s="49" t="n">
        <v>-0.2213144410760001</v>
      </c>
      <c r="H1422" s="49" t="n">
        <v>-1.460029101320801</v>
      </c>
      <c r="I1422" s="49" t="n">
        <v>-5.978889260148001</v>
      </c>
      <c r="J1422" s="49" t="n">
        <v>1.655217109536001</v>
      </c>
      <c r="K1422" s="49" t="n">
        <v>-1.578426742324951</v>
      </c>
      <c r="L1422" s="49" t="n">
        <v>-1.65063522787696</v>
      </c>
      <c r="M1422" s="49" t="n">
        <v>-0.2216682291981507</v>
      </c>
      <c r="N1422" s="49" t="n">
        <v>-1.460389795873522</v>
      </c>
      <c r="O1422" s="49" t="n">
        <v>-5.978748010580468</v>
      </c>
      <c r="P1422" s="49" t="n">
        <v>1.655280417622405</v>
      </c>
      <c r="Q1422" s="49" t="n">
        <v>-0.0001137647630473637</v>
      </c>
      <c r="R1422" s="49" t="n">
        <v>0.0004780220129600998</v>
      </c>
      <c r="S1422" s="49" t="n">
        <v>0.0003537881221505335</v>
      </c>
      <c r="T1422" s="49" t="n">
        <v>0.0003606945527214744</v>
      </c>
      <c r="U1422" s="49" t="n">
        <v>-0.0001412495675339187</v>
      </c>
      <c r="V1422" s="49" t="n">
        <v>-6.330808640431229e-05</v>
      </c>
      <c r="W1422" s="49" t="n">
        <v>0.3617116280000546</v>
      </c>
      <c r="X1422" s="49" t="n">
        <v>-0.3193812659999848</v>
      </c>
      <c r="Y1422" s="49" t="n">
        <v>-0.4397209690000044</v>
      </c>
      <c r="Z1422" s="49" t="n">
        <v>0.06729760979996652</v>
      </c>
      <c r="AA1422" s="49" t="n">
        <v>0.6282938629998854</v>
      </c>
      <c r="AB1422" s="49" t="n">
        <v>0.281102584000026</v>
      </c>
      <c r="AC1422" s="49" t="n">
        <v>0.3587972183332563</v>
      </c>
      <c r="AD1422" s="49" t="n">
        <v>-0.3123634074848455</v>
      </c>
      <c r="AE1422" s="49" t="n">
        <v>-0.434323727981111</v>
      </c>
      <c r="AF1422" s="49" t="n">
        <v>0.07262337990695847</v>
      </c>
      <c r="AG1422" s="49" t="n">
        <v>0.6252065731756795</v>
      </c>
      <c r="AH1422" s="49" t="n">
        <v>0.281648679945575</v>
      </c>
      <c r="AI1422" s="49" t="n">
        <v>-0.02660911566059374</v>
      </c>
      <c r="AJ1422" s="49" t="n">
        <v>0.3362439556284381</v>
      </c>
      <c r="AK1422" s="49" t="n">
        <v>0.1634661916644717</v>
      </c>
      <c r="AL1422" s="49" t="n">
        <v>0.02334260334399618</v>
      </c>
      <c r="AM1422" s="49" t="n">
        <v>-0.01082835586919436</v>
      </c>
      <c r="AN1422" s="49" t="n">
        <v>-0.003076618843011654</v>
      </c>
      <c r="AO1422" s="49" t="n">
        <v>0.1943274072811322</v>
      </c>
      <c r="AP1422" s="49" t="n">
        <v>10.21806907269294</v>
      </c>
      <c r="AQ1422" s="49" t="n">
        <v>6.624238772337128</v>
      </c>
      <c r="AR1422" s="49" t="n">
        <v>0.8849428004110858</v>
      </c>
      <c r="AS1422" s="49" t="n">
        <v>-0.269283768438239</v>
      </c>
      <c r="AT1422" s="49" t="n">
        <v>-0.0005824473732278081</v>
      </c>
      <c r="AU1422" s="49" t="n">
        <v>380</v>
      </c>
      <c r="AV1422" s="49" t="n">
        <v>900.0105506361301</v>
      </c>
      <c r="AW1422" s="49" t="n">
        <v>540.0014005900746</v>
      </c>
      <c r="AX1422" s="49" t="n">
        <v>75.00023672249637</v>
      </c>
      <c r="AY1422" s="49" t="n">
        <v>84.375</v>
      </c>
      <c r="AZ1422" s="49" t="n">
        <v>40</v>
      </c>
      <c r="BA1422" s="49" t="n">
        <v>8</v>
      </c>
      <c r="BB1422" s="49" t="n">
        <v>23.90632471420345</v>
      </c>
      <c r="BC1422" s="49" t="n">
        <v>15.00001035973084</v>
      </c>
      <c r="BD1422" s="49" t="n">
        <v>3.750003153489696</v>
      </c>
      <c r="BE1422" s="49" t="n">
        <v>4.6875</v>
      </c>
      <c r="BF1422" s="49" t="n">
        <v>3</v>
      </c>
      <c r="BG1422" s="49" t="n">
        <v>6.000005873962007</v>
      </c>
      <c r="BH1422" s="49" t="n">
        <v>14.00021093427747</v>
      </c>
      <c r="BI1422" s="49" t="n">
        <v>5.500042847021847</v>
      </c>
      <c r="BJ1422" s="49" t="n">
        <v>0.7000080878297752</v>
      </c>
      <c r="BK1422" s="49" t="n">
        <v>0.4000014850122844</v>
      </c>
      <c r="BL1422" s="49" t="n">
        <v>0.02000001901522726</v>
      </c>
      <c r="BM1422" s="49" t="n">
        <v>0.1891498069715192</v>
      </c>
      <c r="BN1422" s="49" t="n">
        <v>0.190487220222252</v>
      </c>
      <c r="BO1422" s="49" t="n">
        <v>0.9757672399808763</v>
      </c>
      <c r="BP1422" s="49" t="n">
        <v>0.1891294604129556</v>
      </c>
      <c r="BQ1422" s="49" t="n">
        <v>0.1911390104166563</v>
      </c>
      <c r="BR1422" s="49" t="n">
        <v>0.975601971050031</v>
      </c>
      <c r="BS1422" s="49" t="n">
        <v>0.02034655856361645</v>
      </c>
      <c r="BT1422" s="49" t="n">
        <v>-0.6517901944043114</v>
      </c>
      <c r="BU1422" s="49" t="n">
        <v>0.1652689308453414</v>
      </c>
      <c r="BV1422" s="49" t="n">
        <v>0.6727245048827604</v>
      </c>
    </row>
    <row r="1423">
      <c r="A1423" s="51" t="n">
        <v>69.58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-1.574923488511998</v>
      </c>
      <c r="F1423" s="51" t="n">
        <v>-1.653351175936</v>
      </c>
      <c r="G1423" s="51" t="n">
        <v>-0.2257116426240002</v>
      </c>
      <c r="H1423" s="51" t="n">
        <v>-1.459356105139201</v>
      </c>
      <c r="I1423" s="51" t="n">
        <v>-5.972606269952003</v>
      </c>
      <c r="J1423" s="51" t="n">
        <v>1.658028113664001</v>
      </c>
      <c r="K1423" s="51" t="n">
        <v>-1.574838549436988</v>
      </c>
      <c r="L1423" s="51" t="n">
        <v>-1.653757035401792</v>
      </c>
      <c r="M1423" s="51" t="n">
        <v>-0.2260107104909441</v>
      </c>
      <c r="N1423" s="51" t="n">
        <v>-1.459665403309016</v>
      </c>
      <c r="O1423" s="51" t="n">
        <v>-5.972495667508366</v>
      </c>
      <c r="P1423" s="51" t="n">
        <v>1.658093816993817</v>
      </c>
      <c r="Q1423" s="51" t="n">
        <v>-8.493907501017084e-05</v>
      </c>
      <c r="R1423" s="51" t="n">
        <v>0.000405859465792302</v>
      </c>
      <c r="S1423" s="51" t="n">
        <v>0.000299067866943975</v>
      </c>
      <c r="T1423" s="51" t="n">
        <v>0.0003092981698147312</v>
      </c>
      <c r="U1423" s="51" t="n">
        <v>-0.0001106024436365871</v>
      </c>
      <c r="V1423" s="51" t="n">
        <v>-6.570332981570282e-05</v>
      </c>
      <c r="W1423" s="51" t="n">
        <v>0.3616916480000739</v>
      </c>
      <c r="X1423" s="51" t="n">
        <v>-0.3194134559999718</v>
      </c>
      <c r="Y1423" s="51" t="n">
        <v>-0.4397193040000059</v>
      </c>
      <c r="Z1423" s="51" t="n">
        <v>0.06730171679994883</v>
      </c>
      <c r="AA1423" s="51" t="n">
        <v>0.6283044079998109</v>
      </c>
      <c r="AB1423" s="51" t="n">
        <v>0.2810981440000307</v>
      </c>
      <c r="AC1423" s="51" t="n">
        <v>0.3587201308216745</v>
      </c>
      <c r="AD1423" s="51" t="n">
        <v>-0.3120520864444166</v>
      </c>
      <c r="AE1423" s="51" t="n">
        <v>-0.4342630287081169</v>
      </c>
      <c r="AF1423" s="51" t="n">
        <v>0.07202826273598528</v>
      </c>
      <c r="AG1423" s="51" t="n">
        <v>0.6252156282515396</v>
      </c>
      <c r="AH1423" s="51" t="n">
        <v>0.2814957678118497</v>
      </c>
      <c r="AI1423" s="51" t="n">
        <v>-0.01515572895365042</v>
      </c>
      <c r="AJ1423" s="51" t="n">
        <v>0.266286966455745</v>
      </c>
      <c r="AK1423" s="51" t="n">
        <v>0.1335507915621851</v>
      </c>
      <c r="AL1423" s="51" t="n">
        <v>0.01988164466636156</v>
      </c>
      <c r="AM1423" s="51" t="n">
        <v>-0.008251765919741257</v>
      </c>
      <c r="AN1423" s="51" t="n">
        <v>-0.003172241309805887</v>
      </c>
      <c r="AO1423" s="51" t="n">
        <v>0.2130944419709827</v>
      </c>
      <c r="AP1423" s="51" t="n">
        <v>10.44820710543737</v>
      </c>
      <c r="AQ1423" s="51" t="n">
        <v>6.756751395288581</v>
      </c>
      <c r="AR1423" s="51" t="n">
        <v>0.9048097741795245</v>
      </c>
      <c r="AS1423" s="51" t="n">
        <v>-0.2757408911269803</v>
      </c>
      <c r="AT1423" s="51" t="n">
        <v>-0.0006221474600052563</v>
      </c>
      <c r="AU1423" s="51" t="n">
        <v>380</v>
      </c>
      <c r="AV1423" s="51" t="n">
        <v>900.0104451297689</v>
      </c>
      <c r="AW1423" s="51" t="n">
        <v>540.0013865841738</v>
      </c>
      <c r="AX1423" s="51" t="n">
        <v>75.0002343552714</v>
      </c>
      <c r="AY1423" s="51" t="n">
        <v>84.375</v>
      </c>
      <c r="AZ1423" s="51" t="n">
        <v>40</v>
      </c>
      <c r="BA1423" s="51" t="n">
        <v>8</v>
      </c>
      <c r="BB1423" s="51" t="n">
        <v>23.90632434063244</v>
      </c>
      <c r="BC1423" s="51" t="n">
        <v>15.00001030793219</v>
      </c>
      <c r="BD1423" s="51" t="n">
        <v>3.750003137722247</v>
      </c>
      <c r="BE1423" s="51" t="n">
        <v>4.6875</v>
      </c>
      <c r="BF1423" s="51" t="n">
        <v>3</v>
      </c>
      <c r="BG1423" s="51" t="n">
        <v>6.000006430555679</v>
      </c>
      <c r="BH1423" s="51" t="n">
        <v>14.00022306030805</v>
      </c>
      <c r="BI1423" s="51" t="n">
        <v>5.500045474101131</v>
      </c>
      <c r="BJ1423" s="51" t="n">
        <v>0.7000083984322497</v>
      </c>
      <c r="BK1423" s="51" t="n">
        <v>0.4000015201858472</v>
      </c>
      <c r="BL1423" s="51" t="n">
        <v>0.02000001878704454</v>
      </c>
      <c r="BM1423" s="51" t="n">
        <v>0.1883249159950288</v>
      </c>
      <c r="BN1423" s="51" t="n">
        <v>0.1964575448916801</v>
      </c>
      <c r="BO1423" s="51" t="n">
        <v>0.9743751815956511</v>
      </c>
      <c r="BP1423" s="51" t="n">
        <v>0.1883076004898322</v>
      </c>
      <c r="BQ1423" s="51" t="n">
        <v>0.1970065210158233</v>
      </c>
      <c r="BR1423" s="51" t="n">
        <v>0.9742313971089192</v>
      </c>
      <c r="BS1423" s="51" t="n">
        <v>0.01731550519654124</v>
      </c>
      <c r="BT1423" s="51" t="n">
        <v>-0.54897612414323</v>
      </c>
      <c r="BU1423" s="51" t="n">
        <v>0.1437844867319127</v>
      </c>
      <c r="BV1423" s="51" t="n">
        <v>0.5677575100553881</v>
      </c>
    </row>
    <row r="1424">
      <c r="A1424" s="49" t="n">
        <v>69.59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-1.571306670815998</v>
      </c>
      <c r="F1424" s="49" t="n">
        <v>-1.656545469647999</v>
      </c>
      <c r="G1424" s="49" t="n">
        <v>-0.2301088274320002</v>
      </c>
      <c r="H1424" s="49" t="n">
        <v>-1.458683067665602</v>
      </c>
      <c r="I1424" s="49" t="n">
        <v>-5.966323173736005</v>
      </c>
      <c r="J1424" s="49" t="n">
        <v>1.660839073152001</v>
      </c>
      <c r="K1424" s="49" t="n">
        <v>-1.571249064092142</v>
      </c>
      <c r="L1424" s="49" t="n">
        <v>-1.656876128102947</v>
      </c>
      <c r="M1424" s="49" t="n">
        <v>-0.2303517232412761</v>
      </c>
      <c r="N1424" s="49" t="n">
        <v>-1.45894159839777</v>
      </c>
      <c r="O1424" s="49" t="n">
        <v>-5.966241808214698</v>
      </c>
      <c r="P1424" s="49" t="n">
        <v>1.660904459725936</v>
      </c>
      <c r="Q1424" s="49" t="n">
        <v>-5.760672385579646e-05</v>
      </c>
      <c r="R1424" s="49" t="n">
        <v>0.0003306584549480629</v>
      </c>
      <c r="S1424" s="49" t="n">
        <v>0.0002428958092758615</v>
      </c>
      <c r="T1424" s="49" t="n">
        <v>0.0002585307321678609</v>
      </c>
      <c r="U1424" s="49" t="n">
        <v>-8.136552130721952e-05</v>
      </c>
      <c r="V1424" s="49" t="n">
        <v>-6.538657393462266e-05</v>
      </c>
      <c r="W1424" s="49" t="n">
        <v>0.3616727480000965</v>
      </c>
      <c r="X1424" s="49" t="n">
        <v>-0.3194439059999532</v>
      </c>
      <c r="Y1424" s="49" t="n">
        <v>-0.4397177290000074</v>
      </c>
      <c r="Z1424" s="49" t="n">
        <v>0.06730560179992501</v>
      </c>
      <c r="AA1424" s="49" t="n">
        <v>0.6283143829997074</v>
      </c>
      <c r="AB1424" s="49" t="n">
        <v>0.2810939440000342</v>
      </c>
      <c r="AC1424" s="49" t="n">
        <v>0.358870702011573</v>
      </c>
      <c r="AD1424" s="49" t="n">
        <v>-0.3118407125016369</v>
      </c>
      <c r="AE1424" s="49" t="n">
        <v>-0.4341350273142313</v>
      </c>
      <c r="AF1424" s="49" t="n">
        <v>0.07210808828459607</v>
      </c>
      <c r="AG1424" s="49" t="n">
        <v>0.6254632723082999</v>
      </c>
      <c r="AH1424" s="49" t="n">
        <v>0.2813100601184698</v>
      </c>
      <c r="AI1424" s="49" t="n">
        <v>-0.005491749924977932</v>
      </c>
      <c r="AJ1424" s="49" t="n">
        <v>0.1949605859980128</v>
      </c>
      <c r="AK1424" s="49" t="n">
        <v>0.1026146607863161</v>
      </c>
      <c r="AL1424" s="49" t="n">
        <v>0.01611609820554034</v>
      </c>
      <c r="AM1424" s="49" t="n">
        <v>-0.005865914518213399</v>
      </c>
      <c r="AN1424" s="49" t="n">
        <v>-0.003158191530406867</v>
      </c>
      <c r="AO1424" s="49" t="n">
        <v>0.231110975514593</v>
      </c>
      <c r="AP1424" s="49" t="n">
        <v>10.67879459746081</v>
      </c>
      <c r="AQ1424" s="49" t="n">
        <v>6.890101169397489</v>
      </c>
      <c r="AR1424" s="49" t="n">
        <v>0.9252488150914276</v>
      </c>
      <c r="AS1424" s="49" t="n">
        <v>-0.2822316702443366</v>
      </c>
      <c r="AT1424" s="49" t="n">
        <v>-0.0005997958235765424</v>
      </c>
      <c r="AU1424" s="49" t="n">
        <v>380</v>
      </c>
      <c r="AV1424" s="49" t="n">
        <v>900.0103406784712</v>
      </c>
      <c r="AW1424" s="49" t="n">
        <v>540.001372718332</v>
      </c>
      <c r="AX1424" s="49" t="n">
        <v>75.00023201171869</v>
      </c>
      <c r="AY1424" s="49" t="n">
        <v>84.375</v>
      </c>
      <c r="AZ1424" s="49" t="n">
        <v>40</v>
      </c>
      <c r="BA1424" s="49" t="n">
        <v>8</v>
      </c>
      <c r="BB1424" s="49" t="n">
        <v>23.90632396892928</v>
      </c>
      <c r="BC1424" s="49" t="n">
        <v>15.00001025639253</v>
      </c>
      <c r="BD1424" s="49" t="n">
        <v>3.750003122033636</v>
      </c>
      <c r="BE1424" s="49" t="n">
        <v>4.6875</v>
      </c>
      <c r="BF1424" s="49" t="n">
        <v>3</v>
      </c>
      <c r="BG1424" s="49" t="n">
        <v>6.000007038465973</v>
      </c>
      <c r="BH1424" s="49" t="n">
        <v>14.00023690678573</v>
      </c>
      <c r="BI1424" s="49" t="n">
        <v>5.500048178234027</v>
      </c>
      <c r="BJ1424" s="49" t="n">
        <v>0.700008610535666</v>
      </c>
      <c r="BK1424" s="49" t="n">
        <v>0.400001554424548</v>
      </c>
      <c r="BL1424" s="49" t="n">
        <v>0.0200000185616</v>
      </c>
      <c r="BM1424" s="49" t="n">
        <v>0.1874562506846729</v>
      </c>
      <c r="BN1424" s="49" t="n">
        <v>0.2024129840343275</v>
      </c>
      <c r="BO1424" s="49" t="n">
        <v>0.9729465079121796</v>
      </c>
      <c r="BP1424" s="49" t="n">
        <v>0.1874426992377426</v>
      </c>
      <c r="BQ1424" s="49" t="n">
        <v>0.2028566472400929</v>
      </c>
      <c r="BR1424" s="49" t="n">
        <v>0.9728263482039592</v>
      </c>
      <c r="BS1424" s="49" t="n">
        <v>0.01355144693029886</v>
      </c>
      <c r="BT1424" s="49" t="n">
        <v>-0.4436632057653878</v>
      </c>
      <c r="BU1424" s="49" t="n">
        <v>0.1201597082204353</v>
      </c>
      <c r="BV1424" s="49" t="n">
        <v>0.4598467541948575</v>
      </c>
    </row>
    <row r="1425">
      <c r="A1425" s="51" t="n">
        <v>69.59999999999999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-1.56769</v>
      </c>
      <c r="F1425" s="51" t="n">
        <v>-1.65974</v>
      </c>
      <c r="G1425" s="51" t="n">
        <v>-0.234506</v>
      </c>
      <c r="H1425" s="51" t="n">
        <v>-1.45801</v>
      </c>
      <c r="I1425" s="51" t="n">
        <v>-5.96004</v>
      </c>
      <c r="J1425" s="51" t="n">
        <v>1.66365</v>
      </c>
      <c r="K1425" s="51" t="n">
        <v>-1.567658289295937</v>
      </c>
      <c r="L1425" s="51" t="n">
        <v>-1.659993906779589</v>
      </c>
      <c r="M1425" s="51" t="n">
        <v>-0.2346914565972716</v>
      </c>
      <c r="N1425" s="51" t="n">
        <v>-1.458217084657745</v>
      </c>
      <c r="O1425" s="51" t="n">
        <v>-5.959985016889133</v>
      </c>
      <c r="P1425" s="51" t="n">
        <v>1.66371555863918</v>
      </c>
      <c r="Q1425" s="51" t="n">
        <v>-3.171070406327026e-05</v>
      </c>
      <c r="R1425" s="51" t="n">
        <v>0.0002539067795885863</v>
      </c>
      <c r="S1425" s="51" t="n">
        <v>0.0001854565972715938</v>
      </c>
      <c r="T1425" s="51" t="n">
        <v>0.0002070846577448826</v>
      </c>
      <c r="U1425" s="51" t="n">
        <v>-5.498311086693519e-05</v>
      </c>
      <c r="V1425" s="51" t="n">
        <v>-6.555863917978577e-05</v>
      </c>
      <c r="W1425" s="51" t="n">
        <v>0.361664</v>
      </c>
      <c r="X1425" s="51" t="n">
        <v>-0.319458</v>
      </c>
      <c r="Y1425" s="51" t="n">
        <v>-0.439717</v>
      </c>
      <c r="Z1425" s="51" t="n">
        <v>0.0673074</v>
      </c>
      <c r="AA1425" s="51" t="n">
        <v>0.628319</v>
      </c>
      <c r="AB1425" s="51" t="n">
        <v>0.281092</v>
      </c>
      <c r="AC1425" s="51" t="n">
        <v>0.3589926656022739</v>
      </c>
      <c r="AD1425" s="51" t="n">
        <v>-0.3117724263352339</v>
      </c>
      <c r="AE1425" s="51" t="n">
        <v>-0.4340115890229636</v>
      </c>
      <c r="AF1425" s="51" t="n">
        <v>0.07220061320070326</v>
      </c>
      <c r="AG1425" s="51" t="n">
        <v>0.6257910530214982</v>
      </c>
      <c r="AH1425" s="51" t="n">
        <v>0.2814068689392517</v>
      </c>
      <c r="AI1425" s="51" t="n">
        <v>0.003575002417089109</v>
      </c>
      <c r="AJ1425" s="51" t="n">
        <v>0.1242857812925194</v>
      </c>
      <c r="AK1425" s="51" t="n">
        <v>0.07095724141859512</v>
      </c>
      <c r="AL1425" s="51" t="n">
        <v>0.0122207055149695</v>
      </c>
      <c r="AM1425" s="51" t="n">
        <v>-0.003761517699764525</v>
      </c>
      <c r="AN1425" s="51" t="n">
        <v>-0.003167972012021898</v>
      </c>
      <c r="AO1425" s="51" t="n">
        <v>0.2467124120841843</v>
      </c>
      <c r="AP1425" s="51" t="n">
        <v>10.91233705508704</v>
      </c>
      <c r="AQ1425" s="51" t="n">
        <v>7.024062664922616</v>
      </c>
      <c r="AR1425" s="51" t="n">
        <v>0.9455372485516269</v>
      </c>
      <c r="AS1425" s="51" t="n">
        <v>-0.2889923124987525</v>
      </c>
      <c r="AT1425" s="51" t="n">
        <v>-0.0006089537877885019</v>
      </c>
      <c r="AU1425" s="51" t="n">
        <v>380</v>
      </c>
      <c r="AV1425" s="51" t="n">
        <v>900.0101348989697</v>
      </c>
      <c r="AW1425" s="51" t="n">
        <v>540.0013454012372</v>
      </c>
      <c r="AX1425" s="51" t="n">
        <v>75.0002273946855</v>
      </c>
      <c r="AY1425" s="51" t="n">
        <v>84.375</v>
      </c>
      <c r="AZ1425" s="51" t="n">
        <v>40</v>
      </c>
      <c r="BA1425" s="51" t="n">
        <v>8</v>
      </c>
      <c r="BB1425" s="51" t="n">
        <v>23.90632323108921</v>
      </c>
      <c r="BC1425" s="51" t="n">
        <v>15.00001015408501</v>
      </c>
      <c r="BD1425" s="51" t="n">
        <v>3.75000309089135</v>
      </c>
      <c r="BE1425" s="51" t="n">
        <v>4.6875</v>
      </c>
      <c r="BF1425" s="51" t="n">
        <v>3</v>
      </c>
      <c r="BG1425" s="51" t="n">
        <v>6.000007988834483</v>
      </c>
      <c r="BH1425" s="51" t="n">
        <v>14.00026760441879</v>
      </c>
      <c r="BI1425" s="51" t="n">
        <v>5.500054017490955</v>
      </c>
      <c r="BJ1425" s="51" t="n">
        <v>0.7000090226529927</v>
      </c>
      <c r="BK1425" s="51" t="n">
        <v>0.40000159081014</v>
      </c>
      <c r="BL1425" s="51" t="n">
        <v>0.02000001811879447</v>
      </c>
      <c r="BM1425" s="51" t="n">
        <v>0.1865439492128688</v>
      </c>
      <c r="BN1425" s="51" t="n">
        <v>0.2083529309248948</v>
      </c>
      <c r="BO1425" s="51" t="n">
        <v>0.9714813378918886</v>
      </c>
      <c r="BP1425" s="51" t="n">
        <v>0.1865348652174096</v>
      </c>
      <c r="BQ1425" s="51" t="n">
        <v>0.2086902009669364</v>
      </c>
      <c r="BR1425" s="51" t="n">
        <v>0.9713866927585645</v>
      </c>
      <c r="BS1425" s="51" t="n">
        <v>0.009083995459152616</v>
      </c>
      <c r="BT1425" s="51" t="n">
        <v>-0.3372700420415653</v>
      </c>
      <c r="BU1425" s="51" t="n">
        <v>0.09464513332413382</v>
      </c>
      <c r="BV1425" s="51" t="n">
        <v>0.3504158978901559</v>
      </c>
    </row>
    <row r="1426">
      <c r="A1426" s="49" t="n">
        <v>69.61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-1.564073414784</v>
      </c>
      <c r="F1426" s="49" t="n">
        <v>-1.662934615952</v>
      </c>
      <c r="G1426" s="49" t="n">
        <v>-0.238903164008</v>
      </c>
      <c r="H1426" s="49" t="n">
        <v>-1.4573369323344</v>
      </c>
      <c r="I1426" s="49" t="n">
        <v>-5.953756826264</v>
      </c>
      <c r="J1426" s="49" t="n">
        <v>1.666460926848</v>
      </c>
      <c r="K1426" s="49" t="n">
        <v>-1.564068033421593</v>
      </c>
      <c r="L1426" s="49" t="n">
        <v>-1.663111845947157</v>
      </c>
      <c r="M1426" s="49" t="n">
        <v>-0.2390316461420977</v>
      </c>
      <c r="N1426" s="49" t="n">
        <v>-1.457494968608365</v>
      </c>
      <c r="O1426" s="49" t="n">
        <v>-5.953726168710416</v>
      </c>
      <c r="P1426" s="49" t="n">
        <v>1.66652859422925</v>
      </c>
      <c r="Q1426" s="49" t="n">
        <v>-5.381362407463897e-06</v>
      </c>
      <c r="R1426" s="49" t="n">
        <v>0.0001772299951567913</v>
      </c>
      <c r="S1426" s="49" t="n">
        <v>0.0001284821340976627</v>
      </c>
      <c r="T1426" s="49" t="n">
        <v>0.0001580362739648233</v>
      </c>
      <c r="U1426" s="49" t="n">
        <v>-3.065755358377942e-05</v>
      </c>
      <c r="V1426" s="49" t="n">
        <v>-6.766738125008054e-05</v>
      </c>
      <c r="W1426" s="49" t="n">
        <v>0.3616484479999997</v>
      </c>
      <c r="X1426" s="49" t="n">
        <v>-0.3194682059999995</v>
      </c>
      <c r="Y1426" s="49" t="n">
        <v>-0.4397152989999999</v>
      </c>
      <c r="Z1426" s="49" t="n">
        <v>0.06730560180000035</v>
      </c>
      <c r="AA1426" s="49" t="n">
        <v>0.6283143829999991</v>
      </c>
      <c r="AB1426" s="49" t="n">
        <v>0.2810939439999996</v>
      </c>
      <c r="AC1426" s="49" t="n">
        <v>0.3589496242264324</v>
      </c>
      <c r="AD1426" s="49" t="n">
        <v>-0.311827185496923</v>
      </c>
      <c r="AE1426" s="49" t="n">
        <v>-0.4341045103665151</v>
      </c>
      <c r="AF1426" s="49" t="n">
        <v>0.07198532395678436</v>
      </c>
      <c r="AG1426" s="49" t="n">
        <v>0.6259147638057705</v>
      </c>
      <c r="AH1426" s="49" t="n">
        <v>0.2814987164600275</v>
      </c>
      <c r="AI1426" s="49" t="n">
        <v>0.01356082972287038</v>
      </c>
      <c r="AJ1426" s="49" t="n">
        <v>0.05549380519874003</v>
      </c>
      <c r="AK1426" s="49" t="n">
        <v>0.04049727132878131</v>
      </c>
      <c r="AL1426" s="49" t="n">
        <v>0.008659313937805517</v>
      </c>
      <c r="AM1426" s="49" t="n">
        <v>-0.0017751135244885</v>
      </c>
      <c r="AN1426" s="49" t="n">
        <v>-0.003255979542864064</v>
      </c>
      <c r="AO1426" s="49" t="n">
        <v>0.260941423089209</v>
      </c>
      <c r="AP1426" s="49" t="n">
        <v>11.1524244104271</v>
      </c>
      <c r="AQ1426" s="49" t="n">
        <v>7.159633844114744</v>
      </c>
      <c r="AR1426" s="49" t="n">
        <v>0.9659608001214571</v>
      </c>
      <c r="AS1426" s="49" t="n">
        <v>-0.2961263398963792</v>
      </c>
      <c r="AT1426" s="49" t="n">
        <v>-0.0006373493828709136</v>
      </c>
      <c r="AU1426" s="49" t="n">
        <v>380</v>
      </c>
      <c r="AV1426" s="49" t="n">
        <v>900.0101348989697</v>
      </c>
      <c r="AW1426" s="49" t="n">
        <v>540.0013454012372</v>
      </c>
      <c r="AX1426" s="49" t="n">
        <v>75.0002273946855</v>
      </c>
      <c r="AY1426" s="49" t="n">
        <v>84.375</v>
      </c>
      <c r="AZ1426" s="49" t="n">
        <v>40</v>
      </c>
      <c r="BA1426" s="49" t="n">
        <v>8</v>
      </c>
      <c r="BB1426" s="49" t="n">
        <v>23.90632323108921</v>
      </c>
      <c r="BC1426" s="49" t="n">
        <v>15.00001015408501</v>
      </c>
      <c r="BD1426" s="49" t="n">
        <v>3.75000309089135</v>
      </c>
      <c r="BE1426" s="49" t="n">
        <v>4.6875</v>
      </c>
      <c r="BF1426" s="49" t="n">
        <v>3</v>
      </c>
      <c r="BG1426" s="49" t="n">
        <v>6.000007988834483</v>
      </c>
      <c r="BH1426" s="49" t="n">
        <v>14.00026760441879</v>
      </c>
      <c r="BI1426" s="49" t="n">
        <v>5.500054017490955</v>
      </c>
      <c r="BJ1426" s="49" t="n">
        <v>0.7000090226529927</v>
      </c>
      <c r="BK1426" s="49" t="n">
        <v>0.40000159081014</v>
      </c>
      <c r="BL1426" s="49" t="n">
        <v>0.02000001811879447</v>
      </c>
      <c r="BM1426" s="49" t="n">
        <v>0.1855881553520668</v>
      </c>
      <c r="BN1426" s="49" t="n">
        <v>0.2142767237841171</v>
      </c>
      <c r="BO1426" s="49" t="n">
        <v>0.9699798085861335</v>
      </c>
      <c r="BP1426" s="49" t="n">
        <v>0.1855846323052582</v>
      </c>
      <c r="BQ1426" s="49" t="n">
        <v>0.2145086325921464</v>
      </c>
      <c r="BR1426" s="49" t="n">
        <v>0.9699118214467058</v>
      </c>
      <c r="BS1426" s="49" t="n">
        <v>0.003523046808590058</v>
      </c>
      <c r="BT1426" s="49" t="n">
        <v>-0.231908808029313</v>
      </c>
      <c r="BU1426" s="49" t="n">
        <v>0.0679871394276832</v>
      </c>
      <c r="BV1426" s="49" t="n">
        <v>0.2416947625165914</v>
      </c>
    </row>
    <row r="1427">
      <c r="A1427" s="51" t="n">
        <v>69.62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-1.560457090688</v>
      </c>
      <c r="F1427" s="51" t="n">
        <v>-1.666129403264</v>
      </c>
      <c r="G1427" s="51" t="n">
        <v>-0.243300299456</v>
      </c>
      <c r="H1427" s="51" t="n">
        <v>-1.4566638948608</v>
      </c>
      <c r="I1427" s="51" t="n">
        <v>-5.947473730048</v>
      </c>
      <c r="J1427" s="51" t="n">
        <v>1.669271886336</v>
      </c>
      <c r="K1427" s="51" t="n">
        <v>-1.560478079809269</v>
      </c>
      <c r="L1427" s="51" t="n">
        <v>-1.6662309416542</v>
      </c>
      <c r="M1427" s="51" t="n">
        <v>-0.2433734457185901</v>
      </c>
      <c r="N1427" s="51" t="n">
        <v>-1.456773875374759</v>
      </c>
      <c r="O1427" s="51" t="n">
        <v>-5.947467318818102</v>
      </c>
      <c r="P1427" s="51" t="n">
        <v>1.669341013015869</v>
      </c>
      <c r="Q1427" s="51" t="n">
        <v>2.098912126924368e-05</v>
      </c>
      <c r="R1427" s="51" t="n">
        <v>0.0001015383902003286</v>
      </c>
      <c r="S1427" s="51" t="n">
        <v>7.314626259011248e-05</v>
      </c>
      <c r="T1427" s="51" t="n">
        <v>0.0001099805139588295</v>
      </c>
      <c r="U1427" s="51" t="n">
        <v>-6.411229898084514e-06</v>
      </c>
      <c r="V1427" s="51" t="n">
        <v>-6.912667986869181e-05</v>
      </c>
      <c r="W1427" s="51" t="n">
        <v>0.3616148479999988</v>
      </c>
      <c r="X1427" s="51" t="n">
        <v>-0.3194902559999985</v>
      </c>
      <c r="Y1427" s="51" t="n">
        <v>-0.4397116239999997</v>
      </c>
      <c r="Z1427" s="51" t="n">
        <v>0.06730171680000124</v>
      </c>
      <c r="AA1427" s="51" t="n">
        <v>0.6283044079999972</v>
      </c>
      <c r="AB1427" s="51" t="n">
        <v>0.2810981439999983</v>
      </c>
      <c r="AC1427" s="51" t="n">
        <v>0.3589295440700866</v>
      </c>
      <c r="AD1427" s="51" t="n">
        <v>-0.3119961393221711</v>
      </c>
      <c r="AE1427" s="51" t="n">
        <v>-0.4343193575146775</v>
      </c>
      <c r="AF1427" s="51" t="n">
        <v>0.07197049663702078</v>
      </c>
      <c r="AG1427" s="51" t="n">
        <v>0.6258114468992723</v>
      </c>
      <c r="AH1427" s="51" t="n">
        <v>0.2813928917053246</v>
      </c>
      <c r="AI1427" s="51" t="n">
        <v>0.02351439394425913</v>
      </c>
      <c r="AJ1427" s="51" t="n">
        <v>-0.01091792615615479</v>
      </c>
      <c r="AK1427" s="51" t="n">
        <v>0.01164902411500126</v>
      </c>
      <c r="AL1427" s="51" t="n">
        <v>0.005087260527380545</v>
      </c>
      <c r="AM1427" s="51" t="n">
        <v>0.0002876835903720463</v>
      </c>
      <c r="AN1427" s="51" t="n">
        <v>-0.003314976561273451</v>
      </c>
      <c r="AO1427" s="51" t="n">
        <v>0.2771912764101846</v>
      </c>
      <c r="AP1427" s="51" t="n">
        <v>11.37906440339803</v>
      </c>
      <c r="AQ1427" s="51" t="n">
        <v>7.289492456346622</v>
      </c>
      <c r="AR1427" s="51" t="n">
        <v>0.985861697125761</v>
      </c>
      <c r="AS1427" s="51" t="n">
        <v>-0.3029502924055857</v>
      </c>
      <c r="AT1427" s="51" t="n">
        <v>-0.0006488758369659563</v>
      </c>
      <c r="AU1427" s="51" t="n">
        <v>380</v>
      </c>
      <c r="AV1427" s="51" t="n">
        <v>900.01003354998</v>
      </c>
      <c r="AW1427" s="51" t="n">
        <v>540.0013319472249</v>
      </c>
      <c r="AX1427" s="51" t="n">
        <v>75.00022512073863</v>
      </c>
      <c r="AY1427" s="51" t="n">
        <v>84.375</v>
      </c>
      <c r="AZ1427" s="51" t="n">
        <v>40</v>
      </c>
      <c r="BA1427" s="51" t="n">
        <v>8</v>
      </c>
      <c r="BB1427" s="51" t="n">
        <v>23.90632286493376</v>
      </c>
      <c r="BC1427" s="51" t="n">
        <v>15.00001010331459</v>
      </c>
      <c r="BD1427" s="51" t="n">
        <v>3.750003075436894</v>
      </c>
      <c r="BE1427" s="51" t="n">
        <v>4.6875</v>
      </c>
      <c r="BF1427" s="51" t="n">
        <v>3</v>
      </c>
      <c r="BG1427" s="51" t="n">
        <v>6.000008412919544</v>
      </c>
      <c r="BH1427" s="51" t="n">
        <v>14.00028293359834</v>
      </c>
      <c r="BI1427" s="51" t="n">
        <v>5.500056896509495</v>
      </c>
      <c r="BJ1427" s="51" t="n">
        <v>0.7000092047660762</v>
      </c>
      <c r="BK1427" s="51" t="n">
        <v>0.4000015965724973</v>
      </c>
      <c r="BL1427" s="51" t="n">
        <v>0.02000001790136894</v>
      </c>
      <c r="BM1427" s="51" t="n">
        <v>0.1845890691754602</v>
      </c>
      <c r="BN1427" s="51" t="n">
        <v>0.2201838574718726</v>
      </c>
      <c r="BO1427" s="51" t="n">
        <v>0.9684420152865326</v>
      </c>
      <c r="BP1427" s="51" t="n">
        <v>0.1845921484258684</v>
      </c>
      <c r="BQ1427" s="51" t="n">
        <v>0.2203125915848514</v>
      </c>
      <c r="BR1427" s="51" t="n">
        <v>0.9684015002980475</v>
      </c>
      <c r="BS1427" s="51" t="n">
        <v>-0.003079250408211109</v>
      </c>
      <c r="BT1427" s="51" t="n">
        <v>-0.1287341129787567</v>
      </c>
      <c r="BU1427" s="51" t="n">
        <v>0.04051498848511859</v>
      </c>
      <c r="BV1427" s="51" t="n">
        <v>0.1349941403152487</v>
      </c>
    </row>
    <row r="1428">
      <c r="A1428" s="49" t="n">
        <v>69.63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-1.556841123712</v>
      </c>
      <c r="F1428" s="49" t="n">
        <v>-1.669324424936</v>
      </c>
      <c r="G1428" s="49" t="n">
        <v>-0.247697395844</v>
      </c>
      <c r="H1428" s="49" t="n">
        <v>-1.4559908986792</v>
      </c>
      <c r="I1428" s="49" t="n">
        <v>-5.941190739851999</v>
      </c>
      <c r="J1428" s="49" t="n">
        <v>1.672082890464</v>
      </c>
      <c r="K1428" s="49" t="n">
        <v>-1.556888274686896</v>
      </c>
      <c r="L1428" s="49" t="n">
        <v>-1.669352474820903</v>
      </c>
      <c r="M1428" s="49" t="n">
        <v>-0.2477174989595537</v>
      </c>
      <c r="N1428" s="49" t="n">
        <v>-1.456053125227163</v>
      </c>
      <c r="O1428" s="49" t="n">
        <v>-5.941210041724428</v>
      </c>
      <c r="P1428" s="49" t="n">
        <v>1.67215303966285</v>
      </c>
      <c r="Q1428" s="49" t="n">
        <v>4.715097489560449e-05</v>
      </c>
      <c r="R1428" s="49" t="n">
        <v>2.804988490301419e-05</v>
      </c>
      <c r="S1428" s="49" t="n">
        <v>2.010311555369904e-05</v>
      </c>
      <c r="T1428" s="49" t="n">
        <v>6.222654796328442e-05</v>
      </c>
      <c r="U1428" s="49" t="n">
        <v>1.930187242926706e-05</v>
      </c>
      <c r="V1428" s="49" t="n">
        <v>-7.014919885039994e-05</v>
      </c>
      <c r="W1428" s="49" t="n">
        <v>0.3615793279999973</v>
      </c>
      <c r="X1428" s="49" t="n">
        <v>-0.319513565999998</v>
      </c>
      <c r="Y1428" s="49" t="n">
        <v>-0.4397077389999992</v>
      </c>
      <c r="Z1428" s="49" t="n">
        <v>0.06729760980000261</v>
      </c>
      <c r="AA1428" s="49" t="n">
        <v>0.6282938629999967</v>
      </c>
      <c r="AB1428" s="49" t="n">
        <v>0.2811025839999962</v>
      </c>
      <c r="AC1428" s="49" t="n">
        <v>0.3589234688868514</v>
      </c>
      <c r="AD1428" s="49" t="n">
        <v>-0.3122997838447969</v>
      </c>
      <c r="AE1428" s="49" t="n">
        <v>-0.4345543277574855</v>
      </c>
      <c r="AF1428" s="49" t="n">
        <v>0.07193258857328766</v>
      </c>
      <c r="AG1428" s="49" t="n">
        <v>0.6256131149703718</v>
      </c>
      <c r="AH1428" s="49" t="n">
        <v>0.2813648495904529</v>
      </c>
      <c r="AI1428" s="49" t="n">
        <v>0.03330416501723556</v>
      </c>
      <c r="AJ1428" s="49" t="n">
        <v>-0.07356630464680997</v>
      </c>
      <c r="AK1428" s="49" t="n">
        <v>-0.01573486112267099</v>
      </c>
      <c r="AL1428" s="49" t="n">
        <v>0.001532551304787072</v>
      </c>
      <c r="AM1428" s="49" t="n">
        <v>0.002521896060213848</v>
      </c>
      <c r="AN1428" s="49" t="n">
        <v>-0.003357175236980834</v>
      </c>
      <c r="AO1428" s="49" t="n">
        <v>0.2932810380920391</v>
      </c>
      <c r="AP1428" s="49" t="n">
        <v>11.61111628308472</v>
      </c>
      <c r="AQ1428" s="49" t="n">
        <v>7.422058219012256</v>
      </c>
      <c r="AR1428" s="49" t="n">
        <v>1.005831701647119</v>
      </c>
      <c r="AS1428" s="49" t="n">
        <v>-0.3096737772999121</v>
      </c>
      <c r="AT1428" s="49" t="n">
        <v>-0.0006691197960363337</v>
      </c>
      <c r="AU1428" s="49" t="n">
        <v>380</v>
      </c>
      <c r="AV1428" s="49" t="n">
        <v>900.0099332144802</v>
      </c>
      <c r="AW1428" s="49" t="n">
        <v>540.0013186277527</v>
      </c>
      <c r="AX1428" s="49" t="n">
        <v>75.00022286953124</v>
      </c>
      <c r="AY1428" s="49" t="n">
        <v>84.375</v>
      </c>
      <c r="AZ1428" s="49" t="n">
        <v>40</v>
      </c>
      <c r="BA1428" s="49" t="n">
        <v>8</v>
      </c>
      <c r="BB1428" s="49" t="n">
        <v>23.90632250060909</v>
      </c>
      <c r="BC1428" s="49" t="n">
        <v>15.00001005279801</v>
      </c>
      <c r="BD1428" s="49" t="n">
        <v>3.750003060059709</v>
      </c>
      <c r="BE1428" s="49" t="n">
        <v>4.6875</v>
      </c>
      <c r="BF1428" s="49" t="n">
        <v>3</v>
      </c>
      <c r="BG1428" s="49" t="n">
        <v>6.000008824913231</v>
      </c>
      <c r="BH1428" s="49" t="n">
        <v>14.00029741230081</v>
      </c>
      <c r="BI1428" s="49" t="n">
        <v>5.500059463100281</v>
      </c>
      <c r="BJ1428" s="49" t="n">
        <v>0.7000093784766912</v>
      </c>
      <c r="BK1428" s="49" t="n">
        <v>0.4000016037831827</v>
      </c>
      <c r="BL1428" s="49" t="n">
        <v>0.02000001768655251</v>
      </c>
      <c r="BM1428" s="49" t="n">
        <v>0.1835468805242729</v>
      </c>
      <c r="BN1428" s="49" t="n">
        <v>0.2260738304986691</v>
      </c>
      <c r="BO1428" s="49" t="n">
        <v>0.9668680578003972</v>
      </c>
      <c r="BP1428" s="49" t="n">
        <v>0.1835575490676569</v>
      </c>
      <c r="BQ1428" s="49" t="n">
        <v>0.2261028232603635</v>
      </c>
      <c r="BR1428" s="49" t="n">
        <v>0.9668554562213457</v>
      </c>
      <c r="BS1428" s="49" t="n">
        <v>-0.01066854338405143</v>
      </c>
      <c r="BT1428" s="49" t="n">
        <v>-0.0289927616943797</v>
      </c>
      <c r="BU1428" s="49" t="n">
        <v>0.01260157905147441</v>
      </c>
      <c r="BV1428" s="49" t="n">
        <v>0.03336461963210487</v>
      </c>
    </row>
    <row r="1429">
      <c r="A1429" s="51" t="n">
        <v>69.64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-1.553225471616</v>
      </c>
      <c r="F1429" s="51" t="n">
        <v>-1.672519653248</v>
      </c>
      <c r="G1429" s="51" t="n">
        <v>-0.252094457792</v>
      </c>
      <c r="H1429" s="51" t="n">
        <v>-1.4553179389056</v>
      </c>
      <c r="I1429" s="51" t="n">
        <v>-5.934907843136</v>
      </c>
      <c r="J1429" s="51" t="n">
        <v>1.674893933952</v>
      </c>
      <c r="K1429" s="51" t="n">
        <v>-1.553298447608809</v>
      </c>
      <c r="L1429" s="51" t="n">
        <v>-1.672477712875803</v>
      </c>
      <c r="M1429" s="51" t="n">
        <v>-0.2520638820406341</v>
      </c>
      <c r="N1429" s="51" t="n">
        <v>-1.455333244727394</v>
      </c>
      <c r="O1429" s="51" t="n">
        <v>-5.934954218957738</v>
      </c>
      <c r="P1429" s="51" t="n">
        <v>1.674965152238968</v>
      </c>
      <c r="Q1429" s="51" t="n">
        <v>7.29759928088658e-05</v>
      </c>
      <c r="R1429" s="51" t="n">
        <v>-4.194037219651392e-05</v>
      </c>
      <c r="S1429" s="51" t="n">
        <v>-3.057575136589108e-05</v>
      </c>
      <c r="T1429" s="51" t="n">
        <v>1.530582179420925e-05</v>
      </c>
      <c r="U1429" s="51" t="n">
        <v>4.637582173749877e-05</v>
      </c>
      <c r="V1429" s="51" t="n">
        <v>-7.121828696776689e-05</v>
      </c>
      <c r="W1429" s="51" t="n">
        <v>0.361553407999995</v>
      </c>
      <c r="X1429" s="51" t="n">
        <v>-0.319530575999999</v>
      </c>
      <c r="Y1429" s="51" t="n">
        <v>-0.4397049039999983</v>
      </c>
      <c r="Z1429" s="51" t="n">
        <v>0.06729461280000446</v>
      </c>
      <c r="AA1429" s="51" t="n">
        <v>0.6282861679999998</v>
      </c>
      <c r="AB1429" s="51" t="n">
        <v>0.281105823999993</v>
      </c>
      <c r="AC1429" s="51" t="n">
        <v>0.3589365240106028</v>
      </c>
      <c r="AD1429" s="51" t="n">
        <v>-0.312723969871544</v>
      </c>
      <c r="AE1429" s="51" t="n">
        <v>-0.4347865788424589</v>
      </c>
      <c r="AF1429" s="51" t="n">
        <v>0.07181590569616964</v>
      </c>
      <c r="AG1429" s="51" t="n">
        <v>0.6255112798463285</v>
      </c>
      <c r="AH1429" s="51" t="n">
        <v>0.2813768756343349</v>
      </c>
      <c r="AI1429" s="51" t="n">
        <v>0.04290504435355171</v>
      </c>
      <c r="AJ1429" s="51" t="n">
        <v>-0.1313027292451924</v>
      </c>
      <c r="AK1429" s="51" t="n">
        <v>-0.04182029162855627</v>
      </c>
      <c r="AL1429" s="51" t="n">
        <v>-0.001917172187872171</v>
      </c>
      <c r="AM1429" s="51" t="n">
        <v>0.004851217582549681</v>
      </c>
      <c r="AN1429" s="51" t="n">
        <v>-0.003402058140204987</v>
      </c>
      <c r="AO1429" s="51" t="n">
        <v>0.3091375241460487</v>
      </c>
      <c r="AP1429" s="51" t="n">
        <v>11.84907996633711</v>
      </c>
      <c r="AQ1429" s="51" t="n">
        <v>7.556788640230177</v>
      </c>
      <c r="AR1429" s="51" t="n">
        <v>1.025860798024863</v>
      </c>
      <c r="AS1429" s="51" t="n">
        <v>-0.3162039700748548</v>
      </c>
      <c r="AT1429" s="51" t="n">
        <v>-0.0006926865259924158</v>
      </c>
      <c r="AU1429" s="51" t="n">
        <v>380</v>
      </c>
      <c r="AV1429" s="51" t="n">
        <v>900.0098338823353</v>
      </c>
      <c r="AW1429" s="51" t="n">
        <v>540.0013054414751</v>
      </c>
      <c r="AX1429" s="51" t="n">
        <v>75.00022064083593</v>
      </c>
      <c r="AY1429" s="51" t="n">
        <v>84.375</v>
      </c>
      <c r="AZ1429" s="51" t="n">
        <v>40</v>
      </c>
      <c r="BA1429" s="51" t="n">
        <v>8</v>
      </c>
      <c r="BB1429" s="51" t="n">
        <v>23.90632213810605</v>
      </c>
      <c r="BC1429" s="51" t="n">
        <v>15.00001000253402</v>
      </c>
      <c r="BD1429" s="51" t="n">
        <v>3.750003044759411</v>
      </c>
      <c r="BE1429" s="51" t="n">
        <v>4.6875</v>
      </c>
      <c r="BF1429" s="51" t="n">
        <v>3</v>
      </c>
      <c r="BG1429" s="51" t="n">
        <v>6.000009216333212</v>
      </c>
      <c r="BH1429" s="51" t="n">
        <v>14.00031037908475</v>
      </c>
      <c r="BI1429" s="51" t="n">
        <v>5.500061672955083</v>
      </c>
      <c r="BJ1429" s="51" t="n">
        <v>0.7000095447175333</v>
      </c>
      <c r="BK1429" s="51" t="n">
        <v>0.4000016168836822</v>
      </c>
      <c r="BL1429" s="51" t="n">
        <v>0.02000001747431388</v>
      </c>
      <c r="BM1429" s="51" t="n">
        <v>0.1824617543566302</v>
      </c>
      <c r="BN1429" s="51" t="n">
        <v>0.2319460981732746</v>
      </c>
      <c r="BO1429" s="51" t="n">
        <v>0.9652580553309567</v>
      </c>
      <c r="BP1429" s="51" t="n">
        <v>0.1824809062210091</v>
      </c>
      <c r="BQ1429" s="51" t="n">
        <v>0.2318800288401756</v>
      </c>
      <c r="BR1429" s="51" t="n">
        <v>0.9652734060564598</v>
      </c>
      <c r="BS1429" s="51" t="n">
        <v>-0.01915186437892458</v>
      </c>
      <c r="BT1429" s="51" t="n">
        <v>0.06606933309902252</v>
      </c>
      <c r="BU1429" s="51" t="n">
        <v>-0.01535072550318262</v>
      </c>
      <c r="BV1429" s="51" t="n">
        <v>0.07048117095233573</v>
      </c>
    </row>
    <row r="1430">
      <c r="A1430" s="49" t="n">
        <v>69.65000000000001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-1.54961</v>
      </c>
      <c r="F1430" s="49" t="n">
        <v>-1.675715</v>
      </c>
      <c r="G1430" s="49" t="n">
        <v>-0.2564915</v>
      </c>
      <c r="H1430" s="49" t="n">
        <v>-1.454645</v>
      </c>
      <c r="I1430" s="49" t="n">
        <v>-5.928625</v>
      </c>
      <c r="J1430" s="49" t="n">
        <v>1.677705</v>
      </c>
      <c r="K1430" s="49" t="n">
        <v>-1.549708266587846</v>
      </c>
      <c r="L1430" s="49" t="n">
        <v>-1.675607616333204</v>
      </c>
      <c r="M1430" s="49" t="n">
        <v>-0.2564129063767976</v>
      </c>
      <c r="N1430" s="49" t="n">
        <v>-1.454614607219981</v>
      </c>
      <c r="O1430" s="49" t="n">
        <v>-5.928698323260059</v>
      </c>
      <c r="P1430" s="49" t="n">
        <v>1.677777298467872</v>
      </c>
      <c r="Q1430" s="49" t="n">
        <v>9.82665878459521e-05</v>
      </c>
      <c r="R1430" s="49" t="n">
        <v>-0.0001073836667955241</v>
      </c>
      <c r="S1430" s="49" t="n">
        <v>-7.859362320239427e-05</v>
      </c>
      <c r="T1430" s="49" t="n">
        <v>-3.039278001915058e-05</v>
      </c>
      <c r="U1430" s="49" t="n">
        <v>7.332326005826673e-05</v>
      </c>
      <c r="V1430" s="49" t="n">
        <v>-7.229846787248917e-05</v>
      </c>
      <c r="W1430" s="49" t="n">
        <v>0.3615439999999917</v>
      </c>
      <c r="X1430" s="49" t="n">
        <v>-0.3195367500000026</v>
      </c>
      <c r="Y1430" s="49" t="n">
        <v>-0.4397038749999971</v>
      </c>
      <c r="Z1430" s="49" t="n">
        <v>0.06729352500000681</v>
      </c>
      <c r="AA1430" s="49" t="n">
        <v>0.6282833750000094</v>
      </c>
      <c r="AB1430" s="49" t="n">
        <v>0.2811069999999884</v>
      </c>
      <c r="AC1430" s="49" t="n">
        <v>0.3589935669090311</v>
      </c>
      <c r="AD1430" s="49" t="n">
        <v>-0.3132247024224436</v>
      </c>
      <c r="AE1430" s="49" t="n">
        <v>-0.4350767639306926</v>
      </c>
      <c r="AF1430" s="49" t="n">
        <v>0.07169077805393645</v>
      </c>
      <c r="AG1430" s="49" t="n">
        <v>0.6256058570882804</v>
      </c>
      <c r="AH1430" s="49" t="n">
        <v>0.2813728207064807</v>
      </c>
      <c r="AI1430" s="49" t="n">
        <v>0.05216002035157011</v>
      </c>
      <c r="AJ1430" s="49" t="n">
        <v>-0.1836297262639335</v>
      </c>
      <c r="AK1430" s="49" t="n">
        <v>-0.06622213240329676</v>
      </c>
      <c r="AL1430" s="49" t="n">
        <v>-0.005262435106780762</v>
      </c>
      <c r="AM1430" s="49" t="n">
        <v>0.007105446148796832</v>
      </c>
      <c r="AN1430" s="49" t="n">
        <v>-0.003447346884070336</v>
      </c>
      <c r="AO1430" s="49" t="n">
        <v>0.3247731603578229</v>
      </c>
      <c r="AP1430" s="49" t="n">
        <v>12.09321018259779</v>
      </c>
      <c r="AQ1430" s="49" t="n">
        <v>7.693127522779736</v>
      </c>
      <c r="AR1430" s="49" t="n">
        <v>1.045985265119629</v>
      </c>
      <c r="AS1430" s="49" t="n">
        <v>-0.3226112086033432</v>
      </c>
      <c r="AT1430" s="49" t="n">
        <v>-0.0007118533260332164</v>
      </c>
      <c r="AU1430" s="49" t="n">
        <v>380</v>
      </c>
      <c r="AV1430" s="49" t="n">
        <v>900.009735543512</v>
      </c>
      <c r="AW1430" s="49" t="n">
        <v>540.0012923870604</v>
      </c>
      <c r="AX1430" s="49" t="n">
        <v>75.00021843442758</v>
      </c>
      <c r="AY1430" s="49" t="n">
        <v>84.375</v>
      </c>
      <c r="AZ1430" s="49" t="n">
        <v>40</v>
      </c>
      <c r="BA1430" s="49" t="n">
        <v>8</v>
      </c>
      <c r="BB1430" s="49" t="n">
        <v>23.90632177741551</v>
      </c>
      <c r="BC1430" s="49" t="n">
        <v>15.00000995252135</v>
      </c>
      <c r="BD1430" s="49" t="n">
        <v>3.750003029535614</v>
      </c>
      <c r="BE1430" s="49" t="n">
        <v>4.6875</v>
      </c>
      <c r="BF1430" s="49" t="n">
        <v>3</v>
      </c>
      <c r="BG1430" s="49" t="n">
        <v>6.000009581506824</v>
      </c>
      <c r="BH1430" s="49" t="n">
        <v>14.00032126734861</v>
      </c>
      <c r="BI1430" s="49" t="n">
        <v>5.500063540574459</v>
      </c>
      <c r="BJ1430" s="49" t="n">
        <v>0.7000096941328193</v>
      </c>
      <c r="BK1430" s="49" t="n">
        <v>0.400001634178706</v>
      </c>
      <c r="BL1430" s="49" t="n">
        <v>0.02000001726462211</v>
      </c>
      <c r="BM1430" s="49" t="n">
        <v>0.1813338386779444</v>
      </c>
      <c r="BN1430" s="49" t="n">
        <v>0.2378000877613209</v>
      </c>
      <c r="BO1430" s="49" t="n">
        <v>0.9636121423940757</v>
      </c>
      <c r="BP1430" s="49" t="n">
        <v>0.1813621990265696</v>
      </c>
      <c r="BQ1430" s="49" t="n">
        <v>0.2376448587360471</v>
      </c>
      <c r="BR1430" s="49" t="n">
        <v>0.963655048395651</v>
      </c>
      <c r="BS1430" s="49" t="n">
        <v>-0.02836034862521708</v>
      </c>
      <c r="BT1430" s="49" t="n">
        <v>0.1552290252738731</v>
      </c>
      <c r="BU1430" s="49" t="n">
        <v>-0.04290600157530466</v>
      </c>
      <c r="BV1430" s="49" t="n">
        <v>0.1635276265124662</v>
      </c>
    </row>
    <row r="1431">
      <c r="A1431" s="51" t="n">
        <v>69.66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-1.545994528384001</v>
      </c>
      <c r="F1431" s="51" t="n">
        <v>-1.678910346752</v>
      </c>
      <c r="G1431" s="51" t="n">
        <v>-0.260888542208</v>
      </c>
      <c r="H1431" s="51" t="n">
        <v>-1.4539720610944</v>
      </c>
      <c r="I1431" s="51" t="n">
        <v>-5.922342156864</v>
      </c>
      <c r="J1431" s="51" t="n">
        <v>1.680516066048</v>
      </c>
      <c r="K1431" s="51" t="n">
        <v>-1.546117166398354</v>
      </c>
      <c r="L1431" s="51" t="n">
        <v>-1.678742755161217</v>
      </c>
      <c r="M1431" s="51" t="n">
        <v>-0.260765369963992</v>
      </c>
      <c r="N1431" s="51" t="n">
        <v>-1.453897532532827</v>
      </c>
      <c r="O1431" s="51" t="n">
        <v>-5.922440570365435</v>
      </c>
      <c r="P1431" s="51" t="n">
        <v>1.680589493464022</v>
      </c>
      <c r="Q1431" s="51" t="n">
        <v>0.0001226380143535266</v>
      </c>
      <c r="R1431" s="51" t="n">
        <v>-0.000167591590782612</v>
      </c>
      <c r="S1431" s="51" t="n">
        <v>-0.0001231722440079297</v>
      </c>
      <c r="T1431" s="51" t="n">
        <v>-7.452856157308396e-05</v>
      </c>
      <c r="U1431" s="51" t="n">
        <v>9.84135014343579e-05</v>
      </c>
      <c r="V1431" s="51" t="n">
        <v>-7.342741602234248e-05</v>
      </c>
      <c r="W1431" s="51" t="n">
        <v>0.3615534079999876</v>
      </c>
      <c r="X1431" s="51" t="n">
        <v>-0.31953057600001</v>
      </c>
      <c r="Y1431" s="51" t="n">
        <v>-0.4397049039999953</v>
      </c>
      <c r="Z1431" s="51" t="n">
        <v>0.0672946128000099</v>
      </c>
      <c r="AA1431" s="51" t="n">
        <v>0.6282861680000288</v>
      </c>
      <c r="AB1431" s="51" t="n">
        <v>0.2811058239999822</v>
      </c>
      <c r="AC1431" s="51" t="n">
        <v>0.3591166423154419</v>
      </c>
      <c r="AD1431" s="51" t="n">
        <v>-0.3137668283506608</v>
      </c>
      <c r="AE1431" s="51" t="n">
        <v>-0.4354645283459618</v>
      </c>
      <c r="AF1431" s="51" t="n">
        <v>0.0715156437747628</v>
      </c>
      <c r="AG1431" s="51" t="n">
        <v>0.6258652174031176</v>
      </c>
      <c r="AH1431" s="51" t="n">
        <v>0.2813746432921723</v>
      </c>
      <c r="AI1431" s="51" t="n">
        <v>0.06081155055764167</v>
      </c>
      <c r="AJ1431" s="51" t="n">
        <v>-0.2303928414816132</v>
      </c>
      <c r="AK1431" s="51" t="n">
        <v>-0.08830140215069561</v>
      </c>
      <c r="AL1431" s="51" t="n">
        <v>-0.008459935693904817</v>
      </c>
      <c r="AM1431" s="51" t="n">
        <v>0.009140077448208939</v>
      </c>
      <c r="AN1431" s="51" t="n">
        <v>-0.00349473865567404</v>
      </c>
      <c r="AO1431" s="51" t="n">
        <v>0.3400485607734307</v>
      </c>
      <c r="AP1431" s="51" t="n">
        <v>12.34310517875115</v>
      </c>
      <c r="AQ1431" s="51" t="n">
        <v>7.831064384489085</v>
      </c>
      <c r="AR1431" s="51" t="n">
        <v>1.066163756508045</v>
      </c>
      <c r="AS1431" s="51" t="n">
        <v>-0.3290476493422499</v>
      </c>
      <c r="AT1431" s="51" t="n">
        <v>-0.0007361845421338588</v>
      </c>
      <c r="AU1431" s="51" t="n">
        <v>380</v>
      </c>
      <c r="AV1431" s="51" t="n">
        <v>900.0096381880768</v>
      </c>
      <c r="AW1431" s="51" t="n">
        <v>540.0012794631898</v>
      </c>
      <c r="AX1431" s="51" t="n">
        <v>75.0002162500833</v>
      </c>
      <c r="AY1431" s="51" t="n">
        <v>84.375</v>
      </c>
      <c r="AZ1431" s="51" t="n">
        <v>40</v>
      </c>
      <c r="BA1431" s="51" t="n">
        <v>8</v>
      </c>
      <c r="BB1431" s="51" t="n">
        <v>23.90632141852844</v>
      </c>
      <c r="BC1431" s="51" t="n">
        <v>15.00000990275875</v>
      </c>
      <c r="BD1431" s="51" t="n">
        <v>3.750003014387936</v>
      </c>
      <c r="BE1431" s="51" t="n">
        <v>4.6875</v>
      </c>
      <c r="BF1431" s="51" t="n">
        <v>3</v>
      </c>
      <c r="BG1431" s="51" t="n">
        <v>6.000009907518409</v>
      </c>
      <c r="BH1431" s="51" t="n">
        <v>14.00032978308251</v>
      </c>
      <c r="BI1431" s="51" t="n">
        <v>5.500065031464477</v>
      </c>
      <c r="BJ1431" s="51" t="n">
        <v>0.7000098243369506</v>
      </c>
      <c r="BK1431" s="51" t="n">
        <v>0.4000016489028849</v>
      </c>
      <c r="BL1431" s="51" t="n">
        <v>0.02000001705744665</v>
      </c>
      <c r="BM1431" s="51" t="n">
        <v>0.1801632736424351</v>
      </c>
      <c r="BN1431" s="51" t="n">
        <v>0.2436352136795868</v>
      </c>
      <c r="BO1431" s="51" t="n">
        <v>0.9619304639007559</v>
      </c>
      <c r="BP1431" s="51" t="n">
        <v>0.1802013241443875</v>
      </c>
      <c r="BQ1431" s="51" t="n">
        <v>0.2433978855856138</v>
      </c>
      <c r="BR1431" s="51" t="n">
        <v>0.9620000530475527</v>
      </c>
      <c r="BS1431" s="51" t="n">
        <v>-0.03805050195243576</v>
      </c>
      <c r="BT1431" s="51" t="n">
        <v>0.2373280939729494</v>
      </c>
      <c r="BU1431" s="51" t="n">
        <v>-0.06958914679677797</v>
      </c>
      <c r="BV1431" s="51" t="n">
        <v>0.2502301225663468</v>
      </c>
    </row>
    <row r="1432">
      <c r="A1432" s="49" t="n">
        <v>69.67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-1.542378876288</v>
      </c>
      <c r="F1432" s="49" t="n">
        <v>-1.682105575064</v>
      </c>
      <c r="G1432" s="49" t="n">
        <v>-0.2652856041559998</v>
      </c>
      <c r="H1432" s="49" t="n">
        <v>-1.4532991013208</v>
      </c>
      <c r="I1432" s="49" t="n">
        <v>-5.916059260147999</v>
      </c>
      <c r="J1432" s="49" t="n">
        <v>1.683327109535999</v>
      </c>
      <c r="K1432" s="49" t="n">
        <v>-1.542524457405678</v>
      </c>
      <c r="L1432" s="49" t="n">
        <v>-1.681883486700944</v>
      </c>
      <c r="M1432" s="49" t="n">
        <v>-0.2651221615887837</v>
      </c>
      <c r="N1432" s="49" t="n">
        <v>-1.453183266774998</v>
      </c>
      <c r="O1432" s="49" t="n">
        <v>-5.916179797560394</v>
      </c>
      <c r="P1432" s="49" t="n">
        <v>1.683401881733301</v>
      </c>
      <c r="Q1432" s="49" t="n">
        <v>0.0001455811176780397</v>
      </c>
      <c r="R1432" s="49" t="n">
        <v>-0.000222088363056594</v>
      </c>
      <c r="S1432" s="49" t="n">
        <v>-0.000163442567216121</v>
      </c>
      <c r="T1432" s="49" t="n">
        <v>-0.000115834545801885</v>
      </c>
      <c r="U1432" s="49" t="n">
        <v>0.0001205374123953717</v>
      </c>
      <c r="V1432" s="49" t="n">
        <v>-7.477219730178675e-05</v>
      </c>
      <c r="W1432" s="49" t="n">
        <v>0.3615793279999826</v>
      </c>
      <c r="X1432" s="49" t="n">
        <v>-0.3195135660000225</v>
      </c>
      <c r="Y1432" s="49" t="n">
        <v>-0.4397077389999929</v>
      </c>
      <c r="Z1432" s="49" t="n">
        <v>0.06729760980001395</v>
      </c>
      <c r="AA1432" s="49" t="n">
        <v>0.6282938630000614</v>
      </c>
      <c r="AB1432" s="49" t="n">
        <v>0.2811025839999737</v>
      </c>
      <c r="AC1432" s="49" t="n">
        <v>0.3593105077114204</v>
      </c>
      <c r="AD1432" s="49" t="n">
        <v>-0.3143402903377331</v>
      </c>
      <c r="AE1432" s="49" t="n">
        <v>-0.4359343319243894</v>
      </c>
      <c r="AF1432" s="49" t="n">
        <v>0.07115746629387217</v>
      </c>
      <c r="AG1432" s="49" t="n">
        <v>0.6262030018500279</v>
      </c>
      <c r="AH1432" s="49" t="n">
        <v>0.2813922555638705</v>
      </c>
      <c r="AI1432" s="49" t="n">
        <v>0.06861014365345226</v>
      </c>
      <c r="AJ1432" s="49" t="n">
        <v>-0.2713842556161876</v>
      </c>
      <c r="AK1432" s="49" t="n">
        <v>-0.1076128932668263</v>
      </c>
      <c r="AL1432" s="49" t="n">
        <v>-0.01133638058307039</v>
      </c>
      <c r="AM1432" s="49" t="n">
        <v>0.01088924580751001</v>
      </c>
      <c r="AN1432" s="49" t="n">
        <v>-0.003551114314991236</v>
      </c>
      <c r="AO1432" s="49" t="n">
        <v>0.3547040329213946</v>
      </c>
      <c r="AP1432" s="49" t="n">
        <v>12.59801790335917</v>
      </c>
      <c r="AQ1432" s="49" t="n">
        <v>7.97083414244752</v>
      </c>
      <c r="AR1432" s="49" t="n">
        <v>1.086407179778944</v>
      </c>
      <c r="AS1432" s="49" t="n">
        <v>-0.3356354539835184</v>
      </c>
      <c r="AT1432" s="49" t="n">
        <v>-0.0007728507301022722</v>
      </c>
      <c r="AU1432" s="49" t="n">
        <v>380</v>
      </c>
      <c r="AV1432" s="49" t="n">
        <v>900.0094463881341</v>
      </c>
      <c r="AW1432" s="49" t="n">
        <v>540.0012540018723</v>
      </c>
      <c r="AX1432" s="49" t="n">
        <v>75.00021194670664</v>
      </c>
      <c r="AY1432" s="49" t="n">
        <v>84.375</v>
      </c>
      <c r="AZ1432" s="49" t="n">
        <v>40</v>
      </c>
      <c r="BA1432" s="49" t="n">
        <v>8</v>
      </c>
      <c r="BB1432" s="49" t="n">
        <v>23.90632070612861</v>
      </c>
      <c r="BC1432" s="49" t="n">
        <v>15.00000980397873</v>
      </c>
      <c r="BD1432" s="49" t="n">
        <v>3.750002984319416</v>
      </c>
      <c r="BE1432" s="49" t="n">
        <v>4.6875</v>
      </c>
      <c r="BF1432" s="49" t="n">
        <v>3</v>
      </c>
      <c r="BG1432" s="49" t="n">
        <v>6.000010358652495</v>
      </c>
      <c r="BH1432" s="49" t="n">
        <v>14.000339674104</v>
      </c>
      <c r="BI1432" s="49" t="n">
        <v>5.500066658618886</v>
      </c>
      <c r="BJ1432" s="49" t="n">
        <v>0.7000099920056887</v>
      </c>
      <c r="BK1432" s="49" t="n">
        <v>0.400001651646557</v>
      </c>
      <c r="BL1432" s="49" t="n">
        <v>0.0200000166505242</v>
      </c>
      <c r="BM1432" s="49" t="n">
        <v>0.1789502018154118</v>
      </c>
      <c r="BN1432" s="49" t="n">
        <v>0.2494508927432527</v>
      </c>
      <c r="BO1432" s="49" t="n">
        <v>0.9602131694113749</v>
      </c>
      <c r="BP1432" s="49" t="n">
        <v>0.1789981438616846</v>
      </c>
      <c r="BQ1432" s="49" t="n">
        <v>0.2491395768237902</v>
      </c>
      <c r="BR1432" s="49" t="n">
        <v>0.9603080617559154</v>
      </c>
      <c r="BS1432" s="49" t="n">
        <v>-0.04794204627273091</v>
      </c>
      <c r="BT1432" s="49" t="n">
        <v>0.3113159194624848</v>
      </c>
      <c r="BU1432" s="49" t="n">
        <v>-0.09489234454052031</v>
      </c>
      <c r="BV1432" s="49" t="n">
        <v>0.3289689933169778</v>
      </c>
    </row>
    <row r="1433">
      <c r="A1433" s="51" t="n">
        <v>69.68000000000001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-1.538762909312001</v>
      </c>
      <c r="F1433" s="51" t="n">
        <v>-1.685300596736001</v>
      </c>
      <c r="G1433" s="51" t="n">
        <v>-0.2696827005439998</v>
      </c>
      <c r="H1433" s="51" t="n">
        <v>-1.4526261051392</v>
      </c>
      <c r="I1433" s="51" t="n">
        <v>-5.909776269951999</v>
      </c>
      <c r="J1433" s="51" t="n">
        <v>1.686138113663999</v>
      </c>
      <c r="K1433" s="51" t="n">
        <v>-1.538929486219448</v>
      </c>
      <c r="L1433" s="51" t="n">
        <v>-1.685030138252834</v>
      </c>
      <c r="M1433" s="51" t="n">
        <v>-0.2694839535999623</v>
      </c>
      <c r="N1433" s="51" t="n">
        <v>-1.452473838080171</v>
      </c>
      <c r="O1433" s="51" t="n">
        <v>-5.909915509387178</v>
      </c>
      <c r="P1433" s="51" t="n">
        <v>1.68621435275167</v>
      </c>
      <c r="Q1433" s="51" t="n">
        <v>0.0001665769074470358</v>
      </c>
      <c r="R1433" s="51" t="n">
        <v>-0.0002704584831669798</v>
      </c>
      <c r="S1433" s="51" t="n">
        <v>-0.0001987469440374867</v>
      </c>
      <c r="T1433" s="51" t="n">
        <v>-0.000152267059028377</v>
      </c>
      <c r="U1433" s="51" t="n">
        <v>0.00013923943517824</v>
      </c>
      <c r="V1433" s="51" t="n">
        <v>-7.623908767118159e-05</v>
      </c>
      <c r="W1433" s="51" t="n">
        <v>0.3616148479999767</v>
      </c>
      <c r="X1433" s="51" t="n">
        <v>-0.3194902560000416</v>
      </c>
      <c r="Y1433" s="51" t="n">
        <v>-0.4397116239999897</v>
      </c>
      <c r="Z1433" s="51" t="n">
        <v>0.06730171680001931</v>
      </c>
      <c r="AA1433" s="51" t="n">
        <v>0.628304408000111</v>
      </c>
      <c r="AB1433" s="51" t="n">
        <v>0.2810981439999625</v>
      </c>
      <c r="AC1433" s="51" t="n">
        <v>0.3595648393985661</v>
      </c>
      <c r="AD1433" s="51" t="n">
        <v>-0.3149478575556382</v>
      </c>
      <c r="AE1433" s="51" t="n">
        <v>-0.4364591329896902</v>
      </c>
      <c r="AF1433" s="51" t="n">
        <v>0.0705791085793584</v>
      </c>
      <c r="AG1433" s="51" t="n">
        <v>0.6265668403484308</v>
      </c>
      <c r="AH1433" s="51" t="n">
        <v>0.2813917801365965</v>
      </c>
      <c r="AI1433" s="51" t="n">
        <v>0.07536390120233113</v>
      </c>
      <c r="AJ1433" s="51" t="n">
        <v>-0.3062919795003858</v>
      </c>
      <c r="AK1433" s="51" t="n">
        <v>-0.1239217687256409</v>
      </c>
      <c r="AL1433" s="51" t="n">
        <v>-0.01370252019901577</v>
      </c>
      <c r="AM1433" s="51" t="n">
        <v>0.01233599825415662</v>
      </c>
      <c r="AN1433" s="51" t="n">
        <v>-0.00361220783329814</v>
      </c>
      <c r="AO1433" s="51" t="n">
        <v>0.3684666447847225</v>
      </c>
      <c r="AP1433" s="51" t="n">
        <v>12.85725261143991</v>
      </c>
      <c r="AQ1433" s="51" t="n">
        <v>8.112474155500092</v>
      </c>
      <c r="AR1433" s="51" t="n">
        <v>1.106846067269389</v>
      </c>
      <c r="AS1433" s="51" t="n">
        <v>-0.342422815809769</v>
      </c>
      <c r="AT1433" s="51" t="n">
        <v>-0.0008117002767037672</v>
      </c>
      <c r="AU1433" s="51" t="n">
        <v>380</v>
      </c>
      <c r="AV1433" s="51" t="n">
        <v>900.0094463881341</v>
      </c>
      <c r="AW1433" s="51" t="n">
        <v>540.0012540018723</v>
      </c>
      <c r="AX1433" s="51" t="n">
        <v>75.00021194670664</v>
      </c>
      <c r="AY1433" s="51" t="n">
        <v>84.375</v>
      </c>
      <c r="AZ1433" s="51" t="n">
        <v>40</v>
      </c>
      <c r="BA1433" s="51" t="n">
        <v>8</v>
      </c>
      <c r="BB1433" s="51" t="n">
        <v>23.90632070612861</v>
      </c>
      <c r="BC1433" s="51" t="n">
        <v>15.00000980397873</v>
      </c>
      <c r="BD1433" s="51" t="n">
        <v>3.750002984319416</v>
      </c>
      <c r="BE1433" s="51" t="n">
        <v>4.6875</v>
      </c>
      <c r="BF1433" s="51" t="n">
        <v>3</v>
      </c>
      <c r="BG1433" s="51" t="n">
        <v>6.000010358652495</v>
      </c>
      <c r="BH1433" s="51" t="n">
        <v>14.000339674104</v>
      </c>
      <c r="BI1433" s="51" t="n">
        <v>5.500066658618886</v>
      </c>
      <c r="BJ1433" s="51" t="n">
        <v>0.7000099920056887</v>
      </c>
      <c r="BK1433" s="51" t="n">
        <v>0.400001651646557</v>
      </c>
      <c r="BL1433" s="51" t="n">
        <v>0.0200000166505242</v>
      </c>
      <c r="BM1433" s="51" t="n">
        <v>0.1776947795849364</v>
      </c>
      <c r="BN1433" s="51" t="n">
        <v>0.2552465594832699</v>
      </c>
      <c r="BO1433" s="51" t="n">
        <v>0.9584604065680801</v>
      </c>
      <c r="BP1433" s="51" t="n">
        <v>0.1777525284885607</v>
      </c>
      <c r="BQ1433" s="51" t="n">
        <v>0.2548702706562052</v>
      </c>
      <c r="BR1433" s="51" t="n">
        <v>0.9585787135686924</v>
      </c>
      <c r="BS1433" s="51" t="n">
        <v>-0.05774890362428287</v>
      </c>
      <c r="BT1433" s="51" t="n">
        <v>0.3762888270646969</v>
      </c>
      <c r="BU1433" s="51" t="n">
        <v>-0.1183070006123277</v>
      </c>
      <c r="BV1433" s="51" t="n">
        <v>0.3986536888546466</v>
      </c>
    </row>
    <row r="1434">
      <c r="A1434" s="49" t="n">
        <v>69.69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-1.535146585216001</v>
      </c>
      <c r="F1434" s="49" t="n">
        <v>-1.688495384048001</v>
      </c>
      <c r="G1434" s="49" t="n">
        <v>-0.2740798359919996</v>
      </c>
      <c r="H1434" s="49" t="n">
        <v>-1.451953067665599</v>
      </c>
      <c r="I1434" s="49" t="n">
        <v>-5.903493173735996</v>
      </c>
      <c r="J1434" s="49" t="n">
        <v>1.688949073151999</v>
      </c>
      <c r="K1434" s="49" t="n">
        <v>-1.535331755696669</v>
      </c>
      <c r="L1434" s="49" t="n">
        <v>-1.68818307690545</v>
      </c>
      <c r="M1434" s="49" t="n">
        <v>-0.2738512324624017</v>
      </c>
      <c r="N1434" s="49" t="n">
        <v>-1.451770852148803</v>
      </c>
      <c r="O1434" s="49" t="n">
        <v>-5.903647448245186</v>
      </c>
      <c r="P1434" s="49" t="n">
        <v>1.68902655445099</v>
      </c>
      <c r="Q1434" s="49" t="n">
        <v>0.0001851704806676846</v>
      </c>
      <c r="R1434" s="49" t="n">
        <v>-0.0003123071425514823</v>
      </c>
      <c r="S1434" s="49" t="n">
        <v>-0.000228603529597915</v>
      </c>
      <c r="T1434" s="49" t="n">
        <v>-0.0001822155167960915</v>
      </c>
      <c r="U1434" s="49" t="n">
        <v>0.0001542745091898112</v>
      </c>
      <c r="V1434" s="49" t="n">
        <v>-7.748129899165512e-05</v>
      </c>
      <c r="W1434" s="49" t="n">
        <v>0.3616484479999701</v>
      </c>
      <c r="X1434" s="49" t="n">
        <v>-0.3194682060000688</v>
      </c>
      <c r="Y1434" s="49" t="n">
        <v>-0.4397152989999855</v>
      </c>
      <c r="Z1434" s="49" t="n">
        <v>0.06730560180002645</v>
      </c>
      <c r="AA1434" s="49" t="n">
        <v>0.6283143830001823</v>
      </c>
      <c r="AB1434" s="49" t="n">
        <v>0.2810939439999479</v>
      </c>
      <c r="AC1434" s="49" t="n">
        <v>0.3598597682556979</v>
      </c>
      <c r="AD1434" s="49" t="n">
        <v>-0.3155945364344163</v>
      </c>
      <c r="AE1434" s="49" t="n">
        <v>-0.4370269806929595</v>
      </c>
      <c r="AF1434" s="49" t="n">
        <v>0.06988581397810788</v>
      </c>
      <c r="AG1434" s="49" t="n">
        <v>0.6269550807123465</v>
      </c>
      <c r="AH1434" s="49" t="n">
        <v>0.281352660139096</v>
      </c>
      <c r="AI1434" s="49" t="n">
        <v>0.08094110047500398</v>
      </c>
      <c r="AJ1434" s="49" t="n">
        <v>-0.3348003143546984</v>
      </c>
      <c r="AK1434" s="49" t="n">
        <v>-0.1370380376369696</v>
      </c>
      <c r="AL1434" s="49" t="n">
        <v>-0.01549024289126027</v>
      </c>
      <c r="AM1434" s="49" t="n">
        <v>0.01346316811912117</v>
      </c>
      <c r="AN1434" s="49" t="n">
        <v>-0.003663685141594448</v>
      </c>
      <c r="AO1434" s="49" t="n">
        <v>0.3810979596177825</v>
      </c>
      <c r="AP1434" s="49" t="n">
        <v>13.1202160542217</v>
      </c>
      <c r="AQ1434" s="49" t="n">
        <v>8.255810566613345</v>
      </c>
      <c r="AR1434" s="49" t="n">
        <v>1.127611948732279</v>
      </c>
      <c r="AS1434" s="49" t="n">
        <v>-0.3494154420488249</v>
      </c>
      <c r="AT1434" s="49" t="n">
        <v>-0.0008377099338852954</v>
      </c>
      <c r="AU1434" s="49" t="n">
        <v>380</v>
      </c>
      <c r="AV1434" s="49" t="n">
        <v>900.0093519242527</v>
      </c>
      <c r="AW1434" s="49" t="n">
        <v>540.0012414618536</v>
      </c>
      <c r="AX1434" s="49" t="n">
        <v>75.00020982723957</v>
      </c>
      <c r="AY1434" s="49" t="n">
        <v>84.375</v>
      </c>
      <c r="AZ1434" s="49" t="n">
        <v>40</v>
      </c>
      <c r="BA1434" s="49" t="n">
        <v>8</v>
      </c>
      <c r="BB1434" s="49" t="n">
        <v>23.90632035259797</v>
      </c>
      <c r="BC1434" s="49" t="n">
        <v>15.00000975495884</v>
      </c>
      <c r="BD1434" s="49" t="n">
        <v>3.750002969397819</v>
      </c>
      <c r="BE1434" s="49" t="n">
        <v>4.6875</v>
      </c>
      <c r="BF1434" s="49" t="n">
        <v>3</v>
      </c>
      <c r="BG1434" s="49" t="n">
        <v>6.000010452317305</v>
      </c>
      <c r="BH1434" s="49" t="n">
        <v>14.00034132942274</v>
      </c>
      <c r="BI1434" s="49" t="n">
        <v>5.500066790388395</v>
      </c>
      <c r="BJ1434" s="49" t="n">
        <v>0.7000099937937981</v>
      </c>
      <c r="BK1434" s="49" t="n">
        <v>0.4000016399295147</v>
      </c>
      <c r="BL1434" s="49" t="n">
        <v>0.02000001645071791</v>
      </c>
      <c r="BM1434" s="49" t="n">
        <v>0.1763971897103478</v>
      </c>
      <c r="BN1434" s="49" t="n">
        <v>0.2610216815508969</v>
      </c>
      <c r="BO1434" s="49" t="n">
        <v>0.9566723137122474</v>
      </c>
      <c r="BP1434" s="49" t="n">
        <v>0.1764643791777671</v>
      </c>
      <c r="BQ1434" s="49" t="n">
        <v>0.2605901611645557</v>
      </c>
      <c r="BR1434" s="49" t="n">
        <v>0.9568116805602195</v>
      </c>
      <c r="BS1434" s="49" t="n">
        <v>-0.06718946741932075</v>
      </c>
      <c r="BT1434" s="49" t="n">
        <v>0.4315203863411998</v>
      </c>
      <c r="BU1434" s="49" t="n">
        <v>-0.1393668479721111</v>
      </c>
      <c r="BV1434" s="49" t="n">
        <v>0.4584183533344099</v>
      </c>
    </row>
    <row r="1435">
      <c r="A1435" s="51" t="n">
        <v>69.7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-1.53153</v>
      </c>
      <c r="F1435" s="51" t="n">
        <v>-1.69169</v>
      </c>
      <c r="G1435" s="51" t="n">
        <v>-0.278477</v>
      </c>
      <c r="H1435" s="51" t="n">
        <v>-1.45128</v>
      </c>
      <c r="I1435" s="51" t="n">
        <v>-5.89721</v>
      </c>
      <c r="J1435" s="51" t="n">
        <v>1.69176</v>
      </c>
      <c r="K1435" s="51" t="n">
        <v>-1.531729819630073</v>
      </c>
      <c r="L1435" s="51" t="n">
        <v>-1.691342509550676</v>
      </c>
      <c r="M1435" s="51" t="n">
        <v>-0.278223094532853</v>
      </c>
      <c r="N1435" s="51" t="n">
        <v>-1.45107239114008</v>
      </c>
      <c r="O1435" s="51" t="n">
        <v>-5.897374858510223</v>
      </c>
      <c r="P1435" s="51" t="n">
        <v>1.691837479073351</v>
      </c>
      <c r="Q1435" s="51" t="n">
        <v>0.0001998196300725397</v>
      </c>
      <c r="R1435" s="51" t="n">
        <v>-0.0003474904493236952</v>
      </c>
      <c r="S1435" s="51" t="n">
        <v>-0.0002539054671469865</v>
      </c>
      <c r="T1435" s="51" t="n">
        <v>-0.0002076088599194392</v>
      </c>
      <c r="U1435" s="51" t="n">
        <v>0.0001648585102227429</v>
      </c>
      <c r="V1435" s="51" t="n">
        <v>-7.747907335131643e-05</v>
      </c>
      <c r="W1435" s="51" t="n">
        <v>0.361664</v>
      </c>
      <c r="X1435" s="51" t="n">
        <v>-0.319458</v>
      </c>
      <c r="Y1435" s="51" t="n">
        <v>-0.439717</v>
      </c>
      <c r="Z1435" s="51" t="n">
        <v>0.0673074</v>
      </c>
      <c r="AA1435" s="51" t="n">
        <v>0.628319</v>
      </c>
      <c r="AB1435" s="51" t="n">
        <v>0.281092</v>
      </c>
      <c r="AC1435" s="51" t="n">
        <v>0.3602864824856993</v>
      </c>
      <c r="AD1435" s="51" t="n">
        <v>-0.3162659939868077</v>
      </c>
      <c r="AE1435" s="51" t="n">
        <v>-0.4374970995136371</v>
      </c>
      <c r="AF1435" s="51" t="n">
        <v>0.06942063213247102</v>
      </c>
      <c r="AG1435" s="51" t="n">
        <v>0.6274112726609903</v>
      </c>
      <c r="AH1435" s="51" t="n">
        <v>0.2812931114092904</v>
      </c>
      <c r="AI1435" s="51" t="n">
        <v>0.08424604811799025</v>
      </c>
      <c r="AJ1435" s="51" t="n">
        <v>-0.3570666002187925</v>
      </c>
      <c r="AK1435" s="51" t="n">
        <v>-0.1480716960198271</v>
      </c>
      <c r="AL1435" s="51" t="n">
        <v>-0.01704847314393996</v>
      </c>
      <c r="AM1435" s="51" t="n">
        <v>0.01418957105763128</v>
      </c>
      <c r="AN1435" s="51" t="n">
        <v>-0.003664889457484961</v>
      </c>
      <c r="AO1435" s="51" t="n">
        <v>0.3923833387407584</v>
      </c>
      <c r="AP1435" s="51" t="n">
        <v>13.38631630004287</v>
      </c>
      <c r="AQ1435" s="51" t="n">
        <v>8.400609710339745</v>
      </c>
      <c r="AR1435" s="51" t="n">
        <v>1.148690792287905</v>
      </c>
      <c r="AS1435" s="51" t="n">
        <v>-0.3566252112037376</v>
      </c>
      <c r="AT1435" s="51" t="n">
        <v>-0.0008451026450239606</v>
      </c>
      <c r="AU1435" s="51" t="n">
        <v>380</v>
      </c>
      <c r="AV1435" s="51" t="n">
        <v>900.0092584050101</v>
      </c>
      <c r="AW1435" s="51" t="n">
        <v>540.0012290472351</v>
      </c>
      <c r="AX1435" s="51" t="n">
        <v>75.00020772896718</v>
      </c>
      <c r="AY1435" s="51" t="n">
        <v>84.375</v>
      </c>
      <c r="AZ1435" s="51" t="n">
        <v>40</v>
      </c>
      <c r="BA1435" s="51" t="n">
        <v>8</v>
      </c>
      <c r="BB1435" s="51" t="n">
        <v>23.90632000083498</v>
      </c>
      <c r="BC1435" s="51" t="n">
        <v>15.00000970618404</v>
      </c>
      <c r="BD1435" s="51" t="n">
        <v>3.75000295455083</v>
      </c>
      <c r="BE1435" s="51" t="n">
        <v>4.6875</v>
      </c>
      <c r="BF1435" s="51" t="n">
        <v>3</v>
      </c>
      <c r="BG1435" s="51" t="n">
        <v>6.000010456908139</v>
      </c>
      <c r="BH1435" s="51" t="n">
        <v>14.00034110160707</v>
      </c>
      <c r="BI1435" s="51" t="n">
        <v>5.500066537496907</v>
      </c>
      <c r="BJ1435" s="51" t="n">
        <v>0.7000099376393882</v>
      </c>
      <c r="BK1435" s="51" t="n">
        <v>0.4000016226815256</v>
      </c>
      <c r="BL1435" s="51" t="n">
        <v>0.0200000162533093</v>
      </c>
      <c r="BM1435" s="51" t="n">
        <v>0.1750576549941476</v>
      </c>
      <c r="BN1435" s="51" t="n">
        <v>0.266775775226281</v>
      </c>
      <c r="BO1435" s="51" t="n">
        <v>0.9548490116943712</v>
      </c>
      <c r="BP1435" s="51" t="n">
        <v>0.1751333533832183</v>
      </c>
      <c r="BQ1435" s="51" t="n">
        <v>0.2662985851563396</v>
      </c>
      <c r="BR1435" s="51" t="n">
        <v>0.9550071334203161</v>
      </c>
      <c r="BS1435" s="51" t="n">
        <v>-0.0756983890706775</v>
      </c>
      <c r="BT1435" s="51" t="n">
        <v>0.4771900699414022</v>
      </c>
      <c r="BU1435" s="51" t="n">
        <v>-0.1581217259448708</v>
      </c>
      <c r="BV1435" s="51" t="n">
        <v>0.5083729823410769</v>
      </c>
    </row>
    <row r="1436">
      <c r="A1436" s="49" t="n">
        <v>69.70999999999999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-1.527913329180904</v>
      </c>
      <c r="F1436" s="49" t="n">
        <v>-1.694884530354733</v>
      </c>
      <c r="G1436" s="49" t="n">
        <v>-0.282874172571764</v>
      </c>
      <c r="H1436" s="49" t="n">
        <v>-1.450606932333824</v>
      </c>
      <c r="I1436" s="49" t="n">
        <v>-5.890926826258622</v>
      </c>
      <c r="J1436" s="49" t="n">
        <v>1.694570926850406</v>
      </c>
      <c r="K1436" s="49" t="n">
        <v>-1.52812384948165</v>
      </c>
      <c r="L1436" s="49" t="n">
        <v>-1.694508884364354</v>
      </c>
      <c r="M1436" s="49" t="n">
        <v>-0.2825999526464757</v>
      </c>
      <c r="N1436" s="49" t="n">
        <v>-1.450379180238962</v>
      </c>
      <c r="O1436" s="49" t="n">
        <v>-5.891098391165663</v>
      </c>
      <c r="P1436" s="49" t="n">
        <v>1.69464882423367</v>
      </c>
      <c r="Q1436" s="49" t="n">
        <v>0.0002105203007460865</v>
      </c>
      <c r="R1436" s="49" t="n">
        <v>-0.0003756459903789811</v>
      </c>
      <c r="S1436" s="49" t="n">
        <v>-0.0002742199252883104</v>
      </c>
      <c r="T1436" s="49" t="n">
        <v>-0.0002277520948616996</v>
      </c>
      <c r="U1436" s="49" t="n">
        <v>0.0001715649070410663</v>
      </c>
      <c r="V1436" s="49" t="n">
        <v>-7.789738326380302e-05</v>
      </c>
      <c r="W1436" s="49" t="n">
        <v>0.3616727488790867</v>
      </c>
      <c r="X1436" s="49" t="n">
        <v>-0.3194439067758919</v>
      </c>
      <c r="Y1436" s="49" t="n">
        <v>-0.4397177300685326</v>
      </c>
      <c r="Z1436" s="49" t="n">
        <v>0.06730560196350698</v>
      </c>
      <c r="AA1436" s="49" t="n">
        <v>0.628314384526688</v>
      </c>
      <c r="AB1436" s="49" t="n">
        <v>0.2810939446831072</v>
      </c>
      <c r="AC1436" s="49" t="n">
        <v>0.3606769299319302</v>
      </c>
      <c r="AD1436" s="49" t="n">
        <v>-0.3169784296967929</v>
      </c>
      <c r="AE1436" s="49" t="n">
        <v>-0.4380216210372789</v>
      </c>
      <c r="AF1436" s="49" t="n">
        <v>0.06886577100790481</v>
      </c>
      <c r="AG1436" s="49" t="n">
        <v>0.6277443826317571</v>
      </c>
      <c r="AH1436" s="49" t="n">
        <v>0.2813538256481595</v>
      </c>
      <c r="AI1436" s="49" t="n">
        <v>0.0860413999689051</v>
      </c>
      <c r="AJ1436" s="49" t="n">
        <v>-0.3724603723147238</v>
      </c>
      <c r="AK1436" s="49" t="n">
        <v>-0.1562436719862532</v>
      </c>
      <c r="AL1436" s="49" t="n">
        <v>-0.01818710810116029</v>
      </c>
      <c r="AM1436" s="49" t="n">
        <v>0.0146206653190343</v>
      </c>
      <c r="AN1436" s="49" t="n">
        <v>-0.003684700890842953</v>
      </c>
      <c r="AO1436" s="49" t="n">
        <v>0.4011436383770981</v>
      </c>
      <c r="AP1436" s="49" t="n">
        <v>13.65449240913668</v>
      </c>
      <c r="AQ1436" s="49" t="n">
        <v>8.54536541295198</v>
      </c>
      <c r="AR1436" s="49" t="n">
        <v>1.169717096976018</v>
      </c>
      <c r="AS1436" s="49" t="n">
        <v>-0.3641060698462578</v>
      </c>
      <c r="AT1436" s="49" t="n">
        <v>-0.0008634564018810415</v>
      </c>
      <c r="AU1436" s="49" t="n">
        <v>380</v>
      </c>
      <c r="AV1436" s="49" t="n">
        <v>900.00916582096</v>
      </c>
      <c r="AW1436" s="49" t="n">
        <v>540.0012167567628</v>
      </c>
      <c r="AX1436" s="49" t="n">
        <v>75.0002056516775</v>
      </c>
      <c r="AY1436" s="49" t="n">
        <v>84.375</v>
      </c>
      <c r="AZ1436" s="49" t="n">
        <v>40</v>
      </c>
      <c r="BA1436" s="49" t="n">
        <v>8</v>
      </c>
      <c r="BB1436" s="49" t="n">
        <v>23.90631965083081</v>
      </c>
      <c r="BC1436" s="49" t="n">
        <v>15.00000965765312</v>
      </c>
      <c r="BD1436" s="49" t="n">
        <v>3.750002939778076</v>
      </c>
      <c r="BE1436" s="49" t="n">
        <v>4.6875</v>
      </c>
      <c r="BF1436" s="49" t="n">
        <v>3</v>
      </c>
      <c r="BG1436" s="49" t="n">
        <v>6.000010371234475</v>
      </c>
      <c r="BH1436" s="49" t="n">
        <v>14.00033934266806</v>
      </c>
      <c r="BI1436" s="49" t="n">
        <v>5.500066034618762</v>
      </c>
      <c r="BJ1436" s="49" t="n">
        <v>0.7000098505121821</v>
      </c>
      <c r="BK1436" s="49" t="n">
        <v>0.4000016032117789</v>
      </c>
      <c r="BL1436" s="49" t="n">
        <v>0.02000001605826959</v>
      </c>
      <c r="BM1436" s="49" t="n">
        <v>0.1736764277483382</v>
      </c>
      <c r="BN1436" s="49" t="n">
        <v>0.2725083594381531</v>
      </c>
      <c r="BO1436" s="49" t="n">
        <v>0.9529906186287035</v>
      </c>
      <c r="BP1436" s="49" t="n">
        <v>0.173759530686144</v>
      </c>
      <c r="BQ1436" s="49" t="n">
        <v>0.2719955018034386</v>
      </c>
      <c r="BR1436" s="49" t="n">
        <v>0.9531647991696665</v>
      </c>
      <c r="BS1436" s="49" t="n">
        <v>-0.08310293780575129</v>
      </c>
      <c r="BT1436" s="49" t="n">
        <v>0.5128576347144809</v>
      </c>
      <c r="BU1436" s="49" t="n">
        <v>-0.1741805409629649</v>
      </c>
      <c r="BV1436" s="49" t="n">
        <v>0.5479670725573111</v>
      </c>
    </row>
    <row r="1437">
      <c r="A1437" s="51" t="n">
        <v>69.72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-1.524296511467047</v>
      </c>
      <c r="F1437" s="51" t="n">
        <v>-1.698078824082494</v>
      </c>
      <c r="G1437" s="51" t="n">
        <v>-0.2872713574014689</v>
      </c>
      <c r="H1437" s="51" t="n">
        <v>-1.449933894856902</v>
      </c>
      <c r="I1437" s="51" t="n">
        <v>-5.884643730011611</v>
      </c>
      <c r="J1437" s="51" t="n">
        <v>1.697381886352282</v>
      </c>
      <c r="K1437" s="51" t="n">
        <v>-1.524514032658264</v>
      </c>
      <c r="L1437" s="51" t="n">
        <v>-1.69768229463094</v>
      </c>
      <c r="M1437" s="51" t="n">
        <v>-0.2869824471638153</v>
      </c>
      <c r="N1437" s="51" t="n">
        <v>-1.449691651081156</v>
      </c>
      <c r="O1437" s="51" t="n">
        <v>-5.884819233021958</v>
      </c>
      <c r="P1437" s="51" t="n">
        <v>1.697460491032647</v>
      </c>
      <c r="Q1437" s="51" t="n">
        <v>0.000217521191217207</v>
      </c>
      <c r="R1437" s="51" t="n">
        <v>-0.0003965294515535511</v>
      </c>
      <c r="S1437" s="51" t="n">
        <v>-0.0002889102376535391</v>
      </c>
      <c r="T1437" s="51" t="n">
        <v>-0.0002422437757463314</v>
      </c>
      <c r="U1437" s="51" t="n">
        <v>0.0001755030103476329</v>
      </c>
      <c r="V1437" s="51" t="n">
        <v>-7.860468036535728e-05</v>
      </c>
      <c r="W1437" s="51" t="n">
        <v>0.361691650778271</v>
      </c>
      <c r="X1437" s="51" t="n">
        <v>-0.319413458452325</v>
      </c>
      <c r="Y1437" s="51" t="n">
        <v>-0.4397193073770841</v>
      </c>
      <c r="Z1437" s="51" t="n">
        <v>0.06730171731677888</v>
      </c>
      <c r="AA1437" s="51" t="n">
        <v>0.6283044128251305</v>
      </c>
      <c r="AB1437" s="51" t="n">
        <v>0.2810981461589387</v>
      </c>
      <c r="AC1437" s="51" t="n">
        <v>0.3610625982725513</v>
      </c>
      <c r="AD1437" s="51" t="n">
        <v>-0.3176745040065432</v>
      </c>
      <c r="AE1437" s="51" t="n">
        <v>-0.4386169249365537</v>
      </c>
      <c r="AF1437" s="51" t="n">
        <v>0.06829694629590069</v>
      </c>
      <c r="AG1437" s="51" t="n">
        <v>0.6279595712049447</v>
      </c>
      <c r="AH1437" s="51" t="n">
        <v>0.2813715713414259</v>
      </c>
      <c r="AI1437" s="51" t="n">
        <v>0.08650142540864542</v>
      </c>
      <c r="AJ1437" s="51" t="n">
        <v>-0.3812054429326417</v>
      </c>
      <c r="AK1437" s="51" t="n">
        <v>-0.161038017491865</v>
      </c>
      <c r="AL1437" s="51" t="n">
        <v>-0.01889051568376678</v>
      </c>
      <c r="AM1437" s="51" t="n">
        <v>0.01486074929320956</v>
      </c>
      <c r="AN1437" s="51" t="n">
        <v>-0.003715714335732221</v>
      </c>
      <c r="AO1437" s="51" t="n">
        <v>0.4075878405520087</v>
      </c>
      <c r="AP1437" s="51" t="n">
        <v>13.94370466571676</v>
      </c>
      <c r="AQ1437" s="51" t="n">
        <v>8.698889840902421</v>
      </c>
      <c r="AR1437" s="51" t="n">
        <v>1.191799201741202</v>
      </c>
      <c r="AS1437" s="51" t="n">
        <v>-0.372104006859687</v>
      </c>
      <c r="AT1437" s="51" t="n">
        <v>-0.000872688751239225</v>
      </c>
      <c r="AU1437" s="51" t="n">
        <v>380</v>
      </c>
      <c r="AV1437" s="51" t="n">
        <v>900.0090741627504</v>
      </c>
      <c r="AW1437" s="51" t="n">
        <v>540.0012045891951</v>
      </c>
      <c r="AX1437" s="51" t="n">
        <v>75.00020359516073</v>
      </c>
      <c r="AY1437" s="51" t="n">
        <v>84.375</v>
      </c>
      <c r="AZ1437" s="51" t="n">
        <v>40</v>
      </c>
      <c r="BA1437" s="51" t="n">
        <v>8</v>
      </c>
      <c r="BB1437" s="51" t="n">
        <v>23.90631930257665</v>
      </c>
      <c r="BC1437" s="51" t="n">
        <v>15.00000960936486</v>
      </c>
      <c r="BD1437" s="51" t="n">
        <v>3.750002925079185</v>
      </c>
      <c r="BE1437" s="51" t="n">
        <v>4.6875</v>
      </c>
      <c r="BF1437" s="51" t="n">
        <v>3</v>
      </c>
      <c r="BG1437" s="51" t="n">
        <v>6.000010248205088</v>
      </c>
      <c r="BH1437" s="51" t="n">
        <v>14.00033640107589</v>
      </c>
      <c r="BI1437" s="51" t="n">
        <v>5.50006535375585</v>
      </c>
      <c r="BJ1437" s="51" t="n">
        <v>0.7000097423925585</v>
      </c>
      <c r="BK1437" s="51" t="n">
        <v>0.4000015839732375</v>
      </c>
      <c r="BL1437" s="51" t="n">
        <v>0.02000001586557035</v>
      </c>
      <c r="BM1437" s="51" t="n">
        <v>0.1722537119487901</v>
      </c>
      <c r="BN1437" s="51" t="n">
        <v>0.2782188038744019</v>
      </c>
      <c r="BO1437" s="51" t="n">
        <v>0.9510973124156625</v>
      </c>
      <c r="BP1437" s="51" t="n">
        <v>0.1723430282772717</v>
      </c>
      <c r="BQ1437" s="51" t="n">
        <v>0.2776805925417823</v>
      </c>
      <c r="BR1437" s="51" t="n">
        <v>0.9512844663628541</v>
      </c>
      <c r="BS1437" s="51" t="n">
        <v>-0.08931632848163673</v>
      </c>
      <c r="BT1437" s="51" t="n">
        <v>0.5382113326195537</v>
      </c>
      <c r="BU1437" s="51" t="n">
        <v>-0.1871539471915984</v>
      </c>
      <c r="BV1437" s="51" t="n">
        <v>0.5767802398166491</v>
      </c>
    </row>
    <row r="1438">
      <c r="A1438" s="49" t="n">
        <v>69.73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-1.520679492853006</v>
      </c>
      <c r="F1438" s="49" t="n">
        <v>-1.701272794188074</v>
      </c>
      <c r="G1438" s="49" t="n">
        <v>-0.2916685589957103</v>
      </c>
      <c r="H1438" s="49" t="n">
        <v>-1.449260898668226</v>
      </c>
      <c r="I1438" s="49" t="n">
        <v>-5.878360739749541</v>
      </c>
      <c r="J1438" s="49" t="n">
        <v>1.700192890509844</v>
      </c>
      <c r="K1438" s="49" t="n">
        <v>-1.520901660296572</v>
      </c>
      <c r="L1438" s="49" t="n">
        <v>-1.70086294547789</v>
      </c>
      <c r="M1438" s="49" t="n">
        <v>-0.2913722677745175</v>
      </c>
      <c r="N1438" s="49" t="n">
        <v>-1.449012090381891</v>
      </c>
      <c r="O1438" s="49" t="n">
        <v>-5.878538584974769</v>
      </c>
      <c r="P1438" s="49" t="n">
        <v>1.700272851865762</v>
      </c>
      <c r="Q1438" s="49" t="n">
        <v>0.0002221674435667342</v>
      </c>
      <c r="R1438" s="49" t="n">
        <v>-0.0004098487101840131</v>
      </c>
      <c r="S1438" s="49" t="n">
        <v>-0.0002962912211927904</v>
      </c>
      <c r="T1438" s="49" t="n">
        <v>-0.0002488082863354446</v>
      </c>
      <c r="U1438" s="49" t="n">
        <v>0.0001778452252274576</v>
      </c>
      <c r="V1438" s="49" t="n">
        <v>-7.996135591792353e-05</v>
      </c>
      <c r="W1438" s="49" t="n">
        <v>0.3617116327858352</v>
      </c>
      <c r="X1438" s="49" t="n">
        <v>-0.3193812702247867</v>
      </c>
      <c r="Y1438" s="49" t="n">
        <v>-0.4397209748175407</v>
      </c>
      <c r="Z1438" s="49" t="n">
        <v>0.06729761069026807</v>
      </c>
      <c r="AA1438" s="49" t="n">
        <v>0.6282938713121348</v>
      </c>
      <c r="AB1438" s="49" t="n">
        <v>0.2811025877190709</v>
      </c>
      <c r="AC1438" s="49" t="n">
        <v>0.3613056143766715</v>
      </c>
      <c r="AD1438" s="49" t="n">
        <v>-0.3184023128461939</v>
      </c>
      <c r="AE1438" s="49" t="n">
        <v>-0.4393590219161256</v>
      </c>
      <c r="AF1438" s="49" t="n">
        <v>0.06751765253750389</v>
      </c>
      <c r="AG1438" s="49" t="n">
        <v>0.6281077396626011</v>
      </c>
      <c r="AH1438" s="49" t="n">
        <v>0.2813600252107484</v>
      </c>
      <c r="AI1438" s="49" t="n">
        <v>0.08677385831523679</v>
      </c>
      <c r="AJ1438" s="49" t="n">
        <v>-0.3827478701047463</v>
      </c>
      <c r="AK1438" s="49" t="n">
        <v>-0.1611706819996734</v>
      </c>
      <c r="AL1438" s="49" t="n">
        <v>-0.01887901862336335</v>
      </c>
      <c r="AM1438" s="49" t="n">
        <v>0.0149959727919782</v>
      </c>
      <c r="AN1438" s="49" t="n">
        <v>-0.003772194599820164</v>
      </c>
      <c r="AO1438" s="49" t="n">
        <v>0.4132907740302841</v>
      </c>
      <c r="AP1438" s="49" t="n">
        <v>14.23259358652199</v>
      </c>
      <c r="AQ1438" s="49" t="n">
        <v>8.852501956857704</v>
      </c>
      <c r="AR1438" s="49" t="n">
        <v>1.21389841163997</v>
      </c>
      <c r="AS1438" s="49" t="n">
        <v>-0.3800365628573056</v>
      </c>
      <c r="AT1438" s="49" t="n">
        <v>-0.0008802094658560629</v>
      </c>
      <c r="AU1438" s="49" t="n">
        <v>380</v>
      </c>
      <c r="AV1438" s="49" t="n">
        <v>900.0089834211228</v>
      </c>
      <c r="AW1438" s="49" t="n">
        <v>540.0011925433032</v>
      </c>
      <c r="AX1438" s="49" t="n">
        <v>75.00020155920912</v>
      </c>
      <c r="AY1438" s="49" t="n">
        <v>84.375</v>
      </c>
      <c r="AZ1438" s="49" t="n">
        <v>40</v>
      </c>
      <c r="BA1438" s="49" t="n">
        <v>8</v>
      </c>
      <c r="BB1438" s="49" t="n">
        <v>23.90631895606377</v>
      </c>
      <c r="BC1438" s="49" t="n">
        <v>15.00000956131803</v>
      </c>
      <c r="BD1438" s="49" t="n">
        <v>3.750002910453789</v>
      </c>
      <c r="BE1438" s="49" t="n">
        <v>4.6875</v>
      </c>
      <c r="BF1438" s="49" t="n">
        <v>3</v>
      </c>
      <c r="BG1438" s="49" t="n">
        <v>6.000010125226627</v>
      </c>
      <c r="BH1438" s="49" t="n">
        <v>14.00033271668179</v>
      </c>
      <c r="BI1438" s="49" t="n">
        <v>5.500064579313376</v>
      </c>
      <c r="BJ1438" s="49" t="n">
        <v>0.7000096258511916</v>
      </c>
      <c r="BK1438" s="49" t="n">
        <v>0.4000015649655586</v>
      </c>
      <c r="BL1438" s="49" t="n">
        <v>0.02000001567518351</v>
      </c>
      <c r="BM1438" s="49" t="n">
        <v>0.1707897149845905</v>
      </c>
      <c r="BN1438" s="49" t="n">
        <v>0.2839065381955361</v>
      </c>
      <c r="BO1438" s="49" t="n">
        <v>0.9491692586402679</v>
      </c>
      <c r="BP1438" s="49" t="n">
        <v>0.1708842502785282</v>
      </c>
      <c r="BQ1438" s="49" t="n">
        <v>0.2833540503161357</v>
      </c>
      <c r="BR1438" s="49" t="n">
        <v>0.9493655460345426</v>
      </c>
      <c r="BS1438" s="49" t="n">
        <v>-0.09453529393765869</v>
      </c>
      <c r="BT1438" s="49" t="n">
        <v>0.5524878794004318</v>
      </c>
      <c r="BU1438" s="49" t="n">
        <v>-0.1962873942746857</v>
      </c>
      <c r="BV1438" s="49" t="n">
        <v>0.5938926837698976</v>
      </c>
    </row>
    <row r="1439">
      <c r="A1439" s="51" t="n">
        <v>69.73999999999999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-1.517062297101168</v>
      </c>
      <c r="F1439" s="51" t="n">
        <v>-1.704466478949369</v>
      </c>
      <c r="G1439" s="51" t="n">
        <v>-0.2960657753715858</v>
      </c>
      <c r="H1439" s="51" t="n">
        <v>-1.448587938884239</v>
      </c>
      <c r="I1439" s="51" t="n">
        <v>-5.87207784293656</v>
      </c>
      <c r="J1439" s="51" t="n">
        <v>1.703003934041235</v>
      </c>
      <c r="K1439" s="51" t="n">
        <v>-1.517287105209402</v>
      </c>
      <c r="L1439" s="51" t="n">
        <v>-1.704051129987847</v>
      </c>
      <c r="M1439" s="51" t="n">
        <v>-0.2957690516066623</v>
      </c>
      <c r="N1439" s="51" t="n">
        <v>-1.448339716502153</v>
      </c>
      <c r="O1439" s="51" t="n">
        <v>-5.872255342692411</v>
      </c>
      <c r="P1439" s="51" t="n">
        <v>1.703084352631961</v>
      </c>
      <c r="Q1439" s="51" t="n">
        <v>0.0002248081082341091</v>
      </c>
      <c r="R1439" s="51" t="n">
        <v>-0.0004153489615217332</v>
      </c>
      <c r="S1439" s="51" t="n">
        <v>-0.0002967237649234566</v>
      </c>
      <c r="T1439" s="51" t="n">
        <v>-0.000248222382085439</v>
      </c>
      <c r="U1439" s="51" t="n">
        <v>0.0001774997558516844</v>
      </c>
      <c r="V1439" s="51" t="n">
        <v>-8.041859072527302e-05</v>
      </c>
      <c r="W1439" s="51" t="n">
        <v>0.3617262142505889</v>
      </c>
      <c r="X1439" s="51" t="n">
        <v>-0.319357781518565</v>
      </c>
      <c r="Y1439" s="51" t="n">
        <v>-0.4397221915983956</v>
      </c>
      <c r="Z1439" s="51" t="n">
        <v>0.06729461396286152</v>
      </c>
      <c r="AA1439" s="51" t="n">
        <v>0.6282861788568301</v>
      </c>
      <c r="AB1439" s="51" t="n">
        <v>0.2811058288574954</v>
      </c>
      <c r="AC1439" s="51" t="n">
        <v>0.361505696254845</v>
      </c>
      <c r="AD1439" s="51" t="n">
        <v>-0.3191775461602148</v>
      </c>
      <c r="AE1439" s="51" t="n">
        <v>-0.4400174496312103</v>
      </c>
      <c r="AF1439" s="51" t="n">
        <v>0.06684704780963802</v>
      </c>
      <c r="AG1439" s="51" t="n">
        <v>0.628453376887199</v>
      </c>
      <c r="AH1439" s="51" t="n">
        <v>0.281251432918362</v>
      </c>
      <c r="AI1439" s="51" t="n">
        <v>0.08660415294102411</v>
      </c>
      <c r="AJ1439" s="51" t="n">
        <v>-0.3767405920501228</v>
      </c>
      <c r="AK1439" s="51" t="n">
        <v>-0.1577785231664335</v>
      </c>
      <c r="AL1439" s="51" t="n">
        <v>-0.01836805108822224</v>
      </c>
      <c r="AM1439" s="51" t="n">
        <v>0.01484767449320944</v>
      </c>
      <c r="AN1439" s="51" t="n">
        <v>-0.003791062649730963</v>
      </c>
      <c r="AO1439" s="51" t="n">
        <v>0.4191986613488856</v>
      </c>
      <c r="AP1439" s="51" t="n">
        <v>14.52328095178818</v>
      </c>
      <c r="AQ1439" s="51" t="n">
        <v>9.008131670455118</v>
      </c>
      <c r="AR1439" s="51" t="n">
        <v>1.23633980291217</v>
      </c>
      <c r="AS1439" s="51" t="n">
        <v>-0.3878862886446196</v>
      </c>
      <c r="AT1439" s="51" t="n">
        <v>-0.0008663272407069199</v>
      </c>
      <c r="AU1439" s="51" t="n">
        <v>380</v>
      </c>
      <c r="AV1439" s="51" t="n">
        <v>900.0088935869115</v>
      </c>
      <c r="AW1439" s="51" t="n">
        <v>540.0011806178702</v>
      </c>
      <c r="AX1439" s="51" t="n">
        <v>75.00019954361703</v>
      </c>
      <c r="AY1439" s="51" t="n">
        <v>84.375</v>
      </c>
      <c r="AZ1439" s="51" t="n">
        <v>40</v>
      </c>
      <c r="BA1439" s="51" t="n">
        <v>8</v>
      </c>
      <c r="BB1439" s="51" t="n">
        <v>23.90631861128345</v>
      </c>
      <c r="BC1439" s="51" t="n">
        <v>15.00000951351144</v>
      </c>
      <c r="BD1439" s="51" t="n">
        <v>3.75000289590152</v>
      </c>
      <c r="BE1439" s="51" t="n">
        <v>4.6875</v>
      </c>
      <c r="BF1439" s="51" t="n">
        <v>3</v>
      </c>
      <c r="BG1439" s="51" t="n">
        <v>6.000010003723907</v>
      </c>
      <c r="BH1439" s="51" t="n">
        <v>14.00032873523634</v>
      </c>
      <c r="BI1439" s="51" t="n">
        <v>5.500063804361615</v>
      </c>
      <c r="BJ1439" s="51" t="n">
        <v>0.7000095103409774</v>
      </c>
      <c r="BK1439" s="51" t="n">
        <v>0.4000015461859719</v>
      </c>
      <c r="BL1439" s="51" t="n">
        <v>0.02000001548708131</v>
      </c>
      <c r="BM1439" s="51" t="n">
        <v>0.1692846647379091</v>
      </c>
      <c r="BN1439" s="51" t="n">
        <v>0.2895710884874684</v>
      </c>
      <c r="BO1439" s="51" t="n">
        <v>0.9472065933601167</v>
      </c>
      <c r="BP1439" s="51" t="n">
        <v>0.1693833324747221</v>
      </c>
      <c r="BQ1439" s="51" t="n">
        <v>0.2890153076986228</v>
      </c>
      <c r="BR1439" s="51" t="n">
        <v>0.947407980859636</v>
      </c>
      <c r="BS1439" s="51" t="n">
        <v>-0.09866773681305174</v>
      </c>
      <c r="BT1439" s="51" t="n">
        <v>0.5557807888455502</v>
      </c>
      <c r="BU1439" s="51" t="n">
        <v>-0.2013874995192566</v>
      </c>
      <c r="BV1439" s="51" t="n">
        <v>0.5993200584831199</v>
      </c>
    </row>
    <row r="1440">
      <c r="A1440" s="49" t="n">
        <v>69.75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-1.513444999819134</v>
      </c>
      <c r="F1440" s="49" t="n">
        <v>-1.707660000159675</v>
      </c>
      <c r="G1440" s="49" t="n">
        <v>-0.3004630002198612</v>
      </c>
      <c r="H1440" s="49" t="n">
        <v>-1.447914999966353</v>
      </c>
      <c r="I1440" s="49" t="n">
        <v>-5.865794999685858</v>
      </c>
      <c r="J1440" s="49" t="n">
        <v>1.705815000140553</v>
      </c>
      <c r="K1440" s="49" t="n">
        <v>-1.51367070986882</v>
      </c>
      <c r="L1440" s="49" t="n">
        <v>-1.707247281450973</v>
      </c>
      <c r="M1440" s="49" t="n">
        <v>-0.3001719501559075</v>
      </c>
      <c r="N1440" s="49" t="n">
        <v>-1.447673437748401</v>
      </c>
      <c r="O1440" s="49" t="n">
        <v>-5.865967927706445</v>
      </c>
      <c r="P1440" s="49" t="n">
        <v>1.705895265392411</v>
      </c>
      <c r="Q1440" s="49" t="n">
        <v>0.0002257100496858566</v>
      </c>
      <c r="R1440" s="49" t="n">
        <v>-0.0004127187087015205</v>
      </c>
      <c r="S1440" s="49" t="n">
        <v>-0.0002910500639537461</v>
      </c>
      <c r="T1440" s="49" t="n">
        <v>-0.0002415622179523513</v>
      </c>
      <c r="U1440" s="49" t="n">
        <v>0.0001729280205875483</v>
      </c>
      <c r="V1440" s="49" t="n">
        <v>-8.026525185789168e-05</v>
      </c>
      <c r="W1440" s="49" t="n">
        <v>0.3617315067818697</v>
      </c>
      <c r="X1440" s="49" t="n">
        <v>-0.3193492559887487</v>
      </c>
      <c r="Y1440" s="49" t="n">
        <v>-0.4397226332447491</v>
      </c>
      <c r="Z1440" s="49" t="n">
        <v>0.06729352626188072</v>
      </c>
      <c r="AA1440" s="49" t="n">
        <v>0.6282833867806658</v>
      </c>
      <c r="AB1440" s="49" t="n">
        <v>0.2811070052706189</v>
      </c>
      <c r="AC1440" s="49" t="n">
        <v>0.3616784873049808</v>
      </c>
      <c r="AD1440" s="49" t="n">
        <v>-0.3199924910954885</v>
      </c>
      <c r="AE1440" s="49" t="n">
        <v>-0.4405905512673814</v>
      </c>
      <c r="AF1440" s="49" t="n">
        <v>0.06629239303971596</v>
      </c>
      <c r="AG1440" s="49" t="n">
        <v>0.6289274275677769</v>
      </c>
      <c r="AH1440" s="49" t="n">
        <v>0.2812023862834148</v>
      </c>
      <c r="AI1440" s="49" t="n">
        <v>0.08592340036592647</v>
      </c>
      <c r="AJ1440" s="49" t="n">
        <v>-0.3630358149565014</v>
      </c>
      <c r="AK1440" s="49" t="n">
        <v>-0.1515064816743938</v>
      </c>
      <c r="AL1440" s="49" t="n">
        <v>-0.01747264986826579</v>
      </c>
      <c r="AM1440" s="49" t="n">
        <v>0.01429172652997184</v>
      </c>
      <c r="AN1440" s="49" t="n">
        <v>-0.003786169713501997</v>
      </c>
      <c r="AO1440" s="49" t="n">
        <v>0.4248770793705592</v>
      </c>
      <c r="AP1440" s="49" t="n">
        <v>14.8176859713186</v>
      </c>
      <c r="AQ1440" s="49" t="n">
        <v>9.165313900726384</v>
      </c>
      <c r="AR1440" s="49" t="n">
        <v>1.258985302290023</v>
      </c>
      <c r="AS1440" s="49" t="n">
        <v>-0.3958665146900348</v>
      </c>
      <c r="AT1440" s="49" t="n">
        <v>-0.0008467124824907339</v>
      </c>
      <c r="AU1440" s="49" t="n">
        <v>380</v>
      </c>
      <c r="AV1440" s="49" t="n">
        <v>900.0088046510424</v>
      </c>
      <c r="AW1440" s="49" t="n">
        <v>540.0011688116915</v>
      </c>
      <c r="AX1440" s="49" t="n">
        <v>75.00019754818086</v>
      </c>
      <c r="AY1440" s="49" t="n">
        <v>84.375</v>
      </c>
      <c r="AZ1440" s="49" t="n">
        <v>40</v>
      </c>
      <c r="BA1440" s="49" t="n">
        <v>8</v>
      </c>
      <c r="BB1440" s="49" t="n">
        <v>23.90631826822703</v>
      </c>
      <c r="BC1440" s="49" t="n">
        <v>15.00000946594388</v>
      </c>
      <c r="BD1440" s="49" t="n">
        <v>3.750002881422013</v>
      </c>
      <c r="BE1440" s="49" t="n">
        <v>4.6875</v>
      </c>
      <c r="BF1440" s="49" t="n">
        <v>3</v>
      </c>
      <c r="BG1440" s="49" t="n">
        <v>6.00000988367922</v>
      </c>
      <c r="BH1440" s="49" t="n">
        <v>14.0003247904135</v>
      </c>
      <c r="BI1440" s="49" t="n">
        <v>5.500063038709276</v>
      </c>
      <c r="BJ1440" s="49" t="n">
        <v>0.7000093962168856</v>
      </c>
      <c r="BK1440" s="49" t="n">
        <v>0.4000015276317402</v>
      </c>
      <c r="BL1440" s="49" t="n">
        <v>0.02000001530123633</v>
      </c>
      <c r="BM1440" s="49" t="n">
        <v>0.1677388046215866</v>
      </c>
      <c r="BN1440" s="49" t="n">
        <v>0.2952120456624133</v>
      </c>
      <c r="BO1440" s="49" t="n">
        <v>0.9452094314312254</v>
      </c>
      <c r="BP1440" s="49" t="n">
        <v>0.167840402274145</v>
      </c>
      <c r="BQ1440" s="49" t="n">
        <v>0.2946637196865793</v>
      </c>
      <c r="BR1440" s="49" t="n">
        <v>0.9454117959384941</v>
      </c>
      <c r="BS1440" s="49" t="n">
        <v>-0.101597652558405</v>
      </c>
      <c r="BT1440" s="49" t="n">
        <v>0.5483259758339853</v>
      </c>
      <c r="BU1440" s="49" t="n">
        <v>-0.2023645072687374</v>
      </c>
      <c r="BV1440" s="49" t="n">
        <v>0.5932409734515897</v>
      </c>
    </row>
    <row r="1441">
      <c r="A1441" s="51" t="n">
        <v>69.76000000000001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-1.509827702537106</v>
      </c>
      <c r="F1441" s="51" t="n">
        <v>-1.710853521369989</v>
      </c>
      <c r="G1441" s="51" t="n">
        <v>-0.3048602250681363</v>
      </c>
      <c r="H1441" s="51" t="n">
        <v>-1.447242061048466</v>
      </c>
      <c r="I1441" s="51" t="n">
        <v>-5.859512156435153</v>
      </c>
      <c r="J1441" s="51" t="n">
        <v>1.70862606623987</v>
      </c>
      <c r="K1441" s="51" t="n">
        <v>-1.510051625995303</v>
      </c>
      <c r="L1441" s="51" t="n">
        <v>-1.710451403509988</v>
      </c>
      <c r="M1441" s="51" t="n">
        <v>-0.304579158512121</v>
      </c>
      <c r="N1441" s="51" t="n">
        <v>-1.447010171293104</v>
      </c>
      <c r="O1441" s="51" t="n">
        <v>-5.859675592473594</v>
      </c>
      <c r="P1441" s="51" t="n">
        <v>1.708705433437546</v>
      </c>
      <c r="Q1441" s="51" t="n">
        <v>0.0002239234581975502</v>
      </c>
      <c r="R1441" s="51" t="n">
        <v>-0.0004021178600004394</v>
      </c>
      <c r="S1441" s="51" t="n">
        <v>-0.0002810665560152303</v>
      </c>
      <c r="T1441" s="51" t="n">
        <v>-0.0002318897553623689</v>
      </c>
      <c r="U1441" s="51" t="n">
        <v>0.0001634360384406008</v>
      </c>
      <c r="V1441" s="51" t="n">
        <v>-7.936719767553946e-05</v>
      </c>
      <c r="W1441" s="51" t="n">
        <v>0.3617262142495427</v>
      </c>
      <c r="X1441" s="51" t="n">
        <v>-0.3193577815202279</v>
      </c>
      <c r="Y1441" s="51" t="n">
        <v>-0.4397221915983083</v>
      </c>
      <c r="Z1441" s="51" t="n">
        <v>0.06729461396308176</v>
      </c>
      <c r="AA1441" s="51" t="n">
        <v>0.6282861788574118</v>
      </c>
      <c r="AB1441" s="51" t="n">
        <v>0.2811058288572633</v>
      </c>
      <c r="AC1441" s="51" t="n">
        <v>0.3619502231921663</v>
      </c>
      <c r="AD1441" s="51" t="n">
        <v>-0.3207915367689078</v>
      </c>
      <c r="AE1441" s="51" t="n">
        <v>-0.4410077343627589</v>
      </c>
      <c r="AF1441" s="51" t="n">
        <v>0.06602798349203086</v>
      </c>
      <c r="AG1441" s="51" t="n">
        <v>0.6293715846091095</v>
      </c>
      <c r="AH1441" s="51" t="n">
        <v>0.2811992800136912</v>
      </c>
      <c r="AI1441" s="51" t="n">
        <v>0.08372210902596874</v>
      </c>
      <c r="AJ1441" s="51" t="n">
        <v>-0.3424511384417648</v>
      </c>
      <c r="AK1441" s="51" t="n">
        <v>-0.1436730514567757</v>
      </c>
      <c r="AL1441" s="51" t="n">
        <v>-0.0165270344279987</v>
      </c>
      <c r="AM1441" s="51" t="n">
        <v>0.01332160794976877</v>
      </c>
      <c r="AN1441" s="51" t="n">
        <v>-0.003752368313188475</v>
      </c>
      <c r="AO1441" s="51" t="n">
        <v>0.4300799543428832</v>
      </c>
      <c r="AP1441" s="51" t="n">
        <v>15.11752787511583</v>
      </c>
      <c r="AQ1441" s="51" t="n">
        <v>9.324070920012469</v>
      </c>
      <c r="AR1441" s="51" t="n">
        <v>1.281781009587965</v>
      </c>
      <c r="AS1441" s="51" t="n">
        <v>-0.4041263770445985</v>
      </c>
      <c r="AT1441" s="51" t="n">
        <v>-0.000828431017261425</v>
      </c>
      <c r="AU1441" s="51" t="n">
        <v>380</v>
      </c>
      <c r="AV1441" s="51" t="n">
        <v>900.008716604532</v>
      </c>
      <c r="AW1441" s="51" t="n">
        <v>540.0011571235746</v>
      </c>
      <c r="AX1441" s="51" t="n">
        <v>75.00019557269906</v>
      </c>
      <c r="AY1441" s="51" t="n">
        <v>84.375</v>
      </c>
      <c r="AZ1441" s="51" t="n">
        <v>40</v>
      </c>
      <c r="BA1441" s="51" t="n">
        <v>8</v>
      </c>
      <c r="BB1441" s="51" t="n">
        <v>23.9063179268859</v>
      </c>
      <c r="BC1441" s="51" t="n">
        <v>15.00000941861417</v>
      </c>
      <c r="BD1441" s="51" t="n">
        <v>3.750002867014902</v>
      </c>
      <c r="BE1441" s="51" t="n">
        <v>4.6875</v>
      </c>
      <c r="BF1441" s="51" t="n">
        <v>3</v>
      </c>
      <c r="BG1441" s="51" t="n">
        <v>6.000009765075069</v>
      </c>
      <c r="BH1441" s="51" t="n">
        <v>14.00032089292854</v>
      </c>
      <c r="BI1441" s="51" t="n">
        <v>5.500062282244764</v>
      </c>
      <c r="BJ1441" s="51" t="n">
        <v>0.700009283462283</v>
      </c>
      <c r="BK1441" s="51" t="n">
        <v>0.4000015093001594</v>
      </c>
      <c r="BL1441" s="51" t="n">
        <v>0.0200000151176215</v>
      </c>
      <c r="BM1441" s="51" t="n">
        <v>0.1661523885204023</v>
      </c>
      <c r="BN1441" s="51" t="n">
        <v>0.3008290341290567</v>
      </c>
      <c r="BO1441" s="51" t="n">
        <v>0.9431778760807679</v>
      </c>
      <c r="BP1441" s="51" t="n">
        <v>0.1662553292967373</v>
      </c>
      <c r="BQ1441" s="51" t="n">
        <v>0.3002978469698999</v>
      </c>
      <c r="BR1441" s="51" t="n">
        <v>0.9433775133043245</v>
      </c>
      <c r="BS1441" s="51" t="n">
        <v>-0.1029407763350754</v>
      </c>
      <c r="BT1441" s="51" t="n">
        <v>0.5311871591568429</v>
      </c>
      <c r="BU1441" s="51" t="n">
        <v>-0.1996372235566479</v>
      </c>
      <c r="BV1441" s="51" t="n">
        <v>0.5767249106072948</v>
      </c>
    </row>
    <row r="1442">
      <c r="A1442" s="49" t="n">
        <v>69.77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-1.506210506785283</v>
      </c>
      <c r="F1442" s="49" t="n">
        <v>-1.714047206131307</v>
      </c>
      <c r="G1442" s="49" t="n">
        <v>-0.3092574414440107</v>
      </c>
      <c r="H1442" s="49" t="n">
        <v>-1.446569101264476</v>
      </c>
      <c r="I1442" s="49" t="n">
        <v>-5.853229259622162</v>
      </c>
      <c r="J1442" s="49" t="n">
        <v>1.711437109771259</v>
      </c>
      <c r="K1442" s="49" t="n">
        <v>-1.506430659676324</v>
      </c>
      <c r="L1442" s="49" t="n">
        <v>-1.713663432284955</v>
      </c>
      <c r="M1442" s="49" t="n">
        <v>-0.3089921593255888</v>
      </c>
      <c r="N1442" s="49" t="n">
        <v>-1.446351729505817</v>
      </c>
      <c r="O1442" s="49" t="n">
        <v>-5.853381552998173</v>
      </c>
      <c r="P1442" s="49" t="n">
        <v>1.711517061202414</v>
      </c>
      <c r="Q1442" s="49" t="n">
        <v>0.0002201528910406036</v>
      </c>
      <c r="R1442" s="49" t="n">
        <v>-0.0003837738463519091</v>
      </c>
      <c r="S1442" s="49" t="n">
        <v>-0.0002652821184218612</v>
      </c>
      <c r="T1442" s="49" t="n">
        <v>-0.0002173717586586577</v>
      </c>
      <c r="U1442" s="49" t="n">
        <v>0.0001522933760114142</v>
      </c>
      <c r="V1442" s="49" t="n">
        <v>-7.995143115513415e-05</v>
      </c>
      <c r="W1442" s="49" t="n">
        <v>0.3617116327840006</v>
      </c>
      <c r="X1442" s="49" t="n">
        <v>-0.3193812702276932</v>
      </c>
      <c r="Y1442" s="49" t="n">
        <v>-0.4397209748173879</v>
      </c>
      <c r="Z1442" s="49" t="n">
        <v>0.06729761069065529</v>
      </c>
      <c r="AA1442" s="49" t="n">
        <v>0.6282938713131597</v>
      </c>
      <c r="AB1442" s="49" t="n">
        <v>0.2811025877186655</v>
      </c>
      <c r="AC1442" s="49" t="n">
        <v>0.3621489145544824</v>
      </c>
      <c r="AD1442" s="49" t="n">
        <v>-0.3215597180276994</v>
      </c>
      <c r="AE1442" s="49" t="n">
        <v>-0.4416162488083857</v>
      </c>
      <c r="AF1442" s="49" t="n">
        <v>0.0655535124396724</v>
      </c>
      <c r="AG1442" s="49" t="n">
        <v>0.6293875030571162</v>
      </c>
      <c r="AH1442" s="49" t="n">
        <v>0.2812971095921191</v>
      </c>
      <c r="AI1442" s="49" t="n">
        <v>0.0809760805069073</v>
      </c>
      <c r="AJ1442" s="49" t="n">
        <v>-0.315466949860843</v>
      </c>
      <c r="AK1442" s="49" t="n">
        <v>-0.1320063295722421</v>
      </c>
      <c r="AL1442" s="49" t="n">
        <v>-0.01513279034293767</v>
      </c>
      <c r="AM1442" s="49" t="n">
        <v>0.01235120358674226</v>
      </c>
      <c r="AN1442" s="49" t="n">
        <v>-0.003779709559140539</v>
      </c>
      <c r="AO1442" s="49" t="n">
        <v>0.433664782086621</v>
      </c>
      <c r="AP1442" s="49" t="n">
        <v>15.42356609134607</v>
      </c>
      <c r="AQ1442" s="49" t="n">
        <v>9.483794832297802</v>
      </c>
      <c r="AR1442" s="49" t="n">
        <v>1.304521859841351</v>
      </c>
      <c r="AS1442" s="49" t="n">
        <v>-0.4126725732056938</v>
      </c>
      <c r="AT1442" s="49" t="n">
        <v>-0.0008340267304221974</v>
      </c>
      <c r="AU1442" s="49" t="n">
        <v>380</v>
      </c>
      <c r="AV1442" s="49" t="n">
        <v>900.0086294384867</v>
      </c>
      <c r="AW1442" s="49" t="n">
        <v>540.0011455523388</v>
      </c>
      <c r="AX1442" s="49" t="n">
        <v>75.00019361697207</v>
      </c>
      <c r="AY1442" s="49" t="n">
        <v>84.375</v>
      </c>
      <c r="AZ1442" s="49" t="n">
        <v>40</v>
      </c>
      <c r="BA1442" s="49" t="n">
        <v>8</v>
      </c>
      <c r="BB1442" s="49" t="n">
        <v>23.90631758725147</v>
      </c>
      <c r="BC1442" s="49" t="n">
        <v>15.0000093715211</v>
      </c>
      <c r="BD1442" s="49" t="n">
        <v>3.750002852679828</v>
      </c>
      <c r="BE1442" s="49" t="n">
        <v>4.6875</v>
      </c>
      <c r="BF1442" s="49" t="n">
        <v>3</v>
      </c>
      <c r="BG1442" s="49" t="n">
        <v>6.000009647894169</v>
      </c>
      <c r="BH1442" s="49" t="n">
        <v>14.00031706626941</v>
      </c>
      <c r="BI1442" s="49" t="n">
        <v>5.500061539920376</v>
      </c>
      <c r="BJ1442" s="49" t="n">
        <v>0.7000091727930162</v>
      </c>
      <c r="BK1442" s="49" t="n">
        <v>0.4000014911885575</v>
      </c>
      <c r="BL1442" s="49" t="n">
        <v>0.02000001493621004</v>
      </c>
      <c r="BM1442" s="49" t="n">
        <v>0.1645256756345505</v>
      </c>
      <c r="BN1442" s="49" t="n">
        <v>0.3064216807493209</v>
      </c>
      <c r="BO1442" s="49" t="n">
        <v>0.9411120297130183</v>
      </c>
      <c r="BP1442" s="49" t="n">
        <v>0.1646285299060828</v>
      </c>
      <c r="BQ1442" s="49" t="n">
        <v>0.3059174615763196</v>
      </c>
      <c r="BR1442" s="49" t="n">
        <v>0.9413047336715628</v>
      </c>
      <c r="BS1442" s="49" t="n">
        <v>-0.1028542715323932</v>
      </c>
      <c r="BT1442" s="49" t="n">
        <v>0.5042191730012524</v>
      </c>
      <c r="BU1442" s="49" t="n">
        <v>-0.1927039585444268</v>
      </c>
      <c r="BV1442" s="49" t="n">
        <v>0.549500492477685</v>
      </c>
    </row>
    <row r="1443">
      <c r="A1443" s="51" t="n">
        <v>69.78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-1.502593488171262</v>
      </c>
      <c r="F1443" s="51" t="n">
        <v>-1.717241176236919</v>
      </c>
      <c r="G1443" s="51" t="n">
        <v>-0.3136546430382504</v>
      </c>
      <c r="H1443" s="51" t="n">
        <v>-1.445896105075795</v>
      </c>
      <c r="I1443" s="51" t="n">
        <v>-5.846946269360083</v>
      </c>
      <c r="J1443" s="51" t="n">
        <v>1.714248113928815</v>
      </c>
      <c r="K1443" s="51" t="n">
        <v>-1.502807707719493</v>
      </c>
      <c r="L1443" s="51" t="n">
        <v>-1.716882982681698</v>
      </c>
      <c r="M1443" s="51" t="n">
        <v>-0.3134110552579433</v>
      </c>
      <c r="N1443" s="51" t="n">
        <v>-1.44569806771335</v>
      </c>
      <c r="O1443" s="51" t="n">
        <v>-5.847087927455458</v>
      </c>
      <c r="P1443" s="51" t="n">
        <v>1.714328585310298</v>
      </c>
      <c r="Q1443" s="51" t="n">
        <v>0.0002142195482308651</v>
      </c>
      <c r="R1443" s="51" t="n">
        <v>-0.0003581935552203763</v>
      </c>
      <c r="S1443" s="51" t="n">
        <v>-0.0002435877803070308</v>
      </c>
      <c r="T1443" s="51" t="n">
        <v>-0.0001980373624446141</v>
      </c>
      <c r="U1443" s="51" t="n">
        <v>0.0001416580953756963</v>
      </c>
      <c r="V1443" s="51" t="n">
        <v>-8.047138148215005e-05</v>
      </c>
      <c r="W1443" s="51" t="n">
        <v>0.3616916507761641</v>
      </c>
      <c r="X1443" s="51" t="n">
        <v>-0.3194134584556366</v>
      </c>
      <c r="Y1443" s="51" t="n">
        <v>-0.439719307376909</v>
      </c>
      <c r="Z1443" s="51" t="n">
        <v>0.06730171731722653</v>
      </c>
      <c r="AA1443" s="51" t="n">
        <v>0.6283044128263213</v>
      </c>
      <c r="AB1443" s="51" t="n">
        <v>0.2810981461584779</v>
      </c>
      <c r="AC1443" s="51" t="n">
        <v>0.3623495061369776</v>
      </c>
      <c r="AD1443" s="51" t="n">
        <v>-0.3222986216693429</v>
      </c>
      <c r="AE1443" s="51" t="n">
        <v>-0.4421893834548499</v>
      </c>
      <c r="AF1443" s="51" t="n">
        <v>0.06507247317204248</v>
      </c>
      <c r="AG1443" s="51" t="n">
        <v>0.6292979483855244</v>
      </c>
      <c r="AH1443" s="51" t="n">
        <v>0.2812538667533158</v>
      </c>
      <c r="AI1443" s="51" t="n">
        <v>0.07741365469710985</v>
      </c>
      <c r="AJ1443" s="51" t="n">
        <v>-0.2825038980095975</v>
      </c>
      <c r="AK1443" s="51" t="n">
        <v>-0.117162239996954</v>
      </c>
      <c r="AL1443" s="51" t="n">
        <v>-0.01335564477300247</v>
      </c>
      <c r="AM1443" s="51" t="n">
        <v>0.01148532770649554</v>
      </c>
      <c r="AN1443" s="51" t="n">
        <v>-0.003802607038721915</v>
      </c>
      <c r="AO1443" s="51" t="n">
        <v>0.436464497021778</v>
      </c>
      <c r="AP1443" s="51" t="n">
        <v>15.73689789968817</v>
      </c>
      <c r="AQ1443" s="51" t="n">
        <v>9.647411676235714</v>
      </c>
      <c r="AR1443" s="51" t="n">
        <v>1.327665142023403</v>
      </c>
      <c r="AS1443" s="51" t="n">
        <v>-0.4211626380812649</v>
      </c>
      <c r="AT1443" s="51" t="n">
        <v>-0.0008312654621646194</v>
      </c>
      <c r="AU1443" s="51" t="n">
        <v>380</v>
      </c>
      <c r="AV1443" s="51" t="n">
        <v>900.0085431441017</v>
      </c>
      <c r="AW1443" s="51" t="n">
        <v>540.0011340968155</v>
      </c>
      <c r="AX1443" s="51" t="n">
        <v>75.00019168080235</v>
      </c>
      <c r="AY1443" s="51" t="n">
        <v>84.375</v>
      </c>
      <c r="AZ1443" s="51" t="n">
        <v>40</v>
      </c>
      <c r="BA1443" s="51" t="n">
        <v>8</v>
      </c>
      <c r="BB1443" s="51" t="n">
        <v>23.90631724931521</v>
      </c>
      <c r="BC1443" s="51" t="n">
        <v>15.00000932466349</v>
      </c>
      <c r="BD1443" s="51" t="n">
        <v>3.750002838416429</v>
      </c>
      <c r="BE1443" s="51" t="n">
        <v>4.6875</v>
      </c>
      <c r="BF1443" s="51" t="n">
        <v>3</v>
      </c>
      <c r="BG1443" s="51" t="n">
        <v>6.000009532119439</v>
      </c>
      <c r="BH1443" s="51" t="n">
        <v>14.00031367647565</v>
      </c>
      <c r="BI1443" s="51" t="n">
        <v>5.500060895212972</v>
      </c>
      <c r="BJ1443" s="51" t="n">
        <v>0.7000090711778599</v>
      </c>
      <c r="BK1443" s="51" t="n">
        <v>0.4000014733544401</v>
      </c>
      <c r="BL1443" s="51" t="n">
        <v>0.02000001475697552</v>
      </c>
      <c r="BM1443" s="51" t="n">
        <v>0.1628589252234138</v>
      </c>
      <c r="BN1443" s="51" t="n">
        <v>0.3119895840988617</v>
      </c>
      <c r="BO1443" s="51" t="n">
        <v>0.9390120059343537</v>
      </c>
      <c r="BP1443" s="51" t="n">
        <v>0.1629601868105225</v>
      </c>
      <c r="BQ1443" s="51" t="n">
        <v>0.3115215456002997</v>
      </c>
      <c r="BR1443" s="51" t="n">
        <v>0.939193555303897</v>
      </c>
      <c r="BS1443" s="51" t="n">
        <v>-0.1012615871087141</v>
      </c>
      <c r="BT1443" s="51" t="n">
        <v>0.4680384985620289</v>
      </c>
      <c r="BU1443" s="51" t="n">
        <v>-0.1815493695432879</v>
      </c>
      <c r="BV1443" s="51" t="n">
        <v>0.5121270533193295</v>
      </c>
    </row>
    <row r="1444">
      <c r="A1444" s="49" t="n">
        <v>69.79000000000001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-1.498976670457425</v>
      </c>
      <c r="F1444" s="49" t="n">
        <v>-1.72043546996471</v>
      </c>
      <c r="G1444" s="49" t="n">
        <v>-0.3180518278679536</v>
      </c>
      <c r="H1444" s="49" t="n">
        <v>-1.44522306759887</v>
      </c>
      <c r="I1444" s="49" t="n">
        <v>-5.84066317311306</v>
      </c>
      <c r="J1444" s="49" t="n">
        <v>1.717059073430687</v>
      </c>
      <c r="K1444" s="49" t="n">
        <v>-1.499182019948601</v>
      </c>
      <c r="L1444" s="49" t="n">
        <v>-1.720109582110333</v>
      </c>
      <c r="M1444" s="49" t="n">
        <v>-0.3178338708738265</v>
      </c>
      <c r="N1444" s="49" t="n">
        <v>-1.445047393692816</v>
      </c>
      <c r="O1444" s="49" t="n">
        <v>-5.840793505071406</v>
      </c>
      <c r="P1444" s="49" t="n">
        <v>1.717138932570786</v>
      </c>
      <c r="Q1444" s="49" t="n">
        <v>0.000205349491175566</v>
      </c>
      <c r="R1444" s="49" t="n">
        <v>-0.0003258878543763721</v>
      </c>
      <c r="S1444" s="49" t="n">
        <v>-0.0002179569941270221</v>
      </c>
      <c r="T1444" s="49" t="n">
        <v>-0.0001756739060538859</v>
      </c>
      <c r="U1444" s="49" t="n">
        <v>0.0001303319583456641</v>
      </c>
      <c r="V1444" s="49" t="n">
        <v>-7.985914009900341e-05</v>
      </c>
      <c r="W1444" s="49" t="n">
        <v>0.3616727488774811</v>
      </c>
      <c r="X1444" s="49" t="n">
        <v>-0.3194439067783505</v>
      </c>
      <c r="Y1444" s="49" t="n">
        <v>-0.4397177300684003</v>
      </c>
      <c r="Z1444" s="49" t="n">
        <v>0.06730560196385527</v>
      </c>
      <c r="AA1444" s="49" t="n">
        <v>0.6283143845276297</v>
      </c>
      <c r="AB1444" s="49" t="n">
        <v>0.2810939446827676</v>
      </c>
      <c r="AC1444" s="49" t="n">
        <v>0.3626158729077582</v>
      </c>
      <c r="AD1444" s="49" t="n">
        <v>-0.3229917188572483</v>
      </c>
      <c r="AE1444" s="49" t="n">
        <v>-0.4425353905576838</v>
      </c>
      <c r="AF1444" s="49" t="n">
        <v>0.06476766899606326</v>
      </c>
      <c r="AG1444" s="49" t="n">
        <v>0.6294429701906108</v>
      </c>
      <c r="AH1444" s="49" t="n">
        <v>0.2811892000236688</v>
      </c>
      <c r="AI1444" s="49" t="n">
        <v>0.07242378713209333</v>
      </c>
      <c r="AJ1444" s="49" t="n">
        <v>-0.2440820292340138</v>
      </c>
      <c r="AK1444" s="49" t="n">
        <v>-0.1011963094461481</v>
      </c>
      <c r="AL1444" s="49" t="n">
        <v>-0.01144563300410751</v>
      </c>
      <c r="AM1444" s="49" t="n">
        <v>0.01049725897395338</v>
      </c>
      <c r="AN1444" s="49" t="n">
        <v>-0.003779479530895919</v>
      </c>
      <c r="AO1444" s="49" t="n">
        <v>0.4380810778123364</v>
      </c>
      <c r="AP1444" s="49" t="n">
        <v>16.05867497746714</v>
      </c>
      <c r="AQ1444" s="49" t="n">
        <v>9.814923365034874</v>
      </c>
      <c r="AR1444" s="49" t="n">
        <v>1.351206546839542</v>
      </c>
      <c r="AS1444" s="49" t="n">
        <v>-0.4295639306887574</v>
      </c>
      <c r="AT1444" s="49" t="n">
        <v>-0.0008134912492264272</v>
      </c>
      <c r="AU1444" s="49" t="n">
        <v>380</v>
      </c>
      <c r="AV1444" s="49" t="n">
        <v>900.0084577126607</v>
      </c>
      <c r="AW1444" s="49" t="n">
        <v>540.0011227558473</v>
      </c>
      <c r="AX1444" s="49" t="n">
        <v>75.00018976399433</v>
      </c>
      <c r="AY1444" s="49" t="n">
        <v>84.375</v>
      </c>
      <c r="AZ1444" s="49" t="n">
        <v>40</v>
      </c>
      <c r="BA1444" s="49" t="n">
        <v>8</v>
      </c>
      <c r="BB1444" s="49" t="n">
        <v>23.90631691306864</v>
      </c>
      <c r="BC1444" s="49" t="n">
        <v>15.00000927804017</v>
      </c>
      <c r="BD1444" s="49" t="n">
        <v>3.750002824224346</v>
      </c>
      <c r="BE1444" s="49" t="n">
        <v>4.6875</v>
      </c>
      <c r="BF1444" s="49" t="n">
        <v>3</v>
      </c>
      <c r="BG1444" s="49" t="n">
        <v>6.000009417734005</v>
      </c>
      <c r="BH1444" s="49" t="n">
        <v>14.00031114072574</v>
      </c>
      <c r="BI1444" s="49" t="n">
        <v>5.500060456090251</v>
      </c>
      <c r="BJ1444" s="49" t="n">
        <v>0.7000089883137156</v>
      </c>
      <c r="BK1444" s="49" t="n">
        <v>0.4000014556750967</v>
      </c>
      <c r="BL1444" s="49" t="n">
        <v>0.02000001457989182</v>
      </c>
      <c r="BM1444" s="49" t="n">
        <v>0.1611523912471684</v>
      </c>
      <c r="BN1444" s="49" t="n">
        <v>0.3175322840482821</v>
      </c>
      <c r="BO1444" s="49" t="n">
        <v>0.9368779427828314</v>
      </c>
      <c r="BP1444" s="49" t="n">
        <v>0.1612502367623033</v>
      </c>
      <c r="BQ1444" s="49" t="n">
        <v>0.3171083205154437</v>
      </c>
      <c r="BR1444" s="49" t="n">
        <v>0.9370446491565867</v>
      </c>
      <c r="BS1444" s="49" t="n">
        <v>-0.09784551513489226</v>
      </c>
      <c r="BT1444" s="49" t="n">
        <v>0.4239635328384117</v>
      </c>
      <c r="BU1444" s="49" t="n">
        <v>-0.1667063737552654</v>
      </c>
      <c r="BV1444" s="49" t="n">
        <v>0.4659504663153259</v>
      </c>
    </row>
    <row r="1445">
      <c r="A1445" s="51" t="n">
        <v>69.8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-1.495359999638336</v>
      </c>
      <c r="F1445" s="51" t="n">
        <v>-1.723630000319458</v>
      </c>
      <c r="G1445" s="51" t="n">
        <v>-0.322449000439717</v>
      </c>
      <c r="H1445" s="51" t="n">
        <v>-1.444549999932693</v>
      </c>
      <c r="I1445" s="51" t="n">
        <v>-5.834379999371682</v>
      </c>
      <c r="J1445" s="51" t="n">
        <v>1.719870000281092</v>
      </c>
      <c r="K1445" s="51" t="n">
        <v>-1.49555459471275</v>
      </c>
      <c r="L1445" s="51" t="n">
        <v>-1.723342862756491</v>
      </c>
      <c r="M1445" s="51" t="n">
        <v>-0.3222613466345091</v>
      </c>
      <c r="N1445" s="51" t="n">
        <v>-1.444401329428533</v>
      </c>
      <c r="O1445" s="51" t="n">
        <v>-5.834497765391728</v>
      </c>
      <c r="P1445" s="51" t="n">
        <v>1.719950039382846</v>
      </c>
      <c r="Q1445" s="51" t="n">
        <v>0.0001945950744137726</v>
      </c>
      <c r="R1445" s="51" t="n">
        <v>-0.0002871375629671657</v>
      </c>
      <c r="S1445" s="51" t="n">
        <v>-0.0001876538052079102</v>
      </c>
      <c r="T1445" s="51" t="n">
        <v>-0.0001486705041595648</v>
      </c>
      <c r="U1445" s="51" t="n">
        <v>0.000117766020045984</v>
      </c>
      <c r="V1445" s="51" t="n">
        <v>-8.003910175413687e-05</v>
      </c>
      <c r="W1445" s="51" t="n">
        <v>0.361664</v>
      </c>
      <c r="X1445" s="51" t="n">
        <v>-0.319458</v>
      </c>
      <c r="Y1445" s="51" t="n">
        <v>-0.439717</v>
      </c>
      <c r="Z1445" s="51" t="n">
        <v>0.0673074</v>
      </c>
      <c r="AA1445" s="51" t="n">
        <v>0.628319</v>
      </c>
      <c r="AB1445" s="51" t="n">
        <v>0.281092</v>
      </c>
      <c r="AC1445" s="51" t="n">
        <v>0.3627861916671928</v>
      </c>
      <c r="AD1445" s="51" t="n">
        <v>-0.3236217020134419</v>
      </c>
      <c r="AE1445" s="51" t="n">
        <v>-0.4429976390579947</v>
      </c>
      <c r="AF1445" s="51" t="n">
        <v>0.06434454353970526</v>
      </c>
      <c r="AG1445" s="51" t="n">
        <v>0.6296311812294738</v>
      </c>
      <c r="AH1445" s="51" t="n">
        <v>0.2812226381273166</v>
      </c>
      <c r="AI1445" s="51" t="n">
        <v>0.06716805274993677</v>
      </c>
      <c r="AJ1445" s="51" t="n">
        <v>-0.2004949821522256</v>
      </c>
      <c r="AK1445" s="51" t="n">
        <v>-0.0823905679995478</v>
      </c>
      <c r="AL1445" s="51" t="n">
        <v>-0.009139909473811776</v>
      </c>
      <c r="AM1445" s="51" t="n">
        <v>0.00937594371441269</v>
      </c>
      <c r="AN1445" s="51" t="n">
        <v>-0.003789444889520837</v>
      </c>
      <c r="AO1445" s="51" t="n">
        <v>0.4378156022657462</v>
      </c>
      <c r="AP1445" s="51" t="n">
        <v>16.38994349645616</v>
      </c>
      <c r="AQ1445" s="51" t="n">
        <v>9.984985261932446</v>
      </c>
      <c r="AR1445" s="51" t="n">
        <v>1.375005496450304</v>
      </c>
      <c r="AS1445" s="51" t="n">
        <v>-0.4381211591922592</v>
      </c>
      <c r="AT1445" s="51" t="n">
        <v>-0.0007979076033716751</v>
      </c>
      <c r="AU1445" s="51" t="n">
        <v>380</v>
      </c>
      <c r="AV1445" s="51" t="n">
        <v>900.0083731355342</v>
      </c>
      <c r="AW1445" s="51" t="n">
        <v>540.0011115282888</v>
      </c>
      <c r="AX1445" s="51" t="n">
        <v>75.00018786635438</v>
      </c>
      <c r="AY1445" s="51" t="n">
        <v>84.375</v>
      </c>
      <c r="AZ1445" s="51" t="n">
        <v>40</v>
      </c>
      <c r="BA1445" s="51" t="n">
        <v>8</v>
      </c>
      <c r="BB1445" s="51" t="n">
        <v>23.90631657850329</v>
      </c>
      <c r="BC1445" s="51" t="n">
        <v>15.00000923164997</v>
      </c>
      <c r="BD1445" s="51" t="n">
        <v>3.750002810103225</v>
      </c>
      <c r="BE1445" s="51" t="n">
        <v>4.6875</v>
      </c>
      <c r="BF1445" s="51" t="n">
        <v>3</v>
      </c>
      <c r="BG1445" s="51" t="n">
        <v>6.000009304721197</v>
      </c>
      <c r="BH1445" s="51" t="n">
        <v>14.00030979273498</v>
      </c>
      <c r="BI1445" s="51" t="n">
        <v>5.500060219767999</v>
      </c>
      <c r="BJ1445" s="51" t="n">
        <v>0.7000089248740293</v>
      </c>
      <c r="BK1445" s="51" t="n">
        <v>0.4000014383394091</v>
      </c>
      <c r="BL1445" s="51" t="n">
        <v>0.02000001440493311</v>
      </c>
      <c r="BM1445" s="51" t="n">
        <v>0.159406316903334</v>
      </c>
      <c r="BN1445" s="51" t="n">
        <v>0.3230492316818446</v>
      </c>
      <c r="BO1445" s="51" t="n">
        <v>0.9347100171474225</v>
      </c>
      <c r="BP1445" s="51" t="n">
        <v>0.1594991006466631</v>
      </c>
      <c r="BQ1445" s="51" t="n">
        <v>0.3226772021876221</v>
      </c>
      <c r="BR1445" s="51" t="n">
        <v>0.9348578274104876</v>
      </c>
      <c r="BS1445" s="51" t="n">
        <v>-0.09278374332916117</v>
      </c>
      <c r="BT1445" s="51" t="n">
        <v>0.3720294942224922</v>
      </c>
      <c r="BU1445" s="51" t="n">
        <v>-0.1478102630650957</v>
      </c>
      <c r="BV1445" s="51" t="n">
        <v>0.410928998082379</v>
      </c>
    </row>
    <row r="1446">
      <c r="A1446" s="49" t="n">
        <v>69.81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-1.491743328819231</v>
      </c>
      <c r="F1446" s="49" t="n">
        <v>-1.726824616274204</v>
      </c>
      <c r="G1446" s="49" t="n">
        <v>-0.3268461730114818</v>
      </c>
      <c r="H1446" s="49" t="n">
        <v>-1.443876846666492</v>
      </c>
      <c r="I1446" s="49" t="n">
        <v>-5.828096740030281</v>
      </c>
      <c r="J1446" s="49" t="n">
        <v>1.7226809271315</v>
      </c>
      <c r="K1446" s="49" t="n">
        <v>-1.491925467118606</v>
      </c>
      <c r="L1446" s="49" t="n">
        <v>-1.726581922231521</v>
      </c>
      <c r="M1446" s="49" t="n">
        <v>-0.3266931977825608</v>
      </c>
      <c r="N1446" s="49" t="n">
        <v>-1.443759041177081</v>
      </c>
      <c r="O1446" s="49" t="n">
        <v>-5.82819927324144</v>
      </c>
      <c r="P1446" s="49" t="n">
        <v>1.722760900060637</v>
      </c>
      <c r="Q1446" s="49" t="n">
        <v>0.0001821382993751897</v>
      </c>
      <c r="R1446" s="49" t="n">
        <v>-0.0002426940426831781</v>
      </c>
      <c r="S1446" s="49" t="n">
        <v>-0.0001529752289209374</v>
      </c>
      <c r="T1446" s="49" t="n">
        <v>-0.0001178054894106495</v>
      </c>
      <c r="U1446" s="49" t="n">
        <v>0.0001025332111588284</v>
      </c>
      <c r="V1446" s="49" t="n">
        <v>-7.997292913719534e-05</v>
      </c>
      <c r="W1446" s="49" t="n">
        <v>0.3616727488806422</v>
      </c>
      <c r="X1446" s="49" t="n">
        <v>-0.3194682067783804</v>
      </c>
      <c r="Y1446" s="49" t="n">
        <v>-0.4397177300686624</v>
      </c>
      <c r="Z1446" s="49" t="n">
        <v>0.0673299019681822</v>
      </c>
      <c r="AA1446" s="49" t="n">
        <v>0.6283386845308606</v>
      </c>
      <c r="AB1446" s="49" t="n">
        <v>0.2810939446834538</v>
      </c>
      <c r="AC1446" s="49" t="n">
        <v>0.3629593795778202</v>
      </c>
      <c r="AD1446" s="49" t="n">
        <v>-0.3241556208928467</v>
      </c>
      <c r="AE1446" s="49" t="n">
        <v>-0.4434145101780199</v>
      </c>
      <c r="AF1446" s="49" t="n">
        <v>0.06400327460735138</v>
      </c>
      <c r="AG1446" s="49" t="n">
        <v>0.6299720745109341</v>
      </c>
      <c r="AH1446" s="49" t="n">
        <v>0.2811804348878261</v>
      </c>
      <c r="AI1446" s="49" t="n">
        <v>0.06142353469536465</v>
      </c>
      <c r="AJ1446" s="49" t="n">
        <v>-0.1529369711119385</v>
      </c>
      <c r="AK1446" s="49" t="n">
        <v>-0.0613626329747453</v>
      </c>
      <c r="AL1446" s="49" t="n">
        <v>-0.006568637122620054</v>
      </c>
      <c r="AM1446" s="49" t="n">
        <v>0.007979153005784044</v>
      </c>
      <c r="AN1446" s="49" t="n">
        <v>-0.003788559417411406</v>
      </c>
      <c r="AO1446" s="49" t="n">
        <v>0.4367321028645311</v>
      </c>
      <c r="AP1446" s="49" t="n">
        <v>16.73196595824821</v>
      </c>
      <c r="AQ1446" s="49" t="n">
        <v>10.15997462620905</v>
      </c>
      <c r="AR1446" s="49" t="n">
        <v>1.399384863827612</v>
      </c>
      <c r="AS1446" s="49" t="n">
        <v>-0.4468923619825387</v>
      </c>
      <c r="AT1446" s="49" t="n">
        <v>-0.0007748512287524306</v>
      </c>
      <c r="AU1446" s="49" t="n">
        <v>380</v>
      </c>
      <c r="AV1446" s="49" t="n">
        <v>900.0082894041789</v>
      </c>
      <c r="AW1446" s="49" t="n">
        <v>540.0011004130059</v>
      </c>
      <c r="AX1446" s="49" t="n">
        <v>75.00018598769084</v>
      </c>
      <c r="AY1446" s="49" t="n">
        <v>84.375</v>
      </c>
      <c r="AZ1446" s="49" t="n">
        <v>40</v>
      </c>
      <c r="BA1446" s="49" t="n">
        <v>8</v>
      </c>
      <c r="BB1446" s="49" t="n">
        <v>23.90631624561078</v>
      </c>
      <c r="BC1446" s="49" t="n">
        <v>15.00000918549172</v>
      </c>
      <c r="BD1446" s="49" t="n">
        <v>3.750002796052708</v>
      </c>
      <c r="BE1446" s="49" t="n">
        <v>4.6875</v>
      </c>
      <c r="BF1446" s="49" t="n">
        <v>3</v>
      </c>
      <c r="BG1446" s="49" t="n">
        <v>6.000009194048811</v>
      </c>
      <c r="BH1446" s="49" t="n">
        <v>14.00030988162396</v>
      </c>
      <c r="BI1446" s="49" t="n">
        <v>5.5000602747417</v>
      </c>
      <c r="BJ1446" s="49" t="n">
        <v>0.7000088906623162</v>
      </c>
      <c r="BK1446" s="49" t="n">
        <v>0.4000014219639208</v>
      </c>
      <c r="BL1446" s="49" t="n">
        <v>0.02000001423207392</v>
      </c>
      <c r="BM1446" s="49" t="n">
        <v>0.157620922510219</v>
      </c>
      <c r="BN1446" s="49" t="n">
        <v>0.3285398434624001</v>
      </c>
      <c r="BO1446" s="49" t="n">
        <v>0.932508431656575</v>
      </c>
      <c r="BP1446" s="49" t="n">
        <v>0.157706955755932</v>
      </c>
      <c r="BQ1446" s="49" t="n">
        <v>0.3282267490816431</v>
      </c>
      <c r="BR1446" s="49" t="n">
        <v>0.9326334590711451</v>
      </c>
      <c r="BS1446" s="49" t="n">
        <v>-0.08603324571307414</v>
      </c>
      <c r="BT1446" s="49" t="n">
        <v>0.3130943807570508</v>
      </c>
      <c r="BU1446" s="49" t="n">
        <v>-0.1250274145701002</v>
      </c>
      <c r="BV1446" s="49" t="n">
        <v>0.3479391685677986</v>
      </c>
    </row>
    <row r="1447">
      <c r="A1447" s="51" t="n">
        <v>69.81999999999999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-1.488126511105355</v>
      </c>
      <c r="F1447" s="51" t="n">
        <v>-1.730019403602</v>
      </c>
      <c r="G1447" s="51" t="n">
        <v>-0.3312433578411881</v>
      </c>
      <c r="H1447" s="51" t="n">
        <v>-1.443203315589509</v>
      </c>
      <c r="I1447" s="51" t="n">
        <v>-5.821813150183215</v>
      </c>
      <c r="J1447" s="51" t="n">
        <v>1.72549188663338</v>
      </c>
      <c r="K1447" s="51" t="n">
        <v>-1.488294565094295</v>
      </c>
      <c r="L1447" s="51" t="n">
        <v>-1.729826001091666</v>
      </c>
      <c r="M1447" s="51" t="n">
        <v>-0.3311287773185759</v>
      </c>
      <c r="N1447" s="51" t="n">
        <v>-1.443120024994505</v>
      </c>
      <c r="O1447" s="51" t="n">
        <v>-5.821896950671731</v>
      </c>
      <c r="P1447" s="51" t="n">
        <v>1.725571609094644</v>
      </c>
      <c r="Q1447" s="51" t="n">
        <v>0.0001680539889394872</v>
      </c>
      <c r="R1447" s="51" t="n">
        <v>-0.000193402510334284</v>
      </c>
      <c r="S1447" s="51" t="n">
        <v>-0.000114580522612262</v>
      </c>
      <c r="T1447" s="51" t="n">
        <v>-8.329059500389313e-05</v>
      </c>
      <c r="U1447" s="51" t="n">
        <v>8.380048851641675e-05</v>
      </c>
      <c r="V1447" s="51" t="n">
        <v>-7.972246126408677e-05</v>
      </c>
      <c r="W1447" s="51" t="n">
        <v>0.361691650780346</v>
      </c>
      <c r="X1447" s="51" t="n">
        <v>-0.3194902584566606</v>
      </c>
      <c r="Y1447" s="51" t="n">
        <v>-0.4397193073772572</v>
      </c>
      <c r="Z1447" s="51" t="n">
        <v>0.06737851732403205</v>
      </c>
      <c r="AA1447" s="51" t="n">
        <v>0.6283812128317066</v>
      </c>
      <c r="AB1447" s="51" t="n">
        <v>0.2810981461594028</v>
      </c>
      <c r="AC1447" s="51" t="n">
        <v>0.3631422547092299</v>
      </c>
      <c r="AD1447" s="51" t="n">
        <v>-0.324634920158155</v>
      </c>
      <c r="AE1447" s="51" t="n">
        <v>-0.4437513214753549</v>
      </c>
      <c r="AF1447" s="51" t="n">
        <v>0.06369582664058129</v>
      </c>
      <c r="AG1447" s="51" t="n">
        <v>0.6303912560300055</v>
      </c>
      <c r="AH1447" s="51" t="n">
        <v>0.2811695017510881</v>
      </c>
      <c r="AI1447" s="51" t="n">
        <v>0.05509291676186694</v>
      </c>
      <c r="AJ1447" s="51" t="n">
        <v>-0.101980220386878</v>
      </c>
      <c r="AK1447" s="51" t="n">
        <v>-0.03870844945046174</v>
      </c>
      <c r="AL1447" s="51" t="n">
        <v>-0.003731619172952373</v>
      </c>
      <c r="AM1447" s="51" t="n">
        <v>0.006258587888329402</v>
      </c>
      <c r="AN1447" s="51" t="n">
        <v>-0.003780563887343905</v>
      </c>
      <c r="AO1447" s="51" t="n">
        <v>0.4381521663005582</v>
      </c>
      <c r="AP1447" s="51" t="n">
        <v>17.05918724615655</v>
      </c>
      <c r="AQ1447" s="51" t="n">
        <v>10.32893607238052</v>
      </c>
      <c r="AR1447" s="51" t="n">
        <v>1.423020012296843</v>
      </c>
      <c r="AS1447" s="51" t="n">
        <v>-0.4552669851667258</v>
      </c>
      <c r="AT1447" s="51" t="n">
        <v>-0.0007556387508595597</v>
      </c>
      <c r="AU1447" s="51" t="n">
        <v>380</v>
      </c>
      <c r="AV1447" s="51" t="n">
        <v>900.008206510137</v>
      </c>
      <c r="AW1447" s="51" t="n">
        <v>540.0010894088758</v>
      </c>
      <c r="AX1447" s="51" t="n">
        <v>75.00018412781394</v>
      </c>
      <c r="AY1447" s="51" t="n">
        <v>84.375</v>
      </c>
      <c r="AZ1447" s="51" t="n">
        <v>40</v>
      </c>
      <c r="BA1447" s="51" t="n">
        <v>8</v>
      </c>
      <c r="BB1447" s="51" t="n">
        <v>23.90631591438272</v>
      </c>
      <c r="BC1447" s="51" t="n">
        <v>15.00000913956426</v>
      </c>
      <c r="BD1447" s="51" t="n">
        <v>3.750002782072445</v>
      </c>
      <c r="BE1447" s="51" t="n">
        <v>4.6875</v>
      </c>
      <c r="BF1447" s="51" t="n">
        <v>3</v>
      </c>
      <c r="BG1447" s="51" t="n">
        <v>6.000009094512897</v>
      </c>
      <c r="BH1447" s="51" t="n">
        <v>14.00031146946208</v>
      </c>
      <c r="BI1447" s="51" t="n">
        <v>5.500060661285117</v>
      </c>
      <c r="BJ1447" s="51" t="n">
        <v>0.7000088889291205</v>
      </c>
      <c r="BK1447" s="51" t="n">
        <v>0.4000014086948874</v>
      </c>
      <c r="BL1447" s="51" t="n">
        <v>0.02000001406128903</v>
      </c>
      <c r="BM1447" s="51" t="n">
        <v>0.1557964067499765</v>
      </c>
      <c r="BN1447" s="51" t="n">
        <v>0.3340037360531649</v>
      </c>
      <c r="BO1447" s="51" t="n">
        <v>0.9302733283421336</v>
      </c>
      <c r="BP1447" s="51" t="n">
        <v>0.1558739755181117</v>
      </c>
      <c r="BQ1447" s="51" t="n">
        <v>0.3337555159886105</v>
      </c>
      <c r="BR1447" s="51" t="n">
        <v>0.9303719724839417</v>
      </c>
      <c r="BS1447" s="51" t="n">
        <v>-0.07756876813513891</v>
      </c>
      <c r="BT1447" s="51" t="n">
        <v>0.2482200645543831</v>
      </c>
      <c r="BU1447" s="51" t="n">
        <v>-0.09864414180804637</v>
      </c>
      <c r="BV1447" s="51" t="n">
        <v>0.2781380609525259</v>
      </c>
    </row>
    <row r="1448">
      <c r="A1448" s="49" t="n">
        <v>69.83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-1.484509492491294</v>
      </c>
      <c r="F1448" s="49" t="n">
        <v>-1.733214425307627</v>
      </c>
      <c r="G1448" s="49" t="n">
        <v>-0.3356405594354312</v>
      </c>
      <c r="H1448" s="49" t="n">
        <v>-1.442529267800757</v>
      </c>
      <c r="I1448" s="49" t="n">
        <v>-5.815529108321076</v>
      </c>
      <c r="J1448" s="49" t="n">
        <v>1.728302890790946</v>
      </c>
      <c r="K1448" s="49" t="n">
        <v>-1.48466178550818</v>
      </c>
      <c r="L1448" s="49" t="n">
        <v>-1.733074498448537</v>
      </c>
      <c r="M1448" s="49" t="n">
        <v>-0.3355673267109503</v>
      </c>
      <c r="N1448" s="49" t="n">
        <v>-1.442484046139473</v>
      </c>
      <c r="O1448" s="49" t="n">
        <v>-5.815590976404981</v>
      </c>
      <c r="P1448" s="49" t="n">
        <v>1.72838236732362</v>
      </c>
      <c r="Q1448" s="49" t="n">
        <v>0.0001522930168857961</v>
      </c>
      <c r="R1448" s="49" t="n">
        <v>-0.0001399268590900338</v>
      </c>
      <c r="S1448" s="49" t="n">
        <v>-7.323272448089835e-05</v>
      </c>
      <c r="T1448" s="49" t="n">
        <v>-4.522166128406724e-05</v>
      </c>
      <c r="U1448" s="49" t="n">
        <v>6.186808390484799e-05</v>
      </c>
      <c r="V1448" s="49" t="n">
        <v>-7.947653267370569e-05</v>
      </c>
      <c r="W1448" s="49" t="n">
        <v>0.3617116327876536</v>
      </c>
      <c r="X1448" s="49" t="n">
        <v>-0.3195135702297306</v>
      </c>
      <c r="Y1448" s="49" t="n">
        <v>-0.4397209748176922</v>
      </c>
      <c r="Z1448" s="49" t="n">
        <v>0.06742991069776849</v>
      </c>
      <c r="AA1448" s="49" t="n">
        <v>0.6284261713190263</v>
      </c>
      <c r="AB1448" s="49" t="n">
        <v>0.28110258771948</v>
      </c>
      <c r="AC1448" s="49" t="n">
        <v>0.3633350631055853</v>
      </c>
      <c r="AD1448" s="49" t="n">
        <v>-0.3250451129232695</v>
      </c>
      <c r="AE1448" s="49" t="n">
        <v>-0.4440155740337262</v>
      </c>
      <c r="AF1448" s="49" t="n">
        <v>0.06339768856317951</v>
      </c>
      <c r="AG1448" s="49" t="n">
        <v>0.6307093578321712</v>
      </c>
      <c r="AH1448" s="49" t="n">
        <v>0.2811752035398194</v>
      </c>
      <c r="AI1448" s="49" t="n">
        <v>0.04808779501975705</v>
      </c>
      <c r="AJ1448" s="49" t="n">
        <v>-0.04822835779768254</v>
      </c>
      <c r="AK1448" s="49" t="n">
        <v>-0.01485034243625678</v>
      </c>
      <c r="AL1448" s="49" t="n">
        <v>-0.0006321188352020543</v>
      </c>
      <c r="AM1448" s="49" t="n">
        <v>0.004294876987220243</v>
      </c>
      <c r="AN1448" s="49" t="n">
        <v>-0.003773058934429673</v>
      </c>
      <c r="AO1448" s="49" t="n">
        <v>0.43742976854161</v>
      </c>
      <c r="AP1448" s="49" t="n">
        <v>17.39481510189268</v>
      </c>
      <c r="AQ1448" s="49" t="n">
        <v>10.50119607296972</v>
      </c>
      <c r="AR1448" s="49" t="n">
        <v>1.447046383904761</v>
      </c>
      <c r="AS1448" s="49" t="n">
        <v>-0.4640894848108994</v>
      </c>
      <c r="AT1448" s="49" t="n">
        <v>-0.0007388658040521296</v>
      </c>
      <c r="AU1448" s="49" t="n">
        <v>380</v>
      </c>
      <c r="AV1448" s="49" t="n">
        <v>900.0081244450356</v>
      </c>
      <c r="AW1448" s="49" t="n">
        <v>540.0010785147871</v>
      </c>
      <c r="AX1448" s="49" t="n">
        <v>75.0001822865358</v>
      </c>
      <c r="AY1448" s="49" t="n">
        <v>84.375</v>
      </c>
      <c r="AZ1448" s="49" t="n">
        <v>40</v>
      </c>
      <c r="BA1448" s="49" t="n">
        <v>8</v>
      </c>
      <c r="BB1448" s="49" t="n">
        <v>23.90631558481081</v>
      </c>
      <c r="BC1448" s="49" t="n">
        <v>15.00000909386644</v>
      </c>
      <c r="BD1448" s="49" t="n">
        <v>3.750002768162083</v>
      </c>
      <c r="BE1448" s="49" t="n">
        <v>4.6875</v>
      </c>
      <c r="BF1448" s="49" t="n">
        <v>3</v>
      </c>
      <c r="BG1448" s="49" t="n">
        <v>6.000009015666715</v>
      </c>
      <c r="BH1448" s="49" t="n">
        <v>14.00031454883433</v>
      </c>
      <c r="BI1448" s="49" t="n">
        <v>5.500061365278651</v>
      </c>
      <c r="BJ1448" s="49" t="n">
        <v>0.700008923664777</v>
      </c>
      <c r="BK1448" s="49" t="n">
        <v>0.4000014019943183</v>
      </c>
      <c r="BL1448" s="49" t="n">
        <v>0.02000001389255356</v>
      </c>
      <c r="BM1448" s="49" t="n">
        <v>0.1539330062474647</v>
      </c>
      <c r="BN1448" s="49" t="n">
        <v>0.3394404946823886</v>
      </c>
      <c r="BO1448" s="49" t="n">
        <v>0.9280048524852463</v>
      </c>
      <c r="BP1448" s="49" t="n">
        <v>0.1540003821808462</v>
      </c>
      <c r="BQ1448" s="49" t="n">
        <v>0.3392620988068834</v>
      </c>
      <c r="BR1448" s="49" t="n">
        <v>0.9280738161089523</v>
      </c>
      <c r="BS1448" s="49" t="n">
        <v>-0.06737593338146386</v>
      </c>
      <c r="BT1448" s="49" t="n">
        <v>0.1783958755051662</v>
      </c>
      <c r="BU1448" s="49" t="n">
        <v>-0.06896362370600873</v>
      </c>
      <c r="BV1448" s="49" t="n">
        <v>0.202782115066744</v>
      </c>
    </row>
    <row r="1449">
      <c r="A1449" s="51" t="n">
        <v>69.84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-1.480892296739442</v>
      </c>
      <c r="F1449" s="51" t="n">
        <v>-1.736409653668968</v>
      </c>
      <c r="G1449" s="51" t="n">
        <v>-0.340037775811308</v>
      </c>
      <c r="H1449" s="51" t="n">
        <v>-1.441854764416703</v>
      </c>
      <c r="I1449" s="51" t="n">
        <v>-5.809244667908033</v>
      </c>
      <c r="J1449" s="51" t="n">
        <v>1.731113934322341</v>
      </c>
      <c r="K1449" s="51" t="n">
        <v>-1.481027057074735</v>
      </c>
      <c r="L1449" s="51" t="n">
        <v>-1.736326611651269</v>
      </c>
      <c r="M1449" s="51" t="n">
        <v>-0.3400082459498849</v>
      </c>
      <c r="N1449" s="51" t="n">
        <v>-1.441850771299008</v>
      </c>
      <c r="O1449" s="51" t="n">
        <v>-5.809282967709372</v>
      </c>
      <c r="P1449" s="51" t="n">
        <v>1.731193113405985</v>
      </c>
      <c r="Q1449" s="51" t="n">
        <v>0.000134760335292583</v>
      </c>
      <c r="R1449" s="51" t="n">
        <v>-8.304201769915309e-05</v>
      </c>
      <c r="S1449" s="51" t="n">
        <v>-2.952986142307212e-05</v>
      </c>
      <c r="T1449" s="51" t="n">
        <v>-3.99311769472277e-06</v>
      </c>
      <c r="U1449" s="51" t="n">
        <v>3.829980133929212e-05</v>
      </c>
      <c r="V1449" s="51" t="n">
        <v>-7.917908364363235e-05</v>
      </c>
      <c r="W1449" s="51" t="n">
        <v>0.3617262142516349</v>
      </c>
      <c r="X1449" s="51" t="n">
        <v>-0.3195305815226414</v>
      </c>
      <c r="Y1449" s="51" t="n">
        <v>-0.4397221915984824</v>
      </c>
      <c r="Z1449" s="51" t="n">
        <v>0.06746741396840529</v>
      </c>
      <c r="AA1449" s="51" t="n">
        <v>0.6284589788619911</v>
      </c>
      <c r="AB1449" s="51" t="n">
        <v>0.2811058288577338</v>
      </c>
      <c r="AC1449" s="51" t="n">
        <v>0.3635328604888796</v>
      </c>
      <c r="AD1449" s="51" t="n">
        <v>-0.3253661964400528</v>
      </c>
      <c r="AE1449" s="51" t="n">
        <v>-0.4442297585138359</v>
      </c>
      <c r="AF1449" s="51" t="n">
        <v>0.06315154630313374</v>
      </c>
      <c r="AG1449" s="51" t="n">
        <v>0.6308171979182572</v>
      </c>
      <c r="AH1449" s="51" t="n">
        <v>0.2811687068679457</v>
      </c>
      <c r="AI1449" s="51" t="n">
        <v>0.04035083367567818</v>
      </c>
      <c r="AJ1449" s="51" t="n">
        <v>0.007480602604782519</v>
      </c>
      <c r="AK1449" s="51" t="n">
        <v>0.00998879888426454</v>
      </c>
      <c r="AL1449" s="51" t="n">
        <v>0.002667755158583878</v>
      </c>
      <c r="AM1449" s="51" t="n">
        <v>0.002261187385704987</v>
      </c>
      <c r="AN1449" s="51" t="n">
        <v>-0.003763369601871742</v>
      </c>
      <c r="AO1449" s="51" t="n">
        <v>0.4348062517506284</v>
      </c>
      <c r="AP1449" s="51" t="n">
        <v>17.73677975632343</v>
      </c>
      <c r="AQ1449" s="51" t="n">
        <v>10.67573176132821</v>
      </c>
      <c r="AR1449" s="51" t="n">
        <v>1.471385512394394</v>
      </c>
      <c r="AS1449" s="51" t="n">
        <v>-0.4732119779175649</v>
      </c>
      <c r="AT1449" s="51" t="n">
        <v>-0.0007181350079819848</v>
      </c>
      <c r="AU1449" s="51" t="n">
        <v>380</v>
      </c>
      <c r="AV1449" s="51" t="n">
        <v>900.0080432005852</v>
      </c>
      <c r="AW1449" s="51" t="n">
        <v>540.0010677296392</v>
      </c>
      <c r="AX1449" s="51" t="n">
        <v>75.00018046367045</v>
      </c>
      <c r="AY1449" s="51" t="n">
        <v>84.375</v>
      </c>
      <c r="AZ1449" s="51" t="n">
        <v>40</v>
      </c>
      <c r="BA1449" s="51" t="n">
        <v>8</v>
      </c>
      <c r="BB1449" s="51" t="n">
        <v>23.90631525688676</v>
      </c>
      <c r="BC1449" s="51" t="n">
        <v>15.00000904839711</v>
      </c>
      <c r="BD1449" s="51" t="n">
        <v>3.750002754321272</v>
      </c>
      <c r="BE1449" s="51" t="n">
        <v>4.6875</v>
      </c>
      <c r="BF1449" s="51" t="n">
        <v>3</v>
      </c>
      <c r="BG1449" s="51" t="n">
        <v>6.000008968356615</v>
      </c>
      <c r="BH1449" s="51" t="n">
        <v>14.00031902717503</v>
      </c>
      <c r="BI1449" s="51" t="n">
        <v>5.500062346196925</v>
      </c>
      <c r="BJ1449" s="51" t="n">
        <v>0.700008998880531</v>
      </c>
      <c r="BK1449" s="51" t="n">
        <v>0.4000014028059936</v>
      </c>
      <c r="BL1449" s="51" t="n">
        <v>0.02000001372584292</v>
      </c>
      <c r="BM1449" s="51" t="n">
        <v>0.1520310004875774</v>
      </c>
      <c r="BN1449" s="51" t="n">
        <v>0.3448496205603467</v>
      </c>
      <c r="BO1449" s="51" t="n">
        <v>0.9257031730368341</v>
      </c>
      <c r="BP1449" s="51" t="n">
        <v>0.1520864970825373</v>
      </c>
      <c r="BQ1449" s="51" t="n">
        <v>0.3447449004948549</v>
      </c>
      <c r="BR1449" s="51" t="n">
        <v>0.9257395368599963</v>
      </c>
      <c r="BS1449" s="51" t="n">
        <v>-0.05549659495987513</v>
      </c>
      <c r="BT1449" s="51" t="n">
        <v>0.1047200654917813</v>
      </c>
      <c r="BU1449" s="51" t="n">
        <v>-0.03636382316218878</v>
      </c>
      <c r="BV1449" s="51" t="n">
        <v>0.1239697213182087</v>
      </c>
    </row>
    <row r="1450">
      <c r="A1450" s="49" t="n">
        <v>69.84999999999999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-1.477274999457403</v>
      </c>
      <c r="F1450" s="49" t="n">
        <v>-1.739605000479305</v>
      </c>
      <c r="G1450" s="49" t="n">
        <v>-0.3444350006595839</v>
      </c>
      <c r="H1450" s="49" t="n">
        <v>-1.441179999898779</v>
      </c>
      <c r="I1450" s="49" t="n">
        <v>-5.802959999057295</v>
      </c>
      <c r="J1450" s="49" t="n">
        <v>1.733925000421661</v>
      </c>
      <c r="K1450" s="49" t="n">
        <v>-1.477389741840383</v>
      </c>
      <c r="L1450" s="49" t="n">
        <v>-1.739581187839457</v>
      </c>
      <c r="M1450" s="49" t="n">
        <v>-0.3444498029970445</v>
      </c>
      <c r="N1450" s="49" t="n">
        <v>-1.441218065695194</v>
      </c>
      <c r="O1450" s="49" t="n">
        <v>-5.802973984317691</v>
      </c>
      <c r="P1450" s="49" t="n">
        <v>1.734003191134482</v>
      </c>
      <c r="Q1450" s="49" t="n">
        <v>0.0001147423829803706</v>
      </c>
      <c r="R1450" s="49" t="n">
        <v>-2.381263984774229e-05</v>
      </c>
      <c r="S1450" s="49" t="n">
        <v>1.480233746059545e-05</v>
      </c>
      <c r="T1450" s="49" t="n">
        <v>3.806579641540964e-05</v>
      </c>
      <c r="U1450" s="49" t="n">
        <v>1.39852603959767e-05</v>
      </c>
      <c r="V1450" s="49" t="n">
        <v>-7.819071282089141e-05</v>
      </c>
      <c r="W1450" s="49" t="n">
        <v>0.3617315067818874</v>
      </c>
      <c r="X1450" s="49" t="n">
        <v>-0.3195367559906044</v>
      </c>
      <c r="Y1450" s="49" t="n">
        <v>-0.4397226332447497</v>
      </c>
      <c r="Z1450" s="49" t="n">
        <v>0.06748102626375083</v>
      </c>
      <c r="AA1450" s="49" t="n">
        <v>0.6284708867824537</v>
      </c>
      <c r="AB1450" s="49" t="n">
        <v>0.2811070052706278</v>
      </c>
      <c r="AC1450" s="49" t="n">
        <v>0.3637872841260757</v>
      </c>
      <c r="AD1450" s="49" t="n">
        <v>-0.3255690404423216</v>
      </c>
      <c r="AE1450" s="49" t="n">
        <v>-0.444268783398539</v>
      </c>
      <c r="AF1450" s="49" t="n">
        <v>0.06312501037991487</v>
      </c>
      <c r="AG1450" s="49" t="n">
        <v>0.630825325343717</v>
      </c>
      <c r="AH1450" s="49" t="n">
        <v>0.2811468444376964</v>
      </c>
      <c r="AI1450" s="49" t="n">
        <v>0.03133880921377626</v>
      </c>
      <c r="AJ1450" s="49" t="n">
        <v>0.06388454944338753</v>
      </c>
      <c r="AK1450" s="49" t="n">
        <v>0.03434527728277888</v>
      </c>
      <c r="AL1450" s="49" t="n">
        <v>0.00588701502634968</v>
      </c>
      <c r="AM1450" s="49" t="n">
        <v>0.000202306838142806</v>
      </c>
      <c r="AN1450" s="49" t="n">
        <v>-0.003725777452677523</v>
      </c>
      <c r="AO1450" s="49" t="n">
        <v>0.430565270283263</v>
      </c>
      <c r="AP1450" s="49" t="n">
        <v>18.08277882320767</v>
      </c>
      <c r="AQ1450" s="49" t="n">
        <v>10.85170729603596</v>
      </c>
      <c r="AR1450" s="49" t="n">
        <v>1.495889031674451</v>
      </c>
      <c r="AS1450" s="49" t="n">
        <v>-0.4824154081503154</v>
      </c>
      <c r="AT1450" s="49" t="n">
        <v>-0.0006895244032602312</v>
      </c>
      <c r="AU1450" s="49" t="n">
        <v>380</v>
      </c>
      <c r="AV1450" s="49" t="n">
        <v>900.0079627685794</v>
      </c>
      <c r="AW1450" s="49" t="n">
        <v>540.0010570523428</v>
      </c>
      <c r="AX1450" s="49" t="n">
        <v>75.00017865903374</v>
      </c>
      <c r="AY1450" s="49" t="n">
        <v>84.375</v>
      </c>
      <c r="AZ1450" s="49" t="n">
        <v>40</v>
      </c>
      <c r="BA1450" s="49" t="n">
        <v>8</v>
      </c>
      <c r="BB1450" s="49" t="n">
        <v>23.90631493060232</v>
      </c>
      <c r="BC1450" s="49" t="n">
        <v>15.00000900315512</v>
      </c>
      <c r="BD1450" s="49" t="n">
        <v>3.750002740549666</v>
      </c>
      <c r="BE1450" s="49" t="n">
        <v>4.6875</v>
      </c>
      <c r="BF1450" s="49" t="n">
        <v>3</v>
      </c>
      <c r="BG1450" s="49" t="n">
        <v>6.000008965374544</v>
      </c>
      <c r="BH1450" s="49" t="n">
        <v>14.00032470111689</v>
      </c>
      <c r="BI1450" s="49" t="n">
        <v>5.500063564574678</v>
      </c>
      <c r="BJ1450" s="49" t="n">
        <v>0.7000091117933958</v>
      </c>
      <c r="BK1450" s="49" t="n">
        <v>0.400001407185137</v>
      </c>
      <c r="BL1450" s="49" t="n">
        <v>0.02000001356113281</v>
      </c>
      <c r="BM1450" s="49" t="n">
        <v>0.1500907019293918</v>
      </c>
      <c r="BN1450" s="49" t="n">
        <v>0.3502305614989046</v>
      </c>
      <c r="BO1450" s="49" t="n">
        <v>0.9233684767609621</v>
      </c>
      <c r="BP1450" s="49" t="n">
        <v>0.1501325233293594</v>
      </c>
      <c r="BQ1450" s="49" t="n">
        <v>0.3502015733838885</v>
      </c>
      <c r="BR1450" s="49" t="n">
        <v>0.9233702406152764</v>
      </c>
      <c r="BS1450" s="49" t="n">
        <v>-0.04182139996766754</v>
      </c>
      <c r="BT1450" s="49" t="n">
        <v>0.02898811501611531</v>
      </c>
      <c r="BU1450" s="49" t="n">
        <v>-0.001763854314273949</v>
      </c>
      <c r="BV1450" s="49" t="n">
        <v>0.05091612209786931</v>
      </c>
    </row>
    <row r="1451">
      <c r="A1451" s="51" t="n">
        <v>69.86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-1.473657702175379</v>
      </c>
      <c r="F1451" s="51" t="n">
        <v>-1.742800347289623</v>
      </c>
      <c r="G1451" s="51" t="n">
        <v>-0.3488322255078585</v>
      </c>
      <c r="H1451" s="51" t="n">
        <v>-1.440505235380895</v>
      </c>
      <c r="I1451" s="51" t="n">
        <v>-5.796675330206594</v>
      </c>
      <c r="J1451" s="51" t="n">
        <v>1.736736066520977</v>
      </c>
      <c r="K1451" s="51" t="n">
        <v>-1.473750729819685</v>
      </c>
      <c r="L1451" s="51" t="n">
        <v>-1.742837374617789</v>
      </c>
      <c r="M1451" s="51" t="n">
        <v>-0.3488929133958267</v>
      </c>
      <c r="N1451" s="51" t="n">
        <v>-1.44058665078945</v>
      </c>
      <c r="O1451" s="51" t="n">
        <v>-5.796666887563503</v>
      </c>
      <c r="P1451" s="51" t="n">
        <v>1.736814092278152</v>
      </c>
      <c r="Q1451" s="51" t="n">
        <v>9.302764430674237e-05</v>
      </c>
      <c r="R1451" s="51" t="n">
        <v>3.702732816601717e-05</v>
      </c>
      <c r="S1451" s="51" t="n">
        <v>6.068788796814717e-05</v>
      </c>
      <c r="T1451" s="51" t="n">
        <v>8.14154085553298e-05</v>
      </c>
      <c r="U1451" s="51" t="n">
        <v>-8.442643091299828e-06</v>
      </c>
      <c r="V1451" s="51" t="n">
        <v>-7.802575717508198e-05</v>
      </c>
      <c r="W1451" s="51" t="n">
        <v>0.3617262142485365</v>
      </c>
      <c r="X1451" s="51" t="n">
        <v>-0.3195305815189925</v>
      </c>
      <c r="Y1451" s="51" t="n">
        <v>-0.4397221915982233</v>
      </c>
      <c r="Z1451" s="51" t="n">
        <v>0.06746741396040833</v>
      </c>
      <c r="AA1451" s="51" t="n">
        <v>0.6284589788549495</v>
      </c>
      <c r="AB1451" s="51" t="n">
        <v>0.2811058288570405</v>
      </c>
      <c r="AC1451" s="51" t="n">
        <v>0.3639450568702434</v>
      </c>
      <c r="AD1451" s="51" t="n">
        <v>-0.3256772893004261</v>
      </c>
      <c r="AE1451" s="51" t="n">
        <v>-0.4444203807498173</v>
      </c>
      <c r="AF1451" s="51" t="n">
        <v>0.06304350427171709</v>
      </c>
      <c r="AG1451" s="51" t="n">
        <v>0.6305538027460408</v>
      </c>
      <c r="AH1451" s="51" t="n">
        <v>0.2811887921209073</v>
      </c>
      <c r="AI1451" s="51" t="n">
        <v>0.02203064190135616</v>
      </c>
      <c r="AJ1451" s="51" t="n">
        <v>0.1205465546918643</v>
      </c>
      <c r="AK1451" s="51" t="n">
        <v>0.05988610438259862</v>
      </c>
      <c r="AL1451" s="51" t="n">
        <v>0.009191941698896793</v>
      </c>
      <c r="AM1451" s="51" t="n">
        <v>-0.001608559700029385</v>
      </c>
      <c r="AN1451" s="51" t="n">
        <v>-0.003722133971049188</v>
      </c>
      <c r="AO1451" s="51" t="n">
        <v>0.4245428237819828</v>
      </c>
      <c r="AP1451" s="51" t="n">
        <v>18.43009605767088</v>
      </c>
      <c r="AQ1451" s="51" t="n">
        <v>11.02709038976511</v>
      </c>
      <c r="AR1451" s="51" t="n">
        <v>1.520235416322527</v>
      </c>
      <c r="AS1451" s="51" t="n">
        <v>-0.4915793693554061</v>
      </c>
      <c r="AT1451" s="51" t="n">
        <v>-0.0006672912246673977</v>
      </c>
      <c r="AU1451" s="51" t="n">
        <v>380</v>
      </c>
      <c r="AV1451" s="51" t="n">
        <v>900.0078831408937</v>
      </c>
      <c r="AW1451" s="51" t="n">
        <v>540.0010464818195</v>
      </c>
      <c r="AX1451" s="51" t="n">
        <v>75.0001768724434</v>
      </c>
      <c r="AY1451" s="51" t="n">
        <v>84.375</v>
      </c>
      <c r="AZ1451" s="51" t="n">
        <v>40</v>
      </c>
      <c r="BA1451" s="51" t="n">
        <v>8</v>
      </c>
      <c r="BB1451" s="51" t="n">
        <v>23.90631460594931</v>
      </c>
      <c r="BC1451" s="51" t="n">
        <v>15.00000895813935</v>
      </c>
      <c r="BD1451" s="51" t="n">
        <v>3.750002726846918</v>
      </c>
      <c r="BE1451" s="51" t="n">
        <v>4.6875</v>
      </c>
      <c r="BF1451" s="51" t="n">
        <v>3</v>
      </c>
      <c r="BG1451" s="51" t="n">
        <v>6.000009037133869</v>
      </c>
      <c r="BH1451" s="51" t="n">
        <v>14.00033121305742</v>
      </c>
      <c r="BI1451" s="51" t="n">
        <v>5.500064855194067</v>
      </c>
      <c r="BJ1451" s="51" t="n">
        <v>0.7000092358621077</v>
      </c>
      <c r="BK1451" s="51" t="n">
        <v>0.4000014121544511</v>
      </c>
      <c r="BL1451" s="51" t="n">
        <v>0.02000001339839921</v>
      </c>
      <c r="BM1451" s="51" t="n">
        <v>0.1481124445601164</v>
      </c>
      <c r="BN1451" s="51" t="n">
        <v>0.3555827418724962</v>
      </c>
      <c r="BO1451" s="51" t="n">
        <v>0.9210009616713639</v>
      </c>
      <c r="BP1451" s="51" t="n">
        <v>0.1481391562966126</v>
      </c>
      <c r="BQ1451" s="51" t="n">
        <v>0.3556310075841498</v>
      </c>
      <c r="BR1451" s="51" t="n">
        <v>0.9209661303448839</v>
      </c>
      <c r="BS1451" s="51" t="n">
        <v>-0.02671173649620995</v>
      </c>
      <c r="BT1451" s="51" t="n">
        <v>-0.04826571165361671</v>
      </c>
      <c r="BU1451" s="51" t="n">
        <v>0.03483132647996712</v>
      </c>
      <c r="BV1451" s="51" t="n">
        <v>0.06524045594895153</v>
      </c>
    </row>
    <row r="1452">
      <c r="A1452" s="49" t="n">
        <v>69.87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-1.470040506423571</v>
      </c>
      <c r="F1452" s="49" t="n">
        <v>-1.745995575650912</v>
      </c>
      <c r="G1452" s="49" t="n">
        <v>-0.3532294418837317</v>
      </c>
      <c r="H1452" s="49" t="n">
        <v>-1.439830731996953</v>
      </c>
      <c r="I1452" s="49" t="n">
        <v>-5.790390889793648</v>
      </c>
      <c r="J1452" s="49" t="n">
        <v>1.739547110052362</v>
      </c>
      <c r="K1452" s="49" t="n">
        <v>-1.470110474973627</v>
      </c>
      <c r="L1452" s="49" t="n">
        <v>-1.746094211401039</v>
      </c>
      <c r="M1452" s="49" t="n">
        <v>-0.3533369084832841</v>
      </c>
      <c r="N1452" s="49" t="n">
        <v>-1.439955812918932</v>
      </c>
      <c r="O1452" s="49" t="n">
        <v>-5.790361964577106</v>
      </c>
      <c r="P1452" s="49" t="n">
        <v>1.739624815933762</v>
      </c>
      <c r="Q1452" s="49" t="n">
        <v>6.996855005603209e-05</v>
      </c>
      <c r="R1452" s="49" t="n">
        <v>9.863575012669656e-05</v>
      </c>
      <c r="S1452" s="49" t="n">
        <v>0.0001074665995524082</v>
      </c>
      <c r="T1452" s="49" t="n">
        <v>0.0001250809219790483</v>
      </c>
      <c r="U1452" s="49" t="n">
        <v>-2.892521654196401e-05</v>
      </c>
      <c r="V1452" s="49" t="n">
        <v>-7.770588140054713e-05</v>
      </c>
      <c r="W1452" s="49" t="n">
        <v>0.3617116327822348</v>
      </c>
      <c r="X1452" s="49" t="n">
        <v>-0.3195135702233389</v>
      </c>
      <c r="Y1452" s="49" t="n">
        <v>-0.4397209748172392</v>
      </c>
      <c r="Z1452" s="49" t="n">
        <v>0.0674299106837756</v>
      </c>
      <c r="AA1452" s="49" t="n">
        <v>0.6284261713066964</v>
      </c>
      <c r="AB1452" s="49" t="n">
        <v>0.2811025877182656</v>
      </c>
      <c r="AC1452" s="49" t="n">
        <v>0.36404442855708</v>
      </c>
      <c r="AD1452" s="49" t="n">
        <v>-0.3257065644278978</v>
      </c>
      <c r="AE1452" s="49" t="n">
        <v>-0.4444571714467385</v>
      </c>
      <c r="AF1452" s="49" t="n">
        <v>0.06300569501214294</v>
      </c>
      <c r="AG1452" s="49" t="n">
        <v>0.630374967010694</v>
      </c>
      <c r="AH1452" s="49" t="n">
        <v>0.2811520855270116</v>
      </c>
      <c r="AI1452" s="49" t="n">
        <v>0.01251538564223669</v>
      </c>
      <c r="AJ1452" s="49" t="n">
        <v>0.1769114536284956</v>
      </c>
      <c r="AK1452" s="49" t="n">
        <v>0.08547873656351671</v>
      </c>
      <c r="AL1452" s="49" t="n">
        <v>0.01248167099942994</v>
      </c>
      <c r="AM1452" s="49" t="n">
        <v>-0.003275111984951802</v>
      </c>
      <c r="AN1452" s="49" t="n">
        <v>-0.00371125280568186</v>
      </c>
      <c r="AO1452" s="49" t="n">
        <v>0.4180964393334676</v>
      </c>
      <c r="AP1452" s="49" t="n">
        <v>18.77684680921381</v>
      </c>
      <c r="AQ1452" s="49" t="n">
        <v>11.20293176904247</v>
      </c>
      <c r="AR1452" s="49" t="n">
        <v>1.544514390546964</v>
      </c>
      <c r="AS1452" s="49" t="n">
        <v>-0.5004095339789316</v>
      </c>
      <c r="AT1452" s="49" t="n">
        <v>-0.0006415819976575144</v>
      </c>
      <c r="AU1452" s="49" t="n">
        <v>380</v>
      </c>
      <c r="AV1452" s="49" t="n">
        <v>900.0078043094848</v>
      </c>
      <c r="AW1452" s="49" t="n">
        <v>540.0010360170013</v>
      </c>
      <c r="AX1452" s="49" t="n">
        <v>75.00017510371897</v>
      </c>
      <c r="AY1452" s="49" t="n">
        <v>84.375</v>
      </c>
      <c r="AZ1452" s="49" t="n">
        <v>40</v>
      </c>
      <c r="BA1452" s="49" t="n">
        <v>8</v>
      </c>
      <c r="BB1452" s="49" t="n">
        <v>23.90631428291957</v>
      </c>
      <c r="BC1452" s="49" t="n">
        <v>15.00000891334865</v>
      </c>
      <c r="BD1452" s="49" t="n">
        <v>3.750002713212683</v>
      </c>
      <c r="BE1452" s="49" t="n">
        <v>4.6875</v>
      </c>
      <c r="BF1452" s="49" t="n">
        <v>3</v>
      </c>
      <c r="BG1452" s="49" t="n">
        <v>6.000009177416581</v>
      </c>
      <c r="BH1452" s="49" t="n">
        <v>14.00033822105965</v>
      </c>
      <c r="BI1452" s="49" t="n">
        <v>5.500066292903174</v>
      </c>
      <c r="BJ1452" s="49" t="n">
        <v>0.7000093686823653</v>
      </c>
      <c r="BK1452" s="49" t="n">
        <v>0.400001410936647</v>
      </c>
      <c r="BL1452" s="49" t="n">
        <v>0.02000001323761842</v>
      </c>
      <c r="BM1452" s="49" t="n">
        <v>0.1460965709155592</v>
      </c>
      <c r="BN1452" s="49" t="n">
        <v>0.3609055918730156</v>
      </c>
      <c r="BO1452" s="49" t="n">
        <v>0.9186008297700673</v>
      </c>
      <c r="BP1452" s="49" t="n">
        <v>0.1461069382620621</v>
      </c>
      <c r="BQ1452" s="49" t="n">
        <v>0.3610314937946282</v>
      </c>
      <c r="BR1452" s="49" t="n">
        <v>0.9185279146138731</v>
      </c>
      <c r="BS1452" s="49" t="n">
        <v>-0.01036734650289306</v>
      </c>
      <c r="BT1452" s="49" t="n">
        <v>-0.1259019216126034</v>
      </c>
      <c r="BU1452" s="49" t="n">
        <v>0.07291515619423095</v>
      </c>
      <c r="BV1452" s="49" t="n">
        <v>0.1458608780382398</v>
      </c>
    </row>
    <row r="1453">
      <c r="A1453" s="51" t="n">
        <v>69.88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-1.466423487809569</v>
      </c>
      <c r="F1453" s="51" t="n">
        <v>-1.74919059735647</v>
      </c>
      <c r="G1453" s="51" t="n">
        <v>-0.3576266434779697</v>
      </c>
      <c r="H1453" s="51" t="n">
        <v>-1.439156684208355</v>
      </c>
      <c r="I1453" s="51" t="n">
        <v>-5.784106847931645</v>
      </c>
      <c r="J1453" s="51" t="n">
        <v>1.742358114209914</v>
      </c>
      <c r="K1453" s="51" t="n">
        <v>-1.466469596715375</v>
      </c>
      <c r="L1453" s="51" t="n">
        <v>-1.74935095993928</v>
      </c>
      <c r="M1453" s="51" t="n">
        <v>-0.3577805249942646</v>
      </c>
      <c r="N1453" s="51" t="n">
        <v>-1.439325177672481</v>
      </c>
      <c r="O1453" s="51" t="n">
        <v>-5.784057712163134</v>
      </c>
      <c r="P1453" s="51" t="n">
        <v>1.74243524931307</v>
      </c>
      <c r="Q1453" s="51" t="n">
        <v>4.610890580614146e-05</v>
      </c>
      <c r="R1453" s="51" t="n">
        <v>0.0001603625828099364</v>
      </c>
      <c r="S1453" s="51" t="n">
        <v>0.0001538815162949181</v>
      </c>
      <c r="T1453" s="51" t="n">
        <v>0.0001684934641257296</v>
      </c>
      <c r="U1453" s="51" t="n">
        <v>-4.9135768510844e-05</v>
      </c>
      <c r="V1453" s="51" t="n">
        <v>-7.713510315587868e-05</v>
      </c>
      <c r="W1453" s="51" t="n">
        <v>0.361691650774163</v>
      </c>
      <c r="X1453" s="51" t="n">
        <v>-0.3194902584493379</v>
      </c>
      <c r="Y1453" s="51" t="n">
        <v>-0.4397193073767405</v>
      </c>
      <c r="Z1453" s="51" t="n">
        <v>0.06737851730804528</v>
      </c>
      <c r="AA1453" s="51" t="n">
        <v>0.6283812128175942</v>
      </c>
      <c r="AB1453" s="51" t="n">
        <v>0.2810981461580123</v>
      </c>
      <c r="AC1453" s="51" t="n">
        <v>0.3640791846699267</v>
      </c>
      <c r="AD1453" s="51" t="n">
        <v>-0.3256664128168046</v>
      </c>
      <c r="AE1453" s="51" t="n">
        <v>-0.444358633315073</v>
      </c>
      <c r="AF1453" s="51" t="n">
        <v>0.06300344326569381</v>
      </c>
      <c r="AG1453" s="51" t="n">
        <v>0.6303937544072303</v>
      </c>
      <c r="AH1453" s="51" t="n">
        <v>0.2811221998040419</v>
      </c>
      <c r="AI1453" s="51" t="n">
        <v>0.003039546620397212</v>
      </c>
      <c r="AJ1453" s="51" t="n">
        <v>0.2324903842996251</v>
      </c>
      <c r="AK1453" s="51" t="n">
        <v>0.110199800367309</v>
      </c>
      <c r="AL1453" s="51" t="n">
        <v>0.01571828015275177</v>
      </c>
      <c r="AM1453" s="51" t="n">
        <v>-0.004990796417908355</v>
      </c>
      <c r="AN1453" s="51" t="n">
        <v>-0.003690244827602133</v>
      </c>
      <c r="AO1453" s="51" t="n">
        <v>0.4117175509337249</v>
      </c>
      <c r="AP1453" s="51" t="n">
        <v>19.1210370280151</v>
      </c>
      <c r="AQ1453" s="51" t="n">
        <v>11.37750778823698</v>
      </c>
      <c r="AR1453" s="51" t="n">
        <v>1.568560728115966</v>
      </c>
      <c r="AS1453" s="51" t="n">
        <v>-0.5089609264348324</v>
      </c>
      <c r="AT1453" s="51" t="n">
        <v>-0.0006133634100510917</v>
      </c>
      <c r="AU1453" s="51" t="n">
        <v>380</v>
      </c>
      <c r="AV1453" s="51" t="n">
        <v>900.0077262663899</v>
      </c>
      <c r="AW1453" s="51" t="n">
        <v>540.0010256568313</v>
      </c>
      <c r="AX1453" s="51" t="n">
        <v>75.00017335268178</v>
      </c>
      <c r="AY1453" s="51" t="n">
        <v>84.375</v>
      </c>
      <c r="AZ1453" s="51" t="n">
        <v>40</v>
      </c>
      <c r="BA1453" s="51" t="n">
        <v>8</v>
      </c>
      <c r="BB1453" s="51" t="n">
        <v>23.90631396150497</v>
      </c>
      <c r="BC1453" s="51" t="n">
        <v>15.00000886878191</v>
      </c>
      <c r="BD1453" s="51" t="n">
        <v>3.75000269964662</v>
      </c>
      <c r="BE1453" s="51" t="n">
        <v>4.6875</v>
      </c>
      <c r="BF1453" s="51" t="n">
        <v>3</v>
      </c>
      <c r="BG1453" s="51" t="n">
        <v>6.000009372381878</v>
      </c>
      <c r="BH1453" s="51" t="n">
        <v>14.00034542072368</v>
      </c>
      <c r="BI1453" s="51" t="n">
        <v>5.500067783376196</v>
      </c>
      <c r="BJ1453" s="51" t="n">
        <v>0.7000095019808381</v>
      </c>
      <c r="BK1453" s="51" t="n">
        <v>0.4000014057024027</v>
      </c>
      <c r="BL1453" s="51" t="n">
        <v>0.020000013078767</v>
      </c>
      <c r="BM1453" s="51" t="n">
        <v>0.1440434175953405</v>
      </c>
      <c r="BN1453" s="51" t="n">
        <v>0.3661985760120582</v>
      </c>
      <c r="BO1453" s="51" t="n">
        <v>0.916168279097475</v>
      </c>
      <c r="BP1453" s="51" t="n">
        <v>0.1440364236158002</v>
      </c>
      <c r="BQ1453" s="51" t="n">
        <v>0.3664014016192824</v>
      </c>
      <c r="BR1453" s="51" t="n">
        <v>0.9160563452723622</v>
      </c>
      <c r="BS1453" s="51" t="n">
        <v>0.006993979540265149</v>
      </c>
      <c r="BT1453" s="51" t="n">
        <v>-0.2028256072241774</v>
      </c>
      <c r="BU1453" s="51" t="n">
        <v>0.1119338251127644</v>
      </c>
      <c r="BV1453" s="51" t="n">
        <v>0.2317678232629388</v>
      </c>
    </row>
    <row r="1454">
      <c r="A1454" s="49" t="n">
        <v>69.89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-1.46280667009575</v>
      </c>
      <c r="F1454" s="49" t="n">
        <v>-1.752385384684198</v>
      </c>
      <c r="G1454" s="49" t="n">
        <v>-0.3620238283076714</v>
      </c>
      <c r="H1454" s="49" t="n">
        <v>-1.438483153131518</v>
      </c>
      <c r="I1454" s="49" t="n">
        <v>-5.777823258084707</v>
      </c>
      <c r="J1454" s="49" t="n">
        <v>1.745169073711782</v>
      </c>
      <c r="K1454" s="49" t="n">
        <v>-1.462828037527195</v>
      </c>
      <c r="L1454" s="49" t="n">
        <v>-1.75260661150452</v>
      </c>
      <c r="M1454" s="49" t="n">
        <v>-0.3622215698289908</v>
      </c>
      <c r="N1454" s="49" t="n">
        <v>-1.43869288423015</v>
      </c>
      <c r="O1454" s="49" t="n">
        <v>-5.777751766375374</v>
      </c>
      <c r="P1454" s="49" t="n">
        <v>1.745245053790758</v>
      </c>
      <c r="Q1454" s="49" t="n">
        <v>2.136743144509623e-05</v>
      </c>
      <c r="R1454" s="49" t="n">
        <v>0.0002212268203218848</v>
      </c>
      <c r="S1454" s="49" t="n">
        <v>0.0001977415213194056</v>
      </c>
      <c r="T1454" s="49" t="n">
        <v>0.0002097310986315382</v>
      </c>
      <c r="U1454" s="49" t="n">
        <v>-7.149170933296034e-05</v>
      </c>
      <c r="V1454" s="49" t="n">
        <v>-7.598007897602344e-05</v>
      </c>
      <c r="W1454" s="49" t="n">
        <v>0.3616727488760293</v>
      </c>
      <c r="X1454" s="49" t="n">
        <v>-0.3194682067728448</v>
      </c>
      <c r="Y1454" s="49" t="n">
        <v>-0.4397177300682779</v>
      </c>
      <c r="Z1454" s="49" t="n">
        <v>0.06732990195620468</v>
      </c>
      <c r="AA1454" s="49" t="n">
        <v>0.6283386845202252</v>
      </c>
      <c r="AB1454" s="49" t="n">
        <v>0.2810939446824046</v>
      </c>
      <c r="AC1454" s="49" t="n">
        <v>0.3641288207201185</v>
      </c>
      <c r="AD1454" s="49" t="n">
        <v>-0.3255185957525608</v>
      </c>
      <c r="AE1454" s="49" t="n">
        <v>-0.4440672424933316</v>
      </c>
      <c r="AF1454" s="49" t="n">
        <v>0.06320274714055639</v>
      </c>
      <c r="AG1454" s="49" t="n">
        <v>0.6305961282978287</v>
      </c>
      <c r="AH1454" s="49" t="n">
        <v>0.2811060168970386</v>
      </c>
      <c r="AI1454" s="49" t="n">
        <v>-0.006772054098551854</v>
      </c>
      <c r="AJ1454" s="49" t="n">
        <v>0.28590381388462</v>
      </c>
      <c r="AK1454" s="49" t="n">
        <v>0.1325610345666</v>
      </c>
      <c r="AL1454" s="49" t="n">
        <v>0.0186744698061026</v>
      </c>
      <c r="AM1454" s="49" t="n">
        <v>-0.006960748331607836</v>
      </c>
      <c r="AN1454" s="49" t="n">
        <v>-0.003646034291430169</v>
      </c>
      <c r="AO1454" s="49" t="n">
        <v>0.4060665378624255</v>
      </c>
      <c r="AP1454" s="49" t="n">
        <v>19.46074583224444</v>
      </c>
      <c r="AQ1454" s="49" t="n">
        <v>11.54930545163277</v>
      </c>
      <c r="AR1454" s="49" t="n">
        <v>1.592256199664152</v>
      </c>
      <c r="AS1454" s="49" t="n">
        <v>-0.5173655434838327</v>
      </c>
      <c r="AT1454" s="49" t="n">
        <v>-0.0005821990793690537</v>
      </c>
      <c r="AU1454" s="49" t="n">
        <v>380</v>
      </c>
      <c r="AV1454" s="49" t="n">
        <v>900.007649003726</v>
      </c>
      <c r="AW1454" s="49" t="n">
        <v>540.001015400263</v>
      </c>
      <c r="AX1454" s="49" t="n">
        <v>75.00017161915497</v>
      </c>
      <c r="AY1454" s="49" t="n">
        <v>84.375</v>
      </c>
      <c r="AZ1454" s="49" t="n">
        <v>40</v>
      </c>
      <c r="BA1454" s="49" t="n">
        <v>8</v>
      </c>
      <c r="BB1454" s="49" t="n">
        <v>23.90631364169744</v>
      </c>
      <c r="BC1454" s="49" t="n">
        <v>15.000008824438</v>
      </c>
      <c r="BD1454" s="49" t="n">
        <v>3.750002686148386</v>
      </c>
      <c r="BE1454" s="49" t="n">
        <v>4.6875</v>
      </c>
      <c r="BF1454" s="49" t="n">
        <v>3</v>
      </c>
      <c r="BG1454" s="49" t="n">
        <v>6.000009598110381</v>
      </c>
      <c r="BH1454" s="49" t="n">
        <v>14.00035252962338</v>
      </c>
      <c r="BI1454" s="49" t="n">
        <v>5.500069174928945</v>
      </c>
      <c r="BJ1454" s="49" t="n">
        <v>0.7000096284419791</v>
      </c>
      <c r="BK1454" s="49" t="n">
        <v>0.4000014010166733</v>
      </c>
      <c r="BL1454" s="49" t="n">
        <v>0.0200000129218218</v>
      </c>
      <c r="BM1454" s="49" t="n">
        <v>0.1419532993026404</v>
      </c>
      <c r="BN1454" s="49" t="n">
        <v>0.3714612208250038</v>
      </c>
      <c r="BO1454" s="49" t="n">
        <v>0.9137034951036631</v>
      </c>
      <c r="BP1454" s="49" t="n">
        <v>0.1419279800699293</v>
      </c>
      <c r="BQ1454" s="49" t="n">
        <v>0.3717385740211765</v>
      </c>
      <c r="BR1454" s="49" t="n">
        <v>0.9135526474580948</v>
      </c>
      <c r="BS1454" s="49" t="n">
        <v>0.02531923271109626</v>
      </c>
      <c r="BT1454" s="49" t="n">
        <v>-0.2773531961727249</v>
      </c>
      <c r="BU1454" s="49" t="n">
        <v>0.150847645568275</v>
      </c>
      <c r="BV1454" s="49" t="n">
        <v>0.316734701518158</v>
      </c>
    </row>
    <row r="1455">
      <c r="A1455" s="51" t="n">
        <v>69.90000000000001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-1.459189999276672</v>
      </c>
      <c r="F1455" s="51" t="n">
        <v>-1.755580000638916</v>
      </c>
      <c r="G1455" s="51" t="n">
        <v>-0.366421000879434</v>
      </c>
      <c r="H1455" s="51" t="n">
        <v>-1.437809999865385</v>
      </c>
      <c r="I1455" s="51" t="n">
        <v>-5.771539998743362</v>
      </c>
      <c r="J1455" s="51" t="n">
        <v>1.747980000562184</v>
      </c>
      <c r="K1455" s="51" t="n">
        <v>-1.459186653113533</v>
      </c>
      <c r="L1455" s="51" t="n">
        <v>-1.755860360056502</v>
      </c>
      <c r="M1455" s="51" t="n">
        <v>-0.3666611356000216</v>
      </c>
      <c r="N1455" s="51" t="n">
        <v>-1.438059312011975</v>
      </c>
      <c r="O1455" s="51" t="n">
        <v>-5.771446067920332</v>
      </c>
      <c r="P1455" s="51" t="n">
        <v>1.748055756135338</v>
      </c>
      <c r="Q1455" s="51" t="n">
        <v>-3.346163138573388e-06</v>
      </c>
      <c r="R1455" s="51" t="n">
        <v>0.0002803594175859736</v>
      </c>
      <c r="S1455" s="51" t="n">
        <v>0.0002401347205875926</v>
      </c>
      <c r="T1455" s="51" t="n">
        <v>0.0002493121465896309</v>
      </c>
      <c r="U1455" s="51" t="n">
        <v>-9.393082302988631e-05</v>
      </c>
      <c r="V1455" s="51" t="n">
        <v>-7.575557315409043e-05</v>
      </c>
      <c r="W1455" s="51" t="n">
        <v>0.361664</v>
      </c>
      <c r="X1455" s="51" t="n">
        <v>-0.319458</v>
      </c>
      <c r="Y1455" s="51" t="n">
        <v>-0.439717</v>
      </c>
      <c r="Z1455" s="51" t="n">
        <v>0.0673074</v>
      </c>
      <c r="AA1455" s="51" t="n">
        <v>0.628319</v>
      </c>
      <c r="AB1455" s="51" t="n">
        <v>0.281092</v>
      </c>
      <c r="AC1455" s="51" t="n">
        <v>0.3641071422704629</v>
      </c>
      <c r="AD1455" s="51" t="n">
        <v>-0.3252757892863293</v>
      </c>
      <c r="AE1455" s="51" t="n">
        <v>-0.4439405554374679</v>
      </c>
      <c r="AF1455" s="51" t="n">
        <v>0.06338726022761768</v>
      </c>
      <c r="AG1455" s="51" t="n">
        <v>0.6304739403272853</v>
      </c>
      <c r="AH1455" s="51" t="n">
        <v>0.2811628200074693</v>
      </c>
      <c r="AI1455" s="51" t="n">
        <v>-0.01618196093816462</v>
      </c>
      <c r="AJ1455" s="51" t="n">
        <v>0.3362952257952359</v>
      </c>
      <c r="AK1455" s="51" t="n">
        <v>0.1546670289367708</v>
      </c>
      <c r="AL1455" s="51" t="n">
        <v>0.02150757167560512</v>
      </c>
      <c r="AM1455" s="51" t="n">
        <v>-0.008841273670814798</v>
      </c>
      <c r="AN1455" s="51" t="n">
        <v>-0.003640214209869039</v>
      </c>
      <c r="AO1455" s="51" t="n">
        <v>0.4012194415024675</v>
      </c>
      <c r="AP1455" s="51" t="n">
        <v>19.79318057642415</v>
      </c>
      <c r="AQ1455" s="51" t="n">
        <v>11.71629420737741</v>
      </c>
      <c r="AR1455" s="51" t="n">
        <v>1.61533306055553</v>
      </c>
      <c r="AS1455" s="51" t="n">
        <v>-0.5257167067179366</v>
      </c>
      <c r="AT1455" s="51" t="n">
        <v>-0.0005637915009751104</v>
      </c>
      <c r="AU1455" s="51" t="n">
        <v>380</v>
      </c>
      <c r="AV1455" s="51" t="n">
        <v>900.0075725136887</v>
      </c>
      <c r="AW1455" s="51" t="n">
        <v>540.0010052462603</v>
      </c>
      <c r="AX1455" s="51" t="n">
        <v>75.00016990296342</v>
      </c>
      <c r="AY1455" s="51" t="n">
        <v>84.375</v>
      </c>
      <c r="AZ1455" s="51" t="n">
        <v>40</v>
      </c>
      <c r="BA1455" s="51" t="n">
        <v>8</v>
      </c>
      <c r="BB1455" s="51" t="n">
        <v>23.90631332348896</v>
      </c>
      <c r="BC1455" s="51" t="n">
        <v>15.00000878031581</v>
      </c>
      <c r="BD1455" s="51" t="n">
        <v>3.750002672717645</v>
      </c>
      <c r="BE1455" s="51" t="n">
        <v>4.6875</v>
      </c>
      <c r="BF1455" s="51" t="n">
        <v>3</v>
      </c>
      <c r="BG1455" s="51" t="n">
        <v>6.00000985582407</v>
      </c>
      <c r="BH1455" s="51" t="n">
        <v>14.00035911720085</v>
      </c>
      <c r="BI1455" s="51" t="n">
        <v>5.500070263035867</v>
      </c>
      <c r="BJ1455" s="51" t="n">
        <v>0.70000972494034</v>
      </c>
      <c r="BK1455" s="51" t="n">
        <v>0.4000014017266192</v>
      </c>
      <c r="BL1455" s="51" t="n">
        <v>0.02000001276675993</v>
      </c>
      <c r="BM1455" s="51" t="n">
        <v>0.1398264914397005</v>
      </c>
      <c r="BN1455" s="51" t="n">
        <v>0.3766931417324726</v>
      </c>
      <c r="BO1455" s="51" t="n">
        <v>0.9112066413510479</v>
      </c>
      <c r="BP1455" s="51" t="n">
        <v>0.1397823600650783</v>
      </c>
      <c r="BQ1455" s="51" t="n">
        <v>0.3770421421188969</v>
      </c>
      <c r="BR1455" s="51" t="n">
        <v>0.9110170631341492</v>
      </c>
      <c r="BS1455" s="51" t="n">
        <v>0.04413137462219718</v>
      </c>
      <c r="BT1455" s="51" t="n">
        <v>-0.3490003864242697</v>
      </c>
      <c r="BU1455" s="51" t="n">
        <v>0.1895782168986893</v>
      </c>
      <c r="BV1455" s="51" t="n">
        <v>0.3996107459426244</v>
      </c>
    </row>
    <row r="1456">
      <c r="A1456" s="49" t="n">
        <v>69.91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-1.455573414060703</v>
      </c>
      <c r="F1456" s="49" t="n">
        <v>-1.758774616590936</v>
      </c>
      <c r="G1456" s="49" t="n">
        <v>-0.3708181648874306</v>
      </c>
      <c r="H1456" s="49" t="n">
        <v>-1.437136932199789</v>
      </c>
      <c r="I1456" s="49" t="n">
        <v>-5.765256825007372</v>
      </c>
      <c r="J1456" s="49" t="n">
        <v>1.750790927410188</v>
      </c>
      <c r="K1456" s="49" t="n">
        <v>-1.455545565701143</v>
      </c>
      <c r="L1456" s="49" t="n">
        <v>-1.759111310412578</v>
      </c>
      <c r="M1456" s="49" t="n">
        <v>-0.3710991868038249</v>
      </c>
      <c r="N1456" s="49" t="n">
        <v>-1.437423840314289</v>
      </c>
      <c r="O1456" s="49" t="n">
        <v>-5.765142325716863</v>
      </c>
      <c r="P1456" s="49" t="n">
        <v>1.750866561151674</v>
      </c>
      <c r="Q1456" s="49" t="n">
        <v>-2.784835956037846e-05</v>
      </c>
      <c r="R1456" s="49" t="n">
        <v>0.0003366938216418092</v>
      </c>
      <c r="S1456" s="49" t="n">
        <v>0.0002810219163942307</v>
      </c>
      <c r="T1456" s="49" t="n">
        <v>0.0002869081145002728</v>
      </c>
      <c r="U1456" s="49" t="n">
        <v>-0.0001144992905084408</v>
      </c>
      <c r="V1456" s="49" t="n">
        <v>-7.563374148578106e-05</v>
      </c>
      <c r="W1456" s="49" t="n">
        <v>0.3616484479944701</v>
      </c>
      <c r="X1456" s="49" t="n">
        <v>-0.3194682060036292</v>
      </c>
      <c r="Y1456" s="49" t="n">
        <v>-0.4397152989993952</v>
      </c>
      <c r="Z1456" s="49" t="n">
        <v>0.06730560179936085</v>
      </c>
      <c r="AA1456" s="49" t="n">
        <v>0.6283143829983596</v>
      </c>
      <c r="AB1456" s="49" t="n">
        <v>0.2810939440006909</v>
      </c>
      <c r="AC1456" s="49" t="n">
        <v>0.3640735253485621</v>
      </c>
      <c r="AD1456" s="49" t="n">
        <v>-0.3249665369713747</v>
      </c>
      <c r="AE1456" s="49" t="n">
        <v>-0.44376843254459</v>
      </c>
      <c r="AF1456" s="49" t="n">
        <v>0.06358634556912836</v>
      </c>
      <c r="AG1456" s="49" t="n">
        <v>0.6302185219717958</v>
      </c>
      <c r="AH1456" s="49" t="n">
        <v>0.2811575933347517</v>
      </c>
      <c r="AI1456" s="49" t="n">
        <v>-0.02541154638759643</v>
      </c>
      <c r="AJ1456" s="49" t="n">
        <v>0.3829142697506064</v>
      </c>
      <c r="AK1456" s="49" t="n">
        <v>0.1758735461383087</v>
      </c>
      <c r="AL1456" s="49" t="n">
        <v>0.0241965867597731</v>
      </c>
      <c r="AM1456" s="49" t="n">
        <v>-0.01049811121023107</v>
      </c>
      <c r="AN1456" s="49" t="n">
        <v>-0.003637668979856211</v>
      </c>
      <c r="AO1456" s="49" t="n">
        <v>0.3983718209811814</v>
      </c>
      <c r="AP1456" s="49" t="n">
        <v>20.11608917334123</v>
      </c>
      <c r="AQ1456" s="49" t="n">
        <v>11.87998605833711</v>
      </c>
      <c r="AR1456" s="49" t="n">
        <v>1.637885107462678</v>
      </c>
      <c r="AS1456" s="49" t="n">
        <v>-0.5336278468726463</v>
      </c>
      <c r="AT1456" s="49" t="n">
        <v>-0.0005508075584337946</v>
      </c>
      <c r="AU1456" s="49" t="n">
        <v>380</v>
      </c>
      <c r="AV1456" s="49" t="n">
        <v>900.0074218206663</v>
      </c>
      <c r="AW1456" s="49" t="n">
        <v>540.0009852418598</v>
      </c>
      <c r="AX1456" s="49" t="n">
        <v>75.00016652189444</v>
      </c>
      <c r="AY1456" s="49" t="n">
        <v>84.375</v>
      </c>
      <c r="AZ1456" s="49" t="n">
        <v>40</v>
      </c>
      <c r="BA1456" s="49" t="n">
        <v>8</v>
      </c>
      <c r="BB1456" s="49" t="n">
        <v>23.90631269183715</v>
      </c>
      <c r="BC1456" s="49" t="n">
        <v>15.00000869273216</v>
      </c>
      <c r="BD1456" s="49" t="n">
        <v>3.750002646057286</v>
      </c>
      <c r="BE1456" s="49" t="n">
        <v>4.6875</v>
      </c>
      <c r="BF1456" s="49" t="n">
        <v>3</v>
      </c>
      <c r="BG1456" s="49" t="n">
        <v>6.000010357996058</v>
      </c>
      <c r="BH1456" s="49" t="n">
        <v>14.00036916034024</v>
      </c>
      <c r="BI1456" s="49" t="n">
        <v>5.500071898738041</v>
      </c>
      <c r="BJ1456" s="49" t="n">
        <v>0.7000098370158636</v>
      </c>
      <c r="BK1456" s="49" t="n">
        <v>0.4000013953448893</v>
      </c>
      <c r="BL1456" s="49" t="n">
        <v>0.02000001246219611</v>
      </c>
      <c r="BM1456" s="49" t="n">
        <v>0.1376632540992822</v>
      </c>
      <c r="BN1456" s="49" t="n">
        <v>0.3818940429254967</v>
      </c>
      <c r="BO1456" s="49" t="n">
        <v>0.9086778514366753</v>
      </c>
      <c r="BP1456" s="49" t="n">
        <v>0.1376001233015142</v>
      </c>
      <c r="BQ1456" s="49" t="n">
        <v>0.38231077506731</v>
      </c>
      <c r="BR1456" s="49" t="n">
        <v>0.9084502604795063</v>
      </c>
      <c r="BS1456" s="49" t="n">
        <v>0.06313079776798514</v>
      </c>
      <c r="BT1456" s="49" t="n">
        <v>-0.4167321418133141</v>
      </c>
      <c r="BU1456" s="49" t="n">
        <v>0.227590957169066</v>
      </c>
      <c r="BV1456" s="49" t="n">
        <v>0.4790081621770823</v>
      </c>
    </row>
    <row r="1457">
      <c r="A1457" s="51" t="n">
        <v>69.92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-1.45195708996477</v>
      </c>
      <c r="F1457" s="51" t="n">
        <v>-1.761969403902981</v>
      </c>
      <c r="G1457" s="51" t="n">
        <v>-0.3752153003354232</v>
      </c>
      <c r="H1457" s="51" t="n">
        <v>-1.436463894726197</v>
      </c>
      <c r="I1457" s="51" t="n">
        <v>-5.758973728791391</v>
      </c>
      <c r="J1457" s="51" t="n">
        <v>1.753601886898196</v>
      </c>
      <c r="K1457" s="51" t="n">
        <v>-1.451905168884295</v>
      </c>
      <c r="L1457" s="51" t="n">
        <v>-1.762358984369562</v>
      </c>
      <c r="M1457" s="51" t="n">
        <v>-0.3755348957631516</v>
      </c>
      <c r="N1457" s="51" t="n">
        <v>-1.436786737879084</v>
      </c>
      <c r="O1457" s="51" t="n">
        <v>-5.758841290500034</v>
      </c>
      <c r="P1457" s="51" t="n">
        <v>1.753677284710178</v>
      </c>
      <c r="Q1457" s="51" t="n">
        <v>-5.192108047591404e-05</v>
      </c>
      <c r="R1457" s="51" t="n">
        <v>0.0003895804665809965</v>
      </c>
      <c r="S1457" s="51" t="n">
        <v>0.0003195954277283586</v>
      </c>
      <c r="T1457" s="51" t="n">
        <v>0.00032284315288722</v>
      </c>
      <c r="U1457" s="51" t="n">
        <v>-0.0001324382913567845</v>
      </c>
      <c r="V1457" s="51" t="n">
        <v>-7.539781198162565e-05</v>
      </c>
      <c r="W1457" s="51" t="n">
        <v>0.3616148479926261</v>
      </c>
      <c r="X1457" s="51" t="n">
        <v>-0.31949025600484</v>
      </c>
      <c r="Y1457" s="51" t="n">
        <v>-0.4397116239991934</v>
      </c>
      <c r="Z1457" s="51" t="n">
        <v>0.06730171679914763</v>
      </c>
      <c r="AA1457" s="51" t="n">
        <v>0.6283044079978164</v>
      </c>
      <c r="AB1457" s="51" t="n">
        <v>0.2810981440009211</v>
      </c>
      <c r="AC1457" s="51" t="n">
        <v>0.3639742180530272</v>
      </c>
      <c r="AD1457" s="51" t="n">
        <v>-0.3246234195229017</v>
      </c>
      <c r="AE1457" s="51" t="n">
        <v>-0.4434834078224986</v>
      </c>
      <c r="AF1457" s="51" t="n">
        <v>0.06372126943975494</v>
      </c>
      <c r="AG1457" s="51" t="n">
        <v>0.6299278699299509</v>
      </c>
      <c r="AH1457" s="51" t="n">
        <v>0.2811453514747536</v>
      </c>
      <c r="AI1457" s="51" t="n">
        <v>-0.03423011556295862</v>
      </c>
      <c r="AJ1457" s="51" t="n">
        <v>0.4256797673859445</v>
      </c>
      <c r="AK1457" s="51" t="n">
        <v>0.1953280144808077</v>
      </c>
      <c r="AL1457" s="51" t="n">
        <v>0.02679796393605519</v>
      </c>
      <c r="AM1457" s="51" t="n">
        <v>-0.01191120402954074</v>
      </c>
      <c r="AN1457" s="51" t="n">
        <v>-0.003630241061322754</v>
      </c>
      <c r="AO1457" s="51" t="n">
        <v>0.3921702742652157</v>
      </c>
      <c r="AP1457" s="51" t="n">
        <v>20.4375786977542</v>
      </c>
      <c r="AQ1457" s="51" t="n">
        <v>12.04307919943425</v>
      </c>
      <c r="AR1457" s="51" t="n">
        <v>1.660247355656735</v>
      </c>
      <c r="AS1457" s="51" t="n">
        <v>-0.5415323988133935</v>
      </c>
      <c r="AT1457" s="51" t="n">
        <v>-0.0005402898801624688</v>
      </c>
      <c r="AU1457" s="51" t="n">
        <v>380</v>
      </c>
      <c r="AV1457" s="51" t="n">
        <v>900.0074218206663</v>
      </c>
      <c r="AW1457" s="51" t="n">
        <v>540.0009852418598</v>
      </c>
      <c r="AX1457" s="51" t="n">
        <v>75.00016652189444</v>
      </c>
      <c r="AY1457" s="51" t="n">
        <v>84.375</v>
      </c>
      <c r="AZ1457" s="51" t="n">
        <v>40</v>
      </c>
      <c r="BA1457" s="51" t="n">
        <v>8</v>
      </c>
      <c r="BB1457" s="51" t="n">
        <v>23.90631269183715</v>
      </c>
      <c r="BC1457" s="51" t="n">
        <v>15.00000869273216</v>
      </c>
      <c r="BD1457" s="51" t="n">
        <v>3.750002646057286</v>
      </c>
      <c r="BE1457" s="51" t="n">
        <v>4.6875</v>
      </c>
      <c r="BF1457" s="51" t="n">
        <v>3</v>
      </c>
      <c r="BG1457" s="51" t="n">
        <v>6.000010357996058</v>
      </c>
      <c r="BH1457" s="51" t="n">
        <v>14.00036916034024</v>
      </c>
      <c r="BI1457" s="51" t="n">
        <v>5.500071898738041</v>
      </c>
      <c r="BJ1457" s="51" t="n">
        <v>0.7000098370158636</v>
      </c>
      <c r="BK1457" s="51" t="n">
        <v>0.4000013953448893</v>
      </c>
      <c r="BL1457" s="51" t="n">
        <v>0.02000001246219611</v>
      </c>
      <c r="BM1457" s="51" t="n">
        <v>0.135463950560667</v>
      </c>
      <c r="BN1457" s="51" t="n">
        <v>0.3870635910712799</v>
      </c>
      <c r="BO1457" s="51" t="n">
        <v>0.9061172540779805</v>
      </c>
      <c r="BP1457" s="51" t="n">
        <v>0.1353818988541433</v>
      </c>
      <c r="BQ1457" s="51" t="n">
        <v>0.3875432702081771</v>
      </c>
      <c r="BR1457" s="51" t="n">
        <v>0.9058529086805504</v>
      </c>
      <c r="BS1457" s="51" t="n">
        <v>0.08205170652367255</v>
      </c>
      <c r="BT1457" s="51" t="n">
        <v>-0.4796791368972264</v>
      </c>
      <c r="BU1457" s="51" t="n">
        <v>0.2643453974301435</v>
      </c>
      <c r="BV1457" s="51" t="n">
        <v>0.5538077699530908</v>
      </c>
    </row>
    <row r="1458">
      <c r="A1458" s="49" t="n">
        <v>69.93000000000001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-1.448341122988842</v>
      </c>
      <c r="F1458" s="49" t="n">
        <v>-1.765164425575027</v>
      </c>
      <c r="G1458" s="49" t="n">
        <v>-0.3796123967234155</v>
      </c>
      <c r="H1458" s="49" t="n">
        <v>-1.435790898544605</v>
      </c>
      <c r="I1458" s="49" t="n">
        <v>-5.752690738595413</v>
      </c>
      <c r="J1458" s="49" t="n">
        <v>1.756412891026205</v>
      </c>
      <c r="K1458" s="49" t="n">
        <v>-1.448265589010671</v>
      </c>
      <c r="L1458" s="49" t="n">
        <v>-1.7656027551835</v>
      </c>
      <c r="M1458" s="49" t="n">
        <v>-0.3799661758226078</v>
      </c>
      <c r="N1458" s="49" t="n">
        <v>-1.436146865950067</v>
      </c>
      <c r="O1458" s="49" t="n">
        <v>-5.752541626543823</v>
      </c>
      <c r="P1458" s="49" t="n">
        <v>1.756487369567355</v>
      </c>
      <c r="Q1458" s="49" t="n">
        <v>-7.553397817106067e-05</v>
      </c>
      <c r="R1458" s="49" t="n">
        <v>0.0004383296084728983</v>
      </c>
      <c r="S1458" s="49" t="n">
        <v>0.000353779099192264</v>
      </c>
      <c r="T1458" s="49" t="n">
        <v>0.0003559674054618434</v>
      </c>
      <c r="U1458" s="49" t="n">
        <v>-0.0001491120515897393</v>
      </c>
      <c r="V1458" s="49" t="n">
        <v>-7.447854114972507e-05</v>
      </c>
      <c r="W1458" s="49" t="n">
        <v>0.3615793279935461</v>
      </c>
      <c r="X1458" s="49" t="n">
        <v>-0.3195135660042374</v>
      </c>
      <c r="Y1458" s="49" t="n">
        <v>-0.4397077389992941</v>
      </c>
      <c r="Z1458" s="49" t="n">
        <v>0.06729760979925287</v>
      </c>
      <c r="AA1458" s="49" t="n">
        <v>0.6282938629980978</v>
      </c>
      <c r="AB1458" s="49" t="n">
        <v>0.2811025840008064</v>
      </c>
      <c r="AC1458" s="49" t="n">
        <v>0.3638689773344327</v>
      </c>
      <c r="AD1458" s="49" t="n">
        <v>-0.3242122733637378</v>
      </c>
      <c r="AE1458" s="49" t="n">
        <v>-0.4430028297236775</v>
      </c>
      <c r="AF1458" s="49" t="n">
        <v>0.06402533086388199</v>
      </c>
      <c r="AG1458" s="49" t="n">
        <v>0.6298188951050049</v>
      </c>
      <c r="AH1458" s="49" t="n">
        <v>0.2811161869731129</v>
      </c>
      <c r="AI1458" s="49" t="n">
        <v>-0.04280744710102901</v>
      </c>
      <c r="AJ1458" s="49" t="n">
        <v>0.4638036817672158</v>
      </c>
      <c r="AK1458" s="49" t="n">
        <v>0.2114538258317966</v>
      </c>
      <c r="AL1458" s="49" t="n">
        <v>0.0291014884912185</v>
      </c>
      <c r="AM1458" s="49" t="n">
        <v>-0.01327244524709647</v>
      </c>
      <c r="AN1458" s="49" t="n">
        <v>-0.00359511485516355</v>
      </c>
      <c r="AO1458" s="49" t="n">
        <v>0.3868917512318664</v>
      </c>
      <c r="AP1458" s="49" t="n">
        <v>20.75788508961352</v>
      </c>
      <c r="AQ1458" s="49" t="n">
        <v>12.20522026086095</v>
      </c>
      <c r="AR1458" s="49" t="n">
        <v>1.682532641639251</v>
      </c>
      <c r="AS1458" s="49" t="n">
        <v>-0.5491247475064686</v>
      </c>
      <c r="AT1458" s="49" t="n">
        <v>-0.0005148631598010451</v>
      </c>
      <c r="AU1458" s="49" t="n">
        <v>380</v>
      </c>
      <c r="AV1458" s="49" t="n">
        <v>900.0073476024596</v>
      </c>
      <c r="AW1458" s="49" t="n">
        <v>540.0009753894412</v>
      </c>
      <c r="AX1458" s="49" t="n">
        <v>75.0001648566755</v>
      </c>
      <c r="AY1458" s="49" t="n">
        <v>84.375</v>
      </c>
      <c r="AZ1458" s="49" t="n">
        <v>40</v>
      </c>
      <c r="BA1458" s="49" t="n">
        <v>8</v>
      </c>
      <c r="BB1458" s="49" t="n">
        <v>23.90631237837797</v>
      </c>
      <c r="BC1458" s="49" t="n">
        <v>15.0000086492685</v>
      </c>
      <c r="BD1458" s="49" t="n">
        <v>3.750002632827</v>
      </c>
      <c r="BE1458" s="49" t="n">
        <v>4.6875</v>
      </c>
      <c r="BF1458" s="49" t="n">
        <v>3</v>
      </c>
      <c r="BG1458" s="49" t="n">
        <v>6.000010572993987</v>
      </c>
      <c r="BH1458" s="49" t="n">
        <v>14.00037220689294</v>
      </c>
      <c r="BI1458" s="49" t="n">
        <v>5.500072362107738</v>
      </c>
      <c r="BJ1458" s="49" t="n">
        <v>0.7000098628382497</v>
      </c>
      <c r="BK1458" s="49" t="n">
        <v>0.4000013842916921</v>
      </c>
      <c r="BL1458" s="49" t="n">
        <v>0.02000001231264975</v>
      </c>
      <c r="BM1458" s="49" t="n">
        <v>0.1332289307146401</v>
      </c>
      <c r="BN1458" s="49" t="n">
        <v>0.3922013860440874</v>
      </c>
      <c r="BO1458" s="49" t="n">
        <v>0.9035250108704228</v>
      </c>
      <c r="BP1458" s="49" t="n">
        <v>0.1331282181753737</v>
      </c>
      <c r="BQ1458" s="49" t="n">
        <v>0.3927378961394782</v>
      </c>
      <c r="BR1458" s="49" t="n">
        <v>0.903226167767468</v>
      </c>
      <c r="BS1458" s="49" t="n">
        <v>0.1007125392664121</v>
      </c>
      <c r="BT1458" s="49" t="n">
        <v>-0.5365100953908519</v>
      </c>
      <c r="BU1458" s="49" t="n">
        <v>0.2988431029548044</v>
      </c>
      <c r="BV1458" s="49" t="n">
        <v>0.6223289308761448</v>
      </c>
    </row>
    <row r="1459">
      <c r="A1459" s="51" t="n">
        <v>69.94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-1.444725470892893</v>
      </c>
      <c r="F1459" s="51" t="n">
        <v>-1.768359653887061</v>
      </c>
      <c r="G1459" s="51" t="n">
        <v>-0.3840094586714098</v>
      </c>
      <c r="H1459" s="51" t="n">
        <v>-1.435117938771011</v>
      </c>
      <c r="I1459" s="51" t="n">
        <v>-5.746407841879426</v>
      </c>
      <c r="J1459" s="51" t="n">
        <v>1.759223934514212</v>
      </c>
      <c r="K1459" s="51" t="n">
        <v>-1.444627736691651</v>
      </c>
      <c r="L1459" s="51" t="n">
        <v>-1.768842169892381</v>
      </c>
      <c r="M1459" s="51" t="n">
        <v>-0.3843939925758476</v>
      </c>
      <c r="N1459" s="51" t="n">
        <v>-1.435503918008108</v>
      </c>
      <c r="O1459" s="51" t="n">
        <v>-5.746244394042487</v>
      </c>
      <c r="P1459" s="51" t="n">
        <v>1.759297999925513</v>
      </c>
      <c r="Q1459" s="51" t="n">
        <v>-9.773420124248311e-05</v>
      </c>
      <c r="R1459" s="51" t="n">
        <v>0.0004825160053201216</v>
      </c>
      <c r="S1459" s="51" t="n">
        <v>0.0003845339044378226</v>
      </c>
      <c r="T1459" s="51" t="n">
        <v>0.0003859792370977111</v>
      </c>
      <c r="U1459" s="51" t="n">
        <v>-0.0001634478369387793</v>
      </c>
      <c r="V1459" s="51" t="n">
        <v>-7.406541130139388e-05</v>
      </c>
      <c r="W1459" s="51" t="n">
        <v>0.3615534079963085</v>
      </c>
      <c r="X1459" s="51" t="n">
        <v>-0.3195305760024262</v>
      </c>
      <c r="Y1459" s="51" t="n">
        <v>-0.4397049039995963</v>
      </c>
      <c r="Z1459" s="51" t="n">
        <v>0.06729461279956912</v>
      </c>
      <c r="AA1459" s="51" t="n">
        <v>0.6282861679989304</v>
      </c>
      <c r="AB1459" s="51" t="n">
        <v>0.2811058240004629</v>
      </c>
      <c r="AC1459" s="51" t="n">
        <v>0.3636852861844851</v>
      </c>
      <c r="AD1459" s="51" t="n">
        <v>-0.323736896390419</v>
      </c>
      <c r="AE1459" s="51" t="n">
        <v>-0.4426740121648457</v>
      </c>
      <c r="AF1459" s="51" t="n">
        <v>0.06442993443889758</v>
      </c>
      <c r="AG1459" s="51" t="n">
        <v>0.6295569676637005</v>
      </c>
      <c r="AH1459" s="51" t="n">
        <v>0.2811401096909109</v>
      </c>
      <c r="AI1459" s="51" t="n">
        <v>-0.05041174736233926</v>
      </c>
      <c r="AJ1459" s="51" t="n">
        <v>0.4969973412456462</v>
      </c>
      <c r="AK1459" s="51" t="n">
        <v>0.2262096445824718</v>
      </c>
      <c r="AL1459" s="51" t="n">
        <v>0.03109943419596927</v>
      </c>
      <c r="AM1459" s="51" t="n">
        <v>-0.01439763650286575</v>
      </c>
      <c r="AN1459" s="51" t="n">
        <v>-0.003581028243069709</v>
      </c>
      <c r="AO1459" s="51" t="n">
        <v>0.3822916401437203</v>
      </c>
      <c r="AP1459" s="51" t="n">
        <v>21.0753449311754</v>
      </c>
      <c r="AQ1459" s="51" t="n">
        <v>12.36447400556642</v>
      </c>
      <c r="AR1459" s="51" t="n">
        <v>1.704492474816914</v>
      </c>
      <c r="AS1459" s="51" t="n">
        <v>-0.5565545368980827</v>
      </c>
      <c r="AT1459" s="51" t="n">
        <v>-0.0004882033194773158</v>
      </c>
      <c r="AU1459" s="51" t="n">
        <v>380</v>
      </c>
      <c r="AV1459" s="51" t="n">
        <v>900.007274126435</v>
      </c>
      <c r="AW1459" s="51" t="n">
        <v>540.0009656355468</v>
      </c>
      <c r="AX1459" s="51" t="n">
        <v>75.00016320810875</v>
      </c>
      <c r="AY1459" s="51" t="n">
        <v>84.375</v>
      </c>
      <c r="AZ1459" s="51" t="n">
        <v>40</v>
      </c>
      <c r="BA1459" s="51" t="n">
        <v>8</v>
      </c>
      <c r="BB1459" s="51" t="n">
        <v>23.90631206648608</v>
      </c>
      <c r="BC1459" s="51" t="n">
        <v>15.00000860602215</v>
      </c>
      <c r="BD1459" s="51" t="n">
        <v>3.750002619662864</v>
      </c>
      <c r="BE1459" s="51" t="n">
        <v>4.6875</v>
      </c>
      <c r="BF1459" s="51" t="n">
        <v>3</v>
      </c>
      <c r="BG1459" s="51" t="n">
        <v>6.000010753135035</v>
      </c>
      <c r="BH1459" s="51" t="n">
        <v>14.00037380809896</v>
      </c>
      <c r="BI1459" s="51" t="n">
        <v>5.500072445046258</v>
      </c>
      <c r="BJ1459" s="51" t="n">
        <v>0.7000098594767863</v>
      </c>
      <c r="BK1459" s="51" t="n">
        <v>0.4000013714053559</v>
      </c>
      <c r="BL1459" s="51" t="n">
        <v>0.02000001216489796</v>
      </c>
      <c r="BM1459" s="51" t="n">
        <v>0.1309585017916658</v>
      </c>
      <c r="BN1459" s="51" t="n">
        <v>0.3973069845423055</v>
      </c>
      <c r="BO1459" s="51" t="n">
        <v>0.900901314265617</v>
      </c>
      <c r="BP1459" s="51" t="n">
        <v>0.1308398871312886</v>
      </c>
      <c r="BQ1459" s="51" t="n">
        <v>0.3978941062642871</v>
      </c>
      <c r="BR1459" s="51" t="n">
        <v>0.9005702839690423</v>
      </c>
      <c r="BS1459" s="51" t="n">
        <v>0.1186146603772142</v>
      </c>
      <c r="BT1459" s="51" t="n">
        <v>-0.5871217219816094</v>
      </c>
      <c r="BU1459" s="51" t="n">
        <v>0.3310302965747747</v>
      </c>
      <c r="BV1459" s="51" t="n">
        <v>0.6843700836020197</v>
      </c>
    </row>
    <row r="1460">
      <c r="A1460" s="49" t="n">
        <v>69.95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-1.441109999276912</v>
      </c>
      <c r="F1460" s="49" t="n">
        <v>-1.771555000639074</v>
      </c>
      <c r="G1460" s="49" t="n">
        <v>-0.3884065008794078</v>
      </c>
      <c r="H1460" s="49" t="n">
        <v>-1.434444999865413</v>
      </c>
      <c r="I1460" s="49" t="n">
        <v>-5.740124998743433</v>
      </c>
      <c r="J1460" s="49" t="n">
        <v>1.762035000562214</v>
      </c>
      <c r="K1460" s="49" t="n">
        <v>-1.440991852658103</v>
      </c>
      <c r="L1460" s="49" t="n">
        <v>-1.772076506541504</v>
      </c>
      <c r="M1460" s="49" t="n">
        <v>-0.3888183212593017</v>
      </c>
      <c r="N1460" s="49" t="n">
        <v>-1.434856590446927</v>
      </c>
      <c r="O1460" s="49" t="n">
        <v>-5.739949582429841</v>
      </c>
      <c r="P1460" s="49" t="n">
        <v>1.7621086841723</v>
      </c>
      <c r="Q1460" s="49" t="n">
        <v>-0.0001181466188093783</v>
      </c>
      <c r="R1460" s="49" t="n">
        <v>0.0005215059024306079</v>
      </c>
      <c r="S1460" s="49" t="n">
        <v>0.0004118203798939568</v>
      </c>
      <c r="T1460" s="49" t="n">
        <v>0.0004115905815142984</v>
      </c>
      <c r="U1460" s="49" t="n">
        <v>-0.0001754163135911924</v>
      </c>
      <c r="V1460" s="49" t="n">
        <v>-7.368361008586177e-05</v>
      </c>
      <c r="W1460" s="49" t="n">
        <v>0.3615439999999916</v>
      </c>
      <c r="X1460" s="49" t="n">
        <v>-0.3195367500000114</v>
      </c>
      <c r="Y1460" s="49" t="n">
        <v>-0.4397038749999994</v>
      </c>
      <c r="Z1460" s="49" t="n">
        <v>0.06729352499998906</v>
      </c>
      <c r="AA1460" s="49" t="n">
        <v>0.6282833750000406</v>
      </c>
      <c r="AB1460" s="49" t="n">
        <v>0.2811070000000062</v>
      </c>
      <c r="AC1460" s="49" t="n">
        <v>0.3634802089413535</v>
      </c>
      <c r="AD1460" s="49" t="n">
        <v>-0.3232019054894052</v>
      </c>
      <c r="AE1460" s="49" t="n">
        <v>-0.4423084763020951</v>
      </c>
      <c r="AF1460" s="49" t="n">
        <v>0.06489738751263362</v>
      </c>
      <c r="AG1460" s="49" t="n">
        <v>0.6293272602097463</v>
      </c>
      <c r="AH1460" s="49" t="n">
        <v>0.2811377239335106</v>
      </c>
      <c r="AI1460" s="49" t="n">
        <v>-0.05706956935708686</v>
      </c>
      <c r="AJ1460" s="49" t="n">
        <v>0.5248108108928676</v>
      </c>
      <c r="AK1460" s="49" t="n">
        <v>0.239020041915691</v>
      </c>
      <c r="AL1460" s="49" t="n">
        <v>0.03271963259760316</v>
      </c>
      <c r="AM1460" s="49" t="n">
        <v>-0.01532468069302034</v>
      </c>
      <c r="AN1460" s="49" t="n">
        <v>-0.003567951993775111</v>
      </c>
      <c r="AO1460" s="49" t="n">
        <v>0.3789822772734138</v>
      </c>
      <c r="AP1460" s="49" t="n">
        <v>21.38878478121856</v>
      </c>
      <c r="AQ1460" s="49" t="n">
        <v>12.52238211220455</v>
      </c>
      <c r="AR1460" s="49" t="n">
        <v>1.726076812408531</v>
      </c>
      <c r="AS1460" s="49" t="n">
        <v>-0.5636487932260533</v>
      </c>
      <c r="AT1460" s="49" t="n">
        <v>-0.0004707150375799352</v>
      </c>
      <c r="AU1460" s="49" t="n">
        <v>380</v>
      </c>
      <c r="AV1460" s="49" t="n">
        <v>900.0072013851707</v>
      </c>
      <c r="AW1460" s="49" t="n">
        <v>540.0009559791913</v>
      </c>
      <c r="AX1460" s="49" t="n">
        <v>75.00016157602765</v>
      </c>
      <c r="AY1460" s="49" t="n">
        <v>84.375</v>
      </c>
      <c r="AZ1460" s="49" t="n">
        <v>40</v>
      </c>
      <c r="BA1460" s="49" t="n">
        <v>8</v>
      </c>
      <c r="BB1460" s="49" t="n">
        <v>23.90631175615365</v>
      </c>
      <c r="BC1460" s="49" t="n">
        <v>15.00000856299204</v>
      </c>
      <c r="BD1460" s="49" t="n">
        <v>3.75000260656455</v>
      </c>
      <c r="BE1460" s="49" t="n">
        <v>4.6875</v>
      </c>
      <c r="BF1460" s="49" t="n">
        <v>3</v>
      </c>
      <c r="BG1460" s="49" t="n">
        <v>6.000010868847569</v>
      </c>
      <c r="BH1460" s="49" t="n">
        <v>14.00037396040139</v>
      </c>
      <c r="BI1460" s="49" t="n">
        <v>5.500072271787365</v>
      </c>
      <c r="BJ1460" s="49" t="n">
        <v>0.7000098216743752</v>
      </c>
      <c r="BK1460" s="49" t="n">
        <v>0.4000013562318984</v>
      </c>
      <c r="BL1460" s="49" t="n">
        <v>0.02000001201891918</v>
      </c>
      <c r="BM1460" s="49" t="n">
        <v>0.1286529420315907</v>
      </c>
      <c r="BN1460" s="49" t="n">
        <v>0.4023799155898667</v>
      </c>
      <c r="BO1460" s="49" t="n">
        <v>0.8982463793674398</v>
      </c>
      <c r="BP1460" s="49" t="n">
        <v>0.1285174993080037</v>
      </c>
      <c r="BQ1460" s="49" t="n">
        <v>0.4030108492002895</v>
      </c>
      <c r="BR1460" s="49" t="n">
        <v>0.8978859468737524</v>
      </c>
      <c r="BS1460" s="49" t="n">
        <v>0.1354427235870093</v>
      </c>
      <c r="BT1460" s="49" t="n">
        <v>-0.6309336104227681</v>
      </c>
      <c r="BU1460" s="49" t="n">
        <v>0.3604324936873349</v>
      </c>
      <c r="BV1460" s="49" t="n">
        <v>0.7391437848209556</v>
      </c>
    </row>
    <row r="1461">
      <c r="A1461" s="51" t="n">
        <v>69.95999999999999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-1.437494527660893</v>
      </c>
      <c r="F1461" s="51" t="n">
        <v>-1.774750347391061</v>
      </c>
      <c r="G1461" s="51" t="n">
        <v>-0.3928035430874098</v>
      </c>
      <c r="H1461" s="51" t="n">
        <v>-1.433772060959811</v>
      </c>
      <c r="I1461" s="51" t="n">
        <v>-5.733842155607427</v>
      </c>
      <c r="J1461" s="51" t="n">
        <v>1.764846066610212</v>
      </c>
      <c r="K1461" s="51" t="n">
        <v>-1.437358108815644</v>
      </c>
      <c r="L1461" s="51" t="n">
        <v>-1.775305274326367</v>
      </c>
      <c r="M1461" s="51" t="n">
        <v>-0.3932385562035663</v>
      </c>
      <c r="N1461" s="51" t="n">
        <v>-1.434204990585755</v>
      </c>
      <c r="O1461" s="51" t="n">
        <v>-5.733656838088478</v>
      </c>
      <c r="P1461" s="51" t="n">
        <v>1.764919495047307</v>
      </c>
      <c r="Q1461" s="51" t="n">
        <v>-0.0001364188452499526</v>
      </c>
      <c r="R1461" s="51" t="n">
        <v>0.0005549269353053443</v>
      </c>
      <c r="S1461" s="51" t="n">
        <v>0.0004350131161565685</v>
      </c>
      <c r="T1461" s="51" t="n">
        <v>0.0004329296259435456</v>
      </c>
      <c r="U1461" s="51" t="n">
        <v>-0.000185317518949013</v>
      </c>
      <c r="V1461" s="51" t="n">
        <v>-7.342843709512437e-05</v>
      </c>
      <c r="W1461" s="51" t="n">
        <v>0.361553408003674</v>
      </c>
      <c r="X1461" s="51" t="n">
        <v>-0.3195305759975984</v>
      </c>
      <c r="Y1461" s="51" t="n">
        <v>-0.4397049040004024</v>
      </c>
      <c r="Z1461" s="51" t="n">
        <v>0.06729461280040544</v>
      </c>
      <c r="AA1461" s="51" t="n">
        <v>0.6282861680011539</v>
      </c>
      <c r="AB1461" s="51" t="n">
        <v>0.2811058239995521</v>
      </c>
      <c r="AC1461" s="51" t="n">
        <v>0.3632608882212323</v>
      </c>
      <c r="AD1461" s="51" t="n">
        <v>-0.3226266231151055</v>
      </c>
      <c r="AE1461" s="51" t="n">
        <v>-0.4418633249032733</v>
      </c>
      <c r="AF1461" s="51" t="n">
        <v>0.06529709784625876</v>
      </c>
      <c r="AG1461" s="51" t="n">
        <v>0.6291363104457307</v>
      </c>
      <c r="AH1461" s="51" t="n">
        <v>0.2811508194889269</v>
      </c>
      <c r="AI1461" s="51" t="n">
        <v>-0.06270340104843704</v>
      </c>
      <c r="AJ1461" s="51" t="n">
        <v>0.5471659478628669</v>
      </c>
      <c r="AK1461" s="51" t="n">
        <v>0.2492472515849238</v>
      </c>
      <c r="AL1461" s="51" t="n">
        <v>0.03404998300142666</v>
      </c>
      <c r="AM1461" s="51" t="n">
        <v>-0.0160886290911746</v>
      </c>
      <c r="AN1461" s="51" t="n">
        <v>-0.003560174419803159</v>
      </c>
      <c r="AO1461" s="51" t="n">
        <v>0.3767900624294921</v>
      </c>
      <c r="AP1461" s="51" t="n">
        <v>21.69686343555171</v>
      </c>
      <c r="AQ1461" s="51" t="n">
        <v>12.67796229141706</v>
      </c>
      <c r="AR1461" s="51" t="n">
        <v>1.74717938876206</v>
      </c>
      <c r="AS1461" s="51" t="n">
        <v>-0.5704403450353605</v>
      </c>
      <c r="AT1461" s="51" t="n">
        <v>-0.0004639510163035662</v>
      </c>
      <c r="AU1461" s="51" t="n">
        <v>380</v>
      </c>
      <c r="AV1461" s="51" t="n">
        <v>900.0071759697973</v>
      </c>
      <c r="AW1461" s="51" t="n">
        <v>540.0009464193994</v>
      </c>
      <c r="AX1461" s="51" t="n">
        <v>75.00015996026737</v>
      </c>
      <c r="AY1461" s="51" t="n">
        <v>84.375</v>
      </c>
      <c r="AZ1461" s="51" t="n">
        <v>40</v>
      </c>
      <c r="BA1461" s="51" t="n">
        <v>8</v>
      </c>
      <c r="BB1461" s="51" t="n">
        <v>23.9063117568159</v>
      </c>
      <c r="BC1461" s="51" t="n">
        <v>15.00000852017708</v>
      </c>
      <c r="BD1461" s="51" t="n">
        <v>3.750002593531727</v>
      </c>
      <c r="BE1461" s="51" t="n">
        <v>4.6875</v>
      </c>
      <c r="BF1461" s="51" t="n">
        <v>3</v>
      </c>
      <c r="BG1461" s="51" t="n">
        <v>6.000010911769027</v>
      </c>
      <c r="BH1461" s="51" t="n">
        <v>14.00037300480616</v>
      </c>
      <c r="BI1461" s="51" t="n">
        <v>5.500071877366821</v>
      </c>
      <c r="BJ1461" s="51" t="n">
        <v>0.7000097514731642</v>
      </c>
      <c r="BK1461" s="51" t="n">
        <v>0.4000013400758878</v>
      </c>
      <c r="BL1461" s="51" t="n">
        <v>0.02000001187469215</v>
      </c>
      <c r="BM1461" s="51" t="n">
        <v>0.1263125154029613</v>
      </c>
      <c r="BN1461" s="51" t="n">
        <v>0.4074196962126194</v>
      </c>
      <c r="BO1461" s="51" t="n">
        <v>0.895560434960454</v>
      </c>
      <c r="BP1461" s="51" t="n">
        <v>0.1261616114207696</v>
      </c>
      <c r="BQ1461" s="51" t="n">
        <v>0.4080871757848224</v>
      </c>
      <c r="BR1461" s="51" t="n">
        <v>0.8951738261600929</v>
      </c>
      <c r="BS1461" s="51" t="n">
        <v>0.1509039821916691</v>
      </c>
      <c r="BT1461" s="51" t="n">
        <v>-0.6674795722030336</v>
      </c>
      <c r="BU1461" s="51" t="n">
        <v>0.3866088003611212</v>
      </c>
      <c r="BV1461" s="51" t="n">
        <v>0.7859817782024681</v>
      </c>
    </row>
    <row r="1462">
      <c r="A1462" s="49" t="n">
        <v>69.97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-1.433878875564842</v>
      </c>
      <c r="F1462" s="49" t="n">
        <v>-1.777945575703028</v>
      </c>
      <c r="G1462" s="49" t="n">
        <v>-0.3972006050354154</v>
      </c>
      <c r="H1462" s="49" t="n">
        <v>-1.433099101186205</v>
      </c>
      <c r="I1462" s="49" t="n">
        <v>-5.727559258891411</v>
      </c>
      <c r="J1462" s="49" t="n">
        <v>1.767657110098206</v>
      </c>
      <c r="K1462" s="49" t="n">
        <v>-1.433726586591148</v>
      </c>
      <c r="L1462" s="49" t="n">
        <v>-1.778528064560166</v>
      </c>
      <c r="M1462" s="49" t="n">
        <v>-0.3976540766288248</v>
      </c>
      <c r="N1462" s="49" t="n">
        <v>-1.433549555937979</v>
      </c>
      <c r="O1462" s="49" t="n">
        <v>-5.72736593235874</v>
      </c>
      <c r="P1462" s="49" t="n">
        <v>1.767730347547132</v>
      </c>
      <c r="Q1462" s="49" t="n">
        <v>-0.0001522889736933486</v>
      </c>
      <c r="R1462" s="49" t="n">
        <v>0.0005824888571381859</v>
      </c>
      <c r="S1462" s="49" t="n">
        <v>0.0004534715934093603</v>
      </c>
      <c r="T1462" s="49" t="n">
        <v>0.0004504547517738544</v>
      </c>
      <c r="U1462" s="49" t="n">
        <v>-0.000193326532670568</v>
      </c>
      <c r="V1462" s="49" t="n">
        <v>-7.323744892651085e-05</v>
      </c>
      <c r="W1462" s="49" t="n">
        <v>0.3615793280064338</v>
      </c>
      <c r="X1462" s="49" t="n">
        <v>-0.3195135659957923</v>
      </c>
      <c r="Y1462" s="49" t="n">
        <v>-0.4397077390007046</v>
      </c>
      <c r="Z1462" s="49" t="n">
        <v>0.06729760980071112</v>
      </c>
      <c r="AA1462" s="49" t="n">
        <v>0.6282938630019956</v>
      </c>
      <c r="AB1462" s="49" t="n">
        <v>0.2811025839992161</v>
      </c>
      <c r="AC1462" s="49" t="n">
        <v>0.3630379069065573</v>
      </c>
      <c r="AD1462" s="49" t="n">
        <v>-0.3220103765286504</v>
      </c>
      <c r="AE1462" s="49" t="n">
        <v>-0.4413699170955465</v>
      </c>
      <c r="AF1462" s="49" t="n">
        <v>0.06567072274110926</v>
      </c>
      <c r="AG1462" s="49" t="n">
        <v>0.628955080910669</v>
      </c>
      <c r="AH1462" s="49" t="n">
        <v>0.2811493091144308</v>
      </c>
      <c r="AI1462" s="49" t="n">
        <v>-0.06728677134350415</v>
      </c>
      <c r="AJ1462" s="49" t="n">
        <v>0.5638262607318222</v>
      </c>
      <c r="AK1462" s="49" t="n">
        <v>0.2566256050718567</v>
      </c>
      <c r="AL1462" s="49" t="n">
        <v>0.03511654136978096</v>
      </c>
      <c r="AM1462" s="49" t="n">
        <v>-0.01669698186476568</v>
      </c>
      <c r="AN1462" s="49" t="n">
        <v>-0.00355480429258623</v>
      </c>
      <c r="AO1462" s="49" t="n">
        <v>0.3756116506134192</v>
      </c>
      <c r="AP1462" s="49" t="n">
        <v>21.99860300572835</v>
      </c>
      <c r="AQ1462" s="49" t="n">
        <v>12.83017323708464</v>
      </c>
      <c r="AR1462" s="49" t="n">
        <v>1.767835715019132</v>
      </c>
      <c r="AS1462" s="49" t="n">
        <v>-0.5769572524934459</v>
      </c>
      <c r="AT1462" s="49" t="n">
        <v>-0.0004571142388557315</v>
      </c>
      <c r="AU1462" s="49" t="n">
        <v>380</v>
      </c>
      <c r="AV1462" s="49" t="n">
        <v>900.0072142484727</v>
      </c>
      <c r="AW1462" s="49" t="n">
        <v>540.0009369552054</v>
      </c>
      <c r="AX1462" s="49" t="n">
        <v>75.0001583606647</v>
      </c>
      <c r="AY1462" s="49" t="n">
        <v>84.375</v>
      </c>
      <c r="AZ1462" s="49" t="n">
        <v>40</v>
      </c>
      <c r="BA1462" s="49" t="n">
        <v>8</v>
      </c>
      <c r="BB1462" s="49" t="n">
        <v>23.90631217875539</v>
      </c>
      <c r="BC1462" s="49" t="n">
        <v>15.0000084775762</v>
      </c>
      <c r="BD1462" s="49" t="n">
        <v>3.750002580564069</v>
      </c>
      <c r="BE1462" s="49" t="n">
        <v>4.6875</v>
      </c>
      <c r="BF1462" s="49" t="n">
        <v>3</v>
      </c>
      <c r="BG1462" s="49" t="n">
        <v>6.000010885140727</v>
      </c>
      <c r="BH1462" s="49" t="n">
        <v>14.00037113849368</v>
      </c>
      <c r="BI1462" s="49" t="n">
        <v>5.50007127819339</v>
      </c>
      <c r="BJ1462" s="49" t="n">
        <v>0.7000096597482739</v>
      </c>
      <c r="BK1462" s="49" t="n">
        <v>0.4000013239949772</v>
      </c>
      <c r="BL1462" s="49" t="n">
        <v>0.02000001173219585</v>
      </c>
      <c r="BM1462" s="49" t="n">
        <v>0.1239374873534</v>
      </c>
      <c r="BN1462" s="49" t="n">
        <v>0.4124258473034641</v>
      </c>
      <c r="BO1462" s="49" t="n">
        <v>0.892843713780647</v>
      </c>
      <c r="BP1462" s="49" t="n">
        <v>0.1237727505346023</v>
      </c>
      <c r="BQ1462" s="49" t="n">
        <v>0.4131222415878346</v>
      </c>
      <c r="BR1462" s="49" t="n">
        <v>0.8924345578326945</v>
      </c>
      <c r="BS1462" s="49" t="n">
        <v>0.1647368187976811</v>
      </c>
      <c r="BT1462" s="49" t="n">
        <v>-0.6963942843704607</v>
      </c>
      <c r="BU1462" s="49" t="n">
        <v>0.4091559479524332</v>
      </c>
      <c r="BV1462" s="49" t="n">
        <v>0.8243250624094116</v>
      </c>
    </row>
    <row r="1463">
      <c r="A1463" s="51" t="n">
        <v>69.98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-1.430262908588771</v>
      </c>
      <c r="F1463" s="51" t="n">
        <v>-1.781140597374981</v>
      </c>
      <c r="G1463" s="51" t="n">
        <v>-0.4015977014234232</v>
      </c>
      <c r="H1463" s="51" t="n">
        <v>-1.432426105004598</v>
      </c>
      <c r="I1463" s="51" t="n">
        <v>-5.721276268695388</v>
      </c>
      <c r="J1463" s="51" t="n">
        <v>1.770468114226197</v>
      </c>
      <c r="K1463" s="51" t="n">
        <v>-1.430097281565176</v>
      </c>
      <c r="L1463" s="51" t="n">
        <v>-1.781744450932126</v>
      </c>
      <c r="M1463" s="51" t="n">
        <v>-0.4020646760538988</v>
      </c>
      <c r="N1463" s="51" t="n">
        <v>-1.432890062543066</v>
      </c>
      <c r="O1463" s="51" t="n">
        <v>-5.721076978605184</v>
      </c>
      <c r="P1463" s="51" t="n">
        <v>1.770541078483279</v>
      </c>
      <c r="Q1463" s="51" t="n">
        <v>-0.0001656270235947943</v>
      </c>
      <c r="R1463" s="51" t="n">
        <v>0.0006038535571444292</v>
      </c>
      <c r="S1463" s="51" t="n">
        <v>0.0004669746304755695</v>
      </c>
      <c r="T1463" s="51" t="n">
        <v>0.0004639575384686179</v>
      </c>
      <c r="U1463" s="51" t="n">
        <v>-0.0001992900902045847</v>
      </c>
      <c r="V1463" s="51" t="n">
        <v>-7.296425708180898e-05</v>
      </c>
      <c r="W1463" s="51" t="n">
        <v>0.3616148480073495</v>
      </c>
      <c r="X1463" s="51" t="n">
        <v>-0.3194902559951987</v>
      </c>
      <c r="Y1463" s="51" t="n">
        <v>-0.4397116240008052</v>
      </c>
      <c r="Z1463" s="51" t="n">
        <v>0.06730171680079905</v>
      </c>
      <c r="AA1463" s="51" t="n">
        <v>0.6283044080022907</v>
      </c>
      <c r="AB1463" s="51" t="n">
        <v>0.2810981439991137</v>
      </c>
      <c r="AC1463" s="51" t="n">
        <v>0.3628182069573928</v>
      </c>
      <c r="AD1463" s="51" t="n">
        <v>-0.3213505196131734</v>
      </c>
      <c r="AE1463" s="51" t="n">
        <v>-0.440877954881577</v>
      </c>
      <c r="AF1463" s="51" t="n">
        <v>0.06610499552018111</v>
      </c>
      <c r="AG1463" s="51" t="n">
        <v>0.6287454124603166</v>
      </c>
      <c r="AH1463" s="51" t="n">
        <v>0.2811314855451956</v>
      </c>
      <c r="AI1463" s="51" t="n">
        <v>-0.07085126924766044</v>
      </c>
      <c r="AJ1463" s="51" t="n">
        <v>0.5744102782164779</v>
      </c>
      <c r="AK1463" s="51" t="n">
        <v>0.2612738376222828</v>
      </c>
      <c r="AL1463" s="51" t="n">
        <v>0.03585267780554773</v>
      </c>
      <c r="AM1463" s="51" t="n">
        <v>-0.0171236940694049</v>
      </c>
      <c r="AN1463" s="51" t="n">
        <v>-0.003545864630698103</v>
      </c>
      <c r="AO1463" s="51" t="n">
        <v>0.3752587216563845</v>
      </c>
      <c r="AP1463" s="51" t="n">
        <v>22.29286206698576</v>
      </c>
      <c r="AQ1463" s="51" t="n">
        <v>12.97834377619728</v>
      </c>
      <c r="AR1463" s="51" t="n">
        <v>1.788014079528825</v>
      </c>
      <c r="AS1463" s="51" t="n">
        <v>-0.5832008286103265</v>
      </c>
      <c r="AT1463" s="51" t="n">
        <v>-0.0004463797284524061</v>
      </c>
      <c r="AU1463" s="51" t="n">
        <v>380</v>
      </c>
      <c r="AV1463" s="51" t="n">
        <v>900.0072885843755</v>
      </c>
      <c r="AW1463" s="51" t="n">
        <v>540.0009275856534</v>
      </c>
      <c r="AX1463" s="51" t="n">
        <v>75.00015677705805</v>
      </c>
      <c r="AY1463" s="51" t="n">
        <v>84.375</v>
      </c>
      <c r="AZ1463" s="51" t="n">
        <v>40</v>
      </c>
      <c r="BA1463" s="51" t="n">
        <v>8</v>
      </c>
      <c r="BB1463" s="51" t="n">
        <v>23.90631284056966</v>
      </c>
      <c r="BC1463" s="51" t="n">
        <v>15.00000843518832</v>
      </c>
      <c r="BD1463" s="51" t="n">
        <v>3.750002567661249</v>
      </c>
      <c r="BE1463" s="51" t="n">
        <v>4.6875</v>
      </c>
      <c r="BF1463" s="51" t="n">
        <v>3</v>
      </c>
      <c r="BG1463" s="51" t="n">
        <v>6.000010802820439</v>
      </c>
      <c r="BH1463" s="51" t="n">
        <v>14.00036838507989</v>
      </c>
      <c r="BI1463" s="51" t="n">
        <v>5.500070523301188</v>
      </c>
      <c r="BJ1463" s="51" t="n">
        <v>0.7000095546963487</v>
      </c>
      <c r="BK1463" s="51" t="n">
        <v>0.4000013081070374</v>
      </c>
      <c r="BL1463" s="51" t="n">
        <v>0.0200000115914095</v>
      </c>
      <c r="BM1463" s="51" t="n">
        <v>0.1215281415716062</v>
      </c>
      <c r="BN1463" s="51" t="n">
        <v>0.4173979096897752</v>
      </c>
      <c r="BO1463" s="51" t="n">
        <v>0.8900964420388655</v>
      </c>
      <c r="BP1463" s="51" t="n">
        <v>0.1213514207917543</v>
      </c>
      <c r="BQ1463" s="51" t="n">
        <v>0.418115313334594</v>
      </c>
      <c r="BR1463" s="51" t="n">
        <v>0.8896687369478942</v>
      </c>
      <c r="BS1463" s="51" t="n">
        <v>0.1767207798519244</v>
      </c>
      <c r="BT1463" s="51" t="n">
        <v>-0.7174036448187593</v>
      </c>
      <c r="BU1463" s="51" t="n">
        <v>0.427705090971342</v>
      </c>
      <c r="BV1463" s="51" t="n">
        <v>0.8537153322235209</v>
      </c>
    </row>
    <row r="1464">
      <c r="A1464" s="49" t="n">
        <v>69.98999999999999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-1.426646584492704</v>
      </c>
      <c r="F1464" s="49" t="n">
        <v>-1.784335384686937</v>
      </c>
      <c r="G1464" s="49" t="n">
        <v>-0.4059948368714305</v>
      </c>
      <c r="H1464" s="49" t="n">
        <v>-1.43175306753099</v>
      </c>
      <c r="I1464" s="49" t="n">
        <v>-5.714993172479367</v>
      </c>
      <c r="J1464" s="49" t="n">
        <v>1.773279073714189</v>
      </c>
      <c r="K1464" s="49" t="n">
        <v>-1.426469744887225</v>
      </c>
      <c r="L1464" s="49" t="n">
        <v>-1.784953791452361</v>
      </c>
      <c r="M1464" s="49" t="n">
        <v>-0.4064694098443755</v>
      </c>
      <c r="N1464" s="49" t="n">
        <v>-1.432225149689887</v>
      </c>
      <c r="O1464" s="49" t="n">
        <v>-5.714789194015096</v>
      </c>
      <c r="P1464" s="49" t="n">
        <v>1.773351348990989</v>
      </c>
      <c r="Q1464" s="49" t="n">
        <v>-0.0001768396054788735</v>
      </c>
      <c r="R1464" s="49" t="n">
        <v>0.0006184067654231296</v>
      </c>
      <c r="S1464" s="49" t="n">
        <v>0.0004745729729450088</v>
      </c>
      <c r="T1464" s="49" t="n">
        <v>0.0004720821588963808</v>
      </c>
      <c r="U1464" s="49" t="n">
        <v>-0.0002039784642713371</v>
      </c>
      <c r="V1464" s="49" t="n">
        <v>-7.227527679964929e-05</v>
      </c>
      <c r="W1464" s="49" t="n">
        <v>0.3616484480054997</v>
      </c>
      <c r="X1464" s="49" t="n">
        <v>-0.3194682059964227</v>
      </c>
      <c r="Y1464" s="49" t="n">
        <v>-0.4397152990006032</v>
      </c>
      <c r="Z1464" s="49" t="n">
        <v>0.06730560180056221</v>
      </c>
      <c r="AA1464" s="49" t="n">
        <v>0.6283143830017635</v>
      </c>
      <c r="AB1464" s="49" t="n">
        <v>0.2810939439993602</v>
      </c>
      <c r="AC1464" s="49" t="n">
        <v>0.3626420299627588</v>
      </c>
      <c r="AD1464" s="49" t="n">
        <v>-0.3206320608600257</v>
      </c>
      <c r="AE1464" s="49" t="n">
        <v>-0.4402973779274191</v>
      </c>
      <c r="AF1464" s="49" t="n">
        <v>0.06666932221837379</v>
      </c>
      <c r="AG1464" s="49" t="n">
        <v>0.6285981287403326</v>
      </c>
      <c r="AH1464" s="49" t="n">
        <v>0.2811182213048786</v>
      </c>
      <c r="AI1464" s="49" t="n">
        <v>-0.07381676218921522</v>
      </c>
      <c r="AJ1464" s="49" t="n">
        <v>0.5780949167557445</v>
      </c>
      <c r="AK1464" s="49" t="n">
        <v>0.2623328827466746</v>
      </c>
      <c r="AL1464" s="49" t="n">
        <v>0.03610672493179777</v>
      </c>
      <c r="AM1464" s="49" t="n">
        <v>-0.01746143634490041</v>
      </c>
      <c r="AN1464" s="49" t="n">
        <v>-0.003520288537866238</v>
      </c>
      <c r="AO1464" s="49" t="n">
        <v>0.3754464747667199</v>
      </c>
      <c r="AP1464" s="49" t="n">
        <v>22.57834946505894</v>
      </c>
      <c r="AQ1464" s="49" t="n">
        <v>13.12216967943408</v>
      </c>
      <c r="AR1464" s="49" t="n">
        <v>1.807590980392471</v>
      </c>
      <c r="AS1464" s="49" t="n">
        <v>-0.5891535299137112</v>
      </c>
      <c r="AT1464" s="49" t="n">
        <v>-0.0004361443341781523</v>
      </c>
      <c r="AU1464" s="49" t="n">
        <v>380</v>
      </c>
      <c r="AV1464" s="49" t="n">
        <v>900.007369150403</v>
      </c>
      <c r="AW1464" s="49" t="n">
        <v>540.0009183097968</v>
      </c>
      <c r="AX1464" s="49" t="n">
        <v>75.00015520928747</v>
      </c>
      <c r="AY1464" s="49" t="n">
        <v>84.375</v>
      </c>
      <c r="AZ1464" s="49" t="n">
        <v>40</v>
      </c>
      <c r="BA1464" s="49" t="n">
        <v>8</v>
      </c>
      <c r="BB1464" s="49" t="n">
        <v>23.90631354538314</v>
      </c>
      <c r="BC1464" s="49" t="n">
        <v>15.00000839301238</v>
      </c>
      <c r="BD1464" s="49" t="n">
        <v>3.750002554822942</v>
      </c>
      <c r="BE1464" s="49" t="n">
        <v>4.6875</v>
      </c>
      <c r="BF1464" s="49" t="n">
        <v>3</v>
      </c>
      <c r="BG1464" s="49" t="n">
        <v>6.000010685841261</v>
      </c>
      <c r="BH1464" s="49" t="n">
        <v>14.00036483815231</v>
      </c>
      <c r="BI1464" s="49" t="n">
        <v>5.500069690601412</v>
      </c>
      <c r="BJ1464" s="49" t="n">
        <v>0.7000094419216754</v>
      </c>
      <c r="BK1464" s="49" t="n">
        <v>0.400001292409753</v>
      </c>
      <c r="BL1464" s="49" t="n">
        <v>0.02000001145231258</v>
      </c>
      <c r="BM1464" s="49" t="n">
        <v>0.1190847977406062</v>
      </c>
      <c r="BN1464" s="49" t="n">
        <v>0.4223354604163984</v>
      </c>
      <c r="BO1464" s="49" t="n">
        <v>0.8873188282077753</v>
      </c>
      <c r="BP1464" s="49" t="n">
        <v>0.1188979739213528</v>
      </c>
      <c r="BQ1464" s="49" t="n">
        <v>0.4230652544984763</v>
      </c>
      <c r="BR1464" s="49" t="n">
        <v>0.8868773521672171</v>
      </c>
      <c r="BS1464" s="49" t="n">
        <v>0.18682381925339</v>
      </c>
      <c r="BT1464" s="49" t="n">
        <v>-0.7297940820779614</v>
      </c>
      <c r="BU1464" s="49" t="n">
        <v>0.4414760405582197</v>
      </c>
      <c r="BV1464" s="49" t="n">
        <v>0.8731572802556252</v>
      </c>
    </row>
    <row r="1465">
      <c r="A1465" s="51" t="n">
        <v>70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-1.423029999276672</v>
      </c>
      <c r="F1465" s="51" t="n">
        <v>-1.787530000638916</v>
      </c>
      <c r="G1465" s="51" t="n">
        <v>-0.410392000879434</v>
      </c>
      <c r="H1465" s="51" t="n">
        <v>-1.431079999865385</v>
      </c>
      <c r="I1465" s="51" t="n">
        <v>-5.708709998743362</v>
      </c>
      <c r="J1465" s="51" t="n">
        <v>1.776090000562184</v>
      </c>
      <c r="K1465" s="51" t="n">
        <v>-1.422844433473532</v>
      </c>
      <c r="L1465" s="51" t="n">
        <v>-1.788156081357694</v>
      </c>
      <c r="M1465" s="51" t="n">
        <v>-0.4108696751599054</v>
      </c>
      <c r="N1465" s="51" t="n">
        <v>-1.431555257888324</v>
      </c>
      <c r="O1465" s="51" t="n">
        <v>-5.708505060210171</v>
      </c>
      <c r="P1465" s="51" t="n">
        <v>1.776162265688819</v>
      </c>
      <c r="Q1465" s="51" t="n">
        <v>-0.0001855658031402196</v>
      </c>
      <c r="R1465" s="51" t="n">
        <v>0.0006260807187776773</v>
      </c>
      <c r="S1465" s="51" t="n">
        <v>0.0004776742804713519</v>
      </c>
      <c r="T1465" s="51" t="n">
        <v>0.00047525802293924</v>
      </c>
      <c r="U1465" s="51" t="n">
        <v>-0.0002049385331908127</v>
      </c>
      <c r="V1465" s="51" t="n">
        <v>-7.226512663494056e-05</v>
      </c>
      <c r="W1465" s="51" t="n">
        <v>0.361664</v>
      </c>
      <c r="X1465" s="51" t="n">
        <v>-0.319458</v>
      </c>
      <c r="Y1465" s="51" t="n">
        <v>-0.439717</v>
      </c>
      <c r="Z1465" s="51" t="n">
        <v>0.0673074</v>
      </c>
      <c r="AA1465" s="51" t="n">
        <v>0.628319</v>
      </c>
      <c r="AB1465" s="51" t="n">
        <v>0.281092</v>
      </c>
      <c r="AC1465" s="51" t="n">
        <v>0.362416495049701</v>
      </c>
      <c r="AD1465" s="51" t="n">
        <v>-0.3199166606371971</v>
      </c>
      <c r="AE1465" s="51" t="n">
        <v>-0.4398746260712674</v>
      </c>
      <c r="AF1465" s="51" t="n">
        <v>0.06718668415918327</v>
      </c>
      <c r="AG1465" s="51" t="n">
        <v>0.6281581694868038</v>
      </c>
      <c r="AH1465" s="51" t="n">
        <v>0.2811573623507572</v>
      </c>
      <c r="AI1465" s="51" t="n">
        <v>-0.07572795868937532</v>
      </c>
      <c r="AJ1465" s="51" t="n">
        <v>0.5753394727281901</v>
      </c>
      <c r="AK1465" s="51" t="n">
        <v>0.2615914063675522</v>
      </c>
      <c r="AL1465" s="51" t="n">
        <v>0.03599946046143079</v>
      </c>
      <c r="AM1465" s="51" t="n">
        <v>-0.01739590285543872</v>
      </c>
      <c r="AN1465" s="51" t="n">
        <v>-0.003522674472379847</v>
      </c>
      <c r="AO1465" s="51" t="n">
        <v>0.3754793036180327</v>
      </c>
      <c r="AP1465" s="51" t="n">
        <v>22.85333804927287</v>
      </c>
      <c r="AQ1465" s="51" t="n">
        <v>13.26039940023858</v>
      </c>
      <c r="AR1465" s="51" t="n">
        <v>1.826381621705633</v>
      </c>
      <c r="AS1465" s="51" t="n">
        <v>-0.5948737959878011</v>
      </c>
      <c r="AT1465" s="51" t="n">
        <v>-0.000436888258564698</v>
      </c>
      <c r="AU1465" s="51" t="n">
        <v>380</v>
      </c>
      <c r="AV1465" s="51" t="n">
        <v>900.0074245998544</v>
      </c>
      <c r="AW1465" s="51" t="n">
        <v>540.0009091266988</v>
      </c>
      <c r="AX1465" s="51" t="n">
        <v>75.0001536571946</v>
      </c>
      <c r="AY1465" s="51" t="n">
        <v>84.375</v>
      </c>
      <c r="AZ1465" s="51" t="n">
        <v>40</v>
      </c>
      <c r="BA1465" s="51" t="n">
        <v>8</v>
      </c>
      <c r="BB1465" s="51" t="n">
        <v>23.90631408523289</v>
      </c>
      <c r="BC1465" s="51" t="n">
        <v>15.00000835104731</v>
      </c>
      <c r="BD1465" s="51" t="n">
        <v>3.750002542048827</v>
      </c>
      <c r="BE1465" s="51" t="n">
        <v>4.6875</v>
      </c>
      <c r="BF1465" s="51" t="n">
        <v>3</v>
      </c>
      <c r="BG1465" s="51" t="n">
        <v>6.000010558007259</v>
      </c>
      <c r="BH1465" s="51" t="n">
        <v>14.00036067051084</v>
      </c>
      <c r="BI1465" s="51" t="n">
        <v>5.500068854314195</v>
      </c>
      <c r="BJ1465" s="51" t="n">
        <v>0.7000093286186152</v>
      </c>
      <c r="BK1465" s="51" t="n">
        <v>0.4000012769008359</v>
      </c>
      <c r="BL1465" s="51" t="n">
        <v>0.02000001131488483</v>
      </c>
      <c r="BM1465" s="51" t="n">
        <v>0.1166078302610356</v>
      </c>
      <c r="BN1465" s="51" t="n">
        <v>0.4272381292571982</v>
      </c>
      <c r="BO1465" s="51" t="n">
        <v>0.8845110510835615</v>
      </c>
      <c r="BP1465" s="51" t="n">
        <v>0.1164131023499958</v>
      </c>
      <c r="BQ1465" s="51" t="n">
        <v>0.4279721636562872</v>
      </c>
      <c r="BR1465" s="51" t="n">
        <v>0.8840603791062764</v>
      </c>
      <c r="BS1465" s="51" t="n">
        <v>0.1947279110397909</v>
      </c>
      <c r="BT1465" s="51" t="n">
        <v>-0.7340343990889786</v>
      </c>
      <c r="BU1465" s="51" t="n">
        <v>0.4506719772850998</v>
      </c>
      <c r="BV1465" s="51" t="n">
        <v>0.8830802282317842</v>
      </c>
    </row>
    <row r="1466">
      <c r="A1466" s="49" t="n">
        <v>70.01000000000001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-1.419413328463751</v>
      </c>
      <c r="F1466" s="49" t="n">
        <v>-1.790724530988155</v>
      </c>
      <c r="G1466" s="49" t="n">
        <v>-0.4147891734436713</v>
      </c>
      <c r="H1466" s="49" t="n">
        <v>-1.430406932200365</v>
      </c>
      <c r="I1466" s="49" t="n">
        <v>-5.70242682501275</v>
      </c>
      <c r="J1466" s="49" t="n">
        <v>1.778900927407781</v>
      </c>
      <c r="K1466" s="49" t="n">
        <v>-1.419221598255189</v>
      </c>
      <c r="L1466" s="49" t="n">
        <v>-1.791351398023124</v>
      </c>
      <c r="M1466" s="49" t="n">
        <v>-0.4152654729394842</v>
      </c>
      <c r="N1466" s="49" t="n">
        <v>-1.43088065759265</v>
      </c>
      <c r="O1466" s="49" t="n">
        <v>-5.702225136168198</v>
      </c>
      <c r="P1466" s="49" t="n">
        <v>1.778973242323873</v>
      </c>
      <c r="Q1466" s="49" t="n">
        <v>-0.000191730208561669</v>
      </c>
      <c r="R1466" s="49" t="n">
        <v>0.0006268670349689476</v>
      </c>
      <c r="S1466" s="49" t="n">
        <v>0.0004762994958129041</v>
      </c>
      <c r="T1466" s="49" t="n">
        <v>0.0004737253922850737</v>
      </c>
      <c r="U1466" s="49" t="n">
        <v>-0.0002016888445517395</v>
      </c>
      <c r="V1466" s="49" t="n">
        <v>-7.231491609194229e-05</v>
      </c>
      <c r="W1466" s="49" t="n">
        <v>0.3616727471240233</v>
      </c>
      <c r="X1466" s="49" t="n">
        <v>-0.3194439052190965</v>
      </c>
      <c r="Y1466" s="49" t="n">
        <v>-0.4397177279317264</v>
      </c>
      <c r="Z1466" s="49" t="n">
        <v>0.06730560163585296</v>
      </c>
      <c r="AA1466" s="49" t="n">
        <v>0.6283143814716714</v>
      </c>
      <c r="AB1466" s="49" t="n">
        <v>0.281093943317584</v>
      </c>
      <c r="AC1466" s="49" t="n">
        <v>0.3621506665220361</v>
      </c>
      <c r="AD1466" s="49" t="n">
        <v>-0.3192350714833183</v>
      </c>
      <c r="AE1466" s="49" t="n">
        <v>-0.4394075168181021</v>
      </c>
      <c r="AF1466" s="49" t="n">
        <v>0.06762265362530301</v>
      </c>
      <c r="AG1466" s="49" t="n">
        <v>0.6277490454085556</v>
      </c>
      <c r="AH1466" s="49" t="n">
        <v>0.2811514192698117</v>
      </c>
      <c r="AI1466" s="49" t="n">
        <v>-0.07648305797073168</v>
      </c>
      <c r="AJ1466" s="49" t="n">
        <v>0.5667602659770593</v>
      </c>
      <c r="AK1466" s="49" t="n">
        <v>0.2583640772699697</v>
      </c>
      <c r="AL1466" s="49" t="n">
        <v>0.03558467477857363</v>
      </c>
      <c r="AM1466" s="49" t="n">
        <v>-0.01697047267425875</v>
      </c>
      <c r="AN1466" s="49" t="n">
        <v>-0.003526831276026886</v>
      </c>
      <c r="AO1466" s="49" t="n">
        <v>0.3754900113673623</v>
      </c>
      <c r="AP1466" s="49" t="n">
        <v>23.11737936817513</v>
      </c>
      <c r="AQ1466" s="49" t="n">
        <v>13.39438140602927</v>
      </c>
      <c r="AR1466" s="49" t="n">
        <v>1.844458480121898</v>
      </c>
      <c r="AS1466" s="49" t="n">
        <v>-0.600082879046547</v>
      </c>
      <c r="AT1466" s="49" t="n">
        <v>-0.0004436569454574902</v>
      </c>
      <c r="AU1466" s="49" t="n">
        <v>380</v>
      </c>
      <c r="AV1466" s="49" t="n">
        <v>900.0074648075589</v>
      </c>
      <c r="AW1466" s="49" t="n">
        <v>540.0009000354319</v>
      </c>
      <c r="AX1466" s="49" t="n">
        <v>75.00015212062266</v>
      </c>
      <c r="AY1466" s="49" t="n">
        <v>84.375</v>
      </c>
      <c r="AZ1466" s="49" t="n">
        <v>40</v>
      </c>
      <c r="BA1466" s="49" t="n">
        <v>8</v>
      </c>
      <c r="BB1466" s="49" t="n">
        <v>23.90631452485084</v>
      </c>
      <c r="BC1466" s="49" t="n">
        <v>15.00000830929208</v>
      </c>
      <c r="BD1466" s="49" t="n">
        <v>3.750002529338583</v>
      </c>
      <c r="BE1466" s="49" t="n">
        <v>4.6875</v>
      </c>
      <c r="BF1466" s="49" t="n">
        <v>3</v>
      </c>
      <c r="BG1466" s="49" t="n">
        <v>6.000010431311171</v>
      </c>
      <c r="BH1466" s="49" t="n">
        <v>14.00035634246471</v>
      </c>
      <c r="BI1466" s="49" t="n">
        <v>5.500068028062425</v>
      </c>
      <c r="BJ1466" s="49" t="n">
        <v>0.7000092166751918</v>
      </c>
      <c r="BK1466" s="49" t="n">
        <v>0.4000012615780259</v>
      </c>
      <c r="BL1466" s="49" t="n">
        <v>0.02000001117910621</v>
      </c>
      <c r="BM1466" s="49" t="n">
        <v>0.1140976534836058</v>
      </c>
      <c r="BN1466" s="49" t="n">
        <v>0.432105554633483</v>
      </c>
      <c r="BO1466" s="49" t="n">
        <v>0.8816732840142064</v>
      </c>
      <c r="BP1466" s="49" t="n">
        <v>0.1138973873544778</v>
      </c>
      <c r="BQ1466" s="49" t="n">
        <v>0.432835800703057</v>
      </c>
      <c r="BR1466" s="49" t="n">
        <v>0.881218137856887</v>
      </c>
      <c r="BS1466" s="49" t="n">
        <v>0.20026612912806</v>
      </c>
      <c r="BT1466" s="49" t="n">
        <v>-0.7302460695740032</v>
      </c>
      <c r="BU1466" s="49" t="n">
        <v>0.4551461573194526</v>
      </c>
      <c r="BV1466" s="49" t="n">
        <v>0.8834726193419242</v>
      </c>
    </row>
    <row r="1467">
      <c r="A1467" s="51" t="n">
        <v>70.02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-1.41579651078557</v>
      </c>
      <c r="F1467" s="51" t="n">
        <v>-1.793918824684333</v>
      </c>
      <c r="G1467" s="51" t="n">
        <v>-0.4191863582299697</v>
      </c>
      <c r="H1467" s="51" t="n">
        <v>-1.429733894730094</v>
      </c>
      <c r="I1467" s="51" t="n">
        <v>-5.696143728827781</v>
      </c>
      <c r="J1467" s="51" t="n">
        <v>1.781711886881914</v>
      </c>
      <c r="K1467" s="51" t="n">
        <v>-1.415601480830818</v>
      </c>
      <c r="L1467" s="51" t="n">
        <v>-1.794539962767147</v>
      </c>
      <c r="M1467" s="51" t="n">
        <v>-0.4196563695423287</v>
      </c>
      <c r="N1467" s="51" t="n">
        <v>-1.430201938971744</v>
      </c>
      <c r="O1467" s="51" t="n">
        <v>-5.69594837266475</v>
      </c>
      <c r="P1467" s="51" t="n">
        <v>1.781784116497338</v>
      </c>
      <c r="Q1467" s="51" t="n">
        <v>-0.0001950299547517353</v>
      </c>
      <c r="R1467" s="51" t="n">
        <v>0.0006211380828136104</v>
      </c>
      <c r="S1467" s="51" t="n">
        <v>0.0004700113123589644</v>
      </c>
      <c r="T1467" s="51" t="n">
        <v>0.0004680442416504782</v>
      </c>
      <c r="U1467" s="51" t="n">
        <v>-0.0001953561630303469</v>
      </c>
      <c r="V1467" s="51" t="n">
        <v>-7.222961542430184e-05</v>
      </c>
      <c r="W1467" s="51" t="n">
        <v>0.3616916452258755</v>
      </c>
      <c r="X1467" s="51" t="n">
        <v>-0.3194134535409923</v>
      </c>
      <c r="Y1467" s="51" t="n">
        <v>-0.4397193006232614</v>
      </c>
      <c r="Z1467" s="51" t="n">
        <v>0.06730171628236684</v>
      </c>
      <c r="AA1467" s="51" t="n">
        <v>0.628304403172686</v>
      </c>
      <c r="AB1467" s="51" t="n">
        <v>0.2810981418419839</v>
      </c>
      <c r="AC1467" s="51" t="n">
        <v>0.361878619872708</v>
      </c>
      <c r="AD1467" s="51" t="n">
        <v>-0.3185616373328061</v>
      </c>
      <c r="AE1467" s="51" t="n">
        <v>-0.4388983172873127</v>
      </c>
      <c r="AF1467" s="51" t="n">
        <v>0.0680182188638659</v>
      </c>
      <c r="AG1467" s="51" t="n">
        <v>0.6275054921976467</v>
      </c>
      <c r="AH1467" s="51" t="n">
        <v>0.2811378415511553</v>
      </c>
      <c r="AI1467" s="51" t="n">
        <v>-0.07603496521748415</v>
      </c>
      <c r="AJ1467" s="51" t="n">
        <v>0.5526653162596932</v>
      </c>
      <c r="AK1467" s="51" t="n">
        <v>0.2522793306922648</v>
      </c>
      <c r="AL1467" s="51" t="n">
        <v>0.03488906084727943</v>
      </c>
      <c r="AM1467" s="51" t="n">
        <v>-0.01633867153996652</v>
      </c>
      <c r="AN1467" s="51" t="n">
        <v>-0.003525299598307664</v>
      </c>
      <c r="AO1467" s="51" t="n">
        <v>0.3777072584905646</v>
      </c>
      <c r="AP1467" s="51" t="n">
        <v>23.38930925451745</v>
      </c>
      <c r="AQ1467" s="51" t="n">
        <v>13.53148752875297</v>
      </c>
      <c r="AR1467" s="51" t="n">
        <v>1.862833450656993</v>
      </c>
      <c r="AS1467" s="51" t="n">
        <v>-0.6050373589050736</v>
      </c>
      <c r="AT1467" s="51" t="n">
        <v>-0.0004434755429017777</v>
      </c>
      <c r="AU1467" s="51" t="n">
        <v>380</v>
      </c>
      <c r="AV1467" s="51" t="n">
        <v>900.0075366407245</v>
      </c>
      <c r="AW1467" s="51" t="n">
        <v>540.0008821247268</v>
      </c>
      <c r="AX1467" s="51" t="n">
        <v>75.00014909342227</v>
      </c>
      <c r="AY1467" s="51" t="n">
        <v>84.375</v>
      </c>
      <c r="AZ1467" s="51" t="n">
        <v>40</v>
      </c>
      <c r="BA1467" s="51" t="n">
        <v>8</v>
      </c>
      <c r="BB1467" s="51" t="n">
        <v>23.90631534854299</v>
      </c>
      <c r="BC1467" s="51" t="n">
        <v>15.00000822640689</v>
      </c>
      <c r="BD1467" s="51" t="n">
        <v>3.750002504108431</v>
      </c>
      <c r="BE1467" s="51" t="n">
        <v>4.6875</v>
      </c>
      <c r="BF1467" s="51" t="n">
        <v>3</v>
      </c>
      <c r="BG1467" s="51" t="n">
        <v>6.000010182461812</v>
      </c>
      <c r="BH1467" s="51" t="n">
        <v>14.00034784155888</v>
      </c>
      <c r="BI1467" s="51" t="n">
        <v>5.500066405184968</v>
      </c>
      <c r="BJ1467" s="51" t="n">
        <v>0.7000089968021884</v>
      </c>
      <c r="BK1467" s="51" t="n">
        <v>0.4000012314818205</v>
      </c>
      <c r="BL1467" s="51" t="n">
        <v>0.02000001091241746</v>
      </c>
      <c r="BM1467" s="51" t="n">
        <v>0.1115546124807172</v>
      </c>
      <c r="BN1467" s="51" t="n">
        <v>0.4369372310333923</v>
      </c>
      <c r="BO1467" s="51" t="n">
        <v>0.8788057914907409</v>
      </c>
      <c r="BP1467" s="51" t="n">
        <v>0.1113513297932123</v>
      </c>
      <c r="BQ1467" s="51" t="n">
        <v>0.4376559910511512</v>
      </c>
      <c r="BR1467" s="51" t="n">
        <v>0.8783509458072281</v>
      </c>
      <c r="BS1467" s="51" t="n">
        <v>0.203282687504816</v>
      </c>
      <c r="BT1467" s="51" t="n">
        <v>-0.7187600177588904</v>
      </c>
      <c r="BU1467" s="51" t="n">
        <v>0.4548456835128389</v>
      </c>
      <c r="BV1467" s="51" t="n">
        <v>0.8745424003318552</v>
      </c>
    </row>
    <row r="1468">
      <c r="A1468" s="49" t="n">
        <v>70.03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-1.412179492247571</v>
      </c>
      <c r="F1468" s="49" t="n">
        <v>-1.797112794722688</v>
      </c>
      <c r="G1468" s="49" t="n">
        <v>-0.4235835597317317</v>
      </c>
      <c r="H1468" s="49" t="n">
        <v>-1.429060898555578</v>
      </c>
      <c r="I1468" s="49" t="n">
        <v>-5.689860738697871</v>
      </c>
      <c r="J1468" s="49" t="n">
        <v>1.784522890980361</v>
      </c>
      <c r="K1468" s="49" t="n">
        <v>-1.411984090352894</v>
      </c>
      <c r="L1468" s="49" t="n">
        <v>-1.797721852089042</v>
      </c>
      <c r="M1468" s="49" t="n">
        <v>-0.4240422292428804</v>
      </c>
      <c r="N1468" s="49" t="n">
        <v>-1.429519017807742</v>
      </c>
      <c r="O1468" s="49" t="n">
        <v>-5.68967315849432</v>
      </c>
      <c r="P1468" s="49" t="n">
        <v>1.784594894426847</v>
      </c>
      <c r="Q1468" s="49" t="n">
        <v>-0.0001954018946770386</v>
      </c>
      <c r="R1468" s="49" t="n">
        <v>0.000609057366353527</v>
      </c>
      <c r="S1468" s="49" t="n">
        <v>0.0004586695111487016</v>
      </c>
      <c r="T1468" s="49" t="n">
        <v>0.0004581192521635469</v>
      </c>
      <c r="U1468" s="49" t="n">
        <v>-0.000187580203551363</v>
      </c>
      <c r="V1468" s="49" t="n">
        <v>-7.20034464860575e-05</v>
      </c>
      <c r="W1468" s="49" t="n">
        <v>0.3617116232177927</v>
      </c>
      <c r="X1468" s="49" t="n">
        <v>-0.3193812617693642</v>
      </c>
      <c r="Y1468" s="49" t="n">
        <v>-0.4397209631827619</v>
      </c>
      <c r="Z1468" s="49" t="n">
        <v>0.06729760890898377</v>
      </c>
      <c r="AA1468" s="49" t="n">
        <v>0.6282938546859602</v>
      </c>
      <c r="AB1468" s="49" t="n">
        <v>0.2811025802817387</v>
      </c>
      <c r="AC1468" s="49" t="n">
        <v>0.3616056418613747</v>
      </c>
      <c r="AD1468" s="49" t="n">
        <v>-0.317900474675362</v>
      </c>
      <c r="AE1468" s="49" t="n">
        <v>-0.4383980163901358</v>
      </c>
      <c r="AF1468" s="49" t="n">
        <v>0.06846084048312746</v>
      </c>
      <c r="AG1468" s="49" t="n">
        <v>0.627419296243612</v>
      </c>
      <c r="AH1468" s="49" t="n">
        <v>0.2811271257417914</v>
      </c>
      <c r="AI1468" s="49" t="n">
        <v>-0.07444207793233328</v>
      </c>
      <c r="AJ1468" s="49" t="n">
        <v>0.5330770807586932</v>
      </c>
      <c r="AK1468" s="49" t="n">
        <v>0.2434629511950828</v>
      </c>
      <c r="AL1468" s="49" t="n">
        <v>0.03385418402105593</v>
      </c>
      <c r="AM1468" s="49" t="n">
        <v>-0.0156461100456657</v>
      </c>
      <c r="AN1468" s="49" t="n">
        <v>-0.003518113108106704</v>
      </c>
      <c r="AO1468" s="49" t="n">
        <v>0.3812122007899501</v>
      </c>
      <c r="AP1468" s="49" t="n">
        <v>23.64851597896647</v>
      </c>
      <c r="AQ1468" s="49" t="n">
        <v>13.66218696956028</v>
      </c>
      <c r="AR1468" s="49" t="n">
        <v>1.880427317033313</v>
      </c>
      <c r="AS1468" s="49" t="n">
        <v>-0.609554056734342</v>
      </c>
      <c r="AT1468" s="49" t="n">
        <v>-0.0004403812798336385</v>
      </c>
      <c r="AU1468" s="49" t="n">
        <v>380</v>
      </c>
      <c r="AV1468" s="49" t="n">
        <v>900.0075366407245</v>
      </c>
      <c r="AW1468" s="49" t="n">
        <v>540.0008821247268</v>
      </c>
      <c r="AX1468" s="49" t="n">
        <v>75.00014909342227</v>
      </c>
      <c r="AY1468" s="49" t="n">
        <v>84.375</v>
      </c>
      <c r="AZ1468" s="49" t="n">
        <v>40</v>
      </c>
      <c r="BA1468" s="49" t="n">
        <v>8</v>
      </c>
      <c r="BB1468" s="49" t="n">
        <v>23.90631534854299</v>
      </c>
      <c r="BC1468" s="49" t="n">
        <v>15.00000822640689</v>
      </c>
      <c r="BD1468" s="49" t="n">
        <v>3.750002504108431</v>
      </c>
      <c r="BE1468" s="49" t="n">
        <v>4.6875</v>
      </c>
      <c r="BF1468" s="49" t="n">
        <v>3</v>
      </c>
      <c r="BG1468" s="49" t="n">
        <v>6.000010182461812</v>
      </c>
      <c r="BH1468" s="49" t="n">
        <v>14.00034784155888</v>
      </c>
      <c r="BI1468" s="49" t="n">
        <v>5.500066405184968</v>
      </c>
      <c r="BJ1468" s="49" t="n">
        <v>0.7000089968021884</v>
      </c>
      <c r="BK1468" s="49" t="n">
        <v>0.4000012314818205</v>
      </c>
      <c r="BL1468" s="49" t="n">
        <v>0.02000001091241746</v>
      </c>
      <c r="BM1468" s="49" t="n">
        <v>0.1089790492135898</v>
      </c>
      <c r="BN1468" s="49" t="n">
        <v>0.4417327097469217</v>
      </c>
      <c r="BO1468" s="49" t="n">
        <v>0.8759088154487531</v>
      </c>
      <c r="BP1468" s="49" t="n">
        <v>0.1087753064797055</v>
      </c>
      <c r="BQ1468" s="49" t="n">
        <v>0.4424325782493736</v>
      </c>
      <c r="BR1468" s="49" t="n">
        <v>0.8754591222928713</v>
      </c>
      <c r="BS1468" s="49" t="n">
        <v>0.2037427338842934</v>
      </c>
      <c r="BT1468" s="49" t="n">
        <v>-0.6998685024519058</v>
      </c>
      <c r="BU1468" s="49" t="n">
        <v>0.4496931558818362</v>
      </c>
      <c r="BV1468" s="49" t="n">
        <v>0.8564758938708578</v>
      </c>
    </row>
    <row r="1469">
      <c r="A1469" s="51" t="n">
        <v>70.04000000000001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-1.408562296607379</v>
      </c>
      <c r="F1469" s="51" t="n">
        <v>-1.800306479385347</v>
      </c>
      <c r="G1469" s="51" t="n">
        <v>-0.4279807759718585</v>
      </c>
      <c r="H1469" s="51" t="n">
        <v>-1.428387938792372</v>
      </c>
      <c r="I1469" s="51" t="n">
        <v>-5.683577842078868</v>
      </c>
      <c r="J1469" s="51" t="n">
        <v>1.787333934424977</v>
      </c>
      <c r="K1469" s="51" t="n">
        <v>-1.408369400284447</v>
      </c>
      <c r="L1469" s="51" t="n">
        <v>-1.800897251767076</v>
      </c>
      <c r="M1469" s="51" t="n">
        <v>-0.4284233247077631</v>
      </c>
      <c r="N1469" s="51" t="n">
        <v>-1.428831488441438</v>
      </c>
      <c r="O1469" s="51" t="n">
        <v>-5.683398601355136</v>
      </c>
      <c r="P1469" s="51" t="n">
        <v>1.78740573087913</v>
      </c>
      <c r="Q1469" s="51" t="n">
        <v>-0.00019289632293229</v>
      </c>
      <c r="R1469" s="51" t="n">
        <v>0.0005907723817297761</v>
      </c>
      <c r="S1469" s="51" t="n">
        <v>0.0004425487359046021</v>
      </c>
      <c r="T1469" s="51" t="n">
        <v>0.0004435496490662327</v>
      </c>
      <c r="U1469" s="51" t="n">
        <v>-0.0001792407237317661</v>
      </c>
      <c r="V1469" s="51" t="n">
        <v>-7.179645415300584e-05</v>
      </c>
      <c r="W1469" s="51" t="n">
        <v>0.3617262017514837</v>
      </c>
      <c r="X1469" s="51" t="n">
        <v>-0.3193577704780884</v>
      </c>
      <c r="Y1469" s="51" t="n">
        <v>-0.4397221764017777</v>
      </c>
      <c r="Z1469" s="51" t="n">
        <v>0.06729461163671147</v>
      </c>
      <c r="AA1469" s="51" t="n">
        <v>0.6282861571420889</v>
      </c>
      <c r="AB1469" s="51" t="n">
        <v>0.2811058191429728</v>
      </c>
      <c r="AC1469" s="51" t="n">
        <v>0.361338231714615</v>
      </c>
      <c r="AD1469" s="51" t="n">
        <v>-0.3172628241051786</v>
      </c>
      <c r="AE1469" s="51" t="n">
        <v>-0.4379398571686866</v>
      </c>
      <c r="AF1469" s="51" t="n">
        <v>0.06893966863512797</v>
      </c>
      <c r="AG1469" s="51" t="n">
        <v>0.6273684639942251</v>
      </c>
      <c r="AH1469" s="51" t="n">
        <v>0.2811348129793201</v>
      </c>
      <c r="AI1469" s="51" t="n">
        <v>-0.0718020833808093</v>
      </c>
      <c r="AJ1469" s="51" t="n">
        <v>0.5081116323359159</v>
      </c>
      <c r="AK1469" s="51" t="n">
        <v>0.2322515658630392</v>
      </c>
      <c r="AL1469" s="51" t="n">
        <v>0.03244662515917437</v>
      </c>
      <c r="AM1469" s="51" t="n">
        <v>-0.01492811529679395</v>
      </c>
      <c r="AN1469" s="51" t="n">
        <v>-0.003511999926358871</v>
      </c>
      <c r="AO1469" s="51" t="n">
        <v>0.3858610065681588</v>
      </c>
      <c r="AP1469" s="51" t="n">
        <v>23.89657005249144</v>
      </c>
      <c r="AQ1469" s="51" t="n">
        <v>13.78727098355782</v>
      </c>
      <c r="AR1469" s="51" t="n">
        <v>1.897261013890917</v>
      </c>
      <c r="AS1469" s="51" t="n">
        <v>-0.6138011376537127</v>
      </c>
      <c r="AT1469" s="51" t="n">
        <v>-0.0004428601596283664</v>
      </c>
      <c r="AU1469" s="51" t="n">
        <v>380</v>
      </c>
      <c r="AV1469" s="51" t="n">
        <v>900.007521299422</v>
      </c>
      <c r="AW1469" s="51" t="n">
        <v>540.0008733034795</v>
      </c>
      <c r="AX1469" s="51" t="n">
        <v>75.00014760248804</v>
      </c>
      <c r="AY1469" s="51" t="n">
        <v>84.375</v>
      </c>
      <c r="AZ1469" s="51" t="n">
        <v>40</v>
      </c>
      <c r="BA1469" s="51" t="n">
        <v>8</v>
      </c>
      <c r="BB1469" s="51" t="n">
        <v>23.90631542040449</v>
      </c>
      <c r="BC1469" s="51" t="n">
        <v>15.00000818527485</v>
      </c>
      <c r="BD1469" s="51" t="n">
        <v>3.750002491587889</v>
      </c>
      <c r="BE1469" s="51" t="n">
        <v>4.6875</v>
      </c>
      <c r="BF1469" s="51" t="n">
        <v>3</v>
      </c>
      <c r="BG1469" s="51" t="n">
        <v>6.00001006027227</v>
      </c>
      <c r="BH1469" s="51" t="n">
        <v>14.00034356275078</v>
      </c>
      <c r="BI1469" s="51" t="n">
        <v>5.500065614942578</v>
      </c>
      <c r="BJ1469" s="51" t="n">
        <v>0.7000088889060155</v>
      </c>
      <c r="BK1469" s="51" t="n">
        <v>0.4000012167040387</v>
      </c>
      <c r="BL1469" s="51" t="n">
        <v>0.02000001078146845</v>
      </c>
      <c r="BM1469" s="51" t="n">
        <v>0.1063713263164745</v>
      </c>
      <c r="BN1469" s="51" t="n">
        <v>0.446491634844495</v>
      </c>
      <c r="BO1469" s="51" t="n">
        <v>0.8729825502225917</v>
      </c>
      <c r="BP1469" s="51" t="n">
        <v>0.1061696804530564</v>
      </c>
      <c r="BQ1469" s="51" t="n">
        <v>0.447165591371739</v>
      </c>
      <c r="BR1469" s="51" t="n">
        <v>0.8725428573943997</v>
      </c>
      <c r="BS1469" s="51" t="n">
        <v>0.2016458634181012</v>
      </c>
      <c r="BT1469" s="51" t="n">
        <v>-0.6739565272440018</v>
      </c>
      <c r="BU1469" s="51" t="n">
        <v>0.4396928281920065</v>
      </c>
      <c r="BV1469" s="51" t="n">
        <v>0.8295831712443977</v>
      </c>
    </row>
    <row r="1470">
      <c r="A1470" s="49" t="n">
        <v>70.05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-1.404944999457403</v>
      </c>
      <c r="F1470" s="49" t="n">
        <v>-1.803500000479024</v>
      </c>
      <c r="G1470" s="49" t="n">
        <v>-0.4323780006595839</v>
      </c>
      <c r="H1470" s="49" t="n">
        <v>-1.42771499989906</v>
      </c>
      <c r="I1470" s="49" t="n">
        <v>-5.677294999057574</v>
      </c>
      <c r="J1470" s="49" t="n">
        <v>1.790145000421661</v>
      </c>
      <c r="K1470" s="49" t="n">
        <v>-1.404757324582989</v>
      </c>
      <c r="L1470" s="49" t="n">
        <v>-1.804066495080792</v>
      </c>
      <c r="M1470" s="49" t="n">
        <v>-0.4328000830898696</v>
      </c>
      <c r="N1470" s="49" t="n">
        <v>-1.428139452994174</v>
      </c>
      <c r="O1470" s="49" t="n">
        <v>-5.67712505184234</v>
      </c>
      <c r="P1470" s="49" t="n">
        <v>1.790216783694324</v>
      </c>
      <c r="Q1470" s="49" t="n">
        <v>-0.0001876748744136236</v>
      </c>
      <c r="R1470" s="49" t="n">
        <v>0.0005664946017682748</v>
      </c>
      <c r="S1470" s="49" t="n">
        <v>0.0004220824302856863</v>
      </c>
      <c r="T1470" s="49" t="n">
        <v>0.0004244530951140746</v>
      </c>
      <c r="U1470" s="49" t="n">
        <v>-0.0001699472152347781</v>
      </c>
      <c r="V1470" s="49" t="n">
        <v>-7.178327266355033e-05</v>
      </c>
      <c r="W1470" s="49" t="n">
        <v>0.3617314932181296</v>
      </c>
      <c r="X1470" s="49" t="n">
        <v>-0.3193492440112399</v>
      </c>
      <c r="Y1470" s="49" t="n">
        <v>-0.4397226167552516</v>
      </c>
      <c r="Z1470" s="49" t="n">
        <v>0.0672935237381229</v>
      </c>
      <c r="AA1470" s="49" t="n">
        <v>0.6282833632193447</v>
      </c>
      <c r="AB1470" s="49" t="n">
        <v>0.2811069947293956</v>
      </c>
      <c r="AC1470" s="49" t="n">
        <v>0.3610819165267185</v>
      </c>
      <c r="AD1470" s="49" t="n">
        <v>-0.3166662409719745</v>
      </c>
      <c r="AE1470" s="49" t="n">
        <v>-0.437524929589648</v>
      </c>
      <c r="AF1470" s="49" t="n">
        <v>0.06937179180912283</v>
      </c>
      <c r="AG1470" s="49" t="n">
        <v>0.6272270025946541</v>
      </c>
      <c r="AH1470" s="49" t="n">
        <v>0.2811568224007877</v>
      </c>
      <c r="AI1470" s="49" t="n">
        <v>-0.06823705630472174</v>
      </c>
      <c r="AJ1470" s="49" t="n">
        <v>0.4780819365326825</v>
      </c>
      <c r="AK1470" s="49" t="n">
        <v>0.2189219514209715</v>
      </c>
      <c r="AL1470" s="49" t="n">
        <v>0.03072150472594122</v>
      </c>
      <c r="AM1470" s="49" t="n">
        <v>-0.01410289873879342</v>
      </c>
      <c r="AN1470" s="49" t="n">
        <v>-0.003513963496556968</v>
      </c>
      <c r="AO1470" s="49" t="n">
        <v>0.3914899628036856</v>
      </c>
      <c r="AP1470" s="49" t="n">
        <v>24.13514193084843</v>
      </c>
      <c r="AQ1470" s="49" t="n">
        <v>13.90774149470208</v>
      </c>
      <c r="AR1470" s="49" t="n">
        <v>1.913388347664785</v>
      </c>
      <c r="AS1470" s="49" t="n">
        <v>-0.6178350301148335</v>
      </c>
      <c r="AT1470" s="49" t="n">
        <v>-0.0004559890447178426</v>
      </c>
      <c r="AU1470" s="49" t="n">
        <v>380</v>
      </c>
      <c r="AV1470" s="49" t="n">
        <v>900.0074437172942</v>
      </c>
      <c r="AW1470" s="49" t="n">
        <v>540.0008645704447</v>
      </c>
      <c r="AX1470" s="49" t="n">
        <v>75.00014612646316</v>
      </c>
      <c r="AY1470" s="49" t="n">
        <v>84.375</v>
      </c>
      <c r="AZ1470" s="49" t="n">
        <v>40</v>
      </c>
      <c r="BA1470" s="49" t="n">
        <v>8</v>
      </c>
      <c r="BB1470" s="49" t="n">
        <v>23.90631507756994</v>
      </c>
      <c r="BC1470" s="49" t="n">
        <v>15.00000814434848</v>
      </c>
      <c r="BD1470" s="49" t="n">
        <v>3.750002479129949</v>
      </c>
      <c r="BE1470" s="49" t="n">
        <v>4.6875</v>
      </c>
      <c r="BF1470" s="49" t="n">
        <v>3</v>
      </c>
      <c r="BG1470" s="49" t="n">
        <v>6.000009939549003</v>
      </c>
      <c r="BH1470" s="49" t="n">
        <v>14.00033945436961</v>
      </c>
      <c r="BI1470" s="49" t="n">
        <v>5.500064901196352</v>
      </c>
      <c r="BJ1470" s="49" t="n">
        <v>0.7000087881235794</v>
      </c>
      <c r="BK1470" s="49" t="n">
        <v>0.4000012021035902</v>
      </c>
      <c r="BL1470" s="49" t="n">
        <v>0.02000001065209083</v>
      </c>
      <c r="BM1470" s="49" t="n">
        <v>0.1037318216237987</v>
      </c>
      <c r="BN1470" s="49" t="n">
        <v>0.4512137130783562</v>
      </c>
      <c r="BO1470" s="49" t="n">
        <v>0.8700271569773763</v>
      </c>
      <c r="BP1470" s="49" t="n">
        <v>0.1035348200665158</v>
      </c>
      <c r="BQ1470" s="49" t="n">
        <v>0.4518552025596988</v>
      </c>
      <c r="BR1470" s="49" t="n">
        <v>0.8696022176999259</v>
      </c>
      <c r="BS1470" s="49" t="n">
        <v>0.1970015572829165</v>
      </c>
      <c r="BT1470" s="49" t="n">
        <v>-0.6414894813426275</v>
      </c>
      <c r="BU1470" s="49" t="n">
        <v>0.4249392774504646</v>
      </c>
      <c r="BV1470" s="49" t="n">
        <v>0.7942869492603102</v>
      </c>
    </row>
    <row r="1471">
      <c r="A1471" s="51" t="n">
        <v>70.06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-1.401327702307442</v>
      </c>
      <c r="F1471" s="51" t="n">
        <v>-1.806693521572726</v>
      </c>
      <c r="G1471" s="51" t="n">
        <v>-0.4367752253473081</v>
      </c>
      <c r="H1471" s="51" t="n">
        <v>-1.427042061005745</v>
      </c>
      <c r="I1471" s="51" t="n">
        <v>-5.671012156036274</v>
      </c>
      <c r="J1471" s="51" t="n">
        <v>1.792956066418342</v>
      </c>
      <c r="K1471" s="51" t="n">
        <v>-1.401147752156552</v>
      </c>
      <c r="L1471" s="51" t="n">
        <v>-1.807230092037725</v>
      </c>
      <c r="M1471" s="51" t="n">
        <v>-0.4371728848468279</v>
      </c>
      <c r="N1471" s="51" t="n">
        <v>-1.42744362492253</v>
      </c>
      <c r="O1471" s="51" t="n">
        <v>-5.670853568227938</v>
      </c>
      <c r="P1471" s="51" t="n">
        <v>1.793028013675469</v>
      </c>
      <c r="Q1471" s="51" t="n">
        <v>-0.0001799501508905621</v>
      </c>
      <c r="R1471" s="51" t="n">
        <v>0.0005365704649991088</v>
      </c>
      <c r="S1471" s="51" t="n">
        <v>0.0003976594995198646</v>
      </c>
      <c r="T1471" s="51" t="n">
        <v>0.0004015639167855856</v>
      </c>
      <c r="U1471" s="51" t="n">
        <v>-0.0001585878083361081</v>
      </c>
      <c r="V1471" s="51" t="n">
        <v>-7.194725712778016e-05</v>
      </c>
      <c r="W1471" s="51" t="n">
        <v>0.3617262017483844</v>
      </c>
      <c r="X1471" s="51" t="n">
        <v>-0.3193577704830929</v>
      </c>
      <c r="Y1471" s="51" t="n">
        <v>-0.4397221764015195</v>
      </c>
      <c r="Z1471" s="51" t="n">
        <v>0.06729461163735657</v>
      </c>
      <c r="AA1471" s="51" t="n">
        <v>0.6282861571436794</v>
      </c>
      <c r="AB1471" s="51" t="n">
        <v>0.2811058191423015</v>
      </c>
      <c r="AC1471" s="51" t="n">
        <v>0.3608368382358583</v>
      </c>
      <c r="AD1471" s="51" t="n">
        <v>-0.3161284814152928</v>
      </c>
      <c r="AE1471" s="51" t="n">
        <v>-0.4371437756404155</v>
      </c>
      <c r="AF1471" s="51" t="n">
        <v>0.06971243625871519</v>
      </c>
      <c r="AG1471" s="51" t="n">
        <v>0.6269677908169619</v>
      </c>
      <c r="AH1471" s="51" t="n">
        <v>0.2811697034993332</v>
      </c>
      <c r="AI1471" s="51" t="n">
        <v>-0.0638464711334196</v>
      </c>
      <c r="AJ1471" s="51" t="n">
        <v>0.4434991052701195</v>
      </c>
      <c r="AK1471" s="51" t="n">
        <v>0.2036507117725774</v>
      </c>
      <c r="AL1471" s="51" t="n">
        <v>0.02876821676536803</v>
      </c>
      <c r="AM1471" s="51" t="n">
        <v>-0.01305802954402434</v>
      </c>
      <c r="AN1471" s="51" t="n">
        <v>-0.003522973462279447</v>
      </c>
      <c r="AO1471" s="51" t="n">
        <v>0.3979311495549276</v>
      </c>
      <c r="AP1471" s="51" t="n">
        <v>24.36610217146101</v>
      </c>
      <c r="AQ1471" s="51" t="n">
        <v>14.02454187826546</v>
      </c>
      <c r="AR1471" s="51" t="n">
        <v>1.928948378379101</v>
      </c>
      <c r="AS1471" s="51" t="n">
        <v>-0.6216038163514438</v>
      </c>
      <c r="AT1471" s="51" t="n">
        <v>-0.0004749390964936376</v>
      </c>
      <c r="AU1471" s="51" t="n">
        <v>380</v>
      </c>
      <c r="AV1471" s="51" t="n">
        <v>900.0073274874677</v>
      </c>
      <c r="AW1471" s="51" t="n">
        <v>540.0008559247402</v>
      </c>
      <c r="AX1471" s="51" t="n">
        <v>75.00014466519853</v>
      </c>
      <c r="AY1471" s="51" t="n">
        <v>84.375</v>
      </c>
      <c r="AZ1471" s="51" t="n">
        <v>40</v>
      </c>
      <c r="BA1471" s="51" t="n">
        <v>8</v>
      </c>
      <c r="BB1471" s="51" t="n">
        <v>23.90631447465275</v>
      </c>
      <c r="BC1471" s="51" t="n">
        <v>15.00000810362674</v>
      </c>
      <c r="BD1471" s="51" t="n">
        <v>3.750002466734299</v>
      </c>
      <c r="BE1471" s="51" t="n">
        <v>4.6875</v>
      </c>
      <c r="BF1471" s="51" t="n">
        <v>3</v>
      </c>
      <c r="BG1471" s="51" t="n">
        <v>6.000009820274415</v>
      </c>
      <c r="BH1471" s="51" t="n">
        <v>14.00033594475293</v>
      </c>
      <c r="BI1471" s="51" t="n">
        <v>5.500064319743564</v>
      </c>
      <c r="BJ1471" s="51" t="n">
        <v>0.7000087024444196</v>
      </c>
      <c r="BK1471" s="51" t="n">
        <v>0.4000011876867112</v>
      </c>
      <c r="BL1471" s="51" t="n">
        <v>0.02000001052426574</v>
      </c>
      <c r="BM1471" s="51" t="n">
        <v>0.1010609225776195</v>
      </c>
      <c r="BN1471" s="51" t="n">
        <v>0.455898684192195</v>
      </c>
      <c r="BO1471" s="51" t="n">
        <v>0.8670427792501613</v>
      </c>
      <c r="BP1471" s="51" t="n">
        <v>0.1008710914106758</v>
      </c>
      <c r="BQ1471" s="51" t="n">
        <v>0.4565017028663191</v>
      </c>
      <c r="BR1471" s="51" t="n">
        <v>0.866637167422144</v>
      </c>
      <c r="BS1471" s="51" t="n">
        <v>0.1898311669437103</v>
      </c>
      <c r="BT1471" s="51" t="n">
        <v>-0.6030186741241006</v>
      </c>
      <c r="BU1471" s="51" t="n">
        <v>0.4056118280172383</v>
      </c>
      <c r="BV1471" s="51" t="n">
        <v>0.751124722208692</v>
      </c>
    </row>
    <row r="1472">
      <c r="A1472" s="49" t="n">
        <v>70.06999999999999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-1.397710506667294</v>
      </c>
      <c r="F1472" s="49" t="n">
        <v>-1.809887206235455</v>
      </c>
      <c r="G1472" s="49" t="n">
        <v>-0.4411724415874312</v>
      </c>
      <c r="H1472" s="49" t="n">
        <v>-1.426369101242529</v>
      </c>
      <c r="I1472" s="49" t="n">
        <v>-5.664729259417249</v>
      </c>
      <c r="J1472" s="49" t="n">
        <v>1.795767109862947</v>
      </c>
      <c r="K1472" s="49" t="n">
        <v>-1.397540593194564</v>
      </c>
      <c r="L1472" s="49" t="n">
        <v>-1.810388694037074</v>
      </c>
      <c r="M1472" s="49" t="n">
        <v>-0.4415420623859034</v>
      </c>
      <c r="N1472" s="49" t="n">
        <v>-1.426744712792746</v>
      </c>
      <c r="O1472" s="49" t="n">
        <v>-5.664584862187271</v>
      </c>
      <c r="P1472" s="49" t="n">
        <v>1.795839216433716</v>
      </c>
      <c r="Q1472" s="49" t="n">
        <v>-0.0001699134727302098</v>
      </c>
      <c r="R1472" s="49" t="n">
        <v>0.0005014878016185165</v>
      </c>
      <c r="S1472" s="49" t="n">
        <v>0.0003696207984721367</v>
      </c>
      <c r="T1472" s="49" t="n">
        <v>0.0003756115502169255</v>
      </c>
      <c r="U1472" s="49" t="n">
        <v>-0.0001443972299774998</v>
      </c>
      <c r="V1472" s="49" t="n">
        <v>-7.210657076872629e-05</v>
      </c>
      <c r="W1472" s="49" t="n">
        <v>0.3617116232123742</v>
      </c>
      <c r="X1472" s="49" t="n">
        <v>-0.3193812617781203</v>
      </c>
      <c r="Y1472" s="49" t="n">
        <v>-0.4397209631823099</v>
      </c>
      <c r="Z1472" s="49" t="n">
        <v>0.06729760891011628</v>
      </c>
      <c r="AA1472" s="49" t="n">
        <v>0.6282938546887223</v>
      </c>
      <c r="AB1472" s="49" t="n">
        <v>0.28110258028057</v>
      </c>
      <c r="AC1472" s="49" t="n">
        <v>0.3605991077306613</v>
      </c>
      <c r="AD1472" s="49" t="n">
        <v>-0.3156607389377789</v>
      </c>
      <c r="AE1472" s="49" t="n">
        <v>-0.4367952952847888</v>
      </c>
      <c r="AF1472" s="49" t="n">
        <v>0.0699978893051835</v>
      </c>
      <c r="AG1472" s="49" t="n">
        <v>0.6266744030273073</v>
      </c>
      <c r="AH1472" s="49" t="n">
        <v>0.2811594462206901</v>
      </c>
      <c r="AI1472" s="49" t="n">
        <v>-0.05868155244210937</v>
      </c>
      <c r="AJ1472" s="49" t="n">
        <v>0.4049898112942102</v>
      </c>
      <c r="AK1472" s="49" t="n">
        <v>0.1866095841821231</v>
      </c>
      <c r="AL1472" s="49" t="n">
        <v>0.0266275582464436</v>
      </c>
      <c r="AM1472" s="49" t="n">
        <v>-0.01175225345700481</v>
      </c>
      <c r="AN1472" s="49" t="n">
        <v>-0.003531453774359928</v>
      </c>
      <c r="AO1472" s="49" t="n">
        <v>0.4050596076279976</v>
      </c>
      <c r="AP1472" s="49" t="n">
        <v>24.5915195283991</v>
      </c>
      <c r="AQ1472" s="49" t="n">
        <v>14.13851785426019</v>
      </c>
      <c r="AR1472" s="49" t="n">
        <v>1.9441068302599</v>
      </c>
      <c r="AS1472" s="49" t="n">
        <v>-0.6250348303271888</v>
      </c>
      <c r="AT1472" s="49" t="n">
        <v>-0.0004912085420652502</v>
      </c>
      <c r="AU1472" s="49" t="n">
        <v>380</v>
      </c>
      <c r="AV1472" s="49" t="n">
        <v>900.0072087180378</v>
      </c>
      <c r="AW1472" s="49" t="n">
        <v>540.0008473654929</v>
      </c>
      <c r="AX1472" s="49" t="n">
        <v>75.00014321854655</v>
      </c>
      <c r="AY1472" s="49" t="n">
        <v>84.375</v>
      </c>
      <c r="AZ1472" s="49" t="n">
        <v>40</v>
      </c>
      <c r="BA1472" s="49" t="n">
        <v>8</v>
      </c>
      <c r="BB1472" s="49" t="n">
        <v>23.90631385016721</v>
      </c>
      <c r="BC1472" s="49" t="n">
        <v>15.00000806310861</v>
      </c>
      <c r="BD1472" s="49" t="n">
        <v>3.750002454400628</v>
      </c>
      <c r="BE1472" s="49" t="n">
        <v>4.6875</v>
      </c>
      <c r="BF1472" s="49" t="n">
        <v>3</v>
      </c>
      <c r="BG1472" s="49" t="n">
        <v>6.000009702431122</v>
      </c>
      <c r="BH1472" s="49" t="n">
        <v>14.00033343264097</v>
      </c>
      <c r="BI1472" s="49" t="n">
        <v>5.500063910894731</v>
      </c>
      <c r="BJ1472" s="49" t="n">
        <v>0.7000086351607917</v>
      </c>
      <c r="BK1472" s="49" t="n">
        <v>0.4000011742521288</v>
      </c>
      <c r="BL1472" s="49" t="n">
        <v>0.02000001039797455</v>
      </c>
      <c r="BM1472" s="49" t="n">
        <v>0.09835902051176314</v>
      </c>
      <c r="BN1472" s="49" t="n">
        <v>0.4605462916528804</v>
      </c>
      <c r="BO1472" s="49" t="n">
        <v>0.8640295595800676</v>
      </c>
      <c r="BP1472" s="49" t="n">
        <v>0.09817882985386858</v>
      </c>
      <c r="BQ1472" s="49" t="n">
        <v>0.4611054840562278</v>
      </c>
      <c r="BR1472" s="49" t="n">
        <v>0.8636475988246899</v>
      </c>
      <c r="BS1472" s="49" t="n">
        <v>0.180190657894555</v>
      </c>
      <c r="BT1472" s="49" t="n">
        <v>-0.5591924033473972</v>
      </c>
      <c r="BU1472" s="49" t="n">
        <v>0.3819607553776638</v>
      </c>
      <c r="BV1472" s="49" t="n">
        <v>0.7007559031521505</v>
      </c>
    </row>
    <row r="1473">
      <c r="A1473" s="51" t="n">
        <v>70.08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-1.394093488129355</v>
      </c>
      <c r="F1473" s="51" t="n">
        <v>-1.813081176273907</v>
      </c>
      <c r="G1473" s="51" t="n">
        <v>-0.4455696430891883</v>
      </c>
      <c r="H1473" s="51" t="n">
        <v>-1.425696105068001</v>
      </c>
      <c r="I1473" s="51" t="n">
        <v>-5.658446269287309</v>
      </c>
      <c r="J1473" s="51" t="n">
        <v>1.798578113961382</v>
      </c>
      <c r="K1473" s="51" t="n">
        <v>-1.393935789071629</v>
      </c>
      <c r="L1473" s="51" t="n">
        <v>-1.813543020201298</v>
      </c>
      <c r="M1473" s="51" t="n">
        <v>-0.4459079772913493</v>
      </c>
      <c r="N1473" s="51" t="n">
        <v>-1.426042935217262</v>
      </c>
      <c r="O1473" s="51" t="n">
        <v>-5.658318627584452</v>
      </c>
      <c r="P1473" s="51" t="n">
        <v>1.798650239210818</v>
      </c>
      <c r="Q1473" s="51" t="n">
        <v>-0.0001576990577261128</v>
      </c>
      <c r="R1473" s="51" t="n">
        <v>0.0004618439273909036</v>
      </c>
      <c r="S1473" s="51" t="n">
        <v>0.0003383342021610058</v>
      </c>
      <c r="T1473" s="51" t="n">
        <v>0.0003468301492617343</v>
      </c>
      <c r="U1473" s="51" t="n">
        <v>-0.000127641702857062</v>
      </c>
      <c r="V1473" s="51" t="n">
        <v>-7.212524943667198e-05</v>
      </c>
      <c r="W1473" s="51" t="n">
        <v>0.3616916452196979</v>
      </c>
      <c r="X1473" s="51" t="n">
        <v>-0.3194134535509943</v>
      </c>
      <c r="Y1473" s="51" t="n">
        <v>-0.4397193006227447</v>
      </c>
      <c r="Z1473" s="51" t="n">
        <v>0.06730171628367128</v>
      </c>
      <c r="AA1473" s="51" t="n">
        <v>0.6283044031757816</v>
      </c>
      <c r="AB1473" s="51" t="n">
        <v>0.2810981418406658</v>
      </c>
      <c r="AC1473" s="51" t="n">
        <v>0.3603662529049557</v>
      </c>
      <c r="AD1473" s="51" t="n">
        <v>-0.3152661693029732</v>
      </c>
      <c r="AE1473" s="51" t="n">
        <v>-0.436485744813091</v>
      </c>
      <c r="AF1473" s="51" t="n">
        <v>0.07028782008745307</v>
      </c>
      <c r="AG1473" s="51" t="n">
        <v>0.626463149005649</v>
      </c>
      <c r="AH1473" s="51" t="n">
        <v>0.28113658820945</v>
      </c>
      <c r="AI1473" s="51" t="n">
        <v>-0.05275828241358434</v>
      </c>
      <c r="AJ1473" s="51" t="n">
        <v>0.3632335968948173</v>
      </c>
      <c r="AK1473" s="51" t="n">
        <v>0.1680206433407651</v>
      </c>
      <c r="AL1473" s="51" t="n">
        <v>0.02428025916093072</v>
      </c>
      <c r="AM1473" s="51" t="n">
        <v>-0.01025056528321298</v>
      </c>
      <c r="AN1473" s="51" t="n">
        <v>-0.003534057743282032</v>
      </c>
      <c r="AO1473" s="51" t="n">
        <v>0.4128187481439266</v>
      </c>
      <c r="AP1473" s="51" t="n">
        <v>24.81357576376016</v>
      </c>
      <c r="AQ1473" s="51" t="n">
        <v>14.25051203673599</v>
      </c>
      <c r="AR1473" s="51" t="n">
        <v>1.958978982526378</v>
      </c>
      <c r="AS1473" s="51" t="n">
        <v>-0.6281286274924095</v>
      </c>
      <c r="AT1473" s="51" t="n">
        <v>-0.0005018778462657242</v>
      </c>
      <c r="AU1473" s="51" t="n">
        <v>380</v>
      </c>
      <c r="AV1473" s="51" t="n">
        <v>900.0070625257744</v>
      </c>
      <c r="AW1473" s="51" t="n">
        <v>540.0008305029196</v>
      </c>
      <c r="AX1473" s="51" t="n">
        <v>75.00014036849747</v>
      </c>
      <c r="AY1473" s="51" t="n">
        <v>84.375</v>
      </c>
      <c r="AZ1473" s="51" t="n">
        <v>40</v>
      </c>
      <c r="BA1473" s="51" t="n">
        <v>8</v>
      </c>
      <c r="BB1473" s="51" t="n">
        <v>23.90631319498276</v>
      </c>
      <c r="BC1473" s="51" t="n">
        <v>15.0000079826791</v>
      </c>
      <c r="BD1473" s="51" t="n">
        <v>3.750002429917982</v>
      </c>
      <c r="BE1473" s="51" t="n">
        <v>4.6875</v>
      </c>
      <c r="BF1473" s="51" t="n">
        <v>3</v>
      </c>
      <c r="BG1473" s="51" t="n">
        <v>6.00000948493001</v>
      </c>
      <c r="BH1473" s="51" t="n">
        <v>14.00033214144349</v>
      </c>
      <c r="BI1473" s="51" t="n">
        <v>5.500063704426882</v>
      </c>
      <c r="BJ1473" s="51" t="n">
        <v>0.7000085611889163</v>
      </c>
      <c r="BK1473" s="51" t="n">
        <v>0.4000011571870428</v>
      </c>
      <c r="BL1473" s="51" t="n">
        <v>0.02000001014992047</v>
      </c>
      <c r="BM1473" s="51" t="n">
        <v>0.09562650480866897</v>
      </c>
      <c r="BN1473" s="51" t="n">
        <v>0.4651562538178926</v>
      </c>
      <c r="BO1473" s="51" t="n">
        <v>0.8609876572068677</v>
      </c>
      <c r="BP1473" s="51" t="n">
        <v>0.09545831442294456</v>
      </c>
      <c r="BQ1473" s="51" t="n">
        <v>0.4656670112441518</v>
      </c>
      <c r="BR1473" s="51" t="n">
        <v>0.8606333565751536</v>
      </c>
      <c r="BS1473" s="51" t="n">
        <v>0.1681903857244094</v>
      </c>
      <c r="BT1473" s="51" t="n">
        <v>-0.5107574262592229</v>
      </c>
      <c r="BU1473" s="51" t="n">
        <v>0.354300631714044</v>
      </c>
      <c r="BV1473" s="51" t="n">
        <v>0.6439643561269845</v>
      </c>
    </row>
    <row r="1474">
      <c r="A1474" s="49" t="n">
        <v>70.09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-1.390476670451229</v>
      </c>
      <c r="F1474" s="49" t="n">
        <v>-1.816275469970176</v>
      </c>
      <c r="G1474" s="49" t="n">
        <v>-0.4499668278754819</v>
      </c>
      <c r="H1474" s="49" t="n">
        <v>-1.425023067597718</v>
      </c>
      <c r="I1474" s="49" t="n">
        <v>-5.652163173102313</v>
      </c>
      <c r="J1474" s="49" t="n">
        <v>1.801389073435502</v>
      </c>
      <c r="K1474" s="49" t="n">
        <v>-1.390333267449437</v>
      </c>
      <c r="L1474" s="49" t="n">
        <v>-1.816693783064199</v>
      </c>
      <c r="M1474" s="49" t="n">
        <v>-0.4502710518935459</v>
      </c>
      <c r="N1474" s="49" t="n">
        <v>-1.425338188604284</v>
      </c>
      <c r="O1474" s="49" t="n">
        <v>-5.652053738107296</v>
      </c>
      <c r="P1474" s="49" t="n">
        <v>1.801461117341682</v>
      </c>
      <c r="Q1474" s="49" t="n">
        <v>-0.000143403001792608</v>
      </c>
      <c r="R1474" s="49" t="n">
        <v>0.0004183130940227375</v>
      </c>
      <c r="S1474" s="49" t="n">
        <v>0.0003042240180639588</v>
      </c>
      <c r="T1474" s="49" t="n">
        <v>0.0003151210065659438</v>
      </c>
      <c r="U1474" s="49" t="n">
        <v>-0.0001094349950170326</v>
      </c>
      <c r="V1474" s="49" t="n">
        <v>-7.204390617920886e-05</v>
      </c>
      <c r="W1474" s="49" t="n">
        <v>0.3616727471194268</v>
      </c>
      <c r="X1474" s="49" t="n">
        <v>-0.3194439052265859</v>
      </c>
      <c r="Y1474" s="49" t="n">
        <v>-0.4397177279313383</v>
      </c>
      <c r="Z1474" s="49" t="n">
        <v>0.06730560163685624</v>
      </c>
      <c r="AA1474" s="49" t="n">
        <v>0.6283143814738432</v>
      </c>
      <c r="AB1474" s="49" t="n">
        <v>0.2810939433166387</v>
      </c>
      <c r="AC1474" s="49" t="n">
        <v>0.3601427296734845</v>
      </c>
      <c r="AD1474" s="49" t="n">
        <v>-0.3149409827547568</v>
      </c>
      <c r="AE1474" s="49" t="n">
        <v>-0.4362211671852521</v>
      </c>
      <c r="AF1474" s="49" t="n">
        <v>0.07059309751599865</v>
      </c>
      <c r="AG1474" s="49" t="n">
        <v>0.626388924156271</v>
      </c>
      <c r="AH1474" s="49" t="n">
        <v>0.2811219096343794</v>
      </c>
      <c r="AI1474" s="49" t="n">
        <v>-0.04609641156884465</v>
      </c>
      <c r="AJ1474" s="49" t="n">
        <v>0.3189392854914126</v>
      </c>
      <c r="AK1474" s="49" t="n">
        <v>0.1481416137113696</v>
      </c>
      <c r="AL1474" s="49" t="n">
        <v>0.02170473116762912</v>
      </c>
      <c r="AM1474" s="49" t="n">
        <v>-0.008673992881019986</v>
      </c>
      <c r="AN1474" s="49" t="n">
        <v>-0.003532736615469138</v>
      </c>
      <c r="AO1474" s="49" t="n">
        <v>0.4212070889912104</v>
      </c>
      <c r="AP1474" s="49" t="n">
        <v>25.03450063769506</v>
      </c>
      <c r="AQ1474" s="49" t="n">
        <v>14.3614177500143</v>
      </c>
      <c r="AR1474" s="49" t="n">
        <v>1.973625362734077</v>
      </c>
      <c r="AS1474" s="49" t="n">
        <v>-0.6309845899412427</v>
      </c>
      <c r="AT1474" s="49" t="n">
        <v>-0.000511245828341845</v>
      </c>
      <c r="AU1474" s="49" t="n">
        <v>380</v>
      </c>
      <c r="AV1474" s="49" t="n">
        <v>900.0070625257744</v>
      </c>
      <c r="AW1474" s="49" t="n">
        <v>540.0008305029196</v>
      </c>
      <c r="AX1474" s="49" t="n">
        <v>75.00014036849747</v>
      </c>
      <c r="AY1474" s="49" t="n">
        <v>84.375</v>
      </c>
      <c r="AZ1474" s="49" t="n">
        <v>40</v>
      </c>
      <c r="BA1474" s="49" t="n">
        <v>8</v>
      </c>
      <c r="BB1474" s="49" t="n">
        <v>23.90631319498276</v>
      </c>
      <c r="BC1474" s="49" t="n">
        <v>15.0000079826791</v>
      </c>
      <c r="BD1474" s="49" t="n">
        <v>3.750002429917982</v>
      </c>
      <c r="BE1474" s="49" t="n">
        <v>4.6875</v>
      </c>
      <c r="BF1474" s="49" t="n">
        <v>3</v>
      </c>
      <c r="BG1474" s="49" t="n">
        <v>6.00000948493001</v>
      </c>
      <c r="BH1474" s="49" t="n">
        <v>14.00033214144349</v>
      </c>
      <c r="BI1474" s="49" t="n">
        <v>5.500063704426882</v>
      </c>
      <c r="BJ1474" s="49" t="n">
        <v>0.7000085611889163</v>
      </c>
      <c r="BK1474" s="49" t="n">
        <v>0.4000011571870428</v>
      </c>
      <c r="BL1474" s="49" t="n">
        <v>0.02000001014992047</v>
      </c>
      <c r="BM1474" s="49" t="n">
        <v>0.09286375692449746</v>
      </c>
      <c r="BN1474" s="49" t="n">
        <v>0.4697282355517944</v>
      </c>
      <c r="BO1474" s="49" t="n">
        <v>0.8579172668172733</v>
      </c>
      <c r="BP1474" s="49" t="n">
        <v>0.0927097623906941</v>
      </c>
      <c r="BQ1474" s="49" t="n">
        <v>0.4701867784763203</v>
      </c>
      <c r="BR1474" s="49" t="n">
        <v>0.8575942506840358</v>
      </c>
      <c r="BS1474" s="49" t="n">
        <v>0.1539945338033533</v>
      </c>
      <c r="BT1474" s="49" t="n">
        <v>-0.458542924525962</v>
      </c>
      <c r="BU1474" s="49" t="n">
        <v>0.3230161332374859</v>
      </c>
      <c r="BV1474" s="49" t="n">
        <v>0.5816488222336837</v>
      </c>
    </row>
    <row r="1475">
      <c r="A1475" s="51" t="n">
        <v>70.09999999999999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-1.386859999638336</v>
      </c>
      <c r="F1475" s="51" t="n">
        <v>-1.819470000319458</v>
      </c>
      <c r="G1475" s="51" t="n">
        <v>-0.454364000439717</v>
      </c>
      <c r="H1475" s="51" t="n">
        <v>-1.424349999932693</v>
      </c>
      <c r="I1475" s="51" t="n">
        <v>-5.645879999371681</v>
      </c>
      <c r="J1475" s="51" t="n">
        <v>1.804200000281092</v>
      </c>
      <c r="K1475" s="51" t="n">
        <v>-1.38673286303303</v>
      </c>
      <c r="L1475" s="51" t="n">
        <v>-1.819841620080131</v>
      </c>
      <c r="M1475" s="51" t="n">
        <v>-0.4546317669763031</v>
      </c>
      <c r="N1475" s="51" t="n">
        <v>-1.424630578844641</v>
      </c>
      <c r="O1475" s="51" t="n">
        <v>-5.645789054628542</v>
      </c>
      <c r="P1475" s="51" t="n">
        <v>1.804272007343479</v>
      </c>
      <c r="Q1475" s="51" t="n">
        <v>-0.0001271366053057221</v>
      </c>
      <c r="R1475" s="51" t="n">
        <v>0.0003716197606731253</v>
      </c>
      <c r="S1475" s="51" t="n">
        <v>0.000267766536586167</v>
      </c>
      <c r="T1475" s="51" t="n">
        <v>0.000280578911948437</v>
      </c>
      <c r="U1475" s="51" t="n">
        <v>-9.094474313897649e-05</v>
      </c>
      <c r="V1475" s="51" t="n">
        <v>-7.200706238674748e-05</v>
      </c>
      <c r="W1475" s="51" t="n">
        <v>0.361664</v>
      </c>
      <c r="X1475" s="51" t="n">
        <v>-0.319458</v>
      </c>
      <c r="Y1475" s="51" t="n">
        <v>-0.439717</v>
      </c>
      <c r="Z1475" s="51" t="n">
        <v>0.0673074</v>
      </c>
      <c r="AA1475" s="51" t="n">
        <v>0.628319</v>
      </c>
      <c r="AB1475" s="51" t="n">
        <v>0.281092</v>
      </c>
      <c r="AC1475" s="51" t="n">
        <v>0.3599417152614222</v>
      </c>
      <c r="AD1475" s="51" t="n">
        <v>-0.3146746292840027</v>
      </c>
      <c r="AE1475" s="51" t="n">
        <v>-0.4360072729165811</v>
      </c>
      <c r="AF1475" s="51" t="n">
        <v>0.07086740323409729</v>
      </c>
      <c r="AG1475" s="51" t="n">
        <v>0.6264104048256867</v>
      </c>
      <c r="AH1475" s="51" t="n">
        <v>0.2811248774079947</v>
      </c>
      <c r="AI1475" s="51" t="n">
        <v>-0.03875461565901635</v>
      </c>
      <c r="AJ1475" s="51" t="n">
        <v>0.2728241066337255</v>
      </c>
      <c r="AK1475" s="51" t="n">
        <v>0.1272569433366322</v>
      </c>
      <c r="AL1475" s="51" t="n">
        <v>0.01893022039507304</v>
      </c>
      <c r="AM1475" s="51" t="n">
        <v>-0.007114624238242918</v>
      </c>
      <c r="AN1475" s="51" t="n">
        <v>-0.003533457096751636</v>
      </c>
      <c r="AO1475" s="51" t="n">
        <v>0.430239348045526</v>
      </c>
      <c r="AP1475" s="51" t="n">
        <v>25.25654593959131</v>
      </c>
      <c r="AQ1475" s="51" t="n">
        <v>14.47216372423851</v>
      </c>
      <c r="AR1475" s="51" t="n">
        <v>1.988110236924009</v>
      </c>
      <c r="AS1475" s="51" t="n">
        <v>-0.6337471776401322</v>
      </c>
      <c r="AT1475" s="51" t="n">
        <v>-0.0005249639494782931</v>
      </c>
      <c r="AU1475" s="51" t="n">
        <v>380</v>
      </c>
      <c r="AV1475" s="51" t="n">
        <v>900.0069919005166</v>
      </c>
      <c r="AW1475" s="51" t="n">
        <v>540.0008221978904</v>
      </c>
      <c r="AX1475" s="51" t="n">
        <v>75.00013896481249</v>
      </c>
      <c r="AY1475" s="51" t="n">
        <v>84.375</v>
      </c>
      <c r="AZ1475" s="51" t="n">
        <v>40</v>
      </c>
      <c r="BA1475" s="51" t="n">
        <v>8</v>
      </c>
      <c r="BB1475" s="51" t="n">
        <v>23.90631287900784</v>
      </c>
      <c r="BC1475" s="51" t="n">
        <v>15.0000079427657</v>
      </c>
      <c r="BD1475" s="51" t="n">
        <v>3.750002417768392</v>
      </c>
      <c r="BE1475" s="51" t="n">
        <v>4.6875</v>
      </c>
      <c r="BF1475" s="51" t="n">
        <v>3</v>
      </c>
      <c r="BG1475" s="51" t="n">
        <v>6.000009412493605</v>
      </c>
      <c r="BH1475" s="51" t="n">
        <v>14.00033304493797</v>
      </c>
      <c r="BI1475" s="51" t="n">
        <v>5.50006391403473</v>
      </c>
      <c r="BJ1475" s="51" t="n">
        <v>0.7000085614375173</v>
      </c>
      <c r="BK1475" s="51" t="n">
        <v>0.4000011529702167</v>
      </c>
      <c r="BL1475" s="51" t="n">
        <v>0.02000001002812142</v>
      </c>
      <c r="BM1475" s="51" t="n">
        <v>0.09007114427772112</v>
      </c>
      <c r="BN1475" s="51" t="n">
        <v>0.4742618203047923</v>
      </c>
      <c r="BO1475" s="51" t="n">
        <v>0.8548186383178589</v>
      </c>
      <c r="BP1475" s="51" t="n">
        <v>0.08993334116473818</v>
      </c>
      <c r="BQ1475" s="51" t="n">
        <v>0.4746652515600878</v>
      </c>
      <c r="BR1475" s="51" t="n">
        <v>0.8545300674550561</v>
      </c>
      <c r="BS1475" s="51" t="n">
        <v>0.1378031129829344</v>
      </c>
      <c r="BT1475" s="51" t="n">
        <v>-0.4034312552955166</v>
      </c>
      <c r="BU1475" s="51" t="n">
        <v>0.2885708628027617</v>
      </c>
      <c r="BV1475" s="51" t="n">
        <v>0.5148005619226089</v>
      </c>
    </row>
    <row r="1476">
      <c r="A1476" s="49" t="n">
        <v>70.11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-1.383243328825424</v>
      </c>
      <c r="F1476" s="49" t="n">
        <v>-1.822664616268732</v>
      </c>
      <c r="G1476" s="49" t="n">
        <v>-0.4587611730039537</v>
      </c>
      <c r="H1476" s="49" t="n">
        <v>-1.42367693226767</v>
      </c>
      <c r="I1476" s="49" t="n">
        <v>-5.639596825641063</v>
      </c>
      <c r="J1476" s="49" t="n">
        <v>1.807010927126687</v>
      </c>
      <c r="K1476" s="49" t="n">
        <v>-1.383134246533971</v>
      </c>
      <c r="L1476" s="49" t="n">
        <v>-1.822987025636535</v>
      </c>
      <c r="M1476" s="49" t="n">
        <v>-0.4589906816341526</v>
      </c>
      <c r="N1476" s="49" t="n">
        <v>-1.423920727626735</v>
      </c>
      <c r="O1476" s="49" t="n">
        <v>-5.639524150337887</v>
      </c>
      <c r="P1476" s="49" t="n">
        <v>1.807083034118985</v>
      </c>
      <c r="Q1476" s="49" t="n">
        <v>-0.000109082291453122</v>
      </c>
      <c r="R1476" s="49" t="n">
        <v>0.0003224093678031448</v>
      </c>
      <c r="S1476" s="49" t="n">
        <v>0.0002295086301988825</v>
      </c>
      <c r="T1476" s="49" t="n">
        <v>0.0002437953590643804</v>
      </c>
      <c r="U1476" s="49" t="n">
        <v>-7.267530317633941e-05</v>
      </c>
      <c r="V1476" s="49" t="n">
        <v>-7.210699229798223e-05</v>
      </c>
      <c r="W1476" s="49" t="n">
        <v>0.3616727471224687</v>
      </c>
      <c r="X1476" s="49" t="n">
        <v>-0.3194682052252493</v>
      </c>
      <c r="Y1476" s="49" t="n">
        <v>-0.439717727931597</v>
      </c>
      <c r="Z1476" s="49" t="n">
        <v>0.0673056016361732</v>
      </c>
      <c r="AA1476" s="49" t="n">
        <v>0.6283143814724911</v>
      </c>
      <c r="AB1476" s="49" t="n">
        <v>0.2810939433172374</v>
      </c>
      <c r="AC1476" s="49" t="n">
        <v>0.3597822099893361</v>
      </c>
      <c r="AD1476" s="49" t="n">
        <v>-0.3144497371061569</v>
      </c>
      <c r="AE1476" s="49" t="n">
        <v>-0.435853556860296</v>
      </c>
      <c r="AF1476" s="49" t="n">
        <v>0.07105463349458624</v>
      </c>
      <c r="AG1476" s="49" t="n">
        <v>0.6264324690491461</v>
      </c>
      <c r="AH1476" s="49" t="n">
        <v>0.2811388949039512</v>
      </c>
      <c r="AI1476" s="49" t="n">
        <v>-0.03086152807221558</v>
      </c>
      <c r="AJ1476" s="49" t="n">
        <v>0.2251455914917527</v>
      </c>
      <c r="AK1476" s="49" t="n">
        <v>0.1057063605615422</v>
      </c>
      <c r="AL1476" s="49" t="n">
        <v>0.01603608452411943</v>
      </c>
      <c r="AM1476" s="49" t="n">
        <v>-0.005584433572559861</v>
      </c>
      <c r="AN1476" s="49" t="n">
        <v>-0.003539818247098036</v>
      </c>
      <c r="AO1476" s="49" t="n">
        <v>0.4399118422871081</v>
      </c>
      <c r="AP1476" s="49" t="n">
        <v>25.48196223630821</v>
      </c>
      <c r="AQ1476" s="49" t="n">
        <v>14.58370499594641</v>
      </c>
      <c r="AR1476" s="49" t="n">
        <v>2.002549938386314</v>
      </c>
      <c r="AS1476" s="49" t="n">
        <v>-0.6365251485898141</v>
      </c>
      <c r="AT1476" s="49" t="n">
        <v>-0.0005442651048760381</v>
      </c>
      <c r="AU1476" s="49" t="n">
        <v>380</v>
      </c>
      <c r="AV1476" s="49" t="n">
        <v>900.0069219815115</v>
      </c>
      <c r="AW1476" s="49" t="n">
        <v>540.0008139759116</v>
      </c>
      <c r="AX1476" s="49" t="n">
        <v>75.00013757516437</v>
      </c>
      <c r="AY1476" s="49" t="n">
        <v>84.375</v>
      </c>
      <c r="AZ1476" s="49" t="n">
        <v>40</v>
      </c>
      <c r="BA1476" s="49" t="n">
        <v>8</v>
      </c>
      <c r="BB1476" s="49" t="n">
        <v>23.9063125646128</v>
      </c>
      <c r="BC1476" s="49" t="n">
        <v>15.00000790305187</v>
      </c>
      <c r="BD1476" s="49" t="n">
        <v>3.75000240567955</v>
      </c>
      <c r="BE1476" s="49" t="n">
        <v>4.6875</v>
      </c>
      <c r="BF1476" s="49" t="n">
        <v>3</v>
      </c>
      <c r="BG1476" s="49" t="n">
        <v>6.000009381460384</v>
      </c>
      <c r="BH1476" s="49" t="n">
        <v>14.000334830633</v>
      </c>
      <c r="BI1476" s="49" t="n">
        <v>5.500064309924388</v>
      </c>
      <c r="BJ1476" s="49" t="n">
        <v>0.7000085891276981</v>
      </c>
      <c r="BK1476" s="49" t="n">
        <v>0.4000011489943255</v>
      </c>
      <c r="BL1476" s="49" t="n">
        <v>0.02000000990778396</v>
      </c>
      <c r="BM1476" s="49" t="n">
        <v>0.08724900426711811</v>
      </c>
      <c r="BN1476" s="49" t="n">
        <v>0.4787565587205569</v>
      </c>
      <c r="BO1476" s="49" t="n">
        <v>0.8516920511583227</v>
      </c>
      <c r="BP1476" s="49" t="n">
        <v>0.0871291810678796</v>
      </c>
      <c r="BQ1476" s="49" t="n">
        <v>0.4791028111844876</v>
      </c>
      <c r="BR1476" s="49" t="n">
        <v>0.8514405910107457</v>
      </c>
      <c r="BS1476" s="49" t="n">
        <v>0.1198231992385057</v>
      </c>
      <c r="BT1476" s="49" t="n">
        <v>-0.3462524639306075</v>
      </c>
      <c r="BU1476" s="49" t="n">
        <v>0.2514601475770428</v>
      </c>
      <c r="BV1476" s="49" t="n">
        <v>0.4443878640030974</v>
      </c>
    </row>
    <row r="1477">
      <c r="A1477" s="51" t="n">
        <v>70.12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-1.379626511147261</v>
      </c>
      <c r="F1477" s="51" t="n">
        <v>-1.825859403564981</v>
      </c>
      <c r="G1477" s="51" t="n">
        <v>-0.4631583577902504</v>
      </c>
      <c r="H1477" s="51" t="n">
        <v>-1.423003894797396</v>
      </c>
      <c r="I1477" s="51" t="n">
        <v>-5.633313729456085</v>
      </c>
      <c r="J1477" s="51" t="n">
        <v>1.809821886600816</v>
      </c>
      <c r="K1477" s="51" t="n">
        <v>-1.379536963703793</v>
      </c>
      <c r="L1477" s="51" t="n">
        <v>-1.826130614591824</v>
      </c>
      <c r="M1477" s="51" t="n">
        <v>-0.4633483839218294</v>
      </c>
      <c r="N1477" s="51" t="n">
        <v>-1.423209691008614</v>
      </c>
      <c r="O1477" s="51" t="n">
        <v>-5.633259366325982</v>
      </c>
      <c r="P1477" s="51" t="n">
        <v>1.809894199162464</v>
      </c>
      <c r="Q1477" s="51" t="n">
        <v>-8.95474434685628e-05</v>
      </c>
      <c r="R1477" s="51" t="n">
        <v>0.0002712110268434653</v>
      </c>
      <c r="S1477" s="51" t="n">
        <v>0.0001900261315789242</v>
      </c>
      <c r="T1477" s="51" t="n">
        <v>0.0002057962112178569</v>
      </c>
      <c r="U1477" s="51" t="n">
        <v>-5.436313010331872e-05</v>
      </c>
      <c r="V1477" s="51" t="n">
        <v>-7.231256164819122e-05</v>
      </c>
      <c r="W1477" s="51" t="n">
        <v>0.361691645223803</v>
      </c>
      <c r="X1477" s="51" t="n">
        <v>-0.3194902535481812</v>
      </c>
      <c r="Y1477" s="51" t="n">
        <v>-0.4397193006230888</v>
      </c>
      <c r="Z1477" s="51" t="n">
        <v>0.06730171628279509</v>
      </c>
      <c r="AA1477" s="51" t="n">
        <v>0.6283044031737773</v>
      </c>
      <c r="AB1477" s="51" t="n">
        <v>0.2810981418415179</v>
      </c>
      <c r="AC1477" s="51" t="n">
        <v>0.3596703589056311</v>
      </c>
      <c r="AD1477" s="51" t="n">
        <v>-0.3143077194533137</v>
      </c>
      <c r="AE1477" s="51" t="n">
        <v>-0.4357572481718907</v>
      </c>
      <c r="AF1477" s="51" t="n">
        <v>0.07112126479622982</v>
      </c>
      <c r="AG1477" s="51" t="n">
        <v>0.626393641313901</v>
      </c>
      <c r="AH1477" s="51" t="n">
        <v>0.2811496985127864</v>
      </c>
      <c r="AI1477" s="51" t="n">
        <v>-0.02261054903967275</v>
      </c>
      <c r="AJ1477" s="51" t="n">
        <v>0.1766050220776349</v>
      </c>
      <c r="AK1477" s="51" t="n">
        <v>0.08379986111265969</v>
      </c>
      <c r="AL1477" s="51" t="n">
        <v>0.01312581437576656</v>
      </c>
      <c r="AM1477" s="51" t="n">
        <v>-0.004034167230578356</v>
      </c>
      <c r="AN1477" s="51" t="n">
        <v>-0.003550355979053445</v>
      </c>
      <c r="AO1477" s="51" t="n">
        <v>0.4527749160274051</v>
      </c>
      <c r="AP1477" s="51" t="n">
        <v>25.68675504942075</v>
      </c>
      <c r="AQ1477" s="51" t="n">
        <v>14.68601889676538</v>
      </c>
      <c r="AR1477" s="51" t="n">
        <v>2.015769232866126</v>
      </c>
      <c r="AS1477" s="51" t="n">
        <v>-0.6387276053414191</v>
      </c>
      <c r="AT1477" s="51" t="n">
        <v>-0.000571851015103162</v>
      </c>
      <c r="AU1477" s="51" t="n">
        <v>380</v>
      </c>
      <c r="AV1477" s="51" t="n">
        <v>900.0068527616963</v>
      </c>
      <c r="AW1477" s="51" t="n">
        <v>540.0008058361525</v>
      </c>
      <c r="AX1477" s="51" t="n">
        <v>75.00013619941274</v>
      </c>
      <c r="AY1477" s="51" t="n">
        <v>84.375</v>
      </c>
      <c r="AZ1477" s="51" t="n">
        <v>40</v>
      </c>
      <c r="BA1477" s="51" t="n">
        <v>8</v>
      </c>
      <c r="BB1477" s="51" t="n">
        <v>23.90631225178974</v>
      </c>
      <c r="BC1477" s="51" t="n">
        <v>15.00000786353661</v>
      </c>
      <c r="BD1477" s="51" t="n">
        <v>3.750002393651152</v>
      </c>
      <c r="BE1477" s="51" t="n">
        <v>4.6875</v>
      </c>
      <c r="BF1477" s="51" t="n">
        <v>3</v>
      </c>
      <c r="BG1477" s="51" t="n">
        <v>6.000009398362652</v>
      </c>
      <c r="BH1477" s="51" t="n">
        <v>14.00033739220889</v>
      </c>
      <c r="BI1477" s="51" t="n">
        <v>5.50006485318578</v>
      </c>
      <c r="BJ1477" s="51" t="n">
        <v>0.7000086389881467</v>
      </c>
      <c r="BK1477" s="51" t="n">
        <v>0.4000011446418805</v>
      </c>
      <c r="BL1477" s="51" t="n">
        <v>0.02000000978889055</v>
      </c>
      <c r="BM1477" s="51" t="n">
        <v>0.08439764215803064</v>
      </c>
      <c r="BN1477" s="51" t="n">
        <v>0.4832121835333142</v>
      </c>
      <c r="BO1477" s="51" t="n">
        <v>0.8485376803832152</v>
      </c>
      <c r="BP1477" s="51" t="n">
        <v>0.08429736317707945</v>
      </c>
      <c r="BQ1477" s="51" t="n">
        <v>0.4834999217141387</v>
      </c>
      <c r="BR1477" s="51" t="n">
        <v>0.8483255104447983</v>
      </c>
      <c r="BS1477" s="51" t="n">
        <v>0.1002789809511906</v>
      </c>
      <c r="BT1477" s="51" t="n">
        <v>-0.2877381808245594</v>
      </c>
      <c r="BU1477" s="51" t="n">
        <v>0.212169938416884</v>
      </c>
      <c r="BV1477" s="51" t="n">
        <v>0.3713020569464441</v>
      </c>
    </row>
    <row r="1478">
      <c r="A1478" s="49" t="n">
        <v>70.13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-1.376009492609283</v>
      </c>
      <c r="F1478" s="49" t="n">
        <v>-1.8290544252034</v>
      </c>
      <c r="G1478" s="49" t="n">
        <v>-0.4675555592920107</v>
      </c>
      <c r="H1478" s="49" t="n">
        <v>-1.422330898622876</v>
      </c>
      <c r="I1478" s="49" t="n">
        <v>-5.627030739326164</v>
      </c>
      <c r="J1478" s="49" t="n">
        <v>1.812632890699259</v>
      </c>
      <c r="K1478" s="49" t="n">
        <v>-1.375940585657246</v>
      </c>
      <c r="L1478" s="49" t="n">
        <v>-1.829273218746286</v>
      </c>
      <c r="M1478" s="49" t="n">
        <v>-0.4677054581696311</v>
      </c>
      <c r="N1478" s="49" t="n">
        <v>-1.422498482144034</v>
      </c>
      <c r="O1478" s="49" t="n">
        <v>-5.626995217739807</v>
      </c>
      <c r="P1478" s="49" t="n">
        <v>1.812705394796456</v>
      </c>
      <c r="Q1478" s="49" t="n">
        <v>-6.890695203676245e-05</v>
      </c>
      <c r="R1478" s="49" t="n">
        <v>0.0002187935428861199</v>
      </c>
      <c r="S1478" s="49" t="n">
        <v>0.0001498988776204024</v>
      </c>
      <c r="T1478" s="49" t="n">
        <v>0.0001675835211583099</v>
      </c>
      <c r="U1478" s="49" t="n">
        <v>-3.552158635677927e-05</v>
      </c>
      <c r="V1478" s="49" t="n">
        <v>-7.250409719694595e-05</v>
      </c>
      <c r="W1478" s="49" t="n">
        <v>0.3617116232159788</v>
      </c>
      <c r="X1478" s="49" t="n">
        <v>-0.3195135617745101</v>
      </c>
      <c r="Y1478" s="49" t="n">
        <v>-0.4397209631826108</v>
      </c>
      <c r="Z1478" s="49" t="n">
        <v>0.06729760890936085</v>
      </c>
      <c r="AA1478" s="49" t="n">
        <v>0.6282938546869171</v>
      </c>
      <c r="AB1478" s="49" t="n">
        <v>0.2811025802813222</v>
      </c>
      <c r="AC1478" s="49" t="n">
        <v>0.3595967075871889</v>
      </c>
      <c r="AD1478" s="49" t="n">
        <v>-0.3142446026712428</v>
      </c>
      <c r="AE1478" s="49" t="n">
        <v>-0.435720102912232</v>
      </c>
      <c r="AF1478" s="49" t="n">
        <v>0.07110181350794767</v>
      </c>
      <c r="AG1478" s="49" t="n">
        <v>0.6263109160246941</v>
      </c>
      <c r="AH1478" s="49" t="n">
        <v>0.2811479937722978</v>
      </c>
      <c r="AI1478" s="49" t="n">
        <v>-0.01415726440986423</v>
      </c>
      <c r="AJ1478" s="49" t="n">
        <v>0.1280126949702474</v>
      </c>
      <c r="AK1478" s="49" t="n">
        <v>0.06186140803398025</v>
      </c>
      <c r="AL1478" s="49" t="n">
        <v>0.01026141089276015</v>
      </c>
      <c r="AM1478" s="49" t="n">
        <v>-0.002421358664367172</v>
      </c>
      <c r="AN1478" s="49" t="n">
        <v>-0.003560122374921183</v>
      </c>
      <c r="AO1478" s="49" t="n">
        <v>0.464122676243267</v>
      </c>
      <c r="AP1478" s="49" t="n">
        <v>25.89550667194512</v>
      </c>
      <c r="AQ1478" s="49" t="n">
        <v>14.78947719579998</v>
      </c>
      <c r="AR1478" s="49" t="n">
        <v>2.029090411064194</v>
      </c>
      <c r="AS1478" s="49" t="n">
        <v>-0.6409844273254526</v>
      </c>
      <c r="AT1478" s="49" t="n">
        <v>-0.0005947334887390516</v>
      </c>
      <c r="AU1478" s="49" t="n">
        <v>380</v>
      </c>
      <c r="AV1478" s="49" t="n">
        <v>900.0067842340794</v>
      </c>
      <c r="AW1478" s="49" t="n">
        <v>540.0007977777909</v>
      </c>
      <c r="AX1478" s="49" t="n">
        <v>75.00013483741861</v>
      </c>
      <c r="AY1478" s="49" t="n">
        <v>84.375</v>
      </c>
      <c r="AZ1478" s="49" t="n">
        <v>40</v>
      </c>
      <c r="BA1478" s="49" t="n">
        <v>8</v>
      </c>
      <c r="BB1478" s="49" t="n">
        <v>23.90631194053079</v>
      </c>
      <c r="BC1478" s="49" t="n">
        <v>15.00000782421893</v>
      </c>
      <c r="BD1478" s="49" t="n">
        <v>3.750002381682897</v>
      </c>
      <c r="BE1478" s="49" t="n">
        <v>4.6875</v>
      </c>
      <c r="BF1478" s="49" t="n">
        <v>3</v>
      </c>
      <c r="BG1478" s="49" t="n">
        <v>6.000009461033784</v>
      </c>
      <c r="BH1478" s="49" t="n">
        <v>14.00034053670207</v>
      </c>
      <c r="BI1478" s="49" t="n">
        <v>5.500065496057697</v>
      </c>
      <c r="BJ1478" s="49" t="n">
        <v>0.7000086994662137</v>
      </c>
      <c r="BK1478" s="49" t="n">
        <v>0.4000011407571398</v>
      </c>
      <c r="BL1478" s="49" t="n">
        <v>0.02000000967142387</v>
      </c>
      <c r="BM1478" s="49" t="n">
        <v>0.08151740962250945</v>
      </c>
      <c r="BN1478" s="49" t="n">
        <v>0.4876284037228705</v>
      </c>
      <c r="BO1478" s="49" t="n">
        <v>0.8453557143911529</v>
      </c>
      <c r="BP1478" s="49" t="n">
        <v>0.08143794807355104</v>
      </c>
      <c r="BQ1478" s="49" t="n">
        <v>0.4878571775284887</v>
      </c>
      <c r="BR1478" s="49" t="n">
        <v>0.8451844069809553</v>
      </c>
      <c r="BS1478" s="49" t="n">
        <v>0.0794615489584094</v>
      </c>
      <c r="BT1478" s="49" t="n">
        <v>-0.2287738056181432</v>
      </c>
      <c r="BU1478" s="49" t="n">
        <v>0.171307410197552</v>
      </c>
      <c r="BV1478" s="49" t="n">
        <v>0.29664426623225</v>
      </c>
    </row>
    <row r="1479">
      <c r="A1479" s="51" t="n">
        <v>70.14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-1.372392296969105</v>
      </c>
      <c r="F1479" s="51" t="n">
        <v>-1.832249653466093</v>
      </c>
      <c r="G1479" s="51" t="n">
        <v>-0.4719527755321363</v>
      </c>
      <c r="H1479" s="51" t="n">
        <v>-1.421657938859666</v>
      </c>
      <c r="I1479" s="51" t="n">
        <v>-5.620747842707154</v>
      </c>
      <c r="J1479" s="51" t="n">
        <v>1.81544393414387</v>
      </c>
      <c r="K1479" s="51" t="n">
        <v>-1.372344794663333</v>
      </c>
      <c r="L1479" s="51" t="n">
        <v>-1.832415577390833</v>
      </c>
      <c r="M1479" s="51" t="n">
        <v>-0.4720625145250427</v>
      </c>
      <c r="N1479" s="51" t="n">
        <v>-1.421787632396089</v>
      </c>
      <c r="O1479" s="51" t="n">
        <v>-5.620731768593838</v>
      </c>
      <c r="P1479" s="51" t="n">
        <v>1.815516512714407</v>
      </c>
      <c r="Q1479" s="51" t="n">
        <v>-4.750230577177383e-05</v>
      </c>
      <c r="R1479" s="51" t="n">
        <v>0.0001659239247402411</v>
      </c>
      <c r="S1479" s="51" t="n">
        <v>0.0001097389929063386</v>
      </c>
      <c r="T1479" s="51" t="n">
        <v>0.0001296935364221152</v>
      </c>
      <c r="U1479" s="51" t="n">
        <v>-1.607411331594477e-05</v>
      </c>
      <c r="V1479" s="51" t="n">
        <v>-7.257857053688532e-05</v>
      </c>
      <c r="W1479" s="51" t="n">
        <v>0.3617262017504442</v>
      </c>
      <c r="X1479" s="51" t="n">
        <v>-0.3195305704797898</v>
      </c>
      <c r="Y1479" s="51" t="n">
        <v>-0.4397221764016913</v>
      </c>
      <c r="Z1479" s="51" t="n">
        <v>0.06729461163693085</v>
      </c>
      <c r="AA1479" s="51" t="n">
        <v>0.6282861571426476</v>
      </c>
      <c r="AB1479" s="51" t="n">
        <v>0.2811058191427164</v>
      </c>
      <c r="AC1479" s="51" t="n">
        <v>0.3595498264008316</v>
      </c>
      <c r="AD1479" s="51" t="n">
        <v>-0.31425161941306</v>
      </c>
      <c r="AE1479" s="51" t="n">
        <v>-0.43574541646868</v>
      </c>
      <c r="AF1479" s="51" t="n">
        <v>0.0710552158739544</v>
      </c>
      <c r="AG1479" s="51" t="n">
        <v>0.6262514509683873</v>
      </c>
      <c r="AH1479" s="51" t="n">
        <v>0.2811361107948265</v>
      </c>
      <c r="AI1479" s="51" t="n">
        <v>-0.005610104745516219</v>
      </c>
      <c r="AJ1479" s="51" t="n">
        <v>0.08006852754540311</v>
      </c>
      <c r="AK1479" s="51" t="n">
        <v>0.04024064320087641</v>
      </c>
      <c r="AL1479" s="51" t="n">
        <v>0.007448118451375222</v>
      </c>
      <c r="AM1479" s="51" t="n">
        <v>-0.000759736832118732</v>
      </c>
      <c r="AN1479" s="51" t="n">
        <v>-0.003565021843239773</v>
      </c>
      <c r="AO1479" s="51" t="n">
        <v>0.4741991132263682</v>
      </c>
      <c r="AP1479" s="51" t="n">
        <v>26.10753378388717</v>
      </c>
      <c r="AQ1479" s="51" t="n">
        <v>14.89378519217303</v>
      </c>
      <c r="AR1479" s="51" t="n">
        <v>2.042494266903607</v>
      </c>
      <c r="AS1479" s="51" t="n">
        <v>-0.6432093243502126</v>
      </c>
      <c r="AT1479" s="51" t="n">
        <v>-0.0006105617634989197</v>
      </c>
      <c r="AU1479" s="51" t="n">
        <v>380</v>
      </c>
      <c r="AV1479" s="51" t="n">
        <v>900.0067163917387</v>
      </c>
      <c r="AW1479" s="51" t="n">
        <v>540.000789800013</v>
      </c>
      <c r="AX1479" s="51" t="n">
        <v>75.00013348904443</v>
      </c>
      <c r="AY1479" s="51" t="n">
        <v>84.375</v>
      </c>
      <c r="AZ1479" s="51" t="n">
        <v>40</v>
      </c>
      <c r="BA1479" s="51" t="n">
        <v>8</v>
      </c>
      <c r="BB1479" s="51" t="n">
        <v>23.90631163082814</v>
      </c>
      <c r="BC1479" s="51" t="n">
        <v>15.00000778509784</v>
      </c>
      <c r="BD1479" s="51" t="n">
        <v>3.750002369774482</v>
      </c>
      <c r="BE1479" s="51" t="n">
        <v>4.6875</v>
      </c>
      <c r="BF1479" s="51" t="n">
        <v>3</v>
      </c>
      <c r="BG1479" s="51" t="n">
        <v>6.000009561301543</v>
      </c>
      <c r="BH1479" s="51" t="n">
        <v>14.00034401271314</v>
      </c>
      <c r="BI1479" s="51" t="n">
        <v>5.500066183129651</v>
      </c>
      <c r="BJ1479" s="51" t="n">
        <v>0.7000087600130245</v>
      </c>
      <c r="BK1479" s="51" t="n">
        <v>0.400001138308592</v>
      </c>
      <c r="BL1479" s="51" t="n">
        <v>0.02000000955536678</v>
      </c>
      <c r="BM1479" s="51" t="n">
        <v>0.07860870995478994</v>
      </c>
      <c r="BN1479" s="51" t="n">
        <v>0.4920048575108462</v>
      </c>
      <c r="BO1479" s="51" t="n">
        <v>0.8421463868166651</v>
      </c>
      <c r="BP1479" s="51" t="n">
        <v>0.07855102796254934</v>
      </c>
      <c r="BQ1479" s="51" t="n">
        <v>0.4921750796786498</v>
      </c>
      <c r="BR1479" s="51" t="n">
        <v>0.8420169032032315</v>
      </c>
      <c r="BS1479" s="51" t="n">
        <v>0.05768199224059911</v>
      </c>
      <c r="BT1479" s="51" t="n">
        <v>-0.170222167803602</v>
      </c>
      <c r="BU1479" s="51" t="n">
        <v>0.1294836134335675</v>
      </c>
      <c r="BV1479" s="51" t="n">
        <v>0.2215147958679413</v>
      </c>
    </row>
    <row r="1480">
      <c r="A1480" s="49" t="n">
        <v>70.15000000000001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-1.368774999819134</v>
      </c>
      <c r="F1480" s="49" t="n">
        <v>-1.835445000159769</v>
      </c>
      <c r="G1480" s="49" t="n">
        <v>-0.4763500002198613</v>
      </c>
      <c r="H1480" s="49" t="n">
        <v>-1.420984999966354</v>
      </c>
      <c r="I1480" s="49" t="n">
        <v>-5.614464999685858</v>
      </c>
      <c r="J1480" s="49" t="n">
        <v>1.818255000140553</v>
      </c>
      <c r="K1480" s="49" t="n">
        <v>-1.36874937440915</v>
      </c>
      <c r="L1480" s="49" t="n">
        <v>-1.83555836408681</v>
      </c>
      <c r="M1480" s="49" t="n">
        <v>-0.4764201426775855</v>
      </c>
      <c r="N1480" s="49" t="n">
        <v>-1.421077290371801</v>
      </c>
      <c r="O1480" s="49" t="n">
        <v>-5.614468448969302</v>
      </c>
      <c r="P1480" s="49" t="n">
        <v>1.818327542332321</v>
      </c>
      <c r="Q1480" s="49" t="n">
        <v>-2.562540998418683e-05</v>
      </c>
      <c r="R1480" s="49" t="n">
        <v>0.000113363927040977</v>
      </c>
      <c r="S1480" s="49" t="n">
        <v>7.014245772413163e-05</v>
      </c>
      <c r="T1480" s="49" t="n">
        <v>9.229040544700418e-05</v>
      </c>
      <c r="U1480" s="49" t="n">
        <v>3.449283443757167e-06</v>
      </c>
      <c r="V1480" s="49" t="n">
        <v>-7.254219176799914e-05</v>
      </c>
      <c r="W1480" s="49" t="n">
        <v>0.3617314932181196</v>
      </c>
      <c r="X1480" s="49" t="n">
        <v>-0.3195367440094133</v>
      </c>
      <c r="Y1480" s="49" t="n">
        <v>-0.4397226167552516</v>
      </c>
      <c r="Z1480" s="49" t="n">
        <v>0.06729352373813069</v>
      </c>
      <c r="AA1480" s="49" t="n">
        <v>0.6282833632193847</v>
      </c>
      <c r="AB1480" s="49" t="n">
        <v>0.2811069947293511</v>
      </c>
      <c r="AC1480" s="49" t="n">
        <v>0.3595206168954409</v>
      </c>
      <c r="AD1480" s="49" t="n">
        <v>-0.3143239670136324</v>
      </c>
      <c r="AE1480" s="49" t="n">
        <v>-0.4358269113311666</v>
      </c>
      <c r="AF1480" s="49" t="n">
        <v>0.0710036189286854</v>
      </c>
      <c r="AG1480" s="49" t="n">
        <v>0.6262757682226047</v>
      </c>
      <c r="AH1480" s="49" t="n">
        <v>0.281125707348829</v>
      </c>
      <c r="AI1480" s="49" t="n">
        <v>0.002949346828649651</v>
      </c>
      <c r="AJ1480" s="49" t="n">
        <v>0.03345708285590081</v>
      </c>
      <c r="AK1480" s="49" t="n">
        <v>0.01923691497511218</v>
      </c>
      <c r="AL1480" s="49" t="n">
        <v>0.004679387036657197</v>
      </c>
      <c r="AM1480" s="49" t="n">
        <v>0.0008832174338299545</v>
      </c>
      <c r="AN1480" s="49" t="n">
        <v>-0.003565506420758216</v>
      </c>
      <c r="AO1480" s="49" t="n">
        <v>0.4833150476417362</v>
      </c>
      <c r="AP1480" s="49" t="n">
        <v>26.32204805896362</v>
      </c>
      <c r="AQ1480" s="49" t="n">
        <v>14.99867520589719</v>
      </c>
      <c r="AR1480" s="49" t="n">
        <v>2.05590878408493</v>
      </c>
      <c r="AS1480" s="49" t="n">
        <v>-0.645371536810901</v>
      </c>
      <c r="AT1480" s="49" t="n">
        <v>-0.0006223533701790622</v>
      </c>
      <c r="AU1480" s="49" t="n">
        <v>380</v>
      </c>
      <c r="AV1480" s="49" t="n">
        <v>900.0066492278213</v>
      </c>
      <c r="AW1480" s="49" t="n">
        <v>540.0007819020128</v>
      </c>
      <c r="AX1480" s="49" t="n">
        <v>75.00013215415399</v>
      </c>
      <c r="AY1480" s="49" t="n">
        <v>84.375</v>
      </c>
      <c r="AZ1480" s="49" t="n">
        <v>40</v>
      </c>
      <c r="BA1480" s="49" t="n">
        <v>8</v>
      </c>
      <c r="BB1480" s="49" t="n">
        <v>23.906311322674</v>
      </c>
      <c r="BC1480" s="49" t="n">
        <v>15.00000774617235</v>
      </c>
      <c r="BD1480" s="49" t="n">
        <v>3.750002357925609</v>
      </c>
      <c r="BE1480" s="49" t="n">
        <v>4.6875</v>
      </c>
      <c r="BF1480" s="49" t="n">
        <v>3</v>
      </c>
      <c r="BG1480" s="49" t="n">
        <v>6.000009688517093</v>
      </c>
      <c r="BH1480" s="49" t="n">
        <v>14.00034754939541</v>
      </c>
      <c r="BI1480" s="49" t="n">
        <v>5.500066853159249</v>
      </c>
      <c r="BJ1480" s="49" t="n">
        <v>0.7000088158890516</v>
      </c>
      <c r="BK1480" s="49" t="n">
        <v>0.4000011371722829</v>
      </c>
      <c r="BL1480" s="49" t="n">
        <v>0.02000000944070238</v>
      </c>
      <c r="BM1480" s="49" t="n">
        <v>0.07567198379908832</v>
      </c>
      <c r="BN1480" s="49" t="n">
        <v>0.4963411397660239</v>
      </c>
      <c r="BO1480" s="49" t="n">
        <v>0.838909963504993</v>
      </c>
      <c r="BP1480" s="49" t="n">
        <v>0.07563671162544705</v>
      </c>
      <c r="BQ1480" s="49" t="n">
        <v>0.4964540562490913</v>
      </c>
      <c r="BR1480" s="49" t="n">
        <v>0.8388226542384583</v>
      </c>
      <c r="BS1480" s="49" t="n">
        <v>0.03527217364127089</v>
      </c>
      <c r="BT1480" s="49" t="n">
        <v>-0.1129164830673823</v>
      </c>
      <c r="BU1480" s="49" t="n">
        <v>0.08730926653477411</v>
      </c>
      <c r="BV1480" s="49" t="n">
        <v>0.1470277742623027</v>
      </c>
    </row>
    <row r="1481">
      <c r="A1481" s="51" t="n">
        <v>70.16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-1.365157702669169</v>
      </c>
      <c r="F1481" s="51" t="n">
        <v>-1.838640346853439</v>
      </c>
      <c r="G1481" s="51" t="n">
        <v>-0.4807472249075859</v>
      </c>
      <c r="H1481" s="51" t="n">
        <v>-1.420312061073039</v>
      </c>
      <c r="I1481" s="51" t="n">
        <v>-5.60818215666456</v>
      </c>
      <c r="J1481" s="51" t="n">
        <v>1.821066066137235</v>
      </c>
      <c r="K1481" s="51" t="n">
        <v>-1.365154170179063</v>
      </c>
      <c r="L1481" s="51" t="n">
        <v>-1.838702216515</v>
      </c>
      <c r="M1481" s="51" t="n">
        <v>-0.4807788443821751</v>
      </c>
      <c r="N1481" s="51" t="n">
        <v>-1.42036762354368</v>
      </c>
      <c r="O1481" s="51" t="n">
        <v>-5.608204363263869</v>
      </c>
      <c r="P1481" s="51" t="n">
        <v>1.821138545689676</v>
      </c>
      <c r="Q1481" s="51" t="n">
        <v>-3.53249010554002e-06</v>
      </c>
      <c r="R1481" s="51" t="n">
        <v>6.186966156107587e-05</v>
      </c>
      <c r="S1481" s="51" t="n">
        <v>3.16194745891285e-05</v>
      </c>
      <c r="T1481" s="51" t="n">
        <v>5.556247064086861e-05</v>
      </c>
      <c r="U1481" s="51" t="n">
        <v>2.220659930873836e-05</v>
      </c>
      <c r="V1481" s="51" t="n">
        <v>-7.247955244116255e-05</v>
      </c>
      <c r="W1481" s="51" t="n">
        <v>0.3617262017493981</v>
      </c>
      <c r="X1481" s="51" t="n">
        <v>-0.3195305704786126</v>
      </c>
      <c r="Y1481" s="51" t="n">
        <v>-0.4397221764016058</v>
      </c>
      <c r="Z1481" s="51" t="n">
        <v>0.06729461163715111</v>
      </c>
      <c r="AA1481" s="51" t="n">
        <v>0.6282861571432241</v>
      </c>
      <c r="AB1481" s="51" t="n">
        <v>0.2811058191424627</v>
      </c>
      <c r="AC1481" s="51" t="n">
        <v>0.3595052807475196</v>
      </c>
      <c r="AD1481" s="51" t="n">
        <v>-0.3144590489403095</v>
      </c>
      <c r="AE1481" s="51" t="n">
        <v>-0.4359537717412269</v>
      </c>
      <c r="AF1481" s="51" t="n">
        <v>0.07092596502513143</v>
      </c>
      <c r="AG1481" s="51" t="n">
        <v>0.6263942389211891</v>
      </c>
      <c r="AH1481" s="51" t="n">
        <v>0.281122673617371</v>
      </c>
      <c r="AI1481" s="51" t="n">
        <v>0.01144156246671686</v>
      </c>
      <c r="AJ1481" s="51" t="n">
        <v>-0.01115329589018098</v>
      </c>
      <c r="AK1481" s="51" t="n">
        <v>-0.0009258661539300571</v>
      </c>
      <c r="AL1481" s="51" t="n">
        <v>0.001977656121215614</v>
      </c>
      <c r="AM1481" s="51" t="n">
        <v>0.002428839787891827</v>
      </c>
      <c r="AN1481" s="51" t="n">
        <v>-0.003565098920034976</v>
      </c>
      <c r="AO1481" s="51" t="n">
        <v>0.491827919531533</v>
      </c>
      <c r="AP1481" s="51" t="n">
        <v>26.53825313402535</v>
      </c>
      <c r="AQ1481" s="51" t="n">
        <v>15.10383172187776</v>
      </c>
      <c r="AR1481" s="51" t="n">
        <v>2.069254743483729</v>
      </c>
      <c r="AS1481" s="51" t="n">
        <v>-0.6474890891675052</v>
      </c>
      <c r="AT1481" s="51" t="n">
        <v>-0.0006344946265659564</v>
      </c>
      <c r="AU1481" s="51" t="n">
        <v>380</v>
      </c>
      <c r="AV1481" s="51" t="n">
        <v>900.0065827355431</v>
      </c>
      <c r="AW1481" s="51" t="n">
        <v>540.0007740829927</v>
      </c>
      <c r="AX1481" s="51" t="n">
        <v>75.00013083261244</v>
      </c>
      <c r="AY1481" s="51" t="n">
        <v>84.375</v>
      </c>
      <c r="AZ1481" s="51" t="n">
        <v>40</v>
      </c>
      <c r="BA1481" s="51" t="n">
        <v>8</v>
      </c>
      <c r="BB1481" s="51" t="n">
        <v>23.90631101606063</v>
      </c>
      <c r="BC1481" s="51" t="n">
        <v>15.00000770744149</v>
      </c>
      <c r="BD1481" s="51" t="n">
        <v>3.750002346135981</v>
      </c>
      <c r="BE1481" s="51" t="n">
        <v>4.6875</v>
      </c>
      <c r="BF1481" s="51" t="n">
        <v>3</v>
      </c>
      <c r="BG1481" s="51" t="n">
        <v>6.000009831785432</v>
      </c>
      <c r="BH1481" s="51" t="n">
        <v>14.00035087392876</v>
      </c>
      <c r="BI1481" s="51" t="n">
        <v>5.500067450128036</v>
      </c>
      <c r="BJ1481" s="51" t="n">
        <v>0.7000088656511987</v>
      </c>
      <c r="BK1481" s="51" t="n">
        <v>0.4000011357756664</v>
      </c>
      <c r="BL1481" s="51" t="n">
        <v>0.02000000932741395</v>
      </c>
      <c r="BM1481" s="51" t="n">
        <v>0.07270769378912265</v>
      </c>
      <c r="BN1481" s="51" t="n">
        <v>0.5006368283424411</v>
      </c>
      <c r="BO1481" s="51" t="n">
        <v>0.8356467286501666</v>
      </c>
      <c r="BP1481" s="51" t="n">
        <v>0.0726951213237399</v>
      </c>
      <c r="BQ1481" s="51" t="n">
        <v>0.5006944731492415</v>
      </c>
      <c r="BR1481" s="51" t="n">
        <v>0.8356013334286897</v>
      </c>
      <c r="BS1481" s="51" t="n">
        <v>0.01257246538274859</v>
      </c>
      <c r="BT1481" s="51" t="n">
        <v>-0.05764480680048312</v>
      </c>
      <c r="BU1481" s="51" t="n">
        <v>0.04539522147695152</v>
      </c>
      <c r="BV1481" s="51" t="n">
        <v>0.07444270796932978</v>
      </c>
    </row>
    <row r="1482">
      <c r="A1482" s="49" t="n">
        <v>70.17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-1.361540507029006</v>
      </c>
      <c r="F1482" s="49" t="n">
        <v>-1.841835575116116</v>
      </c>
      <c r="G1482" s="49" t="n">
        <v>-0.4851444411477103</v>
      </c>
      <c r="H1482" s="49" t="n">
        <v>-1.419639101309826</v>
      </c>
      <c r="I1482" s="49" t="n">
        <v>-5.60189926004554</v>
      </c>
      <c r="J1482" s="49" t="n">
        <v>1.823877109581843</v>
      </c>
      <c r="K1482" s="49" t="n">
        <v>-1.361559033154169</v>
      </c>
      <c r="L1482" s="49" t="n">
        <v>-1.841847742893459</v>
      </c>
      <c r="M1482" s="49" t="n">
        <v>-0.4851390479407773</v>
      </c>
      <c r="N1482" s="49" t="n">
        <v>-1.419659056951305</v>
      </c>
      <c r="O1482" s="49" t="n">
        <v>-5.601938798582093</v>
      </c>
      <c r="P1482" s="49" t="n">
        <v>1.823949561918104</v>
      </c>
      <c r="Q1482" s="49" t="n">
        <v>1.852612516306529e-05</v>
      </c>
      <c r="R1482" s="49" t="n">
        <v>1.216777734369678e-05</v>
      </c>
      <c r="S1482" s="49" t="n">
        <v>-5.393206932990946e-06</v>
      </c>
      <c r="T1482" s="49" t="n">
        <v>1.995564147883044e-05</v>
      </c>
      <c r="U1482" s="49" t="n">
        <v>3.953853655236372e-05</v>
      </c>
      <c r="V1482" s="49" t="n">
        <v>-7.245233626118619e-05</v>
      </c>
      <c r="W1482" s="49" t="n">
        <v>0.3617116232141445</v>
      </c>
      <c r="X1482" s="49" t="n">
        <v>-0.3195135617724588</v>
      </c>
      <c r="Y1482" s="49" t="n">
        <v>-0.4397209631824608</v>
      </c>
      <c r="Z1482" s="49" t="n">
        <v>0.06729760890974809</v>
      </c>
      <c r="AA1482" s="49" t="n">
        <v>0.6282938546879404</v>
      </c>
      <c r="AB1482" s="49" t="n">
        <v>0.2811025802808721</v>
      </c>
      <c r="AC1482" s="49" t="n">
        <v>0.3595058099661979</v>
      </c>
      <c r="AD1482" s="49" t="n">
        <v>-0.314653656182438</v>
      </c>
      <c r="AE1482" s="49" t="n">
        <v>-0.4361214054592568</v>
      </c>
      <c r="AF1482" s="49" t="n">
        <v>0.07079255865491113</v>
      </c>
      <c r="AG1482" s="49" t="n">
        <v>0.6265657462605004</v>
      </c>
      <c r="AH1482" s="49" t="n">
        <v>0.2811224766511836</v>
      </c>
      <c r="AI1482" s="49" t="n">
        <v>0.01977155728614585</v>
      </c>
      <c r="AJ1482" s="49" t="n">
        <v>-0.05316374412238403</v>
      </c>
      <c r="AK1482" s="49" t="n">
        <v>-0.02004256711593812</v>
      </c>
      <c r="AL1482" s="49" t="n">
        <v>-0.0006054060993415378</v>
      </c>
      <c r="AM1482" s="49" t="n">
        <v>0.003832942996445323</v>
      </c>
      <c r="AN1482" s="49" t="n">
        <v>-0.003566217748200191</v>
      </c>
      <c r="AO1482" s="49" t="n">
        <v>0.5001173086102992</v>
      </c>
      <c r="AP1482" s="49" t="n">
        <v>26.75534554587115</v>
      </c>
      <c r="AQ1482" s="49" t="n">
        <v>15.20886790609403</v>
      </c>
      <c r="AR1482" s="49" t="n">
        <v>2.082483062967962</v>
      </c>
      <c r="AS1482" s="49" t="n">
        <v>-0.6495861364485458</v>
      </c>
      <c r="AT1482" s="49" t="n">
        <v>-0.0006488397562883525</v>
      </c>
      <c r="AU1482" s="49" t="n">
        <v>380</v>
      </c>
      <c r="AV1482" s="49" t="n">
        <v>900.0065169081877</v>
      </c>
      <c r="AW1482" s="49" t="n">
        <v>540.0007663421628</v>
      </c>
      <c r="AX1482" s="49" t="n">
        <v>75.00012952428632</v>
      </c>
      <c r="AY1482" s="49" t="n">
        <v>84.375</v>
      </c>
      <c r="AZ1482" s="49" t="n">
        <v>40</v>
      </c>
      <c r="BA1482" s="49" t="n">
        <v>8</v>
      </c>
      <c r="BB1482" s="49" t="n">
        <v>23.90631071098032</v>
      </c>
      <c r="BC1482" s="49" t="n">
        <v>15.00000766890428</v>
      </c>
      <c r="BD1482" s="49" t="n">
        <v>3.750002334405302</v>
      </c>
      <c r="BE1482" s="49" t="n">
        <v>4.6875</v>
      </c>
      <c r="BF1482" s="49" t="n">
        <v>3</v>
      </c>
      <c r="BG1482" s="49" t="n">
        <v>6.000009980383789</v>
      </c>
      <c r="BH1482" s="49" t="n">
        <v>14.00035372895321</v>
      </c>
      <c r="BI1482" s="49" t="n">
        <v>5.500067931198408</v>
      </c>
      <c r="BJ1482" s="49" t="n">
        <v>0.7000089066336529</v>
      </c>
      <c r="BK1482" s="49" t="n">
        <v>0.4000011321968545</v>
      </c>
      <c r="BL1482" s="49" t="n">
        <v>0.02000000921548498</v>
      </c>
      <c r="BM1482" s="49" t="n">
        <v>0.06971630813901786</v>
      </c>
      <c r="BN1482" s="49" t="n">
        <v>0.5048915093130206</v>
      </c>
      <c r="BO1482" s="49" t="n">
        <v>0.8323569701122349</v>
      </c>
      <c r="BP1482" s="49" t="n">
        <v>0.06972639323712382</v>
      </c>
      <c r="BQ1482" s="49" t="n">
        <v>0.5048966391512988</v>
      </c>
      <c r="BR1482" s="49" t="n">
        <v>0.8323526213753346</v>
      </c>
      <c r="BS1482" s="49" t="n">
        <v>-0.01008509810596081</v>
      </c>
      <c r="BT1482" s="49" t="n">
        <v>-0.005129838278161714</v>
      </c>
      <c r="BU1482" s="49" t="n">
        <v>0.004348736900250394</v>
      </c>
      <c r="BV1482" s="49" t="n">
        <v>0.01212171428447919</v>
      </c>
    </row>
    <row r="1483">
      <c r="A1483" s="51" t="n">
        <v>70.18000000000001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-1.357923488491047</v>
      </c>
      <c r="F1483" s="51" t="n">
        <v>-1.845030596754512</v>
      </c>
      <c r="G1483" s="51" t="n">
        <v>-0.4895416426494689</v>
      </c>
      <c r="H1483" s="51" t="n">
        <v>-1.418966105135302</v>
      </c>
      <c r="I1483" s="51" t="n">
        <v>-5.59561626991561</v>
      </c>
      <c r="J1483" s="51" t="n">
        <v>1.82668811368028</v>
      </c>
      <c r="K1483" s="51" t="n">
        <v>-1.357963774908186</v>
      </c>
      <c r="L1483" s="51" t="n">
        <v>-1.844995516942979</v>
      </c>
      <c r="M1483" s="51" t="n">
        <v>-0.4895011814983012</v>
      </c>
      <c r="N1483" s="51" t="n">
        <v>-1.418952200073907</v>
      </c>
      <c r="O1483" s="51" t="n">
        <v>-5.595671545025629</v>
      </c>
      <c r="P1483" s="51" t="n">
        <v>1.826760561716854</v>
      </c>
      <c r="Q1483" s="51" t="n">
        <v>4.028641713826886e-05</v>
      </c>
      <c r="R1483" s="51" t="n">
        <v>-3.50798115336115e-05</v>
      </c>
      <c r="S1483" s="51" t="n">
        <v>-4.046115116768112e-05</v>
      </c>
      <c r="T1483" s="51" t="n">
        <v>-1.390506139520298e-05</v>
      </c>
      <c r="U1483" s="51" t="n">
        <v>5.527511001979235e-05</v>
      </c>
      <c r="V1483" s="51" t="n">
        <v>-7.244803657324717e-05</v>
      </c>
      <c r="W1483" s="51" t="n">
        <v>0.3616916452216962</v>
      </c>
      <c r="X1483" s="51" t="n">
        <v>-0.3194902535458623</v>
      </c>
      <c r="Y1483" s="51" t="n">
        <v>-0.4397193006229172</v>
      </c>
      <c r="Z1483" s="51" t="n">
        <v>0.06730171628324273</v>
      </c>
      <c r="AA1483" s="51" t="n">
        <v>0.628304403174987</v>
      </c>
      <c r="AB1483" s="51" t="n">
        <v>0.2810981418409855</v>
      </c>
      <c r="AC1483" s="51" t="n">
        <v>0.3595277593483535</v>
      </c>
      <c r="AD1483" s="51" t="n">
        <v>-0.314904163012015</v>
      </c>
      <c r="AE1483" s="51" t="n">
        <v>-0.4363334526342124</v>
      </c>
      <c r="AF1483" s="51" t="n">
        <v>0.0705938623225261</v>
      </c>
      <c r="AG1483" s="51" t="n">
        <v>0.6267326297257955</v>
      </c>
      <c r="AH1483" s="51" t="n">
        <v>0.2811177699832585</v>
      </c>
      <c r="AI1483" s="51" t="n">
        <v>0.02783096951000095</v>
      </c>
      <c r="AJ1483" s="51" t="n">
        <v>-0.09208068155353805</v>
      </c>
      <c r="AK1483" s="51" t="n">
        <v>-0.03786971650819161</v>
      </c>
      <c r="AL1483" s="51" t="n">
        <v>-0.003014371256370343</v>
      </c>
      <c r="AM1483" s="51" t="n">
        <v>0.005101244867581674</v>
      </c>
      <c r="AN1483" s="51" t="n">
        <v>-0.003568221548658611</v>
      </c>
      <c r="AO1483" s="51" t="n">
        <v>0.5085679695718768</v>
      </c>
      <c r="AP1483" s="51" t="n">
        <v>26.97246353744555</v>
      </c>
      <c r="AQ1483" s="51" t="n">
        <v>15.31338301957366</v>
      </c>
      <c r="AR1483" s="51" t="n">
        <v>2.09557220240865</v>
      </c>
      <c r="AS1483" s="51" t="n">
        <v>-0.6516508497847954</v>
      </c>
      <c r="AT1483" s="51" t="n">
        <v>-0.0006643794809275316</v>
      </c>
      <c r="AU1483" s="51" t="n">
        <v>380</v>
      </c>
      <c r="AV1483" s="51" t="n">
        <v>900.0064517391058</v>
      </c>
      <c r="AW1483" s="51" t="n">
        <v>540.0007586787411</v>
      </c>
      <c r="AX1483" s="51" t="n">
        <v>75.00012822904345</v>
      </c>
      <c r="AY1483" s="51" t="n">
        <v>84.375</v>
      </c>
      <c r="AZ1483" s="51" t="n">
        <v>40</v>
      </c>
      <c r="BA1483" s="51" t="n">
        <v>8</v>
      </c>
      <c r="BB1483" s="51" t="n">
        <v>23.90631040742542</v>
      </c>
      <c r="BC1483" s="51" t="n">
        <v>15.00000763055976</v>
      </c>
      <c r="BD1483" s="51" t="n">
        <v>3.750002322733275</v>
      </c>
      <c r="BE1483" s="51" t="n">
        <v>4.6875</v>
      </c>
      <c r="BF1483" s="51" t="n">
        <v>3</v>
      </c>
      <c r="BG1483" s="51" t="n">
        <v>6.000010123287886</v>
      </c>
      <c r="BH1483" s="51" t="n">
        <v>14.00035589652637</v>
      </c>
      <c r="BI1483" s="51" t="n">
        <v>5.500068264486988</v>
      </c>
      <c r="BJ1483" s="51" t="n">
        <v>0.700008933665152</v>
      </c>
      <c r="BK1483" s="51" t="n">
        <v>0.4000011256302988</v>
      </c>
      <c r="BL1483" s="51" t="n">
        <v>0.02000000910489916</v>
      </c>
      <c r="BM1483" s="51" t="n">
        <v>0.06669828322634734</v>
      </c>
      <c r="BN1483" s="51" t="n">
        <v>0.509104801062879</v>
      </c>
      <c r="BO1483" s="51" t="n">
        <v>0.8290409639299772</v>
      </c>
      <c r="BP1483" s="51" t="n">
        <v>0.06673067200085919</v>
      </c>
      <c r="BQ1483" s="51" t="n">
        <v>0.5090608138222388</v>
      </c>
      <c r="BR1483" s="51" t="n">
        <v>0.829076201436362</v>
      </c>
      <c r="BS1483" s="51" t="n">
        <v>-0.03238877451185174</v>
      </c>
      <c r="BT1483" s="51" t="n">
        <v>0.04398724064025306</v>
      </c>
      <c r="BU1483" s="51" t="n">
        <v>-0.03523750638478873</v>
      </c>
      <c r="BV1483" s="51" t="n">
        <v>0.06500455299239534</v>
      </c>
    </row>
    <row r="1484">
      <c r="A1484" s="49" t="n">
        <v>70.19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-1.354306670812904</v>
      </c>
      <c r="F1484" s="49" t="n">
        <v>-1.848225384050739</v>
      </c>
      <c r="G1484" s="49" t="n">
        <v>-0.4939388274357641</v>
      </c>
      <c r="H1484" s="49" t="n">
        <v>-1.418293067665023</v>
      </c>
      <c r="I1484" s="49" t="n">
        <v>-5.589333173730618</v>
      </c>
      <c r="J1484" s="49" t="n">
        <v>1.829499073154404</v>
      </c>
      <c r="K1484" s="49" t="n">
        <v>-1.354368148151864</v>
      </c>
      <c r="L1484" s="49" t="n">
        <v>-1.848146090506446</v>
      </c>
      <c r="M1484" s="49" t="n">
        <v>-0.4938657110600503</v>
      </c>
      <c r="N1484" s="49" t="n">
        <v>-1.418247642883844</v>
      </c>
      <c r="O1484" s="49" t="n">
        <v>-5.589402833929283</v>
      </c>
      <c r="P1484" s="49" t="n">
        <v>1.829571480604498</v>
      </c>
      <c r="Q1484" s="49" t="n">
        <v>6.147733895978114e-05</v>
      </c>
      <c r="R1484" s="49" t="n">
        <v>-7.929354429392355e-05</v>
      </c>
      <c r="S1484" s="49" t="n">
        <v>-7.311637571383311e-05</v>
      </c>
      <c r="T1484" s="49" t="n">
        <v>-4.542478117897097e-05</v>
      </c>
      <c r="U1484" s="49" t="n">
        <v>6.966019866450068e-05</v>
      </c>
      <c r="V1484" s="49" t="n">
        <v>-7.240745009462479e-05</v>
      </c>
      <c r="W1484" s="49" t="n">
        <v>0.3616727471208631</v>
      </c>
      <c r="X1484" s="49" t="n">
        <v>-0.3194682052235727</v>
      </c>
      <c r="Y1484" s="49" t="n">
        <v>-0.4397177279314676</v>
      </c>
      <c r="Z1484" s="49" t="n">
        <v>0.0673056016365214</v>
      </c>
      <c r="AA1484" s="49" t="n">
        <v>0.6283143814734969</v>
      </c>
      <c r="AB1484" s="49" t="n">
        <v>0.2810939433167943</v>
      </c>
      <c r="AC1484" s="49" t="n">
        <v>0.3595773022817447</v>
      </c>
      <c r="AD1484" s="49" t="n">
        <v>-0.3152095562984561</v>
      </c>
      <c r="AE1484" s="49" t="n">
        <v>-0.4365938157099511</v>
      </c>
      <c r="AF1484" s="49" t="n">
        <v>0.07034107390337248</v>
      </c>
      <c r="AG1484" s="49" t="n">
        <v>0.6268615412743725</v>
      </c>
      <c r="AH1484" s="49" t="n">
        <v>0.2811062350044591</v>
      </c>
      <c r="AI1484" s="49" t="n">
        <v>0.03551665794917425</v>
      </c>
      <c r="AJ1484" s="49" t="n">
        <v>-0.1274983996545932</v>
      </c>
      <c r="AK1484" s="49" t="n">
        <v>-0.05413769043694351</v>
      </c>
      <c r="AL1484" s="49" t="n">
        <v>-0.005209919506172514</v>
      </c>
      <c r="AM1484" s="49" t="n">
        <v>0.006267833363854418</v>
      </c>
      <c r="AN1484" s="49" t="n">
        <v>-0.003568652858014896</v>
      </c>
      <c r="AO1484" s="49" t="n">
        <v>0.5175724925403696</v>
      </c>
      <c r="AP1484" s="49" t="n">
        <v>27.18865356013383</v>
      </c>
      <c r="AQ1484" s="49" t="n">
        <v>15.41701925937876</v>
      </c>
      <c r="AR1484" s="49" t="n">
        <v>2.108502693540364</v>
      </c>
      <c r="AS1484" s="49" t="n">
        <v>-0.6536241274908009</v>
      </c>
      <c r="AT1484" s="49" t="n">
        <v>-0.0006792989847654159</v>
      </c>
      <c r="AU1484" s="49" t="n">
        <v>380</v>
      </c>
      <c r="AV1484" s="49" t="n">
        <v>900.0063872217148</v>
      </c>
      <c r="AW1484" s="49" t="n">
        <v>540.0007510919537</v>
      </c>
      <c r="AX1484" s="49" t="n">
        <v>75.00012694675301</v>
      </c>
      <c r="AY1484" s="49" t="n">
        <v>84.375</v>
      </c>
      <c r="AZ1484" s="49" t="n">
        <v>40</v>
      </c>
      <c r="BA1484" s="49" t="n">
        <v>8</v>
      </c>
      <c r="BB1484" s="49" t="n">
        <v>23.9063101053883</v>
      </c>
      <c r="BC1484" s="49" t="n">
        <v>15.00000759240696</v>
      </c>
      <c r="BD1484" s="49" t="n">
        <v>3.750002311119609</v>
      </c>
      <c r="BE1484" s="49" t="n">
        <v>4.6875</v>
      </c>
      <c r="BF1484" s="49" t="n">
        <v>3</v>
      </c>
      <c r="BG1484" s="49" t="n">
        <v>6.000010249285293</v>
      </c>
      <c r="BH1484" s="49" t="n">
        <v>14.00035721869692</v>
      </c>
      <c r="BI1484" s="49" t="n">
        <v>5.500068423967183</v>
      </c>
      <c r="BJ1484" s="49" t="n">
        <v>0.7000089412438758</v>
      </c>
      <c r="BK1484" s="49" t="n">
        <v>0.4000011165833471</v>
      </c>
      <c r="BL1484" s="49" t="n">
        <v>0.02000000899564038</v>
      </c>
      <c r="BM1484" s="49" t="n">
        <v>0.06365404520918089</v>
      </c>
      <c r="BN1484" s="49" t="n">
        <v>0.51327637720792</v>
      </c>
      <c r="BO1484" s="49" t="n">
        <v>0.8256989580458963</v>
      </c>
      <c r="BP1484" s="49" t="n">
        <v>0.06370809530949793</v>
      </c>
      <c r="BQ1484" s="49" t="n">
        <v>0.5131872240687437</v>
      </c>
      <c r="BR1484" s="49" t="n">
        <v>0.8257717579622409</v>
      </c>
      <c r="BS1484" s="49" t="n">
        <v>-0.05405010031704627</v>
      </c>
      <c r="BT1484" s="49" t="n">
        <v>0.08915313917623457</v>
      </c>
      <c r="BU1484" s="49" t="n">
        <v>-0.07279991634456806</v>
      </c>
      <c r="BV1484" s="49" t="n">
        <v>0.1271594408175654</v>
      </c>
    </row>
    <row r="1485">
      <c r="A1485" s="51" t="n">
        <v>70.2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-1.35069</v>
      </c>
      <c r="F1485" s="51" t="n">
        <v>-1.85142</v>
      </c>
      <c r="G1485" s="51" t="n">
        <v>-0.498336</v>
      </c>
      <c r="H1485" s="51" t="n">
        <v>-1.41762</v>
      </c>
      <c r="I1485" s="51" t="n">
        <v>-5.58305</v>
      </c>
      <c r="J1485" s="51" t="n">
        <v>1.83231</v>
      </c>
      <c r="K1485" s="51" t="n">
        <v>-1.350771847618544</v>
      </c>
      <c r="L1485" s="51" t="n">
        <v>-1.851300033360795</v>
      </c>
      <c r="M1485" s="51" t="n">
        <v>-0.4982330997846821</v>
      </c>
      <c r="N1485" s="51" t="n">
        <v>-1.417545834449219</v>
      </c>
      <c r="O1485" s="51" t="n">
        <v>-5.583133000280408</v>
      </c>
      <c r="P1485" s="51" t="n">
        <v>1.832382276736205</v>
      </c>
      <c r="Q1485" s="51" t="n">
        <v>8.184761854379552e-05</v>
      </c>
      <c r="R1485" s="51" t="n">
        <v>-0.0001199666392055487</v>
      </c>
      <c r="S1485" s="51" t="n">
        <v>-0.000102900215317947</v>
      </c>
      <c r="T1485" s="51" t="n">
        <v>-7.416555078076925e-05</v>
      </c>
      <c r="U1485" s="51" t="n">
        <v>8.300028040775231e-05</v>
      </c>
      <c r="V1485" s="51" t="n">
        <v>-7.227673620469055e-05</v>
      </c>
      <c r="W1485" s="51" t="n">
        <v>0.361664</v>
      </c>
      <c r="X1485" s="51" t="n">
        <v>-0.319458</v>
      </c>
      <c r="Y1485" s="51" t="n">
        <v>-0.439717</v>
      </c>
      <c r="Z1485" s="51" t="n">
        <v>0.0673074</v>
      </c>
      <c r="AA1485" s="51" t="n">
        <v>0.628319</v>
      </c>
      <c r="AB1485" s="51" t="n">
        <v>0.281092</v>
      </c>
      <c r="AC1485" s="51" t="n">
        <v>0.3596599592943858</v>
      </c>
      <c r="AD1485" s="51" t="n">
        <v>-0.3155739085272432</v>
      </c>
      <c r="AE1485" s="51" t="n">
        <v>-0.436898844008242</v>
      </c>
      <c r="AF1485" s="51" t="n">
        <v>0.07005067148495646</v>
      </c>
      <c r="AG1485" s="51" t="n">
        <v>0.6269604344605987</v>
      </c>
      <c r="AH1485" s="51" t="n">
        <v>0.2810915007112134</v>
      </c>
      <c r="AI1485" s="51" t="n">
        <v>0.042750174374317</v>
      </c>
      <c r="AJ1485" s="51" t="n">
        <v>-0.1590561008868837</v>
      </c>
      <c r="AK1485" s="51" t="n">
        <v>-0.06861460133443482</v>
      </c>
      <c r="AL1485" s="51" t="n">
        <v>-0.007170474844415401</v>
      </c>
      <c r="AM1485" s="51" t="n">
        <v>0.007357087800424164</v>
      </c>
      <c r="AN1485" s="51" t="n">
        <v>-0.003565363955614971</v>
      </c>
      <c r="AO1485" s="51" t="n">
        <v>0.5275502752067084</v>
      </c>
      <c r="AP1485" s="51" t="n">
        <v>27.40288989763621</v>
      </c>
      <c r="AQ1485" s="51" t="n">
        <v>15.51944928533151</v>
      </c>
      <c r="AR1485" s="51" t="n">
        <v>2.121238854179744</v>
      </c>
      <c r="AS1485" s="51" t="n">
        <v>-0.6554228805591737</v>
      </c>
      <c r="AT1485" s="51" t="n">
        <v>-0.0006927219856914618</v>
      </c>
      <c r="AU1485" s="51" t="n">
        <v>380</v>
      </c>
      <c r="AV1485" s="51" t="n">
        <v>900.0063233494976</v>
      </c>
      <c r="AW1485" s="51" t="n">
        <v>540.0007435810342</v>
      </c>
      <c r="AX1485" s="51" t="n">
        <v>75.00012567728548</v>
      </c>
      <c r="AY1485" s="51" t="n">
        <v>84.375</v>
      </c>
      <c r="AZ1485" s="51" t="n">
        <v>40</v>
      </c>
      <c r="BA1485" s="51" t="n">
        <v>8</v>
      </c>
      <c r="BB1485" s="51" t="n">
        <v>23.90630980486135</v>
      </c>
      <c r="BC1485" s="51" t="n">
        <v>15.00000755444492</v>
      </c>
      <c r="BD1485" s="51" t="n">
        <v>3.75000229956401</v>
      </c>
      <c r="BE1485" s="51" t="n">
        <v>4.6875</v>
      </c>
      <c r="BF1485" s="51" t="n">
        <v>3</v>
      </c>
      <c r="BG1485" s="51" t="n">
        <v>6.000010348306041</v>
      </c>
      <c r="BH1485" s="51" t="n">
        <v>14.00035760435201</v>
      </c>
      <c r="BI1485" s="51" t="n">
        <v>5.50006839068571</v>
      </c>
      <c r="BJ1485" s="51" t="n">
        <v>0.7000089261064198</v>
      </c>
      <c r="BK1485" s="51" t="n">
        <v>0.4000011059912412</v>
      </c>
      <c r="BL1485" s="51" t="n">
        <v>0.02000000888769269</v>
      </c>
      <c r="BM1485" s="51" t="n">
        <v>0.06058397072000558</v>
      </c>
      <c r="BN1485" s="51" t="n">
        <v>0.5174059883057318</v>
      </c>
      <c r="BO1485" s="51" t="n">
        <v>0.8223311552607244</v>
      </c>
      <c r="BP1485" s="51" t="n">
        <v>0.06065877105846815</v>
      </c>
      <c r="BQ1485" s="51" t="n">
        <v>0.5172760876601115</v>
      </c>
      <c r="BR1485" s="51" t="n">
        <v>0.8224389720657553</v>
      </c>
      <c r="BS1485" s="51" t="n">
        <v>-0.0748003384625634</v>
      </c>
      <c r="BT1485" s="51" t="n">
        <v>0.1299006456203511</v>
      </c>
      <c r="BU1485" s="51" t="n">
        <v>-0.1078168050309136</v>
      </c>
      <c r="BV1485" s="51" t="n">
        <v>0.184644880280424</v>
      </c>
    </row>
    <row r="1486">
      <c r="A1486" s="49" t="n">
        <v>70.20999999999999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-1.347073414784</v>
      </c>
      <c r="F1486" s="49" t="n">
        <v>-1.854614530352</v>
      </c>
      <c r="G1486" s="49" t="n">
        <v>-0.5027331640079999</v>
      </c>
      <c r="H1486" s="49" t="n">
        <v>-1.4169469323344</v>
      </c>
      <c r="I1486" s="49" t="n">
        <v>-5.576766826264</v>
      </c>
      <c r="J1486" s="49" t="n">
        <v>1.835120926848</v>
      </c>
      <c r="K1486" s="49" t="n">
        <v>-1.34717429166783</v>
      </c>
      <c r="L1486" s="49" t="n">
        <v>-1.854457588158802</v>
      </c>
      <c r="M1486" s="49" t="n">
        <v>-0.5026031094388052</v>
      </c>
      <c r="N1486" s="49" t="n">
        <v>-1.416847073706566</v>
      </c>
      <c r="O1486" s="49" t="n">
        <v>-5.57686050540225</v>
      </c>
      <c r="P1486" s="49" t="n">
        <v>1.835192805981223</v>
      </c>
      <c r="Q1486" s="49" t="n">
        <v>0.0001008768838299812</v>
      </c>
      <c r="R1486" s="49" t="n">
        <v>-0.000156942193198395</v>
      </c>
      <c r="S1486" s="49" t="n">
        <v>-0.000130054569194793</v>
      </c>
      <c r="T1486" s="49" t="n">
        <v>-9.985862783423727e-05</v>
      </c>
      <c r="U1486" s="49" t="n">
        <v>9.367913825020224e-05</v>
      </c>
      <c r="V1486" s="49" t="n">
        <v>-7.187913322326267e-05</v>
      </c>
      <c r="W1486" s="49" t="n">
        <v>0.3616484480000002</v>
      </c>
      <c r="X1486" s="49" t="n">
        <v>-0.3194439059999995</v>
      </c>
      <c r="Y1486" s="49" t="n">
        <v>-0.4397152989999999</v>
      </c>
      <c r="Z1486" s="49" t="n">
        <v>0.06730560180000035</v>
      </c>
      <c r="AA1486" s="49" t="n">
        <v>0.6283143829999991</v>
      </c>
      <c r="AB1486" s="49" t="n">
        <v>0.2810939439999997</v>
      </c>
      <c r="AC1486" s="49" t="n">
        <v>0.359804100212949</v>
      </c>
      <c r="AD1486" s="49" t="n">
        <v>-0.3159661155274905</v>
      </c>
      <c r="AE1486" s="49" t="n">
        <v>-0.437176262754658</v>
      </c>
      <c r="AF1486" s="49" t="n">
        <v>0.06973239498204796</v>
      </c>
      <c r="AG1486" s="49" t="n">
        <v>0.627220680067674</v>
      </c>
      <c r="AH1486" s="49" t="n">
        <v>0.2810784531499528</v>
      </c>
      <c r="AI1486" s="49" t="n">
        <v>0.04911847750574464</v>
      </c>
      <c r="AJ1486" s="49" t="n">
        <v>-0.1868035266726908</v>
      </c>
      <c r="AK1486" s="49" t="n">
        <v>-0.08174528735094809</v>
      </c>
      <c r="AL1486" s="49" t="n">
        <v>-0.008884329551466719</v>
      </c>
      <c r="AM1486" s="49" t="n">
        <v>0.008169471650319731</v>
      </c>
      <c r="AN1486" s="49" t="n">
        <v>-0.003551330357146461</v>
      </c>
      <c r="AO1486" s="49" t="n">
        <v>0.5389648582776088</v>
      </c>
      <c r="AP1486" s="49" t="n">
        <v>27.61411552408968</v>
      </c>
      <c r="AQ1486" s="49" t="n">
        <v>15.62030669058317</v>
      </c>
      <c r="AR1486" s="49" t="n">
        <v>2.133728364223548</v>
      </c>
      <c r="AS1486" s="49" t="n">
        <v>-0.6569923713887966</v>
      </c>
      <c r="AT1486" s="49" t="n">
        <v>-0.0007044532577364807</v>
      </c>
      <c r="AU1486" s="49" t="n">
        <v>380</v>
      </c>
      <c r="AV1486" s="49" t="n">
        <v>900.0062601160026</v>
      </c>
      <c r="AW1486" s="49" t="n">
        <v>540.0007361452239</v>
      </c>
      <c r="AX1486" s="49" t="n">
        <v>75.00012442051262</v>
      </c>
      <c r="AY1486" s="49" t="n">
        <v>84.375</v>
      </c>
      <c r="AZ1486" s="49" t="n">
        <v>40</v>
      </c>
      <c r="BA1486" s="49" t="n">
        <v>8</v>
      </c>
      <c r="BB1486" s="49" t="n">
        <v>23.90630950583705</v>
      </c>
      <c r="BC1486" s="49" t="n">
        <v>15.0000075166727</v>
      </c>
      <c r="BD1486" s="49" t="n">
        <v>3.75000228806619</v>
      </c>
      <c r="BE1486" s="49" t="n">
        <v>4.6875</v>
      </c>
      <c r="BF1486" s="49" t="n">
        <v>3</v>
      </c>
      <c r="BG1486" s="49" t="n">
        <v>6.000010413225232</v>
      </c>
      <c r="BH1486" s="49" t="n">
        <v>14.00035702462406</v>
      </c>
      <c r="BI1486" s="49" t="n">
        <v>5.500068159524627</v>
      </c>
      <c r="BJ1486" s="49" t="n">
        <v>0.7000088879672456</v>
      </c>
      <c r="BK1486" s="49" t="n">
        <v>0.4000010944807776</v>
      </c>
      <c r="BL1486" s="49" t="n">
        <v>0.02000000878104038</v>
      </c>
      <c r="BM1486" s="49" t="n">
        <v>0.05748843318466269</v>
      </c>
      <c r="BN1486" s="49" t="n">
        <v>0.5214934040596549</v>
      </c>
      <c r="BO1486" s="49" t="n">
        <v>0.8189377476856768</v>
      </c>
      <c r="BP1486" s="49" t="n">
        <v>0.05758264338289804</v>
      </c>
      <c r="BQ1486" s="49" t="n">
        <v>0.521327234067504</v>
      </c>
      <c r="BR1486" s="49" t="n">
        <v>0.8190778839227832</v>
      </c>
      <c r="BS1486" s="49" t="n">
        <v>-0.0942101982353491</v>
      </c>
      <c r="BT1486" s="49" t="n">
        <v>0.1661699921509108</v>
      </c>
      <c r="BU1486" s="49" t="n">
        <v>-0.140136237106403</v>
      </c>
      <c r="BV1486" s="49" t="n">
        <v>0.236909672013026</v>
      </c>
    </row>
    <row r="1487">
      <c r="A1487" s="51" t="n">
        <v>70.22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-1.343457090688</v>
      </c>
      <c r="F1487" s="51" t="n">
        <v>-1.857808824064</v>
      </c>
      <c r="G1487" s="51" t="n">
        <v>-0.507130299456</v>
      </c>
      <c r="H1487" s="51" t="n">
        <v>-1.4162738948608</v>
      </c>
      <c r="I1487" s="51" t="n">
        <v>-5.570483730048</v>
      </c>
      <c r="J1487" s="51" t="n">
        <v>1.837931886336</v>
      </c>
      <c r="K1487" s="51" t="n">
        <v>-1.343575466362154</v>
      </c>
      <c r="L1487" s="51" t="n">
        <v>-1.857619546998607</v>
      </c>
      <c r="M1487" s="51" t="n">
        <v>-0.5069768718024706</v>
      </c>
      <c r="N1487" s="51" t="n">
        <v>-1.416151423129966</v>
      </c>
      <c r="O1487" s="51" t="n">
        <v>-5.570587755089599</v>
      </c>
      <c r="P1487" s="51" t="n">
        <v>1.838003544862687</v>
      </c>
      <c r="Q1487" s="51" t="n">
        <v>0.0001183756741536257</v>
      </c>
      <c r="R1487" s="51" t="n">
        <v>-0.0001892770653932896</v>
      </c>
      <c r="S1487" s="51" t="n">
        <v>-0.0001534276535293255</v>
      </c>
      <c r="T1487" s="51" t="n">
        <v>-0.0001224717308343504</v>
      </c>
      <c r="U1487" s="51" t="n">
        <v>0.0001040250415984545</v>
      </c>
      <c r="V1487" s="51" t="n">
        <v>-7.165852668689077e-05</v>
      </c>
      <c r="W1487" s="51" t="n">
        <v>0.3616148480000009</v>
      </c>
      <c r="X1487" s="51" t="n">
        <v>-0.319413455999998</v>
      </c>
      <c r="Y1487" s="51" t="n">
        <v>-0.4397116239999996</v>
      </c>
      <c r="Z1487" s="51" t="n">
        <v>0.06730171680000124</v>
      </c>
      <c r="AA1487" s="51" t="n">
        <v>0.6283044079999972</v>
      </c>
      <c r="AB1487" s="51" t="n">
        <v>0.2810981439999994</v>
      </c>
      <c r="AC1487" s="51" t="n">
        <v>0.3599310656650523</v>
      </c>
      <c r="AD1487" s="51" t="n">
        <v>-0.3164114816150683</v>
      </c>
      <c r="AE1487" s="51" t="n">
        <v>-0.4375772548390516</v>
      </c>
      <c r="AF1487" s="51" t="n">
        <v>0.06943382902319109</v>
      </c>
      <c r="AG1487" s="51" t="n">
        <v>0.6271970512667181</v>
      </c>
      <c r="AH1487" s="51" t="n">
        <v>0.2810886043575312</v>
      </c>
      <c r="AI1487" s="51" t="n">
        <v>0.05483225900889559</v>
      </c>
      <c r="AJ1487" s="51" t="n">
        <v>-0.2095034371243636</v>
      </c>
      <c r="AK1487" s="51" t="n">
        <v>-0.09229634198054935</v>
      </c>
      <c r="AL1487" s="51" t="n">
        <v>-0.01037654773502955</v>
      </c>
      <c r="AM1487" s="51" t="n">
        <v>0.009033402920891135</v>
      </c>
      <c r="AN1487" s="51" t="n">
        <v>-0.003544695369657982</v>
      </c>
      <c r="AO1487" s="51" t="n">
        <v>0.5415092937478324</v>
      </c>
      <c r="AP1487" s="51" t="n">
        <v>27.84921371206482</v>
      </c>
      <c r="AQ1487" s="51" t="n">
        <v>15.73024450556828</v>
      </c>
      <c r="AR1487" s="51" t="n">
        <v>2.147323810897396</v>
      </c>
      <c r="AS1487" s="51" t="n">
        <v>-0.6594798013777435</v>
      </c>
      <c r="AT1487" s="51" t="n">
        <v>-0.0007072079273935841</v>
      </c>
      <c r="AU1487" s="51" t="n">
        <v>380</v>
      </c>
      <c r="AV1487" s="51" t="n">
        <v>900.0061975148426</v>
      </c>
      <c r="AW1487" s="51" t="n">
        <v>540.0007287837716</v>
      </c>
      <c r="AX1487" s="51" t="n">
        <v>75.0001231763075</v>
      </c>
      <c r="AY1487" s="51" t="n">
        <v>84.375</v>
      </c>
      <c r="AZ1487" s="51" t="n">
        <v>40</v>
      </c>
      <c r="BA1487" s="51" t="n">
        <v>8</v>
      </c>
      <c r="BB1487" s="51" t="n">
        <v>23.90630920830786</v>
      </c>
      <c r="BC1487" s="51" t="n">
        <v>15.00000747908934</v>
      </c>
      <c r="BD1487" s="51" t="n">
        <v>3.750002276625859</v>
      </c>
      <c r="BE1487" s="51" t="n">
        <v>4.6875</v>
      </c>
      <c r="BF1487" s="51" t="n">
        <v>3</v>
      </c>
      <c r="BG1487" s="51" t="n">
        <v>6.00001042760003</v>
      </c>
      <c r="BH1487" s="51" t="n">
        <v>14.00035552514077</v>
      </c>
      <c r="BI1487" s="51" t="n">
        <v>5.500067768242958</v>
      </c>
      <c r="BJ1487" s="51" t="n">
        <v>0.7000088287191502</v>
      </c>
      <c r="BK1487" s="51" t="n">
        <v>0.4000010816189458</v>
      </c>
      <c r="BL1487" s="51" t="n">
        <v>0.02000000867566789</v>
      </c>
      <c r="BM1487" s="51" t="n">
        <v>0.05436797201417907</v>
      </c>
      <c r="BN1487" s="51" t="n">
        <v>0.5255382098244459</v>
      </c>
      <c r="BO1487" s="51" t="n">
        <v>0.8155190547255158</v>
      </c>
      <c r="BP1487" s="51" t="n">
        <v>0.05448001078564112</v>
      </c>
      <c r="BQ1487" s="51" t="n">
        <v>0.5253411119523251</v>
      </c>
      <c r="BR1487" s="51" t="n">
        <v>0.8156879091998589</v>
      </c>
      <c r="BS1487" s="51" t="n">
        <v>-0.1120387714620488</v>
      </c>
      <c r="BT1487" s="51" t="n">
        <v>0.1970978721207439</v>
      </c>
      <c r="BU1487" s="51" t="n">
        <v>-0.1688544743431164</v>
      </c>
      <c r="BV1487" s="51" t="n">
        <v>0.2826872671539001</v>
      </c>
    </row>
    <row r="1488">
      <c r="A1488" s="49" t="n">
        <v>70.23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-1.339841123712</v>
      </c>
      <c r="F1488" s="49" t="n">
        <v>-1.861002794136</v>
      </c>
      <c r="G1488" s="49" t="n">
        <v>-0.511527395844</v>
      </c>
      <c r="H1488" s="49" t="n">
        <v>-1.4156008986792</v>
      </c>
      <c r="I1488" s="49" t="n">
        <v>-5.564200739851999</v>
      </c>
      <c r="J1488" s="49" t="n">
        <v>1.840742890464</v>
      </c>
      <c r="K1488" s="49" t="n">
        <v>-1.339975357405517</v>
      </c>
      <c r="L1488" s="49" t="n">
        <v>-1.860786115431113</v>
      </c>
      <c r="M1488" s="49" t="n">
        <v>-0.5113547055262175</v>
      </c>
      <c r="N1488" s="49" t="n">
        <v>-1.415458950766603</v>
      </c>
      <c r="O1488" s="49" t="n">
        <v>-5.564314941634933</v>
      </c>
      <c r="P1488" s="49" t="n">
        <v>1.840814280986282</v>
      </c>
      <c r="Q1488" s="49" t="n">
        <v>0.0001342336935172828</v>
      </c>
      <c r="R1488" s="49" t="n">
        <v>-0.0002166787048869523</v>
      </c>
      <c r="S1488" s="49" t="n">
        <v>-0.0001726903177824424</v>
      </c>
      <c r="T1488" s="49" t="n">
        <v>-0.0001419479125972511</v>
      </c>
      <c r="U1488" s="49" t="n">
        <v>0.0001142017829343089</v>
      </c>
      <c r="V1488" s="49" t="n">
        <v>-7.139052228244402e-05</v>
      </c>
      <c r="W1488" s="49" t="n">
        <v>0.3615793280000018</v>
      </c>
      <c r="X1488" s="49" t="n">
        <v>-0.3193812659999958</v>
      </c>
      <c r="Y1488" s="49" t="n">
        <v>-0.4397077389999987</v>
      </c>
      <c r="Z1488" s="49" t="n">
        <v>0.06729760980000261</v>
      </c>
      <c r="AA1488" s="49" t="n">
        <v>0.6282938629999967</v>
      </c>
      <c r="AB1488" s="49" t="n">
        <v>0.281102584</v>
      </c>
      <c r="AC1488" s="49" t="n">
        <v>0.3600622778200654</v>
      </c>
      <c r="AD1488" s="49" t="n">
        <v>-0.31688734808964</v>
      </c>
      <c r="AE1488" s="49" t="n">
        <v>-0.4379879430089657</v>
      </c>
      <c r="AF1488" s="49" t="n">
        <v>0.06910252483459917</v>
      </c>
      <c r="AG1488" s="49" t="n">
        <v>0.6272276571580681</v>
      </c>
      <c r="AH1488" s="49" t="n">
        <v>0.2810836098581081</v>
      </c>
      <c r="AI1488" s="49" t="n">
        <v>0.05987948324512351</v>
      </c>
      <c r="AJ1488" s="49" t="n">
        <v>-0.2272346850066936</v>
      </c>
      <c r="AK1488" s="49" t="n">
        <v>-0.1004805857420031</v>
      </c>
      <c r="AL1488" s="49" t="n">
        <v>-0.01161760674068861</v>
      </c>
      <c r="AM1488" s="49" t="n">
        <v>0.009881464885398929</v>
      </c>
      <c r="AN1488" s="49" t="n">
        <v>-0.003535973032479153</v>
      </c>
      <c r="AO1488" s="49" t="n">
        <v>0.5465203417846445</v>
      </c>
      <c r="AP1488" s="49" t="n">
        <v>28.07978736505282</v>
      </c>
      <c r="AQ1488" s="49" t="n">
        <v>15.8383110199385</v>
      </c>
      <c r="AR1488" s="49" t="n">
        <v>2.160531123185546</v>
      </c>
      <c r="AS1488" s="49" t="n">
        <v>-0.6614656400883075</v>
      </c>
      <c r="AT1488" s="49" t="n">
        <v>-0.0007125006750637328</v>
      </c>
      <c r="AU1488" s="49" t="n">
        <v>380</v>
      </c>
      <c r="AV1488" s="49" t="n">
        <v>900.0061355396941</v>
      </c>
      <c r="AW1488" s="49" t="n">
        <v>540.0007214959339</v>
      </c>
      <c r="AX1488" s="49" t="n">
        <v>75.00012194454442</v>
      </c>
      <c r="AY1488" s="49" t="n">
        <v>84.375</v>
      </c>
      <c r="AZ1488" s="49" t="n">
        <v>40</v>
      </c>
      <c r="BA1488" s="49" t="n">
        <v>8</v>
      </c>
      <c r="BB1488" s="49" t="n">
        <v>23.90630891226633</v>
      </c>
      <c r="BC1488" s="49" t="n">
        <v>15.00000744169389</v>
      </c>
      <c r="BD1488" s="49" t="n">
        <v>3.75000226524273</v>
      </c>
      <c r="BE1488" s="49" t="n">
        <v>4.6875</v>
      </c>
      <c r="BF1488" s="49" t="n">
        <v>3</v>
      </c>
      <c r="BG1488" s="49" t="n">
        <v>6.000010396372081</v>
      </c>
      <c r="BH1488" s="49" t="n">
        <v>14.00035313669692</v>
      </c>
      <c r="BI1488" s="49" t="n">
        <v>5.500067203588451</v>
      </c>
      <c r="BJ1488" s="49" t="n">
        <v>0.7000087532592083</v>
      </c>
      <c r="BK1488" s="49" t="n">
        <v>0.4000010688005345</v>
      </c>
      <c r="BL1488" s="49" t="n">
        <v>0.02000000857155988</v>
      </c>
      <c r="BM1488" s="49" t="n">
        <v>0.05122307683975608</v>
      </c>
      <c r="BN1488" s="49" t="n">
        <v>0.5295400544319729</v>
      </c>
      <c r="BO1488" s="49" t="n">
        <v>0.8120753639835736</v>
      </c>
      <c r="BP1488" s="49" t="n">
        <v>0.05135118568125237</v>
      </c>
      <c r="BQ1488" s="49" t="n">
        <v>0.5293175710096798</v>
      </c>
      <c r="BR1488" s="49" t="n">
        <v>0.8122689654964096</v>
      </c>
      <c r="BS1488" s="49" t="n">
        <v>-0.128108841496298</v>
      </c>
      <c r="BT1488" s="49" t="n">
        <v>0.2224834222931404</v>
      </c>
      <c r="BU1488" s="49" t="n">
        <v>-0.1936015128359836</v>
      </c>
      <c r="BV1488" s="49" t="n">
        <v>0.3215467217017972</v>
      </c>
    </row>
    <row r="1489">
      <c r="A1489" s="51" t="n">
        <v>70.23999999999999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-1.336225471616</v>
      </c>
      <c r="F1489" s="51" t="n">
        <v>-1.864196478848</v>
      </c>
      <c r="G1489" s="51" t="n">
        <v>-0.515924457792</v>
      </c>
      <c r="H1489" s="51" t="n">
        <v>-1.4149279389056</v>
      </c>
      <c r="I1489" s="51" t="n">
        <v>-5.557917843136</v>
      </c>
      <c r="J1489" s="51" t="n">
        <v>1.843553933952</v>
      </c>
      <c r="K1489" s="51" t="n">
        <v>-1.336373883898797</v>
      </c>
      <c r="L1489" s="51" t="n">
        <v>-1.863957663361604</v>
      </c>
      <c r="M1489" s="51" t="n">
        <v>-0.5157365644067542</v>
      </c>
      <c r="N1489" s="51" t="n">
        <v>-1.414770084293679</v>
      </c>
      <c r="O1489" s="51" t="n">
        <v>-5.558040970124257</v>
      </c>
      <c r="P1489" s="51" t="n">
        <v>1.843624975253395</v>
      </c>
      <c r="Q1489" s="51" t="n">
        <v>0.0001484122827974943</v>
      </c>
      <c r="R1489" s="51" t="n">
        <v>-0.000238815486396371</v>
      </c>
      <c r="S1489" s="51" t="n">
        <v>-0.0001878933852458298</v>
      </c>
      <c r="T1489" s="51" t="n">
        <v>-0.0001578546119207491</v>
      </c>
      <c r="U1489" s="51" t="n">
        <v>0.0001231269882575603</v>
      </c>
      <c r="V1489" s="51" t="n">
        <v>-7.104130139445886e-05</v>
      </c>
      <c r="W1489" s="51" t="n">
        <v>0.3615534080000023</v>
      </c>
      <c r="X1489" s="51" t="n">
        <v>-0.319357775999993</v>
      </c>
      <c r="Y1489" s="51" t="n">
        <v>-0.4397049039999972</v>
      </c>
      <c r="Z1489" s="51" t="n">
        <v>0.06729461280000446</v>
      </c>
      <c r="AA1489" s="51" t="n">
        <v>0.6282861679999998</v>
      </c>
      <c r="AB1489" s="51" t="n">
        <v>0.2811058240000021</v>
      </c>
      <c r="AC1489" s="51" t="n">
        <v>0.3602044035700191</v>
      </c>
      <c r="AD1489" s="51" t="n">
        <v>-0.3174051345304152</v>
      </c>
      <c r="AE1489" s="51" t="n">
        <v>-0.4383824371031185</v>
      </c>
      <c r="AF1489" s="51" t="n">
        <v>0.06872043633795975</v>
      </c>
      <c r="AG1489" s="51" t="n">
        <v>0.6274116745797558</v>
      </c>
      <c r="AH1489" s="51" t="n">
        <v>0.2810776969207565</v>
      </c>
      <c r="AI1489" s="51" t="n">
        <v>0.0642746187703713</v>
      </c>
      <c r="AJ1489" s="51" t="n">
        <v>-0.2397539477142448</v>
      </c>
      <c r="AK1489" s="51" t="n">
        <v>-0.1065216746811898</v>
      </c>
      <c r="AL1489" s="51" t="n">
        <v>-0.01255909393935184</v>
      </c>
      <c r="AM1489" s="51" t="n">
        <v>0.01057554134186325</v>
      </c>
      <c r="AN1489" s="51" t="n">
        <v>-0.003523960071404521</v>
      </c>
      <c r="AO1489" s="51" t="n">
        <v>0.5532645609982063</v>
      </c>
      <c r="AP1489" s="51" t="n">
        <v>28.30789394463321</v>
      </c>
      <c r="AQ1489" s="51" t="n">
        <v>15.9451599589018</v>
      </c>
      <c r="AR1489" s="51" t="n">
        <v>2.173486277700925</v>
      </c>
      <c r="AS1489" s="51" t="n">
        <v>-0.6631080708211403</v>
      </c>
      <c r="AT1489" s="51" t="n">
        <v>-0.0007180088849647973</v>
      </c>
      <c r="AU1489" s="51" t="n">
        <v>380</v>
      </c>
      <c r="AV1489" s="51" t="n">
        <v>900.0060741842972</v>
      </c>
      <c r="AW1489" s="51" t="n">
        <v>540.0007142809745</v>
      </c>
      <c r="AX1489" s="51" t="n">
        <v>75.00012072509898</v>
      </c>
      <c r="AY1489" s="51" t="n">
        <v>84.375</v>
      </c>
      <c r="AZ1489" s="51" t="n">
        <v>40</v>
      </c>
      <c r="BA1489" s="51" t="n">
        <v>8</v>
      </c>
      <c r="BB1489" s="51" t="n">
        <v>23.90630861770499</v>
      </c>
      <c r="BC1489" s="51" t="n">
        <v>15.00000740448542</v>
      </c>
      <c r="BD1489" s="51" t="n">
        <v>3.750002253916517</v>
      </c>
      <c r="BE1489" s="51" t="n">
        <v>4.6875</v>
      </c>
      <c r="BF1489" s="51" t="n">
        <v>3</v>
      </c>
      <c r="BG1489" s="51" t="n">
        <v>6.000010327530799</v>
      </c>
      <c r="BH1489" s="51" t="n">
        <v>14.00034999557092</v>
      </c>
      <c r="BI1489" s="51" t="n">
        <v>5.500066507947945</v>
      </c>
      <c r="BJ1489" s="51" t="n">
        <v>0.7000086646102437</v>
      </c>
      <c r="BK1489" s="51" t="n">
        <v>0.4000010560441521</v>
      </c>
      <c r="BL1489" s="51" t="n">
        <v>0.02000000846870116</v>
      </c>
      <c r="BM1489" s="51" t="n">
        <v>0.04805414357553561</v>
      </c>
      <c r="BN1489" s="51" t="n">
        <v>0.5334986947320491</v>
      </c>
      <c r="BO1489" s="51" t="n">
        <v>0.8086068965498125</v>
      </c>
      <c r="BP1489" s="51" t="n">
        <v>0.04819636002743945</v>
      </c>
      <c r="BQ1489" s="51" t="n">
        <v>0.5332565244328725</v>
      </c>
      <c r="BR1489" s="51" t="n">
        <v>0.8088209389617009</v>
      </c>
      <c r="BS1489" s="51" t="n">
        <v>-0.1422164519038413</v>
      </c>
      <c r="BT1489" s="51" t="n">
        <v>0.2421702991766139</v>
      </c>
      <c r="BU1489" s="51" t="n">
        <v>-0.2140424118883821</v>
      </c>
      <c r="BV1489" s="51" t="n">
        <v>0.3531092282600444</v>
      </c>
    </row>
    <row r="1490">
      <c r="A1490" s="49" t="n">
        <v>70.25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-1.33261</v>
      </c>
      <c r="F1490" s="49" t="n">
        <v>-1.86739</v>
      </c>
      <c r="G1490" s="49" t="n">
        <v>-0.5203215</v>
      </c>
      <c r="H1490" s="49" t="n">
        <v>-1.414255</v>
      </c>
      <c r="I1490" s="49" t="n">
        <v>-5.551635</v>
      </c>
      <c r="J1490" s="49" t="n">
        <v>1.846365</v>
      </c>
      <c r="K1490" s="49" t="n">
        <v>-1.3327708772232</v>
      </c>
      <c r="L1490" s="49" t="n">
        <v>-1.867134584439789</v>
      </c>
      <c r="M1490" s="49" t="n">
        <v>-0.5201223476020251</v>
      </c>
      <c r="N1490" s="49" t="n">
        <v>-1.414085153634778</v>
      </c>
      <c r="O1490" s="49" t="n">
        <v>-5.551764392446001</v>
      </c>
      <c r="P1490" s="49" t="n">
        <v>1.846435607255606</v>
      </c>
      <c r="Q1490" s="49" t="n">
        <v>0.0001608772231997957</v>
      </c>
      <c r="R1490" s="49" t="n">
        <v>-0.0002554155602105812</v>
      </c>
      <c r="S1490" s="49" t="n">
        <v>-0.0001991523979748555</v>
      </c>
      <c r="T1490" s="49" t="n">
        <v>-0.0001698463652217708</v>
      </c>
      <c r="U1490" s="49" t="n">
        <v>0.0001293924460012974</v>
      </c>
      <c r="V1490" s="49" t="n">
        <v>-7.060725560603665e-05</v>
      </c>
      <c r="W1490" s="49" t="n">
        <v>0.3615440000000023</v>
      </c>
      <c r="X1490" s="49" t="n">
        <v>-0.3193492499999896</v>
      </c>
      <c r="Y1490" s="49" t="n">
        <v>-0.4397038749999949</v>
      </c>
      <c r="Z1490" s="49" t="n">
        <v>0.06729352500000681</v>
      </c>
      <c r="AA1490" s="49" t="n">
        <v>0.6282833750000094</v>
      </c>
      <c r="AB1490" s="49" t="n">
        <v>0.2811070000000062</v>
      </c>
      <c r="AC1490" s="49" t="n">
        <v>0.3603678708523922</v>
      </c>
      <c r="AD1490" s="49" t="n">
        <v>-0.3179598929073664</v>
      </c>
      <c r="AE1490" s="49" t="n">
        <v>-0.4387716553569033</v>
      </c>
      <c r="AF1490" s="49" t="n">
        <v>0.06831920752732662</v>
      </c>
      <c r="AG1490" s="49" t="n">
        <v>0.6277331938681533</v>
      </c>
      <c r="AH1490" s="49" t="n">
        <v>0.2810695429988011</v>
      </c>
      <c r="AI1490" s="49" t="n">
        <v>0.06799332463842857</v>
      </c>
      <c r="AJ1490" s="49" t="n">
        <v>-0.2469524603177206</v>
      </c>
      <c r="AK1490" s="49" t="n">
        <v>-0.1104751426361686</v>
      </c>
      <c r="AL1490" s="49" t="n">
        <v>-0.01318919455587744</v>
      </c>
      <c r="AM1490" s="49" t="n">
        <v>0.01099328675333405</v>
      </c>
      <c r="AN1490" s="49" t="n">
        <v>-0.003508532065033908</v>
      </c>
      <c r="AO1490" s="49" t="n">
        <v>0.5609960877610696</v>
      </c>
      <c r="AP1490" s="49" t="n">
        <v>28.53589985536224</v>
      </c>
      <c r="AQ1490" s="49" t="n">
        <v>16.05143270615976</v>
      </c>
      <c r="AR1490" s="49" t="n">
        <v>2.186338443180842</v>
      </c>
      <c r="AS1490" s="49" t="n">
        <v>-0.6646249986601704</v>
      </c>
      <c r="AT1490" s="49" t="n">
        <v>-0.0007215396645543235</v>
      </c>
      <c r="AU1490" s="49" t="n">
        <v>380</v>
      </c>
      <c r="AV1490" s="49" t="n">
        <v>900.0060134424542</v>
      </c>
      <c r="AW1490" s="49" t="n">
        <v>540.0007071381648</v>
      </c>
      <c r="AX1490" s="49" t="n">
        <v>75.00011951784799</v>
      </c>
      <c r="AY1490" s="49" t="n">
        <v>84.375</v>
      </c>
      <c r="AZ1490" s="49" t="n">
        <v>40</v>
      </c>
      <c r="BA1490" s="49" t="n">
        <v>8</v>
      </c>
      <c r="BB1490" s="49" t="n">
        <v>23.90630832461647</v>
      </c>
      <c r="BC1490" s="49" t="n">
        <v>15.00000736746299</v>
      </c>
      <c r="BD1490" s="49" t="n">
        <v>3.750002242646934</v>
      </c>
      <c r="BE1490" s="49" t="n">
        <v>4.6875</v>
      </c>
      <c r="BF1490" s="49" t="n">
        <v>3</v>
      </c>
      <c r="BG1490" s="49" t="n">
        <v>6.000010230966852</v>
      </c>
      <c r="BH1490" s="49" t="n">
        <v>14.00034628811248</v>
      </c>
      <c r="BI1490" s="49" t="n">
        <v>5.500065738967395</v>
      </c>
      <c r="BJ1490" s="49" t="n">
        <v>0.700008566219534</v>
      </c>
      <c r="BK1490" s="49" t="n">
        <v>0.4000010433716223</v>
      </c>
      <c r="BL1490" s="49" t="n">
        <v>0.02000000836707675</v>
      </c>
      <c r="BM1490" s="49" t="n">
        <v>0.04486150341503611</v>
      </c>
      <c r="BN1490" s="49" t="n">
        <v>0.5374139577164438</v>
      </c>
      <c r="BO1490" s="49" t="n">
        <v>0.8051138275968823</v>
      </c>
      <c r="BP1490" s="49" t="n">
        <v>0.04501565586024864</v>
      </c>
      <c r="BQ1490" s="49" t="n">
        <v>0.5371578897395137</v>
      </c>
      <c r="BR1490" s="49" t="n">
        <v>0.8053437173408631</v>
      </c>
      <c r="BS1490" s="49" t="n">
        <v>-0.1541524452125242</v>
      </c>
      <c r="BT1490" s="49" t="n">
        <v>0.2560679769301188</v>
      </c>
      <c r="BU1490" s="49" t="n">
        <v>-0.229889743980749</v>
      </c>
      <c r="BV1490" s="49" t="n">
        <v>0.3770717167351836</v>
      </c>
    </row>
    <row r="1491">
      <c r="A1491" s="51" t="n">
        <v>70.26000000000001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-1.328994528384</v>
      </c>
      <c r="F1491" s="51" t="n">
        <v>-1.870583521151999</v>
      </c>
      <c r="G1491" s="51" t="n">
        <v>-0.5247185422079998</v>
      </c>
      <c r="H1491" s="51" t="n">
        <v>-1.4135820610944</v>
      </c>
      <c r="I1491" s="51" t="n">
        <v>-5.545352156864</v>
      </c>
      <c r="J1491" s="51" t="n">
        <v>1.849176066048</v>
      </c>
      <c r="K1491" s="51" t="n">
        <v>-1.329166060085608</v>
      </c>
      <c r="L1491" s="51" t="n">
        <v>-1.870317177689946</v>
      </c>
      <c r="M1491" s="51" t="n">
        <v>-0.524512126691603</v>
      </c>
      <c r="N1491" s="51" t="n">
        <v>-1.41340419334198</v>
      </c>
      <c r="O1491" s="51" t="n">
        <v>-5.545484435341318</v>
      </c>
      <c r="P1491" s="51" t="n">
        <v>1.849246173388115</v>
      </c>
      <c r="Q1491" s="51" t="n">
        <v>0.0001715317016077744</v>
      </c>
      <c r="R1491" s="51" t="n">
        <v>-0.0002663434620535643</v>
      </c>
      <c r="S1491" s="51" t="n">
        <v>-0.000206415516396885</v>
      </c>
      <c r="T1491" s="51" t="n">
        <v>-0.0001778677524202354</v>
      </c>
      <c r="U1491" s="51" t="n">
        <v>0.000132278477317449</v>
      </c>
      <c r="V1491" s="51" t="n">
        <v>-7.010734011503317e-05</v>
      </c>
      <c r="W1491" s="51" t="n">
        <v>0.361553408000001</v>
      </c>
      <c r="X1491" s="51" t="n">
        <v>-0.3193577759999858</v>
      </c>
      <c r="Y1491" s="51" t="n">
        <v>-0.4397049039999915</v>
      </c>
      <c r="Z1491" s="51" t="n">
        <v>0.0672946128000099</v>
      </c>
      <c r="AA1491" s="51" t="n">
        <v>0.6282861680000288</v>
      </c>
      <c r="AB1491" s="51" t="n">
        <v>0.2811058240000128</v>
      </c>
      <c r="AC1491" s="51" t="n">
        <v>0.3605638504486028</v>
      </c>
      <c r="AD1491" s="51" t="n">
        <v>-0.3185384712824101</v>
      </c>
      <c r="AE1491" s="51" t="n">
        <v>-0.4391779943342836</v>
      </c>
      <c r="AF1491" s="51" t="n">
        <v>0.06792708244788864</v>
      </c>
      <c r="AG1491" s="51" t="n">
        <v>0.6280836710835119</v>
      </c>
      <c r="AH1491" s="51" t="n">
        <v>0.2810615482644035</v>
      </c>
      <c r="AI1491" s="51" t="n">
        <v>0.07095371384722965</v>
      </c>
      <c r="AJ1491" s="51" t="n">
        <v>-0.2489053625406789</v>
      </c>
      <c r="AK1491" s="51" t="n">
        <v>-0.112213286902567</v>
      </c>
      <c r="AL1491" s="51" t="n">
        <v>-0.01352213863884929</v>
      </c>
      <c r="AM1491" s="51" t="n">
        <v>0.01110826315983479</v>
      </c>
      <c r="AN1491" s="51" t="n">
        <v>-0.003490492861578457</v>
      </c>
      <c r="AO1491" s="51" t="n">
        <v>0.5688911856832323</v>
      </c>
      <c r="AP1491" s="51" t="n">
        <v>28.76602158555816</v>
      </c>
      <c r="AQ1491" s="51" t="n">
        <v>16.15793389046745</v>
      </c>
      <c r="AR1491" s="51" t="n">
        <v>2.199199801956109</v>
      </c>
      <c r="AS1491" s="51" t="n">
        <v>-0.6662097920511948</v>
      </c>
      <c r="AT1491" s="51" t="n">
        <v>-0.0007236817406090196</v>
      </c>
      <c r="AU1491" s="51" t="n">
        <v>380</v>
      </c>
      <c r="AV1491" s="51" t="n">
        <v>900.0059533080297</v>
      </c>
      <c r="AW1491" s="51" t="n">
        <v>540.0007000667831</v>
      </c>
      <c r="AX1491" s="51" t="n">
        <v>75.00011832266951</v>
      </c>
      <c r="AY1491" s="51" t="n">
        <v>84.375</v>
      </c>
      <c r="AZ1491" s="51" t="n">
        <v>40</v>
      </c>
      <c r="BA1491" s="51" t="n">
        <v>8</v>
      </c>
      <c r="BB1491" s="51" t="n">
        <v>23.90630803299339</v>
      </c>
      <c r="BC1491" s="51" t="n">
        <v>15.00000733062568</v>
      </c>
      <c r="BD1491" s="51" t="n">
        <v>3.750002231433699</v>
      </c>
      <c r="BE1491" s="51" t="n">
        <v>4.6875</v>
      </c>
      <c r="BF1491" s="51" t="n">
        <v>3</v>
      </c>
      <c r="BG1491" s="51" t="n">
        <v>6.000010116758276</v>
      </c>
      <c r="BH1491" s="51" t="n">
        <v>14.00034224865643</v>
      </c>
      <c r="BI1491" s="51" t="n">
        <v>5.500064950229311</v>
      </c>
      <c r="BJ1491" s="51" t="n">
        <v>0.700008463736978</v>
      </c>
      <c r="BK1491" s="51" t="n">
        <v>0.4000010308511629</v>
      </c>
      <c r="BL1491" s="51" t="n">
        <v>0.02000000826667183</v>
      </c>
      <c r="BM1491" s="51" t="n">
        <v>0.04164545352005357</v>
      </c>
      <c r="BN1491" s="51" t="n">
        <v>0.5412857045742948</v>
      </c>
      <c r="BO1491" s="51" t="n">
        <v>0.8015963080855958</v>
      </c>
      <c r="BP1491" s="51" t="n">
        <v>0.04180918413991189</v>
      </c>
      <c r="BQ1491" s="51" t="n">
        <v>0.5410215313363549</v>
      </c>
      <c r="BR1491" s="51" t="n">
        <v>0.8018372218218163</v>
      </c>
      <c r="BS1491" s="51" t="n">
        <v>-0.1637306198583183</v>
      </c>
      <c r="BT1491" s="51" t="n">
        <v>0.2641732379399242</v>
      </c>
      <c r="BU1491" s="51" t="n">
        <v>-0.2409137362204827</v>
      </c>
      <c r="BV1491" s="51" t="n">
        <v>0.3932361171390101</v>
      </c>
    </row>
    <row r="1492">
      <c r="A1492" s="49" t="n">
        <v>70.27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-1.325378876288</v>
      </c>
      <c r="F1492" s="49" t="n">
        <v>-1.873777205864</v>
      </c>
      <c r="G1492" s="49" t="n">
        <v>-0.5291156041559998</v>
      </c>
      <c r="H1492" s="49" t="n">
        <v>-1.4129091013208</v>
      </c>
      <c r="I1492" s="49" t="n">
        <v>-5.539069260147999</v>
      </c>
      <c r="J1492" s="49" t="n">
        <v>1.851987109536</v>
      </c>
      <c r="K1492" s="49" t="n">
        <v>-1.325558893394298</v>
      </c>
      <c r="L1492" s="49" t="n">
        <v>-1.873505179997768</v>
      </c>
      <c r="M1492" s="49" t="n">
        <v>-0.5289056052463627</v>
      </c>
      <c r="N1492" s="49" t="n">
        <v>-1.412727265010761</v>
      </c>
      <c r="O1492" s="49" t="n">
        <v>-5.539199644442704</v>
      </c>
      <c r="P1492" s="49" t="n">
        <v>1.85205657963415</v>
      </c>
      <c r="Q1492" s="49" t="n">
        <v>0.0001800171062982248</v>
      </c>
      <c r="R1492" s="49" t="n">
        <v>-0.0002720258662320951</v>
      </c>
      <c r="S1492" s="49" t="n">
        <v>-0.0002099989096371324</v>
      </c>
      <c r="T1492" s="49" t="n">
        <v>-0.0001818363100389853</v>
      </c>
      <c r="U1492" s="49" t="n">
        <v>0.0001303842947049105</v>
      </c>
      <c r="V1492" s="49" t="n">
        <v>-6.947009814983751e-05</v>
      </c>
      <c r="W1492" s="49" t="n">
        <v>0.361579327999998</v>
      </c>
      <c r="X1492" s="49" t="n">
        <v>-0.3193812659999814</v>
      </c>
      <c r="Y1492" s="49" t="n">
        <v>-0.4397077389999868</v>
      </c>
      <c r="Z1492" s="49" t="n">
        <v>0.06729760980001395</v>
      </c>
      <c r="AA1492" s="49" t="n">
        <v>0.6282938630000614</v>
      </c>
      <c r="AB1492" s="49" t="n">
        <v>0.2811025840000225</v>
      </c>
      <c r="AC1492" s="49" t="n">
        <v>0.3608164600574925</v>
      </c>
      <c r="AD1492" s="49" t="n">
        <v>-0.3190845473828138</v>
      </c>
      <c r="AE1492" s="49" t="n">
        <v>-0.4395589127836528</v>
      </c>
      <c r="AF1492" s="49" t="n">
        <v>0.06752443899460517</v>
      </c>
      <c r="AG1492" s="49" t="n">
        <v>0.6285197853576427</v>
      </c>
      <c r="AH1492" s="49" t="n">
        <v>0.2810556686126335</v>
      </c>
      <c r="AI1492" s="49" t="n">
        <v>0.07288311321545285</v>
      </c>
      <c r="AJ1492" s="49" t="n">
        <v>-0.2466445675018662</v>
      </c>
      <c r="AK1492" s="49" t="n">
        <v>-0.1120737438845294</v>
      </c>
      <c r="AL1492" s="49" t="n">
        <v>-0.01354434076420351</v>
      </c>
      <c r="AM1492" s="49" t="n">
        <v>0.01079037918229806</v>
      </c>
      <c r="AN1492" s="49" t="n">
        <v>-0.003467016228239252</v>
      </c>
      <c r="AO1492" s="49" t="n">
        <v>0.5760279124714827</v>
      </c>
      <c r="AP1492" s="49" t="n">
        <v>29.00026998367719</v>
      </c>
      <c r="AQ1492" s="49" t="n">
        <v>16.26563807203617</v>
      </c>
      <c r="AR1492" s="49" t="n">
        <v>2.212160490901267</v>
      </c>
      <c r="AS1492" s="49" t="n">
        <v>-0.667976891391899</v>
      </c>
      <c r="AT1492" s="49" t="n">
        <v>-0.0007255659831623935</v>
      </c>
      <c r="AU1492" s="49" t="n">
        <v>380</v>
      </c>
      <c r="AV1492" s="49" t="n">
        <v>900.0058937749494</v>
      </c>
      <c r="AW1492" s="49" t="n">
        <v>540.0006930661153</v>
      </c>
      <c r="AX1492" s="49" t="n">
        <v>75.00011713944281</v>
      </c>
      <c r="AY1492" s="49" t="n">
        <v>84.375</v>
      </c>
      <c r="AZ1492" s="49" t="n">
        <v>40</v>
      </c>
      <c r="BA1492" s="49" t="n">
        <v>8</v>
      </c>
      <c r="BB1492" s="49" t="n">
        <v>23.90630774282842</v>
      </c>
      <c r="BC1492" s="49" t="n">
        <v>15.00000729397255</v>
      </c>
      <c r="BD1492" s="49" t="n">
        <v>3.750002220276531</v>
      </c>
      <c r="BE1492" s="49" t="n">
        <v>4.6875</v>
      </c>
      <c r="BF1492" s="49" t="n">
        <v>3</v>
      </c>
      <c r="BG1492" s="49" t="n">
        <v>6.000009995570662</v>
      </c>
      <c r="BH1492" s="49" t="n">
        <v>14.00033814167256</v>
      </c>
      <c r="BI1492" s="49" t="n">
        <v>5.500064170826559</v>
      </c>
      <c r="BJ1492" s="49" t="n">
        <v>0.7000083621721342</v>
      </c>
      <c r="BK1492" s="49" t="n">
        <v>0.4000010184809489</v>
      </c>
      <c r="BL1492" s="49" t="n">
        <v>0.02000000816747177</v>
      </c>
      <c r="BM1492" s="49" t="n">
        <v>0.03840628932828249</v>
      </c>
      <c r="BN1492" s="49" t="n">
        <v>0.5451137967303465</v>
      </c>
      <c r="BO1492" s="49" t="n">
        <v>0.7980544875522892</v>
      </c>
      <c r="BP1492" s="49" t="n">
        <v>0.03857698943758701</v>
      </c>
      <c r="BQ1492" s="49" t="n">
        <v>0.5448468433172021</v>
      </c>
      <c r="BR1492" s="49" t="n">
        <v>0.7983017785880442</v>
      </c>
      <c r="BS1492" s="49" t="n">
        <v>-0.1707001093045196</v>
      </c>
      <c r="BT1492" s="49" t="n">
        <v>0.2669534131444218</v>
      </c>
      <c r="BU1492" s="49" t="n">
        <v>-0.2472910357549374</v>
      </c>
      <c r="BV1492" s="49" t="n">
        <v>0.4019396826276064</v>
      </c>
    </row>
    <row r="1493">
      <c r="A1493" s="51" t="n">
        <v>70.28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-1.321762909312</v>
      </c>
      <c r="F1493" s="51" t="n">
        <v>-1.876971175935999</v>
      </c>
      <c r="G1493" s="51" t="n">
        <v>-0.5335127005439997</v>
      </c>
      <c r="H1493" s="51" t="n">
        <v>-1.4122361051392</v>
      </c>
      <c r="I1493" s="51" t="n">
        <v>-5.532786269951999</v>
      </c>
      <c r="J1493" s="51" t="n">
        <v>1.854798113664001</v>
      </c>
      <c r="K1493" s="51" t="n">
        <v>-1.321949157665365</v>
      </c>
      <c r="L1493" s="51" t="n">
        <v>-1.876699063310038</v>
      </c>
      <c r="M1493" s="51" t="n">
        <v>-0.5333036080225478</v>
      </c>
      <c r="N1493" s="51" t="n">
        <v>-1.412054208643236</v>
      </c>
      <c r="O1493" s="51" t="n">
        <v>-5.532913972863883</v>
      </c>
      <c r="P1493" s="51" t="n">
        <v>1.854867136240412</v>
      </c>
      <c r="Q1493" s="51" t="n">
        <v>0.0001862483533650039</v>
      </c>
      <c r="R1493" s="51" t="n">
        <v>-0.0002721126259617179</v>
      </c>
      <c r="S1493" s="51" t="n">
        <v>-0.000209092521451848</v>
      </c>
      <c r="T1493" s="51" t="n">
        <v>-0.0001818964959632297</v>
      </c>
      <c r="U1493" s="51" t="n">
        <v>0.0001277029118833539</v>
      </c>
      <c r="V1493" s="51" t="n">
        <v>-6.902257641105969e-05</v>
      </c>
      <c r="W1493" s="51" t="n">
        <v>0.3616148479999927</v>
      </c>
      <c r="X1493" s="51" t="n">
        <v>-0.3194134559999763</v>
      </c>
      <c r="Y1493" s="51" t="n">
        <v>-0.4397116239999806</v>
      </c>
      <c r="Z1493" s="51" t="n">
        <v>0.06730171680001931</v>
      </c>
      <c r="AA1493" s="51" t="n">
        <v>0.628304408000111</v>
      </c>
      <c r="AB1493" s="51" t="n">
        <v>0.2810981440000352</v>
      </c>
      <c r="AC1493" s="51" t="n">
        <v>0.3610908890368263</v>
      </c>
      <c r="AD1493" s="51" t="n">
        <v>-0.3196723084510062</v>
      </c>
      <c r="AE1493" s="51" t="n">
        <v>-0.4400254098216914</v>
      </c>
      <c r="AF1493" s="51" t="n">
        <v>0.06714424695466799</v>
      </c>
      <c r="AG1493" s="51" t="n">
        <v>0.6284815859146534</v>
      </c>
      <c r="AH1493" s="51" t="n">
        <v>0.2810601574042164</v>
      </c>
      <c r="AI1493" s="51" t="n">
        <v>0.07385678073807866</v>
      </c>
      <c r="AJ1493" s="51" t="n">
        <v>-0.2390759159500969</v>
      </c>
      <c r="AK1493" s="51" t="n">
        <v>-0.1091573338594919</v>
      </c>
      <c r="AL1493" s="51" t="n">
        <v>-0.01328406195894985</v>
      </c>
      <c r="AM1493" s="51" t="n">
        <v>0.01055355363827029</v>
      </c>
      <c r="AN1493" s="51" t="n">
        <v>-0.003451315591179889</v>
      </c>
      <c r="AO1493" s="51" t="n">
        <v>0.5812597433992981</v>
      </c>
      <c r="AP1493" s="51" t="n">
        <v>29.23969193798243</v>
      </c>
      <c r="AQ1493" s="51" t="n">
        <v>16.37506228367404</v>
      </c>
      <c r="AR1493" s="51" t="n">
        <v>2.225332268826865</v>
      </c>
      <c r="AS1493" s="51" t="n">
        <v>-0.6700831257030055</v>
      </c>
      <c r="AT1493" s="51" t="n">
        <v>-0.0007273306550594844</v>
      </c>
      <c r="AU1493" s="51" t="n">
        <v>380</v>
      </c>
      <c r="AV1493" s="51" t="n">
        <v>900.0058348371999</v>
      </c>
      <c r="AW1493" s="51" t="n">
        <v>540.0006861354542</v>
      </c>
      <c r="AX1493" s="51" t="n">
        <v>75.00011596804838</v>
      </c>
      <c r="AY1493" s="51" t="n">
        <v>84.375</v>
      </c>
      <c r="AZ1493" s="51" t="n">
        <v>40</v>
      </c>
      <c r="BA1493" s="51" t="n">
        <v>8</v>
      </c>
      <c r="BB1493" s="51" t="n">
        <v>23.90630745411428</v>
      </c>
      <c r="BC1493" s="51" t="n">
        <v>15.00000725750268</v>
      </c>
      <c r="BD1493" s="51" t="n">
        <v>3.750002209175148</v>
      </c>
      <c r="BE1493" s="51" t="n">
        <v>4.6875</v>
      </c>
      <c r="BF1493" s="51" t="n">
        <v>3</v>
      </c>
      <c r="BG1493" s="51" t="n">
        <v>6.000009875623814</v>
      </c>
      <c r="BH1493" s="51" t="n">
        <v>14.00033408397249</v>
      </c>
      <c r="BI1493" s="51" t="n">
        <v>5.50006340077664</v>
      </c>
      <c r="BJ1493" s="51" t="n">
        <v>0.7000082618260687</v>
      </c>
      <c r="BK1493" s="51" t="n">
        <v>0.4000010062591776</v>
      </c>
      <c r="BL1493" s="51" t="n">
        <v>0.0200000080694621</v>
      </c>
      <c r="BM1493" s="51" t="n">
        <v>0.0351443384050385</v>
      </c>
      <c r="BN1493" s="51" t="n">
        <v>0.5488980639155079</v>
      </c>
      <c r="BO1493" s="51" t="n">
        <v>0.7944885379502534</v>
      </c>
      <c r="BP1493" s="51" t="n">
        <v>0.03531943613775955</v>
      </c>
      <c r="BQ1493" s="51" t="n">
        <v>0.5486338584179821</v>
      </c>
      <c r="BR1493" s="51" t="n">
        <v>0.7947371235603936</v>
      </c>
      <c r="BS1493" s="51" t="n">
        <v>-0.1750977327210496</v>
      </c>
      <c r="BT1493" s="51" t="n">
        <v>0.2642054975258157</v>
      </c>
      <c r="BU1493" s="51" t="n">
        <v>-0.248585610140184</v>
      </c>
      <c r="BV1493" s="51" t="n">
        <v>0.402813314695137</v>
      </c>
    </row>
    <row r="1494">
      <c r="A1494" s="49" t="n">
        <v>70.29000000000001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-1.318146585216</v>
      </c>
      <c r="F1494" s="49" t="n">
        <v>-1.880165469647999</v>
      </c>
      <c r="G1494" s="49" t="n">
        <v>-0.5379098359919994</v>
      </c>
      <c r="H1494" s="49" t="n">
        <v>-1.411563067665599</v>
      </c>
      <c r="I1494" s="49" t="n">
        <v>-5.526503173735996</v>
      </c>
      <c r="J1494" s="49" t="n">
        <v>1.857609073152001</v>
      </c>
      <c r="K1494" s="49" t="n">
        <v>-1.318336593645414</v>
      </c>
      <c r="L1494" s="49" t="n">
        <v>-1.879898804131271</v>
      </c>
      <c r="M1494" s="49" t="n">
        <v>-0.5377061795821336</v>
      </c>
      <c r="N1494" s="49" t="n">
        <v>-1.411385063898175</v>
      </c>
      <c r="O1494" s="49" t="n">
        <v>-5.526629131740131</v>
      </c>
      <c r="P1494" s="49" t="n">
        <v>1.85767757577248</v>
      </c>
      <c r="Q1494" s="49" t="n">
        <v>0.0001900084294144122</v>
      </c>
      <c r="R1494" s="49" t="n">
        <v>-0.0002666655167280485</v>
      </c>
      <c r="S1494" s="49" t="n">
        <v>-0.000203656409865749</v>
      </c>
      <c r="T1494" s="49" t="n">
        <v>-0.000178003767424606</v>
      </c>
      <c r="U1494" s="49" t="n">
        <v>0.0001259580041343966</v>
      </c>
      <c r="V1494" s="49" t="n">
        <v>-6.850262047919387e-05</v>
      </c>
      <c r="W1494" s="49" t="n">
        <v>0.3616484479999841</v>
      </c>
      <c r="X1494" s="49" t="n">
        <v>-0.3194439059999705</v>
      </c>
      <c r="Y1494" s="49" t="n">
        <v>-0.4397152989999725</v>
      </c>
      <c r="Z1494" s="49" t="n">
        <v>0.06730560180002645</v>
      </c>
      <c r="AA1494" s="49" t="n">
        <v>0.6283143830001823</v>
      </c>
      <c r="AB1494" s="49" t="n">
        <v>0.2810939440000514</v>
      </c>
      <c r="AC1494" s="49" t="n">
        <v>0.3613801065377849</v>
      </c>
      <c r="AD1494" s="49" t="n">
        <v>-0.3202563751349506</v>
      </c>
      <c r="AE1494" s="49" t="n">
        <v>-0.4404728470791495</v>
      </c>
      <c r="AF1494" s="49" t="n">
        <v>0.06674567326932845</v>
      </c>
      <c r="AG1494" s="49" t="n">
        <v>0.6283612482381202</v>
      </c>
      <c r="AH1494" s="49" t="n">
        <v>0.2810423329914848</v>
      </c>
      <c r="AI1494" s="49" t="n">
        <v>0.07379157082326115</v>
      </c>
      <c r="AJ1494" s="49" t="n">
        <v>-0.2264940745478601</v>
      </c>
      <c r="AK1494" s="49" t="n">
        <v>-0.1038082007972051</v>
      </c>
      <c r="AL1494" s="49" t="n">
        <v>-0.01271904294393967</v>
      </c>
      <c r="AM1494" s="49" t="n">
        <v>0.01045086681964725</v>
      </c>
      <c r="AN1494" s="49" t="n">
        <v>-0.003432378893713776</v>
      </c>
      <c r="AO1494" s="49" t="n">
        <v>0.5837453411779219</v>
      </c>
      <c r="AP1494" s="49" t="n">
        <v>29.48742544984363</v>
      </c>
      <c r="AQ1494" s="49" t="n">
        <v>16.48793054523687</v>
      </c>
      <c r="AR1494" s="49" t="n">
        <v>2.238791713329621</v>
      </c>
      <c r="AS1494" s="49" t="n">
        <v>-0.6721369443224463</v>
      </c>
      <c r="AT1494" s="49" t="n">
        <v>-0.0007250762179546628</v>
      </c>
      <c r="AU1494" s="49" t="n">
        <v>380</v>
      </c>
      <c r="AV1494" s="49" t="n">
        <v>900.0057764888279</v>
      </c>
      <c r="AW1494" s="49" t="n">
        <v>540.0006792740996</v>
      </c>
      <c r="AX1494" s="49" t="n">
        <v>75.0001148083679</v>
      </c>
      <c r="AY1494" s="49" t="n">
        <v>84.375</v>
      </c>
      <c r="AZ1494" s="49" t="n">
        <v>40</v>
      </c>
      <c r="BA1494" s="49" t="n">
        <v>8</v>
      </c>
      <c r="BB1494" s="49" t="n">
        <v>23.90630716684371</v>
      </c>
      <c r="BC1494" s="49" t="n">
        <v>15.00000722121517</v>
      </c>
      <c r="BD1494" s="49" t="n">
        <v>3.750002198129272</v>
      </c>
      <c r="BE1494" s="49" t="n">
        <v>4.6875</v>
      </c>
      <c r="BF1494" s="49" t="n">
        <v>3</v>
      </c>
      <c r="BG1494" s="49" t="n">
        <v>6.000009757116328</v>
      </c>
      <c r="BH1494" s="49" t="n">
        <v>14.00033007496482</v>
      </c>
      <c r="BI1494" s="49" t="n">
        <v>5.500062639967321</v>
      </c>
      <c r="BJ1494" s="49" t="n">
        <v>0.7000081626841559</v>
      </c>
      <c r="BK1494" s="49" t="n">
        <v>0.4000009941840674</v>
      </c>
      <c r="BL1494" s="49" t="n">
        <v>0.02000000797262856</v>
      </c>
      <c r="BM1494" s="49" t="n">
        <v>0.03185999576376183</v>
      </c>
      <c r="BN1494" s="49" t="n">
        <v>0.552638274317487</v>
      </c>
      <c r="BO1494" s="49" t="n">
        <v>0.7908986785172375</v>
      </c>
      <c r="BP1494" s="49" t="n">
        <v>0.03203686415683277</v>
      </c>
      <c r="BQ1494" s="49" t="n">
        <v>0.5523821214907219</v>
      </c>
      <c r="BR1494" s="49" t="n">
        <v>0.7911434474216009</v>
      </c>
      <c r="BS1494" s="49" t="n">
        <v>-0.1768683930709475</v>
      </c>
      <c r="BT1494" s="49" t="n">
        <v>0.2561528267651658</v>
      </c>
      <c r="BU1494" s="49" t="n">
        <v>-0.2447689043634238</v>
      </c>
      <c r="BV1494" s="49" t="n">
        <v>0.3959905499763285</v>
      </c>
    </row>
    <row r="1495">
      <c r="A1495" s="51" t="n">
        <v>70.3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-1.31453</v>
      </c>
      <c r="F1495" s="51" t="n">
        <v>-1.88336</v>
      </c>
      <c r="G1495" s="51" t="n">
        <v>-0.542307</v>
      </c>
      <c r="H1495" s="51" t="n">
        <v>-1.41089</v>
      </c>
      <c r="I1495" s="51" t="n">
        <v>-5.52022</v>
      </c>
      <c r="J1495" s="51" t="n">
        <v>1.86042</v>
      </c>
      <c r="K1495" s="51" t="n">
        <v>-1.314721215734583</v>
      </c>
      <c r="L1495" s="51" t="n">
        <v>-1.883104296754985</v>
      </c>
      <c r="M1495" s="51" t="n">
        <v>-0.5421129636626639</v>
      </c>
      <c r="N1495" s="51" t="n">
        <v>-1.41071985130088</v>
      </c>
      <c r="O1495" s="51" t="n">
        <v>-5.520344728975087</v>
      </c>
      <c r="P1495" s="51" t="n">
        <v>1.860487796230092</v>
      </c>
      <c r="Q1495" s="51" t="n">
        <v>0.0001912157345826948</v>
      </c>
      <c r="R1495" s="51" t="n">
        <v>-0.0002557032450152263</v>
      </c>
      <c r="S1495" s="51" t="n">
        <v>-0.0001940363373360565</v>
      </c>
      <c r="T1495" s="51" t="n">
        <v>-0.0001701486991199097</v>
      </c>
      <c r="U1495" s="51" t="n">
        <v>0.000124728975086974</v>
      </c>
      <c r="V1495" s="51" t="n">
        <v>-6.779623009189883e-05</v>
      </c>
      <c r="W1495" s="51" t="n">
        <v>0.361664</v>
      </c>
      <c r="X1495" s="51" t="n">
        <v>-0.319458</v>
      </c>
      <c r="Y1495" s="51" t="n">
        <v>-0.439717</v>
      </c>
      <c r="Z1495" s="51" t="n">
        <v>0.0673074</v>
      </c>
      <c r="AA1495" s="51" t="n">
        <v>0.628319</v>
      </c>
      <c r="AB1495" s="51" t="n">
        <v>0.281092</v>
      </c>
      <c r="AC1495" s="51" t="n">
        <v>0.361654474059752</v>
      </c>
      <c r="AD1495" s="51" t="n">
        <v>-0.320823774195084</v>
      </c>
      <c r="AE1495" s="51" t="n">
        <v>-0.4408713416771165</v>
      </c>
      <c r="AF1495" s="51" t="n">
        <v>0.06635776583451422</v>
      </c>
      <c r="AG1495" s="51" t="n">
        <v>0.6283762828693114</v>
      </c>
      <c r="AH1495" s="51" t="n">
        <v>0.2810182910706775</v>
      </c>
      <c r="AI1495" s="51" t="n">
        <v>0.07272132120840283</v>
      </c>
      <c r="AJ1495" s="51" t="n">
        <v>-0.2089432843835316</v>
      </c>
      <c r="AK1495" s="51" t="n">
        <v>-0.09640866347906657</v>
      </c>
      <c r="AL1495" s="51" t="n">
        <v>-0.01186213214766602</v>
      </c>
      <c r="AM1495" s="51" t="n">
        <v>0.01035725226716442</v>
      </c>
      <c r="AN1495" s="51" t="n">
        <v>-0.003405763988894465</v>
      </c>
      <c r="AO1495" s="51" t="n">
        <v>0.5824470345598896</v>
      </c>
      <c r="AP1495" s="51" t="n">
        <v>29.74519723545457</v>
      </c>
      <c r="AQ1495" s="51" t="n">
        <v>16.60472215645212</v>
      </c>
      <c r="AR1495" s="51" t="n">
        <v>2.252657790358464</v>
      </c>
      <c r="AS1495" s="51" t="n">
        <v>-0.6741904693007968</v>
      </c>
      <c r="AT1495" s="51" t="n">
        <v>-0.0007141260402315051</v>
      </c>
      <c r="AU1495" s="51" t="n">
        <v>380</v>
      </c>
      <c r="AV1495" s="51" t="n">
        <v>900.0057187239396</v>
      </c>
      <c r="AW1495" s="51" t="n">
        <v>540.0006724813586</v>
      </c>
      <c r="AX1495" s="51" t="n">
        <v>75.00011366028421</v>
      </c>
      <c r="AY1495" s="51" t="n">
        <v>84.375</v>
      </c>
      <c r="AZ1495" s="51" t="n">
        <v>40</v>
      </c>
      <c r="BA1495" s="51" t="n">
        <v>8</v>
      </c>
      <c r="BB1495" s="51" t="n">
        <v>23.90630688100949</v>
      </c>
      <c r="BC1495" s="51" t="n">
        <v>15.00000718510909</v>
      </c>
      <c r="BD1495" s="51" t="n">
        <v>3.750002187138626</v>
      </c>
      <c r="BE1495" s="51" t="n">
        <v>4.6875</v>
      </c>
      <c r="BF1495" s="51" t="n">
        <v>3</v>
      </c>
      <c r="BG1495" s="51" t="n">
        <v>6.000009640030933</v>
      </c>
      <c r="BH1495" s="51" t="n">
        <v>14.00032611406524</v>
      </c>
      <c r="BI1495" s="51" t="n">
        <v>5.500061888287713</v>
      </c>
      <c r="BJ1495" s="51" t="n">
        <v>0.700008064731946</v>
      </c>
      <c r="BK1495" s="51" t="n">
        <v>0.4000009822538586</v>
      </c>
      <c r="BL1495" s="51" t="n">
        <v>0.02000000787695701</v>
      </c>
      <c r="BM1495" s="51" t="n">
        <v>0.02855376057916165</v>
      </c>
      <c r="BN1495" s="51" t="n">
        <v>0.556334106857325</v>
      </c>
      <c r="BO1495" s="51" t="n">
        <v>0.7872852016407884</v>
      </c>
      <c r="BP1495" s="51" t="n">
        <v>0.02872967357119959</v>
      </c>
      <c r="BQ1495" s="51" t="n">
        <v>0.5560910677475998</v>
      </c>
      <c r="BR1495" s="51" t="n">
        <v>0.7875210703311956</v>
      </c>
      <c r="BS1495" s="51" t="n">
        <v>-0.1759129920379451</v>
      </c>
      <c r="BT1495" s="51" t="n">
        <v>0.2430391097252294</v>
      </c>
      <c r="BU1495" s="51" t="n">
        <v>-0.2358686904071483</v>
      </c>
      <c r="BV1495" s="51" t="n">
        <v>0.3816378240402246</v>
      </c>
    </row>
    <row r="1496">
      <c r="A1496" s="49" t="n">
        <v>70.31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-1.310913329184</v>
      </c>
      <c r="F1496" s="49" t="n">
        <v>-1.886554615952</v>
      </c>
      <c r="G1496" s="49" t="n">
        <v>-0.546704172568</v>
      </c>
      <c r="H1496" s="49" t="n">
        <v>-1.4102169323344</v>
      </c>
      <c r="I1496" s="49" t="n">
        <v>-5.513936826264</v>
      </c>
      <c r="J1496" s="49" t="n">
        <v>1.863230926848</v>
      </c>
      <c r="K1496" s="49" t="n">
        <v>-1.311103197880349</v>
      </c>
      <c r="L1496" s="49" t="n">
        <v>-1.886314715549738</v>
      </c>
      <c r="M1496" s="49" t="n">
        <v>-0.546523055113857</v>
      </c>
      <c r="N1496" s="49" t="n">
        <v>-1.410058413476523</v>
      </c>
      <c r="O1496" s="49" t="n">
        <v>-5.514057007278612</v>
      </c>
      <c r="P1496" s="49" t="n">
        <v>1.863297745720601</v>
      </c>
      <c r="Q1496" s="49" t="n">
        <v>0.0001898686963488494</v>
      </c>
      <c r="R1496" s="49" t="n">
        <v>-0.000239900402261739</v>
      </c>
      <c r="S1496" s="49" t="n">
        <v>-0.0001811174541429539</v>
      </c>
      <c r="T1496" s="49" t="n">
        <v>-0.0001585188578769881</v>
      </c>
      <c r="U1496" s="49" t="n">
        <v>0.0001201810146120863</v>
      </c>
      <c r="V1496" s="49" t="n">
        <v>-6.681887260162611e-05</v>
      </c>
      <c r="W1496" s="49" t="n">
        <v>0.3616727479999998</v>
      </c>
      <c r="X1496" s="49" t="n">
        <v>-0.3194682060000004</v>
      </c>
      <c r="Y1496" s="49" t="n">
        <v>-0.4397177290000001</v>
      </c>
      <c r="Z1496" s="49" t="n">
        <v>0.0673056017999998</v>
      </c>
      <c r="AA1496" s="49" t="n">
        <v>0.6283143830000004</v>
      </c>
      <c r="AB1496" s="49" t="n">
        <v>0.2810939440000005</v>
      </c>
      <c r="AC1496" s="49" t="n">
        <v>0.3619004613417162</v>
      </c>
      <c r="AD1496" s="49" t="n">
        <v>-0.3212951249192412</v>
      </c>
      <c r="AE1496" s="49" t="n">
        <v>-0.441181714980493</v>
      </c>
      <c r="AF1496" s="49" t="n">
        <v>0.06600441256325398</v>
      </c>
      <c r="AG1496" s="49" t="n">
        <v>0.6287986576992343</v>
      </c>
      <c r="AH1496" s="49" t="n">
        <v>0.2810011929834864</v>
      </c>
      <c r="AI1496" s="49" t="n">
        <v>0.07077746000758331</v>
      </c>
      <c r="AJ1496" s="49" t="n">
        <v>-0.1880685611620195</v>
      </c>
      <c r="AK1496" s="49" t="n">
        <v>-0.08765234224019033</v>
      </c>
      <c r="AL1496" s="49" t="n">
        <v>-0.01074423389223201</v>
      </c>
      <c r="AM1496" s="49" t="n">
        <v>0.00984272623010668</v>
      </c>
      <c r="AN1496" s="49" t="n">
        <v>-0.003368290991474931</v>
      </c>
      <c r="AO1496" s="49" t="n">
        <v>0.5764021735163402</v>
      </c>
      <c r="AP1496" s="49" t="n">
        <v>30.01494946202482</v>
      </c>
      <c r="AQ1496" s="49" t="n">
        <v>16.72586782270151</v>
      </c>
      <c r="AR1496" s="49" t="n">
        <v>2.267013883807016</v>
      </c>
      <c r="AS1496" s="49" t="n">
        <v>-0.6764797153624132</v>
      </c>
      <c r="AT1496" s="49" t="n">
        <v>-0.0006945854225729041</v>
      </c>
      <c r="AU1496" s="49" t="n">
        <v>380</v>
      </c>
      <c r="AV1496" s="49" t="n">
        <v>900.0056615367002</v>
      </c>
      <c r="AW1496" s="49" t="n">
        <v>540.000665756545</v>
      </c>
      <c r="AX1496" s="49" t="n">
        <v>75.00011252368137</v>
      </c>
      <c r="AY1496" s="49" t="n">
        <v>84.375</v>
      </c>
      <c r="AZ1496" s="49" t="n">
        <v>40</v>
      </c>
      <c r="BA1496" s="49" t="n">
        <v>8</v>
      </c>
      <c r="BB1496" s="49" t="n">
        <v>23.90630659660444</v>
      </c>
      <c r="BC1496" s="49" t="n">
        <v>15.00000714918355</v>
      </c>
      <c r="BD1496" s="49" t="n">
        <v>3.750002176202933</v>
      </c>
      <c r="BE1496" s="49" t="n">
        <v>4.6875</v>
      </c>
      <c r="BF1496" s="49" t="n">
        <v>3</v>
      </c>
      <c r="BG1496" s="49" t="n">
        <v>6.000009524350562</v>
      </c>
      <c r="BH1496" s="49" t="n">
        <v>14.0003222230272</v>
      </c>
      <c r="BI1496" s="49" t="n">
        <v>5.500061146129191</v>
      </c>
      <c r="BJ1496" s="49" t="n">
        <v>0.7000079679551626</v>
      </c>
      <c r="BK1496" s="49" t="n">
        <v>0.4000009704668123</v>
      </c>
      <c r="BL1496" s="49" t="n">
        <v>0.02000000778243353</v>
      </c>
      <c r="BM1496" s="49" t="n">
        <v>0.02522619599050343</v>
      </c>
      <c r="BN1496" s="49" t="n">
        <v>0.5599852004910779</v>
      </c>
      <c r="BO1496" s="49" t="n">
        <v>0.7836484403408138</v>
      </c>
      <c r="BP1496" s="49" t="n">
        <v>0.02539830505790732</v>
      </c>
      <c r="BQ1496" s="49" t="n">
        <v>0.5597595912108259</v>
      </c>
      <c r="BR1496" s="49" t="n">
        <v>0.7838708164540364</v>
      </c>
      <c r="BS1496" s="49" t="n">
        <v>-0.1721090674038882</v>
      </c>
      <c r="BT1496" s="49" t="n">
        <v>0.2256092802520593</v>
      </c>
      <c r="BU1496" s="49" t="n">
        <v>-0.2223761132226221</v>
      </c>
      <c r="BV1496" s="49" t="n">
        <v>0.3605165934468049</v>
      </c>
    </row>
    <row r="1497">
      <c r="A1497" s="51" t="n">
        <v>70.31999999999999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-1.307296511488</v>
      </c>
      <c r="F1497" s="51" t="n">
        <v>-1.889749403264</v>
      </c>
      <c r="G1497" s="51" t="n">
        <v>-0.551101357376</v>
      </c>
      <c r="H1497" s="51" t="n">
        <v>-1.4095438948608</v>
      </c>
      <c r="I1497" s="51" t="n">
        <v>-5.507653730048</v>
      </c>
      <c r="J1497" s="51" t="n">
        <v>1.866041886336</v>
      </c>
      <c r="K1497" s="51" t="n">
        <v>-1.307482811451429</v>
      </c>
      <c r="L1497" s="51" t="n">
        <v>-1.889530211815918</v>
      </c>
      <c r="M1497" s="51" t="n">
        <v>-0.550936598734976</v>
      </c>
      <c r="N1497" s="51" t="n">
        <v>-1.409399933551114</v>
      </c>
      <c r="O1497" s="51" t="n">
        <v>-5.507767111159109</v>
      </c>
      <c r="P1497" s="51" t="n">
        <v>1.866107816260888</v>
      </c>
      <c r="Q1497" s="51" t="n">
        <v>0.0001862999634287821</v>
      </c>
      <c r="R1497" s="51" t="n">
        <v>-0.0002191914480822454</v>
      </c>
      <c r="S1497" s="51" t="n">
        <v>-0.0001647586410239432</v>
      </c>
      <c r="T1497" s="51" t="n">
        <v>-0.0001439613096854142</v>
      </c>
      <c r="U1497" s="51" t="n">
        <v>0.0001133811111087013</v>
      </c>
      <c r="V1497" s="51" t="n">
        <v>-6.592992488752003e-05</v>
      </c>
      <c r="W1497" s="51" t="n">
        <v>0.3616916479999993</v>
      </c>
      <c r="X1497" s="51" t="n">
        <v>-0.3194902560000016</v>
      </c>
      <c r="Y1497" s="51" t="n">
        <v>-0.4397193040000004</v>
      </c>
      <c r="Z1497" s="51" t="n">
        <v>0.06730171679999897</v>
      </c>
      <c r="AA1497" s="51" t="n">
        <v>0.6283044080000006</v>
      </c>
      <c r="AB1497" s="51" t="n">
        <v>0.2810981440000014</v>
      </c>
      <c r="AC1497" s="51" t="n">
        <v>0.3621423296961845</v>
      </c>
      <c r="AD1497" s="51" t="n">
        <v>-0.3217959671327273</v>
      </c>
      <c r="AE1497" s="51" t="n">
        <v>-0.4415178297008949</v>
      </c>
      <c r="AF1497" s="51" t="n">
        <v>0.06574104352784031</v>
      </c>
      <c r="AG1497" s="51" t="n">
        <v>0.6290103352947902</v>
      </c>
      <c r="AH1497" s="51" t="n">
        <v>0.2810092798089747</v>
      </c>
      <c r="AI1497" s="51" t="n">
        <v>0.06807695744834243</v>
      </c>
      <c r="AJ1497" s="51" t="n">
        <v>-0.1627783258172954</v>
      </c>
      <c r="AK1497" s="51" t="n">
        <v>-0.07700971997720066</v>
      </c>
      <c r="AL1497" s="51" t="n">
        <v>-0.00946243526273447</v>
      </c>
      <c r="AM1497" s="51" t="n">
        <v>0.009176258399766201</v>
      </c>
      <c r="AN1497" s="51" t="n">
        <v>-0.003334698190233055</v>
      </c>
      <c r="AO1497" s="51" t="n">
        <v>0.5778471036599744</v>
      </c>
      <c r="AP1497" s="51" t="n">
        <v>30.26587977393762</v>
      </c>
      <c r="AQ1497" s="51" t="n">
        <v>16.83874339984181</v>
      </c>
      <c r="AR1497" s="51" t="n">
        <v>2.280383170897236</v>
      </c>
      <c r="AS1497" s="51" t="n">
        <v>-0.6782548612658089</v>
      </c>
      <c r="AT1497" s="51" t="n">
        <v>-0.0006827616733377692</v>
      </c>
      <c r="AU1497" s="51" t="n">
        <v>380</v>
      </c>
      <c r="AV1497" s="51" t="n">
        <v>900.0056049213332</v>
      </c>
      <c r="AW1497" s="51" t="n">
        <v>540.0006590989796</v>
      </c>
      <c r="AX1497" s="51" t="n">
        <v>75.00011139844456</v>
      </c>
      <c r="AY1497" s="51" t="n">
        <v>84.375</v>
      </c>
      <c r="AZ1497" s="51" t="n">
        <v>40</v>
      </c>
      <c r="BA1497" s="51" t="n">
        <v>8</v>
      </c>
      <c r="BB1497" s="51" t="n">
        <v>23.90630631362142</v>
      </c>
      <c r="BC1497" s="51" t="n">
        <v>15.00000711343763</v>
      </c>
      <c r="BD1497" s="51" t="n">
        <v>3.750002165321918</v>
      </c>
      <c r="BE1497" s="51" t="n">
        <v>4.6875</v>
      </c>
      <c r="BF1497" s="51" t="n">
        <v>3</v>
      </c>
      <c r="BG1497" s="51" t="n">
        <v>6.000009410058355</v>
      </c>
      <c r="BH1497" s="51" t="n">
        <v>14.00031856796315</v>
      </c>
      <c r="BI1497" s="51" t="n">
        <v>5.500060436666949</v>
      </c>
      <c r="BJ1497" s="51" t="n">
        <v>0.7000078732956821</v>
      </c>
      <c r="BK1497" s="51" t="n">
        <v>0.4000009588212106</v>
      </c>
      <c r="BL1497" s="51" t="n">
        <v>0.02000000768904433</v>
      </c>
      <c r="BM1497" s="51" t="n">
        <v>0.02187769294943357</v>
      </c>
      <c r="BN1497" s="51" t="n">
        <v>0.5635913747490787</v>
      </c>
      <c r="BO1497" s="51" t="n">
        <v>0.7799885942084428</v>
      </c>
      <c r="BP1497" s="51" t="n">
        <v>0.02204334327986959</v>
      </c>
      <c r="BQ1497" s="51" t="n">
        <v>0.5633873873551203</v>
      </c>
      <c r="BR1497" s="51" t="n">
        <v>0.7801928392078029</v>
      </c>
      <c r="BS1497" s="51" t="n">
        <v>-0.1656503304360117</v>
      </c>
      <c r="BT1497" s="51" t="n">
        <v>0.203987393958438</v>
      </c>
      <c r="BU1497" s="51" t="n">
        <v>-0.2042449993601148</v>
      </c>
      <c r="BV1497" s="51" t="n">
        <v>0.3328166291385214</v>
      </c>
    </row>
    <row r="1498">
      <c r="A1498" s="49" t="n">
        <v>70.33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-1.303679492912</v>
      </c>
      <c r="F1498" s="49" t="n">
        <v>-1.892944424936</v>
      </c>
      <c r="G1498" s="49" t="n">
        <v>-0.555498558924</v>
      </c>
      <c r="H1498" s="49" t="n">
        <v>-1.4088708986792</v>
      </c>
      <c r="I1498" s="49" t="n">
        <v>-5.501370739852</v>
      </c>
      <c r="J1498" s="49" t="n">
        <v>1.868852890464</v>
      </c>
      <c r="K1498" s="49" t="n">
        <v>-1.303859857179571</v>
      </c>
      <c r="L1498" s="49" t="n">
        <v>-1.892750038089469</v>
      </c>
      <c r="M1498" s="49" t="n">
        <v>-0.5553529654678026</v>
      </c>
      <c r="N1498" s="49" t="n">
        <v>-1.408744253012393</v>
      </c>
      <c r="O1498" s="49" t="n">
        <v>-5.501473382648907</v>
      </c>
      <c r="P1498" s="49" t="n">
        <v>1.868917901653716</v>
      </c>
      <c r="Q1498" s="49" t="n">
        <v>0.0001803642675715089</v>
      </c>
      <c r="R1498" s="49" t="n">
        <v>-0.0001943868465312804</v>
      </c>
      <c r="S1498" s="49" t="n">
        <v>-0.0001455934561974681</v>
      </c>
      <c r="T1498" s="49" t="n">
        <v>-0.0001266456668067573</v>
      </c>
      <c r="U1498" s="49" t="n">
        <v>0.000102642796907304</v>
      </c>
      <c r="V1498" s="49" t="n">
        <v>-6.501118971558029e-05</v>
      </c>
      <c r="W1498" s="49" t="n">
        <v>0.3617116279999991</v>
      </c>
      <c r="X1498" s="49" t="n">
        <v>-0.3195135660000037</v>
      </c>
      <c r="Y1498" s="49" t="n">
        <v>-0.4397209690000008</v>
      </c>
      <c r="Z1498" s="49" t="n">
        <v>0.0672976097999971</v>
      </c>
      <c r="AA1498" s="49" t="n">
        <v>0.6282938629999977</v>
      </c>
      <c r="AB1498" s="49" t="n">
        <v>0.2811025840000019</v>
      </c>
      <c r="AC1498" s="49" t="n">
        <v>0.3624004270056103</v>
      </c>
      <c r="AD1498" s="49" t="n">
        <v>-0.3222123763406624</v>
      </c>
      <c r="AE1498" s="49" t="n">
        <v>-0.4417875639716218</v>
      </c>
      <c r="AF1498" s="49" t="n">
        <v>0.06546751178275168</v>
      </c>
      <c r="AG1498" s="49" t="n">
        <v>0.6293641539702383</v>
      </c>
      <c r="AH1498" s="49" t="n">
        <v>0.2810175493938125</v>
      </c>
      <c r="AI1498" s="49" t="n">
        <v>0.06442074782239481</v>
      </c>
      <c r="AJ1498" s="49" t="n">
        <v>-0.1347611712728073</v>
      </c>
      <c r="AK1498" s="49" t="n">
        <v>-0.06513741959012567</v>
      </c>
      <c r="AL1498" s="49" t="n">
        <v>-0.007978578549741384</v>
      </c>
      <c r="AM1498" s="49" t="n">
        <v>0.008138646597055021</v>
      </c>
      <c r="AN1498" s="49" t="n">
        <v>-0.003299958158748504</v>
      </c>
      <c r="AO1498" s="49" t="n">
        <v>0.5763833069972292</v>
      </c>
      <c r="AP1498" s="49" t="n">
        <v>30.52572289506067</v>
      </c>
      <c r="AQ1498" s="49" t="n">
        <v>16.95477811481533</v>
      </c>
      <c r="AR1498" s="49" t="n">
        <v>2.293995665130618</v>
      </c>
      <c r="AS1498" s="49" t="n">
        <v>-0.6802625427780599</v>
      </c>
      <c r="AT1498" s="49" t="n">
        <v>-0.0006721021680980151</v>
      </c>
      <c r="AU1498" s="49" t="n">
        <v>380</v>
      </c>
      <c r="AV1498" s="49" t="n">
        <v>900.0055488721199</v>
      </c>
      <c r="AW1498" s="49" t="n">
        <v>540.0006525079898</v>
      </c>
      <c r="AX1498" s="49" t="n">
        <v>75.00011028446012</v>
      </c>
      <c r="AY1498" s="49" t="n">
        <v>84.375</v>
      </c>
      <c r="AZ1498" s="49" t="n">
        <v>40</v>
      </c>
      <c r="BA1498" s="49" t="n">
        <v>8</v>
      </c>
      <c r="BB1498" s="49" t="n">
        <v>23.90630603205332</v>
      </c>
      <c r="BC1498" s="49" t="n">
        <v>15.00000707787044</v>
      </c>
      <c r="BD1498" s="49" t="n">
        <v>3.750002154495309</v>
      </c>
      <c r="BE1498" s="49" t="n">
        <v>4.6875</v>
      </c>
      <c r="BF1498" s="49" t="n">
        <v>3</v>
      </c>
      <c r="BG1498" s="49" t="n">
        <v>6.000009297137654</v>
      </c>
      <c r="BH1498" s="49" t="n">
        <v>14.00031533860565</v>
      </c>
      <c r="BI1498" s="49" t="n">
        <v>5.500059796266933</v>
      </c>
      <c r="BJ1498" s="49" t="n">
        <v>0.7000077839092225</v>
      </c>
      <c r="BK1498" s="49" t="n">
        <v>0.400000947315356</v>
      </c>
      <c r="BL1498" s="49" t="n">
        <v>0.0200000075967758</v>
      </c>
      <c r="BM1498" s="49" t="n">
        <v>0.01850864815500088</v>
      </c>
      <c r="BN1498" s="49" t="n">
        <v>0.5671524383684563</v>
      </c>
      <c r="BO1498" s="49" t="n">
        <v>0.7763058748285815</v>
      </c>
      <c r="BP1498" s="49" t="n">
        <v>0.01866514032418342</v>
      </c>
      <c r="BQ1498" s="49" t="n">
        <v>0.5669734604058814</v>
      </c>
      <c r="BR1498" s="49" t="n">
        <v>0.7764879186296587</v>
      </c>
      <c r="BS1498" s="49" t="n">
        <v>-0.1564921691825372</v>
      </c>
      <c r="BT1498" s="49" t="n">
        <v>0.1789779625749333</v>
      </c>
      <c r="BU1498" s="49" t="n">
        <v>-0.1820438010772252</v>
      </c>
      <c r="BV1498" s="49" t="n">
        <v>0.2994375654682865</v>
      </c>
    </row>
    <row r="1499">
      <c r="A1499" s="51" t="n">
        <v>70.34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-1.300062297216</v>
      </c>
      <c r="F1499" s="51" t="n">
        <v>-1.896139653248</v>
      </c>
      <c r="G1499" s="51" t="n">
        <v>-0.5598957752320001</v>
      </c>
      <c r="H1499" s="51" t="n">
        <v>-1.4081979389056</v>
      </c>
      <c r="I1499" s="51" t="n">
        <v>-5.495087843136001</v>
      </c>
      <c r="J1499" s="51" t="n">
        <v>1.871663933952</v>
      </c>
      <c r="K1499" s="51" t="n">
        <v>-1.300234448258289</v>
      </c>
      <c r="L1499" s="51" t="n">
        <v>-1.895974229533003</v>
      </c>
      <c r="M1499" s="51" t="n">
        <v>-0.5597723226339583</v>
      </c>
      <c r="N1499" s="51" t="n">
        <v>-1.40809103642113</v>
      </c>
      <c r="O1499" s="51" t="n">
        <v>-5.495179450753753</v>
      </c>
      <c r="P1499" s="51" t="n">
        <v>1.871728203944</v>
      </c>
      <c r="Q1499" s="51" t="n">
        <v>0.0001721510422894035</v>
      </c>
      <c r="R1499" s="51" t="n">
        <v>-0.0001654237149970594</v>
      </c>
      <c r="S1499" s="51" t="n">
        <v>-0.0001234525980418066</v>
      </c>
      <c r="T1499" s="51" t="n">
        <v>-0.000106902484470428</v>
      </c>
      <c r="U1499" s="51" t="n">
        <v>9.160761775195425e-05</v>
      </c>
      <c r="V1499" s="51" t="n">
        <v>-6.426999199993233e-05</v>
      </c>
      <c r="W1499" s="51" t="n">
        <v>0.3617262079999998</v>
      </c>
      <c r="X1499" s="51" t="n">
        <v>-0.3195305760000069</v>
      </c>
      <c r="Y1499" s="51" t="n">
        <v>-0.4397221840000016</v>
      </c>
      <c r="Z1499" s="51" t="n">
        <v>0.06729461279999366</v>
      </c>
      <c r="AA1499" s="51" t="n">
        <v>0.6282861679999884</v>
      </c>
      <c r="AB1499" s="51" t="n">
        <v>0.2811058240000009</v>
      </c>
      <c r="AC1499" s="51" t="n">
        <v>0.3626457094456981</v>
      </c>
      <c r="AD1499" s="51" t="n">
        <v>-0.3226256461732352</v>
      </c>
      <c r="AE1499" s="51" t="n">
        <v>-0.4420763530337039</v>
      </c>
      <c r="AF1499" s="51" t="n">
        <v>0.06522630066644382</v>
      </c>
      <c r="AG1499" s="51" t="n">
        <v>0.6292806878395055</v>
      </c>
      <c r="AH1499" s="51" t="n">
        <v>0.2810321354958504</v>
      </c>
      <c r="AI1499" s="51" t="n">
        <v>0.05992321810209784</v>
      </c>
      <c r="AJ1499" s="51" t="n">
        <v>-0.1031483554615527</v>
      </c>
      <c r="AK1499" s="51" t="n">
        <v>-0.05162540169907077</v>
      </c>
      <c r="AL1499" s="51" t="n">
        <v>-0.006330543186240378</v>
      </c>
      <c r="AM1499" s="51" t="n">
        <v>0.007209423670811715</v>
      </c>
      <c r="AN1499" s="51" t="n">
        <v>-0.003272432304833785</v>
      </c>
      <c r="AO1499" s="51" t="n">
        <v>0.5722804663995544</v>
      </c>
      <c r="AP1499" s="51" t="n">
        <v>30.79133805983315</v>
      </c>
      <c r="AQ1499" s="51" t="n">
        <v>17.072724455399</v>
      </c>
      <c r="AR1499" s="51" t="n">
        <v>2.307813215792216</v>
      </c>
      <c r="AS1499" s="51" t="n">
        <v>-0.682614947346279</v>
      </c>
      <c r="AT1499" s="51" t="n">
        <v>-0.000661766976991962</v>
      </c>
      <c r="AU1499" s="51" t="n">
        <v>380</v>
      </c>
      <c r="AV1499" s="51" t="n">
        <v>900.0054933833987</v>
      </c>
      <c r="AW1499" s="51" t="n">
        <v>540.0006459829099</v>
      </c>
      <c r="AX1499" s="51" t="n">
        <v>75.00010918161551</v>
      </c>
      <c r="AY1499" s="51" t="n">
        <v>84.375</v>
      </c>
      <c r="AZ1499" s="51" t="n">
        <v>40</v>
      </c>
      <c r="BA1499" s="51" t="n">
        <v>8</v>
      </c>
      <c r="BB1499" s="51" t="n">
        <v>23.90630575189305</v>
      </c>
      <c r="BC1499" s="51" t="n">
        <v>15.00000704248109</v>
      </c>
      <c r="BD1499" s="51" t="n">
        <v>3.750002143722832</v>
      </c>
      <c r="BE1499" s="51" t="n">
        <v>4.6875</v>
      </c>
      <c r="BF1499" s="51" t="n">
        <v>3</v>
      </c>
      <c r="BG1499" s="51" t="n">
        <v>6.000009185572003</v>
      </c>
      <c r="BH1499" s="51" t="n">
        <v>14.00031262791348</v>
      </c>
      <c r="BI1499" s="51" t="n">
        <v>5.500059243038386</v>
      </c>
      <c r="BJ1499" s="51" t="n">
        <v>0.7000077027534485</v>
      </c>
      <c r="BK1499" s="51" t="n">
        <v>0.4000009359475717</v>
      </c>
      <c r="BL1499" s="51" t="n">
        <v>0.02000000750561448</v>
      </c>
      <c r="BM1499" s="51" t="n">
        <v>0.01511951794507192</v>
      </c>
      <c r="BN1499" s="51" t="n">
        <v>0.5706681418443983</v>
      </c>
      <c r="BO1499" s="51" t="n">
        <v>0.7726005462842659</v>
      </c>
      <c r="BP1499" s="51" t="n">
        <v>0.01526438799933632</v>
      </c>
      <c r="BQ1499" s="51" t="n">
        <v>0.5705174137338834</v>
      </c>
      <c r="BR1499" s="51" t="n">
        <v>0.7727563228064316</v>
      </c>
      <c r="BS1499" s="51" t="n">
        <v>-0.1448700542644003</v>
      </c>
      <c r="BT1499" s="51" t="n">
        <v>0.1507281105148639</v>
      </c>
      <c r="BU1499" s="51" t="n">
        <v>-0.1557765221656959</v>
      </c>
      <c r="BV1499" s="51" t="n">
        <v>0.2607155936648034</v>
      </c>
    </row>
    <row r="1500">
      <c r="A1500" s="49" t="n">
        <v>70.34999999999999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-1.296445</v>
      </c>
      <c r="F1500" s="49" t="n">
        <v>-1.899335</v>
      </c>
      <c r="G1500" s="49" t="n">
        <v>-0.564293</v>
      </c>
      <c r="H1500" s="49" t="n">
        <v>-1.407525</v>
      </c>
      <c r="I1500" s="49" t="n">
        <v>-5.488805</v>
      </c>
      <c r="J1500" s="49" t="n">
        <v>1.874475</v>
      </c>
      <c r="K1500" s="49" t="n">
        <v>-1.296606679751039</v>
      </c>
      <c r="L1500" s="49" t="n">
        <v>-1.899202221650862</v>
      </c>
      <c r="M1500" s="49" t="n">
        <v>-0.5641943505728116</v>
      </c>
      <c r="N1500" s="49" t="n">
        <v>-1.407440181993706</v>
      </c>
      <c r="O1500" s="49" t="n">
        <v>-5.488886695406739</v>
      </c>
      <c r="P1500" s="49" t="n">
        <v>1.874538491110018</v>
      </c>
      <c r="Q1500" s="49" t="n">
        <v>0.0001616797510390899</v>
      </c>
      <c r="R1500" s="49" t="n">
        <v>-0.0001327783491378298</v>
      </c>
      <c r="S1500" s="49" t="n">
        <v>-9.864942718840197e-05</v>
      </c>
      <c r="T1500" s="49" t="n">
        <v>-8.481800629445146e-05</v>
      </c>
      <c r="U1500" s="49" t="n">
        <v>8.16954067390796e-05</v>
      </c>
      <c r="V1500" s="49" t="n">
        <v>-6.349111001768826e-05</v>
      </c>
      <c r="W1500" s="49" t="n">
        <v>0.3617315000000018</v>
      </c>
      <c r="X1500" s="49" t="n">
        <v>-0.3195367500000115</v>
      </c>
      <c r="Y1500" s="49" t="n">
        <v>-0.4397226250000028</v>
      </c>
      <c r="Z1500" s="49" t="n">
        <v>0.06729352499998793</v>
      </c>
      <c r="AA1500" s="49" t="n">
        <v>0.6282833749999694</v>
      </c>
      <c r="AB1500" s="49" t="n">
        <v>0.2811069999999973</v>
      </c>
      <c r="AC1500" s="49" t="n">
        <v>0.362874100662107</v>
      </c>
      <c r="AD1500" s="49" t="n">
        <v>-0.322978425352906</v>
      </c>
      <c r="AE1500" s="49" t="n">
        <v>-0.4423244415251834</v>
      </c>
      <c r="AF1500" s="49" t="n">
        <v>0.06499505726025198</v>
      </c>
      <c r="AG1500" s="49" t="n">
        <v>0.6291334152848612</v>
      </c>
      <c r="AH1500" s="49" t="n">
        <v>0.2810250125354401</v>
      </c>
      <c r="AI1500" s="49" t="n">
        <v>0.05460831637350062</v>
      </c>
      <c r="AJ1500" s="49" t="n">
        <v>-0.06880260775602326</v>
      </c>
      <c r="AK1500" s="49" t="n">
        <v>-0.03684268973567235</v>
      </c>
      <c r="AL1500" s="49" t="n">
        <v>-0.004514273425602093</v>
      </c>
      <c r="AM1500" s="49" t="n">
        <v>0.006422877696611502</v>
      </c>
      <c r="AN1500" s="49" t="n">
        <v>-0.003243086460095754</v>
      </c>
      <c r="AO1500" s="49" t="n">
        <v>0.5661408185458588</v>
      </c>
      <c r="AP1500" s="49" t="n">
        <v>31.06213502534293</v>
      </c>
      <c r="AQ1500" s="49" t="n">
        <v>17.19239003196274</v>
      </c>
      <c r="AR1500" s="49" t="n">
        <v>2.321728642947961</v>
      </c>
      <c r="AS1500" s="49" t="n">
        <v>-0.6848209477189428</v>
      </c>
      <c r="AT1500" s="49" t="n">
        <v>-0.00064775307980126</v>
      </c>
      <c r="AU1500" s="49" t="n">
        <v>380</v>
      </c>
      <c r="AV1500" s="49" t="n">
        <v>900.0054384495647</v>
      </c>
      <c r="AW1500" s="49" t="n">
        <v>540.0006395230807</v>
      </c>
      <c r="AX1500" s="49" t="n">
        <v>75.00010808979935</v>
      </c>
      <c r="AY1500" s="49" t="n">
        <v>84.375</v>
      </c>
      <c r="AZ1500" s="49" t="n">
        <v>40</v>
      </c>
      <c r="BA1500" s="49" t="n">
        <v>8</v>
      </c>
      <c r="BB1500" s="49" t="n">
        <v>23.90630547313358</v>
      </c>
      <c r="BC1500" s="49" t="n">
        <v>15.00000700726869</v>
      </c>
      <c r="BD1500" s="49" t="n">
        <v>3.750002133004218</v>
      </c>
      <c r="BE1500" s="49" t="n">
        <v>4.6875</v>
      </c>
      <c r="BF1500" s="49" t="n">
        <v>3</v>
      </c>
      <c r="BG1500" s="49" t="n">
        <v>6.000009075345138</v>
      </c>
      <c r="BH1500" s="49" t="n">
        <v>14.00031055232476</v>
      </c>
      <c r="BI1500" s="49" t="n">
        <v>5.500058804243197</v>
      </c>
      <c r="BJ1500" s="49" t="n">
        <v>0.7000076316795388</v>
      </c>
      <c r="BK1500" s="49" t="n">
        <v>0.4000009247162009</v>
      </c>
      <c r="BL1500" s="49" t="n">
        <v>0.02000000741554711</v>
      </c>
      <c r="BM1500" s="49" t="n">
        <v>0.01171080045078704</v>
      </c>
      <c r="BN1500" s="49" t="n">
        <v>0.5741382011698486</v>
      </c>
      <c r="BO1500" s="49" t="n">
        <v>0.7688729093625011</v>
      </c>
      <c r="BP1500" s="49" t="n">
        <v>0.01184176903758225</v>
      </c>
      <c r="BQ1500" s="49" t="n">
        <v>0.5740184098050947</v>
      </c>
      <c r="BR1500" s="49" t="n">
        <v>0.7689987406942393</v>
      </c>
      <c r="BS1500" s="49" t="n">
        <v>-0.1309685867952118</v>
      </c>
      <c r="BT1500" s="49" t="n">
        <v>0.1197913647539295</v>
      </c>
      <c r="BU1500" s="49" t="n">
        <v>-0.1258313317382687</v>
      </c>
      <c r="BV1500" s="49" t="n">
        <v>0.2175689909977296</v>
      </c>
    </row>
    <row r="1501">
      <c r="A1501" s="51" t="n">
        <v>70.36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-1.292827702784</v>
      </c>
      <c r="F1501" s="51" t="n">
        <v>-1.902530346752</v>
      </c>
      <c r="G1501" s="51" t="n">
        <v>-0.5686902247680001</v>
      </c>
      <c r="H1501" s="51" t="n">
        <v>-1.4068520610944</v>
      </c>
      <c r="I1501" s="51" t="n">
        <v>-5.482522156864</v>
      </c>
      <c r="J1501" s="51" t="n">
        <v>1.877286066048</v>
      </c>
      <c r="K1501" s="51" t="n">
        <v>-1.292976803797601</v>
      </c>
      <c r="L1501" s="51" t="n">
        <v>-1.902433377990598</v>
      </c>
      <c r="M1501" s="51" t="n">
        <v>-0.5686185742670058</v>
      </c>
      <c r="N1501" s="51" t="n">
        <v>-1.406791410985716</v>
      </c>
      <c r="O1501" s="51" t="n">
        <v>-5.482594798265807</v>
      </c>
      <c r="P1501" s="51" t="n">
        <v>1.877348644235028</v>
      </c>
      <c r="Q1501" s="51" t="n">
        <v>0.000149101013600772</v>
      </c>
      <c r="R1501" s="51" t="n">
        <v>-9.696876140186106e-05</v>
      </c>
      <c r="S1501" s="51" t="n">
        <v>-7.165050099433579e-05</v>
      </c>
      <c r="T1501" s="51" t="n">
        <v>-6.065010868439025e-05</v>
      </c>
      <c r="U1501" s="51" t="n">
        <v>7.264140180662793e-05</v>
      </c>
      <c r="V1501" s="51" t="n">
        <v>-6.257818702759543e-05</v>
      </c>
      <c r="W1501" s="51" t="n">
        <v>0.361726208000006</v>
      </c>
      <c r="X1501" s="51" t="n">
        <v>-0.3195305760000177</v>
      </c>
      <c r="Y1501" s="51" t="n">
        <v>-0.4397221840000045</v>
      </c>
      <c r="Z1501" s="51" t="n">
        <v>0.06729461279997921</v>
      </c>
      <c r="AA1501" s="51" t="n">
        <v>0.6282861679999366</v>
      </c>
      <c r="AB1501" s="51" t="n">
        <v>0.2811058239999898</v>
      </c>
      <c r="AC1501" s="51" t="n">
        <v>0.3630708223693505</v>
      </c>
      <c r="AD1501" s="51" t="n">
        <v>-0.3232651459286164</v>
      </c>
      <c r="AE1501" s="51" t="n">
        <v>-0.4425196395430876</v>
      </c>
      <c r="AF1501" s="51" t="n">
        <v>0.0648057855519026</v>
      </c>
      <c r="AG1501" s="51" t="n">
        <v>0.6290939176764069</v>
      </c>
      <c r="AH1501" s="51" t="n">
        <v>0.2810089527150978</v>
      </c>
      <c r="AI1501" s="51" t="n">
        <v>0.0486014039907847</v>
      </c>
      <c r="AJ1501" s="51" t="n">
        <v>-0.03232042883065434</v>
      </c>
      <c r="AK1501" s="51" t="n">
        <v>-0.02113361261058422</v>
      </c>
      <c r="AL1501" s="51" t="n">
        <v>-0.002564836398738446</v>
      </c>
      <c r="AM1501" s="51" t="n">
        <v>0.005684972163497954</v>
      </c>
      <c r="AN1501" s="51" t="n">
        <v>-0.003208188950646715</v>
      </c>
      <c r="AO1501" s="51" t="n">
        <v>0.5584989575212564</v>
      </c>
      <c r="AP1501" s="51" t="n">
        <v>31.33580627068214</v>
      </c>
      <c r="AQ1501" s="51" t="n">
        <v>17.31281166581002</v>
      </c>
      <c r="AR1501" s="51" t="n">
        <v>2.335671406406259</v>
      </c>
      <c r="AS1501" s="51" t="n">
        <v>-0.6868145564984391</v>
      </c>
      <c r="AT1501" s="51" t="n">
        <v>-0.0006282534999363589</v>
      </c>
      <c r="AU1501" s="51" t="n">
        <v>380</v>
      </c>
      <c r="AV1501" s="51" t="n">
        <v>900.0053840650691</v>
      </c>
      <c r="AW1501" s="51" t="n">
        <v>540.0006331278499</v>
      </c>
      <c r="AX1501" s="51" t="n">
        <v>75.00010700890137</v>
      </c>
      <c r="AY1501" s="51" t="n">
        <v>84.375</v>
      </c>
      <c r="AZ1501" s="51" t="n">
        <v>40</v>
      </c>
      <c r="BA1501" s="51" t="n">
        <v>8</v>
      </c>
      <c r="BB1501" s="51" t="n">
        <v>23.90630519576791</v>
      </c>
      <c r="BC1501" s="51" t="n">
        <v>15.00000697223234</v>
      </c>
      <c r="BD1501" s="51" t="n">
        <v>3.750002122339197</v>
      </c>
      <c r="BE1501" s="51" t="n">
        <v>4.6875</v>
      </c>
      <c r="BF1501" s="51" t="n">
        <v>3</v>
      </c>
      <c r="BG1501" s="51" t="n">
        <v>6.000008967824546</v>
      </c>
      <c r="BH1501" s="51" t="n">
        <v>14.00030915397737</v>
      </c>
      <c r="BI1501" s="51" t="n">
        <v>5.500058489626718</v>
      </c>
      <c r="BJ1501" s="51" t="n">
        <v>0.7000075724686865</v>
      </c>
      <c r="BK1501" s="51" t="n">
        <v>0.4000009136196065</v>
      </c>
      <c r="BL1501" s="51" t="n">
        <v>0.02000000732656055</v>
      </c>
      <c r="BM1501" s="51" t="n">
        <v>0.00828301690429676</v>
      </c>
      <c r="BN1501" s="51" t="n">
        <v>0.5775623203153901</v>
      </c>
      <c r="BO1501" s="51" t="n">
        <v>0.7651232850201085</v>
      </c>
      <c r="BP1501" s="51" t="n">
        <v>0.008397977024719123</v>
      </c>
      <c r="BQ1501" s="51" t="n">
        <v>0.5774755839291686</v>
      </c>
      <c r="BR1501" s="51" t="n">
        <v>0.7652159333780545</v>
      </c>
      <c r="BS1501" s="51" t="n">
        <v>-0.1149601204223638</v>
      </c>
      <c r="BT1501" s="51" t="n">
        <v>0.08673638622147539</v>
      </c>
      <c r="BU1501" s="51" t="n">
        <v>-0.09264835794597914</v>
      </c>
      <c r="BV1501" s="51" t="n">
        <v>0.1712388630316483</v>
      </c>
    </row>
    <row r="1502">
      <c r="A1502" s="49" t="n">
        <v>70.37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-1.289210507088</v>
      </c>
      <c r="F1502" s="49" t="n">
        <v>-1.905725575064001</v>
      </c>
      <c r="G1502" s="49" t="n">
        <v>-0.5730874410760001</v>
      </c>
      <c r="H1502" s="49" t="n">
        <v>-1.406179101320801</v>
      </c>
      <c r="I1502" s="49" t="n">
        <v>-5.476239260148001</v>
      </c>
      <c r="J1502" s="49" t="n">
        <v>1.880097109536</v>
      </c>
      <c r="K1502" s="49" t="n">
        <v>-1.289345172101894</v>
      </c>
      <c r="L1502" s="49" t="n">
        <v>-1.905667010566857</v>
      </c>
      <c r="M1502" s="49" t="n">
        <v>-0.5730444571895993</v>
      </c>
      <c r="N1502" s="49" t="n">
        <v>-1.406144186248614</v>
      </c>
      <c r="O1502" s="49" t="n">
        <v>-5.476302276537469</v>
      </c>
      <c r="P1502" s="49" t="n">
        <v>1.88015866263439</v>
      </c>
      <c r="Q1502" s="49" t="n">
        <v>0.0001346650138942529</v>
      </c>
      <c r="R1502" s="49" t="n">
        <v>-5.856449714314316e-05</v>
      </c>
      <c r="S1502" s="49" t="n">
        <v>-4.298388640078254e-05</v>
      </c>
      <c r="T1502" s="49" t="n">
        <v>-3.491507218700285e-05</v>
      </c>
      <c r="U1502" s="49" t="n">
        <v>6.301638946748511e-05</v>
      </c>
      <c r="V1502" s="49" t="n">
        <v>-6.155309839073198e-05</v>
      </c>
      <c r="W1502" s="49" t="n">
        <v>0.361711628000013</v>
      </c>
      <c r="X1502" s="49" t="n">
        <v>-0.319513566000026</v>
      </c>
      <c r="Y1502" s="49" t="n">
        <v>-0.4397209690000069</v>
      </c>
      <c r="Z1502" s="49" t="n">
        <v>0.06729760979996652</v>
      </c>
      <c r="AA1502" s="49" t="n">
        <v>0.6282938629998854</v>
      </c>
      <c r="AB1502" s="49" t="n">
        <v>0.2811025839999772</v>
      </c>
      <c r="AC1502" s="49" t="n">
        <v>0.3632297866823307</v>
      </c>
      <c r="AD1502" s="49" t="n">
        <v>-0.323481027434434</v>
      </c>
      <c r="AE1502" s="49" t="n">
        <v>-0.442660644985208</v>
      </c>
      <c r="AF1502" s="49" t="n">
        <v>0.06467948051846853</v>
      </c>
      <c r="AG1502" s="49" t="n">
        <v>0.6292346121250294</v>
      </c>
      <c r="AH1502" s="49" t="n">
        <v>0.2809954482989535</v>
      </c>
      <c r="AI1502" s="49" t="n">
        <v>0.0420464167513163</v>
      </c>
      <c r="AJ1502" s="49" t="n">
        <v>0.005689677770538602</v>
      </c>
      <c r="AK1502" s="49" t="n">
        <v>-0.004807516214543596</v>
      </c>
      <c r="AL1502" s="49" t="n">
        <v>-0.000535958488233221</v>
      </c>
      <c r="AM1502" s="49" t="n">
        <v>0.004837504761351742</v>
      </c>
      <c r="AN1502" s="49" t="n">
        <v>-0.003168816371397658</v>
      </c>
      <c r="AO1502" s="49" t="n">
        <v>0.5500118439963733</v>
      </c>
      <c r="AP1502" s="49" t="n">
        <v>31.61032151404076</v>
      </c>
      <c r="AQ1502" s="49" t="n">
        <v>17.43305592373508</v>
      </c>
      <c r="AR1502" s="49" t="n">
        <v>2.34953327351823</v>
      </c>
      <c r="AS1502" s="49" t="n">
        <v>-0.6886483705559227</v>
      </c>
      <c r="AT1502" s="49" t="n">
        <v>-0.0006058689563217611</v>
      </c>
      <c r="AU1502" s="49" t="n">
        <v>380</v>
      </c>
      <c r="AV1502" s="49" t="n">
        <v>900.0053302244183</v>
      </c>
      <c r="AW1502" s="49" t="n">
        <v>540.0006267965714</v>
      </c>
      <c r="AX1502" s="49" t="n">
        <v>75.00010593881235</v>
      </c>
      <c r="AY1502" s="49" t="n">
        <v>84.375</v>
      </c>
      <c r="AZ1502" s="49" t="n">
        <v>40</v>
      </c>
      <c r="BA1502" s="49" t="n">
        <v>8</v>
      </c>
      <c r="BB1502" s="49" t="n">
        <v>23.90630491978908</v>
      </c>
      <c r="BC1502" s="49" t="n">
        <v>15.00000693737118</v>
      </c>
      <c r="BD1502" s="49" t="n">
        <v>3.750002111727501</v>
      </c>
      <c r="BE1502" s="49" t="n">
        <v>4.6875</v>
      </c>
      <c r="BF1502" s="49" t="n">
        <v>3</v>
      </c>
      <c r="BG1502" s="49" t="n">
        <v>6.000008875785904</v>
      </c>
      <c r="BH1502" s="49" t="n">
        <v>14.00030841572366</v>
      </c>
      <c r="BI1502" s="49" t="n">
        <v>5.500058291212078</v>
      </c>
      <c r="BJ1502" s="49" t="n">
        <v>0.7000075251607041</v>
      </c>
      <c r="BK1502" s="49" t="n">
        <v>0.4000009026561712</v>
      </c>
      <c r="BL1502" s="49" t="n">
        <v>0.02000000723864182</v>
      </c>
      <c r="BM1502" s="49" t="n">
        <v>0.004836692145526525</v>
      </c>
      <c r="BN1502" s="49" t="n">
        <v>0.5809402124219002</v>
      </c>
      <c r="BO1502" s="49" t="n">
        <v>0.761351997127919</v>
      </c>
      <c r="BP1502" s="49" t="n">
        <v>0.004933709598076673</v>
      </c>
      <c r="BQ1502" s="49" t="n">
        <v>0.580888067937222</v>
      </c>
      <c r="BR1502" s="49" t="n">
        <v>0.7614087157232559</v>
      </c>
      <c r="BS1502" s="49" t="n">
        <v>-0.09701745255014799</v>
      </c>
      <c r="BT1502" s="49" t="n">
        <v>0.05214448467816268</v>
      </c>
      <c r="BU1502" s="49" t="n">
        <v>-0.05671859533684653</v>
      </c>
      <c r="BV1502" s="49" t="n">
        <v>0.1238887906093861</v>
      </c>
    </row>
    <row r="1503">
      <c r="A1503" s="51" t="n">
        <v>70.38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-1.285593488512</v>
      </c>
      <c r="F1503" s="51" t="n">
        <v>-1.908920596736001</v>
      </c>
      <c r="G1503" s="51" t="n">
        <v>-0.5774846426240002</v>
      </c>
      <c r="H1503" s="51" t="n">
        <v>-1.405506105139201</v>
      </c>
      <c r="I1503" s="51" t="n">
        <v>-5.469956269952003</v>
      </c>
      <c r="J1503" s="51" t="n">
        <v>1.882908113664</v>
      </c>
      <c r="K1503" s="51" t="n">
        <v>-1.285712138557509</v>
      </c>
      <c r="L1503" s="51" t="n">
        <v>-1.908902394427075</v>
      </c>
      <c r="M1503" s="51" t="n">
        <v>-0.5774714871398036</v>
      </c>
      <c r="N1503" s="51" t="n">
        <v>-1.405497951818351</v>
      </c>
      <c r="O1503" s="51" t="n">
        <v>-5.47000769603667</v>
      </c>
      <c r="P1503" s="51" t="n">
        <v>1.882968620930592</v>
      </c>
      <c r="Q1503" s="51" t="n">
        <v>0.0001186500455088169</v>
      </c>
      <c r="R1503" s="51" t="n">
        <v>-1.820230892590757e-05</v>
      </c>
      <c r="S1503" s="51" t="n">
        <v>-1.315548419666968e-05</v>
      </c>
      <c r="T1503" s="51" t="n">
        <v>-8.153320849801915e-06</v>
      </c>
      <c r="U1503" s="51" t="n">
        <v>5.142608466712772e-05</v>
      </c>
      <c r="V1503" s="51" t="n">
        <v>-6.050726659245775e-05</v>
      </c>
      <c r="W1503" s="51" t="n">
        <v>0.3616916480000238</v>
      </c>
      <c r="X1503" s="51" t="n">
        <v>-0.3194902560000371</v>
      </c>
      <c r="Y1503" s="51" t="n">
        <v>-0.4397193040000101</v>
      </c>
      <c r="Z1503" s="51" t="n">
        <v>0.06730171679994883</v>
      </c>
      <c r="AA1503" s="51" t="n">
        <v>0.6283044079998109</v>
      </c>
      <c r="AB1503" s="51" t="n">
        <v>0.281098143999958</v>
      </c>
      <c r="AC1503" s="51" t="n">
        <v>0.3633554690325316</v>
      </c>
      <c r="AD1503" s="51" t="n">
        <v>-0.3236232857680863</v>
      </c>
      <c r="AE1503" s="51" t="n">
        <v>-0.4427528882600131</v>
      </c>
      <c r="AF1503" s="51" t="n">
        <v>0.0646029362350462</v>
      </c>
      <c r="AG1503" s="51" t="n">
        <v>0.6294891203636844</v>
      </c>
      <c r="AH1503" s="51" t="n">
        <v>0.2809907284185007</v>
      </c>
      <c r="AI1503" s="51" t="n">
        <v>0.03505577241955511</v>
      </c>
      <c r="AJ1503" s="51" t="n">
        <v>0.04455378450719135</v>
      </c>
      <c r="AK1503" s="51" t="n">
        <v>0.01188035809256023</v>
      </c>
      <c r="AL1503" s="51" t="n">
        <v>0.001535888168815279</v>
      </c>
      <c r="AM1503" s="51" t="n">
        <v>0.003776037686689855</v>
      </c>
      <c r="AN1503" s="51" t="n">
        <v>-0.003128751476308415</v>
      </c>
      <c r="AO1503" s="51" t="n">
        <v>0.5413758363053464</v>
      </c>
      <c r="AP1503" s="51" t="n">
        <v>31.88365147528616</v>
      </c>
      <c r="AQ1503" s="51" t="n">
        <v>17.55222942271586</v>
      </c>
      <c r="AR1503" s="51" t="n">
        <v>2.363191111878621</v>
      </c>
      <c r="AS1503" s="51" t="n">
        <v>-0.690425500402986</v>
      </c>
      <c r="AT1503" s="51" t="n">
        <v>-0.0005850995252624329</v>
      </c>
      <c r="AU1503" s="51" t="n">
        <v>380</v>
      </c>
      <c r="AV1503" s="51" t="n">
        <v>900.0052241529525</v>
      </c>
      <c r="AW1503" s="51" t="n">
        <v>540.0006143233197</v>
      </c>
      <c r="AX1503" s="51" t="n">
        <v>75.00010383062998</v>
      </c>
      <c r="AY1503" s="51" t="n">
        <v>84.375</v>
      </c>
      <c r="AZ1503" s="51" t="n">
        <v>40</v>
      </c>
      <c r="BA1503" s="51" t="n">
        <v>8</v>
      </c>
      <c r="BB1503" s="51" t="n">
        <v>23.90630437196418</v>
      </c>
      <c r="BC1503" s="51" t="n">
        <v>15.0000068681709</v>
      </c>
      <c r="BD1503" s="51" t="n">
        <v>3.750002090663019</v>
      </c>
      <c r="BE1503" s="51" t="n">
        <v>4.6875</v>
      </c>
      <c r="BF1503" s="51" t="n">
        <v>3</v>
      </c>
      <c r="BG1503" s="51" t="n">
        <v>6.0000087746988</v>
      </c>
      <c r="BH1503" s="51" t="n">
        <v>14.00030857173092</v>
      </c>
      <c r="BI1503" s="51" t="n">
        <v>5.500058155329513</v>
      </c>
      <c r="BJ1503" s="51" t="n">
        <v>0.7000074566403574</v>
      </c>
      <c r="BK1503" s="51" t="n">
        <v>0.4000008813321574</v>
      </c>
      <c r="BL1503" s="51" t="n">
        <v>0.02000000706595678</v>
      </c>
      <c r="BM1503" s="51" t="n">
        <v>0.0013723343744848</v>
      </c>
      <c r="BN1503" s="51" t="n">
        <v>0.5842716196801023</v>
      </c>
      <c r="BO1503" s="51" t="n">
        <v>0.7575593545120054</v>
      </c>
      <c r="BP1503" s="51" t="n">
        <v>0.001449683800330899</v>
      </c>
      <c r="BQ1503" s="51" t="n">
        <v>0.5842550009534367</v>
      </c>
      <c r="BR1503" s="51" t="n">
        <v>0.7575779347585611</v>
      </c>
      <c r="BS1503" s="51" t="n">
        <v>-0.07734942584609883</v>
      </c>
      <c r="BT1503" s="51" t="n">
        <v>0.01661872666558484</v>
      </c>
      <c r="BU1503" s="51" t="n">
        <v>-0.01858024655565504</v>
      </c>
      <c r="BV1503" s="51" t="n">
        <v>0.08126709861177212</v>
      </c>
    </row>
    <row r="1504">
      <c r="A1504" s="49" t="n">
        <v>70.39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-1.281976670816</v>
      </c>
      <c r="F1504" s="49" t="n">
        <v>-1.912115384048001</v>
      </c>
      <c r="G1504" s="49" t="n">
        <v>-0.5818818274320003</v>
      </c>
      <c r="H1504" s="49" t="n">
        <v>-1.404833067665602</v>
      </c>
      <c r="I1504" s="49" t="n">
        <v>-5.463673173736005</v>
      </c>
      <c r="J1504" s="49" t="n">
        <v>1.885719073151999</v>
      </c>
      <c r="K1504" s="49" t="n">
        <v>-1.28207797366399</v>
      </c>
      <c r="L1504" s="49" t="n">
        <v>-1.912138800960042</v>
      </c>
      <c r="M1504" s="49" t="n">
        <v>-0.5818992131130208</v>
      </c>
      <c r="N1504" s="49" t="n">
        <v>-1.404852390759075</v>
      </c>
      <c r="O1504" s="49" t="n">
        <v>-5.463710748468339</v>
      </c>
      <c r="P1504" s="49" t="n">
        <v>1.885778590894645</v>
      </c>
      <c r="Q1504" s="49" t="n">
        <v>0.0001013028479903699</v>
      </c>
      <c r="R1504" s="49" t="n">
        <v>2.341691204099661e-05</v>
      </c>
      <c r="S1504" s="49" t="n">
        <v>1.738568102049864e-05</v>
      </c>
      <c r="T1504" s="49" t="n">
        <v>1.932309347330019e-05</v>
      </c>
      <c r="U1504" s="49" t="n">
        <v>3.757473233356734e-05</v>
      </c>
      <c r="V1504" s="49" t="n">
        <v>-5.951774264634224e-05</v>
      </c>
      <c r="W1504" s="49" t="n">
        <v>0.3616727480000393</v>
      </c>
      <c r="X1504" s="49" t="n">
        <v>-0.3194682060000515</v>
      </c>
      <c r="Y1504" s="49" t="n">
        <v>-0.4397177290000144</v>
      </c>
      <c r="Z1504" s="49" t="n">
        <v>0.06730560179992501</v>
      </c>
      <c r="AA1504" s="49" t="n">
        <v>0.6283143829997074</v>
      </c>
      <c r="AB1504" s="49" t="n">
        <v>0.2810939439999306</v>
      </c>
      <c r="AC1504" s="49" t="n">
        <v>0.3634593019173485</v>
      </c>
      <c r="AD1504" s="49" t="n">
        <v>-0.3236935492606826</v>
      </c>
      <c r="AE1504" s="49" t="n">
        <v>-0.4428030087849645</v>
      </c>
      <c r="AF1504" s="49" t="n">
        <v>0.06454376138149245</v>
      </c>
      <c r="AG1504" s="49" t="n">
        <v>0.6297081475564272</v>
      </c>
      <c r="AH1504" s="49" t="n">
        <v>0.2809926119826915</v>
      </c>
      <c r="AI1504" s="49" t="n">
        <v>0.02770057941298603</v>
      </c>
      <c r="AJ1504" s="49" t="n">
        <v>0.08355475262860307</v>
      </c>
      <c r="AK1504" s="49" t="n">
        <v>0.0287180928048939</v>
      </c>
      <c r="AL1504" s="49" t="n">
        <v>0.003645588413661396</v>
      </c>
      <c r="AM1504" s="49" t="n">
        <v>0.002525013606421778</v>
      </c>
      <c r="AN1504" s="49" t="n">
        <v>-0.003091044631172359</v>
      </c>
      <c r="AO1504" s="49" t="n">
        <v>0.5332769756164792</v>
      </c>
      <c r="AP1504" s="49" t="n">
        <v>32.15371652356691</v>
      </c>
      <c r="AQ1504" s="49" t="n">
        <v>17.66949779814499</v>
      </c>
      <c r="AR1504" s="49" t="n">
        <v>2.376541308853135</v>
      </c>
      <c r="AS1504" s="49" t="n">
        <v>-0.6921872799688085</v>
      </c>
      <c r="AT1504" s="49" t="n">
        <v>-0.0005686553507366038</v>
      </c>
      <c r="AU1504" s="49" t="n">
        <v>380</v>
      </c>
      <c r="AV1504" s="49" t="n">
        <v>900.005171911423</v>
      </c>
      <c r="AW1504" s="49" t="n">
        <v>540.0006081800865</v>
      </c>
      <c r="AX1504" s="49" t="n">
        <v>75.00010279232369</v>
      </c>
      <c r="AY1504" s="49" t="n">
        <v>84.375</v>
      </c>
      <c r="AZ1504" s="49" t="n">
        <v>40</v>
      </c>
      <c r="BA1504" s="49" t="n">
        <v>8</v>
      </c>
      <c r="BB1504" s="49" t="n">
        <v>23.90630410010436</v>
      </c>
      <c r="BC1504" s="49" t="n">
        <v>15.00000683383005</v>
      </c>
      <c r="BD1504" s="49" t="n">
        <v>3.750002080209704</v>
      </c>
      <c r="BE1504" s="49" t="n">
        <v>4.6875</v>
      </c>
      <c r="BF1504" s="49" t="n">
        <v>3</v>
      </c>
      <c r="BG1504" s="49" t="n">
        <v>6.000008772044868</v>
      </c>
      <c r="BH1504" s="49" t="n">
        <v>14.00030916564531</v>
      </c>
      <c r="BI1504" s="49" t="n">
        <v>5.500058164505805</v>
      </c>
      <c r="BJ1504" s="49" t="n">
        <v>0.7000074311062303</v>
      </c>
      <c r="BK1504" s="49" t="n">
        <v>0.4000008721630476</v>
      </c>
      <c r="BL1504" s="49" t="n">
        <v>0.0200000069811653</v>
      </c>
      <c r="BM1504" s="49" t="n">
        <v>-0.002109585803631034</v>
      </c>
      <c r="BN1504" s="49" t="n">
        <v>0.5875563318727808</v>
      </c>
      <c r="BO1504" s="49" t="n">
        <v>0.7537456323110517</v>
      </c>
      <c r="BP1504" s="49" t="n">
        <v>-0.002053350896105248</v>
      </c>
      <c r="BQ1504" s="49" t="n">
        <v>0.5875755439262517</v>
      </c>
      <c r="BR1504" s="49" t="n">
        <v>0.7537244490166877</v>
      </c>
      <c r="BS1504" s="49" t="n">
        <v>-0.05623490752578592</v>
      </c>
      <c r="BT1504" s="49" t="n">
        <v>-0.01921205347088506</v>
      </c>
      <c r="BU1504" s="49" t="n">
        <v>0.02118329436406885</v>
      </c>
      <c r="BV1504" s="49" t="n">
        <v>0.06308882455012639</v>
      </c>
    </row>
    <row r="1505">
      <c r="A1505" s="51" t="n">
        <v>70.40000000000001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-1.27836</v>
      </c>
      <c r="F1505" s="51" t="n">
        <v>-1.91531</v>
      </c>
      <c r="G1505" s="51" t="n">
        <v>-0.586279</v>
      </c>
      <c r="H1505" s="51" t="n">
        <v>-1.40416</v>
      </c>
      <c r="I1505" s="51" t="n">
        <v>-5.45739</v>
      </c>
      <c r="J1505" s="51" t="n">
        <v>1.88853</v>
      </c>
      <c r="K1505" s="51" t="n">
        <v>-1.278442828783905</v>
      </c>
      <c r="L1505" s="51" t="n">
        <v>-1.915375552885544</v>
      </c>
      <c r="M1505" s="51" t="n">
        <v>-0.5863272342297495</v>
      </c>
      <c r="N1505" s="51" t="n">
        <v>-1.404207431246659</v>
      </c>
      <c r="O1505" s="51" t="n">
        <v>-5.457412489692533</v>
      </c>
      <c r="P1505" s="51" t="n">
        <v>1.888588582226714</v>
      </c>
      <c r="Q1505" s="51" t="n">
        <v>8.282878390541981e-05</v>
      </c>
      <c r="R1505" s="51" t="n">
        <v>6.555288554399574e-05</v>
      </c>
      <c r="S1505" s="51" t="n">
        <v>4.823422974953306e-05</v>
      </c>
      <c r="T1505" s="51" t="n">
        <v>4.74312466589577e-05</v>
      </c>
      <c r="U1505" s="51" t="n">
        <v>2.248969253315636e-05</v>
      </c>
      <c r="V1505" s="51" t="n">
        <v>-5.85822267142877e-05</v>
      </c>
      <c r="W1505" s="51" t="n">
        <v>0.361664</v>
      </c>
      <c r="X1505" s="51" t="n">
        <v>-0.319458</v>
      </c>
      <c r="Y1505" s="51" t="n">
        <v>-0.439717</v>
      </c>
      <c r="Z1505" s="51" t="n">
        <v>0.0673074</v>
      </c>
      <c r="AA1505" s="51" t="n">
        <v>0.628319</v>
      </c>
      <c r="AB1505" s="51" t="n">
        <v>0.281092</v>
      </c>
      <c r="AC1505" s="51" t="n">
        <v>0.3635535981596653</v>
      </c>
      <c r="AD1505" s="51" t="n">
        <v>-0.3236998243684934</v>
      </c>
      <c r="AE1505" s="51" t="n">
        <v>-0.4428146600027292</v>
      </c>
      <c r="AF1505" s="51" t="n">
        <v>0.06448365806374091</v>
      </c>
      <c r="AG1505" s="51" t="n">
        <v>0.6297656348792201</v>
      </c>
      <c r="AH1505" s="51" t="n">
        <v>0.2809939031803824</v>
      </c>
      <c r="AI1505" s="51" t="n">
        <v>0.02003873142593171</v>
      </c>
      <c r="AJ1505" s="51" t="n">
        <v>0.1219804364472292</v>
      </c>
      <c r="AK1505" s="51" t="n">
        <v>0.04550561482153086</v>
      </c>
      <c r="AL1505" s="51" t="n">
        <v>0.005799777112485386</v>
      </c>
      <c r="AM1505" s="51" t="n">
        <v>0.001219761931748229</v>
      </c>
      <c r="AN1505" s="51" t="n">
        <v>-0.003055450853307841</v>
      </c>
      <c r="AO1505" s="51" t="n">
        <v>0.5263817812779705</v>
      </c>
      <c r="AP1505" s="51" t="n">
        <v>32.41841086754442</v>
      </c>
      <c r="AQ1505" s="51" t="n">
        <v>17.78407486911511</v>
      </c>
      <c r="AR1505" s="51" t="n">
        <v>2.389510558807368</v>
      </c>
      <c r="AS1505" s="51" t="n">
        <v>-0.6938488197639712</v>
      </c>
      <c r="AT1505" s="51" t="n">
        <v>-0.0005557347099106827</v>
      </c>
      <c r="AU1505" s="51" t="n">
        <v>380</v>
      </c>
      <c r="AV1505" s="51" t="n">
        <v>900.005171911423</v>
      </c>
      <c r="AW1505" s="51" t="n">
        <v>540.0006081800865</v>
      </c>
      <c r="AX1505" s="51" t="n">
        <v>75.00010279232369</v>
      </c>
      <c r="AY1505" s="51" t="n">
        <v>84.375</v>
      </c>
      <c r="AZ1505" s="51" t="n">
        <v>40</v>
      </c>
      <c r="BA1505" s="51" t="n">
        <v>8</v>
      </c>
      <c r="BB1505" s="51" t="n">
        <v>23.90630410010436</v>
      </c>
      <c r="BC1505" s="51" t="n">
        <v>15.00000683383005</v>
      </c>
      <c r="BD1505" s="51" t="n">
        <v>3.750002080209704</v>
      </c>
      <c r="BE1505" s="51" t="n">
        <v>4.6875</v>
      </c>
      <c r="BF1505" s="51" t="n">
        <v>3</v>
      </c>
      <c r="BG1505" s="51" t="n">
        <v>6.000008772044868</v>
      </c>
      <c r="BH1505" s="51" t="n">
        <v>14.00030916564531</v>
      </c>
      <c r="BI1505" s="51" t="n">
        <v>5.500058164505805</v>
      </c>
      <c r="BJ1505" s="51" t="n">
        <v>0.7000074311062303</v>
      </c>
      <c r="BK1505" s="51" t="n">
        <v>0.4000008721630476</v>
      </c>
      <c r="BL1505" s="51" t="n">
        <v>0.0200000069811653</v>
      </c>
      <c r="BM1505" s="51" t="n">
        <v>-0.005608656992621773</v>
      </c>
      <c r="BN1505" s="51" t="n">
        <v>0.5907942035570023</v>
      </c>
      <c r="BO1505" s="51" t="n">
        <v>0.7499110526692894</v>
      </c>
      <c r="BP1505" s="51" t="n">
        <v>-0.005574627019046874</v>
      </c>
      <c r="BQ1505" s="51" t="n">
        <v>0.5908489081864057</v>
      </c>
      <c r="BR1505" s="51" t="n">
        <v>0.7498491092078564</v>
      </c>
      <c r="BS1505" s="51" t="n">
        <v>-0.03402997357489917</v>
      </c>
      <c r="BT1505" s="51" t="n">
        <v>-0.05470462940337928</v>
      </c>
      <c r="BU1505" s="51" t="n">
        <v>0.06194346143295615</v>
      </c>
      <c r="BV1505" s="51" t="n">
        <v>0.08937353072339445</v>
      </c>
    </row>
    <row r="1506">
      <c r="A1506" s="49" t="n">
        <v>70.41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-1.274743329184</v>
      </c>
      <c r="F1506" s="49" t="n">
        <v>-1.918504615952</v>
      </c>
      <c r="G1506" s="49" t="n">
        <v>-0.590676172568</v>
      </c>
      <c r="H1506" s="49" t="n">
        <v>-1.4034869323344</v>
      </c>
      <c r="I1506" s="49" t="n">
        <v>-5.451106740664001</v>
      </c>
      <c r="J1506" s="49" t="n">
        <v>1.891340926848</v>
      </c>
      <c r="K1506" s="49" t="n">
        <v>-1.274806647338044</v>
      </c>
      <c r="L1506" s="49" t="n">
        <v>-1.918611565626285</v>
      </c>
      <c r="M1506" s="49" t="n">
        <v>-0.5907549303801128</v>
      </c>
      <c r="N1506" s="49" t="n">
        <v>-1.40356337540455</v>
      </c>
      <c r="O1506" s="49" t="n">
        <v>-5.451112476606431</v>
      </c>
      <c r="P1506" s="49" t="n">
        <v>1.891398506282752</v>
      </c>
      <c r="Q1506" s="49" t="n">
        <v>6.331815404436725e-05</v>
      </c>
      <c r="R1506" s="49" t="n">
        <v>0.0001069496742853726</v>
      </c>
      <c r="S1506" s="49" t="n">
        <v>7.875781211286181e-05</v>
      </c>
      <c r="T1506" s="49" t="n">
        <v>7.644307014964546e-05</v>
      </c>
      <c r="U1506" s="49" t="n">
        <v>5.735942430362684e-06</v>
      </c>
      <c r="V1506" s="49" t="n">
        <v>-5.757943475193095e-05</v>
      </c>
      <c r="W1506" s="49" t="n">
        <v>0.3616727480000002</v>
      </c>
      <c r="X1506" s="49" t="n">
        <v>-0.3194682059999994</v>
      </c>
      <c r="Y1506" s="49" t="n">
        <v>-0.4397177289999998</v>
      </c>
      <c r="Z1506" s="49" t="n">
        <v>0.06730560180000035</v>
      </c>
      <c r="AA1506" s="49" t="n">
        <v>0.6283386830000018</v>
      </c>
      <c r="AB1506" s="49" t="n">
        <v>0.2810939439999997</v>
      </c>
      <c r="AC1506" s="49" t="n">
        <v>0.3636582420892882</v>
      </c>
      <c r="AD1506" s="49" t="n">
        <v>-0.3236041191055197</v>
      </c>
      <c r="AE1506" s="49" t="n">
        <v>-0.4427648136483095</v>
      </c>
      <c r="AF1506" s="49" t="n">
        <v>0.06439908443374329</v>
      </c>
      <c r="AG1506" s="49" t="n">
        <v>0.6298488033405797</v>
      </c>
      <c r="AH1506" s="49" t="n">
        <v>0.2809902724043203</v>
      </c>
      <c r="AI1506" s="49" t="n">
        <v>0.01204005507109101</v>
      </c>
      <c r="AJ1506" s="49" t="n">
        <v>0.1581674232134023</v>
      </c>
      <c r="AK1506" s="49" t="n">
        <v>0.06180060482437775</v>
      </c>
      <c r="AL1506" s="49" t="n">
        <v>0.008033796738470175</v>
      </c>
      <c r="AM1506" s="49" t="n">
        <v>-0.0002205539334497721</v>
      </c>
      <c r="AN1506" s="49" t="n">
        <v>-0.003016990583431086</v>
      </c>
      <c r="AO1506" s="49" t="n">
        <v>0.5213646222263285</v>
      </c>
      <c r="AP1506" s="49" t="n">
        <v>32.67564725753774</v>
      </c>
      <c r="AQ1506" s="49" t="n">
        <v>17.89518912207342</v>
      </c>
      <c r="AR1506" s="49" t="n">
        <v>2.40203819693186</v>
      </c>
      <c r="AS1506" s="49" t="n">
        <v>-0.6952460576555155</v>
      </c>
      <c r="AT1506" s="49" t="n">
        <v>-0.0005434268821013782</v>
      </c>
      <c r="AU1506" s="49" t="n">
        <v>380</v>
      </c>
      <c r="AV1506" s="49" t="n">
        <v>900.0051201923087</v>
      </c>
      <c r="AW1506" s="49" t="n">
        <v>540.0006020982856</v>
      </c>
      <c r="AX1506" s="49" t="n">
        <v>75.00010176440045</v>
      </c>
      <c r="AY1506" s="49" t="n">
        <v>84.375</v>
      </c>
      <c r="AZ1506" s="49" t="n">
        <v>40</v>
      </c>
      <c r="BA1506" s="49" t="n">
        <v>8</v>
      </c>
      <c r="BB1506" s="49" t="n">
        <v>23.90630382960384</v>
      </c>
      <c r="BC1506" s="49" t="n">
        <v>15.0000067996609</v>
      </c>
      <c r="BD1506" s="49" t="n">
        <v>3.750002069808656</v>
      </c>
      <c r="BE1506" s="49" t="n">
        <v>4.6875</v>
      </c>
      <c r="BF1506" s="49" t="n">
        <v>3</v>
      </c>
      <c r="BG1506" s="49" t="n">
        <v>6.000008800899169</v>
      </c>
      <c r="BH1506" s="49" t="n">
        <v>14.00030984648038</v>
      </c>
      <c r="BI1506" s="49" t="n">
        <v>5.500058188812276</v>
      </c>
      <c r="BJ1506" s="49" t="n">
        <v>0.700007410600319</v>
      </c>
      <c r="BK1506" s="49" t="n">
        <v>0.4000008638765083</v>
      </c>
      <c r="BL1506" s="49" t="n">
        <v>0.02000000689739131</v>
      </c>
      <c r="BM1506" s="49" t="n">
        <v>-0.009124546688811991</v>
      </c>
      <c r="BN1506" s="49" t="n">
        <v>0.5939851636210324</v>
      </c>
      <c r="BO1506" s="49" t="n">
        <v>0.7460557690775161</v>
      </c>
      <c r="BP1506" s="49" t="n">
        <v>-0.009113505364511457</v>
      </c>
      <c r="BQ1506" s="49" t="n">
        <v>0.5940740623016538</v>
      </c>
      <c r="BR1506" s="49" t="n">
        <v>0.7459530078168388</v>
      </c>
      <c r="BS1506" s="49" t="n">
        <v>-0.01104132430053417</v>
      </c>
      <c r="BT1506" s="49" t="n">
        <v>-0.08889868062145201</v>
      </c>
      <c r="BU1506" s="49" t="n">
        <v>0.1027612606773198</v>
      </c>
      <c r="BV1506" s="49" t="n">
        <v>0.1363259438057796</v>
      </c>
    </row>
    <row r="1507">
      <c r="A1507" s="51" t="n">
        <v>70.42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-1.271126511488</v>
      </c>
      <c r="F1507" s="51" t="n">
        <v>-1.921699403264</v>
      </c>
      <c r="G1507" s="51" t="n">
        <v>-0.595073357376</v>
      </c>
      <c r="H1507" s="51" t="n">
        <v>-1.4028138948608</v>
      </c>
      <c r="I1507" s="51" t="n">
        <v>-5.444823150848</v>
      </c>
      <c r="J1507" s="51" t="n">
        <v>1.894151886336</v>
      </c>
      <c r="K1507" s="51" t="n">
        <v>-1.271169520030645</v>
      </c>
      <c r="L1507" s="51" t="n">
        <v>-1.921846937451518</v>
      </c>
      <c r="M1507" s="51" t="n">
        <v>-0.5951821322592081</v>
      </c>
      <c r="N1507" s="51" t="n">
        <v>-1.402919464940999</v>
      </c>
      <c r="O1507" s="51" t="n">
        <v>-5.444815100835817</v>
      </c>
      <c r="P1507" s="51" t="n">
        <v>1.894208467416431</v>
      </c>
      <c r="Q1507" s="51" t="n">
        <v>4.300854264549514e-05</v>
      </c>
      <c r="R1507" s="51" t="n">
        <v>0.0001475341875183389</v>
      </c>
      <c r="S1507" s="51" t="n">
        <v>0.0001087748832081514</v>
      </c>
      <c r="T1507" s="51" t="n">
        <v>0.0001055700801990689</v>
      </c>
      <c r="U1507" s="51" t="n">
        <v>-8.050012183069555e-06</v>
      </c>
      <c r="V1507" s="51" t="n">
        <v>-5.658108043116172e-05</v>
      </c>
      <c r="W1507" s="51" t="n">
        <v>0.3616916480000003</v>
      </c>
      <c r="X1507" s="51" t="n">
        <v>-0.3194902559999973</v>
      </c>
      <c r="Y1507" s="51" t="n">
        <v>-0.4397193039999993</v>
      </c>
      <c r="Z1507" s="51" t="n">
        <v>0.06730171680000124</v>
      </c>
      <c r="AA1507" s="51" t="n">
        <v>0.628381208000008</v>
      </c>
      <c r="AB1507" s="51" t="n">
        <v>0.2810981439999994</v>
      </c>
      <c r="AC1507" s="51" t="n">
        <v>0.3637528745826855</v>
      </c>
      <c r="AD1507" s="51" t="n">
        <v>-0.3235234587534744</v>
      </c>
      <c r="AE1507" s="51" t="n">
        <v>-0.4426947393355245</v>
      </c>
      <c r="AF1507" s="51" t="n">
        <v>0.06441238868098488</v>
      </c>
      <c r="AG1507" s="51" t="n">
        <v>0.6294918331215663</v>
      </c>
      <c r="AH1507" s="51" t="n">
        <v>0.2809896566207899</v>
      </c>
      <c r="AI1507" s="51" t="n">
        <v>0.003844877342830955</v>
      </c>
      <c r="AJ1507" s="51" t="n">
        <v>0.193358151309164</v>
      </c>
      <c r="AK1507" s="51" t="n">
        <v>0.07767027513456934</v>
      </c>
      <c r="AL1507" s="51" t="n">
        <v>0.01022346652111879</v>
      </c>
      <c r="AM1507" s="51" t="n">
        <v>-0.001261001948534241</v>
      </c>
      <c r="AN1507" s="51" t="n">
        <v>-0.002978661521746962</v>
      </c>
      <c r="AO1507" s="51" t="n">
        <v>0.516375133845111</v>
      </c>
      <c r="AP1507" s="51" t="n">
        <v>32.929031027419</v>
      </c>
      <c r="AQ1507" s="51" t="n">
        <v>18.00448844621176</v>
      </c>
      <c r="AR1507" s="51" t="n">
        <v>2.414381814252809</v>
      </c>
      <c r="AS1507" s="51" t="n">
        <v>-0.6965045201369745</v>
      </c>
      <c r="AT1507" s="51" t="n">
        <v>-0.000527784997975645</v>
      </c>
      <c r="AU1507" s="51" t="n">
        <v>380</v>
      </c>
      <c r="AV1507" s="51" t="n">
        <v>900.0050183004818</v>
      </c>
      <c r="AW1507" s="51" t="n">
        <v>540.0005901165298</v>
      </c>
      <c r="AX1507" s="51" t="n">
        <v>75.00009973928888</v>
      </c>
      <c r="AY1507" s="51" t="n">
        <v>84.375</v>
      </c>
      <c r="AZ1507" s="51" t="n">
        <v>40</v>
      </c>
      <c r="BA1507" s="51" t="n">
        <v>8</v>
      </c>
      <c r="BB1507" s="51" t="n">
        <v>23.90630329265354</v>
      </c>
      <c r="BC1507" s="51" t="n">
        <v>15.00000673183428</v>
      </c>
      <c r="BD1507" s="51" t="n">
        <v>3.750002049162314</v>
      </c>
      <c r="BE1507" s="51" t="n">
        <v>4.6875</v>
      </c>
      <c r="BF1507" s="51" t="n">
        <v>3</v>
      </c>
      <c r="BG1507" s="51" t="n">
        <v>6.000008950649415</v>
      </c>
      <c r="BH1507" s="51" t="n">
        <v>14.00031051074428</v>
      </c>
      <c r="BI1507" s="51" t="n">
        <v>5.500058143970279</v>
      </c>
      <c r="BJ1507" s="51" t="n">
        <v>0.7000073826376235</v>
      </c>
      <c r="BK1507" s="51" t="n">
        <v>0.4000008465713035</v>
      </c>
      <c r="BL1507" s="51" t="n">
        <v>0.02000000673284715</v>
      </c>
      <c r="BM1507" s="51" t="n">
        <v>-0.0126569403476957</v>
      </c>
      <c r="BN1507" s="51" t="n">
        <v>0.5971291459835266</v>
      </c>
      <c r="BO1507" s="51" t="n">
        <v>0.7421799242807803</v>
      </c>
      <c r="BP1507" s="51" t="n">
        <v>-0.01266916870215882</v>
      </c>
      <c r="BQ1507" s="51" t="n">
        <v>0.5972507358181002</v>
      </c>
      <c r="BR1507" s="51" t="n">
        <v>0.7420366895799908</v>
      </c>
      <c r="BS1507" s="51" t="n">
        <v>0.01222835446312159</v>
      </c>
      <c r="BT1507" s="51" t="n">
        <v>-0.1215898345735544</v>
      </c>
      <c r="BU1507" s="51" t="n">
        <v>0.1432347007894741</v>
      </c>
      <c r="BV1507" s="51" t="n">
        <v>0.1882811728101093</v>
      </c>
    </row>
    <row r="1508">
      <c r="A1508" s="49" t="n">
        <v>70.43000000000001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-1.267509492912</v>
      </c>
      <c r="F1508" s="49" t="n">
        <v>-1.924894424936</v>
      </c>
      <c r="G1508" s="49" t="n">
        <v>-0.5994705589239999</v>
      </c>
      <c r="H1508" s="49" t="n">
        <v>-1.4021408986792</v>
      </c>
      <c r="I1508" s="49" t="n">
        <v>-5.438539109052</v>
      </c>
      <c r="J1508" s="49" t="n">
        <v>1.896962890464</v>
      </c>
      <c r="K1508" s="49" t="n">
        <v>-1.267531497710489</v>
      </c>
      <c r="L1508" s="49" t="n">
        <v>-1.925080710743553</v>
      </c>
      <c r="M1508" s="49" t="n">
        <v>-0.5996081579812506</v>
      </c>
      <c r="N1508" s="49" t="n">
        <v>-1.402275206241124</v>
      </c>
      <c r="O1508" s="49" t="n">
        <v>-5.438518697471619</v>
      </c>
      <c r="P1508" s="49" t="n">
        <v>1.897018312792209</v>
      </c>
      <c r="Q1508" s="49" t="n">
        <v>2.200479848890602e-05</v>
      </c>
      <c r="R1508" s="49" t="n">
        <v>0.0001862858075531992</v>
      </c>
      <c r="S1508" s="49" t="n">
        <v>0.0001375990572506369</v>
      </c>
      <c r="T1508" s="49" t="n">
        <v>0.0001343075619240075</v>
      </c>
      <c r="U1508" s="49" t="n">
        <v>-2.041158038057489e-05</v>
      </c>
      <c r="V1508" s="49" t="n">
        <v>-5.542232820876514e-05</v>
      </c>
      <c r="W1508" s="49" t="n">
        <v>0.3617116279999997</v>
      </c>
      <c r="X1508" s="49" t="n">
        <v>-0.3195135659999935</v>
      </c>
      <c r="Y1508" s="49" t="n">
        <v>-0.4397209689999985</v>
      </c>
      <c r="Z1508" s="49" t="n">
        <v>0.06729760980000261</v>
      </c>
      <c r="AA1508" s="49" t="n">
        <v>0.6284261630000184</v>
      </c>
      <c r="AB1508" s="49" t="n">
        <v>0.281102584</v>
      </c>
      <c r="AC1508" s="49" t="n">
        <v>0.3638315572517274</v>
      </c>
      <c r="AD1508" s="49" t="n">
        <v>-0.3233426416619147</v>
      </c>
      <c r="AE1508" s="49" t="n">
        <v>-0.4425536697418343</v>
      </c>
      <c r="AF1508" s="49" t="n">
        <v>0.06449640995527371</v>
      </c>
      <c r="AG1508" s="49" t="n">
        <v>0.6294069170650224</v>
      </c>
      <c r="AH1508" s="49" t="n">
        <v>0.2809794559850056</v>
      </c>
      <c r="AI1508" s="49" t="n">
        <v>-0.004512284424668039</v>
      </c>
      <c r="AJ1508" s="49" t="n">
        <v>0.2257134957778847</v>
      </c>
      <c r="AK1508" s="49" t="n">
        <v>0.09255521208435043</v>
      </c>
      <c r="AL1508" s="49" t="n">
        <v>0.01233447279481547</v>
      </c>
      <c r="AM1508" s="49" t="n">
        <v>-0.002239041678332629</v>
      </c>
      <c r="AN1508" s="49" t="n">
        <v>-0.002933720660545782</v>
      </c>
      <c r="AO1508" s="49" t="n">
        <v>0.5086594278713724</v>
      </c>
      <c r="AP1508" s="49" t="n">
        <v>33.18603466298969</v>
      </c>
      <c r="AQ1508" s="49" t="n">
        <v>18.1146838528107</v>
      </c>
      <c r="AR1508" s="49" t="n">
        <v>2.426769807551683</v>
      </c>
      <c r="AS1508" s="49" t="n">
        <v>-0.6975156636167342</v>
      </c>
      <c r="AT1508" s="49" t="n">
        <v>-0.0005047549128785285</v>
      </c>
      <c r="AU1508" s="49" t="n">
        <v>380</v>
      </c>
      <c r="AV1508" s="49" t="n">
        <v>900.0050183004818</v>
      </c>
      <c r="AW1508" s="49" t="n">
        <v>540.0005901165298</v>
      </c>
      <c r="AX1508" s="49" t="n">
        <v>75.00009973928888</v>
      </c>
      <c r="AY1508" s="49" t="n">
        <v>84.375</v>
      </c>
      <c r="AZ1508" s="49" t="n">
        <v>40</v>
      </c>
      <c r="BA1508" s="49" t="n">
        <v>8</v>
      </c>
      <c r="BB1508" s="49" t="n">
        <v>23.90630329265354</v>
      </c>
      <c r="BC1508" s="49" t="n">
        <v>15.00000673183428</v>
      </c>
      <c r="BD1508" s="49" t="n">
        <v>3.750002049162314</v>
      </c>
      <c r="BE1508" s="49" t="n">
        <v>4.6875</v>
      </c>
      <c r="BF1508" s="49" t="n">
        <v>3</v>
      </c>
      <c r="BG1508" s="49" t="n">
        <v>6.000008950649415</v>
      </c>
      <c r="BH1508" s="49" t="n">
        <v>14.00031051074428</v>
      </c>
      <c r="BI1508" s="49" t="n">
        <v>5.500058143970279</v>
      </c>
      <c r="BJ1508" s="49" t="n">
        <v>0.7000073826376235</v>
      </c>
      <c r="BK1508" s="49" t="n">
        <v>0.4000008465713035</v>
      </c>
      <c r="BL1508" s="49" t="n">
        <v>0.02000000673284715</v>
      </c>
      <c r="BM1508" s="49" t="n">
        <v>-0.01620543881525826</v>
      </c>
      <c r="BN1508" s="49" t="n">
        <v>0.6002260139406338</v>
      </c>
      <c r="BO1508" s="49" t="n">
        <v>0.7382837322604523</v>
      </c>
      <c r="BP1508" s="49" t="n">
        <v>-0.01624100265286636</v>
      </c>
      <c r="BQ1508" s="49" t="n">
        <v>0.6003780256287871</v>
      </c>
      <c r="BR1508" s="49" t="n">
        <v>0.7381012689952816</v>
      </c>
      <c r="BS1508" s="49" t="n">
        <v>0.03556383760809634</v>
      </c>
      <c r="BT1508" s="49" t="n">
        <v>-0.152011688153264</v>
      </c>
      <c r="BU1508" s="49" t="n">
        <v>0.1824632651706848</v>
      </c>
      <c r="BV1508" s="49" t="n">
        <v>0.2401357595556478</v>
      </c>
    </row>
    <row r="1509">
      <c r="A1509" s="51" t="n">
        <v>70.44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-1.263892297216</v>
      </c>
      <c r="F1509" s="51" t="n">
        <v>-1.928089653248</v>
      </c>
      <c r="G1509" s="51" t="n">
        <v>-0.6038677752320001</v>
      </c>
      <c r="H1509" s="51" t="n">
        <v>-1.4014679389056</v>
      </c>
      <c r="I1509" s="51" t="n">
        <v>-5.432254668735999</v>
      </c>
      <c r="J1509" s="51" t="n">
        <v>1.899773933952</v>
      </c>
      <c r="K1509" s="51" t="n">
        <v>-1.263892966540998</v>
      </c>
      <c r="L1509" s="51" t="n">
        <v>-1.928312982228517</v>
      </c>
      <c r="M1509" s="51" t="n">
        <v>-0.6040326435124347</v>
      </c>
      <c r="N1509" s="51" t="n">
        <v>-1.401629057442374</v>
      </c>
      <c r="O1509" s="51" t="n">
        <v>-5.4322252146748</v>
      </c>
      <c r="P1509" s="51" t="n">
        <v>1.899828185573771</v>
      </c>
      <c r="Q1509" s="51" t="n">
        <v>6.693249983147354e-07</v>
      </c>
      <c r="R1509" s="51" t="n">
        <v>0.0002233289805169125</v>
      </c>
      <c r="S1509" s="51" t="n">
        <v>0.0001648682804346047</v>
      </c>
      <c r="T1509" s="51" t="n">
        <v>0.0001611185367735857</v>
      </c>
      <c r="U1509" s="51" t="n">
        <v>-2.945406119891913e-05</v>
      </c>
      <c r="V1509" s="51" t="n">
        <v>-5.42516217709732e-05</v>
      </c>
      <c r="W1509" s="51" t="n">
        <v>0.3617262079999981</v>
      </c>
      <c r="X1509" s="51" t="n">
        <v>-0.3195305759999876</v>
      </c>
      <c r="Y1509" s="51" t="n">
        <v>-0.4397221839999974</v>
      </c>
      <c r="Z1509" s="51" t="n">
        <v>0.06729461280000446</v>
      </c>
      <c r="AA1509" s="51" t="n">
        <v>0.6284589680000341</v>
      </c>
      <c r="AB1509" s="51" t="n">
        <v>0.2811058240000021</v>
      </c>
      <c r="AC1509" s="51" t="n">
        <v>0.3638661047706858</v>
      </c>
      <c r="AD1509" s="51" t="n">
        <v>-0.3231721204665256</v>
      </c>
      <c r="AE1509" s="51" t="n">
        <v>-0.4423715321799072</v>
      </c>
      <c r="AF1509" s="51" t="n">
        <v>0.06473871760438496</v>
      </c>
      <c r="AG1509" s="51" t="n">
        <v>0.6291333505095918</v>
      </c>
      <c r="AH1509" s="51" t="n">
        <v>0.2809812075063164</v>
      </c>
      <c r="AI1509" s="51" t="n">
        <v>-0.01279011986788486</v>
      </c>
      <c r="AJ1509" s="51" t="n">
        <v>0.2564921326972415</v>
      </c>
      <c r="AK1509" s="51" t="n">
        <v>0.1063573062197677</v>
      </c>
      <c r="AL1509" s="51" t="n">
        <v>0.01420365526559003</v>
      </c>
      <c r="AM1509" s="51" t="n">
        <v>-0.002891952162332445</v>
      </c>
      <c r="AN1509" s="51" t="n">
        <v>-0.002888446259385206</v>
      </c>
      <c r="AO1509" s="51" t="n">
        <v>0.4988125159771031</v>
      </c>
      <c r="AP1509" s="51" t="n">
        <v>33.44331388457362</v>
      </c>
      <c r="AQ1509" s="51" t="n">
        <v>18.22459032989792</v>
      </c>
      <c r="AR1509" s="51" t="n">
        <v>2.439081371977386</v>
      </c>
      <c r="AS1509" s="51" t="n">
        <v>-0.6985086769421704</v>
      </c>
      <c r="AT1509" s="51" t="n">
        <v>-0.0004796229976799021</v>
      </c>
      <c r="AU1509" s="51" t="n">
        <v>380</v>
      </c>
      <c r="AV1509" s="51" t="n">
        <v>900.0049681174769</v>
      </c>
      <c r="AW1509" s="51" t="n">
        <v>540.0005842153645</v>
      </c>
      <c r="AX1509" s="51" t="n">
        <v>75.000098741896</v>
      </c>
      <c r="AY1509" s="51" t="n">
        <v>84.375</v>
      </c>
      <c r="AZ1509" s="51" t="n">
        <v>40</v>
      </c>
      <c r="BA1509" s="51" t="n">
        <v>8</v>
      </c>
      <c r="BB1509" s="51" t="n">
        <v>23.90630302619027</v>
      </c>
      <c r="BC1509" s="51" t="n">
        <v>15.00000669817511</v>
      </c>
      <c r="BD1509" s="51" t="n">
        <v>3.750002038916502</v>
      </c>
      <c r="BE1509" s="51" t="n">
        <v>4.6875</v>
      </c>
      <c r="BF1509" s="51" t="n">
        <v>3</v>
      </c>
      <c r="BG1509" s="51" t="n">
        <v>6.000009062849265</v>
      </c>
      <c r="BH1509" s="51" t="n">
        <v>14.00031025342159</v>
      </c>
      <c r="BI1509" s="51" t="n">
        <v>5.50005801943264</v>
      </c>
      <c r="BJ1509" s="51" t="n">
        <v>0.7000073634860008</v>
      </c>
      <c r="BK1509" s="51" t="n">
        <v>0.4000008364177531</v>
      </c>
      <c r="BL1509" s="51" t="n">
        <v>0.02000000665205298</v>
      </c>
      <c r="BM1509" s="51" t="n">
        <v>-0.01976956517782719</v>
      </c>
      <c r="BN1509" s="51" t="n">
        <v>0.6032755749525476</v>
      </c>
      <c r="BO1509" s="51" t="n">
        <v>0.7343674710865832</v>
      </c>
      <c r="BP1509" s="51" t="n">
        <v>-0.01982815447883623</v>
      </c>
      <c r="BQ1509" s="51" t="n">
        <v>0.6034557021301862</v>
      </c>
      <c r="BR1509" s="51" t="n">
        <v>0.7341473863903826</v>
      </c>
      <c r="BS1509" s="51" t="n">
        <v>0.05858930100904186</v>
      </c>
      <c r="BT1509" s="51" t="n">
        <v>-0.1801271776386004</v>
      </c>
      <c r="BU1509" s="51" t="n">
        <v>0.2200846962006064</v>
      </c>
      <c r="BV1509" s="51" t="n">
        <v>0.2903717958385236</v>
      </c>
    </row>
    <row r="1510">
      <c r="A1510" s="49" t="n">
        <v>70.45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-1.260275</v>
      </c>
      <c r="F1510" s="49" t="n">
        <v>-1.931284999999999</v>
      </c>
      <c r="G1510" s="49" t="n">
        <v>-0.6082649999999999</v>
      </c>
      <c r="H1510" s="49" t="n">
        <v>-1.400795</v>
      </c>
      <c r="I1510" s="49" t="n">
        <v>-5.425969999999999</v>
      </c>
      <c r="J1510" s="49" t="n">
        <v>1.902585</v>
      </c>
      <c r="K1510" s="49" t="n">
        <v>-1.260254355792531</v>
      </c>
      <c r="L1510" s="49" t="n">
        <v>-1.931543255694446</v>
      </c>
      <c r="M1510" s="49" t="n">
        <v>-0.6084549983921449</v>
      </c>
      <c r="N1510" s="49" t="n">
        <v>-1.400979971907994</v>
      </c>
      <c r="O1510" s="49" t="n">
        <v>-5.425933356914485</v>
      </c>
      <c r="P1510" s="49" t="n">
        <v>1.902638094580361</v>
      </c>
      <c r="Q1510" s="49" t="n">
        <v>-2.064420746950013e-05</v>
      </c>
      <c r="R1510" s="49" t="n">
        <v>0.0002582556944465964</v>
      </c>
      <c r="S1510" s="49" t="n">
        <v>0.0001899983921449522</v>
      </c>
      <c r="T1510" s="49" t="n">
        <v>0.000184971907993603</v>
      </c>
      <c r="U1510" s="49" t="n">
        <v>-3.664308551343254e-05</v>
      </c>
      <c r="V1510" s="49" t="n">
        <v>-5.309458036073522e-05</v>
      </c>
      <c r="W1510" s="49" t="n">
        <v>0.3617314999999946</v>
      </c>
      <c r="X1510" s="49" t="n">
        <v>-0.3195367499999793</v>
      </c>
      <c r="Y1510" s="49" t="n">
        <v>-0.4397226249999961</v>
      </c>
      <c r="Z1510" s="49" t="n">
        <v>0.06729352500000681</v>
      </c>
      <c r="AA1510" s="49" t="n">
        <v>0.6284708750000557</v>
      </c>
      <c r="AB1510" s="49" t="n">
        <v>0.2811070000000062</v>
      </c>
      <c r="AC1510" s="49" t="n">
        <v>0.3638526178621589</v>
      </c>
      <c r="AD1510" s="49" t="n">
        <v>-0.3229479007717388</v>
      </c>
      <c r="AE1510" s="49" t="n">
        <v>-0.4421323003358776</v>
      </c>
      <c r="AF1510" s="49" t="n">
        <v>0.06507386522424227</v>
      </c>
      <c r="AG1510" s="49" t="n">
        <v>0.6290545334055914</v>
      </c>
      <c r="AH1510" s="49" t="n">
        <v>0.2809851040538282</v>
      </c>
      <c r="AI1510" s="49" t="n">
        <v>-0.02083382944623591</v>
      </c>
      <c r="AJ1510" s="49" t="n">
        <v>0.2848826270062064</v>
      </c>
      <c r="AK1510" s="49" t="n">
        <v>0.1187105575940605</v>
      </c>
      <c r="AL1510" s="49" t="n">
        <v>0.01578144755329926</v>
      </c>
      <c r="AM1510" s="49" t="n">
        <v>-0.003449198766228199</v>
      </c>
      <c r="AN1510" s="49" t="n">
        <v>-0.002843786695640501</v>
      </c>
      <c r="AO1510" s="49" t="n">
        <v>0.4876575487976077</v>
      </c>
      <c r="AP1510" s="49" t="n">
        <v>33.70061577517059</v>
      </c>
      <c r="AQ1510" s="49" t="n">
        <v>18.33348409720085</v>
      </c>
      <c r="AR1510" s="49" t="n">
        <v>2.451082713645642</v>
      </c>
      <c r="AS1510" s="49" t="n">
        <v>-0.6991966238313608</v>
      </c>
      <c r="AT1510" s="49" t="n">
        <v>-0.0004554958247069158</v>
      </c>
      <c r="AU1510" s="49" t="n">
        <v>380</v>
      </c>
      <c r="AV1510" s="49" t="n">
        <v>900.0049184363021</v>
      </c>
      <c r="AW1510" s="49" t="n">
        <v>540.0005783732108</v>
      </c>
      <c r="AX1510" s="49" t="n">
        <v>75.00009775447704</v>
      </c>
      <c r="AY1510" s="49" t="n">
        <v>84.375</v>
      </c>
      <c r="AZ1510" s="49" t="n">
        <v>40</v>
      </c>
      <c r="BA1510" s="49" t="n">
        <v>8</v>
      </c>
      <c r="BB1510" s="49" t="n">
        <v>23.90630276105932</v>
      </c>
      <c r="BC1510" s="49" t="n">
        <v>15.00000666468423</v>
      </c>
      <c r="BD1510" s="49" t="n">
        <v>3.75000202872192</v>
      </c>
      <c r="BE1510" s="49" t="n">
        <v>4.6875</v>
      </c>
      <c r="BF1510" s="49" t="n">
        <v>3</v>
      </c>
      <c r="BG1510" s="49" t="n">
        <v>6.000009185141453</v>
      </c>
      <c r="BH1510" s="49" t="n">
        <v>14.00030956313794</v>
      </c>
      <c r="BI1510" s="49" t="n">
        <v>5.500057795274442</v>
      </c>
      <c r="BJ1510" s="49" t="n">
        <v>0.7000073293858572</v>
      </c>
      <c r="BK1510" s="49" t="n">
        <v>0.40000082638074</v>
      </c>
      <c r="BL1510" s="49" t="n">
        <v>0.02000000657222835</v>
      </c>
      <c r="BM1510" s="49" t="n">
        <v>-0.02334878893175013</v>
      </c>
      <c r="BN1510" s="49" t="n">
        <v>0.6062776044527999</v>
      </c>
      <c r="BO1510" s="49" t="n">
        <v>0.7304314630750041</v>
      </c>
      <c r="BP1510" s="49" t="n">
        <v>-0.02342983991340163</v>
      </c>
      <c r="BQ1510" s="49" t="n">
        <v>0.6064832150006754</v>
      </c>
      <c r="BR1510" s="49" t="n">
        <v>0.7301759511856842</v>
      </c>
      <c r="BS1510" s="49" t="n">
        <v>0.08105098165150232</v>
      </c>
      <c r="BT1510" s="49" t="n">
        <v>-0.2056105478754899</v>
      </c>
      <c r="BU1510" s="49" t="n">
        <v>0.255511889319826</v>
      </c>
      <c r="BV1510" s="49" t="n">
        <v>0.3378332201073754</v>
      </c>
    </row>
    <row r="1511">
      <c r="A1511" s="51" t="n">
        <v>70.45999999999999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-1.256657702784</v>
      </c>
      <c r="F1511" s="51" t="n">
        <v>-1.934480346751999</v>
      </c>
      <c r="G1511" s="51" t="n">
        <v>-0.6126622247679999</v>
      </c>
      <c r="H1511" s="51" t="n">
        <v>-1.4001220610944</v>
      </c>
      <c r="I1511" s="51" t="n">
        <v>-5.419685331263999</v>
      </c>
      <c r="J1511" s="51" t="n">
        <v>1.905396066048</v>
      </c>
      <c r="K1511" s="51" t="n">
        <v>-1.256616142011583</v>
      </c>
      <c r="L1511" s="51" t="n">
        <v>-1.934770957193433</v>
      </c>
      <c r="M1511" s="51" t="n">
        <v>-0.6128747197977112</v>
      </c>
      <c r="N1511" s="51" t="n">
        <v>-1.400327342720019</v>
      </c>
      <c r="O1511" s="51" t="n">
        <v>-5.419641375416608</v>
      </c>
      <c r="P1511" s="51" t="n">
        <v>1.905448103755794</v>
      </c>
      <c r="Q1511" s="51" t="n">
        <v>-4.156077241668221e-05</v>
      </c>
      <c r="R1511" s="51" t="n">
        <v>0.0002906104414337474</v>
      </c>
      <c r="S1511" s="51" t="n">
        <v>0.0002124950297113237</v>
      </c>
      <c r="T1511" s="51" t="n">
        <v>0.0002052816256195023</v>
      </c>
      <c r="U1511" s="51" t="n">
        <v>-4.395584739036451e-05</v>
      </c>
      <c r="V1511" s="51" t="n">
        <v>-5.203770779416139e-05</v>
      </c>
      <c r="W1511" s="51" t="n">
        <v>0.3617262079999887</v>
      </c>
      <c r="X1511" s="51" t="n">
        <v>-0.3195305759999678</v>
      </c>
      <c r="Y1511" s="51" t="n">
        <v>-0.4397221839999949</v>
      </c>
      <c r="Z1511" s="51" t="n">
        <v>0.0672946128000099</v>
      </c>
      <c r="AA1511" s="51" t="n">
        <v>0.6284589680000835</v>
      </c>
      <c r="AB1511" s="51" t="n">
        <v>0.2811058240000128</v>
      </c>
      <c r="AC1511" s="51" t="n">
        <v>0.3637919576808933</v>
      </c>
      <c r="AD1511" s="51" t="n">
        <v>-0.3226635043149505</v>
      </c>
      <c r="AE1511" s="51" t="n">
        <v>-0.441848442332019</v>
      </c>
      <c r="AF1511" s="51" t="n">
        <v>0.0654440433430912</v>
      </c>
      <c r="AG1511" s="51" t="n">
        <v>0.6291353085683484</v>
      </c>
      <c r="AH1511" s="51" t="n">
        <v>0.2809962740413468</v>
      </c>
      <c r="AI1511" s="51" t="n">
        <v>-0.02850726607222638</v>
      </c>
      <c r="AJ1511" s="51" t="n">
        <v>0.310331396564848</v>
      </c>
      <c r="AK1511" s="51" t="n">
        <v>0.1293933376832904</v>
      </c>
      <c r="AL1511" s="51" t="n">
        <v>0.01706190758104504</v>
      </c>
      <c r="AM1511" s="51" t="n">
        <v>-0.004088042645181975</v>
      </c>
      <c r="AN1511" s="51" t="n">
        <v>-0.002803277101115275</v>
      </c>
      <c r="AO1511" s="51" t="n">
        <v>0.4759544427196122</v>
      </c>
      <c r="AP1511" s="51" t="n">
        <v>33.95563605427659</v>
      </c>
      <c r="AQ1511" s="51" t="n">
        <v>18.44038142453266</v>
      </c>
      <c r="AR1511" s="51" t="n">
        <v>2.462653038470519</v>
      </c>
      <c r="AS1511" s="51" t="n">
        <v>-0.6997424083879086</v>
      </c>
      <c r="AT1511" s="51" t="n">
        <v>-0.0004366784358143643</v>
      </c>
      <c r="AU1511" s="51" t="n">
        <v>380</v>
      </c>
      <c r="AV1511" s="51" t="n">
        <v>900.0048692519391</v>
      </c>
      <c r="AW1511" s="51" t="n">
        <v>540.0005725894787</v>
      </c>
      <c r="AX1511" s="51" t="n">
        <v>75.00009677693227</v>
      </c>
      <c r="AY1511" s="51" t="n">
        <v>84.375</v>
      </c>
      <c r="AZ1511" s="51" t="n">
        <v>40</v>
      </c>
      <c r="BA1511" s="51" t="n">
        <v>8</v>
      </c>
      <c r="BB1511" s="51" t="n">
        <v>23.90630249725402</v>
      </c>
      <c r="BC1511" s="51" t="n">
        <v>15.00000663136081</v>
      </c>
      <c r="BD1511" s="51" t="n">
        <v>3.75000201857831</v>
      </c>
      <c r="BE1511" s="51" t="n">
        <v>4.6875</v>
      </c>
      <c r="BF1511" s="51" t="n">
        <v>3</v>
      </c>
      <c r="BG1511" s="51" t="n">
        <v>6.000009302101974</v>
      </c>
      <c r="BH1511" s="51" t="n">
        <v>14.00030840112305</v>
      </c>
      <c r="BI1511" s="51" t="n">
        <v>5.500057455863565</v>
      </c>
      <c r="BJ1511" s="51" t="n">
        <v>0.7000072766948244</v>
      </c>
      <c r="BK1511" s="51" t="n">
        <v>0.4000008164641711</v>
      </c>
      <c r="BL1511" s="51" t="n">
        <v>0.02000000649336161</v>
      </c>
      <c r="BM1511" s="51" t="n">
        <v>-0.02694255098401287</v>
      </c>
      <c r="BN1511" s="51" t="n">
        <v>0.6092318679465206</v>
      </c>
      <c r="BO1511" s="51" t="n">
        <v>0.7264760542449199</v>
      </c>
      <c r="BP1511" s="51" t="n">
        <v>-0.02704526721261455</v>
      </c>
      <c r="BQ1511" s="51" t="n">
        <v>0.6094600333301082</v>
      </c>
      <c r="BR1511" s="51" t="n">
        <v>0.7261878269797063</v>
      </c>
      <c r="BS1511" s="51" t="n">
        <v>0.1027162286016819</v>
      </c>
      <c r="BT1511" s="51" t="n">
        <v>-0.2281653835876085</v>
      </c>
      <c r="BU1511" s="51" t="n">
        <v>0.2882272652136031</v>
      </c>
      <c r="BV1511" s="51" t="n">
        <v>0.381687073789965</v>
      </c>
    </row>
    <row r="1512">
      <c r="A1512" s="49" t="n">
        <v>70.47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-1.253040507088</v>
      </c>
      <c r="F1512" s="49" t="n">
        <v>-1.937675575063999</v>
      </c>
      <c r="G1512" s="49" t="n">
        <v>-0.6170594410759997</v>
      </c>
      <c r="H1512" s="49" t="n">
        <v>-1.3994491013208</v>
      </c>
      <c r="I1512" s="49" t="n">
        <v>-5.413400890947997</v>
      </c>
      <c r="J1512" s="49" t="n">
        <v>1.908207109536</v>
      </c>
      <c r="K1512" s="49" t="n">
        <v>-1.252978741108302</v>
      </c>
      <c r="L1512" s="49" t="n">
        <v>-1.937995463927801</v>
      </c>
      <c r="M1512" s="49" t="n">
        <v>-0.6172914718814813</v>
      </c>
      <c r="N1512" s="49" t="n">
        <v>-1.399671166646558</v>
      </c>
      <c r="O1512" s="49" t="n">
        <v>-5.413348548560594</v>
      </c>
      <c r="P1512" s="49" t="n">
        <v>1.908258256198262</v>
      </c>
      <c r="Q1512" s="49" t="n">
        <v>-6.176597969798081e-05</v>
      </c>
      <c r="R1512" s="49" t="n">
        <v>0.0003198888638014097</v>
      </c>
      <c r="S1512" s="49" t="n">
        <v>0.000232030805481509</v>
      </c>
      <c r="T1512" s="49" t="n">
        <v>0.0002220653257587468</v>
      </c>
      <c r="U1512" s="49" t="n">
        <v>-5.234238740303709e-05</v>
      </c>
      <c r="V1512" s="49" t="n">
        <v>-5.114666226124776e-05</v>
      </c>
      <c r="W1512" s="49" t="n">
        <v>0.3617116279999797</v>
      </c>
      <c r="X1512" s="49" t="n">
        <v>-0.3195135659999525</v>
      </c>
      <c r="Y1512" s="49" t="n">
        <v>-0.4397209689999939</v>
      </c>
      <c r="Z1512" s="49" t="n">
        <v>0.06729760980001395</v>
      </c>
      <c r="AA1512" s="49" t="n">
        <v>0.6284261630001189</v>
      </c>
      <c r="AB1512" s="49" t="n">
        <v>0.2811025840000225</v>
      </c>
      <c r="AC1512" s="49" t="n">
        <v>0.3636943532007293</v>
      </c>
      <c r="AD1512" s="49" t="n">
        <v>-0.3223153798824266</v>
      </c>
      <c r="AE1512" s="49" t="n">
        <v>-0.4415400033000551</v>
      </c>
      <c r="AF1512" s="49" t="n">
        <v>0.06578688994762225</v>
      </c>
      <c r="AG1512" s="49" t="n">
        <v>0.6292192165858033</v>
      </c>
      <c r="AH1512" s="49" t="n">
        <v>0.2810105736592605</v>
      </c>
      <c r="AI1512" s="49" t="n">
        <v>-0.03573523317009147</v>
      </c>
      <c r="AJ1512" s="49" t="n">
        <v>0.3322987334370284</v>
      </c>
      <c r="AK1512" s="49" t="n">
        <v>0.1383255138835537</v>
      </c>
      <c r="AL1512" s="49" t="n">
        <v>0.01808864800803321</v>
      </c>
      <c r="AM1512" s="49" t="n">
        <v>-0.004839510264058493</v>
      </c>
      <c r="AN1512" s="49" t="n">
        <v>-0.002769491681149251</v>
      </c>
      <c r="AO1512" s="49" t="n">
        <v>0.4644672227619367</v>
      </c>
      <c r="AP1512" s="49" t="n">
        <v>34.20634351689404</v>
      </c>
      <c r="AQ1512" s="49" t="n">
        <v>18.54444925952156</v>
      </c>
      <c r="AR1512" s="49" t="n">
        <v>2.473716071277128</v>
      </c>
      <c r="AS1512" s="49" t="n">
        <v>-0.7002441681967573</v>
      </c>
      <c r="AT1512" s="49" t="n">
        <v>-0.0004251066262779012</v>
      </c>
      <c r="AU1512" s="49" t="n">
        <v>380</v>
      </c>
      <c r="AV1512" s="49" t="n">
        <v>900.0048205594197</v>
      </c>
      <c r="AW1512" s="49" t="n">
        <v>540.0005668635839</v>
      </c>
      <c r="AX1512" s="49" t="n">
        <v>75.00009580916294</v>
      </c>
      <c r="AY1512" s="49" t="n">
        <v>84.375</v>
      </c>
      <c r="AZ1512" s="49" t="n">
        <v>40</v>
      </c>
      <c r="BA1512" s="49" t="n">
        <v>8</v>
      </c>
      <c r="BB1512" s="49" t="n">
        <v>23.90630223476775</v>
      </c>
      <c r="BC1512" s="49" t="n">
        <v>15.00000659820401</v>
      </c>
      <c r="BD1512" s="49" t="n">
        <v>3.750002008485419</v>
      </c>
      <c r="BE1512" s="49" t="n">
        <v>4.6875</v>
      </c>
      <c r="BF1512" s="49" t="n">
        <v>3</v>
      </c>
      <c r="BG1512" s="49" t="n">
        <v>6.000009399294559</v>
      </c>
      <c r="BH1512" s="49" t="n">
        <v>14.00030672979655</v>
      </c>
      <c r="BI1512" s="49" t="n">
        <v>5.500057001142447</v>
      </c>
      <c r="BJ1512" s="49" t="n">
        <v>0.7000072078512751</v>
      </c>
      <c r="BK1512" s="49" t="n">
        <v>0.4000008066666011</v>
      </c>
      <c r="BL1512" s="49" t="n">
        <v>0.02000000641544127</v>
      </c>
      <c r="BM1512" s="49" t="n">
        <v>-0.03055028942437132</v>
      </c>
      <c r="BN1512" s="49" t="n">
        <v>0.6121381413744572</v>
      </c>
      <c r="BO1512" s="49" t="n">
        <v>0.7225015931071898</v>
      </c>
      <c r="BP1512" s="49" t="n">
        <v>-0.03067360984482983</v>
      </c>
      <c r="BQ1512" s="49" t="n">
        <v>0.6123856553351964</v>
      </c>
      <c r="BR1512" s="49" t="n">
        <v>0.7221838176526335</v>
      </c>
      <c r="BS1512" s="49" t="n">
        <v>0.1233204204585114</v>
      </c>
      <c r="BT1512" s="49" t="n">
        <v>-0.2475139607391874</v>
      </c>
      <c r="BU1512" s="49" t="n">
        <v>0.3177754545562461</v>
      </c>
      <c r="BV1512" s="49" t="n">
        <v>0.4212509066830514</v>
      </c>
    </row>
    <row r="1513">
      <c r="A1513" s="51" t="n">
        <v>70.48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-1.249423488512</v>
      </c>
      <c r="F1513" s="51" t="n">
        <v>-1.940870596735998</v>
      </c>
      <c r="G1513" s="51" t="n">
        <v>-0.6214566426239998</v>
      </c>
      <c r="H1513" s="51" t="n">
        <v>-1.3987761051392</v>
      </c>
      <c r="I1513" s="51" t="n">
        <v>-5.407116849151996</v>
      </c>
      <c r="J1513" s="51" t="n">
        <v>1.911018113664001</v>
      </c>
      <c r="K1513" s="51" t="n">
        <v>-1.249342454581592</v>
      </c>
      <c r="L1513" s="51" t="n">
        <v>-1.941216152280582</v>
      </c>
      <c r="M1513" s="51" t="n">
        <v>-0.6217051151971301</v>
      </c>
      <c r="N1513" s="51" t="n">
        <v>-1.399011906286771</v>
      </c>
      <c r="O1513" s="51" t="n">
        <v>-5.407055701062861</v>
      </c>
      <c r="P1513" s="51" t="n">
        <v>1.911068514248908</v>
      </c>
      <c r="Q1513" s="51" t="n">
        <v>-8.103393040803653e-05</v>
      </c>
      <c r="R1513" s="51" t="n">
        <v>0.0003455555445839309</v>
      </c>
      <c r="S1513" s="51" t="n">
        <v>0.0002484725731303206</v>
      </c>
      <c r="T1513" s="51" t="n">
        <v>0.0002358011475711574</v>
      </c>
      <c r="U1513" s="51" t="n">
        <v>-6.114808913526559e-05</v>
      </c>
      <c r="V1513" s="51" t="n">
        <v>-5.040058490712873e-05</v>
      </c>
      <c r="W1513" s="51" t="n">
        <v>0.361691647999967</v>
      </c>
      <c r="X1513" s="51" t="n">
        <v>-0.3194902559999325</v>
      </c>
      <c r="Y1513" s="51" t="n">
        <v>-0.439719303999993</v>
      </c>
      <c r="Z1513" s="51" t="n">
        <v>0.06730171680001931</v>
      </c>
      <c r="AA1513" s="51" t="n">
        <v>0.6283812080001627</v>
      </c>
      <c r="AB1513" s="51" t="n">
        <v>0.2810981440000352</v>
      </c>
      <c r="AC1513" s="51" t="n">
        <v>0.3635722280480361</v>
      </c>
      <c r="AD1513" s="51" t="n">
        <v>-0.3219062950905632</v>
      </c>
      <c r="AE1513" s="51" t="n">
        <v>-0.4412262278266851</v>
      </c>
      <c r="AF1513" s="51" t="n">
        <v>0.06606839798005364</v>
      </c>
      <c r="AG1513" s="51" t="n">
        <v>0.6291531990899214</v>
      </c>
      <c r="AH1513" s="51" t="n">
        <v>0.2810189838817804</v>
      </c>
      <c r="AI1513" s="51" t="n">
        <v>-0.04248167595091559</v>
      </c>
      <c r="AJ1513" s="51" t="n">
        <v>0.3502653004313916</v>
      </c>
      <c r="AK1513" s="51" t="n">
        <v>0.1455374200956782</v>
      </c>
      <c r="AL1513" s="51" t="n">
        <v>0.01892442645982781</v>
      </c>
      <c r="AM1513" s="51" t="n">
        <v>-0.005586716765565662</v>
      </c>
      <c r="AN1513" s="51" t="n">
        <v>-0.0027414303725611</v>
      </c>
      <c r="AO1513" s="51" t="n">
        <v>0.453922345983555</v>
      </c>
      <c r="AP1513" s="51" t="n">
        <v>34.45073827457927</v>
      </c>
      <c r="AQ1513" s="51" t="n">
        <v>18.64500195350459</v>
      </c>
      <c r="AR1513" s="51" t="n">
        <v>2.484242773957352</v>
      </c>
      <c r="AS1513" s="51" t="n">
        <v>-0.7006537146203753</v>
      </c>
      <c r="AT1513" s="51" t="n">
        <v>-0.0004190578150665899</v>
      </c>
      <c r="AU1513" s="51" t="n">
        <v>380</v>
      </c>
      <c r="AV1513" s="51" t="n">
        <v>900.0047723538255</v>
      </c>
      <c r="AW1513" s="51" t="n">
        <v>540.0005611949481</v>
      </c>
      <c r="AX1513" s="51" t="n">
        <v>75.00009485107131</v>
      </c>
      <c r="AY1513" s="51" t="n">
        <v>84.375</v>
      </c>
      <c r="AZ1513" s="51" t="n">
        <v>40</v>
      </c>
      <c r="BA1513" s="51" t="n">
        <v>8</v>
      </c>
      <c r="BB1513" s="51" t="n">
        <v>23.90630197359392</v>
      </c>
      <c r="BC1513" s="51" t="n">
        <v>15.00000656521299</v>
      </c>
      <c r="BD1513" s="51" t="n">
        <v>3.750001998442992</v>
      </c>
      <c r="BE1513" s="51" t="n">
        <v>4.6875</v>
      </c>
      <c r="BF1513" s="51" t="n">
        <v>3</v>
      </c>
      <c r="BG1513" s="51" t="n">
        <v>6.000009466954565</v>
      </c>
      <c r="BH1513" s="51" t="n">
        <v>14.00030453294026</v>
      </c>
      <c r="BI1513" s="51" t="n">
        <v>5.50005644853898</v>
      </c>
      <c r="BJ1513" s="51" t="n">
        <v>0.7000071287822278</v>
      </c>
      <c r="BK1513" s="51" t="n">
        <v>0.4000007969866019</v>
      </c>
      <c r="BL1513" s="51" t="n">
        <v>0.02000000633845597</v>
      </c>
      <c r="BM1513" s="51" t="n">
        <v>-0.03417146600907001</v>
      </c>
      <c r="BN1513" s="51" t="n">
        <v>0.614996229721818</v>
      </c>
      <c r="BO1513" s="51" t="n">
        <v>0.7185084088137914</v>
      </c>
      <c r="BP1513" s="51" t="n">
        <v>-0.0343140126329595</v>
      </c>
      <c r="BQ1513" s="51" t="n">
        <v>0.6152596306023748</v>
      </c>
      <c r="BR1513" s="51" t="n">
        <v>0.7181646588719119</v>
      </c>
      <c r="BS1513" s="51" t="n">
        <v>0.142546623889489</v>
      </c>
      <c r="BT1513" s="51" t="n">
        <v>-0.2634008805567634</v>
      </c>
      <c r="BU1513" s="51" t="n">
        <v>0.3437499418794676</v>
      </c>
      <c r="BV1513" s="51" t="n">
        <v>0.4559205922115244</v>
      </c>
    </row>
    <row r="1514">
      <c r="A1514" s="49" t="n">
        <v>70.48999999999999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-1.245806670816001</v>
      </c>
      <c r="F1514" s="49" t="n">
        <v>-1.944065384047998</v>
      </c>
      <c r="G1514" s="49" t="n">
        <v>-0.6258538274319997</v>
      </c>
      <c r="H1514" s="49" t="n">
        <v>-1.398103067665599</v>
      </c>
      <c r="I1514" s="49" t="n">
        <v>-5.400833259335994</v>
      </c>
      <c r="J1514" s="49" t="n">
        <v>1.913829073152001</v>
      </c>
      <c r="K1514" s="49" t="n">
        <v>-1.24570742986943</v>
      </c>
      <c r="L1514" s="49" t="n">
        <v>-1.94443188097379</v>
      </c>
      <c r="M1514" s="49" t="n">
        <v>-0.6261155783717678</v>
      </c>
      <c r="N1514" s="49" t="n">
        <v>-1.398350598365805</v>
      </c>
      <c r="O1514" s="49" t="n">
        <v>-5.400762133525706</v>
      </c>
      <c r="P1514" s="49" t="n">
        <v>1.913878752758287</v>
      </c>
      <c r="Q1514" s="49" t="n">
        <v>-9.924094657054461e-05</v>
      </c>
      <c r="R1514" s="49" t="n">
        <v>0.0003664969257921591</v>
      </c>
      <c r="S1514" s="49" t="n">
        <v>0.0002617509397681017</v>
      </c>
      <c r="T1514" s="49" t="n">
        <v>0.0002475307002052229</v>
      </c>
      <c r="U1514" s="49" t="n">
        <v>-7.112581028767551e-05</v>
      </c>
      <c r="V1514" s="49" t="n">
        <v>-4.967960628654566e-05</v>
      </c>
      <c r="W1514" s="49" t="n">
        <v>0.3616727479999498</v>
      </c>
      <c r="X1514" s="49" t="n">
        <v>-0.319468205999907</v>
      </c>
      <c r="Y1514" s="49" t="n">
        <v>-0.4397177289999928</v>
      </c>
      <c r="Z1514" s="49" t="n">
        <v>0.06730560180002645</v>
      </c>
      <c r="AA1514" s="49" t="n">
        <v>0.6283386830002159</v>
      </c>
      <c r="AB1514" s="49" t="n">
        <v>0.2810939440000514</v>
      </c>
      <c r="AC1514" s="49" t="n">
        <v>0.3634398629828092</v>
      </c>
      <c r="AD1514" s="49" t="n">
        <v>-0.3213882292120964</v>
      </c>
      <c r="AE1514" s="49" t="n">
        <v>-0.4409107130951337</v>
      </c>
      <c r="AF1514" s="49" t="n">
        <v>0.06624943274077368</v>
      </c>
      <c r="AG1514" s="49" t="n">
        <v>0.6291313245803972</v>
      </c>
      <c r="AH1514" s="49" t="n">
        <v>0.2810161189783026</v>
      </c>
      <c r="AI1514" s="49" t="n">
        <v>-0.04874691688516841</v>
      </c>
      <c r="AJ1514" s="49" t="n">
        <v>0.3625952338870193</v>
      </c>
      <c r="AK1514" s="49" t="n">
        <v>0.1510247892010431</v>
      </c>
      <c r="AL1514" s="49" t="n">
        <v>0.0196738584990764</v>
      </c>
      <c r="AM1514" s="49" t="n">
        <v>-0.006438826040908637</v>
      </c>
      <c r="AN1514" s="49" t="n">
        <v>-0.00271415604891445</v>
      </c>
      <c r="AO1514" s="49" t="n">
        <v>0.4450304060828796</v>
      </c>
      <c r="AP1514" s="49" t="n">
        <v>34.68685436536787</v>
      </c>
      <c r="AQ1514" s="49" t="n">
        <v>18.74146914808054</v>
      </c>
      <c r="AR1514" s="49" t="n">
        <v>2.494224349327863</v>
      </c>
      <c r="AS1514" s="49" t="n">
        <v>-0.7008092234494188</v>
      </c>
      <c r="AT1514" s="49" t="n">
        <v>-0.0004148479544573097</v>
      </c>
      <c r="AU1514" s="49" t="n">
        <v>380</v>
      </c>
      <c r="AV1514" s="49" t="n">
        <v>900.0047246302872</v>
      </c>
      <c r="AW1514" s="49" t="n">
        <v>540.0005555829986</v>
      </c>
      <c r="AX1514" s="49" t="n">
        <v>75.00009390256059</v>
      </c>
      <c r="AY1514" s="49" t="n">
        <v>84.375</v>
      </c>
      <c r="AZ1514" s="49" t="n">
        <v>40</v>
      </c>
      <c r="BA1514" s="49" t="n">
        <v>8</v>
      </c>
      <c r="BB1514" s="49" t="n">
        <v>23.90630171372595</v>
      </c>
      <c r="BC1514" s="49" t="n">
        <v>15.00000653238692</v>
      </c>
      <c r="BD1514" s="49" t="n">
        <v>3.750001988450777</v>
      </c>
      <c r="BE1514" s="49" t="n">
        <v>4.6875</v>
      </c>
      <c r="BF1514" s="49" t="n">
        <v>3</v>
      </c>
      <c r="BG1514" s="49" t="n">
        <v>6.000009500540076</v>
      </c>
      <c r="BH1514" s="49" t="n">
        <v>14.00030183248607</v>
      </c>
      <c r="BI1514" s="49" t="n">
        <v>5.500055827166134</v>
      </c>
      <c r="BJ1514" s="49" t="n">
        <v>0.7000070451810111</v>
      </c>
      <c r="BK1514" s="49" t="n">
        <v>0.4000007874227627</v>
      </c>
      <c r="BL1514" s="49" t="n">
        <v>0.0200000062623945</v>
      </c>
      <c r="BM1514" s="49" t="n">
        <v>-0.03780559329571814</v>
      </c>
      <c r="BN1514" s="49" t="n">
        <v>0.6178059838534017</v>
      </c>
      <c r="BO1514" s="49" t="n">
        <v>0.7144967886993028</v>
      </c>
      <c r="BP1514" s="49" t="n">
        <v>-0.03796572367590764</v>
      </c>
      <c r="BQ1514" s="49" t="n">
        <v>0.6180812659751672</v>
      </c>
      <c r="BR1514" s="49" t="n">
        <v>0.7141312501388146</v>
      </c>
      <c r="BS1514" s="49" t="n">
        <v>0.1601303801894993</v>
      </c>
      <c r="BT1514" s="49" t="n">
        <v>-0.2752821217655299</v>
      </c>
      <c r="BU1514" s="49" t="n">
        <v>0.3655385604881545</v>
      </c>
      <c r="BV1514" s="49" t="n">
        <v>0.4848096785617195</v>
      </c>
    </row>
    <row r="1515">
      <c r="A1515" s="51" t="n">
        <v>70.5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-1.24219</v>
      </c>
      <c r="F1515" s="51" t="n">
        <v>-1.94726</v>
      </c>
      <c r="G1515" s="51" t="n">
        <v>-0.630251</v>
      </c>
      <c r="H1515" s="51" t="n">
        <v>-1.39743</v>
      </c>
      <c r="I1515" s="51" t="n">
        <v>-5.39455</v>
      </c>
      <c r="J1515" s="51" t="n">
        <v>1.91664</v>
      </c>
      <c r="K1515" s="51" t="n">
        <v>-1.242073808973013</v>
      </c>
      <c r="L1515" s="51" t="n">
        <v>-1.947642916815919</v>
      </c>
      <c r="M1515" s="51" t="n">
        <v>-0.6305229210719027</v>
      </c>
      <c r="N1515" s="51" t="n">
        <v>-1.397687187119165</v>
      </c>
      <c r="O1515" s="51" t="n">
        <v>-5.394472816111693</v>
      </c>
      <c r="P1515" s="51" t="n">
        <v>1.916688961464209</v>
      </c>
      <c r="Q1515" s="51" t="n">
        <v>-0.0001161910269869004</v>
      </c>
      <c r="R1515" s="51" t="n">
        <v>0.0003829168159188434</v>
      </c>
      <c r="S1515" s="51" t="n">
        <v>0.0002719210719026588</v>
      </c>
      <c r="T1515" s="51" t="n">
        <v>0.0002571871191645592</v>
      </c>
      <c r="U1515" s="51" t="n">
        <v>-7.718388830646461e-05</v>
      </c>
      <c r="V1515" s="51" t="n">
        <v>-4.896146420918512e-05</v>
      </c>
      <c r="W1515" s="51" t="n">
        <v>0.361664</v>
      </c>
      <c r="X1515" s="51" t="n">
        <v>-0.319458</v>
      </c>
      <c r="Y1515" s="51" t="n">
        <v>-0.439717</v>
      </c>
      <c r="Z1515" s="51" t="n">
        <v>0.0673074</v>
      </c>
      <c r="AA1515" s="51" t="n">
        <v>0.628319</v>
      </c>
      <c r="AB1515" s="51" t="n">
        <v>0.281092</v>
      </c>
      <c r="AC1515" s="51" t="n">
        <v>0.3632974158306731</v>
      </c>
      <c r="AD1515" s="51" t="n">
        <v>-0.3209113353412603</v>
      </c>
      <c r="AE1515" s="51" t="n">
        <v>-0.4405935133223552</v>
      </c>
      <c r="AF1515" s="51" t="n">
        <v>0.06644689682355745</v>
      </c>
      <c r="AG1515" s="51" t="n">
        <v>0.6285856172287607</v>
      </c>
      <c r="AH1515" s="51" t="n">
        <v>0.2810091672088893</v>
      </c>
      <c r="AI1515" s="51" t="n">
        <v>-0.05442270169698916</v>
      </c>
      <c r="AJ1515" s="51" t="n">
        <v>0.3709169727221418</v>
      </c>
      <c r="AK1515" s="51" t="n">
        <v>0.1548204567977585</v>
      </c>
      <c r="AL1515" s="51" t="n">
        <v>0.02027025696304601</v>
      </c>
      <c r="AM1515" s="51" t="n">
        <v>-0.006785858538920592</v>
      </c>
      <c r="AN1515" s="51" t="n">
        <v>-0.002686833338370955</v>
      </c>
      <c r="AO1515" s="51" t="n">
        <v>0.4384903184049425</v>
      </c>
      <c r="AP1515" s="51" t="n">
        <v>34.91164952224015</v>
      </c>
      <c r="AQ1515" s="51" t="n">
        <v>18.83325229196515</v>
      </c>
      <c r="AR1515" s="51" t="n">
        <v>2.503678787503595</v>
      </c>
      <c r="AS1515" s="51" t="n">
        <v>-0.7006982300300555</v>
      </c>
      <c r="AT1515" s="51" t="n">
        <v>-0.0004106563921534199</v>
      </c>
      <c r="AU1515" s="51" t="n">
        <v>380</v>
      </c>
      <c r="AV1515" s="51" t="n">
        <v>900.0046773839844</v>
      </c>
      <c r="AW1515" s="51" t="n">
        <v>540.0005500271686</v>
      </c>
      <c r="AX1515" s="51" t="n">
        <v>75.00009296353498</v>
      </c>
      <c r="AY1515" s="51" t="n">
        <v>84.375</v>
      </c>
      <c r="AZ1515" s="51" t="n">
        <v>40</v>
      </c>
      <c r="BA1515" s="51" t="n">
        <v>8</v>
      </c>
      <c r="BB1515" s="51" t="n">
        <v>23.90630145515732</v>
      </c>
      <c r="BC1515" s="51" t="n">
        <v>15.00000649972499</v>
      </c>
      <c r="BD1515" s="51" t="n">
        <v>3.750001978508523</v>
      </c>
      <c r="BE1515" s="51" t="n">
        <v>4.6875</v>
      </c>
      <c r="BF1515" s="51" t="n">
        <v>3</v>
      </c>
      <c r="BG1515" s="51" t="n">
        <v>6.000009500026234</v>
      </c>
      <c r="BH1515" s="51" t="n">
        <v>14.00029866067491</v>
      </c>
      <c r="BI1515" s="51" t="n">
        <v>5.500055169223971</v>
      </c>
      <c r="BJ1515" s="51" t="n">
        <v>0.7000069608698728</v>
      </c>
      <c r="BK1515" s="51" t="n">
        <v>0.4000007779736895</v>
      </c>
      <c r="BL1515" s="51" t="n">
        <v>0.02000000618724576</v>
      </c>
      <c r="BM1515" s="51" t="n">
        <v>-0.0414522623685477</v>
      </c>
      <c r="BN1515" s="51" t="n">
        <v>0.6205673155587726</v>
      </c>
      <c r="BO1515" s="51" t="n">
        <v>0.7104669552454741</v>
      </c>
      <c r="BP1515" s="51" t="n">
        <v>-0.04162786900894857</v>
      </c>
      <c r="BQ1515" s="51" t="n">
        <v>0.6208506606722113</v>
      </c>
      <c r="BR1515" s="51" t="n">
        <v>0.7100839409695249</v>
      </c>
      <c r="BS1515" s="51" t="n">
        <v>0.175606640400866</v>
      </c>
      <c r="BT1515" s="51" t="n">
        <v>-0.2833451134386378</v>
      </c>
      <c r="BU1515" s="51" t="n">
        <v>0.3830142759492228</v>
      </c>
      <c r="BV1515" s="51" t="n">
        <v>0.5077618349613733</v>
      </c>
    </row>
    <row r="1516">
      <c r="A1516" s="49" t="n">
        <v>70.51000000000001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-1.238573414784</v>
      </c>
      <c r="F1516" s="49" t="n">
        <v>-1.950454530352</v>
      </c>
      <c r="G1516" s="49" t="n">
        <v>-0.634648172568</v>
      </c>
      <c r="H1516" s="49" t="n">
        <v>-1.3967569323344</v>
      </c>
      <c r="I1516" s="49" t="n">
        <v>-5.388266826263999</v>
      </c>
      <c r="J1516" s="49" t="n">
        <v>1.919450926848</v>
      </c>
      <c r="K1516" s="49" t="n">
        <v>-1.238441673930499</v>
      </c>
      <c r="L1516" s="49" t="n">
        <v>-1.950849194707628</v>
      </c>
      <c r="M1516" s="49" t="n">
        <v>-0.6349270349744404</v>
      </c>
      <c r="N1516" s="49" t="n">
        <v>-1.397021518779754</v>
      </c>
      <c r="O1516" s="49" t="n">
        <v>-5.388188575111981</v>
      </c>
      <c r="P1516" s="49" t="n">
        <v>1.919499000240903</v>
      </c>
      <c r="Q1516" s="49" t="n">
        <v>-0.0001317408535006503</v>
      </c>
      <c r="R1516" s="49" t="n">
        <v>0.0003946643556278495</v>
      </c>
      <c r="S1516" s="49" t="n">
        <v>0.0002788624064403722</v>
      </c>
      <c r="T1516" s="49" t="n">
        <v>0.000264586445353876</v>
      </c>
      <c r="U1516" s="49" t="n">
        <v>-7.825115201853805e-05</v>
      </c>
      <c r="V1516" s="49" t="n">
        <v>-4.807339290313628e-05</v>
      </c>
      <c r="W1516" s="49" t="n">
        <v>0.3616484479999998</v>
      </c>
      <c r="X1516" s="49" t="n">
        <v>-0.3194439060000004</v>
      </c>
      <c r="Y1516" s="49" t="n">
        <v>-0.4397177290000001</v>
      </c>
      <c r="Z1516" s="49" t="n">
        <v>0.06730560179999993</v>
      </c>
      <c r="AA1516" s="49" t="n">
        <v>0.6283143829999984</v>
      </c>
      <c r="AB1516" s="49" t="n">
        <v>0.2810939439999994</v>
      </c>
      <c r="AC1516" s="49" t="n">
        <v>0.3631450261089649</v>
      </c>
      <c r="AD1516" s="49" t="n">
        <v>-0.3204375890617247</v>
      </c>
      <c r="AE1516" s="49" t="n">
        <v>-0.4402648925619762</v>
      </c>
      <c r="AF1516" s="49" t="n">
        <v>0.06669538063212802</v>
      </c>
      <c r="AG1516" s="49" t="n">
        <v>0.6281081801248312</v>
      </c>
      <c r="AH1516" s="49" t="n">
        <v>0.2809892023671945</v>
      </c>
      <c r="AI1516" s="49" t="n">
        <v>-0.05953027593364262</v>
      </c>
      <c r="AJ1516" s="49" t="n">
        <v>0.3751267833716277</v>
      </c>
      <c r="AK1516" s="49" t="n">
        <v>0.1568137861352594</v>
      </c>
      <c r="AL1516" s="49" t="n">
        <v>0.02066733699141301</v>
      </c>
      <c r="AM1516" s="49" t="n">
        <v>-0.006694649408521355</v>
      </c>
      <c r="AN1516" s="49" t="n">
        <v>-0.002652387620843914</v>
      </c>
      <c r="AO1516" s="49" t="n">
        <v>0.4351326525459</v>
      </c>
      <c r="AP1516" s="49" t="n">
        <v>35.12534907800401</v>
      </c>
      <c r="AQ1516" s="49" t="n">
        <v>18.91979600325358</v>
      </c>
      <c r="AR1516" s="49" t="n">
        <v>2.512461933754202</v>
      </c>
      <c r="AS1516" s="49" t="n">
        <v>-0.6997047550949418</v>
      </c>
      <c r="AT1516" s="49" t="n">
        <v>-0.000401293815104129</v>
      </c>
      <c r="AU1516" s="49" t="n">
        <v>380</v>
      </c>
      <c r="AV1516" s="49" t="n">
        <v>900.0046306101445</v>
      </c>
      <c r="AW1516" s="49" t="n">
        <v>540.000544526897</v>
      </c>
      <c r="AX1516" s="49" t="n">
        <v>75.00009203389963</v>
      </c>
      <c r="AY1516" s="49" t="n">
        <v>84.375</v>
      </c>
      <c r="AZ1516" s="49" t="n">
        <v>40</v>
      </c>
      <c r="BA1516" s="49" t="n">
        <v>8</v>
      </c>
      <c r="BB1516" s="49" t="n">
        <v>23.90630119788153</v>
      </c>
      <c r="BC1516" s="49" t="n">
        <v>15.00000646722637</v>
      </c>
      <c r="BD1516" s="49" t="n">
        <v>3.75000196861598</v>
      </c>
      <c r="BE1516" s="49" t="n">
        <v>4.6875</v>
      </c>
      <c r="BF1516" s="49" t="n">
        <v>3</v>
      </c>
      <c r="BG1516" s="49" t="n">
        <v>6.000009465616742</v>
      </c>
      <c r="BH1516" s="49" t="n">
        <v>14.00029521206615</v>
      </c>
      <c r="BI1516" s="49" t="n">
        <v>5.500054507193282</v>
      </c>
      <c r="BJ1516" s="49" t="n">
        <v>0.7000068773394343</v>
      </c>
      <c r="BK1516" s="49" t="n">
        <v>0.4000007686380053</v>
      </c>
      <c r="BL1516" s="49" t="n">
        <v>0.02000000611299881</v>
      </c>
      <c r="BM1516" s="49" t="n">
        <v>-0.04511108326134888</v>
      </c>
      <c r="BN1516" s="49" t="n">
        <v>0.6232801563521764</v>
      </c>
      <c r="BO1516" s="49" t="n">
        <v>0.7064191066719973</v>
      </c>
      <c r="BP1516" s="49" t="n">
        <v>-0.0452998276669843</v>
      </c>
      <c r="BQ1516" s="49" t="n">
        <v>0.6235677490871598</v>
      </c>
      <c r="BR1516" s="49" t="n">
        <v>0.7060232026394549</v>
      </c>
      <c r="BS1516" s="49" t="n">
        <v>0.1887444056354187</v>
      </c>
      <c r="BT1516" s="49" t="n">
        <v>-0.2875927349834662</v>
      </c>
      <c r="BU1516" s="49" t="n">
        <v>0.3959040325423047</v>
      </c>
      <c r="BV1516" s="49" t="n">
        <v>0.5244750088013689</v>
      </c>
    </row>
    <row r="1517">
      <c r="A1517" s="51" t="n">
        <v>70.52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-1.234957090688</v>
      </c>
      <c r="F1517" s="51" t="n">
        <v>-1.953648824064</v>
      </c>
      <c r="G1517" s="51" t="n">
        <v>-0.639045357376</v>
      </c>
      <c r="H1517" s="51" t="n">
        <v>-1.3960838948608</v>
      </c>
      <c r="I1517" s="51" t="n">
        <v>-5.381983730048</v>
      </c>
      <c r="J1517" s="51" t="n">
        <v>1.922261886336</v>
      </c>
      <c r="K1517" s="51" t="n">
        <v>-1.234811363579194</v>
      </c>
      <c r="L1517" s="51" t="n">
        <v>-1.954050611305301</v>
      </c>
      <c r="M1517" s="51" t="n">
        <v>-0.6393278032139099</v>
      </c>
      <c r="N1517" s="51" t="n">
        <v>-1.396352821217497</v>
      </c>
      <c r="O1517" s="51" t="n">
        <v>-5.381907638296541</v>
      </c>
      <c r="P1517" s="51" t="n">
        <v>1.922308922037215</v>
      </c>
      <c r="Q1517" s="51" t="n">
        <v>-0.0001457271088061152</v>
      </c>
      <c r="R1517" s="51" t="n">
        <v>0.0004017872413011325</v>
      </c>
      <c r="S1517" s="51" t="n">
        <v>0.0002824458379099282</v>
      </c>
      <c r="T1517" s="51" t="n">
        <v>0.0002689263566972855</v>
      </c>
      <c r="U1517" s="51" t="n">
        <v>-7.609175145883995e-05</v>
      </c>
      <c r="V1517" s="51" t="n">
        <v>-4.703570121544765e-05</v>
      </c>
      <c r="W1517" s="51" t="n">
        <v>0.361614848</v>
      </c>
      <c r="X1517" s="51" t="n">
        <v>-0.3194134560000012</v>
      </c>
      <c r="Y1517" s="51" t="n">
        <v>-0.4397193040000004</v>
      </c>
      <c r="Z1517" s="51" t="n">
        <v>0.06730171680000011</v>
      </c>
      <c r="AA1517" s="51" t="n">
        <v>0.6283044079999927</v>
      </c>
      <c r="AB1517" s="51" t="n">
        <v>0.2810981439999973</v>
      </c>
      <c r="AC1517" s="51" t="n">
        <v>0.3629351362582422</v>
      </c>
      <c r="AD1517" s="51" t="n">
        <v>-0.319937791551082</v>
      </c>
      <c r="AE1517" s="51" t="n">
        <v>-0.439924618394952</v>
      </c>
      <c r="AF1517" s="51" t="n">
        <v>0.06704202384100012</v>
      </c>
      <c r="AG1517" s="51" t="n">
        <v>0.627887581343336</v>
      </c>
      <c r="AH1517" s="51" t="n">
        <v>0.2809805175920435</v>
      </c>
      <c r="AI1517" s="51" t="n">
        <v>-0.06384724633997792</v>
      </c>
      <c r="AJ1517" s="51" t="n">
        <v>0.3750847597408902</v>
      </c>
      <c r="AK1517" s="51" t="n">
        <v>0.1569273881456749</v>
      </c>
      <c r="AL1517" s="51" t="n">
        <v>0.02077277757972836</v>
      </c>
      <c r="AM1517" s="51" t="n">
        <v>-0.0064119969428817</v>
      </c>
      <c r="AN1517" s="51" t="n">
        <v>-0.002612012244190086</v>
      </c>
      <c r="AO1517" s="51" t="n">
        <v>0.4221313977485736</v>
      </c>
      <c r="AP1517" s="51" t="n">
        <v>35.35348204440456</v>
      </c>
      <c r="AQ1517" s="51" t="n">
        <v>19.01137695422951</v>
      </c>
      <c r="AR1517" s="51" t="n">
        <v>2.521783783774576</v>
      </c>
      <c r="AS1517" s="51" t="n">
        <v>-0.6990187560767183</v>
      </c>
      <c r="AT1517" s="51" t="n">
        <v>-0.0003809764033252578</v>
      </c>
      <c r="AU1517" s="51" t="n">
        <v>380</v>
      </c>
      <c r="AV1517" s="51" t="n">
        <v>900.0045843040431</v>
      </c>
      <c r="AW1517" s="51" t="n">
        <v>540.0005390816281</v>
      </c>
      <c r="AX1517" s="51" t="n">
        <v>75.00009111356064</v>
      </c>
      <c r="AY1517" s="51" t="n">
        <v>84.375</v>
      </c>
      <c r="AZ1517" s="51" t="n">
        <v>40</v>
      </c>
      <c r="BA1517" s="51" t="n">
        <v>8</v>
      </c>
      <c r="BB1517" s="51" t="n">
        <v>23.90630094189212</v>
      </c>
      <c r="BC1517" s="51" t="n">
        <v>15.00000643489023</v>
      </c>
      <c r="BD1517" s="51" t="n">
        <v>3.750001958772901</v>
      </c>
      <c r="BE1517" s="51" t="n">
        <v>4.6875</v>
      </c>
      <c r="BF1517" s="51" t="n">
        <v>3</v>
      </c>
      <c r="BG1517" s="51" t="n">
        <v>6.000009402523303</v>
      </c>
      <c r="BH1517" s="51" t="n">
        <v>14.00029167427498</v>
      </c>
      <c r="BI1517" s="51" t="n">
        <v>5.500053853106963</v>
      </c>
      <c r="BJ1517" s="51" t="n">
        <v>0.7000067948113611</v>
      </c>
      <c r="BK1517" s="51" t="n">
        <v>0.4000007594143492</v>
      </c>
      <c r="BL1517" s="51" t="n">
        <v>0.02000000603964283</v>
      </c>
      <c r="BM1517" s="51" t="n">
        <v>-0.04878145337062093</v>
      </c>
      <c r="BN1517" s="51" t="n">
        <v>0.6259443119704726</v>
      </c>
      <c r="BO1517" s="51" t="n">
        <v>0.7023535935160188</v>
      </c>
      <c r="BP1517" s="51" t="n">
        <v>-0.04898099426000314</v>
      </c>
      <c r="BQ1517" s="51" t="n">
        <v>0.6262324875605936</v>
      </c>
      <c r="BR1517" s="51" t="n">
        <v>0.7019495047074394</v>
      </c>
      <c r="BS1517" s="51" t="n">
        <v>0.1995408893822048</v>
      </c>
      <c r="BT1517" s="51" t="n">
        <v>-0.2881755901209537</v>
      </c>
      <c r="BU1517" s="51" t="n">
        <v>0.4040888085793393</v>
      </c>
      <c r="BV1517" s="51" t="n">
        <v>0.534929436931705</v>
      </c>
    </row>
    <row r="1518">
      <c r="A1518" s="49" t="n">
        <v>70.53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-1.231341123712</v>
      </c>
      <c r="F1518" s="49" t="n">
        <v>-1.956842794136</v>
      </c>
      <c r="G1518" s="49" t="n">
        <v>-0.643442558924</v>
      </c>
      <c r="H1518" s="49" t="n">
        <v>-1.3954108986792</v>
      </c>
      <c r="I1518" s="49" t="n">
        <v>-5.375700739851999</v>
      </c>
      <c r="J1518" s="49" t="n">
        <v>1.925072890464</v>
      </c>
      <c r="K1518" s="49" t="n">
        <v>-1.231183404985666</v>
      </c>
      <c r="L1518" s="49" t="n">
        <v>-1.957246983416851</v>
      </c>
      <c r="M1518" s="49" t="n">
        <v>-0.6437250909682972</v>
      </c>
      <c r="N1518" s="49" t="n">
        <v>-1.395680308763444</v>
      </c>
      <c r="O1518" s="49" t="n">
        <v>-5.375627303404534</v>
      </c>
      <c r="P1518" s="49" t="n">
        <v>1.925118901365155</v>
      </c>
      <c r="Q1518" s="49" t="n">
        <v>-0.0001577187263333002</v>
      </c>
      <c r="R1518" s="49" t="n">
        <v>0.0004041892808512859</v>
      </c>
      <c r="S1518" s="49" t="n">
        <v>0.000282532044297179</v>
      </c>
      <c r="T1518" s="49" t="n">
        <v>0.0002694100842435265</v>
      </c>
      <c r="U1518" s="49" t="n">
        <v>-7.343644746526934e-05</v>
      </c>
      <c r="V1518" s="49" t="n">
        <v>-4.601090115508022e-05</v>
      </c>
      <c r="W1518" s="49" t="n">
        <v>0.3615793280000011</v>
      </c>
      <c r="X1518" s="49" t="n">
        <v>-0.3193812660000016</v>
      </c>
      <c r="Y1518" s="49" t="n">
        <v>-0.4397209690000007</v>
      </c>
      <c r="Z1518" s="49" t="n">
        <v>0.06729760980000095</v>
      </c>
      <c r="AA1518" s="49" t="n">
        <v>0.6282938629999812</v>
      </c>
      <c r="AB1518" s="49" t="n">
        <v>0.281102583999993</v>
      </c>
      <c r="AC1518" s="49" t="n">
        <v>0.3626813048133704</v>
      </c>
      <c r="AD1518" s="49" t="n">
        <v>-0.3194310088886967</v>
      </c>
      <c r="AE1518" s="49" t="n">
        <v>-0.4395691905803963</v>
      </c>
      <c r="AF1518" s="49" t="n">
        <v>0.06745187251441842</v>
      </c>
      <c r="AG1518" s="49" t="n">
        <v>0.6279531627765836</v>
      </c>
      <c r="AH1518" s="49" t="n">
        <v>0.2809902319186031</v>
      </c>
      <c r="AI1518" s="49" t="n">
        <v>-0.0671657986039606</v>
      </c>
      <c r="AJ1518" s="49" t="n">
        <v>0.3707175825303728</v>
      </c>
      <c r="AK1518" s="49" t="n">
        <v>0.155071967130999</v>
      </c>
      <c r="AL1518" s="49" t="n">
        <v>0.02054109847936366</v>
      </c>
      <c r="AM1518" s="49" t="n">
        <v>-0.006195442581361853</v>
      </c>
      <c r="AN1518" s="49" t="n">
        <v>-0.002572430596670674</v>
      </c>
      <c r="AO1518" s="49" t="n">
        <v>0.4138471487454592</v>
      </c>
      <c r="AP1518" s="49" t="n">
        <v>35.5684452746495</v>
      </c>
      <c r="AQ1518" s="49" t="n">
        <v>19.09693847771051</v>
      </c>
      <c r="AR1518" s="49" t="n">
        <v>2.530250747043724</v>
      </c>
      <c r="AS1518" s="49" t="n">
        <v>-0.6977328679668572</v>
      </c>
      <c r="AT1518" s="49" t="n">
        <v>-0.0003664339384096877</v>
      </c>
      <c r="AU1518" s="49" t="n">
        <v>380</v>
      </c>
      <c r="AV1518" s="49" t="n">
        <v>900.0045384610027</v>
      </c>
      <c r="AW1518" s="49" t="n">
        <v>540.0005336908118</v>
      </c>
      <c r="AX1518" s="49" t="n">
        <v>75.00009020242504</v>
      </c>
      <c r="AY1518" s="49" t="n">
        <v>84.375</v>
      </c>
      <c r="AZ1518" s="49" t="n">
        <v>40</v>
      </c>
      <c r="BA1518" s="49" t="n">
        <v>8</v>
      </c>
      <c r="BB1518" s="49" t="n">
        <v>23.90630068718266</v>
      </c>
      <c r="BC1518" s="49" t="n">
        <v>15.00000640271578</v>
      </c>
      <c r="BD1518" s="49" t="n">
        <v>3.750001948979036</v>
      </c>
      <c r="BE1518" s="49" t="n">
        <v>4.6875</v>
      </c>
      <c r="BF1518" s="49" t="n">
        <v>3</v>
      </c>
      <c r="BG1518" s="49" t="n">
        <v>6.000009313202743</v>
      </c>
      <c r="BH1518" s="49" t="n">
        <v>14.00028817418369</v>
      </c>
      <c r="BI1518" s="49" t="n">
        <v>5.50005320686968</v>
      </c>
      <c r="BJ1518" s="49" t="n">
        <v>0.7000067132736247</v>
      </c>
      <c r="BK1518" s="49" t="n">
        <v>0.400000750301377</v>
      </c>
      <c r="BL1518" s="49" t="n">
        <v>0.02000000596716712</v>
      </c>
      <c r="BM1518" s="49" t="n">
        <v>-0.05246282694711311</v>
      </c>
      <c r="BN1518" s="49" t="n">
        <v>0.6285596295151457</v>
      </c>
      <c r="BO1518" s="49" t="n">
        <v>0.6982707367001515</v>
      </c>
      <c r="BP1518" s="49" t="n">
        <v>-0.05267069490225534</v>
      </c>
      <c r="BQ1518" s="49" t="n">
        <v>0.628844813695648</v>
      </c>
      <c r="BR1518" s="49" t="n">
        <v>0.6978633419216268</v>
      </c>
      <c r="BS1518" s="49" t="n">
        <v>0.2078679551422366</v>
      </c>
      <c r="BT1518" s="49" t="n">
        <v>-0.2851841805023847</v>
      </c>
      <c r="BU1518" s="49" t="n">
        <v>0.4073947785246945</v>
      </c>
      <c r="BV1518" s="49" t="n">
        <v>0.5389894332480151</v>
      </c>
    </row>
    <row r="1519">
      <c r="A1519" s="51" t="n">
        <v>70.54000000000001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-1.227725471616</v>
      </c>
      <c r="F1519" s="51" t="n">
        <v>-1.960036478848</v>
      </c>
      <c r="G1519" s="51" t="n">
        <v>-0.6478397752320001</v>
      </c>
      <c r="H1519" s="51" t="n">
        <v>-1.3947379389056</v>
      </c>
      <c r="I1519" s="51" t="n">
        <v>-5.369417843136</v>
      </c>
      <c r="J1519" s="51" t="n">
        <v>1.927883933952</v>
      </c>
      <c r="K1519" s="51" t="n">
        <v>-1.227558090203351</v>
      </c>
      <c r="L1519" s="51" t="n">
        <v>-1.960438348574465</v>
      </c>
      <c r="M1519" s="51" t="n">
        <v>-0.6481187631327378</v>
      </c>
      <c r="N1519" s="51" t="n">
        <v>-1.39500379086699</v>
      </c>
      <c r="O1519" s="51" t="n">
        <v>-5.369345596310489</v>
      </c>
      <c r="P1519" s="51" t="n">
        <v>1.92792908387236</v>
      </c>
      <c r="Q1519" s="51" t="n">
        <v>-0.000167381412649048</v>
      </c>
      <c r="R1519" s="51" t="n">
        <v>0.0004018697264644988</v>
      </c>
      <c r="S1519" s="51" t="n">
        <v>0.0002789879007376594</v>
      </c>
      <c r="T1519" s="51" t="n">
        <v>0.0002658519613898402</v>
      </c>
      <c r="U1519" s="51" t="n">
        <v>-7.224682551054684e-05</v>
      </c>
      <c r="V1519" s="51" t="n">
        <v>-4.514992036042109e-05</v>
      </c>
      <c r="W1519" s="51" t="n">
        <v>0.3615534080000041</v>
      </c>
      <c r="X1519" s="51" t="n">
        <v>-0.319357776000001</v>
      </c>
      <c r="Y1519" s="51" t="n">
        <v>-0.439722184000001</v>
      </c>
      <c r="Z1519" s="51" t="n">
        <v>0.06729461280000275</v>
      </c>
      <c r="AA1519" s="51" t="n">
        <v>0.6282861679999634</v>
      </c>
      <c r="AB1519" s="51" t="n">
        <v>0.2811058239999861</v>
      </c>
      <c r="AC1519" s="51" t="n">
        <v>0.3624097967309614</v>
      </c>
      <c r="AD1519" s="51" t="n">
        <v>-0.3189364750645622</v>
      </c>
      <c r="AE1519" s="51" t="n">
        <v>-0.4392015726690475</v>
      </c>
      <c r="AF1519" s="51" t="n">
        <v>0.06784554198287795</v>
      </c>
      <c r="AG1519" s="51" t="n">
        <v>0.6281453713246645</v>
      </c>
      <c r="AH1519" s="51" t="n">
        <v>0.2810128960460437</v>
      </c>
      <c r="AI1519" s="51" t="n">
        <v>-0.06942120118260676</v>
      </c>
      <c r="AJ1519" s="51" t="n">
        <v>0.3621252162830186</v>
      </c>
      <c r="AK1519" s="51" t="n">
        <v>0.1511879185102851</v>
      </c>
      <c r="AL1519" s="51" t="n">
        <v>0.02000646203081646</v>
      </c>
      <c r="AM1519" s="51" t="n">
        <v>-0.00616350849937455</v>
      </c>
      <c r="AN1519" s="51" t="n">
        <v>-0.002539663955162904</v>
      </c>
      <c r="AO1519" s="51" t="n">
        <v>0.4095684847442723</v>
      </c>
      <c r="AP1519" s="51" t="n">
        <v>35.77209244323609</v>
      </c>
      <c r="AQ1519" s="51" t="n">
        <v>19.17714379476103</v>
      </c>
      <c r="AR1519" s="51" t="n">
        <v>2.537912422134205</v>
      </c>
      <c r="AS1519" s="51" t="n">
        <v>-0.6961654506163276</v>
      </c>
      <c r="AT1519" s="51" t="n">
        <v>-0.0003617705853267787</v>
      </c>
      <c r="AU1519" s="51" t="n">
        <v>380</v>
      </c>
      <c r="AV1519" s="51" t="n">
        <v>900.0044930763926</v>
      </c>
      <c r="AW1519" s="51" t="n">
        <v>540.0005283539037</v>
      </c>
      <c r="AX1519" s="51" t="n">
        <v>75.00008930040079</v>
      </c>
      <c r="AY1519" s="51" t="n">
        <v>84.375</v>
      </c>
      <c r="AZ1519" s="51" t="n">
        <v>40</v>
      </c>
      <c r="BA1519" s="51" t="n">
        <v>8</v>
      </c>
      <c r="BB1519" s="51" t="n">
        <v>23.90630043374675</v>
      </c>
      <c r="BC1519" s="51" t="n">
        <v>15.0000063707022</v>
      </c>
      <c r="BD1519" s="51" t="n">
        <v>3.750001939234141</v>
      </c>
      <c r="BE1519" s="51" t="n">
        <v>4.6875</v>
      </c>
      <c r="BF1519" s="51" t="n">
        <v>3</v>
      </c>
      <c r="BG1519" s="51" t="n">
        <v>6.000009205653514</v>
      </c>
      <c r="BH1519" s="51" t="n">
        <v>14.00028471609348</v>
      </c>
      <c r="BI1519" s="51" t="n">
        <v>5.500052568387244</v>
      </c>
      <c r="BJ1519" s="51" t="n">
        <v>0.7000066327143413</v>
      </c>
      <c r="BK1519" s="51" t="n">
        <v>0.4000007412977605</v>
      </c>
      <c r="BL1519" s="51" t="n">
        <v>0.02000000589556111</v>
      </c>
      <c r="BM1519" s="51" t="n">
        <v>-0.05615477180424679</v>
      </c>
      <c r="BN1519" s="51" t="n">
        <v>0.6311260275188081</v>
      </c>
      <c r="BO1519" s="51" t="n">
        <v>0.6941707851262399</v>
      </c>
      <c r="BP1519" s="51" t="n">
        <v>-0.05636839767083571</v>
      </c>
      <c r="BQ1519" s="51" t="n">
        <v>0.6314047910565908</v>
      </c>
      <c r="BR1519" s="51" t="n">
        <v>0.6937650372600757</v>
      </c>
      <c r="BS1519" s="51" t="n">
        <v>0.2136258665889207</v>
      </c>
      <c r="BT1519" s="51" t="n">
        <v>-0.2787635377826669</v>
      </c>
      <c r="BU1519" s="51" t="n">
        <v>0.4057478661642078</v>
      </c>
      <c r="BV1519" s="51" t="n">
        <v>0.536634374383326</v>
      </c>
    </row>
    <row r="1520">
      <c r="A1520" s="49" t="n">
        <v>70.55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-1.22411</v>
      </c>
      <c r="F1520" s="49" t="n">
        <v>-1.96323</v>
      </c>
      <c r="G1520" s="49" t="n">
        <v>-0.6522370000000001</v>
      </c>
      <c r="H1520" s="49" t="n">
        <v>-1.394065</v>
      </c>
      <c r="I1520" s="49" t="n">
        <v>-5.363135000000001</v>
      </c>
      <c r="J1520" s="49" t="n">
        <v>1.930695</v>
      </c>
      <c r="K1520" s="49" t="n">
        <v>-1.223935452265094</v>
      </c>
      <c r="L1520" s="49" t="n">
        <v>-1.963624892389665</v>
      </c>
      <c r="M1520" s="49" t="n">
        <v>-0.6525087926316113</v>
      </c>
      <c r="N1520" s="49" t="n">
        <v>-1.394323725501777</v>
      </c>
      <c r="O1520" s="49" t="n">
        <v>-5.363062526656493</v>
      </c>
      <c r="P1520" s="49" t="n">
        <v>1.930739488021821</v>
      </c>
      <c r="Q1520" s="49" t="n">
        <v>-0.0001745477349053282</v>
      </c>
      <c r="R1520" s="49" t="n">
        <v>0.0003948923896655021</v>
      </c>
      <c r="S1520" s="49" t="n">
        <v>0.0002717926316112562</v>
      </c>
      <c r="T1520" s="49" t="n">
        <v>0.0002587255017771906</v>
      </c>
      <c r="U1520" s="49" t="n">
        <v>-7.247334350779511e-05</v>
      </c>
      <c r="V1520" s="49" t="n">
        <v>-4.448802182133171e-05</v>
      </c>
      <c r="W1520" s="49" t="n">
        <v>0.3615440000000095</v>
      </c>
      <c r="X1520" s="49" t="n">
        <v>-0.3193492499999985</v>
      </c>
      <c r="Y1520" s="49" t="n">
        <v>-0.4397226250000014</v>
      </c>
      <c r="Z1520" s="49" t="n">
        <v>0.0672935250000057</v>
      </c>
      <c r="AA1520" s="49" t="n">
        <v>0.6282833749999384</v>
      </c>
      <c r="AB1520" s="49" t="n">
        <v>0.2811069999999762</v>
      </c>
      <c r="AC1520" s="49" t="n">
        <v>0.3621461806005862</v>
      </c>
      <c r="AD1520" s="49" t="n">
        <v>-0.3184654053151935</v>
      </c>
      <c r="AE1520" s="49" t="n">
        <v>-0.438838845702778</v>
      </c>
      <c r="AF1520" s="49" t="n">
        <v>0.06816977561303732</v>
      </c>
      <c r="AG1520" s="49" t="n">
        <v>0.6282349371198246</v>
      </c>
      <c r="AH1520" s="49" t="n">
        <v>0.2810338666179222</v>
      </c>
      <c r="AI1520" s="49" t="n">
        <v>-0.07065185839484096</v>
      </c>
      <c r="AJ1520" s="49" t="n">
        <v>0.349439669026074</v>
      </c>
      <c r="AK1520" s="49" t="n">
        <v>0.1453429250955764</v>
      </c>
      <c r="AL1520" s="49" t="n">
        <v>0.0192441295767782</v>
      </c>
      <c r="AM1520" s="49" t="n">
        <v>-0.006228481730518602</v>
      </c>
      <c r="AN1520" s="49" t="n">
        <v>-0.002514903268393605</v>
      </c>
      <c r="AO1520" s="49" t="n">
        <v>0.4084006116436666</v>
      </c>
      <c r="AP1520" s="49" t="n">
        <v>35.96643474059389</v>
      </c>
      <c r="AQ1520" s="49" t="n">
        <v>19.25268032406402</v>
      </c>
      <c r="AR1520" s="49" t="n">
        <v>2.544894569079031</v>
      </c>
      <c r="AS1520" s="49" t="n">
        <v>-0.6944892786203314</v>
      </c>
      <c r="AT1520" s="49" t="n">
        <v>-0.0003654261534644874</v>
      </c>
      <c r="AU1520" s="49" t="n">
        <v>380</v>
      </c>
      <c r="AV1520" s="49" t="n">
        <v>900.0044481456287</v>
      </c>
      <c r="AW1520" s="49" t="n">
        <v>540.0005230703647</v>
      </c>
      <c r="AX1520" s="49" t="n">
        <v>75.00008840739677</v>
      </c>
      <c r="AY1520" s="49" t="n">
        <v>84.375</v>
      </c>
      <c r="AZ1520" s="49" t="n">
        <v>40</v>
      </c>
      <c r="BA1520" s="49" t="n">
        <v>8</v>
      </c>
      <c r="BB1520" s="49" t="n">
        <v>23.90630018157801</v>
      </c>
      <c r="BC1520" s="49" t="n">
        <v>15.00000633884869</v>
      </c>
      <c r="BD1520" s="49" t="n">
        <v>3.750001929537971</v>
      </c>
      <c r="BE1520" s="49" t="n">
        <v>4.6875</v>
      </c>
      <c r="BF1520" s="49" t="n">
        <v>3</v>
      </c>
      <c r="BG1520" s="49" t="n">
        <v>6.000009095185672</v>
      </c>
      <c r="BH1520" s="49" t="n">
        <v>14.00028129950036</v>
      </c>
      <c r="BI1520" s="49" t="n">
        <v>5.500051937566597</v>
      </c>
      <c r="BJ1520" s="49" t="n">
        <v>0.7000065531217692</v>
      </c>
      <c r="BK1520" s="49" t="n">
        <v>0.4000007324021874</v>
      </c>
      <c r="BL1520" s="49" t="n">
        <v>0.02000000582481437</v>
      </c>
      <c r="BM1520" s="49" t="n">
        <v>-0.05985693314556209</v>
      </c>
      <c r="BN1520" s="49" t="n">
        <v>0.6336434700613758</v>
      </c>
      <c r="BO1520" s="49" t="n">
        <v>0.6900539384794063</v>
      </c>
      <c r="BP1520" s="49" t="n">
        <v>-0.06007363231899338</v>
      </c>
      <c r="BQ1520" s="49" t="n">
        <v>0.6339125692069897</v>
      </c>
      <c r="BR1520" s="49" t="n">
        <v>0.6896547747046539</v>
      </c>
      <c r="BS1520" s="49" t="n">
        <v>0.216699173431284</v>
      </c>
      <c r="BT1520" s="49" t="n">
        <v>-0.2690991456139047</v>
      </c>
      <c r="BU1520" s="49" t="n">
        <v>0.3991637747524646</v>
      </c>
      <c r="BV1520" s="49" t="n">
        <v>0.5279248062087738</v>
      </c>
    </row>
    <row r="1521">
      <c r="A1521" s="51" t="n">
        <v>70.56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-1.220494528384</v>
      </c>
      <c r="F1521" s="51" t="n">
        <v>-1.966423521152</v>
      </c>
      <c r="G1521" s="51" t="n">
        <v>-0.6566342247680002</v>
      </c>
      <c r="H1521" s="51" t="n">
        <v>-1.3933920610944</v>
      </c>
      <c r="I1521" s="51" t="n">
        <v>-5.356852156864002</v>
      </c>
      <c r="J1521" s="51" t="n">
        <v>1.933506066047999</v>
      </c>
      <c r="K1521" s="51" t="n">
        <v>-1.220315321250436</v>
      </c>
      <c r="L1521" s="51" t="n">
        <v>-1.966806887171126</v>
      </c>
      <c r="M1521" s="51" t="n">
        <v>-0.6568953486774072</v>
      </c>
      <c r="N1521" s="51" t="n">
        <v>-1.393640787460998</v>
      </c>
      <c r="O1521" s="51" t="n">
        <v>-5.356779899457783</v>
      </c>
      <c r="P1521" s="51" t="n">
        <v>1.93355000491543</v>
      </c>
      <c r="Q1521" s="51" t="n">
        <v>-0.0001792071335640077</v>
      </c>
      <c r="R1521" s="51" t="n">
        <v>0.0003833660191265853</v>
      </c>
      <c r="S1521" s="51" t="n">
        <v>0.0002611239094070239</v>
      </c>
      <c r="T1521" s="51" t="n">
        <v>0.0002487263665982287</v>
      </c>
      <c r="U1521" s="51" t="n">
        <v>-7.225740621841226e-05</v>
      </c>
      <c r="V1521" s="51" t="n">
        <v>-4.393886743048192e-05</v>
      </c>
      <c r="W1521" s="51" t="n">
        <v>0.3615534080000183</v>
      </c>
      <c r="X1521" s="51" t="n">
        <v>-0.3193577759999935</v>
      </c>
      <c r="Y1521" s="51" t="n">
        <v>-0.4397221840000016</v>
      </c>
      <c r="Z1521" s="51" t="n">
        <v>0.0672946128000099</v>
      </c>
      <c r="AA1521" s="51" t="n">
        <v>0.628286167999906</v>
      </c>
      <c r="AB1521" s="51" t="n">
        <v>0.281105823999963</v>
      </c>
      <c r="AC1521" s="51" t="n">
        <v>0.3619064997055794</v>
      </c>
      <c r="AD1521" s="51" t="n">
        <v>-0.3180243853673466</v>
      </c>
      <c r="AE1521" s="51" t="n">
        <v>-0.4385026865991397</v>
      </c>
      <c r="AF1521" s="51" t="n">
        <v>0.06842811106937494</v>
      </c>
      <c r="AG1521" s="51" t="n">
        <v>0.6280820368549235</v>
      </c>
      <c r="AH1521" s="51" t="n">
        <v>0.2810412289448458</v>
      </c>
      <c r="AI1521" s="51" t="n">
        <v>-0.07093987958717311</v>
      </c>
      <c r="AJ1521" s="51" t="n">
        <v>0.3328231954087777</v>
      </c>
      <c r="AK1521" s="51" t="n">
        <v>0.1377443000273565</v>
      </c>
      <c r="AL1521" s="51" t="n">
        <v>0.01831215937150998</v>
      </c>
      <c r="AM1521" s="51" t="n">
        <v>-0.00617193972915914</v>
      </c>
      <c r="AN1521" s="51" t="n">
        <v>-0.002494467233272856</v>
      </c>
      <c r="AO1521" s="51" t="n">
        <v>0.4093064402189471</v>
      </c>
      <c r="AP1521" s="51" t="n">
        <v>36.15349757217816</v>
      </c>
      <c r="AQ1521" s="51" t="n">
        <v>19.32435587228984</v>
      </c>
      <c r="AR1521" s="51" t="n">
        <v>2.551357549137764</v>
      </c>
      <c r="AS1521" s="51" t="n">
        <v>-0.6926802257266752</v>
      </c>
      <c r="AT1521" s="51" t="n">
        <v>-0.0003721782493971252</v>
      </c>
      <c r="AU1521" s="51" t="n">
        <v>380</v>
      </c>
      <c r="AV1521" s="51" t="n">
        <v>900.0044036641724</v>
      </c>
      <c r="AW1521" s="51" t="n">
        <v>540.000517839661</v>
      </c>
      <c r="AX1521" s="51" t="n">
        <v>75.0000875233228</v>
      </c>
      <c r="AY1521" s="51" t="n">
        <v>84.375</v>
      </c>
      <c r="AZ1521" s="51" t="n">
        <v>40</v>
      </c>
      <c r="BA1521" s="51" t="n">
        <v>8</v>
      </c>
      <c r="BB1521" s="51" t="n">
        <v>23.90629993067012</v>
      </c>
      <c r="BC1521" s="51" t="n">
        <v>15.00000630715445</v>
      </c>
      <c r="BD1521" s="51" t="n">
        <v>3.750001919890281</v>
      </c>
      <c r="BE1521" s="51" t="n">
        <v>4.6875</v>
      </c>
      <c r="BF1521" s="51" t="n">
        <v>3</v>
      </c>
      <c r="BG1521" s="51" t="n">
        <v>6.000008986043444</v>
      </c>
      <c r="BH1521" s="51" t="n">
        <v>14.00027792390636</v>
      </c>
      <c r="BI1521" s="51" t="n">
        <v>5.500051314315797</v>
      </c>
      <c r="BJ1521" s="51" t="n">
        <v>0.700006474484308</v>
      </c>
      <c r="BK1521" s="51" t="n">
        <v>0.4000007236133611</v>
      </c>
      <c r="BL1521" s="51" t="n">
        <v>0.0200000057549166</v>
      </c>
      <c r="BM1521" s="51" t="n">
        <v>-0.063568996355034</v>
      </c>
      <c r="BN1521" s="51" t="n">
        <v>0.6361119430177413</v>
      </c>
      <c r="BO1521" s="51" t="n">
        <v>0.6859203708062568</v>
      </c>
      <c r="BP1521" s="51" t="n">
        <v>-0.06378596147250892</v>
      </c>
      <c r="BQ1521" s="51" t="n">
        <v>0.6363683622975497</v>
      </c>
      <c r="BR1521" s="51" t="n">
        <v>0.6855326345366139</v>
      </c>
      <c r="BS1521" s="51" t="n">
        <v>0.2169651174749182</v>
      </c>
      <c r="BT1521" s="51" t="n">
        <v>-0.2564192798083509</v>
      </c>
      <c r="BU1521" s="51" t="n">
        <v>0.3877362696428355</v>
      </c>
      <c r="BV1521" s="51" t="n">
        <v>0.5129952475948291</v>
      </c>
    </row>
    <row r="1522">
      <c r="A1522" s="49" t="n">
        <v>70.56999999999999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-1.216878876287999</v>
      </c>
      <c r="F1522" s="49" t="n">
        <v>-1.969617205864</v>
      </c>
      <c r="G1522" s="49" t="n">
        <v>-0.661031441076</v>
      </c>
      <c r="H1522" s="49" t="n">
        <v>-1.3927191013208</v>
      </c>
      <c r="I1522" s="49" t="n">
        <v>-5.350569260148002</v>
      </c>
      <c r="J1522" s="49" t="n">
        <v>1.936317109535999</v>
      </c>
      <c r="K1522" s="49" t="n">
        <v>-1.216697402096691</v>
      </c>
      <c r="L1522" s="49" t="n">
        <v>-1.969984046214394</v>
      </c>
      <c r="M1522" s="49" t="n">
        <v>-0.6612788470078701</v>
      </c>
      <c r="N1522" s="49" t="n">
        <v>-1.392955941116082</v>
      </c>
      <c r="O1522" s="49" t="n">
        <v>-5.350497260486616</v>
      </c>
      <c r="P1522" s="49" t="n">
        <v>1.9363604867607</v>
      </c>
      <c r="Q1522" s="49" t="n">
        <v>-0.0001814741913084283</v>
      </c>
      <c r="R1522" s="49" t="n">
        <v>0.0003668403503935824</v>
      </c>
      <c r="S1522" s="49" t="n">
        <v>0.0002474059318701149</v>
      </c>
      <c r="T1522" s="49" t="n">
        <v>0.0002368397952823287</v>
      </c>
      <c r="U1522" s="49" t="n">
        <v>-7.199966138582425e-05</v>
      </c>
      <c r="V1522" s="49" t="n">
        <v>-4.337722470104666e-05</v>
      </c>
      <c r="W1522" s="49" t="n">
        <v>0.3615793280000313</v>
      </c>
      <c r="X1522" s="49" t="n">
        <v>-0.3193812659999848</v>
      </c>
      <c r="Y1522" s="49" t="n">
        <v>-0.4397209690000016</v>
      </c>
      <c r="Z1522" s="49" t="n">
        <v>0.06729760980001526</v>
      </c>
      <c r="AA1522" s="49" t="n">
        <v>0.6282938629998663</v>
      </c>
      <c r="AB1522" s="49" t="n">
        <v>0.2811025839999463</v>
      </c>
      <c r="AC1522" s="49" t="n">
        <v>0.3616974850775648</v>
      </c>
      <c r="AD1522" s="49" t="n">
        <v>-0.3175568971348966</v>
      </c>
      <c r="AE1522" s="49" t="n">
        <v>-0.4382144680109177</v>
      </c>
      <c r="AF1522" s="49" t="n">
        <v>0.06860849654092149</v>
      </c>
      <c r="AG1522" s="49" t="n">
        <v>0.6279811092665735</v>
      </c>
      <c r="AH1522" s="49" t="n">
        <v>0.2810340531432945</v>
      </c>
      <c r="AI1522" s="49" t="n">
        <v>-0.07038913096297457</v>
      </c>
      <c r="AJ1522" s="49" t="n">
        <v>0.3112698218267856</v>
      </c>
      <c r="AK1522" s="49" t="n">
        <v>0.1287366147635539</v>
      </c>
      <c r="AL1522" s="49" t="n">
        <v>0.01729218002096092</v>
      </c>
      <c r="AM1522" s="49" t="n">
        <v>-0.006110460019098956</v>
      </c>
      <c r="AN1522" s="49" t="n">
        <v>-0.002473281207876586</v>
      </c>
      <c r="AO1522" s="49" t="n">
        <v>0.4111663029181662</v>
      </c>
      <c r="AP1522" s="49" t="n">
        <v>36.33531058059995</v>
      </c>
      <c r="AQ1522" s="49" t="n">
        <v>19.39311008275144</v>
      </c>
      <c r="AR1522" s="49" t="n">
        <v>2.557445274340672</v>
      </c>
      <c r="AS1522" s="49" t="n">
        <v>-0.690627242839001</v>
      </c>
      <c r="AT1522" s="49" t="n">
        <v>-0.0003772829269188458</v>
      </c>
      <c r="AU1522" s="49" t="n">
        <v>380</v>
      </c>
      <c r="AV1522" s="49" t="n">
        <v>900.0043596275307</v>
      </c>
      <c r="AW1522" s="49" t="n">
        <v>540.0005126612645</v>
      </c>
      <c r="AX1522" s="49" t="n">
        <v>75.00008664808958</v>
      </c>
      <c r="AY1522" s="49" t="n">
        <v>84.375</v>
      </c>
      <c r="AZ1522" s="49" t="n">
        <v>40</v>
      </c>
      <c r="BA1522" s="49" t="n">
        <v>8</v>
      </c>
      <c r="BB1522" s="49" t="n">
        <v>23.90629968101677</v>
      </c>
      <c r="BC1522" s="49" t="n">
        <v>15.00000627561867</v>
      </c>
      <c r="BD1522" s="49" t="n">
        <v>3.75000191029083</v>
      </c>
      <c r="BE1522" s="49" t="n">
        <v>4.6875</v>
      </c>
      <c r="BF1522" s="49" t="n">
        <v>3</v>
      </c>
      <c r="BG1522" s="49" t="n">
        <v>6.000008878210923</v>
      </c>
      <c r="BH1522" s="49" t="n">
        <v>14.00027460967459</v>
      </c>
      <c r="BI1522" s="49" t="n">
        <v>5.500050701601277</v>
      </c>
      <c r="BJ1522" s="49" t="n">
        <v>0.7000063968839196</v>
      </c>
      <c r="BK1522" s="49" t="n">
        <v>0.4000007149300008</v>
      </c>
      <c r="BL1522" s="49" t="n">
        <v>0.0200000056858576</v>
      </c>
      <c r="BM1522" s="49" t="n">
        <v>-0.06729064882931918</v>
      </c>
      <c r="BN1522" s="49" t="n">
        <v>0.6385314324601695</v>
      </c>
      <c r="BO1522" s="49" t="n">
        <v>0.6817702548400862</v>
      </c>
      <c r="BP1522" s="49" t="n">
        <v>-0.06750509781843123</v>
      </c>
      <c r="BQ1522" s="49" t="n">
        <v>0.638772128449363</v>
      </c>
      <c r="BR1522" s="49" t="n">
        <v>0.6813988063243906</v>
      </c>
      <c r="BS1522" s="49" t="n">
        <v>0.2144489891120482</v>
      </c>
      <c r="BT1522" s="49" t="n">
        <v>-0.2406959891935179</v>
      </c>
      <c r="BU1522" s="49" t="n">
        <v>0.3714485156955938</v>
      </c>
      <c r="BV1522" s="49" t="n">
        <v>0.4918301820318525</v>
      </c>
    </row>
    <row r="1523">
      <c r="A1523" s="51" t="n">
        <v>70.58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-1.213262909311999</v>
      </c>
      <c r="F1523" s="51" t="n">
        <v>-1.972811175936</v>
      </c>
      <c r="G1523" s="51" t="n">
        <v>-0.6654286426240001</v>
      </c>
      <c r="H1523" s="51" t="n">
        <v>-1.392046105139199</v>
      </c>
      <c r="I1523" s="51" t="n">
        <v>-5.344286269952004</v>
      </c>
      <c r="J1523" s="51" t="n">
        <v>1.939128113663998</v>
      </c>
      <c r="K1523" s="51" t="n">
        <v>-1.213081485964086</v>
      </c>
      <c r="L1523" s="51" t="n">
        <v>-1.97315745153059</v>
      </c>
      <c r="M1523" s="51" t="n">
        <v>-0.6656594791436404</v>
      </c>
      <c r="N1523" s="51" t="n">
        <v>-1.392268838447372</v>
      </c>
      <c r="O1523" s="51" t="n">
        <v>-5.344219686422978</v>
      </c>
      <c r="P1523" s="51" t="n">
        <v>1.939170883895751</v>
      </c>
      <c r="Q1523" s="51" t="n">
        <v>-0.0001814233479129346</v>
      </c>
      <c r="R1523" s="51" t="n">
        <v>0.0003462755945904394</v>
      </c>
      <c r="S1523" s="51" t="n">
        <v>0.0002308365196402873</v>
      </c>
      <c r="T1523" s="51" t="n">
        <v>0.0002227333081723515</v>
      </c>
      <c r="U1523" s="51" t="n">
        <v>-6.658352902633169e-05</v>
      </c>
      <c r="V1523" s="51" t="n">
        <v>-4.277023175314199e-05</v>
      </c>
      <c r="W1523" s="51" t="n">
        <v>0.3616148480000494</v>
      </c>
      <c r="X1523" s="51" t="n">
        <v>-0.3194134559999718</v>
      </c>
      <c r="Y1523" s="51" t="n">
        <v>-0.439719304000001</v>
      </c>
      <c r="Z1523" s="51" t="n">
        <v>0.06730171680002159</v>
      </c>
      <c r="AA1523" s="51" t="n">
        <v>0.62830440799982</v>
      </c>
      <c r="AB1523" s="51" t="n">
        <v>0.2810981439999262</v>
      </c>
      <c r="AC1523" s="51" t="n">
        <v>0.361506975324718</v>
      </c>
      <c r="AD1523" s="51" t="n">
        <v>-0.3172063252863157</v>
      </c>
      <c r="AE1523" s="51" t="n">
        <v>-0.4379335646124751</v>
      </c>
      <c r="AF1523" s="51" t="n">
        <v>0.0688281957590388</v>
      </c>
      <c r="AG1523" s="51" t="n">
        <v>0.6273723882669415</v>
      </c>
      <c r="AH1523" s="51" t="n">
        <v>0.2810237773656665</v>
      </c>
      <c r="AI1523" s="51" t="n">
        <v>-0.06901428637062373</v>
      </c>
      <c r="AJ1523" s="51" t="n">
        <v>0.2872087465719051</v>
      </c>
      <c r="AK1523" s="51" t="n">
        <v>0.1182680401633836</v>
      </c>
      <c r="AL1523" s="51" t="n">
        <v>0.01609428941828147</v>
      </c>
      <c r="AM1523" s="51" t="n">
        <v>-0.005449065432453565</v>
      </c>
      <c r="AN1523" s="51" t="n">
        <v>-0.002450186552768519</v>
      </c>
      <c r="AO1523" s="51" t="n">
        <v>0.4128012132887262</v>
      </c>
      <c r="AP1523" s="51" t="n">
        <v>36.51273320139466</v>
      </c>
      <c r="AQ1523" s="51" t="n">
        <v>19.46000555168783</v>
      </c>
      <c r="AR1523" s="51" t="n">
        <v>2.563311363574512</v>
      </c>
      <c r="AS1523" s="51" t="n">
        <v>-0.688469135364893</v>
      </c>
      <c r="AT1523" s="51" t="n">
        <v>-0.0003802675956038204</v>
      </c>
      <c r="AU1523" s="51" t="n">
        <v>380</v>
      </c>
      <c r="AV1523" s="51" t="n">
        <v>900.0043160312554</v>
      </c>
      <c r="AW1523" s="51" t="n">
        <v>540.0005075346518</v>
      </c>
      <c r="AX1523" s="51" t="n">
        <v>75.00008578160869</v>
      </c>
      <c r="AY1523" s="51" t="n">
        <v>84.375</v>
      </c>
      <c r="AZ1523" s="51" t="n">
        <v>40</v>
      </c>
      <c r="BA1523" s="51" t="n">
        <v>8</v>
      </c>
      <c r="BB1523" s="51" t="n">
        <v>23.90629943261169</v>
      </c>
      <c r="BC1523" s="51" t="n">
        <v>15.00000624424058</v>
      </c>
      <c r="BD1523" s="51" t="n">
        <v>3.750001900739375</v>
      </c>
      <c r="BE1523" s="51" t="n">
        <v>4.6875</v>
      </c>
      <c r="BF1523" s="51" t="n">
        <v>3</v>
      </c>
      <c r="BG1523" s="51" t="n">
        <v>6.000008771672392</v>
      </c>
      <c r="BH1523" s="51" t="n">
        <v>14.00027152384699</v>
      </c>
      <c r="BI1523" s="51" t="n">
        <v>5.500050124227757</v>
      </c>
      <c r="BJ1523" s="51" t="n">
        <v>0.7000063215731481</v>
      </c>
      <c r="BK1523" s="51" t="n">
        <v>0.4000007063508408</v>
      </c>
      <c r="BL1523" s="51" t="n">
        <v>0.02000000561762731</v>
      </c>
      <c r="BM1523" s="51" t="n">
        <v>-0.07102154093113856</v>
      </c>
      <c r="BN1523" s="51" t="n">
        <v>0.6409019052367165</v>
      </c>
      <c r="BO1523" s="51" t="n">
        <v>0.6776037870458329</v>
      </c>
      <c r="BP1523" s="51" t="n">
        <v>-0.07123056050152707</v>
      </c>
      <c r="BQ1523" s="51" t="n">
        <v>0.641124500438198</v>
      </c>
      <c r="BR1523" s="51" t="n">
        <v>0.6772530852247785</v>
      </c>
      <c r="BS1523" s="51" t="n">
        <v>0.209019570388505</v>
      </c>
      <c r="BT1523" s="51" t="n">
        <v>-0.2225952014814903</v>
      </c>
      <c r="BU1523" s="51" t="n">
        <v>0.3507018210544555</v>
      </c>
      <c r="BV1523" s="51" t="n">
        <v>0.4650049159083071</v>
      </c>
    </row>
    <row r="1524">
      <c r="A1524" s="49" t="n">
        <v>70.59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-1.209646585215999</v>
      </c>
      <c r="F1524" s="49" t="n">
        <v>-1.976005469647999</v>
      </c>
      <c r="G1524" s="49" t="n">
        <v>-0.6698258274320001</v>
      </c>
      <c r="H1524" s="49" t="n">
        <v>-1.391373067665599</v>
      </c>
      <c r="I1524" s="49" t="n">
        <v>-5.338003173736006</v>
      </c>
      <c r="J1524" s="49" t="n">
        <v>1.941939073151997</v>
      </c>
      <c r="K1524" s="49" t="n">
        <v>-1.209467476442816</v>
      </c>
      <c r="L1524" s="49" t="n">
        <v>-1.976327613448934</v>
      </c>
      <c r="M1524" s="49" t="n">
        <v>-0.6700374463012839</v>
      </c>
      <c r="N1524" s="49" t="n">
        <v>-1.391579198149906</v>
      </c>
      <c r="O1524" s="49" t="n">
        <v>-5.33794742750137</v>
      </c>
      <c r="P1524" s="49" t="n">
        <v>1.941981103128112</v>
      </c>
      <c r="Q1524" s="49" t="n">
        <v>-0.0001791087731821683</v>
      </c>
      <c r="R1524" s="49" t="n">
        <v>0.000322143800935093</v>
      </c>
      <c r="S1524" s="49" t="n">
        <v>0.0002116188692837806</v>
      </c>
      <c r="T1524" s="49" t="n">
        <v>0.0002061304843063994</v>
      </c>
      <c r="U1524" s="49" t="n">
        <v>-5.574623463555639e-05</v>
      </c>
      <c r="V1524" s="49" t="n">
        <v>-4.202997611479908e-05</v>
      </c>
      <c r="W1524" s="49" t="n">
        <v>0.3616484480000737</v>
      </c>
      <c r="X1524" s="49" t="n">
        <v>-0.3194439059999532</v>
      </c>
      <c r="Y1524" s="49" t="n">
        <v>-0.4397177289999998</v>
      </c>
      <c r="Z1524" s="49" t="n">
        <v>0.06730560180002861</v>
      </c>
      <c r="AA1524" s="49" t="n">
        <v>0.6283143829997678</v>
      </c>
      <c r="AB1524" s="49" t="n">
        <v>0.2810939439999026</v>
      </c>
      <c r="AC1524" s="49" t="n">
        <v>0.3613156805337319</v>
      </c>
      <c r="AD1524" s="49" t="n">
        <v>-0.3169031224423308</v>
      </c>
      <c r="AE1524" s="49" t="n">
        <v>-0.437677437826945</v>
      </c>
      <c r="AF1524" s="49" t="n">
        <v>0.06910942894232436</v>
      </c>
      <c r="AG1524" s="49" t="n">
        <v>0.6269006506291297</v>
      </c>
      <c r="AH1524" s="49" t="n">
        <v>0.2810035533963565</v>
      </c>
      <c r="AI1524" s="49" t="n">
        <v>-0.066795647566123</v>
      </c>
      <c r="AJ1524" s="49" t="n">
        <v>0.2607064542231366</v>
      </c>
      <c r="AK1524" s="49" t="n">
        <v>0.1064916272170558</v>
      </c>
      <c r="AL1524" s="49" t="n">
        <v>0.01467167207641165</v>
      </c>
      <c r="AM1524" s="49" t="n">
        <v>-0.004341681489242652</v>
      </c>
      <c r="AN1524" s="49" t="n">
        <v>-0.002421560426817789</v>
      </c>
      <c r="AO1524" s="49" t="n">
        <v>0.4130830351960432</v>
      </c>
      <c r="AP1524" s="49" t="n">
        <v>36.69001456620665</v>
      </c>
      <c r="AQ1524" s="49" t="n">
        <v>19.52570582375486</v>
      </c>
      <c r="AR1524" s="49" t="n">
        <v>2.568946840917464</v>
      </c>
      <c r="AS1524" s="49" t="n">
        <v>-0.6857539929770472</v>
      </c>
      <c r="AT1524" s="49" t="n">
        <v>-0.0003758990703250342</v>
      </c>
      <c r="AU1524" s="49" t="n">
        <v>380</v>
      </c>
      <c r="AV1524" s="49" t="n">
        <v>900.0042728709428</v>
      </c>
      <c r="AW1524" s="49" t="n">
        <v>540.0005024593053</v>
      </c>
      <c r="AX1524" s="49" t="n">
        <v>75.0000849237926</v>
      </c>
      <c r="AY1524" s="49" t="n">
        <v>84.375</v>
      </c>
      <c r="AZ1524" s="49" t="n">
        <v>40</v>
      </c>
      <c r="BA1524" s="49" t="n">
        <v>8</v>
      </c>
      <c r="BB1524" s="49" t="n">
        <v>23.90629918544863</v>
      </c>
      <c r="BC1524" s="49" t="n">
        <v>15.00000621301938</v>
      </c>
      <c r="BD1524" s="49" t="n">
        <v>3.750001891235678</v>
      </c>
      <c r="BE1524" s="49" t="n">
        <v>4.6875</v>
      </c>
      <c r="BF1524" s="49" t="n">
        <v>3</v>
      </c>
      <c r="BG1524" s="49" t="n">
        <v>6.000008666412323</v>
      </c>
      <c r="BH1524" s="49" t="n">
        <v>14.00026878189799</v>
      </c>
      <c r="BI1524" s="49" t="n">
        <v>5.500049607472477</v>
      </c>
      <c r="BJ1524" s="49" t="n">
        <v>0.7000062504469454</v>
      </c>
      <c r="BK1524" s="49" t="n">
        <v>0.4000006978746308</v>
      </c>
      <c r="BL1524" s="49" t="n">
        <v>0.02000000555021578</v>
      </c>
      <c r="BM1524" s="49" t="n">
        <v>-0.07476124614302578</v>
      </c>
      <c r="BN1524" s="49" t="n">
        <v>0.6432232917452408</v>
      </c>
      <c r="BO1524" s="49" t="n">
        <v>0.6734212133575254</v>
      </c>
      <c r="BP1524" s="49" t="n">
        <v>-0.07496203563171626</v>
      </c>
      <c r="BQ1524" s="49" t="n">
        <v>0.6434258304265232</v>
      </c>
      <c r="BR1524" s="49" t="n">
        <v>0.6730954147825089</v>
      </c>
      <c r="BS1524" s="49" t="n">
        <v>0.2007894886904837</v>
      </c>
      <c r="BT1524" s="49" t="n">
        <v>-0.2025386812823937</v>
      </c>
      <c r="BU1524" s="49" t="n">
        <v>0.3257985750164671</v>
      </c>
      <c r="BV1524" s="49" t="n">
        <v>0.4329931265816555</v>
      </c>
    </row>
    <row r="1525">
      <c r="A1525" s="51" t="n">
        <v>70.59999999999999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-1.20603</v>
      </c>
      <c r="F1525" s="51" t="n">
        <v>-1.9792</v>
      </c>
      <c r="G1525" s="51" t="n">
        <v>-0.674223</v>
      </c>
      <c r="H1525" s="51" t="n">
        <v>-1.3907</v>
      </c>
      <c r="I1525" s="51" t="n">
        <v>-5.33172</v>
      </c>
      <c r="J1525" s="51" t="n">
        <v>1.94475</v>
      </c>
      <c r="K1525" s="51" t="n">
        <v>-1.205855488335916</v>
      </c>
      <c r="L1525" s="51" t="n">
        <v>-1.979494294444555</v>
      </c>
      <c r="M1525" s="51" t="n">
        <v>-0.6744131393564889</v>
      </c>
      <c r="N1525" s="51" t="n">
        <v>-1.39088693755474</v>
      </c>
      <c r="O1525" s="51" t="n">
        <v>-5.331675082738856</v>
      </c>
      <c r="P1525" s="51" t="n">
        <v>1.944791193674297</v>
      </c>
      <c r="Q1525" s="51" t="n">
        <v>-0.0001745116640843314</v>
      </c>
      <c r="R1525" s="51" t="n">
        <v>0.0002942944445547546</v>
      </c>
      <c r="S1525" s="51" t="n">
        <v>0.0001901393564889275</v>
      </c>
      <c r="T1525" s="51" t="n">
        <v>0.0001869375547403074</v>
      </c>
      <c r="U1525" s="51" t="n">
        <v>-4.491726114341787e-05</v>
      </c>
      <c r="V1525" s="51" t="n">
        <v>-4.119367429678e-05</v>
      </c>
      <c r="W1525" s="51" t="n">
        <v>0.361664</v>
      </c>
      <c r="X1525" s="51" t="n">
        <v>-0.319458</v>
      </c>
      <c r="Y1525" s="51" t="n">
        <v>-0.439717</v>
      </c>
      <c r="Z1525" s="51" t="n">
        <v>0.0673074</v>
      </c>
      <c r="AA1525" s="51" t="n">
        <v>0.628319</v>
      </c>
      <c r="AB1525" s="51" t="n">
        <v>0.281092</v>
      </c>
      <c r="AC1525" s="51" t="n">
        <v>0.3611039008481804</v>
      </c>
      <c r="AD1525" s="51" t="n">
        <v>-0.3165716071620809</v>
      </c>
      <c r="AE1525" s="51" t="n">
        <v>-0.4374614990299468</v>
      </c>
      <c r="AF1525" s="51" t="n">
        <v>0.06940098037723062</v>
      </c>
      <c r="AG1525" s="51" t="n">
        <v>0.6270606227697919</v>
      </c>
      <c r="AH1525" s="51" t="n">
        <v>0.2809925875886453</v>
      </c>
      <c r="AI1525" s="51" t="n">
        <v>-0.06370078928693094</v>
      </c>
      <c r="AJ1525" s="51" t="n">
        <v>0.2308693295563931</v>
      </c>
      <c r="AK1525" s="51" t="n">
        <v>0.09368904213399033</v>
      </c>
      <c r="AL1525" s="51" t="n">
        <v>0.01303985659575957</v>
      </c>
      <c r="AM1525" s="51" t="n">
        <v>-0.003441621458684534</v>
      </c>
      <c r="AN1525" s="51" t="n">
        <v>-0.002389144805164054</v>
      </c>
      <c r="AO1525" s="51" t="n">
        <v>0.4108794279177452</v>
      </c>
      <c r="AP1525" s="51" t="n">
        <v>36.86901415337902</v>
      </c>
      <c r="AQ1525" s="51" t="n">
        <v>19.59107045110598</v>
      </c>
      <c r="AR1525" s="51" t="n">
        <v>2.574392091256435</v>
      </c>
      <c r="AS1525" s="51" t="n">
        <v>-0.6827639532416093</v>
      </c>
      <c r="AT1525" s="51" t="n">
        <v>-0.0003685740174204517</v>
      </c>
      <c r="AU1525" s="51" t="n">
        <v>380</v>
      </c>
      <c r="AV1525" s="51" t="n">
        <v>900.0042301422334</v>
      </c>
      <c r="AW1525" s="51" t="n">
        <v>540.0004974347122</v>
      </c>
      <c r="AX1525" s="51" t="n">
        <v>75.00008407455468</v>
      </c>
      <c r="AY1525" s="51" t="n">
        <v>84.375</v>
      </c>
      <c r="AZ1525" s="51" t="n">
        <v>40</v>
      </c>
      <c r="BA1525" s="51" t="n">
        <v>8</v>
      </c>
      <c r="BB1525" s="51" t="n">
        <v>23.90629893952139</v>
      </c>
      <c r="BC1525" s="51" t="n">
        <v>15.00000618195428</v>
      </c>
      <c r="BD1525" s="51" t="n">
        <v>3.7500018817795</v>
      </c>
      <c r="BE1525" s="51" t="n">
        <v>4.6875</v>
      </c>
      <c r="BF1525" s="51" t="n">
        <v>3</v>
      </c>
      <c r="BG1525" s="51" t="n">
        <v>6.000008562415375</v>
      </c>
      <c r="BH1525" s="51" t="n">
        <v>14.00026644682604</v>
      </c>
      <c r="BI1525" s="51" t="n">
        <v>5.500049169593764</v>
      </c>
      <c r="BJ1525" s="51" t="n">
        <v>0.7000061869163776</v>
      </c>
      <c r="BK1525" s="51" t="n">
        <v>0.4000006905390818</v>
      </c>
      <c r="BL1525" s="51" t="n">
        <v>0.0200000054836132</v>
      </c>
      <c r="BM1525" s="51" t="n">
        <v>-0.078509220500768</v>
      </c>
      <c r="BN1525" s="51" t="n">
        <v>0.6454954709206715</v>
      </c>
      <c r="BO1525" s="51" t="n">
        <v>0.669222855580908</v>
      </c>
      <c r="BP1525" s="51" t="n">
        <v>-0.07869934866417606</v>
      </c>
      <c r="BQ1525" s="51" t="n">
        <v>0.6456761319780587</v>
      </c>
      <c r="BR1525" s="51" t="n">
        <v>0.6689258797505465</v>
      </c>
      <c r="BS1525" s="51" t="n">
        <v>0.1901281634080626</v>
      </c>
      <c r="BT1525" s="51" t="n">
        <v>-0.1806610573872325</v>
      </c>
      <c r="BU1525" s="51" t="n">
        <v>0.2969758303614789</v>
      </c>
      <c r="BV1525" s="51" t="n">
        <v>0.3962092628852659</v>
      </c>
    </row>
    <row r="1526">
      <c r="A1526" s="49" t="n">
        <v>70.61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-1.202413329184</v>
      </c>
      <c r="F1526" s="49" t="n">
        <v>-1.982394615952</v>
      </c>
      <c r="G1526" s="49" t="n">
        <v>-0.678620164008</v>
      </c>
      <c r="H1526" s="49" t="n">
        <v>-1.3900269323344</v>
      </c>
      <c r="I1526" s="49" t="n">
        <v>-5.325436826263999</v>
      </c>
      <c r="J1526" s="49" t="n">
        <v>1.947560841248</v>
      </c>
      <c r="K1526" s="49" t="n">
        <v>-1.202245762840936</v>
      </c>
      <c r="L1526" s="49" t="n">
        <v>-1.98265853287212</v>
      </c>
      <c r="M1526" s="49" t="n">
        <v>-0.6787865588682098</v>
      </c>
      <c r="N1526" s="49" t="n">
        <v>-1.390191441953176</v>
      </c>
      <c r="O1526" s="49" t="n">
        <v>-5.32540322949524</v>
      </c>
      <c r="P1526" s="49" t="n">
        <v>1.947601378394338</v>
      </c>
      <c r="Q1526" s="49" t="n">
        <v>-0.0001675663430633634</v>
      </c>
      <c r="R1526" s="49" t="n">
        <v>0.0002639169201201774</v>
      </c>
      <c r="S1526" s="49" t="n">
        <v>0.0001663948602098619</v>
      </c>
      <c r="T1526" s="49" t="n">
        <v>0.0001645096187758988</v>
      </c>
      <c r="U1526" s="49" t="n">
        <v>-3.359676875902551e-05</v>
      </c>
      <c r="V1526" s="49" t="n">
        <v>-4.053714633855954e-05</v>
      </c>
      <c r="W1526" s="49" t="n">
        <v>0.3616727480000002</v>
      </c>
      <c r="X1526" s="49" t="n">
        <v>-0.3194682060000004</v>
      </c>
      <c r="Y1526" s="49" t="n">
        <v>-0.439715299</v>
      </c>
      <c r="Z1526" s="49" t="n">
        <v>0.06730560180000021</v>
      </c>
      <c r="AA1526" s="49" t="n">
        <v>0.6283143830000011</v>
      </c>
      <c r="AB1526" s="49" t="n">
        <v>0.2810696440000008</v>
      </c>
      <c r="AC1526" s="49" t="n">
        <v>0.3608646032629931</v>
      </c>
      <c r="AD1526" s="49" t="n">
        <v>-0.3163436432285176</v>
      </c>
      <c r="AE1526" s="49" t="n">
        <v>-0.4372345849995484</v>
      </c>
      <c r="AF1526" s="49" t="n">
        <v>0.06970559540150406</v>
      </c>
      <c r="AG1526" s="49" t="n">
        <v>0.6270716829265478</v>
      </c>
      <c r="AH1526" s="49" t="n">
        <v>0.2810077463067442</v>
      </c>
      <c r="AI1526" s="49" t="n">
        <v>-0.05961151004068233</v>
      </c>
      <c r="AJ1526" s="49" t="n">
        <v>0.1999618508368428</v>
      </c>
      <c r="AK1526" s="49" t="n">
        <v>0.07965456003225328</v>
      </c>
      <c r="AL1526" s="49" t="n">
        <v>0.01115240989741417</v>
      </c>
      <c r="AM1526" s="49" t="n">
        <v>-0.00249533320666817</v>
      </c>
      <c r="AN1526" s="49" t="n">
        <v>-0.002364663611678796</v>
      </c>
      <c r="AO1526" s="49" t="n">
        <v>0.4050313905904036</v>
      </c>
      <c r="AP1526" s="49" t="n">
        <v>37.05062369148506</v>
      </c>
      <c r="AQ1526" s="49" t="n">
        <v>19.65707204724758</v>
      </c>
      <c r="AR1526" s="49" t="n">
        <v>2.579743473239325</v>
      </c>
      <c r="AS1526" s="49" t="n">
        <v>-0.680153149333827</v>
      </c>
      <c r="AT1526" s="49" t="n">
        <v>-0.0003661372798212809</v>
      </c>
      <c r="AU1526" s="49" t="n">
        <v>380</v>
      </c>
      <c r="AV1526" s="49" t="n">
        <v>900.004187840811</v>
      </c>
      <c r="AW1526" s="49" t="n">
        <v>540.0004924603651</v>
      </c>
      <c r="AX1526" s="49" t="n">
        <v>75.00008323380914</v>
      </c>
      <c r="AY1526" s="49" t="n">
        <v>84.375</v>
      </c>
      <c r="AZ1526" s="49" t="n">
        <v>40</v>
      </c>
      <c r="BA1526" s="49" t="n">
        <v>8</v>
      </c>
      <c r="BB1526" s="49" t="n">
        <v>23.90629869482378</v>
      </c>
      <c r="BC1526" s="49" t="n">
        <v>15.00000615104451</v>
      </c>
      <c r="BD1526" s="49" t="n">
        <v>3.750001872370602</v>
      </c>
      <c r="BE1526" s="49" t="n">
        <v>4.6875</v>
      </c>
      <c r="BF1526" s="49" t="n">
        <v>3</v>
      </c>
      <c r="BG1526" s="49" t="n">
        <v>6.000008459666391</v>
      </c>
      <c r="BH1526" s="49" t="n">
        <v>14.00026461308747</v>
      </c>
      <c r="BI1526" s="49" t="n">
        <v>5.500048817459285</v>
      </c>
      <c r="BJ1526" s="49" t="n">
        <v>0.7000061346930799</v>
      </c>
      <c r="BK1526" s="49" t="n">
        <v>0.4000006830979874</v>
      </c>
      <c r="BL1526" s="49" t="n">
        <v>0.02000000541780984</v>
      </c>
      <c r="BM1526" s="49" t="n">
        <v>-0.08226485040483703</v>
      </c>
      <c r="BN1526" s="49" t="n">
        <v>0.6477183025242226</v>
      </c>
      <c r="BO1526" s="49" t="n">
        <v>0.6650090775759225</v>
      </c>
      <c r="BP1526" s="49" t="n">
        <v>-0.0824420445832582</v>
      </c>
      <c r="BQ1526" s="49" t="n">
        <v>0.6478760151077472</v>
      </c>
      <c r="BR1526" s="49" t="n">
        <v>0.6647442242356892</v>
      </c>
      <c r="BS1526" s="49" t="n">
        <v>0.1771941784211722</v>
      </c>
      <c r="BT1526" s="49" t="n">
        <v>-0.1577125835245941</v>
      </c>
      <c r="BU1526" s="49" t="n">
        <v>0.2648533402332953</v>
      </c>
      <c r="BV1526" s="49" t="n">
        <v>0.3555535511017854</v>
      </c>
    </row>
    <row r="1527">
      <c r="A1527" s="51" t="n">
        <v>70.62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-1.198796511488</v>
      </c>
      <c r="F1527" s="51" t="n">
        <v>-1.985589403264</v>
      </c>
      <c r="G1527" s="51" t="n">
        <v>-0.683017299456</v>
      </c>
      <c r="H1527" s="51" t="n">
        <v>-1.3893538948608</v>
      </c>
      <c r="I1527" s="51" t="n">
        <v>-5.319153730048</v>
      </c>
      <c r="J1527" s="51" t="n">
        <v>1.950371307136</v>
      </c>
      <c r="K1527" s="51" t="n">
        <v>-1.198638350033729</v>
      </c>
      <c r="L1527" s="51" t="n">
        <v>-1.985820816198099</v>
      </c>
      <c r="M1527" s="51" t="n">
        <v>-0.6831578828904944</v>
      </c>
      <c r="N1527" s="51" t="n">
        <v>-1.389493273567953</v>
      </c>
      <c r="O1527" s="51" t="n">
        <v>-5.319130764106974</v>
      </c>
      <c r="P1527" s="51" t="n">
        <v>1.950411430838808</v>
      </c>
      <c r="Q1527" s="51" t="n">
        <v>-0.0001581614542713883</v>
      </c>
      <c r="R1527" s="51" t="n">
        <v>0.0002314129340990068</v>
      </c>
      <c r="S1527" s="51" t="n">
        <v>0.0001405834344944124</v>
      </c>
      <c r="T1527" s="51" t="n">
        <v>0.0001393787071535257</v>
      </c>
      <c r="U1527" s="51" t="n">
        <v>-2.296594102624283e-05</v>
      </c>
      <c r="V1527" s="51" t="n">
        <v>-4.012370280803701e-05</v>
      </c>
      <c r="W1527" s="51" t="n">
        <v>0.3616916480000003</v>
      </c>
      <c r="X1527" s="51" t="n">
        <v>-0.3194902560000016</v>
      </c>
      <c r="Y1527" s="51" t="n">
        <v>-0.4397116240000001</v>
      </c>
      <c r="Z1527" s="51" t="n">
        <v>0.06730171680000011</v>
      </c>
      <c r="AA1527" s="51" t="n">
        <v>0.6283044080000052</v>
      </c>
      <c r="AB1527" s="51" t="n">
        <v>0.2810213440000034</v>
      </c>
      <c r="AC1527" s="51" t="n">
        <v>0.3606434791746823</v>
      </c>
      <c r="AD1527" s="51" t="n">
        <v>-0.3161787514876043</v>
      </c>
      <c r="AE1527" s="51" t="n">
        <v>-0.4370372861210782</v>
      </c>
      <c r="AF1527" s="51" t="n">
        <v>0.06994270662752008</v>
      </c>
      <c r="AG1527" s="51" t="n">
        <v>0.6271719653043428</v>
      </c>
      <c r="AH1527" s="51" t="n">
        <v>0.2809822575984705</v>
      </c>
      <c r="AI1527" s="51" t="n">
        <v>-0.0546055801854208</v>
      </c>
      <c r="AJ1527" s="51" t="n">
        <v>0.1679472027917144</v>
      </c>
      <c r="AK1527" s="51" t="n">
        <v>0.06463865783547695</v>
      </c>
      <c r="AL1527" s="51" t="n">
        <v>0.009095708706081625</v>
      </c>
      <c r="AM1527" s="51" t="n">
        <v>-0.001636310320475707</v>
      </c>
      <c r="AN1527" s="51" t="n">
        <v>-0.00234980693393742</v>
      </c>
      <c r="AO1527" s="51" t="n">
        <v>0.4103380714147279</v>
      </c>
      <c r="AP1527" s="51" t="n">
        <v>37.21125199197262</v>
      </c>
      <c r="AQ1527" s="51" t="n">
        <v>19.71341314851713</v>
      </c>
      <c r="AR1527" s="51" t="n">
        <v>2.583793432970418</v>
      </c>
      <c r="AS1527" s="51" t="n">
        <v>-0.6766621167233824</v>
      </c>
      <c r="AT1527" s="51" t="n">
        <v>-0.0003754386302868265</v>
      </c>
      <c r="AU1527" s="51" t="n">
        <v>380</v>
      </c>
      <c r="AV1527" s="51" t="n">
        <v>900.004145962403</v>
      </c>
      <c r="AW1527" s="51" t="n">
        <v>540.0004875357614</v>
      </c>
      <c r="AX1527" s="51" t="n">
        <v>75.00008240147105</v>
      </c>
      <c r="AY1527" s="51" t="n">
        <v>84.375</v>
      </c>
      <c r="AZ1527" s="51" t="n">
        <v>40</v>
      </c>
      <c r="BA1527" s="51" t="n">
        <v>8</v>
      </c>
      <c r="BB1527" s="51" t="n">
        <v>23.90629845134966</v>
      </c>
      <c r="BC1527" s="51" t="n">
        <v>15.00000612028929</v>
      </c>
      <c r="BD1527" s="51" t="n">
        <v>3.750001863008749</v>
      </c>
      <c r="BE1527" s="51" t="n">
        <v>4.6875</v>
      </c>
      <c r="BF1527" s="51" t="n">
        <v>3</v>
      </c>
      <c r="BG1527" s="51" t="n">
        <v>6.000008358150394</v>
      </c>
      <c r="BH1527" s="51" t="n">
        <v>14.00026322211026</v>
      </c>
      <c r="BI1527" s="51" t="n">
        <v>5.500048567050527</v>
      </c>
      <c r="BJ1527" s="51" t="n">
        <v>0.7000060980093411</v>
      </c>
      <c r="BK1527" s="51" t="n">
        <v>0.4000006756338781</v>
      </c>
      <c r="BL1527" s="51" t="n">
        <v>0.02000000535279612</v>
      </c>
      <c r="BM1527" s="51" t="n">
        <v>-0.08602772184775345</v>
      </c>
      <c r="BN1527" s="51" t="n">
        <v>0.6498917594171323</v>
      </c>
      <c r="BO1527" s="51" t="n">
        <v>0.6607801055466538</v>
      </c>
      <c r="BP1527" s="51" t="n">
        <v>-0.0861898171232732</v>
      </c>
      <c r="BQ1527" s="51" t="n">
        <v>0.6500258125413728</v>
      </c>
      <c r="BR1527" s="51" t="n">
        <v>0.6605502488725095</v>
      </c>
      <c r="BS1527" s="51" t="n">
        <v>0.1620952755197469</v>
      </c>
      <c r="BT1527" s="51" t="n">
        <v>-0.1340531242405296</v>
      </c>
      <c r="BU1527" s="51" t="n">
        <v>0.2298566741443242</v>
      </c>
      <c r="BV1527" s="51" t="n">
        <v>0.3115753666661721</v>
      </c>
    </row>
    <row r="1528">
      <c r="A1528" s="49" t="n">
        <v>70.63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-1.195179492912</v>
      </c>
      <c r="F1528" s="49" t="n">
        <v>-1.988784424936</v>
      </c>
      <c r="G1528" s="49" t="n">
        <v>-0.687414395844</v>
      </c>
      <c r="H1528" s="49" t="n">
        <v>-1.3886808986792</v>
      </c>
      <c r="I1528" s="49" t="n">
        <v>-5.312870739851999</v>
      </c>
      <c r="J1528" s="49" t="n">
        <v>1.953181259664</v>
      </c>
      <c r="K1528" s="49" t="n">
        <v>-1.195033012080316</v>
      </c>
      <c r="L1528" s="49" t="n">
        <v>-1.988981723080032</v>
      </c>
      <c r="M1528" s="49" t="n">
        <v>-0.6875275532958537</v>
      </c>
      <c r="N1528" s="49" t="n">
        <v>-1.3887931719846</v>
      </c>
      <c r="O1528" s="49" t="n">
        <v>-5.312857439153783</v>
      </c>
      <c r="P1528" s="49" t="n">
        <v>1.953220998035287</v>
      </c>
      <c r="Q1528" s="49" t="n">
        <v>-0.0001464808316837818</v>
      </c>
      <c r="R1528" s="49" t="n">
        <v>0.0001972981440312438</v>
      </c>
      <c r="S1528" s="49" t="n">
        <v>0.000113157451853696</v>
      </c>
      <c r="T1528" s="49" t="n">
        <v>0.0001122733053999792</v>
      </c>
      <c r="U1528" s="49" t="n">
        <v>-1.330069821570135e-05</v>
      </c>
      <c r="V1528" s="49" t="n">
        <v>-3.973837128645741e-05</v>
      </c>
      <c r="W1528" s="49" t="n">
        <v>0.3617116279999997</v>
      </c>
      <c r="X1528" s="49" t="n">
        <v>-0.3195135660000037</v>
      </c>
      <c r="Y1528" s="49" t="n">
        <v>-0.4397077390000006</v>
      </c>
      <c r="Z1528" s="49" t="n">
        <v>0.06729760979999878</v>
      </c>
      <c r="AA1528" s="49" t="n">
        <v>0.6282938630000131</v>
      </c>
      <c r="AB1528" s="49" t="n">
        <v>0.2809702840000081</v>
      </c>
      <c r="AC1528" s="49" t="n">
        <v>0.3604463633023032</v>
      </c>
      <c r="AD1528" s="49" t="n">
        <v>-0.3160629316927039</v>
      </c>
      <c r="AE1528" s="49" t="n">
        <v>-0.4368966413127052</v>
      </c>
      <c r="AF1528" s="49" t="n">
        <v>0.0701012978350444</v>
      </c>
      <c r="AG1528" s="49" t="n">
        <v>0.6272455487684701</v>
      </c>
      <c r="AH1528" s="49" t="n">
        <v>0.2809246561482991</v>
      </c>
      <c r="AI1528" s="49" t="n">
        <v>-0.04884817144200825</v>
      </c>
      <c r="AJ1528" s="49" t="n">
        <v>0.1351725331105047</v>
      </c>
      <c r="AK1528" s="49" t="n">
        <v>0.04902533538896837</v>
      </c>
      <c r="AL1528" s="49" t="n">
        <v>0.006940707718513742</v>
      </c>
      <c r="AM1528" s="49" t="n">
        <v>-0.000855713718160078</v>
      </c>
      <c r="AN1528" s="49" t="n">
        <v>-0.002335574424157241</v>
      </c>
      <c r="AO1528" s="49" t="n">
        <v>0.4140206391571816</v>
      </c>
      <c r="AP1528" s="49" t="n">
        <v>37.37436395223165</v>
      </c>
      <c r="AQ1528" s="49" t="n">
        <v>19.76950426031318</v>
      </c>
      <c r="AR1528" s="49" t="n">
        <v>2.587694338039077</v>
      </c>
      <c r="AS1528" s="49" t="n">
        <v>-0.673303937980594</v>
      </c>
      <c r="AT1528" s="49" t="n">
        <v>-0.0003855217423782218</v>
      </c>
      <c r="AU1528" s="49" t="n">
        <v>380</v>
      </c>
      <c r="AV1528" s="49" t="n">
        <v>900.0041045027789</v>
      </c>
      <c r="AW1528" s="49" t="n">
        <v>540.0004826604038</v>
      </c>
      <c r="AX1528" s="49" t="n">
        <v>75.00008157745634</v>
      </c>
      <c r="AY1528" s="49" t="n">
        <v>84.375</v>
      </c>
      <c r="AZ1528" s="49" t="n">
        <v>40</v>
      </c>
      <c r="BA1528" s="49" t="n">
        <v>8</v>
      </c>
      <c r="BB1528" s="49" t="n">
        <v>23.90629820909291</v>
      </c>
      <c r="BC1528" s="49" t="n">
        <v>15.00000608968784</v>
      </c>
      <c r="BD1528" s="49" t="n">
        <v>3.750001853693705</v>
      </c>
      <c r="BE1528" s="49" t="n">
        <v>4.6875</v>
      </c>
      <c r="BF1528" s="49" t="n">
        <v>3</v>
      </c>
      <c r="BG1528" s="49" t="n">
        <v>6.000008257852589</v>
      </c>
      <c r="BH1528" s="49" t="n">
        <v>14.0002622131024</v>
      </c>
      <c r="BI1528" s="49" t="n">
        <v>5.500048420228137</v>
      </c>
      <c r="BJ1528" s="49" t="n">
        <v>0.7000060772023018</v>
      </c>
      <c r="BK1528" s="49" t="n">
        <v>0.4000006678144604</v>
      </c>
      <c r="BL1528" s="49" t="n">
        <v>0.02000000528856257</v>
      </c>
      <c r="BM1528" s="49" t="n">
        <v>-0.08979741625247403</v>
      </c>
      <c r="BN1528" s="49" t="n">
        <v>0.6520158084315031</v>
      </c>
      <c r="BO1528" s="49" t="n">
        <v>0.6565361757451004</v>
      </c>
      <c r="BP1528" s="49" t="n">
        <v>-0.08994252260897871</v>
      </c>
      <c r="BQ1528" s="49" t="n">
        <v>0.6521259116237782</v>
      </c>
      <c r="BR1528" s="49" t="n">
        <v>0.6563435768547147</v>
      </c>
      <c r="BS1528" s="49" t="n">
        <v>0.145106356504679</v>
      </c>
      <c r="BT1528" s="49" t="n">
        <v>-0.1101031922751128</v>
      </c>
      <c r="BU1528" s="49" t="n">
        <v>0.1925988903856979</v>
      </c>
      <c r="BV1528" s="49" t="n">
        <v>0.2650903623767479</v>
      </c>
    </row>
    <row r="1529">
      <c r="A1529" s="51" t="n">
        <v>70.64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-1.191562297216</v>
      </c>
      <c r="F1529" s="51" t="n">
        <v>-1.991979653248</v>
      </c>
      <c r="G1529" s="51" t="n">
        <v>-0.691811457792</v>
      </c>
      <c r="H1529" s="51" t="n">
        <v>-1.3880079389056</v>
      </c>
      <c r="I1529" s="51" t="n">
        <v>-5.306587843136001</v>
      </c>
      <c r="J1529" s="51" t="n">
        <v>1.955990759552</v>
      </c>
      <c r="K1529" s="51" t="n">
        <v>-1.191429511234293</v>
      </c>
      <c r="L1529" s="51" t="n">
        <v>-1.99214167281903</v>
      </c>
      <c r="M1529" s="51" t="n">
        <v>-0.6918962229477779</v>
      </c>
      <c r="N1529" s="51" t="n">
        <v>-1.388091952918199</v>
      </c>
      <c r="O1529" s="51" t="n">
        <v>-5.306583975431443</v>
      </c>
      <c r="P1529" s="51" t="n">
        <v>1.956030019988483</v>
      </c>
      <c r="Q1529" s="51" t="n">
        <v>-0.000132785981706407</v>
      </c>
      <c r="R1529" s="51" t="n">
        <v>0.0001620195710296812</v>
      </c>
      <c r="S1529" s="51" t="n">
        <v>8.476515577782173e-05</v>
      </c>
      <c r="T1529" s="51" t="n">
        <v>8.40140125992761e-05</v>
      </c>
      <c r="U1529" s="51" t="n">
        <v>-3.867704557514173e-06</v>
      </c>
      <c r="V1529" s="51" t="n">
        <v>-3.926043648250221e-05</v>
      </c>
      <c r="W1529" s="51" t="n">
        <v>0.3617262079999981</v>
      </c>
      <c r="X1529" s="51" t="n">
        <v>-0.3195305760000069</v>
      </c>
      <c r="Y1529" s="51" t="n">
        <v>-0.4397049040000017</v>
      </c>
      <c r="Z1529" s="51" t="n">
        <v>0.06729461279999535</v>
      </c>
      <c r="AA1529" s="51" t="n">
        <v>0.6282861680000248</v>
      </c>
      <c r="AB1529" s="51" t="n">
        <v>0.2809330240000155</v>
      </c>
      <c r="AC1529" s="51" t="n">
        <v>0.3602729693914275</v>
      </c>
      <c r="AD1529" s="51" t="n">
        <v>-0.3159834698868156</v>
      </c>
      <c r="AE1529" s="51" t="n">
        <v>-0.4368283036114944</v>
      </c>
      <c r="AF1529" s="51" t="n">
        <v>0.07017639996988083</v>
      </c>
      <c r="AG1529" s="51" t="n">
        <v>0.6272110651528555</v>
      </c>
      <c r="AH1529" s="51" t="n">
        <v>0.2808704648499961</v>
      </c>
      <c r="AI1529" s="51" t="n">
        <v>-0.04248711275479097</v>
      </c>
      <c r="AJ1529" s="51" t="n">
        <v>0.1019590080934096</v>
      </c>
      <c r="AK1529" s="51" t="n">
        <v>0.03325560100291548</v>
      </c>
      <c r="AL1529" s="51" t="n">
        <v>0.004755672260854778</v>
      </c>
      <c r="AM1529" s="51" t="n">
        <v>-5.810744842410249e-05</v>
      </c>
      <c r="AN1529" s="51" t="n">
        <v>-0.00231736047662257</v>
      </c>
      <c r="AO1529" s="51" t="n">
        <v>0.4164814242902393</v>
      </c>
      <c r="AP1529" s="51" t="n">
        <v>37.53902869403063</v>
      </c>
      <c r="AQ1529" s="51" t="n">
        <v>19.82523420960542</v>
      </c>
      <c r="AR1529" s="51" t="n">
        <v>2.591460507219551</v>
      </c>
      <c r="AS1529" s="51" t="n">
        <v>-0.6700189633537219</v>
      </c>
      <c r="AT1529" s="51" t="n">
        <v>-0.0003949395218525508</v>
      </c>
      <c r="AU1529" s="51" t="n">
        <v>380</v>
      </c>
      <c r="AV1529" s="51" t="n">
        <v>900.004063457751</v>
      </c>
      <c r="AW1529" s="51" t="n">
        <v>540.0004778337998</v>
      </c>
      <c r="AX1529" s="51" t="n">
        <v>75.00008076168177</v>
      </c>
      <c r="AY1529" s="51" t="n">
        <v>84.375</v>
      </c>
      <c r="AZ1529" s="51" t="n">
        <v>40</v>
      </c>
      <c r="BA1529" s="51" t="n">
        <v>8</v>
      </c>
      <c r="BB1529" s="51" t="n">
        <v>23.90629796804745</v>
      </c>
      <c r="BC1529" s="51" t="n">
        <v>15.0000060592394</v>
      </c>
      <c r="BD1529" s="51" t="n">
        <v>3.750001844425237</v>
      </c>
      <c r="BE1529" s="51" t="n">
        <v>4.6875</v>
      </c>
      <c r="BF1529" s="51" t="n">
        <v>3</v>
      </c>
      <c r="BG1529" s="51" t="n">
        <v>6.000008166778177</v>
      </c>
      <c r="BH1529" s="51" t="n">
        <v>14.00026151336412</v>
      </c>
      <c r="BI1529" s="51" t="n">
        <v>5.500048358836899</v>
      </c>
      <c r="BJ1529" s="51" t="n">
        <v>0.700006069295799</v>
      </c>
      <c r="BK1529" s="51" t="n">
        <v>0.4000006598582475</v>
      </c>
      <c r="BL1529" s="51" t="n">
        <v>0.02000000522509982</v>
      </c>
      <c r="BM1529" s="51" t="n">
        <v>-0.09357344990447293</v>
      </c>
      <c r="BN1529" s="51" t="n">
        <v>0.6540903826955976</v>
      </c>
      <c r="BO1529" s="51" t="n">
        <v>0.6522775757087237</v>
      </c>
      <c r="BP1529" s="51" t="n">
        <v>-0.09369992874134662</v>
      </c>
      <c r="BQ1529" s="51" t="n">
        <v>0.6541766318673915</v>
      </c>
      <c r="BR1529" s="51" t="n">
        <v>0.6521238518494173</v>
      </c>
      <c r="BS1529" s="51" t="n">
        <v>0.1264788368736947</v>
      </c>
      <c r="BT1529" s="51" t="n">
        <v>-0.08624917179389513</v>
      </c>
      <c r="BU1529" s="51" t="n">
        <v>0.1537238593063428</v>
      </c>
      <c r="BV1529" s="51" t="n">
        <v>0.2169489357708209</v>
      </c>
    </row>
    <row r="1530">
      <c r="A1530" s="49" t="n">
        <v>70.65000000000001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-1.187945</v>
      </c>
      <c r="F1530" s="49" t="n">
        <v>-1.995175</v>
      </c>
      <c r="G1530" s="49" t="n">
        <v>-0.6962085000000001</v>
      </c>
      <c r="H1530" s="49" t="n">
        <v>-1.387335</v>
      </c>
      <c r="I1530" s="49" t="n">
        <v>-5.300304999999999</v>
      </c>
      <c r="J1530" s="49" t="n">
        <v>1.958800000000001</v>
      </c>
      <c r="K1530" s="49" t="n">
        <v>-1.187827631760756</v>
      </c>
      <c r="L1530" s="49" t="n">
        <v>-1.995301007069231</v>
      </c>
      <c r="M1530" s="49" t="n">
        <v>-0.6962646013223563</v>
      </c>
      <c r="N1530" s="49" t="n">
        <v>-1.387390451791447</v>
      </c>
      <c r="O1530" s="49" t="n">
        <v>-5.300311397389535</v>
      </c>
      <c r="P1530" s="49" t="n">
        <v>1.958838682283149</v>
      </c>
      <c r="Q1530" s="49" t="n">
        <v>-0.000117368239243687</v>
      </c>
      <c r="R1530" s="49" t="n">
        <v>0.0001260070692306048</v>
      </c>
      <c r="S1530" s="49" t="n">
        <v>5.610132235622789e-05</v>
      </c>
      <c r="T1530" s="49" t="n">
        <v>5.545179144661461e-05</v>
      </c>
      <c r="U1530" s="49" t="n">
        <v>6.397389536338949e-06</v>
      </c>
      <c r="V1530" s="49" t="n">
        <v>-3.868228314840572e-05</v>
      </c>
      <c r="W1530" s="49" t="n">
        <v>0.3617314999999946</v>
      </c>
      <c r="X1530" s="49" t="n">
        <v>-0.3195367500000115</v>
      </c>
      <c r="Y1530" s="49" t="n">
        <v>-0.4397038750000038</v>
      </c>
      <c r="Z1530" s="49" t="n">
        <v>0.06729352499998904</v>
      </c>
      <c r="AA1530" s="49" t="n">
        <v>0.6282833750000405</v>
      </c>
      <c r="AB1530" s="49" t="n">
        <v>0.2809195000000255</v>
      </c>
      <c r="AC1530" s="49" t="n">
        <v>0.3601195882980304</v>
      </c>
      <c r="AD1530" s="49" t="n">
        <v>-0.3159366234433714</v>
      </c>
      <c r="AE1530" s="49" t="n">
        <v>-0.4368298163214702</v>
      </c>
      <c r="AF1530" s="49" t="n">
        <v>0.07016815061139986</v>
      </c>
      <c r="AG1530" s="49" t="n">
        <v>0.6270787956802446</v>
      </c>
      <c r="AH1530" s="49" t="n">
        <v>0.2808405980124451</v>
      </c>
      <c r="AI1530" s="49" t="n">
        <v>-0.03564338301530268</v>
      </c>
      <c r="AJ1530" s="49" t="n">
        <v>0.06868636749567072</v>
      </c>
      <c r="AK1530" s="49" t="n">
        <v>0.017708282995302</v>
      </c>
      <c r="AL1530" s="49" t="n">
        <v>0.002606113623301771</v>
      </c>
      <c r="AM1530" s="49" t="n">
        <v>0.0008502991688830461</v>
      </c>
      <c r="AN1530" s="49" t="n">
        <v>-0.002295078262095695</v>
      </c>
      <c r="AO1530" s="49" t="n">
        <v>0.4181621186731882</v>
      </c>
      <c r="AP1530" s="49" t="n">
        <v>37.70429876818534</v>
      </c>
      <c r="AQ1530" s="49" t="n">
        <v>19.88055111566941</v>
      </c>
      <c r="AR1530" s="49" t="n">
        <v>2.595103497392203</v>
      </c>
      <c r="AS1530" s="49" t="n">
        <v>-0.6666702642852159</v>
      </c>
      <c r="AT1530" s="49" t="n">
        <v>-0.0004027358502018972</v>
      </c>
      <c r="AU1530" s="49" t="n">
        <v>380</v>
      </c>
      <c r="AV1530" s="49" t="n">
        <v>900.0040228231735</v>
      </c>
      <c r="AW1530" s="49" t="n">
        <v>540.0004730554617</v>
      </c>
      <c r="AX1530" s="49" t="n">
        <v>75.00007995406496</v>
      </c>
      <c r="AY1530" s="49" t="n">
        <v>84.375</v>
      </c>
      <c r="AZ1530" s="49" t="n">
        <v>40</v>
      </c>
      <c r="BA1530" s="49" t="n">
        <v>8</v>
      </c>
      <c r="BB1530" s="49" t="n">
        <v>23.90629772820721</v>
      </c>
      <c r="BC1530" s="49" t="n">
        <v>15.0000060289432</v>
      </c>
      <c r="BD1530" s="49" t="n">
        <v>3.75000183520311</v>
      </c>
      <c r="BE1530" s="49" t="n">
        <v>4.6875</v>
      </c>
      <c r="BF1530" s="49" t="n">
        <v>3</v>
      </c>
      <c r="BG1530" s="49" t="n">
        <v>6.000008098401394</v>
      </c>
      <c r="BH1530" s="49" t="n">
        <v>14.0002610442802</v>
      </c>
      <c r="BI1530" s="49" t="n">
        <v>5.500048347268481</v>
      </c>
      <c r="BJ1530" s="49" t="n">
        <v>0.7000060689435333</v>
      </c>
      <c r="BK1530" s="49" t="n">
        <v>0.4000006520055809</v>
      </c>
      <c r="BL1530" s="49" t="n">
        <v>0.02000000516239862</v>
      </c>
      <c r="BM1530" s="49" t="n">
        <v>-0.09735529502824339</v>
      </c>
      <c r="BN1530" s="49" t="n">
        <v>0.6561153972156384</v>
      </c>
      <c r="BO1530" s="49" t="n">
        <v>0.648004628166846</v>
      </c>
      <c r="BP1530" s="49" t="n">
        <v>-0.09746175422579002</v>
      </c>
      <c r="BQ1530" s="49" t="n">
        <v>0.6561782480213851</v>
      </c>
      <c r="BR1530" s="49" t="n">
        <v>0.6478907401406011</v>
      </c>
      <c r="BS1530" s="49" t="n">
        <v>0.106459197546635</v>
      </c>
      <c r="BT1530" s="49" t="n">
        <v>-0.06285080574675028</v>
      </c>
      <c r="BU1530" s="49" t="n">
        <v>0.1138880262449016</v>
      </c>
      <c r="BV1530" s="49" t="n">
        <v>0.1680900563604183</v>
      </c>
    </row>
    <row r="1531">
      <c r="A1531" s="51" t="n">
        <v>70.66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-1.184327702784</v>
      </c>
      <c r="F1531" s="51" t="n">
        <v>-1.998370346752</v>
      </c>
      <c r="G1531" s="51" t="n">
        <v>-0.7006055422080001</v>
      </c>
      <c r="H1531" s="51" t="n">
        <v>-1.3866620610944</v>
      </c>
      <c r="I1531" s="51" t="n">
        <v>-5.294022156863998</v>
      </c>
      <c r="J1531" s="51" t="n">
        <v>1.961609240448001</v>
      </c>
      <c r="K1531" s="51" t="n">
        <v>-1.184227208218357</v>
      </c>
      <c r="L1531" s="51" t="n">
        <v>-1.998460066711038</v>
      </c>
      <c r="M1531" s="51" t="n">
        <v>-0.700633307214232</v>
      </c>
      <c r="N1531" s="51" t="n">
        <v>-1.386689441931758</v>
      </c>
      <c r="O1531" s="51" t="n">
        <v>-5.294040182071697</v>
      </c>
      <c r="P1531" s="51" t="n">
        <v>1.961647262361043</v>
      </c>
      <c r="Q1531" s="51" t="n">
        <v>-0.0001004945656433165</v>
      </c>
      <c r="R1531" s="51" t="n">
        <v>8.971995903817032e-05</v>
      </c>
      <c r="S1531" s="51" t="n">
        <v>2.77650062319168e-05</v>
      </c>
      <c r="T1531" s="51" t="n">
        <v>2.738083735809305e-05</v>
      </c>
      <c r="U1531" s="51" t="n">
        <v>1.802520769889071e-05</v>
      </c>
      <c r="V1531" s="51" t="n">
        <v>-3.802191304180802e-05</v>
      </c>
      <c r="W1531" s="51" t="n">
        <v>0.3617262079999887</v>
      </c>
      <c r="X1531" s="51" t="n">
        <v>-0.3195305760000177</v>
      </c>
      <c r="Y1531" s="51" t="n">
        <v>-0.4397049040000068</v>
      </c>
      <c r="Z1531" s="51" t="n">
        <v>0.0672946127999792</v>
      </c>
      <c r="AA1531" s="51" t="n">
        <v>0.6282861680000594</v>
      </c>
      <c r="AB1531" s="51" t="n">
        <v>0.2809330240000386</v>
      </c>
      <c r="AC1531" s="51" t="n">
        <v>0.3599801652101425</v>
      </c>
      <c r="AD1531" s="51" t="n">
        <v>-0.3159253021248568</v>
      </c>
      <c r="AE1531" s="51" t="n">
        <v>-0.4368867117585093</v>
      </c>
      <c r="AF1531" s="51" t="n">
        <v>0.07008727573895566</v>
      </c>
      <c r="AG1531" s="51" t="n">
        <v>0.6269388007769934</v>
      </c>
      <c r="AH1531" s="51" t="n">
        <v>0.2808403989131049</v>
      </c>
      <c r="AI1531" s="51" t="n">
        <v>-0.02839740919940115</v>
      </c>
      <c r="AJ1531" s="51" t="n">
        <v>0.03581631966828498</v>
      </c>
      <c r="AK1531" s="51" t="n">
        <v>0.002642583880459072</v>
      </c>
      <c r="AL1531" s="51" t="n">
        <v>0.0005460648763834196</v>
      </c>
      <c r="AM1531" s="51" t="n">
        <v>0.001886386235691614</v>
      </c>
      <c r="AN1531" s="51" t="n">
        <v>-0.00226952138840147</v>
      </c>
      <c r="AO1531" s="51" t="n">
        <v>0.4195529354584726</v>
      </c>
      <c r="AP1531" s="51" t="n">
        <v>37.86929605022979</v>
      </c>
      <c r="AQ1531" s="51" t="n">
        <v>19.93534403855632</v>
      </c>
      <c r="AR1531" s="51" t="n">
        <v>2.598631446020912</v>
      </c>
      <c r="AS1531" s="51" t="n">
        <v>-0.6631307225642389</v>
      </c>
      <c r="AT1531" s="51" t="n">
        <v>-0.0004079950084270799</v>
      </c>
      <c r="AU1531" s="51" t="n">
        <v>380</v>
      </c>
      <c r="AV1531" s="51" t="n">
        <v>900.0039825949418</v>
      </c>
      <c r="AW1531" s="51" t="n">
        <v>540.0004683249072</v>
      </c>
      <c r="AX1531" s="51" t="n">
        <v>75.00007915452431</v>
      </c>
      <c r="AY1531" s="51" t="n">
        <v>84.375</v>
      </c>
      <c r="AZ1531" s="51" t="n">
        <v>40</v>
      </c>
      <c r="BA1531" s="51" t="n">
        <v>8</v>
      </c>
      <c r="BB1531" s="51" t="n">
        <v>23.90629748956617</v>
      </c>
      <c r="BC1531" s="51" t="n">
        <v>15.00000599879849</v>
      </c>
      <c r="BD1531" s="51" t="n">
        <v>3.750001826027095</v>
      </c>
      <c r="BE1531" s="51" t="n">
        <v>4.6875</v>
      </c>
      <c r="BF1531" s="51" t="n">
        <v>3</v>
      </c>
      <c r="BG1531" s="51" t="n">
        <v>6.000008059993288</v>
      </c>
      <c r="BH1531" s="51" t="n">
        <v>14.00026071734768</v>
      </c>
      <c r="BI1531" s="51" t="n">
        <v>5.500048344476539</v>
      </c>
      <c r="BJ1531" s="51" t="n">
        <v>0.700006069654833</v>
      </c>
      <c r="BK1531" s="51" t="n">
        <v>0.4000006445656991</v>
      </c>
      <c r="BL1531" s="51" t="n">
        <v>0.02000000510044983</v>
      </c>
      <c r="BM1531" s="51" t="n">
        <v>-0.1011424013229316</v>
      </c>
      <c r="BN1531" s="51" t="n">
        <v>0.6580907631788145</v>
      </c>
      <c r="BO1531" s="51" t="n">
        <v>0.643717674448203</v>
      </c>
      <c r="BP1531" s="51" t="n">
        <v>-0.1012277185298144</v>
      </c>
      <c r="BQ1531" s="51" t="n">
        <v>0.6581310106869578</v>
      </c>
      <c r="BR1531" s="51" t="n">
        <v>0.6436439293822874</v>
      </c>
      <c r="BS1531" s="51" t="n">
        <v>0.0853172068827901</v>
      </c>
      <c r="BT1531" s="51" t="n">
        <v>-0.04024750814324296</v>
      </c>
      <c r="BU1531" s="51" t="n">
        <v>0.07374506591562024</v>
      </c>
      <c r="BV1531" s="51" t="n">
        <v>0.1197381411619555</v>
      </c>
    </row>
    <row r="1532">
      <c r="A1532" s="49" t="n">
        <v>70.67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-1.180710507088</v>
      </c>
      <c r="F1532" s="49" t="n">
        <v>-2.001565575064</v>
      </c>
      <c r="G1532" s="49" t="n">
        <v>-0.7050026041560002</v>
      </c>
      <c r="H1532" s="49" t="n">
        <v>-1.385989101320801</v>
      </c>
      <c r="I1532" s="49" t="n">
        <v>-5.287739260147998</v>
      </c>
      <c r="J1532" s="49" t="n">
        <v>1.964418740336001</v>
      </c>
      <c r="K1532" s="49" t="n">
        <v>-1.180628142729546</v>
      </c>
      <c r="L1532" s="49" t="n">
        <v>-2.001618533453158</v>
      </c>
      <c r="M1532" s="49" t="n">
        <v>-0.7050030897789827</v>
      </c>
      <c r="N1532" s="49" t="n">
        <v>-1.385990111252812</v>
      </c>
      <c r="O1532" s="49" t="n">
        <v>-5.287766835775626</v>
      </c>
      <c r="P1532" s="49" t="n">
        <v>1.964456082230946</v>
      </c>
      <c r="Q1532" s="49" t="n">
        <v>-8.236435845399015e-05</v>
      </c>
      <c r="R1532" s="49" t="n">
        <v>5.295838915753137e-05</v>
      </c>
      <c r="S1532" s="49" t="n">
        <v>4.856229824934388e-07</v>
      </c>
      <c r="T1532" s="49" t="n">
        <v>1.009932011353243e-06</v>
      </c>
      <c r="U1532" s="49" t="n">
        <v>2.757562762845112e-05</v>
      </c>
      <c r="V1532" s="49" t="n">
        <v>-3.734189494553064e-05</v>
      </c>
      <c r="W1532" s="49" t="n">
        <v>0.3617116279999797</v>
      </c>
      <c r="X1532" s="49" t="n">
        <v>-0.319513566000026</v>
      </c>
      <c r="Y1532" s="49" t="n">
        <v>-0.4397077390000112</v>
      </c>
      <c r="Z1532" s="49" t="n">
        <v>0.0672976097999652</v>
      </c>
      <c r="AA1532" s="49" t="n">
        <v>0.6282938630000805</v>
      </c>
      <c r="AB1532" s="49" t="n">
        <v>0.2809702840000549</v>
      </c>
      <c r="AC1532" s="49" t="n">
        <v>0.3598492690081002</v>
      </c>
      <c r="AD1532" s="49" t="n">
        <v>-0.3158844518872188</v>
      </c>
      <c r="AE1532" s="49" t="n">
        <v>-0.4370127182639102</v>
      </c>
      <c r="AF1532" s="49" t="n">
        <v>0.06989761073346903</v>
      </c>
      <c r="AG1532" s="49" t="n">
        <v>0.6271845023455209</v>
      </c>
      <c r="AH1532" s="49" t="n">
        <v>0.2808692889007413</v>
      </c>
      <c r="AI1532" s="49" t="n">
        <v>-0.0207883206208555</v>
      </c>
      <c r="AJ1532" s="49" t="n">
        <v>0.002429449340115637</v>
      </c>
      <c r="AK1532" s="49" t="n">
        <v>-0.01149829365833494</v>
      </c>
      <c r="AL1532" s="49" t="n">
        <v>-0.001314646988873954</v>
      </c>
      <c r="AM1532" s="49" t="n">
        <v>0.002627620253968734</v>
      </c>
      <c r="AN1532" s="49" t="n">
        <v>-0.002243250874368567</v>
      </c>
      <c r="AO1532" s="49" t="n">
        <v>0.4212057453428408</v>
      </c>
      <c r="AP1532" s="49" t="n">
        <v>38.03322920523193</v>
      </c>
      <c r="AQ1532" s="49" t="n">
        <v>19.98938975258228</v>
      </c>
      <c r="AR1532" s="49" t="n">
        <v>2.602046049217696</v>
      </c>
      <c r="AS1532" s="49" t="n">
        <v>-0.6593806875614673</v>
      </c>
      <c r="AT1532" s="49" t="n">
        <v>-0.000410954586831154</v>
      </c>
      <c r="AU1532" s="49" t="n">
        <v>380</v>
      </c>
      <c r="AV1532" s="49" t="n">
        <v>900.0039427689924</v>
      </c>
      <c r="AW1532" s="49" t="n">
        <v>540.0004636416581</v>
      </c>
      <c r="AX1532" s="49" t="n">
        <v>75.00007836297907</v>
      </c>
      <c r="AY1532" s="49" t="n">
        <v>84.375</v>
      </c>
      <c r="AZ1532" s="49" t="n">
        <v>40</v>
      </c>
      <c r="BA1532" s="49" t="n">
        <v>8</v>
      </c>
      <c r="BB1532" s="49" t="n">
        <v>23.90629725211834</v>
      </c>
      <c r="BC1532" s="49" t="n">
        <v>15.0000059688045</v>
      </c>
      <c r="BD1532" s="49" t="n">
        <v>3.75000181689696</v>
      </c>
      <c r="BE1532" s="49" t="n">
        <v>4.6875</v>
      </c>
      <c r="BF1532" s="49" t="n">
        <v>3</v>
      </c>
      <c r="BG1532" s="49" t="n">
        <v>6.000008054459479</v>
      </c>
      <c r="BH1532" s="49" t="n">
        <v>14.00026043057851</v>
      </c>
      <c r="BI1532" s="49" t="n">
        <v>5.500048315999098</v>
      </c>
      <c r="BJ1532" s="49" t="n">
        <v>0.7000060654733894</v>
      </c>
      <c r="BK1532" s="49" t="n">
        <v>0.4000006380162553</v>
      </c>
      <c r="BL1532" s="49" t="n">
        <v>0.02000000503924444</v>
      </c>
      <c r="BM1532" s="49" t="n">
        <v>-0.1049342179113303</v>
      </c>
      <c r="BN1532" s="49" t="n">
        <v>0.6600164009668641</v>
      </c>
      <c r="BO1532" s="49" t="n">
        <v>0.6394170574059947</v>
      </c>
      <c r="BP1532" s="49" t="n">
        <v>-0.104997658588715</v>
      </c>
      <c r="BQ1532" s="49" t="n">
        <v>0.6600348390972141</v>
      </c>
      <c r="BR1532" s="49" t="n">
        <v>0.6393832731200497</v>
      </c>
      <c r="BS1532" s="49" t="n">
        <v>0.06344067738466019</v>
      </c>
      <c r="BT1532" s="49" t="n">
        <v>-0.01843813034996256</v>
      </c>
      <c r="BU1532" s="49" t="n">
        <v>0.03378428594502658</v>
      </c>
      <c r="BV1532" s="49" t="n">
        <v>0.0742028447880677</v>
      </c>
    </row>
    <row r="1533">
      <c r="A1533" s="51" t="n">
        <v>70.68000000000001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-1.177093488512</v>
      </c>
      <c r="F1533" s="51" t="n">
        <v>-2.004760596736001</v>
      </c>
      <c r="G1533" s="51" t="n">
        <v>-0.7093997005440004</v>
      </c>
      <c r="H1533" s="51" t="n">
        <v>-1.385316105139201</v>
      </c>
      <c r="I1533" s="51" t="n">
        <v>-5.281456269951997</v>
      </c>
      <c r="J1533" s="51" t="n">
        <v>1.967228692864002</v>
      </c>
      <c r="K1533" s="51" t="n">
        <v>-1.177030266461853</v>
      </c>
      <c r="L1533" s="51" t="n">
        <v>-2.004777640271361</v>
      </c>
      <c r="M1533" s="51" t="n">
        <v>-0.7093738579964649</v>
      </c>
      <c r="N1533" s="51" t="n">
        <v>-1.38529253282936</v>
      </c>
      <c r="O1533" s="51" t="n">
        <v>-5.281494519756331</v>
      </c>
      <c r="P1533" s="51" t="n">
        <v>1.967265334206084</v>
      </c>
      <c r="Q1533" s="51" t="n">
        <v>-6.322205014686055e-05</v>
      </c>
      <c r="R1533" s="51" t="n">
        <v>1.704353535947334e-05</v>
      </c>
      <c r="S1533" s="51" t="n">
        <v>-2.584254753545956e-05</v>
      </c>
      <c r="T1533" s="51" t="n">
        <v>-2.357230984073588e-05</v>
      </c>
      <c r="U1533" s="51" t="n">
        <v>3.824980433364544e-05</v>
      </c>
      <c r="V1533" s="51" t="n">
        <v>-3.664134208181125e-05</v>
      </c>
      <c r="W1533" s="51" t="n">
        <v>0.361691647999967</v>
      </c>
      <c r="X1533" s="51" t="n">
        <v>-0.3194902560000371</v>
      </c>
      <c r="Y1533" s="51" t="n">
        <v>-0.439711624000017</v>
      </c>
      <c r="Z1533" s="51" t="n">
        <v>0.06730171679994656</v>
      </c>
      <c r="AA1533" s="51" t="n">
        <v>0.6283044080001019</v>
      </c>
      <c r="AB1533" s="51" t="n">
        <v>0.2810213440000746</v>
      </c>
      <c r="AC1533" s="51" t="n">
        <v>0.3597384356492164</v>
      </c>
      <c r="AD1533" s="51" t="n">
        <v>-0.3159778029484625</v>
      </c>
      <c r="AE1533" s="51" t="n">
        <v>-0.4371091902660457</v>
      </c>
      <c r="AF1533" s="51" t="n">
        <v>0.06968745730388809</v>
      </c>
      <c r="AG1533" s="51" t="n">
        <v>0.6270505066016933</v>
      </c>
      <c r="AH1533" s="51" t="n">
        <v>0.2809222239442396</v>
      </c>
      <c r="AI1533" s="51" t="n">
        <v>-0.01293862181225115</v>
      </c>
      <c r="AJ1533" s="51" t="n">
        <v>-0.02863908286710835</v>
      </c>
      <c r="AK1533" s="51" t="n">
        <v>-0.02519431441846506</v>
      </c>
      <c r="AL1533" s="51" t="n">
        <v>-0.003015680539253715</v>
      </c>
      <c r="AM1533" s="51" t="n">
        <v>0.003563573844126415</v>
      </c>
      <c r="AN1533" s="51" t="n">
        <v>-0.002216320817236278</v>
      </c>
      <c r="AO1533" s="51" t="n">
        <v>0.4237328862344828</v>
      </c>
      <c r="AP1533" s="51" t="n">
        <v>38.19396176009093</v>
      </c>
      <c r="AQ1533" s="51" t="n">
        <v>20.04264249500456</v>
      </c>
      <c r="AR1533" s="51" t="n">
        <v>2.605392579730311</v>
      </c>
      <c r="AS1533" s="51" t="n">
        <v>-0.6557242595237001</v>
      </c>
      <c r="AT1533" s="51" t="n">
        <v>-0.0004143425633955598</v>
      </c>
      <c r="AU1533" s="51" t="n">
        <v>380</v>
      </c>
      <c r="AV1533" s="51" t="n">
        <v>900.0039033413025</v>
      </c>
      <c r="AW1533" s="51" t="n">
        <v>540.0004590052415</v>
      </c>
      <c r="AX1533" s="51" t="n">
        <v>75.00007757934928</v>
      </c>
      <c r="AY1533" s="51" t="n">
        <v>84.375</v>
      </c>
      <c r="AZ1533" s="51" t="n">
        <v>40</v>
      </c>
      <c r="BA1533" s="51" t="n">
        <v>8</v>
      </c>
      <c r="BB1533" s="51" t="n">
        <v>23.90629701585775</v>
      </c>
      <c r="BC1533" s="51" t="n">
        <v>15.00000593896047</v>
      </c>
      <c r="BD1533" s="51" t="n">
        <v>3.750001807812475</v>
      </c>
      <c r="BE1533" s="51" t="n">
        <v>4.6875</v>
      </c>
      <c r="BF1533" s="51" t="n">
        <v>3</v>
      </c>
      <c r="BG1533" s="51" t="n">
        <v>6.000008082641221</v>
      </c>
      <c r="BH1533" s="51" t="n">
        <v>14.00026019646323</v>
      </c>
      <c r="BI1533" s="51" t="n">
        <v>5.500048225041478</v>
      </c>
      <c r="BJ1533" s="51" t="n">
        <v>0.7000060492290594</v>
      </c>
      <c r="BK1533" s="51" t="n">
        <v>0.4000006306286327</v>
      </c>
      <c r="BL1533" s="51" t="n">
        <v>0.0200000049787735</v>
      </c>
      <c r="BM1533" s="51" t="n">
        <v>-0.1087302156562432</v>
      </c>
      <c r="BN1533" s="51" t="n">
        <v>0.6618922518710513</v>
      </c>
      <c r="BO1533" s="51" t="n">
        <v>0.6351031038769717</v>
      </c>
      <c r="BP1533" s="51" t="n">
        <v>-0.1087712389741759</v>
      </c>
      <c r="BQ1533" s="51" t="n">
        <v>0.6618903080676684</v>
      </c>
      <c r="BR1533" s="51" t="n">
        <v>0.6351083838211137</v>
      </c>
      <c r="BS1533" s="51" t="n">
        <v>0.04102331793268132</v>
      </c>
      <c r="BT1533" s="51" t="n">
        <v>0.001943803382919995</v>
      </c>
      <c r="BU1533" s="51" t="n">
        <v>-0.005279944142011495</v>
      </c>
      <c r="BV1533" s="51" t="n">
        <v>0.04140735195517899</v>
      </c>
    </row>
    <row r="1534">
      <c r="A1534" s="49" t="n">
        <v>70.69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-1.173476670816001</v>
      </c>
      <c r="F1534" s="49" t="n">
        <v>-2.007955384048002</v>
      </c>
      <c r="G1534" s="49" t="n">
        <v>-0.7137968359920005</v>
      </c>
      <c r="H1534" s="49" t="n">
        <v>-1.384643067665602</v>
      </c>
      <c r="I1534" s="49" t="n">
        <v>-5.275173173735995</v>
      </c>
      <c r="J1534" s="49" t="n">
        <v>1.970039158752003</v>
      </c>
      <c r="K1534" s="49" t="n">
        <v>-1.173433400216333</v>
      </c>
      <c r="L1534" s="49" t="n">
        <v>-2.007937969876953</v>
      </c>
      <c r="M1534" s="49" t="n">
        <v>-0.7137457727310476</v>
      </c>
      <c r="N1534" s="49" t="n">
        <v>-1.384596859460218</v>
      </c>
      <c r="O1534" s="49" t="n">
        <v>-5.275223084176322</v>
      </c>
      <c r="P1534" s="49" t="n">
        <v>1.970075099226027</v>
      </c>
      <c r="Q1534" s="49" t="n">
        <v>-4.327059966779956e-05</v>
      </c>
      <c r="R1534" s="49" t="n">
        <v>-1.741417104872411e-05</v>
      </c>
      <c r="S1534" s="49" t="n">
        <v>-5.106326095294378e-05</v>
      </c>
      <c r="T1534" s="49" t="n">
        <v>-4.620820538314696e-05</v>
      </c>
      <c r="U1534" s="49" t="n">
        <v>4.991044032731651e-05</v>
      </c>
      <c r="V1534" s="49" t="n">
        <v>-3.594047402422085e-05</v>
      </c>
      <c r="W1534" s="49" t="n">
        <v>0.3616727479999498</v>
      </c>
      <c r="X1534" s="49" t="n">
        <v>-0.3194682060000515</v>
      </c>
      <c r="Y1534" s="49" t="n">
        <v>-0.4397152990000244</v>
      </c>
      <c r="Z1534" s="49" t="n">
        <v>0.06730560179992286</v>
      </c>
      <c r="AA1534" s="49" t="n">
        <v>0.6283143830001219</v>
      </c>
      <c r="AB1534" s="49" t="n">
        <v>0.2810696440000977</v>
      </c>
      <c r="AC1534" s="49" t="n">
        <v>0.3596459388974521</v>
      </c>
      <c r="AD1534" s="49" t="n">
        <v>-0.3161248437759375</v>
      </c>
      <c r="AE1534" s="49" t="n">
        <v>-0.4372369012714835</v>
      </c>
      <c r="AF1534" s="49" t="n">
        <v>0.06951277665031211</v>
      </c>
      <c r="AG1534" s="49" t="n">
        <v>0.6269979606984136</v>
      </c>
      <c r="AH1534" s="49" t="n">
        <v>0.2809738559811552</v>
      </c>
      <c r="AI1534" s="49" t="n">
        <v>-0.004891636194608169</v>
      </c>
      <c r="AJ1534" s="49" t="n">
        <v>-0.0575072272723274</v>
      </c>
      <c r="AK1534" s="49" t="n">
        <v>-0.03816982057036836</v>
      </c>
      <c r="AL1534" s="49" t="n">
        <v>-0.004586472658209407</v>
      </c>
      <c r="AM1534" s="49" t="n">
        <v>0.004576460748770494</v>
      </c>
      <c r="AN1534" s="49" t="n">
        <v>-0.002189416453124155</v>
      </c>
      <c r="AO1534" s="49" t="n">
        <v>0.4276851803554528</v>
      </c>
      <c r="AP1534" s="49" t="n">
        <v>38.35310194159699</v>
      </c>
      <c r="AQ1534" s="49" t="n">
        <v>20.09415406260801</v>
      </c>
      <c r="AR1534" s="49" t="n">
        <v>2.608570721478864</v>
      </c>
      <c r="AS1534" s="49" t="n">
        <v>-0.6516765636045465</v>
      </c>
      <c r="AT1534" s="49" t="n">
        <v>-0.0004123301145971496</v>
      </c>
      <c r="AU1534" s="49" t="n">
        <v>380</v>
      </c>
      <c r="AV1534" s="49" t="n">
        <v>900.0038643078894</v>
      </c>
      <c r="AW1534" s="49" t="n">
        <v>540.0004544151891</v>
      </c>
      <c r="AX1534" s="49" t="n">
        <v>75.00007680355579</v>
      </c>
      <c r="AY1534" s="49" t="n">
        <v>84.375</v>
      </c>
      <c r="AZ1534" s="49" t="n">
        <v>40</v>
      </c>
      <c r="BA1534" s="49" t="n">
        <v>8</v>
      </c>
      <c r="BB1534" s="49" t="n">
        <v>23.90629678077846</v>
      </c>
      <c r="BC1534" s="49" t="n">
        <v>15.00000590926567</v>
      </c>
      <c r="BD1534" s="49" t="n">
        <v>3.750001798773412</v>
      </c>
      <c r="BE1534" s="49" t="n">
        <v>4.6875</v>
      </c>
      <c r="BF1534" s="49" t="n">
        <v>3</v>
      </c>
      <c r="BG1534" s="49" t="n">
        <v>6.000008141185507</v>
      </c>
      <c r="BH1534" s="49" t="n">
        <v>14.00025977159949</v>
      </c>
      <c r="BI1534" s="49" t="n">
        <v>5.500048082452729</v>
      </c>
      <c r="BJ1534" s="49" t="n">
        <v>0.7000060199326715</v>
      </c>
      <c r="BK1534" s="49" t="n">
        <v>0.4000006237149092</v>
      </c>
      <c r="BL1534" s="49" t="n">
        <v>0.02000000491902822</v>
      </c>
      <c r="BM1534" s="49" t="n">
        <v>-0.1125299097980381</v>
      </c>
      <c r="BN1534" s="49" t="n">
        <v>0.6637182885008731</v>
      </c>
      <c r="BO1534" s="49" t="n">
        <v>0.6307761066913113</v>
      </c>
      <c r="BP1534" s="49" t="n">
        <v>-0.112548256782761</v>
      </c>
      <c r="BQ1534" s="49" t="n">
        <v>0.6636976813028377</v>
      </c>
      <c r="BR1534" s="49" t="n">
        <v>0.6308190375092141</v>
      </c>
      <c r="BS1534" s="49" t="n">
        <v>0.01834698472291674</v>
      </c>
      <c r="BT1534" s="49" t="n">
        <v>0.02060719803542721</v>
      </c>
      <c r="BU1534" s="49" t="n">
        <v>-0.04293081790274211</v>
      </c>
      <c r="BV1534" s="49" t="n">
        <v>0.05103257376512239</v>
      </c>
    </row>
    <row r="1535">
      <c r="A1535" s="51" t="n">
        <v>70.7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-1.16986</v>
      </c>
      <c r="F1535" s="51" t="n">
        <v>-2.01115</v>
      </c>
      <c r="G1535" s="51" t="n">
        <v>-0.718194</v>
      </c>
      <c r="H1535" s="51" t="n">
        <v>-1.38397</v>
      </c>
      <c r="I1535" s="51" t="n">
        <v>-5.26889</v>
      </c>
      <c r="J1535" s="51" t="n">
        <v>1.97285</v>
      </c>
      <c r="K1535" s="51" t="n">
        <v>-1.169837327653442</v>
      </c>
      <c r="L1535" s="51" t="n">
        <v>-2.01110005906537</v>
      </c>
      <c r="M1535" s="51" t="n">
        <v>-0.7181192018476135</v>
      </c>
      <c r="N1535" s="51" t="n">
        <v>-1.383902511219063</v>
      </c>
      <c r="O1535" s="51" t="n">
        <v>-5.268951370664074</v>
      </c>
      <c r="P1535" s="51" t="n">
        <v>1.972885282247292</v>
      </c>
      <c r="Q1535" s="51" t="n">
        <v>-2.267234655750627e-05</v>
      </c>
      <c r="R1535" s="51" t="n">
        <v>-4.994093462995508e-05</v>
      </c>
      <c r="S1535" s="51" t="n">
        <v>-7.479815238653487e-05</v>
      </c>
      <c r="T1535" s="51" t="n">
        <v>-6.748878093687516e-05</v>
      </c>
      <c r="U1535" s="51" t="n">
        <v>6.137066407418956e-05</v>
      </c>
      <c r="V1535" s="51" t="n">
        <v>-3.528224729176799e-05</v>
      </c>
      <c r="W1535" s="51" t="n">
        <v>0.361664</v>
      </c>
      <c r="X1535" s="51" t="n">
        <v>-0.319458</v>
      </c>
      <c r="Y1535" s="51" t="n">
        <v>-0.439717</v>
      </c>
      <c r="Z1535" s="51" t="n">
        <v>0.0673074</v>
      </c>
      <c r="AA1535" s="51" t="n">
        <v>0.628319</v>
      </c>
      <c r="AB1535" s="51" t="n">
        <v>0.281092</v>
      </c>
      <c r="AC1535" s="51" t="n">
        <v>0.3595780126624226</v>
      </c>
      <c r="AD1535" s="51" t="n">
        <v>-0.3163258511732998</v>
      </c>
      <c r="AE1535" s="51" t="n">
        <v>-0.4374057772052663</v>
      </c>
      <c r="AF1535" s="51" t="n">
        <v>0.06941381561910004</v>
      </c>
      <c r="AG1535" s="51" t="n">
        <v>0.6270883769718381</v>
      </c>
      <c r="AH1535" s="51" t="n">
        <v>0.2810118756289862</v>
      </c>
      <c r="AI1535" s="51" t="n">
        <v>0.003311308409084281</v>
      </c>
      <c r="AJ1535" s="51" t="n">
        <v>-0.08399518587859502</v>
      </c>
      <c r="AK1535" s="51" t="n">
        <v>-0.05013107229944935</v>
      </c>
      <c r="AL1535" s="51" t="n">
        <v>-0.006103106457505578</v>
      </c>
      <c r="AM1535" s="51" t="n">
        <v>0.005523952904667966</v>
      </c>
      <c r="AN1535" s="51" t="n">
        <v>-0.002164407846200427</v>
      </c>
      <c r="AO1535" s="51" t="n">
        <v>0.4337119977701802</v>
      </c>
      <c r="AP1535" s="51" t="n">
        <v>38.50932889662547</v>
      </c>
      <c r="AQ1535" s="51" t="n">
        <v>20.14373173909544</v>
      </c>
      <c r="AR1535" s="51" t="n">
        <v>2.611492138633455</v>
      </c>
      <c r="AS1535" s="51" t="n">
        <v>-0.6473204373425684</v>
      </c>
      <c r="AT1535" s="51" t="n">
        <v>-0.0004092069048235816</v>
      </c>
      <c r="AU1535" s="51" t="n">
        <v>380</v>
      </c>
      <c r="AV1535" s="51" t="n">
        <v>900.0038256648105</v>
      </c>
      <c r="AW1535" s="51" t="n">
        <v>540.0004498710372</v>
      </c>
      <c r="AX1535" s="51" t="n">
        <v>75.00007603552022</v>
      </c>
      <c r="AY1535" s="51" t="n">
        <v>84.375</v>
      </c>
      <c r="AZ1535" s="51" t="n">
        <v>40</v>
      </c>
      <c r="BA1535" s="51" t="n">
        <v>8</v>
      </c>
      <c r="BB1535" s="51" t="n">
        <v>23.90629654687457</v>
      </c>
      <c r="BC1535" s="51" t="n">
        <v>15.00000587971934</v>
      </c>
      <c r="BD1535" s="51" t="n">
        <v>3.750001789779545</v>
      </c>
      <c r="BE1535" s="51" t="n">
        <v>4.6875</v>
      </c>
      <c r="BF1535" s="51" t="n">
        <v>3</v>
      </c>
      <c r="BG1535" s="51" t="n">
        <v>6.000008226278659</v>
      </c>
      <c r="BH1535" s="51" t="n">
        <v>14.00025903509592</v>
      </c>
      <c r="BI1535" s="51" t="n">
        <v>5.500047880353352</v>
      </c>
      <c r="BJ1535" s="51" t="n">
        <v>0.7000059806151627</v>
      </c>
      <c r="BK1535" s="51" t="n">
        <v>0.4000006173112171</v>
      </c>
      <c r="BL1535" s="51" t="n">
        <v>0.02000000485999988</v>
      </c>
      <c r="BM1535" s="51" t="n">
        <v>-0.1163328828670979</v>
      </c>
      <c r="BN1535" s="51" t="n">
        <v>0.6654945238802944</v>
      </c>
      <c r="BO1535" s="51" t="n">
        <v>0.6264363062502019</v>
      </c>
      <c r="BP1535" s="51" t="n">
        <v>-0.116328613588146</v>
      </c>
      <c r="BQ1535" s="51" t="n">
        <v>0.665457211263791</v>
      </c>
      <c r="BR1535" s="51" t="n">
        <v>0.6265149854892754</v>
      </c>
      <c r="BS1535" s="51" t="n">
        <v>-0.00426927895184892</v>
      </c>
      <c r="BT1535" s="51" t="n">
        <v>0.03731261650341544</v>
      </c>
      <c r="BU1535" s="51" t="n">
        <v>-0.07867923907356467</v>
      </c>
      <c r="BV1535" s="51" t="n">
        <v>0.08718303019679229</v>
      </c>
    </row>
    <row r="1536">
      <c r="A1536" s="49" t="n">
        <v>70.70999999999999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-1.166243329184</v>
      </c>
      <c r="F1536" s="49" t="n">
        <v>-2.014344530352</v>
      </c>
      <c r="G1536" s="49" t="n">
        <v>-0.722591172568</v>
      </c>
      <c r="H1536" s="49" t="n">
        <v>-1.3832969323344</v>
      </c>
      <c r="I1536" s="49" t="n">
        <v>-5.262606826263999</v>
      </c>
      <c r="J1536" s="49" t="n">
        <v>1.975660926848</v>
      </c>
      <c r="K1536" s="49" t="n">
        <v>-1.166241732375722</v>
      </c>
      <c r="L1536" s="49" t="n">
        <v>-2.014264494659506</v>
      </c>
      <c r="M1536" s="49" t="n">
        <v>-0.7224944872308843</v>
      </c>
      <c r="N1536" s="49" t="n">
        <v>-1.383209020632655</v>
      </c>
      <c r="O1536" s="49" t="n">
        <v>-5.262678181247414</v>
      </c>
      <c r="P1536" s="49" t="n">
        <v>1.975695629049984</v>
      </c>
      <c r="Q1536" s="49" t="n">
        <v>-1.596808277382067e-06</v>
      </c>
      <c r="R1536" s="49" t="n">
        <v>-8.003569249437348e-05</v>
      </c>
      <c r="S1536" s="49" t="n">
        <v>-9.668533711570948e-05</v>
      </c>
      <c r="T1536" s="49" t="n">
        <v>-8.791170174471397e-05</v>
      </c>
      <c r="U1536" s="49" t="n">
        <v>7.135498341437341e-05</v>
      </c>
      <c r="V1536" s="49" t="n">
        <v>-3.470220198420471e-05</v>
      </c>
      <c r="W1536" s="49" t="n">
        <v>0.3616727479999998</v>
      </c>
      <c r="X1536" s="49" t="n">
        <v>-0.3194439059999985</v>
      </c>
      <c r="Y1536" s="49" t="n">
        <v>-0.4397177290000001</v>
      </c>
      <c r="Z1536" s="49" t="n">
        <v>0.06730560179999942</v>
      </c>
      <c r="AA1536" s="49" t="n">
        <v>0.6283143829999991</v>
      </c>
      <c r="AB1536" s="49" t="n">
        <v>0.2810939439999994</v>
      </c>
      <c r="AC1536" s="49" t="n">
        <v>0.3595476835890312</v>
      </c>
      <c r="AD1536" s="49" t="n">
        <v>-0.316589658383859</v>
      </c>
      <c r="AE1536" s="49" t="n">
        <v>-0.4376031320230951</v>
      </c>
      <c r="AF1536" s="49" t="n">
        <v>0.06933825569835214</v>
      </c>
      <c r="AG1536" s="49" t="n">
        <v>0.6272799470994308</v>
      </c>
      <c r="AH1536" s="49" t="n">
        <v>0.2810183236439476</v>
      </c>
      <c r="AI1536" s="49" t="n">
        <v>0.011582421233792</v>
      </c>
      <c r="AJ1536" s="49" t="n">
        <v>-0.1074235547354428</v>
      </c>
      <c r="AK1536" s="49" t="n">
        <v>-0.0609253595585621</v>
      </c>
      <c r="AL1536" s="49" t="n">
        <v>-0.007580538333960671</v>
      </c>
      <c r="AM1536" s="49" t="n">
        <v>0.006302272706360058</v>
      </c>
      <c r="AN1536" s="49" t="n">
        <v>-0.002142370939269386</v>
      </c>
      <c r="AO1536" s="49" t="n">
        <v>0.4424837933954974</v>
      </c>
      <c r="AP1536" s="49" t="n">
        <v>38.66163768444905</v>
      </c>
      <c r="AQ1536" s="49" t="n">
        <v>20.19120364075173</v>
      </c>
      <c r="AR1536" s="49" t="n">
        <v>2.614031426059433</v>
      </c>
      <c r="AS1536" s="49" t="n">
        <v>-0.6427533686506924</v>
      </c>
      <c r="AT1536" s="49" t="n">
        <v>-0.0004109886031451534</v>
      </c>
      <c r="AU1536" s="49" t="n">
        <v>380</v>
      </c>
      <c r="AV1536" s="49" t="n">
        <v>900.0037874081625</v>
      </c>
      <c r="AW1536" s="49" t="n">
        <v>540.0004453723268</v>
      </c>
      <c r="AX1536" s="49" t="n">
        <v>75.00007527516502</v>
      </c>
      <c r="AY1536" s="49" t="n">
        <v>84.375</v>
      </c>
      <c r="AZ1536" s="49" t="n">
        <v>40</v>
      </c>
      <c r="BA1536" s="49" t="n">
        <v>8</v>
      </c>
      <c r="BB1536" s="49" t="n">
        <v>23.9062963141402</v>
      </c>
      <c r="BC1536" s="49" t="n">
        <v>15.00000585032075</v>
      </c>
      <c r="BD1536" s="49" t="n">
        <v>3.750001780830648</v>
      </c>
      <c r="BE1536" s="49" t="n">
        <v>4.6875</v>
      </c>
      <c r="BF1536" s="49" t="n">
        <v>3</v>
      </c>
      <c r="BG1536" s="49" t="n">
        <v>6.000008333882879</v>
      </c>
      <c r="BH1536" s="49" t="n">
        <v>14.00025792449098</v>
      </c>
      <c r="BI1536" s="49" t="n">
        <v>5.50004760638295</v>
      </c>
      <c r="BJ1536" s="49" t="n">
        <v>0.7000059359014318</v>
      </c>
      <c r="BK1536" s="49" t="n">
        <v>0.4000006106195012</v>
      </c>
      <c r="BL1536" s="49" t="n">
        <v>0.02000000480167988</v>
      </c>
      <c r="BM1536" s="49" t="n">
        <v>-0.1201387810717214</v>
      </c>
      <c r="BN1536" s="49" t="n">
        <v>0.6672209738552928</v>
      </c>
      <c r="BO1536" s="49" t="n">
        <v>0.6220839315233867</v>
      </c>
      <c r="BP1536" s="49" t="n">
        <v>-0.1201122911654465</v>
      </c>
      <c r="BQ1536" s="49" t="n">
        <v>0.6671691437135119</v>
      </c>
      <c r="BR1536" s="49" t="n">
        <v>0.6221959384131061</v>
      </c>
      <c r="BS1536" s="49" t="n">
        <v>-0.02648990627490688</v>
      </c>
      <c r="BT1536" s="49" t="n">
        <v>0.05183014178089529</v>
      </c>
      <c r="BU1536" s="49" t="n">
        <v>-0.1120068897193516</v>
      </c>
      <c r="BV1536" s="49" t="n">
        <v>0.1262284519277807</v>
      </c>
    </row>
    <row r="1537">
      <c r="A1537" s="51" t="n">
        <v>70.72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-1.162626511488</v>
      </c>
      <c r="F1537" s="51" t="n">
        <v>-2.017538824064</v>
      </c>
      <c r="G1537" s="51" t="n">
        <v>-0.726988357376</v>
      </c>
      <c r="H1537" s="51" t="n">
        <v>-1.3826238948608</v>
      </c>
      <c r="I1537" s="51" t="n">
        <v>-5.256323730048</v>
      </c>
      <c r="J1537" s="51" t="n">
        <v>1.978471886336</v>
      </c>
      <c r="K1537" s="51" t="n">
        <v>-1.162646193343698</v>
      </c>
      <c r="L1537" s="51" t="n">
        <v>-2.01743168399569</v>
      </c>
      <c r="M1537" s="51" t="n">
        <v>-0.7268719019308887</v>
      </c>
      <c r="N1537" s="51" t="n">
        <v>-1.382516512121616</v>
      </c>
      <c r="O1537" s="51" t="n">
        <v>-5.256403080191021</v>
      </c>
      <c r="P1537" s="51" t="n">
        <v>1.978505998138669</v>
      </c>
      <c r="Q1537" s="51" t="n">
        <v>1.968185569789505e-05</v>
      </c>
      <c r="R1537" s="51" t="n">
        <v>-0.0001071400683101409</v>
      </c>
      <c r="S1537" s="51" t="n">
        <v>-0.0001164554451112965</v>
      </c>
      <c r="T1537" s="51" t="n">
        <v>-0.0001073827391835369</v>
      </c>
      <c r="U1537" s="51" t="n">
        <v>7.935014302073995e-05</v>
      </c>
      <c r="V1537" s="51" t="n">
        <v>-3.411180266943425e-05</v>
      </c>
      <c r="W1537" s="51" t="n">
        <v>0.3616916479999991</v>
      </c>
      <c r="X1537" s="51" t="n">
        <v>-0.3194134559999949</v>
      </c>
      <c r="Y1537" s="51" t="n">
        <v>-0.4397193040000004</v>
      </c>
      <c r="Z1537" s="51" t="n">
        <v>0.06730171679999812</v>
      </c>
      <c r="AA1537" s="51" t="n">
        <v>0.6283044079999972</v>
      </c>
      <c r="AB1537" s="51" t="n">
        <v>0.2810981439999973</v>
      </c>
      <c r="AC1537" s="51" t="n">
        <v>0.3595622783516201</v>
      </c>
      <c r="AD1537" s="51" t="n">
        <v>-0.3168715305115874</v>
      </c>
      <c r="AE1537" s="51" t="n">
        <v>-0.4378276433637948</v>
      </c>
      <c r="AF1537" s="51" t="n">
        <v>0.06922245217980914</v>
      </c>
      <c r="AG1537" s="51" t="n">
        <v>0.6274693797139318</v>
      </c>
      <c r="AH1537" s="51" t="n">
        <v>0.2810181704087039</v>
      </c>
      <c r="AI1537" s="51" t="n">
        <v>0.01974220160093116</v>
      </c>
      <c r="AJ1537" s="51" t="n">
        <v>-0.1276073685986138</v>
      </c>
      <c r="AK1537" s="51" t="n">
        <v>-0.07042922633570209</v>
      </c>
      <c r="AL1537" s="51" t="n">
        <v>-0.00897062698169839</v>
      </c>
      <c r="AM1537" s="51" t="n">
        <v>0.006903238235172597</v>
      </c>
      <c r="AN1537" s="51" t="n">
        <v>-0.002119732671398664</v>
      </c>
      <c r="AO1537" s="51" t="n">
        <v>0.4493367002827524</v>
      </c>
      <c r="AP1537" s="51" t="n">
        <v>38.83172321648074</v>
      </c>
      <c r="AQ1537" s="51" t="n">
        <v>20.24529419638817</v>
      </c>
      <c r="AR1537" s="51" t="n">
        <v>2.617211359078209</v>
      </c>
      <c r="AS1537" s="51" t="n">
        <v>-0.6385182041315716</v>
      </c>
      <c r="AT1537" s="51" t="n">
        <v>-0.0004132456798414255</v>
      </c>
      <c r="AU1537" s="51" t="n">
        <v>380</v>
      </c>
      <c r="AV1537" s="51" t="n">
        <v>900.0037495340808</v>
      </c>
      <c r="AW1537" s="51" t="n">
        <v>540.0004409186035</v>
      </c>
      <c r="AX1537" s="51" t="n">
        <v>75.00007452241337</v>
      </c>
      <c r="AY1537" s="51" t="n">
        <v>84.375</v>
      </c>
      <c r="AZ1537" s="51" t="n">
        <v>40</v>
      </c>
      <c r="BA1537" s="51" t="n">
        <v>8</v>
      </c>
      <c r="BB1537" s="51" t="n">
        <v>23.90629608256949</v>
      </c>
      <c r="BC1537" s="51" t="n">
        <v>15.00000582106914</v>
      </c>
      <c r="BD1537" s="51" t="n">
        <v>3.750001771926494</v>
      </c>
      <c r="BE1537" s="51" t="n">
        <v>4.6875</v>
      </c>
      <c r="BF1537" s="51" t="n">
        <v>3</v>
      </c>
      <c r="BG1537" s="51" t="n">
        <v>6.000008457404957</v>
      </c>
      <c r="BH1537" s="51" t="n">
        <v>14.00025637512129</v>
      </c>
      <c r="BI1537" s="51" t="n">
        <v>5.500047257425557</v>
      </c>
      <c r="BJ1537" s="51" t="n">
        <v>0.7000058879447909</v>
      </c>
      <c r="BK1537" s="51" t="n">
        <v>0.4000006033607265</v>
      </c>
      <c r="BL1537" s="51" t="n">
        <v>0.02000000474405973</v>
      </c>
      <c r="BM1537" s="51" t="n">
        <v>-0.1239472041034313</v>
      </c>
      <c r="BN1537" s="51" t="n">
        <v>0.6688975448617313</v>
      </c>
      <c r="BO1537" s="51" t="n">
        <v>0.6177193564803589</v>
      </c>
      <c r="BP1537" s="51" t="n">
        <v>-0.1238992437442124</v>
      </c>
      <c r="BQ1537" s="51" t="n">
        <v>0.6688335990059082</v>
      </c>
      <c r="BR1537" s="51" t="n">
        <v>0.6178617107918852</v>
      </c>
      <c r="BS1537" s="51" t="n">
        <v>-0.04796035921893205</v>
      </c>
      <c r="BT1537" s="51" t="n">
        <v>0.06394585582303325</v>
      </c>
      <c r="BU1537" s="51" t="n">
        <v>-0.1423543115263159</v>
      </c>
      <c r="BV1537" s="51" t="n">
        <v>0.1632605847823674</v>
      </c>
    </row>
    <row r="1538">
      <c r="A1538" s="49" t="n">
        <v>70.73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-1.159009492912</v>
      </c>
      <c r="F1538" s="49" t="n">
        <v>-2.020732794136</v>
      </c>
      <c r="G1538" s="49" t="n">
        <v>-0.731385558924</v>
      </c>
      <c r="H1538" s="49" t="n">
        <v>-1.3819508986792</v>
      </c>
      <c r="I1538" s="49" t="n">
        <v>-5.250040739851999</v>
      </c>
      <c r="J1538" s="49" t="n">
        <v>1.981282890464</v>
      </c>
      <c r="K1538" s="49" t="n">
        <v>-1.159050281296385</v>
      </c>
      <c r="L1538" s="49" t="n">
        <v>-2.020601800247542</v>
      </c>
      <c r="M1538" s="49" t="n">
        <v>-0.7312516970909694</v>
      </c>
      <c r="N1538" s="49" t="n">
        <v>-1.381825627709381</v>
      </c>
      <c r="O1538" s="49" t="n">
        <v>-5.25012656235734</v>
      </c>
      <c r="P1538" s="49" t="n">
        <v>1.981316423152963</v>
      </c>
      <c r="Q1538" s="49" t="n">
        <v>4.078838438537069e-05</v>
      </c>
      <c r="R1538" s="49" t="n">
        <v>-0.0001309938884586082</v>
      </c>
      <c r="S1538" s="49" t="n">
        <v>-0.0001338618330306574</v>
      </c>
      <c r="T1538" s="49" t="n">
        <v>-0.0001252709698185139</v>
      </c>
      <c r="U1538" s="49" t="n">
        <v>8.582250534150404e-05</v>
      </c>
      <c r="V1538" s="49" t="n">
        <v>-3.353268896311157e-05</v>
      </c>
      <c r="W1538" s="49" t="n">
        <v>0.3617116279999984</v>
      </c>
      <c r="X1538" s="49" t="n">
        <v>-0.3193812659999901</v>
      </c>
      <c r="Y1538" s="49" t="n">
        <v>-0.4397209690000007</v>
      </c>
      <c r="Z1538" s="49" t="n">
        <v>0.06729760979999687</v>
      </c>
      <c r="AA1538" s="49" t="n">
        <v>0.6282938629999967</v>
      </c>
      <c r="AB1538" s="49" t="n">
        <v>0.281102583999993</v>
      </c>
      <c r="AC1538" s="49" t="n">
        <v>0.3596172665191476</v>
      </c>
      <c r="AD1538" s="49" t="n">
        <v>-0.3171750293663342</v>
      </c>
      <c r="AE1538" s="49" t="n">
        <v>-0.4380751309926213</v>
      </c>
      <c r="AF1538" s="49" t="n">
        <v>0.0690232665077464</v>
      </c>
      <c r="AG1538" s="49" t="n">
        <v>0.6275722695038697</v>
      </c>
      <c r="AH1538" s="49" t="n">
        <v>0.2810249004301598</v>
      </c>
      <c r="AI1538" s="49" t="n">
        <v>0.02761134422415662</v>
      </c>
      <c r="AJ1538" s="49" t="n">
        <v>-0.1444985678193994</v>
      </c>
      <c r="AK1538" s="49" t="n">
        <v>-0.07852864906525757</v>
      </c>
      <c r="AL1538" s="49" t="n">
        <v>-0.01019261857747425</v>
      </c>
      <c r="AM1538" s="49" t="n">
        <v>0.007401714461345151</v>
      </c>
      <c r="AN1538" s="49" t="n">
        <v>-0.002097601946201894</v>
      </c>
      <c r="AO1538" s="49" t="n">
        <v>0.4547075231689762</v>
      </c>
      <c r="AP1538" s="49" t="n">
        <v>38.99770366932511</v>
      </c>
      <c r="AQ1538" s="49" t="n">
        <v>20.29686887888385</v>
      </c>
      <c r="AR1538" s="49" t="n">
        <v>2.619957281995194</v>
      </c>
      <c r="AS1538" s="49" t="n">
        <v>-0.6343129575904833</v>
      </c>
      <c r="AT1538" s="49" t="n">
        <v>-0.0004175967201812828</v>
      </c>
      <c r="AU1538" s="49" t="n">
        <v>380</v>
      </c>
      <c r="AV1538" s="49" t="n">
        <v>900.00371203874</v>
      </c>
      <c r="AW1538" s="49" t="n">
        <v>540.0004365094175</v>
      </c>
      <c r="AX1538" s="49" t="n">
        <v>75.00007377718924</v>
      </c>
      <c r="AY1538" s="49" t="n">
        <v>84.375</v>
      </c>
      <c r="AZ1538" s="49" t="n">
        <v>40</v>
      </c>
      <c r="BA1538" s="49" t="n">
        <v>8</v>
      </c>
      <c r="BB1538" s="49" t="n">
        <v>23.90629585215665</v>
      </c>
      <c r="BC1538" s="49" t="n">
        <v>15.0000057919638</v>
      </c>
      <c r="BD1538" s="49" t="n">
        <v>3.750001763066862</v>
      </c>
      <c r="BE1538" s="49" t="n">
        <v>4.6875</v>
      </c>
      <c r="BF1538" s="49" t="n">
        <v>3</v>
      </c>
      <c r="BG1538" s="49" t="n">
        <v>6.000008584305942</v>
      </c>
      <c r="BH1538" s="49" t="n">
        <v>14.0002543952358</v>
      </c>
      <c r="BI1538" s="49" t="n">
        <v>5.50004683753156</v>
      </c>
      <c r="BJ1538" s="49" t="n">
        <v>0.7000058361089317</v>
      </c>
      <c r="BK1538" s="49" t="n">
        <v>0.4000005961203978</v>
      </c>
      <c r="BL1538" s="49" t="n">
        <v>0.02000000468713101</v>
      </c>
      <c r="BM1538" s="49" t="n">
        <v>-0.127757708209643</v>
      </c>
      <c r="BN1538" s="49" t="n">
        <v>0.6705241923077659</v>
      </c>
      <c r="BO1538" s="49" t="n">
        <v>0.6133429141238973</v>
      </c>
      <c r="BP1538" s="49" t="n">
        <v>-0.1276893116749478</v>
      </c>
      <c r="BQ1538" s="49" t="n">
        <v>0.6704505697784326</v>
      </c>
      <c r="BR1538" s="49" t="n">
        <v>0.6135122513436884</v>
      </c>
      <c r="BS1538" s="49" t="n">
        <v>-0.06839653469520313</v>
      </c>
      <c r="BT1538" s="49" t="n">
        <v>0.07362252933329483</v>
      </c>
      <c r="BU1538" s="49" t="n">
        <v>-0.1693372197910659</v>
      </c>
      <c r="BV1538" s="49" t="n">
        <v>0.1969097681434614</v>
      </c>
    </row>
    <row r="1539">
      <c r="A1539" s="51" t="n">
        <v>70.73999999999999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-1.155392297216</v>
      </c>
      <c r="F1539" s="51" t="n">
        <v>-2.023926478848</v>
      </c>
      <c r="G1539" s="51" t="n">
        <v>-0.7357827752320001</v>
      </c>
      <c r="H1539" s="51" t="n">
        <v>-1.3812779389056</v>
      </c>
      <c r="I1539" s="51" t="n">
        <v>-5.243757843136</v>
      </c>
      <c r="J1539" s="51" t="n">
        <v>1.984093933952</v>
      </c>
      <c r="K1539" s="51" t="n">
        <v>-1.155453636117077</v>
      </c>
      <c r="L1539" s="51" t="n">
        <v>-2.023775098242154</v>
      </c>
      <c r="M1539" s="51" t="n">
        <v>-0.7356340852518408</v>
      </c>
      <c r="N1539" s="51" t="n">
        <v>-1.381137187680117</v>
      </c>
      <c r="O1539" s="51" t="n">
        <v>-5.243849565800209</v>
      </c>
      <c r="P1539" s="51" t="n">
        <v>1.984126901349635</v>
      </c>
      <c r="Q1539" s="51" t="n">
        <v>6.133890107684614e-05</v>
      </c>
      <c r="R1539" s="51" t="n">
        <v>-0.0001513806058457412</v>
      </c>
      <c r="S1539" s="51" t="n">
        <v>-0.0001486899801592667</v>
      </c>
      <c r="T1539" s="51" t="n">
        <v>-0.0001407512254827381</v>
      </c>
      <c r="U1539" s="51" t="n">
        <v>9.172266420964803e-05</v>
      </c>
      <c r="V1539" s="51" t="n">
        <v>-3.296739763514189e-05</v>
      </c>
      <c r="W1539" s="51" t="n">
        <v>0.3617262079999975</v>
      </c>
      <c r="X1539" s="51" t="n">
        <v>-0.319357775999985</v>
      </c>
      <c r="Y1539" s="51" t="n">
        <v>-0.439722184000001</v>
      </c>
      <c r="Z1539" s="51" t="n">
        <v>0.06729461279999649</v>
      </c>
      <c r="AA1539" s="51" t="n">
        <v>0.6282861679999998</v>
      </c>
      <c r="AB1539" s="51" t="n">
        <v>0.2811058239999861</v>
      </c>
      <c r="AC1539" s="51" t="n">
        <v>0.3597048918793566</v>
      </c>
      <c r="AD1539" s="51" t="n">
        <v>-0.3175068210240517</v>
      </c>
      <c r="AE1539" s="51" t="n">
        <v>-0.4383424655144382</v>
      </c>
      <c r="AF1539" s="51" t="n">
        <v>0.06874303202826501</v>
      </c>
      <c r="AG1539" s="51" t="n">
        <v>0.627575532805655</v>
      </c>
      <c r="AH1539" s="51" t="n">
        <v>0.2810291942794649</v>
      </c>
      <c r="AI1539" s="51" t="n">
        <v>0.03504287976108789</v>
      </c>
      <c r="AJ1539" s="51" t="n">
        <v>-0.1579805884034295</v>
      </c>
      <c r="AK1539" s="51" t="n">
        <v>-0.08512267782562387</v>
      </c>
      <c r="AL1539" s="51" t="n">
        <v>-0.0111785445682698</v>
      </c>
      <c r="AM1539" s="51" t="n">
        <v>0.007890174301016649</v>
      </c>
      <c r="AN1539" s="51" t="n">
        <v>-0.002076001720531882</v>
      </c>
      <c r="AO1539" s="51" t="n">
        <v>0.458697937608661</v>
      </c>
      <c r="AP1539" s="51" t="n">
        <v>39.16110008429588</v>
      </c>
      <c r="AQ1539" s="51" t="n">
        <v>20.34667753876701</v>
      </c>
      <c r="AR1539" s="51" t="n">
        <v>2.6224287922299</v>
      </c>
      <c r="AS1539" s="51" t="n">
        <v>-0.6300705329823406</v>
      </c>
      <c r="AT1539" s="51" t="n">
        <v>-0.0004212505220651352</v>
      </c>
      <c r="AU1539" s="51" t="n">
        <v>380</v>
      </c>
      <c r="AV1539" s="51" t="n">
        <v>900.0036749183525</v>
      </c>
      <c r="AW1539" s="51" t="n">
        <v>540.0004321443233</v>
      </c>
      <c r="AX1539" s="51" t="n">
        <v>75.00007303941734</v>
      </c>
      <c r="AY1539" s="51" t="n">
        <v>84.375</v>
      </c>
      <c r="AZ1539" s="51" t="n">
        <v>40</v>
      </c>
      <c r="BA1539" s="51" t="n">
        <v>8</v>
      </c>
      <c r="BB1539" s="51" t="n">
        <v>23.90629562289586</v>
      </c>
      <c r="BC1539" s="51" t="n">
        <v>15.00000576300398</v>
      </c>
      <c r="BD1539" s="51" t="n">
        <v>3.750001754251528</v>
      </c>
      <c r="BE1539" s="51" t="n">
        <v>4.6875</v>
      </c>
      <c r="BF1539" s="51" t="n">
        <v>3</v>
      </c>
      <c r="BG1539" s="51" t="n">
        <v>6.000008699354815</v>
      </c>
      <c r="BH1539" s="51" t="n">
        <v>14.00025203781539</v>
      </c>
      <c r="BI1539" s="51" t="n">
        <v>5.500046357371147</v>
      </c>
      <c r="BJ1539" s="51" t="n">
        <v>0.7000057784959922</v>
      </c>
      <c r="BK1539" s="51" t="n">
        <v>0.400000588966953</v>
      </c>
      <c r="BL1539" s="51" t="n">
        <v>0.02000000463088544</v>
      </c>
      <c r="BM1539" s="51" t="n">
        <v>-0.1315698275413621</v>
      </c>
      <c r="BN1539" s="51" t="n">
        <v>0.6721009469294422</v>
      </c>
      <c r="BO1539" s="51" t="n">
        <v>0.6089548582132778</v>
      </c>
      <c r="BP1539" s="51" t="n">
        <v>-0.1314822705935507</v>
      </c>
      <c r="BQ1539" s="51" t="n">
        <v>0.6720200851748392</v>
      </c>
      <c r="BR1539" s="51" t="n">
        <v>0.6091474649896652</v>
      </c>
      <c r="BS1539" s="51" t="n">
        <v>-0.08755694781145684</v>
      </c>
      <c r="BT1539" s="51" t="n">
        <v>0.08086175460297884</v>
      </c>
      <c r="BU1539" s="51" t="n">
        <v>-0.1926067763874384</v>
      </c>
      <c r="BV1539" s="51" t="n">
        <v>0.2264999178319746</v>
      </c>
    </row>
    <row r="1540">
      <c r="A1540" s="49" t="n">
        <v>70.75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-1.151775</v>
      </c>
      <c r="F1540" s="49" t="n">
        <v>-2.02712</v>
      </c>
      <c r="G1540" s="49" t="n">
        <v>-0.7401800000000001</v>
      </c>
      <c r="H1540" s="49" t="n">
        <v>-1.380605</v>
      </c>
      <c r="I1540" s="49" t="n">
        <v>-5.237475</v>
      </c>
      <c r="J1540" s="49" t="n">
        <v>1.986905</v>
      </c>
      <c r="K1540" s="49" t="n">
        <v>-1.15185598474803</v>
      </c>
      <c r="L1540" s="49" t="n">
        <v>-2.026951877303237</v>
      </c>
      <c r="M1540" s="49" t="n">
        <v>-0.7400192581517804</v>
      </c>
      <c r="N1540" s="49" t="n">
        <v>-1.380451779029326</v>
      </c>
      <c r="O1540" s="49" t="n">
        <v>-5.237572752561719</v>
      </c>
      <c r="P1540" s="49" t="n">
        <v>1.986937356159277</v>
      </c>
      <c r="Q1540" s="49" t="n">
        <v>8.098474802986644e-05</v>
      </c>
      <c r="R1540" s="49" t="n">
        <v>-0.000168122696763362</v>
      </c>
      <c r="S1540" s="49" t="n">
        <v>-0.000160741848219681</v>
      </c>
      <c r="T1540" s="49" t="n">
        <v>-0.0001532209706744947</v>
      </c>
      <c r="U1540" s="49" t="n">
        <v>9.775256171895563e-05</v>
      </c>
      <c r="V1540" s="49" t="n">
        <v>-3.235615927743574e-05</v>
      </c>
      <c r="W1540" s="49" t="n">
        <v>0.3617314999999963</v>
      </c>
      <c r="X1540" s="49" t="n">
        <v>-0.3193492499999808</v>
      </c>
      <c r="Y1540" s="49" t="n">
        <v>-0.4397226250000014</v>
      </c>
      <c r="Z1540" s="49" t="n">
        <v>0.06729352499999793</v>
      </c>
      <c r="AA1540" s="49" t="n">
        <v>0.6282833750000094</v>
      </c>
      <c r="AB1540" s="49" t="n">
        <v>0.2811069999999762</v>
      </c>
      <c r="AC1540" s="49" t="n">
        <v>0.3598157171853694</v>
      </c>
      <c r="AD1540" s="49" t="n">
        <v>-0.3178695406884455</v>
      </c>
      <c r="AE1540" s="49" t="n">
        <v>-0.438628403668329</v>
      </c>
      <c r="AF1540" s="49" t="n">
        <v>0.06842181274967163</v>
      </c>
      <c r="AG1540" s="49" t="n">
        <v>0.6275391171345617</v>
      </c>
      <c r="AH1540" s="49" t="n">
        <v>0.281024421228992</v>
      </c>
      <c r="AI1540" s="49" t="n">
        <v>0.04193079662001655</v>
      </c>
      <c r="AJ1540" s="49" t="n">
        <v>-0.1679491598325779</v>
      </c>
      <c r="AK1540" s="49" t="n">
        <v>-0.09011101882230757</v>
      </c>
      <c r="AL1540" s="49" t="n">
        <v>-0.0119040137297216</v>
      </c>
      <c r="AM1540" s="49" t="n">
        <v>0.008411653616733903</v>
      </c>
      <c r="AN1540" s="49" t="n">
        <v>-0.002052431654138371</v>
      </c>
      <c r="AO1540" s="49" t="n">
        <v>0.4614637084049181</v>
      </c>
      <c r="AP1540" s="49" t="n">
        <v>39.32350294373547</v>
      </c>
      <c r="AQ1540" s="49" t="n">
        <v>20.39545810010405</v>
      </c>
      <c r="AR1540" s="49" t="n">
        <v>2.624769236395677</v>
      </c>
      <c r="AS1540" s="49" t="n">
        <v>-0.6257120359676289</v>
      </c>
      <c r="AT1540" s="49" t="n">
        <v>-0.0004214550781772427</v>
      </c>
      <c r="AU1540" s="49" t="n">
        <v>380</v>
      </c>
      <c r="AV1540" s="49" t="n">
        <v>900.003638169169</v>
      </c>
      <c r="AW1540" s="49" t="n">
        <v>540.0004278228801</v>
      </c>
      <c r="AX1540" s="49" t="n">
        <v>75.00007230902317</v>
      </c>
      <c r="AY1540" s="49" t="n">
        <v>84.375</v>
      </c>
      <c r="AZ1540" s="49" t="n">
        <v>40</v>
      </c>
      <c r="BA1540" s="49" t="n">
        <v>8</v>
      </c>
      <c r="BB1540" s="49" t="n">
        <v>23.90629539478138</v>
      </c>
      <c r="BC1540" s="49" t="n">
        <v>15.00000573418896</v>
      </c>
      <c r="BD1540" s="49" t="n">
        <v>3.75000174548027</v>
      </c>
      <c r="BE1540" s="49" t="n">
        <v>4.6875</v>
      </c>
      <c r="BF1540" s="49" t="n">
        <v>3</v>
      </c>
      <c r="BG1540" s="49" t="n">
        <v>6.000008788490335</v>
      </c>
      <c r="BH1540" s="49" t="n">
        <v>14.00024938172881</v>
      </c>
      <c r="BI1540" s="49" t="n">
        <v>5.50004583353598</v>
      </c>
      <c r="BJ1540" s="49" t="n">
        <v>0.7000057146457989</v>
      </c>
      <c r="BK1540" s="49" t="n">
        <v>0.4000005818993496</v>
      </c>
      <c r="BL1540" s="49" t="n">
        <v>0.02000000457531481</v>
      </c>
      <c r="BM1540" s="49" t="n">
        <v>-0.1353830814442731</v>
      </c>
      <c r="BN1540" s="49" t="n">
        <v>0.6736278904574963</v>
      </c>
      <c r="BO1540" s="49" t="n">
        <v>0.6045553886010682</v>
      </c>
      <c r="BP1540" s="49" t="n">
        <v>-0.1352778663008996</v>
      </c>
      <c r="BQ1540" s="49" t="n">
        <v>0.6735421962190128</v>
      </c>
      <c r="BR1540" s="49" t="n">
        <v>0.6047672515175725</v>
      </c>
      <c r="BS1540" s="49" t="n">
        <v>-0.1052151433735271</v>
      </c>
      <c r="BT1540" s="49" t="n">
        <v>0.08569423848348023</v>
      </c>
      <c r="BU1540" s="49" t="n">
        <v>-0.211862916504324</v>
      </c>
      <c r="BV1540" s="49" t="n">
        <v>0.2515941658586177</v>
      </c>
    </row>
    <row r="1541">
      <c r="A1541" s="51" t="n">
        <v>70.76000000000001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-1.148157702784</v>
      </c>
      <c r="F1541" s="51" t="n">
        <v>-2.030313521152</v>
      </c>
      <c r="G1541" s="51" t="n">
        <v>-0.7445772247680001</v>
      </c>
      <c r="H1541" s="51" t="n">
        <v>-1.3799320610944</v>
      </c>
      <c r="I1541" s="51" t="n">
        <v>-5.231192156864</v>
      </c>
      <c r="J1541" s="51" t="n">
        <v>1.989716066048</v>
      </c>
      <c r="K1541" s="51" t="n">
        <v>-1.14825714494026</v>
      </c>
      <c r="L1541" s="51" t="n">
        <v>-2.030132444701094</v>
      </c>
      <c r="M1541" s="51" t="n">
        <v>-0.7444073813360838</v>
      </c>
      <c r="N1541" s="51" t="n">
        <v>-1.379769563965412</v>
      </c>
      <c r="O1541" s="51" t="n">
        <v>-5.231296026568501</v>
      </c>
      <c r="P1541" s="51" t="n">
        <v>1.989747719040183</v>
      </c>
      <c r="Q1541" s="51" t="n">
        <v>9.944215625989905e-05</v>
      </c>
      <c r="R1541" s="51" t="n">
        <v>-0.000181076450906037</v>
      </c>
      <c r="S1541" s="51" t="n">
        <v>-0.0001698434319163944</v>
      </c>
      <c r="T1541" s="51" t="n">
        <v>-0.0001624971289879706</v>
      </c>
      <c r="U1541" s="51" t="n">
        <v>0.0001038697045006032</v>
      </c>
      <c r="V1541" s="51" t="n">
        <v>-3.165299218332862e-05</v>
      </c>
      <c r="W1541" s="51" t="n">
        <v>0.3617262079999945</v>
      </c>
      <c r="X1541" s="51" t="n">
        <v>-0.3193577759999781</v>
      </c>
      <c r="Y1541" s="51" t="n">
        <v>-0.4397221840000016</v>
      </c>
      <c r="Z1541" s="51" t="n">
        <v>0.06729461280000221</v>
      </c>
      <c r="AA1541" s="51" t="n">
        <v>0.6282861680000288</v>
      </c>
      <c r="AB1541" s="51" t="n">
        <v>0.281105823999963</v>
      </c>
      <c r="AC1541" s="51" t="n">
        <v>0.3599409711084198</v>
      </c>
      <c r="AD1541" s="51" t="n">
        <v>-0.3182624650365513</v>
      </c>
      <c r="AE1541" s="51" t="n">
        <v>-0.4389292410289309</v>
      </c>
      <c r="AF1541" s="51" t="n">
        <v>0.06810409193331214</v>
      </c>
      <c r="AG1541" s="51" t="n">
        <v>0.6275514005657116</v>
      </c>
      <c r="AH1541" s="51" t="n">
        <v>0.2810135376581967</v>
      </c>
      <c r="AI1541" s="51" t="n">
        <v>0.0482084257118514</v>
      </c>
      <c r="AJ1541" s="51" t="n">
        <v>-0.1743167375454478</v>
      </c>
      <c r="AK1541" s="51" t="n">
        <v>-0.09341654989851403</v>
      </c>
      <c r="AL1541" s="51" t="n">
        <v>-0.0123841560307874</v>
      </c>
      <c r="AM1541" s="51" t="n">
        <v>0.008931201132731392</v>
      </c>
      <c r="AN1541" s="51" t="n">
        <v>-0.002025080622017147</v>
      </c>
      <c r="AO1541" s="51" t="n">
        <v>0.463222812385033</v>
      </c>
      <c r="AP1541" s="51" t="n">
        <v>39.4864892616362</v>
      </c>
      <c r="AQ1541" s="51" t="n">
        <v>20.44394806723293</v>
      </c>
      <c r="AR1541" s="51" t="n">
        <v>2.627078202838682</v>
      </c>
      <c r="AS1541" s="51" t="n">
        <v>-0.6212093542945484</v>
      </c>
      <c r="AT1541" s="51" t="n">
        <v>-0.0004175056047696608</v>
      </c>
      <c r="AU1541" s="51" t="n">
        <v>380</v>
      </c>
      <c r="AV1541" s="51" t="n">
        <v>900.0036017874774</v>
      </c>
      <c r="AW1541" s="51" t="n">
        <v>540.0004235446513</v>
      </c>
      <c r="AX1541" s="51" t="n">
        <v>75.00007158593293</v>
      </c>
      <c r="AY1541" s="51" t="n">
        <v>84.375</v>
      </c>
      <c r="AZ1541" s="51" t="n">
        <v>40</v>
      </c>
      <c r="BA1541" s="51" t="n">
        <v>8</v>
      </c>
      <c r="BB1541" s="51" t="n">
        <v>23.90629516780747</v>
      </c>
      <c r="BC1541" s="51" t="n">
        <v>15.00000570551801</v>
      </c>
      <c r="BD1541" s="51" t="n">
        <v>3.750001736752869</v>
      </c>
      <c r="BE1541" s="51" t="n">
        <v>4.6875</v>
      </c>
      <c r="BF1541" s="51" t="n">
        <v>3</v>
      </c>
      <c r="BG1541" s="51" t="n">
        <v>6.000008841929614</v>
      </c>
      <c r="BH1541" s="51" t="n">
        <v>14.00024652532516</v>
      </c>
      <c r="BI1541" s="51" t="n">
        <v>5.50004528790712</v>
      </c>
      <c r="BJ1541" s="51" t="n">
        <v>0.7000056469398463</v>
      </c>
      <c r="BK1541" s="51" t="n">
        <v>0.4000005749165574</v>
      </c>
      <c r="BL1541" s="51" t="n">
        <v>0.02000000452041104</v>
      </c>
      <c r="BM1541" s="51" t="n">
        <v>-0.1391969819668247</v>
      </c>
      <c r="BN1541" s="51" t="n">
        <v>0.6751051318734003</v>
      </c>
      <c r="BO1541" s="51" t="n">
        <v>0.6001446771871537</v>
      </c>
      <c r="BP1541" s="51" t="n">
        <v>-0.1390758405307813</v>
      </c>
      <c r="BQ1541" s="51" t="n">
        <v>0.6750169567786662</v>
      </c>
      <c r="BR1541" s="51" t="n">
        <v>0.6003715388471679</v>
      </c>
      <c r="BS1541" s="51" t="n">
        <v>-0.1211414360433316</v>
      </c>
      <c r="BT1541" s="51" t="n">
        <v>0.08817509473402207</v>
      </c>
      <c r="BU1541" s="51" t="n">
        <v>-0.2268616600141771</v>
      </c>
      <c r="BV1541" s="51" t="n">
        <v>0.2718755370429315</v>
      </c>
    </row>
    <row r="1542">
      <c r="A1542" s="49" t="n">
        <v>70.77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-1.144540507088</v>
      </c>
      <c r="F1542" s="49" t="n">
        <v>-2.033507205863999</v>
      </c>
      <c r="G1542" s="49" t="n">
        <v>-0.748974441076</v>
      </c>
      <c r="H1542" s="49" t="n">
        <v>-1.3792591013208</v>
      </c>
      <c r="I1542" s="49" t="n">
        <v>-5.224909260147999</v>
      </c>
      <c r="J1542" s="49" t="n">
        <v>1.992527109535999</v>
      </c>
      <c r="K1542" s="49" t="n">
        <v>-1.144657001546549</v>
      </c>
      <c r="L1542" s="49" t="n">
        <v>-2.0333170818496</v>
      </c>
      <c r="M1542" s="49" t="n">
        <v>-0.7487985608064027</v>
      </c>
      <c r="N1542" s="49" t="n">
        <v>-1.379090386881029</v>
      </c>
      <c r="O1542" s="49" t="n">
        <v>-5.225018581949593</v>
      </c>
      <c r="P1542" s="49" t="n">
        <v>1.992557976280405</v>
      </c>
      <c r="Q1542" s="49" t="n">
        <v>0.0001164944585494432</v>
      </c>
      <c r="R1542" s="49" t="n">
        <v>-0.0001901240143995508</v>
      </c>
      <c r="S1542" s="49" t="n">
        <v>-0.0001758802695972506</v>
      </c>
      <c r="T1542" s="49" t="n">
        <v>-0.0001687144397712892</v>
      </c>
      <c r="U1542" s="49" t="n">
        <v>0.0001093218015943975</v>
      </c>
      <c r="V1542" s="49" t="n">
        <v>-3.086674440577752e-05</v>
      </c>
      <c r="W1542" s="49" t="n">
        <v>0.3617116279999917</v>
      </c>
      <c r="X1542" s="49" t="n">
        <v>-0.3193812659999779</v>
      </c>
      <c r="Y1542" s="49" t="n">
        <v>-0.4397209690000016</v>
      </c>
      <c r="Z1542" s="49" t="n">
        <v>0.06729760980001047</v>
      </c>
      <c r="AA1542" s="49" t="n">
        <v>0.6282938630000614</v>
      </c>
      <c r="AB1542" s="49" t="n">
        <v>0.2811025839999463</v>
      </c>
      <c r="AC1542" s="49" t="n">
        <v>0.3600756146250542</v>
      </c>
      <c r="AD1542" s="49" t="n">
        <v>-0.3186814716044022</v>
      </c>
      <c r="AE1542" s="49" t="n">
        <v>-0.4392372303600258</v>
      </c>
      <c r="AF1542" s="49" t="n">
        <v>0.06781153284697733</v>
      </c>
      <c r="AG1542" s="49" t="n">
        <v>0.6276694063530085</v>
      </c>
      <c r="AH1542" s="49" t="n">
        <v>0.2810027179582299</v>
      </c>
      <c r="AI1542" s="49" t="n">
        <v>0.05383196911057542</v>
      </c>
      <c r="AJ1542" s="49" t="n">
        <v>-0.1770075943240229</v>
      </c>
      <c r="AK1542" s="49" t="n">
        <v>-0.09501511610365221</v>
      </c>
      <c r="AL1542" s="49" t="n">
        <v>-0.01264698956782124</v>
      </c>
      <c r="AM1542" s="49" t="n">
        <v>0.009360600858070193</v>
      </c>
      <c r="AN1542" s="49" t="n">
        <v>-0.001994400731495516</v>
      </c>
      <c r="AO1542" s="49" t="n">
        <v>0.464253237423391</v>
      </c>
      <c r="AP1542" s="49" t="n">
        <v>39.65161601557291</v>
      </c>
      <c r="AQ1542" s="49" t="n">
        <v>20.49286140916607</v>
      </c>
      <c r="AR1542" s="49" t="n">
        <v>2.62941824313183</v>
      </c>
      <c r="AS1542" s="49" t="n">
        <v>-0.6166077210504466</v>
      </c>
      <c r="AT1542" s="49" t="n">
        <v>-0.0004107308204133436</v>
      </c>
      <c r="AU1542" s="49" t="n">
        <v>380</v>
      </c>
      <c r="AV1542" s="49" t="n">
        <v>900.0035657696026</v>
      </c>
      <c r="AW1542" s="49" t="n">
        <v>540.0004193092047</v>
      </c>
      <c r="AX1542" s="49" t="n">
        <v>75.0000708700736</v>
      </c>
      <c r="AY1542" s="49" t="n">
        <v>84.375</v>
      </c>
      <c r="AZ1542" s="49" t="n">
        <v>40</v>
      </c>
      <c r="BA1542" s="49" t="n">
        <v>8</v>
      </c>
      <c r="BB1542" s="49" t="n">
        <v>23.90629494196844</v>
      </c>
      <c r="BC1542" s="49" t="n">
        <v>15.00000567699042</v>
      </c>
      <c r="BD1542" s="49" t="n">
        <v>3.750001728069104</v>
      </c>
      <c r="BE1542" s="49" t="n">
        <v>4.6875</v>
      </c>
      <c r="BF1542" s="49" t="n">
        <v>3</v>
      </c>
      <c r="BG1542" s="49" t="n">
        <v>6.000008855546209</v>
      </c>
      <c r="BH1542" s="49" t="n">
        <v>14.00024358193066</v>
      </c>
      <c r="BI1542" s="49" t="n">
        <v>5.500044744452234</v>
      </c>
      <c r="BJ1542" s="49" t="n">
        <v>0.7000055791765681</v>
      </c>
      <c r="BK1542" s="49" t="n">
        <v>0.4000005680175587</v>
      </c>
      <c r="BL1542" s="49" t="n">
        <v>0.0200000044661661</v>
      </c>
      <c r="BM1542" s="49" t="n">
        <v>-0.1430110415897557</v>
      </c>
      <c r="BN1542" s="49" t="n">
        <v>0.676532784257236</v>
      </c>
      <c r="BO1542" s="49" t="n">
        <v>0.5957228944615836</v>
      </c>
      <c r="BP1542" s="49" t="n">
        <v>-0.1428759343198177</v>
      </c>
      <c r="BQ1542" s="49" t="n">
        <v>0.6764444010281049</v>
      </c>
      <c r="BR1542" s="49" t="n">
        <v>0.5959603122689805</v>
      </c>
      <c r="BS1542" s="49" t="n">
        <v>-0.1351072699380673</v>
      </c>
      <c r="BT1542" s="49" t="n">
        <v>0.08838322913107266</v>
      </c>
      <c r="BU1542" s="49" t="n">
        <v>-0.2374178073969446</v>
      </c>
      <c r="BV1542" s="49" t="n">
        <v>0.2871111019290724</v>
      </c>
    </row>
    <row r="1543">
      <c r="A1543" s="51" t="n">
        <v>70.78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-1.140923488512</v>
      </c>
      <c r="F1543" s="51" t="n">
        <v>-2.036701175935999</v>
      </c>
      <c r="G1543" s="51" t="n">
        <v>-0.7533716426240001</v>
      </c>
      <c r="H1543" s="51" t="n">
        <v>-1.3785861051392</v>
      </c>
      <c r="I1543" s="51" t="n">
        <v>-5.218626269951999</v>
      </c>
      <c r="J1543" s="51" t="n">
        <v>1.995338113663998</v>
      </c>
      <c r="K1543" s="51" t="n">
        <v>-1.141055458578037</v>
      </c>
      <c r="L1543" s="51" t="n">
        <v>-2.03650600421918</v>
      </c>
      <c r="M1543" s="51" t="n">
        <v>-0.7531928195442911</v>
      </c>
      <c r="N1543" s="51" t="n">
        <v>-1.378414022557667</v>
      </c>
      <c r="O1543" s="51" t="n">
        <v>-5.218739417788941</v>
      </c>
      <c r="P1543" s="51" t="n">
        <v>1.995368154923825</v>
      </c>
      <c r="Q1543" s="51" t="n">
        <v>0.0001319700660364909</v>
      </c>
      <c r="R1543" s="51" t="n">
        <v>-0.0001951717168187095</v>
      </c>
      <c r="S1543" s="51" t="n">
        <v>-0.0001788230797090673</v>
      </c>
      <c r="T1543" s="51" t="n">
        <v>-0.0001720825815327842</v>
      </c>
      <c r="U1543" s="51" t="n">
        <v>0.0001131478369416072</v>
      </c>
      <c r="V1543" s="51" t="n">
        <v>-3.004125982664085e-05</v>
      </c>
      <c r="W1543" s="51" t="n">
        <v>0.3616916479999875</v>
      </c>
      <c r="X1543" s="51" t="n">
        <v>-0.3194134559999809</v>
      </c>
      <c r="Y1543" s="51" t="n">
        <v>-0.439719304000001</v>
      </c>
      <c r="Z1543" s="51" t="n">
        <v>0.06730171680002386</v>
      </c>
      <c r="AA1543" s="51" t="n">
        <v>0.628304408000111</v>
      </c>
      <c r="AB1543" s="51" t="n">
        <v>0.2810981439999262</v>
      </c>
      <c r="AC1543" s="51" t="n">
        <v>0.3602202510685201</v>
      </c>
      <c r="AD1543" s="51" t="n">
        <v>-0.3191179379088403</v>
      </c>
      <c r="AE1543" s="51" t="n">
        <v>-0.4395436320596632</v>
      </c>
      <c r="AF1543" s="51" t="n">
        <v>0.0675393426553004</v>
      </c>
      <c r="AG1543" s="51" t="n">
        <v>0.6278826632657278</v>
      </c>
      <c r="AH1543" s="51" t="n">
        <v>0.2809954172751397</v>
      </c>
      <c r="AI1543" s="51" t="n">
        <v>0.05875952422414875</v>
      </c>
      <c r="AJ1543" s="51" t="n">
        <v>-0.1759691474968959</v>
      </c>
      <c r="AK1543" s="51" t="n">
        <v>-0.09493798689768693</v>
      </c>
      <c r="AL1543" s="51" t="n">
        <v>-0.01270942684152783</v>
      </c>
      <c r="AM1543" s="51" t="n">
        <v>0.009616544851894223</v>
      </c>
      <c r="AN1543" s="51" t="n">
        <v>-0.001962205977304109</v>
      </c>
      <c r="AO1543" s="51" t="n">
        <v>0.4648760354848031</v>
      </c>
      <c r="AP1543" s="51" t="n">
        <v>39.82042286117184</v>
      </c>
      <c r="AQ1543" s="51" t="n">
        <v>20.54285866072848</v>
      </c>
      <c r="AR1543" s="51" t="n">
        <v>2.631841818064698</v>
      </c>
      <c r="AS1543" s="51" t="n">
        <v>-0.6119973748937914</v>
      </c>
      <c r="AT1543" s="51" t="n">
        <v>-0.0004030648871036374</v>
      </c>
      <c r="AU1543" s="51" t="n">
        <v>380</v>
      </c>
      <c r="AV1543" s="51" t="n">
        <v>900.0035301119066</v>
      </c>
      <c r="AW1543" s="51" t="n">
        <v>540.0004151161127</v>
      </c>
      <c r="AX1543" s="51" t="n">
        <v>75.00007016137286</v>
      </c>
      <c r="AY1543" s="51" t="n">
        <v>84.375</v>
      </c>
      <c r="AZ1543" s="51" t="n">
        <v>40</v>
      </c>
      <c r="BA1543" s="51" t="n">
        <v>8</v>
      </c>
      <c r="BB1543" s="51" t="n">
        <v>23.90629471725859</v>
      </c>
      <c r="BC1543" s="51" t="n">
        <v>15.00000564860547</v>
      </c>
      <c r="BD1543" s="51" t="n">
        <v>3.750001719428759</v>
      </c>
      <c r="BE1543" s="51" t="n">
        <v>4.6875</v>
      </c>
      <c r="BF1543" s="51" t="n">
        <v>3</v>
      </c>
      <c r="BG1543" s="51" t="n">
        <v>6.000008830387699</v>
      </c>
      <c r="BH1543" s="51" t="n">
        <v>14.0002406589475</v>
      </c>
      <c r="BI1543" s="51" t="n">
        <v>5.500044207518807</v>
      </c>
      <c r="BJ1543" s="51" t="n">
        <v>0.7000055122264494</v>
      </c>
      <c r="BK1543" s="51" t="n">
        <v>0.400000561201348</v>
      </c>
      <c r="BL1543" s="51" t="n">
        <v>0.02000000441257211</v>
      </c>
      <c r="BM1543" s="51" t="n">
        <v>-0.1468247811815764</v>
      </c>
      <c r="BN1543" s="51" t="n">
        <v>0.6779109422296392</v>
      </c>
      <c r="BO1543" s="51" t="n">
        <v>0.5912902366078695</v>
      </c>
      <c r="BP1543" s="51" t="n">
        <v>-0.1466778719362214</v>
      </c>
      <c r="BQ1543" s="51" t="n">
        <v>0.6778245200280431</v>
      </c>
      <c r="BR1543" s="51" t="n">
        <v>0.5915336429421859</v>
      </c>
      <c r="BS1543" s="51" t="n">
        <v>-0.1469092453550147</v>
      </c>
      <c r="BT1543" s="51" t="n">
        <v>0.0864222015961591</v>
      </c>
      <c r="BU1543" s="51" t="n">
        <v>-0.2434063343164095</v>
      </c>
      <c r="BV1543" s="51" t="n">
        <v>0.2971494016229189</v>
      </c>
    </row>
    <row r="1544">
      <c r="A1544" s="49" t="n">
        <v>70.79000000000001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-1.137306670816</v>
      </c>
      <c r="F1544" s="49" t="n">
        <v>-2.039895469647999</v>
      </c>
      <c r="G1544" s="49" t="n">
        <v>-0.7577688274320001</v>
      </c>
      <c r="H1544" s="49" t="n">
        <v>-1.377913067665599</v>
      </c>
      <c r="I1544" s="49" t="n">
        <v>-5.212343173735996</v>
      </c>
      <c r="J1544" s="49" t="n">
        <v>1.998149073151997</v>
      </c>
      <c r="K1544" s="49" t="n">
        <v>-1.137452384537814</v>
      </c>
      <c r="L1544" s="49" t="n">
        <v>-2.039699310101674</v>
      </c>
      <c r="M1544" s="49" t="n">
        <v>-0.7575901114164476</v>
      </c>
      <c r="N1544" s="49" t="n">
        <v>-1.377740355919198</v>
      </c>
      <c r="O1544" s="49" t="n">
        <v>-5.212457967091355</v>
      </c>
      <c r="P1544" s="49" t="n">
        <v>1.998178287408783</v>
      </c>
      <c r="Q1544" s="49" t="n">
        <v>0.0001457137218134896</v>
      </c>
      <c r="R1544" s="49" t="n">
        <v>-0.0001961595463253474</v>
      </c>
      <c r="S1544" s="49" t="n">
        <v>-0.0001787160155525269</v>
      </c>
      <c r="T1544" s="49" t="n">
        <v>-0.0001727117464016548</v>
      </c>
      <c r="U1544" s="49" t="n">
        <v>0.0001147933553591329</v>
      </c>
      <c r="V1544" s="49" t="n">
        <v>-2.921425678636957e-05</v>
      </c>
      <c r="W1544" s="49" t="n">
        <v>0.3616727479999811</v>
      </c>
      <c r="X1544" s="49" t="n">
        <v>-0.3194439059999877</v>
      </c>
      <c r="Y1544" s="49" t="n">
        <v>-0.4397177289999998</v>
      </c>
      <c r="Z1544" s="49" t="n">
        <v>0.06730560180004372</v>
      </c>
      <c r="AA1544" s="49" t="n">
        <v>0.6283143830001823</v>
      </c>
      <c r="AB1544" s="49" t="n">
        <v>0.2810939439999026</v>
      </c>
      <c r="AC1544" s="49" t="n">
        <v>0.3603808093673503</v>
      </c>
      <c r="AD1544" s="49" t="n">
        <v>-0.3195576149399997</v>
      </c>
      <c r="AE1544" s="49" t="n">
        <v>-0.4398430140065521</v>
      </c>
      <c r="AF1544" s="49" t="n">
        <v>0.06727153493634114</v>
      </c>
      <c r="AG1544" s="49" t="n">
        <v>0.6281215179081405</v>
      </c>
      <c r="AH1544" s="49" t="n">
        <v>0.280991368500046</v>
      </c>
      <c r="AI1544" s="49" t="n">
        <v>0.0629392124793943</v>
      </c>
      <c r="AJ1544" s="49" t="n">
        <v>-0.1711956880252548</v>
      </c>
      <c r="AK1544" s="49" t="n">
        <v>-0.09324428093971084</v>
      </c>
      <c r="AL1544" s="49" t="n">
        <v>-0.01257163978272864</v>
      </c>
      <c r="AM1544" s="49" t="n">
        <v>0.009673018208155516</v>
      </c>
      <c r="AN1544" s="49" t="n">
        <v>-0.001929989670254015</v>
      </c>
      <c r="AO1544" s="49" t="n">
        <v>0.4654340917042107</v>
      </c>
      <c r="AP1544" s="49" t="n">
        <v>39.99441865631356</v>
      </c>
      <c r="AQ1544" s="49" t="n">
        <v>20.59454451977847</v>
      </c>
      <c r="AR1544" s="49" t="n">
        <v>2.634413737954431</v>
      </c>
      <c r="AS1544" s="49" t="n">
        <v>-0.6074562274329763</v>
      </c>
      <c r="AT1544" s="49" t="n">
        <v>-0.0003956535442311381</v>
      </c>
      <c r="AU1544" s="49" t="n">
        <v>380</v>
      </c>
      <c r="AV1544" s="49" t="n">
        <v>900.0034948107875</v>
      </c>
      <c r="AW1544" s="49" t="n">
        <v>540.0004109649516</v>
      </c>
      <c r="AX1544" s="49" t="n">
        <v>75.00006945975913</v>
      </c>
      <c r="AY1544" s="49" t="n">
        <v>84.375</v>
      </c>
      <c r="AZ1544" s="49" t="n">
        <v>40</v>
      </c>
      <c r="BA1544" s="49" t="n">
        <v>8</v>
      </c>
      <c r="BB1544" s="49" t="n">
        <v>23.9062944936723</v>
      </c>
      <c r="BC1544" s="49" t="n">
        <v>15.00000562036244</v>
      </c>
      <c r="BD1544" s="49" t="n">
        <v>3.750001710831615</v>
      </c>
      <c r="BE1544" s="49" t="n">
        <v>4.6875</v>
      </c>
      <c r="BF1544" s="49" t="n">
        <v>3</v>
      </c>
      <c r="BG1544" s="49" t="n">
        <v>6.000008771359667</v>
      </c>
      <c r="BH1544" s="49" t="n">
        <v>14.00023777104013</v>
      </c>
      <c r="BI1544" s="49" t="n">
        <v>5.500043677028581</v>
      </c>
      <c r="BJ1544" s="49" t="n">
        <v>0.7000054460797319</v>
      </c>
      <c r="BK1544" s="49" t="n">
        <v>0.4000005544669318</v>
      </c>
      <c r="BL1544" s="49" t="n">
        <v>0.02000000435962124</v>
      </c>
      <c r="BM1544" s="49" t="n">
        <v>-0.1506377381847347</v>
      </c>
      <c r="BN1544" s="49" t="n">
        <v>0.6792396599898153</v>
      </c>
      <c r="BO1544" s="49" t="n">
        <v>0.5868469531384567</v>
      </c>
      <c r="BP1544" s="49" t="n">
        <v>-0.1504813408364707</v>
      </c>
      <c r="BQ1544" s="49" t="n">
        <v>0.6791572402013575</v>
      </c>
      <c r="BR1544" s="49" t="n">
        <v>0.5870917175649178</v>
      </c>
      <c r="BS1544" s="49" t="n">
        <v>-0.1563973482640313</v>
      </c>
      <c r="BT1544" s="49" t="n">
        <v>0.08241978845779929</v>
      </c>
      <c r="BU1544" s="49" t="n">
        <v>-0.2447644264611526</v>
      </c>
      <c r="BV1544" s="49" t="n">
        <v>0.3019317415150419</v>
      </c>
    </row>
    <row r="1545">
      <c r="A1545" s="51" t="n">
        <v>70.8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-1.13369</v>
      </c>
      <c r="F1545" s="51" t="n">
        <v>-2.04309</v>
      </c>
      <c r="G1545" s="51" t="n">
        <v>-0.762166</v>
      </c>
      <c r="H1545" s="51" t="n">
        <v>-1.37724</v>
      </c>
      <c r="I1545" s="51" t="n">
        <v>-5.20606</v>
      </c>
      <c r="J1545" s="51" t="n">
        <v>2.00096</v>
      </c>
      <c r="K1545" s="51" t="n">
        <v>-1.133847571108818</v>
      </c>
      <c r="L1545" s="51" t="n">
        <v>-2.042896923904077</v>
      </c>
      <c r="M1545" s="51" t="n">
        <v>-0.7619903618678044</v>
      </c>
      <c r="N1545" s="51" t="n">
        <v>-1.377069396758559</v>
      </c>
      <c r="O1545" s="51" t="n">
        <v>-5.206174443334557</v>
      </c>
      <c r="P1545" s="51" t="n">
        <v>2.000988392562502</v>
      </c>
      <c r="Q1545" s="51" t="n">
        <v>0.0001575711088181997</v>
      </c>
      <c r="R1545" s="51" t="n">
        <v>-0.0001930760959232281</v>
      </c>
      <c r="S1545" s="51" t="n">
        <v>-0.0001756381321955658</v>
      </c>
      <c r="T1545" s="51" t="n">
        <v>-0.0001706032414414693</v>
      </c>
      <c r="U1545" s="51" t="n">
        <v>0.0001144433345574569</v>
      </c>
      <c r="V1545" s="51" t="n">
        <v>-2.839256250197764e-05</v>
      </c>
      <c r="W1545" s="51" t="n">
        <v>0.361664</v>
      </c>
      <c r="X1545" s="51" t="n">
        <v>-0.319458</v>
      </c>
      <c r="Y1545" s="51" t="n">
        <v>-0.439717</v>
      </c>
      <c r="Z1545" s="51" t="n">
        <v>0.0673074</v>
      </c>
      <c r="AA1545" s="51" t="n">
        <v>0.628319</v>
      </c>
      <c r="AB1545" s="51" t="n">
        <v>0.281092</v>
      </c>
      <c r="AC1545" s="51" t="n">
        <v>0.3605663953341089</v>
      </c>
      <c r="AD1545" s="51" t="n">
        <v>-0.3199805465059739</v>
      </c>
      <c r="AE1545" s="51" t="n">
        <v>-0.4401346336734043</v>
      </c>
      <c r="AF1545" s="51" t="n">
        <v>0.06699843373713188</v>
      </c>
      <c r="AG1545" s="51" t="n">
        <v>0.6283012670102478</v>
      </c>
      <c r="AH1545" s="51" t="n">
        <v>0.2809889758473418</v>
      </c>
      <c r="AI1545" s="51" t="n">
        <v>0.06631350465947194</v>
      </c>
      <c r="AJ1545" s="51" t="n">
        <v>-0.1627457347576261</v>
      </c>
      <c r="AK1545" s="51" t="n">
        <v>-0.08998988285411895</v>
      </c>
      <c r="AL1545" s="51" t="n">
        <v>-0.01222766068121578</v>
      </c>
      <c r="AM1545" s="51" t="n">
        <v>0.009575321967666639</v>
      </c>
      <c r="AN1545" s="51" t="n">
        <v>-0.001897963987893891</v>
      </c>
      <c r="AO1545" s="51" t="n">
        <v>0.4662801763311767</v>
      </c>
      <c r="AP1545" s="51" t="n">
        <v>40.17505573719269</v>
      </c>
      <c r="AQ1545" s="51" t="n">
        <v>20.64849521837059</v>
      </c>
      <c r="AR1545" s="51" t="n">
        <v>2.637215040102765</v>
      </c>
      <c r="AS1545" s="51" t="n">
        <v>-0.6030019112982098</v>
      </c>
      <c r="AT1545" s="51" t="n">
        <v>-0.0003884102581057374</v>
      </c>
      <c r="AU1545" s="51" t="n">
        <v>380</v>
      </c>
      <c r="AV1545" s="51" t="n">
        <v>900.0034598626796</v>
      </c>
      <c r="AW1545" s="51" t="n">
        <v>540.0004068553021</v>
      </c>
      <c r="AX1545" s="51" t="n">
        <v>75.00006876516154</v>
      </c>
      <c r="AY1545" s="51" t="n">
        <v>84.375</v>
      </c>
      <c r="AZ1545" s="51" t="n">
        <v>40</v>
      </c>
      <c r="BA1545" s="51" t="n">
        <v>8</v>
      </c>
      <c r="BB1545" s="51" t="n">
        <v>23.90629427120394</v>
      </c>
      <c r="BC1545" s="51" t="n">
        <v>15.00000559226063</v>
      </c>
      <c r="BD1545" s="51" t="n">
        <v>3.750001702277457</v>
      </c>
      <c r="BE1545" s="51" t="n">
        <v>4.6875</v>
      </c>
      <c r="BF1545" s="51" t="n">
        <v>3</v>
      </c>
      <c r="BG1545" s="51" t="n">
        <v>6.000008686290138</v>
      </c>
      <c r="BH1545" s="51" t="n">
        <v>14.00023491778765</v>
      </c>
      <c r="BI1545" s="51" t="n">
        <v>5.500043152904238</v>
      </c>
      <c r="BJ1545" s="51" t="n">
        <v>0.7000053807267751</v>
      </c>
      <c r="BK1545" s="51" t="n">
        <v>0.4000005478133286</v>
      </c>
      <c r="BL1545" s="51" t="n">
        <v>0.02000000430730579</v>
      </c>
      <c r="BM1545" s="51" t="n">
        <v>-0.1544494750372551</v>
      </c>
      <c r="BN1545" s="51" t="n">
        <v>0.6805189299513117</v>
      </c>
      <c r="BO1545" s="51" t="n">
        <v>0.5823933750341118</v>
      </c>
      <c r="BP1545" s="51" t="n">
        <v>-0.1542859846418765</v>
      </c>
      <c r="BQ1545" s="51" t="n">
        <v>0.6804424047330607</v>
      </c>
      <c r="BR1545" s="51" t="n">
        <v>0.582634868265528</v>
      </c>
      <c r="BS1545" s="51" t="n">
        <v>-0.1634903953786626</v>
      </c>
      <c r="BT1545" s="51" t="n">
        <v>0.07652521825096681</v>
      </c>
      <c r="BU1545" s="51" t="n">
        <v>-0.241493231416201</v>
      </c>
      <c r="BV1545" s="51" t="n">
        <v>0.301503232535355</v>
      </c>
    </row>
    <row r="1546">
      <c r="A1546" s="49" t="n">
        <v>70.81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-1.130073414784</v>
      </c>
      <c r="F1546" s="49" t="n">
        <v>-2.046284615952</v>
      </c>
      <c r="G1546" s="49" t="n">
        <v>-0.766563172568</v>
      </c>
      <c r="H1546" s="49" t="n">
        <v>-1.3765669323344</v>
      </c>
      <c r="I1546" s="49" t="n">
        <v>-5.199776826263999</v>
      </c>
      <c r="J1546" s="49" t="n">
        <v>2.003770926848</v>
      </c>
      <c r="K1546" s="49" t="n">
        <v>-1.130240715062455</v>
      </c>
      <c r="L1546" s="49" t="n">
        <v>-2.046098544693153</v>
      </c>
      <c r="M1546" s="49" t="n">
        <v>-0.7663935011874785</v>
      </c>
      <c r="N1546" s="49" t="n">
        <v>-1.376401178942486</v>
      </c>
      <c r="O1546" s="49" t="n">
        <v>-5.199889714259466</v>
      </c>
      <c r="P1546" s="49" t="n">
        <v>2.00379848409853</v>
      </c>
      <c r="Q1546" s="49" t="n">
        <v>0.0001673002784547961</v>
      </c>
      <c r="R1546" s="49" t="n">
        <v>-0.0001860712588475089</v>
      </c>
      <c r="S1546" s="49" t="n">
        <v>-0.0001696713805214856</v>
      </c>
      <c r="T1546" s="49" t="n">
        <v>-0.0001657533919141585</v>
      </c>
      <c r="U1546" s="49" t="n">
        <v>0.0001128879954670481</v>
      </c>
      <c r="V1546" s="49" t="n">
        <v>-2.755725052994151e-05</v>
      </c>
      <c r="W1546" s="49" t="n">
        <v>0.3616484480000002</v>
      </c>
      <c r="X1546" s="49" t="n">
        <v>-0.3194682060000004</v>
      </c>
      <c r="Y1546" s="49" t="n">
        <v>-0.4397177289999998</v>
      </c>
      <c r="Z1546" s="49" t="n">
        <v>0.06730560180000086</v>
      </c>
      <c r="AA1546" s="49" t="n">
        <v>0.6283143830000004</v>
      </c>
      <c r="AB1546" s="49" t="n">
        <v>0.2810939440000008</v>
      </c>
      <c r="AC1546" s="49" t="n">
        <v>0.3607868322299567</v>
      </c>
      <c r="AD1546" s="49" t="n">
        <v>-0.320362082573833</v>
      </c>
      <c r="AE1546" s="49" t="n">
        <v>-0.4404199876734095</v>
      </c>
      <c r="AF1546" s="49" t="n">
        <v>0.06672345193729493</v>
      </c>
      <c r="AG1546" s="49" t="n">
        <v>0.628371912506633</v>
      </c>
      <c r="AH1546" s="49" t="n">
        <v>0.2809881436010166</v>
      </c>
      <c r="AI1546" s="49" t="n">
        <v>0.06866141412798769</v>
      </c>
      <c r="AJ1546" s="49" t="n">
        <v>-0.151184568280945</v>
      </c>
      <c r="AK1546" s="49" t="n">
        <v>-0.08521738143675474</v>
      </c>
      <c r="AL1546" s="49" t="n">
        <v>-0.01167870927723231</v>
      </c>
      <c r="AM1546" s="49" t="n">
        <v>0.009410749868959008</v>
      </c>
      <c r="AN1546" s="49" t="n">
        <v>-0.00186533170265109</v>
      </c>
      <c r="AO1546" s="49" t="n">
        <v>0.4677812109107689</v>
      </c>
      <c r="AP1546" s="49" t="n">
        <v>40.36371072914245</v>
      </c>
      <c r="AQ1546" s="49" t="n">
        <v>20.70528905320959</v>
      </c>
      <c r="AR1546" s="49" t="n">
        <v>2.640331705085916</v>
      </c>
      <c r="AS1546" s="49" t="n">
        <v>-0.5985827549712943</v>
      </c>
      <c r="AT1546" s="49" t="n">
        <v>-0.0003805054871897966</v>
      </c>
      <c r="AU1546" s="49" t="n">
        <v>380</v>
      </c>
      <c r="AV1546" s="49" t="n">
        <v>900.0034252640528</v>
      </c>
      <c r="AW1546" s="49" t="n">
        <v>540.0004027867491</v>
      </c>
      <c r="AX1546" s="49" t="n">
        <v>75.00006807750992</v>
      </c>
      <c r="AY1546" s="49" t="n">
        <v>84.375</v>
      </c>
      <c r="AZ1546" s="49" t="n">
        <v>40</v>
      </c>
      <c r="BA1546" s="49" t="n">
        <v>8</v>
      </c>
      <c r="BB1546" s="49" t="n">
        <v>23.90629404984792</v>
      </c>
      <c r="BC1546" s="49" t="n">
        <v>15.00000556429933</v>
      </c>
      <c r="BD1546" s="49" t="n">
        <v>3.75000169376607</v>
      </c>
      <c r="BE1546" s="49" t="n">
        <v>4.6875</v>
      </c>
      <c r="BF1546" s="49" t="n">
        <v>3</v>
      </c>
      <c r="BG1546" s="49" t="n">
        <v>6.000008585797501</v>
      </c>
      <c r="BH1546" s="49" t="n">
        <v>14.00023209877419</v>
      </c>
      <c r="BI1546" s="49" t="n">
        <v>5.500042635069388</v>
      </c>
      <c r="BJ1546" s="49" t="n">
        <v>0.7000053161580538</v>
      </c>
      <c r="BK1546" s="49" t="n">
        <v>0.4000005412395687</v>
      </c>
      <c r="BL1546" s="49" t="n">
        <v>0.02000000425561812</v>
      </c>
      <c r="BM1546" s="49" t="n">
        <v>-0.1582595439840314</v>
      </c>
      <c r="BN1546" s="49" t="n">
        <v>0.681748722629448</v>
      </c>
      <c r="BO1546" s="49" t="n">
        <v>0.5779298734078935</v>
      </c>
      <c r="BP1546" s="49" t="n">
        <v>-0.158091416982123</v>
      </c>
      <c r="BQ1546" s="49" t="n">
        <v>0.6816797567832911</v>
      </c>
      <c r="BR1546" s="49" t="n">
        <v>0.5781636002805116</v>
      </c>
      <c r="BS1546" s="49" t="n">
        <v>-0.1681270019083525</v>
      </c>
      <c r="BT1546" s="49" t="n">
        <v>0.06896584615689871</v>
      </c>
      <c r="BU1546" s="49" t="n">
        <v>-0.2337268726181341</v>
      </c>
      <c r="BV1546" s="49" t="n">
        <v>0.2960595002540564</v>
      </c>
    </row>
    <row r="1547">
      <c r="A1547" s="51" t="n">
        <v>70.81999999999999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-1.126457090688</v>
      </c>
      <c r="F1547" s="51" t="n">
        <v>-2.049479403264</v>
      </c>
      <c r="G1547" s="51" t="n">
        <v>-0.770960357376</v>
      </c>
      <c r="H1547" s="51" t="n">
        <v>-1.3758938948608</v>
      </c>
      <c r="I1547" s="51" t="n">
        <v>-5.193493730048</v>
      </c>
      <c r="J1547" s="51" t="n">
        <v>2.006581886336</v>
      </c>
      <c r="K1547" s="51" t="n">
        <v>-1.126631679406663</v>
      </c>
      <c r="L1547" s="51" t="n">
        <v>-2.049303920989115</v>
      </c>
      <c r="M1547" s="51" t="n">
        <v>-0.77079940585472</v>
      </c>
      <c r="N1547" s="51" t="n">
        <v>-1.375735724836981</v>
      </c>
      <c r="O1547" s="51" t="n">
        <v>-5.193604758283699</v>
      </c>
      <c r="P1547" s="51" t="n">
        <v>2.006608584621103</v>
      </c>
      <c r="Q1547" s="51" t="n">
        <v>0.000174588718663049</v>
      </c>
      <c r="R1547" s="51" t="n">
        <v>-0.0001754822748849527</v>
      </c>
      <c r="S1547" s="51" t="n">
        <v>-0.0001609515212800394</v>
      </c>
      <c r="T1547" s="51" t="n">
        <v>-0.0001581700238193484</v>
      </c>
      <c r="U1547" s="51" t="n">
        <v>0.0001110282356986403</v>
      </c>
      <c r="V1547" s="51" t="n">
        <v>-2.669828510226679e-05</v>
      </c>
      <c r="W1547" s="51" t="n">
        <v>0.3616148480000011</v>
      </c>
      <c r="X1547" s="51" t="n">
        <v>-0.3194902560000016</v>
      </c>
      <c r="Y1547" s="51" t="n">
        <v>-0.4397193039999993</v>
      </c>
      <c r="Z1547" s="51" t="n">
        <v>0.06730171680000323</v>
      </c>
      <c r="AA1547" s="51" t="n">
        <v>0.6283044080000006</v>
      </c>
      <c r="AB1547" s="51" t="n">
        <v>0.2810981440000037</v>
      </c>
      <c r="AC1547" s="51" t="n">
        <v>0.3609993799691144</v>
      </c>
      <c r="AD1547" s="51" t="n">
        <v>-0.3207366312515258</v>
      </c>
      <c r="AE1547" s="51" t="n">
        <v>-0.4406879043341686</v>
      </c>
      <c r="AF1547" s="51" t="n">
        <v>0.0664455847765613</v>
      </c>
      <c r="AG1547" s="51" t="n">
        <v>0.6283539935172575</v>
      </c>
      <c r="AH1547" s="51" t="n">
        <v>0.2809898806806171</v>
      </c>
      <c r="AI1547" s="51" t="n">
        <v>0.06999055089524903</v>
      </c>
      <c r="AJ1547" s="51" t="n">
        <v>-0.136689421275588</v>
      </c>
      <c r="AK1547" s="51" t="n">
        <v>-0.0790461064837701</v>
      </c>
      <c r="AL1547" s="51" t="n">
        <v>-0.01092416940683309</v>
      </c>
      <c r="AM1547" s="51" t="n">
        <v>0.009254004511702343</v>
      </c>
      <c r="AN1547" s="51" t="n">
        <v>-0.001831725312666776</v>
      </c>
      <c r="AO1547" s="51" t="n">
        <v>0.4604774354874935</v>
      </c>
      <c r="AP1547" s="51" t="n">
        <v>40.53925980093074</v>
      </c>
      <c r="AQ1547" s="51" t="n">
        <v>20.75561709656525</v>
      </c>
      <c r="AR1547" s="51" t="n">
        <v>2.64257795620229</v>
      </c>
      <c r="AS1547" s="51" t="n">
        <v>-0.5942933629809266</v>
      </c>
      <c r="AT1547" s="51" t="n">
        <v>-0.0003696369821803312</v>
      </c>
      <c r="AU1547" s="51" t="n">
        <v>380</v>
      </c>
      <c r="AV1547" s="51" t="n">
        <v>900.0033910114123</v>
      </c>
      <c r="AW1547" s="51" t="n">
        <v>540.0003987588816</v>
      </c>
      <c r="AX1547" s="51" t="n">
        <v>75.00006739673482</v>
      </c>
      <c r="AY1547" s="51" t="n">
        <v>84.375</v>
      </c>
      <c r="AZ1547" s="51" t="n">
        <v>40</v>
      </c>
      <c r="BA1547" s="51" t="n">
        <v>8</v>
      </c>
      <c r="BB1547" s="51" t="n">
        <v>23.90629382959868</v>
      </c>
      <c r="BC1547" s="51" t="n">
        <v>15.00000553647783</v>
      </c>
      <c r="BD1547" s="51" t="n">
        <v>3.750001685297239</v>
      </c>
      <c r="BE1547" s="51" t="n">
        <v>4.6875</v>
      </c>
      <c r="BF1547" s="51" t="n">
        <v>3</v>
      </c>
      <c r="BG1547" s="51" t="n">
        <v>6.000008482767932</v>
      </c>
      <c r="BH1547" s="51" t="n">
        <v>14.00022931358891</v>
      </c>
      <c r="BI1547" s="51" t="n">
        <v>5.500042123448555</v>
      </c>
      <c r="BJ1547" s="51" t="n">
        <v>0.7000052523641572</v>
      </c>
      <c r="BK1547" s="51" t="n">
        <v>0.4000005347446939</v>
      </c>
      <c r="BL1547" s="51" t="n">
        <v>0.0200000042045507</v>
      </c>
      <c r="BM1547" s="51" t="n">
        <v>-0.1620673865455651</v>
      </c>
      <c r="BN1547" s="51" t="n">
        <v>0.6829291579220591</v>
      </c>
      <c r="BO1547" s="51" t="n">
        <v>0.57345665801378</v>
      </c>
      <c r="BP1547" s="51" t="n">
        <v>-0.161897139105304</v>
      </c>
      <c r="BQ1547" s="51" t="n">
        <v>0.6828690950331295</v>
      </c>
      <c r="BR1547" s="51" t="n">
        <v>0.5736784198478031</v>
      </c>
      <c r="BS1547" s="51" t="n">
        <v>-0.1702474402611176</v>
      </c>
      <c r="BT1547" s="51" t="n">
        <v>0.06006288892956846</v>
      </c>
      <c r="BU1547" s="51" t="n">
        <v>-0.2217618340231153</v>
      </c>
      <c r="BV1547" s="51" t="n">
        <v>0.2859546337643862</v>
      </c>
    </row>
    <row r="1548">
      <c r="A1548" s="49" t="n">
        <v>70.83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-1.122841123712</v>
      </c>
      <c r="F1548" s="49" t="n">
        <v>-2.052674424936</v>
      </c>
      <c r="G1548" s="49" t="n">
        <v>-0.7753575589239999</v>
      </c>
      <c r="H1548" s="49" t="n">
        <v>-1.3752208986792</v>
      </c>
      <c r="I1548" s="49" t="n">
        <v>-5.187210739852</v>
      </c>
      <c r="J1548" s="49" t="n">
        <v>2.009392890464</v>
      </c>
      <c r="K1548" s="49" t="n">
        <v>-1.123020542391516</v>
      </c>
      <c r="L1548" s="49" t="n">
        <v>-2.052512952741631</v>
      </c>
      <c r="M1548" s="49" t="n">
        <v>-0.7752078552157512</v>
      </c>
      <c r="N1548" s="49" t="n">
        <v>-1.37507294132863</v>
      </c>
      <c r="O1548" s="49" t="n">
        <v>-5.18732004367693</v>
      </c>
      <c r="P1548" s="49" t="n">
        <v>2.00941869277096</v>
      </c>
      <c r="Q1548" s="49" t="n">
        <v>0.0001794186795156527</v>
      </c>
      <c r="R1548" s="49" t="n">
        <v>-0.0001614721943687947</v>
      </c>
      <c r="S1548" s="49" t="n">
        <v>-0.0001497037082487385</v>
      </c>
      <c r="T1548" s="49" t="n">
        <v>-0.0001479573505696052</v>
      </c>
      <c r="U1548" s="49" t="n">
        <v>0.0001093038249306844</v>
      </c>
      <c r="V1548" s="49" t="n">
        <v>-2.580230695992114e-05</v>
      </c>
      <c r="W1548" s="49" t="n">
        <v>0.3615793280000025</v>
      </c>
      <c r="X1548" s="49" t="n">
        <v>-0.3195135660000037</v>
      </c>
      <c r="Y1548" s="49" t="n">
        <v>-0.4397209689999986</v>
      </c>
      <c r="Z1548" s="49" t="n">
        <v>0.06729760980000669</v>
      </c>
      <c r="AA1548" s="49" t="n">
        <v>0.6282938629999977</v>
      </c>
      <c r="AB1548" s="49" t="n">
        <v>0.2811025840000096</v>
      </c>
      <c r="AC1548" s="49" t="n">
        <v>0.3612091776036246</v>
      </c>
      <c r="AD1548" s="49" t="n">
        <v>-0.3210941368740293</v>
      </c>
      <c r="AE1548" s="49" t="n">
        <v>-0.4409300348661105</v>
      </c>
      <c r="AF1548" s="49" t="n">
        <v>0.06618739921288595</v>
      </c>
      <c r="AG1548" s="49" t="n">
        <v>0.6283233249686292</v>
      </c>
      <c r="AH1548" s="49" t="n">
        <v>0.2809905967049035</v>
      </c>
      <c r="AI1548" s="49" t="n">
        <v>0.07037181227062538</v>
      </c>
      <c r="AJ1548" s="49" t="n">
        <v>-0.1193756471660232</v>
      </c>
      <c r="AK1548" s="49" t="n">
        <v>-0.07163993987485101</v>
      </c>
      <c r="AL1548" s="49" t="n">
        <v>-0.009983188249331122</v>
      </c>
      <c r="AM1548" s="49" t="n">
        <v>0.009119111478349895</v>
      </c>
      <c r="AN1548" s="49" t="n">
        <v>-0.001796590834790997</v>
      </c>
      <c r="AO1548" s="49" t="n">
        <v>0.4556414544821222</v>
      </c>
      <c r="AP1548" s="49" t="n">
        <v>40.7202315604196</v>
      </c>
      <c r="AQ1548" s="49" t="n">
        <v>20.80799684428058</v>
      </c>
      <c r="AR1548" s="49" t="n">
        <v>2.645080683601302</v>
      </c>
      <c r="AS1548" s="49" t="n">
        <v>-0.5897649535796882</v>
      </c>
      <c r="AT1548" s="49" t="n">
        <v>-0.0003571225580906964</v>
      </c>
      <c r="AU1548" s="49" t="n">
        <v>380</v>
      </c>
      <c r="AV1548" s="49" t="n">
        <v>900.0033571012982</v>
      </c>
      <c r="AW1548" s="49" t="n">
        <v>540.0003947712928</v>
      </c>
      <c r="AX1548" s="49" t="n">
        <v>75.00006672276747</v>
      </c>
      <c r="AY1548" s="49" t="n">
        <v>84.375</v>
      </c>
      <c r="AZ1548" s="49" t="n">
        <v>40</v>
      </c>
      <c r="BA1548" s="49" t="n">
        <v>8</v>
      </c>
      <c r="BB1548" s="49" t="n">
        <v>23.90629361045069</v>
      </c>
      <c r="BC1548" s="49" t="n">
        <v>15.00000550879544</v>
      </c>
      <c r="BD1548" s="49" t="n">
        <v>3.750001676870753</v>
      </c>
      <c r="BE1548" s="49" t="n">
        <v>4.6875</v>
      </c>
      <c r="BF1548" s="49" t="n">
        <v>3</v>
      </c>
      <c r="BG1548" s="49" t="n">
        <v>6.000008380974717</v>
      </c>
      <c r="BH1548" s="49" t="n">
        <v>14.00022657244191</v>
      </c>
      <c r="BI1548" s="49" t="n">
        <v>5.500041617967172</v>
      </c>
      <c r="BJ1548" s="49" t="n">
        <v>0.7000051893357874</v>
      </c>
      <c r="BK1548" s="49" t="n">
        <v>0.4000005283277576</v>
      </c>
      <c r="BL1548" s="49" t="n">
        <v>0.0200000041540961</v>
      </c>
      <c r="BM1548" s="49" t="n">
        <v>-0.165872497699202</v>
      </c>
      <c r="BN1548" s="49" t="n">
        <v>0.6840603380334374</v>
      </c>
      <c r="BO1548" s="49" t="n">
        <v>0.5689739577871596</v>
      </c>
      <c r="BP1548" s="49" t="n">
        <v>-0.1657025717702338</v>
      </c>
      <c r="BQ1548" s="49" t="n">
        <v>0.6840103175925415</v>
      </c>
      <c r="BR1548" s="49" t="n">
        <v>0.5691797765989756</v>
      </c>
      <c r="BS1548" s="49" t="n">
        <v>-0.1699259289681398</v>
      </c>
      <c r="BT1548" s="49" t="n">
        <v>0.05002044089585933</v>
      </c>
      <c r="BU1548" s="49" t="n">
        <v>-0.2058188118159165</v>
      </c>
      <c r="BV1548" s="49" t="n">
        <v>0.2715478763319962</v>
      </c>
    </row>
    <row r="1549">
      <c r="A1549" s="51" t="n">
        <v>70.84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-1.119225471616</v>
      </c>
      <c r="F1549" s="51" t="n">
        <v>-2.055869653247999</v>
      </c>
      <c r="G1549" s="51" t="n">
        <v>-0.7797547752320001</v>
      </c>
      <c r="H1549" s="51" t="n">
        <v>-1.3745479389056</v>
      </c>
      <c r="I1549" s="51" t="n">
        <v>-5.180927843136001</v>
      </c>
      <c r="J1549" s="51" t="n">
        <v>2.012203933952</v>
      </c>
      <c r="K1549" s="51" t="n">
        <v>-1.119407285946404</v>
      </c>
      <c r="L1549" s="51" t="n">
        <v>-2.055725386154915</v>
      </c>
      <c r="M1549" s="51" t="n">
        <v>-0.7796185787530761</v>
      </c>
      <c r="N1549" s="51" t="n">
        <v>-1.374412481632207</v>
      </c>
      <c r="O1549" s="51" t="n">
        <v>-5.181035300874951</v>
      </c>
      <c r="P1549" s="51" t="n">
        <v>2.012228794037064</v>
      </c>
      <c r="Q1549" s="51" t="n">
        <v>0.0001818143304044284</v>
      </c>
      <c r="R1549" s="51" t="n">
        <v>-0.0001442670930842382</v>
      </c>
      <c r="S1549" s="51" t="n">
        <v>-0.0001361964789240444</v>
      </c>
      <c r="T1549" s="51" t="n">
        <v>-0.000135457273393369</v>
      </c>
      <c r="U1549" s="51" t="n">
        <v>0.0001074577389506004</v>
      </c>
      <c r="V1549" s="51" t="n">
        <v>-2.486008506386028e-05</v>
      </c>
      <c r="W1549" s="51" t="n">
        <v>0.3615534080000046</v>
      </c>
      <c r="X1549" s="51" t="n">
        <v>-0.3195305760000069</v>
      </c>
      <c r="Y1549" s="51" t="n">
        <v>-0.4397221839999979</v>
      </c>
      <c r="Z1549" s="51" t="n">
        <v>0.06729461280001071</v>
      </c>
      <c r="AA1549" s="51" t="n">
        <v>0.6282861679999884</v>
      </c>
      <c r="AB1549" s="51" t="n">
        <v>0.2811058240000191</v>
      </c>
      <c r="AC1549" s="51" t="n">
        <v>0.3614241842958011</v>
      </c>
      <c r="AD1549" s="51" t="n">
        <v>-0.3214196538385586</v>
      </c>
      <c r="AE1549" s="51" t="n">
        <v>-0.4411441305369176</v>
      </c>
      <c r="AF1549" s="51" t="n">
        <v>0.06597569933224363</v>
      </c>
      <c r="AG1549" s="51" t="n">
        <v>0.6283509917485873</v>
      </c>
      <c r="AH1549" s="51" t="n">
        <v>0.2809896944170661</v>
      </c>
      <c r="AI1549" s="51" t="n">
        <v>0.06984664274940997</v>
      </c>
      <c r="AJ1549" s="51" t="n">
        <v>-0.09952304239236143</v>
      </c>
      <c r="AK1549" s="51" t="n">
        <v>-0.06315948629667105</v>
      </c>
      <c r="AL1549" s="51" t="n">
        <v>-0.008897896295440756</v>
      </c>
      <c r="AM1549" s="51" t="n">
        <v>0.008958094145972343</v>
      </c>
      <c r="AN1549" s="51" t="n">
        <v>-0.001759567551885947</v>
      </c>
      <c r="AO1549" s="51" t="n">
        <v>0.4525304334339081</v>
      </c>
      <c r="AP1549" s="51" t="n">
        <v>40.9055240012303</v>
      </c>
      <c r="AQ1549" s="51" t="n">
        <v>20.86178940413775</v>
      </c>
      <c r="AR1549" s="51" t="n">
        <v>2.64775510879317</v>
      </c>
      <c r="AS1549" s="51" t="n">
        <v>-0.5850177050821832</v>
      </c>
      <c r="AT1549" s="51" t="n">
        <v>-0.0003429098481131364</v>
      </c>
      <c r="AU1549" s="51" t="n">
        <v>380</v>
      </c>
      <c r="AV1549" s="51" t="n">
        <v>900.0033235302852</v>
      </c>
      <c r="AW1549" s="51" t="n">
        <v>540.0003908235799</v>
      </c>
      <c r="AX1549" s="51" t="n">
        <v>75.00006605553979</v>
      </c>
      <c r="AY1549" s="51" t="n">
        <v>84.375</v>
      </c>
      <c r="AZ1549" s="51" t="n">
        <v>40</v>
      </c>
      <c r="BA1549" s="51" t="n">
        <v>8</v>
      </c>
      <c r="BB1549" s="51" t="n">
        <v>23.90629339239843</v>
      </c>
      <c r="BC1549" s="51" t="n">
        <v>15.00000548125147</v>
      </c>
      <c r="BD1549" s="51" t="n">
        <v>3.750001668486399</v>
      </c>
      <c r="BE1549" s="51" t="n">
        <v>4.6875</v>
      </c>
      <c r="BF1549" s="51" t="n">
        <v>3</v>
      </c>
      <c r="BG1549" s="51" t="n">
        <v>6.00000828040302</v>
      </c>
      <c r="BH1549" s="51" t="n">
        <v>14.00022395764389</v>
      </c>
      <c r="BI1549" s="51" t="n">
        <v>5.500041122208595</v>
      </c>
      <c r="BJ1549" s="51" t="n">
        <v>0.7000051271104932</v>
      </c>
      <c r="BK1549" s="51" t="n">
        <v>0.4000005219878245</v>
      </c>
      <c r="BL1549" s="51" t="n">
        <v>0.02000000410424694</v>
      </c>
      <c r="BM1549" s="51" t="n">
        <v>-0.1696744521344502</v>
      </c>
      <c r="BN1549" s="51" t="n">
        <v>0.6851423076718455</v>
      </c>
      <c r="BO1549" s="51" t="n">
        <v>0.5644820673900037</v>
      </c>
      <c r="BP1549" s="51" t="n">
        <v>-0.1695072249507923</v>
      </c>
      <c r="BQ1549" s="51" t="n">
        <v>0.685103242297235</v>
      </c>
      <c r="BR1549" s="51" t="n">
        <v>0.5646682592667275</v>
      </c>
      <c r="BS1549" s="51" t="n">
        <v>-0.1672271836579142</v>
      </c>
      <c r="BT1549" s="51" t="n">
        <v>0.03906537461051407</v>
      </c>
      <c r="BU1549" s="51" t="n">
        <v>-0.1861918767237514</v>
      </c>
      <c r="BV1549" s="51" t="n">
        <v>0.2532951823575218</v>
      </c>
    </row>
    <row r="1550">
      <c r="A1550" s="49" t="n">
        <v>70.84999999999999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-1.11561</v>
      </c>
      <c r="F1550" s="49" t="n">
        <v>-2.059065</v>
      </c>
      <c r="G1550" s="49" t="n">
        <v>-0.784152</v>
      </c>
      <c r="H1550" s="49" t="n">
        <v>-1.373875</v>
      </c>
      <c r="I1550" s="49" t="n">
        <v>-5.174645</v>
      </c>
      <c r="J1550" s="49" t="n">
        <v>2.015015</v>
      </c>
      <c r="K1550" s="49" t="n">
        <v>-1.115791824543502</v>
      </c>
      <c r="L1550" s="49" t="n">
        <v>-2.058940834126681</v>
      </c>
      <c r="M1550" s="49" t="n">
        <v>-0.784031288284623</v>
      </c>
      <c r="N1550" s="49" t="n">
        <v>-1.373753831655651</v>
      </c>
      <c r="O1550" s="49" t="n">
        <v>-5.174749808197651</v>
      </c>
      <c r="P1550" s="49" t="n">
        <v>2.015038888162493</v>
      </c>
      <c r="Q1550" s="49" t="n">
        <v>0.0001818245435023513</v>
      </c>
      <c r="R1550" s="49" t="n">
        <v>-0.0001241658733190931</v>
      </c>
      <c r="S1550" s="49" t="n">
        <v>-0.0001207117153769754</v>
      </c>
      <c r="T1550" s="49" t="n">
        <v>-0.0001211683443482769</v>
      </c>
      <c r="U1550" s="49" t="n">
        <v>0.0001048081976513515</v>
      </c>
      <c r="V1550" s="49" t="n">
        <v>-2.388816249254688e-05</v>
      </c>
      <c r="W1550" s="49" t="n">
        <v>0.3615440000000078</v>
      </c>
      <c r="X1550" s="49" t="n">
        <v>-0.3195367500000115</v>
      </c>
      <c r="Y1550" s="49" t="n">
        <v>-0.4397226249999975</v>
      </c>
      <c r="Z1550" s="49" t="n">
        <v>0.06729352500001458</v>
      </c>
      <c r="AA1550" s="49" t="n">
        <v>0.6282833749999694</v>
      </c>
      <c r="AB1550" s="49" t="n">
        <v>0.2811070000000329</v>
      </c>
      <c r="AC1550" s="49" t="n">
        <v>0.3616501320479983</v>
      </c>
      <c r="AD1550" s="49" t="n">
        <v>-0.3217011696051197</v>
      </c>
      <c r="AE1550" s="49" t="n">
        <v>-0.4413288334110077</v>
      </c>
      <c r="AF1550" s="49" t="n">
        <v>0.06581920640916585</v>
      </c>
      <c r="AG1550" s="49" t="n">
        <v>0.6284615272355676</v>
      </c>
      <c r="AH1550" s="49" t="n">
        <v>0.280989150083212</v>
      </c>
      <c r="AI1550" s="49" t="n">
        <v>0.06844548579659829</v>
      </c>
      <c r="AJ1550" s="49" t="n">
        <v>-0.07749918439676509</v>
      </c>
      <c r="AK1550" s="49" t="n">
        <v>-0.05376436431741356</v>
      </c>
      <c r="AL1550" s="49" t="n">
        <v>-0.007713328993015882</v>
      </c>
      <c r="AM1550" s="49" t="n">
        <v>0.008701001465004531</v>
      </c>
      <c r="AN1550" s="49" t="n">
        <v>-0.00172136389287753</v>
      </c>
      <c r="AO1550" s="49" t="n">
        <v>0.4503351917649024</v>
      </c>
      <c r="AP1550" s="49" t="n">
        <v>41.0938636829757</v>
      </c>
      <c r="AQ1550" s="49" t="n">
        <v>20.91635541928887</v>
      </c>
      <c r="AR1550" s="49" t="n">
        <v>2.650494598186201</v>
      </c>
      <c r="AS1550" s="49" t="n">
        <v>-0.5801311022048073</v>
      </c>
      <c r="AT1550" s="49" t="n">
        <v>-0.0003280883946374769</v>
      </c>
      <c r="AU1550" s="49" t="n">
        <v>380</v>
      </c>
      <c r="AV1550" s="49" t="n">
        <v>900.0032902949823</v>
      </c>
      <c r="AW1550" s="49" t="n">
        <v>540.0003869153441</v>
      </c>
      <c r="AX1550" s="49" t="n">
        <v>75.00006539498439</v>
      </c>
      <c r="AY1550" s="49" t="n">
        <v>84.375</v>
      </c>
      <c r="AZ1550" s="49" t="n">
        <v>40</v>
      </c>
      <c r="BA1550" s="49" t="n">
        <v>8</v>
      </c>
      <c r="BB1550" s="49" t="n">
        <v>23.90629317543644</v>
      </c>
      <c r="BC1550" s="49" t="n">
        <v>15.00000545384521</v>
      </c>
      <c r="BD1550" s="49" t="n">
        <v>3.750001660143967</v>
      </c>
      <c r="BE1550" s="49" t="n">
        <v>4.6875</v>
      </c>
      <c r="BF1550" s="49" t="n">
        <v>3</v>
      </c>
      <c r="BG1550" s="49" t="n">
        <v>6.000008181038184</v>
      </c>
      <c r="BH1550" s="49" t="n">
        <v>14.00022154723981</v>
      </c>
      <c r="BI1550" s="49" t="n">
        <v>5.500040651126334</v>
      </c>
      <c r="BJ1550" s="49" t="n">
        <v>0.7000050670660428</v>
      </c>
      <c r="BK1550" s="49" t="n">
        <v>0.4000005157239706</v>
      </c>
      <c r="BL1550" s="49" t="n">
        <v>0.02000000405499598</v>
      </c>
      <c r="BM1550" s="49" t="n">
        <v>-0.1734728789979003</v>
      </c>
      <c r="BN1550" s="49" t="n">
        <v>0.6861750747008558</v>
      </c>
      <c r="BO1550" s="49" t="n">
        <v>0.5599813260316588</v>
      </c>
      <c r="BP1550" s="49" t="n">
        <v>-0.173310663674146</v>
      </c>
      <c r="BQ1550" s="49" t="n">
        <v>0.6861476274130163</v>
      </c>
      <c r="BR1550" s="49" t="n">
        <v>0.5601445673279876</v>
      </c>
      <c r="BS1550" s="49" t="n">
        <v>-0.16221532375435</v>
      </c>
      <c r="BT1550" s="49" t="n">
        <v>0.02744728783954375</v>
      </c>
      <c r="BU1550" s="49" t="n">
        <v>-0.16324129632872</v>
      </c>
      <c r="BV1550" s="49" t="n">
        <v>0.2317647205628077</v>
      </c>
    </row>
    <row r="1551">
      <c r="A1551" s="51" t="n">
        <v>70.86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-1.111994528384</v>
      </c>
      <c r="F1551" s="51" t="n">
        <v>-2.062260346752</v>
      </c>
      <c r="G1551" s="51" t="n">
        <v>-0.788549224768</v>
      </c>
      <c r="H1551" s="51" t="n">
        <v>-1.3732020610944</v>
      </c>
      <c r="I1551" s="51" t="n">
        <v>-5.168362156864</v>
      </c>
      <c r="J1551" s="51" t="n">
        <v>2.017826066048001</v>
      </c>
      <c r="K1551" s="51" t="n">
        <v>-1.112174025919709</v>
      </c>
      <c r="L1551" s="51" t="n">
        <v>-2.062158810333984</v>
      </c>
      <c r="M1551" s="51" t="n">
        <v>-0.7884456775191159</v>
      </c>
      <c r="N1551" s="51" t="n">
        <v>-1.373096509123174</v>
      </c>
      <c r="O1551" s="51" t="n">
        <v>-5.168462914327354</v>
      </c>
      <c r="P1551" s="51" t="n">
        <v>2.017848985820155</v>
      </c>
      <c r="Q1551" s="51" t="n">
        <v>0.0001794975357094497</v>
      </c>
      <c r="R1551" s="51" t="n">
        <v>-0.000101536418016579</v>
      </c>
      <c r="S1551" s="51" t="n">
        <v>-0.0001035472488841727</v>
      </c>
      <c r="T1551" s="51" t="n">
        <v>-0.0001055519712254149</v>
      </c>
      <c r="U1551" s="51" t="n">
        <v>0.0001007574633540287</v>
      </c>
      <c r="V1551" s="51" t="n">
        <v>-2.291977215396201e-05</v>
      </c>
      <c r="W1551" s="51" t="n">
        <v>0.3615534080000125</v>
      </c>
      <c r="X1551" s="51" t="n">
        <v>-0.3195305760000177</v>
      </c>
      <c r="Y1551" s="51" t="n">
        <v>-0.4397221839999978</v>
      </c>
      <c r="Z1551" s="51" t="n">
        <v>0.06729461280001758</v>
      </c>
      <c r="AA1551" s="51" t="n">
        <v>0.6282861679999366</v>
      </c>
      <c r="AB1551" s="51" t="n">
        <v>0.2811058240000512</v>
      </c>
      <c r="AC1551" s="51" t="n">
        <v>0.3618908001909724</v>
      </c>
      <c r="AD1551" s="51" t="n">
        <v>-0.3219304692891843</v>
      </c>
      <c r="AE1551" s="51" t="n">
        <v>-0.4414819723704809</v>
      </c>
      <c r="AF1551" s="51" t="n">
        <v>0.06570524353692361</v>
      </c>
      <c r="AG1551" s="51" t="n">
        <v>0.6286227240392698</v>
      </c>
      <c r="AH1551" s="51" t="n">
        <v>0.2809897887261688</v>
      </c>
      <c r="AI1551" s="51" t="n">
        <v>0.06618173192482477</v>
      </c>
      <c r="AJ1551" s="51" t="n">
        <v>-0.05372946960926251</v>
      </c>
      <c r="AK1551" s="51" t="n">
        <v>-0.04362578172978869</v>
      </c>
      <c r="AL1551" s="51" t="n">
        <v>-0.006458275216542367</v>
      </c>
      <c r="AM1551" s="51" t="n">
        <v>0.008305473969982841</v>
      </c>
      <c r="AN1551" s="51" t="n">
        <v>-0.001683336515827367</v>
      </c>
      <c r="AO1551" s="51" t="n">
        <v>0.4481992943811274</v>
      </c>
      <c r="AP1551" s="51" t="n">
        <v>41.28388409599501</v>
      </c>
      <c r="AQ1551" s="51" t="n">
        <v>20.9710530353241</v>
      </c>
      <c r="AR1551" s="51" t="n">
        <v>2.653191118902514</v>
      </c>
      <c r="AS1551" s="51" t="n">
        <v>-0.5752029017108797</v>
      </c>
      <c r="AT1551" s="51" t="n">
        <v>-0.0003139020743921976</v>
      </c>
      <c r="AU1551" s="51" t="n">
        <v>380</v>
      </c>
      <c r="AV1551" s="51" t="n">
        <v>900.0032248181122</v>
      </c>
      <c r="AW1551" s="51" t="n">
        <v>540.0003792157287</v>
      </c>
      <c r="AX1551" s="51" t="n">
        <v>75.0000640936242</v>
      </c>
      <c r="AY1551" s="51" t="n">
        <v>84.375</v>
      </c>
      <c r="AZ1551" s="51" t="n">
        <v>40</v>
      </c>
      <c r="BA1551" s="51" t="n">
        <v>8</v>
      </c>
      <c r="BB1551" s="51" t="n">
        <v>23.90629274476146</v>
      </c>
      <c r="BC1551" s="51" t="n">
        <v>15.0000053994431</v>
      </c>
      <c r="BD1551" s="51" t="n">
        <v>3.750001643584031</v>
      </c>
      <c r="BE1551" s="51" t="n">
        <v>4.6875</v>
      </c>
      <c r="BF1551" s="51" t="n">
        <v>3</v>
      </c>
      <c r="BG1551" s="51" t="n">
        <v>6.000007985871337</v>
      </c>
      <c r="BH1551" s="51" t="n">
        <v>14.00021751402784</v>
      </c>
      <c r="BI1551" s="51" t="n">
        <v>5.50003981802845</v>
      </c>
      <c r="BJ1551" s="51" t="n">
        <v>0.7000049566376201</v>
      </c>
      <c r="BK1551" s="51" t="n">
        <v>0.4000005034208595</v>
      </c>
      <c r="BL1551" s="51" t="n">
        <v>0.02000000395825999</v>
      </c>
      <c r="BM1551" s="51" t="n">
        <v>-0.1772674361976645</v>
      </c>
      <c r="BN1551" s="51" t="n">
        <v>0.6871586309644248</v>
      </c>
      <c r="BO1551" s="51" t="n">
        <v>0.5554720958405529</v>
      </c>
      <c r="BP1551" s="51" t="n">
        <v>-0.1771124617492685</v>
      </c>
      <c r="BQ1551" s="51" t="n">
        <v>0.6871431961985512</v>
      </c>
      <c r="BR1551" s="51" t="n">
        <v>0.5556094825759644</v>
      </c>
      <c r="BS1551" s="51" t="n">
        <v>-0.1549744483960724</v>
      </c>
      <c r="BT1551" s="51" t="n">
        <v>0.01543476587351211</v>
      </c>
      <c r="BU1551" s="51" t="n">
        <v>-0.1373867354115266</v>
      </c>
      <c r="BV1551" s="51" t="n">
        <v>0.2076786621689235</v>
      </c>
    </row>
    <row r="1552">
      <c r="A1552" s="49" t="n">
        <v>70.87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-1.108378876288</v>
      </c>
      <c r="F1552" s="49" t="n">
        <v>-2.065455575064</v>
      </c>
      <c r="G1552" s="49" t="n">
        <v>-0.7929464410759999</v>
      </c>
      <c r="H1552" s="49" t="n">
        <v>-1.3725291013208</v>
      </c>
      <c r="I1552" s="49" t="n">
        <v>-5.162079260148001</v>
      </c>
      <c r="J1552" s="49" t="n">
        <v>2.020637109536001</v>
      </c>
      <c r="K1552" s="49" t="n">
        <v>-1.10855373778516</v>
      </c>
      <c r="L1552" s="49" t="n">
        <v>-2.065378768149089</v>
      </c>
      <c r="M1552" s="49" t="n">
        <v>-0.7928614190912465</v>
      </c>
      <c r="N1552" s="49" t="n">
        <v>-1.372440203974961</v>
      </c>
      <c r="O1552" s="49" t="n">
        <v>-5.162174469055117</v>
      </c>
      <c r="P1552" s="49" t="n">
        <v>2.020659087283228</v>
      </c>
      <c r="Q1552" s="49" t="n">
        <v>0.0001748614971608387</v>
      </c>
      <c r="R1552" s="49" t="n">
        <v>-7.680691491085412e-05</v>
      </c>
      <c r="S1552" s="49" t="n">
        <v>-8.502198475335287e-05</v>
      </c>
      <c r="T1552" s="49" t="n">
        <v>-8.889734583883424e-05</v>
      </c>
      <c r="U1552" s="49" t="n">
        <v>9.520890711556262e-05</v>
      </c>
      <c r="V1552" s="49" t="n">
        <v>-2.197774722700885e-05</v>
      </c>
      <c r="W1552" s="49" t="n">
        <v>0.3615793280000194</v>
      </c>
      <c r="X1552" s="49" t="n">
        <v>-0.319513566000026</v>
      </c>
      <c r="Y1552" s="49" t="n">
        <v>-0.4397209689999992</v>
      </c>
      <c r="Z1552" s="49" t="n">
        <v>0.06729760980001874</v>
      </c>
      <c r="AA1552" s="49" t="n">
        <v>0.6282938629998854</v>
      </c>
      <c r="AB1552" s="49" t="n">
        <v>0.2811025840000747</v>
      </c>
      <c r="AC1552" s="49" t="n">
        <v>0.3621467213586985</v>
      </c>
      <c r="AD1552" s="49" t="n">
        <v>-0.3221033100177189</v>
      </c>
      <c r="AE1552" s="49" t="n">
        <v>-0.4416014854743517</v>
      </c>
      <c r="AF1552" s="49" t="n">
        <v>0.06561296070047797</v>
      </c>
      <c r="AG1552" s="49" t="n">
        <v>0.6287702429251347</v>
      </c>
      <c r="AH1552" s="49" t="n">
        <v>0.2809900742444386</v>
      </c>
      <c r="AI1552" s="49" t="n">
        <v>0.06305129926411368</v>
      </c>
      <c r="AJ1552" s="49" t="n">
        <v>-0.02868215072968497</v>
      </c>
      <c r="AK1552" s="49" t="n">
        <v>-0.03292742206360585</v>
      </c>
      <c r="AL1552" s="49" t="n">
        <v>-0.005141673770811601</v>
      </c>
      <c r="AM1552" s="49" t="n">
        <v>0.007785349017783993</v>
      </c>
      <c r="AN1552" s="49" t="n">
        <v>-0.001646375569124365</v>
      </c>
      <c r="AO1552" s="49" t="n">
        <v>0.4452138223602043</v>
      </c>
      <c r="AP1552" s="49" t="n">
        <v>41.47415722637934</v>
      </c>
      <c r="AQ1552" s="49" t="n">
        <v>21.02522582109449</v>
      </c>
      <c r="AR1552" s="49" t="n">
        <v>2.65575311583975</v>
      </c>
      <c r="AS1552" s="49" t="n">
        <v>-0.5703020400288705</v>
      </c>
      <c r="AT1552" s="49" t="n">
        <v>-0.0003007335419333686</v>
      </c>
      <c r="AU1552" s="49" t="n">
        <v>380</v>
      </c>
      <c r="AV1552" s="49" t="n">
        <v>900.0032248181122</v>
      </c>
      <c r="AW1552" s="49" t="n">
        <v>540.0003792157287</v>
      </c>
      <c r="AX1552" s="49" t="n">
        <v>75.0000640936242</v>
      </c>
      <c r="AY1552" s="49" t="n">
        <v>84.375</v>
      </c>
      <c r="AZ1552" s="49" t="n">
        <v>40</v>
      </c>
      <c r="BA1552" s="49" t="n">
        <v>8</v>
      </c>
      <c r="BB1552" s="49" t="n">
        <v>23.90629274476146</v>
      </c>
      <c r="BC1552" s="49" t="n">
        <v>15.0000053994431</v>
      </c>
      <c r="BD1552" s="49" t="n">
        <v>3.750001643584031</v>
      </c>
      <c r="BE1552" s="49" t="n">
        <v>4.6875</v>
      </c>
      <c r="BF1552" s="49" t="n">
        <v>3</v>
      </c>
      <c r="BG1552" s="49" t="n">
        <v>6.000007985871337</v>
      </c>
      <c r="BH1552" s="49" t="n">
        <v>14.00021751402784</v>
      </c>
      <c r="BI1552" s="49" t="n">
        <v>5.50003981802845</v>
      </c>
      <c r="BJ1552" s="49" t="n">
        <v>0.7000049566376201</v>
      </c>
      <c r="BK1552" s="49" t="n">
        <v>0.4000005034208595</v>
      </c>
      <c r="BL1552" s="49" t="n">
        <v>0.02000000395825999</v>
      </c>
      <c r="BM1552" s="49" t="n">
        <v>-0.1810577842915998</v>
      </c>
      <c r="BN1552" s="49" t="n">
        <v>0.6880929732823488</v>
      </c>
      <c r="BO1552" s="49" t="n">
        <v>0.5509547398087224</v>
      </c>
      <c r="BP1552" s="49" t="n">
        <v>-0.1809121589466062</v>
      </c>
      <c r="BQ1552" s="49" t="n">
        <v>0.6880896646689891</v>
      </c>
      <c r="BR1552" s="49" t="n">
        <v>0.5510638412672317</v>
      </c>
      <c r="BS1552" s="49" t="n">
        <v>-0.1456253449935996</v>
      </c>
      <c r="BT1552" s="49" t="n">
        <v>0.003308613359620516</v>
      </c>
      <c r="BU1552" s="49" t="n">
        <v>-0.1091014585092864</v>
      </c>
      <c r="BV1552" s="49" t="n">
        <v>0.1819912532945523</v>
      </c>
    </row>
    <row r="1553">
      <c r="A1553" s="51" t="n">
        <v>70.88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-1.104762909311999</v>
      </c>
      <c r="F1553" s="51" t="n">
        <v>-2.068650596736001</v>
      </c>
      <c r="G1553" s="51" t="n">
        <v>-0.7973436426239999</v>
      </c>
      <c r="H1553" s="51" t="n">
        <v>-1.371856105139199</v>
      </c>
      <c r="I1553" s="51" t="n">
        <v>-5.155796269952003</v>
      </c>
      <c r="J1553" s="51" t="n">
        <v>2.023448113664002</v>
      </c>
      <c r="K1553" s="51" t="n">
        <v>-1.104930831660721</v>
      </c>
      <c r="L1553" s="51" t="n">
        <v>-2.06860014088215</v>
      </c>
      <c r="M1553" s="51" t="n">
        <v>-0.7972781714954928</v>
      </c>
      <c r="N1553" s="51" t="n">
        <v>-1.371784769289762</v>
      </c>
      <c r="O1553" s="51" t="n">
        <v>-5.155884912874008</v>
      </c>
      <c r="P1553" s="51" t="n">
        <v>2.023469171505522</v>
      </c>
      <c r="Q1553" s="51" t="n">
        <v>0.0001679223487214276</v>
      </c>
      <c r="R1553" s="51" t="n">
        <v>-5.045585385099471e-05</v>
      </c>
      <c r="S1553" s="51" t="n">
        <v>-6.547112850707748e-05</v>
      </c>
      <c r="T1553" s="51" t="n">
        <v>-7.133584943752602e-05</v>
      </c>
      <c r="U1553" s="51" t="n">
        <v>8.864292200527757e-05</v>
      </c>
      <c r="V1553" s="51" t="n">
        <v>-2.105784151940071e-05</v>
      </c>
      <c r="W1553" s="51" t="n">
        <v>0.361614848000029</v>
      </c>
      <c r="X1553" s="51" t="n">
        <v>-0.3194902560000371</v>
      </c>
      <c r="Y1553" s="51" t="n">
        <v>-0.4397193040000021</v>
      </c>
      <c r="Z1553" s="51" t="n">
        <v>0.06730171680001704</v>
      </c>
      <c r="AA1553" s="51" t="n">
        <v>0.6283044079998109</v>
      </c>
      <c r="AB1553" s="51" t="n">
        <v>0.2810981440001035</v>
      </c>
      <c r="AC1553" s="51" t="n">
        <v>0.3624131357779209</v>
      </c>
      <c r="AD1553" s="51" t="n">
        <v>-0.3222195182192742</v>
      </c>
      <c r="AE1553" s="51" t="n">
        <v>-0.4416864730319419</v>
      </c>
      <c r="AF1553" s="51" t="n">
        <v>0.06552967366028667</v>
      </c>
      <c r="AG1553" s="51" t="n">
        <v>0.6288492858117425</v>
      </c>
      <c r="AH1553" s="51" t="n">
        <v>0.28098779056573</v>
      </c>
      <c r="AI1553" s="51" t="n">
        <v>0.05904300706736409</v>
      </c>
      <c r="AJ1553" s="51" t="n">
        <v>-0.002856843986569699</v>
      </c>
      <c r="AK1553" s="51" t="n">
        <v>-0.02185784461933613</v>
      </c>
      <c r="AL1553" s="51" t="n">
        <v>-0.003764162187366224</v>
      </c>
      <c r="AM1553" s="51" t="n">
        <v>0.007202399482873821</v>
      </c>
      <c r="AN1553" s="51" t="n">
        <v>-0.001610257656962471</v>
      </c>
      <c r="AO1553" s="51" t="n">
        <v>0.4404178868443334</v>
      </c>
      <c r="AP1553" s="51" t="n">
        <v>41.66321007869908</v>
      </c>
      <c r="AQ1553" s="51" t="n">
        <v>21.07820236654032</v>
      </c>
      <c r="AR1553" s="51" t="n">
        <v>2.658107530816488</v>
      </c>
      <c r="AS1553" s="51" t="n">
        <v>-0.5654442077846257</v>
      </c>
      <c r="AT1553" s="51" t="n">
        <v>-0.0002878500123208508</v>
      </c>
      <c r="AU1553" s="51" t="n">
        <v>380</v>
      </c>
      <c r="AV1553" s="51" t="n">
        <v>900.0031925699311</v>
      </c>
      <c r="AW1553" s="51" t="n">
        <v>540.0003754235714</v>
      </c>
      <c r="AX1553" s="51" t="n">
        <v>75.00006345268797</v>
      </c>
      <c r="AY1553" s="51" t="n">
        <v>84.375</v>
      </c>
      <c r="AZ1553" s="51" t="n">
        <v>40</v>
      </c>
      <c r="BA1553" s="51" t="n">
        <v>8</v>
      </c>
      <c r="BB1553" s="51" t="n">
        <v>23.90629253103765</v>
      </c>
      <c r="BC1553" s="51" t="n">
        <v>15.00000537244589</v>
      </c>
      <c r="BD1553" s="51" t="n">
        <v>3.750001635366111</v>
      </c>
      <c r="BE1553" s="51" t="n">
        <v>4.6875</v>
      </c>
      <c r="BF1553" s="51" t="n">
        <v>3</v>
      </c>
      <c r="BG1553" s="51" t="n">
        <v>6.00000789004088</v>
      </c>
      <c r="BH1553" s="51" t="n">
        <v>14.00021590085779</v>
      </c>
      <c r="BI1553" s="51" t="n">
        <v>5.500039459168204</v>
      </c>
      <c r="BJ1553" s="51" t="n">
        <v>0.7000049063033946</v>
      </c>
      <c r="BK1553" s="51" t="n">
        <v>0.4000004973798092</v>
      </c>
      <c r="BL1553" s="51" t="n">
        <v>0.02000000391076088</v>
      </c>
      <c r="BM1553" s="51" t="n">
        <v>-0.1848435599837654</v>
      </c>
      <c r="BN1553" s="51" t="n">
        <v>0.6889781246125695</v>
      </c>
      <c r="BO1553" s="51" t="n">
        <v>0.5464295993312261</v>
      </c>
      <c r="BP1553" s="51" t="n">
        <v>-0.1847092331826936</v>
      </c>
      <c r="BQ1553" s="51" t="n">
        <v>0.6889867711383999</v>
      </c>
      <c r="BR1553" s="51" t="n">
        <v>0.5465085061428332</v>
      </c>
      <c r="BS1553" s="51" t="n">
        <v>-0.1343268010718102</v>
      </c>
      <c r="BT1553" s="51" t="n">
        <v>-0.008646525830435792</v>
      </c>
      <c r="BU1553" s="51" t="n">
        <v>-0.07890681160704904</v>
      </c>
      <c r="BV1553" s="51" t="n">
        <v>0.1560280000932922</v>
      </c>
    </row>
    <row r="1554">
      <c r="A1554" s="49" t="n">
        <v>70.89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-1.101146585215999</v>
      </c>
      <c r="F1554" s="49" t="n">
        <v>-2.071845384048002</v>
      </c>
      <c r="G1554" s="49" t="n">
        <v>-0.801740827432</v>
      </c>
      <c r="H1554" s="49" t="n">
        <v>-1.371183067665599</v>
      </c>
      <c r="I1554" s="49" t="n">
        <v>-5.149513173736005</v>
      </c>
      <c r="J1554" s="49" t="n">
        <v>2.026259073152004</v>
      </c>
      <c r="K1554" s="49" t="n">
        <v>-1.101305316116428</v>
      </c>
      <c r="L1554" s="49" t="n">
        <v>-2.071821602240372</v>
      </c>
      <c r="M1554" s="49" t="n">
        <v>-0.8016962659611448</v>
      </c>
      <c r="N1554" s="49" t="n">
        <v>-1.371130669322858</v>
      </c>
      <c r="O1554" s="49" t="n">
        <v>-5.149591355132909</v>
      </c>
      <c r="P1554" s="49" t="n">
        <v>2.026279232380391</v>
      </c>
      <c r="Q1554" s="49" t="n">
        <v>0.0001587309004291715</v>
      </c>
      <c r="R1554" s="49" t="n">
        <v>-2.378180762940829e-05</v>
      </c>
      <c r="S1554" s="49" t="n">
        <v>-4.456147085518669e-05</v>
      </c>
      <c r="T1554" s="49" t="n">
        <v>-5.239834274117783e-05</v>
      </c>
      <c r="U1554" s="49" t="n">
        <v>7.818139690396464e-05</v>
      </c>
      <c r="V1554" s="49" t="n">
        <v>-2.015922838705109e-05</v>
      </c>
      <c r="W1554" s="49" t="n">
        <v>0.3616484480000424</v>
      </c>
      <c r="X1554" s="49" t="n">
        <v>-0.3194682060000515</v>
      </c>
      <c r="Y1554" s="49" t="n">
        <v>-0.4397177290000074</v>
      </c>
      <c r="Z1554" s="49" t="n">
        <v>0.06730560180001134</v>
      </c>
      <c r="AA1554" s="49" t="n">
        <v>0.6283143829997074</v>
      </c>
      <c r="AB1554" s="49" t="n">
        <v>0.2810939440001378</v>
      </c>
      <c r="AC1554" s="49" t="n">
        <v>0.3626739687532923</v>
      </c>
      <c r="AD1554" s="49" t="n">
        <v>-0.3222048888172048</v>
      </c>
      <c r="AE1554" s="49" t="n">
        <v>-0.4418056690147157</v>
      </c>
      <c r="AF1554" s="49" t="n">
        <v>0.06540187870896749</v>
      </c>
      <c r="AG1554" s="49" t="n">
        <v>0.6291996021316268</v>
      </c>
      <c r="AH1554" s="49" t="n">
        <v>0.2809830855213597</v>
      </c>
      <c r="AI1554" s="49" t="n">
        <v>0.05419534350471014</v>
      </c>
      <c r="AJ1554" s="49" t="n">
        <v>0.02164424998622062</v>
      </c>
      <c r="AK1554" s="49" t="n">
        <v>-0.009937007988747306</v>
      </c>
      <c r="AL1554" s="49" t="n">
        <v>-0.00225935139707666</v>
      </c>
      <c r="AM1554" s="49" t="n">
        <v>0.006207469809994174</v>
      </c>
      <c r="AN1554" s="49" t="n">
        <v>-0.001574918938273216</v>
      </c>
      <c r="AO1554" s="49" t="n">
        <v>0.4328103711746211</v>
      </c>
      <c r="AP1554" s="49" t="n">
        <v>41.84952987152648</v>
      </c>
      <c r="AQ1554" s="49" t="n">
        <v>21.12931108614144</v>
      </c>
      <c r="AR1554" s="49" t="n">
        <v>2.660193178424318</v>
      </c>
      <c r="AS1554" s="49" t="n">
        <v>-0.560638610298116</v>
      </c>
      <c r="AT1554" s="49" t="n">
        <v>-0.0002742687938178248</v>
      </c>
      <c r="AU1554" s="49" t="n">
        <v>380</v>
      </c>
      <c r="AV1554" s="49" t="n">
        <v>900.0031606442318</v>
      </c>
      <c r="AW1554" s="49" t="n">
        <v>540.0003716693357</v>
      </c>
      <c r="AX1554" s="49" t="n">
        <v>75.00006281816108</v>
      </c>
      <c r="AY1554" s="49" t="n">
        <v>84.375</v>
      </c>
      <c r="AZ1554" s="49" t="n">
        <v>40</v>
      </c>
      <c r="BA1554" s="49" t="n">
        <v>8</v>
      </c>
      <c r="BB1554" s="49" t="n">
        <v>23.90629231838246</v>
      </c>
      <c r="BC1554" s="49" t="n">
        <v>15.00000534558366</v>
      </c>
      <c r="BD1554" s="49" t="n">
        <v>3.75000162718928</v>
      </c>
      <c r="BE1554" s="49" t="n">
        <v>4.6875</v>
      </c>
      <c r="BF1554" s="49" t="n">
        <v>3</v>
      </c>
      <c r="BG1554" s="49" t="n">
        <v>6.000007795360389</v>
      </c>
      <c r="BH1554" s="49" t="n">
        <v>14.0002145127876</v>
      </c>
      <c r="BI1554" s="49" t="n">
        <v>5.500039132689668</v>
      </c>
      <c r="BJ1554" s="49" t="n">
        <v>0.7000048592410651</v>
      </c>
      <c r="BK1554" s="49" t="n">
        <v>0.4000004914112515</v>
      </c>
      <c r="BL1554" s="49" t="n">
        <v>0.02000000386383174</v>
      </c>
      <c r="BM1554" s="49" t="n">
        <v>-0.188624349253885</v>
      </c>
      <c r="BN1554" s="49" t="n">
        <v>0.6898141553767356</v>
      </c>
      <c r="BO1554" s="49" t="n">
        <v>0.541896971362654</v>
      </c>
      <c r="BP1554" s="49" t="n">
        <v>-0.1885031796933169</v>
      </c>
      <c r="BQ1554" s="49" t="n">
        <v>0.6898339637494758</v>
      </c>
      <c r="BR1554" s="49" t="n">
        <v>0.5419443677040563</v>
      </c>
      <c r="BS1554" s="49" t="n">
        <v>-0.121169560568124</v>
      </c>
      <c r="BT1554" s="49" t="n">
        <v>-0.0198083727401821</v>
      </c>
      <c r="BU1554" s="49" t="n">
        <v>-0.04739634140227267</v>
      </c>
      <c r="BV1554" s="49" t="n">
        <v>0.1316086897480825</v>
      </c>
    </row>
    <row r="1555">
      <c r="A1555" s="51" t="n">
        <v>70.90000000000001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-1.09753</v>
      </c>
      <c r="F1555" s="51" t="n">
        <v>-2.07504</v>
      </c>
      <c r="G1555" s="51" t="n">
        <v>-0.806138</v>
      </c>
      <c r="H1555" s="51" t="n">
        <v>-1.37051</v>
      </c>
      <c r="I1555" s="51" t="n">
        <v>-5.14323</v>
      </c>
      <c r="J1555" s="51" t="n">
        <v>2.02907</v>
      </c>
      <c r="K1555" s="51" t="n">
        <v>-1.097677187615649</v>
      </c>
      <c r="L1555" s="51" t="n">
        <v>-2.075043587946909</v>
      </c>
      <c r="M1555" s="51" t="n">
        <v>-0.8061144032041895</v>
      </c>
      <c r="N1555" s="51" t="n">
        <v>-1.370477658316209</v>
      </c>
      <c r="O1555" s="51" t="n">
        <v>-5.143299752513683</v>
      </c>
      <c r="P1555" s="51" t="n">
        <v>2.029089265266306</v>
      </c>
      <c r="Q1555" s="51" t="n">
        <v>0.0001471876156493579</v>
      </c>
      <c r="R1555" s="51" t="n">
        <v>3.587946909355821e-06</v>
      </c>
      <c r="S1555" s="51" t="n">
        <v>-2.359679581054319e-05</v>
      </c>
      <c r="T1555" s="51" t="n">
        <v>-3.234168379062652e-05</v>
      </c>
      <c r="U1555" s="51" t="n">
        <v>6.975251368324109e-05</v>
      </c>
      <c r="V1555" s="51" t="n">
        <v>-1.926526630580128e-05</v>
      </c>
      <c r="W1555" s="51" t="n">
        <v>0.361664</v>
      </c>
      <c r="X1555" s="51" t="n">
        <v>-0.319458</v>
      </c>
      <c r="Y1555" s="51" t="n">
        <v>-0.439717</v>
      </c>
      <c r="Z1555" s="51" t="n">
        <v>0.0673074</v>
      </c>
      <c r="AA1555" s="51" t="n">
        <v>0.628319</v>
      </c>
      <c r="AB1555" s="51" t="n">
        <v>0.281092</v>
      </c>
      <c r="AC1555" s="51" t="n">
        <v>0.3629296842971294</v>
      </c>
      <c r="AD1555" s="51" t="n">
        <v>-0.3222491232671845</v>
      </c>
      <c r="AE1555" s="51" t="n">
        <v>-0.4417695256400746</v>
      </c>
      <c r="AF1555" s="51" t="n">
        <v>0.06526136775778714</v>
      </c>
      <c r="AG1555" s="51" t="n">
        <v>0.6288679116353224</v>
      </c>
      <c r="AH1555" s="51" t="n">
        <v>0.2809833427101257</v>
      </c>
      <c r="AI1555" s="51" t="n">
        <v>0.04839409526819614</v>
      </c>
      <c r="AJ1555" s="51" t="n">
        <v>0.04698867379553837</v>
      </c>
      <c r="AK1555" s="51" t="n">
        <v>0.001348803269248439</v>
      </c>
      <c r="AL1555" s="51" t="n">
        <v>-0.0006592798609315372</v>
      </c>
      <c r="AM1555" s="51" t="n">
        <v>0.005584899206938596</v>
      </c>
      <c r="AN1555" s="51" t="n">
        <v>-0.001539773994036791</v>
      </c>
      <c r="AO1555" s="51" t="n">
        <v>0.4214047122873259</v>
      </c>
      <c r="AP1555" s="51" t="n">
        <v>42.03002808805845</v>
      </c>
      <c r="AQ1555" s="51" t="n">
        <v>21.17852125009392</v>
      </c>
      <c r="AR1555" s="51" t="n">
        <v>2.662006772380926</v>
      </c>
      <c r="AS1555" s="51" t="n">
        <v>-0.556177998154759</v>
      </c>
      <c r="AT1555" s="51" t="n">
        <v>-0.000262206798137266</v>
      </c>
      <c r="AU1555" s="51" t="n">
        <v>380</v>
      </c>
      <c r="AV1555" s="51" t="n">
        <v>900.0031290377894</v>
      </c>
      <c r="AW1555" s="51" t="n">
        <v>540.0003679526424</v>
      </c>
      <c r="AX1555" s="51" t="n">
        <v>75.00006218997947</v>
      </c>
      <c r="AY1555" s="51" t="n">
        <v>84.375</v>
      </c>
      <c r="AZ1555" s="51" t="n">
        <v>40</v>
      </c>
      <c r="BA1555" s="51" t="n">
        <v>8</v>
      </c>
      <c r="BB1555" s="51" t="n">
        <v>23.90629210679055</v>
      </c>
      <c r="BC1555" s="51" t="n">
        <v>15.00000531885574</v>
      </c>
      <c r="BD1555" s="51" t="n">
        <v>3.750001619053334</v>
      </c>
      <c r="BE1555" s="51" t="n">
        <v>4.6875</v>
      </c>
      <c r="BF1555" s="51" t="n">
        <v>3</v>
      </c>
      <c r="BG1555" s="51" t="n">
        <v>6.000007701816065</v>
      </c>
      <c r="BH1555" s="51" t="n">
        <v>14.00021319268213</v>
      </c>
      <c r="BI1555" s="51" t="n">
        <v>5.500038848376209</v>
      </c>
      <c r="BJ1555" s="51" t="n">
        <v>0.7000048169547401</v>
      </c>
      <c r="BK1555" s="51" t="n">
        <v>0.4000004855143165</v>
      </c>
      <c r="BL1555" s="51" t="n">
        <v>0.02000000381746576</v>
      </c>
      <c r="BM1555" s="51" t="n">
        <v>-0.1923996601447435</v>
      </c>
      <c r="BN1555" s="51" t="n">
        <v>0.6906012049452885</v>
      </c>
      <c r="BO1555" s="51" t="n">
        <v>0.5373570852130366</v>
      </c>
      <c r="BP1555" s="51" t="n">
        <v>-0.1922931628522119</v>
      </c>
      <c r="BQ1555" s="51" t="n">
        <v>0.6906314939510964</v>
      </c>
      <c r="BR1555" s="51" t="n">
        <v>0.5373722587388731</v>
      </c>
      <c r="BS1555" s="51" t="n">
        <v>-0.1064972925315932</v>
      </c>
      <c r="BT1555" s="51" t="n">
        <v>-0.03028900580781535</v>
      </c>
      <c r="BU1555" s="51" t="n">
        <v>-0.01517352583646492</v>
      </c>
      <c r="BV1555" s="51" t="n">
        <v>0.1117556847578479</v>
      </c>
    </row>
    <row r="1556">
      <c r="A1556" s="49" t="n">
        <v>70.91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-1.093913329184</v>
      </c>
      <c r="F1556" s="49" t="n">
        <v>-2.078234530352</v>
      </c>
      <c r="G1556" s="49" t="n">
        <v>-0.810535164008</v>
      </c>
      <c r="H1556" s="49" t="n">
        <v>-1.3698369323344</v>
      </c>
      <c r="I1556" s="49" t="n">
        <v>-5.136946740664</v>
      </c>
      <c r="J1556" s="49" t="n">
        <v>2.031880926847999</v>
      </c>
      <c r="K1556" s="49" t="n">
        <v>-1.094046732603703</v>
      </c>
      <c r="L1556" s="49" t="n">
        <v>-2.078265856559931</v>
      </c>
      <c r="M1556" s="49" t="n">
        <v>-0.8105320178241081</v>
      </c>
      <c r="N1556" s="49" t="n">
        <v>-1.369825492247174</v>
      </c>
      <c r="O1556" s="49" t="n">
        <v>-5.137011632663222</v>
      </c>
      <c r="P1556" s="49" t="n">
        <v>2.03189919120635</v>
      </c>
      <c r="Q1556" s="49" t="n">
        <v>0.0001334034197033596</v>
      </c>
      <c r="R1556" s="49" t="n">
        <v>3.132620793078189e-05</v>
      </c>
      <c r="S1556" s="49" t="n">
        <v>-3.146183891855614e-06</v>
      </c>
      <c r="T1556" s="49" t="n">
        <v>-1.14400872255338e-05</v>
      </c>
      <c r="U1556" s="49" t="n">
        <v>6.489199922210531e-05</v>
      </c>
      <c r="V1556" s="49" t="n">
        <v>-1.826435835017293e-05</v>
      </c>
      <c r="W1556" s="49" t="n">
        <v>0.3616727479999992</v>
      </c>
      <c r="X1556" s="49" t="n">
        <v>-0.3194439060000004</v>
      </c>
      <c r="Y1556" s="49" t="n">
        <v>-0.4397152989999999</v>
      </c>
      <c r="Z1556" s="49" t="n">
        <v>0.06730560179999942</v>
      </c>
      <c r="AA1556" s="49" t="n">
        <v>0.6283386829999983</v>
      </c>
      <c r="AB1556" s="49" t="n">
        <v>0.2810939439999985</v>
      </c>
      <c r="AC1556" s="49" t="n">
        <v>0.3631422155277048</v>
      </c>
      <c r="AD1556" s="49" t="n">
        <v>-0.3222654089295277</v>
      </c>
      <c r="AE1556" s="49" t="n">
        <v>-0.4417030033162484</v>
      </c>
      <c r="AF1556" s="49" t="n">
        <v>0.06522081926211191</v>
      </c>
      <c r="AG1556" s="49" t="n">
        <v>0.6285031447673288</v>
      </c>
      <c r="AH1556" s="49" t="n">
        <v>0.2809704155966332</v>
      </c>
      <c r="AI1556" s="49" t="n">
        <v>0.04190403732813852</v>
      </c>
      <c r="AJ1556" s="49" t="n">
        <v>0.07244204187391821</v>
      </c>
      <c r="AK1556" s="49" t="n">
        <v>0.01209895730369662</v>
      </c>
      <c r="AL1556" s="49" t="n">
        <v>0.0009487654397820151</v>
      </c>
      <c r="AM1556" s="49" t="n">
        <v>0.00531817694041251</v>
      </c>
      <c r="AN1556" s="49" t="n">
        <v>-0.001500053576323488</v>
      </c>
      <c r="AO1556" s="49" t="n">
        <v>0.4050328645755044</v>
      </c>
      <c r="AP1556" s="49" t="n">
        <v>42.20586020160471</v>
      </c>
      <c r="AQ1556" s="49" t="n">
        <v>21.22386558255372</v>
      </c>
      <c r="AR1556" s="49" t="n">
        <v>2.663438418237435</v>
      </c>
      <c r="AS1556" s="49" t="n">
        <v>-0.5513840612502031</v>
      </c>
      <c r="AT1556" s="49" t="n">
        <v>-0.0002409613559677342</v>
      </c>
      <c r="AU1556" s="49" t="n">
        <v>380</v>
      </c>
      <c r="AV1556" s="49" t="n">
        <v>900.0030977474115</v>
      </c>
      <c r="AW1556" s="49" t="n">
        <v>540.0003642731159</v>
      </c>
      <c r="AX1556" s="49" t="n">
        <v>75.00006156807967</v>
      </c>
      <c r="AY1556" s="49" t="n">
        <v>84.375</v>
      </c>
      <c r="AZ1556" s="49" t="n">
        <v>40</v>
      </c>
      <c r="BA1556" s="49" t="n">
        <v>8</v>
      </c>
      <c r="BB1556" s="49" t="n">
        <v>23.9062918962566</v>
      </c>
      <c r="BC1556" s="49" t="n">
        <v>15.00000529226146</v>
      </c>
      <c r="BD1556" s="49" t="n">
        <v>3.750001610958067</v>
      </c>
      <c r="BE1556" s="49" t="n">
        <v>4.6875</v>
      </c>
      <c r="BF1556" s="49" t="n">
        <v>3</v>
      </c>
      <c r="BG1556" s="49" t="n">
        <v>6.00000761715082</v>
      </c>
      <c r="BH1556" s="49" t="n">
        <v>14.0002119631831</v>
      </c>
      <c r="BI1556" s="49" t="n">
        <v>5.500038565472041</v>
      </c>
      <c r="BJ1556" s="49" t="n">
        <v>0.7000047806651133</v>
      </c>
      <c r="BK1556" s="49" t="n">
        <v>0.4000004796881447</v>
      </c>
      <c r="BL1556" s="49" t="n">
        <v>0.02000000377165618</v>
      </c>
      <c r="BM1556" s="49" t="n">
        <v>-0.1961689541057297</v>
      </c>
      <c r="BN1556" s="49" t="n">
        <v>0.6913394415204412</v>
      </c>
      <c r="BO1556" s="49" t="n">
        <v>0.5328101503513274</v>
      </c>
      <c r="BP1556" s="49" t="n">
        <v>-0.1960783683252074</v>
      </c>
      <c r="BQ1556" s="49" t="n">
        <v>0.6913793907566449</v>
      </c>
      <c r="BR1556" s="49" t="n">
        <v>0.5327929812922132</v>
      </c>
      <c r="BS1556" s="49" t="n">
        <v>-0.09058578052237309</v>
      </c>
      <c r="BT1556" s="49" t="n">
        <v>-0.03994923620365132</v>
      </c>
      <c r="BU1556" s="49" t="n">
        <v>0.01716905911419708</v>
      </c>
      <c r="BV1556" s="49" t="n">
        <v>0.1004813499957553</v>
      </c>
    </row>
    <row r="1557">
      <c r="A1557" s="51" t="n">
        <v>70.92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-1.090296511488</v>
      </c>
      <c r="F1557" s="51" t="n">
        <v>-2.081428824064</v>
      </c>
      <c r="G1557" s="51" t="n">
        <v>-0.814932299456</v>
      </c>
      <c r="H1557" s="51" t="n">
        <v>-1.3691638948608</v>
      </c>
      <c r="I1557" s="51" t="n">
        <v>-5.130663150848</v>
      </c>
      <c r="J1557" s="51" t="n">
        <v>2.034691886336</v>
      </c>
      <c r="K1557" s="51" t="n">
        <v>-1.090414276833144</v>
      </c>
      <c r="L1557" s="51" t="n">
        <v>-2.08148789222016</v>
      </c>
      <c r="M1557" s="51" t="n">
        <v>-0.814948937248141</v>
      </c>
      <c r="N1557" s="51" t="n">
        <v>-1.369172682843826</v>
      </c>
      <c r="O1557" s="51" t="n">
        <v>-5.130725777631537</v>
      </c>
      <c r="P1557" s="51" t="n">
        <v>2.034709000452269</v>
      </c>
      <c r="Q1557" s="51" t="n">
        <v>0.0001177653451442939</v>
      </c>
      <c r="R1557" s="51" t="n">
        <v>5.906815616008032e-05</v>
      </c>
      <c r="S1557" s="51" t="n">
        <v>1.663779214100547e-05</v>
      </c>
      <c r="T1557" s="51" t="n">
        <v>8.787983025726476e-06</v>
      </c>
      <c r="U1557" s="51" t="n">
        <v>6.262678353685658e-05</v>
      </c>
      <c r="V1557" s="51" t="n">
        <v>-1.711411626859061e-05</v>
      </c>
      <c r="W1557" s="51" t="n">
        <v>0.361691647999997</v>
      </c>
      <c r="X1557" s="51" t="n">
        <v>-0.3194134560000012</v>
      </c>
      <c r="Y1557" s="51" t="n">
        <v>-0.4397116239999996</v>
      </c>
      <c r="Z1557" s="51" t="n">
        <v>0.06730171679999812</v>
      </c>
      <c r="AA1557" s="51" t="n">
        <v>0.6283812079999954</v>
      </c>
      <c r="AB1557" s="51" t="n">
        <v>0.2810981439999941</v>
      </c>
      <c r="AC1557" s="51" t="n">
        <v>0.3633359432752246</v>
      </c>
      <c r="AD1557" s="51" t="n">
        <v>-0.3222062288345532</v>
      </c>
      <c r="AE1557" s="51" t="n">
        <v>-0.4416296293994552</v>
      </c>
      <c r="AF1557" s="51" t="n">
        <v>0.06536891318593388</v>
      </c>
      <c r="AG1557" s="51" t="n">
        <v>0.6283884332952037</v>
      </c>
      <c r="AH1557" s="51" t="n">
        <v>0.2809603098759519</v>
      </c>
      <c r="AI1557" s="51" t="n">
        <v>0.03488004469436298</v>
      </c>
      <c r="AJ1557" s="51" t="n">
        <v>0.09719527996605468</v>
      </c>
      <c r="AK1557" s="51" t="n">
        <v>0.02241925791182049</v>
      </c>
      <c r="AL1557" s="51" t="n">
        <v>0.002388728920150952</v>
      </c>
      <c r="AM1557" s="51" t="n">
        <v>0.005208088010272322</v>
      </c>
      <c r="AN1557" s="51" t="n">
        <v>-0.001454281822641236</v>
      </c>
      <c r="AO1557" s="51" t="n">
        <v>0.3967481085858508</v>
      </c>
      <c r="AP1557" s="51" t="n">
        <v>42.3952898034906</v>
      </c>
      <c r="AQ1557" s="51" t="n">
        <v>21.27433314030234</v>
      </c>
      <c r="AR1557" s="51" t="n">
        <v>2.665558274767648</v>
      </c>
      <c r="AS1557" s="51" t="n">
        <v>-0.5458419216969846</v>
      </c>
      <c r="AT1557" s="51" t="n">
        <v>-0.0002166196277165484</v>
      </c>
      <c r="AU1557" s="51" t="n">
        <v>380</v>
      </c>
      <c r="AV1557" s="51" t="n">
        <v>900.0030667699374</v>
      </c>
      <c r="AW1557" s="51" t="n">
        <v>540.0003606303848</v>
      </c>
      <c r="AX1557" s="51" t="n">
        <v>75.00006095239888</v>
      </c>
      <c r="AY1557" s="51" t="n">
        <v>84.375</v>
      </c>
      <c r="AZ1557" s="51" t="n">
        <v>40</v>
      </c>
      <c r="BA1557" s="51" t="n">
        <v>8</v>
      </c>
      <c r="BB1557" s="51" t="n">
        <v>23.90629168677532</v>
      </c>
      <c r="BC1557" s="51" t="n">
        <v>15.00000526580015</v>
      </c>
      <c r="BD1557" s="51" t="n">
        <v>3.750001602903277</v>
      </c>
      <c r="BE1557" s="51" t="n">
        <v>4.6875</v>
      </c>
      <c r="BF1557" s="51" t="n">
        <v>3</v>
      </c>
      <c r="BG1557" s="51" t="n">
        <v>6.000007557201602</v>
      </c>
      <c r="BH1557" s="51" t="n">
        <v>14.0002108003063</v>
      </c>
      <c r="BI1557" s="51" t="n">
        <v>5.500038267920377</v>
      </c>
      <c r="BJ1557" s="51" t="n">
        <v>0.7000047473634795</v>
      </c>
      <c r="BK1557" s="51" t="n">
        <v>0.4000004739318869</v>
      </c>
      <c r="BL1557" s="51" t="n">
        <v>0.0200000037263963</v>
      </c>
      <c r="BM1557" s="51" t="n">
        <v>-0.1999318260884848</v>
      </c>
      <c r="BN1557" s="51" t="n">
        <v>0.6920288932208816</v>
      </c>
      <c r="BO1557" s="51" t="n">
        <v>0.5282565471427673</v>
      </c>
      <c r="BP1557" s="51" t="n">
        <v>-0.1998581337754547</v>
      </c>
      <c r="BQ1557" s="51" t="n">
        <v>0.6920776053264418</v>
      </c>
      <c r="BR1557" s="51" t="n">
        <v>0.5282074002267318</v>
      </c>
      <c r="BS1557" s="51" t="n">
        <v>-0.07369231303008816</v>
      </c>
      <c r="BT1557" s="51" t="n">
        <v>-0.04871210556023353</v>
      </c>
      <c r="BU1557" s="51" t="n">
        <v>0.0491469160354141</v>
      </c>
      <c r="BV1557" s="51" t="n">
        <v>0.1010883058698081</v>
      </c>
    </row>
    <row r="1558">
      <c r="A1558" s="49" t="n">
        <v>70.93000000000001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-1.086679492912</v>
      </c>
      <c r="F1558" s="49" t="n">
        <v>-2.084622794136</v>
      </c>
      <c r="G1558" s="49" t="n">
        <v>-0.819329395844</v>
      </c>
      <c r="H1558" s="49" t="n">
        <v>-1.3684908986792</v>
      </c>
      <c r="I1558" s="49" t="n">
        <v>-5.124379109052</v>
      </c>
      <c r="J1558" s="49" t="n">
        <v>2.037502890463999</v>
      </c>
      <c r="K1558" s="49" t="n">
        <v>-1.086780041290924</v>
      </c>
      <c r="L1558" s="49" t="n">
        <v>-2.084708985423682</v>
      </c>
      <c r="M1558" s="49" t="n">
        <v>-0.8193650363114492</v>
      </c>
      <c r="N1558" s="49" t="n">
        <v>-1.368517682462507</v>
      </c>
      <c r="O1558" s="49" t="n">
        <v>-5.124439326698746</v>
      </c>
      <c r="P1558" s="49" t="n">
        <v>2.037518841977704</v>
      </c>
      <c r="Q1558" s="49" t="n">
        <v>0.0001005483789238149</v>
      </c>
      <c r="R1558" s="49" t="n">
        <v>8.619128768128093e-05</v>
      </c>
      <c r="S1558" s="49" t="n">
        <v>3.564046744919391e-05</v>
      </c>
      <c r="T1558" s="49" t="n">
        <v>2.678378330678299e-05</v>
      </c>
      <c r="U1558" s="49" t="n">
        <v>6.021764674635222e-05</v>
      </c>
      <c r="V1558" s="49" t="n">
        <v>-1.5951513705037e-05</v>
      </c>
      <c r="W1558" s="49" t="n">
        <v>0.3617116279999936</v>
      </c>
      <c r="X1558" s="49" t="n">
        <v>-0.3193812660000016</v>
      </c>
      <c r="Y1558" s="49" t="n">
        <v>-0.4397077389999987</v>
      </c>
      <c r="Z1558" s="49" t="n">
        <v>0.06729760979999687</v>
      </c>
      <c r="AA1558" s="49" t="n">
        <v>0.6284261629999955</v>
      </c>
      <c r="AB1558" s="49" t="n">
        <v>0.2811025839999866</v>
      </c>
      <c r="AC1558" s="49" t="n">
        <v>0.3635006114949481</v>
      </c>
      <c r="AD1558" s="49" t="n">
        <v>-0.3220846443979391</v>
      </c>
      <c r="AE1558" s="49" t="n">
        <v>-0.4415397471672817</v>
      </c>
      <c r="AF1558" s="49" t="n">
        <v>0.06564419485703764</v>
      </c>
      <c r="AG1558" s="49" t="n">
        <v>0.6285821772732314</v>
      </c>
      <c r="AH1558" s="49" t="n">
        <v>0.2809681795726968</v>
      </c>
      <c r="AI1558" s="49" t="n">
        <v>0.02743375661664188</v>
      </c>
      <c r="AJ1558" s="49" t="n">
        <v>0.1205760915833991</v>
      </c>
      <c r="AK1558" s="49" t="n">
        <v>0.03223416460056262</v>
      </c>
      <c r="AL1558" s="49" t="n">
        <v>0.003567037488064247</v>
      </c>
      <c r="AM1558" s="49" t="n">
        <v>0.004975148403124062</v>
      </c>
      <c r="AN1558" s="49" t="n">
        <v>-0.001408257290708747</v>
      </c>
      <c r="AO1558" s="49" t="n">
        <v>0.3858958056942767</v>
      </c>
      <c r="AP1558" s="49" t="n">
        <v>42.5764379529856</v>
      </c>
      <c r="AQ1558" s="49" t="n">
        <v>21.32039986021687</v>
      </c>
      <c r="AR1558" s="49" t="n">
        <v>2.666963142668552</v>
      </c>
      <c r="AS1558" s="49" t="n">
        <v>-0.5401403983605453</v>
      </c>
      <c r="AT1558" s="49" t="n">
        <v>-0.0001943989030298828</v>
      </c>
      <c r="AU1558" s="49" t="n">
        <v>380</v>
      </c>
      <c r="AV1558" s="49" t="n">
        <v>900.0030057412157</v>
      </c>
      <c r="AW1558" s="49" t="n">
        <v>540.0003534538401</v>
      </c>
      <c r="AX1558" s="49" t="n">
        <v>75.00005973944614</v>
      </c>
      <c r="AY1558" s="49" t="n">
        <v>84.375</v>
      </c>
      <c r="AZ1558" s="49" t="n">
        <v>40</v>
      </c>
      <c r="BA1558" s="49" t="n">
        <v>8</v>
      </c>
      <c r="BB1558" s="49" t="n">
        <v>23.90629127094973</v>
      </c>
      <c r="BC1558" s="49" t="n">
        <v>15.0000052132738</v>
      </c>
      <c r="BD1558" s="49" t="n">
        <v>3.750001586914317</v>
      </c>
      <c r="BE1558" s="49" t="n">
        <v>4.6875</v>
      </c>
      <c r="BF1558" s="49" t="n">
        <v>3</v>
      </c>
      <c r="BG1558" s="49" t="n">
        <v>6.000007542659864</v>
      </c>
      <c r="BH1558" s="49" t="n">
        <v>14.00020835610555</v>
      </c>
      <c r="BI1558" s="49" t="n">
        <v>5.500037617085209</v>
      </c>
      <c r="BJ1558" s="49" t="n">
        <v>0.7000046639190571</v>
      </c>
      <c r="BK1558" s="49" t="n">
        <v>0.4000004626257678</v>
      </c>
      <c r="BL1558" s="49" t="n">
        <v>0.02000000363749939</v>
      </c>
      <c r="BM1558" s="49" t="n">
        <v>-0.2036878729732087</v>
      </c>
      <c r="BN1558" s="49" t="n">
        <v>0.6926696247627655</v>
      </c>
      <c r="BO1558" s="49" t="n">
        <v>0.5236966129203686</v>
      </c>
      <c r="BP1558" s="49" t="n">
        <v>-0.2036319589346955</v>
      </c>
      <c r="BQ1558" s="49" t="n">
        <v>0.6927259840848983</v>
      </c>
      <c r="BR1558" s="49" t="n">
        <v>0.5236164565235462</v>
      </c>
      <c r="BS1558" s="49" t="n">
        <v>-0.05591403851321064</v>
      </c>
      <c r="BT1558" s="49" t="n">
        <v>-0.05635932213277073</v>
      </c>
      <c r="BU1558" s="49" t="n">
        <v>0.08015639682246167</v>
      </c>
      <c r="BV1558" s="49" t="n">
        <v>0.1128175555739539</v>
      </c>
    </row>
    <row r="1559">
      <c r="A1559" s="51" t="n">
        <v>70.94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-1.083062297216</v>
      </c>
      <c r="F1559" s="51" t="n">
        <v>-2.087816478848</v>
      </c>
      <c r="G1559" s="51" t="n">
        <v>-0.823726457792</v>
      </c>
      <c r="H1559" s="51" t="n">
        <v>-1.3678179389056</v>
      </c>
      <c r="I1559" s="51" t="n">
        <v>-5.118094668736</v>
      </c>
      <c r="J1559" s="51" t="n">
        <v>2.040313933952</v>
      </c>
      <c r="K1559" s="51" t="n">
        <v>-1.083144342003524</v>
      </c>
      <c r="L1559" s="51" t="n">
        <v>-2.087928625796774</v>
      </c>
      <c r="M1559" s="51" t="n">
        <v>-0.8237800301587223</v>
      </c>
      <c r="N1559" s="51" t="n">
        <v>-1.367859951976254</v>
      </c>
      <c r="O1559" s="51" t="n">
        <v>-5.118149964219913</v>
      </c>
      <c r="P1559" s="51" t="n">
        <v>2.040328863701823</v>
      </c>
      <c r="Q1559" s="51" t="n">
        <v>8.204478752360522e-05</v>
      </c>
      <c r="R1559" s="51" t="n">
        <v>0.00011214694877415</v>
      </c>
      <c r="S1559" s="51" t="n">
        <v>5.357236672220989e-05</v>
      </c>
      <c r="T1559" s="51" t="n">
        <v>4.201307065399007e-05</v>
      </c>
      <c r="U1559" s="51" t="n">
        <v>5.529548391258743e-05</v>
      </c>
      <c r="V1559" s="51" t="n">
        <v>-1.492974982353346e-05</v>
      </c>
      <c r="W1559" s="51" t="n">
        <v>0.3617262079999889</v>
      </c>
      <c r="X1559" s="51" t="n">
        <v>-0.319357776000001</v>
      </c>
      <c r="Y1559" s="51" t="n">
        <v>-0.4397049039999972</v>
      </c>
      <c r="Z1559" s="51" t="n">
        <v>0.06729461279999649</v>
      </c>
      <c r="AA1559" s="51" t="n">
        <v>0.6284589680000023</v>
      </c>
      <c r="AB1559" s="51" t="n">
        <v>0.2811058239999759</v>
      </c>
      <c r="AC1559" s="51" t="n">
        <v>0.3636317468855695</v>
      </c>
      <c r="AD1559" s="51" t="n">
        <v>-0.3219209177262322</v>
      </c>
      <c r="AE1559" s="51" t="n">
        <v>-0.4414117711545904</v>
      </c>
      <c r="AF1559" s="51" t="n">
        <v>0.06591467548160962</v>
      </c>
      <c r="AG1559" s="51" t="n">
        <v>0.6289464655162238</v>
      </c>
      <c r="AH1559" s="51" t="n">
        <v>0.2809894171725688</v>
      </c>
      <c r="AI1559" s="51" t="n">
        <v>0.01966788327207263</v>
      </c>
      <c r="AJ1559" s="51" t="n">
        <v>0.1421789435775405</v>
      </c>
      <c r="AK1559" s="51" t="n">
        <v>0.04128357140482389</v>
      </c>
      <c r="AL1559" s="51" t="n">
        <v>0.004523116330945631</v>
      </c>
      <c r="AM1559" s="51" t="n">
        <v>0.004449496547251549</v>
      </c>
      <c r="AN1559" s="51" t="n">
        <v>-0.001368124097310496</v>
      </c>
      <c r="AO1559" s="51" t="n">
        <v>0.3730418689055774</v>
      </c>
      <c r="AP1559" s="51" t="n">
        <v>42.75014742114241</v>
      </c>
      <c r="AQ1559" s="51" t="n">
        <v>21.36265449907052</v>
      </c>
      <c r="AR1559" s="51" t="n">
        <v>2.6676561643617</v>
      </c>
      <c r="AS1559" s="51" t="n">
        <v>-0.5345345357771351</v>
      </c>
      <c r="AT1559" s="51" t="n">
        <v>-0.0001785536931231113</v>
      </c>
      <c r="AU1559" s="51" t="n">
        <v>380</v>
      </c>
      <c r="AV1559" s="51" t="n">
        <v>900.0030057412157</v>
      </c>
      <c r="AW1559" s="51" t="n">
        <v>540.0003534538401</v>
      </c>
      <c r="AX1559" s="51" t="n">
        <v>75.00005973944614</v>
      </c>
      <c r="AY1559" s="51" t="n">
        <v>84.375</v>
      </c>
      <c r="AZ1559" s="51" t="n">
        <v>40</v>
      </c>
      <c r="BA1559" s="51" t="n">
        <v>8</v>
      </c>
      <c r="BB1559" s="51" t="n">
        <v>23.90629127094973</v>
      </c>
      <c r="BC1559" s="51" t="n">
        <v>15.0000052132738</v>
      </c>
      <c r="BD1559" s="51" t="n">
        <v>3.750001586914317</v>
      </c>
      <c r="BE1559" s="51" t="n">
        <v>4.6875</v>
      </c>
      <c r="BF1559" s="51" t="n">
        <v>3</v>
      </c>
      <c r="BG1559" s="51" t="n">
        <v>6.000007542659864</v>
      </c>
      <c r="BH1559" s="51" t="n">
        <v>14.00020835610555</v>
      </c>
      <c r="BI1559" s="51" t="n">
        <v>5.500037617085209</v>
      </c>
      <c r="BJ1559" s="51" t="n">
        <v>0.7000046639190571</v>
      </c>
      <c r="BK1559" s="51" t="n">
        <v>0.4000004626257678</v>
      </c>
      <c r="BL1559" s="51" t="n">
        <v>0.02000000363749939</v>
      </c>
      <c r="BM1559" s="51" t="n">
        <v>-0.2074366532302681</v>
      </c>
      <c r="BN1559" s="51" t="n">
        <v>0.6932617757128053</v>
      </c>
      <c r="BO1559" s="51" t="n">
        <v>0.5191305960013888</v>
      </c>
      <c r="BP1559" s="51" t="n">
        <v>-0.2073992662372191</v>
      </c>
      <c r="BQ1559" s="51" t="n">
        <v>0.6933244681553362</v>
      </c>
      <c r="BR1559" s="51" t="n">
        <v>0.5190209348461349</v>
      </c>
      <c r="BS1559" s="51" t="n">
        <v>-0.03738699304897675</v>
      </c>
      <c r="BT1559" s="51" t="n">
        <v>-0.06269244253087614</v>
      </c>
      <c r="BU1559" s="51" t="n">
        <v>0.109661155253904</v>
      </c>
      <c r="BV1559" s="51" t="n">
        <v>0.1317334375599159</v>
      </c>
    </row>
    <row r="1560">
      <c r="A1560" s="49" t="n">
        <v>70.95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-1.079445</v>
      </c>
      <c r="F1560" s="49" t="n">
        <v>-2.09101</v>
      </c>
      <c r="G1560" s="49" t="n">
        <v>-0.8281235</v>
      </c>
      <c r="H1560" s="49" t="n">
        <v>-1.367145</v>
      </c>
      <c r="I1560" s="49" t="n">
        <v>-5.111809999999999</v>
      </c>
      <c r="J1560" s="49" t="n">
        <v>2.043124999999999</v>
      </c>
      <c r="K1560" s="49" t="n">
        <v>-1.079507496724499</v>
      </c>
      <c r="L1560" s="49" t="n">
        <v>-2.091146464819856</v>
      </c>
      <c r="M1560" s="49" t="n">
        <v>-0.8281935098383444</v>
      </c>
      <c r="N1560" s="49" t="n">
        <v>-1.367200040100849</v>
      </c>
      <c r="O1560" s="49" t="n">
        <v>-5.111857296359155</v>
      </c>
      <c r="P1560" s="49" t="n">
        <v>2.043139086059964</v>
      </c>
      <c r="Q1560" s="49" t="n">
        <v>6.249672449865074e-05</v>
      </c>
      <c r="R1560" s="49" t="n">
        <v>0.0001364648198558527</v>
      </c>
      <c r="S1560" s="49" t="n">
        <v>7.000983834437591e-05</v>
      </c>
      <c r="T1560" s="49" t="n">
        <v>5.504010084855793e-05</v>
      </c>
      <c r="U1560" s="49" t="n">
        <v>4.729635915534658e-05</v>
      </c>
      <c r="V1560" s="49" t="n">
        <v>-1.408605996466861e-05</v>
      </c>
      <c r="W1560" s="49" t="n">
        <v>0.3617314999999829</v>
      </c>
      <c r="X1560" s="49" t="n">
        <v>-0.3193492499999985</v>
      </c>
      <c r="Y1560" s="49" t="n">
        <v>-0.4397038749999949</v>
      </c>
      <c r="Z1560" s="49" t="n">
        <v>0.06729352499999793</v>
      </c>
      <c r="AA1560" s="49" t="n">
        <v>0.6284708750000202</v>
      </c>
      <c r="AB1560" s="49" t="n">
        <v>0.2811069999999618</v>
      </c>
      <c r="AC1560" s="49" t="n">
        <v>0.3637326359541804</v>
      </c>
      <c r="AD1560" s="49" t="n">
        <v>-0.3217279439116538</v>
      </c>
      <c r="AE1560" s="49" t="n">
        <v>-0.4412406159021102</v>
      </c>
      <c r="AF1560" s="49" t="n">
        <v>0.06609015518108916</v>
      </c>
      <c r="AG1560" s="49" t="n">
        <v>0.6292459050330669</v>
      </c>
      <c r="AH1560" s="49" t="n">
        <v>0.2810091096462864</v>
      </c>
      <c r="AI1560" s="49" t="n">
        <v>0.01163814584596338</v>
      </c>
      <c r="AJ1560" s="49" t="n">
        <v>0.1616721478066964</v>
      </c>
      <c r="AK1560" s="49" t="n">
        <v>0.04929231338395054</v>
      </c>
      <c r="AL1560" s="49" t="n">
        <v>0.005366023646593737</v>
      </c>
      <c r="AM1560" s="49" t="n">
        <v>0.003662182099945959</v>
      </c>
      <c r="AN1560" s="49" t="n">
        <v>-0.001335153535734735</v>
      </c>
      <c r="AO1560" s="49" t="n">
        <v>0.3587636666570251</v>
      </c>
      <c r="AP1560" s="49" t="n">
        <v>42.91752873783847</v>
      </c>
      <c r="AQ1560" s="49" t="n">
        <v>21.40150468938626</v>
      </c>
      <c r="AR1560" s="49" t="n">
        <v>2.667769568487775</v>
      </c>
      <c r="AS1560" s="49" t="n">
        <v>-0.5291579132389641</v>
      </c>
      <c r="AT1560" s="49" t="n">
        <v>-0.0001681618391499619</v>
      </c>
      <c r="AU1560" s="49" t="n">
        <v>380</v>
      </c>
      <c r="AV1560" s="49" t="n">
        <v>900.0029756838036</v>
      </c>
      <c r="AW1560" s="49" t="n">
        <v>540.0003499193017</v>
      </c>
      <c r="AX1560" s="49" t="n">
        <v>75.00005914205168</v>
      </c>
      <c r="AY1560" s="49" t="n">
        <v>84.375</v>
      </c>
      <c r="AZ1560" s="49" t="n">
        <v>40</v>
      </c>
      <c r="BA1560" s="49" t="n">
        <v>8</v>
      </c>
      <c r="BB1560" s="49" t="n">
        <v>23.90629106459498</v>
      </c>
      <c r="BC1560" s="49" t="n">
        <v>15.00000518720743</v>
      </c>
      <c r="BD1560" s="49" t="n">
        <v>3.750001578979745</v>
      </c>
      <c r="BE1560" s="49" t="n">
        <v>4.6875</v>
      </c>
      <c r="BF1560" s="49" t="n">
        <v>3</v>
      </c>
      <c r="BG1560" s="49" t="n">
        <v>6.000007590073294</v>
      </c>
      <c r="BH1560" s="49" t="n">
        <v>14.00020692335996</v>
      </c>
      <c r="BI1560" s="49" t="n">
        <v>5.500037254910381</v>
      </c>
      <c r="BJ1560" s="49" t="n">
        <v>0.7000046121190948</v>
      </c>
      <c r="BK1560" s="49" t="n">
        <v>0.4000004570742586</v>
      </c>
      <c r="BL1560" s="49" t="n">
        <v>0.0200000035938494</v>
      </c>
      <c r="BM1560" s="49" t="n">
        <v>-0.2111776999316735</v>
      </c>
      <c r="BN1560" s="49" t="n">
        <v>0.6938055364207891</v>
      </c>
      <c r="BO1560" s="49" t="n">
        <v>0.5145586841094214</v>
      </c>
      <c r="BP1560" s="49" t="n">
        <v>-0.2111593553488021</v>
      </c>
      <c r="BQ1560" s="49" t="n">
        <v>0.6938730901090601</v>
      </c>
      <c r="BR1560" s="49" t="n">
        <v>0.5144215011670055</v>
      </c>
      <c r="BS1560" s="49" t="n">
        <v>-0.01834458287147678</v>
      </c>
      <c r="BT1560" s="49" t="n">
        <v>-0.06755368827093822</v>
      </c>
      <c r="BU1560" s="49" t="n">
        <v>0.1371829424159365</v>
      </c>
      <c r="BV1560" s="49" t="n">
        <v>0.1540103379959596</v>
      </c>
    </row>
    <row r="1561">
      <c r="A1561" s="51" t="n">
        <v>70.95999999999999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-1.075827702784</v>
      </c>
      <c r="F1561" s="51" t="n">
        <v>-2.094203521152</v>
      </c>
      <c r="G1561" s="51" t="n">
        <v>-0.8325205422079999</v>
      </c>
      <c r="H1561" s="51" t="n">
        <v>-1.3664720610944</v>
      </c>
      <c r="I1561" s="51" t="n">
        <v>-5.105525331264</v>
      </c>
      <c r="J1561" s="51" t="n">
        <v>2.045936066047999</v>
      </c>
      <c r="K1561" s="51" t="n">
        <v>-1.075869784465393</v>
      </c>
      <c r="L1561" s="51" t="n">
        <v>-2.094362236892156</v>
      </c>
      <c r="M1561" s="51" t="n">
        <v>-0.8326051351833649</v>
      </c>
      <c r="N1561" s="51" t="n">
        <v>-1.36653888197747</v>
      </c>
      <c r="O1561" s="51" t="n">
        <v>-5.105563027654158</v>
      </c>
      <c r="P1561" s="51" t="n">
        <v>2.045949408258321</v>
      </c>
      <c r="Q1561" s="51" t="n">
        <v>4.208168139285817e-05</v>
      </c>
      <c r="R1561" s="51" t="n">
        <v>0.0001587157401554684</v>
      </c>
      <c r="S1561" s="51" t="n">
        <v>8.459297536500543e-05</v>
      </c>
      <c r="T1561" s="51" t="n">
        <v>6.682088307030654e-05</v>
      </c>
      <c r="U1561" s="51" t="n">
        <v>3.769639015782644e-05</v>
      </c>
      <c r="V1561" s="51" t="n">
        <v>-1.334221032145422e-05</v>
      </c>
      <c r="W1561" s="51" t="n">
        <v>0.3617262079999753</v>
      </c>
      <c r="X1561" s="51" t="n">
        <v>-0.3193577759999935</v>
      </c>
      <c r="Y1561" s="51" t="n">
        <v>-0.4397049039999915</v>
      </c>
      <c r="Z1561" s="51" t="n">
        <v>0.06729461280000221</v>
      </c>
      <c r="AA1561" s="51" t="n">
        <v>0.6284589680000529</v>
      </c>
      <c r="AB1561" s="51" t="n">
        <v>0.2811058239999438</v>
      </c>
      <c r="AC1561" s="51" t="n">
        <v>0.363807646467857</v>
      </c>
      <c r="AD1561" s="51" t="n">
        <v>-0.3215102927386714</v>
      </c>
      <c r="AE1561" s="51" t="n">
        <v>-0.4410427659757569</v>
      </c>
      <c r="AF1561" s="51" t="n">
        <v>0.06617334775060146</v>
      </c>
      <c r="AG1561" s="51" t="n">
        <v>0.6292912115502713</v>
      </c>
      <c r="AH1561" s="51" t="n">
        <v>0.2810161769660362</v>
      </c>
      <c r="AI1561" s="51" t="n">
        <v>0.003377501027156735</v>
      </c>
      <c r="AJ1561" s="51" t="n">
        <v>0.1787149516920379</v>
      </c>
      <c r="AK1561" s="51" t="n">
        <v>0.05612844419197063</v>
      </c>
      <c r="AL1561" s="51" t="n">
        <v>0.006179158462002113</v>
      </c>
      <c r="AM1561" s="51" t="n">
        <v>0.002813055213260373</v>
      </c>
      <c r="AN1561" s="51" t="n">
        <v>-0.001306001911584786</v>
      </c>
      <c r="AO1561" s="51" t="n">
        <v>0.3436122058831992</v>
      </c>
      <c r="AP1561" s="51" t="n">
        <v>43.07976510427862</v>
      </c>
      <c r="AQ1561" s="51" t="n">
        <v>21.43734655118874</v>
      </c>
      <c r="AR1561" s="51" t="n">
        <v>2.667496293411305</v>
      </c>
      <c r="AS1561" s="51" t="n">
        <v>-0.5239457039344517</v>
      </c>
      <c r="AT1561" s="51" t="n">
        <v>-0.0001591696921905619</v>
      </c>
      <c r="AU1561" s="51" t="n">
        <v>380</v>
      </c>
      <c r="AV1561" s="51" t="n">
        <v>900.0029459269656</v>
      </c>
      <c r="AW1561" s="51" t="n">
        <v>540.0003464201087</v>
      </c>
      <c r="AX1561" s="51" t="n">
        <v>75.00005855063117</v>
      </c>
      <c r="AY1561" s="51" t="n">
        <v>84.375</v>
      </c>
      <c r="AZ1561" s="51" t="n">
        <v>40</v>
      </c>
      <c r="BA1561" s="51" t="n">
        <v>8</v>
      </c>
      <c r="BB1561" s="51" t="n">
        <v>23.906290859272</v>
      </c>
      <c r="BC1561" s="51" t="n">
        <v>15.00000516127139</v>
      </c>
      <c r="BD1561" s="51" t="n">
        <v>3.750001571084847</v>
      </c>
      <c r="BE1561" s="51" t="n">
        <v>4.6875</v>
      </c>
      <c r="BF1561" s="51" t="n">
        <v>3</v>
      </c>
      <c r="BG1561" s="51" t="n">
        <v>6.000007670609635</v>
      </c>
      <c r="BH1561" s="51" t="n">
        <v>14.00020528839539</v>
      </c>
      <c r="BI1561" s="51" t="n">
        <v>5.500036862546701</v>
      </c>
      <c r="BJ1561" s="51" t="n">
        <v>0.7000045580957232</v>
      </c>
      <c r="BK1561" s="51" t="n">
        <v>0.4000004515893675</v>
      </c>
      <c r="BL1561" s="51" t="n">
        <v>0.0200000035507232</v>
      </c>
      <c r="BM1561" s="51" t="n">
        <v>-0.2149105340405386</v>
      </c>
      <c r="BN1561" s="51" t="n">
        <v>0.6943011243816788</v>
      </c>
      <c r="BO1561" s="51" t="n">
        <v>0.5099810334156607</v>
      </c>
      <c r="BP1561" s="51" t="n">
        <v>-0.2149114163505659</v>
      </c>
      <c r="BQ1561" s="51" t="n">
        <v>0.694371969115446</v>
      </c>
      <c r="BR1561" s="51" t="n">
        <v>0.5098187460411534</v>
      </c>
      <c r="BS1561" s="51" t="n">
        <v>0.0008823100273169793</v>
      </c>
      <c r="BT1561" s="51" t="n">
        <v>-0.07084473376717249</v>
      </c>
      <c r="BU1561" s="51" t="n">
        <v>0.1622873745072972</v>
      </c>
      <c r="BV1561" s="51" t="n">
        <v>0.1770789278768019</v>
      </c>
    </row>
    <row r="1562">
      <c r="A1562" s="49" t="n">
        <v>70.97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-1.072210507088001</v>
      </c>
      <c r="F1562" s="49" t="n">
        <v>-2.097397205864</v>
      </c>
      <c r="G1562" s="49" t="n">
        <v>-0.8369176041559998</v>
      </c>
      <c r="H1562" s="49" t="n">
        <v>-1.3657991013208</v>
      </c>
      <c r="I1562" s="49" t="n">
        <v>-5.099240890947998</v>
      </c>
      <c r="J1562" s="49" t="n">
        <v>2.048747109535998</v>
      </c>
      <c r="K1562" s="49" t="n">
        <v>-1.072231545731396</v>
      </c>
      <c r="L1562" s="49" t="n">
        <v>-2.097574915987948</v>
      </c>
      <c r="M1562" s="49" t="n">
        <v>-0.8370155778217512</v>
      </c>
      <c r="N1562" s="49" t="n">
        <v>-1.365877546218998</v>
      </c>
      <c r="O1562" s="49" t="n">
        <v>-5.099266052192876</v>
      </c>
      <c r="P1562" s="49" t="n">
        <v>2.048759720181662</v>
      </c>
      <c r="Q1562" s="49" t="n">
        <v>2.103864339519923e-05</v>
      </c>
      <c r="R1562" s="49" t="n">
        <v>0.0001777101239475165</v>
      </c>
      <c r="S1562" s="49" t="n">
        <v>9.79736657513719e-05</v>
      </c>
      <c r="T1562" s="49" t="n">
        <v>7.844489819786027e-05</v>
      </c>
      <c r="U1562" s="49" t="n">
        <v>2.5161244877836e-05</v>
      </c>
      <c r="V1562" s="49" t="n">
        <v>-1.261064566371317e-05</v>
      </c>
      <c r="W1562" s="49" t="n">
        <v>0.3617116279999656</v>
      </c>
      <c r="X1562" s="49" t="n">
        <v>-0.3193812659999848</v>
      </c>
      <c r="Y1562" s="49" t="n">
        <v>-0.4397077389999868</v>
      </c>
      <c r="Z1562" s="49" t="n">
        <v>0.06729760980001047</v>
      </c>
      <c r="AA1562" s="49" t="n">
        <v>0.6284261630001051</v>
      </c>
      <c r="AB1562" s="49" t="n">
        <v>0.2811025839999215</v>
      </c>
      <c r="AC1562" s="49" t="n">
        <v>0.3638494667497177</v>
      </c>
      <c r="AD1562" s="49" t="n">
        <v>-0.3211900199400556</v>
      </c>
      <c r="AE1562" s="49" t="n">
        <v>-0.4409230126350664</v>
      </c>
      <c r="AF1562" s="49" t="n">
        <v>0.06618119093475128</v>
      </c>
      <c r="AG1562" s="49" t="n">
        <v>0.6294197860932698</v>
      </c>
      <c r="AH1562" s="49" t="n">
        <v>0.2810102161082325</v>
      </c>
      <c r="AI1562" s="49" t="n">
        <v>-0.004988541917003498</v>
      </c>
      <c r="AJ1562" s="49" t="n">
        <v>0.1913915203386951</v>
      </c>
      <c r="AK1562" s="49" t="n">
        <v>0.06262040230158233</v>
      </c>
      <c r="AL1562" s="49" t="n">
        <v>0.007036854302243534</v>
      </c>
      <c r="AM1562" s="49" t="n">
        <v>0.001696675098758381</v>
      </c>
      <c r="AN1562" s="49" t="n">
        <v>-0.001277113598995124</v>
      </c>
      <c r="AO1562" s="49" t="n">
        <v>0.3281371953598894</v>
      </c>
      <c r="AP1562" s="49" t="n">
        <v>43.23802004540428</v>
      </c>
      <c r="AQ1562" s="49" t="n">
        <v>21.47072928612069</v>
      </c>
      <c r="AR1562" s="49" t="n">
        <v>2.667002610222267</v>
      </c>
      <c r="AS1562" s="49" t="n">
        <v>-0.518714800043257</v>
      </c>
      <c r="AT1562" s="49" t="n">
        <v>-0.0001481641509780874</v>
      </c>
      <c r="AU1562" s="49" t="n">
        <v>380</v>
      </c>
      <c r="AV1562" s="49" t="n">
        <v>900.002916467696</v>
      </c>
      <c r="AW1562" s="49" t="n">
        <v>540.0003429559076</v>
      </c>
      <c r="AX1562" s="49" t="n">
        <v>75.00005796512485</v>
      </c>
      <c r="AY1562" s="49" t="n">
        <v>84.375</v>
      </c>
      <c r="AZ1562" s="49" t="n">
        <v>40</v>
      </c>
      <c r="BA1562" s="49" t="n">
        <v>8</v>
      </c>
      <c r="BB1562" s="49" t="n">
        <v>23.90629065497565</v>
      </c>
      <c r="BC1562" s="49" t="n">
        <v>15.00000513546503</v>
      </c>
      <c r="BD1562" s="49" t="n">
        <v>3.750001563229422</v>
      </c>
      <c r="BE1562" s="49" t="n">
        <v>4.6875</v>
      </c>
      <c r="BF1562" s="49" t="n">
        <v>3</v>
      </c>
      <c r="BG1562" s="49" t="n">
        <v>6.000007781123063</v>
      </c>
      <c r="BH1562" s="49" t="n">
        <v>14.0002034350328</v>
      </c>
      <c r="BI1562" s="49" t="n">
        <v>5.500036444599415</v>
      </c>
      <c r="BJ1562" s="49" t="n">
        <v>0.7000045038506564</v>
      </c>
      <c r="BK1562" s="49" t="n">
        <v>0.4000004461702951</v>
      </c>
      <c r="BL1562" s="49" t="n">
        <v>0.02000000350811452</v>
      </c>
      <c r="BM1562" s="49" t="n">
        <v>-0.2186346779786937</v>
      </c>
      <c r="BN1562" s="49" t="n">
        <v>0.6947487610337751</v>
      </c>
      <c r="BO1562" s="49" t="n">
        <v>0.5053977981742477</v>
      </c>
      <c r="BP1562" s="49" t="n">
        <v>-0.218654675429204</v>
      </c>
      <c r="BQ1562" s="49" t="n">
        <v>0.6948209485997624</v>
      </c>
      <c r="BR1562" s="49" t="n">
        <v>0.5052132003678095</v>
      </c>
      <c r="BS1562" s="49" t="n">
        <v>0.01999745051031732</v>
      </c>
      <c r="BT1562" s="49" t="n">
        <v>-0.0721875659872584</v>
      </c>
      <c r="BU1562" s="49" t="n">
        <v>0.1845978064382026</v>
      </c>
      <c r="BV1562" s="49" t="n">
        <v>0.1992166982255089</v>
      </c>
    </row>
    <row r="1563">
      <c r="A1563" s="51" t="n">
        <v>70.98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-1.068593488512001</v>
      </c>
      <c r="F1563" s="51" t="n">
        <v>-2.100591175936</v>
      </c>
      <c r="G1563" s="51" t="n">
        <v>-0.8413147005439997</v>
      </c>
      <c r="H1563" s="51" t="n">
        <v>-1.3651261051392</v>
      </c>
      <c r="I1563" s="51" t="n">
        <v>-5.092956849151998</v>
      </c>
      <c r="J1563" s="51" t="n">
        <v>2.051558113663997</v>
      </c>
      <c r="K1563" s="51" t="n">
        <v>-1.068592918729009</v>
      </c>
      <c r="L1563" s="51" t="n">
        <v>-2.100785195634731</v>
      </c>
      <c r="M1563" s="51" t="n">
        <v>-0.8414237275601272</v>
      </c>
      <c r="N1563" s="51" t="n">
        <v>-1.365215928244269</v>
      </c>
      <c r="O1563" s="51" t="n">
        <v>-5.092974121209047</v>
      </c>
      <c r="P1563" s="51" t="n">
        <v>2.051569947002188</v>
      </c>
      <c r="Q1563" s="51" t="n">
        <v>-5.697829916773145e-07</v>
      </c>
      <c r="R1563" s="51" t="n">
        <v>0.0001940196987315623</v>
      </c>
      <c r="S1563" s="51" t="n">
        <v>0.000109027016127472</v>
      </c>
      <c r="T1563" s="51" t="n">
        <v>8.982310506944202e-05</v>
      </c>
      <c r="U1563" s="51" t="n">
        <v>1.727205704948886e-05</v>
      </c>
      <c r="V1563" s="51" t="n">
        <v>-1.183333819065879e-05</v>
      </c>
      <c r="W1563" s="51" t="n">
        <v>0.3616916479999534</v>
      </c>
      <c r="X1563" s="51" t="n">
        <v>-0.3194134559999718</v>
      </c>
      <c r="Y1563" s="51" t="n">
        <v>-0.4397116239999806</v>
      </c>
      <c r="Z1563" s="51" t="n">
        <v>0.06730171680002386</v>
      </c>
      <c r="AA1563" s="51" t="n">
        <v>0.6283812080001808</v>
      </c>
      <c r="AB1563" s="51" t="n">
        <v>0.2810981439998943</v>
      </c>
      <c r="AC1563" s="51" t="n">
        <v>0.3638786863930817</v>
      </c>
      <c r="AD1563" s="51" t="n">
        <v>-0.3209512729578151</v>
      </c>
      <c r="AE1563" s="51" t="n">
        <v>-0.4406689604445932</v>
      </c>
      <c r="AF1563" s="51" t="n">
        <v>0.06618233082394938</v>
      </c>
      <c r="AG1563" s="51" t="n">
        <v>0.6287269880014361</v>
      </c>
      <c r="AH1563" s="51" t="n">
        <v>0.2810033325587252</v>
      </c>
      <c r="AI1563" s="51" t="n">
        <v>-0.01350994626486093</v>
      </c>
      <c r="AJ1563" s="51" t="n">
        <v>0.2021922627393556</v>
      </c>
      <c r="AK1563" s="51" t="n">
        <v>0.06731854161382261</v>
      </c>
      <c r="AL1563" s="51" t="n">
        <v>0.00789191021991976</v>
      </c>
      <c r="AM1563" s="51" t="n">
        <v>0.001228321114469952</v>
      </c>
      <c r="AN1563" s="51" t="n">
        <v>-0.001246336231606297</v>
      </c>
      <c r="AO1563" s="51" t="n">
        <v>0.3129979622814484</v>
      </c>
      <c r="AP1563" s="51" t="n">
        <v>43.39190388739838</v>
      </c>
      <c r="AQ1563" s="51" t="n">
        <v>21.50313150140468</v>
      </c>
      <c r="AR1563" s="51" t="n">
        <v>2.666440824574747</v>
      </c>
      <c r="AS1563" s="51" t="n">
        <v>-0.5135608605260965</v>
      </c>
      <c r="AT1563" s="51" t="n">
        <v>-0.0001374095045265764</v>
      </c>
      <c r="AU1563" s="51" t="n">
        <v>380</v>
      </c>
      <c r="AV1563" s="51" t="n">
        <v>900.002887303019</v>
      </c>
      <c r="AW1563" s="51" t="n">
        <v>540.0003395263485</v>
      </c>
      <c r="AX1563" s="51" t="n">
        <v>75.00005738547361</v>
      </c>
      <c r="AY1563" s="51" t="n">
        <v>84.375</v>
      </c>
      <c r="AZ1563" s="51" t="n">
        <v>40</v>
      </c>
      <c r="BA1563" s="51" t="n">
        <v>8</v>
      </c>
      <c r="BB1563" s="51" t="n">
        <v>23.90629045170077</v>
      </c>
      <c r="BC1563" s="51" t="n">
        <v>15.00000510978771</v>
      </c>
      <c r="BD1563" s="51" t="n">
        <v>3.750001555413275</v>
      </c>
      <c r="BE1563" s="51" t="n">
        <v>4.6875</v>
      </c>
      <c r="BF1563" s="51" t="n">
        <v>3</v>
      </c>
      <c r="BG1563" s="51" t="n">
        <v>6.00000791463735</v>
      </c>
      <c r="BH1563" s="51" t="n">
        <v>14.00020132396716</v>
      </c>
      <c r="BI1563" s="51" t="n">
        <v>5.500036017454953</v>
      </c>
      <c r="BJ1563" s="51" t="n">
        <v>0.70000445011891</v>
      </c>
      <c r="BK1563" s="51" t="n">
        <v>0.4000004408162516</v>
      </c>
      <c r="BL1563" s="51" t="n">
        <v>0.02000000346601715</v>
      </c>
      <c r="BM1563" s="51" t="n">
        <v>-0.2223496694729504</v>
      </c>
      <c r="BN1563" s="51" t="n">
        <v>0.6951486489994362</v>
      </c>
      <c r="BO1563" s="51" t="n">
        <v>0.5008091609264934</v>
      </c>
      <c r="BP1563" s="51" t="n">
        <v>-0.222388173843594</v>
      </c>
      <c r="BQ1563" s="51" t="n">
        <v>0.6952206569992739</v>
      </c>
      <c r="BR1563" s="51" t="n">
        <v>0.5006054495181258</v>
      </c>
      <c r="BS1563" s="51" t="n">
        <v>0.0385043706435384</v>
      </c>
      <c r="BT1563" s="51" t="n">
        <v>-0.07200799983775319</v>
      </c>
      <c r="BU1563" s="51" t="n">
        <v>0.2037114083676128</v>
      </c>
      <c r="BV1563" s="51" t="n">
        <v>0.2194677117445871</v>
      </c>
    </row>
    <row r="1564">
      <c r="A1564" s="49" t="n">
        <v>70.98999999999999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-1.064976670816002</v>
      </c>
      <c r="F1564" s="49" t="n">
        <v>-2.103785469647999</v>
      </c>
      <c r="G1564" s="49" t="n">
        <v>-0.8457118359919994</v>
      </c>
      <c r="H1564" s="49" t="n">
        <v>-1.364453067665599</v>
      </c>
      <c r="I1564" s="49" t="n">
        <v>-5.086673259335994</v>
      </c>
      <c r="J1564" s="49" t="n">
        <v>2.054369073151995</v>
      </c>
      <c r="K1564" s="49" t="n">
        <v>-1.06495419625003</v>
      </c>
      <c r="L1564" s="49" t="n">
        <v>-2.103992990132959</v>
      </c>
      <c r="M1564" s="49" t="n">
        <v>-0.8458293664408598</v>
      </c>
      <c r="N1564" s="49" t="n">
        <v>-1.364553495815679</v>
      </c>
      <c r="O1564" s="49" t="n">
        <v>-5.086689015368774</v>
      </c>
      <c r="P1564" s="49" t="n">
        <v>2.054379982545182</v>
      </c>
      <c r="Q1564" s="49" t="n">
        <v>-2.247456597137543e-05</v>
      </c>
      <c r="R1564" s="49" t="n">
        <v>0.0002075204849600887</v>
      </c>
      <c r="S1564" s="49" t="n">
        <v>0.0001175304488604256</v>
      </c>
      <c r="T1564" s="49" t="n">
        <v>0.0001004281500796012</v>
      </c>
      <c r="U1564" s="49" t="n">
        <v>1.57560327798123e-05</v>
      </c>
      <c r="V1564" s="49" t="n">
        <v>-1.090939318659778e-05</v>
      </c>
      <c r="W1564" s="49" t="n">
        <v>0.3616727479999379</v>
      </c>
      <c r="X1564" s="49" t="n">
        <v>-0.3194439059999532</v>
      </c>
      <c r="Y1564" s="49" t="n">
        <v>-0.4397152989999725</v>
      </c>
      <c r="Z1564" s="49" t="n">
        <v>0.06730560180004372</v>
      </c>
      <c r="AA1564" s="49" t="n">
        <v>0.6283386830002851</v>
      </c>
      <c r="AB1564" s="49" t="n">
        <v>0.2810939439998615</v>
      </c>
      <c r="AC1564" s="49" t="n">
        <v>0.3638727616004824</v>
      </c>
      <c r="AD1564" s="49" t="n">
        <v>-0.320694064114759</v>
      </c>
      <c r="AE1564" s="49" t="n">
        <v>-0.440419110688424</v>
      </c>
      <c r="AF1564" s="49" t="n">
        <v>0.06632736957470828</v>
      </c>
      <c r="AG1564" s="49" t="n">
        <v>0.6280517171352342</v>
      </c>
      <c r="AH1564" s="49" t="n">
        <v>0.2809813084269043</v>
      </c>
      <c r="AI1564" s="49" t="n">
        <v>-0.02195903135853467</v>
      </c>
      <c r="AJ1564" s="49" t="n">
        <v>0.2103855526898876</v>
      </c>
      <c r="AK1564" s="49" t="n">
        <v>0.07055471581473162</v>
      </c>
      <c r="AL1564" s="49" t="n">
        <v>0.008611320327909292</v>
      </c>
      <c r="AM1564" s="49" t="n">
        <v>0.001343126813993098</v>
      </c>
      <c r="AN1564" s="49" t="n">
        <v>-0.001209411364984308</v>
      </c>
      <c r="AO1564" s="49" t="n">
        <v>0.2987020947153545</v>
      </c>
      <c r="AP1564" s="49" t="n">
        <v>43.54539854456202</v>
      </c>
      <c r="AQ1564" s="49" t="n">
        <v>21.53378922489084</v>
      </c>
      <c r="AR1564" s="49" t="n">
        <v>2.665834202229912</v>
      </c>
      <c r="AS1564" s="49" t="n">
        <v>-0.5076310688827783</v>
      </c>
      <c r="AT1564" s="49" t="n">
        <v>-0.0001177847166311242</v>
      </c>
      <c r="AU1564" s="49" t="n">
        <v>380</v>
      </c>
      <c r="AV1564" s="49" t="n">
        <v>900.0028584299888</v>
      </c>
      <c r="AW1564" s="49" t="n">
        <v>540.0003361310851</v>
      </c>
      <c r="AX1564" s="49" t="n">
        <v>75.00005681161888</v>
      </c>
      <c r="AY1564" s="49" t="n">
        <v>84.375</v>
      </c>
      <c r="AZ1564" s="49" t="n">
        <v>40</v>
      </c>
      <c r="BA1564" s="49" t="n">
        <v>8</v>
      </c>
      <c r="BB1564" s="49" t="n">
        <v>23.90629024944226</v>
      </c>
      <c r="BC1564" s="49" t="n">
        <v>15.00000508423877</v>
      </c>
      <c r="BD1564" s="49" t="n">
        <v>3.750001547636209</v>
      </c>
      <c r="BE1564" s="49" t="n">
        <v>4.6875</v>
      </c>
      <c r="BF1564" s="49" t="n">
        <v>3</v>
      </c>
      <c r="BG1564" s="49" t="n">
        <v>6.000008067923445</v>
      </c>
      <c r="BH1564" s="49" t="n">
        <v>14.00019906247666</v>
      </c>
      <c r="BI1564" s="49" t="n">
        <v>5.500035585280262</v>
      </c>
      <c r="BJ1564" s="49" t="n">
        <v>0.7000043970197415</v>
      </c>
      <c r="BK1564" s="49" t="n">
        <v>0.4000004355264566</v>
      </c>
      <c r="BL1564" s="49" t="n">
        <v>0.02000000342442495</v>
      </c>
      <c r="BM1564" s="49" t="n">
        <v>-0.2260550756809588</v>
      </c>
      <c r="BN1564" s="49" t="n">
        <v>0.6955009497749286</v>
      </c>
      <c r="BO1564" s="49" t="n">
        <v>0.496215363248637</v>
      </c>
      <c r="BP1564" s="49" t="n">
        <v>-0.2261111619784336</v>
      </c>
      <c r="BQ1564" s="49" t="n">
        <v>0.6955713954821304</v>
      </c>
      <c r="BR1564" s="49" t="n">
        <v>0.4959960597790589</v>
      </c>
      <c r="BS1564" s="49" t="n">
        <v>0.05608629747483329</v>
      </c>
      <c r="BT1564" s="49" t="n">
        <v>-0.07044570720182719</v>
      </c>
      <c r="BU1564" s="49" t="n">
        <v>0.2193034695781026</v>
      </c>
      <c r="BV1564" s="49" t="n">
        <v>0.2370702052063794</v>
      </c>
    </row>
    <row r="1565">
      <c r="A1565" s="51" t="n">
        <v>71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-1.06136</v>
      </c>
      <c r="F1565" s="51" t="n">
        <v>-2.10698</v>
      </c>
      <c r="G1565" s="51" t="n">
        <v>-0.850109</v>
      </c>
      <c r="H1565" s="51" t="n">
        <v>-1.36378</v>
      </c>
      <c r="I1565" s="51" t="n">
        <v>-5.08039</v>
      </c>
      <c r="J1565" s="51" t="n">
        <v>2.05718</v>
      </c>
      <c r="K1565" s="51" t="n">
        <v>-1.061315775353872</v>
      </c>
      <c r="L1565" s="51" t="n">
        <v>-2.10719806030195</v>
      </c>
      <c r="M1565" s="51" t="n">
        <v>-0.8502325921297467</v>
      </c>
      <c r="N1565" s="51" t="n">
        <v>-1.363888475430104</v>
      </c>
      <c r="O1565" s="51" t="n">
        <v>-5.080408513156933</v>
      </c>
      <c r="P1565" s="51" t="n">
        <v>2.057189825918715</v>
      </c>
      <c r="Q1565" s="51" t="n">
        <v>-4.422464612763299e-05</v>
      </c>
      <c r="R1565" s="51" t="n">
        <v>0.0002180603019503735</v>
      </c>
      <c r="S1565" s="51" t="n">
        <v>0.0001235921297466636</v>
      </c>
      <c r="T1565" s="51" t="n">
        <v>0.0001084754301041713</v>
      </c>
      <c r="U1565" s="51" t="n">
        <v>1.851315693279787e-05</v>
      </c>
      <c r="V1565" s="51" t="n">
        <v>-9.825918715566928e-06</v>
      </c>
      <c r="W1565" s="51" t="n">
        <v>0.361664</v>
      </c>
      <c r="X1565" s="51" t="n">
        <v>-0.319458</v>
      </c>
      <c r="Y1565" s="51" t="n">
        <v>-0.439717</v>
      </c>
      <c r="Z1565" s="51" t="n">
        <v>0.0673074</v>
      </c>
      <c r="AA1565" s="51" t="n">
        <v>0.628319</v>
      </c>
      <c r="AB1565" s="51" t="n">
        <v>0.281092</v>
      </c>
      <c r="AC1565" s="51" t="n">
        <v>0.3638237855511944</v>
      </c>
      <c r="AD1565" s="51" t="n">
        <v>-0.3204081179263884</v>
      </c>
      <c r="AE1565" s="51" t="n">
        <v>-0.440183623972275</v>
      </c>
      <c r="AF1565" s="51" t="n">
        <v>0.06667641717463087</v>
      </c>
      <c r="AG1565" s="51" t="n">
        <v>0.6277625133531791</v>
      </c>
      <c r="AH1565" s="51" t="n">
        <v>0.2809638537841462</v>
      </c>
      <c r="AI1565" s="51" t="n">
        <v>-0.03005787492832569</v>
      </c>
      <c r="AJ1565" s="51" t="n">
        <v>0.2157609280729706</v>
      </c>
      <c r="AK1565" s="51" t="n">
        <v>0.0725285184530931</v>
      </c>
      <c r="AL1565" s="51" t="n">
        <v>0.009007933857775883</v>
      </c>
      <c r="AM1565" s="51" t="n">
        <v>0.001710783082960139</v>
      </c>
      <c r="AN1565" s="51" t="n">
        <v>-0.00116606006615101</v>
      </c>
      <c r="AO1565" s="51" t="n">
        <v>0.2860523308754588</v>
      </c>
      <c r="AP1565" s="51" t="n">
        <v>43.69926476872531</v>
      </c>
      <c r="AQ1565" s="51" t="n">
        <v>21.56370740853726</v>
      </c>
      <c r="AR1565" s="51" t="n">
        <v>2.66512934629648</v>
      </c>
      <c r="AS1565" s="51" t="n">
        <v>-0.5010031317534559</v>
      </c>
      <c r="AT1565" s="51" t="n">
        <v>-9.43609735296505e-05</v>
      </c>
      <c r="AU1565" s="51" t="n">
        <v>380</v>
      </c>
      <c r="AV1565" s="51" t="n">
        <v>900.0028298456889</v>
      </c>
      <c r="AW1565" s="51" t="n">
        <v>540.0003327697742</v>
      </c>
      <c r="AX1565" s="51" t="n">
        <v>75.00005624350268</v>
      </c>
      <c r="AY1565" s="51" t="n">
        <v>84.375</v>
      </c>
      <c r="AZ1565" s="51" t="n">
        <v>40</v>
      </c>
      <c r="BA1565" s="51" t="n">
        <v>8</v>
      </c>
      <c r="BB1565" s="51" t="n">
        <v>23.90629004819505</v>
      </c>
      <c r="BC1565" s="51" t="n">
        <v>15.00000505881758</v>
      </c>
      <c r="BD1565" s="51" t="n">
        <v>3.750001539898027</v>
      </c>
      <c r="BE1565" s="51" t="n">
        <v>4.6875</v>
      </c>
      <c r="BF1565" s="51" t="n">
        <v>3</v>
      </c>
      <c r="BG1565" s="51" t="n">
        <v>6.000008228146507</v>
      </c>
      <c r="BH1565" s="51" t="n">
        <v>14.00019671676074</v>
      </c>
      <c r="BI1565" s="51" t="n">
        <v>5.500035158256899</v>
      </c>
      <c r="BJ1565" s="51" t="n">
        <v>0.7000043442562772</v>
      </c>
      <c r="BK1565" s="51" t="n">
        <v>0.4000004303001391</v>
      </c>
      <c r="BL1565" s="51" t="n">
        <v>0.02000000338333185</v>
      </c>
      <c r="BM1565" s="51" t="n">
        <v>-0.2297505075979242</v>
      </c>
      <c r="BN1565" s="51" t="n">
        <v>0.6958057618760096</v>
      </c>
      <c r="BO1565" s="51" t="n">
        <v>0.4916167370176285</v>
      </c>
      <c r="BP1565" s="51" t="n">
        <v>-0.2298231115559885</v>
      </c>
      <c r="BQ1565" s="51" t="n">
        <v>0.6958733930168695</v>
      </c>
      <c r="BR1565" s="51" t="n">
        <v>0.4913855810242667</v>
      </c>
      <c r="BS1565" s="51" t="n">
        <v>0.07260395806432673</v>
      </c>
      <c r="BT1565" s="51" t="n">
        <v>-0.06763114085983624</v>
      </c>
      <c r="BU1565" s="51" t="n">
        <v>0.2311559933618201</v>
      </c>
      <c r="BV1565" s="51" t="n">
        <v>0.2515519811245766</v>
      </c>
    </row>
    <row r="1566">
      <c r="A1566" s="49" t="n">
        <v>71.01000000000001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-1.057743414784</v>
      </c>
      <c r="F1566" s="49" t="n">
        <v>-2.110174615952</v>
      </c>
      <c r="G1566" s="49" t="n">
        <v>-0.854506172568</v>
      </c>
      <c r="H1566" s="49" t="n">
        <v>-1.3631069323344</v>
      </c>
      <c r="I1566" s="49" t="n">
        <v>-5.074106826264</v>
      </c>
      <c r="J1566" s="49" t="n">
        <v>2.059990926848</v>
      </c>
      <c r="K1566" s="49" t="n">
        <v>-1.057678113537114</v>
      </c>
      <c r="L1566" s="49" t="n">
        <v>-2.110399244592938</v>
      </c>
      <c r="M1566" s="49" t="n">
        <v>-0.8546343156411301</v>
      </c>
      <c r="N1566" s="49" t="n">
        <v>-1.363219840405098</v>
      </c>
      <c r="O1566" s="49" t="n">
        <v>-5.074124060875771</v>
      </c>
      <c r="P1566" s="49" t="n">
        <v>2.059999681083234</v>
      </c>
      <c r="Q1566" s="49" t="n">
        <v>-6.530124688652883e-05</v>
      </c>
      <c r="R1566" s="49" t="n">
        <v>0.0002246286409381959</v>
      </c>
      <c r="S1566" s="49" t="n">
        <v>0.0001281430731301381</v>
      </c>
      <c r="T1566" s="49" t="n">
        <v>0.0001129080706983032</v>
      </c>
      <c r="U1566" s="49" t="n">
        <v>1.723461177061125e-05</v>
      </c>
      <c r="V1566" s="49" t="n">
        <v>-8.754235234054164e-06</v>
      </c>
      <c r="W1566" s="49" t="n">
        <v>0.3616484480000007</v>
      </c>
      <c r="X1566" s="49" t="n">
        <v>-0.3194682060000004</v>
      </c>
      <c r="Y1566" s="49" t="n">
        <v>-0.4397177290000004</v>
      </c>
      <c r="Z1566" s="49" t="n">
        <v>0.0673056017999998</v>
      </c>
      <c r="AA1566" s="49" t="n">
        <v>0.6283143830000021</v>
      </c>
      <c r="AB1566" s="49" t="n">
        <v>0.2810939440000015</v>
      </c>
      <c r="AC1566" s="49" t="n">
        <v>0.3637329335090523</v>
      </c>
      <c r="AD1566" s="49" t="n">
        <v>-0.3200024099863193</v>
      </c>
      <c r="AE1566" s="49" t="n">
        <v>-0.4400314884496785</v>
      </c>
      <c r="AF1566" s="49" t="n">
        <v>0.06708777485037282</v>
      </c>
      <c r="AG1566" s="49" t="n">
        <v>0.6283703793011287</v>
      </c>
      <c r="AH1566" s="49" t="n">
        <v>0.2809689545564182</v>
      </c>
      <c r="AI1566" s="49" t="n">
        <v>-0.03767579806738381</v>
      </c>
      <c r="AJ1566" s="49" t="n">
        <v>0.2162292955350691</v>
      </c>
      <c r="AK1566" s="49" t="n">
        <v>0.07407076533191348</v>
      </c>
      <c r="AL1566" s="49" t="n">
        <v>0.009070763433811909</v>
      </c>
      <c r="AM1566" s="49" t="n">
        <v>0.001433174110200615</v>
      </c>
      <c r="AN1566" s="49" t="n">
        <v>-0.001123445786512655</v>
      </c>
      <c r="AO1566" s="49" t="n">
        <v>0.2759192592261989</v>
      </c>
      <c r="AP1566" s="49" t="n">
        <v>43.85476649889006</v>
      </c>
      <c r="AQ1566" s="49" t="n">
        <v>21.5937646802283</v>
      </c>
      <c r="AR1566" s="49" t="n">
        <v>2.664239104317356</v>
      </c>
      <c r="AS1566" s="49" t="n">
        <v>-0.4940318556931921</v>
      </c>
      <c r="AT1566" s="49" t="n">
        <v>-7.487289408603589e-05</v>
      </c>
      <c r="AU1566" s="49" t="n">
        <v>380</v>
      </c>
      <c r="AV1566" s="49" t="n">
        <v>900.0027735317597</v>
      </c>
      <c r="AW1566" s="49" t="n">
        <v>540.0003261476556</v>
      </c>
      <c r="AX1566" s="49" t="n">
        <v>75.00005512425697</v>
      </c>
      <c r="AY1566" s="49" t="n">
        <v>84.375</v>
      </c>
      <c r="AZ1566" s="49" t="n">
        <v>40</v>
      </c>
      <c r="BA1566" s="49" t="n">
        <v>8</v>
      </c>
      <c r="BB1566" s="49" t="n">
        <v>23.9062896487143</v>
      </c>
      <c r="BC1566" s="49" t="n">
        <v>15.00000500835587</v>
      </c>
      <c r="BD1566" s="49" t="n">
        <v>3.750001524537545</v>
      </c>
      <c r="BE1566" s="49" t="n">
        <v>4.6875</v>
      </c>
      <c r="BF1566" s="49" t="n">
        <v>3</v>
      </c>
      <c r="BG1566" s="49" t="n">
        <v>6.00000849197812</v>
      </c>
      <c r="BH1566" s="49" t="n">
        <v>14.00019202410085</v>
      </c>
      <c r="BI1566" s="49" t="n">
        <v>5.500034319521522</v>
      </c>
      <c r="BJ1566" s="49" t="n">
        <v>0.7000042406196995</v>
      </c>
      <c r="BK1566" s="49" t="n">
        <v>0.400000420034899</v>
      </c>
      <c r="BL1566" s="49" t="n">
        <v>0.02000000330261908</v>
      </c>
      <c r="BM1566" s="49" t="n">
        <v>-0.2334355800120754</v>
      </c>
      <c r="BN1566" s="49" t="n">
        <v>0.696063161135269</v>
      </c>
      <c r="BO1566" s="49" t="n">
        <v>0.4870136597702778</v>
      </c>
      <c r="BP1566" s="49" t="n">
        <v>-0.2335237371974253</v>
      </c>
      <c r="BQ1566" s="49" t="n">
        <v>0.6961264071786155</v>
      </c>
      <c r="BR1566" s="49" t="n">
        <v>0.4867745628782884</v>
      </c>
      <c r="BS1566" s="49" t="n">
        <v>0.08815718534987971</v>
      </c>
      <c r="BT1566" s="49" t="n">
        <v>-0.06324604334650985</v>
      </c>
      <c r="BU1566" s="49" t="n">
        <v>0.239096891989421</v>
      </c>
      <c r="BV1566" s="49" t="n">
        <v>0.2625625165304494</v>
      </c>
    </row>
    <row r="1567">
      <c r="A1567" s="51" t="n">
        <v>71.02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-1.054127090688</v>
      </c>
      <c r="F1567" s="51" t="n">
        <v>-2.113369403264</v>
      </c>
      <c r="G1567" s="51" t="n">
        <v>-0.858903357376</v>
      </c>
      <c r="H1567" s="51" t="n">
        <v>-1.3624338948608</v>
      </c>
      <c r="I1567" s="51" t="n">
        <v>-5.067823730048</v>
      </c>
      <c r="J1567" s="51" t="n">
        <v>2.062801886336</v>
      </c>
      <c r="K1567" s="51" t="n">
        <v>-1.054041573295394</v>
      </c>
      <c r="L1567" s="51" t="n">
        <v>-2.113597408427122</v>
      </c>
      <c r="M1567" s="51" t="n">
        <v>-0.859033165385279</v>
      </c>
      <c r="N1567" s="51" t="n">
        <v>-1.362547507415737</v>
      </c>
      <c r="O1567" s="51" t="n">
        <v>-5.067837694373582</v>
      </c>
      <c r="P1567" s="51" t="n">
        <v>2.06280977681549</v>
      </c>
      <c r="Q1567" s="51" t="n">
        <v>-8.551739260553859e-05</v>
      </c>
      <c r="R1567" s="51" t="n">
        <v>0.000228005163122269</v>
      </c>
      <c r="S1567" s="51" t="n">
        <v>0.0001298080092789755</v>
      </c>
      <c r="T1567" s="51" t="n">
        <v>0.0001136125549370259</v>
      </c>
      <c r="U1567" s="51" t="n">
        <v>1.396432558120608e-05</v>
      </c>
      <c r="V1567" s="51" t="n">
        <v>-7.890479489791602e-06</v>
      </c>
      <c r="W1567" s="51" t="n">
        <v>0.3616148480000027</v>
      </c>
      <c r="X1567" s="51" t="n">
        <v>-0.3194902560000016</v>
      </c>
      <c r="Y1567" s="51" t="n">
        <v>-0.4397193040000014</v>
      </c>
      <c r="Z1567" s="51" t="n">
        <v>0.06730171679999897</v>
      </c>
      <c r="AA1567" s="51" t="n">
        <v>0.6283044080000052</v>
      </c>
      <c r="AB1567" s="51" t="n">
        <v>0.2810981440000059</v>
      </c>
      <c r="AC1567" s="51" t="n">
        <v>0.3635942456067905</v>
      </c>
      <c r="AD1567" s="51" t="n">
        <v>-0.3197201757328428</v>
      </c>
      <c r="AE1567" s="51" t="n">
        <v>-0.4397042118817609</v>
      </c>
      <c r="AF1567" s="51" t="n">
        <v>0.06738224521703809</v>
      </c>
      <c r="AG1567" s="51" t="n">
        <v>0.6285559194462753</v>
      </c>
      <c r="AH1567" s="51" t="n">
        <v>0.2810011699316259</v>
      </c>
      <c r="AI1567" s="51" t="n">
        <v>-0.04478022074504097</v>
      </c>
      <c r="AJ1567" s="51" t="n">
        <v>0.214819764263953</v>
      </c>
      <c r="AK1567" s="51" t="n">
        <v>0.07335227643136365</v>
      </c>
      <c r="AL1567" s="51" t="n">
        <v>0.008906245566049287</v>
      </c>
      <c r="AM1567" s="51" t="n">
        <v>0.001061560571478116</v>
      </c>
      <c r="AN1567" s="51" t="n">
        <v>-0.001089580671998878</v>
      </c>
      <c r="AO1567" s="51" t="n">
        <v>0.2566328473268085</v>
      </c>
      <c r="AP1567" s="51" t="n">
        <v>43.98892736904057</v>
      </c>
      <c r="AQ1567" s="51" t="n">
        <v>21.61517379312963</v>
      </c>
      <c r="AR1567" s="51" t="n">
        <v>2.661935096882719</v>
      </c>
      <c r="AS1567" s="51" t="n">
        <v>-0.4879404147196036</v>
      </c>
      <c r="AT1567" s="51" t="n">
        <v>-6.453052304529518e-05</v>
      </c>
      <c r="AU1567" s="51" t="n">
        <v>380</v>
      </c>
      <c r="AV1567" s="51" t="n">
        <v>900.0027735317597</v>
      </c>
      <c r="AW1567" s="51" t="n">
        <v>540.0003261476556</v>
      </c>
      <c r="AX1567" s="51" t="n">
        <v>75.00005512425697</v>
      </c>
      <c r="AY1567" s="51" t="n">
        <v>84.375</v>
      </c>
      <c r="AZ1567" s="51" t="n">
        <v>40</v>
      </c>
      <c r="BA1567" s="51" t="n">
        <v>8</v>
      </c>
      <c r="BB1567" s="51" t="n">
        <v>23.9062896487143</v>
      </c>
      <c r="BC1567" s="51" t="n">
        <v>15.00000500835587</v>
      </c>
      <c r="BD1567" s="51" t="n">
        <v>3.750001524537545</v>
      </c>
      <c r="BE1567" s="51" t="n">
        <v>4.6875</v>
      </c>
      <c r="BF1567" s="51" t="n">
        <v>3</v>
      </c>
      <c r="BG1567" s="51" t="n">
        <v>6.00000849197812</v>
      </c>
      <c r="BH1567" s="51" t="n">
        <v>14.00019202410085</v>
      </c>
      <c r="BI1567" s="51" t="n">
        <v>5.500034319521522</v>
      </c>
      <c r="BJ1567" s="51" t="n">
        <v>0.7000042406196995</v>
      </c>
      <c r="BK1567" s="51" t="n">
        <v>0.400000420034899</v>
      </c>
      <c r="BL1567" s="51" t="n">
        <v>0.02000000330261908</v>
      </c>
      <c r="BM1567" s="51" t="n">
        <v>-0.2371097751246009</v>
      </c>
      <c r="BN1567" s="51" t="n">
        <v>0.6962733743355518</v>
      </c>
      <c r="BO1567" s="51" t="n">
        <v>0.482406333155488</v>
      </c>
      <c r="BP1567" s="51" t="n">
        <v>-0.2372123971742761</v>
      </c>
      <c r="BQ1567" s="51" t="n">
        <v>0.6963310848155836</v>
      </c>
      <c r="BR1567" s="51" t="n">
        <v>0.4821634267284254</v>
      </c>
      <c r="BS1567" s="51" t="n">
        <v>0.1026220496751773</v>
      </c>
      <c r="BT1567" s="51" t="n">
        <v>-0.0577104800317807</v>
      </c>
      <c r="BU1567" s="51" t="n">
        <v>0.2429064270625947</v>
      </c>
      <c r="BV1567" s="51" t="n">
        <v>0.2699357643835821</v>
      </c>
    </row>
    <row r="1568">
      <c r="A1568" s="49" t="n">
        <v>71.03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-1.050511123712</v>
      </c>
      <c r="F1568" s="49" t="n">
        <v>-2.116564424936</v>
      </c>
      <c r="G1568" s="49" t="n">
        <v>-0.863300558924</v>
      </c>
      <c r="H1568" s="49" t="n">
        <v>-1.3617608986792</v>
      </c>
      <c r="I1568" s="49" t="n">
        <v>-5.061540739852</v>
      </c>
      <c r="J1568" s="49" t="n">
        <v>2.065612890464</v>
      </c>
      <c r="K1568" s="49" t="n">
        <v>-1.050406609626843</v>
      </c>
      <c r="L1568" s="49" t="n">
        <v>-2.116792817299698</v>
      </c>
      <c r="M1568" s="49" t="n">
        <v>-0.8634286775515777</v>
      </c>
      <c r="N1568" s="49" t="n">
        <v>-1.361872617998755</v>
      </c>
      <c r="O1568" s="49" t="n">
        <v>-5.06155014443078</v>
      </c>
      <c r="P1568" s="49" t="n">
        <v>2.065620073169476</v>
      </c>
      <c r="Q1568" s="49" t="n">
        <v>-0.0001045140851572146</v>
      </c>
      <c r="R1568" s="49" t="n">
        <v>0.0002283923636978713</v>
      </c>
      <c r="S1568" s="49" t="n">
        <v>0.0001281186275776669</v>
      </c>
      <c r="T1568" s="49" t="n">
        <v>0.0001117193195543376</v>
      </c>
      <c r="U1568" s="49" t="n">
        <v>9.404578779736994e-06</v>
      </c>
      <c r="V1568" s="49" t="n">
        <v>-7.182705476171947e-06</v>
      </c>
      <c r="W1568" s="49" t="n">
        <v>0.3615793280000053</v>
      </c>
      <c r="X1568" s="49" t="n">
        <v>-0.3195135660000037</v>
      </c>
      <c r="Y1568" s="49" t="n">
        <v>-0.4397209690000031</v>
      </c>
      <c r="Z1568" s="49" t="n">
        <v>0.0672976097999971</v>
      </c>
      <c r="AA1568" s="49" t="n">
        <v>0.6282938630000042</v>
      </c>
      <c r="AB1568" s="49" t="n">
        <v>0.2811025840000123</v>
      </c>
      <c r="AC1568" s="49" t="n">
        <v>0.3634226800348825</v>
      </c>
      <c r="AD1568" s="49" t="n">
        <v>-0.3194491690905838</v>
      </c>
      <c r="AE1568" s="49" t="n">
        <v>-0.439364233629049</v>
      </c>
      <c r="AF1568" s="49" t="n">
        <v>0.06760609571572689</v>
      </c>
      <c r="AG1568" s="49" t="n">
        <v>0.6286188811587109</v>
      </c>
      <c r="AH1568" s="49" t="n">
        <v>0.2810181354208995</v>
      </c>
      <c r="AI1568" s="49" t="n">
        <v>-0.05123655358282039</v>
      </c>
      <c r="AJ1568" s="49" t="n">
        <v>0.2110272544578536</v>
      </c>
      <c r="AK1568" s="49" t="n">
        <v>0.07062770417179155</v>
      </c>
      <c r="AL1568" s="49" t="n">
        <v>0.008596687526630793</v>
      </c>
      <c r="AM1568" s="49" t="n">
        <v>0.0006347259909107665</v>
      </c>
      <c r="AN1568" s="49" t="n">
        <v>-0.001061774562439421</v>
      </c>
      <c r="AO1568" s="49" t="n">
        <v>0.2419595818352153</v>
      </c>
      <c r="AP1568" s="49" t="n">
        <v>44.12361605355836</v>
      </c>
      <c r="AQ1568" s="49" t="n">
        <v>21.63495768411342</v>
      </c>
      <c r="AR1568" s="49" t="n">
        <v>2.65948406954895</v>
      </c>
      <c r="AS1568" s="49" t="n">
        <v>-0.4816887570420611</v>
      </c>
      <c r="AT1568" s="49" t="n">
        <v>-5.551664085843299e-05</v>
      </c>
      <c r="AU1568" s="49" t="n">
        <v>380</v>
      </c>
      <c r="AV1568" s="49" t="n">
        <v>900.002745796442</v>
      </c>
      <c r="AW1568" s="49" t="n">
        <v>540.0003228861791</v>
      </c>
      <c r="AX1568" s="49" t="n">
        <v>75.00005457301441</v>
      </c>
      <c r="AY1568" s="49" t="n">
        <v>84.375</v>
      </c>
      <c r="AZ1568" s="49" t="n">
        <v>40</v>
      </c>
      <c r="BA1568" s="49" t="n">
        <v>8</v>
      </c>
      <c r="BB1568" s="49" t="n">
        <v>23.90628945047073</v>
      </c>
      <c r="BC1568" s="49" t="n">
        <v>15.00000498331409</v>
      </c>
      <c r="BD1568" s="49" t="n">
        <v>3.750001516914857</v>
      </c>
      <c r="BE1568" s="49" t="n">
        <v>4.6875</v>
      </c>
      <c r="BF1568" s="49" t="n">
        <v>3</v>
      </c>
      <c r="BG1568" s="49" t="n">
        <v>6.000008571229673</v>
      </c>
      <c r="BH1568" s="49" t="n">
        <v>14.00018971981164</v>
      </c>
      <c r="BI1568" s="49" t="n">
        <v>5.500033907687264</v>
      </c>
      <c r="BJ1568" s="49" t="n">
        <v>0.7000041897322631</v>
      </c>
      <c r="BK1568" s="49" t="n">
        <v>0.4000004149944802</v>
      </c>
      <c r="BL1568" s="49" t="n">
        <v>0.02000000326298765</v>
      </c>
      <c r="BM1568" s="49" t="n">
        <v>-0.2407726257750165</v>
      </c>
      <c r="BN1568" s="49" t="n">
        <v>0.6964366088334099</v>
      </c>
      <c r="BO1568" s="49" t="n">
        <v>0.477794977044057</v>
      </c>
      <c r="BP1568" s="49" t="n">
        <v>-0.2408883632466046</v>
      </c>
      <c r="BQ1568" s="49" t="n">
        <v>0.6964878519674089</v>
      </c>
      <c r="BR1568" s="49" t="n">
        <v>0.4775523864717207</v>
      </c>
      <c r="BS1568" s="49" t="n">
        <v>0.115737471588051</v>
      </c>
      <c r="BT1568" s="49" t="n">
        <v>-0.05124313399906821</v>
      </c>
      <c r="BU1568" s="49" t="n">
        <v>0.242590572336332</v>
      </c>
      <c r="BV1568" s="49" t="n">
        <v>0.2736260347593235</v>
      </c>
    </row>
    <row r="1569">
      <c r="A1569" s="51" t="n">
        <v>71.04000000000001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-1.046895471616</v>
      </c>
      <c r="F1569" s="51" t="n">
        <v>-2.119759653247999</v>
      </c>
      <c r="G1569" s="51" t="n">
        <v>-0.8676977752320002</v>
      </c>
      <c r="H1569" s="51" t="n">
        <v>-1.3610879389056</v>
      </c>
      <c r="I1569" s="51" t="n">
        <v>-5.055257843136</v>
      </c>
      <c r="J1569" s="51" t="n">
        <v>2.068423933952</v>
      </c>
      <c r="K1569" s="51" t="n">
        <v>-1.046773430325808</v>
      </c>
      <c r="L1569" s="51" t="n">
        <v>-2.119985456818974</v>
      </c>
      <c r="M1569" s="51" t="n">
        <v>-0.8678210434723383</v>
      </c>
      <c r="N1569" s="51" t="n">
        <v>-1.361195329791888</v>
      </c>
      <c r="O1569" s="51" t="n">
        <v>-5.055263033528204</v>
      </c>
      <c r="P1569" s="51" t="n">
        <v>2.068430421283153</v>
      </c>
      <c r="Q1569" s="51" t="n">
        <v>-0.0001220412901923318</v>
      </c>
      <c r="R1569" s="51" t="n">
        <v>0.0002258035709750139</v>
      </c>
      <c r="S1569" s="51" t="n">
        <v>0.000123268240338148</v>
      </c>
      <c r="T1569" s="51" t="n">
        <v>0.0001073908862874173</v>
      </c>
      <c r="U1569" s="51" t="n">
        <v>5.190392204035277e-06</v>
      </c>
      <c r="V1569" s="51" t="n">
        <v>-6.487331153604003e-06</v>
      </c>
      <c r="W1569" s="51" t="n">
        <v>0.3615534080000086</v>
      </c>
      <c r="X1569" s="51" t="n">
        <v>-0.3195305760000069</v>
      </c>
      <c r="Y1569" s="51" t="n">
        <v>-0.4397221840000053</v>
      </c>
      <c r="Z1569" s="51" t="n">
        <v>0.06729461279999366</v>
      </c>
      <c r="AA1569" s="51" t="n">
        <v>0.6282861679999951</v>
      </c>
      <c r="AB1569" s="51" t="n">
        <v>0.2811058240000202</v>
      </c>
      <c r="AC1569" s="51" t="n">
        <v>0.3632397990747991</v>
      </c>
      <c r="AD1569" s="51" t="n">
        <v>-0.3191667161949825</v>
      </c>
      <c r="AE1569" s="51" t="n">
        <v>-0.4390691088293504</v>
      </c>
      <c r="AF1569" s="51" t="n">
        <v>0.06785814072103966</v>
      </c>
      <c r="AG1569" s="51" t="n">
        <v>0.6284879430365592</v>
      </c>
      <c r="AH1569" s="51" t="n">
        <v>0.2810202551728358</v>
      </c>
      <c r="AI1569" s="51" t="n">
        <v>-0.05699846618531432</v>
      </c>
      <c r="AJ1569" s="51" t="n">
        <v>0.2045581745195014</v>
      </c>
      <c r="AK1569" s="51" t="n">
        <v>0.06635750777444253</v>
      </c>
      <c r="AL1569" s="51" t="n">
        <v>0.008098882025112372</v>
      </c>
      <c r="AM1569" s="51" t="n">
        <v>0.0003106591166243011</v>
      </c>
      <c r="AN1569" s="51" t="n">
        <v>-0.001034193027924726</v>
      </c>
      <c r="AO1569" s="51" t="n">
        <v>0.2310598499068346</v>
      </c>
      <c r="AP1569" s="51" t="n">
        <v>44.25734851832083</v>
      </c>
      <c r="AQ1569" s="51" t="n">
        <v>21.65290032552503</v>
      </c>
      <c r="AR1569" s="51" t="n">
        <v>2.656894321548788</v>
      </c>
      <c r="AS1569" s="51" t="n">
        <v>-0.4752672263623093</v>
      </c>
      <c r="AT1569" s="51" t="n">
        <v>-4.596759734343783e-05</v>
      </c>
      <c r="AU1569" s="51" t="n">
        <v>380</v>
      </c>
      <c r="AV1569" s="51" t="n">
        <v>900.0027183384776</v>
      </c>
      <c r="AW1569" s="51" t="n">
        <v>540.0003196573173</v>
      </c>
      <c r="AX1569" s="51" t="n">
        <v>75.00005402728426</v>
      </c>
      <c r="AY1569" s="51" t="n">
        <v>84.375</v>
      </c>
      <c r="AZ1569" s="51" t="n">
        <v>40</v>
      </c>
      <c r="BA1569" s="51" t="n">
        <v>8</v>
      </c>
      <c r="BB1569" s="51" t="n">
        <v>23.90628925321838</v>
      </c>
      <c r="BC1569" s="51" t="n">
        <v>15.00000495839752</v>
      </c>
      <c r="BD1569" s="51" t="n">
        <v>3.750001509330283</v>
      </c>
      <c r="BE1569" s="51" t="n">
        <v>4.6875</v>
      </c>
      <c r="BF1569" s="51" t="n">
        <v>3</v>
      </c>
      <c r="BG1569" s="51" t="n">
        <v>6.000008606106244</v>
      </c>
      <c r="BH1569" s="51" t="n">
        <v>14.0001874431739</v>
      </c>
      <c r="BI1569" s="51" t="n">
        <v>5.500033500795017</v>
      </c>
      <c r="BJ1569" s="51" t="n">
        <v>0.7000041394554759</v>
      </c>
      <c r="BK1569" s="51" t="n">
        <v>0.4000004100145464</v>
      </c>
      <c r="BL1569" s="51" t="n">
        <v>0.0200000032238318</v>
      </c>
      <c r="BM1569" s="51" t="n">
        <v>-0.2444237490853998</v>
      </c>
      <c r="BN1569" s="51" t="n">
        <v>0.696553012234587</v>
      </c>
      <c r="BO1569" s="51" t="n">
        <v>0.4731798802181649</v>
      </c>
      <c r="BP1569" s="51" t="n">
        <v>-0.2445509911858554</v>
      </c>
      <c r="BQ1569" s="51" t="n">
        <v>0.6965970640431988</v>
      </c>
      <c r="BR1569" s="51" t="n">
        <v>0.4729416631998289</v>
      </c>
      <c r="BS1569" s="51" t="n">
        <v>0.1272421004556434</v>
      </c>
      <c r="BT1569" s="51" t="n">
        <v>-0.04405180861177804</v>
      </c>
      <c r="BU1569" s="51" t="n">
        <v>0.2382170183360399</v>
      </c>
      <c r="BV1569" s="51" t="n">
        <v>0.2736392913951612</v>
      </c>
    </row>
    <row r="1570">
      <c r="A1570" s="49" t="n">
        <v>71.05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-1.04328</v>
      </c>
      <c r="F1570" s="49" t="n">
        <v>-2.122955</v>
      </c>
      <c r="G1570" s="49" t="n">
        <v>-0.8720950000000002</v>
      </c>
      <c r="H1570" s="49" t="n">
        <v>-1.360415</v>
      </c>
      <c r="I1570" s="49" t="n">
        <v>-5.048975</v>
      </c>
      <c r="J1570" s="49" t="n">
        <v>2.071235</v>
      </c>
      <c r="K1570" s="49" t="n">
        <v>-1.043142086979969</v>
      </c>
      <c r="L1570" s="49" t="n">
        <v>-2.123175175988484</v>
      </c>
      <c r="M1570" s="49" t="n">
        <v>-0.8722108055285489</v>
      </c>
      <c r="N1570" s="49" t="n">
        <v>-1.3605152456133</v>
      </c>
      <c r="O1570" s="49" t="n">
        <v>-5.048978074213209</v>
      </c>
      <c r="P1570" s="49" t="n">
        <v>2.071240771440332</v>
      </c>
      <c r="Q1570" s="49" t="n">
        <v>-0.0001379130200311884</v>
      </c>
      <c r="R1570" s="49" t="n">
        <v>0.000220175988483895</v>
      </c>
      <c r="S1570" s="49" t="n">
        <v>0.0001158055285487292</v>
      </c>
      <c r="T1570" s="49" t="n">
        <v>0.0001002456132999097</v>
      </c>
      <c r="U1570" s="49" t="n">
        <v>3.0742132084427e-06</v>
      </c>
      <c r="V1570" s="49" t="n">
        <v>-5.771440332313915e-06</v>
      </c>
      <c r="W1570" s="49" t="n">
        <v>0.3615440000000122</v>
      </c>
      <c r="X1570" s="49" t="n">
        <v>-0.3195367500000115</v>
      </c>
      <c r="Y1570" s="49" t="n">
        <v>-0.439722625000008</v>
      </c>
      <c r="Z1570" s="49" t="n">
        <v>0.06729352499998793</v>
      </c>
      <c r="AA1570" s="49" t="n">
        <v>0.6282833749999739</v>
      </c>
      <c r="AB1570" s="49" t="n">
        <v>0.2811070000000295</v>
      </c>
      <c r="AC1570" s="49" t="n">
        <v>0.3630564118778861</v>
      </c>
      <c r="AD1570" s="49" t="n">
        <v>-0.3188664511566691</v>
      </c>
      <c r="AE1570" s="49" t="n">
        <v>-0.4388358723358644</v>
      </c>
      <c r="AF1570" s="49" t="n">
        <v>0.06815920865798797</v>
      </c>
      <c r="AG1570" s="49" t="n">
        <v>0.6282040829316278</v>
      </c>
      <c r="AH1570" s="49" t="n">
        <v>0.2810200520004618</v>
      </c>
      <c r="AI1570" s="49" t="n">
        <v>-0.0620235249698258</v>
      </c>
      <c r="AJ1570" s="49" t="n">
        <v>0.1952748245678173</v>
      </c>
      <c r="AK1570" s="49" t="n">
        <v>0.06098432409068789</v>
      </c>
      <c r="AL1570" s="49" t="n">
        <v>0.007361972662443685</v>
      </c>
      <c r="AM1570" s="49" t="n">
        <v>0.0002287391226432555</v>
      </c>
      <c r="AN1570" s="49" t="n">
        <v>-0.001005715994218705</v>
      </c>
      <c r="AO1570" s="49" t="n">
        <v>0.2229752007838254</v>
      </c>
      <c r="AP1570" s="49" t="n">
        <v>44.38884823201001</v>
      </c>
      <c r="AQ1570" s="49" t="n">
        <v>21.66898492111924</v>
      </c>
      <c r="AR1570" s="49" t="n">
        <v>2.654056227357849</v>
      </c>
      <c r="AS1570" s="49" t="n">
        <v>-0.4685600898111474</v>
      </c>
      <c r="AT1570" s="49" t="n">
        <v>-3.685558262214133e-05</v>
      </c>
      <c r="AU1570" s="49" t="n">
        <v>380</v>
      </c>
      <c r="AV1570" s="49" t="n">
        <v>900.0026911550929</v>
      </c>
      <c r="AW1570" s="49" t="n">
        <v>540.0003164607441</v>
      </c>
      <c r="AX1570" s="49" t="n">
        <v>75.00005348701143</v>
      </c>
      <c r="AY1570" s="49" t="n">
        <v>84.375</v>
      </c>
      <c r="AZ1570" s="49" t="n">
        <v>40</v>
      </c>
      <c r="BA1570" s="49" t="n">
        <v>8</v>
      </c>
      <c r="BB1570" s="49" t="n">
        <v>23.90628905695228</v>
      </c>
      <c r="BC1570" s="49" t="n">
        <v>15.00000493360553</v>
      </c>
      <c r="BD1570" s="49" t="n">
        <v>3.750001501783631</v>
      </c>
      <c r="BE1570" s="49" t="n">
        <v>4.6875</v>
      </c>
      <c r="BF1570" s="49" t="n">
        <v>3</v>
      </c>
      <c r="BG1570" s="49" t="n">
        <v>6.000008597022528</v>
      </c>
      <c r="BH1570" s="49" t="n">
        <v>14.00018519385582</v>
      </c>
      <c r="BI1570" s="49" t="n">
        <v>5.500033098785477</v>
      </c>
      <c r="BJ1570" s="49" t="n">
        <v>0.7000040897820102</v>
      </c>
      <c r="BK1570" s="49" t="n">
        <v>0.4000004050943719</v>
      </c>
      <c r="BL1570" s="49" t="n">
        <v>0.02000000318514582</v>
      </c>
      <c r="BM1570" s="49" t="n">
        <v>-0.2480628197768047</v>
      </c>
      <c r="BN1570" s="49" t="n">
        <v>0.6966226936141813</v>
      </c>
      <c r="BO1570" s="49" t="n">
        <v>0.4685613777383063</v>
      </c>
      <c r="BP1570" s="49" t="n">
        <v>-0.2481997303876567</v>
      </c>
      <c r="BQ1570" s="49" t="n">
        <v>0.696659028628812</v>
      </c>
      <c r="BR1570" s="49" t="n">
        <v>0.4683314625619556</v>
      </c>
      <c r="BS1570" s="49" t="n">
        <v>0.136910610851998</v>
      </c>
      <c r="BT1570" s="49" t="n">
        <v>-0.03633501463073951</v>
      </c>
      <c r="BU1570" s="49" t="n">
        <v>0.2299151763506813</v>
      </c>
      <c r="BV1570" s="49" t="n">
        <v>0.270047656846802</v>
      </c>
    </row>
    <row r="1571">
      <c r="A1571" s="51" t="n">
        <v>71.06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-1.039664528384</v>
      </c>
      <c r="F1571" s="51" t="n">
        <v>-2.126150346752</v>
      </c>
      <c r="G1571" s="51" t="n">
        <v>-0.8764922247680003</v>
      </c>
      <c r="H1571" s="51" t="n">
        <v>-1.3597420610944</v>
      </c>
      <c r="I1571" s="51" t="n">
        <v>-5.042692156864001</v>
      </c>
      <c r="J1571" s="51" t="n">
        <v>2.074046066048001</v>
      </c>
      <c r="K1571" s="51" t="n">
        <v>-1.039512576007072</v>
      </c>
      <c r="L1571" s="51" t="n">
        <v>-2.126361837339009</v>
      </c>
      <c r="M1571" s="51" t="n">
        <v>-0.8765984829573658</v>
      </c>
      <c r="N1571" s="51" t="n">
        <v>-1.359832165031467</v>
      </c>
      <c r="O1571" s="51" t="n">
        <v>-5.042696060400639</v>
      </c>
      <c r="P1571" s="51" t="n">
        <v>2.074051135062141</v>
      </c>
      <c r="Q1571" s="51" t="n">
        <v>-0.0001519523769282216</v>
      </c>
      <c r="R1571" s="51" t="n">
        <v>0.0002114905870089778</v>
      </c>
      <c r="S1571" s="51" t="n">
        <v>0.0001062581893654935</v>
      </c>
      <c r="T1571" s="51" t="n">
        <v>9.010393706621045e-05</v>
      </c>
      <c r="U1571" s="51" t="n">
        <v>3.903536638816263e-06</v>
      </c>
      <c r="V1571" s="51" t="n">
        <v>-5.069014140435257e-06</v>
      </c>
      <c r="W1571" s="51" t="n">
        <v>0.3615534080000163</v>
      </c>
      <c r="X1571" s="51" t="n">
        <v>-0.3195305760000177</v>
      </c>
      <c r="Y1571" s="51" t="n">
        <v>-0.4397221840000112</v>
      </c>
      <c r="Z1571" s="51" t="n">
        <v>0.06729461279997921</v>
      </c>
      <c r="AA1571" s="51" t="n">
        <v>0.6282861679999366</v>
      </c>
      <c r="AB1571" s="51" t="n">
        <v>0.2811058240000398</v>
      </c>
      <c r="AC1571" s="51" t="n">
        <v>0.3628737558604754</v>
      </c>
      <c r="AD1571" s="51" t="n">
        <v>-0.3185559803719077</v>
      </c>
      <c r="AE1571" s="51" t="n">
        <v>-0.4386466068302615</v>
      </c>
      <c r="AF1571" s="51" t="n">
        <v>0.06845704152616514</v>
      </c>
      <c r="AG1571" s="51" t="n">
        <v>0.6278998289329667</v>
      </c>
      <c r="AH1571" s="51" t="n">
        <v>0.2810218330020428</v>
      </c>
      <c r="AI1571" s="51" t="n">
        <v>-0.06624479125120557</v>
      </c>
      <c r="AJ1571" s="51" t="n">
        <v>0.1832461388573861</v>
      </c>
      <c r="AK1571" s="51" t="n">
        <v>0.05474289562934359</v>
      </c>
      <c r="AL1571" s="51" t="n">
        <v>0.006397581869071234</v>
      </c>
      <c r="AM1571" s="51" t="n">
        <v>0.0004165446649424027</v>
      </c>
      <c r="AN1571" s="51" t="n">
        <v>-0.0009778156876157741</v>
      </c>
      <c r="AO1571" s="51" t="n">
        <v>0.2167134916788284</v>
      </c>
      <c r="AP1571" s="51" t="n">
        <v>44.51699187817393</v>
      </c>
      <c r="AQ1571" s="51" t="n">
        <v>21.68317122499926</v>
      </c>
      <c r="AR1571" s="51" t="n">
        <v>2.650859474417633</v>
      </c>
      <c r="AS1571" s="51" t="n">
        <v>-0.4614811571867967</v>
      </c>
      <c r="AT1571" s="51" t="n">
        <v>-2.94045464480459e-05</v>
      </c>
      <c r="AU1571" s="51" t="n">
        <v>380</v>
      </c>
      <c r="AV1571" s="51" t="n">
        <v>900.002664243542</v>
      </c>
      <c r="AW1571" s="51" t="n">
        <v>540.0003132961367</v>
      </c>
      <c r="AX1571" s="51" t="n">
        <v>75.00005295214132</v>
      </c>
      <c r="AY1571" s="51" t="n">
        <v>84.375</v>
      </c>
      <c r="AZ1571" s="51" t="n">
        <v>40</v>
      </c>
      <c r="BA1571" s="51" t="n">
        <v>8</v>
      </c>
      <c r="BB1571" s="51" t="n">
        <v>23.90628886166752</v>
      </c>
      <c r="BC1571" s="51" t="n">
        <v>15.00000490893751</v>
      </c>
      <c r="BD1571" s="51" t="n">
        <v>3.750001494274713</v>
      </c>
      <c r="BE1571" s="51" t="n">
        <v>4.6875</v>
      </c>
      <c r="BF1571" s="51" t="n">
        <v>3</v>
      </c>
      <c r="BG1571" s="51" t="n">
        <v>6.000008549071107</v>
      </c>
      <c r="BH1571" s="51" t="n">
        <v>14.00018297152955</v>
      </c>
      <c r="BI1571" s="51" t="n">
        <v>5.500032701600051</v>
      </c>
      <c r="BJ1571" s="51" t="n">
        <v>0.7000040407046261</v>
      </c>
      <c r="BK1571" s="51" t="n">
        <v>0.4000004002332395</v>
      </c>
      <c r="BL1571" s="51" t="n">
        <v>0.02000000314692407</v>
      </c>
      <c r="BM1571" s="51" t="n">
        <v>-0.251689543185234</v>
      </c>
      <c r="BN1571" s="51" t="n">
        <v>0.6966457448880289</v>
      </c>
      <c r="BO1571" s="51" t="n">
        <v>0.4639398279879779</v>
      </c>
      <c r="BP1571" s="51" t="n">
        <v>-0.2518341356054835</v>
      </c>
      <c r="BQ1571" s="51" t="n">
        <v>0.6966740134405865</v>
      </c>
      <c r="BR1571" s="51" t="n">
        <v>0.4637219416471597</v>
      </c>
      <c r="BS1571" s="51" t="n">
        <v>0.1445924202494453</v>
      </c>
      <c r="BT1571" s="51" t="n">
        <v>-0.02826855255766425</v>
      </c>
      <c r="BU1571" s="51" t="n">
        <v>0.217886340818263</v>
      </c>
      <c r="BV1571" s="51" t="n">
        <v>0.2630219317328308</v>
      </c>
    </row>
    <row r="1572">
      <c r="A1572" s="49" t="n">
        <v>71.06999999999999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-1.036048876288</v>
      </c>
      <c r="F1572" s="49" t="n">
        <v>-2.129345575064</v>
      </c>
      <c r="G1572" s="49" t="n">
        <v>-0.8808894410760003</v>
      </c>
      <c r="H1572" s="49" t="n">
        <v>-1.359069101320801</v>
      </c>
      <c r="I1572" s="49" t="n">
        <v>-5.036409260148001</v>
      </c>
      <c r="J1572" s="49" t="n">
        <v>2.076857109536001</v>
      </c>
      <c r="K1572" s="49" t="n">
        <v>-1.035884910290197</v>
      </c>
      <c r="L1572" s="49" t="n">
        <v>-2.129545413471977</v>
      </c>
      <c r="M1572" s="49" t="n">
        <v>-0.8809843645574009</v>
      </c>
      <c r="N1572" s="49" t="n">
        <v>-1.359146491191635</v>
      </c>
      <c r="O1572" s="49" t="n">
        <v>-5.036416397639749</v>
      </c>
      <c r="P1572" s="49" t="n">
        <v>2.076861512589599</v>
      </c>
      <c r="Q1572" s="49" t="n">
        <v>-0.0001639659978021069</v>
      </c>
      <c r="R1572" s="49" t="n">
        <v>0.0001998384079766602</v>
      </c>
      <c r="S1572" s="49" t="n">
        <v>9.492348140061058e-05</v>
      </c>
      <c r="T1572" s="49" t="n">
        <v>7.738987083438786e-05</v>
      </c>
      <c r="U1572" s="49" t="n">
        <v>7.137491747855051e-06</v>
      </c>
      <c r="V1572" s="49" t="n">
        <v>-4.403053598167617e-06</v>
      </c>
      <c r="W1572" s="49" t="n">
        <v>0.3615793280000211</v>
      </c>
      <c r="X1572" s="49" t="n">
        <v>-0.319513566000026</v>
      </c>
      <c r="Y1572" s="49" t="n">
        <v>-0.4397209690000146</v>
      </c>
      <c r="Z1572" s="49" t="n">
        <v>0.06729760979996652</v>
      </c>
      <c r="AA1572" s="49" t="n">
        <v>0.6282938629998802</v>
      </c>
      <c r="AB1572" s="49" t="n">
        <v>0.2811025840000508</v>
      </c>
      <c r="AC1572" s="49" t="n">
        <v>0.3626878410752625</v>
      </c>
      <c r="AD1572" s="49" t="n">
        <v>-0.3182490829939487</v>
      </c>
      <c r="AE1572" s="49" t="n">
        <v>-0.4384741063607873</v>
      </c>
      <c r="AF1572" s="49" t="n">
        <v>0.06868470149974409</v>
      </c>
      <c r="AG1572" s="49" t="n">
        <v>0.6277188832722924</v>
      </c>
      <c r="AH1572" s="49" t="n">
        <v>0.2810230458380021</v>
      </c>
      <c r="AI1572" s="49" t="n">
        <v>-0.06958058000883852</v>
      </c>
      <c r="AJ1572" s="49" t="n">
        <v>0.1687084063086098</v>
      </c>
      <c r="AK1572" s="49" t="n">
        <v>0.04766294749958475</v>
      </c>
      <c r="AL1572" s="49" t="n">
        <v>0.005279868734044576</v>
      </c>
      <c r="AM1572" s="49" t="n">
        <v>0.0007734858157602675</v>
      </c>
      <c r="AN1572" s="49" t="n">
        <v>-0.0009513896981440708</v>
      </c>
      <c r="AO1572" s="49" t="n">
        <v>0.2112777757116616</v>
      </c>
      <c r="AP1572" s="49" t="n">
        <v>44.64086082406658</v>
      </c>
      <c r="AQ1572" s="49" t="n">
        <v>21.69520839221789</v>
      </c>
      <c r="AR1572" s="49" t="n">
        <v>2.647257274860262</v>
      </c>
      <c r="AS1572" s="49" t="n">
        <v>-0.4540588497679494</v>
      </c>
      <c r="AT1572" s="49" t="n">
        <v>-2.349339941764956e-05</v>
      </c>
      <c r="AU1572" s="49" t="n">
        <v>380</v>
      </c>
      <c r="AV1572" s="49" t="n">
        <v>900.0026112250955</v>
      </c>
      <c r="AW1572" s="49" t="n">
        <v>540.0003070615436</v>
      </c>
      <c r="AX1572" s="49" t="n">
        <v>75.00005189839371</v>
      </c>
      <c r="AY1572" s="49" t="n">
        <v>84.375</v>
      </c>
      <c r="AZ1572" s="49" t="n">
        <v>40</v>
      </c>
      <c r="BA1572" s="49" t="n">
        <v>8</v>
      </c>
      <c r="BB1572" s="49" t="n">
        <v>23.90628847402239</v>
      </c>
      <c r="BC1572" s="49" t="n">
        <v>15.00000485997085</v>
      </c>
      <c r="BD1572" s="49" t="n">
        <v>3.750001479369323</v>
      </c>
      <c r="BE1572" s="49" t="n">
        <v>4.6875</v>
      </c>
      <c r="BF1572" s="49" t="n">
        <v>3</v>
      </c>
      <c r="BG1572" s="49" t="n">
        <v>6.000008373530244</v>
      </c>
      <c r="BH1572" s="49" t="n">
        <v>14.00017862219703</v>
      </c>
      <c r="BI1572" s="49" t="n">
        <v>5.500031928426984</v>
      </c>
      <c r="BJ1572" s="49" t="n">
        <v>0.7000039467480385</v>
      </c>
      <c r="BK1572" s="49" t="n">
        <v>0.4000003906852753</v>
      </c>
      <c r="BL1572" s="49" t="n">
        <v>0.02000000307185105</v>
      </c>
      <c r="BM1572" s="49" t="n">
        <v>-0.2553036280007573</v>
      </c>
      <c r="BN1572" s="49" t="n">
        <v>0.6966222623292679</v>
      </c>
      <c r="BO1572" s="49" t="n">
        <v>0.4593155894183925</v>
      </c>
      <c r="BP1572" s="49" t="n">
        <v>-0.25545385815498</v>
      </c>
      <c r="BQ1572" s="49" t="n">
        <v>0.6966422591999359</v>
      </c>
      <c r="BR1572" s="49" t="n">
        <v>0.459113186530665</v>
      </c>
      <c r="BS1572" s="49" t="n">
        <v>0.1502301542226636</v>
      </c>
      <c r="BT1572" s="49" t="n">
        <v>-0.01999687066800426</v>
      </c>
      <c r="BU1572" s="49" t="n">
        <v>0.2024028877274375</v>
      </c>
      <c r="BV1572" s="49" t="n">
        <v>0.2528554983279657</v>
      </c>
    </row>
    <row r="1573">
      <c r="A1573" s="51" t="n">
        <v>71.08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-1.032432909311999</v>
      </c>
      <c r="F1573" s="51" t="n">
        <v>-2.132540596736001</v>
      </c>
      <c r="G1573" s="51" t="n">
        <v>-0.8852866426240007</v>
      </c>
      <c r="H1573" s="51" t="n">
        <v>-1.358396105139201</v>
      </c>
      <c r="I1573" s="51" t="n">
        <v>-5.030126269952004</v>
      </c>
      <c r="J1573" s="51" t="n">
        <v>2.079668113664002</v>
      </c>
      <c r="K1573" s="51" t="n">
        <v>-1.032259146929383</v>
      </c>
      <c r="L1573" s="51" t="n">
        <v>-2.132726009986841</v>
      </c>
      <c r="M1573" s="51" t="n">
        <v>-0.8853685452023876</v>
      </c>
      <c r="N1573" s="51" t="n">
        <v>-1.358459083858769</v>
      </c>
      <c r="O1573" s="51" t="n">
        <v>-5.030137465433448</v>
      </c>
      <c r="P1573" s="51" t="n">
        <v>2.079671877572006</v>
      </c>
      <c r="Q1573" s="51" t="n">
        <v>-0.0001737623826165713</v>
      </c>
      <c r="R1573" s="51" t="n">
        <v>0.0001854132508403161</v>
      </c>
      <c r="S1573" s="51" t="n">
        <v>8.19025783869165e-05</v>
      </c>
      <c r="T1573" s="51" t="n">
        <v>6.297871956806311e-05</v>
      </c>
      <c r="U1573" s="51" t="n">
        <v>1.119548144412619e-05</v>
      </c>
      <c r="V1573" s="51" t="n">
        <v>-3.763908004827954e-06</v>
      </c>
      <c r="W1573" s="51" t="n">
        <v>0.3616148480000267</v>
      </c>
      <c r="X1573" s="51" t="n">
        <v>-0.3194902560000371</v>
      </c>
      <c r="Y1573" s="51" t="n">
        <v>-0.4397193040000181</v>
      </c>
      <c r="Z1573" s="51" t="n">
        <v>0.06730171679994883</v>
      </c>
      <c r="AA1573" s="51" t="n">
        <v>0.6283044079998019</v>
      </c>
      <c r="AB1573" s="51" t="n">
        <v>0.2810981440000626</v>
      </c>
      <c r="AC1573" s="51" t="n">
        <v>0.3624938668448676</v>
      </c>
      <c r="AD1573" s="51" t="n">
        <v>-0.3179586999220464</v>
      </c>
      <c r="AE1573" s="51" t="n">
        <v>-0.4383052341348442</v>
      </c>
      <c r="AF1573" s="51" t="n">
        <v>0.06881358665578774</v>
      </c>
      <c r="AG1573" s="51" t="n">
        <v>0.6277307760728763</v>
      </c>
      <c r="AH1573" s="51" t="n">
        <v>0.2810210676622829</v>
      </c>
      <c r="AI1573" s="51" t="n">
        <v>-0.07196654441363876</v>
      </c>
      <c r="AJ1573" s="51" t="n">
        <v>0.1519603964823796</v>
      </c>
      <c r="AK1573" s="51" t="n">
        <v>0.03971373249558654</v>
      </c>
      <c r="AL1573" s="51" t="n">
        <v>0.004098394597869927</v>
      </c>
      <c r="AM1573" s="51" t="n">
        <v>0.001132414624604181</v>
      </c>
      <c r="AN1573" s="51" t="n">
        <v>-0.0009259921360815615</v>
      </c>
      <c r="AO1573" s="51" t="n">
        <v>0.2056570498335098</v>
      </c>
      <c r="AP1573" s="51" t="n">
        <v>44.75970260650973</v>
      </c>
      <c r="AQ1573" s="51" t="n">
        <v>21.70464050801622</v>
      </c>
      <c r="AR1573" s="51" t="n">
        <v>2.64326114893726</v>
      </c>
      <c r="AS1573" s="51" t="n">
        <v>-0.4464440173965836</v>
      </c>
      <c r="AT1573" s="51" t="n">
        <v>-1.7896979792635e-05</v>
      </c>
      <c r="AU1573" s="51" t="n">
        <v>380</v>
      </c>
      <c r="AV1573" s="51" t="n">
        <v>900.0026112250955</v>
      </c>
      <c r="AW1573" s="51" t="n">
        <v>540.0003070615436</v>
      </c>
      <c r="AX1573" s="51" t="n">
        <v>75.00005189839371</v>
      </c>
      <c r="AY1573" s="51" t="n">
        <v>84.375</v>
      </c>
      <c r="AZ1573" s="51" t="n">
        <v>40</v>
      </c>
      <c r="BA1573" s="51" t="n">
        <v>8</v>
      </c>
      <c r="BB1573" s="51" t="n">
        <v>23.90628847402239</v>
      </c>
      <c r="BC1573" s="51" t="n">
        <v>15.00000485997085</v>
      </c>
      <c r="BD1573" s="51" t="n">
        <v>3.750001479369323</v>
      </c>
      <c r="BE1573" s="51" t="n">
        <v>4.6875</v>
      </c>
      <c r="BF1573" s="51" t="n">
        <v>3</v>
      </c>
      <c r="BG1573" s="51" t="n">
        <v>6.000008373530244</v>
      </c>
      <c r="BH1573" s="51" t="n">
        <v>14.00017862219703</v>
      </c>
      <c r="BI1573" s="51" t="n">
        <v>5.500031928426984</v>
      </c>
      <c r="BJ1573" s="51" t="n">
        <v>0.7000039467480385</v>
      </c>
      <c r="BK1573" s="51" t="n">
        <v>0.4000003906852753</v>
      </c>
      <c r="BL1573" s="51" t="n">
        <v>0.02000000307185105</v>
      </c>
      <c r="BM1573" s="51" t="n">
        <v>-0.2589047587534356</v>
      </c>
      <c r="BN1573" s="51" t="n">
        <v>0.6965523682239276</v>
      </c>
      <c r="BO1573" s="51" t="n">
        <v>0.4546889970155601</v>
      </c>
      <c r="BP1573" s="51" t="n">
        <v>-0.2590586070152748</v>
      </c>
      <c r="BQ1573" s="51" t="n">
        <v>0.6965640064225664</v>
      </c>
      <c r="BR1573" s="51" t="n">
        <v>0.4545052058263172</v>
      </c>
      <c r="BS1573" s="51" t="n">
        <v>0.153848261839229</v>
      </c>
      <c r="BT1573" s="51" t="n">
        <v>-0.01163819863880811</v>
      </c>
      <c r="BU1573" s="51" t="n">
        <v>0.1837911892429434</v>
      </c>
      <c r="BV1573" s="51" t="n">
        <v>0.239966532211981</v>
      </c>
    </row>
    <row r="1574">
      <c r="A1574" s="49" t="n">
        <v>71.09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-1.028816585215999</v>
      </c>
      <c r="F1574" s="49" t="n">
        <v>-2.135735384048002</v>
      </c>
      <c r="G1574" s="49" t="n">
        <v>-0.8896838274320008</v>
      </c>
      <c r="H1574" s="49" t="n">
        <v>-1.357723067665602</v>
      </c>
      <c r="I1574" s="49" t="n">
        <v>-5.023843173736005</v>
      </c>
      <c r="J1574" s="49" t="n">
        <v>2.082479073152002</v>
      </c>
      <c r="K1574" s="49" t="n">
        <v>-1.028635469526177</v>
      </c>
      <c r="L1574" s="49" t="n">
        <v>-2.135903015260798</v>
      </c>
      <c r="M1574" s="49" t="n">
        <v>-0.8897521082125595</v>
      </c>
      <c r="N1574" s="49" t="n">
        <v>-1.357771250044848</v>
      </c>
      <c r="O1574" s="49" t="n">
        <v>-5.023853390821703</v>
      </c>
      <c r="P1574" s="49" t="n">
        <v>2.082482217872073</v>
      </c>
      <c r="Q1574" s="49" t="n">
        <v>-0.0001811156898223754</v>
      </c>
      <c r="R1574" s="49" t="n">
        <v>0.0001676312127965041</v>
      </c>
      <c r="S1574" s="49" t="n">
        <v>6.828078055864939e-05</v>
      </c>
      <c r="T1574" s="49" t="n">
        <v>4.818237924597568e-05</v>
      </c>
      <c r="U1574" s="49" t="n">
        <v>1.021708569837187e-05</v>
      </c>
      <c r="V1574" s="49" t="n">
        <v>-3.144720070125118e-06</v>
      </c>
      <c r="W1574" s="49" t="n">
        <v>0.3616484480000338</v>
      </c>
      <c r="X1574" s="49" t="n">
        <v>-0.3194682060000515</v>
      </c>
      <c r="Y1574" s="49" t="n">
        <v>-0.4397177290000214</v>
      </c>
      <c r="Z1574" s="49" t="n">
        <v>0.06730560179992501</v>
      </c>
      <c r="AA1574" s="49" t="n">
        <v>0.6283143829996988</v>
      </c>
      <c r="AB1574" s="49" t="n">
        <v>0.2810939440000752</v>
      </c>
      <c r="AC1574" s="49" t="n">
        <v>0.3622803228342151</v>
      </c>
      <c r="AD1574" s="49" t="n">
        <v>-0.3176117885589712</v>
      </c>
      <c r="AE1574" s="49" t="n">
        <v>-0.43824860432603</v>
      </c>
      <c r="AF1574" s="49" t="n">
        <v>0.06882144040337917</v>
      </c>
      <c r="AG1574" s="49" t="n">
        <v>0.628297418812488</v>
      </c>
      <c r="AH1574" s="49" t="n">
        <v>0.2810171896598349</v>
      </c>
      <c r="AI1574" s="49" t="n">
        <v>-0.07331840473576112</v>
      </c>
      <c r="AJ1574" s="49" t="n">
        <v>0.131593485569874</v>
      </c>
      <c r="AK1574" s="49" t="n">
        <v>0.03194219267582636</v>
      </c>
      <c r="AL1574" s="49" t="n">
        <v>0.002968016661630149</v>
      </c>
      <c r="AM1574" s="49" t="n">
        <v>0.0008745435399853454</v>
      </c>
      <c r="AN1574" s="49" t="n">
        <v>-0.0009013350036536659</v>
      </c>
      <c r="AO1574" s="49" t="n">
        <v>0.1987957377400224</v>
      </c>
      <c r="AP1574" s="49" t="n">
        <v>44.87281896789341</v>
      </c>
      <c r="AQ1574" s="49" t="n">
        <v>21.71096218255187</v>
      </c>
      <c r="AR1574" s="49" t="n">
        <v>2.638897073752716</v>
      </c>
      <c r="AS1574" s="49" t="n">
        <v>-0.4388850090512292</v>
      </c>
      <c r="AT1574" s="49" t="n">
        <v>-1.161584816406022e-05</v>
      </c>
      <c r="AU1574" s="49" t="n">
        <v>380</v>
      </c>
      <c r="AV1574" s="49" t="n">
        <v>900.0025592617161</v>
      </c>
      <c r="AW1574" s="49" t="n">
        <v>540.0003009510189</v>
      </c>
      <c r="AX1574" s="49" t="n">
        <v>75.00005086561568</v>
      </c>
      <c r="AY1574" s="49" t="n">
        <v>84.375</v>
      </c>
      <c r="AZ1574" s="49" t="n">
        <v>40</v>
      </c>
      <c r="BA1574" s="49" t="n">
        <v>8</v>
      </c>
      <c r="BB1574" s="49" t="n">
        <v>23.90628809024401</v>
      </c>
      <c r="BC1574" s="49" t="n">
        <v>15.00000481149264</v>
      </c>
      <c r="BD1574" s="49" t="n">
        <v>3.750001464612613</v>
      </c>
      <c r="BE1574" s="49" t="n">
        <v>4.6875</v>
      </c>
      <c r="BF1574" s="49" t="n">
        <v>3</v>
      </c>
      <c r="BG1574" s="49" t="n">
        <v>6.000008173771307</v>
      </c>
      <c r="BH1574" s="49" t="n">
        <v>14.00017470597955</v>
      </c>
      <c r="BI1574" s="49" t="n">
        <v>5.500031222833874</v>
      </c>
      <c r="BJ1574" s="49" t="n">
        <v>0.7000038627130656</v>
      </c>
      <c r="BK1574" s="49" t="n">
        <v>0.4000003813650874</v>
      </c>
      <c r="BL1574" s="49" t="n">
        <v>0.02000000299856897</v>
      </c>
      <c r="BM1574" s="49" t="n">
        <v>-0.2624925680698979</v>
      </c>
      <c r="BN1574" s="49" t="n">
        <v>0.6964362326593815</v>
      </c>
      <c r="BO1574" s="49" t="n">
        <v>0.4500603385121251</v>
      </c>
      <c r="BP1574" s="49" t="n">
        <v>-0.2626481635474954</v>
      </c>
      <c r="BQ1574" s="49" t="n">
        <v>0.6964391447546856</v>
      </c>
      <c r="BR1574" s="49" t="n">
        <v>0.4498978827303605</v>
      </c>
      <c r="BS1574" s="49" t="n">
        <v>0.1555954775975255</v>
      </c>
      <c r="BT1574" s="49" t="n">
        <v>-0.002912095304119511</v>
      </c>
      <c r="BU1574" s="49" t="n">
        <v>0.1624557817646588</v>
      </c>
      <c r="BV1574" s="49" t="n">
        <v>0.2249673620253142</v>
      </c>
    </row>
    <row r="1575">
      <c r="A1575" s="51" t="n">
        <v>71.09999999999999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-1.0252</v>
      </c>
      <c r="F1575" s="51" t="n">
        <v>-2.13893</v>
      </c>
      <c r="G1575" s="51" t="n">
        <v>-0.894081</v>
      </c>
      <c r="H1575" s="51" t="n">
        <v>-1.35705</v>
      </c>
      <c r="I1575" s="51" t="n">
        <v>-5.01756</v>
      </c>
      <c r="J1575" s="51" t="n">
        <v>2.08529</v>
      </c>
      <c r="K1575" s="51" t="n">
        <v>-1.025013867399902</v>
      </c>
      <c r="L1575" s="51" t="n">
        <v>-2.139077736945465</v>
      </c>
      <c r="M1575" s="51" t="n">
        <v>-0.8941338803174238</v>
      </c>
      <c r="N1575" s="51" t="n">
        <v>-1.357083829426921</v>
      </c>
      <c r="O1575" s="51" t="n">
        <v>-5.017569433657312</v>
      </c>
      <c r="P1575" s="51" t="n">
        <v>2.085292575041999</v>
      </c>
      <c r="Q1575" s="51" t="n">
        <v>-0.0001861326000975883</v>
      </c>
      <c r="R1575" s="51" t="n">
        <v>0.0001477369454652155</v>
      </c>
      <c r="S1575" s="51" t="n">
        <v>5.288031742378685e-05</v>
      </c>
      <c r="T1575" s="51" t="n">
        <v>3.382942692109481e-05</v>
      </c>
      <c r="U1575" s="51" t="n">
        <v>9.433657312207799e-06</v>
      </c>
      <c r="V1575" s="51" t="n">
        <v>-2.575041998742478e-06</v>
      </c>
      <c r="W1575" s="51" t="n">
        <v>0.361664</v>
      </c>
      <c r="X1575" s="51" t="n">
        <v>-0.319458</v>
      </c>
      <c r="Y1575" s="51" t="n">
        <v>-0.439717</v>
      </c>
      <c r="Z1575" s="51" t="n">
        <v>0.0673074</v>
      </c>
      <c r="AA1575" s="51" t="n">
        <v>0.628319</v>
      </c>
      <c r="AB1575" s="51" t="n">
        <v>0.281092</v>
      </c>
      <c r="AC1575" s="51" t="n">
        <v>0.3620689303832564</v>
      </c>
      <c r="AD1575" s="51" t="n">
        <v>-0.3174132559559446</v>
      </c>
      <c r="AE1575" s="51" t="n">
        <v>-0.4380502929861316</v>
      </c>
      <c r="AF1575" s="51" t="n">
        <v>0.06870468530709249</v>
      </c>
      <c r="AG1575" s="51" t="n">
        <v>0.6281688022643135</v>
      </c>
      <c r="AH1575" s="51" t="n">
        <v>0.2810217412007344</v>
      </c>
      <c r="AI1575" s="51" t="n">
        <v>-0.07385935481531294</v>
      </c>
      <c r="AJ1575" s="51" t="n">
        <v>0.1107404182857103</v>
      </c>
      <c r="AK1575" s="51" t="n">
        <v>0.02267690373978149</v>
      </c>
      <c r="AL1575" s="51" t="n">
        <v>0.00195509436257075</v>
      </c>
      <c r="AM1575" s="51" t="n">
        <v>0.0008171906284472584</v>
      </c>
      <c r="AN1575" s="51" t="n">
        <v>-0.000878732682668625</v>
      </c>
      <c r="AO1575" s="51" t="n">
        <v>0.1896279669928888</v>
      </c>
      <c r="AP1575" s="51" t="n">
        <v>44.9778337602363</v>
      </c>
      <c r="AQ1575" s="51" t="n">
        <v>21.71470854989023</v>
      </c>
      <c r="AR1575" s="51" t="n">
        <v>2.634214135994357</v>
      </c>
      <c r="AS1575" s="51" t="n">
        <v>-0.4319222796844549</v>
      </c>
      <c r="AT1575" s="51" t="n">
        <v>-7.873868289925983e-06</v>
      </c>
      <c r="AU1575" s="51" t="n">
        <v>380</v>
      </c>
      <c r="AV1575" s="51" t="n">
        <v>900.0025592617161</v>
      </c>
      <c r="AW1575" s="51" t="n">
        <v>540.0003009510189</v>
      </c>
      <c r="AX1575" s="51" t="n">
        <v>75.00005086561568</v>
      </c>
      <c r="AY1575" s="51" t="n">
        <v>84.375</v>
      </c>
      <c r="AZ1575" s="51" t="n">
        <v>40</v>
      </c>
      <c r="BA1575" s="51" t="n">
        <v>8</v>
      </c>
      <c r="BB1575" s="51" t="n">
        <v>23.90628809024401</v>
      </c>
      <c r="BC1575" s="51" t="n">
        <v>15.00000481149264</v>
      </c>
      <c r="BD1575" s="51" t="n">
        <v>3.750001464612613</v>
      </c>
      <c r="BE1575" s="51" t="n">
        <v>4.6875</v>
      </c>
      <c r="BF1575" s="51" t="n">
        <v>3</v>
      </c>
      <c r="BG1575" s="51" t="n">
        <v>6.000008173771307</v>
      </c>
      <c r="BH1575" s="51" t="n">
        <v>14.00017470597955</v>
      </c>
      <c r="BI1575" s="51" t="n">
        <v>5.500031222833874</v>
      </c>
      <c r="BJ1575" s="51" t="n">
        <v>0.7000038627130656</v>
      </c>
      <c r="BK1575" s="51" t="n">
        <v>0.4000003813650874</v>
      </c>
      <c r="BL1575" s="51" t="n">
        <v>0.02000000299856897</v>
      </c>
      <c r="BM1575" s="51" t="n">
        <v>-0.2660666087244671</v>
      </c>
      <c r="BN1575" s="51" t="n">
        <v>0.6962740954394323</v>
      </c>
      <c r="BO1575" s="51" t="n">
        <v>0.4454298303663395</v>
      </c>
      <c r="BP1575" s="51" t="n">
        <v>-0.2662220120966843</v>
      </c>
      <c r="BQ1575" s="51" t="n">
        <v>0.6962684824818529</v>
      </c>
      <c r="BR1575" s="51" t="n">
        <v>0.4452911582560438</v>
      </c>
      <c r="BS1575" s="51" t="n">
        <v>0.1554033722171999</v>
      </c>
      <c r="BT1575" s="51" t="n">
        <v>0.005612957579392841</v>
      </c>
      <c r="BU1575" s="51" t="n">
        <v>0.1386721102957233</v>
      </c>
      <c r="BV1575" s="51" t="n">
        <v>0.2083546677258153</v>
      </c>
    </row>
    <row r="1576">
      <c r="A1576" s="49" t="n">
        <v>71.11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-1.021583320624</v>
      </c>
      <c r="F1576" s="49" t="n">
        <v>-2.142124615952</v>
      </c>
      <c r="G1576" s="49" t="n">
        <v>-0.898478172568</v>
      </c>
      <c r="H1576" s="49" t="n">
        <v>-1.3563769323344</v>
      </c>
      <c r="I1576" s="49" t="n">
        <v>-5.011276826263999</v>
      </c>
      <c r="J1576" s="49" t="n">
        <v>2.088100926848</v>
      </c>
      <c r="K1576" s="49" t="n">
        <v>-1.02139450732955</v>
      </c>
      <c r="L1576" s="49" t="n">
        <v>-2.142250759913574</v>
      </c>
      <c r="M1576" s="49" t="n">
        <v>-0.8985139228172606</v>
      </c>
      <c r="N1576" s="49" t="n">
        <v>-1.356397227063856</v>
      </c>
      <c r="O1576" s="49" t="n">
        <v>-5.011287613327561</v>
      </c>
      <c r="P1576" s="49" t="n">
        <v>2.088102876031028</v>
      </c>
      <c r="Q1576" s="49" t="n">
        <v>-0.0001888132944498633</v>
      </c>
      <c r="R1576" s="49" t="n">
        <v>0.0001261439615740656</v>
      </c>
      <c r="S1576" s="49" t="n">
        <v>3.575024926061321e-05</v>
      </c>
      <c r="T1576" s="49" t="n">
        <v>2.029472945630495e-05</v>
      </c>
      <c r="U1576" s="49" t="n">
        <v>1.078706356238968e-05</v>
      </c>
      <c r="V1576" s="49" t="n">
        <v>-1.949183027871726e-06</v>
      </c>
      <c r="W1576" s="49" t="n">
        <v>0.3616751779999996</v>
      </c>
      <c r="X1576" s="49" t="n">
        <v>-0.3194682059999994</v>
      </c>
      <c r="Y1576" s="49" t="n">
        <v>-0.4397177289999998</v>
      </c>
      <c r="Z1576" s="49" t="n">
        <v>0.06730560180000035</v>
      </c>
      <c r="AA1576" s="49" t="n">
        <v>0.6283143830000011</v>
      </c>
      <c r="AB1576" s="49" t="n">
        <v>0.2810939439999996</v>
      </c>
      <c r="AC1576" s="49" t="n">
        <v>0.3618327330648818</v>
      </c>
      <c r="AD1576" s="49" t="n">
        <v>-0.3172680260767261</v>
      </c>
      <c r="AE1576" s="49" t="n">
        <v>-0.4378967226801176</v>
      </c>
      <c r="AF1576" s="49" t="n">
        <v>0.06864982092993575</v>
      </c>
      <c r="AG1576" s="49" t="n">
        <v>0.6278854610253416</v>
      </c>
      <c r="AH1576" s="49" t="n">
        <v>0.2810139197178396</v>
      </c>
      <c r="AI1576" s="49" t="n">
        <v>-0.07342927026751664</v>
      </c>
      <c r="AJ1576" s="49" t="n">
        <v>0.08900216261250725</v>
      </c>
      <c r="AK1576" s="49" t="n">
        <v>0.01256210378126639</v>
      </c>
      <c r="AL1576" s="49" t="n">
        <v>0.0009828347111176211</v>
      </c>
      <c r="AM1576" s="49" t="n">
        <v>0.001023117582730524</v>
      </c>
      <c r="AN1576" s="49" t="n">
        <v>-0.0008536209625120217</v>
      </c>
      <c r="AO1576" s="49" t="n">
        <v>0.1767593759320102</v>
      </c>
      <c r="AP1576" s="49" t="n">
        <v>45.0768852564957</v>
      </c>
      <c r="AQ1576" s="49" t="n">
        <v>21.71373965996624</v>
      </c>
      <c r="AR1576" s="49" t="n">
        <v>2.629194201607853</v>
      </c>
      <c r="AS1576" s="49" t="n">
        <v>-0.4248413207799414</v>
      </c>
      <c r="AT1576" s="49" t="n">
        <v>3.691119806606441e-06</v>
      </c>
      <c r="AU1576" s="49" t="n">
        <v>380</v>
      </c>
      <c r="AV1576" s="49" t="n">
        <v>900.002533669099</v>
      </c>
      <c r="AW1576" s="49" t="n">
        <v>540.0002979415086</v>
      </c>
      <c r="AX1576" s="49" t="n">
        <v>75.00005035695952</v>
      </c>
      <c r="AY1576" s="49" t="n">
        <v>84.375</v>
      </c>
      <c r="AZ1576" s="49" t="n">
        <v>40</v>
      </c>
      <c r="BA1576" s="49" t="n">
        <v>8</v>
      </c>
      <c r="BB1576" s="49" t="n">
        <v>23.90628789979279</v>
      </c>
      <c r="BC1576" s="49" t="n">
        <v>15.00000478743518</v>
      </c>
      <c r="BD1576" s="49" t="n">
        <v>3.75000145728955</v>
      </c>
      <c r="BE1576" s="49" t="n">
        <v>4.6875</v>
      </c>
      <c r="BF1576" s="49" t="n">
        <v>3</v>
      </c>
      <c r="BG1576" s="49" t="n">
        <v>6.000008075686051</v>
      </c>
      <c r="BH1576" s="49" t="n">
        <v>14.00017302337405</v>
      </c>
      <c r="BI1576" s="49" t="n">
        <v>5.500030912446247</v>
      </c>
      <c r="BJ1576" s="49" t="n">
        <v>0.7000038200477509</v>
      </c>
      <c r="BK1576" s="49" t="n">
        <v>0.4000003767887063</v>
      </c>
      <c r="BL1576" s="49" t="n">
        <v>0.02000000296258615</v>
      </c>
      <c r="BM1576" s="49" t="n">
        <v>-0.2696264025617609</v>
      </c>
      <c r="BN1576" s="49" t="n">
        <v>0.696066253668485</v>
      </c>
      <c r="BO1576" s="49" t="n">
        <v>0.440797603361351</v>
      </c>
      <c r="BP1576" s="49" t="n">
        <v>-0.2697796253694463</v>
      </c>
      <c r="BQ1576" s="49" t="n">
        <v>0.6960525631740924</v>
      </c>
      <c r="BR1576" s="49" t="n">
        <v>0.4406848410294094</v>
      </c>
      <c r="BS1576" s="49" t="n">
        <v>0.153222807685427</v>
      </c>
      <c r="BT1576" s="49" t="n">
        <v>0.01369049439259307</v>
      </c>
      <c r="BU1576" s="49" t="n">
        <v>0.1127623319415738</v>
      </c>
      <c r="BV1576" s="49" t="n">
        <v>0.1907354239165358</v>
      </c>
    </row>
    <row r="1577">
      <c r="A1577" s="51" t="n">
        <v>71.12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-1.017966453568</v>
      </c>
      <c r="F1577" s="51" t="n">
        <v>-2.145319403264</v>
      </c>
      <c r="G1577" s="51" t="n">
        <v>-0.902875357376</v>
      </c>
      <c r="H1577" s="51" t="n">
        <v>-1.3557038948608</v>
      </c>
      <c r="I1577" s="51" t="n">
        <v>-5.004993730048</v>
      </c>
      <c r="J1577" s="51" t="n">
        <v>2.090911886336</v>
      </c>
      <c r="K1577" s="51" t="n">
        <v>-1.017777455458197</v>
      </c>
      <c r="L1577" s="51" t="n">
        <v>-2.145422592869472</v>
      </c>
      <c r="M1577" s="51" t="n">
        <v>-0.9028928581002126</v>
      </c>
      <c r="N1577" s="51" t="n">
        <v>-1.355710247836233</v>
      </c>
      <c r="O1577" s="51" t="n">
        <v>-5.005008646326089</v>
      </c>
      <c r="P1577" s="51" t="n">
        <v>2.090913101274579</v>
      </c>
      <c r="Q1577" s="51" t="n">
        <v>-0.0001889981098028848</v>
      </c>
      <c r="R1577" s="51" t="n">
        <v>0.0001031896054715098</v>
      </c>
      <c r="S1577" s="51" t="n">
        <v>1.750072421258242e-05</v>
      </c>
      <c r="T1577" s="51" t="n">
        <v>6.352975433276953e-06</v>
      </c>
      <c r="U1577" s="51" t="n">
        <v>1.491627808913876e-05</v>
      </c>
      <c r="V1577" s="51" t="n">
        <v>-1.214938578630864e-06</v>
      </c>
      <c r="W1577" s="51" t="n">
        <v>0.3616993279999989</v>
      </c>
      <c r="X1577" s="51" t="n">
        <v>-0.3194902559999971</v>
      </c>
      <c r="Y1577" s="51" t="n">
        <v>-0.4397193039999993</v>
      </c>
      <c r="Z1577" s="51" t="n">
        <v>0.06730171680000124</v>
      </c>
      <c r="AA1577" s="51" t="n">
        <v>0.6283044080000054</v>
      </c>
      <c r="AB1577" s="51" t="n">
        <v>0.2810981439999983</v>
      </c>
      <c r="AC1577" s="51" t="n">
        <v>0.3616101716305584</v>
      </c>
      <c r="AD1577" s="51" t="n">
        <v>-0.317170812542971</v>
      </c>
      <c r="AE1577" s="51" t="n">
        <v>-0.4378194030512528</v>
      </c>
      <c r="AF1577" s="51" t="n">
        <v>0.06876116453318019</v>
      </c>
      <c r="AG1577" s="51" t="n">
        <v>0.6275978571991417</v>
      </c>
      <c r="AH1577" s="51" t="n">
        <v>0.2810071543882969</v>
      </c>
      <c r="AI1577" s="51" t="n">
        <v>-0.07203757322593148</v>
      </c>
      <c r="AJ1577" s="51" t="n">
        <v>0.06656756495365085</v>
      </c>
      <c r="AK1577" s="51" t="n">
        <v>0.002190440285394725</v>
      </c>
      <c r="AL1577" s="51" t="n">
        <v>-0.0001191166388781901</v>
      </c>
      <c r="AM1577" s="51" t="n">
        <v>0.001479378043195991</v>
      </c>
      <c r="AN1577" s="51" t="n">
        <v>-0.0008240847170999407</v>
      </c>
      <c r="AO1577" s="51" t="n">
        <v>0.1771929377392668</v>
      </c>
      <c r="AP1577" s="51" t="n">
        <v>45.17184770484385</v>
      </c>
      <c r="AQ1577" s="51" t="n">
        <v>21.71059587373696</v>
      </c>
      <c r="AR1577" s="51" t="n">
        <v>2.624067825882547</v>
      </c>
      <c r="AS1577" s="51" t="n">
        <v>-0.4168873068568912</v>
      </c>
      <c r="AT1577" s="51" t="n">
        <v>1.331976565002932e-05</v>
      </c>
      <c r="AU1577" s="51" t="n">
        <v>380</v>
      </c>
      <c r="AV1577" s="51" t="n">
        <v>900.002508332408</v>
      </c>
      <c r="AW1577" s="51" t="n">
        <v>540.0002949620936</v>
      </c>
      <c r="AX1577" s="51" t="n">
        <v>75.00004985338992</v>
      </c>
      <c r="AY1577" s="51" t="n">
        <v>84.375</v>
      </c>
      <c r="AZ1577" s="51" t="n">
        <v>40</v>
      </c>
      <c r="BA1577" s="51" t="n">
        <v>8</v>
      </c>
      <c r="BB1577" s="51" t="n">
        <v>23.90628771029383</v>
      </c>
      <c r="BC1577" s="51" t="n">
        <v>15.000004763498</v>
      </c>
      <c r="BD1577" s="51" t="n">
        <v>3.750001450003102</v>
      </c>
      <c r="BE1577" s="51" t="n">
        <v>4.6875</v>
      </c>
      <c r="BF1577" s="51" t="n">
        <v>3</v>
      </c>
      <c r="BG1577" s="51" t="n">
        <v>6.000007978777819</v>
      </c>
      <c r="BH1577" s="51" t="n">
        <v>14.00017151169153</v>
      </c>
      <c r="BI1577" s="51" t="n">
        <v>5.500030642490648</v>
      </c>
      <c r="BJ1577" s="51" t="n">
        <v>0.7000037769123075</v>
      </c>
      <c r="BK1577" s="51" t="n">
        <v>0.4000003722672418</v>
      </c>
      <c r="BL1577" s="51" t="n">
        <v>0.02000000292703511</v>
      </c>
      <c r="BM1577" s="51" t="n">
        <v>-0.273171654676141</v>
      </c>
      <c r="BN1577" s="51" t="n">
        <v>0.6958129369629191</v>
      </c>
      <c r="BO1577" s="51" t="n">
        <v>0.4361637865870017</v>
      </c>
      <c r="BP1577" s="51" t="n">
        <v>-0.2733206615259043</v>
      </c>
      <c r="BQ1577" s="51" t="n">
        <v>0.6957918913439541</v>
      </c>
      <c r="BR1577" s="51" t="n">
        <v>0.4360786584901389</v>
      </c>
      <c r="BS1577" s="51" t="n">
        <v>0.1490068497633223</v>
      </c>
      <c r="BT1577" s="51" t="n">
        <v>0.02104561896498769</v>
      </c>
      <c r="BU1577" s="51" t="n">
        <v>0.08512809686272993</v>
      </c>
      <c r="BV1577" s="51" t="n">
        <v>0.1728952059181489</v>
      </c>
    </row>
    <row r="1578">
      <c r="A1578" s="49" t="n">
        <v>71.13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-1.014349329832</v>
      </c>
      <c r="F1578" s="49" t="n">
        <v>-2.148514424936</v>
      </c>
      <c r="G1578" s="49" t="n">
        <v>-0.9072725589239999</v>
      </c>
      <c r="H1578" s="49" t="n">
        <v>-1.3550308986792</v>
      </c>
      <c r="I1578" s="49" t="n">
        <v>-4.998710739851998</v>
      </c>
      <c r="J1578" s="49" t="n">
        <v>2.093722890464</v>
      </c>
      <c r="K1578" s="49" t="n">
        <v>-1.01416260180865</v>
      </c>
      <c r="L1578" s="49" t="n">
        <v>-2.148593692575915</v>
      </c>
      <c r="M1578" s="49" t="n">
        <v>-0.9072713501636067</v>
      </c>
      <c r="N1578" s="49" t="n">
        <v>-1.355021514914375</v>
      </c>
      <c r="O1578" s="49" t="n">
        <v>-4.998731817246716</v>
      </c>
      <c r="P1578" s="49" t="n">
        <v>2.093723357346196</v>
      </c>
      <c r="Q1578" s="49" t="n">
        <v>-0.000186728023350069</v>
      </c>
      <c r="R1578" s="49" t="n">
        <v>7.926763991461527e-05</v>
      </c>
      <c r="S1578" s="49" t="n">
        <v>-1.208760393223152e-06</v>
      </c>
      <c r="T1578" s="49" t="n">
        <v>-9.383764825621199e-06</v>
      </c>
      <c r="U1578" s="49" t="n">
        <v>2.107739471757242e-05</v>
      </c>
      <c r="V1578" s="49" t="n">
        <v>-4.668821960152059e-07</v>
      </c>
      <c r="W1578" s="49" t="n">
        <v>0.361724857999998</v>
      </c>
      <c r="X1578" s="49" t="n">
        <v>-0.3195135659999928</v>
      </c>
      <c r="Y1578" s="49" t="n">
        <v>-0.4397209689999983</v>
      </c>
      <c r="Z1578" s="49" t="n">
        <v>0.06729760980000261</v>
      </c>
      <c r="AA1578" s="49" t="n">
        <v>0.6282938630000144</v>
      </c>
      <c r="AB1578" s="49" t="n">
        <v>0.2811025839999962</v>
      </c>
      <c r="AC1578" s="49" t="n">
        <v>0.3613915911712386</v>
      </c>
      <c r="AD1578" s="49" t="n">
        <v>-0.3171162977080894</v>
      </c>
      <c r="AE1578" s="49" t="n">
        <v>-0.4378005785451008</v>
      </c>
      <c r="AF1578" s="49" t="n">
        <v>0.0689873808629598</v>
      </c>
      <c r="AG1578" s="49" t="n">
        <v>0.627442594182146</v>
      </c>
      <c r="AH1578" s="49" t="n">
        <v>0.2810136841499686</v>
      </c>
      <c r="AI1578" s="49" t="n">
        <v>-0.06972278249541897</v>
      </c>
      <c r="AJ1578" s="49" t="n">
        <v>0.04382756044591752</v>
      </c>
      <c r="AK1578" s="49" t="n">
        <v>-0.008105453491947332</v>
      </c>
      <c r="AL1578" s="49" t="n">
        <v>-0.001440397878286884</v>
      </c>
      <c r="AM1578" s="49" t="n">
        <v>0.002067772999380049</v>
      </c>
      <c r="AN1578" s="49" t="n">
        <v>-0.0007941702094778389</v>
      </c>
      <c r="AO1578" s="49" t="n">
        <v>0.1747633878725473</v>
      </c>
      <c r="AP1578" s="49" t="n">
        <v>45.26966131872774</v>
      </c>
      <c r="AQ1578" s="49" t="n">
        <v>21.70787190423592</v>
      </c>
      <c r="AR1578" s="49" t="n">
        <v>2.61885014465473</v>
      </c>
      <c r="AS1578" s="49" t="n">
        <v>-0.408809211460234</v>
      </c>
      <c r="AT1578" s="49" t="n">
        <v>2.40470305883768e-05</v>
      </c>
      <c r="AU1578" s="49" t="n">
        <v>380</v>
      </c>
      <c r="AV1578" s="49" t="n">
        <v>900.0024832490839</v>
      </c>
      <c r="AW1578" s="49" t="n">
        <v>540.0002920124726</v>
      </c>
      <c r="AX1578" s="49" t="n">
        <v>75.00004935485603</v>
      </c>
      <c r="AY1578" s="49" t="n">
        <v>84.375</v>
      </c>
      <c r="AZ1578" s="49" t="n">
        <v>40</v>
      </c>
      <c r="BA1578" s="49" t="n">
        <v>8</v>
      </c>
      <c r="BB1578" s="49" t="n">
        <v>23.90628752174236</v>
      </c>
      <c r="BC1578" s="49" t="n">
        <v>15.00000473968051</v>
      </c>
      <c r="BD1578" s="49" t="n">
        <v>3.750001442753087</v>
      </c>
      <c r="BE1578" s="49" t="n">
        <v>4.6875</v>
      </c>
      <c r="BF1578" s="49" t="n">
        <v>3</v>
      </c>
      <c r="BG1578" s="49" t="n">
        <v>6.000007883032485</v>
      </c>
      <c r="BH1578" s="49" t="n">
        <v>14.00017015033125</v>
      </c>
      <c r="BI1578" s="49" t="n">
        <v>5.500030401634633</v>
      </c>
      <c r="BJ1578" s="49" t="n">
        <v>0.7000037356495079</v>
      </c>
      <c r="BK1578" s="49" t="n">
        <v>0.400000367800035</v>
      </c>
      <c r="BL1578" s="49" t="n">
        <v>0.02000000289191069</v>
      </c>
      <c r="BM1578" s="49" t="n">
        <v>-0.2767020392686662</v>
      </c>
      <c r="BN1578" s="49" t="n">
        <v>0.6955143492622807</v>
      </c>
      <c r="BO1578" s="49" t="n">
        <v>0.4315285923025298</v>
      </c>
      <c r="BP1578" s="49" t="n">
        <v>-0.2768449969834189</v>
      </c>
      <c r="BQ1578" s="49" t="n">
        <v>0.6954868554586313</v>
      </c>
      <c r="BR1578" s="49" t="n">
        <v>0.4314723380247834</v>
      </c>
      <c r="BS1578" s="49" t="n">
        <v>0.1429577147527006</v>
      </c>
      <c r="BT1578" s="49" t="n">
        <v>0.02749380364941434</v>
      </c>
      <c r="BU1578" s="49" t="n">
        <v>0.05625427774641478</v>
      </c>
      <c r="BV1578" s="49" t="n">
        <v>0.1560684504030133</v>
      </c>
    </row>
    <row r="1579">
      <c r="A1579" s="51" t="n">
        <v>71.14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-1.010731979776</v>
      </c>
      <c r="F1579" s="51" t="n">
        <v>-2.151709653248</v>
      </c>
      <c r="G1579" s="51" t="n">
        <v>-0.9116697752320001</v>
      </c>
      <c r="H1579" s="51" t="n">
        <v>-1.3543579389056</v>
      </c>
      <c r="I1579" s="51" t="n">
        <v>-4.992427843136</v>
      </c>
      <c r="J1579" s="51" t="n">
        <v>2.096533933952</v>
      </c>
      <c r="K1579" s="51" t="n">
        <v>-1.010549959725974</v>
      </c>
      <c r="L1579" s="51" t="n">
        <v>-2.151764481124572</v>
      </c>
      <c r="M1579" s="51" t="n">
        <v>-0.9116497860837985</v>
      </c>
      <c r="N1579" s="51" t="n">
        <v>-1.354330598389982</v>
      </c>
      <c r="O1579" s="51" t="n">
        <v>-4.992455509568782</v>
      </c>
      <c r="P1579" s="51" t="n">
        <v>2.096533744605147</v>
      </c>
      <c r="Q1579" s="51" t="n">
        <v>-0.0001820200500255442</v>
      </c>
      <c r="R1579" s="51" t="n">
        <v>5.482787657218324e-05</v>
      </c>
      <c r="S1579" s="51" t="n">
        <v>-1.998914820156017e-05</v>
      </c>
      <c r="T1579" s="51" t="n">
        <v>-2.734051561792405e-05</v>
      </c>
      <c r="U1579" s="51" t="n">
        <v>2.766643278206971e-05</v>
      </c>
      <c r="V1579" s="51" t="n">
        <v>1.893468524194475e-07</v>
      </c>
      <c r="W1579" s="51" t="n">
        <v>0.3617434879999971</v>
      </c>
      <c r="X1579" s="51" t="n">
        <v>-0.3195305759999854</v>
      </c>
      <c r="Y1579" s="51" t="n">
        <v>-0.4397221839999968</v>
      </c>
      <c r="Z1579" s="51" t="n">
        <v>0.06729461280000446</v>
      </c>
      <c r="AA1579" s="51" t="n">
        <v>0.6282861680000293</v>
      </c>
      <c r="AB1579" s="51" t="n">
        <v>0.281105823999993</v>
      </c>
      <c r="AC1579" s="51" t="n">
        <v>0.3611676226337596</v>
      </c>
      <c r="AD1579" s="51" t="n">
        <v>-0.3171037759451449</v>
      </c>
      <c r="AE1579" s="51" t="n">
        <v>-0.4378045854430595</v>
      </c>
      <c r="AF1579" s="51" t="n">
        <v>0.06919879592153508</v>
      </c>
      <c r="AG1579" s="51" t="n">
        <v>0.6274723672597755</v>
      </c>
      <c r="AH1579" s="51" t="n">
        <v>0.2810289388185385</v>
      </c>
      <c r="AI1579" s="51" t="n">
        <v>-0.06649046231679702</v>
      </c>
      <c r="AJ1579" s="51" t="n">
        <v>0.02127119740078894</v>
      </c>
      <c r="AK1579" s="51" t="n">
        <v>-0.01827534426627218</v>
      </c>
      <c r="AL1579" s="51" t="n">
        <v>-0.002936420451706388</v>
      </c>
      <c r="AM1579" s="51" t="n">
        <v>0.002626243095775738</v>
      </c>
      <c r="AN1579" s="51" t="n">
        <v>-0.0007681072449303125</v>
      </c>
      <c r="AO1579" s="51" t="n">
        <v>0.1703446780344126</v>
      </c>
      <c r="AP1579" s="51" t="n">
        <v>45.36941083309023</v>
      </c>
      <c r="AQ1579" s="51" t="n">
        <v>21.7053999279912</v>
      </c>
      <c r="AR1579" s="51" t="n">
        <v>2.613408725107451</v>
      </c>
      <c r="AS1579" s="51" t="n">
        <v>-0.4006839568954274</v>
      </c>
      <c r="AT1579" s="51" t="n">
        <v>3.255736185341902e-05</v>
      </c>
      <c r="AU1579" s="51" t="n">
        <v>380</v>
      </c>
      <c r="AV1579" s="51" t="n">
        <v>900.0024584165931</v>
      </c>
      <c r="AW1579" s="51" t="n">
        <v>540.0002890923479</v>
      </c>
      <c r="AX1579" s="51" t="n">
        <v>75.00004886130748</v>
      </c>
      <c r="AY1579" s="51" t="n">
        <v>84.375</v>
      </c>
      <c r="AZ1579" s="51" t="n">
        <v>40</v>
      </c>
      <c r="BA1579" s="51" t="n">
        <v>8</v>
      </c>
      <c r="BB1579" s="51" t="n">
        <v>23.90628733413365</v>
      </c>
      <c r="BC1579" s="51" t="n">
        <v>15.00000471598211</v>
      </c>
      <c r="BD1579" s="51" t="n">
        <v>3.750001435539321</v>
      </c>
      <c r="BE1579" s="51" t="n">
        <v>4.6875</v>
      </c>
      <c r="BF1579" s="51" t="n">
        <v>3</v>
      </c>
      <c r="BG1579" s="51" t="n">
        <v>6.000007788436096</v>
      </c>
      <c r="BH1579" s="51" t="n">
        <v>14.00016890353194</v>
      </c>
      <c r="BI1579" s="51" t="n">
        <v>5.500030174002906</v>
      </c>
      <c r="BJ1579" s="51" t="n">
        <v>0.7000036994412092</v>
      </c>
      <c r="BK1579" s="51" t="n">
        <v>0.4000003633864345</v>
      </c>
      <c r="BL1579" s="51" t="n">
        <v>0.02000000285720776</v>
      </c>
      <c r="BM1579" s="51" t="n">
        <v>-0.2802171509870847</v>
      </c>
      <c r="BN1579" s="51" t="n">
        <v>0.6951706979483462</v>
      </c>
      <c r="BO1579" s="51" t="n">
        <v>0.4268923028131715</v>
      </c>
      <c r="BP1579" s="51" t="n">
        <v>-0.2803524568273972</v>
      </c>
      <c r="BQ1579" s="51" t="n">
        <v>0.6951377886532246</v>
      </c>
      <c r="BR1579" s="51" t="n">
        <v>0.42686564167194</v>
      </c>
      <c r="BS1579" s="51" t="n">
        <v>0.1353058403125162</v>
      </c>
      <c r="BT1579" s="51" t="n">
        <v>0.03290929512156371</v>
      </c>
      <c r="BU1579" s="51" t="n">
        <v>0.02666114123145435</v>
      </c>
      <c r="BV1579" s="51" t="n">
        <v>0.1417797890386281</v>
      </c>
    </row>
    <row r="1580">
      <c r="A1580" s="49" t="n">
        <v>71.15000000000001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-1.0071145</v>
      </c>
      <c r="F1580" s="49" t="n">
        <v>-2.154905</v>
      </c>
      <c r="G1580" s="49" t="n">
        <v>-0.916067</v>
      </c>
      <c r="H1580" s="49" t="n">
        <v>-1.353685</v>
      </c>
      <c r="I1580" s="49" t="n">
        <v>-4.986144999999999</v>
      </c>
      <c r="J1580" s="49" t="n">
        <v>2.099345</v>
      </c>
      <c r="K1580" s="49" t="n">
        <v>-1.006939590365143</v>
      </c>
      <c r="L1580" s="49" t="n">
        <v>-2.154935360215083</v>
      </c>
      <c r="M1580" s="49" t="n">
        <v>-0.9160282784653059</v>
      </c>
      <c r="N1580" s="49" t="n">
        <v>-1.353638214137891</v>
      </c>
      <c r="O1580" s="49" t="n">
        <v>-4.986178167969496</v>
      </c>
      <c r="P1580" s="49" t="n">
        <v>2.099344274450672</v>
      </c>
      <c r="Q1580" s="49" t="n">
        <v>-0.0001749096348568902</v>
      </c>
      <c r="R1580" s="49" t="n">
        <v>3.036021508284747e-05</v>
      </c>
      <c r="S1580" s="49" t="n">
        <v>-3.872153469408612e-05</v>
      </c>
      <c r="T1580" s="49" t="n">
        <v>-4.678586210915547e-05</v>
      </c>
      <c r="U1580" s="49" t="n">
        <v>3.316796949714984e-05</v>
      </c>
      <c r="V1580" s="49" t="n">
        <v>7.255493281732583e-07</v>
      </c>
      <c r="W1580" s="49" t="n">
        <v>0.3617502499999961</v>
      </c>
      <c r="X1580" s="49" t="n">
        <v>-0.3195367499999737</v>
      </c>
      <c r="Y1580" s="49" t="n">
        <v>-0.4397226249999947</v>
      </c>
      <c r="Z1580" s="49" t="n">
        <v>0.06729352500000681</v>
      </c>
      <c r="AA1580" s="49" t="n">
        <v>0.6282833750000516</v>
      </c>
      <c r="AB1580" s="49" t="n">
        <v>0.2811069999999884</v>
      </c>
      <c r="AC1580" s="49" t="n">
        <v>0.3609371889865408</v>
      </c>
      <c r="AD1580" s="49" t="n">
        <v>-0.317130151572556</v>
      </c>
      <c r="AE1580" s="49" t="n">
        <v>-0.437810568349196</v>
      </c>
      <c r="AF1580" s="49" t="n">
        <v>0.06929297010830868</v>
      </c>
      <c r="AG1580" s="49" t="n">
        <v>0.6276339744079632</v>
      </c>
      <c r="AH1580" s="49" t="n">
        <v>0.281042883213095</v>
      </c>
      <c r="AI1580" s="49" t="n">
        <v>-0.06237251228976902</v>
      </c>
      <c r="AJ1580" s="49" t="n">
        <v>-0.0006278530678336947</v>
      </c>
      <c r="AK1580" s="49" t="n">
        <v>-0.02837715402840427</v>
      </c>
      <c r="AL1580" s="49" t="n">
        <v>-0.004479275810521819</v>
      </c>
      <c r="AM1580" s="49" t="n">
        <v>0.003039383430912473</v>
      </c>
      <c r="AN1580" s="49" t="n">
        <v>-0.0007468802797510985</v>
      </c>
      <c r="AO1580" s="49" t="n">
        <v>0.1648608426470319</v>
      </c>
      <c r="AP1580" s="49" t="n">
        <v>45.470292910216</v>
      </c>
      <c r="AQ1580" s="49" t="n">
        <v>21.70273582193573</v>
      </c>
      <c r="AR1580" s="49" t="n">
        <v>2.607742659955451</v>
      </c>
      <c r="AS1580" s="49" t="n">
        <v>-0.392622182486089</v>
      </c>
      <c r="AT1580" s="49" t="n">
        <v>3.855178049244365e-05</v>
      </c>
      <c r="AU1580" s="49" t="n">
        <v>380</v>
      </c>
      <c r="AV1580" s="49" t="n">
        <v>900.0024338324272</v>
      </c>
      <c r="AW1580" s="49" t="n">
        <v>540.0002862014244</v>
      </c>
      <c r="AX1580" s="49" t="n">
        <v>75.00004837269441</v>
      </c>
      <c r="AY1580" s="49" t="n">
        <v>84.375</v>
      </c>
      <c r="AZ1580" s="49" t="n">
        <v>40</v>
      </c>
      <c r="BA1580" s="49" t="n">
        <v>8</v>
      </c>
      <c r="BB1580" s="49" t="n">
        <v>23.90628714746298</v>
      </c>
      <c r="BC1580" s="49" t="n">
        <v>15.0000046924022</v>
      </c>
      <c r="BD1580" s="49" t="n">
        <v>3.750001428361625</v>
      </c>
      <c r="BE1580" s="49" t="n">
        <v>4.6875</v>
      </c>
      <c r="BF1580" s="49" t="n">
        <v>3</v>
      </c>
      <c r="BG1580" s="49" t="n">
        <v>6.000007694974863</v>
      </c>
      <c r="BH1580" s="49" t="n">
        <v>14.00016771975083</v>
      </c>
      <c r="BI1580" s="49" t="n">
        <v>5.500029950500197</v>
      </c>
      <c r="BJ1580" s="49" t="n">
        <v>0.7000036703075038</v>
      </c>
      <c r="BK1580" s="49" t="n">
        <v>0.4000003590257973</v>
      </c>
      <c r="BL1580" s="49" t="n">
        <v>0.02000000282292127</v>
      </c>
      <c r="BM1580" s="49" t="n">
        <v>-0.2837165331180442</v>
      </c>
      <c r="BN1580" s="49" t="n">
        <v>0.6947821970374033</v>
      </c>
      <c r="BO1580" s="49" t="n">
        <v>0.422255247269453</v>
      </c>
      <c r="BP1580" s="49" t="n">
        <v>-0.2838427962459454</v>
      </c>
      <c r="BQ1580" s="49" t="n">
        <v>0.6947449803277371</v>
      </c>
      <c r="BR1580" s="49" t="n">
        <v>0.4222583560138771</v>
      </c>
      <c r="BS1580" s="49" t="n">
        <v>0.126263127901205</v>
      </c>
      <c r="BT1580" s="49" t="n">
        <v>0.03721670966616575</v>
      </c>
      <c r="BU1580" s="49" t="n">
        <v>-0.003108744424162868</v>
      </c>
      <c r="BV1580" s="49" t="n">
        <v>0.1316705177238492</v>
      </c>
    </row>
    <row r="1581">
      <c r="A1581" s="51" t="n">
        <v>71.16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-1.003497020224</v>
      </c>
      <c r="F1581" s="51" t="n">
        <v>-2.158100346752</v>
      </c>
      <c r="G1581" s="51" t="n">
        <v>-0.9204642247679999</v>
      </c>
      <c r="H1581" s="51" t="n">
        <v>-1.3530120610944</v>
      </c>
      <c r="I1581" s="51" t="n">
        <v>-4.979862156863998</v>
      </c>
      <c r="J1581" s="51" t="n">
        <v>2.102156066048</v>
      </c>
      <c r="K1581" s="51" t="n">
        <v>-1.003331529166726</v>
      </c>
      <c r="L1581" s="51" t="n">
        <v>-2.158106672358199</v>
      </c>
      <c r="M1581" s="51" t="n">
        <v>-0.9204068835101106</v>
      </c>
      <c r="N1581" s="51" t="n">
        <v>-1.352945642926526</v>
      </c>
      <c r="O1581" s="51" t="n">
        <v>-4.979899140061193</v>
      </c>
      <c r="P1581" s="51" t="n">
        <v>2.102154884252719</v>
      </c>
      <c r="Q1581" s="51" t="n">
        <v>-0.0001654910572748136</v>
      </c>
      <c r="R1581" s="51" t="n">
        <v>6.325606199286682e-06</v>
      </c>
      <c r="S1581" s="51" t="n">
        <v>-5.734125788936506e-05</v>
      </c>
      <c r="T1581" s="51" t="n">
        <v>-6.641816787356092e-05</v>
      </c>
      <c r="U1581" s="51" t="n">
        <v>3.698319719536158e-05</v>
      </c>
      <c r="V1581" s="51" t="n">
        <v>1.181795281191e-06</v>
      </c>
      <c r="W1581" s="51" t="n">
        <v>0.3617434879999949</v>
      </c>
      <c r="X1581" s="51" t="n">
        <v>-0.3195305759999563</v>
      </c>
      <c r="Y1581" s="51" t="n">
        <v>-0.439722183999992</v>
      </c>
      <c r="Z1581" s="51" t="n">
        <v>0.0672946128000099</v>
      </c>
      <c r="AA1581" s="51" t="n">
        <v>0.6282861680000824</v>
      </c>
      <c r="AB1581" s="51" t="n">
        <v>0.2811058239999822</v>
      </c>
      <c r="AC1581" s="51" t="n">
        <v>0.3607058124360606</v>
      </c>
      <c r="AD1581" s="51" t="n">
        <v>-0.3171872499416491</v>
      </c>
      <c r="AE1581" s="51" t="n">
        <v>-0.4378251165723824</v>
      </c>
      <c r="AF1581" s="51" t="n">
        <v>0.06925034584143501</v>
      </c>
      <c r="AG1581" s="51" t="n">
        <v>0.6278074481130694</v>
      </c>
      <c r="AH1581" s="51" t="n">
        <v>0.2810490173561859</v>
      </c>
      <c r="AI1581" s="51" t="n">
        <v>-0.0574428426396858</v>
      </c>
      <c r="AJ1581" s="51" t="n">
        <v>-0.02152315734650281</v>
      </c>
      <c r="AK1581" s="51" t="n">
        <v>-0.03837033063483179</v>
      </c>
      <c r="AL1581" s="51" t="n">
        <v>-0.005945840009602335</v>
      </c>
      <c r="AM1581" s="51" t="n">
        <v>0.003297830808353306</v>
      </c>
      <c r="AN1581" s="51" t="n">
        <v>-0.0007287601791960745</v>
      </c>
      <c r="AO1581" s="51" t="n">
        <v>0.159225986964796</v>
      </c>
      <c r="AP1581" s="51" t="n">
        <v>45.57150353266835</v>
      </c>
      <c r="AQ1581" s="51" t="n">
        <v>21.6993345969913</v>
      </c>
      <c r="AR1581" s="51" t="n">
        <v>2.601926149078114</v>
      </c>
      <c r="AS1581" s="51" t="n">
        <v>-0.384681781690934</v>
      </c>
      <c r="AT1581" s="51" t="n">
        <v>4.353510852447051e-05</v>
      </c>
      <c r="AU1581" s="51" t="n">
        <v>380</v>
      </c>
      <c r="AV1581" s="51" t="n">
        <v>900.0024094941029</v>
      </c>
      <c r="AW1581" s="51" t="n">
        <v>540.0002833394101</v>
      </c>
      <c r="AX1581" s="51" t="n">
        <v>75.00004788896746</v>
      </c>
      <c r="AY1581" s="51" t="n">
        <v>84.375</v>
      </c>
      <c r="AZ1581" s="51" t="n">
        <v>40</v>
      </c>
      <c r="BA1581" s="51" t="n">
        <v>8</v>
      </c>
      <c r="BB1581" s="51" t="n">
        <v>23.90628696172567</v>
      </c>
      <c r="BC1581" s="51" t="n">
        <v>15.00000466894019</v>
      </c>
      <c r="BD1581" s="51" t="n">
        <v>3.750001421219816</v>
      </c>
      <c r="BE1581" s="51" t="n">
        <v>4.6875</v>
      </c>
      <c r="BF1581" s="51" t="n">
        <v>3</v>
      </c>
      <c r="BG1581" s="51" t="n">
        <v>6.000007602635164</v>
      </c>
      <c r="BH1581" s="51" t="n">
        <v>14.00016654045777</v>
      </c>
      <c r="BI1581" s="51" t="n">
        <v>5.500029728609773</v>
      </c>
      <c r="BJ1581" s="51" t="n">
        <v>0.7000036460462208</v>
      </c>
      <c r="BK1581" s="51" t="n">
        <v>0.4000003547174877</v>
      </c>
      <c r="BL1581" s="51" t="n">
        <v>0.02000000278904621</v>
      </c>
      <c r="BM1581" s="51" t="n">
        <v>-0.2871997055009909</v>
      </c>
      <c r="BN1581" s="51" t="n">
        <v>0.6943490687954806</v>
      </c>
      <c r="BO1581" s="51" t="n">
        <v>0.417617778208161</v>
      </c>
      <c r="BP1581" s="51" t="n">
        <v>-0.2873156976943771</v>
      </c>
      <c r="BQ1581" s="51" t="n">
        <v>0.6943086979501827</v>
      </c>
      <c r="BR1581" s="51" t="n">
        <v>0.4176502959078593</v>
      </c>
      <c r="BS1581" s="51" t="n">
        <v>0.1159921933861496</v>
      </c>
      <c r="BT1581" s="51" t="n">
        <v>0.04037084529795454</v>
      </c>
      <c r="BU1581" s="51" t="n">
        <v>-0.03251769969830898</v>
      </c>
      <c r="BV1581" s="51" t="n">
        <v>0.1270487893302046</v>
      </c>
    </row>
    <row r="1582">
      <c r="A1582" s="49" t="n">
        <v>71.17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-0.9998796701680001</v>
      </c>
      <c r="F1582" s="49" t="n">
        <v>-2.161295575063999</v>
      </c>
      <c r="G1582" s="49" t="n">
        <v>-0.9248614410759997</v>
      </c>
      <c r="H1582" s="49" t="n">
        <v>-1.3523391013208</v>
      </c>
      <c r="I1582" s="49" t="n">
        <v>-4.973579260147997</v>
      </c>
      <c r="J1582" s="49" t="n">
        <v>2.104967109536</v>
      </c>
      <c r="K1582" s="49" t="n">
        <v>-0.9997258521375941</v>
      </c>
      <c r="L1582" s="49" t="n">
        <v>-2.161277819284001</v>
      </c>
      <c r="M1582" s="49" t="n">
        <v>-0.9247869467418712</v>
      </c>
      <c r="N1582" s="49" t="n">
        <v>-1.352254334880569</v>
      </c>
      <c r="O1582" s="49" t="n">
        <v>-4.973614563238502</v>
      </c>
      <c r="P1582" s="49" t="n">
        <v>2.104965502395803</v>
      </c>
      <c r="Q1582" s="49" t="n">
        <v>-0.0001538180304059278</v>
      </c>
      <c r="R1582" s="49" t="n">
        <v>-1.775577999740818e-05</v>
      </c>
      <c r="S1582" s="49" t="n">
        <v>-7.449433412842765e-05</v>
      </c>
      <c r="T1582" s="49" t="n">
        <v>-8.47664402305881e-05</v>
      </c>
      <c r="U1582" s="49" t="n">
        <v>3.530309050425728e-05</v>
      </c>
      <c r="V1582" s="49" t="n">
        <v>1.607140196480117e-06</v>
      </c>
      <c r="W1582" s="49" t="n">
        <v>0.3617248579999933</v>
      </c>
      <c r="X1582" s="49" t="n">
        <v>-0.3195135659999311</v>
      </c>
      <c r="Y1582" s="49" t="n">
        <v>-0.4397209689999885</v>
      </c>
      <c r="Z1582" s="49" t="n">
        <v>0.06729760980001395</v>
      </c>
      <c r="AA1582" s="49" t="n">
        <v>0.6282938630001231</v>
      </c>
      <c r="AB1582" s="49" t="n">
        <v>0.2811025839999737</v>
      </c>
      <c r="AC1582" s="49" t="n">
        <v>0.360471476621989</v>
      </c>
      <c r="AD1582" s="49" t="n">
        <v>-0.3171803836829015</v>
      </c>
      <c r="AE1582" s="49" t="n">
        <v>-0.4379851839027604</v>
      </c>
      <c r="AF1582" s="49" t="n">
        <v>0.06908447558577288</v>
      </c>
      <c r="AG1582" s="49" t="n">
        <v>0.6283033676648108</v>
      </c>
      <c r="AH1582" s="49" t="n">
        <v>0.2810471529597761</v>
      </c>
      <c r="AI1582" s="49" t="n">
        <v>-0.05171149151359493</v>
      </c>
      <c r="AJ1582" s="49" t="n">
        <v>-0.04294236521083182</v>
      </c>
      <c r="AK1582" s="49" t="n">
        <v>-0.04691754298770748</v>
      </c>
      <c r="AL1582" s="49" t="n">
        <v>-0.007228505036933662</v>
      </c>
      <c r="AM1582" s="49" t="n">
        <v>0.002987983278936191</v>
      </c>
      <c r="AN1582" s="49" t="n">
        <v>-0.0007117527166382671</v>
      </c>
      <c r="AO1582" s="49" t="n">
        <v>0.1543291172138618</v>
      </c>
      <c r="AP1582" s="49" t="n">
        <v>45.67211909854286</v>
      </c>
      <c r="AQ1582" s="49" t="n">
        <v>21.69476721093241</v>
      </c>
      <c r="AR1582" s="49" t="n">
        <v>2.59602540431613</v>
      </c>
      <c r="AS1582" s="49" t="n">
        <v>-0.3768583763905979</v>
      </c>
      <c r="AT1582" s="49" t="n">
        <v>4.878072307209535e-05</v>
      </c>
      <c r="AU1582" s="49" t="n">
        <v>380</v>
      </c>
      <c r="AV1582" s="49" t="n">
        <v>900.0023853991619</v>
      </c>
      <c r="AW1582" s="49" t="n">
        <v>540.000280506016</v>
      </c>
      <c r="AX1582" s="49" t="n">
        <v>75.00004741007778</v>
      </c>
      <c r="AY1582" s="49" t="n">
        <v>84.375</v>
      </c>
      <c r="AZ1582" s="49" t="n">
        <v>40</v>
      </c>
      <c r="BA1582" s="49" t="n">
        <v>8</v>
      </c>
      <c r="BB1582" s="49" t="n">
        <v>23.90628677691704</v>
      </c>
      <c r="BC1582" s="49" t="n">
        <v>15.00000464559549</v>
      </c>
      <c r="BD1582" s="49" t="n">
        <v>3.750001414113717</v>
      </c>
      <c r="BE1582" s="49" t="n">
        <v>4.6875</v>
      </c>
      <c r="BF1582" s="49" t="n">
        <v>3</v>
      </c>
      <c r="BG1582" s="49" t="n">
        <v>6.000007511403542</v>
      </c>
      <c r="BH1582" s="49" t="n">
        <v>14.00016531440523</v>
      </c>
      <c r="BI1582" s="49" t="n">
        <v>5.500029505570196</v>
      </c>
      <c r="BJ1582" s="49" t="n">
        <v>0.7000036215927889</v>
      </c>
      <c r="BK1582" s="49" t="n">
        <v>0.4000003504608779</v>
      </c>
      <c r="BL1582" s="49" t="n">
        <v>0.02000000275557766</v>
      </c>
      <c r="BM1582" s="49" t="n">
        <v>-0.2906661921113935</v>
      </c>
      <c r="BN1582" s="49" t="n">
        <v>0.6938715437937691</v>
      </c>
      <c r="BO1582" s="49" t="n">
        <v>0.412980247857225</v>
      </c>
      <c r="BP1582" s="49" t="n">
        <v>-0.2907708479914776</v>
      </c>
      <c r="BQ1582" s="49" t="n">
        <v>0.6938287958203538</v>
      </c>
      <c r="BR1582" s="49" t="n">
        <v>0.4130412388333146</v>
      </c>
      <c r="BS1582" s="49" t="n">
        <v>0.1046558800840702</v>
      </c>
      <c r="BT1582" s="49" t="n">
        <v>0.04274797341530245</v>
      </c>
      <c r="BU1582" s="49" t="n">
        <v>-0.06099097608958104</v>
      </c>
      <c r="BV1582" s="49" t="n">
        <v>0.1284528770859047</v>
      </c>
    </row>
    <row r="1583">
      <c r="A1583" s="51" t="n">
        <v>71.18000000000001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-0.9962625464320002</v>
      </c>
      <c r="F1583" s="51" t="n">
        <v>-2.164490596735998</v>
      </c>
      <c r="G1583" s="51" t="n">
        <v>-0.9292586426239997</v>
      </c>
      <c r="H1583" s="51" t="n">
        <v>-1.3516661051392</v>
      </c>
      <c r="I1583" s="51" t="n">
        <v>-4.967296269951996</v>
      </c>
      <c r="J1583" s="51" t="n">
        <v>2.107778113663999</v>
      </c>
      <c r="K1583" s="51" t="n">
        <v>-0.9961222607265529</v>
      </c>
      <c r="L1583" s="51" t="n">
        <v>-2.164450002397515</v>
      </c>
      <c r="M1583" s="51" t="n">
        <v>-0.9291673571568099</v>
      </c>
      <c r="N1583" s="51" t="n">
        <v>-1.351565301378642</v>
      </c>
      <c r="O1583" s="51" t="n">
        <v>-4.967331986244734</v>
      </c>
      <c r="P1583" s="51" t="n">
        <v>2.107776114622455</v>
      </c>
      <c r="Q1583" s="51" t="n">
        <v>-0.0001402857054473294</v>
      </c>
      <c r="R1583" s="51" t="n">
        <v>-4.059433848313532e-05</v>
      </c>
      <c r="S1583" s="51" t="n">
        <v>-9.128546718983888e-05</v>
      </c>
      <c r="T1583" s="51" t="n">
        <v>-0.0001008037605580991</v>
      </c>
      <c r="U1583" s="51" t="n">
        <v>3.571629273846355e-05</v>
      </c>
      <c r="V1583" s="51" t="n">
        <v>1.999041544742397e-06</v>
      </c>
      <c r="W1583" s="51" t="n">
        <v>0.3616993279999908</v>
      </c>
      <c r="X1583" s="51" t="n">
        <v>-0.3194902559998961</v>
      </c>
      <c r="Y1583" s="51" t="n">
        <v>-0.4397193039999839</v>
      </c>
      <c r="Z1583" s="51" t="n">
        <v>0.06730171680001931</v>
      </c>
      <c r="AA1583" s="51" t="n">
        <v>0.6283044080001746</v>
      </c>
      <c r="AB1583" s="51" t="n">
        <v>0.2810981439999625</v>
      </c>
      <c r="AC1583" s="51" t="n">
        <v>0.3602741753515555</v>
      </c>
      <c r="AD1583" s="51" t="n">
        <v>-0.3173051729337144</v>
      </c>
      <c r="AE1583" s="51" t="n">
        <v>-0.4380082537581518</v>
      </c>
      <c r="AF1583" s="51" t="n">
        <v>0.06877887271436943</v>
      </c>
      <c r="AG1583" s="51" t="n">
        <v>0.627908966277762</v>
      </c>
      <c r="AH1583" s="51" t="n">
        <v>0.2810475069966412</v>
      </c>
      <c r="AI1583" s="51" t="n">
        <v>-0.04549535290452306</v>
      </c>
      <c r="AJ1583" s="51" t="n">
        <v>-0.06178983615270631</v>
      </c>
      <c r="AK1583" s="51" t="n">
        <v>-0.05574643570386354</v>
      </c>
      <c r="AL1583" s="51" t="n">
        <v>-0.008241883337514485</v>
      </c>
      <c r="AM1583" s="51" t="n">
        <v>0.003121359638814064</v>
      </c>
      <c r="AN1583" s="51" t="n">
        <v>-0.0006961044557254068</v>
      </c>
      <c r="AO1583" s="51" t="n">
        <v>0.151134136189402</v>
      </c>
      <c r="AP1583" s="51" t="n">
        <v>45.76938830210153</v>
      </c>
      <c r="AQ1583" s="51" t="n">
        <v>21.68986376934594</v>
      </c>
      <c r="AR1583" s="51" t="n">
        <v>2.59009408788905</v>
      </c>
      <c r="AS1583" s="51" t="n">
        <v>-0.3694001983895465</v>
      </c>
      <c r="AT1583" s="51" t="n">
        <v>5.097301046821064e-05</v>
      </c>
      <c r="AU1583" s="51" t="n">
        <v>380</v>
      </c>
      <c r="AV1583" s="51" t="n">
        <v>900.0023615451703</v>
      </c>
      <c r="AW1583" s="51" t="n">
        <v>540.0002777009558</v>
      </c>
      <c r="AX1583" s="51" t="n">
        <v>75.00004693597701</v>
      </c>
      <c r="AY1583" s="51" t="n">
        <v>84.375</v>
      </c>
      <c r="AZ1583" s="51" t="n">
        <v>40</v>
      </c>
      <c r="BA1583" s="51" t="n">
        <v>8</v>
      </c>
      <c r="BB1583" s="51" t="n">
        <v>23.90628659303245</v>
      </c>
      <c r="BC1583" s="51" t="n">
        <v>15.00000462236751</v>
      </c>
      <c r="BD1583" s="51" t="n">
        <v>3.750001407043149</v>
      </c>
      <c r="BE1583" s="51" t="n">
        <v>4.6875</v>
      </c>
      <c r="BF1583" s="51" t="n">
        <v>3</v>
      </c>
      <c r="BG1583" s="51" t="n">
        <v>6.000007428475048</v>
      </c>
      <c r="BH1583" s="51" t="n">
        <v>14.00016408218791</v>
      </c>
      <c r="BI1583" s="51" t="n">
        <v>5.50002924884145</v>
      </c>
      <c r="BJ1583" s="51" t="n">
        <v>0.7000035922747041</v>
      </c>
      <c r="BK1583" s="51" t="n">
        <v>0.4000003462553474</v>
      </c>
      <c r="BL1583" s="51" t="n">
        <v>0.02000000272251073</v>
      </c>
      <c r="BM1583" s="51" t="n">
        <v>-0.2941155482616333</v>
      </c>
      <c r="BN1583" s="51" t="n">
        <v>0.6933498594230838</v>
      </c>
      <c r="BO1583" s="51" t="n">
        <v>0.4083429842267632</v>
      </c>
      <c r="BP1583" s="51" t="n">
        <v>-0.2942077548139375</v>
      </c>
      <c r="BQ1583" s="51" t="n">
        <v>0.6933060153811434</v>
      </c>
      <c r="BR1583" s="51" t="n">
        <v>0.4084311543805146</v>
      </c>
      <c r="BS1583" s="51" t="n">
        <v>0.09220655230424146</v>
      </c>
      <c r="BT1583" s="51" t="n">
        <v>0.04384404194035518</v>
      </c>
      <c r="BU1583" s="51" t="n">
        <v>-0.08817015375139903</v>
      </c>
      <c r="BV1583" s="51" t="n">
        <v>0.1349011649840274</v>
      </c>
    </row>
    <row r="1584">
      <c r="A1584" s="49" t="n">
        <v>71.19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-0.9926456793760003</v>
      </c>
      <c r="F1584" s="49" t="n">
        <v>-2.167685384047997</v>
      </c>
      <c r="G1584" s="49" t="n">
        <v>-0.9336558274319995</v>
      </c>
      <c r="H1584" s="49" t="n">
        <v>-1.350993067665599</v>
      </c>
      <c r="I1584" s="49" t="n">
        <v>-4.961013173735993</v>
      </c>
      <c r="J1584" s="49" t="n">
        <v>2.110589073151998</v>
      </c>
      <c r="K1584" s="49" t="n">
        <v>-0.9925205200273166</v>
      </c>
      <c r="L1584" s="49" t="n">
        <v>-2.167623555121837</v>
      </c>
      <c r="M1584" s="49" t="n">
        <v>-0.9335483128947968</v>
      </c>
      <c r="N1584" s="49" t="n">
        <v>-1.35087892611679</v>
      </c>
      <c r="O1584" s="49" t="n">
        <v>-4.961054126404729</v>
      </c>
      <c r="P1584" s="49" t="n">
        <v>2.110586592811646</v>
      </c>
      <c r="Q1584" s="49" t="n">
        <v>-0.0001251593486837344</v>
      </c>
      <c r="R1584" s="49" t="n">
        <v>-6.182892615980151e-05</v>
      </c>
      <c r="S1584" s="49" t="n">
        <v>-0.000107514537202702</v>
      </c>
      <c r="T1584" s="49" t="n">
        <v>-0.000114141548809954</v>
      </c>
      <c r="U1584" s="49" t="n">
        <v>4.095266873616055e-05</v>
      </c>
      <c r="V1584" s="49" t="n">
        <v>2.48034035221778e-06</v>
      </c>
      <c r="W1584" s="49" t="n">
        <v>0.3616751779999868</v>
      </c>
      <c r="X1584" s="49" t="n">
        <v>-0.3194682059998487</v>
      </c>
      <c r="Y1584" s="49" t="n">
        <v>-0.4397177289999782</v>
      </c>
      <c r="Z1584" s="49" t="n">
        <v>0.06730560180002645</v>
      </c>
      <c r="AA1584" s="49" t="n">
        <v>0.6283143830002383</v>
      </c>
      <c r="AB1584" s="49" t="n">
        <v>0.2810939439999479</v>
      </c>
      <c r="AC1584" s="49" t="n">
        <v>0.3600995495407613</v>
      </c>
      <c r="AD1584" s="49" t="n">
        <v>-0.317452940590388</v>
      </c>
      <c r="AE1584" s="49" t="n">
        <v>-0.4380869473742668</v>
      </c>
      <c r="AF1584" s="49" t="n">
        <v>0.06854419444409722</v>
      </c>
      <c r="AG1584" s="49" t="n">
        <v>0.6273749692097759</v>
      </c>
      <c r="AH1584" s="49" t="n">
        <v>0.2810304319291289</v>
      </c>
      <c r="AI1584" s="49" t="n">
        <v>-0.0388187110969748</v>
      </c>
      <c r="AJ1584" s="49" t="n">
        <v>-0.07866801700949085</v>
      </c>
      <c r="AK1584" s="49" t="n">
        <v>-0.06412198982326754</v>
      </c>
      <c r="AL1584" s="49" t="n">
        <v>-0.009074356981780824</v>
      </c>
      <c r="AM1584" s="49" t="n">
        <v>0.003758975618817019</v>
      </c>
      <c r="AN1584" s="49" t="n">
        <v>-0.0006765883918710455</v>
      </c>
      <c r="AO1584" s="49" t="n">
        <v>0.1503178076191629</v>
      </c>
      <c r="AP1584" s="49" t="n">
        <v>45.86517103132301</v>
      </c>
      <c r="AQ1584" s="49" t="n">
        <v>21.68244100063833</v>
      </c>
      <c r="AR1584" s="49" t="n">
        <v>2.584141338593349</v>
      </c>
      <c r="AS1584" s="49" t="n">
        <v>-0.3613278999892829</v>
      </c>
      <c r="AT1584" s="49" t="n">
        <v>5.922404347767818e-05</v>
      </c>
      <c r="AU1584" s="49" t="n">
        <v>380</v>
      </c>
      <c r="AV1584" s="49" t="n">
        <v>900.0023379297186</v>
      </c>
      <c r="AW1584" s="49" t="n">
        <v>540.0002749239463</v>
      </c>
      <c r="AX1584" s="49" t="n">
        <v>75.00004646661723</v>
      </c>
      <c r="AY1584" s="49" t="n">
        <v>84.375</v>
      </c>
      <c r="AZ1584" s="49" t="n">
        <v>40</v>
      </c>
      <c r="BA1584" s="49" t="n">
        <v>8</v>
      </c>
      <c r="BB1584" s="49" t="n">
        <v>23.90628641006729</v>
      </c>
      <c r="BC1584" s="49" t="n">
        <v>15.00000459925567</v>
      </c>
      <c r="BD1584" s="49" t="n">
        <v>3.750001400007933</v>
      </c>
      <c r="BE1584" s="49" t="n">
        <v>4.6875</v>
      </c>
      <c r="BF1584" s="49" t="n">
        <v>3</v>
      </c>
      <c r="BG1584" s="49" t="n">
        <v>6.000007365457122</v>
      </c>
      <c r="BH1584" s="49" t="n">
        <v>14.00016273326804</v>
      </c>
      <c r="BI1584" s="49" t="n">
        <v>5.50002898392602</v>
      </c>
      <c r="BJ1584" s="49" t="n">
        <v>0.7000035553957344</v>
      </c>
      <c r="BK1584" s="49" t="n">
        <v>0.4000003421002832</v>
      </c>
      <c r="BL1584" s="49" t="n">
        <v>0.0200000026898406</v>
      </c>
      <c r="BM1584" s="49" t="n">
        <v>-0.297547387368729</v>
      </c>
      <c r="BN1584" s="49" t="n">
        <v>0.6927842568878945</v>
      </c>
      <c r="BO1584" s="49" t="n">
        <v>0.4037062670085535</v>
      </c>
      <c r="BP1584" s="49" t="n">
        <v>-0.2976260686117401</v>
      </c>
      <c r="BQ1584" s="49" t="n">
        <v>0.6927406926063664</v>
      </c>
      <c r="BR1584" s="49" t="n">
        <v>0.403819954941096</v>
      </c>
      <c r="BS1584" s="49" t="n">
        <v>0.0786812430111361</v>
      </c>
      <c r="BT1584" s="49" t="n">
        <v>0.04356428152807457</v>
      </c>
      <c r="BU1584" s="49" t="n">
        <v>-0.1136879325425166</v>
      </c>
      <c r="BV1584" s="49" t="n">
        <v>0.1449604450621845</v>
      </c>
    </row>
    <row r="1585">
      <c r="A1585" s="51" t="n">
        <v>71.2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-0.989029</v>
      </c>
      <c r="F1585" s="51" t="n">
        <v>-2.17088</v>
      </c>
      <c r="G1585" s="51" t="n">
        <v>-0.938053</v>
      </c>
      <c r="H1585" s="51" t="n">
        <v>-1.35032</v>
      </c>
      <c r="I1585" s="51" t="n">
        <v>-4.95473</v>
      </c>
      <c r="J1585" s="51" t="n">
        <v>2.1134</v>
      </c>
      <c r="K1585" s="51" t="n">
        <v>-0.9889204167887164</v>
      </c>
      <c r="L1585" s="51" t="n">
        <v>-2.170798704135848</v>
      </c>
      <c r="M1585" s="51" t="n">
        <v>-0.9379304723825859</v>
      </c>
      <c r="N1585" s="51" t="n">
        <v>-1.350193968603185</v>
      </c>
      <c r="O1585" s="51" t="n">
        <v>-4.954780583041338</v>
      </c>
      <c r="P1585" s="51" t="n">
        <v>2.113396891124996</v>
      </c>
      <c r="Q1585" s="51" t="n">
        <v>-0.0001085832112835972</v>
      </c>
      <c r="R1585" s="51" t="n">
        <v>-8.129586415206447e-05</v>
      </c>
      <c r="S1585" s="51" t="n">
        <v>-0.0001225276174141587</v>
      </c>
      <c r="T1585" s="51" t="n">
        <v>-0.0001260313968147742</v>
      </c>
      <c r="U1585" s="51" t="n">
        <v>5.058304133864766e-05</v>
      </c>
      <c r="V1585" s="51" t="n">
        <v>3.108875004098621e-06</v>
      </c>
      <c r="W1585" s="51" t="n">
        <v>0.361664</v>
      </c>
      <c r="X1585" s="51" t="n">
        <v>-0.319458</v>
      </c>
      <c r="Y1585" s="51" t="n">
        <v>-0.439717</v>
      </c>
      <c r="Z1585" s="51" t="n">
        <v>0.0673074</v>
      </c>
      <c r="AA1585" s="51" t="n">
        <v>0.628319</v>
      </c>
      <c r="AB1585" s="51" t="n">
        <v>0.281092</v>
      </c>
      <c r="AC1585" s="51" t="n">
        <v>0.3599455567390897</v>
      </c>
      <c r="AD1585" s="51" t="n">
        <v>-0.3176234043488253</v>
      </c>
      <c r="AE1585" s="51" t="n">
        <v>-0.4382397826107579</v>
      </c>
      <c r="AF1585" s="51" t="n">
        <v>0.06847605249299742</v>
      </c>
      <c r="AG1585" s="51" t="n">
        <v>0.6270245604035931</v>
      </c>
      <c r="AH1585" s="51" t="n">
        <v>0.281012769575365</v>
      </c>
      <c r="AI1585" s="51" t="n">
        <v>-0.03165552255278428</v>
      </c>
      <c r="AJ1585" s="51" t="n">
        <v>-0.09373363467640779</v>
      </c>
      <c r="AK1585" s="51" t="n">
        <v>-0.07148929638247806</v>
      </c>
      <c r="AL1585" s="51" t="n">
        <v>-0.009897674337139652</v>
      </c>
      <c r="AM1585" s="51" t="n">
        <v>0.004726104914371762</v>
      </c>
      <c r="AN1585" s="51" t="n">
        <v>-0.0006510638531280293</v>
      </c>
      <c r="AO1585" s="51" t="n">
        <v>0.1528615745405605</v>
      </c>
      <c r="AP1585" s="51" t="n">
        <v>45.95765919397952</v>
      </c>
      <c r="AQ1585" s="51" t="n">
        <v>21.67276485114254</v>
      </c>
      <c r="AR1585" s="51" t="n">
        <v>2.578013715686483</v>
      </c>
      <c r="AS1585" s="51" t="n">
        <v>-0.3525706053674915</v>
      </c>
      <c r="AT1585" s="51" t="n">
        <v>7.04026154874294e-05</v>
      </c>
      <c r="AU1585" s="51" t="n">
        <v>380</v>
      </c>
      <c r="AV1585" s="51" t="n">
        <v>900.0023145504214</v>
      </c>
      <c r="AW1585" s="51" t="n">
        <v>540.0002721747069</v>
      </c>
      <c r="AX1585" s="51" t="n">
        <v>75.00004600195106</v>
      </c>
      <c r="AY1585" s="51" t="n">
        <v>84.375</v>
      </c>
      <c r="AZ1585" s="51" t="n">
        <v>40</v>
      </c>
      <c r="BA1585" s="51" t="n">
        <v>8</v>
      </c>
      <c r="BB1585" s="51" t="n">
        <v>23.90628622801696</v>
      </c>
      <c r="BC1585" s="51" t="n">
        <v>15.00000457625939</v>
      </c>
      <c r="BD1585" s="51" t="n">
        <v>3.750001393007893</v>
      </c>
      <c r="BE1585" s="51" t="n">
        <v>4.6875</v>
      </c>
      <c r="BF1585" s="51" t="n">
        <v>3</v>
      </c>
      <c r="BG1585" s="51" t="n">
        <v>6.00000732905574</v>
      </c>
      <c r="BH1585" s="51" t="n">
        <v>14.00016124749403</v>
      </c>
      <c r="BI1585" s="51" t="n">
        <v>5.500028705561977</v>
      </c>
      <c r="BJ1585" s="51" t="n">
        <v>0.7000035146044293</v>
      </c>
      <c r="BK1585" s="51" t="n">
        <v>0.4000003379950798</v>
      </c>
      <c r="BL1585" s="51" t="n">
        <v>0.02000000265756251</v>
      </c>
      <c r="BM1585" s="51" t="n">
        <v>-0.3009614072388884</v>
      </c>
      <c r="BN1585" s="51" t="n">
        <v>0.6921749767020058</v>
      </c>
      <c r="BO1585" s="51" t="n">
        <v>0.3990703033061269</v>
      </c>
      <c r="BP1585" s="51" t="n">
        <v>-0.3010256608240013</v>
      </c>
      <c r="BQ1585" s="51" t="n">
        <v>0.6921330726066048</v>
      </c>
      <c r="BR1585" s="51" t="n">
        <v>0.3992075162111148</v>
      </c>
      <c r="BS1585" s="51" t="n">
        <v>0.06425358511286117</v>
      </c>
      <c r="BT1585" s="51" t="n">
        <v>0.04190409540094642</v>
      </c>
      <c r="BU1585" s="51" t="n">
        <v>-0.1372129049879156</v>
      </c>
      <c r="BV1585" s="51" t="n">
        <v>0.1572000563182153</v>
      </c>
    </row>
    <row r="1586">
      <c r="A1586" s="49" t="n">
        <v>71.20999999999999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-0.985412354864</v>
      </c>
      <c r="F1586" s="49" t="n">
        <v>-2.174074530352</v>
      </c>
      <c r="G1586" s="49" t="n">
        <v>-0.942450164008</v>
      </c>
      <c r="H1586" s="49" t="n">
        <v>-1.3496468467344</v>
      </c>
      <c r="I1586" s="49" t="n">
        <v>-4.948446826263999</v>
      </c>
      <c r="J1586" s="49" t="n">
        <v>2.116210926848</v>
      </c>
      <c r="K1586" s="49" t="n">
        <v>-0.9853217127753584</v>
      </c>
      <c r="L1586" s="49" t="n">
        <v>-2.173975760273333</v>
      </c>
      <c r="M1586" s="49" t="n">
        <v>-0.9423144176404736</v>
      </c>
      <c r="N1586" s="49" t="n">
        <v>-1.349509151742161</v>
      </c>
      <c r="O1586" s="49" t="n">
        <v>-4.948508468878289</v>
      </c>
      <c r="P1586" s="49" t="n">
        <v>2.116207123531845</v>
      </c>
      <c r="Q1586" s="49" t="n">
        <v>-9.064208864162371e-05</v>
      </c>
      <c r="R1586" s="49" t="n">
        <v>-9.87700786674317e-05</v>
      </c>
      <c r="S1586" s="49" t="n">
        <v>-0.0001357463675263348</v>
      </c>
      <c r="T1586" s="49" t="n">
        <v>-0.0001376949922391457</v>
      </c>
      <c r="U1586" s="49" t="n">
        <v>6.164261428942552e-05</v>
      </c>
      <c r="V1586" s="49" t="n">
        <v>3.80331615446039e-06</v>
      </c>
      <c r="W1586" s="49" t="n">
        <v>0.361665458</v>
      </c>
      <c r="X1586" s="49" t="n">
        <v>-0.3194439059999996</v>
      </c>
      <c r="Y1586" s="49" t="n">
        <v>-0.4397152989999999</v>
      </c>
      <c r="Z1586" s="49" t="n">
        <v>0.06732990179999983</v>
      </c>
      <c r="AA1586" s="49" t="n">
        <v>0.628314382999999</v>
      </c>
      <c r="AB1586" s="49" t="n">
        <v>0.2810939439999996</v>
      </c>
      <c r="AC1586" s="49" t="n">
        <v>0.3598183507774465</v>
      </c>
      <c r="AD1586" s="49" t="n">
        <v>-0.3178320239315841</v>
      </c>
      <c r="AE1586" s="49" t="n">
        <v>-0.438438015728515</v>
      </c>
      <c r="AF1586" s="49" t="n">
        <v>0.06850434976694551</v>
      </c>
      <c r="AG1586" s="49" t="n">
        <v>0.6270466841248329</v>
      </c>
      <c r="AH1586" s="49" t="n">
        <v>0.2810100185714782</v>
      </c>
      <c r="AI1586" s="49" t="n">
        <v>-0.02405333730306159</v>
      </c>
      <c r="AJ1586" s="49" t="n">
        <v>-0.1064924970874688</v>
      </c>
      <c r="AK1586" s="49" t="n">
        <v>-0.07761520424296475</v>
      </c>
      <c r="AL1586" s="49" t="n">
        <v>-0.01076650409172917</v>
      </c>
      <c r="AM1586" s="49" t="n">
        <v>0.005683436751418563</v>
      </c>
      <c r="AN1586" s="49" t="n">
        <v>-0.0006230397215794671</v>
      </c>
      <c r="AO1586" s="49" t="n">
        <v>0.1598087078863895</v>
      </c>
      <c r="AP1586" s="49" t="n">
        <v>46.04551213709814</v>
      </c>
      <c r="AQ1586" s="49" t="n">
        <v>21.66092014912072</v>
      </c>
      <c r="AR1586" s="49" t="n">
        <v>2.571490683299103</v>
      </c>
      <c r="AS1586" s="49" t="n">
        <v>-0.3432806126462186</v>
      </c>
      <c r="AT1586" s="49" t="n">
        <v>7.937527209331627e-05</v>
      </c>
      <c r="AU1586" s="49" t="n">
        <v>380</v>
      </c>
      <c r="AV1586" s="49" t="n">
        <v>900.0022914049172</v>
      </c>
      <c r="AW1586" s="49" t="n">
        <v>540.0002694529599</v>
      </c>
      <c r="AX1586" s="49" t="n">
        <v>75.00004554193156</v>
      </c>
      <c r="AY1586" s="49" t="n">
        <v>84.375</v>
      </c>
      <c r="AZ1586" s="49" t="n">
        <v>40</v>
      </c>
      <c r="BA1586" s="49" t="n">
        <v>8</v>
      </c>
      <c r="BB1586" s="49" t="n">
        <v>23.90628604687687</v>
      </c>
      <c r="BC1586" s="49" t="n">
        <v>15.0000045533781</v>
      </c>
      <c r="BD1586" s="49" t="n">
        <v>3.750001386042853</v>
      </c>
      <c r="BE1586" s="49" t="n">
        <v>4.6875</v>
      </c>
      <c r="BF1586" s="49" t="n">
        <v>3</v>
      </c>
      <c r="BG1586" s="49" t="n">
        <v>6.000007325048541</v>
      </c>
      <c r="BH1586" s="49" t="n">
        <v>14.0001596361316</v>
      </c>
      <c r="BI1586" s="49" t="n">
        <v>5.500028404163325</v>
      </c>
      <c r="BJ1586" s="49" t="n">
        <v>0.7000034732210541</v>
      </c>
      <c r="BK1586" s="49" t="n">
        <v>0.4000003344261986</v>
      </c>
      <c r="BL1586" s="49" t="n">
        <v>0.02000000262567176</v>
      </c>
      <c r="BM1586" s="49" t="n">
        <v>-0.3043573693102435</v>
      </c>
      <c r="BN1586" s="49" t="n">
        <v>0.6915222464582916</v>
      </c>
      <c r="BO1586" s="49" t="n">
        <v>0.3944352907624452</v>
      </c>
      <c r="BP1586" s="49" t="n">
        <v>-0.3044066080562082</v>
      </c>
      <c r="BQ1586" s="49" t="n">
        <v>0.6914833096332165</v>
      </c>
      <c r="BR1586" s="49" t="n">
        <v>0.3945936457393281</v>
      </c>
      <c r="BS1586" s="49" t="n">
        <v>0.04923874596474143</v>
      </c>
      <c r="BT1586" s="49" t="n">
        <v>0.03893682507516427</v>
      </c>
      <c r="BU1586" s="49" t="n">
        <v>-0.1583549768829351</v>
      </c>
      <c r="BV1586" s="49" t="n">
        <v>0.1703432685923021</v>
      </c>
    </row>
    <row r="1587">
      <c r="A1587" s="51" t="n">
        <v>71.22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-0.981795685248</v>
      </c>
      <c r="F1587" s="51" t="n">
        <v>-2.177268824063999</v>
      </c>
      <c r="G1587" s="51" t="n">
        <v>-0.946847299456</v>
      </c>
      <c r="H1587" s="51" t="n">
        <v>-1.3489733156608</v>
      </c>
      <c r="I1587" s="51" t="n">
        <v>-4.942163730048</v>
      </c>
      <c r="J1587" s="51" t="n">
        <v>2.119021886336</v>
      </c>
      <c r="K1587" s="51" t="n">
        <v>-0.9817241875117143</v>
      </c>
      <c r="L1587" s="51" t="n">
        <v>-2.17715493431762</v>
      </c>
      <c r="M1587" s="51" t="n">
        <v>-0.9467004053980178</v>
      </c>
      <c r="N1587" s="51" t="n">
        <v>-1.348823952795541</v>
      </c>
      <c r="O1587" s="51" t="n">
        <v>-4.94223424989187</v>
      </c>
      <c r="P1587" s="51" t="n">
        <v>2.119017450515769</v>
      </c>
      <c r="Q1587" s="51" t="n">
        <v>-7.149773628567502e-05</v>
      </c>
      <c r="R1587" s="51" t="n">
        <v>-0.000113889746379936</v>
      </c>
      <c r="S1587" s="51" t="n">
        <v>-0.0001468940579821831</v>
      </c>
      <c r="T1587" s="51" t="n">
        <v>-0.0001493628652584622</v>
      </c>
      <c r="U1587" s="51" t="n">
        <v>7.051984387018706e-05</v>
      </c>
      <c r="V1587" s="51" t="n">
        <v>4.435820231130094e-06</v>
      </c>
      <c r="W1587" s="51" t="n">
        <v>0.3616686080000001</v>
      </c>
      <c r="X1587" s="51" t="n">
        <v>-0.3194134559999994</v>
      </c>
      <c r="Y1587" s="51" t="n">
        <v>-0.4397116239999996</v>
      </c>
      <c r="Z1587" s="51" t="n">
        <v>0.06737851679999947</v>
      </c>
      <c r="AA1587" s="51" t="n">
        <v>0.6283044079999969</v>
      </c>
      <c r="AB1587" s="51" t="n">
        <v>0.2810981439999983</v>
      </c>
      <c r="AC1587" s="51" t="n">
        <v>0.3597068744624347</v>
      </c>
      <c r="AD1587" s="51" t="n">
        <v>-0.3180430471154971</v>
      </c>
      <c r="AE1587" s="51" t="n">
        <v>-0.4386458183257587</v>
      </c>
      <c r="AF1587" s="51" t="n">
        <v>0.06855376749805628</v>
      </c>
      <c r="AG1587" s="51" t="n">
        <v>0.6274064744786177</v>
      </c>
      <c r="AH1587" s="51" t="n">
        <v>0.281023912244625</v>
      </c>
      <c r="AI1587" s="51" t="n">
        <v>-0.01607601175475881</v>
      </c>
      <c r="AJ1587" s="51" t="n">
        <v>-0.1168231962103691</v>
      </c>
      <c r="AK1587" s="51" t="n">
        <v>-0.08251949704858463</v>
      </c>
      <c r="AL1587" s="51" t="n">
        <v>-0.01164546718308243</v>
      </c>
      <c r="AM1587" s="51" t="n">
        <v>0.00632107769863864</v>
      </c>
      <c r="AN1587" s="51" t="n">
        <v>-0.0005977362895998328</v>
      </c>
      <c r="AO1587" s="51" t="n">
        <v>0.1611620537236606</v>
      </c>
      <c r="AP1587" s="51" t="n">
        <v>46.15165028074146</v>
      </c>
      <c r="AQ1587" s="51" t="n">
        <v>21.65653527433919</v>
      </c>
      <c r="AR1587" s="51" t="n">
        <v>2.565780958300691</v>
      </c>
      <c r="AS1587" s="51" t="n">
        <v>-0.3343248269652789</v>
      </c>
      <c r="AT1587" s="51" t="n">
        <v>9.035337044268301e-05</v>
      </c>
      <c r="AU1587" s="51" t="n">
        <v>380</v>
      </c>
      <c r="AV1587" s="51" t="n">
        <v>900.002268490868</v>
      </c>
      <c r="AW1587" s="51" t="n">
        <v>540.0002667584303</v>
      </c>
      <c r="AX1587" s="51" t="n">
        <v>75.00004508651224</v>
      </c>
      <c r="AY1587" s="51" t="n">
        <v>84.375</v>
      </c>
      <c r="AZ1587" s="51" t="n">
        <v>40</v>
      </c>
      <c r="BA1587" s="51" t="n">
        <v>8</v>
      </c>
      <c r="BB1587" s="51" t="n">
        <v>23.90628586664249</v>
      </c>
      <c r="BC1587" s="51" t="n">
        <v>15.00000453061121</v>
      </c>
      <c r="BD1587" s="51" t="n">
        <v>3.750001379112639</v>
      </c>
      <c r="BE1587" s="51" t="n">
        <v>4.6875</v>
      </c>
      <c r="BF1587" s="51" t="n">
        <v>3</v>
      </c>
      <c r="BG1587" s="51" t="n">
        <v>6.000007356667438</v>
      </c>
      <c r="BH1587" s="51" t="n">
        <v>14.00015790572801</v>
      </c>
      <c r="BI1587" s="51" t="n">
        <v>5.500028080544572</v>
      </c>
      <c r="BJ1587" s="51" t="n">
        <v>0.7000034322101903</v>
      </c>
      <c r="BK1587" s="51" t="n">
        <v>0.4000003311915039</v>
      </c>
      <c r="BL1587" s="51" t="n">
        <v>0.0200000025941637</v>
      </c>
      <c r="BM1587" s="51" t="n">
        <v>-0.3077349405593969</v>
      </c>
      <c r="BN1587" s="51" t="n">
        <v>0.6908262762338204</v>
      </c>
      <c r="BO1587" s="51" t="n">
        <v>0.389801640210344</v>
      </c>
      <c r="BP1587" s="51" t="n">
        <v>-0.3077689846645184</v>
      </c>
      <c r="BQ1587" s="51" t="n">
        <v>0.6907914754776244</v>
      </c>
      <c r="BR1587" s="51" t="n">
        <v>0.3899782965085246</v>
      </c>
      <c r="BS1587" s="51" t="n">
        <v>0.03404410512153344</v>
      </c>
      <c r="BT1587" s="51" t="n">
        <v>0.03480075619599621</v>
      </c>
      <c r="BU1587" s="51" t="n">
        <v>-0.1766562981805886</v>
      </c>
      <c r="BV1587" s="51" t="n">
        <v>0.1832417567373993</v>
      </c>
    </row>
    <row r="1588">
      <c r="A1588" s="49" t="n">
        <v>71.23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-0.9781789821520002</v>
      </c>
      <c r="F1588" s="49" t="n">
        <v>-2.180462794136</v>
      </c>
      <c r="G1588" s="49" t="n">
        <v>-0.951244395844</v>
      </c>
      <c r="H1588" s="49" t="n">
        <v>-1.3482992678792</v>
      </c>
      <c r="I1588" s="49" t="n">
        <v>-4.935880739851998</v>
      </c>
      <c r="J1588" s="49" t="n">
        <v>2.121832890464</v>
      </c>
      <c r="K1588" s="49" t="n">
        <v>-0.9781276455441953</v>
      </c>
      <c r="L1588" s="49" t="n">
        <v>-2.180336272133857</v>
      </c>
      <c r="M1588" s="49" t="n">
        <v>-0.951088420663305</v>
      </c>
      <c r="N1588" s="49" t="n">
        <v>-1.34813881730345</v>
      </c>
      <c r="O1588" s="49" t="n">
        <v>-4.93595577457287</v>
      </c>
      <c r="P1588" s="49" t="n">
        <v>2.121827946020581</v>
      </c>
      <c r="Q1588" s="49" t="n">
        <v>-5.133660780487492e-05</v>
      </c>
      <c r="R1588" s="49" t="n">
        <v>-0.0001265220021431368</v>
      </c>
      <c r="S1588" s="49" t="n">
        <v>-0.0001559751806949894</v>
      </c>
      <c r="T1588" s="49" t="n">
        <v>-0.0001604505757497598</v>
      </c>
      <c r="U1588" s="49" t="n">
        <v>7.503472087133645e-05</v>
      </c>
      <c r="V1588" s="49" t="n">
        <v>4.944443418697375e-06</v>
      </c>
      <c r="W1588" s="49" t="n">
        <v>0.3616719380000005</v>
      </c>
      <c r="X1588" s="49" t="n">
        <v>-0.3193812660000004</v>
      </c>
      <c r="Y1588" s="49" t="n">
        <v>-0.4397077389999987</v>
      </c>
      <c r="Z1588" s="49" t="n">
        <v>0.06742990979999929</v>
      </c>
      <c r="AA1588" s="49" t="n">
        <v>0.6282938629999952</v>
      </c>
      <c r="AB1588" s="49" t="n">
        <v>0.2811025839999962</v>
      </c>
      <c r="AC1588" s="49" t="n">
        <v>0.3596192168946117</v>
      </c>
      <c r="AD1588" s="49" t="n">
        <v>-0.3182653826330449</v>
      </c>
      <c r="AE1588" s="49" t="n">
        <v>-0.4388435199500864</v>
      </c>
      <c r="AF1588" s="49" t="n">
        <v>0.06849946198148674</v>
      </c>
      <c r="AG1588" s="49" t="n">
        <v>0.6278840852793071</v>
      </c>
      <c r="AH1588" s="49" t="n">
        <v>0.2810418781075006</v>
      </c>
      <c r="AI1588" s="49" t="n">
        <v>-0.007841099437209863</v>
      </c>
      <c r="AJ1588" s="49" t="n">
        <v>-0.1247099869287361</v>
      </c>
      <c r="AK1588" s="49" t="n">
        <v>-0.08633232079841366</v>
      </c>
      <c r="AL1588" s="49" t="n">
        <v>-0.01242326325249991</v>
      </c>
      <c r="AM1588" s="49" t="n">
        <v>0.006526099070735471</v>
      </c>
      <c r="AN1588" s="49" t="n">
        <v>-0.0005774859144609385</v>
      </c>
      <c r="AO1588" s="49" t="n">
        <v>0.1629761584851057</v>
      </c>
      <c r="AP1588" s="49" t="n">
        <v>46.25188611704288</v>
      </c>
      <c r="AQ1588" s="49" t="n">
        <v>21.64900130531191</v>
      </c>
      <c r="AR1588" s="49" t="n">
        <v>2.559450993685365</v>
      </c>
      <c r="AS1588" s="49" t="n">
        <v>-0.3255831688026325</v>
      </c>
      <c r="AT1588" s="49" t="n">
        <v>9.634834450136787e-05</v>
      </c>
      <c r="AU1588" s="49" t="n">
        <v>380</v>
      </c>
      <c r="AV1588" s="49" t="n">
        <v>900.0022458059593</v>
      </c>
      <c r="AW1588" s="49" t="n">
        <v>540.0002640908459</v>
      </c>
      <c r="AX1588" s="49" t="n">
        <v>75.00004463564713</v>
      </c>
      <c r="AY1588" s="49" t="n">
        <v>84.375</v>
      </c>
      <c r="AZ1588" s="49" t="n">
        <v>40</v>
      </c>
      <c r="BA1588" s="49" t="n">
        <v>8</v>
      </c>
      <c r="BB1588" s="49" t="n">
        <v>23.90628568730927</v>
      </c>
      <c r="BC1588" s="49" t="n">
        <v>15.00000450795815</v>
      </c>
      <c r="BD1588" s="49" t="n">
        <v>3.750001372217076</v>
      </c>
      <c r="BE1588" s="49" t="n">
        <v>4.6875</v>
      </c>
      <c r="BF1588" s="49" t="n">
        <v>3</v>
      </c>
      <c r="BG1588" s="49" t="n">
        <v>6.000007425039149</v>
      </c>
      <c r="BH1588" s="49" t="n">
        <v>14.00015608782548</v>
      </c>
      <c r="BI1588" s="49" t="n">
        <v>5.500027745811399</v>
      </c>
      <c r="BJ1588" s="49" t="n">
        <v>0.7000033916730869</v>
      </c>
      <c r="BK1588" s="49" t="n">
        <v>0.4000003272172059</v>
      </c>
      <c r="BL1588" s="49" t="n">
        <v>0.02000000256303374</v>
      </c>
      <c r="BM1588" s="49" t="n">
        <v>-0.311093767776223</v>
      </c>
      <c r="BN1588" s="49" t="n">
        <v>0.6900873047092915</v>
      </c>
      <c r="BO1588" s="49" t="n">
        <v>0.3851696909818865</v>
      </c>
      <c r="BP1588" s="49" t="n">
        <v>-0.3111127001323255</v>
      </c>
      <c r="BQ1588" s="49" t="n">
        <v>0.6900576212061205</v>
      </c>
      <c r="BR1588" s="49" t="n">
        <v>0.385361603733498</v>
      </c>
      <c r="BS1588" s="49" t="n">
        <v>0.01893235610250787</v>
      </c>
      <c r="BT1588" s="49" t="n">
        <v>0.02968350317100743</v>
      </c>
      <c r="BU1588" s="49" t="n">
        <v>-0.1919127516115671</v>
      </c>
      <c r="BV1588" s="49" t="n">
        <v>0.1951154752940382</v>
      </c>
    </row>
    <row r="1589">
      <c r="A1589" s="51" t="n">
        <v>71.23999999999999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-0.974562249536</v>
      </c>
      <c r="F1589" s="51" t="n">
        <v>-2.183656478848</v>
      </c>
      <c r="G1589" s="51" t="n">
        <v>-0.955641457792</v>
      </c>
      <c r="H1589" s="51" t="n">
        <v>-1.3476247645056</v>
      </c>
      <c r="I1589" s="51" t="n">
        <v>-4.929597843136</v>
      </c>
      <c r="J1589" s="51" t="n">
        <v>2.124643933952</v>
      </c>
      <c r="K1589" s="51" t="n">
        <v>-0.9745317825177788</v>
      </c>
      <c r="L1589" s="51" t="n">
        <v>-2.183519923524866</v>
      </c>
      <c r="M1589" s="51" t="n">
        <v>-0.9554783687346291</v>
      </c>
      <c r="N1589" s="51" t="n">
        <v>-1.347455068755208</v>
      </c>
      <c r="O1589" s="51" t="n">
        <v>-4.929673371368036</v>
      </c>
      <c r="P1589" s="51" t="n">
        <v>2.124638580160218</v>
      </c>
      <c r="Q1589" s="51" t="n">
        <v>-3.046701822118081e-05</v>
      </c>
      <c r="R1589" s="51" t="n">
        <v>-0.0001365553231331695</v>
      </c>
      <c r="S1589" s="51" t="n">
        <v>-0.0001630890573709465</v>
      </c>
      <c r="T1589" s="51" t="n">
        <v>-0.0001696957503924956</v>
      </c>
      <c r="U1589" s="51" t="n">
        <v>7.552823203571535e-05</v>
      </c>
      <c r="V1589" s="51" t="n">
        <v>5.353791781459449e-06</v>
      </c>
      <c r="W1589" s="51" t="n">
        <v>0.3616743680000011</v>
      </c>
      <c r="X1589" s="51" t="n">
        <v>-0.3193577760000044</v>
      </c>
      <c r="Y1589" s="51" t="n">
        <v>-0.4397049039999972</v>
      </c>
      <c r="Z1589" s="51" t="n">
        <v>0.06746741279999961</v>
      </c>
      <c r="AA1589" s="51" t="n">
        <v>0.6282861679999953</v>
      </c>
      <c r="AB1589" s="51" t="n">
        <v>0.281105823999993</v>
      </c>
      <c r="AC1589" s="51" t="n">
        <v>0.3595673159595631</v>
      </c>
      <c r="AD1589" s="51" t="n">
        <v>-0.318505369805748</v>
      </c>
      <c r="AE1589" s="51" t="n">
        <v>-0.4390321817952583</v>
      </c>
      <c r="AF1589" s="51" t="n">
        <v>0.06829043073315384</v>
      </c>
      <c r="AG1589" s="51" t="n">
        <v>0.6282083039170314</v>
      </c>
      <c r="AH1589" s="51" t="n">
        <v>0.281054545663555</v>
      </c>
      <c r="AI1589" s="51" t="n">
        <v>0.0004623404770103118</v>
      </c>
      <c r="AJ1589" s="51" t="n">
        <v>-0.1301185205455085</v>
      </c>
      <c r="AK1589" s="51" t="n">
        <v>-0.08913303427624604</v>
      </c>
      <c r="AL1589" s="51" t="n">
        <v>-0.01297258620256319</v>
      </c>
      <c r="AM1589" s="51" t="n">
        <v>0.006429348678926031</v>
      </c>
      <c r="AN1589" s="51" t="n">
        <v>-0.0005611505870482247</v>
      </c>
      <c r="AO1589" s="51" t="n">
        <v>0.1650952179282243</v>
      </c>
      <c r="AP1589" s="51" t="n">
        <v>46.34796493528159</v>
      </c>
      <c r="AQ1589" s="51" t="n">
        <v>21.6389692351675</v>
      </c>
      <c r="AR1589" s="51" t="n">
        <v>2.552730271086321</v>
      </c>
      <c r="AS1589" s="51" t="n">
        <v>-0.3171604171797159</v>
      </c>
      <c r="AT1589" s="51" t="n">
        <v>9.942050026858623e-05</v>
      </c>
      <c r="AU1589" s="51" t="n">
        <v>380</v>
      </c>
      <c r="AV1589" s="51" t="n">
        <v>900.0022233478998</v>
      </c>
      <c r="AW1589" s="51" t="n">
        <v>540.0002614499375</v>
      </c>
      <c r="AX1589" s="51" t="n">
        <v>75.00004418929066</v>
      </c>
      <c r="AY1589" s="51" t="n">
        <v>84.375</v>
      </c>
      <c r="AZ1589" s="51" t="n">
        <v>40</v>
      </c>
      <c r="BA1589" s="51" t="n">
        <v>8</v>
      </c>
      <c r="BB1589" s="51" t="n">
        <v>23.90628550887273</v>
      </c>
      <c r="BC1589" s="51" t="n">
        <v>15.00000448541836</v>
      </c>
      <c r="BD1589" s="51" t="n">
        <v>3.75000136535599</v>
      </c>
      <c r="BE1589" s="51" t="n">
        <v>4.6875</v>
      </c>
      <c r="BF1589" s="51" t="n">
        <v>3</v>
      </c>
      <c r="BG1589" s="51" t="n">
        <v>6.000007526600513</v>
      </c>
      <c r="BH1589" s="51" t="n">
        <v>14.00015422795797</v>
      </c>
      <c r="BI1589" s="51" t="n">
        <v>5.500027412861662</v>
      </c>
      <c r="BJ1589" s="51" t="n">
        <v>0.7000033511447269</v>
      </c>
      <c r="BK1589" s="51" t="n">
        <v>0.4000003232905994</v>
      </c>
      <c r="BL1589" s="51" t="n">
        <v>0.02000000253227734</v>
      </c>
      <c r="BM1589" s="51" t="n">
        <v>-0.3144335097469192</v>
      </c>
      <c r="BN1589" s="51" t="n">
        <v>0.6893055988126148</v>
      </c>
      <c r="BO1589" s="51" t="n">
        <v>0.3805396574002072</v>
      </c>
      <c r="BP1589" s="51" t="n">
        <v>-0.3144375593728781</v>
      </c>
      <c r="BQ1589" s="51" t="n">
        <v>0.6892818502924194</v>
      </c>
      <c r="BR1589" s="51" t="n">
        <v>0.3807436154261344</v>
      </c>
      <c r="BS1589" s="51" t="n">
        <v>0.004049625958846281</v>
      </c>
      <c r="BT1589" s="51" t="n">
        <v>0.02374852019537688</v>
      </c>
      <c r="BU1589" s="51" t="n">
        <v>-0.2039580259272644</v>
      </c>
      <c r="BV1589" s="51" t="n">
        <v>0.2053759187977584</v>
      </c>
    </row>
    <row r="1590">
      <c r="A1590" s="49" t="n">
        <v>71.25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-0.9709455000000001</v>
      </c>
      <c r="F1590" s="49" t="n">
        <v>-2.18685</v>
      </c>
      <c r="G1590" s="49" t="n">
        <v>-0.9600385</v>
      </c>
      <c r="H1590" s="49" t="n">
        <v>-1.34695</v>
      </c>
      <c r="I1590" s="49" t="n">
        <v>-4.923315</v>
      </c>
      <c r="J1590" s="49" t="n">
        <v>2.127455</v>
      </c>
      <c r="K1590" s="49" t="n">
        <v>-0.9709362018661502</v>
      </c>
      <c r="L1590" s="49" t="n">
        <v>-2.186706062479653</v>
      </c>
      <c r="M1590" s="49" t="n">
        <v>-0.9598702488236268</v>
      </c>
      <c r="N1590" s="49" t="n">
        <v>-1.346774040673967</v>
      </c>
      <c r="O1590" s="49" t="n">
        <v>-4.92338948591313</v>
      </c>
      <c r="P1590" s="49" t="n">
        <v>2.12744926864916</v>
      </c>
      <c r="Q1590" s="49" t="n">
        <v>-9.298133849977575e-06</v>
      </c>
      <c r="R1590" s="49" t="n">
        <v>-0.0001439375203475812</v>
      </c>
      <c r="S1590" s="49" t="n">
        <v>-0.000168251176373202</v>
      </c>
      <c r="T1590" s="49" t="n">
        <v>-0.0001759593260328707</v>
      </c>
      <c r="U1590" s="49" t="n">
        <v>7.44859131307507e-05</v>
      </c>
      <c r="V1590" s="49" t="n">
        <v>5.731350839699445e-06</v>
      </c>
      <c r="W1590" s="49" t="n">
        <v>0.3616752500000023</v>
      </c>
      <c r="X1590" s="49" t="n">
        <v>-0.319349250000013</v>
      </c>
      <c r="Y1590" s="49" t="n">
        <v>-0.4397038749999949</v>
      </c>
      <c r="Z1590" s="49" t="n">
        <v>0.06748102500000082</v>
      </c>
      <c r="AA1590" s="49" t="n">
        <v>0.6282833749999983</v>
      </c>
      <c r="AB1590" s="49" t="n">
        <v>0.2811069999999884</v>
      </c>
      <c r="AC1590" s="49" t="n">
        <v>0.3595582131274714</v>
      </c>
      <c r="AD1590" s="49" t="n">
        <v>-0.3187622395053533</v>
      </c>
      <c r="AE1590" s="49" t="n">
        <v>-0.4392278981515533</v>
      </c>
      <c r="AF1590" s="49" t="n">
        <v>0.06796584090767471</v>
      </c>
      <c r="AG1590" s="49" t="n">
        <v>0.628215148879948</v>
      </c>
      <c r="AH1590" s="49" t="n">
        <v>0.2810578021668372</v>
      </c>
      <c r="AI1590" s="49" t="n">
        <v>0.008627641666919782</v>
      </c>
      <c r="AJ1590" s="49" t="n">
        <v>-0.1330934092834434</v>
      </c>
      <c r="AK1590" s="49" t="n">
        <v>-0.09086702304715996</v>
      </c>
      <c r="AL1590" s="49" t="n">
        <v>-0.01322915992938193</v>
      </c>
      <c r="AM1590" s="49" t="n">
        <v>0.00631392536684039</v>
      </c>
      <c r="AN1590" s="49" t="n">
        <v>-0.000545948844396118</v>
      </c>
      <c r="AO1590" s="49" t="n">
        <v>0.1672975172945121</v>
      </c>
      <c r="AP1590" s="49" t="n">
        <v>46.44163720107115</v>
      </c>
      <c r="AQ1590" s="49" t="n">
        <v>21.62713885392282</v>
      </c>
      <c r="AR1590" s="49" t="n">
        <v>2.545855894792346</v>
      </c>
      <c r="AS1590" s="49" t="n">
        <v>-0.3089268146926981</v>
      </c>
      <c r="AT1590" s="49" t="n">
        <v>0.0001025658645459206</v>
      </c>
      <c r="AU1590" s="49" t="n">
        <v>380</v>
      </c>
      <c r="AV1590" s="49" t="n">
        <v>900.0022011144208</v>
      </c>
      <c r="AW1590" s="49" t="n">
        <v>540.0002588354381</v>
      </c>
      <c r="AX1590" s="49" t="n">
        <v>75.00004374739775</v>
      </c>
      <c r="AY1590" s="49" t="n">
        <v>84.375</v>
      </c>
      <c r="AZ1590" s="49" t="n">
        <v>40</v>
      </c>
      <c r="BA1590" s="49" t="n">
        <v>8</v>
      </c>
      <c r="BB1590" s="49" t="n">
        <v>23.90628533132836</v>
      </c>
      <c r="BC1590" s="49" t="n">
        <v>15.00000446299127</v>
      </c>
      <c r="BD1590" s="49" t="n">
        <v>3.75000135852921</v>
      </c>
      <c r="BE1590" s="49" t="n">
        <v>4.6875</v>
      </c>
      <c r="BF1590" s="49" t="n">
        <v>3</v>
      </c>
      <c r="BG1590" s="49" t="n">
        <v>6.000007650831375</v>
      </c>
      <c r="BH1590" s="49" t="n">
        <v>14.00015237722248</v>
      </c>
      <c r="BI1590" s="49" t="n">
        <v>5.500027083907321</v>
      </c>
      <c r="BJ1590" s="49" t="n">
        <v>0.7000033109309902</v>
      </c>
      <c r="BK1590" s="49" t="n">
        <v>0.4000003194111122</v>
      </c>
      <c r="BL1590" s="49" t="n">
        <v>0.02000000250189001</v>
      </c>
      <c r="BM1590" s="49" t="n">
        <v>-0.3177538330328639</v>
      </c>
      <c r="BN1590" s="49" t="n">
        <v>0.6884814429215954</v>
      </c>
      <c r="BO1590" s="49" t="n">
        <v>0.3759116700664044</v>
      </c>
      <c r="BP1590" s="49" t="n">
        <v>-0.3177432846633489</v>
      </c>
      <c r="BQ1590" s="49" t="n">
        <v>0.6884643235033633</v>
      </c>
      <c r="BR1590" s="49" t="n">
        <v>0.3761243495170661</v>
      </c>
      <c r="BS1590" s="49" t="n">
        <v>-0.0105483695150288</v>
      </c>
      <c r="BT1590" s="49" t="n">
        <v>0.01711941823212548</v>
      </c>
      <c r="BU1590" s="49" t="n">
        <v>-0.2126794506617791</v>
      </c>
      <c r="BV1590" s="49" t="n">
        <v>0.2136279272797172</v>
      </c>
    </row>
    <row r="1591">
      <c r="A1591" s="51" t="n">
        <v>71.26000000000001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-0.967328750464</v>
      </c>
      <c r="F1591" s="51" t="n">
        <v>-2.190043521152</v>
      </c>
      <c r="G1591" s="51" t="n">
        <v>-0.9644355422079999</v>
      </c>
      <c r="H1591" s="51" t="n">
        <v>-1.3462752354944</v>
      </c>
      <c r="I1591" s="51" t="n">
        <v>-4.917032156864</v>
      </c>
      <c r="J1591" s="51" t="n">
        <v>2.130266066048</v>
      </c>
      <c r="K1591" s="51" t="n">
        <v>-0.967340486749489</v>
      </c>
      <c r="L1591" s="51" t="n">
        <v>-2.189894842915821</v>
      </c>
      <c r="M1591" s="51" t="n">
        <v>-0.9642642079177887</v>
      </c>
      <c r="N1591" s="51" t="n">
        <v>-1.346096442286522</v>
      </c>
      <c r="O1591" s="51" t="n">
        <v>-4.91710711808202</v>
      </c>
      <c r="P1591" s="51" t="n">
        <v>2.130259922705911</v>
      </c>
      <c r="Q1591" s="51" t="n">
        <v>1.173628548900574e-05</v>
      </c>
      <c r="R1591" s="51" t="n">
        <v>-0.000148678236179034</v>
      </c>
      <c r="S1591" s="51" t="n">
        <v>-0.0001713342902112114</v>
      </c>
      <c r="T1591" s="51" t="n">
        <v>-0.0001787932078778365</v>
      </c>
      <c r="U1591" s="51" t="n">
        <v>7.496121802041955e-05</v>
      </c>
      <c r="V1591" s="51" t="n">
        <v>6.143342088815729e-06</v>
      </c>
      <c r="W1591" s="51" t="n">
        <v>0.3616743680000045</v>
      </c>
      <c r="X1591" s="51" t="n">
        <v>-0.319357776000028</v>
      </c>
      <c r="Y1591" s="51" t="n">
        <v>-0.4397049039999915</v>
      </c>
      <c r="Z1591" s="51" t="n">
        <v>0.06746741280000336</v>
      </c>
      <c r="AA1591" s="51" t="n">
        <v>0.6282861680000057</v>
      </c>
      <c r="AB1591" s="51" t="n">
        <v>0.2811058239999822</v>
      </c>
      <c r="AC1591" s="51" t="n">
        <v>0.3595899226597485</v>
      </c>
      <c r="AD1591" s="51" t="n">
        <v>-0.3190329552979279</v>
      </c>
      <c r="AE1591" s="51" t="n">
        <v>-0.4394444031940525</v>
      </c>
      <c r="AF1591" s="51" t="n">
        <v>0.06760676768646329</v>
      </c>
      <c r="AG1591" s="51" t="n">
        <v>0.6279360532509609</v>
      </c>
      <c r="AH1591" s="51" t="n">
        <v>0.2810524070772615</v>
      </c>
      <c r="AI1591" s="51" t="n">
        <v>0.01648844233055058</v>
      </c>
      <c r="AJ1591" s="51" t="n">
        <v>-0.1337184631784505</v>
      </c>
      <c r="AK1591" s="51" t="n">
        <v>-0.09139336104716075</v>
      </c>
      <c r="AL1591" s="51" t="n">
        <v>-0.01321090820205788</v>
      </c>
      <c r="AM1591" s="51" t="n">
        <v>0.006442075247110404</v>
      </c>
      <c r="AN1591" s="51" t="n">
        <v>-0.0005292313311709251</v>
      </c>
      <c r="AO1591" s="51" t="n">
        <v>0.169349832535918</v>
      </c>
      <c r="AP1591" s="51" t="n">
        <v>46.5345598068409</v>
      </c>
      <c r="AQ1591" s="51" t="n">
        <v>21.61434011502697</v>
      </c>
      <c r="AR1591" s="51" t="n">
        <v>2.538998441501342</v>
      </c>
      <c r="AS1591" s="51" t="n">
        <v>-0.3006184192837081</v>
      </c>
      <c r="AT1591" s="51" t="n">
        <v>0.0001080928748293605</v>
      </c>
      <c r="AU1591" s="51" t="n">
        <v>380</v>
      </c>
      <c r="AV1591" s="51" t="n">
        <v>900.0021791032766</v>
      </c>
      <c r="AW1591" s="51" t="n">
        <v>540.0002562470837</v>
      </c>
      <c r="AX1591" s="51" t="n">
        <v>75.00004330992378</v>
      </c>
      <c r="AY1591" s="51" t="n">
        <v>84.375</v>
      </c>
      <c r="AZ1591" s="51" t="n">
        <v>40</v>
      </c>
      <c r="BA1591" s="51" t="n">
        <v>8</v>
      </c>
      <c r="BB1591" s="51" t="n">
        <v>23.90628515467172</v>
      </c>
      <c r="BC1591" s="51" t="n">
        <v>15.00000444067631</v>
      </c>
      <c r="BD1591" s="51" t="n">
        <v>3.750001351736564</v>
      </c>
      <c r="BE1591" s="51" t="n">
        <v>4.6875</v>
      </c>
      <c r="BF1591" s="51" t="n">
        <v>3</v>
      </c>
      <c r="BG1591" s="51" t="n">
        <v>6.000007781628814</v>
      </c>
      <c r="BH1591" s="51" t="n">
        <v>14.00015054869581</v>
      </c>
      <c r="BI1591" s="51" t="n">
        <v>5.500026758900433</v>
      </c>
      <c r="BJ1591" s="51" t="n">
        <v>0.7000032711998183</v>
      </c>
      <c r="BK1591" s="51" t="n">
        <v>0.4000003155781788</v>
      </c>
      <c r="BL1591" s="51" t="n">
        <v>0.02000000247186733</v>
      </c>
      <c r="BM1591" s="51" t="n">
        <v>-0.3210544084658587</v>
      </c>
      <c r="BN1591" s="51" t="n">
        <v>0.6876151295156673</v>
      </c>
      <c r="BO1591" s="51" t="n">
        <v>0.371285817210299</v>
      </c>
      <c r="BP1591" s="51" t="n">
        <v>-0.3210295852975596</v>
      </c>
      <c r="BQ1591" s="51" t="n">
        <v>0.6876052344682013</v>
      </c>
      <c r="BR1591" s="51" t="n">
        <v>0.3715038390885983</v>
      </c>
      <c r="BS1591" s="51" t="n">
        <v>-0.02482316829910403</v>
      </c>
      <c r="BT1591" s="51" t="n">
        <v>0.009895047465957596</v>
      </c>
      <c r="BU1591" s="51" t="n">
        <v>-0.2180218782992793</v>
      </c>
      <c r="BV1591" s="51" t="n">
        <v>0.2196534567583787</v>
      </c>
    </row>
    <row r="1592">
      <c r="A1592" s="49" t="n">
        <v>71.27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-0.9637120178479999</v>
      </c>
      <c r="F1592" s="49" t="n">
        <v>-2.193237205864</v>
      </c>
      <c r="G1592" s="49" t="n">
        <v>-0.9688326041559998</v>
      </c>
      <c r="H1592" s="49" t="n">
        <v>-1.3456007321208</v>
      </c>
      <c r="I1592" s="49" t="n">
        <v>-4.910749260147999</v>
      </c>
      <c r="J1592" s="49" t="n">
        <v>2.133077109535999</v>
      </c>
      <c r="K1592" s="49" t="n">
        <v>-0.9637442830014743</v>
      </c>
      <c r="L1592" s="49" t="n">
        <v>-2.193086391956511</v>
      </c>
      <c r="M1592" s="49" t="n">
        <v>-0.9686604460027841</v>
      </c>
      <c r="N1592" s="49" t="n">
        <v>-1.345422249697433</v>
      </c>
      <c r="O1592" s="49" t="n">
        <v>-4.910828031133427</v>
      </c>
      <c r="P1592" s="49" t="n">
        <v>2.13307048455291</v>
      </c>
      <c r="Q1592" s="49" t="n">
        <v>3.226515347443115e-05</v>
      </c>
      <c r="R1592" s="49" t="n">
        <v>-0.0001508139074890558</v>
      </c>
      <c r="S1592" s="49" t="n">
        <v>-0.0001721581532156957</v>
      </c>
      <c r="T1592" s="49" t="n">
        <v>-0.0001784824233674875</v>
      </c>
      <c r="U1592" s="49" t="n">
        <v>7.877098542774519e-05</v>
      </c>
      <c r="V1592" s="49" t="n">
        <v>6.624983089231762e-06</v>
      </c>
      <c r="W1592" s="49" t="n">
        <v>0.3616719380000081</v>
      </c>
      <c r="X1592" s="49" t="n">
        <v>-0.3193812660000515</v>
      </c>
      <c r="Y1592" s="49" t="n">
        <v>-0.4397077389999868</v>
      </c>
      <c r="Z1592" s="49" t="n">
        <v>0.06742990980000764</v>
      </c>
      <c r="AA1592" s="49" t="n">
        <v>0.6282938630000187</v>
      </c>
      <c r="AB1592" s="49" t="n">
        <v>0.2811025839999737</v>
      </c>
      <c r="AC1592" s="49" t="n">
        <v>0.359652756844222</v>
      </c>
      <c r="AD1592" s="49" t="n">
        <v>-0.3193150903707964</v>
      </c>
      <c r="AE1592" s="49" t="n">
        <v>-0.4396802301619758</v>
      </c>
      <c r="AF1592" s="49" t="n">
        <v>0.06728024416404429</v>
      </c>
      <c r="AG1592" s="49" t="n">
        <v>0.6275683099936382</v>
      </c>
      <c r="AH1592" s="49" t="n">
        <v>0.2810422090423735</v>
      </c>
      <c r="AI1592" s="49" t="n">
        <v>0.02395114380021872</v>
      </c>
      <c r="AJ1592" s="49" t="n">
        <v>-0.1320445424785127</v>
      </c>
      <c r="AK1592" s="49" t="n">
        <v>-0.09060562677494201</v>
      </c>
      <c r="AL1592" s="49" t="n">
        <v>-0.01298506829268757</v>
      </c>
      <c r="AM1592" s="49" t="n">
        <v>0.006904501782773584</v>
      </c>
      <c r="AN1592" s="49" t="n">
        <v>-0.0005096445898273178</v>
      </c>
      <c r="AO1592" s="49" t="n">
        <v>0.1710652991156204</v>
      </c>
      <c r="AP1592" s="49" t="n">
        <v>46.62833453367411</v>
      </c>
      <c r="AQ1592" s="49" t="n">
        <v>21.6014841760555</v>
      </c>
      <c r="AR1592" s="49" t="n">
        <v>2.532248360116055</v>
      </c>
      <c r="AS1592" s="49" t="n">
        <v>-0.2920071817434077</v>
      </c>
      <c r="AT1592" s="49" t="n">
        <v>0.000116837526851672</v>
      </c>
      <c r="AU1592" s="49" t="n">
        <v>380</v>
      </c>
      <c r="AV1592" s="49" t="n">
        <v>900.0021573122439</v>
      </c>
      <c r="AW1592" s="49" t="n">
        <v>540.0002536846129</v>
      </c>
      <c r="AX1592" s="49" t="n">
        <v>75.00004287682455</v>
      </c>
      <c r="AY1592" s="49" t="n">
        <v>84.375</v>
      </c>
      <c r="AZ1592" s="49" t="n">
        <v>40</v>
      </c>
      <c r="BA1592" s="49" t="n">
        <v>8</v>
      </c>
      <c r="BB1592" s="49" t="n">
        <v>23.90628497889836</v>
      </c>
      <c r="BC1592" s="49" t="n">
        <v>15.00000441847293</v>
      </c>
      <c r="BD1592" s="49" t="n">
        <v>3.750001344977882</v>
      </c>
      <c r="BE1592" s="49" t="n">
        <v>4.6875</v>
      </c>
      <c r="BF1592" s="49" t="n">
        <v>3</v>
      </c>
      <c r="BG1592" s="49" t="n">
        <v>6.000007902056548</v>
      </c>
      <c r="BH1592" s="49" t="n">
        <v>14.00014874211146</v>
      </c>
      <c r="BI1592" s="49" t="n">
        <v>5.500026437793628</v>
      </c>
      <c r="BJ1592" s="49" t="n">
        <v>0.7000032319454205</v>
      </c>
      <c r="BK1592" s="49" t="n">
        <v>0.4000003117912407</v>
      </c>
      <c r="BL1592" s="49" t="n">
        <v>0.02000000244220492</v>
      </c>
      <c r="BM1592" s="49" t="n">
        <v>-0.3243349083869911</v>
      </c>
      <c r="BN1592" s="49" t="n">
        <v>0.686706951247377</v>
      </c>
      <c r="BO1592" s="49" t="n">
        <v>0.3666621860613162</v>
      </c>
      <c r="BP1592" s="49" t="n">
        <v>-0.3242962297627958</v>
      </c>
      <c r="BQ1592" s="49" t="n">
        <v>0.6867047690992063</v>
      </c>
      <c r="BR1592" s="49" t="n">
        <v>0.3668821662818383</v>
      </c>
      <c r="BS1592" s="49" t="n">
        <v>-0.03867862419537627</v>
      </c>
      <c r="BT1592" s="49" t="n">
        <v>0.002182148170715159</v>
      </c>
      <c r="BU1592" s="49" t="n">
        <v>-0.2199802205220536</v>
      </c>
      <c r="BV1592" s="49" t="n">
        <v>0.2233653848769263</v>
      </c>
    </row>
    <row r="1593">
      <c r="A1593" s="51" t="n">
        <v>71.28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-0.9600953147519998</v>
      </c>
      <c r="F1593" s="51" t="n">
        <v>-2.196431175936001</v>
      </c>
      <c r="G1593" s="51" t="n">
        <v>-0.9732297005439997</v>
      </c>
      <c r="H1593" s="51" t="n">
        <v>-1.3449266843392</v>
      </c>
      <c r="I1593" s="51" t="n">
        <v>-4.904466269952</v>
      </c>
      <c r="J1593" s="51" t="n">
        <v>2.135888113663999</v>
      </c>
      <c r="K1593" s="51" t="n">
        <v>-0.9601473442688618</v>
      </c>
      <c r="L1593" s="51" t="n">
        <v>-2.19628080960511</v>
      </c>
      <c r="M1593" s="51" t="n">
        <v>-0.9730590667776187</v>
      </c>
      <c r="N1593" s="51" t="n">
        <v>-1.344750993791842</v>
      </c>
      <c r="O1593" s="51" t="n">
        <v>-4.904551778418854</v>
      </c>
      <c r="P1593" s="51" t="n">
        <v>2.135880940644943</v>
      </c>
      <c r="Q1593" s="51" t="n">
        <v>5.202951686200663e-05</v>
      </c>
      <c r="R1593" s="51" t="n">
        <v>-0.0001503663308914938</v>
      </c>
      <c r="S1593" s="51" t="n">
        <v>-0.0001706337663810453</v>
      </c>
      <c r="T1593" s="51" t="n">
        <v>-0.0001756905473579984</v>
      </c>
      <c r="U1593" s="51" t="n">
        <v>8.550846685473346e-05</v>
      </c>
      <c r="V1593" s="51" t="n">
        <v>7.173019056505581e-06</v>
      </c>
      <c r="W1593" s="51" t="n">
        <v>0.3616686080000138</v>
      </c>
      <c r="X1593" s="51" t="n">
        <v>-0.3194134560000855</v>
      </c>
      <c r="Y1593" s="51" t="n">
        <v>-0.4397116239999806</v>
      </c>
      <c r="Z1593" s="51" t="n">
        <v>0.06737851680001412</v>
      </c>
      <c r="AA1593" s="51" t="n">
        <v>0.6283044080000382</v>
      </c>
      <c r="AB1593" s="51" t="n">
        <v>0.2810981439999625</v>
      </c>
      <c r="AC1593" s="51" t="n">
        <v>0.3597350706092288</v>
      </c>
      <c r="AD1593" s="51" t="n">
        <v>-0.3196056647926625</v>
      </c>
      <c r="AE1593" s="51" t="n">
        <v>-0.4399191965764252</v>
      </c>
      <c r="AF1593" s="51" t="n">
        <v>0.06701269737589909</v>
      </c>
      <c r="AG1593" s="51" t="n">
        <v>0.6273516094384815</v>
      </c>
      <c r="AH1593" s="51" t="n">
        <v>0.2810318102381222</v>
      </c>
      <c r="AI1593" s="51" t="n">
        <v>0.03098587587720498</v>
      </c>
      <c r="AJ1593" s="51" t="n">
        <v>-0.1280573680313466</v>
      </c>
      <c r="AK1593" s="51" t="n">
        <v>-0.0885218750702387</v>
      </c>
      <c r="AL1593" s="51" t="n">
        <v>-0.01261958451908534</v>
      </c>
      <c r="AM1593" s="51" t="n">
        <v>0.0075769922683931</v>
      </c>
      <c r="AN1593" s="51" t="n">
        <v>-0.0004873881608459131</v>
      </c>
      <c r="AO1593" s="51" t="n">
        <v>0.1723353899739355</v>
      </c>
      <c r="AP1593" s="51" t="n">
        <v>46.72457857009991</v>
      </c>
      <c r="AQ1593" s="51" t="n">
        <v>21.58944267541723</v>
      </c>
      <c r="AR1593" s="51" t="n">
        <v>2.52565147708592</v>
      </c>
      <c r="AS1593" s="51" t="n">
        <v>-0.2830391972214755</v>
      </c>
      <c r="AT1593" s="51" t="n">
        <v>0.0001282747057424629</v>
      </c>
      <c r="AU1593" s="51" t="n">
        <v>380</v>
      </c>
      <c r="AV1593" s="51" t="n">
        <v>900.0021357391214</v>
      </c>
      <c r="AW1593" s="51" t="n">
        <v>540.0002511477667</v>
      </c>
      <c r="AX1593" s="51" t="n">
        <v>75.00004244805631</v>
      </c>
      <c r="AY1593" s="51" t="n">
        <v>84.375</v>
      </c>
      <c r="AZ1593" s="51" t="n">
        <v>40</v>
      </c>
      <c r="BA1593" s="51" t="n">
        <v>8</v>
      </c>
      <c r="BB1593" s="51" t="n">
        <v>23.90628480400387</v>
      </c>
      <c r="BC1593" s="51" t="n">
        <v>15.00000439638056</v>
      </c>
      <c r="BD1593" s="51" t="n">
        <v>3.750001338252992</v>
      </c>
      <c r="BE1593" s="51" t="n">
        <v>4.6875</v>
      </c>
      <c r="BF1593" s="51" t="n">
        <v>3</v>
      </c>
      <c r="BG1593" s="51" t="n">
        <v>6.000007999331138</v>
      </c>
      <c r="BH1593" s="51" t="n">
        <v>14.00014695720612</v>
      </c>
      <c r="BI1593" s="51" t="n">
        <v>5.500026120540104</v>
      </c>
      <c r="BJ1593" s="51" t="n">
        <v>0.7000031931620754</v>
      </c>
      <c r="BK1593" s="51" t="n">
        <v>0.4000003080497458</v>
      </c>
      <c r="BL1593" s="51" t="n">
        <v>0.02000000241289846</v>
      </c>
      <c r="BM1593" s="51" t="n">
        <v>-0.3275950046554774</v>
      </c>
      <c r="BN1593" s="51" t="n">
        <v>0.6857571944035303</v>
      </c>
      <c r="BO1593" s="51" t="n">
        <v>0.3620409041963486</v>
      </c>
      <c r="BP1593" s="51" t="n">
        <v>-0.3275430779718527</v>
      </c>
      <c r="BQ1593" s="51" t="n">
        <v>0.6857630720446586</v>
      </c>
      <c r="BR1593" s="51" t="n">
        <v>0.3622594927443375</v>
      </c>
      <c r="BS1593" s="51" t="n">
        <v>-0.05192668362463682</v>
      </c>
      <c r="BT1593" s="51" t="n">
        <v>-0.005877641128249067</v>
      </c>
      <c r="BU1593" s="51" t="n">
        <v>-0.218588547988896</v>
      </c>
      <c r="BV1593" s="51" t="n">
        <v>0.2247484826408835</v>
      </c>
    </row>
    <row r="1594">
      <c r="A1594" s="49" t="n">
        <v>71.29000000000001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-0.9564786451359997</v>
      </c>
      <c r="F1594" s="49" t="n">
        <v>-2.199625469648003</v>
      </c>
      <c r="G1594" s="49" t="n">
        <v>-0.9776268359919994</v>
      </c>
      <c r="H1594" s="49" t="n">
        <v>-1.3442531532656</v>
      </c>
      <c r="I1594" s="49" t="n">
        <v>-4.898183173735998</v>
      </c>
      <c r="J1594" s="49" t="n">
        <v>2.138699073151998</v>
      </c>
      <c r="K1594" s="49" t="n">
        <v>-0.9565495149384166</v>
      </c>
      <c r="L1594" s="49" t="n">
        <v>-2.199478141981955</v>
      </c>
      <c r="M1594" s="49" t="n">
        <v>-0.9774599907193078</v>
      </c>
      <c r="N1594" s="49" t="n">
        <v>-1.344082114949397</v>
      </c>
      <c r="O1594" s="49" t="n">
        <v>-4.898276064666418</v>
      </c>
      <c r="P1594" s="49" t="n">
        <v>2.138691316021874</v>
      </c>
      <c r="Q1594" s="49" t="n">
        <v>7.086980241688412e-05</v>
      </c>
      <c r="R1594" s="49" t="n">
        <v>-0.0001473276660481915</v>
      </c>
      <c r="S1594" s="49" t="n">
        <v>-0.0001668452726916181</v>
      </c>
      <c r="T1594" s="49" t="n">
        <v>-0.0001710383162030205</v>
      </c>
      <c r="U1594" s="49" t="n">
        <v>9.289093041964236e-05</v>
      </c>
      <c r="V1594" s="49" t="n">
        <v>7.757130124019795e-06</v>
      </c>
      <c r="W1594" s="49" t="n">
        <v>0.3616654580000221</v>
      </c>
      <c r="X1594" s="49" t="n">
        <v>-0.3194439060001324</v>
      </c>
      <c r="Y1594" s="49" t="n">
        <v>-0.4397152989999725</v>
      </c>
      <c r="Z1594" s="49" t="n">
        <v>0.06732990180002338</v>
      </c>
      <c r="AA1594" s="49" t="n">
        <v>0.6283143830000657</v>
      </c>
      <c r="AB1594" s="49" t="n">
        <v>0.2810939439999479</v>
      </c>
      <c r="AC1594" s="49" t="n">
        <v>0.3598298596530484</v>
      </c>
      <c r="AD1594" s="49" t="n">
        <v>-0.3198973094051586</v>
      </c>
      <c r="AE1594" s="49" t="n">
        <v>-0.4401412611370829</v>
      </c>
      <c r="AF1594" s="49" t="n">
        <v>0.06679924923753394</v>
      </c>
      <c r="AG1594" s="49" t="n">
        <v>0.6274267082872638</v>
      </c>
      <c r="AH1594" s="49" t="n">
        <v>0.2810248520354736</v>
      </c>
      <c r="AI1594" s="49" t="n">
        <v>0.03758437724445193</v>
      </c>
      <c r="AJ1594" s="49" t="n">
        <v>-0.1217081794500786</v>
      </c>
      <c r="AK1594" s="49" t="n">
        <v>-0.08528326865201903</v>
      </c>
      <c r="AL1594" s="49" t="n">
        <v>-0.01215240930313971</v>
      </c>
      <c r="AM1594" s="49" t="n">
        <v>0.008202946194984059</v>
      </c>
      <c r="AN1594" s="49" t="n">
        <v>-0.0004637231476378246</v>
      </c>
      <c r="AO1594" s="49" t="n">
        <v>0.1731203212383912</v>
      </c>
      <c r="AP1594" s="49" t="n">
        <v>46.82495488069491</v>
      </c>
      <c r="AQ1594" s="49" t="n">
        <v>21.57895893884005</v>
      </c>
      <c r="AR1594" s="49" t="n">
        <v>2.519256705678457</v>
      </c>
      <c r="AS1594" s="49" t="n">
        <v>-0.2738639020084084</v>
      </c>
      <c r="AT1594" s="49" t="n">
        <v>0.0001411602906001992</v>
      </c>
      <c r="AU1594" s="49" t="n">
        <v>380</v>
      </c>
      <c r="AV1594" s="49" t="n">
        <v>900.0021143817302</v>
      </c>
      <c r="AW1594" s="49" t="n">
        <v>540.000248636289</v>
      </c>
      <c r="AX1594" s="49" t="n">
        <v>75.00004202357574</v>
      </c>
      <c r="AY1594" s="49" t="n">
        <v>84.375</v>
      </c>
      <c r="AZ1594" s="49" t="n">
        <v>40</v>
      </c>
      <c r="BA1594" s="49" t="n">
        <v>8</v>
      </c>
      <c r="BB1594" s="49" t="n">
        <v>23.90628462998385</v>
      </c>
      <c r="BC1594" s="49" t="n">
        <v>15.00000437439866</v>
      </c>
      <c r="BD1594" s="49" t="n">
        <v>3.750001331561727</v>
      </c>
      <c r="BE1594" s="49" t="n">
        <v>4.6875</v>
      </c>
      <c r="BF1594" s="49" t="n">
        <v>3</v>
      </c>
      <c r="BG1594" s="49" t="n">
        <v>6.000008066844645</v>
      </c>
      <c r="BH1594" s="49" t="n">
        <v>14.00014519371964</v>
      </c>
      <c r="BI1594" s="49" t="n">
        <v>5.500025807093623</v>
      </c>
      <c r="BJ1594" s="49" t="n">
        <v>0.7000031548441304</v>
      </c>
      <c r="BK1594" s="49" t="n">
        <v>0.4000003043531488</v>
      </c>
      <c r="BL1594" s="49" t="n">
        <v>0.02000000238394368</v>
      </c>
      <c r="BM1594" s="49" t="n">
        <v>-0.33083436745306</v>
      </c>
      <c r="BN1594" s="49" t="n">
        <v>0.6847661337253168</v>
      </c>
      <c r="BO1594" s="49" t="n">
        <v>0.357422180821935</v>
      </c>
      <c r="BP1594" s="49" t="n">
        <v>-0.3307700566633594</v>
      </c>
      <c r="BQ1594" s="49" t="n">
        <v>0.6847802385316143</v>
      </c>
      <c r="BR1594" s="49" t="n">
        <v>0.3576360944271577</v>
      </c>
      <c r="BS1594" s="49" t="n">
        <v>-0.06431078970059456</v>
      </c>
      <c r="BT1594" s="49" t="n">
        <v>-0.014104806297488</v>
      </c>
      <c r="BU1594" s="49" t="n">
        <v>-0.2139136052227153</v>
      </c>
      <c r="BV1594" s="49" t="n">
        <v>0.2238165626846759</v>
      </c>
    </row>
    <row r="1595">
      <c r="A1595" s="51" t="n">
        <v>71.3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-0.952862</v>
      </c>
      <c r="F1595" s="51" t="n">
        <v>-2.20282</v>
      </c>
      <c r="G1595" s="51" t="n">
        <v>-0.982024</v>
      </c>
      <c r="H1595" s="51" t="n">
        <v>-1.34358</v>
      </c>
      <c r="I1595" s="51" t="n">
        <v>-4.8919</v>
      </c>
      <c r="J1595" s="51" t="n">
        <v>2.14151</v>
      </c>
      <c r="K1595" s="51" t="n">
        <v>-0.9529506636947263</v>
      </c>
      <c r="L1595" s="51" t="n">
        <v>-2.202678318463036</v>
      </c>
      <c r="M1595" s="51" t="n">
        <v>-0.9818629805444922</v>
      </c>
      <c r="N1595" s="51" t="n">
        <v>-1.343415125029931</v>
      </c>
      <c r="O1595" s="51" t="n">
        <v>-4.891998166315084</v>
      </c>
      <c r="P1595" s="51" t="n">
        <v>2.141501660060373</v>
      </c>
      <c r="Q1595" s="51" t="n">
        <v>8.866369472626534e-05</v>
      </c>
      <c r="R1595" s="51" t="n">
        <v>-0.0001416815369643665</v>
      </c>
      <c r="S1595" s="51" t="n">
        <v>-0.0001610194555078381</v>
      </c>
      <c r="T1595" s="51" t="n">
        <v>-0.0001648749700693397</v>
      </c>
      <c r="U1595" s="51" t="n">
        <v>9.816631508385854e-05</v>
      </c>
      <c r="V1595" s="51" t="n">
        <v>8.339939626900161e-06</v>
      </c>
      <c r="W1595" s="51" t="n">
        <v>0.361664</v>
      </c>
      <c r="X1595" s="51" t="n">
        <v>-0.319458</v>
      </c>
      <c r="Y1595" s="51" t="n">
        <v>-0.439717</v>
      </c>
      <c r="Z1595" s="51" t="n">
        <v>0.0673074</v>
      </c>
      <c r="AA1595" s="51" t="n">
        <v>0.628319</v>
      </c>
      <c r="AB1595" s="51" t="n">
        <v>0.281092</v>
      </c>
      <c r="AC1595" s="51" t="n">
        <v>0.3599383622906423</v>
      </c>
      <c r="AD1595" s="51" t="n">
        <v>-0.3201748401407619</v>
      </c>
      <c r="AE1595" s="51" t="n">
        <v>-0.4403340744361474</v>
      </c>
      <c r="AF1595" s="51" t="n">
        <v>0.06663098713972673</v>
      </c>
      <c r="AG1595" s="51" t="n">
        <v>0.6277579890436397</v>
      </c>
      <c r="AH1595" s="51" t="n">
        <v>0.2810234383659482</v>
      </c>
      <c r="AI1595" s="51" t="n">
        <v>0.04371170371758135</v>
      </c>
      <c r="AJ1595" s="51" t="n">
        <v>-0.1129799385539874</v>
      </c>
      <c r="AK1595" s="51" t="n">
        <v>-0.08107761666432921</v>
      </c>
      <c r="AL1595" s="51" t="n">
        <v>-0.0115898625778585</v>
      </c>
      <c r="AM1595" s="51" t="n">
        <v>0.008547397170706846</v>
      </c>
      <c r="AN1595" s="51" t="n">
        <v>-0.0004401557680732099</v>
      </c>
      <c r="AO1595" s="51" t="n">
        <v>0.1734066783394794</v>
      </c>
      <c r="AP1595" s="51" t="n">
        <v>46.93113984430745</v>
      </c>
      <c r="AQ1595" s="51" t="n">
        <v>21.57065063906648</v>
      </c>
      <c r="AR1595" s="51" t="n">
        <v>2.513144157469562</v>
      </c>
      <c r="AS1595" s="51" t="n">
        <v>-0.264743840315318</v>
      </c>
      <c r="AT1595" s="51" t="n">
        <v>0.0001542685531582362</v>
      </c>
      <c r="AU1595" s="51" t="n">
        <v>380</v>
      </c>
      <c r="AV1595" s="51" t="n">
        <v>900.0020932379128</v>
      </c>
      <c r="AW1595" s="51" t="n">
        <v>540.0002461499262</v>
      </c>
      <c r="AX1595" s="51" t="n">
        <v>75.00004160333998</v>
      </c>
      <c r="AY1595" s="51" t="n">
        <v>84.375</v>
      </c>
      <c r="AZ1595" s="51" t="n">
        <v>40</v>
      </c>
      <c r="BA1595" s="51" t="n">
        <v>8</v>
      </c>
      <c r="BB1595" s="51" t="n">
        <v>23.90628445683393</v>
      </c>
      <c r="BC1595" s="51" t="n">
        <v>15.00000435252667</v>
      </c>
      <c r="BD1595" s="51" t="n">
        <v>3.750001324903919</v>
      </c>
      <c r="BE1595" s="51" t="n">
        <v>4.6875</v>
      </c>
      <c r="BF1595" s="51" t="n">
        <v>3</v>
      </c>
      <c r="BG1595" s="51" t="n">
        <v>6.000008102758605</v>
      </c>
      <c r="BH1595" s="51" t="n">
        <v>14.00014345139501</v>
      </c>
      <c r="BI1595" s="51" t="n">
        <v>5.500025497408499</v>
      </c>
      <c r="BJ1595" s="51" t="n">
        <v>0.7000031169860009</v>
      </c>
      <c r="BK1595" s="51" t="n">
        <v>0.400000300700911</v>
      </c>
      <c r="BL1595" s="51" t="n">
        <v>0.02000000235533635</v>
      </c>
      <c r="BM1595" s="51" t="n">
        <v>-0.334052664908644</v>
      </c>
      <c r="BN1595" s="51" t="n">
        <v>0.6837340285560076</v>
      </c>
      <c r="BO1595" s="51" t="n">
        <v>0.3528063479486225</v>
      </c>
      <c r="BP1595" s="51" t="n">
        <v>-0.3339770938302402</v>
      </c>
      <c r="BQ1595" s="51" t="n">
        <v>0.6837563336979627</v>
      </c>
      <c r="BR1595" s="51" t="n">
        <v>0.3530124030428227</v>
      </c>
      <c r="BS1595" s="51" t="n">
        <v>-0.07557107840383548</v>
      </c>
      <c r="BT1595" s="51" t="n">
        <v>-0.02230514195511457</v>
      </c>
      <c r="BU1595" s="51" t="n">
        <v>-0.2060550942002415</v>
      </c>
      <c r="BV1595" s="51" t="n">
        <v>0.2206064575089017</v>
      </c>
    </row>
    <row r="1596">
      <c r="A1596" s="49" t="n">
        <v>71.31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-0.9492434253805501</v>
      </c>
      <c r="F1596" s="49" t="n">
        <v>-2.206016338866351</v>
      </c>
      <c r="G1596" s="49" t="n">
        <v>-0.9864235469375</v>
      </c>
      <c r="H1596" s="49" t="n">
        <v>-1.34290662207805</v>
      </c>
      <c r="I1596" s="49" t="n">
        <v>-4.885613441913999</v>
      </c>
      <c r="J1596" s="49" t="n">
        <v>2.1443224385933</v>
      </c>
      <c r="K1596" s="49" t="n">
        <v>-0.949350608115177</v>
      </c>
      <c r="L1596" s="49" t="n">
        <v>-2.205881069597862</v>
      </c>
      <c r="M1596" s="49" t="n">
        <v>-0.9862677411265626</v>
      </c>
      <c r="N1596" s="49" t="n">
        <v>-1.342749522411818</v>
      </c>
      <c r="O1596" s="49" t="n">
        <v>-4.885716546438705</v>
      </c>
      <c r="P1596" s="49" t="n">
        <v>2.144312033751655</v>
      </c>
      <c r="Q1596" s="49" t="n">
        <v>0.0001071827346269538</v>
      </c>
      <c r="R1596" s="49" t="n">
        <v>-0.0001352692684886136</v>
      </c>
      <c r="S1596" s="49" t="n">
        <v>-0.0001558058109374372</v>
      </c>
      <c r="T1596" s="49" t="n">
        <v>-0.000157099666232341</v>
      </c>
      <c r="U1596" s="49" t="n">
        <v>0.00010310452470641</v>
      </c>
      <c r="V1596" s="49" t="n">
        <v>1.040484164427369e-05</v>
      </c>
      <c r="W1596" s="49" t="n">
        <v>0.3621907376250003</v>
      </c>
      <c r="X1596" s="49" t="n">
        <v>-0.3199374658750003</v>
      </c>
      <c r="Y1596" s="49" t="n">
        <v>-0.4403644547499999</v>
      </c>
      <c r="Z1596" s="49" t="n">
        <v>0.06738949707500014</v>
      </c>
      <c r="AA1596" s="49" t="n">
        <v>0.6292361079999995</v>
      </c>
      <c r="AB1596" s="49" t="n">
        <v>0.2815056402500009</v>
      </c>
      <c r="AC1596" s="49" t="n">
        <v>0.3600687875667188</v>
      </c>
      <c r="AD1596" s="49" t="n">
        <v>-0.3204145489803444</v>
      </c>
      <c r="AE1596" s="49" t="n">
        <v>-0.4404971299502113</v>
      </c>
      <c r="AF1596" s="49" t="n">
        <v>0.06651756436443093</v>
      </c>
      <c r="AG1596" s="49" t="n">
        <v>0.6281604353311541</v>
      </c>
      <c r="AH1596" s="49" t="n">
        <v>0.2810285144565326</v>
      </c>
      <c r="AI1596" s="49" t="n">
        <v>0.05254248460322752</v>
      </c>
      <c r="AJ1596" s="49" t="n">
        <v>-0.1092159498383737</v>
      </c>
      <c r="AK1596" s="49" t="n">
        <v>-0.08021381498586472</v>
      </c>
      <c r="AL1596" s="49" t="n">
        <v>-0.01088170814101783</v>
      </c>
      <c r="AM1596" s="49" t="n">
        <v>0.009113660455950119</v>
      </c>
      <c r="AN1596" s="49" t="n">
        <v>-0.0003506799155128528</v>
      </c>
      <c r="AO1596" s="49" t="n">
        <v>0.1731593591052115</v>
      </c>
      <c r="AP1596" s="49" t="n">
        <v>47.04475569881554</v>
      </c>
      <c r="AQ1596" s="49" t="n">
        <v>21.56508685486673</v>
      </c>
      <c r="AR1596" s="49" t="n">
        <v>2.507424741043592</v>
      </c>
      <c r="AS1596" s="49" t="n">
        <v>-0.2559034415280267</v>
      </c>
      <c r="AT1596" s="49" t="n">
        <v>0.0001669309316657865</v>
      </c>
      <c r="AU1596" s="49" t="n">
        <v>380</v>
      </c>
      <c r="AV1596" s="49" t="n">
        <v>900.0020723055337</v>
      </c>
      <c r="AW1596" s="49" t="n">
        <v>540.000243688427</v>
      </c>
      <c r="AX1596" s="49" t="n">
        <v>75.00004118730658</v>
      </c>
      <c r="AY1596" s="49" t="n">
        <v>84.375</v>
      </c>
      <c r="AZ1596" s="49" t="n">
        <v>40</v>
      </c>
      <c r="BA1596" s="49" t="n">
        <v>8</v>
      </c>
      <c r="BB1596" s="49" t="n">
        <v>23.90628428454976</v>
      </c>
      <c r="BC1596" s="49" t="n">
        <v>15.00000433076403</v>
      </c>
      <c r="BD1596" s="49" t="n">
        <v>3.750001318279399</v>
      </c>
      <c r="BE1596" s="49" t="n">
        <v>4.6875</v>
      </c>
      <c r="BF1596" s="49" t="n">
        <v>3</v>
      </c>
      <c r="BG1596" s="49" t="n">
        <v>6.000008107251546</v>
      </c>
      <c r="BH1596" s="49" t="n">
        <v>14.00014172997827</v>
      </c>
      <c r="BI1596" s="49" t="n">
        <v>5.500025191439597</v>
      </c>
      <c r="BJ1596" s="49" t="n">
        <v>0.7000030795821689</v>
      </c>
      <c r="BK1596" s="49" t="n">
        <v>0.4000002970925001</v>
      </c>
      <c r="BL1596" s="49" t="n">
        <v>0.02000000232707232</v>
      </c>
      <c r="BM1596" s="49" t="n">
        <v>-0.3372512751647535</v>
      </c>
      <c r="BN1596" s="49" t="n">
        <v>0.6826605505833603</v>
      </c>
      <c r="BO1596" s="49" t="n">
        <v>0.3481913127151075</v>
      </c>
      <c r="BP1596" s="49" t="n">
        <v>-0.337164049798799</v>
      </c>
      <c r="BQ1596" s="49" t="n">
        <v>0.6826914246108663</v>
      </c>
      <c r="BR1596" s="49" t="n">
        <v>0.3483890505954316</v>
      </c>
      <c r="BS1596" s="49" t="n">
        <v>-0.08722536595451302</v>
      </c>
      <c r="BT1596" s="49" t="n">
        <v>-0.03087402750601154</v>
      </c>
      <c r="BU1596" s="49" t="n">
        <v>-0.197737880324067</v>
      </c>
      <c r="BV1596" s="49" t="n">
        <v>0.2183156873781537</v>
      </c>
    </row>
    <row r="1597">
      <c r="A1597" s="51" t="n">
        <v>71.31999999999999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-0.9456173521536</v>
      </c>
      <c r="F1597" s="51" t="n">
        <v>-2.2092195396352</v>
      </c>
      <c r="G1597" s="51" t="n">
        <v>-0.99083232896</v>
      </c>
      <c r="H1597" s="51" t="n">
        <v>-1.3422321161216</v>
      </c>
      <c r="I1597" s="51" t="n">
        <v>-4.879313822848</v>
      </c>
      <c r="J1597" s="51" t="n">
        <v>2.1471407766016</v>
      </c>
      <c r="K1597" s="51" t="n">
        <v>-0.9457453333785861</v>
      </c>
      <c r="L1597" s="51" t="n">
        <v>-2.209089487128199</v>
      </c>
      <c r="M1597" s="51" t="n">
        <v>-0.9906791949770932</v>
      </c>
      <c r="N1597" s="51" t="n">
        <v>-1.342083066753395</v>
      </c>
      <c r="O1597" s="51" t="n">
        <v>-4.87942256724531</v>
      </c>
      <c r="P1597" s="51" t="n">
        <v>2.147127045694167</v>
      </c>
      <c r="Q1597" s="51" t="n">
        <v>0.0001279812249861401</v>
      </c>
      <c r="R1597" s="51" t="n">
        <v>-0.0001300525070009328</v>
      </c>
      <c r="S1597" s="51" t="n">
        <v>-0.000153133982906728</v>
      </c>
      <c r="T1597" s="51" t="n">
        <v>-0.0001490493682043681</v>
      </c>
      <c r="U1597" s="51" t="n">
        <v>0.0001087443973100122</v>
      </c>
      <c r="V1597" s="51" t="n">
        <v>1.373090743284067e-05</v>
      </c>
      <c r="W1597" s="51" t="n">
        <v>0.3629765408000013</v>
      </c>
      <c r="X1597" s="51" t="n">
        <v>-0.3206622384000004</v>
      </c>
      <c r="Y1597" s="51" t="n">
        <v>-0.4413350479999995</v>
      </c>
      <c r="Z1597" s="51" t="n">
        <v>0.06750131840000027</v>
      </c>
      <c r="AA1597" s="51" t="n">
        <v>0.6306056079999982</v>
      </c>
      <c r="AB1597" s="51" t="n">
        <v>0.2821255632000036</v>
      </c>
      <c r="AC1597" s="51" t="n">
        <v>0.3609782424808946</v>
      </c>
      <c r="AD1597" s="51" t="n">
        <v>-0.3213177709882761</v>
      </c>
      <c r="AE1597" s="51" t="n">
        <v>-0.441657449567023</v>
      </c>
      <c r="AF1597" s="51" t="n">
        <v>0.06676171019751484</v>
      </c>
      <c r="AG1597" s="51" t="n">
        <v>0.6302153135846683</v>
      </c>
      <c r="AH1597" s="51" t="n">
        <v>0.2816794704247254</v>
      </c>
      <c r="AI1597" s="51" t="n">
        <v>0.06021044368045442</v>
      </c>
      <c r="AJ1597" s="51" t="n">
        <v>-0.1029320004661062</v>
      </c>
      <c r="AK1597" s="51" t="n">
        <v>-0.0783340512971563</v>
      </c>
      <c r="AL1597" s="51" t="n">
        <v>-0.01033225857421049</v>
      </c>
      <c r="AM1597" s="51" t="n">
        <v>0.009402734251360251</v>
      </c>
      <c r="AN1597" s="51" t="n">
        <v>-0.000216434448627489</v>
      </c>
      <c r="AO1597" s="51" t="n">
        <v>0.4498581959306939</v>
      </c>
      <c r="AP1597" s="51" t="n">
        <v>46.69559302194157</v>
      </c>
      <c r="AQ1597" s="51" t="n">
        <v>21.33955392299197</v>
      </c>
      <c r="AR1597" s="51" t="n">
        <v>2.472951143717368</v>
      </c>
      <c r="AS1597" s="51" t="n">
        <v>-0.2306324913841351</v>
      </c>
      <c r="AT1597" s="51" t="n">
        <v>5.948007540870018e-05</v>
      </c>
      <c r="AU1597" s="51" t="n">
        <v>380</v>
      </c>
      <c r="AV1597" s="51" t="n">
        <v>900.0020515824784</v>
      </c>
      <c r="AW1597" s="51" t="n">
        <v>540.0002412515427</v>
      </c>
      <c r="AX1597" s="51" t="n">
        <v>75.00004077543352</v>
      </c>
      <c r="AY1597" s="51" t="n">
        <v>84.375</v>
      </c>
      <c r="AZ1597" s="51" t="n">
        <v>40</v>
      </c>
      <c r="BA1597" s="51" t="n">
        <v>8</v>
      </c>
      <c r="BB1597" s="51" t="n">
        <v>23.90628411312701</v>
      </c>
      <c r="BC1597" s="51" t="n">
        <v>15.00000430911021</v>
      </c>
      <c r="BD1597" s="51" t="n">
        <v>3.750001311688002</v>
      </c>
      <c r="BE1597" s="51" t="n">
        <v>4.6875</v>
      </c>
      <c r="BF1597" s="51" t="n">
        <v>3</v>
      </c>
      <c r="BG1597" s="51" t="n">
        <v>6.000008208133321</v>
      </c>
      <c r="BH1597" s="51" t="n">
        <v>14.00014002921853</v>
      </c>
      <c r="BI1597" s="51" t="n">
        <v>5.500024889142322</v>
      </c>
      <c r="BJ1597" s="51" t="n">
        <v>0.7000030426271828</v>
      </c>
      <c r="BK1597" s="51" t="n">
        <v>0.4000002935273901</v>
      </c>
      <c r="BL1597" s="51" t="n">
        <v>0.02000000229914745</v>
      </c>
      <c r="BM1597" s="51" t="n">
        <v>-0.3404347274602206</v>
      </c>
      <c r="BN1597" s="51" t="n">
        <v>0.6815441870004776</v>
      </c>
      <c r="BO1597" s="51" t="n">
        <v>0.3435700750355641</v>
      </c>
      <c r="BP1597" s="51" t="n">
        <v>-0.340334182003736</v>
      </c>
      <c r="BQ1597" s="51" t="n">
        <v>0.6815843759704973</v>
      </c>
      <c r="BR1597" s="51" t="n">
        <v>0.3437616324692621</v>
      </c>
      <c r="BS1597" s="51" t="n">
        <v>-0.1005454564846353</v>
      </c>
      <c r="BT1597" s="51" t="n">
        <v>-0.04018897001967225</v>
      </c>
      <c r="BU1597" s="51" t="n">
        <v>-0.1915574336980308</v>
      </c>
      <c r="BV1597" s="51" t="n">
        <v>0.2200427061638746</v>
      </c>
    </row>
    <row r="1598">
      <c r="A1598" s="49" t="n">
        <v>71.33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-0.9419863482156501</v>
      </c>
      <c r="F1598" s="49" t="n">
        <v>-2.21242742167705</v>
      </c>
      <c r="G1598" s="49" t="n">
        <v>-0.9952472673324999</v>
      </c>
      <c r="H1598" s="49" t="n">
        <v>-1.34155705838415</v>
      </c>
      <c r="I1598" s="49" t="n">
        <v>-4.873005591801999</v>
      </c>
      <c r="J1598" s="49" t="n">
        <v>2.149963044443899</v>
      </c>
      <c r="K1598" s="49" t="n">
        <v>-0.9421315831056437</v>
      </c>
      <c r="L1598" s="49" t="n">
        <v>-2.212305347002951</v>
      </c>
      <c r="M1598" s="49" t="n">
        <v>-0.9951031452458536</v>
      </c>
      <c r="N1598" s="49" t="n">
        <v>-1.341413439282041</v>
      </c>
      <c r="O1598" s="49" t="n">
        <v>-4.873104986825234</v>
      </c>
      <c r="P1598" s="49" t="n">
        <v>2.149950250047787</v>
      </c>
      <c r="Q1598" s="49" t="n">
        <v>0.0001452348899936284</v>
      </c>
      <c r="R1598" s="49" t="n">
        <v>-0.0001220746740990819</v>
      </c>
      <c r="S1598" s="49" t="n">
        <v>-0.00014412208664627</v>
      </c>
      <c r="T1598" s="49" t="n">
        <v>-0.0001436191021086941</v>
      </c>
      <c r="U1598" s="49" t="n">
        <v>9.939502323419447e-05</v>
      </c>
      <c r="V1598" s="49" t="n">
        <v>1.279439611190369e-05</v>
      </c>
      <c r="W1598" s="49" t="n">
        <v>0.363035386025003</v>
      </c>
      <c r="X1598" s="49" t="n">
        <v>-0.3207466350749991</v>
      </c>
      <c r="Y1598" s="49" t="n">
        <v>-0.4414226507499996</v>
      </c>
      <c r="Z1598" s="49" t="n">
        <v>0.06747588067499989</v>
      </c>
      <c r="AA1598" s="49" t="n">
        <v>0.6307123879999957</v>
      </c>
      <c r="AB1598" s="49" t="n">
        <v>0.2821810058500081</v>
      </c>
      <c r="AC1598" s="49" t="n">
        <v>0.3617168647150541</v>
      </c>
      <c r="AD1598" s="49" t="n">
        <v>-0.321938658971566</v>
      </c>
      <c r="AE1598" s="49" t="n">
        <v>-0.4427835169810678</v>
      </c>
      <c r="AF1598" s="49" t="n">
        <v>0.06714754092553078</v>
      </c>
      <c r="AG1598" s="49" t="n">
        <v>0.6322870227293689</v>
      </c>
      <c r="AH1598" s="49" t="n">
        <v>0.282486707731308</v>
      </c>
      <c r="AI1598" s="49" t="n">
        <v>0.0634524685660246</v>
      </c>
      <c r="AJ1598" s="49" t="n">
        <v>-0.0894269864655686</v>
      </c>
      <c r="AK1598" s="49" t="n">
        <v>-0.06880892933740006</v>
      </c>
      <c r="AL1598" s="49" t="n">
        <v>-0.0101713001339408</v>
      </c>
      <c r="AM1598" s="49" t="n">
        <v>0.007949228464818044</v>
      </c>
      <c r="AN1598" s="49" t="n">
        <v>-0.0002654390449050577</v>
      </c>
      <c r="AO1598" s="49" t="n">
        <v>0.3615648428658603</v>
      </c>
      <c r="AP1598" s="49" t="n">
        <v>46.93859954632925</v>
      </c>
      <c r="AQ1598" s="49" t="n">
        <v>21.39067939698538</v>
      </c>
      <c r="AR1598" s="49" t="n">
        <v>2.474723927151468</v>
      </c>
      <c r="AS1598" s="49" t="n">
        <v>-0.2270697351729401</v>
      </c>
      <c r="AT1598" s="49" t="n">
        <v>0.0001168265690468966</v>
      </c>
      <c r="AU1598" s="49" t="n">
        <v>380</v>
      </c>
      <c r="AV1598" s="49" t="n">
        <v>900.0020310666537</v>
      </c>
      <c r="AW1598" s="49" t="n">
        <v>540.0002388390272</v>
      </c>
      <c r="AX1598" s="49" t="n">
        <v>75.00004036767919</v>
      </c>
      <c r="AY1598" s="49" t="n">
        <v>84.375</v>
      </c>
      <c r="AZ1598" s="49" t="n">
        <v>40</v>
      </c>
      <c r="BA1598" s="49" t="n">
        <v>8</v>
      </c>
      <c r="BB1598" s="49" t="n">
        <v>23.90628394256138</v>
      </c>
      <c r="BC1598" s="49" t="n">
        <v>15.00000428756466</v>
      </c>
      <c r="BD1598" s="49" t="n">
        <v>3.750001305129562</v>
      </c>
      <c r="BE1598" s="49" t="n">
        <v>4.6875</v>
      </c>
      <c r="BF1598" s="49" t="n">
        <v>3</v>
      </c>
      <c r="BG1598" s="49" t="n">
        <v>6.000008292637891</v>
      </c>
      <c r="BH1598" s="49" t="n">
        <v>14.0001383488679</v>
      </c>
      <c r="BI1598" s="49" t="n">
        <v>5.500024590472615</v>
      </c>
      <c r="BJ1598" s="49" t="n">
        <v>0.7000030061156566</v>
      </c>
      <c r="BK1598" s="49" t="n">
        <v>0.4000002900050614</v>
      </c>
      <c r="BL1598" s="49" t="n">
        <v>0.02000000227155768</v>
      </c>
      <c r="BM1598" s="49" t="n">
        <v>-0.3436003426939983</v>
      </c>
      <c r="BN1598" s="49" t="n">
        <v>0.6803858140584876</v>
      </c>
      <c r="BO1598" s="49" t="n">
        <v>0.3389460728770413</v>
      </c>
      <c r="BP1598" s="49" t="n">
        <v>-0.3434900786981489</v>
      </c>
      <c r="BQ1598" s="49" t="n">
        <v>0.6804337001689252</v>
      </c>
      <c r="BR1598" s="49" t="n">
        <v>0.3391262889890966</v>
      </c>
      <c r="BS1598" s="49" t="n">
        <v>-0.1102639958493468</v>
      </c>
      <c r="BT1598" s="49" t="n">
        <v>-0.04788611043760049</v>
      </c>
      <c r="BU1598" s="49" t="n">
        <v>-0.1802161120553203</v>
      </c>
      <c r="BV1598" s="49" t="n">
        <v>0.2166311967327019</v>
      </c>
    </row>
    <row r="1599">
      <c r="A1599" s="51" t="n">
        <v>71.34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-0.9383614710911999</v>
      </c>
      <c r="F1599" s="51" t="n">
        <v>-2.2156301792384</v>
      </c>
      <c r="G1599" s="51" t="n">
        <v>-0.99965489888</v>
      </c>
      <c r="H1599" s="51" t="n">
        <v>-1.3408834634752</v>
      </c>
      <c r="I1599" s="51" t="n">
        <v>-4.866707964735999</v>
      </c>
      <c r="J1599" s="51" t="n">
        <v>2.1527806364672</v>
      </c>
      <c r="K1599" s="51" t="n">
        <v>-0.9385150870896073</v>
      </c>
      <c r="L1599" s="51" t="n">
        <v>-2.215523941195216</v>
      </c>
      <c r="M1599" s="51" t="n">
        <v>-0.9995295119974578</v>
      </c>
      <c r="N1599" s="51" t="n">
        <v>-1.340744036834836</v>
      </c>
      <c r="O1599" s="51" t="n">
        <v>-4.866787021457437</v>
      </c>
      <c r="P1599" s="51" t="n">
        <v>2.152773788262968</v>
      </c>
      <c r="Q1599" s="51" t="n">
        <v>0.0001536159984073526</v>
      </c>
      <c r="R1599" s="51" t="n">
        <v>-0.0001062380431835486</v>
      </c>
      <c r="S1599" s="51" t="n">
        <v>-0.0001253868825422666</v>
      </c>
      <c r="T1599" s="51" t="n">
        <v>-0.0001394266403640376</v>
      </c>
      <c r="U1599" s="51" t="n">
        <v>7.905672143770914e-05</v>
      </c>
      <c r="V1599" s="51" t="n">
        <v>6.848204232134947e-06</v>
      </c>
      <c r="W1599" s="51" t="n">
        <v>0.3616553712000056</v>
      </c>
      <c r="X1599" s="51" t="n">
        <v>-0.3195513135999949</v>
      </c>
      <c r="Y1599" s="51" t="n">
        <v>-0.4397565040000004</v>
      </c>
      <c r="Z1599" s="51" t="n">
        <v>0.06719249599999827</v>
      </c>
      <c r="AA1599" s="51" t="n">
        <v>0.6283181679999925</v>
      </c>
      <c r="AB1599" s="51" t="n">
        <v>0.2811155168000146</v>
      </c>
      <c r="AC1599" s="51" t="n">
        <v>0.3615118986470841</v>
      </c>
      <c r="AD1599" s="51" t="n">
        <v>-0.3217685557196572</v>
      </c>
      <c r="AE1599" s="51" t="n">
        <v>-0.4423131889483451</v>
      </c>
      <c r="AF1599" s="51" t="n">
        <v>0.06677512714067332</v>
      </c>
      <c r="AG1599" s="51" t="n">
        <v>0.6308808359982105</v>
      </c>
      <c r="AH1599" s="51" t="n">
        <v>0.2822919705011755</v>
      </c>
      <c r="AI1599" s="51" t="n">
        <v>0.06033062307346507</v>
      </c>
      <c r="AJ1599" s="51" t="n">
        <v>-0.06241697099620697</v>
      </c>
      <c r="AK1599" s="51" t="n">
        <v>-0.05250615024023803</v>
      </c>
      <c r="AL1599" s="51" t="n">
        <v>-0.009859321902761585</v>
      </c>
      <c r="AM1599" s="51" t="n">
        <v>0.005787851624791222</v>
      </c>
      <c r="AN1599" s="51" t="n">
        <v>-0.0005194188141842942</v>
      </c>
      <c r="AO1599" s="51" t="n">
        <v>-0.007661411320424527</v>
      </c>
      <c r="AP1599" s="51" t="n">
        <v>47.62717680457193</v>
      </c>
      <c r="AQ1599" s="51" t="n">
        <v>21.65653134001759</v>
      </c>
      <c r="AR1599" s="51" t="n">
        <v>2.503766377954504</v>
      </c>
      <c r="AS1599" s="51" t="n">
        <v>-0.2409485035409216</v>
      </c>
      <c r="AT1599" s="51" t="n">
        <v>0.0002754547776566808</v>
      </c>
      <c r="AU1599" s="51" t="n">
        <v>380</v>
      </c>
      <c r="AV1599" s="51" t="n">
        <v>900.0020107559872</v>
      </c>
      <c r="AW1599" s="51" t="n">
        <v>540.000236450637</v>
      </c>
      <c r="AX1599" s="51" t="n">
        <v>75.0000399640024</v>
      </c>
      <c r="AY1599" s="51" t="n">
        <v>84.375</v>
      </c>
      <c r="AZ1599" s="51" t="n">
        <v>40</v>
      </c>
      <c r="BA1599" s="51" t="n">
        <v>8</v>
      </c>
      <c r="BB1599" s="51" t="n">
        <v>23.90628377284857</v>
      </c>
      <c r="BC1599" s="51" t="n">
        <v>15.00000426612684</v>
      </c>
      <c r="BD1599" s="51" t="n">
        <v>3.750001298603914</v>
      </c>
      <c r="BE1599" s="51" t="n">
        <v>4.6875</v>
      </c>
      <c r="BF1599" s="51" t="n">
        <v>3</v>
      </c>
      <c r="BG1599" s="51" t="n">
        <v>6.000008230222957</v>
      </c>
      <c r="BH1599" s="51" t="n">
        <v>14.00013669144532</v>
      </c>
      <c r="BI1599" s="51" t="n">
        <v>5.500024299245871</v>
      </c>
      <c r="BJ1599" s="51" t="n">
        <v>0.7000029700422687</v>
      </c>
      <c r="BK1599" s="51" t="n">
        <v>0.4000002868547228</v>
      </c>
      <c r="BL1599" s="51" t="n">
        <v>0.02000000224429899</v>
      </c>
      <c r="BM1599" s="51" t="n">
        <v>-0.3467381714924243</v>
      </c>
      <c r="BN1599" s="51" t="n">
        <v>0.6791892636727941</v>
      </c>
      <c r="BO1599" s="51" t="n">
        <v>0.3343336707564373</v>
      </c>
      <c r="BP1599" s="51" t="n">
        <v>-0.3466255573600627</v>
      </c>
      <c r="BQ1599" s="51" t="n">
        <v>0.6792421025020722</v>
      </c>
      <c r="BR1599" s="51" t="n">
        <v>0.3344917964269341</v>
      </c>
      <c r="BS1599" s="51" t="n">
        <v>-0.112614132361577</v>
      </c>
      <c r="BT1599" s="51" t="n">
        <v>-0.05283882927809014</v>
      </c>
      <c r="BU1599" s="51" t="n">
        <v>-0.1581256704967782</v>
      </c>
      <c r="BV1599" s="51" t="n">
        <v>0.2011904877400659</v>
      </c>
    </row>
    <row r="1600">
      <c r="A1600" s="49" t="n">
        <v>71.34999999999999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-0.9347595267187498</v>
      </c>
      <c r="F1600" s="49" t="n">
        <v>-2.21881284484375</v>
      </c>
      <c r="G1600" s="49" t="n">
        <v>-1.0040347296875</v>
      </c>
      <c r="H1600" s="49" t="n">
        <v>-1.34021432140625</v>
      </c>
      <c r="I1600" s="49" t="n">
        <v>-4.86045015625</v>
      </c>
      <c r="J1600" s="49" t="n">
        <v>2.1555804540625</v>
      </c>
      <c r="K1600" s="49" t="n">
        <v>-0.9349091479773749</v>
      </c>
      <c r="L1600" s="49" t="n">
        <v>-2.218733072770076</v>
      </c>
      <c r="M1600" s="49" t="n">
        <v>-1.003938702555277</v>
      </c>
      <c r="N1600" s="49" t="n">
        <v>-1.340084686237749</v>
      </c>
      <c r="O1600" s="49" t="n">
        <v>-4.860506972308971</v>
      </c>
      <c r="P1600" s="49" t="n">
        <v>2.155583999985402</v>
      </c>
      <c r="Q1600" s="49" t="n">
        <v>0.0001496212586250545</v>
      </c>
      <c r="R1600" s="49" t="n">
        <v>-7.977207367382277e-05</v>
      </c>
      <c r="S1600" s="49" t="n">
        <v>-9.602713222323089e-05</v>
      </c>
      <c r="T1600" s="49" t="n">
        <v>-0.0001296351685011743</v>
      </c>
      <c r="U1600" s="49" t="n">
        <v>5.68160589713429e-05</v>
      </c>
      <c r="V1600" s="49" t="n">
        <v>-3.545922901970755e-06</v>
      </c>
      <c r="W1600" s="49" t="n">
        <v>0.3583987156250091</v>
      </c>
      <c r="X1600" s="49" t="n">
        <v>-0.3166832718749862</v>
      </c>
      <c r="Y1600" s="49" t="n">
        <v>-0.4358012187500021</v>
      </c>
      <c r="Z1600" s="49" t="n">
        <v>0.06657677187499443</v>
      </c>
      <c r="AA1600" s="49" t="n">
        <v>0.6226614999999887</v>
      </c>
      <c r="AB1600" s="49" t="n">
        <v>0.2785869562500238</v>
      </c>
      <c r="AC1600" s="49" t="n">
        <v>0.3597143168240924</v>
      </c>
      <c r="AD1600" s="49" t="n">
        <v>-0.3201386415067805</v>
      </c>
      <c r="AE1600" s="49" t="n">
        <v>-0.439527554912261</v>
      </c>
      <c r="AF1600" s="49" t="n">
        <v>0.06525387228094022</v>
      </c>
      <c r="AG1600" s="49" t="n">
        <v>0.6250578786702363</v>
      </c>
      <c r="AH1600" s="49" t="n">
        <v>0.2805116835106874</v>
      </c>
      <c r="AI1600" s="49" t="n">
        <v>0.05054839779778751</v>
      </c>
      <c r="AJ1600" s="49" t="n">
        <v>-0.02217644964454649</v>
      </c>
      <c r="AK1600" s="49" t="n">
        <v>-0.03027804771431482</v>
      </c>
      <c r="AL1600" s="49" t="n">
        <v>-0.008619878225312886</v>
      </c>
      <c r="AM1600" s="49" t="n">
        <v>0.003879235012875314</v>
      </c>
      <c r="AN1600" s="49" t="n">
        <v>-0.0009505251843625089</v>
      </c>
      <c r="AO1600" s="49" t="n">
        <v>-0.5716679182904452</v>
      </c>
      <c r="AP1600" s="49" t="n">
        <v>48.61857673607082</v>
      </c>
      <c r="AQ1600" s="49" t="n">
        <v>22.06823999464587</v>
      </c>
      <c r="AR1600" s="49" t="n">
        <v>2.551831485138209</v>
      </c>
      <c r="AS1600" s="49" t="n">
        <v>-0.2658483836759001</v>
      </c>
      <c r="AT1600" s="49" t="n">
        <v>0.0004998967929545723</v>
      </c>
      <c r="AU1600" s="49" t="n">
        <v>380</v>
      </c>
      <c r="AV1600" s="49" t="n">
        <v>900.0019906484273</v>
      </c>
      <c r="AW1600" s="49" t="n">
        <v>540.0002340861306</v>
      </c>
      <c r="AX1600" s="49" t="n">
        <v>75.00003956436237</v>
      </c>
      <c r="AY1600" s="49" t="n">
        <v>84.375</v>
      </c>
      <c r="AZ1600" s="49" t="n">
        <v>40</v>
      </c>
      <c r="BA1600" s="49" t="n">
        <v>8</v>
      </c>
      <c r="BB1600" s="49" t="n">
        <v>23.90628360398433</v>
      </c>
      <c r="BC1600" s="49" t="n">
        <v>15.0000042447962</v>
      </c>
      <c r="BD1600" s="49" t="n">
        <v>3.750001292110894</v>
      </c>
      <c r="BE1600" s="49" t="n">
        <v>4.6875</v>
      </c>
      <c r="BF1600" s="49" t="n">
        <v>3</v>
      </c>
      <c r="BG1600" s="49" t="n">
        <v>6.000008131460282</v>
      </c>
      <c r="BH1600" s="49" t="n">
        <v>14.000135466241</v>
      </c>
      <c r="BI1600" s="49" t="n">
        <v>5.500024278425572</v>
      </c>
      <c r="BJ1600" s="49" t="n">
        <v>0.7000029344017615</v>
      </c>
      <c r="BK1600" s="49" t="n">
        <v>0.4000003033308175</v>
      </c>
      <c r="BL1600" s="49" t="n">
        <v>0.0200000022173674</v>
      </c>
      <c r="BM1600" s="49" t="n">
        <v>-0.3498336172449274</v>
      </c>
      <c r="BN1600" s="49" t="n">
        <v>0.6779608430160434</v>
      </c>
      <c r="BO1600" s="49" t="n">
        <v>0.3297545759736135</v>
      </c>
      <c r="BP1600" s="49" t="n">
        <v>-0.3497277047760328</v>
      </c>
      <c r="BQ1600" s="49" t="n">
        <v>0.6780149080888558</v>
      </c>
      <c r="BR1600" s="49" t="n">
        <v>0.3298767410355352</v>
      </c>
      <c r="BS1600" s="49" t="n">
        <v>-0.1059124688946311</v>
      </c>
      <c r="BT1600" s="49" t="n">
        <v>-0.05406507281235928</v>
      </c>
      <c r="BU1600" s="49" t="n">
        <v>-0.1221650619216974</v>
      </c>
      <c r="BV1600" s="49" t="n">
        <v>0.1704839743785148</v>
      </c>
    </row>
    <row r="1601">
      <c r="A1601" s="51" t="n">
        <v>71.36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-0.9312003282367997</v>
      </c>
      <c r="F1601" s="51" t="n">
        <v>-2.2219577526976</v>
      </c>
      <c r="G1601" s="51" t="n">
        <v>-1.0083625888</v>
      </c>
      <c r="H1601" s="51" t="n">
        <v>-1.3395531346368</v>
      </c>
      <c r="I1601" s="51" t="n">
        <v>-4.854266611264</v>
      </c>
      <c r="J1601" s="51" t="n">
        <v>2.1583470487808</v>
      </c>
      <c r="K1601" s="51" t="n">
        <v>-0.9313339473791789</v>
      </c>
      <c r="L1601" s="51" t="n">
        <v>-2.2219136716686</v>
      </c>
      <c r="M1601" s="51" t="n">
        <v>-1.00830415775654</v>
      </c>
      <c r="N1601" s="51" t="n">
        <v>-1.339446129345718</v>
      </c>
      <c r="O1601" s="51" t="n">
        <v>-4.854309399123062</v>
      </c>
      <c r="P1601" s="51" t="n">
        <v>2.158360235832569</v>
      </c>
      <c r="Q1601" s="51" t="n">
        <v>0.0001336191423791933</v>
      </c>
      <c r="R1601" s="51" t="n">
        <v>-4.40810289998872e-05</v>
      </c>
      <c r="S1601" s="51" t="n">
        <v>-5.843104345970573e-05</v>
      </c>
      <c r="T1601" s="51" t="n">
        <v>-0.0001070052910814301</v>
      </c>
      <c r="U1601" s="51" t="n">
        <v>4.278785906208782e-05</v>
      </c>
      <c r="V1601" s="51" t="n">
        <v>-1.318705176833745e-05</v>
      </c>
      <c r="W1601" s="51" t="n">
        <v>0.3531017600000136</v>
      </c>
      <c r="X1601" s="51" t="n">
        <v>-0.3119958479999712</v>
      </c>
      <c r="Y1601" s="51" t="n">
        <v>-0.4293567760000052</v>
      </c>
      <c r="Z1601" s="51" t="n">
        <v>0.06560061119998718</v>
      </c>
      <c r="AA1601" s="51" t="n">
        <v>0.6134577679999852</v>
      </c>
      <c r="AB1601" s="51" t="n">
        <v>0.2744674960000362</v>
      </c>
      <c r="AC1601" s="51" t="n">
        <v>0.3557471749211725</v>
      </c>
      <c r="AD1601" s="51" t="n">
        <v>-0.3164616806171132</v>
      </c>
      <c r="AE1601" s="51" t="n">
        <v>-0.4339313102830218</v>
      </c>
      <c r="AF1601" s="51" t="n">
        <v>0.06272634886756416</v>
      </c>
      <c r="AG1601" s="51" t="n">
        <v>0.6147170219530205</v>
      </c>
      <c r="AH1601" s="51" t="n">
        <v>0.2768164914243423</v>
      </c>
      <c r="AI1601" s="51" t="n">
        <v>0.03644100848757403</v>
      </c>
      <c r="AJ1601" s="51" t="n">
        <v>0.0245320389845162</v>
      </c>
      <c r="AK1601" s="51" t="n">
        <v>-0.004981427425036343</v>
      </c>
      <c r="AL1601" s="51" t="n">
        <v>-0.005953803024590131</v>
      </c>
      <c r="AM1601" s="51" t="n">
        <v>0.00305632358413956</v>
      </c>
      <c r="AN1601" s="51" t="n">
        <v>-0.00134637672887898</v>
      </c>
      <c r="AO1601" s="51" t="n">
        <v>-1.241971732103105</v>
      </c>
      <c r="AP1601" s="51" t="n">
        <v>49.76597232897565</v>
      </c>
      <c r="AQ1601" s="51" t="n">
        <v>22.55743769075726</v>
      </c>
      <c r="AR1601" s="51" t="n">
        <v>2.610857264841376</v>
      </c>
      <c r="AS1601" s="51" t="n">
        <v>-0.2955979787930665</v>
      </c>
      <c r="AT1601" s="51" t="n">
        <v>0.0007868001455710394</v>
      </c>
      <c r="AU1601" s="51" t="n">
        <v>380</v>
      </c>
      <c r="AV1601" s="51" t="n">
        <v>900.0019707419431</v>
      </c>
      <c r="AW1601" s="51" t="n">
        <v>540.0002317452693</v>
      </c>
      <c r="AX1601" s="51" t="n">
        <v>75.00003916871874</v>
      </c>
      <c r="AY1601" s="51" t="n">
        <v>84.375</v>
      </c>
      <c r="AZ1601" s="51" t="n">
        <v>40</v>
      </c>
      <c r="BA1601" s="51" t="n">
        <v>8</v>
      </c>
      <c r="BB1601" s="51" t="n">
        <v>23.90628343596441</v>
      </c>
      <c r="BC1601" s="51" t="n">
        <v>15.00000422357222</v>
      </c>
      <c r="BD1601" s="51" t="n">
        <v>3.75000128565034</v>
      </c>
      <c r="BE1601" s="51" t="n">
        <v>4.6875</v>
      </c>
      <c r="BF1601" s="51" t="n">
        <v>3</v>
      </c>
      <c r="BG1601" s="51" t="n">
        <v>6.000008033882759</v>
      </c>
      <c r="BH1601" s="51" t="n">
        <v>14.00013581551836</v>
      </c>
      <c r="BI1601" s="51" t="n">
        <v>5.500024971458764</v>
      </c>
      <c r="BJ1601" s="51" t="n">
        <v>0.7000028996297953</v>
      </c>
      <c r="BK1601" s="51" t="n">
        <v>0.4000003223838358</v>
      </c>
      <c r="BL1601" s="51" t="n">
        <v>0.02000000251806916</v>
      </c>
      <c r="BM1601" s="51" t="n">
        <v>-0.3528699590134511</v>
      </c>
      <c r="BN1601" s="51" t="n">
        <v>0.6767086557895736</v>
      </c>
      <c r="BO1601" s="51" t="n">
        <v>0.3252342688141906</v>
      </c>
      <c r="BP1601" s="51" t="n">
        <v>-0.3527783289164486</v>
      </c>
      <c r="BQ1601" s="51" t="n">
        <v>0.676760020290842</v>
      </c>
      <c r="BR1601" s="51" t="n">
        <v>0.325308224704857</v>
      </c>
      <c r="BS1601" s="51" t="n">
        <v>-0.09163009700258185</v>
      </c>
      <c r="BT1601" s="51" t="n">
        <v>-0.05136450126841385</v>
      </c>
      <c r="BU1601" s="51" t="n">
        <v>-0.07395589066638841</v>
      </c>
      <c r="BV1601" s="51" t="n">
        <v>0.1284673516171103</v>
      </c>
    </row>
    <row r="1602">
      <c r="A1602" s="49" t="n">
        <v>71.37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-0.9277039547698496</v>
      </c>
      <c r="F1602" s="49" t="n">
        <v>-2.225047002086449</v>
      </c>
      <c r="G1602" s="49" t="n">
        <v>-1.0126139819225</v>
      </c>
      <c r="H1602" s="49" t="n">
        <v>-1.33890345512035</v>
      </c>
      <c r="I1602" s="49" t="n">
        <v>-4.848192236697999</v>
      </c>
      <c r="J1602" s="49" t="n">
        <v>2.161064765449101</v>
      </c>
      <c r="K1602" s="49" t="n">
        <v>-0.9278098001506206</v>
      </c>
      <c r="L1602" s="49" t="n">
        <v>-2.225047323621569</v>
      </c>
      <c r="M1602" s="49" t="n">
        <v>-1.012598782514776</v>
      </c>
      <c r="N1602" s="49" t="n">
        <v>-1.338834949599526</v>
      </c>
      <c r="O1602" s="49" t="n">
        <v>-4.848236185445143</v>
      </c>
      <c r="P1602" s="49" t="n">
        <v>2.161087324538854</v>
      </c>
      <c r="Q1602" s="49" t="n">
        <v>0.0001058453807710746</v>
      </c>
      <c r="R1602" s="49" t="n">
        <v>3.215351198626593e-07</v>
      </c>
      <c r="S1602" s="49" t="n">
        <v>-1.519940772398698e-05</v>
      </c>
      <c r="T1602" s="49" t="n">
        <v>-6.850552082404704e-05</v>
      </c>
      <c r="U1602" s="49" t="n">
        <v>4.394874714375163e-05</v>
      </c>
      <c r="V1602" s="49" t="n">
        <v>-2.255908975312693e-05</v>
      </c>
      <c r="W1602" s="49" t="n">
        <v>0.3458749664250193</v>
      </c>
      <c r="X1602" s="49" t="n">
        <v>-0.3055887202749478</v>
      </c>
      <c r="Y1602" s="49" t="n">
        <v>-0.4205585267500095</v>
      </c>
      <c r="Z1602" s="49" t="n">
        <v>0.06428221227497519</v>
      </c>
      <c r="AA1602" s="49" t="n">
        <v>0.6008991879999829</v>
      </c>
      <c r="AB1602" s="49" t="n">
        <v>0.268843619450053</v>
      </c>
      <c r="AC1602" s="49" t="n">
        <v>0.3497126463754781</v>
      </c>
      <c r="AD1602" s="49" t="n">
        <v>-0.3109207675503979</v>
      </c>
      <c r="AE1602" s="49" t="n">
        <v>-0.4256504538881519</v>
      </c>
      <c r="AF1602" s="49" t="n">
        <v>0.0598111212037011</v>
      </c>
      <c r="AG1602" s="49" t="n">
        <v>0.6005763851983071</v>
      </c>
      <c r="AH1602" s="49" t="n">
        <v>0.2715673156511662</v>
      </c>
      <c r="AI1602" s="49" t="n">
        <v>0.01856831521652489</v>
      </c>
      <c r="AJ1602" s="49" t="n">
        <v>0.07710667540235928</v>
      </c>
      <c r="AK1602" s="49" t="n">
        <v>0.02163080170285346</v>
      </c>
      <c r="AL1602" s="49" t="n">
        <v>-0.001979563936367968</v>
      </c>
      <c r="AM1602" s="49" t="n">
        <v>0.003735329478687798</v>
      </c>
      <c r="AN1602" s="49" t="n">
        <v>-0.001729883985485377</v>
      </c>
      <c r="AO1602" s="49" t="n">
        <v>-1.926930021338756</v>
      </c>
      <c r="AP1602" s="49" t="n">
        <v>50.91873929530229</v>
      </c>
      <c r="AQ1602" s="49" t="n">
        <v>23.05425717980363</v>
      </c>
      <c r="AR1602" s="49" t="n">
        <v>2.67244910808647</v>
      </c>
      <c r="AS1602" s="49" t="n">
        <v>-0.3243263541715073</v>
      </c>
      <c r="AT1602" s="49" t="n">
        <v>0.001081896211218832</v>
      </c>
      <c r="AU1602" s="49" t="n">
        <v>380</v>
      </c>
      <c r="AV1602" s="49" t="n">
        <v>900.0019510345236</v>
      </c>
      <c r="AW1602" s="49" t="n">
        <v>540.0002294278166</v>
      </c>
      <c r="AX1602" s="49" t="n">
        <v>75.00003877703156</v>
      </c>
      <c r="AY1602" s="49" t="n">
        <v>84.375</v>
      </c>
      <c r="AZ1602" s="49" t="n">
        <v>40</v>
      </c>
      <c r="BA1602" s="49" t="n">
        <v>8</v>
      </c>
      <c r="BB1602" s="49" t="n">
        <v>23.90628326878458</v>
      </c>
      <c r="BC1602" s="49" t="n">
        <v>15.00000420245436</v>
      </c>
      <c r="BD1602" s="49" t="n">
        <v>3.750001279222088</v>
      </c>
      <c r="BE1602" s="49" t="n">
        <v>4.6875</v>
      </c>
      <c r="BF1602" s="49" t="n">
        <v>3</v>
      </c>
      <c r="BG1602" s="49" t="n">
        <v>6.000008250201672</v>
      </c>
      <c r="BH1602" s="49" t="n">
        <v>14.00013851631357</v>
      </c>
      <c r="BI1602" s="49" t="n">
        <v>5.500026525990844</v>
      </c>
      <c r="BJ1602" s="49" t="n">
        <v>0.7000029142933263</v>
      </c>
      <c r="BK1602" s="49" t="n">
        <v>0.4000003212614721</v>
      </c>
      <c r="BL1602" s="49" t="n">
        <v>0.0200000033943086</v>
      </c>
      <c r="BM1602" s="49" t="n">
        <v>-0.3558307662502652</v>
      </c>
      <c r="BN1602" s="49" t="n">
        <v>0.6754417259567752</v>
      </c>
      <c r="BO1602" s="49" t="n">
        <v>0.32079845152203</v>
      </c>
      <c r="BP1602" s="49" t="n">
        <v>-0.3557601629044964</v>
      </c>
      <c r="BQ1602" s="49" t="n">
        <v>0.6754865514195493</v>
      </c>
      <c r="BR1602" s="49" t="n">
        <v>0.3208134030105712</v>
      </c>
      <c r="BS1602" s="49" t="n">
        <v>-0.07060334576880489</v>
      </c>
      <c r="BT1602" s="49" t="n">
        <v>-0.0448254627740674</v>
      </c>
      <c r="BU1602" s="49" t="n">
        <v>-0.01495148854119277</v>
      </c>
      <c r="BV1602" s="49" t="n">
        <v>0.08495705713038876</v>
      </c>
    </row>
    <row r="1603">
      <c r="A1603" s="51" t="n">
        <v>71.38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-0.9242880102143993</v>
      </c>
      <c r="F1603" s="51" t="n">
        <v>-2.228064920780799</v>
      </c>
      <c r="G1603" s="51" t="n">
        <v>-1.01676744512</v>
      </c>
      <c r="H1603" s="51" t="n">
        <v>-1.338268421350401</v>
      </c>
      <c r="I1603" s="51" t="n">
        <v>-4.842257633151999</v>
      </c>
      <c r="J1603" s="51" t="n">
        <v>2.163719885286401</v>
      </c>
      <c r="K1603" s="51" t="n">
        <v>-0.9243544096035649</v>
      </c>
      <c r="L1603" s="51" t="n">
        <v>-2.228118562736972</v>
      </c>
      <c r="M1603" s="51" t="n">
        <v>-1.016799240026631</v>
      </c>
      <c r="N1603" s="51" t="n">
        <v>-1.338251146883662</v>
      </c>
      <c r="O1603" s="51" t="n">
        <v>-4.842317873562902</v>
      </c>
      <c r="P1603" s="51" t="n">
        <v>2.163756104935758</v>
      </c>
      <c r="Q1603" s="51" t="n">
        <v>6.63993891655279e-05</v>
      </c>
      <c r="R1603" s="51" t="n">
        <v>5.364195617341139e-05</v>
      </c>
      <c r="S1603" s="51" t="n">
        <v>3.179490663063333e-05</v>
      </c>
      <c r="T1603" s="51" t="n">
        <v>-1.727446673815969e-05</v>
      </c>
      <c r="U1603" s="51" t="n">
        <v>6.024041090224586e-05</v>
      </c>
      <c r="V1603" s="51" t="n">
        <v>-3.621964935662803e-05</v>
      </c>
      <c r="W1603" s="51" t="n">
        <v>0.3371029184000263</v>
      </c>
      <c r="X1603" s="51" t="n">
        <v>-0.2978079071999137</v>
      </c>
      <c r="Y1603" s="51" t="n">
        <v>-0.4098771920000153</v>
      </c>
      <c r="Z1603" s="51" t="n">
        <v>0.06268606879995682</v>
      </c>
      <c r="AA1603" s="51" t="n">
        <v>0.585654807999983</v>
      </c>
      <c r="AB1603" s="51" t="n">
        <v>0.2620161216000753</v>
      </c>
      <c r="AC1603" s="51" t="n">
        <v>0.3419916544736232</v>
      </c>
      <c r="AD1603" s="51" t="n">
        <v>-0.3039182802700799</v>
      </c>
      <c r="AE1603" s="51" t="n">
        <v>-0.4152276001102717</v>
      </c>
      <c r="AF1603" s="51" t="n">
        <v>0.0572097884280302</v>
      </c>
      <c r="AG1603" s="51" t="n">
        <v>0.5840928653226237</v>
      </c>
      <c r="AH1603" s="51" t="n">
        <v>0.2649283016460273</v>
      </c>
      <c r="AI1603" s="51" t="n">
        <v>-0.002922658299726062</v>
      </c>
      <c r="AJ1603" s="51" t="n">
        <v>0.1363415707987109</v>
      </c>
      <c r="AK1603" s="51" t="n">
        <v>0.04879702261036574</v>
      </c>
      <c r="AL1603" s="51" t="n">
        <v>0.002641494394691632</v>
      </c>
      <c r="AM1603" s="51" t="n">
        <v>0.005624784151831629</v>
      </c>
      <c r="AN1603" s="51" t="n">
        <v>-0.002281983331216336</v>
      </c>
      <c r="AO1603" s="51" t="n">
        <v>-2.536227646485403</v>
      </c>
      <c r="AP1603" s="51" t="n">
        <v>51.93508080214169</v>
      </c>
      <c r="AQ1603" s="51" t="n">
        <v>23.49038481522051</v>
      </c>
      <c r="AR1603" s="51" t="n">
        <v>2.727572128840623</v>
      </c>
      <c r="AS1603" s="51" t="n">
        <v>-0.3467401557697164</v>
      </c>
      <c r="AT1603" s="51" t="n">
        <v>0.001303603112494621</v>
      </c>
      <c r="AU1603" s="51" t="n">
        <v>380</v>
      </c>
      <c r="AV1603" s="51" t="n">
        <v>900.0019315241783</v>
      </c>
      <c r="AW1603" s="51" t="n">
        <v>540.0002271335385</v>
      </c>
      <c r="AX1603" s="51" t="n">
        <v>75.00003838926125</v>
      </c>
      <c r="AY1603" s="51" t="n">
        <v>84.375</v>
      </c>
      <c r="AZ1603" s="51" t="n">
        <v>40</v>
      </c>
      <c r="BA1603" s="51" t="n">
        <v>8</v>
      </c>
      <c r="BB1603" s="51" t="n">
        <v>23.90628310244066</v>
      </c>
      <c r="BC1603" s="51" t="n">
        <v>15.00000418144209</v>
      </c>
      <c r="BD1603" s="51" t="n">
        <v>3.750001272825978</v>
      </c>
      <c r="BE1603" s="51" t="n">
        <v>4.6875</v>
      </c>
      <c r="BF1603" s="51" t="n">
        <v>3</v>
      </c>
      <c r="BG1603" s="51" t="n">
        <v>6.0000093118265</v>
      </c>
      <c r="BH1603" s="51" t="n">
        <v>14.00014395542422</v>
      </c>
      <c r="BI1603" s="51" t="n">
        <v>5.500028777758211</v>
      </c>
      <c r="BJ1603" s="51" t="n">
        <v>0.7000030799401196</v>
      </c>
      <c r="BK1603" s="51" t="n">
        <v>0.4000003174063345</v>
      </c>
      <c r="BL1603" s="51" t="n">
        <v>0.02000000494103031</v>
      </c>
      <c r="BM1603" s="51" t="n">
        <v>-0.3587022014226182</v>
      </c>
      <c r="BN1603" s="51" t="n">
        <v>0.6741689319323003</v>
      </c>
      <c r="BO1603" s="51" t="n">
        <v>0.3164695200459978</v>
      </c>
      <c r="BP1603" s="51" t="n">
        <v>-0.3586594304516991</v>
      </c>
      <c r="BQ1603" s="51" t="n">
        <v>0.6742035521875948</v>
      </c>
      <c r="BR1603" s="51" t="n">
        <v>0.316415779161687</v>
      </c>
      <c r="BS1603" s="51" t="n">
        <v>-0.04277097091903714</v>
      </c>
      <c r="BT1603" s="51" t="n">
        <v>-0.03462025529443746</v>
      </c>
      <c r="BU1603" s="51" t="n">
        <v>0.05374088431076007</v>
      </c>
      <c r="BV1603" s="51" t="n">
        <v>0.07691554248987421</v>
      </c>
    </row>
    <row r="1604">
      <c r="A1604" s="49" t="n">
        <v>71.39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-0.920964882024949</v>
      </c>
      <c r="F1604" s="49" t="n">
        <v>-2.231000528437148</v>
      </c>
      <c r="G1604" s="49" t="n">
        <v>-1.0208078985175</v>
      </c>
      <c r="H1604" s="49" t="n">
        <v>-1.337650295406451</v>
      </c>
      <c r="I1604" s="49" t="n">
        <v>-4.836484326586</v>
      </c>
      <c r="J1604" s="49" t="n">
        <v>2.166302769019703</v>
      </c>
      <c r="K1604" s="49" t="n">
        <v>-0.9209844702954594</v>
      </c>
      <c r="L1604" s="49" t="n">
        <v>-2.231112380723816</v>
      </c>
      <c r="M1604" s="49" t="n">
        <v>-1.020886567542266</v>
      </c>
      <c r="N1604" s="49" t="n">
        <v>-1.337689416649014</v>
      </c>
      <c r="O1604" s="49" t="n">
        <v>-4.836567541629253</v>
      </c>
      <c r="P1604" s="49" t="n">
        <v>2.166347380329464</v>
      </c>
      <c r="Q1604" s="49" t="n">
        <v>1.958827051040668e-05</v>
      </c>
      <c r="R1604" s="49" t="n">
        <v>0.0001118522866683236</v>
      </c>
      <c r="S1604" s="49" t="n">
        <v>7.866902476538762e-05</v>
      </c>
      <c r="T1604" s="49" t="n">
        <v>3.912124256322258e-05</v>
      </c>
      <c r="U1604" s="49" t="n">
        <v>8.321504325259355e-05</v>
      </c>
      <c r="V1604" s="49" t="n">
        <v>-4.461130976096683e-05</v>
      </c>
      <c r="W1604" s="49" t="n">
        <v>0.3274443208250347</v>
      </c>
      <c r="X1604" s="49" t="n">
        <v>-0.2892457674748669</v>
      </c>
      <c r="Y1604" s="49" t="n">
        <v>-0.3981188627500226</v>
      </c>
      <c r="Z1604" s="49" t="n">
        <v>0.06092296987493028</v>
      </c>
      <c r="AA1604" s="49" t="n">
        <v>0.5688705079999872</v>
      </c>
      <c r="AB1604" s="49" t="n">
        <v>0.2545001090501045</v>
      </c>
      <c r="AC1604" s="49" t="n">
        <v>0.3328153874095259</v>
      </c>
      <c r="AD1604" s="49" t="n">
        <v>-0.2956062012072077</v>
      </c>
      <c r="AE1604" s="49" t="n">
        <v>-0.4032413224371764</v>
      </c>
      <c r="AF1604" s="49" t="n">
        <v>0.05531572011104818</v>
      </c>
      <c r="AG1604" s="49" t="n">
        <v>0.5671140957388443</v>
      </c>
      <c r="AH1604" s="49" t="n">
        <v>0.2567500698943557</v>
      </c>
      <c r="AI1604" s="49" t="n">
        <v>-0.02431277125814296</v>
      </c>
      <c r="AJ1604" s="49" t="n">
        <v>0.193777133755381</v>
      </c>
      <c r="AK1604" s="49" t="n">
        <v>0.07346376387548079</v>
      </c>
      <c r="AL1604" s="49" t="n">
        <v>0.007099365995774161</v>
      </c>
      <c r="AM1604" s="49" t="n">
        <v>0.007730228145627566</v>
      </c>
      <c r="AN1604" s="49" t="n">
        <v>-0.002609245922953436</v>
      </c>
      <c r="AO1604" s="49" t="n">
        <v>-2.979605253706674</v>
      </c>
      <c r="AP1604" s="49" t="n">
        <v>52.67711171342211</v>
      </c>
      <c r="AQ1604" s="49" t="n">
        <v>23.79886312809053</v>
      </c>
      <c r="AR1604" s="49" t="n">
        <v>2.766661380275068</v>
      </c>
      <c r="AS1604" s="49" t="n">
        <v>-0.3583703762994738</v>
      </c>
      <c r="AT1604" s="49" t="n">
        <v>0.00147882488559813</v>
      </c>
      <c r="AU1604" s="49" t="n">
        <v>380</v>
      </c>
      <c r="AV1604" s="49" t="n">
        <v>900.0019122089366</v>
      </c>
      <c r="AW1604" s="49" t="n">
        <v>540.0002248622031</v>
      </c>
      <c r="AX1604" s="49" t="n">
        <v>75.00003800536864</v>
      </c>
      <c r="AY1604" s="49" t="n">
        <v>84.375</v>
      </c>
      <c r="AZ1604" s="49" t="n">
        <v>40</v>
      </c>
      <c r="BA1604" s="49" t="n">
        <v>8</v>
      </c>
      <c r="BB1604" s="49" t="n">
        <v>23.90628293692846</v>
      </c>
      <c r="BC1604" s="49" t="n">
        <v>15.00000416053488</v>
      </c>
      <c r="BD1604" s="49" t="n">
        <v>3.750001266461848</v>
      </c>
      <c r="BE1604" s="49" t="n">
        <v>4.6875</v>
      </c>
      <c r="BF1604" s="49" t="n">
        <v>3</v>
      </c>
      <c r="BG1604" s="49" t="n">
        <v>6.000011563755653</v>
      </c>
      <c r="BH1604" s="49" t="n">
        <v>14.00015237112805</v>
      </c>
      <c r="BI1604" s="49" t="n">
        <v>5.500031442441369</v>
      </c>
      <c r="BJ1604" s="49" t="n">
        <v>0.7000034141654994</v>
      </c>
      <c r="BK1604" s="49" t="n">
        <v>0.4000003143424003</v>
      </c>
      <c r="BL1604" s="49" t="n">
        <v>0.02000000694879374</v>
      </c>
      <c r="BM1604" s="49" t="n">
        <v>-0.3614752123423816</v>
      </c>
      <c r="BN1604" s="49" t="n">
        <v>0.6728977676136898</v>
      </c>
      <c r="BO1604" s="49" t="n">
        <v>0.3122630611461729</v>
      </c>
      <c r="BP1604" s="49" t="n">
        <v>-0.3614646465448771</v>
      </c>
      <c r="BQ1604" s="49" t="n">
        <v>0.6729195218059697</v>
      </c>
      <c r="BR1604" s="49" t="n">
        <v>0.3121365998851897</v>
      </c>
      <c r="BS1604" s="49" t="n">
        <v>-0.01056579750446929</v>
      </c>
      <c r="BT1604" s="49" t="n">
        <v>-0.02175419227989916</v>
      </c>
      <c r="BU1604" s="49" t="n">
        <v>0.1264612609832017</v>
      </c>
      <c r="BV1604" s="49" t="n">
        <v>0.1287529863269886</v>
      </c>
    </row>
    <row r="1605">
      <c r="A1605" s="51" t="n">
        <v>71.40000000000001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-0.917739</v>
      </c>
      <c r="F1605" s="51" t="n">
        <v>-2.23385</v>
      </c>
      <c r="G1605" s="51" t="n">
        <v>-1.02473</v>
      </c>
      <c r="H1605" s="51" t="n">
        <v>-1.33705</v>
      </c>
      <c r="I1605" s="51" t="n">
        <v>-4.83088</v>
      </c>
      <c r="J1605" s="51" t="n">
        <v>2.16881</v>
      </c>
      <c r="K1605" s="51" t="n">
        <v>-0.9177104496847666</v>
      </c>
      <c r="L1605" s="51" t="n">
        <v>-2.234019274465485</v>
      </c>
      <c r="M1605" s="51" t="n">
        <v>-1.024850448120671</v>
      </c>
      <c r="N1605" s="51" t="n">
        <v>-1.337142136011981</v>
      </c>
      <c r="O1605" s="51" t="n">
        <v>-4.830982071003453</v>
      </c>
      <c r="P1605" s="51" t="n">
        <v>2.168856060231315</v>
      </c>
      <c r="Q1605" s="51" t="n">
        <v>-2.855031523341101e-05</v>
      </c>
      <c r="R1605" s="51" t="n">
        <v>0.0001692744654846479</v>
      </c>
      <c r="S1605" s="51" t="n">
        <v>0.0001204481206715791</v>
      </c>
      <c r="T1605" s="51" t="n">
        <v>9.213601198121424e-05</v>
      </c>
      <c r="U1605" s="51" t="n">
        <v>0.0001020710034538297</v>
      </c>
      <c r="V1605" s="51" t="n">
        <v>-4.606023131525916e-05</v>
      </c>
      <c r="W1605" s="51" t="n">
        <v>0.317832</v>
      </c>
      <c r="X1605" s="51" t="n">
        <v>-0.280741</v>
      </c>
      <c r="Y1605" s="51" t="n">
        <v>-0.386425</v>
      </c>
      <c r="Z1605" s="51" t="n">
        <v>0.05915</v>
      </c>
      <c r="AA1605" s="51" t="n">
        <v>0.552169</v>
      </c>
      <c r="AB1605" s="51" t="n">
        <v>0.247025</v>
      </c>
      <c r="AC1605" s="51" t="n">
        <v>0.3229481982680774</v>
      </c>
      <c r="AD1605" s="51" t="n">
        <v>-0.2866604417539392</v>
      </c>
      <c r="AE1605" s="51" t="n">
        <v>-0.3906820288796405</v>
      </c>
      <c r="AF1605" s="51" t="n">
        <v>0.05423214557621242</v>
      </c>
      <c r="AG1605" s="51" t="n">
        <v>0.5511511363482144</v>
      </c>
      <c r="AH1605" s="51" t="n">
        <v>0.2484098367956377</v>
      </c>
      <c r="AI1605" s="51" t="n">
        <v>-0.04208642181115174</v>
      </c>
      <c r="AJ1605" s="51" t="n">
        <v>0.2415217981028564</v>
      </c>
      <c r="AK1605" s="51" t="n">
        <v>0.09208832796266259</v>
      </c>
      <c r="AL1605" s="51" t="n">
        <v>0.01073563890290457</v>
      </c>
      <c r="AM1605" s="51" t="n">
        <v>0.00912059637614971</v>
      </c>
      <c r="AN1605" s="51" t="n">
        <v>-0.002652766729493986</v>
      </c>
      <c r="AO1605" s="51" t="n">
        <v>-3.163074460983376</v>
      </c>
      <c r="AP1605" s="51" t="n">
        <v>53.0000655500571</v>
      </c>
      <c r="AQ1605" s="51" t="n">
        <v>23.91078966216107</v>
      </c>
      <c r="AR1605" s="51" t="n">
        <v>2.780013517154861</v>
      </c>
      <c r="AS1605" s="51" t="n">
        <v>-0.3554804954483916</v>
      </c>
      <c r="AT1605" s="51" t="n">
        <v>0.001555416488601982</v>
      </c>
      <c r="AU1605" s="51" t="n">
        <v>380</v>
      </c>
      <c r="AV1605" s="51" t="n">
        <v>900.0018930868472</v>
      </c>
      <c r="AW1605" s="51" t="n">
        <v>540.0002226135811</v>
      </c>
      <c r="AX1605" s="51" t="n">
        <v>75.00003762531495</v>
      </c>
      <c r="AY1605" s="51" t="n">
        <v>84.375</v>
      </c>
      <c r="AZ1605" s="51" t="n">
        <v>40</v>
      </c>
      <c r="BA1605" s="51" t="n">
        <v>8</v>
      </c>
      <c r="BB1605" s="51" t="n">
        <v>23.90628277224381</v>
      </c>
      <c r="BC1605" s="51" t="n">
        <v>15.00000413973221</v>
      </c>
      <c r="BD1605" s="51" t="n">
        <v>3.750001260129539</v>
      </c>
      <c r="BE1605" s="51" t="n">
        <v>4.6875</v>
      </c>
      <c r="BF1605" s="51" t="n">
        <v>3</v>
      </c>
      <c r="BG1605" s="51" t="n">
        <v>6.000014637059718</v>
      </c>
      <c r="BH1605" s="51" t="n">
        <v>14.00016221981183</v>
      </c>
      <c r="BI1605" s="51" t="n">
        <v>5.500033909109509</v>
      </c>
      <c r="BJ1605" s="51" t="n">
        <v>0.7000038037742152</v>
      </c>
      <c r="BK1605" s="51" t="n">
        <v>0.4000003157469568</v>
      </c>
      <c r="BL1605" s="51" t="n">
        <v>0.02000000798988515</v>
      </c>
      <c r="BM1605" s="51" t="n">
        <v>-0.364147621496309</v>
      </c>
      <c r="BN1605" s="51" t="n">
        <v>0.671632953301905</v>
      </c>
      <c r="BO1605" s="51" t="n">
        <v>0.3081843757560248</v>
      </c>
      <c r="BP1605" s="51" t="n">
        <v>-0.3641702021499419</v>
      </c>
      <c r="BQ1605" s="51" t="n">
        <v>0.6716407352791232</v>
      </c>
      <c r="BR1605" s="51" t="n">
        <v>0.3079886836525045</v>
      </c>
      <c r="BS1605" s="51" t="n">
        <v>0.02258065363291983</v>
      </c>
      <c r="BT1605" s="51" t="n">
        <v>-0.007781977218179748</v>
      </c>
      <c r="BU1605" s="51" t="n">
        <v>0.1956921035202175</v>
      </c>
      <c r="BV1605" s="51" t="n">
        <v>0.1971442225074873</v>
      </c>
    </row>
    <row r="1606">
      <c r="A1606" s="49" t="n">
        <v>71.41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-0.9146067315365</v>
      </c>
      <c r="F1606" s="49" t="n">
        <v>-2.236616678454499</v>
      </c>
      <c r="G1606" s="49" t="n">
        <v>-1.028538230544</v>
      </c>
      <c r="H1606" s="49" t="n">
        <v>-1.3364670528584</v>
      </c>
      <c r="I1606" s="49" t="n">
        <v>-4.825438283464</v>
      </c>
      <c r="J1606" s="49" t="n">
        <v>2.171244430283</v>
      </c>
      <c r="K1606" s="49" t="n">
        <v>-0.9145334588187957</v>
      </c>
      <c r="L1606" s="49" t="n">
        <v>-2.236837949220213</v>
      </c>
      <c r="M1606" s="49" t="n">
        <v>-1.028692280259041</v>
      </c>
      <c r="N1606" s="49" t="n">
        <v>-1.336601353506878</v>
      </c>
      <c r="O1606" s="49" t="n">
        <v>-4.825544116061385</v>
      </c>
      <c r="P1606" s="49" t="n">
        <v>2.171287116538214</v>
      </c>
      <c r="Q1606" s="49" t="n">
        <v>-7.3272717704298e-05</v>
      </c>
      <c r="R1606" s="49" t="n">
        <v>0.0002212707657136548</v>
      </c>
      <c r="S1606" s="49" t="n">
        <v>0.0001540497150414044</v>
      </c>
      <c r="T1606" s="49" t="n">
        <v>0.0001343006484781917</v>
      </c>
      <c r="U1606" s="49" t="n">
        <v>0.0001058325973852803</v>
      </c>
      <c r="V1606" s="49" t="n">
        <v>-4.2686255213642e-05</v>
      </c>
      <c r="W1606" s="49" t="n">
        <v>0.3086214422999994</v>
      </c>
      <c r="X1606" s="49" t="n">
        <v>-0.2725899188999996</v>
      </c>
      <c r="Y1606" s="49" t="n">
        <v>-0.3752183445000001</v>
      </c>
      <c r="Z1606" s="49" t="n">
        <v>0.05744085354999977</v>
      </c>
      <c r="AA1606" s="49" t="n">
        <v>0.5361765329999983</v>
      </c>
      <c r="AB1606" s="49" t="n">
        <v>0.2398585381999994</v>
      </c>
      <c r="AC1606" s="49" t="n">
        <v>0.3134657625154748</v>
      </c>
      <c r="AD1606" s="49" t="n">
        <v>-0.2780209876421271</v>
      </c>
      <c r="AE1606" s="49" t="n">
        <v>-0.3788683339500106</v>
      </c>
      <c r="AF1606" s="49" t="n">
        <v>0.0539336393501728</v>
      </c>
      <c r="AG1606" s="49" t="n">
        <v>0.5375580811893101</v>
      </c>
      <c r="AH1606" s="49" t="n">
        <v>0.2408332214615074</v>
      </c>
      <c r="AI1606" s="49" t="n">
        <v>-0.05767349980852643</v>
      </c>
      <c r="AJ1606" s="49" t="n">
        <v>0.2820960818776714</v>
      </c>
      <c r="AK1606" s="49" t="n">
        <v>0.1067967035287873</v>
      </c>
      <c r="AL1606" s="49" t="n">
        <v>0.01304206513950926</v>
      </c>
      <c r="AM1606" s="49" t="n">
        <v>0.008631313881657943</v>
      </c>
      <c r="AN1606" s="49" t="n">
        <v>-0.002509389877989386</v>
      </c>
      <c r="AO1606" s="49" t="n">
        <v>-2.992785481527211</v>
      </c>
      <c r="AP1606" s="49" t="n">
        <v>52.7618122959647</v>
      </c>
      <c r="AQ1606" s="49" t="n">
        <v>23.75705111669191</v>
      </c>
      <c r="AR1606" s="49" t="n">
        <v>2.758072440745917</v>
      </c>
      <c r="AS1606" s="49" t="n">
        <v>-0.3343014545279668</v>
      </c>
      <c r="AT1606" s="49" t="n">
        <v>0.001481881809885154</v>
      </c>
      <c r="AU1606" s="49" t="n">
        <v>380</v>
      </c>
      <c r="AV1606" s="49" t="n">
        <v>900.0018741559787</v>
      </c>
      <c r="AW1606" s="49" t="n">
        <v>540.0002203874452</v>
      </c>
      <c r="AX1606" s="49" t="n">
        <v>75.00003724906179</v>
      </c>
      <c r="AY1606" s="49" t="n">
        <v>84.375</v>
      </c>
      <c r="AZ1606" s="49" t="n">
        <v>40</v>
      </c>
      <c r="BA1606" s="49" t="n">
        <v>8</v>
      </c>
      <c r="BB1606" s="49" t="n">
        <v>23.90628260838259</v>
      </c>
      <c r="BC1606" s="49" t="n">
        <v>15.00000411903354</v>
      </c>
      <c r="BD1606" s="49" t="n">
        <v>3.750001253828891</v>
      </c>
      <c r="BE1606" s="49" t="n">
        <v>4.6875</v>
      </c>
      <c r="BF1606" s="49" t="n">
        <v>3</v>
      </c>
      <c r="BG1606" s="49" t="n">
        <v>6.0000175427124</v>
      </c>
      <c r="BH1606" s="49" t="n">
        <v>14.00017072633892</v>
      </c>
      <c r="BI1606" s="49" t="n">
        <v>5.50003544647384</v>
      </c>
      <c r="BJ1606" s="49" t="n">
        <v>0.7000041004906761</v>
      </c>
      <c r="BK1606" s="49" t="n">
        <v>0.4000003122045234</v>
      </c>
      <c r="BL1606" s="49" t="n">
        <v>0.02000000809452297</v>
      </c>
      <c r="BM1606" s="49" t="n">
        <v>-0.3667239562478164</v>
      </c>
      <c r="BN1606" s="49" t="n">
        <v>0.6703759810820283</v>
      </c>
      <c r="BO1606" s="49" t="n">
        <v>0.3042284884025744</v>
      </c>
      <c r="BP1606" s="49" t="n">
        <v>-0.3667781581596742</v>
      </c>
      <c r="BQ1606" s="49" t="n">
        <v>0.6703698918548876</v>
      </c>
      <c r="BR1606" s="49" t="n">
        <v>0.3039727371509763</v>
      </c>
      <c r="BS1606" s="49" t="n">
        <v>0.05420191185778744</v>
      </c>
      <c r="BT1606" s="49" t="n">
        <v>0.006089227140737563</v>
      </c>
      <c r="BU1606" s="49" t="n">
        <v>0.255751251598102</v>
      </c>
      <c r="BV1606" s="49" t="n">
        <v>0.2615026359909332</v>
      </c>
    </row>
    <row r="1607">
      <c r="A1607" s="51" t="n">
        <v>71.42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-0.9115665744</v>
      </c>
      <c r="F1607" s="51" t="n">
        <v>-2.239301736448</v>
      </c>
      <c r="G1607" s="51" t="n">
        <v>-1.032234331008</v>
      </c>
      <c r="H1607" s="51" t="n">
        <v>-1.3359011644288</v>
      </c>
      <c r="I1607" s="51" t="n">
        <v>-4.820156440448</v>
      </c>
      <c r="J1607" s="51" t="n">
        <v>2.173607138048</v>
      </c>
      <c r="K1607" s="51" t="n">
        <v>-0.9114510829909231</v>
      </c>
      <c r="L1607" s="51" t="n">
        <v>-2.239569391257278</v>
      </c>
      <c r="M1607" s="51" t="n">
        <v>-1.032418039419414</v>
      </c>
      <c r="N1607" s="51" t="n">
        <v>-1.336061737569066</v>
      </c>
      <c r="O1607" s="51" t="n">
        <v>-4.820236638650757</v>
      </c>
      <c r="P1607" s="51" t="n">
        <v>2.173640053511097</v>
      </c>
      <c r="Q1607" s="51" t="n">
        <v>-0.0001154914090768511</v>
      </c>
      <c r="R1607" s="51" t="n">
        <v>0.0002676548092788167</v>
      </c>
      <c r="S1607" s="51" t="n">
        <v>0.0001837084114133525</v>
      </c>
      <c r="T1607" s="51" t="n">
        <v>0.0001605731402665178</v>
      </c>
      <c r="U1607" s="51" t="n">
        <v>8.019820275695366e-05</v>
      </c>
      <c r="V1607" s="51" t="n">
        <v>-3.291546309647231e-05</v>
      </c>
      <c r="W1607" s="51" t="n">
        <v>0.2994099023999975</v>
      </c>
      <c r="X1607" s="51" t="n">
        <v>-0.2644200991999984</v>
      </c>
      <c r="Y1607" s="51" t="n">
        <v>-0.3640008320000002</v>
      </c>
      <c r="Z1607" s="51" t="n">
        <v>0.05573730479999908</v>
      </c>
      <c r="AA1607" s="51" t="n">
        <v>0.520192807999994</v>
      </c>
      <c r="AB1607" s="51" t="n">
        <v>0.2326821775999974</v>
      </c>
      <c r="AC1607" s="51" t="n">
        <v>0.303985975408298</v>
      </c>
      <c r="AD1607" s="51" t="n">
        <v>-0.2692161346665525</v>
      </c>
      <c r="AE1607" s="51" t="n">
        <v>-0.3673055879616454</v>
      </c>
      <c r="AF1607" s="51" t="n">
        <v>0.05395581739517259</v>
      </c>
      <c r="AG1607" s="51" t="n">
        <v>0.5245049778557956</v>
      </c>
      <c r="AH1607" s="51" t="n">
        <v>0.2337665238586235</v>
      </c>
      <c r="AI1607" s="51" t="n">
        <v>-0.07215488693571058</v>
      </c>
      <c r="AJ1607" s="51" t="n">
        <v>0.3155287726946732</v>
      </c>
      <c r="AK1607" s="51" t="n">
        <v>0.1206346702502255</v>
      </c>
      <c r="AL1607" s="51" t="n">
        <v>0.0138786599875381</v>
      </c>
      <c r="AM1607" s="51" t="n">
        <v>0.005370736778168404</v>
      </c>
      <c r="AN1607" s="51" t="n">
        <v>-0.002119403745799055</v>
      </c>
      <c r="AO1607" s="51" t="n">
        <v>-3.017780116784959</v>
      </c>
      <c r="AP1607" s="51" t="n">
        <v>52.84525070211242</v>
      </c>
      <c r="AQ1607" s="51" t="n">
        <v>23.75464228192827</v>
      </c>
      <c r="AR1607" s="51" t="n">
        <v>2.755452568514272</v>
      </c>
      <c r="AS1607" s="51" t="n">
        <v>-0.3262778470808462</v>
      </c>
      <c r="AT1607" s="51" t="n">
        <v>0.001536839579638157</v>
      </c>
      <c r="AU1607" s="51" t="n">
        <v>380</v>
      </c>
      <c r="AV1607" s="51" t="n">
        <v>900.001855414419</v>
      </c>
      <c r="AW1607" s="51" t="n">
        <v>540.0002181835707</v>
      </c>
      <c r="AX1607" s="51" t="n">
        <v>75.00003687657117</v>
      </c>
      <c r="AY1607" s="51" t="n">
        <v>84.375</v>
      </c>
      <c r="AZ1607" s="51" t="n">
        <v>40</v>
      </c>
      <c r="BA1607" s="51" t="n">
        <v>8</v>
      </c>
      <c r="BB1607" s="51" t="n">
        <v>23.90628244534068</v>
      </c>
      <c r="BC1607" s="51" t="n">
        <v>15.00000409843838</v>
      </c>
      <c r="BD1607" s="51" t="n">
        <v>3.750001247559747</v>
      </c>
      <c r="BE1607" s="51" t="n">
        <v>4.6875</v>
      </c>
      <c r="BF1607" s="51" t="n">
        <v>3</v>
      </c>
      <c r="BG1607" s="51" t="n">
        <v>6.000020072637451</v>
      </c>
      <c r="BH1607" s="51" t="n">
        <v>14.00017733677522</v>
      </c>
      <c r="BI1607" s="51" t="n">
        <v>5.500036318129977</v>
      </c>
      <c r="BJ1607" s="51" t="n">
        <v>0.700004216838006</v>
      </c>
      <c r="BK1607" s="51" t="n">
        <v>0.4000003084580691</v>
      </c>
      <c r="BL1607" s="51" t="n">
        <v>0.02000000800259771</v>
      </c>
      <c r="BM1607" s="51" t="n">
        <v>-0.3692068967826345</v>
      </c>
      <c r="BN1607" s="51" t="n">
        <v>0.6691289515043312</v>
      </c>
      <c r="BO1607" s="51" t="n">
        <v>0.3003934249964566</v>
      </c>
      <c r="BP1607" s="51" t="n">
        <v>-0.3692927435750763</v>
      </c>
      <c r="BQ1607" s="51" t="n">
        <v>0.6691080765834027</v>
      </c>
      <c r="BR1607" s="51" t="n">
        <v>0.3000852311082372</v>
      </c>
      <c r="BS1607" s="51" t="n">
        <v>0.08584679244183491</v>
      </c>
      <c r="BT1607" s="51" t="n">
        <v>0.02087492092850418</v>
      </c>
      <c r="BU1607" s="51" t="n">
        <v>0.3081938882193991</v>
      </c>
      <c r="BV1607" s="51" t="n">
        <v>0.3206070910508909</v>
      </c>
    </row>
    <row r="1608">
      <c r="A1608" s="49" t="n">
        <v>71.43000000000001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-0.9086185337985</v>
      </c>
      <c r="F1608" s="49" t="n">
        <v>-2.2419050743565</v>
      </c>
      <c r="G1608" s="49" t="n">
        <v>-1.035818243642</v>
      </c>
      <c r="H1608" s="49" t="n">
        <v>-1.3353523049362</v>
      </c>
      <c r="I1608" s="49" t="n">
        <v>-4.815034424452</v>
      </c>
      <c r="J1608" s="49" t="n">
        <v>2.175898070543</v>
      </c>
      <c r="K1608" s="49" t="n">
        <v>-0.9084633087609385</v>
      </c>
      <c r="L1608" s="49" t="n">
        <v>-2.242212211517759</v>
      </c>
      <c r="M1608" s="49" t="n">
        <v>-1.036027738028784</v>
      </c>
      <c r="N1608" s="49" t="n">
        <v>-1.335524946219418</v>
      </c>
      <c r="O1608" s="49" t="n">
        <v>-4.815069769292568</v>
      </c>
      <c r="P1608" s="49" t="n">
        <v>2.175927291174125</v>
      </c>
      <c r="Q1608" s="49" t="n">
        <v>-0.0001552250375614905</v>
      </c>
      <c r="R1608" s="49" t="n">
        <v>0.0003071371612590745</v>
      </c>
      <c r="S1608" s="49" t="n">
        <v>0.0002094943867843035</v>
      </c>
      <c r="T1608" s="49" t="n">
        <v>0.0001726412832177004</v>
      </c>
      <c r="U1608" s="49" t="n">
        <v>3.534484056810783e-05</v>
      </c>
      <c r="V1608" s="49" t="n">
        <v>-2.922063112498208e-05</v>
      </c>
      <c r="W1608" s="49" t="n">
        <v>0.2901982610999944</v>
      </c>
      <c r="X1608" s="49" t="n">
        <v>-0.2562482952999971</v>
      </c>
      <c r="Y1608" s="49" t="n">
        <v>-0.3527821644999994</v>
      </c>
      <c r="Z1608" s="49" t="n">
        <v>0.05403435154999804</v>
      </c>
      <c r="AA1608" s="49" t="n">
        <v>0.5042100129999878</v>
      </c>
      <c r="AB1608" s="49" t="n">
        <v>0.2255047453999938</v>
      </c>
      <c r="AC1608" s="49" t="n">
        <v>0.2945400074636143</v>
      </c>
      <c r="AD1608" s="49" t="n">
        <v>-0.2603046835700871</v>
      </c>
      <c r="AE1608" s="49" t="n">
        <v>-0.355667763948866</v>
      </c>
      <c r="AF1608" s="49" t="n">
        <v>0.05342959718270401</v>
      </c>
      <c r="AG1608" s="49" t="n">
        <v>0.5096568785326752</v>
      </c>
      <c r="AH1608" s="49" t="n">
        <v>0.2273342191025809</v>
      </c>
      <c r="AI1608" s="49" t="n">
        <v>-0.08582772544975154</v>
      </c>
      <c r="AJ1608" s="49" t="n">
        <v>0.3411696471220139</v>
      </c>
      <c r="AK1608" s="49" t="n">
        <v>0.1323048038891239</v>
      </c>
      <c r="AL1608" s="49" t="n">
        <v>0.01390444517495752</v>
      </c>
      <c r="AM1608" s="49" t="n">
        <v>0.001006850517912446</v>
      </c>
      <c r="AN1608" s="49" t="n">
        <v>-0.001984435349449491</v>
      </c>
      <c r="AO1608" s="49" t="n">
        <v>-3.040171839163189</v>
      </c>
      <c r="AP1608" s="49" t="n">
        <v>52.91127326577269</v>
      </c>
      <c r="AQ1608" s="49" t="n">
        <v>23.74740059453664</v>
      </c>
      <c r="AR1608" s="49" t="n">
        <v>2.750969604460855</v>
      </c>
      <c r="AS1608" s="49" t="n">
        <v>-0.3210284664347779</v>
      </c>
      <c r="AT1608" s="49" t="n">
        <v>0.001517757361214744</v>
      </c>
      <c r="AU1608" s="49" t="n">
        <v>380</v>
      </c>
      <c r="AV1608" s="49" t="n">
        <v>900.0018368602748</v>
      </c>
      <c r="AW1608" s="49" t="n">
        <v>540.000216001735</v>
      </c>
      <c r="AX1608" s="49" t="n">
        <v>75.00003650780546</v>
      </c>
      <c r="AY1608" s="49" t="n">
        <v>84.375</v>
      </c>
      <c r="AZ1608" s="49" t="n">
        <v>40</v>
      </c>
      <c r="BA1608" s="49" t="n">
        <v>8</v>
      </c>
      <c r="BB1608" s="49" t="n">
        <v>23.90628228311397</v>
      </c>
      <c r="BC1608" s="49" t="n">
        <v>15.00000407794619</v>
      </c>
      <c r="BD1608" s="49" t="n">
        <v>3.750001241321948</v>
      </c>
      <c r="BE1608" s="49" t="n">
        <v>4.6875</v>
      </c>
      <c r="BF1608" s="49" t="n">
        <v>3</v>
      </c>
      <c r="BG1608" s="49" t="n">
        <v>6.000022216761392</v>
      </c>
      <c r="BH1608" s="49" t="n">
        <v>14.00018173608033</v>
      </c>
      <c r="BI1608" s="49" t="n">
        <v>5.500036834877701</v>
      </c>
      <c r="BJ1608" s="49" t="n">
        <v>0.7000041954459688</v>
      </c>
      <c r="BK1608" s="49" t="n">
        <v>0.4000003883486159</v>
      </c>
      <c r="BL1608" s="49" t="n">
        <v>0.02000000791101241</v>
      </c>
      <c r="BM1608" s="49" t="n">
        <v>-0.3715978584466625</v>
      </c>
      <c r="BN1608" s="49" t="n">
        <v>0.6678944559158135</v>
      </c>
      <c r="BO1608" s="49" t="n">
        <v>0.2966790446275042</v>
      </c>
      <c r="BP1608" s="49" t="n">
        <v>-0.3717145729703014</v>
      </c>
      <c r="BQ1608" s="49" t="n">
        <v>0.6678581995318499</v>
      </c>
      <c r="BR1608" s="49" t="n">
        <v>0.2963268900637342</v>
      </c>
      <c r="BS1608" s="49" t="n">
        <v>0.1167145236388167</v>
      </c>
      <c r="BT1608" s="49" t="n">
        <v>0.03625638396365094</v>
      </c>
      <c r="BU1608" s="49" t="n">
        <v>0.3521545637700241</v>
      </c>
      <c r="BV1608" s="49" t="n">
        <v>0.3727594964456459</v>
      </c>
    </row>
    <row r="1609">
      <c r="A1609" s="51" t="n">
        <v>71.44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-0.9057626073920001</v>
      </c>
      <c r="F1609" s="51" t="n">
        <v>-2.244426736159999</v>
      </c>
      <c r="G1609" s="51" t="n">
        <v>-1.039289993856</v>
      </c>
      <c r="H1609" s="51" t="n">
        <v>-1.3348204874816</v>
      </c>
      <c r="I1609" s="51" t="n">
        <v>-4.810072255936</v>
      </c>
      <c r="J1609" s="51" t="n">
        <v>2.178117250688</v>
      </c>
      <c r="K1609" s="51" t="n">
        <v>-0.9055695251763587</v>
      </c>
      <c r="L1609" s="51" t="n">
        <v>-2.244766019316446</v>
      </c>
      <c r="M1609" s="51" t="n">
        <v>-1.039519473595448</v>
      </c>
      <c r="N1609" s="51" t="n">
        <v>-1.334998254731216</v>
      </c>
      <c r="O1609" s="51" t="n">
        <v>-4.810068674075904</v>
      </c>
      <c r="P1609" s="51" t="n">
        <v>2.178153656712936</v>
      </c>
      <c r="Q1609" s="51" t="n">
        <v>-0.0001930822156414047</v>
      </c>
      <c r="R1609" s="51" t="n">
        <v>0.0003392831564461574</v>
      </c>
      <c r="S1609" s="51" t="n">
        <v>0.0002294797394484238</v>
      </c>
      <c r="T1609" s="51" t="n">
        <v>0.0001777672496154903</v>
      </c>
      <c r="U1609" s="51" t="n">
        <v>-3.581860096524281e-06</v>
      </c>
      <c r="V1609" s="51" t="n">
        <v>-3.640602493559797e-05</v>
      </c>
      <c r="W1609" s="51" t="n">
        <v>0.28098714719999</v>
      </c>
      <c r="X1609" s="51" t="n">
        <v>-0.2480864735999962</v>
      </c>
      <c r="Y1609" s="51" t="n">
        <v>-0.3415692719999976</v>
      </c>
      <c r="Z1609" s="51" t="n">
        <v>0.05232842079999699</v>
      </c>
      <c r="AA1609" s="51" t="n">
        <v>0.4882225679999802</v>
      </c>
      <c r="AB1609" s="51" t="n">
        <v>0.2183325487999879</v>
      </c>
      <c r="AC1609" s="51" t="n">
        <v>0.2851649935372583</v>
      </c>
      <c r="AD1609" s="51" t="n">
        <v>-0.2513767367046892</v>
      </c>
      <c r="AE1609" s="51" t="n">
        <v>-0.3438104663876789</v>
      </c>
      <c r="AF1609" s="51" t="n">
        <v>0.05203742468975817</v>
      </c>
      <c r="AG1609" s="51" t="n">
        <v>0.4920431378226074</v>
      </c>
      <c r="AH1609" s="51" t="n">
        <v>0.2205532785058578</v>
      </c>
      <c r="AI1609" s="51" t="n">
        <v>-0.09915616096292551</v>
      </c>
      <c r="AJ1609" s="51" t="n">
        <v>0.3596053874603615</v>
      </c>
      <c r="AK1609" s="51" t="n">
        <v>0.1398342061500915</v>
      </c>
      <c r="AL1609" s="51" t="n">
        <v>0.01394511115323792</v>
      </c>
      <c r="AM1609" s="51" t="n">
        <v>-0.001869081009531452</v>
      </c>
      <c r="AN1609" s="51" t="n">
        <v>-0.002281578070918648</v>
      </c>
      <c r="AO1609" s="51" t="n">
        <v>-3.060488527351247</v>
      </c>
      <c r="AP1609" s="51" t="n">
        <v>52.96146225099332</v>
      </c>
      <c r="AQ1609" s="51" t="n">
        <v>23.73505627449966</v>
      </c>
      <c r="AR1609" s="51" t="n">
        <v>2.745452914928232</v>
      </c>
      <c r="AS1609" s="51" t="n">
        <v>-0.3168058820239747</v>
      </c>
      <c r="AT1609" s="51" t="n">
        <v>0.001418669195934674</v>
      </c>
      <c r="AU1609" s="51" t="n">
        <v>380</v>
      </c>
      <c r="AV1609" s="51" t="n">
        <v>900.0018184916721</v>
      </c>
      <c r="AW1609" s="51" t="n">
        <v>540.0002138417176</v>
      </c>
      <c r="AX1609" s="51" t="n">
        <v>75.00003614272741</v>
      </c>
      <c r="AY1609" s="51" t="n">
        <v>84.375</v>
      </c>
      <c r="AZ1609" s="51" t="n">
        <v>40</v>
      </c>
      <c r="BA1609" s="51" t="n">
        <v>8</v>
      </c>
      <c r="BB1609" s="51" t="n">
        <v>23.9062821216984</v>
      </c>
      <c r="BC1609" s="51" t="n">
        <v>15.00000405755645</v>
      </c>
      <c r="BD1609" s="51" t="n">
        <v>3.750001235115338</v>
      </c>
      <c r="BE1609" s="51" t="n">
        <v>4.6875</v>
      </c>
      <c r="BF1609" s="51" t="n">
        <v>3</v>
      </c>
      <c r="BG1609" s="51" t="n">
        <v>6.00002403135777</v>
      </c>
      <c r="BH1609" s="51" t="n">
        <v>14.00018393800054</v>
      </c>
      <c r="BI1609" s="51" t="n">
        <v>5.500037044404874</v>
      </c>
      <c r="BJ1609" s="51" t="n">
        <v>0.7000041451006171</v>
      </c>
      <c r="BK1609" s="51" t="n">
        <v>0.4000005846137915</v>
      </c>
      <c r="BL1609" s="51" t="n">
        <v>0.02000000809637789</v>
      </c>
      <c r="BM1609" s="51" t="n">
        <v>-0.3738982504841926</v>
      </c>
      <c r="BN1609" s="51" t="n">
        <v>0.6666749951257014</v>
      </c>
      <c r="BO1609" s="51" t="n">
        <v>0.293085040294696</v>
      </c>
      <c r="BP1609" s="51" t="n">
        <v>-0.3740437006798002</v>
      </c>
      <c r="BQ1609" s="51" t="n">
        <v>0.6666236447827053</v>
      </c>
      <c r="BR1609" s="51" t="n">
        <v>0.2926981425487276</v>
      </c>
      <c r="BS1609" s="51" t="n">
        <v>0.1454501956076326</v>
      </c>
      <c r="BT1609" s="51" t="n">
        <v>0.05135034299608154</v>
      </c>
      <c r="BU1609" s="51" t="n">
        <v>0.3868977459683398</v>
      </c>
      <c r="BV1609" s="51" t="n">
        <v>0.416512284288826</v>
      </c>
    </row>
    <row r="1610">
      <c r="A1610" s="49" t="n">
        <v>71.45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-0.9029987878125002</v>
      </c>
      <c r="F1610" s="49" t="n">
        <v>-2.2468668615625</v>
      </c>
      <c r="G1610" s="49" t="n">
        <v>-1.0426496625</v>
      </c>
      <c r="H1610" s="49" t="n">
        <v>-1.33430575375</v>
      </c>
      <c r="I1610" s="49" t="n">
        <v>-4.80527</v>
      </c>
      <c r="J1610" s="49" t="n">
        <v>2.180264751875</v>
      </c>
      <c r="K1610" s="49" t="n">
        <v>-0.9027694163056696</v>
      </c>
      <c r="L1610" s="49" t="n">
        <v>-2.247230295039619</v>
      </c>
      <c r="M1610" s="49" t="n">
        <v>-1.04289235906976</v>
      </c>
      <c r="N1610" s="49" t="n">
        <v>-1.334488143147346</v>
      </c>
      <c r="O1610" s="49" t="n">
        <v>-4.805250980940338</v>
      </c>
      <c r="P1610" s="49" t="n">
        <v>2.180304682328243</v>
      </c>
      <c r="Q1610" s="49" t="n">
        <v>-0.0002293715068305557</v>
      </c>
      <c r="R1610" s="49" t="n">
        <v>0.0003634334771187575</v>
      </c>
      <c r="S1610" s="49" t="n">
        <v>0.0002426965697603922</v>
      </c>
      <c r="T1610" s="49" t="n">
        <v>0.0001823893973458279</v>
      </c>
      <c r="U1610" s="49" t="n">
        <v>-1.901905966228412e-05</v>
      </c>
      <c r="V1610" s="49" t="n">
        <v>-3.993045324302003e-05</v>
      </c>
      <c r="W1610" s="49" t="n">
        <v>0.2717769374999837</v>
      </c>
      <c r="X1610" s="49" t="n">
        <v>-0.2399418124999969</v>
      </c>
      <c r="Y1610" s="49" t="n">
        <v>-0.3303663124999942</v>
      </c>
      <c r="Z1610" s="49" t="n">
        <v>0.05061736874999648</v>
      </c>
      <c r="AA1610" s="49" t="n">
        <v>0.4722271249999706</v>
      </c>
      <c r="AB1610" s="49" t="n">
        <v>0.2111693749999791</v>
      </c>
      <c r="AC1610" s="49" t="n">
        <v>0.2758028431740693</v>
      </c>
      <c r="AD1610" s="49" t="n">
        <v>-0.2424024715490397</v>
      </c>
      <c r="AE1610" s="49" t="n">
        <v>-0.3319052013098095</v>
      </c>
      <c r="AF1610" s="49" t="n">
        <v>0.05016405106233977</v>
      </c>
      <c r="AG1610" s="49" t="n">
        <v>0.4731331259429969</v>
      </c>
      <c r="AH1610" s="49" t="n">
        <v>0.2128091563019568</v>
      </c>
      <c r="AI1610" s="49" t="n">
        <v>-0.1120211642034262</v>
      </c>
      <c r="AJ1610" s="49" t="n">
        <v>0.3700167755146057</v>
      </c>
      <c r="AK1610" s="49" t="n">
        <v>0.1432560599467094</v>
      </c>
      <c r="AL1610" s="49" t="n">
        <v>0.01432110724818135</v>
      </c>
      <c r="AM1610" s="49" t="n">
        <v>-0.002155339151321501</v>
      </c>
      <c r="AN1610" s="49" t="n">
        <v>-0.002416111388022494</v>
      </c>
      <c r="AO1610" s="49" t="n">
        <v>-3.079410257274386</v>
      </c>
      <c r="AP1610" s="49" t="n">
        <v>52.99860152720417</v>
      </c>
      <c r="AQ1610" s="49" t="n">
        <v>23.71668975162895</v>
      </c>
      <c r="AR1610" s="49" t="n">
        <v>2.739828473312478</v>
      </c>
      <c r="AS1610" s="49" t="n">
        <v>-0.311181473964925</v>
      </c>
      <c r="AT1610" s="49" t="n">
        <v>0.001372479063116708</v>
      </c>
      <c r="AU1610" s="49" t="n">
        <v>380</v>
      </c>
      <c r="AV1610" s="49" t="n">
        <v>900.0018003067554</v>
      </c>
      <c r="AW1610" s="49" t="n">
        <v>540.0002117033005</v>
      </c>
      <c r="AX1610" s="49" t="n">
        <v>75.00003578130014</v>
      </c>
      <c r="AY1610" s="49" t="n">
        <v>84.375</v>
      </c>
      <c r="AZ1610" s="49" t="n">
        <v>40</v>
      </c>
      <c r="BA1610" s="49" t="n">
        <v>8</v>
      </c>
      <c r="BB1610" s="49" t="n">
        <v>23.90628196108991</v>
      </c>
      <c r="BC1610" s="49" t="n">
        <v>15.00000403726867</v>
      </c>
      <c r="BD1610" s="49" t="n">
        <v>3.750001228939762</v>
      </c>
      <c r="BE1610" s="49" t="n">
        <v>4.6875</v>
      </c>
      <c r="BF1610" s="49" t="n">
        <v>3</v>
      </c>
      <c r="BG1610" s="49" t="n">
        <v>6.000025611072771</v>
      </c>
      <c r="BH1610" s="49" t="n">
        <v>14.00018430323163</v>
      </c>
      <c r="BI1610" s="49" t="n">
        <v>5.50003691760431</v>
      </c>
      <c r="BJ1610" s="49" t="n">
        <v>0.7000040953594098</v>
      </c>
      <c r="BK1610" s="49" t="n">
        <v>0.4000006907138026</v>
      </c>
      <c r="BL1610" s="49" t="n">
        <v>0.02000000874546706</v>
      </c>
      <c r="BM1610" s="49" t="n">
        <v>-0.3761094677826278</v>
      </c>
      <c r="BN1610" s="49" t="n">
        <v>0.6654729742257395</v>
      </c>
      <c r="BO1610" s="49" t="n">
        <v>0.289610992088077</v>
      </c>
      <c r="BP1610" s="49" t="n">
        <v>-0.3762804023925864</v>
      </c>
      <c r="BQ1610" s="49" t="n">
        <v>0.665407369440849</v>
      </c>
      <c r="BR1610" s="49" t="n">
        <v>0.2891989946352111</v>
      </c>
      <c r="BS1610" s="49" t="n">
        <v>0.1709346099586506</v>
      </c>
      <c r="BT1610" s="49" t="n">
        <v>0.06560478489048283</v>
      </c>
      <c r="BU1610" s="49" t="n">
        <v>0.4119974528658532</v>
      </c>
      <c r="BV1610" s="49" t="n">
        <v>0.4508486773299812</v>
      </c>
    </row>
    <row r="1611">
      <c r="A1611" s="51" t="n">
        <v>71.45999999999999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-0.9003270651840005</v>
      </c>
      <c r="F1611" s="51" t="n">
        <v>-2.249225638112</v>
      </c>
      <c r="G1611" s="51" t="n">
        <v>-1.045897358144</v>
      </c>
      <c r="H1611" s="51" t="n">
        <v>-1.3338081597184</v>
      </c>
      <c r="I1611" s="51" t="n">
        <v>-4.800627744064001</v>
      </c>
      <c r="J1611" s="51" t="n">
        <v>2.182340672767999</v>
      </c>
      <c r="K1611" s="51" t="n">
        <v>-0.9000632309966989</v>
      </c>
      <c r="L1611" s="51" t="n">
        <v>-2.24960466698652</v>
      </c>
      <c r="M1611" s="51" t="n">
        <v>-1.046146436242078</v>
      </c>
      <c r="N1611" s="51" t="n">
        <v>-1.333996550477007</v>
      </c>
      <c r="O1611" s="51" t="n">
        <v>-4.800620395205312</v>
      </c>
      <c r="P1611" s="51" t="n">
        <v>2.182380285285861</v>
      </c>
      <c r="Q1611" s="51" t="n">
        <v>-0.0002638341873015815</v>
      </c>
      <c r="R1611" s="51" t="n">
        <v>0.0003790288745197934</v>
      </c>
      <c r="S1611" s="51" t="n">
        <v>0.0002490780980779483</v>
      </c>
      <c r="T1611" s="51" t="n">
        <v>0.0001883907586068823</v>
      </c>
      <c r="U1611" s="51" t="n">
        <v>-7.348858688693838e-06</v>
      </c>
      <c r="V1611" s="51" t="n">
        <v>-3.961251786188669e-05</v>
      </c>
      <c r="W1611" s="51" t="n">
        <v>0.2625677567999755</v>
      </c>
      <c r="X1611" s="51" t="n">
        <v>-0.2318167024000002</v>
      </c>
      <c r="Y1611" s="51" t="n">
        <v>-0.3191746719999893</v>
      </c>
      <c r="Z1611" s="51" t="n">
        <v>0.04890048079999726</v>
      </c>
      <c r="AA1611" s="51" t="n">
        <v>0.4562225679999588</v>
      </c>
      <c r="AB1611" s="51" t="n">
        <v>0.2040164911999668</v>
      </c>
      <c r="AC1611" s="51" t="n">
        <v>0.266385280460979</v>
      </c>
      <c r="AD1611" s="51" t="n">
        <v>-0.2333982156967351</v>
      </c>
      <c r="AE1611" s="51" t="n">
        <v>-0.3200465168189632</v>
      </c>
      <c r="AF1611" s="51" t="n">
        <v>0.04833053784707104</v>
      </c>
      <c r="AG1611" s="51" t="n">
        <v>0.4545963561598627</v>
      </c>
      <c r="AH1611" s="51" t="n">
        <v>0.2053242016792481</v>
      </c>
      <c r="AI1611" s="51" t="n">
        <v>-0.1239480849587826</v>
      </c>
      <c r="AJ1611" s="51" t="n">
        <v>0.3720112807416244</v>
      </c>
      <c r="AK1611" s="51" t="n">
        <v>0.143054406935312</v>
      </c>
      <c r="AL1611" s="51" t="n">
        <v>0.01484829835994229</v>
      </c>
      <c r="AM1611" s="51" t="n">
        <v>-0.0001572869982970661</v>
      </c>
      <c r="AN1611" s="51" t="n">
        <v>-0.002397744497376027</v>
      </c>
      <c r="AO1611" s="51" t="n">
        <v>-3.097027467593112</v>
      </c>
      <c r="AP1611" s="51" t="n">
        <v>53.02405092548859</v>
      </c>
      <c r="AQ1611" s="51" t="n">
        <v>23.69337432856168</v>
      </c>
      <c r="AR1611" s="51" t="n">
        <v>2.734502761467422</v>
      </c>
      <c r="AS1611" s="51" t="n">
        <v>-0.3032335164574135</v>
      </c>
      <c r="AT1611" s="51" t="n">
        <v>0.001364395866520769</v>
      </c>
      <c r="AU1611" s="51" t="n">
        <v>380</v>
      </c>
      <c r="AV1611" s="51" t="n">
        <v>900.0017823036878</v>
      </c>
      <c r="AW1611" s="51" t="n">
        <v>540.0002095862675</v>
      </c>
      <c r="AX1611" s="51" t="n">
        <v>75.00003542348713</v>
      </c>
      <c r="AY1611" s="51" t="n">
        <v>84.375</v>
      </c>
      <c r="AZ1611" s="51" t="n">
        <v>40</v>
      </c>
      <c r="BA1611" s="51" t="n">
        <v>8</v>
      </c>
      <c r="BB1611" s="51" t="n">
        <v>23.90628180128446</v>
      </c>
      <c r="BC1611" s="51" t="n">
        <v>15.00000401708233</v>
      </c>
      <c r="BD1611" s="51" t="n">
        <v>3.750001222795063</v>
      </c>
      <c r="BE1611" s="51" t="n">
        <v>4.6875</v>
      </c>
      <c r="BF1611" s="51" t="n">
        <v>3</v>
      </c>
      <c r="BG1611" s="51" t="n">
        <v>6.000026993951765</v>
      </c>
      <c r="BH1611" s="51" t="n">
        <v>14.00018324869363</v>
      </c>
      <c r="BI1611" s="51" t="n">
        <v>5.500036556733937</v>
      </c>
      <c r="BJ1611" s="51" t="n">
        <v>0.7000040462150968</v>
      </c>
      <c r="BK1611" s="51" t="n">
        <v>0.4000006857625608</v>
      </c>
      <c r="BL1611" s="51" t="n">
        <v>0.0200000089630232</v>
      </c>
      <c r="BM1611" s="51" t="n">
        <v>-0.3782328837763712</v>
      </c>
      <c r="BN1611" s="51" t="n">
        <v>0.6642906989500934</v>
      </c>
      <c r="BO1611" s="51" t="n">
        <v>0.2862564202604486</v>
      </c>
      <c r="BP1611" s="51" t="n">
        <v>-0.3784256063091509</v>
      </c>
      <c r="BQ1611" s="51" t="n">
        <v>0.6642119375310412</v>
      </c>
      <c r="BR1611" s="51" t="n">
        <v>0.285829216811169</v>
      </c>
      <c r="BS1611" s="51" t="n">
        <v>0.1927225327797433</v>
      </c>
      <c r="BT1611" s="51" t="n">
        <v>0.07876141905216461</v>
      </c>
      <c r="BU1611" s="51" t="n">
        <v>0.4272034492796006</v>
      </c>
      <c r="BV1611" s="51" t="n">
        <v>0.4752348081196686</v>
      </c>
    </row>
    <row r="1612">
      <c r="A1612" s="49" t="n">
        <v>71.47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-0.8977474296425006</v>
      </c>
      <c r="F1612" s="49" t="n">
        <v>-2.2515032533205</v>
      </c>
      <c r="G1612" s="49" t="n">
        <v>-1.049033189358</v>
      </c>
      <c r="H1612" s="49" t="n">
        <v>-1.3333277613638</v>
      </c>
      <c r="I1612" s="49" t="n">
        <v>-4.796145575548</v>
      </c>
      <c r="J1612" s="49" t="n">
        <v>2.184345112102999</v>
      </c>
      <c r="K1612" s="49" t="n">
        <v>-0.897451832084536</v>
      </c>
      <c r="L1612" s="49" t="n">
        <v>-2.251888965174544</v>
      </c>
      <c r="M1612" s="49" t="n">
        <v>-1.04928243190803</v>
      </c>
      <c r="N1612" s="49" t="n">
        <v>-1.333521175385018</v>
      </c>
      <c r="O1612" s="49" t="n">
        <v>-4.796165568199791</v>
      </c>
      <c r="P1612" s="49" t="n">
        <v>2.184383331940619</v>
      </c>
      <c r="Q1612" s="49" t="n">
        <v>-0.0002955975579645997</v>
      </c>
      <c r="R1612" s="49" t="n">
        <v>0.0003857118540437909</v>
      </c>
      <c r="S1612" s="49" t="n">
        <v>0.0002492425500300044</v>
      </c>
      <c r="T1612" s="49" t="n">
        <v>0.0001934140212178637</v>
      </c>
      <c r="U1612" s="49" t="n">
        <v>1.999265179097875e-05</v>
      </c>
      <c r="V1612" s="49" t="n">
        <v>-3.821983761964631e-05</v>
      </c>
      <c r="W1612" s="49" t="n">
        <v>0.2533594778999647</v>
      </c>
      <c r="X1612" s="49" t="n">
        <v>-0.2237087457000074</v>
      </c>
      <c r="Y1612" s="49" t="n">
        <v>-0.3079929644999825</v>
      </c>
      <c r="Z1612" s="49" t="n">
        <v>0.04717847155000027</v>
      </c>
      <c r="AA1612" s="49" t="n">
        <v>0.4402100129999433</v>
      </c>
      <c r="AB1612" s="49" t="n">
        <v>0.19687264459995</v>
      </c>
      <c r="AC1612" s="49" t="n">
        <v>0.2568568023096435</v>
      </c>
      <c r="AD1612" s="49" t="n">
        <v>-0.2243872188578317</v>
      </c>
      <c r="AE1612" s="49" t="n">
        <v>-0.3082814520839204</v>
      </c>
      <c r="AF1612" s="49" t="n">
        <v>0.04687980429312841</v>
      </c>
      <c r="AG1612" s="49" t="n">
        <v>0.4378027570158131</v>
      </c>
      <c r="AH1612" s="49" t="n">
        <v>0.1981341786555781</v>
      </c>
      <c r="AI1612" s="49" t="n">
        <v>-0.1342641974185002</v>
      </c>
      <c r="AJ1612" s="49" t="n">
        <v>0.3655757444499588</v>
      </c>
      <c r="AK1612" s="49" t="n">
        <v>0.1398785295824208</v>
      </c>
      <c r="AL1612" s="49" t="n">
        <v>0.01509344242947221</v>
      </c>
      <c r="AM1612" s="49" t="n">
        <v>0.002600724065651337</v>
      </c>
      <c r="AN1612" s="49" t="n">
        <v>-0.002341098954622211</v>
      </c>
      <c r="AO1612" s="49" t="n">
        <v>-3.113070728063009</v>
      </c>
      <c r="AP1612" s="49" t="n">
        <v>53.03957557821208</v>
      </c>
      <c r="AQ1612" s="49" t="n">
        <v>23.66662426896632</v>
      </c>
      <c r="AR1612" s="49" t="n">
        <v>2.729394846705385</v>
      </c>
      <c r="AS1612" s="49" t="n">
        <v>-0.2934147531875493</v>
      </c>
      <c r="AT1612" s="49" t="n">
        <v>0.001367404329272089</v>
      </c>
      <c r="AU1612" s="49" t="n">
        <v>380</v>
      </c>
      <c r="AV1612" s="49" t="n">
        <v>900.001764480651</v>
      </c>
      <c r="AW1612" s="49" t="n">
        <v>540.0002074904048</v>
      </c>
      <c r="AX1612" s="49" t="n">
        <v>75.00003506925226</v>
      </c>
      <c r="AY1612" s="49" t="n">
        <v>84.375</v>
      </c>
      <c r="AZ1612" s="49" t="n">
        <v>40</v>
      </c>
      <c r="BA1612" s="49" t="n">
        <v>8</v>
      </c>
      <c r="BB1612" s="49" t="n">
        <v>23.90628164227804</v>
      </c>
      <c r="BC1612" s="49" t="n">
        <v>15.00000399699692</v>
      </c>
      <c r="BD1612" s="49" t="n">
        <v>3.750001216681088</v>
      </c>
      <c r="BE1612" s="49" t="n">
        <v>4.6875</v>
      </c>
      <c r="BF1612" s="49" t="n">
        <v>3</v>
      </c>
      <c r="BG1612" s="49" t="n">
        <v>6.000028148523528</v>
      </c>
      <c r="BH1612" s="49" t="n">
        <v>14.0001813139998</v>
      </c>
      <c r="BI1612" s="49" t="n">
        <v>5.500036118261812</v>
      </c>
      <c r="BJ1612" s="49" t="n">
        <v>0.7000039976605157</v>
      </c>
      <c r="BK1612" s="49" t="n">
        <v>0.4000006775339884</v>
      </c>
      <c r="BL1612" s="49" t="n">
        <v>0.0200000089473145</v>
      </c>
      <c r="BM1612" s="49" t="n">
        <v>-0.3802698444304521</v>
      </c>
      <c r="BN1612" s="49" t="n">
        <v>0.6631303733936592</v>
      </c>
      <c r="BO1612" s="49" t="n">
        <v>0.2830208381599024</v>
      </c>
      <c r="BP1612" s="49" t="n">
        <v>-0.3804809374149348</v>
      </c>
      <c r="BQ1612" s="49" t="n">
        <v>0.6630394833049337</v>
      </c>
      <c r="BR1612" s="49" t="n">
        <v>0.282588408237058</v>
      </c>
      <c r="BS1612" s="49" t="n">
        <v>0.2110929844826304</v>
      </c>
      <c r="BT1612" s="49" t="n">
        <v>0.09089008872553705</v>
      </c>
      <c r="BU1612" s="49" t="n">
        <v>0.4324299228444239</v>
      </c>
      <c r="BV1612" s="49" t="n">
        <v>0.4897110316273817</v>
      </c>
    </row>
    <row r="1613">
      <c r="A1613" s="51" t="n">
        <v>71.48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-0.8952598738560011</v>
      </c>
      <c r="F1613" s="51" t="n">
        <v>-2.253699846784</v>
      </c>
      <c r="G1613" s="51" t="n">
        <v>-1.052057236991999</v>
      </c>
      <c r="H1613" s="51" t="n">
        <v>-1.3328646003712</v>
      </c>
      <c r="I1613" s="51" t="n">
        <v>-4.791823559552001</v>
      </c>
      <c r="J1613" s="51" t="n">
        <v>2.186278143487999</v>
      </c>
      <c r="K1613" s="51" t="n">
        <v>-0.8949363882237441</v>
      </c>
      <c r="L1613" s="51" t="n">
        <v>-2.254083270478241</v>
      </c>
      <c r="M1613" s="51" t="n">
        <v>-1.052301201989528</v>
      </c>
      <c r="N1613" s="51" t="n">
        <v>-1.333058127300771</v>
      </c>
      <c r="O1613" s="51" t="n">
        <v>-4.791867246699565</v>
      </c>
      <c r="P1613" s="51" t="n">
        <v>2.186315185804295</v>
      </c>
      <c r="Q1613" s="51" t="n">
        <v>-0.0003234856322570367</v>
      </c>
      <c r="R1613" s="51" t="n">
        <v>0.0003834236942408253</v>
      </c>
      <c r="S1613" s="51" t="n">
        <v>0.0002439649975287672</v>
      </c>
      <c r="T1613" s="51" t="n">
        <v>0.0001935269295709752</v>
      </c>
      <c r="U1613" s="51" t="n">
        <v>4.368714756353143e-05</v>
      </c>
      <c r="V1613" s="51" t="n">
        <v>-3.704231629653165e-05</v>
      </c>
      <c r="W1613" s="51" t="n">
        <v>0.2441517215999507</v>
      </c>
      <c r="X1613" s="51" t="n">
        <v>-0.2156107568000203</v>
      </c>
      <c r="Y1613" s="51" t="n">
        <v>-0.2968170319999741</v>
      </c>
      <c r="Z1613" s="51" t="n">
        <v>0.0454534848000067</v>
      </c>
      <c r="AA1613" s="51" t="n">
        <v>0.4241928079999229</v>
      </c>
      <c r="AB1613" s="51" t="n">
        <v>0.1897340623999277</v>
      </c>
      <c r="AC1613" s="51" t="n">
        <v>0.247206876609861</v>
      </c>
      <c r="AD1613" s="51" t="n">
        <v>-0.2153960237713926</v>
      </c>
      <c r="AE1613" s="51" t="n">
        <v>-0.2965951998510667</v>
      </c>
      <c r="AF1613" s="51" t="n">
        <v>0.04582245414827664</v>
      </c>
      <c r="AG1613" s="51" t="n">
        <v>0.4230774320357889</v>
      </c>
      <c r="AH1613" s="51" t="n">
        <v>0.1910361532489498</v>
      </c>
      <c r="AI1613" s="51" t="n">
        <v>-0.1424064215964465</v>
      </c>
      <c r="AJ1613" s="51" t="n">
        <v>0.3510956649558835</v>
      </c>
      <c r="AK1613" s="51" t="n">
        <v>0.1341612072594552</v>
      </c>
      <c r="AL1613" s="51" t="n">
        <v>0.0147063261863264</v>
      </c>
      <c r="AM1613" s="51" t="n">
        <v>0.004275110273637982</v>
      </c>
      <c r="AN1613" s="51" t="n">
        <v>-0.002295351805322838</v>
      </c>
      <c r="AO1613" s="51" t="n">
        <v>-3.127071506883201</v>
      </c>
      <c r="AP1613" s="51" t="n">
        <v>53.047299017942</v>
      </c>
      <c r="AQ1613" s="51" t="n">
        <v>23.63810816563891</v>
      </c>
      <c r="AR1613" s="51" t="n">
        <v>2.724207284508272</v>
      </c>
      <c r="AS1613" s="51" t="n">
        <v>-0.2832898240084516</v>
      </c>
      <c r="AT1613" s="51" t="n">
        <v>0.001367817251134396</v>
      </c>
      <c r="AU1613" s="51" t="n">
        <v>380</v>
      </c>
      <c r="AV1613" s="51" t="n">
        <v>900.0017468358445</v>
      </c>
      <c r="AW1613" s="51" t="n">
        <v>540.0002054155008</v>
      </c>
      <c r="AX1613" s="51" t="n">
        <v>75.00003471855975</v>
      </c>
      <c r="AY1613" s="51" t="n">
        <v>84.375</v>
      </c>
      <c r="AZ1613" s="51" t="n">
        <v>40</v>
      </c>
      <c r="BA1613" s="51" t="n">
        <v>8</v>
      </c>
      <c r="BB1613" s="51" t="n">
        <v>23.90628148406665</v>
      </c>
      <c r="BC1613" s="51" t="n">
        <v>15.00000397701193</v>
      </c>
      <c r="BD1613" s="51" t="n">
        <v>3.750001210597683</v>
      </c>
      <c r="BE1613" s="51" t="n">
        <v>4.6875</v>
      </c>
      <c r="BF1613" s="51" t="n">
        <v>3</v>
      </c>
      <c r="BG1613" s="51" t="n">
        <v>6.000028999363296</v>
      </c>
      <c r="BH1613" s="51" t="n">
        <v>14.0001791382318</v>
      </c>
      <c r="BI1613" s="51" t="n">
        <v>5.50003568484267</v>
      </c>
      <c r="BJ1613" s="51" t="n">
        <v>0.7000039496885895</v>
      </c>
      <c r="BK1613" s="51" t="n">
        <v>0.4000006847881553</v>
      </c>
      <c r="BL1613" s="51" t="n">
        <v>0.02000000888937059</v>
      </c>
      <c r="BM1613" s="51" t="n">
        <v>-0.3822216632184741</v>
      </c>
      <c r="BN1613" s="51" t="n">
        <v>0.6619940989139969</v>
      </c>
      <c r="BO1613" s="51" t="n">
        <v>0.2799038050025505</v>
      </c>
      <c r="BP1613" s="51" t="n">
        <v>-0.3824483838632815</v>
      </c>
      <c r="BQ1613" s="51" t="n">
        <v>0.6618918581950404</v>
      </c>
      <c r="BR1613" s="51" t="n">
        <v>0.2794760342639472</v>
      </c>
      <c r="BS1613" s="51" t="n">
        <v>0.2267206448074433</v>
      </c>
      <c r="BT1613" s="51" t="n">
        <v>0.1022407189564811</v>
      </c>
      <c r="BU1613" s="51" t="n">
        <v>0.4277707386032836</v>
      </c>
      <c r="BV1613" s="51" t="n">
        <v>0.4948163499722294</v>
      </c>
    </row>
    <row r="1614">
      <c r="A1614" s="49" t="n">
        <v>71.48999999999999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-0.8928643955445017</v>
      </c>
      <c r="F1614" s="49" t="n">
        <v>-2.2558154623025</v>
      </c>
      <c r="G1614" s="49" t="n">
        <v>-1.054969526455999</v>
      </c>
      <c r="H1614" s="49" t="n">
        <v>-1.3324186898416</v>
      </c>
      <c r="I1614" s="49" t="n">
        <v>-4.787661716536002</v>
      </c>
      <c r="J1614" s="49" t="n">
        <v>2.188139790202998</v>
      </c>
      <c r="K1614" s="49" t="n">
        <v>-0.8925178928153578</v>
      </c>
      <c r="L1614" s="49" t="n">
        <v>-2.256187894907758</v>
      </c>
      <c r="M1614" s="49" t="n">
        <v>-1.055203269308416</v>
      </c>
      <c r="N1614" s="49" t="n">
        <v>-1.332604787126487</v>
      </c>
      <c r="O1614" s="49" t="n">
        <v>-4.787709443156091</v>
      </c>
      <c r="P1614" s="49" t="n">
        <v>2.188176075227608</v>
      </c>
      <c r="Q1614" s="49" t="n">
        <v>-0.0003465027291439382</v>
      </c>
      <c r="R1614" s="49" t="n">
        <v>0.0003724326052578775</v>
      </c>
      <c r="S1614" s="49" t="n">
        <v>0.0002337428524172847</v>
      </c>
      <c r="T1614" s="49" t="n">
        <v>0.0001860972848870546</v>
      </c>
      <c r="U1614" s="49" t="n">
        <v>4.772662008889483e-05</v>
      </c>
      <c r="V1614" s="49" t="n">
        <v>-3.628502461072713e-05</v>
      </c>
      <c r="W1614" s="49" t="n">
        <v>0.234943856699933</v>
      </c>
      <c r="X1614" s="49" t="n">
        <v>-0.2075107621000407</v>
      </c>
      <c r="Y1614" s="49" t="n">
        <v>-0.2856399444999643</v>
      </c>
      <c r="Z1614" s="49" t="n">
        <v>0.04372909355001789</v>
      </c>
      <c r="AA1614" s="49" t="n">
        <v>0.4081765329998955</v>
      </c>
      <c r="AB1614" s="49" t="n">
        <v>0.1825944517998986</v>
      </c>
      <c r="AC1614" s="49" t="n">
        <v>0.2374754382104242</v>
      </c>
      <c r="AD1614" s="49" t="n">
        <v>-0.2064449575817504</v>
      </c>
      <c r="AE1614" s="49" t="n">
        <v>-0.2849394353802889</v>
      </c>
      <c r="AF1614" s="49" t="n">
        <v>0.04492121518783856</v>
      </c>
      <c r="AG1614" s="49" t="n">
        <v>0.4095727797373216</v>
      </c>
      <c r="AH1614" s="49" t="n">
        <v>0.1839408420931619</v>
      </c>
      <c r="AI1614" s="49" t="n">
        <v>-0.1481688523432823</v>
      </c>
      <c r="AJ1614" s="49" t="n">
        <v>0.329260265301421</v>
      </c>
      <c r="AK1614" s="49" t="n">
        <v>0.1259902930924815</v>
      </c>
      <c r="AL1614" s="49" t="n">
        <v>0.01361391583538076</v>
      </c>
      <c r="AM1614" s="49" t="n">
        <v>0.003746620541830076</v>
      </c>
      <c r="AN1614" s="49" t="n">
        <v>-0.002266908302529941</v>
      </c>
      <c r="AO1614" s="49" t="n">
        <v>-3.138670512006464</v>
      </c>
      <c r="AP1614" s="49" t="n">
        <v>53.04972237903765</v>
      </c>
      <c r="AQ1614" s="49" t="n">
        <v>23.60927045559405</v>
      </c>
      <c r="AR1614" s="49" t="n">
        <v>2.718750220506512</v>
      </c>
      <c r="AS1614" s="49" t="n">
        <v>-0.2746231633592868</v>
      </c>
      <c r="AT1614" s="49" t="n">
        <v>0.001359308415093811</v>
      </c>
      <c r="AU1614" s="49" t="n">
        <v>380</v>
      </c>
      <c r="AV1614" s="49" t="n">
        <v>900.0017293674861</v>
      </c>
      <c r="AW1614" s="49" t="n">
        <v>540.0002033613457</v>
      </c>
      <c r="AX1614" s="49" t="n">
        <v>75.00003437137416</v>
      </c>
      <c r="AY1614" s="49" t="n">
        <v>84.375</v>
      </c>
      <c r="AZ1614" s="49" t="n">
        <v>40</v>
      </c>
      <c r="BA1614" s="49" t="n">
        <v>8</v>
      </c>
      <c r="BB1614" s="49" t="n">
        <v>23.90628132664632</v>
      </c>
      <c r="BC1614" s="49" t="n">
        <v>15.00000395712687</v>
      </c>
      <c r="BD1614" s="49" t="n">
        <v>3.750001204544694</v>
      </c>
      <c r="BE1614" s="49" t="n">
        <v>4.6875</v>
      </c>
      <c r="BF1614" s="49" t="n">
        <v>3</v>
      </c>
      <c r="BG1614" s="49" t="n">
        <v>6.000029488226871</v>
      </c>
      <c r="BH1614" s="49" t="n">
        <v>14.00017698857302</v>
      </c>
      <c r="BI1614" s="49" t="n">
        <v>5.500035256624558</v>
      </c>
      <c r="BJ1614" s="49" t="n">
        <v>0.7000039022923265</v>
      </c>
      <c r="BK1614" s="49" t="n">
        <v>0.4000006777618903</v>
      </c>
      <c r="BL1614" s="49" t="n">
        <v>0.02000000883638499</v>
      </c>
      <c r="BM1614" s="49" t="n">
        <v>-0.3840896170043375</v>
      </c>
      <c r="BN1614" s="49" t="n">
        <v>0.6608838740484814</v>
      </c>
      <c r="BO1614" s="49" t="n">
        <v>0.2769049784723525</v>
      </c>
      <c r="BP1614" s="49" t="n">
        <v>-0.3843297962745236</v>
      </c>
      <c r="BQ1614" s="49" t="n">
        <v>0.6607708928210727</v>
      </c>
      <c r="BR1614" s="49" t="n">
        <v>0.2764914607559397</v>
      </c>
      <c r="BS1614" s="49" t="n">
        <v>0.2401792701860472</v>
      </c>
      <c r="BT1614" s="49" t="n">
        <v>0.1129812274086595</v>
      </c>
      <c r="BU1614" s="49" t="n">
        <v>0.4135177164127923</v>
      </c>
      <c r="BV1614" s="49" t="n">
        <v>0.491373321784079</v>
      </c>
    </row>
    <row r="1615">
      <c r="A1615" s="51" t="n">
        <v>71.5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-0.890561</v>
      </c>
      <c r="F1615" s="51" t="n">
        <v>-2.25785</v>
      </c>
      <c r="G1615" s="51" t="n">
        <v>-1.05777</v>
      </c>
      <c r="H1615" s="51" t="n">
        <v>-1.33199</v>
      </c>
      <c r="I1615" s="51" t="n">
        <v>-4.78366</v>
      </c>
      <c r="J1615" s="51" t="n">
        <v>2.18993</v>
      </c>
      <c r="K1615" s="51" t="n">
        <v>-0.8901967867872481</v>
      </c>
      <c r="L1615" s="51" t="n">
        <v>-2.258203277448417</v>
      </c>
      <c r="M1615" s="51" t="n">
        <v>-1.057988714158364</v>
      </c>
      <c r="N1615" s="51" t="n">
        <v>-1.332161119238285</v>
      </c>
      <c r="O1615" s="51" t="n">
        <v>-4.783688206835068</v>
      </c>
      <c r="P1615" s="51" t="n">
        <v>2.189965919924737</v>
      </c>
      <c r="Q1615" s="51" t="n">
        <v>-0.0003642132127519293</v>
      </c>
      <c r="R1615" s="51" t="n">
        <v>0.0003532774484167334</v>
      </c>
      <c r="S1615" s="51" t="n">
        <v>0.0002187141583640528</v>
      </c>
      <c r="T1615" s="51" t="n">
        <v>0.0001711192382849447</v>
      </c>
      <c r="U1615" s="51" t="n">
        <v>2.820683506765675e-05</v>
      </c>
      <c r="V1615" s="51" t="n">
        <v>-3.591992473683803e-05</v>
      </c>
      <c r="W1615" s="51" t="n">
        <v>0.225735</v>
      </c>
      <c r="X1615" s="51" t="n">
        <v>-0.199392</v>
      </c>
      <c r="Y1615" s="51" t="n">
        <v>-0.274452</v>
      </c>
      <c r="Z1615" s="51" t="n">
        <v>0.0420103</v>
      </c>
      <c r="AA1615" s="51" t="n">
        <v>0.392169</v>
      </c>
      <c r="AB1615" s="51" t="n">
        <v>0.175445</v>
      </c>
      <c r="AC1615" s="51" t="n">
        <v>0.2277299053695881</v>
      </c>
      <c r="AD1615" s="51" t="n">
        <v>-0.1975405353857614</v>
      </c>
      <c r="AE1615" s="51" t="n">
        <v>-0.2732731514079858</v>
      </c>
      <c r="AF1615" s="51" t="n">
        <v>0.04390135129028714</v>
      </c>
      <c r="AG1615" s="51" t="n">
        <v>0.395801880108446</v>
      </c>
      <c r="AH1615" s="51" t="n">
        <v>0.1768332244636264</v>
      </c>
      <c r="AI1615" s="51" t="n">
        <v>-0.1517488014139901</v>
      </c>
      <c r="AJ1615" s="51" t="n">
        <v>0.3009028044879757</v>
      </c>
      <c r="AK1615" s="51" t="n">
        <v>0.1152658925458921</v>
      </c>
      <c r="AL1615" s="51" t="n">
        <v>0.01199733501284179</v>
      </c>
      <c r="AM1615" s="51" t="n">
        <v>0.001210841553221354</v>
      </c>
      <c r="AN1615" s="51" t="n">
        <v>-0.002254203454813274</v>
      </c>
      <c r="AO1615" s="51" t="n">
        <v>-3.147863057734295</v>
      </c>
      <c r="AP1615" s="51" t="n">
        <v>53.04962965405389</v>
      </c>
      <c r="AQ1615" s="51" t="n">
        <v>23.58120753169935</v>
      </c>
      <c r="AR1615" s="51" t="n">
        <v>2.713115104765119</v>
      </c>
      <c r="AS1615" s="51" t="n">
        <v>-0.2683894153540668</v>
      </c>
      <c r="AT1615" s="51" t="n">
        <v>0.001339761271245412</v>
      </c>
      <c r="AU1615" s="51" t="n">
        <v>380</v>
      </c>
      <c r="AV1615" s="51" t="n">
        <v>900.0017120738112</v>
      </c>
      <c r="AW1615" s="51" t="n">
        <v>540.0002013277323</v>
      </c>
      <c r="AX1615" s="51" t="n">
        <v>75.00003402766042</v>
      </c>
      <c r="AY1615" s="51" t="n">
        <v>84.375</v>
      </c>
      <c r="AZ1615" s="51" t="n">
        <v>40</v>
      </c>
      <c r="BA1615" s="51" t="n">
        <v>8</v>
      </c>
      <c r="BB1615" s="51" t="n">
        <v>23.90628117001308</v>
      </c>
      <c r="BC1615" s="51" t="n">
        <v>15.00000393734124</v>
      </c>
      <c r="BD1615" s="51" t="n">
        <v>3.750001198521971</v>
      </c>
      <c r="BE1615" s="51" t="n">
        <v>4.6875</v>
      </c>
      <c r="BF1615" s="51" t="n">
        <v>3</v>
      </c>
      <c r="BG1615" s="51" t="n">
        <v>6.000029626938932</v>
      </c>
      <c r="BH1615" s="51" t="n">
        <v>14.00017486471014</v>
      </c>
      <c r="BI1615" s="51" t="n">
        <v>5.500034833545064</v>
      </c>
      <c r="BJ1615" s="51" t="n">
        <v>0.7000038554649909</v>
      </c>
      <c r="BK1615" s="51" t="n">
        <v>0.4000006696287476</v>
      </c>
      <c r="BL1615" s="51" t="n">
        <v>0.02000000879853407</v>
      </c>
      <c r="BM1615" s="51" t="n">
        <v>-0.3858749427325273</v>
      </c>
      <c r="BN1615" s="51" t="n">
        <v>0.6598015952841856</v>
      </c>
      <c r="BO1615" s="51" t="n">
        <v>0.2740241671418783</v>
      </c>
      <c r="BP1615" s="51" t="n">
        <v>-0.3861265080790353</v>
      </c>
      <c r="BQ1615" s="51" t="n">
        <v>0.6596786254971001</v>
      </c>
      <c r="BR1615" s="51" t="n">
        <v>0.2736340021021797</v>
      </c>
      <c r="BS1615" s="51" t="n">
        <v>0.2515653465079981</v>
      </c>
      <c r="BT1615" s="51" t="n">
        <v>0.1229697870854807</v>
      </c>
      <c r="BU1615" s="51" t="n">
        <v>0.3901650396985756</v>
      </c>
      <c r="BV1615" s="51" t="n">
        <v>0.4802451981046023</v>
      </c>
    </row>
    <row r="1616">
      <c r="A1616" s="49" t="n">
        <v>71.51000000000001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-0.8883496955445001</v>
      </c>
      <c r="F1616" s="49" t="n">
        <v>-2.259803230731499</v>
      </c>
      <c r="G1616" s="49" t="n">
        <v>-1.060458563032</v>
      </c>
      <c r="H1616" s="49" t="n">
        <v>-1.3315785014752</v>
      </c>
      <c r="I1616" s="49" t="n">
        <v>-4.779818369064</v>
      </c>
      <c r="J1616" s="49" t="n">
        <v>2.19164869843</v>
      </c>
      <c r="K1616" s="49" t="n">
        <v>-0.8879729844993576</v>
      </c>
      <c r="L1616" s="49" t="n">
        <v>-2.260129500866066</v>
      </c>
      <c r="M1616" s="49" t="n">
        <v>-1.060657999015349</v>
      </c>
      <c r="N1616" s="49" t="n">
        <v>-1.331729028188795</v>
      </c>
      <c r="O1616" s="49" t="n">
        <v>-4.779810330598024</v>
      </c>
      <c r="P1616" s="49" t="n">
        <v>2.191677565425933</v>
      </c>
      <c r="Q1616" s="49" t="n">
        <v>-0.0003767110451424749</v>
      </c>
      <c r="R1616" s="49" t="n">
        <v>0.0003262701345669861</v>
      </c>
      <c r="S1616" s="49" t="n">
        <v>0.0001994359833492609</v>
      </c>
      <c r="T1616" s="49" t="n">
        <v>0.00015052671359439</v>
      </c>
      <c r="U1616" s="49" t="n">
        <v>-8.038465976412112e-06</v>
      </c>
      <c r="V1616" s="49" t="n">
        <v>-2.886699593229736e-05</v>
      </c>
      <c r="W1616" s="49" t="n">
        <v>0.2165261433000002</v>
      </c>
      <c r="X1616" s="49" t="n">
        <v>-0.1912529194000009</v>
      </c>
      <c r="Y1616" s="49" t="n">
        <v>-0.2632630835000001</v>
      </c>
      <c r="Z1616" s="49" t="n">
        <v>0.04028650065000021</v>
      </c>
      <c r="AA1616" s="49" t="n">
        <v>0.3761522330000021</v>
      </c>
      <c r="AB1616" s="49" t="n">
        <v>0.1682978847000004</v>
      </c>
      <c r="AC1616" s="49" t="n">
        <v>0.218019384561237</v>
      </c>
      <c r="AD1616" s="49" t="n">
        <v>-0.1886407941115955</v>
      </c>
      <c r="AE1616" s="49" t="n">
        <v>-0.2616475774964792</v>
      </c>
      <c r="AF1616" s="49" t="n">
        <v>0.04262874404524519</v>
      </c>
      <c r="AG1616" s="49" t="n">
        <v>0.3807802340651028</v>
      </c>
      <c r="AH1616" s="49" t="n">
        <v>0.1695967359550151</v>
      </c>
      <c r="AI1616" s="49" t="n">
        <v>-0.1534848942870262</v>
      </c>
      <c r="AJ1616" s="49" t="n">
        <v>0.2659162268346801</v>
      </c>
      <c r="AK1616" s="49" t="n">
        <v>0.1024368145235118</v>
      </c>
      <c r="AL1616" s="49" t="n">
        <v>0.01010660909370649</v>
      </c>
      <c r="AM1616" s="49" t="n">
        <v>-0.002342410296714589</v>
      </c>
      <c r="AN1616" s="49" t="n">
        <v>-0.00197167718134922</v>
      </c>
      <c r="AO1616" s="49" t="n">
        <v>-3.155040731329281</v>
      </c>
      <c r="AP1616" s="49" t="n">
        <v>53.0499255633387</v>
      </c>
      <c r="AQ1616" s="49" t="n">
        <v>23.55483392366582</v>
      </c>
      <c r="AR1616" s="49" t="n">
        <v>2.707634309627446</v>
      </c>
      <c r="AS1616" s="49" t="n">
        <v>-0.264297594648373</v>
      </c>
      <c r="AT1616" s="49" t="n">
        <v>0.001364288317943084</v>
      </c>
      <c r="AU1616" s="49" t="n">
        <v>380</v>
      </c>
      <c r="AV1616" s="49" t="n">
        <v>900.0016949530731</v>
      </c>
      <c r="AW1616" s="49" t="n">
        <v>540.0001993144549</v>
      </c>
      <c r="AX1616" s="49" t="n">
        <v>75.00003368738382</v>
      </c>
      <c r="AY1616" s="49" t="n">
        <v>84.375</v>
      </c>
      <c r="AZ1616" s="49" t="n">
        <v>40</v>
      </c>
      <c r="BA1616" s="49" t="n">
        <v>8</v>
      </c>
      <c r="BB1616" s="49" t="n">
        <v>23.90628101416302</v>
      </c>
      <c r="BC1616" s="49" t="n">
        <v>15.00000391765453</v>
      </c>
      <c r="BD1616" s="49" t="n">
        <v>3.750001192529361</v>
      </c>
      <c r="BE1616" s="49" t="n">
        <v>4.6875</v>
      </c>
      <c r="BF1616" s="49" t="n">
        <v>3</v>
      </c>
      <c r="BG1616" s="49" t="n">
        <v>6.000029498976731</v>
      </c>
      <c r="BH1616" s="49" t="n">
        <v>14.00017294704398</v>
      </c>
      <c r="BI1616" s="49" t="n">
        <v>5.500034416166251</v>
      </c>
      <c r="BJ1616" s="49" t="n">
        <v>0.7000038199843662</v>
      </c>
      <c r="BK1616" s="49" t="n">
        <v>0.4000007139662162</v>
      </c>
      <c r="BL1616" s="49" t="n">
        <v>0.0200000087787669</v>
      </c>
      <c r="BM1616" s="49" t="n">
        <v>-0.387578830982666</v>
      </c>
      <c r="BN1616" s="49" t="n">
        <v>0.6587490576867935</v>
      </c>
      <c r="BO1616" s="49" t="n">
        <v>0.2712612945049415</v>
      </c>
      <c r="BP1616" s="49" t="n">
        <v>-0.3878393011100746</v>
      </c>
      <c r="BQ1616" s="49" t="n">
        <v>0.6586171311092452</v>
      </c>
      <c r="BR1616" s="49" t="n">
        <v>0.2709029267527458</v>
      </c>
      <c r="BS1616" s="49" t="n">
        <v>0.2604701274086518</v>
      </c>
      <c r="BT1616" s="49" t="n">
        <v>0.1319265775482359</v>
      </c>
      <c r="BU1616" s="49" t="n">
        <v>0.3583677521956652</v>
      </c>
      <c r="BV1616" s="49" t="n">
        <v>0.462251830661214</v>
      </c>
    </row>
    <row r="1617">
      <c r="A1617" s="51" t="n">
        <v>71.52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-0.8862304738560001</v>
      </c>
      <c r="F1617" s="51" t="n">
        <v>-2.261675042432</v>
      </c>
      <c r="G1617" s="51" t="n">
        <v>-1.063035293824</v>
      </c>
      <c r="H1617" s="51" t="n">
        <v>-1.3311843076864</v>
      </c>
      <c r="I1617" s="51" t="n">
        <v>-4.776137019648001</v>
      </c>
      <c r="J1617" s="51" t="n">
        <v>2.193295999232</v>
      </c>
      <c r="K1617" s="51" t="n">
        <v>-0.885845774250723</v>
      </c>
      <c r="L1617" s="51" t="n">
        <v>-2.261967488189742</v>
      </c>
      <c r="M1617" s="51" t="n">
        <v>-1.063210345397483</v>
      </c>
      <c r="N1617" s="51" t="n">
        <v>-1.331311475567914</v>
      </c>
      <c r="O1617" s="51" t="n">
        <v>-4.776097556819858</v>
      </c>
      <c r="P1617" s="51" t="n">
        <v>2.193328788883186</v>
      </c>
      <c r="Q1617" s="51" t="n">
        <v>-0.0003846996052770946</v>
      </c>
      <c r="R1617" s="51" t="n">
        <v>0.0002924457577422324</v>
      </c>
      <c r="S1617" s="51" t="n">
        <v>0.0001750515734828539</v>
      </c>
      <c r="T1617" s="51" t="n">
        <v>0.0001271678815144561</v>
      </c>
      <c r="U1617" s="51" t="n">
        <v>-3.946282814304425e-05</v>
      </c>
      <c r="V1617" s="51" t="n">
        <v>-3.278965118536092e-05</v>
      </c>
      <c r="W1617" s="51" t="n">
        <v>0.2073182784000006</v>
      </c>
      <c r="X1617" s="51" t="n">
        <v>-0.1831090112000034</v>
      </c>
      <c r="Y1617" s="51" t="n">
        <v>-0.2520838960000005</v>
      </c>
      <c r="Z1617" s="51" t="n">
        <v>0.03855129440000129</v>
      </c>
      <c r="AA1617" s="51" t="n">
        <v>0.360116008000007</v>
      </c>
      <c r="AB1617" s="51" t="n">
        <v>0.1611633376000016</v>
      </c>
      <c r="AC1617" s="51" t="n">
        <v>0.2083924140547939</v>
      </c>
      <c r="AD1617" s="51" t="n">
        <v>-0.1798523391960971</v>
      </c>
      <c r="AE1617" s="51" t="n">
        <v>-0.2499538045840541</v>
      </c>
      <c r="AF1617" s="51" t="n">
        <v>0.04103356144800156</v>
      </c>
      <c r="AG1617" s="51" t="n">
        <v>0.3633287069153233</v>
      </c>
      <c r="AH1617" s="51" t="n">
        <v>0.1631038549440575</v>
      </c>
      <c r="AI1617" s="51" t="n">
        <v>-0.1539328804332487</v>
      </c>
      <c r="AJ1617" s="51" t="n">
        <v>0.2261798327829903</v>
      </c>
      <c r="AK1617" s="51" t="n">
        <v>0.0865401569557035</v>
      </c>
      <c r="AL1617" s="51" t="n">
        <v>0.008211586419458634</v>
      </c>
      <c r="AM1617" s="51" t="n">
        <v>-0.004637878706655711</v>
      </c>
      <c r="AN1617" s="51" t="n">
        <v>-0.002139629921834633</v>
      </c>
      <c r="AO1617" s="51" t="n">
        <v>-3.15922765940247</v>
      </c>
      <c r="AP1617" s="51" t="n">
        <v>53.03022796169712</v>
      </c>
      <c r="AQ1617" s="51" t="n">
        <v>23.52040410530809</v>
      </c>
      <c r="AR1617" s="51" t="n">
        <v>2.70109944331434</v>
      </c>
      <c r="AS1617" s="51" t="n">
        <v>-0.261253640402743</v>
      </c>
      <c r="AT1617" s="51" t="n">
        <v>0.001292683613910538</v>
      </c>
      <c r="AU1617" s="51" t="n">
        <v>380</v>
      </c>
      <c r="AV1617" s="51" t="n">
        <v>900.0016780035423</v>
      </c>
      <c r="AW1617" s="51" t="n">
        <v>540.0001973213103</v>
      </c>
      <c r="AX1617" s="51" t="n">
        <v>75.00003335050998</v>
      </c>
      <c r="AY1617" s="51" t="n">
        <v>84.375</v>
      </c>
      <c r="AZ1617" s="51" t="n">
        <v>40</v>
      </c>
      <c r="BA1617" s="51" t="n">
        <v>8</v>
      </c>
      <c r="BB1617" s="51" t="n">
        <v>23.9062808590922</v>
      </c>
      <c r="BC1617" s="51" t="n">
        <v>15.00000389806626</v>
      </c>
      <c r="BD1617" s="51" t="n">
        <v>3.750001186566714</v>
      </c>
      <c r="BE1617" s="51" t="n">
        <v>4.6875</v>
      </c>
      <c r="BF1617" s="51" t="n">
        <v>3</v>
      </c>
      <c r="BG1617" s="51" t="n">
        <v>6.000029213552614</v>
      </c>
      <c r="BH1617" s="51" t="n">
        <v>14.00017172377531</v>
      </c>
      <c r="BI1617" s="51" t="n">
        <v>5.500034045537197</v>
      </c>
      <c r="BJ1617" s="51" t="n">
        <v>0.7000038053698466</v>
      </c>
      <c r="BK1617" s="51" t="n">
        <v>0.4000008381307501</v>
      </c>
      <c r="BL1617" s="51" t="n">
        <v>0.02000000873274161</v>
      </c>
      <c r="BM1617" s="51" t="n">
        <v>-0.3892024248454832</v>
      </c>
      <c r="BN1617" s="51" t="n">
        <v>0.657727964447797</v>
      </c>
      <c r="BO1617" s="51" t="n">
        <v>0.2686160995759647</v>
      </c>
      <c r="BP1617" s="51" t="n">
        <v>-0.3894685311128965</v>
      </c>
      <c r="BQ1617" s="51" t="n">
        <v>0.6575891120539612</v>
      </c>
      <c r="BR1617" s="51" t="n">
        <v>0.2682974383797614</v>
      </c>
      <c r="BS1617" s="51" t="n">
        <v>0.2661062674132464</v>
      </c>
      <c r="BT1617" s="51" t="n">
        <v>0.1388523938358199</v>
      </c>
      <c r="BU1617" s="51" t="n">
        <v>0.3186611962033292</v>
      </c>
      <c r="BV1617" s="51" t="n">
        <v>0.4377641954252135</v>
      </c>
    </row>
    <row r="1618">
      <c r="A1618" s="49" t="n">
        <v>71.53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-0.8842033296424999</v>
      </c>
      <c r="F1618" s="49" t="n">
        <v>-2.2634654093075</v>
      </c>
      <c r="G1618" s="49" t="n">
        <v>-1.065500244126</v>
      </c>
      <c r="H1618" s="49" t="n">
        <v>-1.3308074793086</v>
      </c>
      <c r="I1618" s="49" t="n">
        <v>-4.772616055252</v>
      </c>
      <c r="J1618" s="49" t="n">
        <v>2.194871969324</v>
      </c>
      <c r="K1618" s="49" t="n">
        <v>-0.8838146047382006</v>
      </c>
      <c r="L1618" s="49" t="n">
        <v>-2.263718056371002</v>
      </c>
      <c r="M1618" s="49" t="n">
        <v>-1.065646049211933</v>
      </c>
      <c r="N1618" s="49" t="n">
        <v>-1.330910098664207</v>
      </c>
      <c r="O1618" s="49" t="n">
        <v>-4.772566239780873</v>
      </c>
      <c r="P1618" s="49" t="n">
        <v>2.194907677061877</v>
      </c>
      <c r="Q1618" s="49" t="n">
        <v>-0.0003887249042993091</v>
      </c>
      <c r="R1618" s="49" t="n">
        <v>0.0002526470635015876</v>
      </c>
      <c r="S1618" s="49" t="n">
        <v>0.0001458050859324267</v>
      </c>
      <c r="T1618" s="49" t="n">
        <v>0.0001026193556070698</v>
      </c>
      <c r="U1618" s="49" t="n">
        <v>-4.981547112681284e-05</v>
      </c>
      <c r="V1618" s="49" t="n">
        <v>-3.570773787719972e-05</v>
      </c>
      <c r="W1618" s="49" t="n">
        <v>0.1981105221000009</v>
      </c>
      <c r="X1618" s="49" t="n">
        <v>-0.1749645678000071</v>
      </c>
      <c r="Y1618" s="49" t="n">
        <v>-0.2409057435000011</v>
      </c>
      <c r="Z1618" s="49" t="n">
        <v>0.03681487465000376</v>
      </c>
      <c r="AA1618" s="49" t="n">
        <v>0.3440777130000134</v>
      </c>
      <c r="AB1618" s="49" t="n">
        <v>0.1540301399000038</v>
      </c>
      <c r="AC1618" s="49" t="n">
        <v>0.1988061558598118</v>
      </c>
      <c r="AD1618" s="49" t="n">
        <v>-0.1711481570103651</v>
      </c>
      <c r="AE1618" s="49" t="n">
        <v>-0.2383141765341109</v>
      </c>
      <c r="AF1618" s="49" t="n">
        <v>0.03939854195271669</v>
      </c>
      <c r="AG1618" s="49" t="n">
        <v>0.3446415653451091</v>
      </c>
      <c r="AH1618" s="49" t="n">
        <v>0.1556640394781245</v>
      </c>
      <c r="AI1618" s="49" t="n">
        <v>-0.1531543464291716</v>
      </c>
      <c r="AJ1618" s="49" t="n">
        <v>0.1822848653016564</v>
      </c>
      <c r="AK1618" s="49" t="n">
        <v>0.06818813611036989</v>
      </c>
      <c r="AL1618" s="49" t="n">
        <v>0.006288213333560251</v>
      </c>
      <c r="AM1618" s="49" t="n">
        <v>-0.004591975970218219</v>
      </c>
      <c r="AN1618" s="49" t="n">
        <v>-0.002254472525410515</v>
      </c>
      <c r="AO1618" s="49" t="n">
        <v>-3.161617782668988</v>
      </c>
      <c r="AP1618" s="49" t="n">
        <v>53.00460408789928</v>
      </c>
      <c r="AQ1618" s="49" t="n">
        <v>23.48385280776096</v>
      </c>
      <c r="AR1618" s="49" t="n">
        <v>2.694821867923919</v>
      </c>
      <c r="AS1618" s="49" t="n">
        <v>-0.2570542738996238</v>
      </c>
      <c r="AT1618" s="49" t="n">
        <v>0.001249676692036429</v>
      </c>
      <c r="AU1618" s="49" t="n">
        <v>380</v>
      </c>
      <c r="AV1618" s="49" t="n">
        <v>900.001661223507</v>
      </c>
      <c r="AW1618" s="49" t="n">
        <v>540.0001953480972</v>
      </c>
      <c r="AX1618" s="49" t="n">
        <v>75.00003301700488</v>
      </c>
      <c r="AY1618" s="49" t="n">
        <v>84.375</v>
      </c>
      <c r="AZ1618" s="49" t="n">
        <v>40</v>
      </c>
      <c r="BA1618" s="49" t="n">
        <v>8</v>
      </c>
      <c r="BB1618" s="49" t="n">
        <v>23.90628070479674</v>
      </c>
      <c r="BC1618" s="49" t="n">
        <v>15.00000387857593</v>
      </c>
      <c r="BD1618" s="49" t="n">
        <v>3.75000118063388</v>
      </c>
      <c r="BE1618" s="49" t="n">
        <v>4.6875</v>
      </c>
      <c r="BF1618" s="49" t="n">
        <v>3</v>
      </c>
      <c r="BG1618" s="49" t="n">
        <v>6.000028868872199</v>
      </c>
      <c r="BH1618" s="49" t="n">
        <v>14.0001715033674</v>
      </c>
      <c r="BI1618" s="49" t="n">
        <v>5.500033804534228</v>
      </c>
      <c r="BJ1618" s="49" t="n">
        <v>0.7000038026871312</v>
      </c>
      <c r="BK1618" s="49" t="n">
        <v>0.4000008990067213</v>
      </c>
      <c r="BL1618" s="49" t="n">
        <v>0.02000000902900335</v>
      </c>
      <c r="BM1618" s="49" t="n">
        <v>-0.3907468488207002</v>
      </c>
      <c r="BN1618" s="49" t="n">
        <v>0.656739947040955</v>
      </c>
      <c r="BO1618" s="49" t="n">
        <v>0.2660882762072426</v>
      </c>
      <c r="BP1618" s="49" t="n">
        <v>-0.3910147018934115</v>
      </c>
      <c r="BQ1618" s="49" t="n">
        <v>0.6565969018910803</v>
      </c>
      <c r="BR1618" s="49" t="n">
        <v>0.2658163830533406</v>
      </c>
      <c r="BS1618" s="49" t="n">
        <v>0.267853072711377</v>
      </c>
      <c r="BT1618" s="49" t="n">
        <v>0.143045149874621</v>
      </c>
      <c r="BU1618" s="49" t="n">
        <v>0.2718931539020253</v>
      </c>
      <c r="BV1618" s="49" t="n">
        <v>0.4075942475089282</v>
      </c>
    </row>
    <row r="1619">
      <c r="A1619" s="51" t="n">
        <v>71.54000000000001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-0.882268265184</v>
      </c>
      <c r="F1619" s="51" t="n">
        <v>-2.265174342368</v>
      </c>
      <c r="G1619" s="51" t="n">
        <v>-1.067853391168</v>
      </c>
      <c r="H1619" s="51" t="n">
        <v>-1.3304479896448</v>
      </c>
      <c r="I1619" s="51" t="n">
        <v>-4.769255430336</v>
      </c>
      <c r="J1619" s="51" t="n">
        <v>2.196376579456</v>
      </c>
      <c r="K1619" s="51" t="n">
        <v>-0.8818793891255171</v>
      </c>
      <c r="L1619" s="51" t="n">
        <v>-2.265382131487901</v>
      </c>
      <c r="M1619" s="51" t="n">
        <v>-1.067965774328157</v>
      </c>
      <c r="N1619" s="51" t="n">
        <v>-1.330524134242472</v>
      </c>
      <c r="O1619" s="51" t="n">
        <v>-4.76922038920548</v>
      </c>
      <c r="P1619" s="51" t="n">
        <v>2.196412550743875</v>
      </c>
      <c r="Q1619" s="51" t="n">
        <v>-0.0003888760584829232</v>
      </c>
      <c r="R1619" s="51" t="n">
        <v>0.0002077891199006032</v>
      </c>
      <c r="S1619" s="51" t="n">
        <v>0.0001123831601568259</v>
      </c>
      <c r="T1619" s="51" t="n">
        <v>7.614459767180115e-05</v>
      </c>
      <c r="U1619" s="51" t="n">
        <v>-3.504113051988611e-05</v>
      </c>
      <c r="V1619" s="51" t="n">
        <v>-3.597128787502513e-05</v>
      </c>
      <c r="W1619" s="51" t="n">
        <v>0.1889022432000011</v>
      </c>
      <c r="X1619" s="51" t="n">
        <v>-0.1668226576000116</v>
      </c>
      <c r="Y1619" s="51" t="n">
        <v>-0.2297224160000015</v>
      </c>
      <c r="Z1619" s="51" t="n">
        <v>0.03508452240000807</v>
      </c>
      <c r="AA1619" s="51" t="n">
        <v>0.3280497680000194</v>
      </c>
      <c r="AB1619" s="51" t="n">
        <v>0.1468902768000073</v>
      </c>
      <c r="AC1619" s="51" t="n">
        <v>0.1892027365594887</v>
      </c>
      <c r="AD1619" s="51" t="n">
        <v>-0.1625433129488104</v>
      </c>
      <c r="AE1619" s="51" t="n">
        <v>-0.2267512959785754</v>
      </c>
      <c r="AF1619" s="51" t="n">
        <v>0.03793418297472366</v>
      </c>
      <c r="AG1619" s="51" t="n">
        <v>0.3262237856565519</v>
      </c>
      <c r="AH1619" s="51" t="n">
        <v>0.1482728817285099</v>
      </c>
      <c r="AI1619" s="51" t="n">
        <v>-0.1508782482685007</v>
      </c>
      <c r="AJ1619" s="51" t="n">
        <v>0.1351560956589144</v>
      </c>
      <c r="AK1619" s="51" t="n">
        <v>0.04797273640216831</v>
      </c>
      <c r="AL1619" s="51" t="n">
        <v>0.004138924361245104</v>
      </c>
      <c r="AM1619" s="51" t="n">
        <v>-0.002397812235642555</v>
      </c>
      <c r="AN1619" s="51" t="n">
        <v>-0.002261475001869369</v>
      </c>
      <c r="AO1619" s="51" t="n">
        <v>-3.162333335973428</v>
      </c>
      <c r="AP1619" s="51" t="n">
        <v>52.97372032203397</v>
      </c>
      <c r="AQ1619" s="51" t="n">
        <v>23.44573515557469</v>
      </c>
      <c r="AR1619" s="51" t="n">
        <v>2.688735572082658</v>
      </c>
      <c r="AS1619" s="51" t="n">
        <v>-0.250775281426763</v>
      </c>
      <c r="AT1619" s="51" t="n">
        <v>0.001235687047072194</v>
      </c>
      <c r="AU1619" s="51" t="n">
        <v>380</v>
      </c>
      <c r="AV1619" s="51" t="n">
        <v>900.0016446112719</v>
      </c>
      <c r="AW1619" s="51" t="n">
        <v>540.0001933946163</v>
      </c>
      <c r="AX1619" s="51" t="n">
        <v>75.00003268683483</v>
      </c>
      <c r="AY1619" s="51" t="n">
        <v>84.375</v>
      </c>
      <c r="AZ1619" s="51" t="n">
        <v>40</v>
      </c>
      <c r="BA1619" s="51" t="n">
        <v>8</v>
      </c>
      <c r="BB1619" s="51" t="n">
        <v>23.90628055127276</v>
      </c>
      <c r="BC1619" s="51" t="n">
        <v>15.00000385918305</v>
      </c>
      <c r="BD1619" s="51" t="n">
        <v>3.75000117473071</v>
      </c>
      <c r="BE1619" s="51" t="n">
        <v>4.6875</v>
      </c>
      <c r="BF1619" s="51" t="n">
        <v>3</v>
      </c>
      <c r="BG1619" s="51" t="n">
        <v>6.000028522445732</v>
      </c>
      <c r="BH1619" s="51" t="n">
        <v>14.00017244934</v>
      </c>
      <c r="BI1619" s="51" t="n">
        <v>5.500033758787417</v>
      </c>
      <c r="BJ1619" s="51" t="n">
        <v>0.7000038077432225</v>
      </c>
      <c r="BK1619" s="51" t="n">
        <v>0.4000008884119789</v>
      </c>
      <c r="BL1619" s="51" t="n">
        <v>0.02000000918996918</v>
      </c>
      <c r="BM1619" s="51" t="n">
        <v>-0.3922132083780579</v>
      </c>
      <c r="BN1619" s="51" t="n">
        <v>0.6557865661061504</v>
      </c>
      <c r="BO1619" s="51" t="n">
        <v>0.2636775381299238</v>
      </c>
      <c r="BP1619" s="51" t="n">
        <v>-0.3924788443140416</v>
      </c>
      <c r="BQ1619" s="51" t="n">
        <v>0.6556423923516813</v>
      </c>
      <c r="BR1619" s="51" t="n">
        <v>0.2634585147649162</v>
      </c>
      <c r="BS1619" s="51" t="n">
        <v>0.2656359359836657</v>
      </c>
      <c r="BT1619" s="51" t="n">
        <v>0.144173754469068</v>
      </c>
      <c r="BU1619" s="51" t="n">
        <v>0.2190233650075646</v>
      </c>
      <c r="BV1619" s="51" t="n">
        <v>0.3732556180191561</v>
      </c>
    </row>
    <row r="1620">
      <c r="A1620" s="49" t="n">
        <v>71.55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-0.8804252878125001</v>
      </c>
      <c r="F1620" s="49" t="n">
        <v>-2.2668018771875</v>
      </c>
      <c r="G1620" s="49" t="n">
        <v>-1.0700946625</v>
      </c>
      <c r="H1620" s="49" t="n">
        <v>-1.33010575375</v>
      </c>
      <c r="I1620" s="49" t="n">
        <v>-4.766054999999999</v>
      </c>
      <c r="J1620" s="49" t="n">
        <v>2.19780973625</v>
      </c>
      <c r="K1620" s="49" t="n">
        <v>-0.8800405653199054</v>
      </c>
      <c r="L1620" s="49" t="n">
        <v>-2.266960799367062</v>
      </c>
      <c r="M1620" s="49" t="n">
        <v>-1.070170250376905</v>
      </c>
      <c r="N1620" s="49" t="n">
        <v>-1.330151603332058</v>
      </c>
      <c r="O1620" s="49" t="n">
        <v>-4.766050192645771</v>
      </c>
      <c r="P1620" s="49" t="n">
        <v>2.197844996889506</v>
      </c>
      <c r="Q1620" s="49" t="n">
        <v>-0.0003847224925946913</v>
      </c>
      <c r="R1620" s="49" t="n">
        <v>0.0001589221795623708</v>
      </c>
      <c r="S1620" s="49" t="n">
        <v>7.558787690453705e-05</v>
      </c>
      <c r="T1620" s="49" t="n">
        <v>4.584958205788858e-05</v>
      </c>
      <c r="U1620" s="49" t="n">
        <v>-4.807354227587268e-06</v>
      </c>
      <c r="V1620" s="49" t="n">
        <v>-3.526063950554104e-05</v>
      </c>
      <c r="W1620" s="49" t="n">
        <v>0.1796930625000008</v>
      </c>
      <c r="X1620" s="49" t="n">
        <v>-0.1586851250000163</v>
      </c>
      <c r="Y1620" s="49" t="n">
        <v>-0.2185301875000014</v>
      </c>
      <c r="Z1620" s="49" t="n">
        <v>0.03336460625001451</v>
      </c>
      <c r="AA1620" s="49" t="n">
        <v>0.3120396250000241</v>
      </c>
      <c r="AB1620" s="49" t="n">
        <v>0.1397389375000125</v>
      </c>
      <c r="AC1620" s="49" t="n">
        <v>0.1795343088630706</v>
      </c>
      <c r="AD1620" s="49" t="n">
        <v>-0.1540544561766846</v>
      </c>
      <c r="AE1620" s="49" t="n">
        <v>-0.2152586938475523</v>
      </c>
      <c r="AF1620" s="49" t="n">
        <v>0.03668911887966755</v>
      </c>
      <c r="AG1620" s="49" t="n">
        <v>0.3093559071328763</v>
      </c>
      <c r="AH1620" s="49" t="n">
        <v>0.1410706228263991</v>
      </c>
      <c r="AI1620" s="49" t="n">
        <v>-0.1466519272708192</v>
      </c>
      <c r="AJ1620" s="49" t="n">
        <v>0.08592447419938364</v>
      </c>
      <c r="AK1620" s="49" t="n">
        <v>0.02635801111009678</v>
      </c>
      <c r="AL1620" s="49" t="n">
        <v>0.00156868847193355</v>
      </c>
      <c r="AM1620" s="49" t="n">
        <v>0.0006150577060292801</v>
      </c>
      <c r="AN1620" s="49" t="n">
        <v>-0.002232381506454121</v>
      </c>
      <c r="AO1620" s="49" t="n">
        <v>-3.161165006368835</v>
      </c>
      <c r="AP1620" s="49" t="n">
        <v>52.93857704556665</v>
      </c>
      <c r="AQ1620" s="49" t="n">
        <v>23.40657971062112</v>
      </c>
      <c r="AR1620" s="49" t="n">
        <v>2.682615785733908</v>
      </c>
      <c r="AS1620" s="49" t="n">
        <v>-0.2427462708212107</v>
      </c>
      <c r="AT1620" s="49" t="n">
        <v>0.001231759555542127</v>
      </c>
      <c r="AU1620" s="49" t="n">
        <v>380</v>
      </c>
      <c r="AV1620" s="49" t="n">
        <v>900.0016281651592</v>
      </c>
      <c r="AW1620" s="49" t="n">
        <v>540.0001914606702</v>
      </c>
      <c r="AX1620" s="49" t="n">
        <v>75.00003235996648</v>
      </c>
      <c r="AY1620" s="49" t="n">
        <v>84.375</v>
      </c>
      <c r="AZ1620" s="49" t="n">
        <v>40</v>
      </c>
      <c r="BA1620" s="49" t="n">
        <v>8</v>
      </c>
      <c r="BB1620" s="49" t="n">
        <v>23.90628039851639</v>
      </c>
      <c r="BC1620" s="49" t="n">
        <v>15.00000383988713</v>
      </c>
      <c r="BD1620" s="49" t="n">
        <v>3.750001168857057</v>
      </c>
      <c r="BE1620" s="49" t="n">
        <v>4.6875</v>
      </c>
      <c r="BF1620" s="49" t="n">
        <v>3</v>
      </c>
      <c r="BG1620" s="49" t="n">
        <v>6.000028180176384</v>
      </c>
      <c r="BH1620" s="49" t="n">
        <v>14.00017457536303</v>
      </c>
      <c r="BI1620" s="49" t="n">
        <v>5.500033933185634</v>
      </c>
      <c r="BJ1620" s="49" t="n">
        <v>0.7000038294512221</v>
      </c>
      <c r="BK1620" s="49" t="n">
        <v>0.400000878477917</v>
      </c>
      <c r="BL1620" s="49" t="n">
        <v>0.02000000919534033</v>
      </c>
      <c r="BM1620" s="49" t="n">
        <v>-0.39360258213628</v>
      </c>
      <c r="BN1620" s="49" t="n">
        <v>0.6548693086000775</v>
      </c>
      <c r="BO1620" s="49" t="n">
        <v>0.2613836146860407</v>
      </c>
      <c r="BP1620" s="49" t="n">
        <v>-0.3938625423342599</v>
      </c>
      <c r="BQ1620" s="49" t="n">
        <v>0.6547269464984933</v>
      </c>
      <c r="BR1620" s="49" t="n">
        <v>0.2612224976418946</v>
      </c>
      <c r="BS1620" s="49" t="n">
        <v>0.2599601979798583</v>
      </c>
      <c r="BT1620" s="49" t="n">
        <v>0.142362101584248</v>
      </c>
      <c r="BU1620" s="49" t="n">
        <v>0.1611170441460641</v>
      </c>
      <c r="BV1620" s="49" t="n">
        <v>0.3373499287321336</v>
      </c>
    </row>
    <row r="1621">
      <c r="A1621" s="51" t="n">
        <v>71.56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-0.878674407392</v>
      </c>
      <c r="F1621" s="51" t="n">
        <v>-2.268348061664001</v>
      </c>
      <c r="G1621" s="51" t="n">
        <v>-1.072223960832</v>
      </c>
      <c r="H1621" s="51" t="n">
        <v>-1.3297806575552</v>
      </c>
      <c r="I1621" s="51" t="n">
        <v>-4.763014569664</v>
      </c>
      <c r="J1621" s="51" t="n">
        <v>2.19917131424</v>
      </c>
      <c r="K1621" s="51" t="n">
        <v>-0.8782988285935989</v>
      </c>
      <c r="L1621" s="51" t="n">
        <v>-2.268455266304826</v>
      </c>
      <c r="M1621" s="51" t="n">
        <v>-1.072260096513633</v>
      </c>
      <c r="N1621" s="51" t="n">
        <v>-1.329790896232494</v>
      </c>
      <c r="O1621" s="51" t="n">
        <v>-4.763038117620563</v>
      </c>
      <c r="P1621" s="51" t="n">
        <v>2.199205933133185</v>
      </c>
      <c r="Q1621" s="51" t="n">
        <v>-0.0003755787984011105</v>
      </c>
      <c r="R1621" s="51" t="n">
        <v>0.0001072046408250316</v>
      </c>
      <c r="S1621" s="51" t="n">
        <v>3.613568163318703e-05</v>
      </c>
      <c r="T1621" s="51" t="n">
        <v>1.023867729399441e-05</v>
      </c>
      <c r="U1621" s="51" t="n">
        <v>2.354795656245301e-05</v>
      </c>
      <c r="V1621" s="51" t="n">
        <v>-3.461889318456812e-05</v>
      </c>
      <c r="W1621" s="51" t="n">
        <v>0.1704828528</v>
      </c>
      <c r="X1621" s="51" t="n">
        <v>-0.1505525904000206</v>
      </c>
      <c r="Y1621" s="51" t="n">
        <v>-0.2073278160000004</v>
      </c>
      <c r="Z1621" s="51" t="n">
        <v>0.03165658240002325</v>
      </c>
      <c r="AA1621" s="51" t="n">
        <v>0.2960497680000264</v>
      </c>
      <c r="AB1621" s="51" t="n">
        <v>0.13257451520002</v>
      </c>
      <c r="AC1621" s="51" t="n">
        <v>0.1697929672015686</v>
      </c>
      <c r="AD1621" s="51" t="n">
        <v>-0.1456898817416641</v>
      </c>
      <c r="AE1621" s="51" t="n">
        <v>-0.2038215636973362</v>
      </c>
      <c r="AF1621" s="51" t="n">
        <v>0.03555740940216681</v>
      </c>
      <c r="AG1621" s="51" t="n">
        <v>0.2944010349117097</v>
      </c>
      <c r="AH1621" s="51" t="n">
        <v>0.1339326508650978</v>
      </c>
      <c r="AI1621" s="51" t="n">
        <v>-0.1401203320584995</v>
      </c>
      <c r="AJ1621" s="51" t="n">
        <v>0.03575488673603415</v>
      </c>
      <c r="AK1621" s="51" t="n">
        <v>0.003676660718521366</v>
      </c>
      <c r="AL1621" s="51" t="n">
        <v>-0.001484826415372432</v>
      </c>
      <c r="AM1621" s="51" t="n">
        <v>0.002766689337614743</v>
      </c>
      <c r="AN1621" s="51" t="n">
        <v>-0.00220783653199372</v>
      </c>
      <c r="AO1621" s="51" t="n">
        <v>-3.157725671069205</v>
      </c>
      <c r="AP1621" s="51" t="n">
        <v>52.9003795599478</v>
      </c>
      <c r="AQ1621" s="51" t="n">
        <v>23.36678286717505</v>
      </c>
      <c r="AR1621" s="51" t="n">
        <v>2.676254280684337</v>
      </c>
      <c r="AS1621" s="51" t="n">
        <v>-0.234341181310564</v>
      </c>
      <c r="AT1621" s="51" t="n">
        <v>0.001226651957620333</v>
      </c>
      <c r="AU1621" s="51" t="n">
        <v>380</v>
      </c>
      <c r="AV1621" s="51" t="n">
        <v>900.0016118835076</v>
      </c>
      <c r="AW1621" s="51" t="n">
        <v>540.0001895460634</v>
      </c>
      <c r="AX1621" s="51" t="n">
        <v>75.00003203636682</v>
      </c>
      <c r="AY1621" s="51" t="n">
        <v>84.375</v>
      </c>
      <c r="AZ1621" s="51" t="n">
        <v>40</v>
      </c>
      <c r="BA1621" s="51" t="n">
        <v>8</v>
      </c>
      <c r="BB1621" s="51" t="n">
        <v>23.90628024652381</v>
      </c>
      <c r="BC1621" s="51" t="n">
        <v>15.0000038206877</v>
      </c>
      <c r="BD1621" s="51" t="n">
        <v>3.750001163012771</v>
      </c>
      <c r="BE1621" s="51" t="n">
        <v>4.6875</v>
      </c>
      <c r="BF1621" s="51" t="n">
        <v>3</v>
      </c>
      <c r="BG1621" s="51" t="n">
        <v>6.000027842014267</v>
      </c>
      <c r="BH1621" s="51" t="n">
        <v>14.00017773882987</v>
      </c>
      <c r="BI1621" s="51" t="n">
        <v>5.500034319840328</v>
      </c>
      <c r="BJ1621" s="51" t="n">
        <v>0.7000038869802049</v>
      </c>
      <c r="BK1621" s="51" t="n">
        <v>0.4000008915037574</v>
      </c>
      <c r="BL1621" s="51" t="n">
        <v>0.02000000915966237</v>
      </c>
      <c r="BM1621" s="51" t="n">
        <v>-0.3949160139258514</v>
      </c>
      <c r="BN1621" s="51" t="n">
        <v>0.6539895848162408</v>
      </c>
      <c r="BO1621" s="51" t="n">
        <v>0.2592062465573398</v>
      </c>
      <c r="BP1621" s="51" t="n">
        <v>-0.3951676506275805</v>
      </c>
      <c r="BQ1621" s="51" t="n">
        <v>0.6538515291772001</v>
      </c>
      <c r="BR1621" s="51" t="n">
        <v>0.2591069082409121</v>
      </c>
      <c r="BS1621" s="51" t="n">
        <v>0.2516367017291188</v>
      </c>
      <c r="BT1621" s="51" t="n">
        <v>0.1380556390406795</v>
      </c>
      <c r="BU1621" s="51" t="n">
        <v>0.09933831642772173</v>
      </c>
      <c r="BV1621" s="51" t="n">
        <v>0.303724365566436</v>
      </c>
    </row>
    <row r="1622">
      <c r="A1622" s="49" t="n">
        <v>71.56999999999999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-0.8770156337985</v>
      </c>
      <c r="F1622" s="49" t="n">
        <v>-2.2698129437795</v>
      </c>
      <c r="G1622" s="49" t="n">
        <v>-1.074241188874</v>
      </c>
      <c r="H1622" s="49" t="n">
        <v>-1.329472586991399</v>
      </c>
      <c r="I1622" s="49" t="n">
        <v>-4.760133944747999</v>
      </c>
      <c r="J1622" s="49" t="n">
        <v>2.200461187912001</v>
      </c>
      <c r="K1622" s="49" t="n">
        <v>-0.8766546964974923</v>
      </c>
      <c r="L1622" s="49" t="n">
        <v>-2.269866743181208</v>
      </c>
      <c r="M1622" s="49" t="n">
        <v>-1.074235862529649</v>
      </c>
      <c r="N1622" s="49" t="n">
        <v>-1.329441849080039</v>
      </c>
      <c r="O1622" s="49" t="n">
        <v>-4.760168957357725</v>
      </c>
      <c r="P1622" s="49" t="n">
        <v>2.200495449752188</v>
      </c>
      <c r="Q1622" s="49" t="n">
        <v>-0.0003609373010077244</v>
      </c>
      <c r="R1622" s="49" t="n">
        <v>5.379940170779918e-05</v>
      </c>
      <c r="S1622" s="49" t="n">
        <v>-5.32634435135293e-06</v>
      </c>
      <c r="T1622" s="49" t="n">
        <v>-3.073791136043447e-05</v>
      </c>
      <c r="U1622" s="49" t="n">
        <v>3.501260972615938e-05</v>
      </c>
      <c r="V1622" s="49" t="n">
        <v>-3.426184018717748e-05</v>
      </c>
      <c r="W1622" s="49" t="n">
        <v>0.1612717388999986</v>
      </c>
      <c r="X1622" s="49" t="n">
        <v>-0.142424450200024</v>
      </c>
      <c r="Y1622" s="49" t="n">
        <v>-0.1961165434999977</v>
      </c>
      <c r="Z1622" s="49" t="n">
        <v>0.02995899465003433</v>
      </c>
      <c r="AA1622" s="49" t="n">
        <v>0.2800777130000256</v>
      </c>
      <c r="AB1622" s="49" t="n">
        <v>0.1253986071000305</v>
      </c>
      <c r="AC1622" s="49" t="n">
        <v>0.1600170314014856</v>
      </c>
      <c r="AD1622" s="49" t="n">
        <v>-0.1374437086817859</v>
      </c>
      <c r="AE1622" s="49" t="n">
        <v>-0.192439272190018</v>
      </c>
      <c r="AF1622" s="49" t="n">
        <v>0.0343637630494682</v>
      </c>
      <c r="AG1622" s="49" t="n">
        <v>0.2806498198836567</v>
      </c>
      <c r="AH1622" s="49" t="n">
        <v>0.1267880262563344</v>
      </c>
      <c r="AI1622" s="49" t="n">
        <v>-0.131255777566172</v>
      </c>
      <c r="AJ1622" s="49" t="n">
        <v>-0.01434167827453109</v>
      </c>
      <c r="AK1622" s="49" t="n">
        <v>-0.0197410422082771</v>
      </c>
      <c r="AL1622" s="49" t="n">
        <v>-0.004917939940770374</v>
      </c>
      <c r="AM1622" s="49" t="n">
        <v>0.002974254026491179</v>
      </c>
      <c r="AN1622" s="49" t="n">
        <v>-0.002195102023210934</v>
      </c>
      <c r="AO1622" s="49" t="n">
        <v>-3.151729962248699</v>
      </c>
      <c r="AP1622" s="49" t="n">
        <v>52.8603645089313</v>
      </c>
      <c r="AQ1622" s="49" t="n">
        <v>23.32660764117428</v>
      </c>
      <c r="AR1622" s="49" t="n">
        <v>2.669581440772957</v>
      </c>
      <c r="AS1622" s="49" t="n">
        <v>-0.2271772520753777</v>
      </c>
      <c r="AT1622" s="49" t="n">
        <v>0.001215015489589561</v>
      </c>
      <c r="AU1622" s="49" t="n">
        <v>380</v>
      </c>
      <c r="AV1622" s="49" t="n">
        <v>900.0015957646725</v>
      </c>
      <c r="AW1622" s="49" t="n">
        <v>540.0001876506028</v>
      </c>
      <c r="AX1622" s="49" t="n">
        <v>75.00003171600315</v>
      </c>
      <c r="AY1622" s="49" t="n">
        <v>84.375</v>
      </c>
      <c r="AZ1622" s="49" t="n">
        <v>40</v>
      </c>
      <c r="BA1622" s="49" t="n">
        <v>8</v>
      </c>
      <c r="BB1622" s="49" t="n">
        <v>23.90628009529119</v>
      </c>
      <c r="BC1622" s="49" t="n">
        <v>15.00000380158426</v>
      </c>
      <c r="BD1622" s="49" t="n">
        <v>3.750001157197707</v>
      </c>
      <c r="BE1622" s="49" t="n">
        <v>4.6875</v>
      </c>
      <c r="BF1622" s="49" t="n">
        <v>3</v>
      </c>
      <c r="BG1622" s="49" t="n">
        <v>6.000027507910096</v>
      </c>
      <c r="BH1622" s="49" t="n">
        <v>14.0001816676184</v>
      </c>
      <c r="BI1622" s="49" t="n">
        <v>5.50003489423713</v>
      </c>
      <c r="BJ1622" s="49" t="n">
        <v>0.7000040011304902</v>
      </c>
      <c r="BK1622" s="49" t="n">
        <v>0.4000008884193812</v>
      </c>
      <c r="BL1622" s="49" t="n">
        <v>0.02000000912625058</v>
      </c>
      <c r="BM1622" s="49" t="n">
        <v>-0.3961545047591218</v>
      </c>
      <c r="BN1622" s="49" t="n">
        <v>0.6531487252825866</v>
      </c>
      <c r="BO1622" s="49" t="n">
        <v>0.2571451814867554</v>
      </c>
      <c r="BP1622" s="49" t="n">
        <v>-0.3963958691244097</v>
      </c>
      <c r="BQ1622" s="49" t="n">
        <v>0.6530169765457017</v>
      </c>
      <c r="BR1622" s="49" t="n">
        <v>0.2571102467193404</v>
      </c>
      <c r="BS1622" s="49" t="n">
        <v>0.2413643652878772</v>
      </c>
      <c r="BT1622" s="49" t="n">
        <v>0.1317487368849291</v>
      </c>
      <c r="BU1622" s="49" t="n">
        <v>0.03493476741495138</v>
      </c>
      <c r="BV1622" s="49" t="n">
        <v>0.2771911334727913</v>
      </c>
    </row>
    <row r="1623">
      <c r="A1623" s="51" t="n">
        <v>71.58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-0.8754489744</v>
      </c>
      <c r="F1623" s="51" t="n">
        <v>-2.27119655936</v>
      </c>
      <c r="G1623" s="51" t="n">
        <v>-1.076146274176</v>
      </c>
      <c r="H1623" s="51" t="n">
        <v>-1.329181457113599</v>
      </c>
      <c r="I1623" s="51" t="n">
        <v>-4.757412980351998</v>
      </c>
      <c r="J1623" s="51" t="n">
        <v>2.201679263744002</v>
      </c>
      <c r="K1623" s="51" t="n">
        <v>-0.8751081565302424</v>
      </c>
      <c r="L1623" s="51" t="n">
        <v>-2.271196317093695</v>
      </c>
      <c r="M1623" s="51" t="n">
        <v>-1.076098211379642</v>
      </c>
      <c r="N1623" s="51" t="n">
        <v>-1.329105901810497</v>
      </c>
      <c r="O1623" s="51" t="n">
        <v>-4.757438087888968</v>
      </c>
      <c r="P1623" s="51" t="n">
        <v>2.201713419546996</v>
      </c>
      <c r="Q1623" s="51" t="n">
        <v>-0.0003408178697575925</v>
      </c>
      <c r="R1623" s="51" t="n">
        <v>-2.422663056833585e-07</v>
      </c>
      <c r="S1623" s="51" t="n">
        <v>-4.806279635771737e-05</v>
      </c>
      <c r="T1623" s="51" t="n">
        <v>-7.555530310177083e-05</v>
      </c>
      <c r="U1623" s="51" t="n">
        <v>2.510753696949308e-05</v>
      </c>
      <c r="V1623" s="51" t="n">
        <v>-3.415580299437337e-05</v>
      </c>
      <c r="W1623" s="51" t="n">
        <v>0.1520600975999966</v>
      </c>
      <c r="X1623" s="51" t="n">
        <v>-0.1342988768000256</v>
      </c>
      <c r="Y1623" s="51" t="n">
        <v>-0.1849000959999928</v>
      </c>
      <c r="Z1623" s="51" t="n">
        <v>0.02826747440004767</v>
      </c>
      <c r="AA1623" s="51" t="n">
        <v>0.2641160080000211</v>
      </c>
      <c r="AB1623" s="51" t="n">
        <v>0.1182160144000449</v>
      </c>
      <c r="AC1623" s="51" t="n">
        <v>0.1502711913758245</v>
      </c>
      <c r="AD1623" s="51" t="n">
        <v>-0.1292983113452146</v>
      </c>
      <c r="AE1623" s="51" t="n">
        <v>-0.1811327435738446</v>
      </c>
      <c r="AF1623" s="51" t="n">
        <v>0.03296015156181484</v>
      </c>
      <c r="AG1623" s="51" t="n">
        <v>0.266766062717769</v>
      </c>
      <c r="AH1623" s="51" t="n">
        <v>0.11962894043064</v>
      </c>
      <c r="AI1623" s="51" t="n">
        <v>-0.1204080135899898</v>
      </c>
      <c r="AJ1623" s="51" t="n">
        <v>-0.06360388360964805</v>
      </c>
      <c r="AK1623" s="51" t="n">
        <v>-0.04342585538078565</v>
      </c>
      <c r="AL1623" s="51" t="n">
        <v>-0.008514482427708903</v>
      </c>
      <c r="AM1623" s="51" t="n">
        <v>0.001322211091283334</v>
      </c>
      <c r="AN1623" s="51" t="n">
        <v>-0.002192365090839729</v>
      </c>
      <c r="AO1623" s="51" t="n">
        <v>-3.143221745369522</v>
      </c>
      <c r="AP1623" s="51" t="n">
        <v>52.81961152418894</v>
      </c>
      <c r="AQ1623" s="51" t="n">
        <v>23.28631326803319</v>
      </c>
      <c r="AR1623" s="51" t="n">
        <v>2.662690490484136</v>
      </c>
      <c r="AS1623" s="51" t="n">
        <v>-0.2222127670622994</v>
      </c>
      <c r="AT1623" s="51" t="n">
        <v>0.001194823823970414</v>
      </c>
      <c r="AU1623" s="51" t="n">
        <v>380</v>
      </c>
      <c r="AV1623" s="51" t="n">
        <v>900.0015798070258</v>
      </c>
      <c r="AW1623" s="51" t="n">
        <v>540.0001857740967</v>
      </c>
      <c r="AX1623" s="51" t="n">
        <v>75.00003139884312</v>
      </c>
      <c r="AY1623" s="51" t="n">
        <v>84.375</v>
      </c>
      <c r="AZ1623" s="51" t="n">
        <v>40</v>
      </c>
      <c r="BA1623" s="51" t="n">
        <v>8</v>
      </c>
      <c r="BB1623" s="51" t="n">
        <v>23.90627994481474</v>
      </c>
      <c r="BC1623" s="51" t="n">
        <v>15.00000378257634</v>
      </c>
      <c r="BD1623" s="51" t="n">
        <v>3.750001151411719</v>
      </c>
      <c r="BE1623" s="51" t="n">
        <v>4.6875</v>
      </c>
      <c r="BF1623" s="51" t="n">
        <v>3</v>
      </c>
      <c r="BG1623" s="51" t="n">
        <v>6.000027180368657</v>
      </c>
      <c r="BH1623" s="51" t="n">
        <v>14.00018602426191</v>
      </c>
      <c r="BI1623" s="51" t="n">
        <v>5.500035618206559</v>
      </c>
      <c r="BJ1623" s="51" t="n">
        <v>0.7000041789812881</v>
      </c>
      <c r="BK1623" s="51" t="n">
        <v>0.4000008777583486</v>
      </c>
      <c r="BL1623" s="51" t="n">
        <v>0.02000000910478065</v>
      </c>
      <c r="BM1623" s="51" t="n">
        <v>-0.3973190047317388</v>
      </c>
      <c r="BN1623" s="51" t="n">
        <v>0.6523479775446962</v>
      </c>
      <c r="BO1623" s="51" t="n">
        <v>0.2552001699872694</v>
      </c>
      <c r="BP1623" s="51" t="n">
        <v>-0.3975484096376201</v>
      </c>
      <c r="BQ1623" s="51" t="n">
        <v>0.652224245979893</v>
      </c>
      <c r="BR1623" s="51" t="n">
        <v>0.255230959023527</v>
      </c>
      <c r="BS1623" s="51" t="n">
        <v>0.229404905881303</v>
      </c>
      <c r="BT1623" s="51" t="n">
        <v>0.1237315648031645</v>
      </c>
      <c r="BU1623" s="51" t="n">
        <v>-0.03078903625758356</v>
      </c>
      <c r="BV1623" s="51" t="n">
        <v>0.262457759886653</v>
      </c>
    </row>
    <row r="1624">
      <c r="A1624" s="49" t="n">
        <v>71.59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-0.8739744315365001</v>
      </c>
      <c r="F1624" s="49" t="n">
        <v>-2.272498919835501</v>
      </c>
      <c r="G1624" s="49" t="n">
        <v>-1.077939193968</v>
      </c>
      <c r="H1624" s="49" t="n">
        <v>-1.328907241224798</v>
      </c>
      <c r="I1624" s="49" t="n">
        <v>-4.754851630935998</v>
      </c>
      <c r="J1624" s="49" t="n">
        <v>2.202825512246001</v>
      </c>
      <c r="K1624" s="49" t="n">
        <v>-0.8736585890280544</v>
      </c>
      <c r="L1624" s="49" t="n">
        <v>-2.272444883554281</v>
      </c>
      <c r="M1624" s="49" t="n">
        <v>-1.077848074306733</v>
      </c>
      <c r="N1624" s="49" t="n">
        <v>-1.328785516415451</v>
      </c>
      <c r="O1624" s="49" t="n">
        <v>-4.754853467660934</v>
      </c>
      <c r="P1624" s="49" t="n">
        <v>2.202859740203079</v>
      </c>
      <c r="Q1624" s="49" t="n">
        <v>-0.0003158425084457406</v>
      </c>
      <c r="R1624" s="49" t="n">
        <v>-5.403628122069293e-05</v>
      </c>
      <c r="S1624" s="49" t="n">
        <v>-9.111966126718052e-05</v>
      </c>
      <c r="T1624" s="49" t="n">
        <v>-0.0001217248093472456</v>
      </c>
      <c r="U1624" s="49" t="n">
        <v>1.836724935699863e-06</v>
      </c>
      <c r="V1624" s="49" t="n">
        <v>-3.422795707708204e-05</v>
      </c>
      <c r="W1624" s="49" t="n">
        <v>0.1428485576999938</v>
      </c>
      <c r="X1624" s="49" t="n">
        <v>-0.1261728186000247</v>
      </c>
      <c r="Y1624" s="49" t="n">
        <v>-0.1736846834999848</v>
      </c>
      <c r="Z1624" s="49" t="n">
        <v>0.02657474065006307</v>
      </c>
      <c r="AA1624" s="49" t="n">
        <v>0.2481522330000129</v>
      </c>
      <c r="AB1624" s="49" t="n">
        <v>0.1110347423000641</v>
      </c>
      <c r="AC1624" s="49" t="n">
        <v>0.1406128928363846</v>
      </c>
      <c r="AD1624" s="49" t="n">
        <v>-0.1212332911658238</v>
      </c>
      <c r="AE1624" s="49" t="n">
        <v>-0.1699335681753459</v>
      </c>
      <c r="AF1624" s="49" t="n">
        <v>0.03128137375660348</v>
      </c>
      <c r="AG1624" s="49" t="n">
        <v>0.251555794665888</v>
      </c>
      <c r="AH1624" s="49" t="n">
        <v>0.1124611314693182</v>
      </c>
      <c r="AI1624" s="49" t="n">
        <v>-0.1081542564534666</v>
      </c>
      <c r="AJ1624" s="49" t="n">
        <v>-0.1114674240444538</v>
      </c>
      <c r="AK1624" s="49" t="n">
        <v>-0.06673627782850665</v>
      </c>
      <c r="AL1624" s="49" t="n">
        <v>-0.0120352504183715</v>
      </c>
      <c r="AM1624" s="49" t="n">
        <v>-0.001043923321078102</v>
      </c>
      <c r="AN1624" s="49" t="n">
        <v>-0.002196588715018229</v>
      </c>
      <c r="AO1624" s="49" t="n">
        <v>-3.13262052986339</v>
      </c>
      <c r="AP1624" s="49" t="n">
        <v>52.7789475924065</v>
      </c>
      <c r="AQ1624" s="49" t="n">
        <v>23.24629546374147</v>
      </c>
      <c r="AR1624" s="49" t="n">
        <v>2.655778773294968</v>
      </c>
      <c r="AS1624" s="49" t="n">
        <v>-0.219254264738442</v>
      </c>
      <c r="AT1624" s="49" t="n">
        <v>0.001167809344036866</v>
      </c>
      <c r="AU1624" s="49" t="n">
        <v>380</v>
      </c>
      <c r="AV1624" s="49" t="n">
        <v>900.0015640089555</v>
      </c>
      <c r="AW1624" s="49" t="n">
        <v>540.0001839163558</v>
      </c>
      <c r="AX1624" s="49" t="n">
        <v>75.00003108485468</v>
      </c>
      <c r="AY1624" s="49" t="n">
        <v>84.375</v>
      </c>
      <c r="AZ1624" s="49" t="n">
        <v>40</v>
      </c>
      <c r="BA1624" s="49" t="n">
        <v>8</v>
      </c>
      <c r="BB1624" s="49" t="n">
        <v>23.90627979509066</v>
      </c>
      <c r="BC1624" s="49" t="n">
        <v>15.00000376366346</v>
      </c>
      <c r="BD1624" s="49" t="n">
        <v>3.75000114565466</v>
      </c>
      <c r="BE1624" s="49" t="n">
        <v>4.6875</v>
      </c>
      <c r="BF1624" s="49" t="n">
        <v>3</v>
      </c>
      <c r="BG1624" s="49" t="n">
        <v>6.000026931990232</v>
      </c>
      <c r="BH1624" s="49" t="n">
        <v>14.00019047728989</v>
      </c>
      <c r="BI1624" s="49" t="n">
        <v>5.500036430174894</v>
      </c>
      <c r="BJ1624" s="49" t="n">
        <v>0.7000044027428326</v>
      </c>
      <c r="BK1624" s="49" t="n">
        <v>0.4000008831137026</v>
      </c>
      <c r="BL1624" s="49" t="n">
        <v>0.02000000909494344</v>
      </c>
      <c r="BM1624" s="49" t="n">
        <v>-0.3984104048798793</v>
      </c>
      <c r="BN1624" s="49" t="n">
        <v>0.6515885028420748</v>
      </c>
      <c r="BO1624" s="49" t="n">
        <v>0.2533709610319282</v>
      </c>
      <c r="BP1624" s="49" t="n">
        <v>-0.3986259268747097</v>
      </c>
      <c r="BQ1624" s="49" t="n">
        <v>0.651474504788161</v>
      </c>
      <c r="BR1624" s="49" t="n">
        <v>0.2534674669459556</v>
      </c>
      <c r="BS1624" s="49" t="n">
        <v>0.2155219948303255</v>
      </c>
      <c r="BT1624" s="49" t="n">
        <v>0.1139980539137664</v>
      </c>
      <c r="BU1624" s="49" t="n">
        <v>-0.0965059140274338</v>
      </c>
      <c r="BV1624" s="49" t="n">
        <v>0.2622187598056998</v>
      </c>
    </row>
    <row r="1625">
      <c r="A1625" s="51" t="n">
        <v>71.59999999999999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-0.872592</v>
      </c>
      <c r="F1625" s="51" t="n">
        <v>-2.27372</v>
      </c>
      <c r="G1625" s="51" t="n">
        <v>-1.07962</v>
      </c>
      <c r="H1625" s="51" t="n">
        <v>-1.32865</v>
      </c>
      <c r="I1625" s="51" t="n">
        <v>-4.75245</v>
      </c>
      <c r="J1625" s="51" t="n">
        <v>2.2039</v>
      </c>
      <c r="K1625" s="51" t="n">
        <v>-0.8723049952819841</v>
      </c>
      <c r="L1625" s="51" t="n">
        <v>-2.273613170666424</v>
      </c>
      <c r="M1625" s="51" t="n">
        <v>-1.079486655472186</v>
      </c>
      <c r="N1625" s="51" t="n">
        <v>-1.328483341293899</v>
      </c>
      <c r="O1625" s="51" t="n">
        <v>-4.752430604044826</v>
      </c>
      <c r="P1625" s="51" t="n">
        <v>2.203934351935458</v>
      </c>
      <c r="Q1625" s="51" t="n">
        <v>-0.0002870047180159041</v>
      </c>
      <c r="R1625" s="51" t="n">
        <v>-0.0001068293335757531</v>
      </c>
      <c r="S1625" s="51" t="n">
        <v>-0.0001333445278137724</v>
      </c>
      <c r="T1625" s="51" t="n">
        <v>-0.0001666587061011082</v>
      </c>
      <c r="U1625" s="51" t="n">
        <v>-1.939595517352899e-05</v>
      </c>
      <c r="V1625" s="51" t="n">
        <v>-3.435193545842097e-05</v>
      </c>
      <c r="W1625" s="51" t="n">
        <v>0.133638</v>
      </c>
      <c r="X1625" s="51" t="n">
        <v>-0.118042</v>
      </c>
      <c r="Y1625" s="51" t="n">
        <v>-0.162479</v>
      </c>
      <c r="Z1625" s="51" t="n">
        <v>0.0248706</v>
      </c>
      <c r="AA1625" s="51" t="n">
        <v>0.232169</v>
      </c>
      <c r="AB1625" s="51" t="n">
        <v>0.103866</v>
      </c>
      <c r="AC1625" s="51" t="n">
        <v>0.13106432697822</v>
      </c>
      <c r="AD1625" s="51" t="n">
        <v>-0.1132348507508776</v>
      </c>
      <c r="AE1625" s="51" t="n">
        <v>-0.1588655985450755</v>
      </c>
      <c r="AF1625" s="51" t="n">
        <v>0.02934616933605168</v>
      </c>
      <c r="AG1625" s="51" t="n">
        <v>0.2346169370558582</v>
      </c>
      <c r="AH1625" s="51" t="n">
        <v>0.1052889607176638</v>
      </c>
      <c r="AI1625" s="51" t="n">
        <v>-0.09504149189100891</v>
      </c>
      <c r="AJ1625" s="51" t="n">
        <v>-0.1574066542972519</v>
      </c>
      <c r="AK1625" s="51" t="n">
        <v>-0.08895806358826946</v>
      </c>
      <c r="AL1625" s="51" t="n">
        <v>-0.01529206447909597</v>
      </c>
      <c r="AM1625" s="51" t="n">
        <v>-0.002608239454044886</v>
      </c>
      <c r="AN1625" s="51" t="n">
        <v>-0.002202584301295234</v>
      </c>
      <c r="AO1625" s="51" t="n">
        <v>-3.12056840780131</v>
      </c>
      <c r="AP1625" s="51" t="n">
        <v>52.73899982605119</v>
      </c>
      <c r="AQ1625" s="51" t="n">
        <v>23.20711787060055</v>
      </c>
      <c r="AR1625" s="51" t="n">
        <v>2.64905810229544</v>
      </c>
      <c r="AS1625" s="51" t="n">
        <v>-0.2171277551744677</v>
      </c>
      <c r="AT1625" s="51" t="n">
        <v>0.001139118238565049</v>
      </c>
      <c r="AU1625" s="51" t="n">
        <v>380</v>
      </c>
      <c r="AV1625" s="51" t="n">
        <v>900.0015483688659</v>
      </c>
      <c r="AW1625" s="51" t="n">
        <v>540.0001820771922</v>
      </c>
      <c r="AX1625" s="51" t="n">
        <v>75.00003077400613</v>
      </c>
      <c r="AY1625" s="51" t="n">
        <v>84.375</v>
      </c>
      <c r="AZ1625" s="51" t="n">
        <v>40</v>
      </c>
      <c r="BA1625" s="51" t="n">
        <v>8</v>
      </c>
      <c r="BB1625" s="51" t="n">
        <v>23.90627964611521</v>
      </c>
      <c r="BC1625" s="51" t="n">
        <v>15.00000374484514</v>
      </c>
      <c r="BD1625" s="51" t="n">
        <v>3.750001139926387</v>
      </c>
      <c r="BE1625" s="51" t="n">
        <v>4.6875</v>
      </c>
      <c r="BF1625" s="51" t="n">
        <v>3</v>
      </c>
      <c r="BG1625" s="51" t="n">
        <v>6.000026835448323</v>
      </c>
      <c r="BH1625" s="51" t="n">
        <v>14.0001947425321</v>
      </c>
      <c r="BI1625" s="51" t="n">
        <v>5.500037239981476</v>
      </c>
      <c r="BJ1625" s="51" t="n">
        <v>0.7000046355322226</v>
      </c>
      <c r="BK1625" s="51" t="n">
        <v>0.4000009283755777</v>
      </c>
      <c r="BL1625" s="51" t="n">
        <v>0.02000000909295557</v>
      </c>
      <c r="BM1625" s="51" t="n">
        <v>-0.3994295290181631</v>
      </c>
      <c r="BN1625" s="51" t="n">
        <v>0.6508713726847632</v>
      </c>
      <c r="BO1625" s="51" t="n">
        <v>0.2516572977178613</v>
      </c>
      <c r="BP1625" s="51" t="n">
        <v>-0.3996287332198248</v>
      </c>
      <c r="BQ1625" s="51" t="n">
        <v>0.6507690151898337</v>
      </c>
      <c r="BR1625" s="51" t="n">
        <v>0.251818201235139</v>
      </c>
      <c r="BS1625" s="51" t="n">
        <v>0.1992042016616957</v>
      </c>
      <c r="BT1625" s="51" t="n">
        <v>0.1023574949295947</v>
      </c>
      <c r="BU1625" s="51" t="n">
        <v>-0.1609035172776552</v>
      </c>
      <c r="BV1625" s="51" t="n">
        <v>0.2757703983393726</v>
      </c>
    </row>
    <row r="1626">
      <c r="A1626" s="49" t="n">
        <v>71.61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-0.8713016680792</v>
      </c>
      <c r="F1626" s="49" t="n">
        <v>-2.2748597731652</v>
      </c>
      <c r="G1626" s="49" t="n">
        <v>-1.0811888098867</v>
      </c>
      <c r="H1626" s="49" t="n">
        <v>-1.32840986450865</v>
      </c>
      <c r="I1626" s="49" t="n">
        <v>-4.7502082834307</v>
      </c>
      <c r="J1626" s="49" t="n">
        <v>2.2049028050871</v>
      </c>
      <c r="K1626" s="49" t="n">
        <v>-0.8710463901626624</v>
      </c>
      <c r="L1626" s="49" t="n">
        <v>-2.274701825448378</v>
      </c>
      <c r="M1626" s="49" t="n">
        <v>-1.081015291592876</v>
      </c>
      <c r="N1626" s="49" t="n">
        <v>-1.328201565317845</v>
      </c>
      <c r="O1626" s="49" t="n">
        <v>-4.750183651614824</v>
      </c>
      <c r="P1626" s="49" t="n">
        <v>2.204937278680603</v>
      </c>
      <c r="Q1626" s="49" t="n">
        <v>-0.0002552779165375663</v>
      </c>
      <c r="R1626" s="49" t="n">
        <v>-0.0001579477168212051</v>
      </c>
      <c r="S1626" s="49" t="n">
        <v>-0.0001735182938242819</v>
      </c>
      <c r="T1626" s="49" t="n">
        <v>-0.0002082991908052279</v>
      </c>
      <c r="U1626" s="49" t="n">
        <v>-2.463181587586405e-05</v>
      </c>
      <c r="V1626" s="49" t="n">
        <v>-3.447359350339241e-05</v>
      </c>
      <c r="W1626" s="49" t="n">
        <v>0.1244284236500002</v>
      </c>
      <c r="X1626" s="49" t="n">
        <v>-0.1099149665499993</v>
      </c>
      <c r="Y1626" s="49" t="n">
        <v>-0.1512835131500002</v>
      </c>
      <c r="Z1626" s="49" t="n">
        <v>0.02315644307499973</v>
      </c>
      <c r="AA1626" s="49" t="n">
        <v>0.2161765423499984</v>
      </c>
      <c r="AB1626" s="49" t="n">
        <v>0.09668954714999949</v>
      </c>
      <c r="AC1626" s="49" t="n">
        <v>0.1216052642048946</v>
      </c>
      <c r="AD1626" s="49" t="n">
        <v>-0.1052994549053409</v>
      </c>
      <c r="AE1626" s="49" t="n">
        <v>-0.1479335774108246</v>
      </c>
      <c r="AF1626" s="49" t="n">
        <v>0.02722217897688353</v>
      </c>
      <c r="AG1626" s="49" t="n">
        <v>0.2165150246821769</v>
      </c>
      <c r="AH1626" s="49" t="n">
        <v>0.09812249204709489</v>
      </c>
      <c r="AI1626" s="49" t="n">
        <v>-0.08137518538998581</v>
      </c>
      <c r="AJ1626" s="49" t="n">
        <v>-0.2009807172073519</v>
      </c>
      <c r="AK1626" s="49" t="n">
        <v>-0.1093956628493773</v>
      </c>
      <c r="AL1626" s="49" t="n">
        <v>-0.018168901966007</v>
      </c>
      <c r="AM1626" s="49" t="n">
        <v>-0.002328288064987733</v>
      </c>
      <c r="AN1626" s="49" t="n">
        <v>-0.002208646459773787</v>
      </c>
      <c r="AO1626" s="49" t="n">
        <v>-3.107671353200549</v>
      </c>
      <c r="AP1626" s="49" t="n">
        <v>52.70035340835387</v>
      </c>
      <c r="AQ1626" s="49" t="n">
        <v>23.16941144355567</v>
      </c>
      <c r="AR1626" s="49" t="n">
        <v>2.642683730907124</v>
      </c>
      <c r="AS1626" s="49" t="n">
        <v>-0.2143865623159391</v>
      </c>
      <c r="AT1626" s="49" t="n">
        <v>0.001114793953156517</v>
      </c>
      <c r="AU1626" s="49" t="n">
        <v>380</v>
      </c>
      <c r="AV1626" s="49" t="n">
        <v>900.0015328851772</v>
      </c>
      <c r="AW1626" s="49" t="n">
        <v>540.0001802564203</v>
      </c>
      <c r="AX1626" s="49" t="n">
        <v>75.00003046626607</v>
      </c>
      <c r="AY1626" s="49" t="n">
        <v>84.375</v>
      </c>
      <c r="AZ1626" s="49" t="n">
        <v>40</v>
      </c>
      <c r="BA1626" s="49" t="n">
        <v>8</v>
      </c>
      <c r="BB1626" s="49" t="n">
        <v>23.90627949788464</v>
      </c>
      <c r="BC1626" s="49" t="n">
        <v>15.00000372612091</v>
      </c>
      <c r="BD1626" s="49" t="n">
        <v>3.750001134226755</v>
      </c>
      <c r="BE1626" s="49" t="n">
        <v>4.6875</v>
      </c>
      <c r="BF1626" s="49" t="n">
        <v>3</v>
      </c>
      <c r="BG1626" s="49" t="n">
        <v>6.000026910362658</v>
      </c>
      <c r="BH1626" s="49" t="n">
        <v>14.00019858290688</v>
      </c>
      <c r="BI1626" s="49" t="n">
        <v>5.500037943122967</v>
      </c>
      <c r="BJ1626" s="49" t="n">
        <v>0.7000048397018199</v>
      </c>
      <c r="BK1626" s="49" t="n">
        <v>0.4000009474685766</v>
      </c>
      <c r="BL1626" s="49" t="n">
        <v>0.02000000909114102</v>
      </c>
      <c r="BM1626" s="49" t="n">
        <v>-0.4003771407503791</v>
      </c>
      <c r="BN1626" s="49" t="n">
        <v>0.650197573961516</v>
      </c>
      <c r="BO1626" s="49" t="n">
        <v>0.2500588973211775</v>
      </c>
      <c r="BP1626" s="49" t="n">
        <v>-0.4005571617504717</v>
      </c>
      <c r="BQ1626" s="49" t="n">
        <v>0.6501088926279726</v>
      </c>
      <c r="BR1626" s="49" t="n">
        <v>0.2502816337240643</v>
      </c>
      <c r="BS1626" s="49" t="n">
        <v>0.1800210000926228</v>
      </c>
      <c r="BT1626" s="49" t="n">
        <v>0.08868133354344998</v>
      </c>
      <c r="BU1626" s="49" t="n">
        <v>-0.2227364028867806</v>
      </c>
      <c r="BV1626" s="49" t="n">
        <v>0.2998056780054957</v>
      </c>
    </row>
    <row r="1627">
      <c r="A1627" s="51" t="n">
        <v>71.62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-0.8701034310144</v>
      </c>
      <c r="F1627" s="51" t="n">
        <v>-2.2759183296384</v>
      </c>
      <c r="G1627" s="51" t="n">
        <v>-1.0826456772224</v>
      </c>
      <c r="H1627" s="51" t="n">
        <v>-1.3281868718528</v>
      </c>
      <c r="I1627" s="51" t="n">
        <v>-4.7481264402304</v>
      </c>
      <c r="J1627" s="51" t="n">
        <v>2.2058337199232</v>
      </c>
      <c r="K1627" s="51" t="n">
        <v>-0.8698821524366682</v>
      </c>
      <c r="L1627" s="51" t="n">
        <v>-2.275711630506083</v>
      </c>
      <c r="M1627" s="51" t="n">
        <v>-1.082435144989505</v>
      </c>
      <c r="N1627" s="51" t="n">
        <v>-1.327941532876529</v>
      </c>
      <c r="O1627" s="51" t="n">
        <v>-4.748117372029849</v>
      </c>
      <c r="P1627" s="51" t="n">
        <v>2.205868296779549</v>
      </c>
      <c r="Q1627" s="51" t="n">
        <v>-0.0002212785777317983</v>
      </c>
      <c r="R1627" s="51" t="n">
        <v>-0.0002066991323177447</v>
      </c>
      <c r="S1627" s="51" t="n">
        <v>-0.0002105322328955772</v>
      </c>
      <c r="T1627" s="51" t="n">
        <v>-0.0002453389762706593</v>
      </c>
      <c r="U1627" s="51" t="n">
        <v>-9.068200550466088e-06</v>
      </c>
      <c r="V1627" s="51" t="n">
        <v>-3.457685634877805e-05</v>
      </c>
      <c r="W1627" s="51" t="n">
        <v>0.1152190024000007</v>
      </c>
      <c r="X1627" s="51" t="n">
        <v>-0.101797103199998</v>
      </c>
      <c r="Y1627" s="51" t="n">
        <v>-0.140090132000001</v>
      </c>
      <c r="Z1627" s="51" t="n">
        <v>0.02144206999999866</v>
      </c>
      <c r="AA1627" s="51" t="n">
        <v>0.200192835999995</v>
      </c>
      <c r="AB1627" s="51" t="n">
        <v>0.08949160559999851</v>
      </c>
      <c r="AC1627" s="51" t="n">
        <v>0.1121861888479203</v>
      </c>
      <c r="AD1627" s="51" t="n">
        <v>-0.09745682478682217</v>
      </c>
      <c r="AE1627" s="51" t="n">
        <v>-0.137100078566684</v>
      </c>
      <c r="AF1627" s="51" t="n">
        <v>0.02500996586881015</v>
      </c>
      <c r="AG1627" s="51" t="n">
        <v>0.1984936404209838</v>
      </c>
      <c r="AH1627" s="51" t="n">
        <v>0.09092192270704692</v>
      </c>
      <c r="AI1627" s="51" t="n">
        <v>-0.06714203716204428</v>
      </c>
      <c r="AJ1627" s="51" t="n">
        <v>-0.2413247442617483</v>
      </c>
      <c r="AK1627" s="51" t="n">
        <v>-0.1275722993834341</v>
      </c>
      <c r="AL1627" s="51" t="n">
        <v>-0.02062614977295006</v>
      </c>
      <c r="AM1627" s="51" t="n">
        <v>-0.0002185637095507105</v>
      </c>
      <c r="AN1627" s="51" t="n">
        <v>-0.002213803783044744</v>
      </c>
      <c r="AO1627" s="51" t="n">
        <v>-3.09335390383432</v>
      </c>
      <c r="AP1627" s="51" t="n">
        <v>52.65816329587025</v>
      </c>
      <c r="AQ1627" s="51" t="n">
        <v>23.13277295272296</v>
      </c>
      <c r="AR1627" s="51" t="n">
        <v>2.636767403413239</v>
      </c>
      <c r="AS1627" s="51" t="n">
        <v>-0.2099923340011573</v>
      </c>
      <c r="AT1627" s="51" t="n">
        <v>0.001097535413334746</v>
      </c>
      <c r="AU1627" s="51" t="n">
        <v>380</v>
      </c>
      <c r="AV1627" s="51" t="n">
        <v>900.0015175563254</v>
      </c>
      <c r="AW1627" s="51" t="n">
        <v>540.0001784538562</v>
      </c>
      <c r="AX1627" s="51" t="n">
        <v>75.00003016160341</v>
      </c>
      <c r="AY1627" s="51" t="n">
        <v>84.375</v>
      </c>
      <c r="AZ1627" s="51" t="n">
        <v>40</v>
      </c>
      <c r="BA1627" s="51" t="n">
        <v>8</v>
      </c>
      <c r="BB1627" s="51" t="n">
        <v>23.90627935039521</v>
      </c>
      <c r="BC1627" s="51" t="n">
        <v>15.00000370749031</v>
      </c>
      <c r="BD1627" s="51" t="n">
        <v>3.750001128555621</v>
      </c>
      <c r="BE1627" s="51" t="n">
        <v>4.6875</v>
      </c>
      <c r="BF1627" s="51" t="n">
        <v>3</v>
      </c>
      <c r="BG1627" s="51" t="n">
        <v>6.000027142951897</v>
      </c>
      <c r="BH1627" s="51" t="n">
        <v>14.0002018218467</v>
      </c>
      <c r="BI1627" s="51" t="n">
        <v>5.500038443681519</v>
      </c>
      <c r="BJ1627" s="51" t="n">
        <v>0.7000049905811287</v>
      </c>
      <c r="BK1627" s="51" t="n">
        <v>0.4000009360989537</v>
      </c>
      <c r="BL1627" s="51" t="n">
        <v>0.02000000909348849</v>
      </c>
      <c r="BM1627" s="51" t="n">
        <v>-0.4012539885734692</v>
      </c>
      <c r="BN1627" s="51" t="n">
        <v>0.6495680386568127</v>
      </c>
      <c r="BO1627" s="51" t="n">
        <v>0.2485754399926591</v>
      </c>
      <c r="BP1627" s="51" t="n">
        <v>-0.4014119192821445</v>
      </c>
      <c r="BQ1627" s="51" t="n">
        <v>0.6494949109213244</v>
      </c>
      <c r="BR1627" s="51" t="n">
        <v>0.2488562778567154</v>
      </c>
      <c r="BS1627" s="51" t="n">
        <v>0.157930708675369</v>
      </c>
      <c r="BT1627" s="51" t="n">
        <v>0.07312773548828755</v>
      </c>
      <c r="BU1627" s="51" t="n">
        <v>-0.2808378640562215</v>
      </c>
      <c r="BV1627" s="51" t="n">
        <v>0.3303932207658171</v>
      </c>
    </row>
    <row r="1628">
      <c r="A1628" s="49" t="n">
        <v>71.63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-0.8689972879806001</v>
      </c>
      <c r="F1628" s="49" t="n">
        <v>-2.2768957182626</v>
      </c>
      <c r="G1628" s="49" t="n">
        <v>-1.0839906132241</v>
      </c>
      <c r="H1628" s="49" t="n">
        <v>-1.32798102317395</v>
      </c>
      <c r="I1628" s="49" t="n">
        <v>-4.7462044238661</v>
      </c>
      <c r="J1628" s="49" t="n">
        <v>2.2066926301573</v>
      </c>
      <c r="K1628" s="49" t="n">
        <v>-0.8688121319393839</v>
      </c>
      <c r="L1628" s="49" t="n">
        <v>-2.276643544568662</v>
      </c>
      <c r="M1628" s="49" t="n">
        <v>-1.083747001437278</v>
      </c>
      <c r="N1628" s="49" t="n">
        <v>-1.327703736928981</v>
      </c>
      <c r="O1628" s="49" t="n">
        <v>-4.746224755121357</v>
      </c>
      <c r="P1628" s="49" t="n">
        <v>2.206727119260181</v>
      </c>
      <c r="Q1628" s="49" t="n">
        <v>-0.0001851560412161612</v>
      </c>
      <c r="R1628" s="49" t="n">
        <v>-0.0002521736939380403</v>
      </c>
      <c r="S1628" s="49" t="n">
        <v>-0.0002436117868218624</v>
      </c>
      <c r="T1628" s="49" t="n">
        <v>-0.0002772862449693658</v>
      </c>
      <c r="U1628" s="49" t="n">
        <v>2.033125525713331e-05</v>
      </c>
      <c r="V1628" s="49" t="n">
        <v>-3.448910288117446e-05</v>
      </c>
      <c r="W1628" s="49" t="n">
        <v>0.1060095976500018</v>
      </c>
      <c r="X1628" s="49" t="n">
        <v>-0.09368022774999719</v>
      </c>
      <c r="Y1628" s="49" t="n">
        <v>-0.1288969779500026</v>
      </c>
      <c r="Z1628" s="49" t="n">
        <v>0.01972767547499642</v>
      </c>
      <c r="AA1628" s="49" t="n">
        <v>0.1842100575499913</v>
      </c>
      <c r="AB1628" s="49" t="n">
        <v>0.08229136874999801</v>
      </c>
      <c r="AC1628" s="49" t="n">
        <v>0.1027622945488111</v>
      </c>
      <c r="AD1628" s="49" t="n">
        <v>-0.08970999262983874</v>
      </c>
      <c r="AE1628" s="49" t="n">
        <v>-0.1263298085104672</v>
      </c>
      <c r="AF1628" s="49" t="n">
        <v>0.0227783517570287</v>
      </c>
      <c r="AG1628" s="49" t="n">
        <v>0.1816646184359995</v>
      </c>
      <c r="AH1628" s="49" t="n">
        <v>0.08369523646946558</v>
      </c>
      <c r="AI1628" s="49" t="n">
        <v>-0.05213466961556881</v>
      </c>
      <c r="AJ1628" s="49" t="n">
        <v>-0.2774455084847283</v>
      </c>
      <c r="AK1628" s="49" t="n">
        <v>-0.1432408530900995</v>
      </c>
      <c r="AL1628" s="49" t="n">
        <v>-0.02267684496686045</v>
      </c>
      <c r="AM1628" s="49" t="n">
        <v>0.002691496899924953</v>
      </c>
      <c r="AN1628" s="49" t="n">
        <v>-0.002210901145982894</v>
      </c>
      <c r="AO1628" s="49" t="n">
        <v>-3.078757239451416</v>
      </c>
      <c r="AP1628" s="49" t="n">
        <v>52.62205652146017</v>
      </c>
      <c r="AQ1628" s="49" t="n">
        <v>23.10078594371378</v>
      </c>
      <c r="AR1628" s="49" t="n">
        <v>2.631653200513173</v>
      </c>
      <c r="AS1628" s="49" t="n">
        <v>-0.2041873106356473</v>
      </c>
      <c r="AT1628" s="49" t="n">
        <v>0.001087829352789362</v>
      </c>
      <c r="AU1628" s="49" t="n">
        <v>380</v>
      </c>
      <c r="AV1628" s="49" t="n">
        <v>900.0015023807622</v>
      </c>
      <c r="AW1628" s="49" t="n">
        <v>540.0001766693176</v>
      </c>
      <c r="AX1628" s="49" t="n">
        <v>75.00002985998736</v>
      </c>
      <c r="AY1628" s="49" t="n">
        <v>84.375</v>
      </c>
      <c r="AZ1628" s="49" t="n">
        <v>40</v>
      </c>
      <c r="BA1628" s="49" t="n">
        <v>8</v>
      </c>
      <c r="BB1628" s="49" t="n">
        <v>23.90627920364324</v>
      </c>
      <c r="BC1628" s="49" t="n">
        <v>15.00000368895286</v>
      </c>
      <c r="BD1628" s="49" t="n">
        <v>3.750001122912843</v>
      </c>
      <c r="BE1628" s="49" t="n">
        <v>4.6875</v>
      </c>
      <c r="BF1628" s="49" t="n">
        <v>3</v>
      </c>
      <c r="BG1628" s="49" t="n">
        <v>6.000027521913522</v>
      </c>
      <c r="BH1628" s="49" t="n">
        <v>14.00020426316441</v>
      </c>
      <c r="BI1628" s="49" t="n">
        <v>5.50003869067164</v>
      </c>
      <c r="BJ1628" s="49" t="n">
        <v>0.7000050818702117</v>
      </c>
      <c r="BK1628" s="49" t="n">
        <v>0.4000009254068183</v>
      </c>
      <c r="BL1628" s="49" t="n">
        <v>0.02000000909553655</v>
      </c>
      <c r="BM1628" s="49" t="n">
        <v>-0.4020607709286666</v>
      </c>
      <c r="BN1628" s="49" t="n">
        <v>0.6489836302790124</v>
      </c>
      <c r="BO1628" s="49" t="n">
        <v>0.2472066738482597</v>
      </c>
      <c r="BP1628" s="49" t="n">
        <v>-0.4021941922194048</v>
      </c>
      <c r="BQ1628" s="49" t="n">
        <v>0.6489274503734357</v>
      </c>
      <c r="BR1628" s="49" t="n">
        <v>0.247540757528061</v>
      </c>
      <c r="BS1628" s="49" t="n">
        <v>0.1334212907382337</v>
      </c>
      <c r="BT1628" s="49" t="n">
        <v>0.05617990557671426</v>
      </c>
      <c r="BU1628" s="49" t="n">
        <v>-0.3340836798013114</v>
      </c>
      <c r="BV1628" s="49" t="n">
        <v>0.3641007109611981</v>
      </c>
    </row>
    <row r="1629">
      <c r="A1629" s="51" t="n">
        <v>71.64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-0.8679832393407999</v>
      </c>
      <c r="F1629" s="51" t="n">
        <v>-2.2777919177408</v>
      </c>
      <c r="G1629" s="51" t="n">
        <v>-1.0852236130048</v>
      </c>
      <c r="H1629" s="51" t="n">
        <v>-1.3277923179456</v>
      </c>
      <c r="I1629" s="51" t="n">
        <v>-4.7444422548608</v>
      </c>
      <c r="J1629" s="51" t="n">
        <v>2.2074795859584</v>
      </c>
      <c r="K1629" s="51" t="n">
        <v>-0.8678364557551338</v>
      </c>
      <c r="L1629" s="51" t="n">
        <v>-2.277498478450808</v>
      </c>
      <c r="M1629" s="51" t="n">
        <v>-1.084951369706393</v>
      </c>
      <c r="N1629" s="51" t="n">
        <v>-1.327488183012866</v>
      </c>
      <c r="O1629" s="51" t="n">
        <v>-4.744491654592873</v>
      </c>
      <c r="P1629" s="51" t="n">
        <v>2.207513776702438</v>
      </c>
      <c r="Q1629" s="51" t="n">
        <v>-0.0001467835856661104</v>
      </c>
      <c r="R1629" s="51" t="n">
        <v>-0.0002934392899920368</v>
      </c>
      <c r="S1629" s="51" t="n">
        <v>-0.0002722432984072487</v>
      </c>
      <c r="T1629" s="51" t="n">
        <v>-0.0003041349327348453</v>
      </c>
      <c r="U1629" s="51" t="n">
        <v>4.939973207296333e-05</v>
      </c>
      <c r="V1629" s="51" t="n">
        <v>-3.419074403865352e-05</v>
      </c>
      <c r="W1629" s="51" t="n">
        <v>0.09680011040000365</v>
      </c>
      <c r="X1629" s="51" t="n">
        <v>-0.08555849439999794</v>
      </c>
      <c r="Y1629" s="51" t="n">
        <v>-0.1177027088000054</v>
      </c>
      <c r="Z1629" s="51" t="n">
        <v>0.01801339839999265</v>
      </c>
      <c r="AA1629" s="51" t="n">
        <v>0.1682226191999887</v>
      </c>
      <c r="AB1629" s="51" t="n">
        <v>0.07510254719999901</v>
      </c>
      <c r="AC1629" s="51" t="n">
        <v>0.09331948421961274</v>
      </c>
      <c r="AD1629" s="51" t="n">
        <v>-0.08205052565063155</v>
      </c>
      <c r="AE1629" s="51" t="n">
        <v>-0.1156004032491755</v>
      </c>
      <c r="AF1629" s="51" t="n">
        <v>0.02056122164949926</v>
      </c>
      <c r="AG1629" s="51" t="n">
        <v>0.1664262872313558</v>
      </c>
      <c r="AH1629" s="51" t="n">
        <v>0.0764818200752688</v>
      </c>
      <c r="AI1629" s="51" t="n">
        <v>-0.03618541914236609</v>
      </c>
      <c r="AJ1629" s="51" t="n">
        <v>-0.3084981293264704</v>
      </c>
      <c r="AK1629" s="51" t="n">
        <v>-0.1562499213768945</v>
      </c>
      <c r="AL1629" s="51" t="n">
        <v>-0.02434916631799576</v>
      </c>
      <c r="AM1629" s="51" t="n">
        <v>0.004989813297119472</v>
      </c>
      <c r="AN1629" s="51" t="n">
        <v>-0.002199513327690724</v>
      </c>
      <c r="AO1629" s="51" t="n">
        <v>-3.06359807841979</v>
      </c>
      <c r="AP1629" s="51" t="n">
        <v>52.59218787364282</v>
      </c>
      <c r="AQ1629" s="51" t="n">
        <v>23.0733437387701</v>
      </c>
      <c r="AR1629" s="51" t="n">
        <v>2.627278634328185</v>
      </c>
      <c r="AS1629" s="51" t="n">
        <v>-0.1980342468177262</v>
      </c>
      <c r="AT1629" s="51" t="n">
        <v>0.001082038904336527</v>
      </c>
      <c r="AU1629" s="51" t="n">
        <v>380</v>
      </c>
      <c r="AV1629" s="51" t="n">
        <v>900.0014873569546</v>
      </c>
      <c r="AW1629" s="51" t="n">
        <v>540.0001749026244</v>
      </c>
      <c r="AX1629" s="51" t="n">
        <v>75.00002956138749</v>
      </c>
      <c r="AY1629" s="51" t="n">
        <v>84.375</v>
      </c>
      <c r="AZ1629" s="51" t="n">
        <v>40</v>
      </c>
      <c r="BA1629" s="51" t="n">
        <v>8</v>
      </c>
      <c r="BB1629" s="51" t="n">
        <v>23.90627905762502</v>
      </c>
      <c r="BC1629" s="51" t="n">
        <v>15.00000367050809</v>
      </c>
      <c r="BD1629" s="51" t="n">
        <v>3.750001117298279</v>
      </c>
      <c r="BE1629" s="51" t="n">
        <v>4.6875</v>
      </c>
      <c r="BF1629" s="51" t="n">
        <v>3</v>
      </c>
      <c r="BG1629" s="51" t="n">
        <v>6.000028058530358</v>
      </c>
      <c r="BH1629" s="51" t="n">
        <v>14.00020573233059</v>
      </c>
      <c r="BI1629" s="51" t="n">
        <v>5.500038684507464</v>
      </c>
      <c r="BJ1629" s="51" t="n">
        <v>0.7000051202180754</v>
      </c>
      <c r="BK1629" s="51" t="n">
        <v>0.4000009340752493</v>
      </c>
      <c r="BL1629" s="51" t="n">
        <v>0.02000000908680131</v>
      </c>
      <c r="BM1629" s="51" t="n">
        <v>-0.4027981255892809</v>
      </c>
      <c r="BN1629" s="51" t="n">
        <v>0.6484451393716205</v>
      </c>
      <c r="BO1629" s="51" t="n">
        <v>0.2459524214924496</v>
      </c>
      <c r="BP1629" s="51" t="n">
        <v>-0.4029054292317807</v>
      </c>
      <c r="BQ1629" s="51" t="n">
        <v>0.6484066051860956</v>
      </c>
      <c r="BR1629" s="51" t="n">
        <v>0.2463339136578877</v>
      </c>
      <c r="BS1629" s="51" t="n">
        <v>0.1073036424998342</v>
      </c>
      <c r="BT1629" s="51" t="n">
        <v>0.03853418552490773</v>
      </c>
      <c r="BU1629" s="51" t="n">
        <v>-0.3814921654381465</v>
      </c>
      <c r="BV1629" s="51" t="n">
        <v>0.3981648244615367</v>
      </c>
    </row>
    <row r="1630">
      <c r="A1630" s="49" t="n">
        <v>71.65000000000001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-0.86706128625</v>
      </c>
      <c r="F1630" s="49" t="n">
        <v>-2.27860686</v>
      </c>
      <c r="G1630" s="49" t="n">
        <v>-1.0863446609375</v>
      </c>
      <c r="H1630" s="49" t="n">
        <v>-1.32762075453125</v>
      </c>
      <c r="I1630" s="49" t="n">
        <v>-4.7428399984375</v>
      </c>
      <c r="J1630" s="49" t="n">
        <v>2.208194747187501</v>
      </c>
      <c r="K1630" s="49" t="n">
        <v>-0.8669551802194867</v>
      </c>
      <c r="L1630" s="49" t="n">
        <v>-2.278277205013551</v>
      </c>
      <c r="M1630" s="49" t="n">
        <v>-1.086048618906094</v>
      </c>
      <c r="N1630" s="49" t="n">
        <v>-1.327294735098851</v>
      </c>
      <c r="O1630" s="49" t="n">
        <v>-4.742904919683771</v>
      </c>
      <c r="P1630" s="49" t="n">
        <v>2.208228583642377</v>
      </c>
      <c r="Q1630" s="49" t="n">
        <v>-0.0001061060305133088</v>
      </c>
      <c r="R1630" s="49" t="n">
        <v>-0.0003296549864488796</v>
      </c>
      <c r="S1630" s="49" t="n">
        <v>-0.0002960420314068735</v>
      </c>
      <c r="T1630" s="49" t="n">
        <v>-0.0003260194323995158</v>
      </c>
      <c r="U1630" s="49" t="n">
        <v>6.492124627133222e-05</v>
      </c>
      <c r="V1630" s="49" t="n">
        <v>-3.383645487664566e-05</v>
      </c>
      <c r="W1630" s="49" t="n">
        <v>0.08759048125000662</v>
      </c>
      <c r="X1630" s="49" t="n">
        <v>-0.07742839375000145</v>
      </c>
      <c r="Y1630" s="49" t="n">
        <v>-0.1065065187500099</v>
      </c>
      <c r="Z1630" s="49" t="n">
        <v>0.01629932187498702</v>
      </c>
      <c r="AA1630" s="49" t="n">
        <v>0.1522271687499878</v>
      </c>
      <c r="AB1630" s="49" t="n">
        <v>0.06793336875000265</v>
      </c>
      <c r="AC1630" s="49" t="n">
        <v>0.08388179769016774</v>
      </c>
      <c r="AD1630" s="49" t="n">
        <v>-0.07446031240247698</v>
      </c>
      <c r="AE1630" s="49" t="n">
        <v>-0.1049046292847937</v>
      </c>
      <c r="AF1630" s="49" t="n">
        <v>0.01835695202107638</v>
      </c>
      <c r="AG1630" s="49" t="n">
        <v>0.1522803040158665</v>
      </c>
      <c r="AH1630" s="49" t="n">
        <v>0.06930621571720129</v>
      </c>
      <c r="AI1630" s="49" t="n">
        <v>-0.01936590139032479</v>
      </c>
      <c r="AJ1630" s="49" t="n">
        <v>-0.3338878700336997</v>
      </c>
      <c r="AK1630" s="49" t="n">
        <v>-0.1664443007311542</v>
      </c>
      <c r="AL1630" s="49" t="n">
        <v>-0.02565770749337772</v>
      </c>
      <c r="AM1630" s="49" t="n">
        <v>0.005677206544306587</v>
      </c>
      <c r="AN1630" s="49" t="n">
        <v>-0.002186159475571662</v>
      </c>
      <c r="AO1630" s="49" t="n">
        <v>-3.047635767508969</v>
      </c>
      <c r="AP1630" s="49" t="n">
        <v>52.56856356174987</v>
      </c>
      <c r="AQ1630" s="49" t="n">
        <v>23.05024484566388</v>
      </c>
      <c r="AR1630" s="49" t="n">
        <v>2.623569317622256</v>
      </c>
      <c r="AS1630" s="49" t="n">
        <v>-0.1928887732803576</v>
      </c>
      <c r="AT1630" s="49" t="n">
        <v>0.001074490447166312</v>
      </c>
      <c r="AU1630" s="49" t="n">
        <v>380</v>
      </c>
      <c r="AV1630" s="49" t="n">
        <v>900.0014724833851</v>
      </c>
      <c r="AW1630" s="49" t="n">
        <v>540.0001731535981</v>
      </c>
      <c r="AX1630" s="49" t="n">
        <v>75.00002926577362</v>
      </c>
      <c r="AY1630" s="49" t="n">
        <v>84.375</v>
      </c>
      <c r="AZ1630" s="49" t="n">
        <v>40</v>
      </c>
      <c r="BA1630" s="49" t="n">
        <v>8</v>
      </c>
      <c r="BB1630" s="49" t="n">
        <v>23.90627891233689</v>
      </c>
      <c r="BC1630" s="49" t="n">
        <v>15.00000365215555</v>
      </c>
      <c r="BD1630" s="49" t="n">
        <v>3.750001111711788</v>
      </c>
      <c r="BE1630" s="49" t="n">
        <v>4.6875</v>
      </c>
      <c r="BF1630" s="49" t="n">
        <v>3</v>
      </c>
      <c r="BG1630" s="49" t="n">
        <v>6.000028779857729</v>
      </c>
      <c r="BH1630" s="49" t="n">
        <v>14.00020613652931</v>
      </c>
      <c r="BI1630" s="49" t="n">
        <v>5.500038463091163</v>
      </c>
      <c r="BJ1630" s="49" t="n">
        <v>0.700005117409347</v>
      </c>
      <c r="BK1630" s="49" t="n">
        <v>0.4000009324149215</v>
      </c>
      <c r="BL1630" s="49" t="n">
        <v>0.02000000906675359</v>
      </c>
      <c r="BM1630" s="49" t="n">
        <v>-0.4034666326936535</v>
      </c>
      <c r="BN1630" s="49" t="n">
        <v>0.6479532857134184</v>
      </c>
      <c r="BO1630" s="49" t="n">
        <v>0.2448125602466148</v>
      </c>
      <c r="BP1630" s="49" t="n">
        <v>-0.4035470159320317</v>
      </c>
      <c r="BQ1630" s="49" t="n">
        <v>0.6479324291043432</v>
      </c>
      <c r="BR1630" s="49" t="n">
        <v>0.2452347966947019</v>
      </c>
      <c r="BS1630" s="49" t="n">
        <v>0.08038323837822325</v>
      </c>
      <c r="BT1630" s="49" t="n">
        <v>0.0208566090751372</v>
      </c>
      <c r="BU1630" s="49" t="n">
        <v>-0.4222364480870877</v>
      </c>
      <c r="BV1630" s="49" t="n">
        <v>0.4303255526313576</v>
      </c>
    </row>
    <row r="1631">
      <c r="A1631" s="51" t="n">
        <v>71.66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-0.8662314302591999</v>
      </c>
      <c r="F1631" s="51" t="n">
        <v>-2.2793404535552</v>
      </c>
      <c r="G1631" s="51" t="n">
        <v>-1.0873537360192</v>
      </c>
      <c r="H1631" s="51" t="n">
        <v>-1.3274663307424</v>
      </c>
      <c r="I1631" s="51" t="n">
        <v>-4.741397742163199</v>
      </c>
      <c r="J1631" s="51" t="n">
        <v>2.2088383285696</v>
      </c>
      <c r="K1631" s="51" t="n">
        <v>-0.8661679879734474</v>
      </c>
      <c r="L1631" s="51" t="n">
        <v>-2.278980288211102</v>
      </c>
      <c r="M1631" s="51" t="n">
        <v>-1.087039089776456</v>
      </c>
      <c r="N1631" s="51" t="n">
        <v>-1.327123411113291</v>
      </c>
      <c r="O1631" s="51" t="n">
        <v>-4.741459610929805</v>
      </c>
      <c r="P1631" s="51" t="n">
        <v>2.208871925398085</v>
      </c>
      <c r="Q1631" s="51" t="n">
        <v>-6.344228575250188e-05</v>
      </c>
      <c r="R1631" s="51" t="n">
        <v>-0.0003601653440972186</v>
      </c>
      <c r="S1631" s="51" t="n">
        <v>-0.0003146462427445762</v>
      </c>
      <c r="T1631" s="51" t="n">
        <v>-0.0003429196291091507</v>
      </c>
      <c r="U1631" s="51" t="n">
        <v>6.186876660585483e-05</v>
      </c>
      <c r="V1631" s="51" t="n">
        <v>-3.359682848458334e-05</v>
      </c>
      <c r="W1631" s="51" t="n">
        <v>0.07838069040001105</v>
      </c>
      <c r="X1631" s="51" t="n">
        <v>-0.06928875280000898</v>
      </c>
      <c r="Y1631" s="51" t="n">
        <v>-0.09530813840001633</v>
      </c>
      <c r="Z1631" s="51" t="n">
        <v>0.01458547319997919</v>
      </c>
      <c r="AA1631" s="51" t="n">
        <v>0.1362225895999888</v>
      </c>
      <c r="AB1631" s="51" t="n">
        <v>0.06078657840001014</v>
      </c>
      <c r="AC1631" s="51" t="n">
        <v>0.0744972368280796</v>
      </c>
      <c r="AD1631" s="51" t="n">
        <v>-0.06691623882340966</v>
      </c>
      <c r="AE1631" s="51" t="n">
        <v>-0.09424317610316162</v>
      </c>
      <c r="AF1631" s="51" t="n">
        <v>0.01613919375603352</v>
      </c>
      <c r="AG1631" s="51" t="n">
        <v>0.1381481188375155</v>
      </c>
      <c r="AH1631" s="51" t="n">
        <v>0.06216987821033644</v>
      </c>
      <c r="AI1631" s="51" t="n">
        <v>-0.002046911246153235</v>
      </c>
      <c r="AJ1631" s="51" t="n">
        <v>-0.3533024006140958</v>
      </c>
      <c r="AK1631" s="51" t="n">
        <v>-0.1736340951247041</v>
      </c>
      <c r="AL1631" s="51" t="n">
        <v>-0.02658685811548087</v>
      </c>
      <c r="AM1631" s="51" t="n">
        <v>0.004697881812714967</v>
      </c>
      <c r="AN1631" s="51" t="n">
        <v>-0.002177711569531142</v>
      </c>
      <c r="AO1631" s="51" t="n">
        <v>-3.030870380918505</v>
      </c>
      <c r="AP1631" s="51" t="n">
        <v>52.55093960268515</v>
      </c>
      <c r="AQ1631" s="51" t="n">
        <v>23.03129144984553</v>
      </c>
      <c r="AR1631" s="51" t="n">
        <v>2.620467098863704</v>
      </c>
      <c r="AS1631" s="51" t="n">
        <v>-0.1896359607235965</v>
      </c>
      <c r="AT1631" s="51" t="n">
        <v>0.00106131991535151</v>
      </c>
      <c r="AU1631" s="51" t="n">
        <v>380</v>
      </c>
      <c r="AV1631" s="51" t="n">
        <v>900.0014577585513</v>
      </c>
      <c r="AW1631" s="51" t="n">
        <v>540.0001714220621</v>
      </c>
      <c r="AX1631" s="51" t="n">
        <v>75.00002897311589</v>
      </c>
      <c r="AY1631" s="51" t="n">
        <v>84.375</v>
      </c>
      <c r="AZ1631" s="51" t="n">
        <v>40</v>
      </c>
      <c r="BA1631" s="51" t="n">
        <v>8</v>
      </c>
      <c r="BB1631" s="51" t="n">
        <v>23.90627876777521</v>
      </c>
      <c r="BC1631" s="51" t="n">
        <v>15.00000363389478</v>
      </c>
      <c r="BD1631" s="51" t="n">
        <v>3.750001106153229</v>
      </c>
      <c r="BE1631" s="51" t="n">
        <v>4.6875</v>
      </c>
      <c r="BF1631" s="51" t="n">
        <v>3</v>
      </c>
      <c r="BG1631" s="51" t="n">
        <v>6.000029701286828</v>
      </c>
      <c r="BH1631" s="51" t="n">
        <v>14.00020550663433</v>
      </c>
      <c r="BI1631" s="51" t="n">
        <v>5.500038087523148</v>
      </c>
      <c r="BJ1631" s="51" t="n">
        <v>0.7000050851452179</v>
      </c>
      <c r="BK1631" s="51" t="n">
        <v>0.4000009212259424</v>
      </c>
      <c r="BL1631" s="51" t="n">
        <v>0.02000000904244391</v>
      </c>
      <c r="BM1631" s="51" t="n">
        <v>-0.4040668176498114</v>
      </c>
      <c r="BN1631" s="51" t="n">
        <v>0.6475087201630298</v>
      </c>
      <c r="BO1631" s="51" t="n">
        <v>0.2437870023754174</v>
      </c>
      <c r="BP1631" s="51" t="n">
        <v>-0.4041199858747179</v>
      </c>
      <c r="BQ1631" s="51" t="n">
        <v>0.6475051605575111</v>
      </c>
      <c r="BR1631" s="51" t="n">
        <v>0.2442426534347027</v>
      </c>
      <c r="BS1631" s="51" t="n">
        <v>0.05316822490641915</v>
      </c>
      <c r="BT1631" s="51" t="n">
        <v>0.003559605518788089</v>
      </c>
      <c r="BU1631" s="51" t="n">
        <v>-0.4556510592852725</v>
      </c>
      <c r="BV1631" s="51" t="n">
        <v>0.4587563827991278</v>
      </c>
    </row>
    <row r="1632">
      <c r="A1632" s="49" t="n">
        <v>71.67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-0.8654936729193997</v>
      </c>
      <c r="F1632" s="49" t="n">
        <v>-2.2799926068734</v>
      </c>
      <c r="G1632" s="49" t="n">
        <v>-1.088250817234901</v>
      </c>
      <c r="H1632" s="49" t="n">
        <v>-1.327329044396551</v>
      </c>
      <c r="I1632" s="49" t="n">
        <v>-4.7401155735929</v>
      </c>
      <c r="J1632" s="49" t="n">
        <v>2.2094105448657</v>
      </c>
      <c r="K1632" s="49" t="n">
        <v>-0.8654740982668989</v>
      </c>
      <c r="L1632" s="49" t="n">
        <v>-2.279608076125192</v>
      </c>
      <c r="M1632" s="49" t="n">
        <v>-1.087923110019238</v>
      </c>
      <c r="N1632" s="49" t="n">
        <v>-1.326974515403665</v>
      </c>
      <c r="O1632" s="49" t="n">
        <v>-4.740161342691978</v>
      </c>
      <c r="P1632" s="49" t="n">
        <v>2.209444096069151</v>
      </c>
      <c r="Q1632" s="49" t="n">
        <v>-1.957465250079782e-05</v>
      </c>
      <c r="R1632" s="49" t="n">
        <v>-0.0003845307482075455</v>
      </c>
      <c r="S1632" s="49" t="n">
        <v>-0.0003277072156626648</v>
      </c>
      <c r="T1632" s="49" t="n">
        <v>-0.0003545289928861273</v>
      </c>
      <c r="U1632" s="49" t="n">
        <v>4.576909907871851e-05</v>
      </c>
      <c r="V1632" s="49" t="n">
        <v>-3.355120345061025e-05</v>
      </c>
      <c r="W1632" s="49" t="n">
        <v>0.06917075765001743</v>
      </c>
      <c r="X1632" s="49" t="n">
        <v>-0.06114073495002187</v>
      </c>
      <c r="Y1632" s="49" t="n">
        <v>-0.08410783475002521</v>
      </c>
      <c r="Z1632" s="49" t="n">
        <v>0.01287182387496885</v>
      </c>
      <c r="AA1632" s="49" t="n">
        <v>0.1202100007499914</v>
      </c>
      <c r="AB1632" s="49" t="n">
        <v>0.05365943835002282</v>
      </c>
      <c r="AC1632" s="49" t="n">
        <v>0.06521073572532218</v>
      </c>
      <c r="AD1632" s="49" t="n">
        <v>-0.05939796966131305</v>
      </c>
      <c r="AE1632" s="49" t="n">
        <v>-0.08361313954005049</v>
      </c>
      <c r="AF1632" s="49" t="n">
        <v>0.01387754317918455</v>
      </c>
      <c r="AG1632" s="49" t="n">
        <v>0.122994507551644</v>
      </c>
      <c r="AH1632" s="49" t="n">
        <v>0.0550601011720984</v>
      </c>
      <c r="AI1632" s="49" t="n">
        <v>0.01520875786916278</v>
      </c>
      <c r="AJ1632" s="49" t="n">
        <v>-0.3666412546804764</v>
      </c>
      <c r="AK1632" s="49" t="n">
        <v>-0.1776454049527129</v>
      </c>
      <c r="AL1632" s="49" t="n">
        <v>-0.02709361019805006</v>
      </c>
      <c r="AM1632" s="49" t="n">
        <v>0.002923193004070862</v>
      </c>
      <c r="AN1632" s="49" t="n">
        <v>-0.002177197552789021</v>
      </c>
      <c r="AO1632" s="49" t="n">
        <v>-3.01359985688886</v>
      </c>
      <c r="AP1632" s="49" t="n">
        <v>52.53879003312213</v>
      </c>
      <c r="AQ1632" s="49" t="n">
        <v>23.01631886019115</v>
      </c>
      <c r="AR1632" s="49" t="n">
        <v>2.617944901000206</v>
      </c>
      <c r="AS1632" s="49" t="n">
        <v>-0.1882224476136282</v>
      </c>
      <c r="AT1632" s="49" t="n">
        <v>0.001042577996412736</v>
      </c>
      <c r="AU1632" s="49" t="n">
        <v>380</v>
      </c>
      <c r="AV1632" s="49" t="n">
        <v>900.0014431809658</v>
      </c>
      <c r="AW1632" s="49" t="n">
        <v>540.0001697078415</v>
      </c>
      <c r="AX1632" s="49" t="n">
        <v>75.00002868338473</v>
      </c>
      <c r="AY1632" s="49" t="n">
        <v>84.375</v>
      </c>
      <c r="AZ1632" s="49" t="n">
        <v>40</v>
      </c>
      <c r="BA1632" s="49" t="n">
        <v>8</v>
      </c>
      <c r="BB1632" s="49" t="n">
        <v>23.90627862393633</v>
      </c>
      <c r="BC1632" s="49" t="n">
        <v>15.0000036157253</v>
      </c>
      <c r="BD1632" s="49" t="n">
        <v>3.750001100622463</v>
      </c>
      <c r="BE1632" s="49" t="n">
        <v>4.6875</v>
      </c>
      <c r="BF1632" s="49" t="n">
        <v>3</v>
      </c>
      <c r="BG1632" s="49" t="n">
        <v>6.00003079481237</v>
      </c>
      <c r="BH1632" s="49" t="n">
        <v>14.00020400382194</v>
      </c>
      <c r="BI1632" s="49" t="n">
        <v>5.500037636680662</v>
      </c>
      <c r="BJ1632" s="49" t="n">
        <v>0.7000050337291805</v>
      </c>
      <c r="BK1632" s="49" t="n">
        <v>0.4000009129688184</v>
      </c>
      <c r="BL1632" s="49" t="n">
        <v>0.02000000902136101</v>
      </c>
      <c r="BM1632" s="49" t="n">
        <v>-0.4045991539499368</v>
      </c>
      <c r="BN1632" s="49" t="n">
        <v>0.6471120262069413</v>
      </c>
      <c r="BO1632" s="49" t="n">
        <v>0.2428756753021455</v>
      </c>
      <c r="BP1632" s="49" t="n">
        <v>-0.4046249246382014</v>
      </c>
      <c r="BQ1632" s="49" t="n">
        <v>0.6471253047689565</v>
      </c>
      <c r="BR1632" s="49" t="n">
        <v>0.243356911979484</v>
      </c>
      <c r="BS1632" s="49" t="n">
        <v>0.0257706882645925</v>
      </c>
      <c r="BT1632" s="49" t="n">
        <v>-0.01327856201516209</v>
      </c>
      <c r="BU1632" s="49" t="n">
        <v>-0.4812366773384591</v>
      </c>
      <c r="BV1632" s="49" t="n">
        <v>0.4821091040403422</v>
      </c>
    </row>
    <row r="1633">
      <c r="A1633" s="51" t="n">
        <v>71.68000000000001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-0.8648480153855996</v>
      </c>
      <c r="F1633" s="51" t="n">
        <v>-2.2805632517376</v>
      </c>
      <c r="G1633" s="51" t="n">
        <v>-1.089035888921601</v>
      </c>
      <c r="H1633" s="51" t="n">
        <v>-1.327208893875201</v>
      </c>
      <c r="I1633" s="51" t="n">
        <v>-4.7389935579136</v>
      </c>
      <c r="J1633" s="51" t="n">
        <v>2.209911556044801</v>
      </c>
      <c r="K1633" s="51" t="n">
        <v>-0.864872432618612</v>
      </c>
      <c r="L1633" s="51" t="n">
        <v>-2.280160762424325</v>
      </c>
      <c r="M1633" s="51" t="n">
        <v>-1.088700916904856</v>
      </c>
      <c r="N1633" s="51" t="n">
        <v>-1.326848551459793</v>
      </c>
      <c r="O1633" s="51" t="n">
        <v>-4.739022675828734</v>
      </c>
      <c r="P1633" s="51" t="n">
        <v>2.20994522761761</v>
      </c>
      <c r="Q1633" s="51" t="n">
        <v>2.441723301238596e-05</v>
      </c>
      <c r="R1633" s="51" t="n">
        <v>-0.0004024893132750229</v>
      </c>
      <c r="S1633" s="51" t="n">
        <v>-0.0003349720167447057</v>
      </c>
      <c r="T1633" s="51" t="n">
        <v>-0.0003603424154079438</v>
      </c>
      <c r="U1633" s="51" t="n">
        <v>2.911791513415807e-05</v>
      </c>
      <c r="V1633" s="51" t="n">
        <v>-3.367157280864674e-05</v>
      </c>
      <c r="W1633" s="51" t="n">
        <v>0.05996074240002635</v>
      </c>
      <c r="X1633" s="51" t="n">
        <v>-0.05298784000004144</v>
      </c>
      <c r="Y1633" s="51" t="n">
        <v>-0.07290641120003705</v>
      </c>
      <c r="Z1633" s="51" t="n">
        <v>0.01115828959995571</v>
      </c>
      <c r="AA1633" s="51" t="n">
        <v>0.104192756799995</v>
      </c>
      <c r="AB1633" s="51" t="n">
        <v>0.04654372800004213</v>
      </c>
      <c r="AC1633" s="51" t="n">
        <v>0.05603986176170283</v>
      </c>
      <c r="AD1633" s="51" t="n">
        <v>-0.0518940254068815</v>
      </c>
      <c r="AE1633" s="51" t="n">
        <v>-0.07300055302589158</v>
      </c>
      <c r="AF1633" s="51" t="n">
        <v>0.01156049607135053</v>
      </c>
      <c r="AG1633" s="51" t="n">
        <v>0.1063987981704087</v>
      </c>
      <c r="AH1633" s="51" t="n">
        <v>0.04795919484431062</v>
      </c>
      <c r="AI1633" s="51" t="n">
        <v>0.03185427437756551</v>
      </c>
      <c r="AJ1633" s="51" t="n">
        <v>-0.3738939912337771</v>
      </c>
      <c r="AK1633" s="51" t="n">
        <v>-0.1784090523529748</v>
      </c>
      <c r="AL1633" s="51" t="n">
        <v>-0.02712954703206194</v>
      </c>
      <c r="AM1633" s="51" t="n">
        <v>0.001623397054778077</v>
      </c>
      <c r="AN1633" s="51" t="n">
        <v>-0.00218332019808374</v>
      </c>
      <c r="AO1633" s="51" t="n">
        <v>-2.996310320861409</v>
      </c>
      <c r="AP1633" s="51" t="n">
        <v>52.5313777411949</v>
      </c>
      <c r="AQ1633" s="51" t="n">
        <v>23.00514381204543</v>
      </c>
      <c r="AR1633" s="51" t="n">
        <v>2.616001540304252</v>
      </c>
      <c r="AS1633" s="51" t="n">
        <v>-0.1877296686082588</v>
      </c>
      <c r="AT1633" s="51" t="n">
        <v>0.001021857848479367</v>
      </c>
      <c r="AU1633" s="51" t="n">
        <v>380</v>
      </c>
      <c r="AV1633" s="51" t="n">
        <v>900.0014287491562</v>
      </c>
      <c r="AW1633" s="51" t="n">
        <v>540.000168010763</v>
      </c>
      <c r="AX1633" s="51" t="n">
        <v>75.00002839655087</v>
      </c>
      <c r="AY1633" s="51" t="n">
        <v>84.375</v>
      </c>
      <c r="AZ1633" s="51" t="n">
        <v>40</v>
      </c>
      <c r="BA1633" s="51" t="n">
        <v>8</v>
      </c>
      <c r="BB1633" s="51" t="n">
        <v>23.90627848081665</v>
      </c>
      <c r="BC1633" s="51" t="n">
        <v>15.00000359764668</v>
      </c>
      <c r="BD1633" s="51" t="n">
        <v>3.75000109511935</v>
      </c>
      <c r="BE1633" s="51" t="n">
        <v>4.6875</v>
      </c>
      <c r="BF1633" s="51" t="n">
        <v>3</v>
      </c>
      <c r="BG1633" s="51" t="n">
        <v>6.000031976991714</v>
      </c>
      <c r="BH1633" s="51" t="n">
        <v>14.00020189167847</v>
      </c>
      <c r="BI1633" s="51" t="n">
        <v>5.500037185040494</v>
      </c>
      <c r="BJ1633" s="51" t="n">
        <v>0.7000049737209215</v>
      </c>
      <c r="BK1633" s="51" t="n">
        <v>0.4000009300635126</v>
      </c>
      <c r="BL1633" s="51" t="n">
        <v>0.020000009007643</v>
      </c>
      <c r="BM1633" s="51" t="n">
        <v>-0.4050640659336883</v>
      </c>
      <c r="BN1633" s="51" t="n">
        <v>0.6467637212689613</v>
      </c>
      <c r="BO1633" s="51" t="n">
        <v>0.2420785018029195</v>
      </c>
      <c r="BP1633" s="51" t="n">
        <v>-0.4050621095693392</v>
      </c>
      <c r="BQ1633" s="51" t="n">
        <v>0.6467935347514397</v>
      </c>
      <c r="BR1633" s="51" t="n">
        <v>0.2425771676170182</v>
      </c>
      <c r="BS1633" s="51" t="n">
        <v>-0.00195636434907609</v>
      </c>
      <c r="BT1633" s="51" t="n">
        <v>-0.02981348247843574</v>
      </c>
      <c r="BU1633" s="51" t="n">
        <v>-0.4986658140987699</v>
      </c>
      <c r="BV1633" s="51" t="n">
        <v>0.4995600717128493</v>
      </c>
    </row>
    <row r="1634">
      <c r="A1634" s="49" t="n">
        <v>71.69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-0.8642944580207992</v>
      </c>
      <c r="F1634" s="49" t="n">
        <v>-2.281052366610801</v>
      </c>
      <c r="G1634" s="49" t="n">
        <v>-1.089708946132301</v>
      </c>
      <c r="H1634" s="49" t="n">
        <v>-1.327105878681852</v>
      </c>
      <c r="I1634" s="49" t="n">
        <v>-4.7380317155883</v>
      </c>
      <c r="J1634" s="49" t="n">
        <v>2.210341412455901</v>
      </c>
      <c r="K1634" s="49" t="n">
        <v>-0.8643619345963083</v>
      </c>
      <c r="L1634" s="49" t="n">
        <v>-2.280638480473645</v>
      </c>
      <c r="M1634" s="49" t="n">
        <v>-1.089372554151312</v>
      </c>
      <c r="N1634" s="49" t="n">
        <v>-1.326745953257169</v>
      </c>
      <c r="O1634" s="49" t="n">
        <v>-4.738055824679979</v>
      </c>
      <c r="P1634" s="49" t="n">
        <v>2.210375283346647</v>
      </c>
      <c r="Q1634" s="49" t="n">
        <v>6.747657550909558e-05</v>
      </c>
      <c r="R1634" s="49" t="n">
        <v>-0.0004138861371565383</v>
      </c>
      <c r="S1634" s="49" t="n">
        <v>-0.0003363919809893368</v>
      </c>
      <c r="T1634" s="49" t="n">
        <v>-0.0003599254246831052</v>
      </c>
      <c r="U1634" s="49" t="n">
        <v>2.410909167860353e-05</v>
      </c>
      <c r="V1634" s="49" t="n">
        <v>-3.387089074635696e-05</v>
      </c>
      <c r="W1634" s="49" t="n">
        <v>0.05075074365003839</v>
      </c>
      <c r="X1634" s="49" t="n">
        <v>-0.04483590415006913</v>
      </c>
      <c r="Y1634" s="49" t="n">
        <v>-0.06170520755005231</v>
      </c>
      <c r="Z1634" s="49" t="n">
        <v>0.009444730274939472</v>
      </c>
      <c r="AA1634" s="49" t="n">
        <v>0.08817644794999846</v>
      </c>
      <c r="AB1634" s="49" t="n">
        <v>0.03942574395006958</v>
      </c>
      <c r="AC1634" s="49" t="n">
        <v>0.04696655395147063</v>
      </c>
      <c r="AD1634" s="49" t="n">
        <v>-0.04440277397870886</v>
      </c>
      <c r="AE1634" s="49" t="n">
        <v>-0.06238175019341598</v>
      </c>
      <c r="AF1634" s="49" t="n">
        <v>0.009209715587854508</v>
      </c>
      <c r="AG1634" s="49" t="n">
        <v>0.0887604908268874</v>
      </c>
      <c r="AH1634" s="49" t="n">
        <v>0.04085010030302481</v>
      </c>
      <c r="AI1634" s="49" t="n">
        <v>0.04754872447030694</v>
      </c>
      <c r="AJ1634" s="49" t="n">
        <v>-0.3750481901156566</v>
      </c>
      <c r="AK1634" s="49" t="n">
        <v>-0.1760218158822941</v>
      </c>
      <c r="AL1634" s="49" t="n">
        <v>-0.0266720890703435</v>
      </c>
      <c r="AM1634" s="49" t="n">
        <v>0.001743683062010888</v>
      </c>
      <c r="AN1634" s="49" t="n">
        <v>-0.002192510383994001</v>
      </c>
      <c r="AO1634" s="49" t="n">
        <v>-2.979467228567469</v>
      </c>
      <c r="AP1634" s="49" t="n">
        <v>52.52787607210591</v>
      </c>
      <c r="AQ1634" s="49" t="n">
        <v>22.99747564705455</v>
      </c>
      <c r="AR1634" s="49" t="n">
        <v>2.614637911726309</v>
      </c>
      <c r="AS1634" s="49" t="n">
        <v>-0.1869221910808229</v>
      </c>
      <c r="AT1634" s="49" t="n">
        <v>0.001004013417249906</v>
      </c>
      <c r="AU1634" s="49" t="n">
        <v>380</v>
      </c>
      <c r="AV1634" s="49" t="n">
        <v>900.0014144616646</v>
      </c>
      <c r="AW1634" s="49" t="n">
        <v>540.0001663306554</v>
      </c>
      <c r="AX1634" s="49" t="n">
        <v>75.00002811258537</v>
      </c>
      <c r="AY1634" s="49" t="n">
        <v>84.375</v>
      </c>
      <c r="AZ1634" s="49" t="n">
        <v>40</v>
      </c>
      <c r="BA1634" s="49" t="n">
        <v>8</v>
      </c>
      <c r="BB1634" s="49" t="n">
        <v>23.90627833841257</v>
      </c>
      <c r="BC1634" s="49" t="n">
        <v>15.00000357965844</v>
      </c>
      <c r="BD1634" s="49" t="n">
        <v>3.750001089643753</v>
      </c>
      <c r="BE1634" s="49" t="n">
        <v>4.6875</v>
      </c>
      <c r="BF1634" s="49" t="n">
        <v>3</v>
      </c>
      <c r="BG1634" s="49" t="n">
        <v>6.000033132088738</v>
      </c>
      <c r="BH1634" s="49" t="n">
        <v>14.00019949543999</v>
      </c>
      <c r="BI1634" s="49" t="n">
        <v>5.500036738820008</v>
      </c>
      <c r="BJ1634" s="49" t="n">
        <v>0.7000049140362704</v>
      </c>
      <c r="BK1634" s="49" t="n">
        <v>0.4000009382405092</v>
      </c>
      <c r="BL1634" s="49" t="n">
        <v>0.02000000900131332</v>
      </c>
      <c r="BM1634" s="49" t="n">
        <v>-0.4054619315401945</v>
      </c>
      <c r="BN1634" s="49" t="n">
        <v>0.6464642578383156</v>
      </c>
      <c r="BO1634" s="49" t="n">
        <v>0.2413953801686497</v>
      </c>
      <c r="BP1634" s="49" t="n">
        <v>-0.4054317954604484</v>
      </c>
      <c r="BQ1634" s="49" t="n">
        <v>0.6465104749208241</v>
      </c>
      <c r="BR1634" s="49" t="n">
        <v>0.2419031695339873</v>
      </c>
      <c r="BS1634" s="49" t="n">
        <v>-0.03013607974605703</v>
      </c>
      <c r="BT1634" s="49" t="n">
        <v>-0.04621708250851508</v>
      </c>
      <c r="BU1634" s="49" t="n">
        <v>-0.5077893653375742</v>
      </c>
      <c r="BV1634" s="49" t="n">
        <v>0.510778074674311</v>
      </c>
    </row>
    <row r="1635">
      <c r="A1635" s="51" t="n">
        <v>71.7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-0.863833</v>
      </c>
      <c r="F1635" s="51" t="n">
        <v>-2.28146</v>
      </c>
      <c r="G1635" s="51" t="n">
        <v>-1.09027</v>
      </c>
      <c r="H1635" s="51" t="n">
        <v>-1.32702</v>
      </c>
      <c r="I1635" s="51" t="n">
        <v>-4.73723</v>
      </c>
      <c r="J1635" s="51" t="n">
        <v>2.2107</v>
      </c>
      <c r="K1635" s="51" t="n">
        <v>-0.8639418622247238</v>
      </c>
      <c r="L1635" s="51" t="n">
        <v>-2.281041378765222</v>
      </c>
      <c r="M1635" s="51" t="n">
        <v>-1.089937823307942</v>
      </c>
      <c r="N1635" s="51" t="n">
        <v>-1.326666771360568</v>
      </c>
      <c r="O1635" s="51" t="n">
        <v>-4.737265871972354</v>
      </c>
      <c r="P1635" s="51" t="n">
        <v>2.210734076878216</v>
      </c>
      <c r="Q1635" s="51" t="n">
        <v>0.000108862224723838</v>
      </c>
      <c r="R1635" s="51" t="n">
        <v>-0.0004186212347776497</v>
      </c>
      <c r="S1635" s="51" t="n">
        <v>-0.0003321766920578728</v>
      </c>
      <c r="T1635" s="51" t="n">
        <v>-0.0003532286394316575</v>
      </c>
      <c r="U1635" s="51" t="n">
        <v>3.587197235344064e-05</v>
      </c>
      <c r="V1635" s="51" t="n">
        <v>-3.407687821566086e-05</v>
      </c>
      <c r="W1635" s="51" t="n">
        <v>0.0415409</v>
      </c>
      <c r="X1635" s="51" t="n">
        <v>-0.0366931</v>
      </c>
      <c r="Y1635" s="51" t="n">
        <v>-0.0505061</v>
      </c>
      <c r="Z1635" s="51" t="n">
        <v>0.00773095</v>
      </c>
      <c r="AA1635" s="51" t="n">
        <v>0.07216889999999999</v>
      </c>
      <c r="AB1635" s="51" t="n">
        <v>0.0322863</v>
      </c>
      <c r="AC1635" s="51" t="n">
        <v>0.03794867669887528</v>
      </c>
      <c r="AD1635" s="51" t="n">
        <v>-0.03692825753257198</v>
      </c>
      <c r="AE1635" s="51" t="n">
        <v>-0.05173210057839541</v>
      </c>
      <c r="AF1635" s="51" t="n">
        <v>0.00687679143901823</v>
      </c>
      <c r="AG1635" s="51" t="n">
        <v>0.07104305967816603</v>
      </c>
      <c r="AH1635" s="51" t="n">
        <v>0.03371797975166441</v>
      </c>
      <c r="AI1635" s="51" t="n">
        <v>0.06222610287942842</v>
      </c>
      <c r="AJ1635" s="51" t="n">
        <v>-0.3700839892246336</v>
      </c>
      <c r="AK1635" s="51" t="n">
        <v>-0.1707375217435076</v>
      </c>
      <c r="AL1635" s="51" t="n">
        <v>-0.02574843967419933</v>
      </c>
      <c r="AM1635" s="51" t="n">
        <v>0.003393892590525171</v>
      </c>
      <c r="AN1635" s="51" t="n">
        <v>-0.002201929432729052</v>
      </c>
      <c r="AO1635" s="51" t="n">
        <v>-2.963326489368468</v>
      </c>
      <c r="AP1635" s="51" t="n">
        <v>52.5274600747568</v>
      </c>
      <c r="AQ1635" s="51" t="n">
        <v>22.9928557276628</v>
      </c>
      <c r="AR1635" s="51" t="n">
        <v>2.613825570256734</v>
      </c>
      <c r="AS1635" s="51" t="n">
        <v>-0.1849454873155519</v>
      </c>
      <c r="AT1635" s="51" t="n">
        <v>0.0009923519666213462</v>
      </c>
      <c r="AU1635" s="51" t="n">
        <v>380</v>
      </c>
      <c r="AV1635" s="51" t="n">
        <v>900.0014003170479</v>
      </c>
      <c r="AW1635" s="51" t="n">
        <v>540.0001646673488</v>
      </c>
      <c r="AX1635" s="51" t="n">
        <v>75.00002783145952</v>
      </c>
      <c r="AY1635" s="51" t="n">
        <v>84.375</v>
      </c>
      <c r="AZ1635" s="51" t="n">
        <v>40</v>
      </c>
      <c r="BA1635" s="51" t="n">
        <v>8</v>
      </c>
      <c r="BB1635" s="51" t="n">
        <v>23.90627819672051</v>
      </c>
      <c r="BC1635" s="51" t="n">
        <v>15.00000356176015</v>
      </c>
      <c r="BD1635" s="51" t="n">
        <v>3.750001084195535</v>
      </c>
      <c r="BE1635" s="51" t="n">
        <v>4.6875</v>
      </c>
      <c r="BF1635" s="51" t="n">
        <v>3</v>
      </c>
      <c r="BG1635" s="51" t="n">
        <v>6.000034157439371</v>
      </c>
      <c r="BH1635" s="51" t="n">
        <v>14.00019710149471</v>
      </c>
      <c r="BI1635" s="51" t="n">
        <v>5.500036297954168</v>
      </c>
      <c r="BJ1635" s="51" t="n">
        <v>0.7000048550678352</v>
      </c>
      <c r="BK1635" s="51" t="n">
        <v>0.4000009269816231</v>
      </c>
      <c r="BL1635" s="51" t="n">
        <v>0.02000000900009551</v>
      </c>
      <c r="BM1635" s="51" t="n">
        <v>-0.4057930850891738</v>
      </c>
      <c r="BN1635" s="51" t="n">
        <v>0.6462140244729839</v>
      </c>
      <c r="BO1635" s="51" t="n">
        <v>0.2408261643229457</v>
      </c>
      <c r="BP1635" s="51" t="n">
        <v>-0.4057344798455152</v>
      </c>
      <c r="BQ1635" s="51" t="n">
        <v>0.6462764928732072</v>
      </c>
      <c r="BR1635" s="51" t="n">
        <v>0.2413348051133309</v>
      </c>
      <c r="BS1635" s="51" t="n">
        <v>-0.05860524365858266</v>
      </c>
      <c r="BT1635" s="51" t="n">
        <v>-0.06246840022328115</v>
      </c>
      <c r="BU1635" s="51" t="n">
        <v>-0.5086407903851509</v>
      </c>
      <c r="BV1635" s="51" t="n">
        <v>0.5158026068704663</v>
      </c>
    </row>
    <row r="1636">
      <c r="A1636" s="49" t="n">
        <v>71.70999999999999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-0.8634574450392791</v>
      </c>
      <c r="F1636" s="49" t="n">
        <v>-2.281791906206638</v>
      </c>
      <c r="G1636" s="49" t="n">
        <v>-1.090726665100505</v>
      </c>
      <c r="H1636" s="49" t="n">
        <v>-1.326949680701851</v>
      </c>
      <c r="I1636" s="49" t="n">
        <v>-4.736577385851027</v>
      </c>
      <c r="J1636" s="49" t="n">
        <v>2.210992020485147</v>
      </c>
      <c r="K1636" s="49" t="n">
        <v>-0.8636118955713091</v>
      </c>
      <c r="L1636" s="49" t="n">
        <v>-2.281369642489832</v>
      </c>
      <c r="M1636" s="49" t="n">
        <v>-1.090396329833746</v>
      </c>
      <c r="N1636" s="49" t="n">
        <v>-1.326610491355014</v>
      </c>
      <c r="O1636" s="49" t="n">
        <v>-4.736648205021144</v>
      </c>
      <c r="P1636" s="49" t="n">
        <v>2.211021276618616</v>
      </c>
      <c r="Q1636" s="49" t="n">
        <v>0.0001544505320300038</v>
      </c>
      <c r="R1636" s="49" t="n">
        <v>-0.0004222637168060928</v>
      </c>
      <c r="S1636" s="49" t="n">
        <v>-0.0003303352667582971</v>
      </c>
      <c r="T1636" s="49" t="n">
        <v>-0.0003391893468378537</v>
      </c>
      <c r="U1636" s="49" t="n">
        <v>7.081917011664274e-05</v>
      </c>
      <c r="V1636" s="49" t="n">
        <v>-2.925613346960176e-05</v>
      </c>
      <c r="W1636" s="49" t="n">
        <v>0.03383682043501396</v>
      </c>
      <c r="X1636" s="49" t="n">
        <v>-0.02993456969924314</v>
      </c>
      <c r="Y1636" s="49" t="n">
        <v>-0.04115480912909102</v>
      </c>
      <c r="Z1636" s="49" t="n">
        <v>0.006408477043007042</v>
      </c>
      <c r="AA1636" s="49" t="n">
        <v>0.05882724446241406</v>
      </c>
      <c r="AB1636" s="49" t="n">
        <v>0.02633316405052908</v>
      </c>
      <c r="AC1636" s="49" t="n">
        <v>0.02894403065966033</v>
      </c>
      <c r="AD1636" s="49" t="n">
        <v>-0.02947383734171267</v>
      </c>
      <c r="AE1636" s="49" t="n">
        <v>-0.04103606725349145</v>
      </c>
      <c r="AF1636" s="49" t="n">
        <v>0.00462205264501422</v>
      </c>
      <c r="AG1636" s="49" t="n">
        <v>0.05421947278080055</v>
      </c>
      <c r="AH1636" s="49" t="n">
        <v>0.02654783788902913</v>
      </c>
      <c r="AI1636" s="49" t="n">
        <v>0.0856253651493839</v>
      </c>
      <c r="AJ1636" s="49" t="n">
        <v>-0.3794612773868163</v>
      </c>
      <c r="AK1636" s="49" t="n">
        <v>-0.1751359755109921</v>
      </c>
      <c r="AL1636" s="49" t="n">
        <v>-0.02409842119392809</v>
      </c>
      <c r="AM1636" s="49" t="n">
        <v>0.007593983854151276</v>
      </c>
      <c r="AN1636" s="49" t="n">
        <v>-0.001990447762532006</v>
      </c>
      <c r="AO1636" s="49" t="n">
        <v>-2.947867792520408</v>
      </c>
      <c r="AP1636" s="49" t="n">
        <v>52.52931098374187</v>
      </c>
      <c r="AQ1636" s="49" t="n">
        <v>22.9906671056252</v>
      </c>
      <c r="AR1636" s="49" t="n">
        <v>2.613484572959792</v>
      </c>
      <c r="AS1636" s="49" t="n">
        <v>-0.1817803615562874</v>
      </c>
      <c r="AT1636" s="49" t="n">
        <v>0.0009868387427105854</v>
      </c>
      <c r="AU1636" s="49" t="n">
        <v>380</v>
      </c>
      <c r="AV1636" s="49" t="n">
        <v>900.0013863138774</v>
      </c>
      <c r="AW1636" s="49" t="n">
        <v>540.0001630206754</v>
      </c>
      <c r="AX1636" s="49" t="n">
        <v>75.00002755314492</v>
      </c>
      <c r="AY1636" s="49" t="n">
        <v>84.375</v>
      </c>
      <c r="AZ1636" s="49" t="n">
        <v>40</v>
      </c>
      <c r="BA1636" s="49" t="n">
        <v>8</v>
      </c>
      <c r="BB1636" s="49" t="n">
        <v>23.90627805573691</v>
      </c>
      <c r="BC1636" s="49" t="n">
        <v>15.00000354395135</v>
      </c>
      <c r="BD1636" s="49" t="n">
        <v>3.750001078774557</v>
      </c>
      <c r="BE1636" s="49" t="n">
        <v>4.6875</v>
      </c>
      <c r="BF1636" s="49" t="n">
        <v>3</v>
      </c>
      <c r="BG1636" s="49" t="n">
        <v>6.000034997620952</v>
      </c>
      <c r="BH1636" s="49" t="n">
        <v>14.00019473627677</v>
      </c>
      <c r="BI1636" s="49" t="n">
        <v>5.500035863719566</v>
      </c>
      <c r="BJ1636" s="49" t="n">
        <v>0.7000047968070211</v>
      </c>
      <c r="BK1636" s="49" t="n">
        <v>0.4000009158578436</v>
      </c>
      <c r="BL1636" s="49" t="n">
        <v>0.02000000900290983</v>
      </c>
      <c r="BM1636" s="49" t="n">
        <v>-0.406062295697163</v>
      </c>
      <c r="BN1636" s="49" t="n">
        <v>0.6460100076443377</v>
      </c>
      <c r="BO1636" s="49" t="n">
        <v>0.2403629159840581</v>
      </c>
      <c r="BP1636" s="49" t="n">
        <v>-0.4059710003516633</v>
      </c>
      <c r="BQ1636" s="49" t="n">
        <v>0.6460916142100482</v>
      </c>
      <c r="BR1636" s="49" t="n">
        <v>0.2408720773915752</v>
      </c>
      <c r="BS1636" s="49" t="n">
        <v>-0.09129534549973117</v>
      </c>
      <c r="BT1636" s="49" t="n">
        <v>-0.08160656571054581</v>
      </c>
      <c r="BU1636" s="49" t="n">
        <v>-0.5091614075170559</v>
      </c>
      <c r="BV1636" s="49" t="n">
        <v>0.5236791103163599</v>
      </c>
    </row>
    <row r="1637">
      <c r="A1637" s="51" t="n">
        <v>71.72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-0.8631610200745142</v>
      </c>
      <c r="F1637" s="51" t="n">
        <v>-2.28205448699387</v>
      </c>
      <c r="G1637" s="51" t="n">
        <v>-1.091087312156279</v>
      </c>
      <c r="H1637" s="51" t="n">
        <v>-1.326892722776739</v>
      </c>
      <c r="I1637" s="51" t="n">
        <v>-4.736061721273707</v>
      </c>
      <c r="J1637" s="51" t="n">
        <v>2.211222964238804</v>
      </c>
      <c r="K1637" s="51" t="n">
        <v>-0.8633644377432074</v>
      </c>
      <c r="L1637" s="51" t="n">
        <v>-2.281630358448497</v>
      </c>
      <c r="M1637" s="51" t="n">
        <v>-1.090758518979843</v>
      </c>
      <c r="N1637" s="51" t="n">
        <v>-1.326569056670799</v>
      </c>
      <c r="O1637" s="51" t="n">
        <v>-4.7361712197103</v>
      </c>
      <c r="P1637" s="51" t="n">
        <v>2.211250021114546</v>
      </c>
      <c r="Q1637" s="51" t="n">
        <v>0.0002034176686931399</v>
      </c>
      <c r="R1637" s="51" t="n">
        <v>-0.0004241285453732146</v>
      </c>
      <c r="S1637" s="51" t="n">
        <v>-0.000328793176436637</v>
      </c>
      <c r="T1637" s="51" t="n">
        <v>-0.0003236661059404788</v>
      </c>
      <c r="U1637" s="51" t="n">
        <v>0.0001094984365934693</v>
      </c>
      <c r="V1637" s="51" t="n">
        <v>-2.705687574167115e-05</v>
      </c>
      <c r="W1637" s="51" t="n">
        <v>0.02490668901664793</v>
      </c>
      <c r="X1637" s="51" t="n">
        <v>-0.02209518557106133</v>
      </c>
      <c r="Y1637" s="51" t="n">
        <v>-0.0303135620687758</v>
      </c>
      <c r="Z1637" s="51" t="n">
        <v>0.004862920316264721</v>
      </c>
      <c r="AA1637" s="51" t="n">
        <v>0.04335751768192725</v>
      </c>
      <c r="AB1637" s="51" t="n">
        <v>0.01942869929424133</v>
      </c>
      <c r="AC1637" s="51" t="n">
        <v>0.02144852107742318</v>
      </c>
      <c r="AD1637" s="51" t="n">
        <v>-0.02341937198513763</v>
      </c>
      <c r="AE1637" s="51" t="n">
        <v>-0.0324408562862278</v>
      </c>
      <c r="AF1637" s="51" t="n">
        <v>0.003774331105283492</v>
      </c>
      <c r="AG1637" s="51" t="n">
        <v>0.04265678761376638</v>
      </c>
      <c r="AH1637" s="51" t="n">
        <v>0.02123794656256863</v>
      </c>
      <c r="AI1637" s="51" t="n">
        <v>0.09852234816011451</v>
      </c>
      <c r="AJ1637" s="51" t="n">
        <v>-0.3623368080622777</v>
      </c>
      <c r="AK1637" s="51" t="n">
        <v>-0.1654743706902536</v>
      </c>
      <c r="AL1637" s="51" t="n">
        <v>-0.02321913342228957</v>
      </c>
      <c r="AM1637" s="51" t="n">
        <v>0.009851841753912214</v>
      </c>
      <c r="AN1637" s="51" t="n">
        <v>-0.001925083058399451</v>
      </c>
      <c r="AO1637" s="51" t="n">
        <v>-2.365785689248556</v>
      </c>
      <c r="AP1637" s="51" t="n">
        <v>51.67598634984332</v>
      </c>
      <c r="AQ1637" s="51" t="n">
        <v>22.57995533604546</v>
      </c>
      <c r="AR1637" s="51" t="n">
        <v>2.561010738160029</v>
      </c>
      <c r="AS1637" s="51" t="n">
        <v>-0.1489252607789543</v>
      </c>
      <c r="AT1637" s="51" t="n">
        <v>0.0008134715159043784</v>
      </c>
      <c r="AU1637" s="51" t="n">
        <v>380</v>
      </c>
      <c r="AV1637" s="51" t="n">
        <v>900.0013724507387</v>
      </c>
      <c r="AW1637" s="51" t="n">
        <v>540.0001613904686</v>
      </c>
      <c r="AX1637" s="51" t="n">
        <v>75.00002727761347</v>
      </c>
      <c r="AY1637" s="51" t="n">
        <v>84.375</v>
      </c>
      <c r="AZ1637" s="51" t="n">
        <v>40</v>
      </c>
      <c r="BA1637" s="51" t="n">
        <v>8</v>
      </c>
      <c r="BB1637" s="51" t="n">
        <v>23.90627791545822</v>
      </c>
      <c r="BC1637" s="51" t="n">
        <v>15.00000352623159</v>
      </c>
      <c r="BD1637" s="51" t="n">
        <v>3.750001073380684</v>
      </c>
      <c r="BE1637" s="51" t="n">
        <v>4.6875</v>
      </c>
      <c r="BF1637" s="51" t="n">
        <v>3</v>
      </c>
      <c r="BG1637" s="51" t="n">
        <v>6.000036970258543</v>
      </c>
      <c r="BH1637" s="51" t="n">
        <v>14.00019239944145</v>
      </c>
      <c r="BI1637" s="51" t="n">
        <v>5.500035433354931</v>
      </c>
      <c r="BJ1637" s="51" t="n">
        <v>0.7000047461537583</v>
      </c>
      <c r="BK1637" s="51" t="n">
        <v>0.4000010020180171</v>
      </c>
      <c r="BL1637" s="51" t="n">
        <v>0.02000000889487492</v>
      </c>
      <c r="BM1637" s="51" t="n">
        <v>-0.4062747178116637</v>
      </c>
      <c r="BN1637" s="51" t="n">
        <v>0.6458488303780007</v>
      </c>
      <c r="BO1637" s="51" t="n">
        <v>0.2399969262925468</v>
      </c>
      <c r="BP1637" s="51" t="n">
        <v>-0.4061484076505968</v>
      </c>
      <c r="BQ1637" s="51" t="n">
        <v>0.645951258752206</v>
      </c>
      <c r="BR1637" s="51" t="n">
        <v>0.2405052888083381</v>
      </c>
      <c r="BS1637" s="51" t="n">
        <v>-0.1263101610669559</v>
      </c>
      <c r="BT1637" s="51" t="n">
        <v>-0.1024283742053766</v>
      </c>
      <c r="BU1637" s="51" t="n">
        <v>-0.5083625157913385</v>
      </c>
      <c r="BV1637" s="51" t="n">
        <v>0.5337398955416541</v>
      </c>
    </row>
    <row r="1638">
      <c r="A1638" s="49" t="n">
        <v>71.73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-0.8629701873224555</v>
      </c>
      <c r="F1638" s="49" t="n">
        <v>-2.282223972217349</v>
      </c>
      <c r="G1638" s="49" t="n">
        <v>-1.091319636320945</v>
      </c>
      <c r="H1638" s="49" t="n">
        <v>-1.326854999139158</v>
      </c>
      <c r="I1638" s="49" t="n">
        <v>-4.735729342137919</v>
      </c>
      <c r="J1638" s="49" t="n">
        <v>2.211371969533422</v>
      </c>
      <c r="K1638" s="49" t="n">
        <v>-0.8632042747894747</v>
      </c>
      <c r="L1638" s="49" t="n">
        <v>-2.281819194718317</v>
      </c>
      <c r="M1638" s="49" t="n">
        <v>-1.091019314072321</v>
      </c>
      <c r="N1638" s="49" t="n">
        <v>-1.326538149415423</v>
      </c>
      <c r="O1638" s="49" t="n">
        <v>-4.735828668907842</v>
      </c>
      <c r="P1638" s="49" t="n">
        <v>2.211411965303491</v>
      </c>
      <c r="Q1638" s="49" t="n">
        <v>0.0002340874670192505</v>
      </c>
      <c r="R1638" s="49" t="n">
        <v>-0.0004047774990327824</v>
      </c>
      <c r="S1638" s="49" t="n">
        <v>-0.0003003222486239743</v>
      </c>
      <c r="T1638" s="49" t="n">
        <v>-0.0003168497237342471</v>
      </c>
      <c r="U1638" s="49" t="n">
        <v>9.932676992274736e-05</v>
      </c>
      <c r="V1638" s="49" t="n">
        <v>-3.999577006963406e-05</v>
      </c>
      <c r="W1638" s="49" t="n">
        <v>0.01291463165642733</v>
      </c>
      <c r="X1638" s="49" t="n">
        <v>-0.01148495743693522</v>
      </c>
      <c r="Y1638" s="49" t="n">
        <v>-0.01572756042932882</v>
      </c>
      <c r="Z1638" s="49" t="n">
        <v>0.002588922010028348</v>
      </c>
      <c r="AA1638" s="49" t="n">
        <v>0.02250757638597417</v>
      </c>
      <c r="AB1638" s="49" t="n">
        <v>0.0100951371102032</v>
      </c>
      <c r="AC1638" s="49" t="n">
        <v>0.01131537798326201</v>
      </c>
      <c r="AD1638" s="49" t="n">
        <v>-0.01494017737599833</v>
      </c>
      <c r="AE1638" s="49" t="n">
        <v>-0.02056883859668962</v>
      </c>
      <c r="AF1638" s="49" t="n">
        <v>0.002526980766704746</v>
      </c>
      <c r="AG1638" s="49" t="n">
        <v>0.02692629974066147</v>
      </c>
      <c r="AH1638" s="49" t="n">
        <v>0.01397178217190148</v>
      </c>
      <c r="AI1638" s="49" t="n">
        <v>0.1001076963764707</v>
      </c>
      <c r="AJ1638" s="49" t="n">
        <v>-0.3173291920558626</v>
      </c>
      <c r="AK1638" s="49" t="n">
        <v>-0.1364059097601524</v>
      </c>
      <c r="AL1638" s="49" t="n">
        <v>-0.0233508948445043</v>
      </c>
      <c r="AM1638" s="49" t="n">
        <v>0.007154102962167252</v>
      </c>
      <c r="AN1638" s="49" t="n">
        <v>-0.002481346844182909</v>
      </c>
      <c r="AO1638" s="49" t="n">
        <v>-3.3836625464156</v>
      </c>
      <c r="AP1638" s="49" t="n">
        <v>53.23466834666816</v>
      </c>
      <c r="AQ1638" s="49" t="n">
        <v>23.31997611914785</v>
      </c>
      <c r="AR1638" s="49" t="n">
        <v>2.658813000282575</v>
      </c>
      <c r="AS1638" s="49" t="n">
        <v>-0.1968344122700673</v>
      </c>
      <c r="AT1638" s="49" t="n">
        <v>0.001171309701290627</v>
      </c>
      <c r="AU1638" s="49" t="n">
        <v>380</v>
      </c>
      <c r="AV1638" s="49" t="n">
        <v>900.0013587262313</v>
      </c>
      <c r="AW1638" s="49" t="n">
        <v>540.0001597765639</v>
      </c>
      <c r="AX1638" s="49" t="n">
        <v>75.00002700483734</v>
      </c>
      <c r="AY1638" s="49" t="n">
        <v>84.375</v>
      </c>
      <c r="AZ1638" s="49" t="n">
        <v>40</v>
      </c>
      <c r="BA1638" s="49" t="n">
        <v>8</v>
      </c>
      <c r="BB1638" s="49" t="n">
        <v>23.90627777588093</v>
      </c>
      <c r="BC1638" s="49" t="n">
        <v>15.00000350860043</v>
      </c>
      <c r="BD1638" s="49" t="n">
        <v>3.750001068013781</v>
      </c>
      <c r="BE1638" s="49" t="n">
        <v>4.6875</v>
      </c>
      <c r="BF1638" s="49" t="n">
        <v>3</v>
      </c>
      <c r="BG1638" s="49" t="n">
        <v>6.000037830464887</v>
      </c>
      <c r="BH1638" s="49" t="n">
        <v>14.00019009064816</v>
      </c>
      <c r="BI1638" s="49" t="n">
        <v>5.500035096772315</v>
      </c>
      <c r="BJ1638" s="49" t="n">
        <v>0.7000046899095257</v>
      </c>
      <c r="BK1638" s="49" t="n">
        <v>0.4000009912090917</v>
      </c>
      <c r="BL1638" s="49" t="n">
        <v>0.0200000089650297</v>
      </c>
      <c r="BM1638" s="49" t="n">
        <v>-0.4064114787956445</v>
      </c>
      <c r="BN1638" s="49" t="n">
        <v>0.6457450253441829</v>
      </c>
      <c r="BO1638" s="49" t="n">
        <v>0.2397610387130203</v>
      </c>
      <c r="BP1638" s="49" t="n">
        <v>-0.4062645126258584</v>
      </c>
      <c r="BQ1638" s="49" t="n">
        <v>0.6458576332571525</v>
      </c>
      <c r="BR1638" s="49" t="n">
        <v>0.2402404869960054</v>
      </c>
      <c r="BS1638" s="49" t="n">
        <v>-0.1469661697861557</v>
      </c>
      <c r="BT1638" s="49" t="n">
        <v>-0.1126079129696311</v>
      </c>
      <c r="BU1638" s="49" t="n">
        <v>-0.4794482829850177</v>
      </c>
      <c r="BV1638" s="49" t="n">
        <v>0.5139554972779947</v>
      </c>
    </row>
    <row r="1639">
      <c r="A1639" s="51" t="n">
        <v>71.73999999999999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-0.8628996337740937</v>
      </c>
      <c r="F1639" s="51" t="n">
        <v>-2.282286761762016</v>
      </c>
      <c r="G1639" s="51" t="n">
        <v>-1.091405572519439</v>
      </c>
      <c r="H1639" s="51" t="n">
        <v>-1.326840744555207</v>
      </c>
      <c r="I1639" s="51" t="n">
        <v>-4.735606339099743</v>
      </c>
      <c r="J1639" s="51" t="n">
        <v>2.21142715453351</v>
      </c>
      <c r="K1639" s="51" t="n">
        <v>-0.8631569628546347</v>
      </c>
      <c r="L1639" s="51" t="n">
        <v>-2.281912346171817</v>
      </c>
      <c r="M1639" s="51" t="n">
        <v>-1.091143229817397</v>
      </c>
      <c r="N1639" s="51" t="n">
        <v>-1.326533696090761</v>
      </c>
      <c r="O1639" s="51" t="n">
        <v>-4.735676761321507</v>
      </c>
      <c r="P1639" s="51" t="n">
        <v>2.21147677715361</v>
      </c>
      <c r="Q1639" s="51" t="n">
        <v>0.0002573290805409911</v>
      </c>
      <c r="R1639" s="51" t="n">
        <v>-0.0003744155901985735</v>
      </c>
      <c r="S1639" s="51" t="n">
        <v>-0.000262342702041396</v>
      </c>
      <c r="T1639" s="51" t="n">
        <v>-0.0003070484644462912</v>
      </c>
      <c r="U1639" s="51" t="n">
        <v>7.042222176423252e-05</v>
      </c>
      <c r="V1639" s="51" t="n">
        <v>-4.962262010010932e-05</v>
      </c>
      <c r="W1639" s="51" t="n">
        <v>0.002051567594727362</v>
      </c>
      <c r="X1639" s="51" t="n">
        <v>-0.001827881332142026</v>
      </c>
      <c r="Y1639" s="51" t="n">
        <v>-0.002499556863233623</v>
      </c>
      <c r="Z1639" s="51" t="n">
        <v>0.0004194696130872099</v>
      </c>
      <c r="AA1639" s="51" t="n">
        <v>0.003578606607359966</v>
      </c>
      <c r="AB1639" s="51" t="n">
        <v>0.001606224531986465</v>
      </c>
      <c r="AC1639" s="51" t="n">
        <v>-0.0008176097169671821</v>
      </c>
      <c r="AD1639" s="51" t="n">
        <v>-0.004562927968355507</v>
      </c>
      <c r="AE1639" s="51" t="n">
        <v>-0.005514393094540888</v>
      </c>
      <c r="AF1639" s="51" t="n">
        <v>-0.001245798318118281</v>
      </c>
      <c r="AG1639" s="51" t="n">
        <v>0.00535692204463192</v>
      </c>
      <c r="AH1639" s="51" t="n">
        <v>0.003333649205167273</v>
      </c>
      <c r="AI1639" s="51" t="n">
        <v>0.1131024541892762</v>
      </c>
      <c r="AJ1639" s="51" t="n">
        <v>-0.2927583920185014</v>
      </c>
      <c r="AK1639" s="51" t="n">
        <v>-0.1213111789078478</v>
      </c>
      <c r="AL1639" s="51" t="n">
        <v>-0.02184930337135104</v>
      </c>
      <c r="AM1639" s="51" t="n">
        <v>0.005205209713421957</v>
      </c>
      <c r="AN1639" s="51" t="n">
        <v>-0.002840731468383936</v>
      </c>
      <c r="AO1639" s="51" t="n">
        <v>-4.028863664344947</v>
      </c>
      <c r="AP1639" s="51" t="n">
        <v>54.2577314601592</v>
      </c>
      <c r="AQ1639" s="51" t="n">
        <v>23.81161488090868</v>
      </c>
      <c r="AR1639" s="51" t="n">
        <v>2.719991493546472</v>
      </c>
      <c r="AS1639" s="51" t="n">
        <v>-0.2309194752519601</v>
      </c>
      <c r="AT1639" s="51" t="n">
        <v>0.001331840222597036</v>
      </c>
      <c r="AU1639" s="51" t="n">
        <v>380</v>
      </c>
      <c r="AV1639" s="51" t="n">
        <v>900.001345138969</v>
      </c>
      <c r="AW1639" s="51" t="n">
        <v>540.0001581787983</v>
      </c>
      <c r="AX1639" s="51" t="n">
        <v>75.00002673478896</v>
      </c>
      <c r="AY1639" s="51" t="n">
        <v>84.375</v>
      </c>
      <c r="AZ1639" s="51" t="n">
        <v>40</v>
      </c>
      <c r="BA1639" s="51" t="n">
        <v>8</v>
      </c>
      <c r="BB1639" s="51" t="n">
        <v>23.90627763700153</v>
      </c>
      <c r="BC1639" s="51" t="n">
        <v>15.00000349105743</v>
      </c>
      <c r="BD1639" s="51" t="n">
        <v>3.750001062673712</v>
      </c>
      <c r="BE1639" s="51" t="n">
        <v>4.6875</v>
      </c>
      <c r="BF1639" s="51" t="n">
        <v>3</v>
      </c>
      <c r="BG1639" s="51" t="n">
        <v>6.000037560149616</v>
      </c>
      <c r="BH1639" s="51" t="n">
        <v>14.00018944277586</v>
      </c>
      <c r="BI1639" s="51" t="n">
        <v>5.500036397972472</v>
      </c>
      <c r="BJ1639" s="51" t="n">
        <v>0.7000046336306114</v>
      </c>
      <c r="BK1639" s="51" t="n">
        <v>0.4000010423621626</v>
      </c>
      <c r="BL1639" s="51" t="n">
        <v>0.02000001236658881</v>
      </c>
      <c r="BM1639" s="51" t="n">
        <v>-0.4064620527806029</v>
      </c>
      <c r="BN1639" s="51" t="n">
        <v>0.6457066457284987</v>
      </c>
      <c r="BO1639" s="51" t="n">
        <v>0.2396737459565839</v>
      </c>
      <c r="BP1639" s="51" t="n">
        <v>-0.4063001747375051</v>
      </c>
      <c r="BQ1639" s="51" t="n">
        <v>0.6458251526893308</v>
      </c>
      <c r="BR1639" s="51" t="n">
        <v>0.2401111331054145</v>
      </c>
      <c r="BS1639" s="51" t="n">
        <v>-0.1618780430977518</v>
      </c>
      <c r="BT1639" s="51" t="n">
        <v>-0.1185069608321543</v>
      </c>
      <c r="BU1639" s="51" t="n">
        <v>-0.437387148830598</v>
      </c>
      <c r="BV1639" s="51" t="n">
        <v>0.4812025753931405</v>
      </c>
    </row>
    <row r="1640">
      <c r="A1640" s="49" t="n">
        <v>71.75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-0.862896</v>
      </c>
      <c r="F1640" s="49" t="n">
        <v>-2.28229</v>
      </c>
      <c r="G1640" s="49" t="n">
        <v>-1.09141</v>
      </c>
      <c r="H1640" s="49" t="n">
        <v>-1.32684</v>
      </c>
      <c r="I1640" s="49" t="n">
        <v>-4.7356</v>
      </c>
      <c r="J1640" s="49" t="n">
        <v>2.21143</v>
      </c>
      <c r="K1640" s="49" t="n">
        <v>-0.8632090162440066</v>
      </c>
      <c r="L1640" s="49" t="n">
        <v>-2.281920606144009</v>
      </c>
      <c r="M1640" s="49" t="n">
        <v>-1.091141428609016</v>
      </c>
      <c r="N1640" s="49" t="n">
        <v>-1.326568244359491</v>
      </c>
      <c r="O1640" s="49" t="n">
        <v>-4.735706362517059</v>
      </c>
      <c r="P1640" s="49" t="n">
        <v>2.211451355148242</v>
      </c>
      <c r="Q1640" s="49" t="n">
        <v>0.000313016244006592</v>
      </c>
      <c r="R1640" s="49" t="n">
        <v>-0.00036939385599144</v>
      </c>
      <c r="S1640" s="49" t="n">
        <v>-0.0002685713909842402</v>
      </c>
      <c r="T1640" s="49" t="n">
        <v>-0.0002717556405087418</v>
      </c>
      <c r="U1640" s="49" t="n">
        <v>0.0001063625170596438</v>
      </c>
      <c r="V1640" s="49" t="n">
        <v>-2.135514824175289e-05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-0.00837124945620666</v>
      </c>
      <c r="AD1640" s="49" t="n">
        <v>0.0018523668784575</v>
      </c>
      <c r="AE1640" s="49" t="n">
        <v>0.004324990623202002</v>
      </c>
      <c r="AF1640" s="49" t="n">
        <v>-0.005225604618508673</v>
      </c>
      <c r="AG1640" s="49" t="n">
        <v>-0.008893115123602051</v>
      </c>
      <c r="AH1640" s="49" t="n">
        <v>-0.005000112508146135</v>
      </c>
      <c r="AI1640" s="49" t="n">
        <v>0.1616320295476232</v>
      </c>
      <c r="AJ1640" s="49" t="n">
        <v>-0.3404633596078868</v>
      </c>
      <c r="AK1640" s="49" t="n">
        <v>-0.1582123952050246</v>
      </c>
      <c r="AL1640" s="49" t="n">
        <v>-0.01705690513659897</v>
      </c>
      <c r="AM1640" s="49" t="n">
        <v>0.0117685785956889</v>
      </c>
      <c r="AN1640" s="49" t="n">
        <v>-0.001597207264591116</v>
      </c>
      <c r="AO1640" s="49" t="n">
        <v>-2.305368868585268</v>
      </c>
      <c r="AP1640" s="49" t="n">
        <v>51.75095802187405</v>
      </c>
      <c r="AQ1640" s="49" t="n">
        <v>22.61748908708242</v>
      </c>
      <c r="AR1640" s="49" t="n">
        <v>2.560180501035029</v>
      </c>
      <c r="AS1640" s="49" t="n">
        <v>-0.1484583110988376</v>
      </c>
      <c r="AT1640" s="49" t="n">
        <v>0.0006935505344335595</v>
      </c>
      <c r="AU1640" s="49" t="n">
        <v>380</v>
      </c>
      <c r="AV1640" s="49" t="n">
        <v>900.0013316875793</v>
      </c>
      <c r="AW1640" s="49" t="n">
        <v>540.0001565970103</v>
      </c>
      <c r="AX1640" s="49" t="n">
        <v>75.00002646744107</v>
      </c>
      <c r="AY1640" s="49" t="n">
        <v>84.375</v>
      </c>
      <c r="AZ1640" s="49" t="n">
        <v>40</v>
      </c>
      <c r="BA1640" s="49" t="n">
        <v>8</v>
      </c>
      <c r="BB1640" s="49" t="n">
        <v>23.90627749881652</v>
      </c>
      <c r="BC1640" s="49" t="n">
        <v>15.00000347360215</v>
      </c>
      <c r="BD1640" s="49" t="n">
        <v>3.750001057360343</v>
      </c>
      <c r="BE1640" s="49" t="n">
        <v>4.6875</v>
      </c>
      <c r="BF1640" s="49" t="n">
        <v>3</v>
      </c>
      <c r="BG1640" s="49" t="n">
        <v>6.000037629920127</v>
      </c>
      <c r="BH1640" s="49" t="n">
        <v>14.00018850253691</v>
      </c>
      <c r="BI1640" s="49" t="n">
        <v>5.500036799207178</v>
      </c>
      <c r="BJ1640" s="49" t="n">
        <v>0.7000045812817568</v>
      </c>
      <c r="BK1640" s="49" t="n">
        <v>0.4000010437365087</v>
      </c>
      <c r="BL1640" s="49" t="n">
        <v>0.02000001289168697</v>
      </c>
      <c r="BM1640" s="49" t="n">
        <v>-0.4064646583017799</v>
      </c>
      <c r="BN1640" s="49" t="n">
        <v>0.6457046694295391</v>
      </c>
      <c r="BO1640" s="49" t="n">
        <v>0.2396692471651384</v>
      </c>
      <c r="BP1640" s="49" t="n">
        <v>-0.4062638958446521</v>
      </c>
      <c r="BQ1640" s="49" t="n">
        <v>0.6458469370700067</v>
      </c>
      <c r="BR1640" s="49" t="n">
        <v>0.2401025086296223</v>
      </c>
      <c r="BS1640" s="49" t="n">
        <v>-0.2007624571278566</v>
      </c>
      <c r="BT1640" s="49" t="n">
        <v>-0.1422676404676526</v>
      </c>
      <c r="BU1640" s="49" t="n">
        <v>-0.4332614644838584</v>
      </c>
      <c r="BV1640" s="49" t="n">
        <v>0.4982581081356784</v>
      </c>
    </row>
    <row r="1641">
      <c r="A1641" s="51" t="n">
        <v>71.76000000000001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-0.862896</v>
      </c>
      <c r="F1641" s="51" t="n">
        <v>-2.28229</v>
      </c>
      <c r="G1641" s="51" t="n">
        <v>-1.09141</v>
      </c>
      <c r="H1641" s="51" t="n">
        <v>-1.32684</v>
      </c>
      <c r="I1641" s="51" t="n">
        <v>-4.7356</v>
      </c>
      <c r="J1641" s="51" t="n">
        <v>2.21143</v>
      </c>
      <c r="K1641" s="51" t="n">
        <v>-0.8632980632324057</v>
      </c>
      <c r="L1641" s="51" t="n">
        <v>-2.281897932384748</v>
      </c>
      <c r="M1641" s="51" t="n">
        <v>-1.091095610591048</v>
      </c>
      <c r="N1641" s="51" t="n">
        <v>-1.326610189156535</v>
      </c>
      <c r="O1641" s="51" t="n">
        <v>-4.735786606665638</v>
      </c>
      <c r="P1641" s="51" t="n">
        <v>2.211415264173847</v>
      </c>
      <c r="Q1641" s="51" t="n">
        <v>0.0004020632324056583</v>
      </c>
      <c r="R1641" s="51" t="n">
        <v>-0.000392067615252234</v>
      </c>
      <c r="S1641" s="51" t="n">
        <v>-0.0003143894089518984</v>
      </c>
      <c r="T1641" s="51" t="n">
        <v>-0.0002298108434650725</v>
      </c>
      <c r="U1641" s="51" t="n">
        <v>0.0001866066656379672</v>
      </c>
      <c r="V1641" s="51" t="n">
        <v>1.473582615263425e-05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-0.00874030088745726</v>
      </c>
      <c r="AD1641" s="51" t="n">
        <v>0.002065299034810134</v>
      </c>
      <c r="AE1641" s="51" t="n">
        <v>0.004074392226565239</v>
      </c>
      <c r="AF1641" s="51" t="n">
        <v>-0.003341970651722554</v>
      </c>
      <c r="AG1641" s="51" t="n">
        <v>-0.006167437425617377</v>
      </c>
      <c r="AH1641" s="51" t="n">
        <v>-0.003244450820720703</v>
      </c>
      <c r="AI1641" s="51" t="n">
        <v>0.2026510665518098</v>
      </c>
      <c r="AJ1641" s="51" t="n">
        <v>-0.3735972084169878</v>
      </c>
      <c r="AK1641" s="51" t="n">
        <v>-0.1884715642184938</v>
      </c>
      <c r="AL1641" s="51" t="n">
        <v>-0.01455598787243481</v>
      </c>
      <c r="AM1641" s="51" t="n">
        <v>0.01836413832769682</v>
      </c>
      <c r="AN1641" s="51" t="n">
        <v>-0.0001590628630825715</v>
      </c>
      <c r="AO1641" s="51" t="n">
        <v>0.1625047166218055</v>
      </c>
      <c r="AP1641" s="51" t="n">
        <v>48.10641579693436</v>
      </c>
      <c r="AQ1641" s="51" t="n">
        <v>20.86513630591676</v>
      </c>
      <c r="AR1641" s="51" t="n">
        <v>2.336113966402675</v>
      </c>
      <c r="AS1641" s="51" t="n">
        <v>-0.02276373955127561</v>
      </c>
      <c r="AT1641" s="51" t="n">
        <v>-2.039618010291316e-05</v>
      </c>
      <c r="AU1641" s="51" t="n">
        <v>380</v>
      </c>
      <c r="AV1641" s="51" t="n">
        <v>900.0013183707035</v>
      </c>
      <c r="AW1641" s="51" t="n">
        <v>540.0001550310402</v>
      </c>
      <c r="AX1641" s="51" t="n">
        <v>75.00002620276666</v>
      </c>
      <c r="AY1641" s="51" t="n">
        <v>84.375</v>
      </c>
      <c r="AZ1641" s="51" t="n">
        <v>40</v>
      </c>
      <c r="BA1641" s="51" t="n">
        <v>8</v>
      </c>
      <c r="BB1641" s="51" t="n">
        <v>23.90627736132243</v>
      </c>
      <c r="BC1641" s="51" t="n">
        <v>15.00000345623413</v>
      </c>
      <c r="BD1641" s="51" t="n">
        <v>3.750001052073542</v>
      </c>
      <c r="BE1641" s="51" t="n">
        <v>4.6875</v>
      </c>
      <c r="BF1641" s="51" t="n">
        <v>3</v>
      </c>
      <c r="BG1641" s="51" t="n">
        <v>6.00004422689341</v>
      </c>
      <c r="BH1641" s="51" t="n">
        <v>14.00018624050647</v>
      </c>
      <c r="BI1641" s="51" t="n">
        <v>5.500036914282302</v>
      </c>
      <c r="BJ1641" s="51" t="n">
        <v>0.7000047796213124</v>
      </c>
      <c r="BK1641" s="51" t="n">
        <v>0.4000014264704224</v>
      </c>
      <c r="BL1641" s="51" t="n">
        <v>0.02000001683620719</v>
      </c>
      <c r="BM1641" s="51" t="n">
        <v>-0.4064646583017799</v>
      </c>
      <c r="BN1641" s="51" t="n">
        <v>0.6457046694295391</v>
      </c>
      <c r="BO1641" s="51" t="n">
        <v>0.2396692471651384</v>
      </c>
      <c r="BP1641" s="51" t="n">
        <v>-0.406202023236763</v>
      </c>
      <c r="BQ1641" s="51" t="n">
        <v>0.6458881708687014</v>
      </c>
      <c r="BR1641" s="51" t="n">
        <v>0.2401376422538501</v>
      </c>
      <c r="BS1641" s="51" t="n">
        <v>-0.2626350650169473</v>
      </c>
      <c r="BT1641" s="51" t="n">
        <v>-0.183501439162348</v>
      </c>
      <c r="BU1641" s="51" t="n">
        <v>-0.468395088711715</v>
      </c>
      <c r="BV1641" s="51" t="n">
        <v>0.5674891317729041</v>
      </c>
    </row>
    <row r="1642">
      <c r="A1642" s="49" t="n">
        <v>71.77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-0.862896</v>
      </c>
      <c r="F1642" s="49" t="n">
        <v>-2.28229</v>
      </c>
      <c r="G1642" s="49" t="n">
        <v>-1.09141</v>
      </c>
      <c r="H1642" s="49" t="n">
        <v>-1.32684</v>
      </c>
      <c r="I1642" s="49" t="n">
        <v>-4.7356</v>
      </c>
      <c r="J1642" s="49" t="n">
        <v>2.21143</v>
      </c>
      <c r="K1642" s="49" t="n">
        <v>-0.8633831939220147</v>
      </c>
      <c r="L1642" s="49" t="n">
        <v>-2.281878648050707</v>
      </c>
      <c r="M1642" s="49" t="n">
        <v>-1.091067514249702</v>
      </c>
      <c r="N1642" s="49" t="n">
        <v>-1.32661251303516</v>
      </c>
      <c r="O1642" s="49" t="n">
        <v>-4.73581030807076</v>
      </c>
      <c r="P1642" s="49" t="n">
        <v>2.211404925611728</v>
      </c>
      <c r="Q1642" s="49" t="n">
        <v>0.0004871939220146837</v>
      </c>
      <c r="R1642" s="49" t="n">
        <v>-0.0004113519492934259</v>
      </c>
      <c r="S1642" s="49" t="n">
        <v>-0.0003424857502978274</v>
      </c>
      <c r="T1642" s="49" t="n">
        <v>-0.0002274869648395406</v>
      </c>
      <c r="U1642" s="49" t="n">
        <v>0.0002103080707600569</v>
      </c>
      <c r="V1642" s="49" t="n">
        <v>2.507438827237252e-05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-0.008325334710786458</v>
      </c>
      <c r="AD1642" s="49" t="n">
        <v>0.001815915728491216</v>
      </c>
      <c r="AE1642" s="49" t="n">
        <v>0.001782464937245015</v>
      </c>
      <c r="AF1642" s="49" t="n">
        <v>0.002265277307943793</v>
      </c>
      <c r="AG1642" s="49" t="n">
        <v>0.0006797136404644011</v>
      </c>
      <c r="AH1642" s="49" t="n">
        <v>-0.0004153117805802165</v>
      </c>
      <c r="AI1642" s="49" t="n">
        <v>0.2344427314909407</v>
      </c>
      <c r="AJ1642" s="49" t="n">
        <v>-0.390726553459463</v>
      </c>
      <c r="AK1642" s="49" t="n">
        <v>-0.1946388656432246</v>
      </c>
      <c r="AL1642" s="49" t="n">
        <v>-0.01766950956999712</v>
      </c>
      <c r="AM1642" s="49" t="n">
        <v>0.01813667344001607</v>
      </c>
      <c r="AN1642" s="49" t="n">
        <v>0.0002085944386043216</v>
      </c>
      <c r="AO1642" s="49" t="n">
        <v>0.203482255381266</v>
      </c>
      <c r="AP1642" s="49" t="n">
        <v>48.07330689299692</v>
      </c>
      <c r="AQ1642" s="49" t="n">
        <v>20.83510634509484</v>
      </c>
      <c r="AR1642" s="49" t="n">
        <v>2.338054276633549</v>
      </c>
      <c r="AS1642" s="49" t="n">
        <v>-0.01685291117174541</v>
      </c>
      <c r="AT1642" s="49" t="n">
        <v>3.236537432029604e-06</v>
      </c>
      <c r="AU1642" s="49" t="n">
        <v>380</v>
      </c>
      <c r="AV1642" s="49" t="n">
        <v>900.0013051869965</v>
      </c>
      <c r="AW1642" s="49" t="n">
        <v>540.0001534807298</v>
      </c>
      <c r="AX1642" s="49" t="n">
        <v>75.00002594073899</v>
      </c>
      <c r="AY1642" s="49" t="n">
        <v>84.375</v>
      </c>
      <c r="AZ1642" s="49" t="n">
        <v>40</v>
      </c>
      <c r="BA1642" s="49" t="n">
        <v>8</v>
      </c>
      <c r="BB1642" s="49" t="n">
        <v>23.90627722451582</v>
      </c>
      <c r="BC1642" s="49" t="n">
        <v>15.00000343895296</v>
      </c>
      <c r="BD1642" s="49" t="n">
        <v>3.750001046813174</v>
      </c>
      <c r="BE1642" s="49" t="n">
        <v>4.6875</v>
      </c>
      <c r="BF1642" s="49" t="n">
        <v>3</v>
      </c>
      <c r="BG1642" s="49" t="n">
        <v>6.000053684359742</v>
      </c>
      <c r="BH1642" s="49" t="n">
        <v>14.00018430536485</v>
      </c>
      <c r="BI1642" s="49" t="n">
        <v>5.500037794049751</v>
      </c>
      <c r="BJ1642" s="49" t="n">
        <v>0.7000048603322853</v>
      </c>
      <c r="BK1642" s="49" t="n">
        <v>0.4000017438570331</v>
      </c>
      <c r="BL1642" s="49" t="n">
        <v>0.02000001985521967</v>
      </c>
      <c r="BM1642" s="49" t="n">
        <v>-0.4064646583017799</v>
      </c>
      <c r="BN1642" s="49" t="n">
        <v>0.6457046694295391</v>
      </c>
      <c r="BO1642" s="49" t="n">
        <v>0.2396692471651384</v>
      </c>
      <c r="BP1642" s="49" t="n">
        <v>-0.4061466620596688</v>
      </c>
      <c r="BQ1642" s="49" t="n">
        <v>0.6459253111863245</v>
      </c>
      <c r="BR1642" s="49" t="n">
        <v>0.2401654385803555</v>
      </c>
      <c r="BS1642" s="49" t="n">
        <v>-0.317996242111096</v>
      </c>
      <c r="BT1642" s="49" t="n">
        <v>-0.220641756785378</v>
      </c>
      <c r="BU1642" s="49" t="n">
        <v>-0.4961914152170344</v>
      </c>
      <c r="BV1642" s="49" t="n">
        <v>0.6292935049475722</v>
      </c>
    </row>
    <row r="1643">
      <c r="A1643" s="51" t="n">
        <v>71.78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-0.862896</v>
      </c>
      <c r="F1643" s="51" t="n">
        <v>-2.28229</v>
      </c>
      <c r="G1643" s="51" t="n">
        <v>-1.09141</v>
      </c>
      <c r="H1643" s="51" t="n">
        <v>-1.32684</v>
      </c>
      <c r="I1643" s="51" t="n">
        <v>-4.7356</v>
      </c>
      <c r="J1643" s="51" t="n">
        <v>2.21143</v>
      </c>
      <c r="K1643" s="51" t="n">
        <v>-0.8634632974722265</v>
      </c>
      <c r="L1643" s="51" t="n">
        <v>-2.281862235711353</v>
      </c>
      <c r="M1643" s="51" t="n">
        <v>-1.091060907419271</v>
      </c>
      <c r="N1643" s="51" t="n">
        <v>-1.326567301037506</v>
      </c>
      <c r="O1643" s="51" t="n">
        <v>-4.735772902544793</v>
      </c>
      <c r="P1643" s="51" t="n">
        <v>2.211407485653222</v>
      </c>
      <c r="Q1643" s="51" t="n">
        <v>0.0005672974722265023</v>
      </c>
      <c r="R1643" s="51" t="n">
        <v>-0.0004277642886472144</v>
      </c>
      <c r="S1643" s="51" t="n">
        <v>-0.0003490925807287937</v>
      </c>
      <c r="T1643" s="51" t="n">
        <v>-0.0002726989624941556</v>
      </c>
      <c r="U1643" s="51" t="n">
        <v>0.0001729025447927413</v>
      </c>
      <c r="V1643" s="51" t="n">
        <v>2.251434677802422e-05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-0.007750517271682962</v>
      </c>
      <c r="AD1643" s="51" t="n">
        <v>0.001497987736595856</v>
      </c>
      <c r="AE1643" s="51" t="n">
        <v>-0.0002509604530766432</v>
      </c>
      <c r="AF1643" s="51" t="n">
        <v>0.006328102198349625</v>
      </c>
      <c r="AG1643" s="51" t="n">
        <v>0.006189045626962149</v>
      </c>
      <c r="AH1643" s="51" t="n">
        <v>0.0004449147556421886</v>
      </c>
      <c r="AI1643" s="51" t="n">
        <v>0.2620387062822757</v>
      </c>
      <c r="AJ1643" s="51" t="n">
        <v>-0.4019591366120212</v>
      </c>
      <c r="AK1643" s="51" t="n">
        <v>-0.1874928431639734</v>
      </c>
      <c r="AL1643" s="51" t="n">
        <v>-0.02400011255196563</v>
      </c>
      <c r="AM1643" s="51" t="n">
        <v>0.01277838777962309</v>
      </c>
      <c r="AN1643" s="51" t="n">
        <v>8.388391071392816e-05</v>
      </c>
      <c r="AO1643" s="51" t="n">
        <v>0.235216457479511</v>
      </c>
      <c r="AP1643" s="51" t="n">
        <v>48.05620935042619</v>
      </c>
      <c r="AQ1643" s="51" t="n">
        <v>20.82914231161732</v>
      </c>
      <c r="AR1643" s="51" t="n">
        <v>2.334535444180867</v>
      </c>
      <c r="AS1643" s="51" t="n">
        <v>-0.01763218769322599</v>
      </c>
      <c r="AT1643" s="51" t="n">
        <v>-5.931289341514689e-05</v>
      </c>
      <c r="AU1643" s="51" t="n">
        <v>380</v>
      </c>
      <c r="AV1643" s="51" t="n">
        <v>900.0012921351266</v>
      </c>
      <c r="AW1643" s="51" t="n">
        <v>540.0001519459224</v>
      </c>
      <c r="AX1643" s="51" t="n">
        <v>75.00002568133161</v>
      </c>
      <c r="AY1643" s="51" t="n">
        <v>84.375</v>
      </c>
      <c r="AZ1643" s="51" t="n">
        <v>40</v>
      </c>
      <c r="BA1643" s="51" t="n">
        <v>8</v>
      </c>
      <c r="BB1643" s="51" t="n">
        <v>23.90627708839324</v>
      </c>
      <c r="BC1643" s="51" t="n">
        <v>15.0000034217582</v>
      </c>
      <c r="BD1643" s="51" t="n">
        <v>3.750001041579108</v>
      </c>
      <c r="BE1643" s="51" t="n">
        <v>4.6875</v>
      </c>
      <c r="BF1643" s="51" t="n">
        <v>3</v>
      </c>
      <c r="BG1643" s="51" t="n">
        <v>6.000062763270719</v>
      </c>
      <c r="BH1643" s="51" t="n">
        <v>14.00018237720239</v>
      </c>
      <c r="BI1643" s="51" t="n">
        <v>5.500037572143112</v>
      </c>
      <c r="BJ1643" s="51" t="n">
        <v>0.7000048023135237</v>
      </c>
      <c r="BK1643" s="51" t="n">
        <v>0.4000017229307488</v>
      </c>
      <c r="BL1643" s="51" t="n">
        <v>0.02000001961695703</v>
      </c>
      <c r="BM1643" s="51" t="n">
        <v>-0.4064646583017799</v>
      </c>
      <c r="BN1643" s="51" t="n">
        <v>0.6457046694295391</v>
      </c>
      <c r="BO1643" s="51" t="n">
        <v>0.2396692471651384</v>
      </c>
      <c r="BP1643" s="51" t="n">
        <v>-0.4060987645372998</v>
      </c>
      <c r="BQ1643" s="51" t="n">
        <v>0.6459576039236425</v>
      </c>
      <c r="BR1643" s="51" t="n">
        <v>0.2401852374162255</v>
      </c>
      <c r="BS1643" s="51" t="n">
        <v>-0.3658937644801519</v>
      </c>
      <c r="BT1643" s="51" t="n">
        <v>-0.2529344941034628</v>
      </c>
      <c r="BU1643" s="51" t="n">
        <v>-0.515990251087034</v>
      </c>
      <c r="BV1643" s="51" t="n">
        <v>0.6812488858043674</v>
      </c>
    </row>
    <row r="1644">
      <c r="A1644" s="49" t="n">
        <v>71.79000000000001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-0.8628963550687649</v>
      </c>
      <c r="F1644" s="49" t="n">
        <v>-2.28229733196425</v>
      </c>
      <c r="G1644" s="49" t="n">
        <v>-1.09142683253325</v>
      </c>
      <c r="H1644" s="49" t="n">
        <v>-1.326815827371</v>
      </c>
      <c r="I1644" s="49" t="n">
        <v>-4.735599999347333</v>
      </c>
      <c r="J1644" s="49" t="n">
        <v>2.211429664195248</v>
      </c>
      <c r="K1644" s="49" t="n">
        <v>-0.8635362703229668</v>
      </c>
      <c r="L1644" s="49" t="n">
        <v>-2.281850265409461</v>
      </c>
      <c r="M1644" s="49" t="n">
        <v>-1.091068843327564</v>
      </c>
      <c r="N1644" s="49" t="n">
        <v>-1.32650570469179</v>
      </c>
      <c r="O1644" s="49" t="n">
        <v>-4.735703913106644</v>
      </c>
      <c r="P1644" s="49" t="n">
        <v>2.211410935372681</v>
      </c>
      <c r="Q1644" s="49" t="n">
        <v>0.0006399152542018172</v>
      </c>
      <c r="R1644" s="49" t="n">
        <v>-0.0004470665547882113</v>
      </c>
      <c r="S1644" s="49" t="n">
        <v>-0.0003579892056857492</v>
      </c>
      <c r="T1644" s="49" t="n">
        <v>-0.0003101226792097123</v>
      </c>
      <c r="U1644" s="49" t="n">
        <v>0.0001039137593110695</v>
      </c>
      <c r="V1644" s="49" t="n">
        <v>1.872882256659381e-05</v>
      </c>
      <c r="W1644" s="49" t="n">
        <v>-0.0001012904305003177</v>
      </c>
      <c r="X1644" s="49" t="n">
        <v>-0.002091567724999387</v>
      </c>
      <c r="Y1644" s="49" t="n">
        <v>-0.004801893025000397</v>
      </c>
      <c r="Z1644" s="49" t="n">
        <v>0.006895747300000344</v>
      </c>
      <c r="AA1644" s="49" t="n">
        <v>1.83527715e-07</v>
      </c>
      <c r="AB1644" s="49" t="n">
        <v>-9.580458424952516e-05</v>
      </c>
      <c r="AC1644" s="49" t="n">
        <v>-0.006925538764401381</v>
      </c>
      <c r="AD1644" s="49" t="n">
        <v>0.0009512612348962731</v>
      </c>
      <c r="AE1644" s="49" t="n">
        <v>-0.001237672744634858</v>
      </c>
      <c r="AF1644" s="49" t="n">
        <v>0.006017275641858893</v>
      </c>
      <c r="AG1644" s="49" t="n">
        <v>0.007458036836828282</v>
      </c>
      <c r="AH1644" s="49" t="n">
        <v>0.0003175655092573091</v>
      </c>
      <c r="AI1644" s="49" t="n">
        <v>0.284651306506378</v>
      </c>
      <c r="AJ1644" s="49" t="n">
        <v>-0.4361040645358781</v>
      </c>
      <c r="AK1644" s="49" t="n">
        <v>-0.2070996449161594</v>
      </c>
      <c r="AL1644" s="49" t="n">
        <v>-0.02333976501022724</v>
      </c>
      <c r="AM1644" s="49" t="n">
        <v>0.006120426915769413</v>
      </c>
      <c r="AN1644" s="49" t="n">
        <v>-7.098162964613748e-05</v>
      </c>
      <c r="AO1644" s="49" t="n">
        <v>0.2627299464197603</v>
      </c>
      <c r="AP1644" s="49" t="n">
        <v>48.04503145182637</v>
      </c>
      <c r="AQ1644" s="49" t="n">
        <v>20.8363869784234</v>
      </c>
      <c r="AR1644" s="49" t="n">
        <v>2.328236510024686</v>
      </c>
      <c r="AS1644" s="49" t="n">
        <v>-0.02311781740336749</v>
      </c>
      <c r="AT1644" s="49" t="n">
        <v>-0.0001204325204073852</v>
      </c>
      <c r="AU1644" s="49" t="n">
        <v>380.000154279979</v>
      </c>
      <c r="AV1644" s="49" t="n">
        <v>900.0012792137753</v>
      </c>
      <c r="AW1644" s="49" t="n">
        <v>540.0001504264632</v>
      </c>
      <c r="AX1644" s="49" t="n">
        <v>75.00002542451828</v>
      </c>
      <c r="AY1644" s="49" t="n">
        <v>84.375</v>
      </c>
      <c r="AZ1644" s="49" t="n">
        <v>40</v>
      </c>
      <c r="BA1644" s="49" t="n">
        <v>8.00000081199989</v>
      </c>
      <c r="BB1644" s="49" t="n">
        <v>23.90627695295128</v>
      </c>
      <c r="BC1644" s="49" t="n">
        <v>15.00000340464941</v>
      </c>
      <c r="BD1644" s="49" t="n">
        <v>3.750001036371212</v>
      </c>
      <c r="BE1644" s="49" t="n">
        <v>4.6875</v>
      </c>
      <c r="BF1644" s="49" t="n">
        <v>3</v>
      </c>
      <c r="BG1644" s="49" t="n">
        <v>6.00007133300518</v>
      </c>
      <c r="BH1644" s="49" t="n">
        <v>14.0001803211101</v>
      </c>
      <c r="BI1644" s="49" t="n">
        <v>5.500037121277395</v>
      </c>
      <c r="BJ1644" s="49" t="n">
        <v>0.700005133968549</v>
      </c>
      <c r="BK1644" s="49" t="n">
        <v>0.4000018790930488</v>
      </c>
      <c r="BL1644" s="49" t="n">
        <v>0.02000001938155355</v>
      </c>
      <c r="BM1644" s="49" t="n">
        <v>-0.4064645463048369</v>
      </c>
      <c r="BN1644" s="49" t="n">
        <v>0.6457049506891749</v>
      </c>
      <c r="BO1644" s="49" t="n">
        <v>0.2396579889161325</v>
      </c>
      <c r="BP1644" s="49" t="n">
        <v>-0.4060571293738176</v>
      </c>
      <c r="BQ1644" s="49" t="n">
        <v>0.6459849386121288</v>
      </c>
      <c r="BR1644" s="49" t="n">
        <v>0.2401962466718519</v>
      </c>
      <c r="BS1644" s="49" t="n">
        <v>-0.4074169310192555</v>
      </c>
      <c r="BT1644" s="49" t="n">
        <v>-0.2799879229539171</v>
      </c>
      <c r="BU1644" s="49" t="n">
        <v>-0.5382577557194179</v>
      </c>
      <c r="BV1644" s="49" t="n">
        <v>0.730823647861303</v>
      </c>
    </row>
    <row r="1645">
      <c r="A1645" s="51" t="n">
        <v>71.8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-0.86289843977856</v>
      </c>
      <c r="F1645" s="51" t="n">
        <v>-2.282340378432</v>
      </c>
      <c r="G1645" s="51" t="n">
        <v>-1.091525667008</v>
      </c>
      <c r="H1645" s="51" t="n">
        <v>-1.326673901184</v>
      </c>
      <c r="I1645" s="51" t="n">
        <v>-4.735599995715828</v>
      </c>
      <c r="J1645" s="51" t="n">
        <v>2.21142769186624</v>
      </c>
      <c r="K1645" s="51" t="n">
        <v>-0.8636003053833157</v>
      </c>
      <c r="L1645" s="51" t="n">
        <v>-2.281860256564794</v>
      </c>
      <c r="M1645" s="51" t="n">
        <v>-1.091128867996713</v>
      </c>
      <c r="N1645" s="51" t="n">
        <v>-1.32638162746817</v>
      </c>
      <c r="O1645" s="51" t="n">
        <v>-4.73564831470981</v>
      </c>
      <c r="P1645" s="51" t="n">
        <v>2.211411372783701</v>
      </c>
      <c r="Q1645" s="51" t="n">
        <v>0.0007018656047557137</v>
      </c>
      <c r="R1645" s="51" t="n">
        <v>-0.0004801218672065843</v>
      </c>
      <c r="S1645" s="51" t="n">
        <v>-0.0003967990112874187</v>
      </c>
      <c r="T1645" s="51" t="n">
        <v>-0.0002922737158299604</v>
      </c>
      <c r="U1645" s="51" t="n">
        <v>4.831899398194395e-05</v>
      </c>
      <c r="V1645" s="51" t="n">
        <v>1.631908253907355e-05</v>
      </c>
      <c r="W1645" s="51" t="n">
        <v>-0.0003276540640013365</v>
      </c>
      <c r="X1645" s="51" t="n">
        <v>-0.006765480799997194</v>
      </c>
      <c r="Y1645" s="51" t="n">
        <v>-0.01553433520000151</v>
      </c>
      <c r="Z1645" s="51" t="n">
        <v>0.02230671040000126</v>
      </c>
      <c r="AA1645" s="51" t="n">
        <v>5.5337232e-07</v>
      </c>
      <c r="AB1645" s="51" t="n">
        <v>-0.0003100539439979027</v>
      </c>
      <c r="AC1645" s="51" t="n">
        <v>-0.0059924033854325</v>
      </c>
      <c r="AD1645" s="51" t="n">
        <v>-0.002906720196739054</v>
      </c>
      <c r="AE1645" s="51" t="n">
        <v>-0.01058526881364178</v>
      </c>
      <c r="AF1645" s="51" t="n">
        <v>0.01855645286954684</v>
      </c>
      <c r="AG1645" s="51" t="n">
        <v>0.004028809583014575</v>
      </c>
      <c r="AH1645" s="51" t="n">
        <v>-4.717536883004223e-05</v>
      </c>
      <c r="AI1645" s="51" t="n">
        <v>0.3016695721068323</v>
      </c>
      <c r="AJ1645" s="51" t="n">
        <v>-0.4784213859126488</v>
      </c>
      <c r="AK1645" s="51" t="n">
        <v>-0.2371337362303703</v>
      </c>
      <c r="AL1645" s="51" t="n">
        <v>-0.01971341909269501</v>
      </c>
      <c r="AM1645" s="51" t="n">
        <v>0.002369014537511739</v>
      </c>
      <c r="AN1645" s="51" t="n">
        <v>-0.0001652496143982128</v>
      </c>
      <c r="AO1645" s="51" t="n">
        <v>0.2964978669877555</v>
      </c>
      <c r="AP1645" s="51" t="n">
        <v>45.78288560623694</v>
      </c>
      <c r="AQ1645" s="51" t="n">
        <v>19.65044509911273</v>
      </c>
      <c r="AR1645" s="51" t="n">
        <v>2.190933442991395</v>
      </c>
      <c r="AS1645" s="51" t="n">
        <v>-0.02948171336633999</v>
      </c>
      <c r="AT1645" s="51" t="n">
        <v>-0.0001359855259120141</v>
      </c>
      <c r="AU1645" s="51" t="n">
        <v>380.0004686983505</v>
      </c>
      <c r="AV1645" s="51" t="n">
        <v>900.0012664216375</v>
      </c>
      <c r="AW1645" s="51" t="n">
        <v>540.0001489221985</v>
      </c>
      <c r="AX1645" s="51" t="n">
        <v>75.0000251702731</v>
      </c>
      <c r="AY1645" s="51" t="n">
        <v>84.375</v>
      </c>
      <c r="AZ1645" s="51" t="n">
        <v>40</v>
      </c>
      <c r="BA1645" s="51" t="n">
        <v>8.000002470893422</v>
      </c>
      <c r="BB1645" s="51" t="n">
        <v>23.90627681818652</v>
      </c>
      <c r="BC1645" s="51" t="n">
        <v>15.00000338762616</v>
      </c>
      <c r="BD1645" s="51" t="n">
        <v>3.750001031189356</v>
      </c>
      <c r="BE1645" s="51" t="n">
        <v>4.6875</v>
      </c>
      <c r="BF1645" s="51" t="n">
        <v>3</v>
      </c>
      <c r="BG1645" s="51" t="n">
        <v>6.000078538779308</v>
      </c>
      <c r="BH1645" s="51" t="n">
        <v>14.00017944636889</v>
      </c>
      <c r="BI1645" s="51" t="n">
        <v>5.500037277101648</v>
      </c>
      <c r="BJ1645" s="51" t="n">
        <v>0.7000050723609265</v>
      </c>
      <c r="BK1645" s="51" t="n">
        <v>0.4000022804533599</v>
      </c>
      <c r="BL1645" s="51" t="n">
        <v>0.0200000191489749</v>
      </c>
      <c r="BM1645" s="51" t="n">
        <v>-0.4064638848888739</v>
      </c>
      <c r="BN1645" s="51" t="n">
        <v>0.6457065975751425</v>
      </c>
      <c r="BO1645" s="51" t="n">
        <v>0.2395918878049015</v>
      </c>
      <c r="BP1645" s="51" t="n">
        <v>-0.4060200864654334</v>
      </c>
      <c r="BQ1645" s="51" t="n">
        <v>0.6460089571141029</v>
      </c>
      <c r="BR1645" s="51" t="n">
        <v>0.2401718112064954</v>
      </c>
      <c r="BS1645" s="51" t="n">
        <v>-0.4437984234405556</v>
      </c>
      <c r="BT1645" s="51" t="n">
        <v>-0.3023595389604061</v>
      </c>
      <c r="BU1645" s="51" t="n">
        <v>-0.5799234015938515</v>
      </c>
      <c r="BV1645" s="51" t="n">
        <v>0.7903730025531335</v>
      </c>
    </row>
    <row r="1646">
      <c r="A1646" s="49" t="n">
        <v>71.81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-0.8629030007480549</v>
      </c>
      <c r="F1646" s="49" t="n">
        <v>-2.28243455136475</v>
      </c>
      <c r="G1646" s="49" t="n">
        <v>-1.09174191756775</v>
      </c>
      <c r="H1646" s="49" t="n">
        <v>-1.326363386577</v>
      </c>
      <c r="I1646" s="49" t="n">
        <v>-4.73559998840261</v>
      </c>
      <c r="J1646" s="49" t="n">
        <v>2.211423374484783</v>
      </c>
      <c r="K1646" s="49" t="n">
        <v>-0.8636545698698078</v>
      </c>
      <c r="L1646" s="49" t="n">
        <v>-2.281918392121579</v>
      </c>
      <c r="M1646" s="49" t="n">
        <v>-1.091312968475348</v>
      </c>
      <c r="N1646" s="49" t="n">
        <v>-1.326075412652525</v>
      </c>
      <c r="O1646" s="49" t="n">
        <v>-4.735640959930172</v>
      </c>
      <c r="P1646" s="49" t="n">
        <v>2.211408094317533</v>
      </c>
      <c r="Q1646" s="49" t="n">
        <v>0.000751569121752893</v>
      </c>
      <c r="R1646" s="49" t="n">
        <v>-0.0005161592431708328</v>
      </c>
      <c r="S1646" s="49" t="n">
        <v>-0.0004289490924018757</v>
      </c>
      <c r="T1646" s="49" t="n">
        <v>-0.0002879739244747714</v>
      </c>
      <c r="U1646" s="49" t="n">
        <v>4.09715275617728e-05</v>
      </c>
      <c r="V1646" s="49" t="n">
        <v>1.528016724927639e-05</v>
      </c>
      <c r="W1646" s="49" t="n">
        <v>-0.0005826793185031943</v>
      </c>
      <c r="X1646" s="49" t="n">
        <v>-0.01203055132499253</v>
      </c>
      <c r="Y1646" s="49" t="n">
        <v>-0.02762808142500317</v>
      </c>
      <c r="Z1646" s="49" t="n">
        <v>0.03966970410000265</v>
      </c>
      <c r="AA1646" s="49" t="n">
        <v>8.886311550000003e-07</v>
      </c>
      <c r="AB1646" s="49" t="n">
        <v>-0.0005517249322448886</v>
      </c>
      <c r="AC1646" s="49" t="n">
        <v>-0.004971891879670317</v>
      </c>
      <c r="AD1646" s="49" t="n">
        <v>-0.008322153867143424</v>
      </c>
      <c r="AE1646" s="49" t="n">
        <v>-0.02505840285471834</v>
      </c>
      <c r="AF1646" s="49" t="n">
        <v>0.04075920141513278</v>
      </c>
      <c r="AG1646" s="49" t="n">
        <v>-0.001906063519191198</v>
      </c>
      <c r="AH1646" s="49" t="n">
        <v>-0.0004313994766763559</v>
      </c>
      <c r="AI1646" s="49" t="n">
        <v>0.31317500759803</v>
      </c>
      <c r="AJ1646" s="49" t="n">
        <v>-0.511732098692427</v>
      </c>
      <c r="AK1646" s="49" t="n">
        <v>-0.2458129766293464</v>
      </c>
      <c r="AL1646" s="49" t="n">
        <v>-0.02167292758843196</v>
      </c>
      <c r="AM1646" s="49" t="n">
        <v>0.003842912328045289</v>
      </c>
      <c r="AN1646" s="49" t="n">
        <v>-0.0002037361358483714</v>
      </c>
      <c r="AO1646" s="49" t="n">
        <v>0.3177203739861321</v>
      </c>
      <c r="AP1646" s="49" t="n">
        <v>44.85510817584106</v>
      </c>
      <c r="AQ1646" s="49" t="n">
        <v>19.15582231685139</v>
      </c>
      <c r="AR1646" s="49" t="n">
        <v>2.139158233258606</v>
      </c>
      <c r="AS1646" s="49" t="n">
        <v>-0.03265495662659008</v>
      </c>
      <c r="AT1646" s="49" t="n">
        <v>-0.0001429126359262631</v>
      </c>
      <c r="AU1646" s="49" t="n">
        <v>380.0008905959866</v>
      </c>
      <c r="AV1646" s="49" t="n">
        <v>900.0012537574212</v>
      </c>
      <c r="AW1646" s="49" t="n">
        <v>540.0001474329765</v>
      </c>
      <c r="AX1646" s="49" t="n">
        <v>75.00002491857038</v>
      </c>
      <c r="AY1646" s="49" t="n">
        <v>84.375</v>
      </c>
      <c r="AZ1646" s="49" t="n">
        <v>40</v>
      </c>
      <c r="BA1646" s="49" t="n">
        <v>8.000004703721164</v>
      </c>
      <c r="BB1646" s="49" t="n">
        <v>23.90627668409559</v>
      </c>
      <c r="BC1646" s="49" t="n">
        <v>15.00000337068803</v>
      </c>
      <c r="BD1646" s="49" t="n">
        <v>3.750001026033409</v>
      </c>
      <c r="BE1646" s="49" t="n">
        <v>4.6875</v>
      </c>
      <c r="BF1646" s="49" t="n">
        <v>3</v>
      </c>
      <c r="BG1646" s="49" t="n">
        <v>6.000083768317065</v>
      </c>
      <c r="BH1646" s="49" t="n">
        <v>14.00018022338252</v>
      </c>
      <c r="BI1646" s="49" t="n">
        <v>5.500038907372194</v>
      </c>
      <c r="BJ1646" s="49" t="n">
        <v>0.7000050911699696</v>
      </c>
      <c r="BK1646" s="49" t="n">
        <v>0.400002408671371</v>
      </c>
      <c r="BL1646" s="49" t="n">
        <v>0.0200000189191872</v>
      </c>
      <c r="BM1646" s="49" t="n">
        <v>-0.4064624169282722</v>
      </c>
      <c r="BN1646" s="49" t="n">
        <v>0.6457101763444464</v>
      </c>
      <c r="BO1646" s="49" t="n">
        <v>0.2394472702014522</v>
      </c>
      <c r="BP1646" s="49" t="n">
        <v>-0.4059868563495105</v>
      </c>
      <c r="BQ1646" s="49" t="n">
        <v>0.646032193717173</v>
      </c>
      <c r="BR1646" s="49" t="n">
        <v>0.2400693132150435</v>
      </c>
      <c r="BS1646" s="49" t="n">
        <v>-0.4755605787616912</v>
      </c>
      <c r="BT1646" s="49" t="n">
        <v>-0.3220173727266351</v>
      </c>
      <c r="BU1646" s="49" t="n">
        <v>-0.6220430135913113</v>
      </c>
      <c r="BV1646" s="49" t="n">
        <v>0.8466348464170842</v>
      </c>
    </row>
    <row r="1647">
      <c r="A1647" s="51" t="n">
        <v>71.81999999999999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-0.8629099528128</v>
      </c>
      <c r="F1647" s="51" t="n">
        <v>-2.282578084159999</v>
      </c>
      <c r="G1647" s="51" t="n">
        <v>-1.09207157664</v>
      </c>
      <c r="H1647" s="51" t="n">
        <v>-1.32589007232</v>
      </c>
      <c r="I1647" s="51" t="n">
        <v>-4.735599978579136</v>
      </c>
      <c r="J1647" s="51" t="n">
        <v>2.2114167889312</v>
      </c>
      <c r="K1647" s="51" t="n">
        <v>-0.8636987577970098</v>
      </c>
      <c r="L1647" s="51" t="n">
        <v>-2.282032198178262</v>
      </c>
      <c r="M1647" s="51" t="n">
        <v>-1.091641162263757</v>
      </c>
      <c r="N1647" s="51" t="n">
        <v>-1.325550835357246</v>
      </c>
      <c r="O1647" s="51" t="n">
        <v>-4.735687157881429</v>
      </c>
      <c r="P1647" s="51" t="n">
        <v>2.211401479300394</v>
      </c>
      <c r="Q1647" s="51" t="n">
        <v>0.0007888049842097455</v>
      </c>
      <c r="R1647" s="51" t="n">
        <v>-0.0005458859817371042</v>
      </c>
      <c r="S1647" s="51" t="n">
        <v>-0.0004304143762430268</v>
      </c>
      <c r="T1647" s="51" t="n">
        <v>-0.0003392369627543967</v>
      </c>
      <c r="U1647" s="51" t="n">
        <v>8.717930229362736e-05</v>
      </c>
      <c r="V1647" s="51" t="n">
        <v>1.530963080664804e-05</v>
      </c>
      <c r="W1647" s="51" t="n">
        <v>-0.0007964211520060803</v>
      </c>
      <c r="X1647" s="51" t="n">
        <v>-0.01644225439998402</v>
      </c>
      <c r="Y1647" s="51" t="n">
        <v>-0.03776803360000512</v>
      </c>
      <c r="Z1647" s="51" t="n">
        <v>0.05422318720000446</v>
      </c>
      <c r="AA1647" s="51" t="n">
        <v>1.035341760000001e-06</v>
      </c>
      <c r="AB1647" s="51" t="n">
        <v>-0.0007547589919903073</v>
      </c>
      <c r="AC1647" s="51" t="n">
        <v>-0.003968005875625899</v>
      </c>
      <c r="AD1647" s="51" t="n">
        <v>-0.01387374465502692</v>
      </c>
      <c r="AE1647" s="51" t="n">
        <v>-0.03909318759828759</v>
      </c>
      <c r="AF1647" s="51" t="n">
        <v>0.06184590875610994</v>
      </c>
      <c r="AG1647" s="51" t="n">
        <v>-0.006788223758461643</v>
      </c>
      <c r="AH1647" s="51" t="n">
        <v>-0.0007520980493631486</v>
      </c>
      <c r="AI1647" s="51" t="n">
        <v>0.3200554647089479</v>
      </c>
      <c r="AJ1647" s="51" t="n">
        <v>-0.5259398961083603</v>
      </c>
      <c r="AK1647" s="51" t="n">
        <v>-0.2277361725327471</v>
      </c>
      <c r="AL1647" s="51" t="n">
        <v>-0.02965160689923358</v>
      </c>
      <c r="AM1647" s="51" t="n">
        <v>0.009726008107369694</v>
      </c>
      <c r="AN1647" s="51" t="n">
        <v>-0.0001996942714419435</v>
      </c>
      <c r="AO1647" s="51" t="n">
        <v>0.328099014637981</v>
      </c>
      <c r="AP1647" s="51" t="n">
        <v>44.95550696108796</v>
      </c>
      <c r="AQ1647" s="51" t="n">
        <v>19.21441910150864</v>
      </c>
      <c r="AR1647" s="51" t="n">
        <v>2.144815663047016</v>
      </c>
      <c r="AS1647" s="51" t="n">
        <v>-0.03069216483584208</v>
      </c>
      <c r="AT1647" s="51" t="n">
        <v>-0.0001423372943061372</v>
      </c>
      <c r="AU1647" s="51" t="n">
        <v>380.0013564592174</v>
      </c>
      <c r="AV1647" s="51" t="n">
        <v>900.0012744581536</v>
      </c>
      <c r="AW1647" s="51" t="n">
        <v>540.0001459586467</v>
      </c>
      <c r="AX1647" s="51" t="n">
        <v>75.00002466938467</v>
      </c>
      <c r="AY1647" s="51" t="n">
        <v>84.375</v>
      </c>
      <c r="AZ1647" s="51" t="n">
        <v>40</v>
      </c>
      <c r="BA1647" s="51" t="n">
        <v>8.000007178987772</v>
      </c>
      <c r="BB1647" s="51" t="n">
        <v>23.90627677139824</v>
      </c>
      <c r="BC1647" s="51" t="n">
        <v>15.00000335383459</v>
      </c>
      <c r="BD1647" s="51" t="n">
        <v>3.750001020903242</v>
      </c>
      <c r="BE1647" s="51" t="n">
        <v>4.6875</v>
      </c>
      <c r="BF1647" s="51" t="n">
        <v>3</v>
      </c>
      <c r="BG1647" s="51" t="n">
        <v>6.000086889028315</v>
      </c>
      <c r="BH1647" s="51" t="n">
        <v>14.00018129464788</v>
      </c>
      <c r="BI1647" s="51" t="n">
        <v>5.500039073216962</v>
      </c>
      <c r="BJ1647" s="51" t="n">
        <v>0.70000503007593</v>
      </c>
      <c r="BK1647" s="51" t="n">
        <v>0.4000023797673146</v>
      </c>
      <c r="BL1647" s="51" t="n">
        <v>0.02000001869215696</v>
      </c>
      <c r="BM1647" s="51" t="n">
        <v>-0.4064601254429462</v>
      </c>
      <c r="BN1647" s="51" t="n">
        <v>0.6457155684818586</v>
      </c>
      <c r="BO1647" s="51" t="n">
        <v>0.239226838362981</v>
      </c>
      <c r="BP1647" s="51" t="n">
        <v>-0.4059576888880128</v>
      </c>
      <c r="BQ1647" s="51" t="n">
        <v>0.6460552580643872</v>
      </c>
      <c r="BR1647" s="51" t="n">
        <v>0.2398770002310345</v>
      </c>
      <c r="BS1647" s="51" t="n">
        <v>-0.502436554933372</v>
      </c>
      <c r="BT1647" s="51" t="n">
        <v>-0.3396895825286128</v>
      </c>
      <c r="BU1647" s="51" t="n">
        <v>-0.6501618680535004</v>
      </c>
      <c r="BV1647" s="51" t="n">
        <v>0.8891242651522878</v>
      </c>
    </row>
    <row r="1648">
      <c r="A1648" s="49" t="n">
        <v>71.83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-0.8629186436906251</v>
      </c>
      <c r="F1648" s="49" t="n">
        <v>-2.28275749828125</v>
      </c>
      <c r="G1648" s="49" t="n">
        <v>-1.09248375640625</v>
      </c>
      <c r="H1648" s="49" t="n">
        <v>-1.325298354375</v>
      </c>
      <c r="I1648" s="49" t="n">
        <v>-4.735599968621781</v>
      </c>
      <c r="J1648" s="49" t="n">
        <v>2.211408547848438</v>
      </c>
      <c r="K1648" s="49" t="n">
        <v>-0.8637335575866173</v>
      </c>
      <c r="L1648" s="49" t="n">
        <v>-2.282197902123448</v>
      </c>
      <c r="M1648" s="49" t="n">
        <v>-1.092084281483906</v>
      </c>
      <c r="N1648" s="49" t="n">
        <v>-1.324871466766656</v>
      </c>
      <c r="O1648" s="49" t="n">
        <v>-4.735760751059303</v>
      </c>
      <c r="P1648" s="49" t="n">
        <v>2.211392473758877</v>
      </c>
      <c r="Q1648" s="49" t="n">
        <v>0.0008149138959921975</v>
      </c>
      <c r="R1648" s="49" t="n">
        <v>-0.0005595961578013231</v>
      </c>
      <c r="S1648" s="49" t="n">
        <v>-0.0003994749223441563</v>
      </c>
      <c r="T1648" s="49" t="n">
        <v>-0.0004268876083435291</v>
      </c>
      <c r="U1648" s="49" t="n">
        <v>0.0001607824375220446</v>
      </c>
      <c r="V1648" s="49" t="n">
        <v>1.607408956072476e-05</v>
      </c>
      <c r="W1648" s="49" t="n">
        <v>-0.0009254010625102371</v>
      </c>
      <c r="X1648" s="49" t="n">
        <v>-0.01910272812496984</v>
      </c>
      <c r="Y1648" s="49" t="n">
        <v>-0.04389324062500704</v>
      </c>
      <c r="Z1648" s="49" t="n">
        <v>0.06300726250000682</v>
      </c>
      <c r="AA1648" s="49" t="n">
        <v>9.064818750000003e-07</v>
      </c>
      <c r="AB1648" s="49" t="n">
        <v>-0.0008780621562340551</v>
      </c>
      <c r="AC1648" s="49" t="n">
        <v>-0.003076585749349613</v>
      </c>
      <c r="AD1648" s="49" t="n">
        <v>-0.01866948503843071</v>
      </c>
      <c r="AE1648" s="49" t="n">
        <v>-0.04829994832292044</v>
      </c>
      <c r="AF1648" s="49" t="n">
        <v>0.07249164685340148</v>
      </c>
      <c r="AG1648" s="49" t="n">
        <v>-0.007804350056280218</v>
      </c>
      <c r="AH1648" s="49" t="n">
        <v>-0.0009626689128203278</v>
      </c>
      <c r="AI1648" s="49" t="n">
        <v>0.3236822943833156</v>
      </c>
      <c r="AJ1648" s="49" t="n">
        <v>-0.511899705731838</v>
      </c>
      <c r="AK1648" s="49" t="n">
        <v>-0.1937505266222587</v>
      </c>
      <c r="AL1648" s="49" t="n">
        <v>-0.03809798388592902</v>
      </c>
      <c r="AM1648" s="49" t="n">
        <v>0.01665926761892163</v>
      </c>
      <c r="AN1648" s="49" t="n">
        <v>-0.0001667589980728711</v>
      </c>
      <c r="AO1648" s="49" t="n">
        <v>0.3303239079483756</v>
      </c>
      <c r="AP1648" s="49" t="n">
        <v>45.76990145412841</v>
      </c>
      <c r="AQ1648" s="49" t="n">
        <v>19.66201650081619</v>
      </c>
      <c r="AR1648" s="49" t="n">
        <v>2.188000459615569</v>
      </c>
      <c r="AS1648" s="49" t="n">
        <v>-0.02469820755856908</v>
      </c>
      <c r="AT1648" s="49" t="n">
        <v>-0.0001371523357064856</v>
      </c>
      <c r="AU1648" s="49" t="n">
        <v>380.0018133322399</v>
      </c>
      <c r="AV1648" s="49" t="n">
        <v>900.0013360035047</v>
      </c>
      <c r="AW1648" s="49" t="n">
        <v>540.0001444990603</v>
      </c>
      <c r="AX1648" s="49" t="n">
        <v>75.00002442269083</v>
      </c>
      <c r="AY1648" s="49" t="n">
        <v>84.375</v>
      </c>
      <c r="AZ1648" s="49" t="n">
        <v>40</v>
      </c>
      <c r="BA1648" s="49" t="n">
        <v>8.000009619080279</v>
      </c>
      <c r="BB1648" s="49" t="n">
        <v>23.90627713087283</v>
      </c>
      <c r="BC1648" s="49" t="n">
        <v>15.00000333706542</v>
      </c>
      <c r="BD1648" s="49" t="n">
        <v>3.750001015798726</v>
      </c>
      <c r="BE1648" s="49" t="n">
        <v>4.6875</v>
      </c>
      <c r="BF1648" s="49" t="n">
        <v>3</v>
      </c>
      <c r="BG1648" s="49" t="n">
        <v>6.000088228844866</v>
      </c>
      <c r="BH1648" s="49" t="n">
        <v>14.00018080941017</v>
      </c>
      <c r="BI1648" s="49" t="n">
        <v>5.500038604338359</v>
      </c>
      <c r="BJ1648" s="49" t="n">
        <v>0.7000055340881604</v>
      </c>
      <c r="BK1648" s="49" t="n">
        <v>0.4000026028798233</v>
      </c>
      <c r="BL1648" s="49" t="n">
        <v>0.02000001846785108</v>
      </c>
      <c r="BM1648" s="49" t="n">
        <v>-0.4064571689197295</v>
      </c>
      <c r="BN1648" s="49" t="n">
        <v>0.6457222022718836</v>
      </c>
      <c r="BO1648" s="49" t="n">
        <v>0.2389512758238549</v>
      </c>
      <c r="BP1648" s="49" t="n">
        <v>-0.4059332414182229</v>
      </c>
      <c r="BQ1648" s="49" t="n">
        <v>0.6460764067508605</v>
      </c>
      <c r="BR1648" s="49" t="n">
        <v>0.2396055278353043</v>
      </c>
      <c r="BS1648" s="49" t="n">
        <v>-0.5239275015065936</v>
      </c>
      <c r="BT1648" s="49" t="n">
        <v>-0.3542044789769383</v>
      </c>
      <c r="BU1648" s="49" t="n">
        <v>-0.6542520114494188</v>
      </c>
      <c r="BV1648" s="49" t="n">
        <v>0.9099486437419843</v>
      </c>
    </row>
    <row r="1649">
      <c r="A1649" s="51" t="n">
        <v>71.84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-0.8629281186470403</v>
      </c>
      <c r="F1649" s="51" t="n">
        <v>-2.282953069887999</v>
      </c>
      <c r="G1649" s="51" t="n">
        <v>-1.092933230272</v>
      </c>
      <c r="H1649" s="51" t="n">
        <v>-1.324653219456</v>
      </c>
      <c r="I1649" s="51" t="n">
        <v>-4.735599961442444</v>
      </c>
      <c r="J1649" s="51" t="n">
        <v>2.21139954999616</v>
      </c>
      <c r="K1649" s="51" t="n">
        <v>-0.8637600699098962</v>
      </c>
      <c r="L1649" s="51" t="n">
        <v>-2.282403952435017</v>
      </c>
      <c r="M1649" s="51" t="n">
        <v>-1.092583121222892</v>
      </c>
      <c r="N1649" s="51" t="n">
        <v>-1.324160590343155</v>
      </c>
      <c r="O1649" s="51" t="n">
        <v>-4.735820373621798</v>
      </c>
      <c r="P1649" s="51" t="n">
        <v>2.211382363906675</v>
      </c>
      <c r="Q1649" s="51" t="n">
        <v>0.0008319512628558456</v>
      </c>
      <c r="R1649" s="51" t="n">
        <v>-0.0005491174529828058</v>
      </c>
      <c r="S1649" s="51" t="n">
        <v>-0.0003501090491087044</v>
      </c>
      <c r="T1649" s="51" t="n">
        <v>-0.0004926291128444227</v>
      </c>
      <c r="U1649" s="51" t="n">
        <v>0.0002204121793534242</v>
      </c>
      <c r="V1649" s="51" t="n">
        <v>1.718608948486633e-05</v>
      </c>
      <c r="W1649" s="51" t="n">
        <v>-0.0009526070880159576</v>
      </c>
      <c r="X1649" s="51" t="n">
        <v>-0.01966077359994766</v>
      </c>
      <c r="Y1649" s="51" t="n">
        <v>-0.04519689840000859</v>
      </c>
      <c r="Z1649" s="51" t="n">
        <v>0.06486367680000987</v>
      </c>
      <c r="AA1649" s="51" t="n">
        <v>4.819694400000024e-07</v>
      </c>
      <c r="AB1649" s="51" t="n">
        <v>-0.0009055050479760977</v>
      </c>
      <c r="AC1649" s="51" t="n">
        <v>-0.002295006352596894</v>
      </c>
      <c r="AD1649" s="51" t="n">
        <v>-0.02202657639892867</v>
      </c>
      <c r="AE1649" s="51" t="n">
        <v>-0.05080040896441712</v>
      </c>
      <c r="AF1649" s="51" t="n">
        <v>0.06943124154220326</v>
      </c>
      <c r="AG1649" s="51" t="n">
        <v>-0.004472121293365939</v>
      </c>
      <c r="AH1649" s="51" t="n">
        <v>-0.001035612526657227</v>
      </c>
      <c r="AI1649" s="51" t="n">
        <v>0.3250746091954348</v>
      </c>
      <c r="AJ1649" s="51" t="n">
        <v>-0.465901780798575</v>
      </c>
      <c r="AK1649" s="51" t="n">
        <v>-0.1584508660600591</v>
      </c>
      <c r="AL1649" s="51" t="n">
        <v>-0.040645710474165</v>
      </c>
      <c r="AM1649" s="51" t="n">
        <v>0.02077005882754508</v>
      </c>
      <c r="AN1649" s="51" t="n">
        <v>-0.000120663967313056</v>
      </c>
      <c r="AO1649" s="51" t="n">
        <v>0.3276326559979214</v>
      </c>
      <c r="AP1649" s="51" t="n">
        <v>46.98267293410356</v>
      </c>
      <c r="AQ1649" s="51" t="n">
        <v>20.31846527624671</v>
      </c>
      <c r="AR1649" s="51" t="n">
        <v>2.254378769746077</v>
      </c>
      <c r="AS1649" s="51" t="n">
        <v>-0.01808094364015991</v>
      </c>
      <c r="AT1649" s="51" t="n">
        <v>-0.0001329137620106863</v>
      </c>
      <c r="AU1649" s="51" t="n">
        <v>380.0022316821161</v>
      </c>
      <c r="AV1649" s="51" t="n">
        <v>900.0013482157242</v>
      </c>
      <c r="AW1649" s="51" t="n">
        <v>540.0001430540697</v>
      </c>
      <c r="AX1649" s="51" t="n">
        <v>75.00002417846392</v>
      </c>
      <c r="AY1649" s="51" t="n">
        <v>84.375</v>
      </c>
      <c r="AZ1649" s="51" t="n">
        <v>40</v>
      </c>
      <c r="BA1649" s="51" t="n">
        <v>8.00001186826487</v>
      </c>
      <c r="BB1649" s="51" t="n">
        <v>23.90627716503422</v>
      </c>
      <c r="BC1649" s="51" t="n">
        <v>15.00000332038009</v>
      </c>
      <c r="BD1649" s="51" t="n">
        <v>3.750001010719732</v>
      </c>
      <c r="BE1649" s="51" t="n">
        <v>4.6875</v>
      </c>
      <c r="BF1649" s="51" t="n">
        <v>3</v>
      </c>
      <c r="BG1649" s="51" t="n">
        <v>6.000088327425822</v>
      </c>
      <c r="BH1649" s="51" t="n">
        <v>14.00017863969724</v>
      </c>
      <c r="BI1649" s="51" t="n">
        <v>5.500039287942022</v>
      </c>
      <c r="BJ1649" s="51" t="n">
        <v>0.700006757240543</v>
      </c>
      <c r="BK1649" s="51" t="n">
        <v>0.4000030582925164</v>
      </c>
      <c r="BL1649" s="51" t="n">
        <v>0.02000001824623686</v>
      </c>
      <c r="BM1649" s="51" t="n">
        <v>-0.4064538266235267</v>
      </c>
      <c r="BN1649" s="51" t="n">
        <v>0.645729296034951</v>
      </c>
      <c r="BO1649" s="51" t="n">
        <v>0.2386508504482933</v>
      </c>
      <c r="BP1649" s="51" t="n">
        <v>-0.4059143024292287</v>
      </c>
      <c r="BQ1649" s="51" t="n">
        <v>0.6460926023545326</v>
      </c>
      <c r="BR1649" s="51" t="n">
        <v>0.2392800148219743</v>
      </c>
      <c r="BS1649" s="51" t="n">
        <v>-0.53952419429798</v>
      </c>
      <c r="BT1649" s="51" t="n">
        <v>-0.3633063195815911</v>
      </c>
      <c r="BU1649" s="51" t="n">
        <v>-0.6291643736809627</v>
      </c>
      <c r="BV1649" s="51" t="n">
        <v>0.9049451072800846</v>
      </c>
    </row>
    <row r="1650">
      <c r="A1650" s="49" t="n">
        <v>71.84999999999999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-0.8629373851606355</v>
      </c>
      <c r="F1650" s="49" t="n">
        <v>-2.283144296465749</v>
      </c>
      <c r="G1650" s="49" t="n">
        <v>-1.09337297433675</v>
      </c>
      <c r="H1650" s="49" t="n">
        <v>-1.324022228589</v>
      </c>
      <c r="I1650" s="49" t="n">
        <v>-4.735599959819145</v>
      </c>
      <c r="J1650" s="49" t="n">
        <v>2.211390730604853</v>
      </c>
      <c r="K1650" s="49" t="n">
        <v>-0.863778788396462</v>
      </c>
      <c r="L1650" s="49" t="n">
        <v>-2.282633044664119</v>
      </c>
      <c r="M1650" s="49" t="n">
        <v>-1.093074267225431</v>
      </c>
      <c r="N1650" s="49" t="n">
        <v>-1.32353794785918</v>
      </c>
      <c r="O1650" s="49" t="n">
        <v>-4.735833689285275</v>
      </c>
      <c r="P1650" s="49" t="n">
        <v>2.211372504696956</v>
      </c>
      <c r="Q1650" s="49" t="n">
        <v>0.0008414032358265988</v>
      </c>
      <c r="R1650" s="49" t="n">
        <v>-0.0005112518016296974</v>
      </c>
      <c r="S1650" s="49" t="n">
        <v>-0.0002987071113191853</v>
      </c>
      <c r="T1650" s="49" t="n">
        <v>-0.0004842807298197638</v>
      </c>
      <c r="U1650" s="49" t="n">
        <v>0.000233729466130761</v>
      </c>
      <c r="V1650" s="49" t="n">
        <v>1.822590789712919e-05</v>
      </c>
      <c r="W1650" s="49" t="n">
        <v>-0.0008874938065235867</v>
      </c>
      <c r="X1650" s="49" t="n">
        <v>-0.01831185492491465</v>
      </c>
      <c r="Y1650" s="49" t="n">
        <v>-0.04212634982500918</v>
      </c>
      <c r="Z1650" s="49" t="n">
        <v>0.06043582090001379</v>
      </c>
      <c r="AA1650" s="49" t="n">
        <v>-1.913374050000002e-07</v>
      </c>
      <c r="AB1650" s="49" t="n">
        <v>-0.0008459228802164664</v>
      </c>
      <c r="AC1650" s="49" t="n">
        <v>-0.001516045871676595</v>
      </c>
      <c r="AD1650" s="49" t="n">
        <v>-0.02346013953177014</v>
      </c>
      <c r="AE1650" s="49" t="n">
        <v>-0.0473552935374481</v>
      </c>
      <c r="AF1650" s="49" t="n">
        <v>0.0559354171216976</v>
      </c>
      <c r="AG1650" s="49" t="n">
        <v>0.001194987249101354</v>
      </c>
      <c r="AH1650" s="49" t="n">
        <v>-0.0009728342724881475</v>
      </c>
      <c r="AI1650" s="49" t="n">
        <v>0.3242808395907165</v>
      </c>
      <c r="AJ1650" s="49" t="n">
        <v>-0.3934327848451021</v>
      </c>
      <c r="AK1650" s="49" t="n">
        <v>-0.1306868268301256</v>
      </c>
      <c r="AL1650" s="49" t="n">
        <v>-0.03446503300817547</v>
      </c>
      <c r="AM1650" s="49" t="n">
        <v>0.01989994592079941</v>
      </c>
      <c r="AN1650" s="49" t="n">
        <v>-7.835992310965832e-05</v>
      </c>
      <c r="AO1650" s="49" t="n">
        <v>0.3228029554087425</v>
      </c>
      <c r="AP1650" s="49" t="n">
        <v>48.27293310172857</v>
      </c>
      <c r="AQ1650" s="49" t="n">
        <v>21.00011424451374</v>
      </c>
      <c r="AR1650" s="49" t="n">
        <v>2.329933930931718</v>
      </c>
      <c r="AS1650" s="49" t="n">
        <v>-0.01451169993634896</v>
      </c>
      <c r="AT1650" s="49" t="n">
        <v>-0.000134968729005029</v>
      </c>
      <c r="AU1650" s="49" t="n">
        <v>380.0026000604863</v>
      </c>
      <c r="AV1650" s="49" t="n">
        <v>900.0013264544788</v>
      </c>
      <c r="AW1650" s="49" t="n">
        <v>540.000141623529</v>
      </c>
      <c r="AX1650" s="49" t="n">
        <v>75.00002393667928</v>
      </c>
      <c r="AY1650" s="49" t="n">
        <v>84.375</v>
      </c>
      <c r="AZ1650" s="49" t="n">
        <v>40</v>
      </c>
      <c r="BA1650" s="49" t="n">
        <v>8.000013865214028</v>
      </c>
      <c r="BB1650" s="49" t="n">
        <v>23.90627697423073</v>
      </c>
      <c r="BC1650" s="49" t="n">
        <v>15.00000330377819</v>
      </c>
      <c r="BD1650" s="49" t="n">
        <v>3.750001005666133</v>
      </c>
      <c r="BE1650" s="49" t="n">
        <v>4.6875</v>
      </c>
      <c r="BF1650" s="49" t="n">
        <v>3</v>
      </c>
      <c r="BG1650" s="49" t="n">
        <v>6.000087652237477</v>
      </c>
      <c r="BH1650" s="49" t="n">
        <v>14.00017656733409</v>
      </c>
      <c r="BI1650" s="49" t="n">
        <v>5.500041751015266</v>
      </c>
      <c r="BJ1650" s="49" t="n">
        <v>0.7000070837899345</v>
      </c>
      <c r="BK1650" s="49" t="n">
        <v>0.4000032175698309</v>
      </c>
      <c r="BL1650" s="49" t="n">
        <v>0.02000001802728202</v>
      </c>
      <c r="BM1650" s="49" t="n">
        <v>-0.4064504315776908</v>
      </c>
      <c r="BN1650" s="49" t="n">
        <v>0.6457360869751944</v>
      </c>
      <c r="BO1650" s="49" t="n">
        <v>0.2383570202337679</v>
      </c>
      <c r="BP1650" s="49" t="n">
        <v>-0.4059016230959187</v>
      </c>
      <c r="BQ1650" s="49" t="n">
        <v>0.6461012017869316</v>
      </c>
      <c r="BR1650" s="49" t="n">
        <v>0.2389322755118672</v>
      </c>
      <c r="BS1650" s="49" t="n">
        <v>-0.5488084817721894</v>
      </c>
      <c r="BT1650" s="49" t="n">
        <v>-0.3651148117372882</v>
      </c>
      <c r="BU1650" s="49" t="n">
        <v>-0.5752552780992903</v>
      </c>
      <c r="BV1650" s="49" t="n">
        <v>0.8748818265320996</v>
      </c>
    </row>
    <row r="1651">
      <c r="A1651" s="51" t="n">
        <v>71.86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-0.8629456775884807</v>
      </c>
      <c r="F1651" s="51" t="n">
        <v>-2.283315363455997</v>
      </c>
      <c r="G1651" s="51" t="n">
        <v>-1.093766708864001</v>
      </c>
      <c r="H1651" s="51" t="n">
        <v>-1.323457500672</v>
      </c>
      <c r="I1651" s="51" t="n">
        <v>-4.735599965726617</v>
      </c>
      <c r="J1651" s="51" t="n">
        <v>2.211382811729921</v>
      </c>
      <c r="K1651" s="51" t="n">
        <v>-0.8637889549283888</v>
      </c>
      <c r="L1651" s="51" t="n">
        <v>-2.282865355080456</v>
      </c>
      <c r="M1651" s="51" t="n">
        <v>-1.093512021895485</v>
      </c>
      <c r="N1651" s="51" t="n">
        <v>-1.323069460879902</v>
      </c>
      <c r="O1651" s="51" t="n">
        <v>-4.735795296339324</v>
      </c>
      <c r="P1651" s="51" t="n">
        <v>2.211363968797257</v>
      </c>
      <c r="Q1651" s="51" t="n">
        <v>0.0008432773399080773</v>
      </c>
      <c r="R1651" s="51" t="n">
        <v>-0.0004500083755409889</v>
      </c>
      <c r="S1651" s="51" t="n">
        <v>-0.000254686968515383</v>
      </c>
      <c r="T1651" s="51" t="n">
        <v>-0.000388039792097894</v>
      </c>
      <c r="U1651" s="51" t="n">
        <v>0.0001953306127067123</v>
      </c>
      <c r="V1651" s="51" t="n">
        <v>1.884293266396497e-05</v>
      </c>
      <c r="W1651" s="51" t="n">
        <v>-0.0007659823360335249</v>
      </c>
      <c r="X1651" s="51" t="n">
        <v>-0.01579809919986759</v>
      </c>
      <c r="Y1651" s="51" t="n">
        <v>-0.03638308480000849</v>
      </c>
      <c r="Z1651" s="51" t="n">
        <v>0.05216872960001906</v>
      </c>
      <c r="AA1651" s="51" t="n">
        <v>-9.996403199999952e-07</v>
      </c>
      <c r="AB1651" s="51" t="n">
        <v>-0.0007331154559552687</v>
      </c>
      <c r="AC1651" s="51" t="n">
        <v>-0.0006004422652799962</v>
      </c>
      <c r="AD1651" s="51" t="n">
        <v>-0.02291031259686101</v>
      </c>
      <c r="AE1651" s="51" t="n">
        <v>-0.04055693751806957</v>
      </c>
      <c r="AF1651" s="51" t="n">
        <v>0.03908703532356867</v>
      </c>
      <c r="AG1651" s="51" t="n">
        <v>0.005961225093631237</v>
      </c>
      <c r="AH1651" s="51" t="n">
        <v>-0.0008125445699252214</v>
      </c>
      <c r="AI1651" s="51" t="n">
        <v>0.3203572903146649</v>
      </c>
      <c r="AJ1651" s="51" t="n">
        <v>-0.3087624127991544</v>
      </c>
      <c r="AK1651" s="51" t="n">
        <v>-0.1116074715388117</v>
      </c>
      <c r="AL1651" s="51" t="n">
        <v>-0.02133980064189115</v>
      </c>
      <c r="AM1651" s="51" t="n">
        <v>0.01474314352981095</v>
      </c>
      <c r="AN1651" s="51" t="n">
        <v>-5.384449924761061e-05</v>
      </c>
      <c r="AO1651" s="51" t="n">
        <v>0.3174365360671423</v>
      </c>
      <c r="AP1651" s="51" t="n">
        <v>49.31122471314256</v>
      </c>
      <c r="AQ1651" s="51" t="n">
        <v>21.52913940692624</v>
      </c>
      <c r="AR1651" s="51" t="n">
        <v>2.39686638437523</v>
      </c>
      <c r="AS1651" s="51" t="n">
        <v>-0.01583002318680941</v>
      </c>
      <c r="AT1651" s="51" t="n">
        <v>-0.0001446133781073858</v>
      </c>
      <c r="AU1651" s="51" t="n">
        <v>380.0029283906366</v>
      </c>
      <c r="AV1651" s="51" t="n">
        <v>900.001285940498</v>
      </c>
      <c r="AW1651" s="51" t="n">
        <v>540.0001402072937</v>
      </c>
      <c r="AX1651" s="51" t="n">
        <v>75.00002369731249</v>
      </c>
      <c r="AY1651" s="51" t="n">
        <v>84.375</v>
      </c>
      <c r="AZ1651" s="51" t="n">
        <v>40</v>
      </c>
      <c r="BA1651" s="51" t="n">
        <v>8.000015660786667</v>
      </c>
      <c r="BB1651" s="51" t="n">
        <v>23.90627665840629</v>
      </c>
      <c r="BC1651" s="51" t="n">
        <v>15.0000032872593</v>
      </c>
      <c r="BD1651" s="51" t="n">
        <v>3.750001000637803</v>
      </c>
      <c r="BE1651" s="51" t="n">
        <v>4.6875</v>
      </c>
      <c r="BF1651" s="51" t="n">
        <v>3</v>
      </c>
      <c r="BG1651" s="51" t="n">
        <v>6.000086600410627</v>
      </c>
      <c r="BH1651" s="51" t="n">
        <v>14.00017935924882</v>
      </c>
      <c r="BI1651" s="51" t="n">
        <v>5.500044197647841</v>
      </c>
      <c r="BJ1651" s="51" t="n">
        <v>0.7000070495703077</v>
      </c>
      <c r="BK1651" s="51" t="n">
        <v>0.4000031789589929</v>
      </c>
      <c r="BL1651" s="51" t="n">
        <v>0.02000001781095464</v>
      </c>
      <c r="BM1651" s="51" t="n">
        <v>-0.4064472771834792</v>
      </c>
      <c r="BN1651" s="51" t="n">
        <v>0.6457420292574814</v>
      </c>
      <c r="BO1651" s="51" t="n">
        <v>0.2380940451552926</v>
      </c>
      <c r="BP1651" s="51" t="n">
        <v>-0.4058957390357489</v>
      </c>
      <c r="BQ1651" s="51" t="n">
        <v>0.6461012665654358</v>
      </c>
      <c r="BR1651" s="51" t="n">
        <v>0.2385927620185928</v>
      </c>
      <c r="BS1651" s="51" t="n">
        <v>-0.551538147730346</v>
      </c>
      <c r="BT1651" s="51" t="n">
        <v>-0.3592373079543965</v>
      </c>
      <c r="BU1651" s="51" t="n">
        <v>-0.4987168633001915</v>
      </c>
      <c r="BV1651" s="51" t="n">
        <v>0.8258112868979963</v>
      </c>
    </row>
    <row r="1652">
      <c r="A1652" s="49" t="n">
        <v>71.87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-0.8629527218315263</v>
      </c>
      <c r="F1652" s="49" t="n">
        <v>-2.283460610886246</v>
      </c>
      <c r="G1652" s="49" t="n">
        <v>-1.094101439751251</v>
      </c>
      <c r="H1652" s="49" t="n">
        <v>-1.322977696034999</v>
      </c>
      <c r="I1652" s="49" t="n">
        <v>-4.735599979666914</v>
      </c>
      <c r="J1652" s="49" t="n">
        <v>2.211376052605789</v>
      </c>
      <c r="K1652" s="49" t="n">
        <v>-0.8637887605817052</v>
      </c>
      <c r="L1652" s="49" t="n">
        <v>-2.28308360538472</v>
      </c>
      <c r="M1652" s="49" t="n">
        <v>-1.093879988012559</v>
      </c>
      <c r="N1652" s="49" t="n">
        <v>-1.32274957648412</v>
      </c>
      <c r="O1652" s="49" t="n">
        <v>-4.735728440924896</v>
      </c>
      <c r="P1652" s="49" t="n">
        <v>2.211357322810528</v>
      </c>
      <c r="Q1652" s="49" t="n">
        <v>0.0008360387501789024</v>
      </c>
      <c r="R1652" s="49" t="n">
        <v>-0.0003770055015257512</v>
      </c>
      <c r="S1652" s="49" t="n">
        <v>-0.0002214517386911474</v>
      </c>
      <c r="T1652" s="49" t="n">
        <v>-0.0002281195508788691</v>
      </c>
      <c r="U1652" s="49" t="n">
        <v>0.0001284612579812716</v>
      </c>
      <c r="V1652" s="49" t="n">
        <v>1.872979526140739e-05</v>
      </c>
      <c r="W1652" s="49" t="n">
        <v>-0.0006504603345462209</v>
      </c>
      <c r="X1652" s="49" t="n">
        <v>-0.01340829652480272</v>
      </c>
      <c r="Y1652" s="49" t="n">
        <v>-0.03092274022500568</v>
      </c>
      <c r="Z1652" s="49" t="n">
        <v>0.04430908170002601</v>
      </c>
      <c r="AA1652" s="49" t="n">
        <v>-1.762200764999997e-06</v>
      </c>
      <c r="AB1652" s="49" t="n">
        <v>-0.0006258471681926817</v>
      </c>
      <c r="AC1652" s="49" t="n">
        <v>0.0005260148018448072</v>
      </c>
      <c r="AD1652" s="49" t="n">
        <v>-0.02094150471830055</v>
      </c>
      <c r="AE1652" s="49" t="n">
        <v>-0.03372287928675185</v>
      </c>
      <c r="AF1652" s="49" t="n">
        <v>0.02626282216735809</v>
      </c>
      <c r="AG1652" s="49" t="n">
        <v>0.007266663280986048</v>
      </c>
      <c r="AH1652" s="49" t="n">
        <v>-0.0006244057400664042</v>
      </c>
      <c r="AI1652" s="49" t="n">
        <v>0.3118755543725868</v>
      </c>
      <c r="AJ1652" s="49" t="n">
        <v>-0.232589046599503</v>
      </c>
      <c r="AK1652" s="49" t="n">
        <v>-0.1006792492736746</v>
      </c>
      <c r="AL1652" s="49" t="n">
        <v>-0.005398594479424394</v>
      </c>
      <c r="AM1652" s="49" t="n">
        <v>0.008308956199365048</v>
      </c>
      <c r="AN1652" s="49" t="n">
        <v>-5.925141989210255e-05</v>
      </c>
      <c r="AO1652" s="49" t="n">
        <v>0.3119585956178875</v>
      </c>
      <c r="AP1652" s="49" t="n">
        <v>49.76001406913726</v>
      </c>
      <c r="AQ1652" s="49" t="n">
        <v>21.73531147088263</v>
      </c>
      <c r="AR1652" s="49" t="n">
        <v>2.432872786054739</v>
      </c>
      <c r="AS1652" s="49" t="n">
        <v>-0.02109633744724615</v>
      </c>
      <c r="AT1652" s="49" t="n">
        <v>-0.0001574816410947874</v>
      </c>
      <c r="AU1652" s="49" t="n">
        <v>380.0032573382998</v>
      </c>
      <c r="AV1652" s="49" t="n">
        <v>900.001273081093</v>
      </c>
      <c r="AW1652" s="49" t="n">
        <v>540.0001388052208</v>
      </c>
      <c r="AX1652" s="49" t="n">
        <v>75.00002346033936</v>
      </c>
      <c r="AY1652" s="49" t="n">
        <v>84.375</v>
      </c>
      <c r="AZ1652" s="49" t="n">
        <v>40</v>
      </c>
      <c r="BA1652" s="49" t="n">
        <v>8.000017467912048</v>
      </c>
      <c r="BB1652" s="49" t="n">
        <v>23.90627652511426</v>
      </c>
      <c r="BC1652" s="49" t="n">
        <v>15.000003270823</v>
      </c>
      <c r="BD1652" s="49" t="n">
        <v>3.750000995634614</v>
      </c>
      <c r="BE1652" s="49" t="n">
        <v>4.6875</v>
      </c>
      <c r="BF1652" s="49" t="n">
        <v>3</v>
      </c>
      <c r="BG1652" s="49" t="n">
        <v>6.0000855612057</v>
      </c>
      <c r="BH1652" s="49" t="n">
        <v>14.00019035255831</v>
      </c>
      <c r="BI1652" s="49" t="n">
        <v>5.500045552960083</v>
      </c>
      <c r="BJ1652" s="49" t="n">
        <v>0.7000090711046049</v>
      </c>
      <c r="BK1652" s="49" t="n">
        <v>0.4000033127836577</v>
      </c>
      <c r="BL1652" s="49" t="n">
        <v>0.02000001759722318</v>
      </c>
      <c r="BM1652" s="49" t="n">
        <v>-0.4064444986920452</v>
      </c>
      <c r="BN1652" s="49" t="n">
        <v>0.6457469627227741</v>
      </c>
      <c r="BO1652" s="49" t="n">
        <v>0.2378706048801805</v>
      </c>
      <c r="BP1652" s="49" t="n">
        <v>-0.4058968419752815</v>
      </c>
      <c r="BQ1652" s="49" t="n">
        <v>0.6460938633658755</v>
      </c>
      <c r="BR1652" s="49" t="n">
        <v>0.238282912613977</v>
      </c>
      <c r="BS1652" s="49" t="n">
        <v>-0.5476567167637114</v>
      </c>
      <c r="BT1652" s="49" t="n">
        <v>-0.3469006431013888</v>
      </c>
      <c r="BU1652" s="49" t="n">
        <v>-0.4123077337965242</v>
      </c>
      <c r="BV1652" s="49" t="n">
        <v>0.7682874481266699</v>
      </c>
    </row>
    <row r="1653">
      <c r="A1653" s="51" t="n">
        <v>71.88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-0.862959</v>
      </c>
      <c r="F1653" s="51" t="n">
        <v>-2.28359</v>
      </c>
      <c r="G1653" s="51" t="n">
        <v>-1.0944</v>
      </c>
      <c r="H1653" s="51" t="n">
        <v>-1.32255</v>
      </c>
      <c r="I1653" s="51" t="n">
        <v>-4.7356</v>
      </c>
      <c r="J1653" s="51" t="n">
        <v>2.21137</v>
      </c>
      <c r="K1653" s="51" t="n">
        <v>-0.8637765181097914</v>
      </c>
      <c r="L1653" s="51" t="n">
        <v>-2.283282537519693</v>
      </c>
      <c r="M1653" s="51" t="n">
        <v>-1.094201507821589</v>
      </c>
      <c r="N1653" s="51" t="n">
        <v>-1.322497435413946</v>
      </c>
      <c r="O1653" s="51" t="n">
        <v>-4.735670249725366</v>
      </c>
      <c r="P1653" s="51" t="n">
        <v>2.211351824959805</v>
      </c>
      <c r="Q1653" s="51" t="n">
        <v>0.0008175181097913597</v>
      </c>
      <c r="R1653" s="51" t="n">
        <v>-0.000307462480307219</v>
      </c>
      <c r="S1653" s="51" t="n">
        <v>-0.0001984921784115024</v>
      </c>
      <c r="T1653" s="51" t="n">
        <v>-5.256458605429337e-05</v>
      </c>
      <c r="U1653" s="51" t="n">
        <v>7.024972536573415e-05</v>
      </c>
      <c r="V1653" s="51" t="n">
        <v>1.817504019463456e-05</v>
      </c>
      <c r="W1653" s="51" t="n">
        <v>-0.000629782</v>
      </c>
      <c r="X1653" s="51" t="n">
        <v>-0.0129779</v>
      </c>
      <c r="Y1653" s="51" t="n">
        <v>-0.0299551</v>
      </c>
      <c r="Z1653" s="51" t="n">
        <v>0.0429052</v>
      </c>
      <c r="AA1653" s="51" t="n">
        <v>-2.23134e-06</v>
      </c>
      <c r="AB1653" s="51" t="n">
        <v>-0.000607847</v>
      </c>
      <c r="AC1653" s="51" t="n">
        <v>0.001790195176444706</v>
      </c>
      <c r="AD1653" s="51" t="n">
        <v>-0.01911910274828213</v>
      </c>
      <c r="AE1653" s="51" t="n">
        <v>-0.03103097581378169</v>
      </c>
      <c r="AF1653" s="51" t="n">
        <v>0.02459172902188319</v>
      </c>
      <c r="AG1653" s="51" t="n">
        <v>0.00465521259672101</v>
      </c>
      <c r="AH1653" s="51" t="n">
        <v>-0.0005191801437887051</v>
      </c>
      <c r="AI1653" s="51" t="n">
        <v>0.2977686143662707</v>
      </c>
      <c r="AJ1653" s="51" t="n">
        <v>-0.1836612824006314</v>
      </c>
      <c r="AK1653" s="51" t="n">
        <v>-0.09730386313415891</v>
      </c>
      <c r="AL1653" s="51" t="n">
        <v>0.008693267166129748</v>
      </c>
      <c r="AM1653" s="51" t="n">
        <v>0.004083238102564022</v>
      </c>
      <c r="AN1653" s="51" t="n">
        <v>-8.258173621332815e-05</v>
      </c>
      <c r="AO1653" s="51" t="n">
        <v>0.3062326254490541</v>
      </c>
      <c r="AP1653" s="51" t="n">
        <v>49.2758519524516</v>
      </c>
      <c r="AQ1653" s="51" t="n">
        <v>21.44991720767426</v>
      </c>
      <c r="AR1653" s="51" t="n">
        <v>2.41349126604825</v>
      </c>
      <c r="AS1653" s="51" t="n">
        <v>-0.02726960854467734</v>
      </c>
      <c r="AT1653" s="51" t="n">
        <v>-0.0001595571349710605</v>
      </c>
      <c r="AU1653" s="51" t="n">
        <v>380.0035680479233</v>
      </c>
      <c r="AV1653" s="51" t="n">
        <v>900.0012603502821</v>
      </c>
      <c r="AW1653" s="51" t="n">
        <v>540.0001374171686</v>
      </c>
      <c r="AX1653" s="51" t="n">
        <v>75.00002322573597</v>
      </c>
      <c r="AY1653" s="51" t="n">
        <v>84.375</v>
      </c>
      <c r="AZ1653" s="51" t="n">
        <v>40</v>
      </c>
      <c r="BA1653" s="51" t="n">
        <v>8.000019187325154</v>
      </c>
      <c r="BB1653" s="51" t="n">
        <v>23.90627639248869</v>
      </c>
      <c r="BC1653" s="51" t="n">
        <v>15.00000325446889</v>
      </c>
      <c r="BD1653" s="51" t="n">
        <v>3.750000990656441</v>
      </c>
      <c r="BE1653" s="51" t="n">
        <v>4.6875</v>
      </c>
      <c r="BF1653" s="51" t="n">
        <v>3</v>
      </c>
      <c r="BG1653" s="51" t="n">
        <v>6.000084534471232</v>
      </c>
      <c r="BH1653" s="51" t="n">
        <v>14.00020499783153</v>
      </c>
      <c r="BI1653" s="51" t="n">
        <v>5.500045741264525</v>
      </c>
      <c r="BJ1653" s="51" t="n">
        <v>0.7000141157805867</v>
      </c>
      <c r="BK1653" s="51" t="n">
        <v>0.400003674052838</v>
      </c>
      <c r="BL1653" s="51" t="n">
        <v>0.0200000173860565</v>
      </c>
      <c r="BM1653" s="51" t="n">
        <v>-0.4064419421012682</v>
      </c>
      <c r="BN1653" s="51" t="n">
        <v>0.6457512669152253</v>
      </c>
      <c r="BO1653" s="51" t="n">
        <v>0.2376714195019544</v>
      </c>
      <c r="BP1653" s="51" t="n">
        <v>-0.4059048653751953</v>
      </c>
      <c r="BQ1653" s="51" t="n">
        <v>0.6460816563874017</v>
      </c>
      <c r="BR1653" s="51" t="n">
        <v>0.2380033614851335</v>
      </c>
      <c r="BS1653" s="51" t="n">
        <v>-0.5370767260728937</v>
      </c>
      <c r="BT1653" s="51" t="n">
        <v>-0.3303894721763401</v>
      </c>
      <c r="BU1653" s="51" t="n">
        <v>-0.331941983179096</v>
      </c>
      <c r="BV1653" s="51" t="n">
        <v>0.7125967255124106</v>
      </c>
    </row>
    <row r="1654">
      <c r="A1654" s="49" t="n">
        <v>71.89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-0.8629662378038879</v>
      </c>
      <c r="F1654" s="49" t="n">
        <v>-2.283740010513649</v>
      </c>
      <c r="G1654" s="49" t="n">
        <v>-1.09474285516615</v>
      </c>
      <c r="H1654" s="49" t="n">
        <v>-1.3220574682185</v>
      </c>
      <c r="I1654" s="49" t="n">
        <v>-4.7356000199057</v>
      </c>
      <c r="J1654" s="49" t="n">
        <v>2.21136303497142</v>
      </c>
      <c r="K1654" s="49" t="n">
        <v>-0.8637519319338841</v>
      </c>
      <c r="L1654" s="49" t="n">
        <v>-2.283474995886123</v>
      </c>
      <c r="M1654" s="49" t="n">
        <v>-1.094540106123993</v>
      </c>
      <c r="N1654" s="49" t="n">
        <v>-1.322172905763283</v>
      </c>
      <c r="O1654" s="49" t="n">
        <v>-4.735650118513264</v>
      </c>
      <c r="P1654" s="49" t="n">
        <v>2.211346191544326</v>
      </c>
      <c r="Q1654" s="49" t="n">
        <v>0.0007856941299961839</v>
      </c>
      <c r="R1654" s="49" t="n">
        <v>-0.0002650146275264831</v>
      </c>
      <c r="S1654" s="49" t="n">
        <v>-0.0002027490421572242</v>
      </c>
      <c r="T1654" s="49" t="n">
        <v>0.000115437544783159</v>
      </c>
      <c r="U1654" s="49" t="n">
        <v>5.009860756377549e-05</v>
      </c>
      <c r="V1654" s="49" t="n">
        <v>1.684342709307174e-05</v>
      </c>
      <c r="W1654" s="49" t="n">
        <v>-0.0008707043949998828</v>
      </c>
      <c r="X1654" s="49" t="n">
        <v>-0.01818833827500053</v>
      </c>
      <c r="Y1654" s="49" t="n">
        <v>-0.04101345102499965</v>
      </c>
      <c r="Z1654" s="49" t="n">
        <v>0.05915926574999921</v>
      </c>
      <c r="AA1654" s="49" t="n">
        <v>-1.456030495e-06</v>
      </c>
      <c r="AB1654" s="49" t="n">
        <v>-0.0008345058237499078</v>
      </c>
      <c r="AC1654" s="49" t="n">
        <v>0.002990736409299487</v>
      </c>
      <c r="AD1654" s="49" t="n">
        <v>-0.01961136793734821</v>
      </c>
      <c r="AE1654" s="49" t="n">
        <v>-0.03670611171058083</v>
      </c>
      <c r="AF1654" s="49" t="n">
        <v>0.03956646662777806</v>
      </c>
      <c r="AG1654" s="49" t="n">
        <v>-0.0001053913236820187</v>
      </c>
      <c r="AH1654" s="49" t="n">
        <v>-0.0005774298369053015</v>
      </c>
      <c r="AI1654" s="49" t="n">
        <v>0.2773867062147124</v>
      </c>
      <c r="AJ1654" s="49" t="n">
        <v>-0.2012738141865196</v>
      </c>
      <c r="AK1654" s="49" t="n">
        <v>-0.1251927440692708</v>
      </c>
      <c r="AL1654" s="49" t="n">
        <v>0.02219964170202464</v>
      </c>
      <c r="AM1654" s="49" t="n">
        <v>0.004049944509889884</v>
      </c>
      <c r="AN1654" s="49" t="n">
        <v>-0.0001383786863457885</v>
      </c>
      <c r="AO1654" s="49" t="n">
        <v>0.3004862083437219</v>
      </c>
      <c r="AP1654" s="49" t="n">
        <v>47.51753630019223</v>
      </c>
      <c r="AQ1654" s="49" t="n">
        <v>20.50398028814938</v>
      </c>
      <c r="AR1654" s="49" t="n">
        <v>2.314065692949903</v>
      </c>
      <c r="AS1654" s="49" t="n">
        <v>-0.03105493862767789</v>
      </c>
      <c r="AT1654" s="49" t="n">
        <v>-0.0001402987597239867</v>
      </c>
      <c r="AU1654" s="49" t="n">
        <v>380.0037298355323</v>
      </c>
      <c r="AV1654" s="49" t="n">
        <v>900.0012477467793</v>
      </c>
      <c r="AW1654" s="49" t="n">
        <v>540.0001360429969</v>
      </c>
      <c r="AX1654" s="49" t="n">
        <v>75.00002299347861</v>
      </c>
      <c r="AY1654" s="49" t="n">
        <v>84.375</v>
      </c>
      <c r="AZ1654" s="49" t="n">
        <v>40</v>
      </c>
      <c r="BA1654" s="49" t="n">
        <v>8.000020130694256</v>
      </c>
      <c r="BB1654" s="49" t="n">
        <v>23.90627626052624</v>
      </c>
      <c r="BC1654" s="49" t="n">
        <v>15.00000323819654</v>
      </c>
      <c r="BD1654" s="49" t="n">
        <v>3.750000985703159</v>
      </c>
      <c r="BE1654" s="49" t="n">
        <v>4.6875</v>
      </c>
      <c r="BF1654" s="49" t="n">
        <v>3</v>
      </c>
      <c r="BG1654" s="49" t="n">
        <v>6.000083104163286</v>
      </c>
      <c r="BH1654" s="49" t="n">
        <v>14.00021468707767</v>
      </c>
      <c r="BI1654" s="49" t="n">
        <v>5.500045229662546</v>
      </c>
      <c r="BJ1654" s="49" t="n">
        <v>0.7000200081441228</v>
      </c>
      <c r="BK1654" s="49" t="n">
        <v>0.4000038291753775</v>
      </c>
      <c r="BL1654" s="49" t="n">
        <v>0.02000001717742382</v>
      </c>
      <c r="BM1654" s="49" t="n">
        <v>-0.4064391387332068</v>
      </c>
      <c r="BN1654" s="49" t="n">
        <v>0.6457563968913348</v>
      </c>
      <c r="BO1654" s="49" t="n">
        <v>0.2374417531665051</v>
      </c>
      <c r="BP1654" s="49" t="n">
        <v>-0.4059196737694231</v>
      </c>
      <c r="BQ1654" s="49" t="n">
        <v>0.6460678671550403</v>
      </c>
      <c r="BR1654" s="49" t="n">
        <v>0.2377275656584026</v>
      </c>
      <c r="BS1654" s="49" t="n">
        <v>-0.5194649637837445</v>
      </c>
      <c r="BT1654" s="49" t="n">
        <v>-0.3114702637054823</v>
      </c>
      <c r="BU1654" s="49" t="n">
        <v>-0.2858124918975746</v>
      </c>
      <c r="BV1654" s="49" t="n">
        <v>0.6697360332969332</v>
      </c>
    </row>
    <row r="1655">
      <c r="A1655" s="51" t="n">
        <v>71.90000000000001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-0.862977122040576</v>
      </c>
      <c r="F1655" s="51" t="n">
        <v>-2.2839693628288</v>
      </c>
      <c r="G1655" s="51" t="n">
        <v>-1.0952523033088</v>
      </c>
      <c r="H1655" s="51" t="n">
        <v>-1.321319231232</v>
      </c>
      <c r="I1655" s="51" t="n">
        <v>-4.735600025382254</v>
      </c>
      <c r="J1655" s="51" t="n">
        <v>2.211352649112064</v>
      </c>
      <c r="K1655" s="51" t="n">
        <v>-0.8637173501804982</v>
      </c>
      <c r="L1655" s="51" t="n">
        <v>-2.283704785238799</v>
      </c>
      <c r="M1655" s="51" t="n">
        <v>-1.095019466657273</v>
      </c>
      <c r="N1655" s="51" t="n">
        <v>-1.321543271664065</v>
      </c>
      <c r="O1655" s="51" t="n">
        <v>-4.73567341560781</v>
      </c>
      <c r="P1655" s="51" t="n">
        <v>2.211337251160992</v>
      </c>
      <c r="Q1655" s="51" t="n">
        <v>0.0007402281399222499</v>
      </c>
      <c r="R1655" s="51" t="n">
        <v>-0.0002645775900003144</v>
      </c>
      <c r="S1655" s="51" t="n">
        <v>-0.0002328366515265134</v>
      </c>
      <c r="T1655" s="51" t="n">
        <v>0.0002240404320652534</v>
      </c>
      <c r="U1655" s="51" t="n">
        <v>7.339022555541419e-05</v>
      </c>
      <c r="V1655" s="51" t="n">
        <v>1.539795107152742e-05</v>
      </c>
      <c r="W1655" s="51" t="n">
        <v>-0.001325651951999675</v>
      </c>
      <c r="X1655" s="51" t="n">
        <v>-0.02811350480000254</v>
      </c>
      <c r="Y1655" s="51" t="n">
        <v>-0.06175657279999864</v>
      </c>
      <c r="Z1655" s="51" t="n">
        <v>0.08979864799999725</v>
      </c>
      <c r="AA1655" s="51" t="n">
        <v>4.510692799999996e-07</v>
      </c>
      <c r="AB1655" s="51" t="n">
        <v>-0.001260920351999961</v>
      </c>
      <c r="AC1655" s="51" t="n">
        <v>0.00381186065091863</v>
      </c>
      <c r="AD1655" s="51" t="n">
        <v>-0.02632923604779937</v>
      </c>
      <c r="AE1655" s="51" t="n">
        <v>-0.05821556246677968</v>
      </c>
      <c r="AF1655" s="51" t="n">
        <v>0.08352480314940601</v>
      </c>
      <c r="AG1655" s="51" t="n">
        <v>-0.004111521346164973</v>
      </c>
      <c r="AH1655" s="51" t="n">
        <v>-0.001012947078438313</v>
      </c>
      <c r="AI1655" s="51" t="n">
        <v>0.2523755633290616</v>
      </c>
      <c r="AJ1655" s="51" t="n">
        <v>-0.2479770948132206</v>
      </c>
      <c r="AK1655" s="51" t="n">
        <v>-0.1431069984082997</v>
      </c>
      <c r="AL1655" s="51" t="n">
        <v>0.02303761139779893</v>
      </c>
      <c r="AM1655" s="51" t="n">
        <v>0.007633897891500697</v>
      </c>
      <c r="AN1655" s="51" t="n">
        <v>-0.000196186005133408</v>
      </c>
      <c r="AO1655" s="51" t="n">
        <v>0.3110577993141633</v>
      </c>
      <c r="AP1655" s="51" t="n">
        <v>43.5583428342826</v>
      </c>
      <c r="AQ1655" s="51" t="n">
        <v>18.43844963623327</v>
      </c>
      <c r="AR1655" s="51" t="n">
        <v>2.085674961700893</v>
      </c>
      <c r="AS1655" s="51" t="n">
        <v>-0.03076280972027813</v>
      </c>
      <c r="AT1655" s="51" t="n">
        <v>-8.278909625234314e-05</v>
      </c>
      <c r="AU1655" s="51" t="n">
        <v>380.0037216859816</v>
      </c>
      <c r="AV1655" s="51" t="n">
        <v>900.0012352693116</v>
      </c>
      <c r="AW1655" s="51" t="n">
        <v>540.0001346825669</v>
      </c>
      <c r="AX1655" s="51" t="n">
        <v>75.00002276354383</v>
      </c>
      <c r="AY1655" s="51" t="n">
        <v>84.375</v>
      </c>
      <c r="AZ1655" s="51" t="n">
        <v>40</v>
      </c>
      <c r="BA1655" s="51" t="n">
        <v>8.000020183455547</v>
      </c>
      <c r="BB1655" s="51" t="n">
        <v>23.90627612922361</v>
      </c>
      <c r="BC1655" s="51" t="n">
        <v>15.00000322200556</v>
      </c>
      <c r="BD1655" s="51" t="n">
        <v>3.750000980774643</v>
      </c>
      <c r="BE1655" s="51" t="n">
        <v>4.6875</v>
      </c>
      <c r="BF1655" s="51" t="n">
        <v>3</v>
      </c>
      <c r="BG1655" s="51" t="n">
        <v>6.000081954596876</v>
      </c>
      <c r="BH1655" s="51" t="n">
        <v>14.00021292946482</v>
      </c>
      <c r="BI1655" s="51" t="n">
        <v>5.500045465147502</v>
      </c>
      <c r="BJ1655" s="51" t="n">
        <v>0.7000267838576042</v>
      </c>
      <c r="BK1655" s="51" t="n">
        <v>0.400003783225273</v>
      </c>
      <c r="BL1655" s="51" t="n">
        <v>0.02000001697129474</v>
      </c>
      <c r="BM1655" s="51" t="n">
        <v>-0.4064357296487173</v>
      </c>
      <c r="BN1655" s="51" t="n">
        <v>0.6457650509854366</v>
      </c>
      <c r="BO1655" s="51" t="n">
        <v>0.2370962601050291</v>
      </c>
      <c r="BP1655" s="51" t="n">
        <v>-0.4059419770136707</v>
      </c>
      <c r="BQ1655" s="51" t="n">
        <v>0.6460567348107875</v>
      </c>
      <c r="BR1655" s="51" t="n">
        <v>0.2373857370626319</v>
      </c>
      <c r="BS1655" s="51" t="n">
        <v>-0.4937526350466404</v>
      </c>
      <c r="BT1655" s="51" t="n">
        <v>-0.2916838253509413</v>
      </c>
      <c r="BU1655" s="51" t="n">
        <v>-0.2894769576027856</v>
      </c>
      <c r="BV1655" s="51" t="n">
        <v>0.6423924249007177</v>
      </c>
    </row>
    <row r="1656">
      <c r="A1656" s="49" t="n">
        <v>71.91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-0.862992872431404</v>
      </c>
      <c r="F1656" s="49" t="n">
        <v>-2.28430501702595</v>
      </c>
      <c r="G1656" s="49" t="n">
        <v>-1.09598340267345</v>
      </c>
      <c r="H1656" s="49" t="n">
        <v>-1.3202533496355</v>
      </c>
      <c r="I1656" s="49" t="n">
        <v>-4.735600010700177</v>
      </c>
      <c r="J1656" s="49" t="n">
        <v>2.211337701435669</v>
      </c>
      <c r="K1656" s="49" t="n">
        <v>-0.8636766920791628</v>
      </c>
      <c r="L1656" s="49" t="n">
        <v>-2.284021675045866</v>
      </c>
      <c r="M1656" s="49" t="n">
        <v>-1.095751800839499</v>
      </c>
      <c r="N1656" s="49" t="n">
        <v>-1.320414712376037</v>
      </c>
      <c r="O1656" s="49" t="n">
        <v>-4.73571941287733</v>
      </c>
      <c r="P1656" s="49" t="n">
        <v>2.211322647572299</v>
      </c>
      <c r="Q1656" s="49" t="n">
        <v>0.0006838196477587655</v>
      </c>
      <c r="R1656" s="49" t="n">
        <v>-0.0002833419800833958</v>
      </c>
      <c r="S1656" s="49" t="n">
        <v>-0.0002316018339509895</v>
      </c>
      <c r="T1656" s="49" t="n">
        <v>0.0001613627405365747</v>
      </c>
      <c r="U1656" s="49" t="n">
        <v>0.0001194021771526721</v>
      </c>
      <c r="V1656" s="49" t="n">
        <v>1.505386336964065e-05</v>
      </c>
      <c r="W1656" s="49" t="n">
        <v>-0.00181871541099963</v>
      </c>
      <c r="X1656" s="49" t="n">
        <v>-0.03889550547500701</v>
      </c>
      <c r="Y1656" s="49" t="n">
        <v>-0.08419899422499709</v>
      </c>
      <c r="Z1656" s="49" t="n">
        <v>0.1229919977499947</v>
      </c>
      <c r="AA1656" s="49" t="n">
        <v>2.423693504999997e-06</v>
      </c>
      <c r="AB1656" s="49" t="n">
        <v>-0.001723397759750493</v>
      </c>
      <c r="AC1656" s="49" t="n">
        <v>0.004262084345615239</v>
      </c>
      <c r="AD1656" s="49" t="n">
        <v>-0.0363143304979827</v>
      </c>
      <c r="AE1656" s="49" t="n">
        <v>-0.08585519956267194</v>
      </c>
      <c r="AF1656" s="49" t="n">
        <v>0.1371410832102452</v>
      </c>
      <c r="AG1656" s="49" t="n">
        <v>-0.004985662347325013</v>
      </c>
      <c r="AH1656" s="49" t="n">
        <v>-0.001632408993837182</v>
      </c>
      <c r="AI1656" s="49" t="n">
        <v>0.2249159912795145</v>
      </c>
      <c r="AJ1656" s="49" t="n">
        <v>-0.2831347452595095</v>
      </c>
      <c r="AK1656" s="49" t="n">
        <v>-0.1198237321113282</v>
      </c>
      <c r="AL1656" s="49" t="n">
        <v>0.005417057733000654</v>
      </c>
      <c r="AM1656" s="49" t="n">
        <v>0.01212057887895049</v>
      </c>
      <c r="AN1656" s="49" t="n">
        <v>-0.0002070631573015565</v>
      </c>
      <c r="AO1656" s="49" t="n">
        <v>0.2966558493625343</v>
      </c>
      <c r="AP1656" s="49" t="n">
        <v>42.05733615431046</v>
      </c>
      <c r="AQ1656" s="49" t="n">
        <v>17.66370729019508</v>
      </c>
      <c r="AR1656" s="49" t="n">
        <v>1.995429278159913</v>
      </c>
      <c r="AS1656" s="49" t="n">
        <v>-0.02712674667705042</v>
      </c>
      <c r="AT1656" s="49" t="n">
        <v>-4.13677046312814e-05</v>
      </c>
      <c r="AU1656" s="49" t="n">
        <v>380.003580923796</v>
      </c>
      <c r="AV1656" s="49" t="n">
        <v>900.0012229166184</v>
      </c>
      <c r="AW1656" s="49" t="n">
        <v>540.0001333357412</v>
      </c>
      <c r="AX1656" s="49" t="n">
        <v>75.00002253590839</v>
      </c>
      <c r="AY1656" s="49" t="n">
        <v>84.375</v>
      </c>
      <c r="AZ1656" s="49" t="n">
        <v>40</v>
      </c>
      <c r="BA1656" s="49" t="n">
        <v>8.000019537562871</v>
      </c>
      <c r="BB1656" s="49" t="n">
        <v>23.90627599857749</v>
      </c>
      <c r="BC1656" s="49" t="n">
        <v>15.00000320589553</v>
      </c>
      <c r="BD1656" s="49" t="n">
        <v>3.75000097587077</v>
      </c>
      <c r="BE1656" s="49" t="n">
        <v>4.6875</v>
      </c>
      <c r="BF1656" s="49" t="n">
        <v>3</v>
      </c>
      <c r="BG1656" s="49" t="n">
        <v>6.000081946097371</v>
      </c>
      <c r="BH1656" s="49" t="n">
        <v>14.00021037431124</v>
      </c>
      <c r="BI1656" s="49" t="n">
        <v>5.500045924994865</v>
      </c>
      <c r="BJ1656" s="49" t="n">
        <v>0.7000277491110549</v>
      </c>
      <c r="BK1656" s="49" t="n">
        <v>0.4000037920256288</v>
      </c>
      <c r="BL1656" s="49" t="n">
        <v>0.0200000167676392</v>
      </c>
      <c r="BM1656" s="49" t="n">
        <v>-0.4064314660806905</v>
      </c>
      <c r="BN1656" s="49" t="n">
        <v>0.6457783541801199</v>
      </c>
      <c r="BO1656" s="49" t="n">
        <v>0.2365962067482408</v>
      </c>
      <c r="BP1656" s="49" t="n">
        <v>-0.4059727784678259</v>
      </c>
      <c r="BQ1656" s="49" t="n">
        <v>0.6460513612261143</v>
      </c>
      <c r="BR1656" s="49" t="n">
        <v>0.236905322395411</v>
      </c>
      <c r="BS1656" s="49" t="n">
        <v>-0.4586876128645501</v>
      </c>
      <c r="BT1656" s="49" t="n">
        <v>-0.2730070459944223</v>
      </c>
      <c r="BU1656" s="49" t="n">
        <v>-0.3091156471701217</v>
      </c>
      <c r="BV1656" s="49" t="n">
        <v>0.6168303305475366</v>
      </c>
    </row>
    <row r="1657">
      <c r="A1657" s="51" t="n">
        <v>71.92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-0.863013195508992</v>
      </c>
      <c r="F1657" s="51" t="n">
        <v>-2.2847407406336</v>
      </c>
      <c r="G1657" s="51" t="n">
        <v>-1.0969225294336</v>
      </c>
      <c r="H1657" s="51" t="n">
        <v>-1.318879655424</v>
      </c>
      <c r="I1657" s="51" t="n">
        <v>-4.735599979250114</v>
      </c>
      <c r="J1657" s="51" t="n">
        <v>2.211318459244288</v>
      </c>
      <c r="K1657" s="51" t="n">
        <v>-0.863633241139255</v>
      </c>
      <c r="L1657" s="51" t="n">
        <v>-2.284443194515171</v>
      </c>
      <c r="M1657" s="51" t="n">
        <v>-1.096738805657137</v>
      </c>
      <c r="N1657" s="51" t="n">
        <v>-1.318823404396259</v>
      </c>
      <c r="O1657" s="51" t="n">
        <v>-4.735753873213027</v>
      </c>
      <c r="P1657" s="51" t="n">
        <v>2.211302649809203</v>
      </c>
      <c r="Q1657" s="51" t="n">
        <v>0.0006200456302629664</v>
      </c>
      <c r="R1657" s="51" t="n">
        <v>-0.0002975461184293593</v>
      </c>
      <c r="S1657" s="51" t="n">
        <v>-0.0001837237764632516</v>
      </c>
      <c r="T1657" s="51" t="n">
        <v>-5.625102774065027e-05</v>
      </c>
      <c r="U1657" s="51" t="n">
        <v>0.0001538939629126546</v>
      </c>
      <c r="V1657" s="51" t="n">
        <v>1.580943508461274e-05</v>
      </c>
      <c r="W1657" s="51" t="n">
        <v>-0.002223166288000051</v>
      </c>
      <c r="X1657" s="51" t="n">
        <v>-0.04775372400001538</v>
      </c>
      <c r="Y1657" s="51" t="n">
        <v>-0.1025897719999952</v>
      </c>
      <c r="Z1657" s="51" t="n">
        <v>0.1502163839999921</v>
      </c>
      <c r="AA1657" s="51" t="n">
        <v>3.704082079999998e-06</v>
      </c>
      <c r="AB1657" s="51" t="n">
        <v>-0.002103973208001617</v>
      </c>
      <c r="AC1657" s="51" t="n">
        <v>0.004415111334440821</v>
      </c>
      <c r="AD1657" s="51" t="n">
        <v>-0.04689403401574002</v>
      </c>
      <c r="AE1657" s="51" t="n">
        <v>-0.1090038867463019</v>
      </c>
      <c r="AF1657" s="51" t="n">
        <v>0.1766898446860663</v>
      </c>
      <c r="AG1657" s="51" t="n">
        <v>-0.002203485644227842</v>
      </c>
      <c r="AH1657" s="51" t="n">
        <v>-0.0021501087840027</v>
      </c>
      <c r="AI1657" s="51" t="n">
        <v>0.1968493647936734</v>
      </c>
      <c r="AJ1657" s="51" t="n">
        <v>-0.2801955497504525</v>
      </c>
      <c r="AK1657" s="51" t="n">
        <v>-0.06851913901717488</v>
      </c>
      <c r="AL1657" s="51" t="n">
        <v>-0.02037781320495278</v>
      </c>
      <c r="AM1657" s="51" t="n">
        <v>0.01426169605799633</v>
      </c>
      <c r="AN1657" s="51" t="n">
        <v>-0.0001736839494424966</v>
      </c>
      <c r="AO1657" s="51" t="n">
        <v>0.264563501375253</v>
      </c>
      <c r="AP1657" s="51" t="n">
        <v>42.44564401587262</v>
      </c>
      <c r="AQ1657" s="51" t="n">
        <v>17.89563301716194</v>
      </c>
      <c r="AR1657" s="51" t="n">
        <v>2.001886623535587</v>
      </c>
      <c r="AS1657" s="51" t="n">
        <v>-0.02292967646792417</v>
      </c>
      <c r="AT1657" s="51" t="n">
        <v>-2.725508411084966e-05</v>
      </c>
      <c r="AU1657" s="51" t="n">
        <v>380.0031877862091</v>
      </c>
      <c r="AV1657" s="51" t="n">
        <v>900.0011985805777</v>
      </c>
      <c r="AW1657" s="51" t="n">
        <v>540.00013068236</v>
      </c>
      <c r="AX1657" s="51" t="n">
        <v>75.00002208744381</v>
      </c>
      <c r="AY1657" s="51" t="n">
        <v>84.375</v>
      </c>
      <c r="AZ1657" s="51" t="n">
        <v>40</v>
      </c>
      <c r="BA1657" s="51" t="n">
        <v>8.000017644180749</v>
      </c>
      <c r="BB1657" s="51" t="n">
        <v>23.90627573924168</v>
      </c>
      <c r="BC1657" s="51" t="n">
        <v>15.00000317391673</v>
      </c>
      <c r="BD1657" s="51" t="n">
        <v>3.750000966136459</v>
      </c>
      <c r="BE1657" s="51" t="n">
        <v>4.6875</v>
      </c>
      <c r="BF1657" s="51" t="n">
        <v>3</v>
      </c>
      <c r="BG1657" s="51" t="n">
        <v>6.000086787245795</v>
      </c>
      <c r="BH1657" s="51" t="n">
        <v>14.00020602575574</v>
      </c>
      <c r="BI1657" s="51" t="n">
        <v>5.500047855030928</v>
      </c>
      <c r="BJ1657" s="51" t="n">
        <v>0.7000389541190484</v>
      </c>
      <c r="BK1657" s="51" t="n">
        <v>0.4000038910511357</v>
      </c>
      <c r="BL1657" s="51" t="n">
        <v>0.0200000163676304</v>
      </c>
      <c r="BM1657" s="51" t="n">
        <v>-0.4064261614426902</v>
      </c>
      <c r="BN1657" s="51" t="n">
        <v>0.6457957485114514</v>
      </c>
      <c r="BO1657" s="51" t="n">
        <v>0.235950958427995</v>
      </c>
      <c r="BP1657" s="51" t="n">
        <v>-0.4060113947199244</v>
      </c>
      <c r="BQ1657" s="51" t="n">
        <v>0.6460504239924751</v>
      </c>
      <c r="BR1657" s="51" t="n">
        <v>0.2362688291246724</v>
      </c>
      <c r="BS1657" s="51" t="n">
        <v>-0.4147667227658025</v>
      </c>
      <c r="BT1657" s="51" t="n">
        <v>-0.2546754810237584</v>
      </c>
      <c r="BU1657" s="51" t="n">
        <v>-0.3178706966774636</v>
      </c>
      <c r="BV1657" s="51" t="n">
        <v>0.5813198902108743</v>
      </c>
    </row>
    <row r="1658">
      <c r="A1658" s="49" t="n">
        <v>71.93000000000001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-0.863036776425</v>
      </c>
      <c r="F1658" s="49" t="n">
        <v>-2.28524788140625</v>
      </c>
      <c r="G1658" s="49" t="n">
        <v>-1.09800972296875</v>
      </c>
      <c r="H1658" s="49" t="n">
        <v>-1.3172866678125</v>
      </c>
      <c r="I1658" s="49" t="n">
        <v>-4.735599940457781</v>
      </c>
      <c r="J1658" s="49" t="n">
        <v>2.211296140848438</v>
      </c>
      <c r="K1658" s="49" t="n">
        <v>-0.8635890420021537</v>
      </c>
      <c r="L1658" s="49" t="n">
        <v>-2.284962780287465</v>
      </c>
      <c r="M1658" s="49" t="n">
        <v>-1.097900177830243</v>
      </c>
      <c r="N1658" s="49" t="n">
        <v>-1.316982717240696</v>
      </c>
      <c r="O1658" s="49" t="n">
        <v>-4.735749456968644</v>
      </c>
      <c r="P1658" s="49" t="n">
        <v>2.211279127107692</v>
      </c>
      <c r="Q1658" s="49" t="n">
        <v>0.0005522655771537099</v>
      </c>
      <c r="R1658" s="49" t="n">
        <v>-0.0002851011187847696</v>
      </c>
      <c r="S1658" s="49" t="n">
        <v>-0.0001095451385064727</v>
      </c>
      <c r="T1658" s="49" t="n">
        <v>-0.0003039505718043234</v>
      </c>
      <c r="U1658" s="49" t="n">
        <v>0.0001495165108638119</v>
      </c>
      <c r="V1658" s="49" t="n">
        <v>1.701374074603024e-05</v>
      </c>
      <c r="W1658" s="49" t="n">
        <v>-0.002461456875001289</v>
      </c>
      <c r="X1658" s="49" t="n">
        <v>-0.05298482187502954</v>
      </c>
      <c r="Y1658" s="49" t="n">
        <v>-0.1134124906249933</v>
      </c>
      <c r="Z1658" s="49" t="n">
        <v>0.16625729374999</v>
      </c>
      <c r="AA1658" s="49" t="n">
        <v>3.842980624999998e-06</v>
      </c>
      <c r="AB1658" s="49" t="n">
        <v>-0.002330409843753234</v>
      </c>
      <c r="AC1658" s="49" t="n">
        <v>0.004435043772414368</v>
      </c>
      <c r="AD1658" s="49" t="n">
        <v>-0.05587629396220522</v>
      </c>
      <c r="AE1658" s="49" t="n">
        <v>-0.1214292404430047</v>
      </c>
      <c r="AF1658" s="49" t="n">
        <v>0.1892976082878348</v>
      </c>
      <c r="AG1658" s="49" t="n">
        <v>0.002571207090477441</v>
      </c>
      <c r="AH1658" s="49" t="n">
        <v>-0.002446227675079857</v>
      </c>
      <c r="AI1658" s="49" t="n">
        <v>0.169129441488338</v>
      </c>
      <c r="AJ1658" s="49" t="n">
        <v>-0.2237574667059917</v>
      </c>
      <c r="AK1658" s="49" t="n">
        <v>-0.01639227224779483</v>
      </c>
      <c r="AL1658" s="49" t="n">
        <v>-0.03889546591398398</v>
      </c>
      <c r="AM1658" s="49" t="n">
        <v>0.01221210304090115</v>
      </c>
      <c r="AN1658" s="49" t="n">
        <v>-0.0001233546586445694</v>
      </c>
      <c r="AO1658" s="49" t="n">
        <v>0.2222201986379636</v>
      </c>
      <c r="AP1658" s="49" t="n">
        <v>44.13806341476201</v>
      </c>
      <c r="AQ1658" s="49" t="n">
        <v>18.80650059979692</v>
      </c>
      <c r="AR1658" s="49" t="n">
        <v>2.079037845766495</v>
      </c>
      <c r="AS1658" s="49" t="n">
        <v>-0.02125462041315115</v>
      </c>
      <c r="AT1658" s="49" t="n">
        <v>-4.179552547807894e-05</v>
      </c>
      <c r="AU1658" s="49" t="n">
        <v>380.0031877862091</v>
      </c>
      <c r="AV1658" s="49" t="n">
        <v>900.0011985805777</v>
      </c>
      <c r="AW1658" s="49" t="n">
        <v>540.00013068236</v>
      </c>
      <c r="AX1658" s="49" t="n">
        <v>75.00002208744381</v>
      </c>
      <c r="AY1658" s="49" t="n">
        <v>84.375</v>
      </c>
      <c r="AZ1658" s="49" t="n">
        <v>40</v>
      </c>
      <c r="BA1658" s="49" t="n">
        <v>8.000017644180749</v>
      </c>
      <c r="BB1658" s="49" t="n">
        <v>23.90627573924168</v>
      </c>
      <c r="BC1658" s="49" t="n">
        <v>15.00000317391673</v>
      </c>
      <c r="BD1658" s="49" t="n">
        <v>3.750000966136459</v>
      </c>
      <c r="BE1658" s="49" t="n">
        <v>4.6875</v>
      </c>
      <c r="BF1658" s="49" t="n">
        <v>3</v>
      </c>
      <c r="BG1658" s="49" t="n">
        <v>6.000086787245795</v>
      </c>
      <c r="BH1658" s="49" t="n">
        <v>14.00020602575574</v>
      </c>
      <c r="BI1658" s="49" t="n">
        <v>5.500047855030928</v>
      </c>
      <c r="BJ1658" s="49" t="n">
        <v>0.7000389541190484</v>
      </c>
      <c r="BK1658" s="49" t="n">
        <v>0.4000038910511357</v>
      </c>
      <c r="BL1658" s="49" t="n">
        <v>0.0200000163676304</v>
      </c>
      <c r="BM1658" s="49" t="n">
        <v>-0.4064197588491753</v>
      </c>
      <c r="BN1658" s="49" t="n">
        <v>0.6458156423740402</v>
      </c>
      <c r="BO1658" s="49" t="n">
        <v>0.2352023280219425</v>
      </c>
      <c r="BP1658" s="49" t="n">
        <v>-0.4060550699358801</v>
      </c>
      <c r="BQ1658" s="49" t="n">
        <v>0.6460496103585657</v>
      </c>
      <c r="BR1658" s="49" t="n">
        <v>0.2354991182053512</v>
      </c>
      <c r="BS1658" s="49" t="n">
        <v>-0.3646889132951636</v>
      </c>
      <c r="BT1658" s="49" t="n">
        <v>-0.2339679845254627</v>
      </c>
      <c r="BU1658" s="49" t="n">
        <v>-0.2967901834087794</v>
      </c>
      <c r="BV1658" s="49" t="n">
        <v>0.525188950979675</v>
      </c>
    </row>
    <row r="1659">
      <c r="A1659" s="51" t="n">
        <v>71.94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-0.8630617707578881</v>
      </c>
      <c r="F1659" s="51" t="n">
        <v>-2.285786140102401</v>
      </c>
      <c r="G1659" s="51" t="n">
        <v>-1.0991610311424</v>
      </c>
      <c r="H1659" s="51" t="n">
        <v>-1.315598509056</v>
      </c>
      <c r="I1659" s="51" t="n">
        <v>-4.735599906698909</v>
      </c>
      <c r="J1659" s="51" t="n">
        <v>2.211272458287232</v>
      </c>
      <c r="K1659" s="51" t="n">
        <v>-0.8635441786105903</v>
      </c>
      <c r="L1659" s="51" t="n">
        <v>-2.285553745548662</v>
      </c>
      <c r="M1659" s="51" t="n">
        <v>-1.099122393280232</v>
      </c>
      <c r="N1659" s="51" t="n">
        <v>-1.315155543368375</v>
      </c>
      <c r="O1659" s="51" t="n">
        <v>-4.735702096058396</v>
      </c>
      <c r="P1659" s="51" t="n">
        <v>2.211254245823516</v>
      </c>
      <c r="Q1659" s="51" t="n">
        <v>0.0004824078527021491</v>
      </c>
      <c r="R1659" s="51" t="n">
        <v>-0.0002323945537385796</v>
      </c>
      <c r="S1659" s="51" t="n">
        <v>-3.863786216751208e-05</v>
      </c>
      <c r="T1659" s="51" t="n">
        <v>-0.000442965687625696</v>
      </c>
      <c r="U1659" s="51" t="n">
        <v>0.0001021893594863599</v>
      </c>
      <c r="V1659" s="51" t="n">
        <v>1.821246371624952e-05</v>
      </c>
      <c r="W1659" s="51" t="n">
        <v>-0.002505220240003746</v>
      </c>
      <c r="X1659" s="51" t="n">
        <v>-0.05396273840005177</v>
      </c>
      <c r="Y1659" s="51" t="n">
        <v>-0.1153852623999919</v>
      </c>
      <c r="Z1659" s="51" t="n">
        <v>0.1692086319999887</v>
      </c>
      <c r="AA1659" s="51" t="n">
        <v>2.699640479999991e-06</v>
      </c>
      <c r="AB1659" s="51" t="n">
        <v>-0.002376198800005026</v>
      </c>
      <c r="AC1659" s="51" t="n">
        <v>0.004543552660096135</v>
      </c>
      <c r="AD1659" s="51" t="n">
        <v>-0.06140123534566218</v>
      </c>
      <c r="AE1659" s="51" t="n">
        <v>-0.1221674724417658</v>
      </c>
      <c r="AF1659" s="51" t="n">
        <v>0.1763972468421906</v>
      </c>
      <c r="AG1659" s="51" t="n">
        <v>0.006479685222484345</v>
      </c>
      <c r="AH1659" s="51" t="n">
        <v>-0.002521137333385395</v>
      </c>
      <c r="AI1659" s="51" t="n">
        <v>0.1414934082990291</v>
      </c>
      <c r="AJ1659" s="51" t="n">
        <v>-0.1163218111741899</v>
      </c>
      <c r="AK1659" s="51" t="n">
        <v>0.01880872489316968</v>
      </c>
      <c r="AL1659" s="51" t="n">
        <v>-0.04040635287068546</v>
      </c>
      <c r="AM1659" s="51" t="n">
        <v>0.006635569808912895</v>
      </c>
      <c r="AN1659" s="51" t="n">
        <v>-7.406796641249233e-05</v>
      </c>
      <c r="AO1659" s="51" t="n">
        <v>0.1762268781912073</v>
      </c>
      <c r="AP1659" s="51" t="n">
        <v>46.53759281935671</v>
      </c>
      <c r="AQ1659" s="51" t="n">
        <v>20.0552931524345</v>
      </c>
      <c r="AR1659" s="51" t="n">
        <v>2.204952029023707</v>
      </c>
      <c r="AS1659" s="51" t="n">
        <v>-0.02365914913410617</v>
      </c>
      <c r="AT1659" s="51" t="n">
        <v>-7.344232906236871e-05</v>
      </c>
      <c r="AU1659" s="51" t="n">
        <v>380.0030718236626</v>
      </c>
      <c r="AV1659" s="51" t="n">
        <v>900.0011865947719</v>
      </c>
      <c r="AW1659" s="51" t="n">
        <v>540.0001293755364</v>
      </c>
      <c r="AX1659" s="51" t="n">
        <v>75.00002186656937</v>
      </c>
      <c r="AY1659" s="51" t="n">
        <v>84.375</v>
      </c>
      <c r="AZ1659" s="51" t="n">
        <v>40</v>
      </c>
      <c r="BA1659" s="51" t="n">
        <v>8.000017113408875</v>
      </c>
      <c r="BB1659" s="51" t="n">
        <v>23.90627561054547</v>
      </c>
      <c r="BC1659" s="51" t="n">
        <v>15.00000315804714</v>
      </c>
      <c r="BD1659" s="51" t="n">
        <v>3.750000961305777</v>
      </c>
      <c r="BE1659" s="51" t="n">
        <v>4.6875</v>
      </c>
      <c r="BF1659" s="51" t="n">
        <v>3</v>
      </c>
      <c r="BG1659" s="51" t="n">
        <v>6.000091284795628</v>
      </c>
      <c r="BH1659" s="51" t="n">
        <v>14.00020406231369</v>
      </c>
      <c r="BI1659" s="51" t="n">
        <v>5.500054208676644</v>
      </c>
      <c r="BJ1659" s="51" t="n">
        <v>0.7000487110517791</v>
      </c>
      <c r="BK1659" s="51" t="n">
        <v>0.4000038478144761</v>
      </c>
      <c r="BL1659" s="51" t="n">
        <v>0.02000001617121884</v>
      </c>
      <c r="BM1659" s="51" t="n">
        <v>-0.4064124049571722</v>
      </c>
      <c r="BN1659" s="51" t="n">
        <v>0.6458360672392419</v>
      </c>
      <c r="BO1659" s="51" t="n">
        <v>0.2344089226913538</v>
      </c>
      <c r="BP1659" s="51" t="n">
        <v>-0.4061002128768583</v>
      </c>
      <c r="BQ1659" s="51" t="n">
        <v>0.6460443004977471</v>
      </c>
      <c r="BR1659" s="51" t="n">
        <v>0.234645337730645</v>
      </c>
      <c r="BS1659" s="51" t="n">
        <v>-0.3121920803139111</v>
      </c>
      <c r="BT1659" s="51" t="n">
        <v>-0.2082332585051638</v>
      </c>
      <c r="BU1659" s="51" t="n">
        <v>-0.236415039291199</v>
      </c>
      <c r="BV1659" s="51" t="n">
        <v>0.4435279650275336</v>
      </c>
    </row>
    <row r="1660">
      <c r="A1660" s="49" t="n">
        <v>71.95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-0.8630862963206761</v>
      </c>
      <c r="F1660" s="49" t="n">
        <v>-2.286314343262552</v>
      </c>
      <c r="G1660" s="49" t="n">
        <v>-1.10029085558005</v>
      </c>
      <c r="H1660" s="49" t="n">
        <v>-1.3139418202695</v>
      </c>
      <c r="I1660" s="49" t="n">
        <v>-4.735599890214189</v>
      </c>
      <c r="J1660" s="49" t="n">
        <v>2.211249160048527</v>
      </c>
      <c r="K1660" s="49" t="n">
        <v>-0.8634967823329562</v>
      </c>
      <c r="L1660" s="49" t="n">
        <v>-2.286174822569034</v>
      </c>
      <c r="M1660" s="49" t="n">
        <v>-1.100303725558422</v>
      </c>
      <c r="N1660" s="49" t="n">
        <v>-1.313536775757492</v>
      </c>
      <c r="O1660" s="49" t="n">
        <v>-4.73563332489116</v>
      </c>
      <c r="P1660" s="49" t="n">
        <v>2.21122987972436</v>
      </c>
      <c r="Q1660" s="49" t="n">
        <v>0.0004104860122801091</v>
      </c>
      <c r="R1660" s="49" t="n">
        <v>-0.0001395206935175253</v>
      </c>
      <c r="S1660" s="49" t="n">
        <v>1.286997837257609e-05</v>
      </c>
      <c r="T1660" s="49" t="n">
        <v>-0.0004050445120080681</v>
      </c>
      <c r="U1660" s="49" t="n">
        <v>3.343467697103364e-05</v>
      </c>
      <c r="V1660" s="49" t="n">
        <v>1.928032416698144e-05</v>
      </c>
      <c r="W1660" s="49" t="n">
        <v>-0.00237527022700787</v>
      </c>
      <c r="X1660" s="49" t="n">
        <v>-0.05113869067508492</v>
      </c>
      <c r="Y1660" s="49" t="n">
        <v>-0.109460727424991</v>
      </c>
      <c r="Z1660" s="49" t="n">
        <v>0.1604727217499887</v>
      </c>
      <c r="AA1660" s="49" t="n">
        <v>4.418187049999849e-07</v>
      </c>
      <c r="AB1660" s="49" t="n">
        <v>-0.002260559195756455</v>
      </c>
      <c r="AC1660" s="49" t="n">
        <v>0.004914369239469868</v>
      </c>
      <c r="AD1660" s="49" t="n">
        <v>-0.06234396880849775</v>
      </c>
      <c r="AE1660" s="49" t="n">
        <v>-0.1141356378521204</v>
      </c>
      <c r="AF1660" s="49" t="n">
        <v>0.1491160690686748</v>
      </c>
      <c r="AG1660" s="49" t="n">
        <v>0.007202874864174526</v>
      </c>
      <c r="AH1660" s="49" t="n">
        <v>-0.00241627959793486</v>
      </c>
      <c r="AI1660" s="49" t="n">
        <v>0.1128126616725655</v>
      </c>
      <c r="AJ1660" s="49" t="n">
        <v>0.02140483496686373</v>
      </c>
      <c r="AK1660" s="49" t="n">
        <v>0.03670517613134461</v>
      </c>
      <c r="AL1660" s="49" t="n">
        <v>-0.02539028146722668</v>
      </c>
      <c r="AM1660" s="49" t="n">
        <v>0.0002909043339911891</v>
      </c>
      <c r="AN1660" s="49" t="n">
        <v>-3.04464383871171e-05</v>
      </c>
      <c r="AO1660" s="49" t="n">
        <v>0.1314145846125919</v>
      </c>
      <c r="AP1660" s="49" t="n">
        <v>49.03084774607684</v>
      </c>
      <c r="AQ1660" s="49" t="n">
        <v>21.31086175124302</v>
      </c>
      <c r="AR1660" s="49" t="n">
        <v>2.351205699050738</v>
      </c>
      <c r="AS1660" s="49" t="n">
        <v>-0.02925357194470156</v>
      </c>
      <c r="AT1660" s="49" t="n">
        <v>-0.0001043261695126396</v>
      </c>
      <c r="AU1660" s="49" t="n">
        <v>380.003041105426</v>
      </c>
      <c r="AV1660" s="49" t="n">
        <v>900.0011747288241</v>
      </c>
      <c r="AW1660" s="49" t="n">
        <v>540.000128081781</v>
      </c>
      <c r="AX1660" s="49" t="n">
        <v>75.00002164790368</v>
      </c>
      <c r="AY1660" s="49" t="n">
        <v>84.375</v>
      </c>
      <c r="AZ1660" s="49" t="n">
        <v>40</v>
      </c>
      <c r="BA1660" s="49" t="n">
        <v>8.00001702784183</v>
      </c>
      <c r="BB1660" s="49" t="n">
        <v>23.90627548249275</v>
      </c>
      <c r="BC1660" s="49" t="n">
        <v>15.00000314225691</v>
      </c>
      <c r="BD1660" s="49" t="n">
        <v>3.750000956499248</v>
      </c>
      <c r="BE1660" s="49" t="n">
        <v>4.6875</v>
      </c>
      <c r="BF1660" s="49" t="n">
        <v>3</v>
      </c>
      <c r="BG1660" s="49" t="n">
        <v>6.00009667546566</v>
      </c>
      <c r="BH1660" s="49" t="n">
        <v>14.00021381687219</v>
      </c>
      <c r="BI1660" s="49" t="n">
        <v>5.500059339243638</v>
      </c>
      <c r="BJ1660" s="49" t="n">
        <v>0.7000499452787072</v>
      </c>
      <c r="BK1660" s="49" t="n">
        <v>0.4000040453809827</v>
      </c>
      <c r="BL1660" s="49" t="n">
        <v>0.02000001597716421</v>
      </c>
      <c r="BM1660" s="49" t="n">
        <v>-0.4064044507671403</v>
      </c>
      <c r="BN1660" s="49" t="n">
        <v>0.6458552491912941</v>
      </c>
      <c r="BO1660" s="49" t="n">
        <v>0.2336305061442376</v>
      </c>
      <c r="BP1660" s="49" t="n">
        <v>-0.4061439843400979</v>
      </c>
      <c r="BQ1660" s="49" t="n">
        <v>0.6460317291617472</v>
      </c>
      <c r="BR1660" s="49" t="n">
        <v>0.2337685125410782</v>
      </c>
      <c r="BS1660" s="49" t="n">
        <v>-0.2604664270424162</v>
      </c>
      <c r="BT1660" s="49" t="n">
        <v>-0.1764799704531139</v>
      </c>
      <c r="BU1660" s="49" t="n">
        <v>-0.1380063968405565</v>
      </c>
      <c r="BV1660" s="49" t="n">
        <v>0.3435603369952466</v>
      </c>
    </row>
    <row r="1661">
      <c r="A1661" s="51" t="n">
        <v>71.95999999999999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-0.8631089249687042</v>
      </c>
      <c r="F1661" s="51" t="n">
        <v>-2.286801215987202</v>
      </c>
      <c r="G1661" s="51" t="n">
        <v>-1.1013342969472</v>
      </c>
      <c r="H1661" s="51" t="n">
        <v>-1.312412677248</v>
      </c>
      <c r="I1661" s="51" t="n">
        <v>-4.735599900024209</v>
      </c>
      <c r="J1661" s="51" t="n">
        <v>2.211227573789056</v>
      </c>
      <c r="K1661" s="51" t="n">
        <v>-0.8634440770347119</v>
      </c>
      <c r="L1661" s="51" t="n">
        <v>-2.28678059155373</v>
      </c>
      <c r="M1661" s="51" t="n">
        <v>-1.101381312973662</v>
      </c>
      <c r="N1661" s="51" t="n">
        <v>-1.312197653966824</v>
      </c>
      <c r="O1661" s="51" t="n">
        <v>-4.735577115193459</v>
      </c>
      <c r="P1661" s="51" t="n">
        <v>2.211207381465979</v>
      </c>
      <c r="Q1661" s="51" t="n">
        <v>0.00033515206600776</v>
      </c>
      <c r="R1661" s="51" t="n">
        <v>-2.062443347217169e-05</v>
      </c>
      <c r="S1661" s="51" t="n">
        <v>4.701602646250969e-05</v>
      </c>
      <c r="T1661" s="51" t="n">
        <v>-0.0002150232811766184</v>
      </c>
      <c r="U1661" s="51" t="n">
        <v>-2.278483075013327e-05</v>
      </c>
      <c r="V1661" s="51" t="n">
        <v>2.019232307715058e-05</v>
      </c>
      <c r="W1661" s="51" t="n">
        <v>-0.002141601456014171</v>
      </c>
      <c r="X1661" s="51" t="n">
        <v>-0.04604117360013216</v>
      </c>
      <c r="Y1661" s="51" t="n">
        <v>-0.09882605359999175</v>
      </c>
      <c r="Z1661" s="51" t="n">
        <v>0.1447603039999902</v>
      </c>
      <c r="AA1661" s="51" t="n">
        <v>-2.454221920000009e-06</v>
      </c>
      <c r="AB1661" s="51" t="n">
        <v>-0.002048438136006776</v>
      </c>
      <c r="AC1661" s="51" t="n">
        <v>0.005571054709879205</v>
      </c>
      <c r="AD1661" s="51" t="n">
        <v>-0.05887086965161917</v>
      </c>
      <c r="AE1661" s="51" t="n">
        <v>-0.1020100219978607</v>
      </c>
      <c r="AF1661" s="51" t="n">
        <v>0.120820597871509</v>
      </c>
      <c r="AG1661" s="51" t="n">
        <v>0.004361061523892758</v>
      </c>
      <c r="AH1661" s="51" t="n">
        <v>-0.002190752889590291</v>
      </c>
      <c r="AI1661" s="51" t="n">
        <v>0.08190097665747587</v>
      </c>
      <c r="AJ1661" s="51" t="n">
        <v>0.1573216726037472</v>
      </c>
      <c r="AK1661" s="51" t="n">
        <v>0.0466131755276836</v>
      </c>
      <c r="AL1661" s="51" t="n">
        <v>-0.001674406011679598</v>
      </c>
      <c r="AM1661" s="51" t="n">
        <v>-0.003648132985447372</v>
      </c>
      <c r="AN1661" s="51" t="n">
        <v>6.488371149411905e-06</v>
      </c>
      <c r="AO1661" s="51" t="n">
        <v>0.09085418678176166</v>
      </c>
      <c r="AP1661" s="51" t="n">
        <v>50.98912839656422</v>
      </c>
      <c r="AQ1661" s="51" t="n">
        <v>22.25946927286358</v>
      </c>
      <c r="AR1661" s="51" t="n">
        <v>2.479058903644875</v>
      </c>
      <c r="AS1661" s="51" t="n">
        <v>-0.03525803185617835</v>
      </c>
      <c r="AT1661" s="51" t="n">
        <v>-0.0001181692495621008</v>
      </c>
      <c r="AU1661" s="51" t="n">
        <v>380.0030106943717</v>
      </c>
      <c r="AV1661" s="51" t="n">
        <v>900.0011629815359</v>
      </c>
      <c r="AW1661" s="51" t="n">
        <v>540.0001268009631</v>
      </c>
      <c r="AX1661" s="51" t="n">
        <v>75.00002143142464</v>
      </c>
      <c r="AY1661" s="51" t="n">
        <v>84.375</v>
      </c>
      <c r="AZ1661" s="51" t="n">
        <v>40</v>
      </c>
      <c r="BA1661" s="51" t="n">
        <v>8.00001694270262</v>
      </c>
      <c r="BB1661" s="51" t="n">
        <v>23.90627535508029</v>
      </c>
      <c r="BC1661" s="51" t="n">
        <v>15.00000312654562</v>
      </c>
      <c r="BD1661" s="51" t="n">
        <v>3.750000951716752</v>
      </c>
      <c r="BE1661" s="51" t="n">
        <v>4.6875</v>
      </c>
      <c r="BF1661" s="51" t="n">
        <v>3</v>
      </c>
      <c r="BG1661" s="51" t="n">
        <v>6.000102509121365</v>
      </c>
      <c r="BH1661" s="51" t="n">
        <v>14.00024726319984</v>
      </c>
      <c r="BI1661" s="51" t="n">
        <v>5.500061421997913</v>
      </c>
      <c r="BJ1661" s="51" t="n">
        <v>0.7000501280323085</v>
      </c>
      <c r="BK1661" s="51" t="n">
        <v>0.4000044102445702</v>
      </c>
      <c r="BL1661" s="51" t="n">
        <v>0.02000001578543824</v>
      </c>
      <c r="BM1661" s="51" t="n">
        <v>-0.4063963328334194</v>
      </c>
      <c r="BN1661" s="51" t="n">
        <v>0.6458720409038129</v>
      </c>
      <c r="BO1661" s="51" t="n">
        <v>0.2329123876067605</v>
      </c>
      <c r="BP1661" s="51" t="n">
        <v>-0.4061852770370381</v>
      </c>
      <c r="BQ1661" s="51" t="n">
        <v>0.6460116784145207</v>
      </c>
      <c r="BR1661" s="51" t="n">
        <v>0.2329260963358009</v>
      </c>
      <c r="BS1661" s="51" t="n">
        <v>-0.2110557963812543</v>
      </c>
      <c r="BT1661" s="51" t="n">
        <v>-0.1396375107077796</v>
      </c>
      <c r="BU1661" s="51" t="n">
        <v>-0.01370872904038478</v>
      </c>
      <c r="BV1661" s="51" t="n">
        <v>0.2534385780316277</v>
      </c>
    </row>
    <row r="1662">
      <c r="A1662" s="49" t="n">
        <v>71.97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-0.8631291744073923</v>
      </c>
      <c r="F1662" s="49" t="n">
        <v>-2.287236154714853</v>
      </c>
      <c r="G1662" s="49" t="n">
        <v>-1.102269500227349</v>
      </c>
      <c r="H1662" s="49" t="n">
        <v>-1.311043506286501</v>
      </c>
      <c r="I1662" s="49" t="n">
        <v>-4.735599938844407</v>
      </c>
      <c r="J1662" s="49" t="n">
        <v>2.211208149054575</v>
      </c>
      <c r="K1662" s="49" t="n">
        <v>-0.863384060801331</v>
      </c>
      <c r="L1662" s="49" t="n">
        <v>-2.287336173075407</v>
      </c>
      <c r="M1662" s="49" t="n">
        <v>-1.10234157110611</v>
      </c>
      <c r="N1662" s="49" t="n">
        <v>-1.311090070055649</v>
      </c>
      <c r="O1662" s="49" t="n">
        <v>-4.735559331311278</v>
      </c>
      <c r="P1662" s="49" t="n">
        <v>2.211187326562808</v>
      </c>
      <c r="Q1662" s="49" t="n">
        <v>0.0002548863939386692</v>
      </c>
      <c r="R1662" s="49" t="n">
        <v>0.0001000183605532889</v>
      </c>
      <c r="S1662" s="49" t="n">
        <v>7.207087876004437e-05</v>
      </c>
      <c r="T1662" s="49" t="n">
        <v>4.656376914802252e-05</v>
      </c>
      <c r="U1662" s="49" t="n">
        <v>-4.060753312895571e-05</v>
      </c>
      <c r="V1662" s="49" t="n">
        <v>2.082249176771356e-05</v>
      </c>
      <c r="W1662" s="49" t="n">
        <v>-0.001923389323023193</v>
      </c>
      <c r="X1662" s="49" t="n">
        <v>-0.04127595987519728</v>
      </c>
      <c r="Y1662" s="49" t="n">
        <v>-0.08890293662499449</v>
      </c>
      <c r="Z1662" s="49" t="n">
        <v>0.1300905377499937</v>
      </c>
      <c r="AA1662" s="49" t="n">
        <v>-5.203712895000015e-06</v>
      </c>
      <c r="AB1662" s="49" t="n">
        <v>-0.001850510711755014</v>
      </c>
      <c r="AC1662" s="49" t="n">
        <v>0.006354468790628985</v>
      </c>
      <c r="AD1662" s="49" t="n">
        <v>-0.05276080244640171</v>
      </c>
      <c r="AE1662" s="49" t="n">
        <v>-0.09092958175801881</v>
      </c>
      <c r="AF1662" s="49" t="n">
        <v>0.1022972241220852</v>
      </c>
      <c r="AG1662" s="49" t="n">
        <v>-0.0002810303023976678</v>
      </c>
      <c r="AH1662" s="49" t="n">
        <v>-0.001932246932465187</v>
      </c>
      <c r="AI1662" s="49" t="n">
        <v>0.04824090031988153</v>
      </c>
      <c r="AJ1662" s="49" t="n">
        <v>0.2564716881634242</v>
      </c>
      <c r="AK1662" s="49" t="n">
        <v>0.05336162889597278</v>
      </c>
      <c r="AL1662" s="49" t="n">
        <v>0.02197478180648195</v>
      </c>
      <c r="AM1662" s="49" t="n">
        <v>-0.003504298478330737</v>
      </c>
      <c r="AN1662" s="49" t="n">
        <v>3.131650342530056e-05</v>
      </c>
      <c r="AO1662" s="49" t="n">
        <v>0.0567318884166173</v>
      </c>
      <c r="AP1662" s="49" t="n">
        <v>51.77526414231297</v>
      </c>
      <c r="AQ1662" s="49" t="n">
        <v>22.59684841776769</v>
      </c>
      <c r="AR1662" s="49" t="n">
        <v>2.542813776892084</v>
      </c>
      <c r="AS1662" s="49" t="n">
        <v>-0.03869886737215009</v>
      </c>
      <c r="AT1662" s="49" t="n">
        <v>-0.0001041787645693278</v>
      </c>
      <c r="AU1662" s="49" t="n">
        <v>380.002980587428</v>
      </c>
      <c r="AV1662" s="49" t="n">
        <v>900.0011513517205</v>
      </c>
      <c r="AW1662" s="49" t="n">
        <v>540.0001255329535</v>
      </c>
      <c r="AX1662" s="49" t="n">
        <v>75.0000212171104</v>
      </c>
      <c r="AY1662" s="49" t="n">
        <v>84.375</v>
      </c>
      <c r="AZ1662" s="49" t="n">
        <v>40</v>
      </c>
      <c r="BA1662" s="49" t="n">
        <v>8.000016857989108</v>
      </c>
      <c r="BB1662" s="49" t="n">
        <v>23.90627522830489</v>
      </c>
      <c r="BC1662" s="49" t="n">
        <v>15.00000311091289</v>
      </c>
      <c r="BD1662" s="49" t="n">
        <v>3.750000946958168</v>
      </c>
      <c r="BE1662" s="49" t="n">
        <v>4.6875</v>
      </c>
      <c r="BF1662" s="49" t="n">
        <v>3</v>
      </c>
      <c r="BG1662" s="49" t="n">
        <v>6.000109163895858</v>
      </c>
      <c r="BH1662" s="49" t="n">
        <v>14.00029816374807</v>
      </c>
      <c r="BI1662" s="49" t="n">
        <v>5.500061769057615</v>
      </c>
      <c r="BJ1662" s="49" t="n">
        <v>0.7000576213813031</v>
      </c>
      <c r="BK1662" s="49" t="n">
        <v>0.400004535710528</v>
      </c>
      <c r="BL1662" s="49" t="n">
        <v>0.02000001559601298</v>
      </c>
      <c r="BM1662" s="49" t="n">
        <v>-0.4063883423120537</v>
      </c>
      <c r="BN1662" s="49" t="n">
        <v>0.6458862226439208</v>
      </c>
      <c r="BO1662" s="49" t="n">
        <v>0.2322698370168398</v>
      </c>
      <c r="BP1662" s="49" t="n">
        <v>-0.4062247728685757</v>
      </c>
      <c r="BQ1662" s="49" t="n">
        <v>0.6459858963325026</v>
      </c>
      <c r="BR1662" s="49" t="n">
        <v>0.2321555009516149</v>
      </c>
      <c r="BS1662" s="49" t="n">
        <v>-0.1635694434780066</v>
      </c>
      <c r="BT1662" s="49" t="n">
        <v>-0.0996736885817695</v>
      </c>
      <c r="BU1662" s="49" t="n">
        <v>0.114336065224846</v>
      </c>
      <c r="BV1662" s="49" t="n">
        <v>0.2230751954976183</v>
      </c>
    </row>
    <row r="1663">
      <c r="A1663" s="51" t="n">
        <v>71.98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-0.863148</v>
      </c>
      <c r="F1663" s="51" t="n">
        <v>-2.28764</v>
      </c>
      <c r="G1663" s="51" t="n">
        <v>-1.10314</v>
      </c>
      <c r="H1663" s="51" t="n">
        <v>-1.30977</v>
      </c>
      <c r="I1663" s="51" t="n">
        <v>-4.7356</v>
      </c>
      <c r="J1663" s="51" t="n">
        <v>2.21119</v>
      </c>
      <c r="K1663" s="51" t="n">
        <v>-0.8633170456811372</v>
      </c>
      <c r="L1663" s="51" t="n">
        <v>-2.287833068153581</v>
      </c>
      <c r="M1663" s="51" t="n">
        <v>-1.103225656913754</v>
      </c>
      <c r="N1663" s="51" t="n">
        <v>-1.310071463560538</v>
      </c>
      <c r="O1663" s="51" t="n">
        <v>-4.735582338619878</v>
      </c>
      <c r="P1663" s="51" t="n">
        <v>2.211169126994942</v>
      </c>
      <c r="Q1663" s="51" t="n">
        <v>0.000169045681137181</v>
      </c>
      <c r="R1663" s="51" t="n">
        <v>0.0001930681535808887</v>
      </c>
      <c r="S1663" s="51" t="n">
        <v>8.565691375372886e-05</v>
      </c>
      <c r="T1663" s="51" t="n">
        <v>0.0003014635605376181</v>
      </c>
      <c r="U1663" s="51" t="n">
        <v>-1.766138012193608e-05</v>
      </c>
      <c r="V1663" s="51" t="n">
        <v>2.087300505815293e-05</v>
      </c>
      <c r="W1663" s="51" t="n">
        <v>-0.00188899</v>
      </c>
      <c r="X1663" s="51" t="n">
        <v>-0.0405261</v>
      </c>
      <c r="Y1663" s="51" t="n">
        <v>-0.0873476</v>
      </c>
      <c r="Z1663" s="51" t="n">
        <v>0.127791</v>
      </c>
      <c r="AA1663" s="51" t="n">
        <v>-6.71338e-06</v>
      </c>
      <c r="AB1663" s="51" t="n">
        <v>-0.00182318</v>
      </c>
      <c r="AC1663" s="51" t="n">
        <v>0.00697462495293519</v>
      </c>
      <c r="AD1663" s="51" t="n">
        <v>-0.04735366368751807</v>
      </c>
      <c r="AE1663" s="51" t="n">
        <v>-0.08664785539423606</v>
      </c>
      <c r="AF1663" s="51" t="n">
        <v>0.1019180667170751</v>
      </c>
      <c r="AG1663" s="51" t="n">
        <v>-0.003907600611866119</v>
      </c>
      <c r="AH1663" s="51" t="n">
        <v>-0.001770374494151354</v>
      </c>
      <c r="AI1663" s="51" t="n">
        <v>0.01218586746961517</v>
      </c>
      <c r="AJ1663" s="51" t="n">
        <v>0.2860071244085934</v>
      </c>
      <c r="AK1663" s="51" t="n">
        <v>0.04732652080333608</v>
      </c>
      <c r="AL1663" s="51" t="n">
        <v>0.0408145029281879</v>
      </c>
      <c r="AM1663" s="51" t="n">
        <v>-7.983067752310113e-05</v>
      </c>
      <c r="AN1663" s="51" t="n">
        <v>3.160377319605281e-05</v>
      </c>
      <c r="AO1663" s="51" t="n">
        <v>0.03143425681277512</v>
      </c>
      <c r="AP1663" s="51" t="n">
        <v>50.75118541313461</v>
      </c>
      <c r="AQ1663" s="51" t="n">
        <v>22.01390761922137</v>
      </c>
      <c r="AR1663" s="51" t="n">
        <v>2.496290309812425</v>
      </c>
      <c r="AS1663" s="51" t="n">
        <v>-0.03820342758526988</v>
      </c>
      <c r="AT1663" s="51" t="n">
        <v>-5.774879751853193e-05</v>
      </c>
      <c r="AU1663" s="51" t="n">
        <v>380.0029507815537</v>
      </c>
      <c r="AV1663" s="51" t="n">
        <v>900.0011398382034</v>
      </c>
      <c r="AW1663" s="51" t="n">
        <v>540.000124277624</v>
      </c>
      <c r="AX1663" s="51" t="n">
        <v>75.0000210049393</v>
      </c>
      <c r="AY1663" s="51" t="n">
        <v>84.375</v>
      </c>
      <c r="AZ1663" s="51" t="n">
        <v>40</v>
      </c>
      <c r="BA1663" s="51" t="n">
        <v>8.000016773699162</v>
      </c>
      <c r="BB1663" s="51" t="n">
        <v>23.90627510216336</v>
      </c>
      <c r="BC1663" s="51" t="n">
        <v>15.00000309535833</v>
      </c>
      <c r="BD1663" s="51" t="n">
        <v>3.750000942223377</v>
      </c>
      <c r="BE1663" s="51" t="n">
        <v>4.6875</v>
      </c>
      <c r="BF1663" s="51" t="n">
        <v>3</v>
      </c>
      <c r="BG1663" s="51" t="n">
        <v>6.000117051822576</v>
      </c>
      <c r="BH1663" s="51" t="n">
        <v>14.00034222172956</v>
      </c>
      <c r="BI1663" s="51" t="n">
        <v>5.500061318994171</v>
      </c>
      <c r="BJ1663" s="51" t="n">
        <v>0.7000704647594312</v>
      </c>
      <c r="BK1663" s="51" t="n">
        <v>0.4000044812820016</v>
      </c>
      <c r="BL1663" s="51" t="n">
        <v>0.02000001540886082</v>
      </c>
      <c r="BM1663" s="51" t="n">
        <v>-0.4063803274424403</v>
      </c>
      <c r="BN1663" s="51" t="n">
        <v>0.6458987254772345</v>
      </c>
      <c r="BO1663" s="51" t="n">
        <v>0.2316725168037289</v>
      </c>
      <c r="BP1663" s="51" t="n">
        <v>-0.4062642961005805</v>
      </c>
      <c r="BQ1663" s="51" t="n">
        <v>0.6459571796619056</v>
      </c>
      <c r="BR1663" s="51" t="n">
        <v>0.2314571551877483</v>
      </c>
      <c r="BS1663" s="51" t="n">
        <v>-0.1160313418598347</v>
      </c>
      <c r="BT1663" s="51" t="n">
        <v>-0.05845418467109731</v>
      </c>
      <c r="BU1663" s="51" t="n">
        <v>0.2153616159806526</v>
      </c>
      <c r="BV1663" s="51" t="n">
        <v>0.2515169768368621</v>
      </c>
    </row>
    <row r="1664">
      <c r="A1664" s="49" t="n">
        <v>71.98999999999999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-0.8631680602070549</v>
      </c>
      <c r="F1664" s="49" t="n">
        <v>-2.28807264756505</v>
      </c>
      <c r="G1664" s="49" t="n">
        <v>-1.1040638231576</v>
      </c>
      <c r="H1664" s="49" t="n">
        <v>-1.30841437484185</v>
      </c>
      <c r="I1664" s="49" t="n">
        <v>-4.735600061685203</v>
      </c>
      <c r="J1664" s="49" t="n">
        <v>2.211170673121555</v>
      </c>
      <c r="K1664" s="49" t="n">
        <v>-0.863246434421214</v>
      </c>
      <c r="L1664" s="49" t="n">
        <v>-2.288303134386847</v>
      </c>
      <c r="M1664" s="49" t="n">
        <v>-1.104141989183627</v>
      </c>
      <c r="N1664" s="49" t="n">
        <v>-1.308908266054897</v>
      </c>
      <c r="O1664" s="49" t="n">
        <v>-4.735623904500351</v>
      </c>
      <c r="P1664" s="49" t="n">
        <v>2.211150562822953</v>
      </c>
      <c r="Q1664" s="49" t="n">
        <v>7.837421415901602e-05</v>
      </c>
      <c r="R1664" s="49" t="n">
        <v>0.000230486821796827</v>
      </c>
      <c r="S1664" s="49" t="n">
        <v>7.8166026026949e-05</v>
      </c>
      <c r="T1664" s="49" t="n">
        <v>0.000493891213046993</v>
      </c>
      <c r="U1664" s="49" t="n">
        <v>2.384281514888897e-05</v>
      </c>
      <c r="V1664" s="49" t="n">
        <v>2.011029860193858e-05</v>
      </c>
      <c r="W1664" s="49" t="n">
        <v>-0.002168404102499905</v>
      </c>
      <c r="X1664" s="49" t="n">
        <v>-0.04714772552500005</v>
      </c>
      <c r="Y1664" s="49" t="n">
        <v>-0.09922908549999997</v>
      </c>
      <c r="Z1664" s="49" t="n">
        <v>0.1462911636750007</v>
      </c>
      <c r="AA1664" s="49" t="n">
        <v>-4.978733220000001e-06</v>
      </c>
      <c r="AB1664" s="49" t="n">
        <v>-0.002083078202501099</v>
      </c>
      <c r="AC1664" s="49" t="n">
        <v>0.007106632230027143</v>
      </c>
      <c r="AD1664" s="49" t="n">
        <v>-0.04725579894148727</v>
      </c>
      <c r="AE1664" s="49" t="n">
        <v>-0.09668443596072188</v>
      </c>
      <c r="AF1664" s="49" t="n">
        <v>0.1293805903538587</v>
      </c>
      <c r="AG1664" s="49" t="n">
        <v>-0.004347913998748404</v>
      </c>
      <c r="AH1664" s="49" t="n">
        <v>-0.001882847683822537</v>
      </c>
      <c r="AI1664" s="49" t="n">
        <v>-0.02492444044337613</v>
      </c>
      <c r="AJ1664" s="49" t="n">
        <v>0.2334831657309054</v>
      </c>
      <c r="AK1664" s="49" t="n">
        <v>0.03251036163582611</v>
      </c>
      <c r="AL1664" s="49" t="n">
        <v>0.05016609030298618</v>
      </c>
      <c r="AM1664" s="49" t="n">
        <v>0.003857740291772868</v>
      </c>
      <c r="AN1664" s="49" t="n">
        <v>-1.134006334536007e-06</v>
      </c>
      <c r="AO1664" s="49" t="n">
        <v>0.01802185100329694</v>
      </c>
      <c r="AP1664" s="49" t="n">
        <v>47.28214502101333</v>
      </c>
      <c r="AQ1664" s="49" t="n">
        <v>20.18672620621952</v>
      </c>
      <c r="AR1664" s="49" t="n">
        <v>2.297479914869022</v>
      </c>
      <c r="AS1664" s="49" t="n">
        <v>-0.03480851823472723</v>
      </c>
      <c r="AT1664" s="49" t="n">
        <v>2.041799308750054e-05</v>
      </c>
      <c r="AU1664" s="49" t="n">
        <v>380.0029212737381</v>
      </c>
      <c r="AV1664" s="49" t="n">
        <v>900.0011284398213</v>
      </c>
      <c r="AW1664" s="49" t="n">
        <v>540.0001230348478</v>
      </c>
      <c r="AX1664" s="49" t="n">
        <v>75.00002079488991</v>
      </c>
      <c r="AY1664" s="49" t="n">
        <v>84.375</v>
      </c>
      <c r="AZ1664" s="49" t="n">
        <v>40</v>
      </c>
      <c r="BA1664" s="49" t="n">
        <v>8.000016689830666</v>
      </c>
      <c r="BB1664" s="49" t="n">
        <v>23.90627497665254</v>
      </c>
      <c r="BC1664" s="49" t="n">
        <v>15.00000307988154</v>
      </c>
      <c r="BD1664" s="49" t="n">
        <v>3.75000093751226</v>
      </c>
      <c r="BE1664" s="49" t="n">
        <v>4.6875</v>
      </c>
      <c r="BF1664" s="49" t="n">
        <v>3</v>
      </c>
      <c r="BG1664" s="49" t="n">
        <v>6.000126383710081</v>
      </c>
      <c r="BH1664" s="49" t="n">
        <v>14.00035739057477</v>
      </c>
      <c r="BI1664" s="49" t="n">
        <v>5.500060583166241</v>
      </c>
      <c r="BJ1664" s="49" t="n">
        <v>0.7000827168371783</v>
      </c>
      <c r="BK1664" s="49" t="n">
        <v>0.4000044750830508</v>
      </c>
      <c r="BL1664" s="49" t="n">
        <v>0.02000001522395449</v>
      </c>
      <c r="BM1664" s="49" t="n">
        <v>-0.4063718891630316</v>
      </c>
      <c r="BN1664" s="49" t="n">
        <v>0.6459121676638639</v>
      </c>
      <c r="BO1664" s="49" t="n">
        <v>0.2310360461701026</v>
      </c>
      <c r="BP1664" s="49" t="n">
        <v>-0.406305877068264</v>
      </c>
      <c r="BQ1664" s="49" t="n">
        <v>0.6459290411226377</v>
      </c>
      <c r="BR1664" s="49" t="n">
        <v>0.2307776973740679</v>
      </c>
      <c r="BS1664" s="49" t="n">
        <v>-0.06601209476758685</v>
      </c>
      <c r="BT1664" s="49" t="n">
        <v>-0.01687345877376956</v>
      </c>
      <c r="BU1664" s="49" t="n">
        <v>0.2583487960346464</v>
      </c>
      <c r="BV1664" s="49" t="n">
        <v>0.2671823547301474</v>
      </c>
    </row>
    <row r="1665">
      <c r="A1665" s="51" t="n">
        <v>72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-0.8631919567577599</v>
      </c>
      <c r="F1665" s="51" t="n">
        <v>-2.2885979151616</v>
      </c>
      <c r="G1665" s="51" t="n">
        <v>-1.1051479338752</v>
      </c>
      <c r="H1665" s="51" t="n">
        <v>-1.3068058540032</v>
      </c>
      <c r="I1665" s="51" t="n">
        <v>-4.735600091205988</v>
      </c>
      <c r="J1665" s="51" t="n">
        <v>2.21114780778496</v>
      </c>
      <c r="K1665" s="51" t="n">
        <v>-0.8631776633877716</v>
      </c>
      <c r="L1665" s="51" t="n">
        <v>-2.288810449843133</v>
      </c>
      <c r="M1665" s="51" t="n">
        <v>-1.105223665358041</v>
      </c>
      <c r="N1665" s="51" t="n">
        <v>-1.307346823397684</v>
      </c>
      <c r="O1665" s="51" t="n">
        <v>-4.735650063977016</v>
      </c>
      <c r="P1665" s="51" t="n">
        <v>2.211128439022862</v>
      </c>
      <c r="Q1665" s="51" t="n">
        <v>-1.429336998837183e-05</v>
      </c>
      <c r="R1665" s="51" t="n">
        <v>0.0002125346815322615</v>
      </c>
      <c r="S1665" s="51" t="n">
        <v>7.573148284034659e-05</v>
      </c>
      <c r="T1665" s="51" t="n">
        <v>0.0005409693944840033</v>
      </c>
      <c r="U1665" s="51" t="n">
        <v>4.997277102791742e-05</v>
      </c>
      <c r="V1665" s="51" t="n">
        <v>1.936876209862604e-05</v>
      </c>
      <c r="W1665" s="51" t="n">
        <v>-0.002625937039999506</v>
      </c>
      <c r="X1665" s="51" t="n">
        <v>-0.05829513439999949</v>
      </c>
      <c r="Y1665" s="51" t="n">
        <v>-0.1181778384000001</v>
      </c>
      <c r="Z1665" s="51" t="n">
        <v>0.1763873760000025</v>
      </c>
      <c r="AA1665" s="51" t="n">
        <v>-7.119086400000014e-07</v>
      </c>
      <c r="AB1665" s="51" t="n">
        <v>-0.002503538400004436</v>
      </c>
      <c r="AC1665" s="51" t="n">
        <v>0.006666479384297124</v>
      </c>
      <c r="AD1665" s="51" t="n">
        <v>-0.05417076278886501</v>
      </c>
      <c r="AE1665" s="51" t="n">
        <v>-0.1183394045716753</v>
      </c>
      <c r="AF1665" s="51" t="n">
        <v>0.1790983193067716</v>
      </c>
      <c r="AG1665" s="51" t="n">
        <v>-0.001224163870649535</v>
      </c>
      <c r="AH1665" s="51" t="n">
        <v>-0.002335471410966817</v>
      </c>
      <c r="AI1665" s="51" t="n">
        <v>-0.06074599152532142</v>
      </c>
      <c r="AJ1665" s="51" t="n">
        <v>0.1528192728421417</v>
      </c>
      <c r="AK1665" s="51" t="n">
        <v>0.04105114142336582</v>
      </c>
      <c r="AL1665" s="51" t="n">
        <v>0.04167662513033594</v>
      </c>
      <c r="AM1665" s="51" t="n">
        <v>0.005147353246767297</v>
      </c>
      <c r="AN1665" s="51" t="n">
        <v>-3.025373675661102e-05</v>
      </c>
      <c r="AO1665" s="51" t="n">
        <v>0.03042011435991477</v>
      </c>
      <c r="AP1665" s="51" t="n">
        <v>43.77013372795633</v>
      </c>
      <c r="AQ1665" s="51" t="n">
        <v>18.43638920370913</v>
      </c>
      <c r="AR1665" s="51" t="n">
        <v>2.101926696408816</v>
      </c>
      <c r="AS1665" s="51" t="n">
        <v>-0.03124380576465368</v>
      </c>
      <c r="AT1665" s="51" t="n">
        <v>9.261690846809359e-05</v>
      </c>
      <c r="AU1665" s="51" t="n">
        <v>380.0028920610008</v>
      </c>
      <c r="AV1665" s="51" t="n">
        <v>900.0011171554231</v>
      </c>
      <c r="AW1665" s="51" t="n">
        <v>540.0001218044993</v>
      </c>
      <c r="AX1665" s="51" t="n">
        <v>75.00002058694101</v>
      </c>
      <c r="AY1665" s="51" t="n">
        <v>84.375</v>
      </c>
      <c r="AZ1665" s="51" t="n">
        <v>40</v>
      </c>
      <c r="BA1665" s="51" t="n">
        <v>8.000016606381513</v>
      </c>
      <c r="BB1665" s="51" t="n">
        <v>23.90627485176928</v>
      </c>
      <c r="BC1665" s="51" t="n">
        <v>15.00000306448213</v>
      </c>
      <c r="BD1665" s="51" t="n">
        <v>3.750000932824699</v>
      </c>
      <c r="BE1665" s="51" t="n">
        <v>4.6875</v>
      </c>
      <c r="BF1665" s="51" t="n">
        <v>3</v>
      </c>
      <c r="BG1665" s="51" t="n">
        <v>6.000136872100545</v>
      </c>
      <c r="BH1665" s="51" t="n">
        <v>14.0003532599878</v>
      </c>
      <c r="BI1665" s="51" t="n">
        <v>5.500060043524509</v>
      </c>
      <c r="BJ1665" s="51" t="n">
        <v>0.7000882961556238</v>
      </c>
      <c r="BK1665" s="51" t="n">
        <v>0.4000045350330601</v>
      </c>
      <c r="BL1665" s="51" t="n">
        <v>0.02000001504126704</v>
      </c>
      <c r="BM1665" s="51" t="n">
        <v>-0.4063636795358399</v>
      </c>
      <c r="BN1665" s="51" t="n">
        <v>0.6459303293791593</v>
      </c>
      <c r="BO1665" s="51" t="n">
        <v>0.230277735044225</v>
      </c>
      <c r="BP1665" s="51" t="n">
        <v>-0.4063518981791177</v>
      </c>
      <c r="BQ1665" s="51" t="n">
        <v>0.6459062801723229</v>
      </c>
      <c r="BR1665" s="51" t="n">
        <v>0.2300296583543125</v>
      </c>
      <c r="BS1665" s="51" t="n">
        <v>-0.01178135672219582</v>
      </c>
      <c r="BT1665" s="51" t="n">
        <v>0.02404920683640732</v>
      </c>
      <c r="BU1665" s="51" t="n">
        <v>0.2480766899124742</v>
      </c>
      <c r="BV1665" s="51" t="n">
        <v>0.2495179528482987</v>
      </c>
    </row>
    <row r="1666">
      <c r="A1666" s="49" t="n">
        <v>72.01000000000001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-0.863220636995865</v>
      </c>
      <c r="F1666" s="49" t="n">
        <v>-2.28924029086715</v>
      </c>
      <c r="G1666" s="49" t="n">
        <v>-1.1064292675108</v>
      </c>
      <c r="H1666" s="49" t="n">
        <v>-1.30488299821755</v>
      </c>
      <c r="I1666" s="49" t="n">
        <v>-4.735600075104205</v>
      </c>
      <c r="J1666" s="49" t="n">
        <v>2.211120550032265</v>
      </c>
      <c r="K1666" s="49" t="n">
        <v>-0.8631155372557441</v>
      </c>
      <c r="L1666" s="49" t="n">
        <v>-2.289409758186882</v>
      </c>
      <c r="M1666" s="49" t="n">
        <v>-1.106533981665105</v>
      </c>
      <c r="N1666" s="49" t="n">
        <v>-1.305286426161256</v>
      </c>
      <c r="O1666" s="49" t="n">
        <v>-4.735634674478554</v>
      </c>
      <c r="P1666" s="49" t="n">
        <v>2.211101250212628</v>
      </c>
      <c r="Q1666" s="49" t="n">
        <v>-0.0001050997401209619</v>
      </c>
      <c r="R1666" s="49" t="n">
        <v>0.0001694673197314422</v>
      </c>
      <c r="S1666" s="49" t="n">
        <v>0.000104714154305352</v>
      </c>
      <c r="T1666" s="49" t="n">
        <v>0.0004034279437055144</v>
      </c>
      <c r="U1666" s="49" t="n">
        <v>3.459937434868721e-05</v>
      </c>
      <c r="V1666" s="49" t="n">
        <v>1.929981963755267e-05</v>
      </c>
      <c r="W1666" s="49" t="n">
        <v>-0.003102400502498584</v>
      </c>
      <c r="X1666" s="49" t="n">
        <v>-0.07000231552499725</v>
      </c>
      <c r="Y1666" s="49" t="n">
        <v>-0.1377544847000006</v>
      </c>
      <c r="Z1666" s="49" t="n">
        <v>0.207671551275005</v>
      </c>
      <c r="AA1666" s="49" t="n">
        <v>3.822241819999998e-06</v>
      </c>
      <c r="AB1666" s="49" t="n">
        <v>-0.002941061682510175</v>
      </c>
      <c r="AC1666" s="49" t="n">
        <v>0.005834011080604568</v>
      </c>
      <c r="AD1666" s="49" t="n">
        <v>-0.0648691555191663</v>
      </c>
      <c r="AE1666" s="49" t="n">
        <v>-0.1415947436390852</v>
      </c>
      <c r="AF1666" s="49" t="n">
        <v>0.2282068261599265</v>
      </c>
      <c r="AG1666" s="49" t="n">
        <v>0.003755094230937906</v>
      </c>
      <c r="AH1666" s="49" t="n">
        <v>-0.00287055690716949</v>
      </c>
      <c r="AI1666" s="49" t="n">
        <v>-0.09366361846874845</v>
      </c>
      <c r="AJ1666" s="49" t="n">
        <v>0.09007188484543381</v>
      </c>
      <c r="AK1666" s="49" t="n">
        <v>0.07491043684098357</v>
      </c>
      <c r="AL1666" s="49" t="n">
        <v>0.01898350099948281</v>
      </c>
      <c r="AM1666" s="49" t="n">
        <v>0.002072534040975265</v>
      </c>
      <c r="AN1666" s="49" t="n">
        <v>-3.087208613489787e-05</v>
      </c>
      <c r="AO1666" s="49" t="n">
        <v>0.01051383262461864</v>
      </c>
      <c r="AP1666" s="49" t="n">
        <v>42.54304934812001</v>
      </c>
      <c r="AQ1666" s="49" t="n">
        <v>17.86104026457139</v>
      </c>
      <c r="AR1666" s="49" t="n">
        <v>2.023920683336538</v>
      </c>
      <c r="AS1666" s="49" t="n">
        <v>-0.03048365938076365</v>
      </c>
      <c r="AT1666" s="49" t="n">
        <v>0.0001227502747370407</v>
      </c>
      <c r="AU1666" s="49" t="n">
        <v>380.0028631403907</v>
      </c>
      <c r="AV1666" s="49" t="n">
        <v>900.0011059838689</v>
      </c>
      <c r="AW1666" s="49" t="n">
        <v>540.0001205864543</v>
      </c>
      <c r="AX1666" s="49" t="n">
        <v>75.00002259670555</v>
      </c>
      <c r="AY1666" s="49" t="n">
        <v>84.375</v>
      </c>
      <c r="AZ1666" s="49" t="n">
        <v>40</v>
      </c>
      <c r="BA1666" s="49" t="n">
        <v>8.000016523349606</v>
      </c>
      <c r="BB1666" s="49" t="n">
        <v>23.90627472751044</v>
      </c>
      <c r="BC1666" s="49" t="n">
        <v>15.00000304915972</v>
      </c>
      <c r="BD1666" s="49" t="n">
        <v>3.750000955856</v>
      </c>
      <c r="BE1666" s="49" t="n">
        <v>4.6875</v>
      </c>
      <c r="BF1666" s="49" t="n">
        <v>3</v>
      </c>
      <c r="BG1666" s="49" t="n">
        <v>6.000147533577783</v>
      </c>
      <c r="BH1666" s="49" t="n">
        <v>14.00035069686299</v>
      </c>
      <c r="BI1666" s="49" t="n">
        <v>5.500059323002215</v>
      </c>
      <c r="BJ1666" s="49" t="n">
        <v>0.700087245907615</v>
      </c>
      <c r="BK1666" s="49" t="n">
        <v>0.4000044879866609</v>
      </c>
      <c r="BL1666" s="49" t="n">
        <v>0.02000001486077183</v>
      </c>
      <c r="BM1666" s="49" t="n">
        <v>-0.4063559169919504</v>
      </c>
      <c r="BN1666" s="49" t="n">
        <v>0.6459545653151129</v>
      </c>
      <c r="BO1666" s="49" t="n">
        <v>0.2293674887361383</v>
      </c>
      <c r="BP1666" s="49" t="n">
        <v>-0.4064035425983432</v>
      </c>
      <c r="BQ1666" s="49" t="n">
        <v>0.645892548928239</v>
      </c>
      <c r="BR1666" s="49" t="n">
        <v>0.2291512795927867</v>
      </c>
      <c r="BS1666" s="49" t="n">
        <v>0.04762560639276492</v>
      </c>
      <c r="BT1666" s="49" t="n">
        <v>0.06201638687386435</v>
      </c>
      <c r="BU1666" s="49" t="n">
        <v>0.2162091433515756</v>
      </c>
      <c r="BV1666" s="49" t="n">
        <v>0.2299143847043711</v>
      </c>
    </row>
    <row r="1667">
      <c r="A1667" s="51" t="n">
        <v>72.02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-0.86325368380032</v>
      </c>
      <c r="F1667" s="51" t="n">
        <v>-2.2899902408512</v>
      </c>
      <c r="G1667" s="51" t="n">
        <v>-1.1078896083584</v>
      </c>
      <c r="H1667" s="51" t="n">
        <v>-1.3026735643264</v>
      </c>
      <c r="I1667" s="51" t="n">
        <v>-4.735600019334004</v>
      </c>
      <c r="J1667" s="51" t="n">
        <v>2.211089275889919</v>
      </c>
      <c r="K1667" s="51" t="n">
        <v>-0.8630626061278943</v>
      </c>
      <c r="L1667" s="51" t="n">
        <v>-2.290121028780899</v>
      </c>
      <c r="M1667" s="51" t="n">
        <v>-1.108044863355462</v>
      </c>
      <c r="N1667" s="51" t="n">
        <v>-1.302835550344867</v>
      </c>
      <c r="O1667" s="51" t="n">
        <v>-4.735575072810061</v>
      </c>
      <c r="P1667" s="51" t="n">
        <v>2.211069631262702</v>
      </c>
      <c r="Q1667" s="51" t="n">
        <v>-0.0001910776724256547</v>
      </c>
      <c r="R1667" s="51" t="n">
        <v>0.0001307879296987835</v>
      </c>
      <c r="S1667" s="51" t="n">
        <v>0.0001552549970624817</v>
      </c>
      <c r="T1667" s="51" t="n">
        <v>0.000161986018466953</v>
      </c>
      <c r="U1667" s="51" t="n">
        <v>-2.494652394346986e-05</v>
      </c>
      <c r="V1667" s="51" t="n">
        <v>1.964462721737448e-05</v>
      </c>
      <c r="W1667" s="51" t="n">
        <v>-0.003484089839996863</v>
      </c>
      <c r="X1667" s="51" t="n">
        <v>-0.07943089839999234</v>
      </c>
      <c r="Y1667" s="51" t="n">
        <v>-0.1533681856000018</v>
      </c>
      <c r="Z1667" s="51" t="n">
        <v>0.232712553600008</v>
      </c>
      <c r="AA1667" s="51" t="n">
        <v>7.006111199999998e-06</v>
      </c>
      <c r="AB1667" s="51" t="n">
        <v>-0.003293150080018614</v>
      </c>
      <c r="AC1667" s="51" t="n">
        <v>0.004854049686577913</v>
      </c>
      <c r="AD1667" s="51" t="n">
        <v>-0.07618861469175282</v>
      </c>
      <c r="AE1667" s="51" t="n">
        <v>-0.1586132774090005</v>
      </c>
      <c r="AF1667" s="51" t="n">
        <v>0.2584394003832247</v>
      </c>
      <c r="AG1667" s="51" t="n">
        <v>0.007728708459537942</v>
      </c>
      <c r="AH1667" s="51" t="n">
        <v>-0.003288178421147689</v>
      </c>
      <c r="AI1667" s="51" t="n">
        <v>-0.1231523050323274</v>
      </c>
      <c r="AJ1667" s="51" t="n">
        <v>0.0718478480855686</v>
      </c>
      <c r="AK1667" s="51" t="n">
        <v>0.1120077280255528</v>
      </c>
      <c r="AL1667" s="51" t="n">
        <v>-0.004473211623554942</v>
      </c>
      <c r="AM1667" s="51" t="n">
        <v>-0.004578543178432116</v>
      </c>
      <c r="AN1667" s="51" t="n">
        <v>-1.513074881708472e-05</v>
      </c>
      <c r="AO1667" s="51" t="n">
        <v>-0.03100684769908404</v>
      </c>
      <c r="AP1667" s="51" t="n">
        <v>43.06751339864518</v>
      </c>
      <c r="AQ1667" s="51" t="n">
        <v>18.17349900310628</v>
      </c>
      <c r="AR1667" s="51" t="n">
        <v>2.034528704592018</v>
      </c>
      <c r="AS1667" s="51" t="n">
        <v>-0.03396356819811949</v>
      </c>
      <c r="AT1667" s="51" t="n">
        <v>0.0001092422362851635</v>
      </c>
      <c r="AU1667" s="51" t="n">
        <v>380.0028345089868</v>
      </c>
      <c r="AV1667" s="51" t="n">
        <v>900.0010949240302</v>
      </c>
      <c r="AW1667" s="51" t="n">
        <v>540.0001193805897</v>
      </c>
      <c r="AX1667" s="51" t="n">
        <v>75.00002237073849</v>
      </c>
      <c r="AY1667" s="51" t="n">
        <v>84.375</v>
      </c>
      <c r="AZ1667" s="51" t="n">
        <v>40</v>
      </c>
      <c r="BA1667" s="51" t="n">
        <v>8.000016440732859</v>
      </c>
      <c r="BB1667" s="51" t="n">
        <v>23.90627460387288</v>
      </c>
      <c r="BC1667" s="51" t="n">
        <v>15.00000303391392</v>
      </c>
      <c r="BD1667" s="51" t="n">
        <v>3.75000095107672</v>
      </c>
      <c r="BE1667" s="51" t="n">
        <v>4.6875</v>
      </c>
      <c r="BF1667" s="51" t="n">
        <v>3</v>
      </c>
      <c r="BG1667" s="51" t="n">
        <v>6.000157287412661</v>
      </c>
      <c r="BH1667" s="51" t="n">
        <v>14.00035228127598</v>
      </c>
      <c r="BI1667" s="51" t="n">
        <v>5.500059292407872</v>
      </c>
      <c r="BJ1667" s="51" t="n">
        <v>0.7000910570772844</v>
      </c>
      <c r="BK1667" s="51" t="n">
        <v>0.4000044673706182</v>
      </c>
      <c r="BL1667" s="51" t="n">
        <v>0.02000001468244257</v>
      </c>
      <c r="BM1667" s="51" t="n">
        <v>-0.4063481933034769</v>
      </c>
      <c r="BN1667" s="51" t="n">
        <v>0.6459839153792026</v>
      </c>
      <c r="BO1667" s="51" t="n">
        <v>0.2283186139110776</v>
      </c>
      <c r="BP1667" s="51" t="n">
        <v>-0.4064582204229761</v>
      </c>
      <c r="BQ1667" s="51" t="n">
        <v>0.645887442382599</v>
      </c>
      <c r="BR1667" s="51" t="n">
        <v>0.228130582775702</v>
      </c>
      <c r="BS1667" s="51" t="n">
        <v>0.1100271194991453</v>
      </c>
      <c r="BT1667" s="51" t="n">
        <v>0.09647299660364705</v>
      </c>
      <c r="BU1667" s="51" t="n">
        <v>0.188031135375577</v>
      </c>
      <c r="BV1667" s="51" t="n">
        <v>0.2382618600817073</v>
      </c>
    </row>
    <row r="1668">
      <c r="A1668" s="49" t="n">
        <v>72.03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-0.863289770421875</v>
      </c>
      <c r="F1668" s="49" t="n">
        <v>-2.29081548578125</v>
      </c>
      <c r="G1668" s="49" t="n">
        <v>-1.109474075</v>
      </c>
      <c r="H1668" s="49" t="n">
        <v>-1.30026473578125</v>
      </c>
      <c r="I1668" s="49" t="n">
        <v>-4.735599942789374</v>
      </c>
      <c r="J1668" s="49" t="n">
        <v>2.211055181359375</v>
      </c>
      <c r="K1668" s="49" t="n">
        <v>-0.8630190095500151</v>
      </c>
      <c r="L1668" s="49" t="n">
        <v>-2.290934864535187</v>
      </c>
      <c r="M1668" s="49" t="n">
        <v>-1.109675245499026</v>
      </c>
      <c r="N1668" s="49" t="n">
        <v>-1.300214425534719</v>
      </c>
      <c r="O1668" s="49" t="n">
        <v>-4.735494645918542</v>
      </c>
      <c r="P1668" s="49" t="n">
        <v>2.211035066728761</v>
      </c>
      <c r="Q1668" s="49" t="n">
        <v>-0.0002707608718599541</v>
      </c>
      <c r="R1668" s="49" t="n">
        <v>0.0001193787539368607</v>
      </c>
      <c r="S1668" s="49" t="n">
        <v>0.0002011704990256824</v>
      </c>
      <c r="T1668" s="49" t="n">
        <v>-5.031024653079363e-05</v>
      </c>
      <c r="U1668" s="49" t="n">
        <v>-0.0001052968708323831</v>
      </c>
      <c r="V1668" s="49" t="n">
        <v>2.011463061402097e-05</v>
      </c>
      <c r="W1668" s="49" t="n">
        <v>-0.003702784062494006</v>
      </c>
      <c r="X1668" s="49" t="n">
        <v>-0.0848701531249838</v>
      </c>
      <c r="Y1668" s="49" t="n">
        <v>-0.162276637500004</v>
      </c>
      <c r="Z1668" s="49" t="n">
        <v>0.2470561968750114</v>
      </c>
      <c r="AA1668" s="49" t="n">
        <v>7.869337499999999e-06</v>
      </c>
      <c r="AB1668" s="49" t="n">
        <v>-0.003498306562530191</v>
      </c>
      <c r="AC1668" s="49" t="n">
        <v>0.003964660124523781</v>
      </c>
      <c r="AD1668" s="49" t="n">
        <v>-0.08538081543258526</v>
      </c>
      <c r="AE1668" s="49" t="n">
        <v>-0.1661539516199523</v>
      </c>
      <c r="AF1668" s="49" t="n">
        <v>0.2643360253489211</v>
      </c>
      <c r="AG1668" s="49" t="n">
        <v>0.008297371067280028</v>
      </c>
      <c r="AH1668" s="49" t="n">
        <v>-0.003539384011204923</v>
      </c>
      <c r="AI1668" s="49" t="n">
        <v>-0.1495917193164598</v>
      </c>
      <c r="AJ1668" s="49" t="n">
        <v>0.1070840090497555</v>
      </c>
      <c r="AK1668" s="49" t="n">
        <v>0.1327075767329025</v>
      </c>
      <c r="AL1668" s="49" t="n">
        <v>-0.01669640737792982</v>
      </c>
      <c r="AM1668" s="49" t="n">
        <v>-0.01186481002678192</v>
      </c>
      <c r="AN1668" s="49" t="n">
        <v>5.279959032646012e-06</v>
      </c>
      <c r="AO1668" s="49" t="n">
        <v>-0.0843988091315945</v>
      </c>
      <c r="AP1668" s="49" t="n">
        <v>44.78969097028345</v>
      </c>
      <c r="AQ1668" s="49" t="n">
        <v>19.06346438278727</v>
      </c>
      <c r="AR1668" s="49" t="n">
        <v>2.113666756872349</v>
      </c>
      <c r="AS1668" s="49" t="n">
        <v>-0.04065423348237783</v>
      </c>
      <c r="AT1668" s="49" t="n">
        <v>6.908991905224257e-05</v>
      </c>
      <c r="AU1668" s="49" t="n">
        <v>380.002806163897</v>
      </c>
      <c r="AV1668" s="49" t="n">
        <v>900.0010839747899</v>
      </c>
      <c r="AW1668" s="49" t="n">
        <v>540.0001181867838</v>
      </c>
      <c r="AX1668" s="49" t="n">
        <v>75.0000221470311</v>
      </c>
      <c r="AY1668" s="49" t="n">
        <v>84.375</v>
      </c>
      <c r="AZ1668" s="49" t="n">
        <v>40</v>
      </c>
      <c r="BA1668" s="49" t="n">
        <v>8.000016358529194</v>
      </c>
      <c r="BB1668" s="49" t="n">
        <v>23.90627448085352</v>
      </c>
      <c r="BC1668" s="49" t="n">
        <v>15.00000301874435</v>
      </c>
      <c r="BD1668" s="49" t="n">
        <v>3.750000946321336</v>
      </c>
      <c r="BE1668" s="49" t="n">
        <v>4.6875</v>
      </c>
      <c r="BF1668" s="49" t="n">
        <v>3</v>
      </c>
      <c r="BG1668" s="49" t="n">
        <v>6.000165439819203</v>
      </c>
      <c r="BH1668" s="49" t="n">
        <v>14.00035074492865</v>
      </c>
      <c r="BI1668" s="49" t="n">
        <v>5.500060976688459</v>
      </c>
      <c r="BJ1668" s="49" t="n">
        <v>0.7001009366293977</v>
      </c>
      <c r="BK1668" s="49" t="n">
        <v>0.4000048075620208</v>
      </c>
      <c r="BL1668" s="49" t="n">
        <v>0.02000001450625326</v>
      </c>
      <c r="BM1668" s="49" t="n">
        <v>-0.4063398326107953</v>
      </c>
      <c r="BN1668" s="49" t="n">
        <v>0.6460160513541453</v>
      </c>
      <c r="BO1668" s="49" t="n">
        <v>0.2271733205350123</v>
      </c>
      <c r="BP1668" s="49" t="n">
        <v>-0.4065109296004909</v>
      </c>
      <c r="BQ1668" s="49" t="n">
        <v>0.6458882355112617</v>
      </c>
      <c r="BR1668" s="49" t="n">
        <v>0.2269922795137034</v>
      </c>
      <c r="BS1668" s="49" t="n">
        <v>0.171096989695585</v>
      </c>
      <c r="BT1668" s="49" t="n">
        <v>0.1278158428835718</v>
      </c>
      <c r="BU1668" s="49" t="n">
        <v>0.181041021308892</v>
      </c>
      <c r="BV1668" s="49" t="n">
        <v>0.2799766436178127</v>
      </c>
    </row>
    <row r="1669">
      <c r="A1669" s="51" t="n">
        <v>72.04000000000001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-0.8633271153196798</v>
      </c>
      <c r="F1669" s="51" t="n">
        <v>-2.2916722772288</v>
      </c>
      <c r="G1669" s="51" t="n">
        <v>-1.1111096056576</v>
      </c>
      <c r="H1669" s="51" t="n">
        <v>-1.2977733531456</v>
      </c>
      <c r="I1669" s="51" t="n">
        <v>-4.735599870831704</v>
      </c>
      <c r="J1669" s="51" t="n">
        <v>2.21101987240768</v>
      </c>
      <c r="K1669" s="51" t="n">
        <v>-0.8629829826939948</v>
      </c>
      <c r="L1669" s="51" t="n">
        <v>-2.291817930627194</v>
      </c>
      <c r="M1669" s="51" t="n">
        <v>-1.111333574589467</v>
      </c>
      <c r="N1669" s="51" t="n">
        <v>-1.297636425169349</v>
      </c>
      <c r="O1669" s="51" t="n">
        <v>-4.735430462218176</v>
      </c>
      <c r="P1669" s="51" t="n">
        <v>2.210999101824917</v>
      </c>
      <c r="Q1669" s="51" t="n">
        <v>-0.0003441326256850008</v>
      </c>
      <c r="R1669" s="51" t="n">
        <v>0.0001456533983943409</v>
      </c>
      <c r="S1669" s="51" t="n">
        <v>0.0002239689318668248</v>
      </c>
      <c r="T1669" s="51" t="n">
        <v>-0.0001369279762506448</v>
      </c>
      <c r="U1669" s="51" t="n">
        <v>-0.0001694086135284323</v>
      </c>
      <c r="V1669" s="51" t="n">
        <v>2.077058276306332e-05</v>
      </c>
      <c r="W1669" s="51" t="n">
        <v>-0.003735745839989616</v>
      </c>
      <c r="X1669" s="51" t="n">
        <v>-0.08573699039997079</v>
      </c>
      <c r="Y1669" s="51" t="n">
        <v>-0.1635860720000074</v>
      </c>
      <c r="Z1669" s="51" t="n">
        <v>0.2492252448000151</v>
      </c>
      <c r="AA1669" s="51" t="n">
        <v>6.088803680000012e-06</v>
      </c>
      <c r="AB1669" s="51" t="n">
        <v>-0.003536035040045475</v>
      </c>
      <c r="AC1669" s="51" t="n">
        <v>0.003317939698888775</v>
      </c>
      <c r="AD1669" s="51" t="n">
        <v>-0.09034664386463581</v>
      </c>
      <c r="AE1669" s="51" t="n">
        <v>-0.1649435870456582</v>
      </c>
      <c r="AF1669" s="51" t="n">
        <v>0.2515367174101974</v>
      </c>
      <c r="AG1669" s="51" t="n">
        <v>0.004920112380013423</v>
      </c>
      <c r="AH1669" s="51" t="n">
        <v>-0.003633470069581124</v>
      </c>
      <c r="AI1669" s="51" t="n">
        <v>-0.1737828447629149</v>
      </c>
      <c r="AJ1669" s="51" t="n">
        <v>0.1858142754252447</v>
      </c>
      <c r="AK1669" s="51" t="n">
        <v>0.1331048157831191</v>
      </c>
      <c r="AL1669" s="51" t="n">
        <v>-0.01404950854093998</v>
      </c>
      <c r="AM1669" s="51" t="n">
        <v>-0.01629564484628584</v>
      </c>
      <c r="AN1669" s="51" t="n">
        <v>3.32447466079339e-05</v>
      </c>
      <c r="AO1669" s="51" t="n">
        <v>-0.141124834914499</v>
      </c>
      <c r="AP1669" s="51" t="n">
        <v>47.1386265231565</v>
      </c>
      <c r="AQ1669" s="51" t="n">
        <v>20.22378141013498</v>
      </c>
      <c r="AR1669" s="51" t="n">
        <v>2.238920363389282</v>
      </c>
      <c r="AS1669" s="51" t="n">
        <v>-0.04756285393508845</v>
      </c>
      <c r="AT1669" s="51" t="n">
        <v>2.805769416051852e-05</v>
      </c>
      <c r="AU1669" s="51" t="n">
        <v>380.002778102258</v>
      </c>
      <c r="AV1669" s="51" t="n">
        <v>900.001073135042</v>
      </c>
      <c r="AW1669" s="51" t="n">
        <v>540.000117004916</v>
      </c>
      <c r="AX1669" s="51" t="n">
        <v>75.00002192556079</v>
      </c>
      <c r="AY1669" s="51" t="n">
        <v>84.375</v>
      </c>
      <c r="AZ1669" s="51" t="n">
        <v>40</v>
      </c>
      <c r="BA1669" s="51" t="n">
        <v>8.000016276736549</v>
      </c>
      <c r="BB1669" s="51" t="n">
        <v>23.90627435844925</v>
      </c>
      <c r="BC1669" s="51" t="n">
        <v>15.00000300365063</v>
      </c>
      <c r="BD1669" s="51" t="n">
        <v>3.750000941589729</v>
      </c>
      <c r="BE1669" s="51" t="n">
        <v>4.6875</v>
      </c>
      <c r="BF1669" s="51" t="n">
        <v>3</v>
      </c>
      <c r="BG1669" s="51" t="n">
        <v>6.000171838385795</v>
      </c>
      <c r="BH1669" s="51" t="n">
        <v>14.0003465359895</v>
      </c>
      <c r="BI1669" s="51" t="n">
        <v>5.500061790532892</v>
      </c>
      <c r="BJ1669" s="51" t="n">
        <v>0.700106209362665</v>
      </c>
      <c r="BK1669" s="51" t="n">
        <v>0.4000053350158884</v>
      </c>
      <c r="BL1669" s="51" t="n">
        <v>0.02000001433217822</v>
      </c>
      <c r="BM1669" s="51" t="n">
        <v>-0.4063302074247067</v>
      </c>
      <c r="BN1669" s="51" t="n">
        <v>0.6460481734320651</v>
      </c>
      <c r="BO1669" s="51" t="n">
        <v>0.2259882323373057</v>
      </c>
      <c r="BP1669" s="51" t="n">
        <v>-0.4065566973338916</v>
      </c>
      <c r="BQ1669" s="51" t="n">
        <v>0.6458917591528996</v>
      </c>
      <c r="BR1669" s="51" t="n">
        <v>0.2257847407062206</v>
      </c>
      <c r="BS1669" s="51" t="n">
        <v>0.2264899091848904</v>
      </c>
      <c r="BT1669" s="51" t="n">
        <v>0.1564142791654621</v>
      </c>
      <c r="BU1669" s="51" t="n">
        <v>0.2034916310850732</v>
      </c>
      <c r="BV1669" s="51" t="n">
        <v>0.3423038848904502</v>
      </c>
    </row>
    <row r="1670">
      <c r="A1670" s="49" t="n">
        <v>72.05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-0.8633639369978847</v>
      </c>
      <c r="F1670" s="49" t="n">
        <v>-2.292516674075349</v>
      </c>
      <c r="G1670" s="49" t="n">
        <v>-1.1127234435452</v>
      </c>
      <c r="H1670" s="49" t="n">
        <v>-1.29531614459695</v>
      </c>
      <c r="I1670" s="49" t="n">
        <v>-4.735599828817324</v>
      </c>
      <c r="J1670" s="49" t="n">
        <v>2.210984954958084</v>
      </c>
      <c r="K1670" s="49" t="n">
        <v>-0.862952027877782</v>
      </c>
      <c r="L1670" s="49" t="n">
        <v>-2.292722220941778</v>
      </c>
      <c r="M1670" s="49" t="n">
        <v>-1.112947163980044</v>
      </c>
      <c r="N1670" s="49" t="n">
        <v>-1.295232794204332</v>
      </c>
      <c r="O1670" s="49" t="n">
        <v>-4.735412592931279</v>
      </c>
      <c r="P1670" s="49" t="n">
        <v>2.210963185639287</v>
      </c>
      <c r="Q1670" s="49" t="n">
        <v>-0.0004119091201026936</v>
      </c>
      <c r="R1670" s="49" t="n">
        <v>0.0002055468664292626</v>
      </c>
      <c r="S1670" s="49" t="n">
        <v>0.0002237204348436439</v>
      </c>
      <c r="T1670" s="49" t="n">
        <v>-8.335039261742061e-05</v>
      </c>
      <c r="U1670" s="49" t="n">
        <v>-0.0001872358860444123</v>
      </c>
      <c r="V1670" s="49" t="n">
        <v>2.17693187973822e-05</v>
      </c>
      <c r="W1670" s="49" t="n">
        <v>-0.003605721502483234</v>
      </c>
      <c r="X1670" s="49" t="n">
        <v>-0.0825759615249524</v>
      </c>
      <c r="Y1670" s="49" t="n">
        <v>-0.1582512559000121</v>
      </c>
      <c r="Z1670" s="49" t="n">
        <v>0.2407194108750189</v>
      </c>
      <c r="AA1670" s="49" t="n">
        <v>1.988637659999979e-06</v>
      </c>
      <c r="AB1670" s="49" t="n">
        <v>-0.003426840362565174</v>
      </c>
      <c r="AC1670" s="49" t="n">
        <v>0.002923594068145336</v>
      </c>
      <c r="AD1670" s="49" t="n">
        <v>-0.09013822926466283</v>
      </c>
      <c r="AE1670" s="49" t="n">
        <v>-0.1578105892999291</v>
      </c>
      <c r="AF1670" s="49" t="n">
        <v>0.2303328197161955</v>
      </c>
      <c r="AG1670" s="49" t="n">
        <v>-0.0007093073640706347</v>
      </c>
      <c r="AH1670" s="49" t="n">
        <v>-0.00358368532162175</v>
      </c>
      <c r="AI1670" s="49" t="n">
        <v>-0.1963125085591409</v>
      </c>
      <c r="AJ1670" s="49" t="n">
        <v>0.2837976469998966</v>
      </c>
      <c r="AK1670" s="49" t="n">
        <v>0.1227100629574622</v>
      </c>
      <c r="AL1670" s="49" t="n">
        <v>-0.00109359921843696</v>
      </c>
      <c r="AM1670" s="49" t="n">
        <v>-0.01580657720130116</v>
      </c>
      <c r="AN1670" s="49" t="n">
        <v>7.501885099178754e-05</v>
      </c>
      <c r="AO1670" s="49" t="n">
        <v>-0.193906654532166</v>
      </c>
      <c r="AP1670" s="49" t="n">
        <v>49.52684353835581</v>
      </c>
      <c r="AQ1670" s="49" t="n">
        <v>21.36335200725278</v>
      </c>
      <c r="AR1670" s="49" t="n">
        <v>2.379142754185485</v>
      </c>
      <c r="AS1670" s="49" t="n">
        <v>-0.05137898221966292</v>
      </c>
      <c r="AT1670" s="49" t="n">
        <v>7.261316373024665e-06</v>
      </c>
      <c r="AU1670" s="49" t="n">
        <v>380.0027503212355</v>
      </c>
      <c r="AV1670" s="49" t="n">
        <v>900.0010624036915</v>
      </c>
      <c r="AW1670" s="49" t="n">
        <v>540.0001158348668</v>
      </c>
      <c r="AX1670" s="49" t="n">
        <v>75.00002170630518</v>
      </c>
      <c r="AY1670" s="49" t="n">
        <v>84.375</v>
      </c>
      <c r="AZ1670" s="49" t="n">
        <v>40</v>
      </c>
      <c r="BA1670" s="49" t="n">
        <v>8.000016195352867</v>
      </c>
      <c r="BB1670" s="49" t="n">
        <v>23.906274236657</v>
      </c>
      <c r="BC1670" s="49" t="n">
        <v>15.00000298863238</v>
      </c>
      <c r="BD1670" s="49" t="n">
        <v>3.750000936881781</v>
      </c>
      <c r="BE1670" s="49" t="n">
        <v>4.6875</v>
      </c>
      <c r="BF1670" s="49" t="n">
        <v>3</v>
      </c>
      <c r="BG1670" s="49" t="n">
        <v>6.000176706903356</v>
      </c>
      <c r="BH1670" s="49" t="n">
        <v>14.00034532449309</v>
      </c>
      <c r="BI1670" s="49" t="n">
        <v>5.500061179248502</v>
      </c>
      <c r="BJ1670" s="49" t="n">
        <v>0.7001053609477258</v>
      </c>
      <c r="BK1670" s="49" t="n">
        <v>0.4000055158001631</v>
      </c>
      <c r="BL1670" s="49" t="n">
        <v>0.02000001416019209</v>
      </c>
      <c r="BM1670" s="49" t="n">
        <v>-0.4063189432354842</v>
      </c>
      <c r="BN1670" s="49" t="n">
        <v>0.6460777768977932</v>
      </c>
      <c r="BO1670" s="49" t="n">
        <v>0.2248199196868494</v>
      </c>
      <c r="BP1670" s="49" t="n">
        <v>-0.4065925654690307</v>
      </c>
      <c r="BQ1670" s="49" t="n">
        <v>0.6458954627333259</v>
      </c>
      <c r="BR1670" s="49" t="n">
        <v>0.2245662186350556</v>
      </c>
      <c r="BS1670" s="49" t="n">
        <v>0.2736222335464888</v>
      </c>
      <c r="BT1670" s="49" t="n">
        <v>0.1823141644673454</v>
      </c>
      <c r="BU1670" s="49" t="n">
        <v>0.2537010517937588</v>
      </c>
      <c r="BV1670" s="49" t="n">
        <v>0.415297248892471</v>
      </c>
    </row>
    <row r="1671">
      <c r="A1671" s="51" t="n">
        <v>72.06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-0.8633989088422395</v>
      </c>
      <c r="F1671" s="51" t="n">
        <v>-2.293315818918399</v>
      </c>
      <c r="G1671" s="51" t="n">
        <v>-1.1142616222208</v>
      </c>
      <c r="H1671" s="51" t="n">
        <v>-1.2929799564288</v>
      </c>
      <c r="I1671" s="51" t="n">
        <v>-4.735599835625064</v>
      </c>
      <c r="J1671" s="51" t="n">
        <v>2.210951624880638</v>
      </c>
      <c r="K1671" s="51" t="n">
        <v>-0.862924303301174</v>
      </c>
      <c r="L1671" s="51" t="n">
        <v>-2.293598760250542</v>
      </c>
      <c r="M1671" s="51" t="n">
        <v>-1.114474450739288</v>
      </c>
      <c r="N1671" s="51" t="n">
        <v>-1.293038170144617</v>
      </c>
      <c r="O1671" s="51" t="n">
        <v>-4.735446791094832</v>
      </c>
      <c r="P1671" s="51" t="n">
        <v>2.210928584564689</v>
      </c>
      <c r="Q1671" s="51" t="n">
        <v>-0.000474605541065487</v>
      </c>
      <c r="R1671" s="51" t="n">
        <v>0.0002829413321432384</v>
      </c>
      <c r="S1671" s="51" t="n">
        <v>0.0002128285184879175</v>
      </c>
      <c r="T1671" s="51" t="n">
        <v>5.821371581782309e-05</v>
      </c>
      <c r="U1671" s="51" t="n">
        <v>-0.000153044530232016</v>
      </c>
      <c r="V1671" s="51" t="n">
        <v>2.304031594935196e-05</v>
      </c>
      <c r="W1671" s="51" t="n">
        <v>-0.00338094103997435</v>
      </c>
      <c r="X1671" s="51" t="n">
        <v>-0.07705925839992803</v>
      </c>
      <c r="Y1671" s="51" t="n">
        <v>-0.1490754912000183</v>
      </c>
      <c r="Z1671" s="51" t="n">
        <v>0.2260153584000235</v>
      </c>
      <c r="AA1671" s="51" t="n">
        <v>-3.459787679999996e-06</v>
      </c>
      <c r="AB1671" s="51" t="n">
        <v>-0.003232228320090135</v>
      </c>
      <c r="AC1671" s="51" t="n">
        <v>0.002655152959540503</v>
      </c>
      <c r="AD1671" s="51" t="n">
        <v>-0.08535441569885198</v>
      </c>
      <c r="AE1671" s="51" t="n">
        <v>-0.1481025935662048</v>
      </c>
      <c r="AF1671" s="51" t="n">
        <v>0.2098847064017994</v>
      </c>
      <c r="AG1671" s="51" t="n">
        <v>-0.005570376755417959</v>
      </c>
      <c r="AH1671" s="51" t="n">
        <v>-0.003414000715908319</v>
      </c>
      <c r="AI1671" s="51" t="n">
        <v>-0.217157130338138</v>
      </c>
      <c r="AJ1671" s="51" t="n">
        <v>0.3704125292320559</v>
      </c>
      <c r="AK1671" s="51" t="n">
        <v>0.1124864218242262</v>
      </c>
      <c r="AL1671" s="51" t="n">
        <v>0.01451337598041657</v>
      </c>
      <c r="AM1671" s="51" t="n">
        <v>-0.01097484814824472</v>
      </c>
      <c r="AN1671" s="51" t="n">
        <v>0.0001271806597987905</v>
      </c>
      <c r="AO1671" s="51" t="n">
        <v>-0.2363770583843768</v>
      </c>
      <c r="AP1671" s="51" t="n">
        <v>51.35606753072139</v>
      </c>
      <c r="AQ1671" s="51" t="n">
        <v>22.20449822278491</v>
      </c>
      <c r="AR1671" s="51" t="n">
        <v>2.495127185012596</v>
      </c>
      <c r="AS1671" s="51" t="n">
        <v>-0.05035778053983199</v>
      </c>
      <c r="AT1671" s="51" t="n">
        <v>1.554483205342853e-05</v>
      </c>
      <c r="AU1671" s="51" t="n">
        <v>380.0027228180231</v>
      </c>
      <c r="AV1671" s="51" t="n">
        <v>900.0010517796546</v>
      </c>
      <c r="AW1671" s="51" t="n">
        <v>540.0001146765181</v>
      </c>
      <c r="AX1671" s="51" t="n">
        <v>75.00002148924213</v>
      </c>
      <c r="AY1671" s="51" t="n">
        <v>84.375</v>
      </c>
      <c r="AZ1671" s="51" t="n">
        <v>40</v>
      </c>
      <c r="BA1671" s="51" t="n">
        <v>8.000016114376102</v>
      </c>
      <c r="BB1671" s="51" t="n">
        <v>23.90627411547372</v>
      </c>
      <c r="BC1671" s="51" t="n">
        <v>15.00000297368921</v>
      </c>
      <c r="BD1671" s="51" t="n">
        <v>3.750000932197372</v>
      </c>
      <c r="BE1671" s="51" t="n">
        <v>4.6875</v>
      </c>
      <c r="BF1671" s="51" t="n">
        <v>3</v>
      </c>
      <c r="BG1671" s="51" t="n">
        <v>6.000180356943048</v>
      </c>
      <c r="BH1671" s="51" t="n">
        <v>14.00035527916671</v>
      </c>
      <c r="BI1671" s="51" t="n">
        <v>5.50006044509752</v>
      </c>
      <c r="BJ1671" s="51" t="n">
        <v>0.7001049211476457</v>
      </c>
      <c r="BK1671" s="51" t="n">
        <v>0.4000054496105612</v>
      </c>
      <c r="BL1671" s="51" t="n">
        <v>0.02000001399026978</v>
      </c>
      <c r="BM1671" s="51" t="n">
        <v>-0.4063059747665002</v>
      </c>
      <c r="BN1671" s="51" t="n">
        <v>0.6461032457536907</v>
      </c>
      <c r="BO1671" s="51" t="n">
        <v>0.2237104638463227</v>
      </c>
      <c r="BP1671" s="51" t="n">
        <v>-0.4066182786113017</v>
      </c>
      <c r="BQ1671" s="51" t="n">
        <v>0.6458976383417594</v>
      </c>
      <c r="BR1671" s="51" t="n">
        <v>0.2233900689870102</v>
      </c>
      <c r="BS1671" s="51" t="n">
        <v>0.3123038448014648</v>
      </c>
      <c r="BT1671" s="51" t="n">
        <v>0.2056074119313189</v>
      </c>
      <c r="BU1671" s="51" t="n">
        <v>0.3203948593124561</v>
      </c>
      <c r="BV1671" s="51" t="n">
        <v>0.4924032546528516</v>
      </c>
    </row>
    <row r="1672">
      <c r="A1672" s="49" t="n">
        <v>72.06999999999999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-0.8634316139566941</v>
      </c>
      <c r="F1672" s="49" t="n">
        <v>-2.294059214477448</v>
      </c>
      <c r="G1672" s="49" t="n">
        <v>-1.115707450938401</v>
      </c>
      <c r="H1672" s="49" t="n">
        <v>-1.290791983552649</v>
      </c>
      <c r="I1672" s="49" t="n">
        <v>-4.735599897183799</v>
      </c>
      <c r="J1672" s="49" t="n">
        <v>2.210920257982792</v>
      </c>
      <c r="K1672" s="49" t="n">
        <v>-0.8628996256962854</v>
      </c>
      <c r="L1672" s="49" t="n">
        <v>-2.294413512332761</v>
      </c>
      <c r="M1672" s="49" t="n">
        <v>-1.115908128003902</v>
      </c>
      <c r="N1672" s="49" t="n">
        <v>-1.291011021975644</v>
      </c>
      <c r="O1672" s="49" t="n">
        <v>-4.735510650183</v>
      </c>
      <c r="P1672" s="49" t="n">
        <v>2.210896078661152</v>
      </c>
      <c r="Q1672" s="49" t="n">
        <v>-0.0005319882604086779</v>
      </c>
      <c r="R1672" s="49" t="n">
        <v>0.000354297855313046</v>
      </c>
      <c r="S1672" s="49" t="n">
        <v>0.0002006770655018641</v>
      </c>
      <c r="T1672" s="49" t="n">
        <v>0.000219038422994533</v>
      </c>
      <c r="U1672" s="49" t="n">
        <v>-8.924700079937509e-05</v>
      </c>
      <c r="V1672" s="49" t="n">
        <v>2.417932164000547e-05</v>
      </c>
      <c r="W1672" s="49" t="n">
        <v>-0.003175118102462387</v>
      </c>
      <c r="X1672" s="49" t="n">
        <v>-0.07198671352489683</v>
      </c>
      <c r="Y1672" s="49" t="n">
        <v>-0.1407106151000265</v>
      </c>
      <c r="Z1672" s="49" t="n">
        <v>0.2125667004750286</v>
      </c>
      <c r="AA1672" s="49" t="n">
        <v>-8.637854500000006e-06</v>
      </c>
      <c r="AB1672" s="49" t="n">
        <v>-0.003054705642621334</v>
      </c>
      <c r="AC1672" s="49" t="n">
        <v>0.002314644934047639</v>
      </c>
      <c r="AD1672" s="49" t="n">
        <v>-0.07822024976273093</v>
      </c>
      <c r="AE1672" s="49" t="n">
        <v>-0.1393147684565622</v>
      </c>
      <c r="AF1672" s="49" t="n">
        <v>0.1965745007678324</v>
      </c>
      <c r="AG1672" s="49" t="n">
        <v>-0.007015554696343981</v>
      </c>
      <c r="AH1672" s="49" t="n">
        <v>-0.003184730230007168</v>
      </c>
      <c r="AI1672" s="49" t="n">
        <v>-0.2357782551418997</v>
      </c>
      <c r="AJ1672" s="49" t="n">
        <v>0.4148398017582151</v>
      </c>
      <c r="AK1672" s="49" t="n">
        <v>0.1032263881736599</v>
      </c>
      <c r="AL1672" s="49" t="n">
        <v>0.02748499136212749</v>
      </c>
      <c r="AM1672" s="49" t="n">
        <v>-0.00474950658685651</v>
      </c>
      <c r="AN1672" s="49" t="n">
        <v>0.0001727583988908277</v>
      </c>
      <c r="AO1672" s="49" t="n">
        <v>-0.2626090629668877</v>
      </c>
      <c r="AP1672" s="49" t="n">
        <v>52.02512396454878</v>
      </c>
      <c r="AQ1672" s="49" t="n">
        <v>22.47083558507325</v>
      </c>
      <c r="AR1672" s="49" t="n">
        <v>2.544892167846453</v>
      </c>
      <c r="AS1672" s="49" t="n">
        <v>-0.04536021689882298</v>
      </c>
      <c r="AT1672" s="49" t="n">
        <v>4.972346769094298e-05</v>
      </c>
      <c r="AU1672" s="49" t="n">
        <v>380.0026955898429</v>
      </c>
      <c r="AV1672" s="49" t="n">
        <v>900.0010412618581</v>
      </c>
      <c r="AW1672" s="49" t="n">
        <v>540.000113529753</v>
      </c>
      <c r="AX1672" s="49" t="n">
        <v>75.00002127434971</v>
      </c>
      <c r="AY1672" s="49" t="n">
        <v>84.375</v>
      </c>
      <c r="AZ1672" s="49" t="n">
        <v>40</v>
      </c>
      <c r="BA1672" s="49" t="n">
        <v>8.000016033804222</v>
      </c>
      <c r="BB1672" s="49" t="n">
        <v>23.90627399489635</v>
      </c>
      <c r="BC1672" s="49" t="n">
        <v>15.00000295882077</v>
      </c>
      <c r="BD1672" s="49" t="n">
        <v>3.750000927536385</v>
      </c>
      <c r="BE1672" s="49" t="n">
        <v>4.6875</v>
      </c>
      <c r="BF1672" s="49" t="n">
        <v>3</v>
      </c>
      <c r="BG1672" s="49" t="n">
        <v>6.000182983423841</v>
      </c>
      <c r="BH1672" s="49" t="n">
        <v>14.00037159777535</v>
      </c>
      <c r="BI1672" s="49" t="n">
        <v>5.50005971975635</v>
      </c>
      <c r="BJ1672" s="49" t="n">
        <v>0.7001074271743097</v>
      </c>
      <c r="BK1672" s="49" t="n">
        <v>0.4000055207615065</v>
      </c>
      <c r="BL1672" s="49" t="n">
        <v>0.02000001382238654</v>
      </c>
      <c r="BM1672" s="49" t="n">
        <v>-0.4062914633319351</v>
      </c>
      <c r="BN1672" s="49" t="n">
        <v>0.6461242841729076</v>
      </c>
      <c r="BO1672" s="49" t="n">
        <v>0.2226730526888543</v>
      </c>
      <c r="BP1672" s="49" t="n">
        <v>-0.4066356971137169</v>
      </c>
      <c r="BQ1672" s="49" t="n">
        <v>0.6458974127577339</v>
      </c>
      <c r="BR1672" s="49" t="n">
        <v>0.2222893296206788</v>
      </c>
      <c r="BS1672" s="49" t="n">
        <v>0.3442337817817775</v>
      </c>
      <c r="BT1672" s="49" t="n">
        <v>0.2268714151736351</v>
      </c>
      <c r="BU1672" s="49" t="n">
        <v>0.3837230681754955</v>
      </c>
      <c r="BV1672" s="49" t="n">
        <v>0.5632148156722161</v>
      </c>
    </row>
    <row r="1673">
      <c r="A1673" s="51" t="n">
        <v>72.08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-0.863463</v>
      </c>
      <c r="F1673" s="51" t="n">
        <v>-2.29477</v>
      </c>
      <c r="G1673" s="51" t="n">
        <v>-1.1171</v>
      </c>
      <c r="H1673" s="51" t="n">
        <v>-1.28869</v>
      </c>
      <c r="I1673" s="51" t="n">
        <v>-4.7356</v>
      </c>
      <c r="J1673" s="51" t="n">
        <v>2.21089</v>
      </c>
      <c r="K1673" s="51" t="n">
        <v>-0.8628797490807546</v>
      </c>
      <c r="L1673" s="51" t="n">
        <v>-2.295162559708446</v>
      </c>
      <c r="M1673" s="51" t="n">
        <v>-1.117280855485144</v>
      </c>
      <c r="N1673" s="51" t="n">
        <v>-1.289047907595745</v>
      </c>
      <c r="O1673" s="51" t="n">
        <v>-4.735565702099509</v>
      </c>
      <c r="P1673" s="51" t="n">
        <v>2.210865451807564</v>
      </c>
      <c r="Q1673" s="51" t="n">
        <v>-0.0005832509192453816</v>
      </c>
      <c r="R1673" s="51" t="n">
        <v>0.000392559708445539</v>
      </c>
      <c r="S1673" s="51" t="n">
        <v>0.0001808554851443489</v>
      </c>
      <c r="T1673" s="51" t="n">
        <v>0.000357907595744722</v>
      </c>
      <c r="U1673" s="51" t="n">
        <v>-3.429790049036541e-05</v>
      </c>
      <c r="V1673" s="51" t="n">
        <v>2.454819243569162e-05</v>
      </c>
      <c r="W1673" s="51" t="n">
        <v>-0.00314745</v>
      </c>
      <c r="X1673" s="51" t="n">
        <v>-0.0712858</v>
      </c>
      <c r="Y1673" s="51" t="n">
        <v>-0.139657</v>
      </c>
      <c r="Z1673" s="51" t="n">
        <v>0.210804</v>
      </c>
      <c r="AA1673" s="51" t="n">
        <v>-1.12797e-05</v>
      </c>
      <c r="AB1673" s="51" t="n">
        <v>-0.00303778</v>
      </c>
      <c r="AC1673" s="51" t="n">
        <v>0.001711168852914714</v>
      </c>
      <c r="AD1673" s="51" t="n">
        <v>-0.07239148898219779</v>
      </c>
      <c r="AE1673" s="51" t="n">
        <v>-0.135855240915378</v>
      </c>
      <c r="AF1673" s="51" t="n">
        <v>0.1964479062389786</v>
      </c>
      <c r="AG1673" s="51" t="n">
        <v>-0.004276233074466468</v>
      </c>
      <c r="AH1673" s="51" t="n">
        <v>-0.003011290412429484</v>
      </c>
      <c r="AI1673" s="51" t="n">
        <v>-0.2516279001966718</v>
      </c>
      <c r="AJ1673" s="51" t="n">
        <v>0.3877717941451811</v>
      </c>
      <c r="AK1673" s="51" t="n">
        <v>0.08137993800838443</v>
      </c>
      <c r="AL1673" s="51" t="n">
        <v>0.03717014759691069</v>
      </c>
      <c r="AM1673" s="51" t="n">
        <v>-0.0008299564686055781</v>
      </c>
      <c r="AN1673" s="51" t="n">
        <v>0.0001855950825378436</v>
      </c>
      <c r="AO1673" s="51" t="n">
        <v>-0.2668870717248309</v>
      </c>
      <c r="AP1673" s="51" t="n">
        <v>50.93536020463837</v>
      </c>
      <c r="AQ1673" s="51" t="n">
        <v>21.87561787852647</v>
      </c>
      <c r="AR1673" s="51" t="n">
        <v>2.488986251289065</v>
      </c>
      <c r="AS1673" s="51" t="n">
        <v>-0.039427931473843</v>
      </c>
      <c r="AT1673" s="51" t="n">
        <v>0.0001004798616900974</v>
      </c>
      <c r="AU1673" s="51" t="n">
        <v>380.0027166829964</v>
      </c>
      <c r="AV1673" s="51" t="n">
        <v>900.0010308492394</v>
      </c>
      <c r="AW1673" s="51" t="n">
        <v>540.0001123944554</v>
      </c>
      <c r="AX1673" s="51" t="n">
        <v>75.0000210616062</v>
      </c>
      <c r="AY1673" s="51" t="n">
        <v>84.375</v>
      </c>
      <c r="AZ1673" s="51" t="n">
        <v>40</v>
      </c>
      <c r="BA1673" s="51" t="n">
        <v>8.000016206524949</v>
      </c>
      <c r="BB1673" s="51" t="n">
        <v>23.90627387492187</v>
      </c>
      <c r="BC1673" s="51" t="n">
        <v>15.00000294402667</v>
      </c>
      <c r="BD1673" s="51" t="n">
        <v>3.750000922898703</v>
      </c>
      <c r="BE1673" s="51" t="n">
        <v>4.6875</v>
      </c>
      <c r="BF1673" s="51" t="n">
        <v>3</v>
      </c>
      <c r="BG1673" s="51" t="n">
        <v>6.000184897664995</v>
      </c>
      <c r="BH1673" s="51" t="n">
        <v>14.00038021815536</v>
      </c>
      <c r="BI1673" s="51" t="n">
        <v>5.500059015564067</v>
      </c>
      <c r="BJ1673" s="51" t="n">
        <v>0.7001106620918576</v>
      </c>
      <c r="BK1673" s="51" t="n">
        <v>0.4000058161597282</v>
      </c>
      <c r="BL1673" s="51" t="n">
        <v>0.0200000136565179</v>
      </c>
      <c r="BM1673" s="51" t="n">
        <v>-0.4062756156650679</v>
      </c>
      <c r="BN1673" s="51" t="n">
        <v>0.6461422327584292</v>
      </c>
      <c r="BO1673" s="51" t="n">
        <v>0.2216776010150975</v>
      </c>
      <c r="BP1673" s="51" t="n">
        <v>-0.4066475527890523</v>
      </c>
      <c r="BQ1673" s="51" t="n">
        <v>0.6458951480394325</v>
      </c>
      <c r="BR1673" s="51" t="n">
        <v>0.221261248905218</v>
      </c>
      <c r="BS1673" s="51" t="n">
        <v>0.3719371239844227</v>
      </c>
      <c r="BT1673" s="51" t="n">
        <v>0.247084718996704</v>
      </c>
      <c r="BU1673" s="51" t="n">
        <v>0.4163521098794754</v>
      </c>
      <c r="BV1673" s="51" t="n">
        <v>0.6105220405198937</v>
      </c>
    </row>
    <row r="1674">
      <c r="A1674" s="49" t="n">
        <v>72.09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-0.8634956376926449</v>
      </c>
      <c r="F1674" s="49" t="n">
        <v>-2.2955146471208</v>
      </c>
      <c r="G1674" s="49" t="n">
        <v>-1.1185400229106</v>
      </c>
      <c r="H1674" s="49" t="n">
        <v>-1.28650686001525</v>
      </c>
      <c r="I1674" s="49" t="n">
        <v>-4.735600103427753</v>
      </c>
      <c r="J1674" s="49" t="n">
        <v>2.210858453888475</v>
      </c>
      <c r="K1674" s="49" t="n">
        <v>-0.8628680738159573</v>
      </c>
      <c r="L1674" s="49" t="n">
        <v>-2.295884897767949</v>
      </c>
      <c r="M1674" s="49" t="n">
        <v>-1.118680713787687</v>
      </c>
      <c r="N1674" s="49" t="n">
        <v>-1.286965037781444</v>
      </c>
      <c r="O1674" s="49" t="n">
        <v>-4.735578586039712</v>
      </c>
      <c r="P1674" s="49" t="n">
        <v>2.210834881625714</v>
      </c>
      <c r="Q1674" s="49" t="n">
        <v>-0.000627563876687609</v>
      </c>
      <c r="R1674" s="49" t="n">
        <v>0.0003702506471485734</v>
      </c>
      <c r="S1674" s="49" t="n">
        <v>0.000140690877086902</v>
      </c>
      <c r="T1674" s="49" t="n">
        <v>0.0004581777661942787</v>
      </c>
      <c r="U1674" s="49" t="n">
        <v>-2.151738804112568e-05</v>
      </c>
      <c r="V1674" s="49" t="n">
        <v>2.357226276084035e-05</v>
      </c>
      <c r="W1674" s="49" t="n">
        <v>-0.003424875442500165</v>
      </c>
      <c r="X1674" s="49" t="n">
        <v>-0.07902451955000016</v>
      </c>
      <c r="Y1674" s="49" t="n">
        <v>-0.1497913678000001</v>
      </c>
      <c r="Z1674" s="49" t="n">
        <v>0.228639087025</v>
      </c>
      <c r="AA1674" s="49" t="n">
        <v>-8.428577157499999e-06</v>
      </c>
      <c r="AB1674" s="49" t="n">
        <v>-0.003318498457500152</v>
      </c>
      <c r="AC1674" s="49" t="n">
        <v>0.000700505258142237</v>
      </c>
      <c r="AD1674" s="49" t="n">
        <v>-0.07268187407076336</v>
      </c>
      <c r="AE1674" s="49" t="n">
        <v>-0.1441870846089792</v>
      </c>
      <c r="AF1674" s="49" t="n">
        <v>0.2191494511481088</v>
      </c>
      <c r="AG1674" s="49" t="n">
        <v>0.001113052842797028</v>
      </c>
      <c r="AH1674" s="49" t="n">
        <v>-0.003071702616160496</v>
      </c>
      <c r="AI1674" s="49" t="n">
        <v>-0.2642595694145391</v>
      </c>
      <c r="AJ1674" s="49" t="n">
        <v>0.2718841182064655</v>
      </c>
      <c r="AK1674" s="49" t="n">
        <v>0.04955151998530917</v>
      </c>
      <c r="AL1674" s="49" t="n">
        <v>0.0418235761101825</v>
      </c>
      <c r="AM1674" s="49" t="n">
        <v>-0.001624552800359301</v>
      </c>
      <c r="AN1674" s="49" t="n">
        <v>0.0001432028852954071</v>
      </c>
      <c r="AO1674" s="49" t="n">
        <v>-0.2439766635740876</v>
      </c>
      <c r="AP1674" s="49" t="n">
        <v>47.49183710116328</v>
      </c>
      <c r="AQ1674" s="49" t="n">
        <v>20.11753654360942</v>
      </c>
      <c r="AR1674" s="49" t="n">
        <v>2.292417637327506</v>
      </c>
      <c r="AS1674" s="49" t="n">
        <v>-0.0361186338031558</v>
      </c>
      <c r="AT1674" s="49" t="n">
        <v>0.0001605499667805231</v>
      </c>
      <c r="AU1674" s="49" t="n">
        <v>380.0028120303394</v>
      </c>
      <c r="AV1674" s="49" t="n">
        <v>900.001020540747</v>
      </c>
      <c r="AW1674" s="49" t="n">
        <v>540.0001112705108</v>
      </c>
      <c r="AX1674" s="49" t="n">
        <v>75.00002085099014</v>
      </c>
      <c r="AY1674" s="49" t="n">
        <v>84.375</v>
      </c>
      <c r="AZ1674" s="49" t="n">
        <v>40</v>
      </c>
      <c r="BA1674" s="49" t="n">
        <v>8.000016770303761</v>
      </c>
      <c r="BB1674" s="49" t="n">
        <v>23.90627375554726</v>
      </c>
      <c r="BC1674" s="49" t="n">
        <v>15.00000292930653</v>
      </c>
      <c r="BD1674" s="49" t="n">
        <v>3.75000091828421</v>
      </c>
      <c r="BE1674" s="49" t="n">
        <v>4.6875</v>
      </c>
      <c r="BF1674" s="49" t="n">
        <v>3</v>
      </c>
      <c r="BG1674" s="49" t="n">
        <v>6.000186171609839</v>
      </c>
      <c r="BH1674" s="49" t="n">
        <v>14.00037624111677</v>
      </c>
      <c r="BI1674" s="49" t="n">
        <v>5.500059184411049</v>
      </c>
      <c r="BJ1674" s="49" t="n">
        <v>0.7001132272169527</v>
      </c>
      <c r="BK1674" s="49" t="n">
        <v>0.400005910808958</v>
      </c>
      <c r="BL1674" s="49" t="n">
        <v>0.02000001349263969</v>
      </c>
      <c r="BM1674" s="49" t="n">
        <v>-0.4062591932905459</v>
      </c>
      <c r="BN1674" s="49" t="n">
        <v>0.646160964209224</v>
      </c>
      <c r="BO1674" s="49" t="n">
        <v>0.2206421673216888</v>
      </c>
      <c r="BP1674" s="49" t="n">
        <v>-0.4066562884497713</v>
      </c>
      <c r="BQ1674" s="49" t="n">
        <v>0.6458934262661112</v>
      </c>
      <c r="BR1674" s="49" t="n">
        <v>0.220252153355441</v>
      </c>
      <c r="BS1674" s="49" t="n">
        <v>0.3970951592253691</v>
      </c>
      <c r="BT1674" s="49" t="n">
        <v>0.2675379431127389</v>
      </c>
      <c r="BU1674" s="49" t="n">
        <v>0.3900139662477986</v>
      </c>
      <c r="BV1674" s="49" t="n">
        <v>0.6175532449542754</v>
      </c>
    </row>
    <row r="1675">
      <c r="A1675" s="51" t="n">
        <v>72.09999999999999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-0.86353207881984</v>
      </c>
      <c r="F1675" s="51" t="n">
        <v>-2.2963686064896</v>
      </c>
      <c r="G1675" s="51" t="n">
        <v>-1.1201142644992</v>
      </c>
      <c r="H1675" s="51" t="n">
        <v>-1.284080789504</v>
      </c>
      <c r="I1675" s="51" t="n">
        <v>-4.735600155890888</v>
      </c>
      <c r="J1675" s="51" t="n">
        <v>2.210823019264</v>
      </c>
      <c r="K1675" s="51" t="n">
        <v>-0.8628684530695561</v>
      </c>
      <c r="L1675" s="51" t="n">
        <v>-2.296656694368824</v>
      </c>
      <c r="M1675" s="51" t="n">
        <v>-1.120215115408406</v>
      </c>
      <c r="N1675" s="51" t="n">
        <v>-1.284544380769052</v>
      </c>
      <c r="O1675" s="51" t="n">
        <v>-4.735538410127637</v>
      </c>
      <c r="P1675" s="51" t="n">
        <v>2.210801033352386</v>
      </c>
      <c r="Q1675" s="51" t="n">
        <v>-0.0006636257502838916</v>
      </c>
      <c r="R1675" s="51" t="n">
        <v>0.0002880878792241859</v>
      </c>
      <c r="S1675" s="51" t="n">
        <v>0.0001008509092057519</v>
      </c>
      <c r="T1675" s="51" t="n">
        <v>0.0004635912650521323</v>
      </c>
      <c r="U1675" s="51" t="n">
        <v>-6.174576325168601e-05</v>
      </c>
      <c r="V1675" s="51" t="n">
        <v>2.198591161395314e-05</v>
      </c>
      <c r="W1675" s="51" t="n">
        <v>-0.003878191520000821</v>
      </c>
      <c r="X1675" s="51" t="n">
        <v>-0.09224304160000006</v>
      </c>
      <c r="Y1675" s="51" t="n">
        <v>-0.1655070208000005</v>
      </c>
      <c r="Z1675" s="51" t="n">
        <v>0.2574975951999997</v>
      </c>
      <c r="AA1675" s="51" t="n">
        <v>-1.74056112e-06</v>
      </c>
      <c r="AB1675" s="51" t="n">
        <v>-0.00378402016000046</v>
      </c>
      <c r="AC1675" s="51" t="n">
        <v>-0.0006636874372921812</v>
      </c>
      <c r="AD1675" s="51" t="n">
        <v>-0.08157490076711656</v>
      </c>
      <c r="AE1675" s="51" t="n">
        <v>-0.1616034979324694</v>
      </c>
      <c r="AF1675" s="51" t="n">
        <v>0.2618257609805714</v>
      </c>
      <c r="AG1675" s="51" t="n">
        <v>0.00634356993145511</v>
      </c>
      <c r="AH1675" s="51" t="n">
        <v>-0.003506084011149462</v>
      </c>
      <c r="AI1675" s="51" t="n">
        <v>-0.2727881280166806</v>
      </c>
      <c r="AJ1675" s="51" t="n">
        <v>0.1305079714461689</v>
      </c>
      <c r="AK1675" s="51" t="n">
        <v>0.03357518778660785</v>
      </c>
      <c r="AL1675" s="51" t="n">
        <v>0.03390630016657899</v>
      </c>
      <c r="AM1675" s="51" t="n">
        <v>-0.007068545106408908</v>
      </c>
      <c r="AN1675" s="51" t="n">
        <v>7.911021863144745e-05</v>
      </c>
      <c r="AO1675" s="51" t="n">
        <v>-0.1691531206049188</v>
      </c>
      <c r="AP1675" s="51" t="n">
        <v>43.76209697635122</v>
      </c>
      <c r="AQ1675" s="51" t="n">
        <v>18.35970499065828</v>
      </c>
      <c r="AR1675" s="51" t="n">
        <v>2.096146509887042</v>
      </c>
      <c r="AS1675" s="51" t="n">
        <v>-0.03741461333945704</v>
      </c>
      <c r="AT1675" s="51" t="n">
        <v>0.000198214869908284</v>
      </c>
      <c r="AU1675" s="51" t="n">
        <v>380.0029613030533</v>
      </c>
      <c r="AV1675" s="51" t="n">
        <v>900.0010103353396</v>
      </c>
      <c r="AW1675" s="51" t="n">
        <v>540.0001101578057</v>
      </c>
      <c r="AX1675" s="51" t="n">
        <v>75.00002064248024</v>
      </c>
      <c r="AY1675" s="51" t="n">
        <v>84.375</v>
      </c>
      <c r="AZ1675" s="51" t="n">
        <v>40</v>
      </c>
      <c r="BA1675" s="51" t="n">
        <v>8.000017620099701</v>
      </c>
      <c r="BB1675" s="51" t="n">
        <v>23.90627363676953</v>
      </c>
      <c r="BC1675" s="51" t="n">
        <v>15.00000291466</v>
      </c>
      <c r="BD1675" s="51" t="n">
        <v>3.750000913692789</v>
      </c>
      <c r="BE1675" s="51" t="n">
        <v>4.6875</v>
      </c>
      <c r="BF1675" s="51" t="n">
        <v>3</v>
      </c>
      <c r="BG1675" s="51" t="n">
        <v>6.000186653740398</v>
      </c>
      <c r="BH1675" s="51" t="n">
        <v>14.00037737975643</v>
      </c>
      <c r="BI1675" s="51" t="n">
        <v>5.500061319843471</v>
      </c>
      <c r="BJ1675" s="51" t="n">
        <v>0.700113762233556</v>
      </c>
      <c r="BK1675" s="51" t="n">
        <v>0.4000058398792505</v>
      </c>
      <c r="BL1675" s="51" t="n">
        <v>0.02000001333072801</v>
      </c>
      <c r="BM1675" s="51" t="n">
        <v>-0.4062447543346085</v>
      </c>
      <c r="BN1675" s="51" t="n">
        <v>0.6461864304758387</v>
      </c>
      <c r="BO1675" s="51" t="n">
        <v>0.2194842360583799</v>
      </c>
      <c r="BP1675" s="51" t="n">
        <v>-0.4066649482360885</v>
      </c>
      <c r="BQ1675" s="51" t="n">
        <v>0.6458989005727627</v>
      </c>
      <c r="BR1675" s="51" t="n">
        <v>0.219174548552135</v>
      </c>
      <c r="BS1675" s="51" t="n">
        <v>0.4201939014799594</v>
      </c>
      <c r="BT1675" s="51" t="n">
        <v>0.2875299030760115</v>
      </c>
      <c r="BU1675" s="51" t="n">
        <v>0.3096875062448268</v>
      </c>
      <c r="BV1675" s="51" t="n">
        <v>0.5959385132108764</v>
      </c>
    </row>
    <row r="1676">
      <c r="A1676" s="49" t="n">
        <v>72.11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-0.8635732587931351</v>
      </c>
      <c r="F1676" s="49" t="n">
        <v>-2.2973617685374</v>
      </c>
      <c r="G1676" s="49" t="n">
        <v>-1.1218512332858</v>
      </c>
      <c r="H1676" s="49" t="n">
        <v>-1.28135358983275</v>
      </c>
      <c r="I1676" s="49" t="n">
        <v>-4.735600136999202</v>
      </c>
      <c r="J1676" s="49" t="n">
        <v>2.210782713307525</v>
      </c>
      <c r="K1676" s="49" t="n">
        <v>-0.8628831457375784</v>
      </c>
      <c r="L1676" s="49" t="n">
        <v>-2.297544173202614</v>
      </c>
      <c r="M1676" s="49" t="n">
        <v>-1.121933171710859</v>
      </c>
      <c r="N1676" s="49" t="n">
        <v>-1.281685637464206</v>
      </c>
      <c r="O1676" s="49" t="n">
        <v>-4.735462291845399</v>
      </c>
      <c r="P1676" s="49" t="n">
        <v>2.210761829047136</v>
      </c>
      <c r="Q1676" s="49" t="n">
        <v>-0.0006901130555566626</v>
      </c>
      <c r="R1676" s="49" t="n">
        <v>0.0001824046652134648</v>
      </c>
      <c r="S1676" s="49" t="n">
        <v>8.193842505876958e-05</v>
      </c>
      <c r="T1676" s="49" t="n">
        <v>0.0003320476314561116</v>
      </c>
      <c r="U1676" s="49" t="n">
        <v>-0.0001378451538025516</v>
      </c>
      <c r="V1676" s="49" t="n">
        <v>2.088426038904245e-05</v>
      </c>
      <c r="W1676" s="49" t="n">
        <v>-0.004350185962502163</v>
      </c>
      <c r="X1676" s="49" t="n">
        <v>-0.1061847119499988</v>
      </c>
      <c r="Y1676" s="49" t="n">
        <v>-0.1815938038000015</v>
      </c>
      <c r="Z1676" s="49" t="n">
        <v>0.2874463814249988</v>
      </c>
      <c r="AA1676" s="49" t="n">
        <v>5.352083842499996e-06</v>
      </c>
      <c r="AB1676" s="49" t="n">
        <v>-0.004269168377500699</v>
      </c>
      <c r="AC1676" s="49" t="n">
        <v>-0.00213653138172201</v>
      </c>
      <c r="AD1676" s="49" t="n">
        <v>-0.09488920698960675</v>
      </c>
      <c r="AE1676" s="49" t="n">
        <v>-0.1802579799534445</v>
      </c>
      <c r="AF1676" s="49" t="n">
        <v>0.3056579062249409</v>
      </c>
      <c r="AG1676" s="49" t="n">
        <v>0.008625128721970328</v>
      </c>
      <c r="AH1676" s="49" t="n">
        <v>-0.004086611403637536</v>
      </c>
      <c r="AI1676" s="49" t="n">
        <v>-0.2770560056562607</v>
      </c>
      <c r="AJ1676" s="49" t="n">
        <v>0.01512292904717438</v>
      </c>
      <c r="AK1676" s="49" t="n">
        <v>0.03580837981983738</v>
      </c>
      <c r="AL1676" s="49" t="n">
        <v>0.01460386916513496</v>
      </c>
      <c r="AM1676" s="49" t="n">
        <v>-0.0146289757872754</v>
      </c>
      <c r="AN1676" s="49" t="n">
        <v>3.694876057257958e-05</v>
      </c>
      <c r="AO1676" s="49" t="n">
        <v>-0.14886143261695</v>
      </c>
      <c r="AP1676" s="49" t="n">
        <v>42.42386756119414</v>
      </c>
      <c r="AQ1676" s="49" t="n">
        <v>17.7598798632733</v>
      </c>
      <c r="AR1676" s="49" t="n">
        <v>2.020119874645853</v>
      </c>
      <c r="AS1676" s="49" t="n">
        <v>-0.04308421137542563</v>
      </c>
      <c r="AT1676" s="49" t="n">
        <v>0.0001924776370547307</v>
      </c>
      <c r="AU1676" s="49" t="n">
        <v>380.0031338265259</v>
      </c>
      <c r="AV1676" s="49" t="n">
        <v>900.0010002319863</v>
      </c>
      <c r="AW1676" s="49" t="n">
        <v>540.0001090562276</v>
      </c>
      <c r="AX1676" s="49" t="n">
        <v>75.00002043605544</v>
      </c>
      <c r="AY1676" s="49" t="n">
        <v>84.375</v>
      </c>
      <c r="AZ1676" s="49" t="n">
        <v>40</v>
      </c>
      <c r="BA1676" s="49" t="n">
        <v>8.000018595875535</v>
      </c>
      <c r="BB1676" s="49" t="n">
        <v>23.90627351858568</v>
      </c>
      <c r="BC1676" s="49" t="n">
        <v>15.0000029000867</v>
      </c>
      <c r="BD1676" s="49" t="n">
        <v>3.750000909124325</v>
      </c>
      <c r="BE1676" s="49" t="n">
        <v>4.6875</v>
      </c>
      <c r="BF1676" s="49" t="n">
        <v>3</v>
      </c>
      <c r="BG1676" s="49" t="n">
        <v>6.000186189463935</v>
      </c>
      <c r="BH1676" s="49" t="n">
        <v>14.00040312530579</v>
      </c>
      <c r="BI1676" s="49" t="n">
        <v>5.500062220031078</v>
      </c>
      <c r="BJ1676" s="49" t="n">
        <v>0.7001124007400168</v>
      </c>
      <c r="BK1676" s="49" t="n">
        <v>0.4000059710239212</v>
      </c>
      <c r="BL1676" s="49" t="n">
        <v>0.02000001317075928</v>
      </c>
      <c r="BM1676" s="49" t="n">
        <v>-0.4062332892851425</v>
      </c>
      <c r="BN1676" s="49" t="n">
        <v>0.6462208763843698</v>
      </c>
      <c r="BO1676" s="49" t="n">
        <v>0.2181734237982734</v>
      </c>
      <c r="BP1676" s="49" t="n">
        <v>-0.4066754821187977</v>
      </c>
      <c r="BQ1676" s="49" t="n">
        <v>0.6459186389895158</v>
      </c>
      <c r="BR1676" s="49" t="n">
        <v>0.2179649329373107</v>
      </c>
      <c r="BS1676" s="49" t="n">
        <v>0.4421928336552083</v>
      </c>
      <c r="BT1676" s="49" t="n">
        <v>0.3022373948539103</v>
      </c>
      <c r="BU1676" s="49" t="n">
        <v>0.2084908609627234</v>
      </c>
      <c r="BV1676" s="49" t="n">
        <v>0.5747611539492548</v>
      </c>
    </row>
    <row r="1677">
      <c r="A1677" s="51" t="n">
        <v>72.12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-0.8636187655020799</v>
      </c>
      <c r="F1677" s="51" t="n">
        <v>-2.2984832030912</v>
      </c>
      <c r="G1677" s="51" t="n">
        <v>-1.1237348575744</v>
      </c>
      <c r="H1677" s="51" t="n">
        <v>-1.278352174624</v>
      </c>
      <c r="I1677" s="51" t="n">
        <v>-4.735600055780661</v>
      </c>
      <c r="J1677" s="51" t="n">
        <v>2.2107379689888</v>
      </c>
      <c r="K1677" s="51" t="n">
        <v>-0.8629121112943553</v>
      </c>
      <c r="L1677" s="51" t="n">
        <v>-2.298568647668663</v>
      </c>
      <c r="M1677" s="51" t="n">
        <v>-1.123813032194415</v>
      </c>
      <c r="N1677" s="51" t="n">
        <v>-1.278465375434912</v>
      </c>
      <c r="O1677" s="51" t="n">
        <v>-4.73538702464597</v>
      </c>
      <c r="P1677" s="51" t="n">
        <v>2.210717477878795</v>
      </c>
      <c r="Q1677" s="51" t="n">
        <v>-0.000706654207724644</v>
      </c>
      <c r="R1677" s="51" t="n">
        <v>8.544457746317846e-05</v>
      </c>
      <c r="S1677" s="51" t="n">
        <v>7.817462001491471e-05</v>
      </c>
      <c r="T1677" s="51" t="n">
        <v>0.0001132008109119287</v>
      </c>
      <c r="U1677" s="51" t="n">
        <v>-0.0002130311346908442</v>
      </c>
      <c r="V1677" s="51" t="n">
        <v>2.049111000523851e-05</v>
      </c>
      <c r="W1677" s="51" t="n">
        <v>-0.004728566640004333</v>
      </c>
      <c r="X1677" s="51" t="n">
        <v>-0.1174420639999953</v>
      </c>
      <c r="Y1677" s="51" t="n">
        <v>-0.1943458288000029</v>
      </c>
      <c r="Z1677" s="51" t="n">
        <v>0.311396137599997</v>
      </c>
      <c r="AA1677" s="51" t="n">
        <v>1.039799008e-05</v>
      </c>
      <c r="AB1677" s="51" t="n">
        <v>-0.004655962080000645</v>
      </c>
      <c r="AC1677" s="51" t="n">
        <v>-0.003517496895569468</v>
      </c>
      <c r="AD1677" s="51" t="n">
        <v>-0.1085661380582869</v>
      </c>
      <c r="AE1677" s="51" t="n">
        <v>-0.1940707123371587</v>
      </c>
      <c r="AF1677" s="51" t="n">
        <v>0.3349376668577449</v>
      </c>
      <c r="AG1677" s="51" t="n">
        <v>0.00664732448483745</v>
      </c>
      <c r="AH1677" s="51" t="n">
        <v>-0.004583807265227761</v>
      </c>
      <c r="AI1677" s="51" t="n">
        <v>-0.277414629568155</v>
      </c>
      <c r="AJ1677" s="51" t="n">
        <v>-0.04888689315521401</v>
      </c>
      <c r="AK1677" s="51" t="n">
        <v>0.04091759185687371</v>
      </c>
      <c r="AL1677" s="51" t="n">
        <v>-0.006659934311274122</v>
      </c>
      <c r="AM1677" s="51" t="n">
        <v>-0.02056788389916325</v>
      </c>
      <c r="AN1677" s="51" t="n">
        <v>2.386290208024835e-05</v>
      </c>
      <c r="AO1677" s="51" t="n">
        <v>-0.1670846055264947</v>
      </c>
      <c r="AP1677" s="51" t="n">
        <v>42.92194793587149</v>
      </c>
      <c r="AQ1677" s="51" t="n">
        <v>18.03340422604778</v>
      </c>
      <c r="AR1677" s="51" t="n">
        <v>2.0334751482419</v>
      </c>
      <c r="AS1677" s="51" t="n">
        <v>-0.05045947999465123</v>
      </c>
      <c r="AT1677" s="51" t="n">
        <v>0.0001551942923636581</v>
      </c>
      <c r="AU1677" s="51" t="n">
        <v>380.0032962804979</v>
      </c>
      <c r="AV1677" s="51" t="n">
        <v>900.0009902296664</v>
      </c>
      <c r="AW1677" s="51" t="n">
        <v>540.0001079656654</v>
      </c>
      <c r="AX1677" s="51" t="n">
        <v>75.00002023169488</v>
      </c>
      <c r="AY1677" s="51" t="n">
        <v>84.375</v>
      </c>
      <c r="AZ1677" s="51" t="n">
        <v>40</v>
      </c>
      <c r="BA1677" s="51" t="n">
        <v>8.0000195228553</v>
      </c>
      <c r="BB1677" s="51" t="n">
        <v>23.90627340099275</v>
      </c>
      <c r="BC1677" s="51" t="n">
        <v>15.00000288558627</v>
      </c>
      <c r="BD1677" s="51" t="n">
        <v>3.750000904578703</v>
      </c>
      <c r="BE1677" s="51" t="n">
        <v>4.6875</v>
      </c>
      <c r="BF1677" s="51" t="n">
        <v>3</v>
      </c>
      <c r="BG1677" s="51" t="n">
        <v>6.000184831567157</v>
      </c>
      <c r="BH1677" s="51" t="n">
        <v>14.00043979341007</v>
      </c>
      <c r="BI1677" s="51" t="n">
        <v>5.500061603565294</v>
      </c>
      <c r="BJ1677" s="51" t="n">
        <v>0.7001151172794431</v>
      </c>
      <c r="BK1677" s="51" t="n">
        <v>0.4000064752719718</v>
      </c>
      <c r="BL1677" s="51" t="n">
        <v>0.02000001301271016</v>
      </c>
      <c r="BM1677" s="51" t="n">
        <v>-0.406224038379909</v>
      </c>
      <c r="BN1677" s="51" t="n">
        <v>0.6462629372181927</v>
      </c>
      <c r="BO1677" s="51" t="n">
        <v>0.2167231468207793</v>
      </c>
      <c r="BP1677" s="51" t="n">
        <v>-0.4066854011897531</v>
      </c>
      <c r="BQ1677" s="51" t="n">
        <v>0.6459543444572063</v>
      </c>
      <c r="BR1677" s="51" t="n">
        <v>0.2166104537592791</v>
      </c>
      <c r="BS1677" s="51" t="n">
        <v>0.4613628098441014</v>
      </c>
      <c r="BT1677" s="51" t="n">
        <v>0.3085927609863814</v>
      </c>
      <c r="BU1677" s="51" t="n">
        <v>0.1126930615001909</v>
      </c>
      <c r="BV1677" s="51" t="n">
        <v>0.5663787253691016</v>
      </c>
    </row>
    <row r="1678">
      <c r="A1678" s="49" t="n">
        <v>72.13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-0.8636672885156251</v>
      </c>
      <c r="F1678" s="49" t="n">
        <v>-2.29969465125</v>
      </c>
      <c r="G1678" s="49" t="n">
        <v>-1.125719528125</v>
      </c>
      <c r="H1678" s="49" t="n">
        <v>-1.27516013140625</v>
      </c>
      <c r="I1678" s="49" t="n">
        <v>-4.735599940872422</v>
      </c>
      <c r="J1678" s="49" t="n">
        <v>2.210690163109375</v>
      </c>
      <c r="K1678" s="49" t="n">
        <v>-0.8629538165969395</v>
      </c>
      <c r="L1678" s="49" t="n">
        <v>-2.299715412080944</v>
      </c>
      <c r="M1678" s="49" t="n">
        <v>-1.125791142083751</v>
      </c>
      <c r="N1678" s="49" t="n">
        <v>-1.275062697607151</v>
      </c>
      <c r="O1678" s="49" t="n">
        <v>-4.735350254606685</v>
      </c>
      <c r="P1678" s="49" t="n">
        <v>2.210669419034623</v>
      </c>
      <c r="Q1678" s="49" t="n">
        <v>-0.0007134719186856486</v>
      </c>
      <c r="R1678" s="49" t="n">
        <v>2.076083094326719e-05</v>
      </c>
      <c r="S1678" s="49" t="n">
        <v>7.161395875066034e-05</v>
      </c>
      <c r="T1678" s="49" t="n">
        <v>-9.743379909954442e-05</v>
      </c>
      <c r="U1678" s="49" t="n">
        <v>-0.0002496862657377363</v>
      </c>
      <c r="V1678" s="49" t="n">
        <v>2.07440747517218e-05</v>
      </c>
      <c r="W1678" s="49" t="n">
        <v>-0.004945961562507416</v>
      </c>
      <c r="X1678" s="49" t="n">
        <v>-0.1239568187499885</v>
      </c>
      <c r="Y1678" s="49" t="n">
        <v>-0.2015614750000047</v>
      </c>
      <c r="Z1678" s="49" t="n">
        <v>0.3251013906249936</v>
      </c>
      <c r="AA1678" s="49" t="n">
        <v>1.19266865625e-05</v>
      </c>
      <c r="AB1678" s="49" t="n">
        <v>-0.004873615937500082</v>
      </c>
      <c r="AC1678" s="49" t="n">
        <v>-0.004698421444770111</v>
      </c>
      <c r="AD1678" s="49" t="n">
        <v>-0.1193799752498681</v>
      </c>
      <c r="AE1678" s="49" t="n">
        <v>-0.2004203568717442</v>
      </c>
      <c r="AF1678" s="49" t="n">
        <v>0.343811420197359</v>
      </c>
      <c r="AG1678" s="49" t="n">
        <v>0.001305835447887218</v>
      </c>
      <c r="AH1678" s="49" t="n">
        <v>-0.004908387992344669</v>
      </c>
      <c r="AI1678" s="49" t="n">
        <v>-0.2742414486138604</v>
      </c>
      <c r="AJ1678" s="49" t="n">
        <v>-0.05416510534939183</v>
      </c>
      <c r="AK1678" s="49" t="n">
        <v>0.03495795136102347</v>
      </c>
      <c r="AL1678" s="49" t="n">
        <v>-0.02069616931306553</v>
      </c>
      <c r="AM1678" s="49" t="n">
        <v>-0.02187333917134097</v>
      </c>
      <c r="AN1678" s="49" t="n">
        <v>3.67201404354767e-05</v>
      </c>
      <c r="AO1678" s="49" t="n">
        <v>-0.2084512449777232</v>
      </c>
      <c r="AP1678" s="49" t="n">
        <v>44.67502425232675</v>
      </c>
      <c r="AQ1678" s="49" t="n">
        <v>18.87899208198606</v>
      </c>
      <c r="AR1678" s="49" t="n">
        <v>2.112846246940623</v>
      </c>
      <c r="AS1678" s="49" t="n">
        <v>-0.05588239517346232</v>
      </c>
      <c r="AT1678" s="49" t="n">
        <v>0.0001087944000302197</v>
      </c>
      <c r="AU1678" s="49" t="n">
        <v>380.0034217126841</v>
      </c>
      <c r="AV1678" s="49" t="n">
        <v>900.0009803273697</v>
      </c>
      <c r="AW1678" s="49" t="n">
        <v>540.0001068860088</v>
      </c>
      <c r="AX1678" s="49" t="n">
        <v>75.00002002937792</v>
      </c>
      <c r="AY1678" s="49" t="n">
        <v>84.375</v>
      </c>
      <c r="AZ1678" s="49" t="n">
        <v>40</v>
      </c>
      <c r="BA1678" s="49" t="n">
        <v>8.000020258898873</v>
      </c>
      <c r="BB1678" s="49" t="n">
        <v>23.90627328398779</v>
      </c>
      <c r="BC1678" s="49" t="n">
        <v>15.00000287115834</v>
      </c>
      <c r="BD1678" s="49" t="n">
        <v>3.750000900055809</v>
      </c>
      <c r="BE1678" s="49" t="n">
        <v>4.6875</v>
      </c>
      <c r="BF1678" s="49" t="n">
        <v>3</v>
      </c>
      <c r="BG1678" s="49" t="n">
        <v>6.000182819970111</v>
      </c>
      <c r="BH1678" s="49" t="n">
        <v>14.00046332043276</v>
      </c>
      <c r="BI1678" s="49" t="n">
        <v>5.500060864322511</v>
      </c>
      <c r="BJ1678" s="49" t="n">
        <v>0.7001228626413503</v>
      </c>
      <c r="BK1678" s="49" t="n">
        <v>0.4000068139272924</v>
      </c>
      <c r="BL1678" s="49" t="n">
        <v>0.02000001285655764</v>
      </c>
      <c r="BM1678" s="49" t="n">
        <v>-0.4062152818525351</v>
      </c>
      <c r="BN1678" s="49" t="n">
        <v>0.6463090828335791</v>
      </c>
      <c r="BO1678" s="49" t="n">
        <v>0.2151759845578237</v>
      </c>
      <c r="BP1678" s="49" t="n">
        <v>-0.40668986173558</v>
      </c>
      <c r="BQ1678" s="49" t="n">
        <v>0.6460033440322553</v>
      </c>
      <c r="BR1678" s="49" t="n">
        <v>0.215135333201318</v>
      </c>
      <c r="BS1678" s="49" t="n">
        <v>0.4745798830448344</v>
      </c>
      <c r="BT1678" s="49" t="n">
        <v>0.3057388013237849</v>
      </c>
      <c r="BU1678" s="49" t="n">
        <v>0.04065135650566098</v>
      </c>
      <c r="BV1678" s="49" t="n">
        <v>0.5659989512459399</v>
      </c>
    </row>
    <row r="1679">
      <c r="A1679" s="51" t="n">
        <v>72.14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-0.8637170682835201</v>
      </c>
      <c r="F1679" s="51" t="n">
        <v>-2.300944017260799</v>
      </c>
      <c r="G1679" s="51" t="n">
        <v>-1.1277451408256</v>
      </c>
      <c r="H1679" s="51" t="n">
        <v>-1.271889283264</v>
      </c>
      <c r="I1679" s="51" t="n">
        <v>-4.735599830711865</v>
      </c>
      <c r="J1679" s="51" t="n">
        <v>2.2106411443456</v>
      </c>
      <c r="K1679" s="51" t="n">
        <v>-0.8630061469915923</v>
      </c>
      <c r="L1679" s="51" t="n">
        <v>-2.300943046640966</v>
      </c>
      <c r="M1679" s="51" t="n">
        <v>-1.127794645403067</v>
      </c>
      <c r="N1679" s="51" t="n">
        <v>-1.271665525063282</v>
      </c>
      <c r="O1679" s="51" t="n">
        <v>-4.735371014097782</v>
      </c>
      <c r="P1679" s="51" t="n">
        <v>2.210619502976361</v>
      </c>
      <c r="Q1679" s="51" t="n">
        <v>-0.0007109212919278463</v>
      </c>
      <c r="R1679" s="51" t="n">
        <v>-9.706198333958582e-07</v>
      </c>
      <c r="S1679" s="51" t="n">
        <v>4.950457746688564e-05</v>
      </c>
      <c r="T1679" s="51" t="n">
        <v>-0.0002237582007174055</v>
      </c>
      <c r="U1679" s="51" t="n">
        <v>-0.0002288166140829162</v>
      </c>
      <c r="V1679" s="51" t="n">
        <v>2.164136923843429e-05</v>
      </c>
      <c r="W1679" s="51" t="n">
        <v>-0.004979918880011439</v>
      </c>
      <c r="X1679" s="51" t="n">
        <v>-0.1250198847999771</v>
      </c>
      <c r="Y1679" s="51" t="n">
        <v>-0.2025433888000065</v>
      </c>
      <c r="Z1679" s="51" t="n">
        <v>0.3271605023999883</v>
      </c>
      <c r="AA1679" s="51" t="n">
        <v>9.448598879999996e-06</v>
      </c>
      <c r="AB1679" s="51" t="n">
        <v>-0.004898540319998799</v>
      </c>
      <c r="AC1679" s="51" t="n">
        <v>-0.005661334885372456</v>
      </c>
      <c r="AD1679" s="51" t="n">
        <v>-0.1251163821288115</v>
      </c>
      <c r="AE1679" s="51" t="n">
        <v>-0.199746908635522</v>
      </c>
      <c r="AF1679" s="51" t="n">
        <v>0.3354094380164721</v>
      </c>
      <c r="AG1679" s="51" t="n">
        <v>-0.004766085861320829</v>
      </c>
      <c r="AH1679" s="51" t="n">
        <v>-0.005036968943964703</v>
      </c>
      <c r="AI1679" s="51" t="n">
        <v>-0.2677067041400843</v>
      </c>
      <c r="AJ1679" s="51" t="n">
        <v>-0.01074868574171034</v>
      </c>
      <c r="AK1679" s="51" t="n">
        <v>0.01523287897638976</v>
      </c>
      <c r="AL1679" s="51" t="n">
        <v>-0.02394640509499328</v>
      </c>
      <c r="AM1679" s="51" t="n">
        <v>-0.01781884638201326</v>
      </c>
      <c r="AN1679" s="51" t="n">
        <v>7.534277560618885e-05</v>
      </c>
      <c r="AO1679" s="51" t="n">
        <v>-0.258213489546628</v>
      </c>
      <c r="AP1679" s="51" t="n">
        <v>47.0851527173205</v>
      </c>
      <c r="AQ1679" s="51" t="n">
        <v>19.9975614665157</v>
      </c>
      <c r="AR1679" s="51" t="n">
        <v>2.233866681522968</v>
      </c>
      <c r="AS1679" s="51" t="n">
        <v>-0.05659547850923181</v>
      </c>
      <c r="AT1679" s="51" t="n">
        <v>7.476438008962921e-05</v>
      </c>
      <c r="AU1679" s="51" t="n">
        <v>380.0035260291479</v>
      </c>
      <c r="AV1679" s="51" t="n">
        <v>900.000970524096</v>
      </c>
      <c r="AW1679" s="51" t="n">
        <v>540.0001058171487</v>
      </c>
      <c r="AX1679" s="51" t="n">
        <v>75.00001982908414</v>
      </c>
      <c r="AY1679" s="51" t="n">
        <v>84.375</v>
      </c>
      <c r="AZ1679" s="51" t="n">
        <v>40</v>
      </c>
      <c r="BA1679" s="51" t="n">
        <v>8.000020886728541</v>
      </c>
      <c r="BB1679" s="51" t="n">
        <v>23.90627316756785</v>
      </c>
      <c r="BC1679" s="51" t="n">
        <v>15.00000285680254</v>
      </c>
      <c r="BD1679" s="51" t="n">
        <v>3.75000089555553</v>
      </c>
      <c r="BE1679" s="51" t="n">
        <v>4.6875</v>
      </c>
      <c r="BF1679" s="51" t="n">
        <v>3</v>
      </c>
      <c r="BG1679" s="51" t="n">
        <v>6.00018062613047</v>
      </c>
      <c r="BH1679" s="51" t="n">
        <v>14.0004662681889</v>
      </c>
      <c r="BI1679" s="51" t="n">
        <v>5.500060134133217</v>
      </c>
      <c r="BJ1679" s="51" t="n">
        <v>0.7001284410456783</v>
      </c>
      <c r="BK1679" s="51" t="n">
        <v>0.4000067554419078</v>
      </c>
      <c r="BL1679" s="51" t="n">
        <v>0.02000001270227895</v>
      </c>
      <c r="BM1679" s="51" t="n">
        <v>-0.4062050482924449</v>
      </c>
      <c r="BN1679" s="51" t="n">
        <v>0.6463549664028991</v>
      </c>
      <c r="BO1679" s="51" t="n">
        <v>0.213589058517385</v>
      </c>
      <c r="BP1679" s="51" t="n">
        <v>-0.4066843003567473</v>
      </c>
      <c r="BQ1679" s="51" t="n">
        <v>0.6460602605990653</v>
      </c>
      <c r="BR1679" s="51" t="n">
        <v>0.2135873960019318</v>
      </c>
      <c r="BS1679" s="51" t="n">
        <v>0.4792520643024378</v>
      </c>
      <c r="BT1679" s="51" t="n">
        <v>0.294705803833839</v>
      </c>
      <c r="BU1679" s="51" t="n">
        <v>0.001662515453193514</v>
      </c>
      <c r="BV1679" s="51" t="n">
        <v>0.5626160466153888</v>
      </c>
    </row>
    <row r="1680">
      <c r="A1680" s="49" t="n">
        <v>72.15000000000001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-0.8637663453377152</v>
      </c>
      <c r="F1680" s="49" t="n">
        <v>-2.3021788603946</v>
      </c>
      <c r="G1680" s="49" t="n">
        <v>-1.1297521393642</v>
      </c>
      <c r="H1680" s="49" t="n">
        <v>-1.26865125048775</v>
      </c>
      <c r="I1680" s="49" t="n">
        <v>-4.735599763727639</v>
      </c>
      <c r="J1680" s="49" t="n">
        <v>2.210592761291625</v>
      </c>
      <c r="K1680" s="49" t="n">
        <v>-0.8630671630944836</v>
      </c>
      <c r="L1680" s="49" t="n">
        <v>-2.302195512715483</v>
      </c>
      <c r="M1680" s="49" t="n">
        <v>-1.129764758406619</v>
      </c>
      <c r="N1680" s="49" t="n">
        <v>-1.268405767987797</v>
      </c>
      <c r="O1680" s="49" t="n">
        <v>-4.735439976346689</v>
      </c>
      <c r="P1680" s="49" t="n">
        <v>2.210569701430795</v>
      </c>
      <c r="Q1680" s="49" t="n">
        <v>-0.0006991822432316219</v>
      </c>
      <c r="R1680" s="49" t="n">
        <v>1.665232088354784e-05</v>
      </c>
      <c r="S1680" s="49" t="n">
        <v>1.261904241922629e-05</v>
      </c>
      <c r="T1680" s="49" t="n">
        <v>-0.0002454824999531535</v>
      </c>
      <c r="U1680" s="49" t="n">
        <v>-0.0001597873809497941</v>
      </c>
      <c r="V1680" s="49" t="n">
        <v>2.305986083017686e-05</v>
      </c>
      <c r="W1680" s="49" t="n">
        <v>-0.004852906882516369</v>
      </c>
      <c r="X1680" s="49" t="n">
        <v>-0.1212713583499596</v>
      </c>
      <c r="Y1680" s="49" t="n">
        <v>-0.1980984838000077</v>
      </c>
      <c r="Z1680" s="49" t="n">
        <v>0.31901566982498</v>
      </c>
      <c r="AA1680" s="49" t="n">
        <v>3.455049242499957e-06</v>
      </c>
      <c r="AB1680" s="49" t="n">
        <v>-0.004754341297496578</v>
      </c>
      <c r="AC1680" s="49" t="n">
        <v>-0.006452460713331213</v>
      </c>
      <c r="AD1680" s="49" t="n">
        <v>-0.1249312793535713</v>
      </c>
      <c r="AE1680" s="49" t="n">
        <v>-0.1942422101597105</v>
      </c>
      <c r="AF1680" s="49" t="n">
        <v>0.3173318029012684</v>
      </c>
      <c r="AG1680" s="49" t="n">
        <v>-0.008573872187523954</v>
      </c>
      <c r="AH1680" s="49" t="n">
        <v>-0.004965529730980946</v>
      </c>
      <c r="AI1680" s="49" t="n">
        <v>-0.257770534903829</v>
      </c>
      <c r="AJ1680" s="49" t="n">
        <v>0.05757510342465071</v>
      </c>
      <c r="AK1680" s="49" t="n">
        <v>-0.01089812045410404</v>
      </c>
      <c r="AL1680" s="49" t="n">
        <v>-0.01877242154703843</v>
      </c>
      <c r="AM1680" s="49" t="n">
        <v>-0.01032737301702947</v>
      </c>
      <c r="AN1680" s="49" t="n">
        <v>0.0001343524421885644</v>
      </c>
      <c r="AO1680" s="49" t="n">
        <v>-0.3025697174822755</v>
      </c>
      <c r="AP1680" s="49" t="n">
        <v>49.54001378505689</v>
      </c>
      <c r="AQ1680" s="49" t="n">
        <v>21.10170273313188</v>
      </c>
      <c r="AR1680" s="49" t="n">
        <v>2.366091832340676</v>
      </c>
      <c r="AS1680" s="49" t="n">
        <v>-0.05216741549374881</v>
      </c>
      <c r="AT1680" s="49" t="n">
        <v>6.331536443169985e-05</v>
      </c>
      <c r="AU1680" s="49" t="n">
        <v>380.0036260117423</v>
      </c>
      <c r="AV1680" s="49" t="n">
        <v>900.0009608188551</v>
      </c>
      <c r="AW1680" s="49" t="n">
        <v>540.0001047589772</v>
      </c>
      <c r="AX1680" s="49" t="n">
        <v>75.0000196307933</v>
      </c>
      <c r="AY1680" s="49" t="n">
        <v>84.375</v>
      </c>
      <c r="AZ1680" s="49" t="n">
        <v>40</v>
      </c>
      <c r="BA1680" s="49" t="n">
        <v>8.00002149409956</v>
      </c>
      <c r="BB1680" s="49" t="n">
        <v>23.90627305173001</v>
      </c>
      <c r="BC1680" s="49" t="n">
        <v>15.00000284251853</v>
      </c>
      <c r="BD1680" s="49" t="n">
        <v>3.750000891077752</v>
      </c>
      <c r="BE1680" s="49" t="n">
        <v>4.6875</v>
      </c>
      <c r="BF1680" s="49" t="n">
        <v>3</v>
      </c>
      <c r="BG1680" s="49" t="n">
        <v>6.000178458616904</v>
      </c>
      <c r="BH1680" s="49" t="n">
        <v>14.00046067297352</v>
      </c>
      <c r="BI1680" s="49" t="n">
        <v>5.500059759549224</v>
      </c>
      <c r="BJ1680" s="49" t="n">
        <v>0.7001287648650637</v>
      </c>
      <c r="BK1680" s="49" t="n">
        <v>0.4000067416580853</v>
      </c>
      <c r="BL1680" s="49" t="n">
        <v>0.0200000125498516</v>
      </c>
      <c r="BM1680" s="49" t="n">
        <v>-0.4061916752848089</v>
      </c>
      <c r="BN1680" s="49" t="n">
        <v>0.6463966011084287</v>
      </c>
      <c r="BO1680" s="49" t="n">
        <v>0.2120194367460975</v>
      </c>
      <c r="BP1680" s="49" t="n">
        <v>-0.4066662099817473</v>
      </c>
      <c r="BQ1680" s="49" t="n">
        <v>0.6461187323464429</v>
      </c>
      <c r="BR1680" s="49" t="n">
        <v>0.2120240794702019</v>
      </c>
      <c r="BS1680" s="49" t="n">
        <v>0.4745346969384223</v>
      </c>
      <c r="BT1680" s="49" t="n">
        <v>0.2778687619857667</v>
      </c>
      <c r="BU1680" s="49" t="n">
        <v>-0.004642724104386708</v>
      </c>
      <c r="BV1680" s="49" t="n">
        <v>0.5499234331914329</v>
      </c>
    </row>
    <row r="1681">
      <c r="A1681" s="51" t="n">
        <v>72.16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-0.8638138094937605</v>
      </c>
      <c r="F1681" s="51" t="n">
        <v>-2.303359886822399</v>
      </c>
      <c r="G1681" s="51" t="n">
        <v>-1.1316965579008</v>
      </c>
      <c r="H1681" s="51" t="n">
        <v>-1.265529012224</v>
      </c>
      <c r="I1681" s="51" t="n">
        <v>-4.73559976853068</v>
      </c>
      <c r="J1681" s="51" t="n">
        <v>2.2105463905024</v>
      </c>
      <c r="K1681" s="51" t="n">
        <v>-0.8631353419674084</v>
      </c>
      <c r="L1681" s="51" t="n">
        <v>-2.303413104353902</v>
      </c>
      <c r="M1681" s="51" t="n">
        <v>-1.131664235592139</v>
      </c>
      <c r="N1681" s="51" t="n">
        <v>-1.26534499514846</v>
      </c>
      <c r="O1681" s="51" t="n">
        <v>-4.735524746395918</v>
      </c>
      <c r="P1681" s="51" t="n">
        <v>2.210521998608591</v>
      </c>
      <c r="Q1681" s="51" t="n">
        <v>-0.0006784675263521445</v>
      </c>
      <c r="R1681" s="51" t="n">
        <v>5.321753150333564e-05</v>
      </c>
      <c r="S1681" s="51" t="n">
        <v>-3.232230866090369e-05</v>
      </c>
      <c r="T1681" s="51" t="n">
        <v>-0.000184017075540277</v>
      </c>
      <c r="U1681" s="51" t="n">
        <v>-7.50221347614044e-05</v>
      </c>
      <c r="V1681" s="51" t="n">
        <v>2.439189380920581e-05</v>
      </c>
      <c r="W1681" s="51" t="n">
        <v>-0.004632314000022132</v>
      </c>
      <c r="X1681" s="51" t="n">
        <v>-0.114700523199935</v>
      </c>
      <c r="Y1681" s="51" t="n">
        <v>-0.1905379408000077</v>
      </c>
      <c r="Z1681" s="51" t="n">
        <v>0.3049529247999686</v>
      </c>
      <c r="AA1681" s="51" t="n">
        <v>-4.581743520000047e-06</v>
      </c>
      <c r="AB1681" s="51" t="n">
        <v>-0.004511820639993214</v>
      </c>
      <c r="AC1681" s="51" t="n">
        <v>-0.007125162678221319</v>
      </c>
      <c r="AD1681" s="51" t="n">
        <v>-0.1192068023116973</v>
      </c>
      <c r="AE1681" s="51" t="n">
        <v>-0.1863266342841446</v>
      </c>
      <c r="AF1681" s="51" t="n">
        <v>0.2967215643489865</v>
      </c>
      <c r="AG1681" s="51" t="n">
        <v>-0.008344436177516384</v>
      </c>
      <c r="AH1681" s="51" t="n">
        <v>-0.004718716183465887</v>
      </c>
      <c r="AI1681" s="51" t="n">
        <v>-0.2445595697850981</v>
      </c>
      <c r="AJ1681" s="51" t="n">
        <v>0.1103205050360339</v>
      </c>
      <c r="AK1681" s="51" t="n">
        <v>-0.03796093963934744</v>
      </c>
      <c r="AL1681" s="51" t="n">
        <v>-0.009147745729135442</v>
      </c>
      <c r="AM1681" s="51" t="n">
        <v>-0.002926308794855654</v>
      </c>
      <c r="AN1681" s="51" t="n">
        <v>0.0001886064337897837</v>
      </c>
      <c r="AO1681" s="51" t="n">
        <v>-0.3289596729273317</v>
      </c>
      <c r="AP1681" s="51" t="n">
        <v>51.41751357778639</v>
      </c>
      <c r="AQ1681" s="51" t="n">
        <v>21.91412586510712</v>
      </c>
      <c r="AR1681" s="51" t="n">
        <v>2.473134493324057</v>
      </c>
      <c r="AS1681" s="51" t="n">
        <v>-0.04469880770992152</v>
      </c>
      <c r="AT1681" s="51" t="n">
        <v>6.991093760825899e-05</v>
      </c>
      <c r="AU1681" s="51" t="n">
        <v>380.0036876951651</v>
      </c>
      <c r="AV1681" s="51" t="n">
        <v>900.0009512106666</v>
      </c>
      <c r="AW1681" s="51" t="n">
        <v>540.0001037113874</v>
      </c>
      <c r="AX1681" s="51" t="n">
        <v>75.00001943448537</v>
      </c>
      <c r="AY1681" s="51" t="n">
        <v>84.375</v>
      </c>
      <c r="AZ1681" s="51" t="n">
        <v>40</v>
      </c>
      <c r="BA1681" s="51" t="n">
        <v>8.000021902121379</v>
      </c>
      <c r="BB1681" s="51" t="n">
        <v>23.90627293647136</v>
      </c>
      <c r="BC1681" s="51" t="n">
        <v>15.00000282830594</v>
      </c>
      <c r="BD1681" s="51" t="n">
        <v>3.750000886622364</v>
      </c>
      <c r="BE1681" s="51" t="n">
        <v>4.6875</v>
      </c>
      <c r="BF1681" s="51" t="n">
        <v>3</v>
      </c>
      <c r="BG1681" s="51" t="n">
        <v>6.000176208135613</v>
      </c>
      <c r="BH1681" s="51" t="n">
        <v>14.0004564228319</v>
      </c>
      <c r="BI1681" s="51" t="n">
        <v>5.500060140884687</v>
      </c>
      <c r="BJ1681" s="51" t="n">
        <v>0.7001272196866829</v>
      </c>
      <c r="BK1681" s="51" t="n">
        <v>0.4000071762709767</v>
      </c>
      <c r="BL1681" s="51" t="n">
        <v>0.02000001239925338</v>
      </c>
      <c r="BM1681" s="51" t="n">
        <v>-0.4061741869083879</v>
      </c>
      <c r="BN1681" s="51" t="n">
        <v>0.6464313233759021</v>
      </c>
      <c r="BO1681" s="51" t="n">
        <v>0.2105095712318623</v>
      </c>
      <c r="BP1681" s="51" t="n">
        <v>-0.4066353617476167</v>
      </c>
      <c r="BQ1681" s="51" t="n">
        <v>0.6461726214713225</v>
      </c>
      <c r="BR1681" s="51" t="n">
        <v>0.2105020538614111</v>
      </c>
      <c r="BS1681" s="51" t="n">
        <v>0.4611748392287507</v>
      </c>
      <c r="BT1681" s="51" t="n">
        <v>0.2587019045796612</v>
      </c>
      <c r="BU1681" s="51" t="n">
        <v>0.00751737045118217</v>
      </c>
      <c r="BV1681" s="51" t="n">
        <v>0.5288340180333604</v>
      </c>
    </row>
    <row r="1682">
      <c r="A1682" s="49" t="n">
        <v>72.17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-0.8638590490522058</v>
      </c>
      <c r="F1682" s="49" t="n">
        <v>-2.304474441491198</v>
      </c>
      <c r="G1682" s="49" t="n">
        <v>-1.1335650637394</v>
      </c>
      <c r="H1682" s="49" t="n">
        <v>-1.262548468125251</v>
      </c>
      <c r="I1682" s="49" t="n">
        <v>-4.735599854105257</v>
      </c>
      <c r="J1682" s="49" t="n">
        <v>2.210502464536675</v>
      </c>
      <c r="K1682" s="49" t="n">
        <v>-0.8632102585094833</v>
      </c>
      <c r="L1682" s="49" t="n">
        <v>-2.304562853713036</v>
      </c>
      <c r="M1682" s="49" t="n">
        <v>-1.133492653596137</v>
      </c>
      <c r="N1682" s="49" t="n">
        <v>-1.262456257834666</v>
      </c>
      <c r="O1682" s="49" t="n">
        <v>-4.735585825843772</v>
      </c>
      <c r="P1682" s="49" t="n">
        <v>2.210477046172993</v>
      </c>
      <c r="Q1682" s="49" t="n">
        <v>-0.0006487905427224883</v>
      </c>
      <c r="R1682" s="49" t="n">
        <v>8.841222183741948e-05</v>
      </c>
      <c r="S1682" s="49" t="n">
        <v>-7.241014326297979e-05</v>
      </c>
      <c r="T1682" s="49" t="n">
        <v>-9.221029058470442e-05</v>
      </c>
      <c r="U1682" s="49" t="n">
        <v>-1.402826148577674e-05</v>
      </c>
      <c r="V1682" s="49" t="n">
        <v>2.541836368141759e-05</v>
      </c>
      <c r="W1682" s="49" t="n">
        <v>-0.004430448802528582</v>
      </c>
      <c r="X1682" s="49" t="n">
        <v>-0.1086458507499014</v>
      </c>
      <c r="Y1682" s="49" t="n">
        <v>-0.1836772078000058</v>
      </c>
      <c r="Z1682" s="49" t="n">
        <v>0.2921021342249526</v>
      </c>
      <c r="AA1682" s="49" t="n">
        <v>-1.220866395750008e-05</v>
      </c>
      <c r="AB1682" s="49" t="n">
        <v>-0.004288975817488503</v>
      </c>
      <c r="AC1682" s="49" t="n">
        <v>-0.0077901262328375</v>
      </c>
      <c r="AD1682" s="49" t="n">
        <v>-0.111417616525297</v>
      </c>
      <c r="AE1682" s="49" t="n">
        <v>-0.1798245756083163</v>
      </c>
      <c r="AF1682" s="49" t="n">
        <v>0.2821476100629017</v>
      </c>
      <c r="AG1682" s="49" t="n">
        <v>-0.004287552085039412</v>
      </c>
      <c r="AH1682" s="49" t="n">
        <v>-0.004406334572855346</v>
      </c>
      <c r="AI1682" s="49" t="n">
        <v>-0.2280951584435889</v>
      </c>
      <c r="AJ1682" s="49" t="n">
        <v>0.1263944109395508</v>
      </c>
      <c r="AK1682" s="49" t="n">
        <v>-0.05858169632240421</v>
      </c>
      <c r="AL1682" s="49" t="n">
        <v>-0.0003100611609459444</v>
      </c>
      <c r="AM1682" s="49" t="n">
        <v>0.000962408278880688</v>
      </c>
      <c r="AN1682" s="49" t="n">
        <v>0.0002290359996249325</v>
      </c>
      <c r="AO1682" s="49" t="n">
        <v>-0.3263515370165865</v>
      </c>
      <c r="AP1682" s="49" t="n">
        <v>52.08311359674095</v>
      </c>
      <c r="AQ1682" s="49" t="n">
        <v>22.15571379349665</v>
      </c>
      <c r="AR1682" s="49" t="n">
        <v>2.516810472559742</v>
      </c>
      <c r="AS1682" s="49" t="n">
        <v>-0.03769799240281956</v>
      </c>
      <c r="AT1682" s="49" t="n">
        <v>8.92299242445046e-05</v>
      </c>
      <c r="AU1682" s="49" t="n">
        <v>380.0036785679873</v>
      </c>
      <c r="AV1682" s="49" t="n">
        <v>900.0009416985599</v>
      </c>
      <c r="AW1682" s="49" t="n">
        <v>540.0001026742735</v>
      </c>
      <c r="AX1682" s="49" t="n">
        <v>75.00001924014052</v>
      </c>
      <c r="AY1682" s="49" t="n">
        <v>84.375</v>
      </c>
      <c r="AZ1682" s="49" t="n">
        <v>40</v>
      </c>
      <c r="BA1682" s="49" t="n">
        <v>8.000021938662213</v>
      </c>
      <c r="BB1682" s="49" t="n">
        <v>23.906272821789</v>
      </c>
      <c r="BC1682" s="49" t="n">
        <v>15.00000281416441</v>
      </c>
      <c r="BD1682" s="49" t="n">
        <v>3.750000882189252</v>
      </c>
      <c r="BE1682" s="49" t="n">
        <v>4.6875</v>
      </c>
      <c r="BF1682" s="49" t="n">
        <v>3</v>
      </c>
      <c r="BG1682" s="49" t="n">
        <v>6.000173976419804</v>
      </c>
      <c r="BH1682" s="49" t="n">
        <v>14.00045514046581</v>
      </c>
      <c r="BI1682" s="49" t="n">
        <v>5.500060991949567</v>
      </c>
      <c r="BJ1682" s="49" t="n">
        <v>0.7001263233947229</v>
      </c>
      <c r="BK1682" s="49" t="n">
        <v>0.4000077097503849</v>
      </c>
      <c r="BL1682" s="49" t="n">
        <v>0.02000001225046234</v>
      </c>
      <c r="BM1682" s="49" t="n">
        <v>-0.406152497502972</v>
      </c>
      <c r="BN1682" s="49" t="n">
        <v>0.6464585533752147</v>
      </c>
      <c r="BO1682" s="49" t="n">
        <v>0.2090727699085116</v>
      </c>
      <c r="BP1682" s="49" t="n">
        <v>-0.4065936728473501</v>
      </c>
      <c r="BQ1682" s="49" t="n">
        <v>0.646218672877385</v>
      </c>
      <c r="BR1682" s="49" t="n">
        <v>0.2090488651410115</v>
      </c>
      <c r="BS1682" s="49" t="n">
        <v>0.4411753443780975</v>
      </c>
      <c r="BT1682" s="49" t="n">
        <v>0.2398804978297475</v>
      </c>
      <c r="BU1682" s="49" t="n">
        <v>0.02390476750019355</v>
      </c>
      <c r="BV1682" s="49" t="n">
        <v>0.502742255669263</v>
      </c>
    </row>
    <row r="1683">
      <c r="A1683" s="51" t="n">
        <v>72.18000000000001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-0.863903</v>
      </c>
      <c r="F1683" s="51" t="n">
        <v>-2.30555</v>
      </c>
      <c r="G1683" s="51" t="n">
        <v>-1.13539</v>
      </c>
      <c r="H1683" s="51" t="n">
        <v>-1.25965</v>
      </c>
      <c r="I1683" s="51" t="n">
        <v>-4.7356</v>
      </c>
      <c r="J1683" s="51" t="n">
        <v>2.21046</v>
      </c>
      <c r="K1683" s="51" t="n">
        <v>-0.86329198458921</v>
      </c>
      <c r="L1683" s="51" t="n">
        <v>-2.305642479954897</v>
      </c>
      <c r="M1683" s="51" t="n">
        <v>-1.135279338783844</v>
      </c>
      <c r="N1683" s="51" t="n">
        <v>-1.259652761430436</v>
      </c>
      <c r="O1683" s="51" t="n">
        <v>-4.735597602877096</v>
      </c>
      <c r="P1683" s="51" t="n">
        <v>2.210434917058949</v>
      </c>
      <c r="Q1683" s="51" t="n">
        <v>-0.0006110154107900057</v>
      </c>
      <c r="R1683" s="51" t="n">
        <v>9.247995489669592e-05</v>
      </c>
      <c r="S1683" s="51" t="n">
        <v>-0.0001106612161558829</v>
      </c>
      <c r="T1683" s="51" t="n">
        <v>2.761430436537538e-06</v>
      </c>
      <c r="U1683" s="51" t="n">
        <v>-2.397122903730065e-06</v>
      </c>
      <c r="V1683" s="51" t="n">
        <v>2.508294105041387e-05</v>
      </c>
      <c r="W1683" s="51" t="n">
        <v>-0.00440454</v>
      </c>
      <c r="X1683" s="51" t="n">
        <v>-0.107795</v>
      </c>
      <c r="Y1683" s="51" t="n">
        <v>-0.182836</v>
      </c>
      <c r="Z1683" s="51" t="n">
        <v>0.290437</v>
      </c>
      <c r="AA1683" s="51" t="n">
        <v>-1.59917e-05</v>
      </c>
      <c r="AB1683" s="51" t="n">
        <v>-0.004251</v>
      </c>
      <c r="AC1683" s="51" t="n">
        <v>-0.008493930562741786</v>
      </c>
      <c r="AD1683" s="51" t="n">
        <v>-0.105374628059358</v>
      </c>
      <c r="AE1683" s="51" t="n">
        <v>-0.1779091765241089</v>
      </c>
      <c r="AF1683" s="51" t="n">
        <v>0.2791875624957337</v>
      </c>
      <c r="AG1683" s="51" t="n">
        <v>0.00133145868762807</v>
      </c>
      <c r="AH1683" s="51" t="n">
        <v>-0.004136569088877731</v>
      </c>
      <c r="AI1683" s="51" t="n">
        <v>-0.2092419155571834</v>
      </c>
      <c r="AJ1683" s="51" t="n">
        <v>0.06859205156690314</v>
      </c>
      <c r="AK1683" s="51" t="n">
        <v>-0.08379808041321554</v>
      </c>
      <c r="AL1683" s="51" t="n">
        <v>0.007925530417116433</v>
      </c>
      <c r="AM1683" s="51" t="n">
        <v>-0.000110653739580108</v>
      </c>
      <c r="AN1683" s="51" t="n">
        <v>0.0002123728160452724</v>
      </c>
      <c r="AO1683" s="51" t="n">
        <v>-0.284640448749406</v>
      </c>
      <c r="AP1683" s="51" t="n">
        <v>50.92512542156071</v>
      </c>
      <c r="AQ1683" s="51" t="n">
        <v>21.54902935350764</v>
      </c>
      <c r="AR1683" s="51" t="n">
        <v>2.458018772572099</v>
      </c>
      <c r="AS1683" s="51" t="n">
        <v>-0.03436439441326638</v>
      </c>
      <c r="AT1683" s="51" t="n">
        <v>0.0001075077612369983</v>
      </c>
      <c r="AU1683" s="51" t="n">
        <v>380.0036120004735</v>
      </c>
      <c r="AV1683" s="51" t="n">
        <v>900.0009322815744</v>
      </c>
      <c r="AW1683" s="51" t="n">
        <v>540.0001016475308</v>
      </c>
      <c r="AX1683" s="51" t="n">
        <v>75.00001904773912</v>
      </c>
      <c r="AY1683" s="51" t="n">
        <v>84.375</v>
      </c>
      <c r="AZ1683" s="51" t="n">
        <v>40</v>
      </c>
      <c r="BA1683" s="51" t="n">
        <v>8.000021672222408</v>
      </c>
      <c r="BB1683" s="51" t="n">
        <v>23.90627270768005</v>
      </c>
      <c r="BC1683" s="51" t="n">
        <v>15.00000280009359</v>
      </c>
      <c r="BD1683" s="51" t="n">
        <v>3.750000877778306</v>
      </c>
      <c r="BE1683" s="51" t="n">
        <v>4.6875</v>
      </c>
      <c r="BF1683" s="51" t="n">
        <v>3</v>
      </c>
      <c r="BG1683" s="51" t="n">
        <v>6.000172143075439</v>
      </c>
      <c r="BH1683" s="51" t="n">
        <v>14.00045143425196</v>
      </c>
      <c r="BI1683" s="51" t="n">
        <v>5.500061646478889</v>
      </c>
      <c r="BJ1683" s="51" t="n">
        <v>0.7001262444522295</v>
      </c>
      <c r="BK1683" s="51" t="n">
        <v>0.4000078134033233</v>
      </c>
      <c r="BL1683" s="51" t="n">
        <v>0.0200000121034568</v>
      </c>
      <c r="BM1683" s="51" t="n">
        <v>-0.4061274809108539</v>
      </c>
      <c r="BN1683" s="51" t="n">
        <v>0.6464803982553394</v>
      </c>
      <c r="BO1683" s="51" t="n">
        <v>0.2076786999336344</v>
      </c>
      <c r="BP1683" s="51" t="n">
        <v>-0.4065436982909419</v>
      </c>
      <c r="BQ1683" s="51" t="n">
        <v>0.6462567114567206</v>
      </c>
      <c r="BR1683" s="51" t="n">
        <v>0.2076606332799811</v>
      </c>
      <c r="BS1683" s="51" t="n">
        <v>0.4162173800880686</v>
      </c>
      <c r="BT1683" s="51" t="n">
        <v>0.2236867986188384</v>
      </c>
      <c r="BU1683" s="51" t="n">
        <v>0.01806665365325366</v>
      </c>
      <c r="BV1683" s="51" t="n">
        <v>0.4728626601223099</v>
      </c>
    </row>
    <row r="1684">
      <c r="A1684" s="49" t="n">
        <v>72.19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-0.8639478443646531</v>
      </c>
      <c r="F1684" s="49" t="n">
        <v>-2.30665585825195</v>
      </c>
      <c r="G1684" s="49" t="n">
        <v>-1.137238464549035</v>
      </c>
      <c r="H1684" s="49" t="n">
        <v>-1.256697634662</v>
      </c>
      <c r="I1684" s="49" t="n">
        <v>-4.735600232805657</v>
      </c>
      <c r="J1684" s="49" t="n">
        <v>2.210416749136726</v>
      </c>
      <c r="K1684" s="49" t="n">
        <v>-0.8633814359042021</v>
      </c>
      <c r="L1684" s="49" t="n">
        <v>-2.306700289388564</v>
      </c>
      <c r="M1684" s="49" t="n">
        <v>-1.137097605092039</v>
      </c>
      <c r="N1684" s="49" t="n">
        <v>-1.256765259414587</v>
      </c>
      <c r="O1684" s="49" t="n">
        <v>-4.735560405572135</v>
      </c>
      <c r="P1684" s="49" t="n">
        <v>2.210393323556014</v>
      </c>
      <c r="Q1684" s="49" t="n">
        <v>-0.0005664084604509734</v>
      </c>
      <c r="R1684" s="49" t="n">
        <v>4.44311366138983e-05</v>
      </c>
      <c r="S1684" s="49" t="n">
        <v>-0.0001408594569960453</v>
      </c>
      <c r="T1684" s="49" t="n">
        <v>6.76247525870366e-05</v>
      </c>
      <c r="U1684" s="49" t="n">
        <v>-3.982723352180528e-05</v>
      </c>
      <c r="V1684" s="49" t="n">
        <v>2.342558071211087e-05</v>
      </c>
      <c r="W1684" s="49" t="n">
        <v>-0.004578117427500133</v>
      </c>
      <c r="X1684" s="49" t="n">
        <v>-0.1141780613249995</v>
      </c>
      <c r="Y1684" s="49" t="n">
        <v>-0.1867046139874999</v>
      </c>
      <c r="Z1684" s="49" t="n">
        <v>0.3006860678999994</v>
      </c>
      <c r="AA1684" s="49" t="n">
        <v>-3.648389401986632e-05</v>
      </c>
      <c r="AB1684" s="49" t="n">
        <v>-0.004409941303749665</v>
      </c>
      <c r="AC1684" s="49" t="n">
        <v>-0.009337123247366252</v>
      </c>
      <c r="AD1684" s="49" t="n">
        <v>-0.1068019424760151</v>
      </c>
      <c r="AE1684" s="49" t="n">
        <v>-0.1856780052845206</v>
      </c>
      <c r="AF1684" s="49" t="n">
        <v>0.2976871935538211</v>
      </c>
      <c r="AG1684" s="49" t="n">
        <v>0.005638485883451835</v>
      </c>
      <c r="AH1684" s="49" t="n">
        <v>-0.004166759608183745</v>
      </c>
      <c r="AI1684" s="49" t="n">
        <v>-0.1882145784909094</v>
      </c>
      <c r="AJ1684" s="49" t="n">
        <v>-0.04247322343099748</v>
      </c>
      <c r="AK1684" s="49" t="n">
        <v>-0.08377961074479993</v>
      </c>
      <c r="AL1684" s="49" t="n">
        <v>0.008369176557548279</v>
      </c>
      <c r="AM1684" s="49" t="n">
        <v>-0.005065211416867259</v>
      </c>
      <c r="AN1684" s="49" t="n">
        <v>0.0001439265701626678</v>
      </c>
      <c r="AO1684" s="49" t="n">
        <v>-0.1953382069004148</v>
      </c>
      <c r="AP1684" s="49" t="n">
        <v>47.31905091128601</v>
      </c>
      <c r="AQ1684" s="49" t="n">
        <v>19.79814061174836</v>
      </c>
      <c r="AR1684" s="49" t="n">
        <v>2.262762210496649</v>
      </c>
      <c r="AS1684" s="49" t="n">
        <v>-0.03586144491292474</v>
      </c>
      <c r="AT1684" s="49" t="n">
        <v>0.0001281294470396691</v>
      </c>
      <c r="AU1684" s="49" t="n">
        <v>380.0035153337756</v>
      </c>
      <c r="AV1684" s="49" t="n">
        <v>900.0009229587586</v>
      </c>
      <c r="AW1684" s="49" t="n">
        <v>540.0001006310555</v>
      </c>
      <c r="AX1684" s="49" t="n">
        <v>75.00001885726172</v>
      </c>
      <c r="AY1684" s="49" t="n">
        <v>84.375</v>
      </c>
      <c r="AZ1684" s="49" t="n">
        <v>40</v>
      </c>
      <c r="BA1684" s="49" t="n">
        <v>8.000021245194489</v>
      </c>
      <c r="BB1684" s="49" t="n">
        <v>23.90627259414165</v>
      </c>
      <c r="BC1684" s="49" t="n">
        <v>15.00000278609312</v>
      </c>
      <c r="BD1684" s="49" t="n">
        <v>3.750000873389414</v>
      </c>
      <c r="BE1684" s="49" t="n">
        <v>4.6875</v>
      </c>
      <c r="BF1684" s="49" t="n">
        <v>3</v>
      </c>
      <c r="BG1684" s="49" t="n">
        <v>6.000171015206879</v>
      </c>
      <c r="BH1684" s="49" t="n">
        <v>14.00044606768422</v>
      </c>
      <c r="BI1684" s="49" t="n">
        <v>5.50006319612017</v>
      </c>
      <c r="BJ1684" s="49" t="n">
        <v>0.7001267715953332</v>
      </c>
      <c r="BK1684" s="49" t="n">
        <v>0.4000077196424834</v>
      </c>
      <c r="BL1684" s="49" t="n">
        <v>0.02000001195821531</v>
      </c>
      <c r="BM1684" s="49" t="n">
        <v>-0.4061017391344122</v>
      </c>
      <c r="BN1684" s="49" t="n">
        <v>0.6465024445372195</v>
      </c>
      <c r="BO1684" s="49" t="n">
        <v>0.2062564448314199</v>
      </c>
      <c r="BP1684" s="49" t="n">
        <v>-0.4064882819365942</v>
      </c>
      <c r="BQ1684" s="49" t="n">
        <v>0.6462911649260772</v>
      </c>
      <c r="BR1684" s="49" t="n">
        <v>0.2062825570611747</v>
      </c>
      <c r="BS1684" s="49" t="n">
        <v>0.3865428021820327</v>
      </c>
      <c r="BT1684" s="49" t="n">
        <v>0.2112796111423121</v>
      </c>
      <c r="BU1684" s="49" t="n">
        <v>-0.02611222975479333</v>
      </c>
      <c r="BV1684" s="49" t="n">
        <v>0.4412893161475268</v>
      </c>
    </row>
    <row r="1685">
      <c r="A1685" s="51" t="n">
        <v>72.2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-0.863994719635456</v>
      </c>
      <c r="F1685" s="51" t="n">
        <v>-2.3078436105984</v>
      </c>
      <c r="G1685" s="51" t="n">
        <v>-1.13912093759232</v>
      </c>
      <c r="H1685" s="51" t="n">
        <v>-1.25362937152</v>
      </c>
      <c r="I1685" s="51" t="n">
        <v>-4.73560080637793</v>
      </c>
      <c r="J1685" s="51" t="n">
        <v>2.210371682281728</v>
      </c>
      <c r="K1685" s="51" t="n">
        <v>-0.8634792930258735</v>
      </c>
      <c r="L1685" s="51" t="n">
        <v>-2.307806540328742</v>
      </c>
      <c r="M1685" s="51" t="n">
        <v>-1.1389908742633</v>
      </c>
      <c r="N1685" s="51" t="n">
        <v>-1.253668852897203</v>
      </c>
      <c r="O1685" s="51" t="n">
        <v>-4.735498364060514</v>
      </c>
      <c r="P1685" s="51" t="n">
        <v>2.210349852962225</v>
      </c>
      <c r="Q1685" s="51" t="n">
        <v>-0.0005154266095825921</v>
      </c>
      <c r="R1685" s="51" t="n">
        <v>-3.707026965882321e-05</v>
      </c>
      <c r="S1685" s="51" t="n">
        <v>-0.0001300633290197695</v>
      </c>
      <c r="T1685" s="51" t="n">
        <v>3.948137720310996e-05</v>
      </c>
      <c r="U1685" s="51" t="n">
        <v>-0.0001024423174165179</v>
      </c>
      <c r="V1685" s="51" t="n">
        <v>2.182931950311939e-05</v>
      </c>
      <c r="W1685" s="51" t="n">
        <v>-0.004799475712000579</v>
      </c>
      <c r="X1685" s="51" t="n">
        <v>-0.1236049103999991</v>
      </c>
      <c r="Y1685" s="51" t="n">
        <v>-0.1896290246399994</v>
      </c>
      <c r="Z1685" s="51" t="n">
        <v>0.3130384751999978</v>
      </c>
      <c r="AA1685" s="51" t="n">
        <v>-8.018425072647169e-05</v>
      </c>
      <c r="AB1685" s="51" t="n">
        <v>-0.004605039583998002</v>
      </c>
      <c r="AC1685" s="51" t="n">
        <v>-0.01016141214999014</v>
      </c>
      <c r="AD1685" s="51" t="n">
        <v>-0.1141800421490874</v>
      </c>
      <c r="AE1685" s="51" t="n">
        <v>-0.1921393223382007</v>
      </c>
      <c r="AF1685" s="51" t="n">
        <v>0.3194801501681999</v>
      </c>
      <c r="AG1685" s="51" t="n">
        <v>0.006656925228907396</v>
      </c>
      <c r="AH1685" s="51" t="n">
        <v>-0.00441435590063421</v>
      </c>
      <c r="AI1685" s="51" t="n">
        <v>-0.1651658225915708</v>
      </c>
      <c r="AJ1685" s="51" t="n">
        <v>-0.1522046336499007</v>
      </c>
      <c r="AK1685" s="51" t="n">
        <v>-0.05912604148718412</v>
      </c>
      <c r="AL1685" s="51" t="n">
        <v>7.959449076875777e-05</v>
      </c>
      <c r="AM1685" s="51" t="n">
        <v>-0.01104698802096908</v>
      </c>
      <c r="AN1685" s="51" t="n">
        <v>8.101422118652317e-05</v>
      </c>
      <c r="AO1685" s="51" t="n">
        <v>-0.07970592822325384</v>
      </c>
      <c r="AP1685" s="51" t="n">
        <v>45.83711895856361</v>
      </c>
      <c r="AQ1685" s="51" t="n">
        <v>19.28068806637442</v>
      </c>
      <c r="AR1685" s="51" t="n">
        <v>2.209502547066296</v>
      </c>
      <c r="AS1685" s="51" t="n">
        <v>-0.04094085171198626</v>
      </c>
      <c r="AT1685" s="51" t="n">
        <v>0.0001092323286252118</v>
      </c>
      <c r="AU1685" s="51" t="n">
        <v>380.0034210883974</v>
      </c>
      <c r="AV1685" s="51" t="n">
        <v>900.000913729171</v>
      </c>
      <c r="AW1685" s="51" t="n">
        <v>540.000099624745</v>
      </c>
      <c r="AX1685" s="51" t="n">
        <v>75.00001866868911</v>
      </c>
      <c r="AY1685" s="51" t="n">
        <v>84.375</v>
      </c>
      <c r="AZ1685" s="51" t="n">
        <v>40</v>
      </c>
      <c r="BA1685" s="51" t="n">
        <v>8.000020827957778</v>
      </c>
      <c r="BB1685" s="51" t="n">
        <v>23.90627248117094</v>
      </c>
      <c r="BC1685" s="51" t="n">
        <v>15.00000277216265</v>
      </c>
      <c r="BD1685" s="51" t="n">
        <v>3.750000869022467</v>
      </c>
      <c r="BE1685" s="51" t="n">
        <v>4.6875</v>
      </c>
      <c r="BF1685" s="51" t="n">
        <v>3</v>
      </c>
      <c r="BG1685" s="51" t="n">
        <v>6.000170855096521</v>
      </c>
      <c r="BH1685" s="51" t="n">
        <v>14.0004520377364</v>
      </c>
      <c r="BI1685" s="51" t="n">
        <v>5.500062531286328</v>
      </c>
      <c r="BJ1685" s="51" t="n">
        <v>0.7001255139146382</v>
      </c>
      <c r="BK1685" s="51" t="n">
        <v>0.4000077806952686</v>
      </c>
      <c r="BL1685" s="51" t="n">
        <v>0.02000001181471673</v>
      </c>
      <c r="BM1685" s="51" t="n">
        <v>-0.4060801747568212</v>
      </c>
      <c r="BN1685" s="51" t="n">
        <v>0.6465317882510534</v>
      </c>
      <c r="BO1685" s="51" t="n">
        <v>0.2047680721291048</v>
      </c>
      <c r="BP1685" s="51" t="n">
        <v>-0.4064317234826499</v>
      </c>
      <c r="BQ1685" s="51" t="n">
        <v>0.6463309068460228</v>
      </c>
      <c r="BR1685" s="51" t="n">
        <v>0.204853198342415</v>
      </c>
      <c r="BS1685" s="51" t="n">
        <v>0.3515487258287653</v>
      </c>
      <c r="BT1685" s="51" t="n">
        <v>0.2008814050306063</v>
      </c>
      <c r="BU1685" s="51" t="n">
        <v>-0.08512621331019377</v>
      </c>
      <c r="BV1685" s="51" t="n">
        <v>0.4137466830216666</v>
      </c>
    </row>
    <row r="1686">
      <c r="A1686" s="49" t="n">
        <v>72.20999999999999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-0.8640437959946989</v>
      </c>
      <c r="F1686" s="49" t="n">
        <v>-2.30912807647085</v>
      </c>
      <c r="G1686" s="49" t="n">
        <v>-1.141027827014905</v>
      </c>
      <c r="H1686" s="49" t="n">
        <v>-1.250439959608</v>
      </c>
      <c r="I1686" s="49" t="n">
        <v>-4.735601843882664</v>
      </c>
      <c r="J1686" s="49" t="n">
        <v>2.2103246881622</v>
      </c>
      <c r="K1686" s="49" t="n">
        <v>-0.8635849400215005</v>
      </c>
      <c r="L1686" s="49" t="n">
        <v>-2.309004335474378</v>
      </c>
      <c r="M1686" s="49" t="n">
        <v>-1.140925677458268</v>
      </c>
      <c r="N1686" s="49" t="n">
        <v>-1.250396363324808</v>
      </c>
      <c r="O1686" s="49" t="n">
        <v>-4.735446384539692</v>
      </c>
      <c r="P1686" s="49" t="n">
        <v>2.210303881378669</v>
      </c>
      <c r="Q1686" s="49" t="n">
        <v>-0.000458855973198391</v>
      </c>
      <c r="R1686" s="49" t="n">
        <v>-0.0001237409964724989</v>
      </c>
      <c r="S1686" s="49" t="n">
        <v>-0.000102149556636455</v>
      </c>
      <c r="T1686" s="49" t="n">
        <v>-4.359628319194897e-05</v>
      </c>
      <c r="U1686" s="49" t="n">
        <v>-0.0001554593429720086</v>
      </c>
      <c r="V1686" s="49" t="n">
        <v>2.080678353078014e-05</v>
      </c>
      <c r="W1686" s="49" t="n">
        <v>-0.005010063523501421</v>
      </c>
      <c r="X1686" s="49" t="n">
        <v>-0.1330967389249999</v>
      </c>
      <c r="Y1686" s="49" t="n">
        <v>-0.1915902301074985</v>
      </c>
      <c r="Z1686" s="49" t="n">
        <v>0.3244937502999954</v>
      </c>
      <c r="AA1686" s="49" t="n">
        <v>-0.0001263003527454411</v>
      </c>
      <c r="AB1686" s="49" t="n">
        <v>-0.004788682035744119</v>
      </c>
      <c r="AC1686" s="49" t="n">
        <v>-0.01089936082926277</v>
      </c>
      <c r="AD1686" s="49" t="n">
        <v>-0.1245065945977029</v>
      </c>
      <c r="AE1686" s="49" t="n">
        <v>-0.1944122281211685</v>
      </c>
      <c r="AF1686" s="49" t="n">
        <v>0.3334453310384536</v>
      </c>
      <c r="AG1686" s="49" t="n">
        <v>0.00403329576599995</v>
      </c>
      <c r="AH1686" s="49" t="n">
        <v>-0.004669829154068223</v>
      </c>
      <c r="AI1686" s="49" t="n">
        <v>-0.1404327360085023</v>
      </c>
      <c r="AJ1686" s="49" t="n">
        <v>-0.2279886845050905</v>
      </c>
      <c r="AK1686" s="49" t="n">
        <v>-0.03898996103226321</v>
      </c>
      <c r="AL1686" s="49" t="n">
        <v>-0.008778667264288779</v>
      </c>
      <c r="AM1686" s="49" t="n">
        <v>-0.01483527120742992</v>
      </c>
      <c r="AN1686" s="49" t="n">
        <v>4.194710935641345e-05</v>
      </c>
      <c r="AO1686" s="49" t="n">
        <v>-0.02522232120683309</v>
      </c>
      <c r="AP1686" s="49" t="n">
        <v>45.42763670305437</v>
      </c>
      <c r="AQ1686" s="49" t="n">
        <v>19.19792822265578</v>
      </c>
      <c r="AR1686" s="49" t="n">
        <v>2.192645795859208</v>
      </c>
      <c r="AS1686" s="49" t="n">
        <v>-0.04667213286437617</v>
      </c>
      <c r="AT1686" s="49" t="n">
        <v>7.766436760875665e-05</v>
      </c>
      <c r="AU1686" s="49" t="n">
        <v>380.0033678546801</v>
      </c>
      <c r="AV1686" s="49" t="n">
        <v>900.0009045918792</v>
      </c>
      <c r="AW1686" s="49" t="n">
        <v>540.0000986284975</v>
      </c>
      <c r="AX1686" s="49" t="n">
        <v>75.00001848200222</v>
      </c>
      <c r="AY1686" s="49" t="n">
        <v>84.375</v>
      </c>
      <c r="AZ1686" s="49" t="n">
        <v>40</v>
      </c>
      <c r="BA1686" s="49" t="n">
        <v>8.000020623697814</v>
      </c>
      <c r="BB1686" s="49" t="n">
        <v>23.90627236876509</v>
      </c>
      <c r="BC1686" s="49" t="n">
        <v>15.00000275830184</v>
      </c>
      <c r="BD1686" s="49" t="n">
        <v>3.750000864677355</v>
      </c>
      <c r="BE1686" s="49" t="n">
        <v>4.6875</v>
      </c>
      <c r="BF1686" s="49" t="n">
        <v>3</v>
      </c>
      <c r="BG1686" s="49" t="n">
        <v>6.000171879127615</v>
      </c>
      <c r="BH1686" s="49" t="n">
        <v>14.00047210107683</v>
      </c>
      <c r="BI1686" s="49" t="n">
        <v>5.500061855675346</v>
      </c>
      <c r="BJ1686" s="49" t="n">
        <v>0.7001242343149169</v>
      </c>
      <c r="BK1686" s="49" t="n">
        <v>0.4000080260968453</v>
      </c>
      <c r="BL1686" s="49" t="n">
        <v>0.02000001167294013</v>
      </c>
      <c r="BM1686" s="49" t="n">
        <v>-0.4060649790199807</v>
      </c>
      <c r="BN1686" s="49" t="n">
        <v>0.6465712110493524</v>
      </c>
      <c r="BO1686" s="49" t="n">
        <v>0.2032074364433231</v>
      </c>
      <c r="BP1686" s="49" t="n">
        <v>-0.4063777568771398</v>
      </c>
      <c r="BQ1686" s="49" t="n">
        <v>0.6463840119283835</v>
      </c>
      <c r="BR1686" s="49" t="n">
        <v>0.203352727426039</v>
      </c>
      <c r="BS1686" s="49" t="n">
        <v>0.3127778571591078</v>
      </c>
      <c r="BT1686" s="49" t="n">
        <v>0.1871991209689838</v>
      </c>
      <c r="BU1686" s="49" t="n">
        <v>-0.1452909827159843</v>
      </c>
      <c r="BV1686" s="49" t="n">
        <v>0.3924066366400801</v>
      </c>
    </row>
    <row r="1687">
      <c r="A1687" s="51" t="n">
        <v>72.22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-0.8640947473291519</v>
      </c>
      <c r="F1687" s="51" t="n">
        <v>-2.310498633644801</v>
      </c>
      <c r="G1687" s="51" t="n">
        <v>-1.14294968111744</v>
      </c>
      <c r="H1687" s="51" t="n">
        <v>-1.247149472256</v>
      </c>
      <c r="I1687" s="51" t="n">
        <v>-4.735603290283692</v>
      </c>
      <c r="J1687" s="51" t="n">
        <v>2.210276058235776</v>
      </c>
      <c r="K1687" s="51" t="n">
        <v>-0.8636973023033602</v>
      </c>
      <c r="L1687" s="51" t="n">
        <v>-2.310306550090338</v>
      </c>
      <c r="M1687" s="51" t="n">
        <v>-1.142863695348465</v>
      </c>
      <c r="N1687" s="51" t="n">
        <v>-1.247035105480005</v>
      </c>
      <c r="O1687" s="51" t="n">
        <v>-4.735433549378249</v>
      </c>
      <c r="P1687" s="51" t="n">
        <v>2.210255750592059</v>
      </c>
      <c r="Q1687" s="51" t="n">
        <v>-0.0003974450257917539</v>
      </c>
      <c r="R1687" s="51" t="n">
        <v>-0.000192083554462652</v>
      </c>
      <c r="S1687" s="51" t="n">
        <v>-8.598576897544952e-05</v>
      </c>
      <c r="T1687" s="51" t="n">
        <v>-0.0001143667759948563</v>
      </c>
      <c r="U1687" s="51" t="n">
        <v>-0.000169740905442417</v>
      </c>
      <c r="V1687" s="51" t="n">
        <v>2.030764371685478e-05</v>
      </c>
      <c r="W1687" s="51" t="n">
        <v>-0.005169173088002742</v>
      </c>
      <c r="X1687" s="51" t="n">
        <v>-0.1405440240000029</v>
      </c>
      <c r="Y1687" s="51" t="n">
        <v>-0.192635315359997</v>
      </c>
      <c r="Z1687" s="51" t="n">
        <v>0.3329875055999926</v>
      </c>
      <c r="AA1687" s="51" t="n">
        <v>-0.0001599842142425532</v>
      </c>
      <c r="AB1687" s="51" t="n">
        <v>-0.00492793537598726</v>
      </c>
      <c r="AC1687" s="51" t="n">
        <v>-0.01151382829266679</v>
      </c>
      <c r="AD1687" s="51" t="n">
        <v>-0.1348325762154271</v>
      </c>
      <c r="AE1687" s="51" t="n">
        <v>-0.1931509841013892</v>
      </c>
      <c r="AF1687" s="51" t="n">
        <v>0.3380171918563175</v>
      </c>
      <c r="AG1687" s="51" t="n">
        <v>-0.0009065958440048715</v>
      </c>
      <c r="AH1687" s="51" t="n">
        <v>-0.004874206963273262</v>
      </c>
      <c r="AI1687" s="51" t="n">
        <v>-0.1142897690711391</v>
      </c>
      <c r="AJ1687" s="51" t="n">
        <v>-0.2567124751259092</v>
      </c>
      <c r="AK1687" s="51" t="n">
        <v>-0.03947125014385943</v>
      </c>
      <c r="AL1687" s="51" t="n">
        <v>-0.01239975420432535</v>
      </c>
      <c r="AM1687" s="51" t="n">
        <v>-0.0143351432039992</v>
      </c>
      <c r="AN1687" s="51" t="n">
        <v>2.387509816198652e-05</v>
      </c>
      <c r="AO1687" s="51" t="n">
        <v>-0.01566893978167538</v>
      </c>
      <c r="AP1687" s="51" t="n">
        <v>45.84259250243809</v>
      </c>
      <c r="AQ1687" s="51" t="n">
        <v>19.41125832183792</v>
      </c>
      <c r="AR1687" s="51" t="n">
        <v>2.208645217056741</v>
      </c>
      <c r="AS1687" s="51" t="n">
        <v>-0.0499648508773156</v>
      </c>
      <c r="AT1687" s="51" t="n">
        <v>4.746269765271647e-05</v>
      </c>
      <c r="AU1687" s="51" t="n">
        <v>380.0033341761333</v>
      </c>
      <c r="AV1687" s="51" t="n">
        <v>900.0008955459605</v>
      </c>
      <c r="AW1687" s="51" t="n">
        <v>540.0000976422126</v>
      </c>
      <c r="AX1687" s="51" t="n">
        <v>75.00001829718219</v>
      </c>
      <c r="AY1687" s="51" t="n">
        <v>84.375</v>
      </c>
      <c r="AZ1687" s="51" t="n">
        <v>40</v>
      </c>
      <c r="BA1687" s="51" t="n">
        <v>8.000020520579325</v>
      </c>
      <c r="BB1687" s="51" t="n">
        <v>23.90627225692127</v>
      </c>
      <c r="BC1687" s="51" t="n">
        <v>15.00000274451033</v>
      </c>
      <c r="BD1687" s="51" t="n">
        <v>3.750000860353968</v>
      </c>
      <c r="BE1687" s="51" t="n">
        <v>4.6875</v>
      </c>
      <c r="BF1687" s="51" t="n">
        <v>3</v>
      </c>
      <c r="BG1687" s="51" t="n">
        <v>6.000173888122594</v>
      </c>
      <c r="BH1687" s="51" t="n">
        <v>14.00049088314382</v>
      </c>
      <c r="BI1687" s="51" t="n">
        <v>5.50006153390652</v>
      </c>
      <c r="BJ1687" s="51" t="n">
        <v>0.700123782857947</v>
      </c>
      <c r="BK1687" s="51" t="n">
        <v>0.4000080837965823</v>
      </c>
      <c r="BL1687" s="51" t="n">
        <v>0.02000001153286485</v>
      </c>
      <c r="BM1687" s="51" t="n">
        <v>-0.4060554194844698</v>
      </c>
      <c r="BN1687" s="51" t="n">
        <v>0.6466194716479988</v>
      </c>
      <c r="BO1687" s="51" t="n">
        <v>0.201585107998645</v>
      </c>
      <c r="BP1687" s="51" t="n">
        <v>-0.4063262423963783</v>
      </c>
      <c r="BQ1687" s="51" t="n">
        <v>0.6464527568558531</v>
      </c>
      <c r="BR1687" s="51" t="n">
        <v>0.2017811518100518</v>
      </c>
      <c r="BS1687" s="51" t="n">
        <v>0.2708229119084415</v>
      </c>
      <c r="BT1687" s="51" t="n">
        <v>0.1667147921456946</v>
      </c>
      <c r="BU1687" s="51" t="n">
        <v>-0.1960438114068375</v>
      </c>
      <c r="BV1687" s="51" t="n">
        <v>0.3735934254315368</v>
      </c>
    </row>
    <row r="1688">
      <c r="A1688" s="49" t="n">
        <v>72.23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-0.864146929665625</v>
      </c>
      <c r="F1688" s="49" t="n">
        <v>-2.311927911093751</v>
      </c>
      <c r="G1688" s="49" t="n">
        <v>-1.144877849484375</v>
      </c>
      <c r="H1688" s="49" t="n">
        <v>-1.24379394625</v>
      </c>
      <c r="I1688" s="49" t="n">
        <v>-4.735604971787141</v>
      </c>
      <c r="J1688" s="49" t="n">
        <v>2.210226339895313</v>
      </c>
      <c r="K1688" s="49" t="n">
        <v>-0.8638150987405946</v>
      </c>
      <c r="L1688" s="49" t="n">
        <v>-2.311699409510041</v>
      </c>
      <c r="M1688" s="49" t="n">
        <v>-1.144781068052832</v>
      </c>
      <c r="N1688" s="49" t="n">
        <v>-1.243657214644649</v>
      </c>
      <c r="O1688" s="49" t="n">
        <v>-4.735469759882383</v>
      </c>
      <c r="P1688" s="49" t="n">
        <v>2.210205996973311</v>
      </c>
      <c r="Q1688" s="49" t="n">
        <v>-0.0003318309250304186</v>
      </c>
      <c r="R1688" s="49" t="n">
        <v>-0.0002285015837095727</v>
      </c>
      <c r="S1688" s="49" t="n">
        <v>-9.678143154290275e-05</v>
      </c>
      <c r="T1688" s="49" t="n">
        <v>-0.0001367316053515477</v>
      </c>
      <c r="U1688" s="49" t="n">
        <v>-0.0001352119047579592</v>
      </c>
      <c r="V1688" s="49" t="n">
        <v>2.03429220020368e-05</v>
      </c>
      <c r="W1688" s="49" t="n">
        <v>-0.005253940187504641</v>
      </c>
      <c r="X1688" s="49" t="n">
        <v>-0.1447065281250086</v>
      </c>
      <c r="Y1688" s="49" t="n">
        <v>-0.1928774521874952</v>
      </c>
      <c r="Z1688" s="49" t="n">
        <v>0.3373914374999893</v>
      </c>
      <c r="AA1688" s="49" t="n">
        <v>-0.0001723322809237405</v>
      </c>
      <c r="AB1688" s="49" t="n">
        <v>-0.005004545843726799</v>
      </c>
      <c r="AC1688" s="49" t="n">
        <v>-0.01199713591094702</v>
      </c>
      <c r="AD1688" s="49" t="n">
        <v>-0.1427271694694064</v>
      </c>
      <c r="AE1688" s="49" t="n">
        <v>-0.1904404327095806</v>
      </c>
      <c r="AF1688" s="49" t="n">
        <v>0.3371950254876042</v>
      </c>
      <c r="AG1688" s="49" t="n">
        <v>-0.005772795936034187</v>
      </c>
      <c r="AH1688" s="49" t="n">
        <v>-0.005020089423120419</v>
      </c>
      <c r="AI1688" s="49" t="n">
        <v>-0.08690360383531623</v>
      </c>
      <c r="AJ1688" s="49" t="n">
        <v>-0.2411058713656539</v>
      </c>
      <c r="AK1688" s="49" t="n">
        <v>-0.06017232602935894</v>
      </c>
      <c r="AL1688" s="49" t="n">
        <v>-0.0108097759607565</v>
      </c>
      <c r="AM1688" s="49" t="n">
        <v>-0.009531385496537136</v>
      </c>
      <c r="AN1688" s="49" t="n">
        <v>2.726210702756389e-05</v>
      </c>
      <c r="AO1688" s="49" t="n">
        <v>-0.03506327859402446</v>
      </c>
      <c r="AP1688" s="49" t="n">
        <v>46.81492493975075</v>
      </c>
      <c r="AQ1688" s="49" t="n">
        <v>19.79577034405034</v>
      </c>
      <c r="AR1688" s="49" t="n">
        <v>2.251056035311835</v>
      </c>
      <c r="AS1688" s="49" t="n">
        <v>-0.04896337574187078</v>
      </c>
      <c r="AT1688" s="49" t="n">
        <v>2.974286309297456e-05</v>
      </c>
      <c r="AU1688" s="49" t="n">
        <v>380.003300834372</v>
      </c>
      <c r="AV1688" s="49" t="n">
        <v>900.0008865905008</v>
      </c>
      <c r="AW1688" s="49" t="n">
        <v>540.0000966657905</v>
      </c>
      <c r="AX1688" s="49" t="n">
        <v>75.00001811421038</v>
      </c>
      <c r="AY1688" s="49" t="n">
        <v>84.375</v>
      </c>
      <c r="AZ1688" s="49" t="n">
        <v>40</v>
      </c>
      <c r="BA1688" s="49" t="n">
        <v>8.000020417976428</v>
      </c>
      <c r="BB1688" s="49" t="n">
        <v>23.90627214563666</v>
      </c>
      <c r="BC1688" s="49" t="n">
        <v>15.00000273078778</v>
      </c>
      <c r="BD1688" s="49" t="n">
        <v>3.750000856052198</v>
      </c>
      <c r="BE1688" s="49" t="n">
        <v>4.6875</v>
      </c>
      <c r="BF1688" s="49" t="n">
        <v>3</v>
      </c>
      <c r="BG1688" s="49" t="n">
        <v>6.000176723224635</v>
      </c>
      <c r="BH1688" s="49" t="n">
        <v>14.00049672121363</v>
      </c>
      <c r="BI1688" s="49" t="n">
        <v>5.500060795499643</v>
      </c>
      <c r="BJ1688" s="49" t="n">
        <v>0.700122745670367</v>
      </c>
      <c r="BK1688" s="49" t="n">
        <v>0.4000079867910233</v>
      </c>
      <c r="BL1688" s="49" t="n">
        <v>0.02000001139447047</v>
      </c>
      <c r="BM1688" s="49" t="n">
        <v>-0.406048888029338</v>
      </c>
      <c r="BN1688" s="49" t="n">
        <v>0.6466727464875283</v>
      </c>
      <c r="BO1688" s="49" t="n">
        <v>0.1999223942009003</v>
      </c>
      <c r="BP1688" s="49" t="n">
        <v>-0.4062754023937699</v>
      </c>
      <c r="BQ1688" s="49" t="n">
        <v>0.6465348329064683</v>
      </c>
      <c r="BR1688" s="49" t="n">
        <v>0.2001531875248181</v>
      </c>
      <c r="BS1688" s="49" t="n">
        <v>0.2265143644319401</v>
      </c>
      <c r="BT1688" s="49" t="n">
        <v>0.1379135810599674</v>
      </c>
      <c r="BU1688" s="49" t="n">
        <v>-0.2307933239177884</v>
      </c>
      <c r="BV1688" s="49" t="n">
        <v>0.3515600539023329</v>
      </c>
    </row>
    <row r="1689">
      <c r="A1689" s="51" t="n">
        <v>72.23999999999999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-0.8641995596065283</v>
      </c>
      <c r="F1689" s="51" t="n">
        <v>-2.3133804818432</v>
      </c>
      <c r="G1689" s="51" t="n">
        <v>-1.14680514385216</v>
      </c>
      <c r="H1689" s="51" t="n">
        <v>-1.240416020992001</v>
      </c>
      <c r="I1689" s="51" t="n">
        <v>-4.735606655285758</v>
      </c>
      <c r="J1689" s="51" t="n">
        <v>2.210176189673664</v>
      </c>
      <c r="K1689" s="51" t="n">
        <v>-0.8639370679368681</v>
      </c>
      <c r="L1689" s="51" t="n">
        <v>-2.313149864291508</v>
      </c>
      <c r="M1689" s="51" t="n">
        <v>-1.146674432069233</v>
      </c>
      <c r="N1689" s="51" t="n">
        <v>-1.240291853300438</v>
      </c>
      <c r="O1689" s="51" t="n">
        <v>-4.735541655794923</v>
      </c>
      <c r="P1689" s="51" t="n">
        <v>2.210155334308306</v>
      </c>
      <c r="Q1689" s="51" t="n">
        <v>-0.000262491669660192</v>
      </c>
      <c r="R1689" s="51" t="n">
        <v>-0.0002306175516926245</v>
      </c>
      <c r="S1689" s="51" t="n">
        <v>-0.0001307117829274507</v>
      </c>
      <c r="T1689" s="51" t="n">
        <v>-0.0001241676915622048</v>
      </c>
      <c r="U1689" s="51" t="n">
        <v>-6.49994908350493e-05</v>
      </c>
      <c r="V1689" s="51" t="n">
        <v>2.085536535822996e-05</v>
      </c>
      <c r="W1689" s="51" t="n">
        <v>-0.005259344160007218</v>
      </c>
      <c r="X1689" s="51" t="n">
        <v>-0.1452132992000171</v>
      </c>
      <c r="Y1689" s="51" t="n">
        <v>-0.1924958991999935</v>
      </c>
      <c r="Z1689" s="51" t="n">
        <v>0.3375133263999857</v>
      </c>
      <c r="AA1689" s="51" t="n">
        <v>-0.0001603854300350891</v>
      </c>
      <c r="AB1689" s="51" t="n">
        <v>-0.005014939199962243</v>
      </c>
      <c r="AC1689" s="51" t="n">
        <v>-0.01235900157578557</v>
      </c>
      <c r="AD1689" s="51" t="n">
        <v>-0.146674639877851</v>
      </c>
      <c r="AE1689" s="51" t="n">
        <v>-0.1883013198937576</v>
      </c>
      <c r="AF1689" s="51" t="n">
        <v>0.3355183146467372</v>
      </c>
      <c r="AG1689" s="51" t="n">
        <v>-0.008293542802336518</v>
      </c>
      <c r="AH1689" s="51" t="n">
        <v>-0.00508846283926209</v>
      </c>
      <c r="AI1689" s="51" t="n">
        <v>-0.05836976731917674</v>
      </c>
      <c r="AJ1689" s="51" t="n">
        <v>-0.1948416646224508</v>
      </c>
      <c r="AK1689" s="51" t="n">
        <v>-0.08920021810640119</v>
      </c>
      <c r="AL1689" s="51" t="n">
        <v>-0.00821756487465077</v>
      </c>
      <c r="AM1689" s="51" t="n">
        <v>-0.002423643398073187</v>
      </c>
      <c r="AN1689" s="51" t="n">
        <v>4.958555406321291e-05</v>
      </c>
      <c r="AO1689" s="51" t="n">
        <v>-0.06773151588769571</v>
      </c>
      <c r="AP1689" s="51" t="n">
        <v>48.0625189074121</v>
      </c>
      <c r="AQ1689" s="51" t="n">
        <v>20.24341334729225</v>
      </c>
      <c r="AR1689" s="51" t="n">
        <v>2.307533017768304</v>
      </c>
      <c r="AS1689" s="51" t="n">
        <v>-0.04388430189530357</v>
      </c>
      <c r="AT1689" s="51" t="n">
        <v>2.542769872769431e-05</v>
      </c>
      <c r="AU1689" s="51" t="n">
        <v>380.0032678260283</v>
      </c>
      <c r="AV1689" s="51" t="n">
        <v>900.0008777245959</v>
      </c>
      <c r="AW1689" s="51" t="n">
        <v>540.0000956991325</v>
      </c>
      <c r="AX1689" s="51" t="n">
        <v>75.00001793306828</v>
      </c>
      <c r="AY1689" s="51" t="n">
        <v>84.375</v>
      </c>
      <c r="AZ1689" s="51" t="n">
        <v>40</v>
      </c>
      <c r="BA1689" s="51" t="n">
        <v>8.000020315886546</v>
      </c>
      <c r="BB1689" s="51" t="n">
        <v>23.90627203490848</v>
      </c>
      <c r="BC1689" s="51" t="n">
        <v>15.00000271713384</v>
      </c>
      <c r="BD1689" s="51" t="n">
        <v>3.750000851771937</v>
      </c>
      <c r="BE1689" s="51" t="n">
        <v>4.6875</v>
      </c>
      <c r="BF1689" s="51" t="n">
        <v>3</v>
      </c>
      <c r="BG1689" s="51" t="n">
        <v>6.000180332813411</v>
      </c>
      <c r="BH1689" s="51" t="n">
        <v>14.00049215904138</v>
      </c>
      <c r="BI1689" s="51" t="n">
        <v>5.500060165559282</v>
      </c>
      <c r="BJ1689" s="51" t="n">
        <v>0.7001212727223226</v>
      </c>
      <c r="BK1689" s="51" t="n">
        <v>0.4000080331022771</v>
      </c>
      <c r="BL1689" s="51" t="n">
        <v>0.02000001125773682</v>
      </c>
      <c r="BM1689" s="51" t="n">
        <v>-0.4060418985210869</v>
      </c>
      <c r="BN1689" s="51" t="n">
        <v>0.6467260121420731</v>
      </c>
      <c r="BO1689" s="51" t="n">
        <v>0.1982453633315735</v>
      </c>
      <c r="BP1689" s="51" t="n">
        <v>-0.4062232099487364</v>
      </c>
      <c r="BQ1689" s="51" t="n">
        <v>0.6466247136562353</v>
      </c>
      <c r="BR1689" s="51" t="n">
        <v>0.1984925430472657</v>
      </c>
      <c r="BS1689" s="51" t="n">
        <v>0.1813114276494887</v>
      </c>
      <c r="BT1689" s="51" t="n">
        <v>0.1012984858378418</v>
      </c>
      <c r="BU1689" s="51" t="n">
        <v>-0.2471797156921862</v>
      </c>
      <c r="BV1689" s="51" t="n">
        <v>0.3228514037123043</v>
      </c>
    </row>
    <row r="1690">
      <c r="A1690" s="49" t="n">
        <v>72.25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-0.864251892765431</v>
      </c>
      <c r="F1690" s="49" t="n">
        <v>-2.314821555824651</v>
      </c>
      <c r="G1690" s="49" t="n">
        <v>-1.148726498977445</v>
      </c>
      <c r="H1690" s="49" t="n">
        <v>-1.237055577660001</v>
      </c>
      <c r="I1690" s="49" t="n">
        <v>-4.73560810780322</v>
      </c>
      <c r="J1690" s="49" t="n">
        <v>2.210126226448467</v>
      </c>
      <c r="K1690" s="49" t="n">
        <v>-0.864062024342765</v>
      </c>
      <c r="L1690" s="49" t="n">
        <v>-2.314616175125501</v>
      </c>
      <c r="M1690" s="49" t="n">
        <v>-1.148554773753462</v>
      </c>
      <c r="N1690" s="49" t="n">
        <v>-1.236938506636241</v>
      </c>
      <c r="O1690" s="49" t="n">
        <v>-4.735620022833565</v>
      </c>
      <c r="P1690" s="49" t="n">
        <v>2.210104668381191</v>
      </c>
      <c r="Q1690" s="49" t="n">
        <v>-0.0001898684226659952</v>
      </c>
      <c r="R1690" s="49" t="n">
        <v>-0.0002053806991497709</v>
      </c>
      <c r="S1690" s="49" t="n">
        <v>-0.0001717252239823441</v>
      </c>
      <c r="T1690" s="49" t="n">
        <v>-0.000117071023759463</v>
      </c>
      <c r="U1690" s="49" t="n">
        <v>1.191503034547736e-05</v>
      </c>
      <c r="V1690" s="49" t="n">
        <v>2.155806727621723e-05</v>
      </c>
      <c r="W1690" s="49" t="n">
        <v>-0.005198207899510584</v>
      </c>
      <c r="X1690" s="49" t="n">
        <v>-0.1425626705250284</v>
      </c>
      <c r="Y1690" s="49" t="n">
        <v>-0.1917360018274923</v>
      </c>
      <c r="Z1690" s="49" t="n">
        <v>0.3340970366999816</v>
      </c>
      <c r="AA1690" s="49" t="n">
        <v>-0.0001271289703628388</v>
      </c>
      <c r="AB1690" s="49" t="n">
        <v>-0.004970220727693234</v>
      </c>
      <c r="AC1690" s="49" t="n">
        <v>-0.01260551273648444</v>
      </c>
      <c r="AD1690" s="49" t="n">
        <v>-0.1463339146701957</v>
      </c>
      <c r="AE1690" s="49" t="n">
        <v>-0.1876951319966763</v>
      </c>
      <c r="AF1690" s="49" t="n">
        <v>0.334695375205561</v>
      </c>
      <c r="AG1690" s="49" t="n">
        <v>-0.007436183950719753</v>
      </c>
      <c r="AH1690" s="49" t="n">
        <v>-0.005062019171545412</v>
      </c>
      <c r="AI1690" s="49" t="n">
        <v>-0.02887126674822782</v>
      </c>
      <c r="AJ1690" s="49" t="n">
        <v>-0.1367186771289685</v>
      </c>
      <c r="AK1690" s="49" t="n">
        <v>-0.1127922396821987</v>
      </c>
      <c r="AL1690" s="49" t="n">
        <v>-0.008823909496211608</v>
      </c>
      <c r="AM1690" s="49" t="n">
        <v>0.004034682199282607</v>
      </c>
      <c r="AN1690" s="49" t="n">
        <v>7.886975129236959e-05</v>
      </c>
      <c r="AO1690" s="49" t="n">
        <v>-0.09846264536407544</v>
      </c>
      <c r="AP1690" s="49" t="n">
        <v>49.29337234820656</v>
      </c>
      <c r="AQ1690" s="49" t="n">
        <v>20.65773139963487</v>
      </c>
      <c r="AR1690" s="49" t="n">
        <v>2.361781935314049</v>
      </c>
      <c r="AS1690" s="49" t="n">
        <v>-0.03683803315094018</v>
      </c>
      <c r="AT1690" s="49" t="n">
        <v>2.576130627249262e-05</v>
      </c>
      <c r="AU1690" s="49" t="n">
        <v>380.003235147768</v>
      </c>
      <c r="AV1690" s="49" t="n">
        <v>900.0008689473499</v>
      </c>
      <c r="AW1690" s="49" t="n">
        <v>540.0000947421412</v>
      </c>
      <c r="AX1690" s="49" t="n">
        <v>75.00001775373759</v>
      </c>
      <c r="AY1690" s="49" t="n">
        <v>84.375</v>
      </c>
      <c r="AZ1690" s="49" t="n">
        <v>40</v>
      </c>
      <c r="BA1690" s="49" t="n">
        <v>8.000020214307114</v>
      </c>
      <c r="BB1690" s="49" t="n">
        <v>23.90627192473393</v>
      </c>
      <c r="BC1690" s="49" t="n">
        <v>15.00000270354817</v>
      </c>
      <c r="BD1690" s="49" t="n">
        <v>3.750000847513077</v>
      </c>
      <c r="BE1690" s="49" t="n">
        <v>4.6875</v>
      </c>
      <c r="BF1690" s="49" t="n">
        <v>3</v>
      </c>
      <c r="BG1690" s="49" t="n">
        <v>6.00018467007664</v>
      </c>
      <c r="BH1690" s="49" t="n">
        <v>14.00048625313289</v>
      </c>
      <c r="BI1690" s="49" t="n">
        <v>5.500060664156259</v>
      </c>
      <c r="BJ1690" s="49" t="n">
        <v>0.7001198211107085</v>
      </c>
      <c r="BK1690" s="49" t="n">
        <v>0.4000084294984926</v>
      </c>
      <c r="BL1690" s="49" t="n">
        <v>0.02000001112264398</v>
      </c>
      <c r="BM1690" s="49" t="n">
        <v>-0.4060310233587519</v>
      </c>
      <c r="BN1690" s="49" t="n">
        <v>0.6467743570261506</v>
      </c>
      <c r="BO1690" s="49" t="n">
        <v>0.1965788675468496</v>
      </c>
      <c r="BP1690" s="49" t="n">
        <v>-0.4061677772913945</v>
      </c>
      <c r="BQ1690" s="49" t="n">
        <v>0.6467151108775944</v>
      </c>
      <c r="BR1690" s="49" t="n">
        <v>0.1968255871029592</v>
      </c>
      <c r="BS1690" s="49" t="n">
        <v>0.1367539326426193</v>
      </c>
      <c r="BT1690" s="49" t="n">
        <v>0.05924614855623567</v>
      </c>
      <c r="BU1690" s="49" t="n">
        <v>-0.2467195561096092</v>
      </c>
      <c r="BV1690" s="49" t="n">
        <v>0.2882399756780661</v>
      </c>
    </row>
    <row r="1691">
      <c r="A1691" s="51" t="n">
        <v>72.26000000000001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-0.8643034022026244</v>
      </c>
      <c r="F1691" s="51" t="n">
        <v>-2.316225672729601</v>
      </c>
      <c r="G1691" s="51" t="n">
        <v>-1.15063963350528</v>
      </c>
      <c r="H1691" s="51" t="n">
        <v>-1.233740378368001</v>
      </c>
      <c r="I1691" s="51" t="n">
        <v>-4.735609155938445</v>
      </c>
      <c r="J1691" s="51" t="n">
        <v>2.210076884646913</v>
      </c>
      <c r="K1691" s="51" t="n">
        <v>-0.86418875003299</v>
      </c>
      <c r="L1691" s="51" t="n">
        <v>-2.316059888888787</v>
      </c>
      <c r="M1691" s="51" t="n">
        <v>-1.150436390954386</v>
      </c>
      <c r="N1691" s="51" t="n">
        <v>-1.233595566626606</v>
      </c>
      <c r="O1691" s="51" t="n">
        <v>-4.735674788857906</v>
      </c>
      <c r="P1691" s="51" t="n">
        <v>2.210054871350623</v>
      </c>
      <c r="Q1691" s="51" t="n">
        <v>-0.000114652169634355</v>
      </c>
      <c r="R1691" s="51" t="n">
        <v>-0.0001657838408140044</v>
      </c>
      <c r="S1691" s="51" t="n">
        <v>-0.0002032425508937674</v>
      </c>
      <c r="T1691" s="51" t="n">
        <v>-0.0001448117413949124</v>
      </c>
      <c r="U1691" s="51" t="n">
        <v>6.563291946193317e-05</v>
      </c>
      <c r="V1691" s="51" t="n">
        <v>2.20132962902575e-05</v>
      </c>
      <c r="W1691" s="51" t="n">
        <v>-0.005101197856014856</v>
      </c>
      <c r="X1691" s="51" t="n">
        <v>-0.1381222608000417</v>
      </c>
      <c r="Y1691" s="51" t="n">
        <v>-0.1909091923199924</v>
      </c>
      <c r="Z1691" s="51" t="n">
        <v>0.3288225167999771</v>
      </c>
      <c r="AA1691" s="51" t="n">
        <v>-8.149264223338373e-05</v>
      </c>
      <c r="AB1691" s="51" t="n">
        <v>-0.004896175231919543</v>
      </c>
      <c r="AC1691" s="51" t="n">
        <v>-0.01272631382752905</v>
      </c>
      <c r="AD1691" s="51" t="n">
        <v>-0.1425804880137707</v>
      </c>
      <c r="AE1691" s="51" t="n">
        <v>-0.1884430741899592</v>
      </c>
      <c r="AF1691" s="51" t="n">
        <v>0.3335564574329538</v>
      </c>
      <c r="AG1691" s="51" t="n">
        <v>-0.003874616975844639</v>
      </c>
      <c r="AH1691" s="51" t="n">
        <v>-0.004951915238131438</v>
      </c>
      <c r="AI1691" s="51" t="n">
        <v>0.001128653109828723</v>
      </c>
      <c r="AJ1691" s="51" t="n">
        <v>-0.086428638537542</v>
      </c>
      <c r="AK1691" s="51" t="n">
        <v>-0.1231603148204348</v>
      </c>
      <c r="AL1691" s="51" t="n">
        <v>-0.01345945085519418</v>
      </c>
      <c r="AM1691" s="51" t="n">
        <v>0.00743371497633937</v>
      </c>
      <c r="AN1691" s="51" t="n">
        <v>9.726371243412826e-05</v>
      </c>
      <c r="AO1691" s="51" t="n">
        <v>-0.1127199797289557</v>
      </c>
      <c r="AP1691" s="51" t="n">
        <v>50.21162336036452</v>
      </c>
      <c r="AQ1691" s="51" t="n">
        <v>20.94411925705252</v>
      </c>
      <c r="AR1691" s="51" t="n">
        <v>2.397738387145731</v>
      </c>
      <c r="AS1691" s="51" t="n">
        <v>-0.03071830453400765</v>
      </c>
      <c r="AT1691" s="51" t="n">
        <v>1.949034376468443e-05</v>
      </c>
      <c r="AU1691" s="51" t="n">
        <v>380.0032027962903</v>
      </c>
      <c r="AV1691" s="51" t="n">
        <v>900.0008602578764</v>
      </c>
      <c r="AW1691" s="51" t="n">
        <v>540.0000937947198</v>
      </c>
      <c r="AX1691" s="51" t="n">
        <v>75.00001757620022</v>
      </c>
      <c r="AY1691" s="51" t="n">
        <v>84.375</v>
      </c>
      <c r="AZ1691" s="51" t="n">
        <v>40</v>
      </c>
      <c r="BA1691" s="51" t="n">
        <v>8.000020113235578</v>
      </c>
      <c r="BB1691" s="51" t="n">
        <v>23.90627181511026</v>
      </c>
      <c r="BC1691" s="51" t="n">
        <v>15.00000269003043</v>
      </c>
      <c r="BD1691" s="51" t="n">
        <v>3.750000843275512</v>
      </c>
      <c r="BE1691" s="51" t="n">
        <v>4.6875</v>
      </c>
      <c r="BF1691" s="51" t="n">
        <v>3</v>
      </c>
      <c r="BG1691" s="51" t="n">
        <v>6.000189664735703</v>
      </c>
      <c r="BH1691" s="51" t="n">
        <v>14.00048236382615</v>
      </c>
      <c r="BI1691" s="51" t="n">
        <v>5.500061399316326</v>
      </c>
      <c r="BJ1691" s="51" t="n">
        <v>0.70011838325738</v>
      </c>
      <c r="BK1691" s="51" t="n">
        <v>0.4000088089496696</v>
      </c>
      <c r="BL1691" s="51" t="n">
        <v>0.02000001098917225</v>
      </c>
      <c r="BM1691" s="51" t="n">
        <v>-0.4060137642425488</v>
      </c>
      <c r="BN1691" s="51" t="n">
        <v>0.6468142169932859</v>
      </c>
      <c r="BO1691" s="51" t="n">
        <v>0.1949405640295948</v>
      </c>
      <c r="BP1691" s="51" t="n">
        <v>-0.4061072792765812</v>
      </c>
      <c r="BQ1691" s="51" t="n">
        <v>0.6467986578249978</v>
      </c>
      <c r="BR1691" s="51" t="n">
        <v>0.1951747853897291</v>
      </c>
      <c r="BS1691" s="51" t="n">
        <v>0.09351503403237649</v>
      </c>
      <c r="BT1691" s="51" t="n">
        <v>0.015559168288104</v>
      </c>
      <c r="BU1691" s="51" t="n">
        <v>-0.2342213601342624</v>
      </c>
      <c r="BV1691" s="51" t="n">
        <v>0.2526792331218336</v>
      </c>
    </row>
    <row r="1692">
      <c r="A1692" s="49" t="n">
        <v>72.27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-0.8643539568606775</v>
      </c>
      <c r="F1692" s="49" t="n">
        <v>-2.317585394863551</v>
      </c>
      <c r="G1692" s="49" t="n">
        <v>-1.152545710837314</v>
      </c>
      <c r="H1692" s="49" t="n">
        <v>-1.230476705326001</v>
      </c>
      <c r="I1692" s="49" t="n">
        <v>-4.735609745309917</v>
      </c>
      <c r="J1692" s="49" t="n">
        <v>2.210028267450541</v>
      </c>
      <c r="K1692" s="49" t="n">
        <v>-0.8643158836180216</v>
      </c>
      <c r="L1692" s="49" t="n">
        <v>-2.317457357901363</v>
      </c>
      <c r="M1692" s="49" t="n">
        <v>-1.152328868333377</v>
      </c>
      <c r="N1692" s="49" t="n">
        <v>-1.230275269737292</v>
      </c>
      <c r="O1692" s="49" t="n">
        <v>-4.735689711921124</v>
      </c>
      <c r="P1692" s="49" t="n">
        <v>2.210006422045955</v>
      </c>
      <c r="Q1692" s="49" t="n">
        <v>-3.807324265592271e-05</v>
      </c>
      <c r="R1692" s="49" t="n">
        <v>-0.0001280369621885491</v>
      </c>
      <c r="S1692" s="49" t="n">
        <v>-0.0002168425039370536</v>
      </c>
      <c r="T1692" s="49" t="n">
        <v>-0.0002014355887092201</v>
      </c>
      <c r="U1692" s="49" t="n">
        <v>7.996661120657222e-05</v>
      </c>
      <c r="V1692" s="49" t="n">
        <v>2.184540458660678e-05</v>
      </c>
      <c r="W1692" s="49" t="n">
        <v>-0.005016824035520164</v>
      </c>
      <c r="X1692" s="49" t="n">
        <v>-0.1341289741250563</v>
      </c>
      <c r="Y1692" s="49" t="n">
        <v>-0.1903929897474945</v>
      </c>
      <c r="Z1692" s="49" t="n">
        <v>0.3243057990999719</v>
      </c>
      <c r="AA1692" s="49" t="n">
        <v>-3.835061751327157e-05</v>
      </c>
      <c r="AB1692" s="49" t="n">
        <v>-0.004833267039641074</v>
      </c>
      <c r="AC1692" s="49" t="n">
        <v>-0.01270429681613961</v>
      </c>
      <c r="AD1692" s="49" t="n">
        <v>-0.1373900207675109</v>
      </c>
      <c r="AE1692" s="49" t="n">
        <v>-0.189835827609151</v>
      </c>
      <c r="AF1692" s="49" t="n">
        <v>0.3305522422080112</v>
      </c>
      <c r="AG1692" s="49" t="n">
        <v>0.0004413797342558747</v>
      </c>
      <c r="AH1692" s="49" t="n">
        <v>-0.004807297796267968</v>
      </c>
      <c r="AI1692" s="49" t="n">
        <v>0.03080671565950794</v>
      </c>
      <c r="AJ1692" s="49" t="n">
        <v>-0.0630715801696211</v>
      </c>
      <c r="AK1692" s="49" t="n">
        <v>-0.1207871070182132</v>
      </c>
      <c r="AL1692" s="49" t="n">
        <v>-0.01906543331416326</v>
      </c>
      <c r="AM1692" s="49" t="n">
        <v>0.007050148169633776</v>
      </c>
      <c r="AN1692" s="49" t="n">
        <v>8.979673313896792e-05</v>
      </c>
      <c r="AO1692" s="49" t="n">
        <v>-0.0968047682801884</v>
      </c>
      <c r="AP1692" s="49" t="n">
        <v>50.5219624421358</v>
      </c>
      <c r="AQ1692" s="49" t="n">
        <v>21.00200395342442</v>
      </c>
      <c r="AR1692" s="49" t="n">
        <v>2.402688714595332</v>
      </c>
      <c r="AS1692" s="49" t="n">
        <v>-0.02774646234844271</v>
      </c>
      <c r="AT1692" s="49" t="n">
        <v>1.372964827730505e-06</v>
      </c>
      <c r="AU1692" s="49" t="n">
        <v>380.0031707683274</v>
      </c>
      <c r="AV1692" s="49" t="n">
        <v>900.0008516552977</v>
      </c>
      <c r="AW1692" s="49" t="n">
        <v>540.0000928567725</v>
      </c>
      <c r="AX1692" s="49" t="n">
        <v>75.00001740043822</v>
      </c>
      <c r="AY1692" s="49" t="n">
        <v>84.375</v>
      </c>
      <c r="AZ1692" s="49" t="n">
        <v>40</v>
      </c>
      <c r="BA1692" s="49" t="n">
        <v>8.000020012669401</v>
      </c>
      <c r="BB1692" s="49" t="n">
        <v>23.90627170603471</v>
      </c>
      <c r="BC1692" s="49" t="n">
        <v>15.00000267658028</v>
      </c>
      <c r="BD1692" s="49" t="n">
        <v>3.750000839059134</v>
      </c>
      <c r="BE1692" s="49" t="n">
        <v>4.6875</v>
      </c>
      <c r="BF1692" s="49" t="n">
        <v>3</v>
      </c>
      <c r="BG1692" s="49" t="n">
        <v>6.000195151387513</v>
      </c>
      <c r="BH1692" s="49" t="n">
        <v>14.00048088108656</v>
      </c>
      <c r="BI1692" s="49" t="n">
        <v>5.500061175356937</v>
      </c>
      <c r="BJ1692" s="49" t="n">
        <v>0.70011713252467</v>
      </c>
      <c r="BK1692" s="49" t="n">
        <v>0.4000088491838005</v>
      </c>
      <c r="BL1692" s="49" t="n">
        <v>0.02000001085730219</v>
      </c>
      <c r="BM1692" s="49" t="n">
        <v>-0.4059893599630657</v>
      </c>
      <c r="BN1692" s="49" t="n">
        <v>0.6468445379714303</v>
      </c>
      <c r="BO1692" s="49" t="n">
        <v>0.1933349355659972</v>
      </c>
      <c r="BP1692" s="49" t="n">
        <v>-0.4060401496680498</v>
      </c>
      <c r="BQ1692" s="49" t="n">
        <v>0.6468698713617671</v>
      </c>
      <c r="BR1692" s="49" t="n">
        <v>0.1935523477670371</v>
      </c>
      <c r="BS1692" s="49" t="n">
        <v>0.05078970498412216</v>
      </c>
      <c r="BT1692" s="49" t="n">
        <v>-0.02533339033683468</v>
      </c>
      <c r="BU1692" s="49" t="n">
        <v>-0.2174122010399071</v>
      </c>
      <c r="BV1692" s="49" t="n">
        <v>0.2246985535319477</v>
      </c>
    </row>
    <row r="1693">
      <c r="A1693" s="51" t="n">
        <v>72.28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-0.864404</v>
      </c>
      <c r="F1693" s="51" t="n">
        <v>-2.31892</v>
      </c>
      <c r="G1693" s="51" t="n">
        <v>-1.15445</v>
      </c>
      <c r="H1693" s="51" t="n">
        <v>-1.22724</v>
      </c>
      <c r="I1693" s="51" t="n">
        <v>-4.73561</v>
      </c>
      <c r="J1693" s="51" t="n">
        <v>2.20998</v>
      </c>
      <c r="K1693" s="51" t="n">
        <v>-0.8644420330260286</v>
      </c>
      <c r="L1693" s="51" t="n">
        <v>-2.318809932382809</v>
      </c>
      <c r="M1693" s="51" t="n">
        <v>-1.154235824875899</v>
      </c>
      <c r="N1693" s="51" t="n">
        <v>-1.226991466785066</v>
      </c>
      <c r="O1693" s="51" t="n">
        <v>-4.735669116472628</v>
      </c>
      <c r="P1693" s="51" t="n">
        <v>2.209959090908247</v>
      </c>
      <c r="Q1693" s="51" t="n">
        <v>3.803302602867209e-05</v>
      </c>
      <c r="R1693" s="51" t="n">
        <v>-0.000110067617191234</v>
      </c>
      <c r="S1693" s="51" t="n">
        <v>-0.0002141751241011569</v>
      </c>
      <c r="T1693" s="51" t="n">
        <v>-0.0002485332149337882</v>
      </c>
      <c r="U1693" s="51" t="n">
        <v>5.911647262735187e-05</v>
      </c>
      <c r="V1693" s="51" t="n">
        <v>2.09090917531185e-05</v>
      </c>
      <c r="W1693" s="51" t="n">
        <v>-0.00501144</v>
      </c>
      <c r="X1693" s="51" t="n">
        <v>-0.133689</v>
      </c>
      <c r="Y1693" s="51" t="n">
        <v>-0.190631</v>
      </c>
      <c r="Z1693" s="51" t="n">
        <v>0.324099</v>
      </c>
      <c r="AA1693" s="51" t="n">
        <v>-1.85215e-05</v>
      </c>
      <c r="AB1693" s="51" t="n">
        <v>-0.00483664</v>
      </c>
      <c r="AC1693" s="51" t="n">
        <v>-0.01254810003505845</v>
      </c>
      <c r="AD1693" s="51" t="n">
        <v>-0.1336924447983353</v>
      </c>
      <c r="AE1693" s="51" t="n">
        <v>-0.1913650127342564</v>
      </c>
      <c r="AF1693" s="51" t="n">
        <v>0.3266435289652388</v>
      </c>
      <c r="AG1693" s="51" t="n">
        <v>0.003372577813652097</v>
      </c>
      <c r="AH1693" s="51" t="n">
        <v>-0.004706730216838025</v>
      </c>
      <c r="AI1693" s="51" t="n">
        <v>0.05911726671266532</v>
      </c>
      <c r="AJ1693" s="51" t="n">
        <v>-0.08565587704232124</v>
      </c>
      <c r="AK1693" s="51" t="n">
        <v>-0.1117572857245813</v>
      </c>
      <c r="AL1693" s="51" t="n">
        <v>-0.02078967235808805</v>
      </c>
      <c r="AM1693" s="51" t="n">
        <v>0.004044254986178652</v>
      </c>
      <c r="AN1693" s="51" t="n">
        <v>5.102466895181503e-05</v>
      </c>
      <c r="AO1693" s="51" t="n">
        <v>-0.03785553991636984</v>
      </c>
      <c r="AP1693" s="51" t="n">
        <v>49.93129540415968</v>
      </c>
      <c r="AQ1693" s="51" t="n">
        <v>20.72263628784677</v>
      </c>
      <c r="AR1693" s="51" t="n">
        <v>2.367525708774366</v>
      </c>
      <c r="AS1693" s="51" t="n">
        <v>-0.02843759771505465</v>
      </c>
      <c r="AT1693" s="51" t="n">
        <v>-2.338726336385042e-05</v>
      </c>
      <c r="AU1693" s="51" t="n">
        <v>380.0031390606442</v>
      </c>
      <c r="AV1693" s="51" t="n">
        <v>900.0008431387447</v>
      </c>
      <c r="AW1693" s="51" t="n">
        <v>540.0000919282048</v>
      </c>
      <c r="AX1693" s="51" t="n">
        <v>75.00001722643384</v>
      </c>
      <c r="AY1693" s="51" t="n">
        <v>84.375</v>
      </c>
      <c r="AZ1693" s="51" t="n">
        <v>40</v>
      </c>
      <c r="BA1693" s="51" t="n">
        <v>8.000019912606053</v>
      </c>
      <c r="BB1693" s="51" t="n">
        <v>23.90627159750454</v>
      </c>
      <c r="BC1693" s="51" t="n">
        <v>15.00000266319738</v>
      </c>
      <c r="BD1693" s="51" t="n">
        <v>3.750000834863839</v>
      </c>
      <c r="BE1693" s="51" t="n">
        <v>4.6875</v>
      </c>
      <c r="BF1693" s="51" t="n">
        <v>3</v>
      </c>
      <c r="BG1693" s="51" t="n">
        <v>6.000200802737531</v>
      </c>
      <c r="BH1693" s="51" t="n">
        <v>14.00047762289036</v>
      </c>
      <c r="BI1693" s="51" t="n">
        <v>5.500060441252653</v>
      </c>
      <c r="BJ1693" s="51" t="n">
        <v>0.7001162056858156</v>
      </c>
      <c r="BK1693" s="51" t="n">
        <v>0.4000087429935949</v>
      </c>
      <c r="BL1693" s="51" t="n">
        <v>0.02000001072701456</v>
      </c>
      <c r="BM1693" s="51" t="n">
        <v>-0.405959538274453</v>
      </c>
      <c r="BN1693" s="51" t="n">
        <v>0.6468678736831632</v>
      </c>
      <c r="BO1693" s="51" t="n">
        <v>0.1917473133912876</v>
      </c>
      <c r="BP1693" s="51" t="n">
        <v>-0.4059660164205416</v>
      </c>
      <c r="BQ1693" s="51" t="n">
        <v>0.6469272349858566</v>
      </c>
      <c r="BR1693" s="51" t="n">
        <v>0.1919542793410907</v>
      </c>
      <c r="BS1693" s="51" t="n">
        <v>0.006478146088617631</v>
      </c>
      <c r="BT1693" s="51" t="n">
        <v>-0.05936130269335038</v>
      </c>
      <c r="BU1693" s="51" t="n">
        <v>-0.2069659498031007</v>
      </c>
      <c r="BV1693" s="51" t="n">
        <v>0.2154080662651625</v>
      </c>
    </row>
    <row r="1694">
      <c r="A1694" s="49" t="n">
        <v>72.29000000000001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-0.864453689205307</v>
      </c>
      <c r="F1694" s="49" t="n">
        <v>-2.32025318103865</v>
      </c>
      <c r="G1694" s="49" t="n">
        <v>-1.156327341315465</v>
      </c>
      <c r="H1694" s="49" t="n">
        <v>-1.22403152317745</v>
      </c>
      <c r="I1694" s="49" t="n">
        <v>-4.735610171449746</v>
      </c>
      <c r="J1694" s="49" t="n">
        <v>2.209932065685633</v>
      </c>
      <c r="K1694" s="49" t="n">
        <v>-0.8645662496345098</v>
      </c>
      <c r="L1694" s="49" t="n">
        <v>-2.320153090037048</v>
      </c>
      <c r="M1694" s="49" t="n">
        <v>-1.156158998654283</v>
      </c>
      <c r="N1694" s="49" t="n">
        <v>-1.223726708040729</v>
      </c>
      <c r="O1694" s="49" t="n">
        <v>-4.735633454974349</v>
      </c>
      <c r="P1694" s="49" t="n">
        <v>2.209911774822803</v>
      </c>
      <c r="Q1694" s="49" t="n">
        <v>0.0001125604292028237</v>
      </c>
      <c r="R1694" s="49" t="n">
        <v>-0.0001000910016024648</v>
      </c>
      <c r="S1694" s="49" t="n">
        <v>-0.0001683426611822636</v>
      </c>
      <c r="T1694" s="49" t="n">
        <v>-0.0003048151367206486</v>
      </c>
      <c r="U1694" s="49" t="n">
        <v>2.328352460256866e-05</v>
      </c>
      <c r="V1694" s="49" t="n">
        <v>2.029086282995252e-05</v>
      </c>
      <c r="W1694" s="49" t="n">
        <v>-0.004863897739499815</v>
      </c>
      <c r="X1694" s="49" t="n">
        <v>-0.1315116126249997</v>
      </c>
      <c r="Y1694" s="49" t="n">
        <v>-0.1820301406275</v>
      </c>
      <c r="Z1694" s="49" t="n">
        <v>0.3133686302750005</v>
      </c>
      <c r="AA1694" s="49" t="n">
        <v>-1.45026287975e-05</v>
      </c>
      <c r="AB1694" s="49" t="n">
        <v>-0.004688081072749838</v>
      </c>
      <c r="AC1694" s="49" t="n">
        <v>-0.01233108946112765</v>
      </c>
      <c r="AD1694" s="49" t="n">
        <v>-0.1352975463877088</v>
      </c>
      <c r="AE1694" s="49" t="n">
        <v>-0.1930972891585541</v>
      </c>
      <c r="AF1694" s="49" t="n">
        <v>0.3267072208463493</v>
      </c>
      <c r="AG1694" s="49" t="n">
        <v>0.003730633175605785</v>
      </c>
      <c r="AH1694" s="49" t="n">
        <v>-0.004741289407341977</v>
      </c>
      <c r="AI1694" s="49" t="n">
        <v>0.08699157377011829</v>
      </c>
      <c r="AJ1694" s="49" t="n">
        <v>-0.04174886262059957</v>
      </c>
      <c r="AK1694" s="49" t="n">
        <v>-0.03986370650900262</v>
      </c>
      <c r="AL1694" s="49" t="n">
        <v>-0.03073846866806531</v>
      </c>
      <c r="AM1694" s="49" t="n">
        <v>0.000662781275968368</v>
      </c>
      <c r="AN1694" s="49" t="n">
        <v>2.94651223563961e-05</v>
      </c>
      <c r="AO1694" s="49" t="n">
        <v>0.07634230552435393</v>
      </c>
      <c r="AP1694" s="49" t="n">
        <v>48.14844633379715</v>
      </c>
      <c r="AQ1694" s="49" t="n">
        <v>19.99178354865913</v>
      </c>
      <c r="AR1694" s="49" t="n">
        <v>2.284530401066347</v>
      </c>
      <c r="AS1694" s="49" t="n">
        <v>-0.03151944174406966</v>
      </c>
      <c r="AT1694" s="49" t="n">
        <v>-4.112520149797486e-05</v>
      </c>
      <c r="AU1694" s="49" t="n">
        <v>380.0031076700377</v>
      </c>
      <c r="AV1694" s="49" t="n">
        <v>900.0008347073573</v>
      </c>
      <c r="AW1694" s="49" t="n">
        <v>540.0000910089228</v>
      </c>
      <c r="AX1694" s="49" t="n">
        <v>75.0000170541695</v>
      </c>
      <c r="AY1694" s="49" t="n">
        <v>84.375</v>
      </c>
      <c r="AZ1694" s="49" t="n">
        <v>40</v>
      </c>
      <c r="BA1694" s="49" t="n">
        <v>8.000019813043023</v>
      </c>
      <c r="BB1694" s="49" t="n">
        <v>23.90627148951702</v>
      </c>
      <c r="BC1694" s="49" t="n">
        <v>15.00000264988139</v>
      </c>
      <c r="BD1694" s="49" t="n">
        <v>3.750000830689519</v>
      </c>
      <c r="BE1694" s="49" t="n">
        <v>4.6875</v>
      </c>
      <c r="BF1694" s="49" t="n">
        <v>3</v>
      </c>
      <c r="BG1694" s="49" t="n">
        <v>6.000206143003254</v>
      </c>
      <c r="BH1694" s="49" t="n">
        <v>14.00047189141567</v>
      </c>
      <c r="BI1694" s="49" t="n">
        <v>5.500059715957621</v>
      </c>
      <c r="BJ1694" s="49" t="n">
        <v>0.700114910911644</v>
      </c>
      <c r="BK1694" s="49" t="n">
        <v>0.4000086698765432</v>
      </c>
      <c r="BL1694" s="49" t="n">
        <v>0.02000001059829038</v>
      </c>
      <c r="BM1694" s="49" t="n">
        <v>-0.4059291848500464</v>
      </c>
      <c r="BN1694" s="49" t="n">
        <v>0.646890163764271</v>
      </c>
      <c r="BO1694" s="49" t="n">
        <v>0.1901714127825124</v>
      </c>
      <c r="BP1694" s="49" t="n">
        <v>-0.4058873379244574</v>
      </c>
      <c r="BQ1694" s="49" t="n">
        <v>0.6469751103994716</v>
      </c>
      <c r="BR1694" s="49" t="n">
        <v>0.1903547028165075</v>
      </c>
      <c r="BS1694" s="49" t="n">
        <v>-0.04184692558900638</v>
      </c>
      <c r="BT1694" s="49" t="n">
        <v>-0.08494663520064449</v>
      </c>
      <c r="BU1694" s="49" t="n">
        <v>-0.1832900339950316</v>
      </c>
      <c r="BV1694" s="49" t="n">
        <v>0.2063064045905097</v>
      </c>
    </row>
    <row r="1695">
      <c r="A1695" s="51" t="n">
        <v>72.3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-0.864500407824384</v>
      </c>
      <c r="F1695" s="51" t="n">
        <v>-2.321529963084799</v>
      </c>
      <c r="G1695" s="51" t="n">
        <v>-1.15805202833408</v>
      </c>
      <c r="H1695" s="51" t="n">
        <v>-1.2210312739584</v>
      </c>
      <c r="I1695" s="51" t="n">
        <v>-4.735610273404571</v>
      </c>
      <c r="J1695" s="51" t="n">
        <v>2.209887101764352</v>
      </c>
      <c r="K1695" s="51" t="n">
        <v>-0.8646860027859384</v>
      </c>
      <c r="L1695" s="51" t="n">
        <v>-2.321482378587746</v>
      </c>
      <c r="M1695" s="51" t="n">
        <v>-1.158005584488408</v>
      </c>
      <c r="N1695" s="51" t="n">
        <v>-1.220633748669029</v>
      </c>
      <c r="O1695" s="51" t="n">
        <v>-4.735607925184503</v>
      </c>
      <c r="P1695" s="51" t="n">
        <v>2.209866195374374</v>
      </c>
      <c r="Q1695" s="51" t="n">
        <v>0.0001855949615544583</v>
      </c>
      <c r="R1695" s="51" t="n">
        <v>-4.758449705377643e-05</v>
      </c>
      <c r="S1695" s="51" t="n">
        <v>-4.644384567220605e-05</v>
      </c>
      <c r="T1695" s="51" t="n">
        <v>-0.0003975252893713144</v>
      </c>
      <c r="U1695" s="51" t="n">
        <v>-2.348220068171258e-06</v>
      </c>
      <c r="V1695" s="51" t="n">
        <v>2.090638997787053e-05</v>
      </c>
      <c r="W1695" s="51" t="n">
        <v>-0.004453591263999056</v>
      </c>
      <c r="X1695" s="51" t="n">
        <v>-0.123215609599999</v>
      </c>
      <c r="Y1695" s="51" t="n">
        <v>-0.1617763372799999</v>
      </c>
      <c r="Z1695" s="51" t="n">
        <v>0.284926310400002</v>
      </c>
      <c r="AA1695" s="51" t="n">
        <v>-5.448388800000004e-06</v>
      </c>
      <c r="AB1695" s="51" t="n">
        <v>-0.004278780688000426</v>
      </c>
      <c r="AC1695" s="51" t="n">
        <v>-0.01165846102951137</v>
      </c>
      <c r="AD1695" s="51" t="n">
        <v>-0.1302924591578593</v>
      </c>
      <c r="AE1695" s="51" t="n">
        <v>-0.176362958443368</v>
      </c>
      <c r="AF1695" s="51" t="n">
        <v>0.2930512116122409</v>
      </c>
      <c r="AG1695" s="51" t="n">
        <v>0.001634418524880278</v>
      </c>
      <c r="AH1695" s="51" t="n">
        <v>-0.004484183395600531</v>
      </c>
      <c r="AI1695" s="51" t="n">
        <v>0.1134054704160051</v>
      </c>
      <c r="AJ1695" s="51" t="n">
        <v>0.04938595187329254</v>
      </c>
      <c r="AK1695" s="51" t="n">
        <v>0.05077382809735673</v>
      </c>
      <c r="AL1695" s="51" t="n">
        <v>-0.03589573835133055</v>
      </c>
      <c r="AM1695" s="51" t="n">
        <v>-0.0008937786176232659</v>
      </c>
      <c r="AN1695" s="51" t="n">
        <v>5.766244107589234e-05</v>
      </c>
      <c r="AO1695" s="51" t="n">
        <v>0.1079472021191354</v>
      </c>
      <c r="AP1695" s="51" t="n">
        <v>52.82155769031814</v>
      </c>
      <c r="AQ1695" s="51" t="n">
        <v>22.45353505045992</v>
      </c>
      <c r="AR1695" s="51" t="n">
        <v>2.573943261648255</v>
      </c>
      <c r="AS1695" s="51" t="n">
        <v>-0.03457029518690059</v>
      </c>
      <c r="AT1695" s="51" t="n">
        <v>-0.0001228400131294131</v>
      </c>
      <c r="AU1695" s="51" t="n">
        <v>380.0030765933373</v>
      </c>
      <c r="AV1695" s="51" t="n">
        <v>900.0008263602837</v>
      </c>
      <c r="AW1695" s="51" t="n">
        <v>540.0000900988335</v>
      </c>
      <c r="AX1695" s="51" t="n">
        <v>75.00001688362781</v>
      </c>
      <c r="AY1695" s="51" t="n">
        <v>84.375</v>
      </c>
      <c r="AZ1695" s="51" t="n">
        <v>40</v>
      </c>
      <c r="BA1695" s="51" t="n">
        <v>8.000019713977808</v>
      </c>
      <c r="BB1695" s="51" t="n">
        <v>23.90627138206943</v>
      </c>
      <c r="BC1695" s="51" t="n">
        <v>15.00000263663198</v>
      </c>
      <c r="BD1695" s="51" t="n">
        <v>3.750000826536072</v>
      </c>
      <c r="BE1695" s="51" t="n">
        <v>4.6875</v>
      </c>
      <c r="BF1695" s="51" t="n">
        <v>3</v>
      </c>
      <c r="BG1695" s="51" t="n">
        <v>6.000211240947676</v>
      </c>
      <c r="BH1695" s="51" t="n">
        <v>14.00046821723571</v>
      </c>
      <c r="BI1695" s="51" t="n">
        <v>5.500069484342489</v>
      </c>
      <c r="BJ1695" s="51" t="n">
        <v>0.7001157787343854</v>
      </c>
      <c r="BK1695" s="51" t="n">
        <v>0.4000086423900293</v>
      </c>
      <c r="BL1695" s="51" t="n">
        <v>0.0200000104711109</v>
      </c>
      <c r="BM1695" s="51" t="n">
        <v>-0.4059042656261702</v>
      </c>
      <c r="BN1695" s="51" t="n">
        <v>0.6469153565652165</v>
      </c>
      <c r="BO1695" s="51" t="n">
        <v>0.1886900781011925</v>
      </c>
      <c r="BP1695" s="51" t="n">
        <v>-0.4058085592963845</v>
      </c>
      <c r="BQ1695" s="51" t="n">
        <v>0.647018952326234</v>
      </c>
      <c r="BR1695" s="51" t="n">
        <v>0.1887856740448398</v>
      </c>
      <c r="BS1695" s="51" t="n">
        <v>-0.09570632978572746</v>
      </c>
      <c r="BT1695" s="51" t="n">
        <v>-0.1035957610174831</v>
      </c>
      <c r="BU1695" s="51" t="n">
        <v>-0.09559594364721979</v>
      </c>
      <c r="BV1695" s="51" t="n">
        <v>0.1703830029775515</v>
      </c>
    </row>
    <row r="1696">
      <c r="A1696" s="49" t="n">
        <v>72.31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-0.8645425300157209</v>
      </c>
      <c r="F1696" s="49" t="n">
        <v>-2.32271145895795</v>
      </c>
      <c r="G1696" s="49" t="n">
        <v>-1.159553787493895</v>
      </c>
      <c r="H1696" s="49" t="n">
        <v>-1.21834808596035</v>
      </c>
      <c r="I1696" s="49" t="n">
        <v>-4.735610278238592</v>
      </c>
      <c r="J1696" s="49" t="n">
        <v>2.20984671535735</v>
      </c>
      <c r="K1696" s="49" t="n">
        <v>-0.8647972569505675</v>
      </c>
      <c r="L1696" s="49" t="n">
        <v>-2.322734137962049</v>
      </c>
      <c r="M1696" s="49" t="n">
        <v>-1.159614639805981</v>
      </c>
      <c r="N1696" s="49" t="n">
        <v>-1.218012686945082</v>
      </c>
      <c r="O1696" s="49" t="n">
        <v>-4.735610249379703</v>
      </c>
      <c r="P1696" s="49" t="n">
        <v>2.209825711105054</v>
      </c>
      <c r="Q1696" s="49" t="n">
        <v>0.0002547269348466275</v>
      </c>
      <c r="R1696" s="49" t="n">
        <v>2.267900409913537e-05</v>
      </c>
      <c r="S1696" s="49" t="n">
        <v>6.085231208552422e-05</v>
      </c>
      <c r="T1696" s="49" t="n">
        <v>-0.0003353990152683561</v>
      </c>
      <c r="U1696" s="49" t="n">
        <v>-2.885888950032722e-08</v>
      </c>
      <c r="V1696" s="49" t="n">
        <v>2.100425229611957e-05</v>
      </c>
      <c r="W1696" s="49" t="n">
        <v>-0.003972255235497389</v>
      </c>
      <c r="X1696" s="49" t="n">
        <v>-0.1130714594249986</v>
      </c>
      <c r="Y1696" s="49" t="n">
        <v>-0.1387177633474999</v>
      </c>
      <c r="Z1696" s="49" t="n">
        <v>0.2518393122750042</v>
      </c>
      <c r="AA1696" s="49" t="n">
        <v>4.300497882499995e-06</v>
      </c>
      <c r="AB1696" s="49" t="n">
        <v>-0.003800168944753172</v>
      </c>
      <c r="AC1696" s="49" t="n">
        <v>-0.01069878623799139</v>
      </c>
      <c r="AD1696" s="49" t="n">
        <v>-0.1210093579976378</v>
      </c>
      <c r="AE1696" s="49" t="n">
        <v>-0.1482346124689714</v>
      </c>
      <c r="AF1696" s="49" t="n">
        <v>0.2369508573346431</v>
      </c>
      <c r="AG1696" s="49" t="n">
        <v>-0.001678495220291927</v>
      </c>
      <c r="AH1696" s="49" t="n">
        <v>-0.003932861211390984</v>
      </c>
      <c r="AI1696" s="49" t="n">
        <v>0.1371237501512618</v>
      </c>
      <c r="AJ1696" s="49" t="n">
        <v>0.1309352678134975</v>
      </c>
      <c r="AK1696" s="49" t="n">
        <v>0.09118814902975278</v>
      </c>
      <c r="AL1696" s="49" t="n">
        <v>-0.01794514768250515</v>
      </c>
      <c r="AM1696" s="49" t="n">
        <v>0.0004890599992140188</v>
      </c>
      <c r="AN1696" s="49" t="n">
        <v>6.161752096268445e-05</v>
      </c>
      <c r="AO1696" s="49" t="n">
        <v>0.1354543128370315</v>
      </c>
      <c r="AP1696" s="49" t="n">
        <v>54.87540541600733</v>
      </c>
      <c r="AQ1696" s="49" t="n">
        <v>23.53590811716089</v>
      </c>
      <c r="AR1696" s="49" t="n">
        <v>2.696638398536215</v>
      </c>
      <c r="AS1696" s="49" t="n">
        <v>-0.03574139418205942</v>
      </c>
      <c r="AT1696" s="49" t="n">
        <v>-0.0001687026541319092</v>
      </c>
      <c r="AU1696" s="49" t="n">
        <v>380.0030458274039</v>
      </c>
      <c r="AV1696" s="49" t="n">
        <v>900.0008180966809</v>
      </c>
      <c r="AW1696" s="49" t="n">
        <v>540.0000891978452</v>
      </c>
      <c r="AX1696" s="49" t="n">
        <v>75.00001671479153</v>
      </c>
      <c r="AY1696" s="49" t="n">
        <v>84.375</v>
      </c>
      <c r="AZ1696" s="49" t="n">
        <v>40</v>
      </c>
      <c r="BA1696" s="49" t="n">
        <v>8.00001961540792</v>
      </c>
      <c r="BB1696" s="49" t="n">
        <v>23.90627127515909</v>
      </c>
      <c r="BC1696" s="49" t="n">
        <v>15.00000262344882</v>
      </c>
      <c r="BD1696" s="49" t="n">
        <v>3.750000822403391</v>
      </c>
      <c r="BE1696" s="49" t="n">
        <v>4.6875</v>
      </c>
      <c r="BF1696" s="49" t="n">
        <v>3</v>
      </c>
      <c r="BG1696" s="49" t="n">
        <v>6.000215759877903</v>
      </c>
      <c r="BH1696" s="49" t="n">
        <v>14.00047444464262</v>
      </c>
      <c r="BI1696" s="49" t="n">
        <v>5.50009436574988</v>
      </c>
      <c r="BJ1696" s="49" t="n">
        <v>0.7001156529627626</v>
      </c>
      <c r="BK1696" s="49" t="n">
        <v>0.4000085509272981</v>
      </c>
      <c r="BL1696" s="49" t="n">
        <v>0.02000001034545757</v>
      </c>
      <c r="BM1696" s="49" t="n">
        <v>-0.4058877981884232</v>
      </c>
      <c r="BN1696" s="49" t="n">
        <v>0.646945094232143</v>
      </c>
      <c r="BO1696" s="49" t="n">
        <v>0.18735482025252</v>
      </c>
      <c r="BP1696" s="49" t="n">
        <v>-0.4057337163368527</v>
      </c>
      <c r="BQ1696" s="49" t="n">
        <v>0.6470610401393608</v>
      </c>
      <c r="BR1696" s="49" t="n">
        <v>0.1873414391243694</v>
      </c>
      <c r="BS1696" s="49" t="n">
        <v>-0.1540818515704534</v>
      </c>
      <c r="BT1696" s="49" t="n">
        <v>-0.1159459072178626</v>
      </c>
      <c r="BU1696" s="49" t="n">
        <v>0.01338112815055248</v>
      </c>
      <c r="BV1696" s="49" t="n">
        <v>0.1932969864600427</v>
      </c>
    </row>
    <row r="1697">
      <c r="A1697" s="51" t="n">
        <v>72.31999999999999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-0.8645800885204478</v>
      </c>
      <c r="F1697" s="51" t="n">
        <v>-2.3237958063616</v>
      </c>
      <c r="G1697" s="51" t="n">
        <v>-1.16083873690176</v>
      </c>
      <c r="H1697" s="51" t="n">
        <v>-1.2159778172288</v>
      </c>
      <c r="I1697" s="51" t="n">
        <v>-4.735610195587993</v>
      </c>
      <c r="J1697" s="51" t="n">
        <v>2.209810858142144</v>
      </c>
      <c r="K1697" s="51" t="n">
        <v>-0.8648985760997737</v>
      </c>
      <c r="L1697" s="51" t="n">
        <v>-2.323890455367216</v>
      </c>
      <c r="M1697" s="51" t="n">
        <v>-1.16095401941505</v>
      </c>
      <c r="N1697" s="51" t="n">
        <v>-1.21590681029364</v>
      </c>
      <c r="O1697" s="51" t="n">
        <v>-4.735642253839868</v>
      </c>
      <c r="P1697" s="51" t="n">
        <v>2.209790128172762</v>
      </c>
      <c r="Q1697" s="51" t="n">
        <v>0.0003184875793259545</v>
      </c>
      <c r="R1697" s="51" t="n">
        <v>9.464900561528822e-05</v>
      </c>
      <c r="S1697" s="51" t="n">
        <v>0.0001152825132901825</v>
      </c>
      <c r="T1697" s="51" t="n">
        <v>-7.10069351601561e-05</v>
      </c>
      <c r="U1697" s="51" t="n">
        <v>3.20582518744672e-05</v>
      </c>
      <c r="V1697" s="51" t="n">
        <v>2.07299693819607e-05</v>
      </c>
      <c r="W1697" s="51" t="n">
        <v>-0.003559871519994416</v>
      </c>
      <c r="X1697" s="51" t="n">
        <v>-0.1042136703999992</v>
      </c>
      <c r="Y1697" s="51" t="n">
        <v>-0.1192845791999998</v>
      </c>
      <c r="Z1697" s="51" t="n">
        <v>0.2236354784000071</v>
      </c>
      <c r="AA1697" s="51" t="n">
        <v>1.163233887999999e-05</v>
      </c>
      <c r="AB1697" s="51" t="n">
        <v>-0.003391904480009201</v>
      </c>
      <c r="AC1697" s="51" t="n">
        <v>-0.009676940287174257</v>
      </c>
      <c r="AD1697" s="51" t="n">
        <v>-0.1112520975593374</v>
      </c>
      <c r="AE1697" s="51" t="n">
        <v>-0.1222169616221471</v>
      </c>
      <c r="AF1697" s="51" t="n">
        <v>0.1891696009602844</v>
      </c>
      <c r="AG1697" s="51" t="n">
        <v>-0.004368976676137473</v>
      </c>
      <c r="AH1697" s="51" t="n">
        <v>-0.003459371657088581</v>
      </c>
      <c r="AI1697" s="51" t="n">
        <v>0.1579345146662924</v>
      </c>
      <c r="AJ1697" s="51" t="n">
        <v>0.1892057706349645</v>
      </c>
      <c r="AK1697" s="51" t="n">
        <v>0.08805075630400495</v>
      </c>
      <c r="AL1697" s="51" t="n">
        <v>0.01550944894455241</v>
      </c>
      <c r="AM1697" s="51" t="n">
        <v>0.004298267918138855</v>
      </c>
      <c r="AN1697" s="51" t="n">
        <v>5.010399857230851e-05</v>
      </c>
      <c r="AO1697" s="51" t="n">
        <v>0.1554413795606904</v>
      </c>
      <c r="AP1697" s="51" t="n">
        <v>54.8949462291805</v>
      </c>
      <c r="AQ1697" s="51" t="n">
        <v>23.50436755432222</v>
      </c>
      <c r="AR1697" s="51" t="n">
        <v>2.709453527456562</v>
      </c>
      <c r="AS1697" s="51" t="n">
        <v>-0.03407629227026922</v>
      </c>
      <c r="AT1697" s="51" t="n">
        <v>-0.0001615289125378311</v>
      </c>
      <c r="AU1697" s="51" t="n">
        <v>380.0030153691299</v>
      </c>
      <c r="AV1697" s="51" t="n">
        <v>900.0008099157141</v>
      </c>
      <c r="AW1697" s="51" t="n">
        <v>540.0000883058668</v>
      </c>
      <c r="AX1697" s="51" t="n">
        <v>75.00001654764361</v>
      </c>
      <c r="AY1697" s="51" t="n">
        <v>84.375</v>
      </c>
      <c r="AZ1697" s="51" t="n">
        <v>40</v>
      </c>
      <c r="BA1697" s="51" t="n">
        <v>8.00001951733088</v>
      </c>
      <c r="BB1697" s="51" t="n">
        <v>23.90627116878329</v>
      </c>
      <c r="BC1697" s="51" t="n">
        <v>15.00000261033158</v>
      </c>
      <c r="BD1697" s="51" t="n">
        <v>3.750000818291374</v>
      </c>
      <c r="BE1697" s="51" t="n">
        <v>4.6875</v>
      </c>
      <c r="BF1697" s="51" t="n">
        <v>3</v>
      </c>
      <c r="BG1697" s="51" t="n">
        <v>6.000219291476098</v>
      </c>
      <c r="BH1697" s="51" t="n">
        <v>14.00048714859108</v>
      </c>
      <c r="BI1697" s="51" t="n">
        <v>5.500107491562138</v>
      </c>
      <c r="BJ1697" s="51" t="n">
        <v>0.7001160600726952</v>
      </c>
      <c r="BK1697" s="51" t="n">
        <v>0.4000084483161706</v>
      </c>
      <c r="BL1697" s="51" t="n">
        <v>0.02000001022131207</v>
      </c>
      <c r="BM1697" s="51" t="n">
        <v>-0.4058796949948696</v>
      </c>
      <c r="BN1697" s="51" t="n">
        <v>0.6469793148666302</v>
      </c>
      <c r="BO1697" s="51" t="n">
        <v>0.1861643757588724</v>
      </c>
      <c r="BP1697" s="51" t="n">
        <v>-0.4056653633108891</v>
      </c>
      <c r="BQ1697" s="51" t="n">
        <v>0.6471029300650856</v>
      </c>
      <c r="BR1697" s="51" t="n">
        <v>0.1860461009674171</v>
      </c>
      <c r="BS1697" s="51" t="n">
        <v>-0.2143316839804954</v>
      </c>
      <c r="BT1697" s="51" t="n">
        <v>-0.1236151984553846</v>
      </c>
      <c r="BU1697" s="51" t="n">
        <v>0.118274791455264</v>
      </c>
      <c r="BV1697" s="51" t="n">
        <v>0.2742402493086404</v>
      </c>
    </row>
    <row r="1698">
      <c r="A1698" s="49" t="n">
        <v>72.33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-0.8646142571343748</v>
      </c>
      <c r="F1698" s="49" t="n">
        <v>-2.32480680828125</v>
      </c>
      <c r="G1698" s="49" t="n">
        <v>-1.161965206203125</v>
      </c>
      <c r="H1698" s="49" t="n">
        <v>-1.21383874453125</v>
      </c>
      <c r="I1698" s="49" t="n">
        <v>-4.735610060060734</v>
      </c>
      <c r="J1698" s="49" t="n">
        <v>2.209778344067187</v>
      </c>
      <c r="K1698" s="49" t="n">
        <v>-0.8649900248340359</v>
      </c>
      <c r="L1698" s="49" t="n">
        <v>-2.324955651062411</v>
      </c>
      <c r="M1698" s="49" t="n">
        <v>-1.162083349448842</v>
      </c>
      <c r="N1698" s="49" t="n">
        <v>-1.214134733502573</v>
      </c>
      <c r="O1698" s="49" t="n">
        <v>-4.735689488922036</v>
      </c>
      <c r="P1698" s="49" t="n">
        <v>2.209757524041868</v>
      </c>
      <c r="Q1698" s="49" t="n">
        <v>0.0003757676996610781</v>
      </c>
      <c r="R1698" s="49" t="n">
        <v>0.0001488427811611182</v>
      </c>
      <c r="S1698" s="49" t="n">
        <v>0.0001181432457171283</v>
      </c>
      <c r="T1698" s="49" t="n">
        <v>0.0002959889713229913</v>
      </c>
      <c r="U1698" s="49" t="n">
        <v>7.942886130241078e-05</v>
      </c>
      <c r="V1698" s="49" t="n">
        <v>2.082002531933469e-05</v>
      </c>
      <c r="W1698" s="49" t="n">
        <v>-0.003304669187489687</v>
      </c>
      <c r="X1698" s="49" t="n">
        <v>-0.09864079062500158</v>
      </c>
      <c r="Y1698" s="49" t="n">
        <v>-0.1074889321874998</v>
      </c>
      <c r="Z1698" s="49" t="n">
        <v>0.2063032218750104</v>
      </c>
      <c r="AA1698" s="49" t="n">
        <v>1.466447156249999e-05</v>
      </c>
      <c r="AB1698" s="49" t="n">
        <v>-0.003141874468769359</v>
      </c>
      <c r="AC1698" s="49" t="n">
        <v>-0.008723125332401202</v>
      </c>
      <c r="AD1698" s="49" t="n">
        <v>-0.1028650038989922</v>
      </c>
      <c r="AE1698" s="49" t="n">
        <v>-0.1057990580838233</v>
      </c>
      <c r="AF1698" s="49" t="n">
        <v>0.1680972991763576</v>
      </c>
      <c r="AG1698" s="49" t="n">
        <v>-0.004983659068806052</v>
      </c>
      <c r="AH1698" s="49" t="n">
        <v>-0.003166183544657863</v>
      </c>
      <c r="AI1698" s="49" t="n">
        <v>0.1756862175496431</v>
      </c>
      <c r="AJ1698" s="49" t="n">
        <v>0.2050711117313912</v>
      </c>
      <c r="AK1698" s="49" t="n">
        <v>0.06279140065673232</v>
      </c>
      <c r="AL1698" s="49" t="n">
        <v>0.04782655989568321</v>
      </c>
      <c r="AM1698" s="49" t="n">
        <v>0.008713533698816493</v>
      </c>
      <c r="AN1698" s="49" t="n">
        <v>5.34085781039795e-05</v>
      </c>
      <c r="AO1698" s="49" t="n">
        <v>0.1675451739142996</v>
      </c>
      <c r="AP1698" s="49" t="n">
        <v>53.50231065125012</v>
      </c>
      <c r="AQ1698" s="49" t="n">
        <v>22.69883630071433</v>
      </c>
      <c r="AR1698" s="49" t="n">
        <v>2.644638187498919</v>
      </c>
      <c r="AS1698" s="49" t="n">
        <v>-0.03022518915808852</v>
      </c>
      <c r="AT1698" s="49" t="n">
        <v>-0.0001123607728397592</v>
      </c>
      <c r="AU1698" s="49" t="n">
        <v>380.0029852154386</v>
      </c>
      <c r="AV1698" s="49" t="n">
        <v>900.0008018165569</v>
      </c>
      <c r="AW1698" s="49" t="n">
        <v>540.0000874228082</v>
      </c>
      <c r="AX1698" s="49" t="n">
        <v>75.00001638216717</v>
      </c>
      <c r="AY1698" s="49" t="n">
        <v>84.375</v>
      </c>
      <c r="AZ1698" s="49" t="n">
        <v>40</v>
      </c>
      <c r="BA1698" s="49" t="n">
        <v>8.000019419744225</v>
      </c>
      <c r="BB1698" s="49" t="n">
        <v>23.90627106293937</v>
      </c>
      <c r="BC1698" s="49" t="n">
        <v>15.00000259727992</v>
      </c>
      <c r="BD1698" s="49" t="n">
        <v>3.750000814199917</v>
      </c>
      <c r="BE1698" s="49" t="n">
        <v>4.6875</v>
      </c>
      <c r="BF1698" s="49" t="n">
        <v>3</v>
      </c>
      <c r="BG1698" s="49" t="n">
        <v>6.000221635075676</v>
      </c>
      <c r="BH1698" s="49" t="n">
        <v>14.00049720021649</v>
      </c>
      <c r="BI1698" s="49" t="n">
        <v>5.500108084856932</v>
      </c>
      <c r="BJ1698" s="49" t="n">
        <v>0.7001319764710869</v>
      </c>
      <c r="BK1698" s="49" t="n">
        <v>0.4000084349635347</v>
      </c>
      <c r="BL1698" s="49" t="n">
        <v>0.02000001009865633</v>
      </c>
      <c r="BM1698" s="49" t="n">
        <v>-0.4058774805010842</v>
      </c>
      <c r="BN1698" s="49" t="n">
        <v>0.6470164882629794</v>
      </c>
      <c r="BO1698" s="49" t="n">
        <v>0.1850812737099741</v>
      </c>
      <c r="BP1698" s="49" t="n">
        <v>-0.4056066174398835</v>
      </c>
      <c r="BQ1698" s="49" t="n">
        <v>0.647146524029484</v>
      </c>
      <c r="BR1698" s="49" t="n">
        <v>0.1848857599263174</v>
      </c>
      <c r="BS1698" s="49" t="n">
        <v>-0.2708630612007212</v>
      </c>
      <c r="BT1698" s="49" t="n">
        <v>-0.1300357665046104</v>
      </c>
      <c r="BU1698" s="49" t="n">
        <v>0.1955137836567311</v>
      </c>
      <c r="BV1698" s="49" t="n">
        <v>0.3584713908992436</v>
      </c>
    </row>
    <row r="1699">
      <c r="A1699" s="51" t="n">
        <v>72.34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-0.8646468331800317</v>
      </c>
      <c r="F1699" s="51" t="n">
        <v>-2.3257825733824</v>
      </c>
      <c r="G1699" s="51" t="n">
        <v>-1.16301955645184</v>
      </c>
      <c r="H1699" s="51" t="n">
        <v>-1.2118069576512</v>
      </c>
      <c r="I1699" s="51" t="n">
        <v>-4.735609918946257</v>
      </c>
      <c r="J1699" s="51" t="n">
        <v>2.209747367066495</v>
      </c>
      <c r="K1699" s="51" t="n">
        <v>-0.8650727838096102</v>
      </c>
      <c r="L1699" s="51" t="n">
        <v>-2.325952756288966</v>
      </c>
      <c r="M1699" s="51" t="n">
        <v>-1.163118129244732</v>
      </c>
      <c r="N1699" s="51" t="n">
        <v>-1.212401558987146</v>
      </c>
      <c r="O1699" s="51" t="n">
        <v>-4.735729764257299</v>
      </c>
      <c r="P1699" s="51" t="n">
        <v>2.209726861929689</v>
      </c>
      <c r="Q1699" s="51" t="n">
        <v>0.0004259506295785087</v>
      </c>
      <c r="R1699" s="51" t="n">
        <v>0.0001701829065661187</v>
      </c>
      <c r="S1699" s="51" t="n">
        <v>9.857279289193777e-05</v>
      </c>
      <c r="T1699" s="51" t="n">
        <v>0.0005946013359456881</v>
      </c>
      <c r="U1699" s="51" t="n">
        <v>0.0001198453110422548</v>
      </c>
      <c r="V1699" s="51" t="n">
        <v>2.050513680584842e-05</v>
      </c>
      <c r="W1699" s="51" t="n">
        <v>-0.003243124511982695</v>
      </c>
      <c r="X1699" s="51" t="n">
        <v>-0.09721540800000658</v>
      </c>
      <c r="Y1699" s="51" t="n">
        <v>-0.1049249566399998</v>
      </c>
      <c r="Z1699" s="51" t="n">
        <v>0.2022915264000143</v>
      </c>
      <c r="AA1699" s="51" t="n">
        <v>1.274326303999999e-05</v>
      </c>
      <c r="AB1699" s="51" t="n">
        <v>-0.003086194624034213</v>
      </c>
      <c r="AC1699" s="51" t="n">
        <v>-0.007927471305617865</v>
      </c>
      <c r="AD1699" s="51" t="n">
        <v>-0.09747308943980328</v>
      </c>
      <c r="AE1699" s="51" t="n">
        <v>-0.102222934899734</v>
      </c>
      <c r="AF1699" s="51" t="n">
        <v>0.17839095505204</v>
      </c>
      <c r="AG1699" s="51" t="n">
        <v>-0.00324469658913405</v>
      </c>
      <c r="AH1699" s="51" t="n">
        <v>-0.003016035195596344</v>
      </c>
      <c r="AI1699" s="51" t="n">
        <v>0.1904557868743201</v>
      </c>
      <c r="AJ1699" s="51" t="n">
        <v>0.1732202640783425</v>
      </c>
      <c r="AK1699" s="51" t="n">
        <v>0.04249737482774293</v>
      </c>
      <c r="AL1699" s="51" t="n">
        <v>0.06313481880062508</v>
      </c>
      <c r="AM1699" s="51" t="n">
        <v>0.01165109184588084</v>
      </c>
      <c r="AN1699" s="51" t="n">
        <v>3.972873311508174e-05</v>
      </c>
      <c r="AO1699" s="51" t="n">
        <v>0.1731558471707178</v>
      </c>
      <c r="AP1699" s="51" t="n">
        <v>51.30953405344648</v>
      </c>
      <c r="AQ1699" s="51" t="n">
        <v>21.4732443250269</v>
      </c>
      <c r="AR1699" s="51" t="n">
        <v>2.526778960254483</v>
      </c>
      <c r="AS1699" s="51" t="n">
        <v>-0.02603062279405397</v>
      </c>
      <c r="AT1699" s="51" t="n">
        <v>-5.522006506022097e-05</v>
      </c>
      <c r="AU1699" s="51" t="n">
        <v>380.0029553632842</v>
      </c>
      <c r="AV1699" s="51" t="n">
        <v>900.0007937983913</v>
      </c>
      <c r="AW1699" s="51" t="n">
        <v>540.00008654858</v>
      </c>
      <c r="AX1699" s="51" t="n">
        <v>75.00001621834551</v>
      </c>
      <c r="AY1699" s="51" t="n">
        <v>84.375</v>
      </c>
      <c r="AZ1699" s="51" t="n">
        <v>40</v>
      </c>
      <c r="BA1699" s="51" t="n">
        <v>8.000019322645503</v>
      </c>
      <c r="BB1699" s="51" t="n">
        <v>23.90627095762467</v>
      </c>
      <c r="BC1699" s="51" t="n">
        <v>15.00000258429352</v>
      </c>
      <c r="BD1699" s="51" t="n">
        <v>3.750000810128918</v>
      </c>
      <c r="BE1699" s="51" t="n">
        <v>4.6875</v>
      </c>
      <c r="BF1699" s="51" t="n">
        <v>3</v>
      </c>
      <c r="BG1699" s="51" t="n">
        <v>6.000222756459489</v>
      </c>
      <c r="BH1699" s="51" t="n">
        <v>14.00049729608093</v>
      </c>
      <c r="BI1699" s="51" t="n">
        <v>5.500106787838649</v>
      </c>
      <c r="BJ1699" s="51" t="n">
        <v>0.7001569139504871</v>
      </c>
      <c r="BK1699" s="51" t="n">
        <v>0.4000085020466486</v>
      </c>
      <c r="BL1699" s="51" t="n">
        <v>0.02000000997747246</v>
      </c>
      <c r="BM1699" s="51" t="n">
        <v>-0.405877233633726</v>
      </c>
      <c r="BN1699" s="51" t="n">
        <v>0.6470541164307814</v>
      </c>
      <c r="BO1699" s="51" t="n">
        <v>0.1840483274363997</v>
      </c>
      <c r="BP1699" s="51" t="n">
        <v>-0.4055594958758609</v>
      </c>
      <c r="BQ1699" s="51" t="n">
        <v>0.6471927527262692</v>
      </c>
      <c r="BR1699" s="51" t="n">
        <v>0.1838173465145021</v>
      </c>
      <c r="BS1699" s="51" t="n">
        <v>-0.3177377578650331</v>
      </c>
      <c r="BT1699" s="51" t="n">
        <v>-0.1386362954878262</v>
      </c>
      <c r="BU1699" s="51" t="n">
        <v>0.2309809218976611</v>
      </c>
      <c r="BV1699" s="51" t="n">
        <v>0.4165687115955538</v>
      </c>
    </row>
    <row r="1700">
      <c r="A1700" s="49" t="n">
        <v>72.34999999999999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-0.8646797199787084</v>
      </c>
      <c r="F1700" s="49" t="n">
        <v>-2.32676415640855</v>
      </c>
      <c r="G1700" s="49" t="n">
        <v>-1.164091999979955</v>
      </c>
      <c r="H1700" s="49" t="n">
        <v>-1.209751753682149</v>
      </c>
      <c r="I1700" s="49" t="n">
        <v>-4.73560981992518</v>
      </c>
      <c r="J1700" s="49" t="n">
        <v>2.209716018774263</v>
      </c>
      <c r="K1700" s="49" t="n">
        <v>-0.8651486615144045</v>
      </c>
      <c r="L1700" s="49" t="n">
        <v>-2.326917965625575</v>
      </c>
      <c r="M1700" s="49" t="n">
        <v>-1.164176930682566</v>
      </c>
      <c r="N1700" s="49" t="n">
        <v>-1.210446179629763</v>
      </c>
      <c r="O1700" s="49" t="n">
        <v>-4.735744595967998</v>
      </c>
      <c r="P1700" s="49" t="n">
        <v>2.209696351927317</v>
      </c>
      <c r="Q1700" s="49" t="n">
        <v>0.0004689415356960991</v>
      </c>
      <c r="R1700" s="49" t="n">
        <v>0.0001538092170241256</v>
      </c>
      <c r="S1700" s="49" t="n">
        <v>8.493070261050839e-05</v>
      </c>
      <c r="T1700" s="49" t="n">
        <v>0.0006944259476131531</v>
      </c>
      <c r="U1700" s="49" t="n">
        <v>0.0001347760428176414</v>
      </c>
      <c r="V1700" s="49" t="n">
        <v>1.96668469460981e-05</v>
      </c>
      <c r="W1700" s="49" t="n">
        <v>-0.003359960971472885</v>
      </c>
      <c r="X1700" s="49" t="n">
        <v>-0.09966415022501514</v>
      </c>
      <c r="Y1700" s="49" t="n">
        <v>-0.1107687738674999</v>
      </c>
      <c r="Z1700" s="49" t="n">
        <v>0.2105099462750191</v>
      </c>
      <c r="AA1700" s="49" t="n">
        <v>6.44411016249998e-06</v>
      </c>
      <c r="AB1700" s="49" t="n">
        <v>-0.00320920919680405</v>
      </c>
      <c r="AC1700" s="49" t="n">
        <v>-0.007327299683534906</v>
      </c>
      <c r="AD1700" s="49" t="n">
        <v>-0.09611580832228581</v>
      </c>
      <c r="AE1700" s="49" t="n">
        <v>-0.1095156750054058</v>
      </c>
      <c r="AF1700" s="49" t="n">
        <v>0.2102807294933138</v>
      </c>
      <c r="AG1700" s="49" t="n">
        <v>-6.268319409766189e-05</v>
      </c>
      <c r="AH1700" s="49" t="n">
        <v>-0.003058270684477886</v>
      </c>
      <c r="AI1700" s="49" t="n">
        <v>0.2025214731581106</v>
      </c>
      <c r="AJ1700" s="49" t="n">
        <v>0.105664285085775</v>
      </c>
      <c r="AK1700" s="49" t="n">
        <v>0.03963489216791873</v>
      </c>
      <c r="AL1700" s="49" t="n">
        <v>0.0559321573217991</v>
      </c>
      <c r="AM1700" s="49" t="n">
        <v>0.01179837560623621</v>
      </c>
      <c r="AN1700" s="49" t="n">
        <v>5.155090875855405e-06</v>
      </c>
      <c r="AO1700" s="49" t="n">
        <v>0.1749550480752939</v>
      </c>
      <c r="AP1700" s="49" t="n">
        <v>48.93983583576414</v>
      </c>
      <c r="AQ1700" s="49" t="n">
        <v>20.18656465167752</v>
      </c>
      <c r="AR1700" s="49" t="n">
        <v>2.382540828498896</v>
      </c>
      <c r="AS1700" s="49" t="n">
        <v>-0.02347682805380544</v>
      </c>
      <c r="AT1700" s="49" t="n">
        <v>-1.693623022295469e-05</v>
      </c>
      <c r="AU1700" s="49" t="n">
        <v>380.0029258096514</v>
      </c>
      <c r="AV1700" s="49" t="n">
        <v>900.0007858604074</v>
      </c>
      <c r="AW1700" s="49" t="n">
        <v>540.0000856830942</v>
      </c>
      <c r="AX1700" s="49" t="n">
        <v>75.0001654966089</v>
      </c>
      <c r="AY1700" s="49" t="n">
        <v>84.375</v>
      </c>
      <c r="AZ1700" s="49" t="n">
        <v>40</v>
      </c>
      <c r="BA1700" s="49" t="n">
        <v>8.000019226032276</v>
      </c>
      <c r="BB1700" s="49" t="n">
        <v>23.90627085283655</v>
      </c>
      <c r="BC1700" s="49" t="n">
        <v>15.00000257137205</v>
      </c>
      <c r="BD1700" s="49" t="n">
        <v>3.750002674083859</v>
      </c>
      <c r="BE1700" s="49" t="n">
        <v>4.6875</v>
      </c>
      <c r="BF1700" s="49" t="n">
        <v>3</v>
      </c>
      <c r="BG1700" s="49" t="n">
        <v>6.00022276649428</v>
      </c>
      <c r="BH1700" s="49" t="n">
        <v>14.00049133791552</v>
      </c>
      <c r="BI1700" s="49" t="n">
        <v>5.500105772205553</v>
      </c>
      <c r="BJ1700" s="49" t="n">
        <v>0.7001690644953223</v>
      </c>
      <c r="BK1700" s="49" t="n">
        <v>0.4000084780250524</v>
      </c>
      <c r="BL1700" s="49" t="n">
        <v>0.02000000985774279</v>
      </c>
      <c r="BM1700" s="49" t="n">
        <v>-0.4058746734907953</v>
      </c>
      <c r="BN1700" s="49" t="n">
        <v>0.6470894023293818</v>
      </c>
      <c r="BO1700" s="49" t="n">
        <v>0.1830050802569106</v>
      </c>
      <c r="BP1700" s="49" t="n">
        <v>-0.4055236512135528</v>
      </c>
      <c r="BQ1700" s="49" t="n">
        <v>0.6472409737440804</v>
      </c>
      <c r="BR1700" s="49" t="n">
        <v>0.1827833170096203</v>
      </c>
      <c r="BS1700" s="49" t="n">
        <v>-0.3510222772424854</v>
      </c>
      <c r="BT1700" s="49" t="n">
        <v>-0.1515714146985703</v>
      </c>
      <c r="BU1700" s="49" t="n">
        <v>0.221763247290313</v>
      </c>
      <c r="BV1700" s="49" t="n">
        <v>0.4420061885573218</v>
      </c>
    </row>
    <row r="1701">
      <c r="A1701" s="51" t="n">
        <v>72.36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-0.8647144093224951</v>
      </c>
      <c r="F1701" s="51" t="n">
        <v>-2.3277841985792</v>
      </c>
      <c r="G1701" s="51" t="n">
        <v>-1.16525242026752</v>
      </c>
      <c r="H1701" s="51" t="n">
        <v>-1.207571031321599</v>
      </c>
      <c r="I1701" s="51" t="n">
        <v>-4.735609798779006</v>
      </c>
      <c r="J1701" s="51" t="n">
        <v>2.209682806239486</v>
      </c>
      <c r="K1701" s="51" t="n">
        <v>-0.8652194252511991</v>
      </c>
      <c r="L1701" s="51" t="n">
        <v>-2.327892127957999</v>
      </c>
      <c r="M1701" s="51" t="n">
        <v>-1.165341057860998</v>
      </c>
      <c r="N1701" s="51" t="n">
        <v>-1.208143045403021</v>
      </c>
      <c r="O1701" s="51" t="n">
        <v>-4.735728794797739</v>
      </c>
      <c r="P1701" s="51" t="n">
        <v>2.209664332213746</v>
      </c>
      <c r="Q1701" s="51" t="n">
        <v>0.0005050159287040001</v>
      </c>
      <c r="R1701" s="51" t="n">
        <v>0.0001079293787995539</v>
      </c>
      <c r="S1701" s="51" t="n">
        <v>8.863759347810252e-05</v>
      </c>
      <c r="T1701" s="51" t="n">
        <v>0.0005720140814218233</v>
      </c>
      <c r="U1701" s="51" t="n">
        <v>0.0001189960187328865</v>
      </c>
      <c r="V1701" s="51" t="n">
        <v>1.847402573984525e-05</v>
      </c>
      <c r="W1701" s="51" t="n">
        <v>-0.003588149247959633</v>
      </c>
      <c r="X1701" s="51" t="n">
        <v>-0.104577684800028</v>
      </c>
      <c r="Y1701" s="51" t="n">
        <v>-0.1217784921599998</v>
      </c>
      <c r="Z1701" s="51" t="n">
        <v>0.2263286064000242</v>
      </c>
      <c r="AA1701" s="51" t="n">
        <v>-2.428560480000042e-06</v>
      </c>
      <c r="AB1701" s="51" t="n">
        <v>-0.003443490976078871</v>
      </c>
      <c r="AC1701" s="51" t="n">
        <v>-0.006885008348588406</v>
      </c>
      <c r="AD1701" s="51" t="n">
        <v>-0.09878735514377339</v>
      </c>
      <c r="AE1701" s="51" t="n">
        <v>-0.1225267653296361</v>
      </c>
      <c r="AF1701" s="51" t="n">
        <v>0.2471693839953557</v>
      </c>
      <c r="AG1701" s="51" t="n">
        <v>0.002900963691821305</v>
      </c>
      <c r="AH1701" s="51" t="n">
        <v>-0.003257637137639911</v>
      </c>
      <c r="AI1701" s="51" t="n">
        <v>0.2121911489528797</v>
      </c>
      <c r="AJ1701" s="51" t="n">
        <v>0.02879368431887944</v>
      </c>
      <c r="AK1701" s="51" t="n">
        <v>0.05137806380149583</v>
      </c>
      <c r="AL1701" s="51" t="n">
        <v>0.03202734522674572</v>
      </c>
      <c r="AM1701" s="51" t="n">
        <v>0.009297270369766226</v>
      </c>
      <c r="AN1701" s="51" t="n">
        <v>-4.288520382720529e-05</v>
      </c>
      <c r="AO1701" s="51" t="n">
        <v>0.1764788409738871</v>
      </c>
      <c r="AP1701" s="51" t="n">
        <v>47.03236777039704</v>
      </c>
      <c r="AQ1701" s="51" t="n">
        <v>19.1829717595674</v>
      </c>
      <c r="AR1701" s="51" t="n">
        <v>2.249417713563481</v>
      </c>
      <c r="AS1701" s="51" t="n">
        <v>-0.02369283825497099</v>
      </c>
      <c r="AT1701" s="51" t="n">
        <v>-1.210068362680619e-05</v>
      </c>
      <c r="AU1701" s="51" t="n">
        <v>380.0028965515549</v>
      </c>
      <c r="AV1701" s="51" t="n">
        <v>900.0007780018034</v>
      </c>
      <c r="AW1701" s="51" t="n">
        <v>540.0000848262632</v>
      </c>
      <c r="AX1701" s="51" t="n">
        <v>75.00023744119956</v>
      </c>
      <c r="AY1701" s="51" t="n">
        <v>84.375</v>
      </c>
      <c r="AZ1701" s="51" t="n">
        <v>40</v>
      </c>
      <c r="BA1701" s="51" t="n">
        <v>8.000019129902114</v>
      </c>
      <c r="BB1701" s="51" t="n">
        <v>23.90627074857237</v>
      </c>
      <c r="BC1701" s="51" t="n">
        <v>15.00000255851519</v>
      </c>
      <c r="BD1701" s="51" t="n">
        <v>3.750003580707899</v>
      </c>
      <c r="BE1701" s="51" t="n">
        <v>4.6875</v>
      </c>
      <c r="BF1701" s="51" t="n">
        <v>3</v>
      </c>
      <c r="BG1701" s="51" t="n">
        <v>6.000221871189212</v>
      </c>
      <c r="BH1701" s="51" t="n">
        <v>14.00048655204664</v>
      </c>
      <c r="BI1701" s="51" t="n">
        <v>5.500104536745413</v>
      </c>
      <c r="BJ1701" s="51" t="n">
        <v>0.7001676140314327</v>
      </c>
      <c r="BK1701" s="51" t="n">
        <v>0.4000083762887518</v>
      </c>
      <c r="BL1701" s="51" t="n">
        <v>0.02000000973944987</v>
      </c>
      <c r="BM1701" s="51" t="n">
        <v>-0.4058663339482521</v>
      </c>
      <c r="BN1701" s="51" t="n">
        <v>0.6471200228993783</v>
      </c>
      <c r="BO1701" s="51" t="n">
        <v>0.1819042251447404</v>
      </c>
      <c r="BP1701" s="51" t="n">
        <v>-0.4054959582620584</v>
      </c>
      <c r="BQ1701" s="51" t="n">
        <v>0.6472889219700547</v>
      </c>
      <c r="BR1701" s="51" t="n">
        <v>0.181727100642511</v>
      </c>
      <c r="BS1701" s="51" t="n">
        <v>-0.3703756861936358</v>
      </c>
      <c r="BT1701" s="51" t="n">
        <v>-0.1688990706764093</v>
      </c>
      <c r="BU1701" s="51" t="n">
        <v>0.1771245022293422</v>
      </c>
      <c r="BV1701" s="51" t="n">
        <v>0.4439348311281213</v>
      </c>
    </row>
    <row r="1702">
      <c r="A1702" s="49" t="n">
        <v>72.37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-0.8647514639463216</v>
      </c>
      <c r="F1702" s="49" t="n">
        <v>-2.32885556798785</v>
      </c>
      <c r="G1702" s="49" t="n">
        <v>-1.166526191812385</v>
      </c>
      <c r="H1702" s="49" t="n">
        <v>-1.205226685165049</v>
      </c>
      <c r="I1702" s="49" t="n">
        <v>-4.73560986709982</v>
      </c>
      <c r="J1702" s="49" t="n">
        <v>2.209647169640579</v>
      </c>
      <c r="K1702" s="49" t="n">
        <v>-0.8652860584433802</v>
      </c>
      <c r="L1702" s="49" t="n">
        <v>-2.328908016177921</v>
      </c>
      <c r="M1702" s="49" t="n">
        <v>-1.166633314354902</v>
      </c>
      <c r="N1702" s="49" t="n">
        <v>-1.205528244802516</v>
      </c>
      <c r="O1702" s="49" t="n">
        <v>-4.735693149045409</v>
      </c>
      <c r="P1702" s="49" t="n">
        <v>2.209629814238607</v>
      </c>
      <c r="Q1702" s="49" t="n">
        <v>0.0005345944970586158</v>
      </c>
      <c r="R1702" s="49" t="n">
        <v>5.244819007099721e-05</v>
      </c>
      <c r="S1702" s="49" t="n">
        <v>0.0001071225425171018</v>
      </c>
      <c r="T1702" s="49" t="n">
        <v>0.0003015596374671414</v>
      </c>
      <c r="U1702" s="49" t="n">
        <v>8.328194558959723e-05</v>
      </c>
      <c r="V1702" s="49" t="n">
        <v>1.735540197156382e-05</v>
      </c>
      <c r="W1702" s="49" t="n">
        <v>-0.003808907227442279</v>
      </c>
      <c r="X1702" s="49" t="n">
        <v>-0.1094107190250463</v>
      </c>
      <c r="Y1702" s="49" t="n">
        <v>-0.1322942067874999</v>
      </c>
      <c r="Z1702" s="49" t="n">
        <v>0.2415782022750299</v>
      </c>
      <c r="AA1702" s="49" t="n">
        <v>-1.084129255749997e-05</v>
      </c>
      <c r="AB1702" s="49" t="n">
        <v>-0.003669841288858408</v>
      </c>
      <c r="AC1702" s="49" t="n">
        <v>-0.006488902326716805</v>
      </c>
      <c r="AD1702" s="49" t="n">
        <v>-0.1040232628706088</v>
      </c>
      <c r="AE1702" s="49" t="n">
        <v>-0.1348335184741136</v>
      </c>
      <c r="AF1702" s="49" t="n">
        <v>0.2732363878755324</v>
      </c>
      <c r="AG1702" s="49" t="n">
        <v>0.004101344638003419</v>
      </c>
      <c r="AH1702" s="49" t="n">
        <v>-0.003532083347942873</v>
      </c>
      <c r="AI1702" s="49" t="n">
        <v>0.219698348002095</v>
      </c>
      <c r="AJ1702" s="49" t="n">
        <v>-0.02358576992699703</v>
      </c>
      <c r="AK1702" s="49" t="n">
        <v>0.07120279745821601</v>
      </c>
      <c r="AL1702" s="49" t="n">
        <v>0.002771871307615442</v>
      </c>
      <c r="AM1702" s="49" t="n">
        <v>0.005668439096980047</v>
      </c>
      <c r="AN1702" s="49" t="n">
        <v>-8.650960017368848e-05</v>
      </c>
      <c r="AO1702" s="49" t="n">
        <v>0.1819636147084013</v>
      </c>
      <c r="AP1702" s="49" t="n">
        <v>46.23902281818999</v>
      </c>
      <c r="AQ1702" s="49" t="n">
        <v>18.79159825370674</v>
      </c>
      <c r="AR1702" s="49" t="n">
        <v>2.175915523507679</v>
      </c>
      <c r="AS1702" s="49" t="n">
        <v>-0.02635620643303474</v>
      </c>
      <c r="AT1702" s="49" t="n">
        <v>-4.074545256711037e-05</v>
      </c>
      <c r="AU1702" s="49" t="n">
        <v>380.0028714181756</v>
      </c>
      <c r="AV1702" s="49" t="n">
        <v>900.0007702217854</v>
      </c>
      <c r="AW1702" s="49" t="n">
        <v>540.0000839780006</v>
      </c>
      <c r="AX1702" s="49" t="n">
        <v>75.0001746846393</v>
      </c>
      <c r="AY1702" s="49" t="n">
        <v>84.375</v>
      </c>
      <c r="AZ1702" s="49" t="n">
        <v>40</v>
      </c>
      <c r="BA1702" s="49" t="n">
        <v>8.000019054421742</v>
      </c>
      <c r="BB1702" s="49" t="n">
        <v>23.9062706448295</v>
      </c>
      <c r="BC1702" s="49" t="n">
        <v>15.00000254572262</v>
      </c>
      <c r="BD1702" s="49" t="n">
        <v>3.750002808027506</v>
      </c>
      <c r="BE1702" s="49" t="n">
        <v>4.6875</v>
      </c>
      <c r="BF1702" s="49" t="n">
        <v>3</v>
      </c>
      <c r="BG1702" s="49" t="n">
        <v>6.000220322898174</v>
      </c>
      <c r="BH1702" s="49" t="n">
        <v>14.00048801295454</v>
      </c>
      <c r="BI1702" s="49" t="n">
        <v>5.500103282304468</v>
      </c>
      <c r="BJ1702" s="49" t="n">
        <v>0.7001699150883391</v>
      </c>
      <c r="BK1702" s="49" t="n">
        <v>0.4000082926372503</v>
      </c>
      <c r="BL1702" s="49" t="n">
        <v>0.02000000962257647</v>
      </c>
      <c r="BM1702" s="49" t="n">
        <v>-0.4058508289459528</v>
      </c>
      <c r="BN1702" s="49" t="n">
        <v>0.6471450085578969</v>
      </c>
      <c r="BO1702" s="49" t="n">
        <v>0.1807279964678118</v>
      </c>
      <c r="BP1702" s="49" t="n">
        <v>-0.4054717513855532</v>
      </c>
      <c r="BQ1702" s="49" t="n">
        <v>0.6473336358245246</v>
      </c>
      <c r="BR1702" s="49" t="n">
        <v>0.1806100357909999</v>
      </c>
      <c r="BS1702" s="49" t="n">
        <v>-0.379077560399621</v>
      </c>
      <c r="BT1702" s="49" t="n">
        <v>-0.1886272666277167</v>
      </c>
      <c r="BU1702" s="49" t="n">
        <v>0.1179606768119679</v>
      </c>
      <c r="BV1702" s="49" t="n">
        <v>0.4395392630788627</v>
      </c>
    </row>
    <row r="1703">
      <c r="A1703" s="51" t="n">
        <v>72.38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-0.8647899999999999</v>
      </c>
      <c r="F1703" s="51" t="n">
        <v>-2.32996</v>
      </c>
      <c r="G1703" s="51" t="n">
        <v>-1.16787</v>
      </c>
      <c r="H1703" s="51" t="n">
        <v>-1.20278</v>
      </c>
      <c r="I1703" s="51" t="n">
        <v>-4.73561</v>
      </c>
      <c r="J1703" s="51" t="n">
        <v>2.20961</v>
      </c>
      <c r="K1703" s="51" t="n">
        <v>-0.8653481429317241</v>
      </c>
      <c r="L1703" s="51" t="n">
        <v>-2.329974944322316</v>
      </c>
      <c r="M1703" s="51" t="n">
        <v>-1.168009188139545</v>
      </c>
      <c r="N1703" s="51" t="n">
        <v>-1.202774818309655</v>
      </c>
      <c r="O1703" s="51" t="n">
        <v>-4.735658686748515</v>
      </c>
      <c r="P1703" s="51" t="n">
        <v>2.209593010267211</v>
      </c>
      <c r="Q1703" s="51" t="n">
        <v>0.0005581429317241815</v>
      </c>
      <c r="R1703" s="51" t="n">
        <v>1.494432231652354e-05</v>
      </c>
      <c r="S1703" s="51" t="n">
        <v>0.0001391881395451655</v>
      </c>
      <c r="T1703" s="51" t="n">
        <v>-5.181690344580048e-06</v>
      </c>
      <c r="U1703" s="51" t="n">
        <v>4.868674851454813e-05</v>
      </c>
      <c r="V1703" s="51" t="n">
        <v>1.698973278907445e-05</v>
      </c>
      <c r="W1703" s="51" t="n">
        <v>-0.0038517</v>
      </c>
      <c r="X1703" s="51" t="n">
        <v>-0.110482</v>
      </c>
      <c r="Y1703" s="51" t="n">
        <v>-0.134238</v>
      </c>
      <c r="Z1703" s="51" t="n">
        <v>0.24455</v>
      </c>
      <c r="AA1703" s="51" t="n">
        <v>-1.45316e-05</v>
      </c>
      <c r="AB1703" s="51" t="n">
        <v>-0.00371729</v>
      </c>
      <c r="AC1703" s="51" t="n">
        <v>-0.005975213272654457</v>
      </c>
      <c r="AD1703" s="51" t="n">
        <v>-0.1087560157361534</v>
      </c>
      <c r="AE1703" s="51" t="n">
        <v>-0.1394462633216134</v>
      </c>
      <c r="AF1703" s="51" t="n">
        <v>0.2764830032813898</v>
      </c>
      <c r="AG1703" s="51" t="n">
        <v>0.002931878546186787</v>
      </c>
      <c r="AH1703" s="51" t="n">
        <v>-0.00374483794943923</v>
      </c>
      <c r="AI1703" s="51" t="n">
        <v>0.2252667436327858</v>
      </c>
      <c r="AJ1703" s="51" t="n">
        <v>-0.01662257430995553</v>
      </c>
      <c r="AK1703" s="51" t="n">
        <v>0.102265680866542</v>
      </c>
      <c r="AL1703" s="51" t="n">
        <v>-0.02215303095871303</v>
      </c>
      <c r="AM1703" s="51" t="n">
        <v>0.00300487593051451</v>
      </c>
      <c r="AN1703" s="51" t="n">
        <v>-9.785197966676852e-05</v>
      </c>
      <c r="AO1703" s="51" t="n">
        <v>0.1965967719751628</v>
      </c>
      <c r="AP1703" s="51" t="n">
        <v>47.21607534918533</v>
      </c>
      <c r="AQ1703" s="51" t="n">
        <v>19.33843866130741</v>
      </c>
      <c r="AR1703" s="51" t="n">
        <v>2.215549285965237</v>
      </c>
      <c r="AS1703" s="51" t="n">
        <v>-0.02985509436586784</v>
      </c>
      <c r="AT1703" s="51" t="n">
        <v>-9.366511177989275e-05</v>
      </c>
      <c r="AU1703" s="51" t="n">
        <v>380.002865627248</v>
      </c>
      <c r="AV1703" s="51" t="n">
        <v>900.0007625195675</v>
      </c>
      <c r="AW1703" s="51" t="n">
        <v>540.0000831382206</v>
      </c>
      <c r="AX1703" s="51" t="n">
        <v>75.00017293779291</v>
      </c>
      <c r="AY1703" s="51" t="n">
        <v>84.375</v>
      </c>
      <c r="AZ1703" s="51" t="n">
        <v>40</v>
      </c>
      <c r="BA1703" s="51" t="n">
        <v>8.000019079798339</v>
      </c>
      <c r="BB1703" s="51" t="n">
        <v>23.90627054160536</v>
      </c>
      <c r="BC1703" s="51" t="n">
        <v>15.000002532994</v>
      </c>
      <c r="BD1703" s="51" t="n">
        <v>3.750002793987369</v>
      </c>
      <c r="BE1703" s="51" t="n">
        <v>4.6875</v>
      </c>
      <c r="BF1703" s="51" t="n">
        <v>3</v>
      </c>
      <c r="BG1703" s="51" t="n">
        <v>6.000218398486007</v>
      </c>
      <c r="BH1703" s="51" t="n">
        <v>14.00049008431361</v>
      </c>
      <c r="BI1703" s="51" t="n">
        <v>5.500102243560407</v>
      </c>
      <c r="BJ1703" s="51" t="n">
        <v>0.7001837844383155</v>
      </c>
      <c r="BK1703" s="51" t="n">
        <v>0.4000082828118325</v>
      </c>
      <c r="BL1703" s="51" t="n">
        <v>0.02000000950710555</v>
      </c>
      <c r="BM1703" s="51" t="n">
        <v>-0.4058302535382188</v>
      </c>
      <c r="BN1703" s="51" t="n">
        <v>0.6471657824207367</v>
      </c>
      <c r="BO1703" s="51" t="n">
        <v>0.1795045142394837</v>
      </c>
      <c r="BP1703" s="51" t="n">
        <v>-0.405447403880643</v>
      </c>
      <c r="BQ1703" s="51" t="n">
        <v>0.6473730372962329</v>
      </c>
      <c r="BR1703" s="51" t="n">
        <v>0.1794293339579291</v>
      </c>
      <c r="BS1703" s="51" t="n">
        <v>-0.3828496575758455</v>
      </c>
      <c r="BT1703" s="51" t="n">
        <v>-0.2072548754961101</v>
      </c>
      <c r="BU1703" s="51" t="n">
        <v>0.07518028155456546</v>
      </c>
      <c r="BV1703" s="51" t="n">
        <v>0.4417923929375358</v>
      </c>
    </row>
    <row r="1704">
      <c r="A1704" s="49" t="n">
        <v>72.39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-0.8648273822516149</v>
      </c>
      <c r="F1704" s="49" t="n">
        <v>-2.33103812044475</v>
      </c>
      <c r="G1704" s="49" t="n">
        <v>-1.1691637991858</v>
      </c>
      <c r="H1704" s="49" t="n">
        <v>-1.20040980369865</v>
      </c>
      <c r="I1704" s="49" t="n">
        <v>-4.735610132778076</v>
      </c>
      <c r="J1704" s="49" t="n">
        <v>2.209573921946891</v>
      </c>
      <c r="K1704" s="49" t="n">
        <v>-0.8654034870905158</v>
      </c>
      <c r="L1704" s="49" t="n">
        <v>-2.331063541755145</v>
      </c>
      <c r="M1704" s="49" t="n">
        <v>-1.169347657502773</v>
      </c>
      <c r="N1704" s="49" t="n">
        <v>-1.200166443693347</v>
      </c>
      <c r="O1704" s="49" t="n">
        <v>-4.735645412815574</v>
      </c>
      <c r="P1704" s="49" t="n">
        <v>2.209556016043556</v>
      </c>
      <c r="Q1704" s="49" t="n">
        <v>0.0005761048389009149</v>
      </c>
      <c r="R1704" s="49" t="n">
        <v>2.542131039495743e-05</v>
      </c>
      <c r="S1704" s="49" t="n">
        <v>0.0001838583169724295</v>
      </c>
      <c r="T1704" s="49" t="n">
        <v>-0.0002433600053031171</v>
      </c>
      <c r="U1704" s="49" t="n">
        <v>3.528003749764252e-05</v>
      </c>
      <c r="V1704" s="49" t="n">
        <v>1.790590333428099e-05</v>
      </c>
      <c r="W1704" s="49" t="n">
        <v>-0.003578130382499883</v>
      </c>
      <c r="X1704" s="49" t="n">
        <v>-0.1038686266249997</v>
      </c>
      <c r="Y1704" s="49" t="n">
        <v>-0.1228172512500005</v>
      </c>
      <c r="Z1704" s="49" t="n">
        <v>0.2265071157249999</v>
      </c>
      <c r="AA1704" s="49" t="n">
        <v>-1.11391816025e-05</v>
      </c>
      <c r="AB1704" s="49" t="n">
        <v>-0.00345335678999917</v>
      </c>
      <c r="AC1704" s="49" t="n">
        <v>-0.005154951846834586</v>
      </c>
      <c r="AD1704" s="49" t="n">
        <v>-0.1084614738897658</v>
      </c>
      <c r="AE1704" s="49" t="n">
        <v>-0.1281706105017703</v>
      </c>
      <c r="AF1704" s="49" t="n">
        <v>0.2465860500107006</v>
      </c>
      <c r="AG1704" s="49" t="n">
        <v>6.221883215101818e-05</v>
      </c>
      <c r="AH1704" s="49" t="n">
        <v>-0.003687139973690276</v>
      </c>
      <c r="AI1704" s="49" t="n">
        <v>0.2288297715162947</v>
      </c>
      <c r="AJ1704" s="49" t="n">
        <v>0.07190208897033135</v>
      </c>
      <c r="AK1704" s="49" t="n">
        <v>0.1297519951863345</v>
      </c>
      <c r="AL1704" s="49" t="n">
        <v>-0.03373217229446945</v>
      </c>
      <c r="AM1704" s="49" t="n">
        <v>0.002848611302335883</v>
      </c>
      <c r="AN1704" s="49" t="n">
        <v>-5.680837665232945e-05</v>
      </c>
      <c r="AO1704" s="49" t="n">
        <v>0.22688852459824</v>
      </c>
      <c r="AP1704" s="49" t="n">
        <v>50.61663248558191</v>
      </c>
      <c r="AQ1704" s="49" t="n">
        <v>21.15989974447869</v>
      </c>
      <c r="AR1704" s="49" t="n">
        <v>2.419903199677666</v>
      </c>
      <c r="AS1704" s="49" t="n">
        <v>-0.03213304206953178</v>
      </c>
      <c r="AT1704" s="49" t="n">
        <v>-0.0001620172556244595</v>
      </c>
      <c r="AU1704" s="49" t="n">
        <v>380.002869571793</v>
      </c>
      <c r="AV1704" s="49" t="n">
        <v>900.0007548943719</v>
      </c>
      <c r="AW1704" s="49" t="n">
        <v>540.0000823068384</v>
      </c>
      <c r="AX1704" s="49" t="n">
        <v>75.00017120841498</v>
      </c>
      <c r="AY1704" s="49" t="n">
        <v>84.375</v>
      </c>
      <c r="AZ1704" s="49" t="n">
        <v>40</v>
      </c>
      <c r="BA1704" s="49" t="n">
        <v>8.000019155982597</v>
      </c>
      <c r="BB1704" s="49" t="n">
        <v>23.90627043889733</v>
      </c>
      <c r="BC1704" s="49" t="n">
        <v>15.00000252032904</v>
      </c>
      <c r="BD1704" s="49" t="n">
        <v>3.750002780017432</v>
      </c>
      <c r="BE1704" s="49" t="n">
        <v>4.6875</v>
      </c>
      <c r="BF1704" s="49" t="n">
        <v>3</v>
      </c>
      <c r="BG1704" s="49" t="n">
        <v>6.00021619700715</v>
      </c>
      <c r="BH1704" s="49" t="n">
        <v>14.00048507006086</v>
      </c>
      <c r="BI1704" s="49" t="n">
        <v>5.500103153171125</v>
      </c>
      <c r="BJ1704" s="49" t="n">
        <v>0.7002008124480241</v>
      </c>
      <c r="BK1704" s="49" t="n">
        <v>0.4000082363903795</v>
      </c>
      <c r="BL1704" s="49" t="n">
        <v>0.02000000939302029</v>
      </c>
      <c r="BM1704" s="49" t="n">
        <v>-0.4058103139726756</v>
      </c>
      <c r="BN1704" s="49" t="n">
        <v>0.6471859585288873</v>
      </c>
      <c r="BO1704" s="49" t="n">
        <v>0.1783171976251136</v>
      </c>
      <c r="BP1704" s="49" t="n">
        <v>-0.4054233737549186</v>
      </c>
      <c r="BQ1704" s="49" t="n">
        <v>0.6474076465995104</v>
      </c>
      <c r="BR1704" s="49" t="n">
        <v>0.1782362136683556</v>
      </c>
      <c r="BS1704" s="49" t="n">
        <v>-0.3869402177569814</v>
      </c>
      <c r="BT1704" s="49" t="n">
        <v>-0.2216880706231716</v>
      </c>
      <c r="BU1704" s="49" t="n">
        <v>0.08098395675798509</v>
      </c>
      <c r="BV1704" s="49" t="n">
        <v>0.4532402608182813</v>
      </c>
    </row>
    <row r="1705">
      <c r="A1705" s="51" t="n">
        <v>72.40000000000001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-0.86486095418368</v>
      </c>
      <c r="F1705" s="51" t="n">
        <v>-2.332020536192</v>
      </c>
      <c r="G1705" s="51" t="n">
        <v>-1.1703044399616</v>
      </c>
      <c r="H1705" s="51" t="n">
        <v>-1.1982886521088</v>
      </c>
      <c r="I1705" s="51" t="n">
        <v>-4.735610211276607</v>
      </c>
      <c r="J1705" s="51" t="n">
        <v>2.20954151967488</v>
      </c>
      <c r="K1705" s="51" t="n">
        <v>-0.8654488000171779</v>
      </c>
      <c r="L1705" s="51" t="n">
        <v>-2.332107334380133</v>
      </c>
      <c r="M1705" s="51" t="n">
        <v>-1.17050861061601</v>
      </c>
      <c r="N1705" s="51" t="n">
        <v>-1.197992722569065</v>
      </c>
      <c r="O1705" s="51" t="n">
        <v>-4.735662476115968</v>
      </c>
      <c r="P1705" s="51" t="n">
        <v>2.209522231656272</v>
      </c>
      <c r="Q1705" s="51" t="n">
        <v>0.0005878458334979131</v>
      </c>
      <c r="R1705" s="51" t="n">
        <v>8.67981881329527e-05</v>
      </c>
      <c r="S1705" s="51" t="n">
        <v>0.0002041706544098076</v>
      </c>
      <c r="T1705" s="51" t="n">
        <v>-0.0002959295397353401</v>
      </c>
      <c r="U1705" s="51" t="n">
        <v>5.226483936038306e-05</v>
      </c>
      <c r="V1705" s="51" t="n">
        <v>1.928801860806573e-05</v>
      </c>
      <c r="W1705" s="51" t="n">
        <v>-0.003120495519999503</v>
      </c>
      <c r="X1705" s="51" t="n">
        <v>-0.0921636799999983</v>
      </c>
      <c r="Y1705" s="51" t="n">
        <v>-0.104766635200002</v>
      </c>
      <c r="Z1705" s="51" t="n">
        <v>0.1967267471999997</v>
      </c>
      <c r="AA1705" s="51" t="n">
        <v>-4.26521176e-06</v>
      </c>
      <c r="AB1705" s="51" t="n">
        <v>-0.003011896959996093</v>
      </c>
      <c r="AC1705" s="51" t="n">
        <v>-0.004002626102103839</v>
      </c>
      <c r="AD1705" s="51" t="n">
        <v>-0.1004119596339234</v>
      </c>
      <c r="AE1705" s="51" t="n">
        <v>-0.105411468062522</v>
      </c>
      <c r="AF1705" s="51" t="n">
        <v>0.1922648020109314</v>
      </c>
      <c r="AG1705" s="51" t="n">
        <v>-0.003095765233116294</v>
      </c>
      <c r="AH1705" s="51" t="n">
        <v>-0.00326133908002828</v>
      </c>
      <c r="AI1705" s="51" t="n">
        <v>0.2293389239552228</v>
      </c>
      <c r="AJ1705" s="51" t="n">
        <v>0.1838209572685823</v>
      </c>
      <c r="AK1705" s="51" t="n">
        <v>0.1205946359860148</v>
      </c>
      <c r="AL1705" s="51" t="n">
        <v>-0.02264076875736283</v>
      </c>
      <c r="AM1705" s="51" t="n">
        <v>0.005492645680602227</v>
      </c>
      <c r="AN1705" s="51" t="n">
        <v>6.446751444066431e-08</v>
      </c>
      <c r="AO1705" s="51" t="n">
        <v>0.2022589726653776</v>
      </c>
      <c r="AP1705" s="51" t="n">
        <v>54.23892144096893</v>
      </c>
      <c r="AQ1705" s="51" t="n">
        <v>22.91432218779367</v>
      </c>
      <c r="AR1705" s="51" t="n">
        <v>2.626041432154207</v>
      </c>
      <c r="AS1705" s="51" t="n">
        <v>-0.0318471690649667</v>
      </c>
      <c r="AT1705" s="51" t="n">
        <v>-0.0002081817522530794</v>
      </c>
      <c r="AU1705" s="51" t="n">
        <v>380.0028708580305</v>
      </c>
      <c r="AV1705" s="51" t="n">
        <v>900.0007398719739</v>
      </c>
      <c r="AW1705" s="51" t="n">
        <v>540.0000806689324</v>
      </c>
      <c r="AX1705" s="51" t="n">
        <v>75.00016780136752</v>
      </c>
      <c r="AY1705" s="51" t="n">
        <v>84.375</v>
      </c>
      <c r="AZ1705" s="51" t="n">
        <v>40</v>
      </c>
      <c r="BA1705" s="51" t="n">
        <v>8.000019273117813</v>
      </c>
      <c r="BB1705" s="51" t="n">
        <v>23.90627023501933</v>
      </c>
      <c r="BC1705" s="51" t="n">
        <v>15.00000249518875</v>
      </c>
      <c r="BD1705" s="51" t="n">
        <v>3.750002752286758</v>
      </c>
      <c r="BE1705" s="51" t="n">
        <v>4.6875</v>
      </c>
      <c r="BF1705" s="51" t="n">
        <v>3</v>
      </c>
      <c r="BG1705" s="51" t="n">
        <v>6.000211233243388</v>
      </c>
      <c r="BH1705" s="51" t="n">
        <v>14.00049198509794</v>
      </c>
      <c r="BI1705" s="51" t="n">
        <v>5.500103623201981</v>
      </c>
      <c r="BJ1705" s="51" t="n">
        <v>0.7002054131614117</v>
      </c>
      <c r="BK1705" s="51" t="n">
        <v>0.4000080618789049</v>
      </c>
      <c r="BL1705" s="51" t="n">
        <v>0.0200000091689404</v>
      </c>
      <c r="BM1705" s="51" t="n">
        <v>-0.4057945282500626</v>
      </c>
      <c r="BN1705" s="51" t="n">
        <v>0.647206561913279</v>
      </c>
      <c r="BO1705" s="51" t="n">
        <v>0.1772496686256997</v>
      </c>
      <c r="BP1705" s="51" t="n">
        <v>-0.4054021740676882</v>
      </c>
      <c r="BQ1705" s="51" t="n">
        <v>0.6474377384214831</v>
      </c>
      <c r="BR1705" s="51" t="n">
        <v>0.1771180143187666</v>
      </c>
      <c r="BS1705" s="51" t="n">
        <v>-0.3923541823744325</v>
      </c>
      <c r="BT1705" s="51" t="n">
        <v>-0.231176508204145</v>
      </c>
      <c r="BU1705" s="51" t="n">
        <v>0.1316543069331266</v>
      </c>
      <c r="BV1705" s="51" t="n">
        <v>0.4740434989599716</v>
      </c>
    </row>
    <row r="1706">
      <c r="A1706" s="49" t="n">
        <v>72.41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-0.8648897240239449</v>
      </c>
      <c r="F1706" s="49" t="n">
        <v>-2.33287897653925</v>
      </c>
      <c r="G1706" s="49" t="n">
        <v>-1.1712575157564</v>
      </c>
      <c r="H1706" s="49" t="n">
        <v>-1.19647930725095</v>
      </c>
      <c r="I1706" s="49" t="n">
        <v>-4.735610216893515</v>
      </c>
      <c r="J1706" s="49" t="n">
        <v>2.20951374972557</v>
      </c>
      <c r="K1706" s="49" t="n">
        <v>-0.8654816239181752</v>
      </c>
      <c r="L1706" s="49" t="n">
        <v>-2.333044704529592</v>
      </c>
      <c r="M1706" s="49" t="n">
        <v>-1.171433738474438</v>
      </c>
      <c r="N1706" s="49" t="n">
        <v>-1.196355224616555</v>
      </c>
      <c r="O1706" s="49" t="n">
        <v>-4.735703656364123</v>
      </c>
      <c r="P1706" s="49" t="n">
        <v>2.209493511924252</v>
      </c>
      <c r="Q1706" s="49" t="n">
        <v>0.0005918998942302522</v>
      </c>
      <c r="R1706" s="49" t="n">
        <v>0.0001657279903422015</v>
      </c>
      <c r="S1706" s="49" t="n">
        <v>0.0001762227180379661</v>
      </c>
      <c r="T1706" s="49" t="n">
        <v>-0.0001240826343946733</v>
      </c>
      <c r="U1706" s="49" t="n">
        <v>9.343947060802549e-05</v>
      </c>
      <c r="V1706" s="49" t="n">
        <v>2.023780131876762e-05</v>
      </c>
      <c r="W1706" s="49" t="n">
        <v>-0.002640881182498863</v>
      </c>
      <c r="X1706" s="49" t="n">
        <v>-0.07969281062499547</v>
      </c>
      <c r="Y1706" s="49" t="n">
        <v>-0.08617283085000405</v>
      </c>
      <c r="Z1706" s="49" t="n">
        <v>0.1656356725249992</v>
      </c>
      <c r="AA1706" s="49" t="n">
        <v>2.994841037500004e-06</v>
      </c>
      <c r="AB1706" s="49" t="n">
        <v>-0.002549238349989894</v>
      </c>
      <c r="AC1706" s="49" t="n">
        <v>-0.002689143334090146</v>
      </c>
      <c r="AD1706" s="49" t="n">
        <v>-0.08805467046924059</v>
      </c>
      <c r="AE1706" s="49" t="n">
        <v>-0.08171836044159624</v>
      </c>
      <c r="AF1706" s="49" t="n">
        <v>0.140158342149103</v>
      </c>
      <c r="AG1706" s="49" t="n">
        <v>-0.004909173264963426</v>
      </c>
      <c r="AH1706" s="49" t="n">
        <v>-0.002717255335079799</v>
      </c>
      <c r="AI1706" s="49" t="n">
        <v>0.2261205793984995</v>
      </c>
      <c r="AJ1706" s="49" t="n">
        <v>0.2673016314137111</v>
      </c>
      <c r="AK1706" s="49" t="n">
        <v>0.07903186126542697</v>
      </c>
      <c r="AL1706" s="49" t="n">
        <v>0.005023139216718394</v>
      </c>
      <c r="AM1706" s="49" t="n">
        <v>0.009793716384754162</v>
      </c>
      <c r="AN1706" s="49" t="n">
        <v>3.755245115465408e-05</v>
      </c>
      <c r="AO1706" s="49" t="n">
        <v>0.1926270787362022</v>
      </c>
      <c r="AP1706" s="49" t="n">
        <v>55.56820257504897</v>
      </c>
      <c r="AQ1706" s="49" t="n">
        <v>23.48259885571016</v>
      </c>
      <c r="AR1706" s="49" t="n">
        <v>2.712360012545678</v>
      </c>
      <c r="AS1706" s="49" t="n">
        <v>-0.02896771161227885</v>
      </c>
      <c r="AT1706" s="49" t="n">
        <v>-0.0002038180320470988</v>
      </c>
      <c r="AU1706" s="49" t="n">
        <v>380.0028708580305</v>
      </c>
      <c r="AV1706" s="49" t="n">
        <v>900.0007398719739</v>
      </c>
      <c r="AW1706" s="49" t="n">
        <v>540.0000806689324</v>
      </c>
      <c r="AX1706" s="49" t="n">
        <v>75.00016780136752</v>
      </c>
      <c r="AY1706" s="49" t="n">
        <v>84.375</v>
      </c>
      <c r="AZ1706" s="49" t="n">
        <v>40</v>
      </c>
      <c r="BA1706" s="49" t="n">
        <v>8.000019273117813</v>
      </c>
      <c r="BB1706" s="49" t="n">
        <v>23.90627023501933</v>
      </c>
      <c r="BC1706" s="49" t="n">
        <v>15.00000249518875</v>
      </c>
      <c r="BD1706" s="49" t="n">
        <v>3.750002752286758</v>
      </c>
      <c r="BE1706" s="49" t="n">
        <v>4.6875</v>
      </c>
      <c r="BF1706" s="49" t="n">
        <v>3</v>
      </c>
      <c r="BG1706" s="49" t="n">
        <v>6.000211233243388</v>
      </c>
      <c r="BH1706" s="49" t="n">
        <v>14.00049198509794</v>
      </c>
      <c r="BI1706" s="49" t="n">
        <v>5.500103623201981</v>
      </c>
      <c r="BJ1706" s="49" t="n">
        <v>0.7002054131614117</v>
      </c>
      <c r="BK1706" s="49" t="n">
        <v>0.4000080618789049</v>
      </c>
      <c r="BL1706" s="49" t="n">
        <v>0.0200000091689404</v>
      </c>
      <c r="BM1706" s="49" t="n">
        <v>-0.4057839852478108</v>
      </c>
      <c r="BN1706" s="49" t="n">
        <v>0.6472277124280227</v>
      </c>
      <c r="BO1706" s="49" t="n">
        <v>0.1763330734336166</v>
      </c>
      <c r="BP1706" s="49" t="n">
        <v>-0.4053856773289662</v>
      </c>
      <c r="BQ1706" s="49" t="n">
        <v>0.6474618561943638</v>
      </c>
      <c r="BR1706" s="49" t="n">
        <v>0.1761383859774152</v>
      </c>
      <c r="BS1706" s="49" t="n">
        <v>-0.3983079188445982</v>
      </c>
      <c r="BT1706" s="49" t="n">
        <v>-0.2341437663411217</v>
      </c>
      <c r="BU1706" s="49" t="n">
        <v>0.1946874562014367</v>
      </c>
      <c r="BV1706" s="49" t="n">
        <v>0.5013738197521955</v>
      </c>
    </row>
    <row r="1707">
      <c r="A1707" s="51" t="n">
        <v>72.42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-0.8649140901497598</v>
      </c>
      <c r="F1707" s="51" t="n">
        <v>-2.333622326623999</v>
      </c>
      <c r="G1707" s="51" t="n">
        <v>-1.1720407345472</v>
      </c>
      <c r="H1707" s="51" t="n">
        <v>-1.1949551369536</v>
      </c>
      <c r="I1707" s="51" t="n">
        <v>-4.735610157564834</v>
      </c>
      <c r="J1707" s="51" t="n">
        <v>2.20949022787456</v>
      </c>
      <c r="K1707" s="51" t="n">
        <v>-0.8655013338417741</v>
      </c>
      <c r="L1707" s="51" t="n">
        <v>-2.333853390415893</v>
      </c>
      <c r="M1707" s="51" t="n">
        <v>-1.172159776787548</v>
      </c>
      <c r="N1707" s="51" t="n">
        <v>-1.195116940248396</v>
      </c>
      <c r="O1707" s="51" t="n">
        <v>-4.735749819490113</v>
      </c>
      <c r="P1707" s="51" t="n">
        <v>2.209469990604521</v>
      </c>
      <c r="Q1707" s="51" t="n">
        <v>0.0005872436920142388</v>
      </c>
      <c r="R1707" s="51" t="n">
        <v>0.0002310637918938596</v>
      </c>
      <c r="S1707" s="51" t="n">
        <v>0.0001190422403476443</v>
      </c>
      <c r="T1707" s="51" t="n">
        <v>0.0001618032947963144</v>
      </c>
      <c r="U1707" s="51" t="n">
        <v>0.0001396619252798104</v>
      </c>
      <c r="V1707" s="51" t="n">
        <v>2.023727003974685e-05</v>
      </c>
      <c r="W1707" s="51" t="n">
        <v>-0.002255231519998027</v>
      </c>
      <c r="X1707" s="51" t="n">
        <v>-0.06956153599999081</v>
      </c>
      <c r="Y1707" s="51" t="n">
        <v>-0.07137206880000635</v>
      </c>
      <c r="Z1707" s="51" t="n">
        <v>0.1406859519999984</v>
      </c>
      <c r="AA1707" s="51" t="n">
        <v>8.428823679999997e-06</v>
      </c>
      <c r="AB1707" s="51" t="n">
        <v>-0.0021772063199797</v>
      </c>
      <c r="AC1707" s="51" t="n">
        <v>-0.001389029478352896</v>
      </c>
      <c r="AD1707" s="51" t="n">
        <v>-0.07500733876270974</v>
      </c>
      <c r="AE1707" s="51" t="n">
        <v>-0.06512364753973286</v>
      </c>
      <c r="AF1707" s="51" t="n">
        <v>0.1105595256688605</v>
      </c>
      <c r="AG1707" s="51" t="n">
        <v>-0.004340985063084015</v>
      </c>
      <c r="AH1707" s="51" t="n">
        <v>-0.002253668230007633</v>
      </c>
      <c r="AI1707" s="51" t="n">
        <v>0.2190448863823791</v>
      </c>
      <c r="AJ1707" s="51" t="n">
        <v>0.2957857609179828</v>
      </c>
      <c r="AK1707" s="51" t="n">
        <v>0.03503960349604882</v>
      </c>
      <c r="AL1707" s="51" t="n">
        <v>0.03198951984996366</v>
      </c>
      <c r="AM1707" s="51" t="n">
        <v>0.01368091161290889</v>
      </c>
      <c r="AN1707" s="51" t="n">
        <v>3.644872898867491e-05</v>
      </c>
      <c r="AO1707" s="51" t="n">
        <v>0.1909683115954827</v>
      </c>
      <c r="AP1707" s="51" t="n">
        <v>55.13356267690839</v>
      </c>
      <c r="AQ1707" s="51" t="n">
        <v>23.15664449846716</v>
      </c>
      <c r="AR1707" s="51" t="n">
        <v>2.706516411972059</v>
      </c>
      <c r="AS1707" s="51" t="n">
        <v>-0.02472706756425436</v>
      </c>
      <c r="AT1707" s="51" t="n">
        <v>-0.0001642098683735787</v>
      </c>
      <c r="AU1707" s="51" t="n">
        <v>380.0028678240454</v>
      </c>
      <c r="AV1707" s="51" t="n">
        <v>900.0007324732542</v>
      </c>
      <c r="AW1707" s="51" t="n">
        <v>540.0000798622431</v>
      </c>
      <c r="AX1707" s="51" t="n">
        <v>75.00016612335385</v>
      </c>
      <c r="AY1707" s="51" t="n">
        <v>84.375</v>
      </c>
      <c r="AZ1707" s="51" t="n">
        <v>40</v>
      </c>
      <c r="BA1707" s="51" t="n">
        <v>8.000019311881672</v>
      </c>
      <c r="BB1707" s="51" t="n">
        <v>23.90627013384423</v>
      </c>
      <c r="BC1707" s="51" t="n">
        <v>15.00000248271281</v>
      </c>
      <c r="BD1707" s="51" t="n">
        <v>3.750002738525324</v>
      </c>
      <c r="BE1707" s="51" t="n">
        <v>4.6875</v>
      </c>
      <c r="BF1707" s="51" t="n">
        <v>3</v>
      </c>
      <c r="BG1707" s="51" t="n">
        <v>6.000208698444467</v>
      </c>
      <c r="BH1707" s="51" t="n">
        <v>14.00050752491774</v>
      </c>
      <c r="BI1707" s="51" t="n">
        <v>5.500103235403736</v>
      </c>
      <c r="BJ1707" s="51" t="n">
        <v>0.7002107863091548</v>
      </c>
      <c r="BK1707" s="51" t="n">
        <v>0.4000081046469034</v>
      </c>
      <c r="BL1707" s="51" t="n">
        <v>0.02000000905891311</v>
      </c>
      <c r="BM1707" s="51" t="n">
        <v>-0.4057782542759243</v>
      </c>
      <c r="BN1707" s="51" t="n">
        <v>0.6472493701934842</v>
      </c>
      <c r="BO1707" s="51" t="n">
        <v>0.1755549248038584</v>
      </c>
      <c r="BP1707" s="51" t="n">
        <v>-0.4053766989080125</v>
      </c>
      <c r="BQ1707" s="51" t="n">
        <v>0.6474801487246157</v>
      </c>
      <c r="BR1707" s="51" t="n">
        <v>0.1753100765446812</v>
      </c>
      <c r="BS1707" s="51" t="n">
        <v>-0.40155536791181</v>
      </c>
      <c r="BT1707" s="51" t="n">
        <v>-0.2307785311315147</v>
      </c>
      <c r="BU1707" s="51" t="n">
        <v>0.2448482591772549</v>
      </c>
      <c r="BV1707" s="51" t="n">
        <v>0.5238855924265725</v>
      </c>
    </row>
    <row r="1708">
      <c r="A1708" s="49" t="n">
        <v>72.43000000000001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-0.8649353796718749</v>
      </c>
      <c r="F1708" s="49" t="n">
        <v>-2.33428442609375</v>
      </c>
      <c r="G1708" s="49" t="n">
        <v>-1.172706414375</v>
      </c>
      <c r="H1708" s="49" t="n">
        <v>-1.19362986203125</v>
      </c>
      <c r="I1708" s="49" t="n">
        <v>-4.735610058931547</v>
      </c>
      <c r="J1708" s="49" t="n">
        <v>2.20946967415625</v>
      </c>
      <c r="K1708" s="49" t="n">
        <v>-0.8655089785665235</v>
      </c>
      <c r="L1708" s="49" t="n">
        <v>-2.334545382605333</v>
      </c>
      <c r="M1708" s="49" t="n">
        <v>-1.172775234400549</v>
      </c>
      <c r="N1708" s="49" t="n">
        <v>-1.194023469598186</v>
      </c>
      <c r="O1708" s="49" t="n">
        <v>-4.735777441736506</v>
      </c>
      <c r="P1708" s="49" t="n">
        <v>2.209449552926332</v>
      </c>
      <c r="Q1708" s="49" t="n">
        <v>0.0005735988946485859</v>
      </c>
      <c r="R1708" s="49" t="n">
        <v>0.000260956511582755</v>
      </c>
      <c r="S1708" s="49" t="n">
        <v>6.882002554853273e-05</v>
      </c>
      <c r="T1708" s="49" t="n">
        <v>0.0003936075669355166</v>
      </c>
      <c r="U1708" s="49" t="n">
        <v>0.000167382804958649</v>
      </c>
      <c r="V1708" s="49" t="n">
        <v>2.012122991779108e-05</v>
      </c>
      <c r="W1708" s="49" t="n">
        <v>-0.002033349062497119</v>
      </c>
      <c r="X1708" s="49" t="n">
        <v>-0.06365524062498401</v>
      </c>
      <c r="Y1708" s="49" t="n">
        <v>-0.06295013125000863</v>
      </c>
      <c r="Z1708" s="49" t="n">
        <v>0.1263549281249976</v>
      </c>
      <c r="AA1708" s="49" t="n">
        <v>1.07078984375e-05</v>
      </c>
      <c r="AB1708" s="49" t="n">
        <v>-0.001963123749964651</v>
      </c>
      <c r="AC1708" s="49" t="n">
        <v>-0.000257241580232297</v>
      </c>
      <c r="AD1708" s="49" t="n">
        <v>-0.06447092148357125</v>
      </c>
      <c r="AE1708" s="49" t="n">
        <v>-0.05855659151918105</v>
      </c>
      <c r="AF1708" s="49" t="n">
        <v>0.1082430244380309</v>
      </c>
      <c r="AG1708" s="49" t="n">
        <v>-0.0014679848625098</v>
      </c>
      <c r="AH1708" s="49" t="n">
        <v>-0.001986099538906162</v>
      </c>
      <c r="AI1708" s="49" t="n">
        <v>0.2084669603358965</v>
      </c>
      <c r="AJ1708" s="49" t="n">
        <v>0.2646926254016196</v>
      </c>
      <c r="AK1708" s="49" t="n">
        <v>0.01354971871268495</v>
      </c>
      <c r="AL1708" s="49" t="n">
        <v>0.04371260350635775</v>
      </c>
      <c r="AM1708" s="49" t="n">
        <v>0.0151010857032616</v>
      </c>
      <c r="AN1708" s="49" t="n">
        <v>3.121931458055999e-05</v>
      </c>
      <c r="AO1708" s="49" t="n">
        <v>0.1923269511964773</v>
      </c>
      <c r="AP1708" s="49" t="n">
        <v>53.48582238514589</v>
      </c>
      <c r="AQ1708" s="49" t="n">
        <v>22.2531930184596</v>
      </c>
      <c r="AR1708" s="49" t="n">
        <v>2.626580066806036</v>
      </c>
      <c r="AS1708" s="49" t="n">
        <v>-0.02117943135610544</v>
      </c>
      <c r="AT1708" s="49" t="n">
        <v>-0.0001087973537658968</v>
      </c>
      <c r="AU1708" s="49" t="n">
        <v>380.0028622846489</v>
      </c>
      <c r="AV1708" s="49" t="n">
        <v>900.0007251485216</v>
      </c>
      <c r="AW1708" s="49" t="n">
        <v>540.0000790636207</v>
      </c>
      <c r="AX1708" s="49" t="n">
        <v>75.00016446212031</v>
      </c>
      <c r="AY1708" s="49" t="n">
        <v>84.375</v>
      </c>
      <c r="AZ1708" s="49" t="n">
        <v>40</v>
      </c>
      <c r="BA1708" s="49" t="n">
        <v>8.000019337105654</v>
      </c>
      <c r="BB1708" s="49" t="n">
        <v>23.90627003317501</v>
      </c>
      <c r="BC1708" s="49" t="n">
        <v>15.00000247029925</v>
      </c>
      <c r="BD1708" s="49" t="n">
        <v>3.750002724832697</v>
      </c>
      <c r="BE1708" s="49" t="n">
        <v>4.6875</v>
      </c>
      <c r="BF1708" s="49" t="n">
        <v>3</v>
      </c>
      <c r="BG1708" s="49" t="n">
        <v>6.000206194063134</v>
      </c>
      <c r="BH1708" s="49" t="n">
        <v>14.00051183371869</v>
      </c>
      <c r="BI1708" s="49" t="n">
        <v>5.500105587305354</v>
      </c>
      <c r="BJ1708" s="49" t="n">
        <v>0.7002237942378724</v>
      </c>
      <c r="BK1708" s="49" t="n">
        <v>0.4000081429669384</v>
      </c>
      <c r="BL1708" s="49" t="n">
        <v>0.02000000895020616</v>
      </c>
      <c r="BM1708" s="49" t="n">
        <v>-0.405775748084495</v>
      </c>
      <c r="BN1708" s="49" t="n">
        <v>0.6472712226593925</v>
      </c>
      <c r="BO1708" s="49" t="n">
        <v>0.174873624028066</v>
      </c>
      <c r="BP1708" s="49" t="n">
        <v>-0.4053778014146919</v>
      </c>
      <c r="BQ1708" s="49" t="n">
        <v>0.6474938625170504</v>
      </c>
      <c r="BR1708" s="49" t="n">
        <v>0.1746072985908294</v>
      </c>
      <c r="BS1708" s="49" t="n">
        <v>-0.3979466698031398</v>
      </c>
      <c r="BT1708" s="49" t="n">
        <v>-0.2226398576579136</v>
      </c>
      <c r="BU1708" s="49" t="n">
        <v>0.266325437236592</v>
      </c>
      <c r="BV1708" s="49" t="n">
        <v>0.5280712989214686</v>
      </c>
    </row>
    <row r="1709">
      <c r="A1709" s="51" t="n">
        <v>72.44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-0.8649553870182398</v>
      </c>
      <c r="F1709" s="51" t="n">
        <v>-2.334911867775999</v>
      </c>
      <c r="G1709" s="51" t="n">
        <v>-1.1733239788608</v>
      </c>
      <c r="H1709" s="51" t="n">
        <v>-1.1923873034624</v>
      </c>
      <c r="I1709" s="51" t="n">
        <v>-4.735609955506445</v>
      </c>
      <c r="J1709" s="51" t="n">
        <v>2.209450357888641</v>
      </c>
      <c r="K1709" s="51" t="n">
        <v>-0.8655065533837336</v>
      </c>
      <c r="L1709" s="51" t="n">
        <v>-2.335152975941765</v>
      </c>
      <c r="M1709" s="51" t="n">
        <v>-1.173364659633631</v>
      </c>
      <c r="N1709" s="51" t="n">
        <v>-1.192861330302648</v>
      </c>
      <c r="O1709" s="51" t="n">
        <v>-4.735770455276151</v>
      </c>
      <c r="P1709" s="51" t="n">
        <v>2.209430483109073</v>
      </c>
      <c r="Q1709" s="51" t="n">
        <v>0.0005511663654937937</v>
      </c>
      <c r="R1709" s="51" t="n">
        <v>0.0002411081657656133</v>
      </c>
      <c r="S1709" s="51" t="n">
        <v>4.068077283037042e-05</v>
      </c>
      <c r="T1709" s="51" t="n">
        <v>0.0004740268402472214</v>
      </c>
      <c r="U1709" s="51" t="n">
        <v>0.0001604997697066679</v>
      </c>
      <c r="V1709" s="51" t="n">
        <v>1.987477956788553e-05</v>
      </c>
      <c r="W1709" s="51" t="n">
        <v>-0.00199889471999632</v>
      </c>
      <c r="X1709" s="51" t="n">
        <v>-0.06263917599997475</v>
      </c>
      <c r="Y1709" s="51" t="n">
        <v>-0.06174235200001048</v>
      </c>
      <c r="Z1709" s="51" t="n">
        <v>0.1241452255999968</v>
      </c>
      <c r="AA1709" s="51" t="n">
        <v>9.386542960000035e-06</v>
      </c>
      <c r="AB1709" s="51" t="n">
        <v>-0.001929811039943889</v>
      </c>
      <c r="AC1709" s="51" t="n">
        <v>0.0006363311547360672</v>
      </c>
      <c r="AD1709" s="51" t="n">
        <v>-0.05812876966707406</v>
      </c>
      <c r="AE1709" s="51" t="n">
        <v>-0.05977099425831113</v>
      </c>
      <c r="AF1709" s="51" t="n">
        <v>0.1234568494232276</v>
      </c>
      <c r="AG1709" s="51" t="n">
        <v>0.002436857956220705</v>
      </c>
      <c r="AH1709" s="51" t="n">
        <v>-0.00186460389368631</v>
      </c>
      <c r="AI1709" s="51" t="n">
        <v>0.1947759849337878</v>
      </c>
      <c r="AJ1709" s="51" t="n">
        <v>0.1755607109841057</v>
      </c>
      <c r="AK1709" s="51" t="n">
        <v>0.01017034599307014</v>
      </c>
      <c r="AL1709" s="51" t="n">
        <v>0.03884235180918921</v>
      </c>
      <c r="AM1709" s="51" t="n">
        <v>0.01309022347003249</v>
      </c>
      <c r="AN1709" s="51" t="n">
        <v>2.030625034153183e-05</v>
      </c>
      <c r="AO1709" s="51" t="n">
        <v>0.193309868678076</v>
      </c>
      <c r="AP1709" s="51" t="n">
        <v>51.19525156648546</v>
      </c>
      <c r="AQ1709" s="51" t="n">
        <v>21.08318659337053</v>
      </c>
      <c r="AR1709" s="51" t="n">
        <v>2.49472423153096</v>
      </c>
      <c r="AS1709" s="51" t="n">
        <v>-0.02023710821349008</v>
      </c>
      <c r="AT1709" s="51" t="n">
        <v>-6.355006082799826e-05</v>
      </c>
      <c r="AU1709" s="51" t="n">
        <v>380.0028377198068</v>
      </c>
      <c r="AV1709" s="51" t="n">
        <v>900.0007178970363</v>
      </c>
      <c r="AW1709" s="51" t="n">
        <v>540.0000782729844</v>
      </c>
      <c r="AX1709" s="51" t="n">
        <v>75.0001628174991</v>
      </c>
      <c r="AY1709" s="51" t="n">
        <v>84.375</v>
      </c>
      <c r="AZ1709" s="51" t="n">
        <v>40</v>
      </c>
      <c r="BA1709" s="51" t="n">
        <v>8.000019261778043</v>
      </c>
      <c r="BB1709" s="51" t="n">
        <v>23.90626993300913</v>
      </c>
      <c r="BC1709" s="51" t="n">
        <v>15.00000245794775</v>
      </c>
      <c r="BD1709" s="51" t="n">
        <v>3.750002711208534</v>
      </c>
      <c r="BE1709" s="51" t="n">
        <v>4.6875</v>
      </c>
      <c r="BF1709" s="51" t="n">
        <v>3</v>
      </c>
      <c r="BG1709" s="51" t="n">
        <v>6.000203701627892</v>
      </c>
      <c r="BH1709" s="51" t="n">
        <v>14.00050598035528</v>
      </c>
      <c r="BI1709" s="51" t="n">
        <v>5.500106510301667</v>
      </c>
      <c r="BJ1709" s="51" t="n">
        <v>0.7002287641300656</v>
      </c>
      <c r="BK1709" s="51" t="n">
        <v>0.4000080583491615</v>
      </c>
      <c r="BL1709" s="51" t="n">
        <v>0.02000000884280368</v>
      </c>
      <c r="BM1709" s="51" t="n">
        <v>-0.4057742243703049</v>
      </c>
      <c r="BN1709" s="51" t="n">
        <v>0.6472927342697645</v>
      </c>
      <c r="BO1709" s="51" t="n">
        <v>0.1742329420643879</v>
      </c>
      <c r="BP1709" s="51" t="n">
        <v>-0.405389816198528</v>
      </c>
      <c r="BQ1709" s="51" t="n">
        <v>0.6475042605119612</v>
      </c>
      <c r="BR1709" s="51" t="n">
        <v>0.1739869201274137</v>
      </c>
      <c r="BS1709" s="51" t="n">
        <v>-0.3844081717768733</v>
      </c>
      <c r="BT1709" s="51" t="n">
        <v>-0.211526242196669</v>
      </c>
      <c r="BU1709" s="51" t="n">
        <v>0.2460219369742611</v>
      </c>
      <c r="BV1709" s="51" t="n">
        <v>0.5030306025872077</v>
      </c>
    </row>
    <row r="1710">
      <c r="A1710" s="49" t="n">
        <v>72.45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-0.8649759125178048</v>
      </c>
      <c r="F1710" s="49" t="n">
        <v>-2.335551796348249</v>
      </c>
      <c r="G1710" s="49" t="n">
        <v>-1.1739624527216</v>
      </c>
      <c r="H1710" s="49" t="n">
        <v>-1.19111112956755</v>
      </c>
      <c r="I1710" s="49" t="n">
        <v>-4.735609881840958</v>
      </c>
      <c r="J1710" s="49" t="n">
        <v>2.209430542698132</v>
      </c>
      <c r="K1710" s="49" t="n">
        <v>-0.8654966300937361</v>
      </c>
      <c r="L1710" s="49" t="n">
        <v>-2.335727409023206</v>
      </c>
      <c r="M1710" s="49" t="n">
        <v>-1.173996230770191</v>
      </c>
      <c r="N1710" s="49" t="n">
        <v>-1.191506002821836</v>
      </c>
      <c r="O1710" s="49" t="n">
        <v>-4.735729027848126</v>
      </c>
      <c r="P1710" s="49" t="n">
        <v>2.209411651155744</v>
      </c>
      <c r="Q1710" s="49" t="n">
        <v>0.0005207175759313065</v>
      </c>
      <c r="R1710" s="49" t="n">
        <v>0.0001756126749570264</v>
      </c>
      <c r="S1710" s="49" t="n">
        <v>3.377804859128197e-05</v>
      </c>
      <c r="T1710" s="49" t="n">
        <v>0.0003948732542855549</v>
      </c>
      <c r="U1710" s="49" t="n">
        <v>0.0001191460071678918</v>
      </c>
      <c r="V1710" s="49" t="n">
        <v>1.889154238776669e-05</v>
      </c>
      <c r="W1710" s="49" t="n">
        <v>-0.002129387782495877</v>
      </c>
      <c r="X1710" s="49" t="n">
        <v>-0.06595846062496298</v>
      </c>
      <c r="Y1710" s="49" t="n">
        <v>-0.06683361645001182</v>
      </c>
      <c r="Z1710" s="49" t="n">
        <v>0.1325847513249964</v>
      </c>
      <c r="AA1710" s="49" t="n">
        <v>4.9025502775e-06</v>
      </c>
      <c r="AB1710" s="49" t="n">
        <v>-0.002055586109916568</v>
      </c>
      <c r="AC1710" s="49" t="n">
        <v>0.001268561154411647</v>
      </c>
      <c r="AD1710" s="49" t="n">
        <v>-0.05729412572575197</v>
      </c>
      <c r="AE1710" s="49" t="n">
        <v>-0.06643067611511796</v>
      </c>
      <c r="AF1710" s="49" t="n">
        <v>0.1461073933607914</v>
      </c>
      <c r="AG1710" s="49" t="n">
        <v>0.005505230735101761</v>
      </c>
      <c r="AH1710" s="49" t="n">
        <v>-0.001887385825249808</v>
      </c>
      <c r="AI1710" s="49" t="n">
        <v>0.1785459844256188</v>
      </c>
      <c r="AJ1710" s="49" t="n">
        <v>0.05591353276204679</v>
      </c>
      <c r="AK1710" s="49" t="n">
        <v>0.01569950192848809</v>
      </c>
      <c r="AL1710" s="49" t="n">
        <v>0.02277952266998655</v>
      </c>
      <c r="AM1710" s="49" t="n">
        <v>0.008336481351433398</v>
      </c>
      <c r="AN1710" s="49" t="n">
        <v>-2.043612308168618e-05</v>
      </c>
      <c r="AO1710" s="49" t="n">
        <v>0.1911006407284654</v>
      </c>
      <c r="AP1710" s="49" t="n">
        <v>48.83721722203824</v>
      </c>
      <c r="AQ1710" s="49" t="n">
        <v>19.92815528764462</v>
      </c>
      <c r="AR1710" s="49" t="n">
        <v>2.346159818688119</v>
      </c>
      <c r="AS1710" s="49" t="n">
        <v>-0.02265300322722445</v>
      </c>
      <c r="AT1710" s="49" t="n">
        <v>-4.31315157093462e-05</v>
      </c>
      <c r="AU1710" s="49" t="n">
        <v>380.0027951667513</v>
      </c>
      <c r="AV1710" s="49" t="n">
        <v>900.000710718066</v>
      </c>
      <c r="AW1710" s="49" t="n">
        <v>540.0000774902545</v>
      </c>
      <c r="AX1710" s="49" t="n">
        <v>75.00016118932412</v>
      </c>
      <c r="AY1710" s="49" t="n">
        <v>84.375</v>
      </c>
      <c r="AZ1710" s="49" t="n">
        <v>40</v>
      </c>
      <c r="BA1710" s="49" t="n">
        <v>8.000019090859377</v>
      </c>
      <c r="BB1710" s="49" t="n">
        <v>23.90626983334409</v>
      </c>
      <c r="BC1710" s="49" t="n">
        <v>15.00000244565801</v>
      </c>
      <c r="BD1710" s="49" t="n">
        <v>3.750002697652491</v>
      </c>
      <c r="BE1710" s="49" t="n">
        <v>4.6875</v>
      </c>
      <c r="BF1710" s="49" t="n">
        <v>3</v>
      </c>
      <c r="BG1710" s="49" t="n">
        <v>6.000201490649064</v>
      </c>
      <c r="BH1710" s="49" t="n">
        <v>14.00050206429976</v>
      </c>
      <c r="BI1710" s="49" t="n">
        <v>5.500105601466234</v>
      </c>
      <c r="BJ1710" s="49" t="n">
        <v>0.7002262760460958</v>
      </c>
      <c r="BK1710" s="49" t="n">
        <v>0.4000079652692102</v>
      </c>
      <c r="BL1710" s="49" t="n">
        <v>0.02000000873669004</v>
      </c>
      <c r="BM1710" s="49" t="n">
        <v>-0.4057713587026061</v>
      </c>
      <c r="BN1710" s="49" t="n">
        <v>0.647313279931466</v>
      </c>
      <c r="BO1710" s="49" t="n">
        <v>0.1735764808850316</v>
      </c>
      <c r="BP1710" s="49" t="n">
        <v>-0.4054107197620788</v>
      </c>
      <c r="BQ1710" s="49" t="n">
        <v>0.6475119851095184</v>
      </c>
      <c r="BR1710" s="49" t="n">
        <v>0.1733906363626804</v>
      </c>
      <c r="BS1710" s="49" t="n">
        <v>-0.3606389405272359</v>
      </c>
      <c r="BT1710" s="49" t="n">
        <v>-0.1987051780523164</v>
      </c>
      <c r="BU1710" s="49" t="n">
        <v>0.1858445223512639</v>
      </c>
      <c r="BV1710" s="49" t="n">
        <v>0.4517547782784144</v>
      </c>
    </row>
    <row r="1711">
      <c r="A1711" s="51" t="n">
        <v>72.45999999999999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-0.8649983009843198</v>
      </c>
      <c r="F1711" s="51" t="n">
        <v>-2.336239707007999</v>
      </c>
      <c r="G1711" s="51" t="n">
        <v>-1.1746729572864</v>
      </c>
      <c r="H1711" s="51" t="n">
        <v>-1.1897146031872</v>
      </c>
      <c r="I1711" s="51" t="n">
        <v>-4.735609863692014</v>
      </c>
      <c r="J1711" s="51" t="n">
        <v>2.209408931544322</v>
      </c>
      <c r="K1711" s="51" t="n">
        <v>-0.8654815409148346</v>
      </c>
      <c r="L1711" s="51" t="n">
        <v>-2.33632088637551</v>
      </c>
      <c r="M1711" s="51" t="n">
        <v>-1.174706849754952</v>
      </c>
      <c r="N1711" s="51" t="n">
        <v>-1.189933785368626</v>
      </c>
      <c r="O1711" s="51" t="n">
        <v>-4.735669623844398</v>
      </c>
      <c r="P1711" s="51" t="n">
        <v>2.209391334005338</v>
      </c>
      <c r="Q1711" s="51" t="n">
        <v>0.0004832399305148005</v>
      </c>
      <c r="R1711" s="51" t="n">
        <v>8.117936751084187e-05</v>
      </c>
      <c r="S1711" s="51" t="n">
        <v>3.389246855167727e-05</v>
      </c>
      <c r="T1711" s="51" t="n">
        <v>0.0002191821814261363</v>
      </c>
      <c r="U1711" s="51" t="n">
        <v>5.97601523839586e-05</v>
      </c>
      <c r="V1711" s="51" t="n">
        <v>1.759753898422645e-05</v>
      </c>
      <c r="W1711" s="51" t="n">
        <v>-0.002356205919996086</v>
      </c>
      <c r="X1711" s="51" t="n">
        <v>-0.0718380799999484</v>
      </c>
      <c r="Y1711" s="51" t="n">
        <v>-0.07555836160001195</v>
      </c>
      <c r="Z1711" s="51" t="n">
        <v>0.1472266943999966</v>
      </c>
      <c r="AA1711" s="51" t="n">
        <v>-1.42297119999998e-06</v>
      </c>
      <c r="AB1711" s="51" t="n">
        <v>-0.002274264399881838</v>
      </c>
      <c r="AC1711" s="51" t="n">
        <v>0.00169352105274917</v>
      </c>
      <c r="AD1711" s="51" t="n">
        <v>-0.06134378232429847</v>
      </c>
      <c r="AE1711" s="51" t="n">
        <v>-0.07521547110176537</v>
      </c>
      <c r="AF1711" s="51" t="n">
        <v>0.1668172210950801</v>
      </c>
      <c r="AG1711" s="51" t="n">
        <v>0.006283632958850214</v>
      </c>
      <c r="AH1711" s="51" t="n">
        <v>-0.002087856017258311</v>
      </c>
      <c r="AI1711" s="51" t="n">
        <v>0.1602770514581943</v>
      </c>
      <c r="AJ1711" s="51" t="n">
        <v>-0.06157486449617641</v>
      </c>
      <c r="AK1711" s="51" t="n">
        <v>0.01784853046089366</v>
      </c>
      <c r="AL1711" s="51" t="n">
        <v>0.004204883347161495</v>
      </c>
      <c r="AM1711" s="51" t="n">
        <v>0.002826931743581175</v>
      </c>
      <c r="AN1711" s="51" t="n">
        <v>-7.23497261122435e-05</v>
      </c>
      <c r="AO1711" s="51" t="n">
        <v>0.1833159747139361</v>
      </c>
      <c r="AP1711" s="51" t="n">
        <v>47.01255994558976</v>
      </c>
      <c r="AQ1711" s="51" t="n">
        <v>19.06481649065895</v>
      </c>
      <c r="AR1711" s="51" t="n">
        <v>2.222530713879642</v>
      </c>
      <c r="AS1711" s="51" t="n">
        <v>-0.02756549652480279</v>
      </c>
      <c r="AT1711" s="51" t="n">
        <v>-4.461468647045127e-05</v>
      </c>
      <c r="AU1711" s="51" t="n">
        <v>380.0027546230364</v>
      </c>
      <c r="AV1711" s="51" t="n">
        <v>900.0007036108854</v>
      </c>
      <c r="AW1711" s="51" t="n">
        <v>540.000076715352</v>
      </c>
      <c r="AX1711" s="51" t="n">
        <v>75.00015957743088</v>
      </c>
      <c r="AY1711" s="51" t="n">
        <v>84.375</v>
      </c>
      <c r="AZ1711" s="51" t="n">
        <v>40</v>
      </c>
      <c r="BA1711" s="51" t="n">
        <v>8.000018929131146</v>
      </c>
      <c r="BB1711" s="51" t="n">
        <v>23.90626973417737</v>
      </c>
      <c r="BC1711" s="51" t="n">
        <v>15.00000243342972</v>
      </c>
      <c r="BD1711" s="51" t="n">
        <v>3.750002684164229</v>
      </c>
      <c r="BE1711" s="51" t="n">
        <v>4.6875</v>
      </c>
      <c r="BF1711" s="51" t="n">
        <v>3</v>
      </c>
      <c r="BG1711" s="51" t="n">
        <v>6.000199866834953</v>
      </c>
      <c r="BH1711" s="51" t="n">
        <v>14.00051435784669</v>
      </c>
      <c r="BI1711" s="51" t="n">
        <v>5.500104334248639</v>
      </c>
      <c r="BJ1711" s="51" t="n">
        <v>0.7002252555942681</v>
      </c>
      <c r="BK1711" s="51" t="n">
        <v>0.4000080361447046</v>
      </c>
      <c r="BL1711" s="51" t="n">
        <v>0.02000000863184976</v>
      </c>
      <c r="BM1711" s="51" t="n">
        <v>-0.405765351999207</v>
      </c>
      <c r="BN1711" s="51" t="n">
        <v>0.647332318960931</v>
      </c>
      <c r="BO1711" s="51" t="n">
        <v>0.172862126723259</v>
      </c>
      <c r="BP1711" s="51" t="n">
        <v>-0.4054367163845176</v>
      </c>
      <c r="BQ1711" s="51" t="n">
        <v>0.6475173862584396</v>
      </c>
      <c r="BR1711" s="51" t="n">
        <v>0.1727642892139418</v>
      </c>
      <c r="BS1711" s="51" t="n">
        <v>-0.328635614689432</v>
      </c>
      <c r="BT1711" s="51" t="n">
        <v>-0.1850672975085565</v>
      </c>
      <c r="BU1711" s="51" t="n">
        <v>0.0978375093172168</v>
      </c>
      <c r="BV1711" s="51" t="n">
        <v>0.3896452875100864</v>
      </c>
    </row>
    <row r="1712">
      <c r="A1712" s="49" t="n">
        <v>72.47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-0.8650229803001348</v>
      </c>
      <c r="F1712" s="49" t="n">
        <v>-2.336987244142748</v>
      </c>
      <c r="G1712" s="49" t="n">
        <v>-1.175471206012201</v>
      </c>
      <c r="H1712" s="49" t="n">
        <v>-1.18817032885985</v>
      </c>
      <c r="I1712" s="49" t="n">
        <v>-4.735609909188878</v>
      </c>
      <c r="J1712" s="49" t="n">
        <v>2.209385111744814</v>
      </c>
      <c r="K1712" s="49" t="n">
        <v>-0.8654628324412869</v>
      </c>
      <c r="L1712" s="49" t="n">
        <v>-2.33697006592761</v>
      </c>
      <c r="M1712" s="49" t="n">
        <v>-1.175500303083356</v>
      </c>
      <c r="N1712" s="49" t="n">
        <v>-1.188195949488073</v>
      </c>
      <c r="O1712" s="49" t="n">
        <v>-4.735616914991491</v>
      </c>
      <c r="P1712" s="49" t="n">
        <v>2.209368345124417</v>
      </c>
      <c r="Q1712" s="49" t="n">
        <v>0.0004398521411520528</v>
      </c>
      <c r="R1712" s="49" t="n">
        <v>-1.717821513835815e-05</v>
      </c>
      <c r="S1712" s="49" t="n">
        <v>2.909707115539284e-05</v>
      </c>
      <c r="T1712" s="49" t="n">
        <v>2.562062822319966e-05</v>
      </c>
      <c r="U1712" s="49" t="n">
        <v>7.005802612702894e-06</v>
      </c>
      <c r="V1712" s="49" t="n">
        <v>1.676662039651333e-05</v>
      </c>
      <c r="W1712" s="49" t="n">
        <v>-0.002564585182497319</v>
      </c>
      <c r="X1712" s="49" t="n">
        <v>-0.07728288662493116</v>
      </c>
      <c r="Y1712" s="49" t="n">
        <v>-0.08350057605001049</v>
      </c>
      <c r="Z1712" s="49" t="n">
        <v>0.1606495261249977</v>
      </c>
      <c r="AA1712" s="49" t="n">
        <v>-7.385597682500034e-06</v>
      </c>
      <c r="AB1712" s="49" t="n">
        <v>-0.002475158869838871</v>
      </c>
      <c r="AC1712" s="49" t="n">
        <v>0.00201023360091137</v>
      </c>
      <c r="AD1712" s="49" t="n">
        <v>-0.06796124473455689</v>
      </c>
      <c r="AE1712" s="49" t="n">
        <v>-0.08281468811818074</v>
      </c>
      <c r="AF1712" s="49" t="n">
        <v>0.1795885587063673</v>
      </c>
      <c r="AG1712" s="49" t="n">
        <v>0.004457931646658748</v>
      </c>
      <c r="AH1712" s="49" t="n">
        <v>-0.002382686016972907</v>
      </c>
      <c r="AI1712" s="49" t="n">
        <v>0.1404943536603896</v>
      </c>
      <c r="AJ1712" s="49" t="n">
        <v>-0.1432927389083073</v>
      </c>
      <c r="AK1712" s="49" t="n">
        <v>0.01415619147036389</v>
      </c>
      <c r="AL1712" s="49" t="n">
        <v>-0.01100633673977941</v>
      </c>
      <c r="AM1712" s="49" t="n">
        <v>-0.001137431194296741</v>
      </c>
      <c r="AN1712" s="49" t="n">
        <v>-0.0001037074889680502</v>
      </c>
      <c r="AO1712" s="49" t="n">
        <v>0.1678222064426629</v>
      </c>
      <c r="AP1712" s="49" t="n">
        <v>46.32639335778078</v>
      </c>
      <c r="AQ1712" s="49" t="n">
        <v>18.76711706215348</v>
      </c>
      <c r="AR1712" s="49" t="n">
        <v>2.168192981196978</v>
      </c>
      <c r="AS1712" s="49" t="n">
        <v>-0.03292626364290152</v>
      </c>
      <c r="AT1712" s="49" t="n">
        <v>-5.828677644328391e-05</v>
      </c>
      <c r="AU1712" s="49" t="n">
        <v>380.0027270768061</v>
      </c>
      <c r="AV1712" s="49" t="n">
        <v>900.0006965747765</v>
      </c>
      <c r="AW1712" s="49" t="n">
        <v>540.0000759481984</v>
      </c>
      <c r="AX1712" s="49" t="n">
        <v>75.00015798165657</v>
      </c>
      <c r="AY1712" s="49" t="n">
        <v>84.375</v>
      </c>
      <c r="AZ1712" s="49" t="n">
        <v>40</v>
      </c>
      <c r="BA1712" s="49" t="n">
        <v>8.000018834485491</v>
      </c>
      <c r="BB1712" s="49" t="n">
        <v>23.90626963550648</v>
      </c>
      <c r="BC1712" s="49" t="n">
        <v>15.00000242126257</v>
      </c>
      <c r="BD1712" s="49" t="n">
        <v>3.750002670743407</v>
      </c>
      <c r="BE1712" s="49" t="n">
        <v>4.6875</v>
      </c>
      <c r="BF1712" s="49" t="n">
        <v>3</v>
      </c>
      <c r="BG1712" s="49" t="n">
        <v>6.000198965722951</v>
      </c>
      <c r="BH1712" s="49" t="n">
        <v>14.00054165411991</v>
      </c>
      <c r="BI1712" s="49" t="n">
        <v>5.500103082237655</v>
      </c>
      <c r="BJ1712" s="49" t="n">
        <v>0.7002284120487148</v>
      </c>
      <c r="BK1712" s="49" t="n">
        <v>0.4000082371484155</v>
      </c>
      <c r="BL1712" s="49" t="n">
        <v>0.02000000852826756</v>
      </c>
      <c r="BM1712" s="49" t="n">
        <v>-0.4057555810064614</v>
      </c>
      <c r="BN1712" s="49" t="n">
        <v>0.64734961947327</v>
      </c>
      <c r="BO1712" s="49" t="n">
        <v>0.1720764920035126</v>
      </c>
      <c r="BP1712" s="49" t="n">
        <v>-0.4054638806210664</v>
      </c>
      <c r="BQ1712" s="49" t="n">
        <v>0.6475207875554135</v>
      </c>
      <c r="BR1712" s="49" t="n">
        <v>0.172073621202614</v>
      </c>
      <c r="BS1712" s="49" t="n">
        <v>-0.2917003853949995</v>
      </c>
      <c r="BT1712" s="49" t="n">
        <v>-0.171168082143569</v>
      </c>
      <c r="BU1712" s="49" t="n">
        <v>0.00287080089853009</v>
      </c>
      <c r="BV1712" s="49" t="n">
        <v>0.3382245832018983</v>
      </c>
    </row>
    <row r="1713">
      <c r="A1713" s="51" t="n">
        <v>72.48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-0.865049</v>
      </c>
      <c r="F1713" s="51" t="n">
        <v>-2.33777</v>
      </c>
      <c r="G1713" s="51" t="n">
        <v>-1.17632</v>
      </c>
      <c r="H1713" s="51" t="n">
        <v>-1.18654</v>
      </c>
      <c r="I1713" s="51" t="n">
        <v>-4.73561</v>
      </c>
      <c r="J1713" s="51" t="n">
        <v>2.20936</v>
      </c>
      <c r="K1713" s="51" t="n">
        <v>-0.8654409240787304</v>
      </c>
      <c r="L1713" s="51" t="n">
        <v>-2.337679955307774</v>
      </c>
      <c r="M1713" s="51" t="n">
        <v>-1.176343316317444</v>
      </c>
      <c r="N1713" s="51" t="n">
        <v>-1.186399889294407</v>
      </c>
      <c r="O1713" s="51" t="n">
        <v>-4.735591534874205</v>
      </c>
      <c r="P1713" s="51" t="n">
        <v>2.209342895939313</v>
      </c>
      <c r="Q1713" s="51" t="n">
        <v>0.0003919240787304545</v>
      </c>
      <c r="R1713" s="51" t="n">
        <v>-9.00446922256215e-05</v>
      </c>
      <c r="S1713" s="51" t="n">
        <v>2.331631744412199e-05</v>
      </c>
      <c r="T1713" s="51" t="n">
        <v>-0.000140110705592722</v>
      </c>
      <c r="U1713" s="51" t="n">
        <v>-1.846512579550819e-05</v>
      </c>
      <c r="V1713" s="51" t="n">
        <v>1.710406068688997e-05</v>
      </c>
      <c r="W1713" s="51" t="n">
        <v>-0.00259362</v>
      </c>
      <c r="X1713" s="51" t="n">
        <v>-0.0780776</v>
      </c>
      <c r="Y1713" s="51" t="n">
        <v>-0.08449379999999999</v>
      </c>
      <c r="Z1713" s="51" t="n">
        <v>0.162457</v>
      </c>
      <c r="AA1713" s="51" t="n">
        <v>-9.897589999999999e-06</v>
      </c>
      <c r="AB1713" s="51" t="n">
        <v>-0.00250308</v>
      </c>
      <c r="AC1713" s="51" t="n">
        <v>0.002343195913029731</v>
      </c>
      <c r="AD1713" s="51" t="n">
        <v>-0.07328636009425583</v>
      </c>
      <c r="AE1713" s="51" t="n">
        <v>-0.08519744205901959</v>
      </c>
      <c r="AF1713" s="51" t="n">
        <v>0.1791049937786445</v>
      </c>
      <c r="AG1713" s="51" t="n">
        <v>0.001005741640822295</v>
      </c>
      <c r="AH1713" s="51" t="n">
        <v>-0.002610999042272609</v>
      </c>
      <c r="AI1713" s="51" t="n">
        <v>0.1199133835735669</v>
      </c>
      <c r="AJ1713" s="51" t="n">
        <v>-0.1565844433928453</v>
      </c>
      <c r="AK1713" s="51" t="n">
        <v>0.01696244420470991</v>
      </c>
      <c r="AL1713" s="51" t="n">
        <v>-0.02228875241922332</v>
      </c>
      <c r="AM1713" s="51" t="n">
        <v>-0.002082952185832308</v>
      </c>
      <c r="AN1713" s="51" t="n">
        <v>-8.620573551668988e-05</v>
      </c>
      <c r="AO1713" s="51" t="n">
        <v>0.1431599497382141</v>
      </c>
      <c r="AP1713" s="51" t="n">
        <v>47.38278965292833</v>
      </c>
      <c r="AQ1713" s="51" t="n">
        <v>19.3193226697206</v>
      </c>
      <c r="AR1713" s="51" t="n">
        <v>2.224467525431782</v>
      </c>
      <c r="AS1713" s="51" t="n">
        <v>-0.03650405322076094</v>
      </c>
      <c r="AT1713" s="51" t="n">
        <v>-7.818851851007071e-05</v>
      </c>
      <c r="AU1713" s="51" t="n">
        <v>380.002699806038</v>
      </c>
      <c r="AV1713" s="51" t="n">
        <v>900.0006896090288</v>
      </c>
      <c r="AW1713" s="51" t="n">
        <v>540.0000751887164</v>
      </c>
      <c r="AX1713" s="51" t="n">
        <v>75.00015640184</v>
      </c>
      <c r="AY1713" s="51" t="n">
        <v>84.375</v>
      </c>
      <c r="AZ1713" s="51" t="n">
        <v>40</v>
      </c>
      <c r="BA1713" s="51" t="n">
        <v>8.000018740313063</v>
      </c>
      <c r="BB1713" s="51" t="n">
        <v>23.90626953732895</v>
      </c>
      <c r="BC1713" s="51" t="n">
        <v>15.00000240915626</v>
      </c>
      <c r="BD1713" s="51" t="n">
        <v>3.75000265738969</v>
      </c>
      <c r="BE1713" s="51" t="n">
        <v>4.6875</v>
      </c>
      <c r="BF1713" s="51" t="n">
        <v>3</v>
      </c>
      <c r="BG1713" s="51" t="n">
        <v>6.000198707179578</v>
      </c>
      <c r="BH1713" s="51" t="n">
        <v>14.00056507571153</v>
      </c>
      <c r="BI1713" s="51" t="n">
        <v>5.500101845250803</v>
      </c>
      <c r="BJ1713" s="51" t="n">
        <v>0.7002322476040924</v>
      </c>
      <c r="BK1713" s="51" t="n">
        <v>0.4000083081778368</v>
      </c>
      <c r="BL1713" s="51" t="n">
        <v>0.02000000842592835</v>
      </c>
      <c r="BM1713" s="51" t="n">
        <v>-0.4057433307412934</v>
      </c>
      <c r="BN1713" s="51" t="n">
        <v>0.6473655790773531</v>
      </c>
      <c r="BO1713" s="51" t="n">
        <v>0.1712493323424292</v>
      </c>
      <c r="BP1713" s="51" t="n">
        <v>-0.4054899309985865</v>
      </c>
      <c r="BQ1713" s="51" t="n">
        <v>0.6475226170260117</v>
      </c>
      <c r="BR1713" s="51" t="n">
        <v>0.1713200103078321</v>
      </c>
      <c r="BS1713" s="51" t="n">
        <v>-0.253399742706828</v>
      </c>
      <c r="BT1713" s="51" t="n">
        <v>-0.1570379486585116</v>
      </c>
      <c r="BU1713" s="51" t="n">
        <v>-0.07067796540285998</v>
      </c>
      <c r="BV1713" s="51" t="n">
        <v>0.3063783962949213</v>
      </c>
    </row>
    <row r="1714">
      <c r="A1714" s="49" t="n">
        <v>72.48999999999999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-0.8650737721948454</v>
      </c>
      <c r="F1714" s="49" t="n">
        <v>-2.338518304179676</v>
      </c>
      <c r="G1714" s="49" t="n">
        <v>-1.177122688425488</v>
      </c>
      <c r="H1714" s="49" t="n">
        <v>-1.184990049478735</v>
      </c>
      <c r="I1714" s="49" t="n">
        <v>-4.735610090206557</v>
      </c>
      <c r="J1714" s="49" t="n">
        <v>2.209336086784274</v>
      </c>
      <c r="K1714" s="49" t="n">
        <v>-0.8654148529617203</v>
      </c>
      <c r="L1714" s="49" t="n">
        <v>-2.338409781160686</v>
      </c>
      <c r="M1714" s="49" t="n">
        <v>-1.177151992336596</v>
      </c>
      <c r="N1714" s="49" t="n">
        <v>-1.184726308660359</v>
      </c>
      <c r="O1714" s="49" t="n">
        <v>-4.735600068971441</v>
      </c>
      <c r="P1714" s="49" t="n">
        <v>2.209317199928363</v>
      </c>
      <c r="Q1714" s="49" t="n">
        <v>0.0003410807668748905</v>
      </c>
      <c r="R1714" s="49" t="n">
        <v>-0.0001085230189898923</v>
      </c>
      <c r="S1714" s="49" t="n">
        <v>2.930391110833597e-05</v>
      </c>
      <c r="T1714" s="49" t="n">
        <v>-0.0002637408183763235</v>
      </c>
      <c r="U1714" s="49" t="n">
        <v>-1.002123511639752e-05</v>
      </c>
      <c r="V1714" s="49" t="n">
        <v>1.888685591122652e-05</v>
      </c>
      <c r="W1714" s="49" t="n">
        <v>-0.002315947762704267</v>
      </c>
      <c r="X1714" s="49" t="n">
        <v>-0.07021520083470685</v>
      </c>
      <c r="Y1714" s="49" t="n">
        <v>-0.07459172939923982</v>
      </c>
      <c r="Z1714" s="49" t="n">
        <v>0.1447191427343361</v>
      </c>
      <c r="AA1714" s="49" t="n">
        <v>-7.602410053647559e-06</v>
      </c>
      <c r="AB1714" s="49" t="n">
        <v>-0.002236745777743901</v>
      </c>
      <c r="AC1714" s="49" t="n">
        <v>0.002842312527280586</v>
      </c>
      <c r="AD1714" s="49" t="n">
        <v>-0.07215181125375093</v>
      </c>
      <c r="AE1714" s="49" t="n">
        <v>-0.07646412748116735</v>
      </c>
      <c r="AF1714" s="49" t="n">
        <v>0.1564071500147688</v>
      </c>
      <c r="AG1714" s="49" t="n">
        <v>-0.00232717422473599</v>
      </c>
      <c r="AH1714" s="49" t="n">
        <v>-0.00255671467560129</v>
      </c>
      <c r="AI1714" s="49" t="n">
        <v>0.09908107761068335</v>
      </c>
      <c r="AJ1714" s="49" t="n">
        <v>-0.08727196077847232</v>
      </c>
      <c r="AK1714" s="49" t="n">
        <v>0.02652946082237152</v>
      </c>
      <c r="AL1714" s="49" t="n">
        <v>-0.02855342229460515</v>
      </c>
      <c r="AM1714" s="49" t="n">
        <v>-6.231802993378875e-05</v>
      </c>
      <c r="AN1714" s="49" t="n">
        <v>-1.0233595850973e-05</v>
      </c>
      <c r="AO1714" s="49" t="n">
        <v>0.1089453534929357</v>
      </c>
      <c r="AP1714" s="49" t="n">
        <v>50.78206354510406</v>
      </c>
      <c r="AQ1714" s="49" t="n">
        <v>21.02110686272611</v>
      </c>
      <c r="AR1714" s="49" t="n">
        <v>2.427614749456786</v>
      </c>
      <c r="AS1714" s="49" t="n">
        <v>-0.03697414882565489</v>
      </c>
      <c r="AT1714" s="49" t="n">
        <v>-0.0001075078255712282</v>
      </c>
      <c r="AU1714" s="49" t="n">
        <v>380.0026728079777</v>
      </c>
      <c r="AV1714" s="49" t="n">
        <v>900.0006827129384</v>
      </c>
      <c r="AW1714" s="49" t="n">
        <v>540.0000744368293</v>
      </c>
      <c r="AX1714" s="49" t="n">
        <v>75.0001548378216</v>
      </c>
      <c r="AY1714" s="49" t="n">
        <v>84.375</v>
      </c>
      <c r="AZ1714" s="49" t="n">
        <v>40</v>
      </c>
      <c r="BA1714" s="49" t="n">
        <v>8.000018646611498</v>
      </c>
      <c r="BB1714" s="49" t="n">
        <v>23.9062694396423</v>
      </c>
      <c r="BC1714" s="49" t="n">
        <v>15.00000239711048</v>
      </c>
      <c r="BD1714" s="49" t="n">
        <v>3.750002644102742</v>
      </c>
      <c r="BE1714" s="49" t="n">
        <v>4.6875</v>
      </c>
      <c r="BF1714" s="49" t="n">
        <v>3</v>
      </c>
      <c r="BG1714" s="49" t="n">
        <v>6.000198975653038</v>
      </c>
      <c r="BH1714" s="49" t="n">
        <v>14.00056758923994</v>
      </c>
      <c r="BI1714" s="49" t="n">
        <v>5.500100623107794</v>
      </c>
      <c r="BJ1714" s="49" t="n">
        <v>0.7002348704628577</v>
      </c>
      <c r="BK1714" s="49" t="n">
        <v>0.4000082152550897</v>
      </c>
      <c r="BL1714" s="49" t="n">
        <v>0.02000000832481721</v>
      </c>
      <c r="BM1714" s="49" t="n">
        <v>-0.4057318055350732</v>
      </c>
      <c r="BN1714" s="49" t="n">
        <v>0.6473809360266468</v>
      </c>
      <c r="BO1714" s="49" t="n">
        <v>0.170461964553196</v>
      </c>
      <c r="BP1714" s="49" t="n">
        <v>-0.405515487404854</v>
      </c>
      <c r="BQ1714" s="49" t="n">
        <v>0.6475233157173464</v>
      </c>
      <c r="BR1714" s="49" t="n">
        <v>0.1705556964836247</v>
      </c>
      <c r="BS1714" s="49" t="n">
        <v>-0.2163181302191064</v>
      </c>
      <c r="BT1714" s="49" t="n">
        <v>-0.1423796906996344</v>
      </c>
      <c r="BU1714" s="49" t="n">
        <v>-0.09373193042877537</v>
      </c>
      <c r="BV1714" s="49" t="n">
        <v>0.2754109376316028</v>
      </c>
    </row>
    <row r="1715">
      <c r="A1715" s="51" t="n">
        <v>72.5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-0.8650947365414489</v>
      </c>
      <c r="F1715" s="51" t="n">
        <v>-2.339156403149147</v>
      </c>
      <c r="G1715" s="51" t="n">
        <v>-1.177793216640113</v>
      </c>
      <c r="H1715" s="51" t="n">
        <v>-1.183682055103531</v>
      </c>
      <c r="I1715" s="51" t="n">
        <v>-4.735610145017541</v>
      </c>
      <c r="J1715" s="51" t="n">
        <v>2.209315820838391</v>
      </c>
      <c r="K1715" s="51" t="n">
        <v>-0.8653828477064355</v>
      </c>
      <c r="L1715" s="51" t="n">
        <v>-2.339082219785976</v>
      </c>
      <c r="M1715" s="51" t="n">
        <v>-1.177823077919008</v>
      </c>
      <c r="N1715" s="51" t="n">
        <v>-1.183387980860735</v>
      </c>
      <c r="O1715" s="51" t="n">
        <v>-4.735632851226439</v>
      </c>
      <c r="P1715" s="51" t="n">
        <v>2.209294813861442</v>
      </c>
      <c r="Q1715" s="51" t="n">
        <v>0.0002881111649866153</v>
      </c>
      <c r="R1715" s="51" t="n">
        <v>-7.418336317144281e-05</v>
      </c>
      <c r="S1715" s="51" t="n">
        <v>2.986127889470502e-05</v>
      </c>
      <c r="T1715" s="51" t="n">
        <v>-0.0002940742427954834</v>
      </c>
      <c r="U1715" s="51" t="n">
        <v>2.270620889888164e-05</v>
      </c>
      <c r="V1715" s="51" t="n">
        <v>2.100697694906728e-05</v>
      </c>
      <c r="W1715" s="51" t="n">
        <v>-0.001862051281784349</v>
      </c>
      <c r="X1715" s="51" t="n">
        <v>-0.05693769926454172</v>
      </c>
      <c r="Y1715" s="51" t="n">
        <v>-0.05905429923588067</v>
      </c>
      <c r="Z1715" s="51" t="n">
        <v>0.1159552889014772</v>
      </c>
      <c r="AA1715" s="51" t="n">
        <v>-3.179963748323258e-06</v>
      </c>
      <c r="AB1715" s="51" t="n">
        <v>-0.001802253921856251</v>
      </c>
      <c r="AC1715" s="51" t="n">
        <v>0.003512949710760072</v>
      </c>
      <c r="AD1715" s="51" t="n">
        <v>-0.06255430948896303</v>
      </c>
      <c r="AE1715" s="51" t="n">
        <v>-0.05877016641993823</v>
      </c>
      <c r="AF1715" s="51" t="n">
        <v>0.1141916168874991</v>
      </c>
      <c r="AG1715" s="51" t="n">
        <v>-0.004018790309269194</v>
      </c>
      <c r="AH1715" s="51" t="n">
        <v>-0.002117779667506627</v>
      </c>
      <c r="AI1715" s="51" t="n">
        <v>0.07762820335387663</v>
      </c>
      <c r="AJ1715" s="51" t="n">
        <v>0.001902420437717683</v>
      </c>
      <c r="AK1715" s="51" t="n">
        <v>0.01854585546518879</v>
      </c>
      <c r="AL1715" s="51" t="n">
        <v>-0.02267725499119269</v>
      </c>
      <c r="AM1715" s="51" t="n">
        <v>0.003502310481030067</v>
      </c>
      <c r="AN1715" s="51" t="n">
        <v>7.593392938462691e-05</v>
      </c>
      <c r="AO1715" s="51" t="n">
        <v>0.04040779165968605</v>
      </c>
      <c r="AP1715" s="51" t="n">
        <v>54.37021174240607</v>
      </c>
      <c r="AQ1715" s="51" t="n">
        <v>22.70172263728132</v>
      </c>
      <c r="AR1715" s="51" t="n">
        <v>2.630309762435735</v>
      </c>
      <c r="AS1715" s="51" t="n">
        <v>-0.03471906879007952</v>
      </c>
      <c r="AT1715" s="51" t="n">
        <v>-0.0001240668731376549</v>
      </c>
      <c r="AU1715" s="51" t="n">
        <v>380.0026460798979</v>
      </c>
      <c r="AV1715" s="51" t="n">
        <v>900.0006758858091</v>
      </c>
      <c r="AW1715" s="51" t="n">
        <v>540.000073692461</v>
      </c>
      <c r="AX1715" s="51" t="n">
        <v>75.00015328944338</v>
      </c>
      <c r="AY1715" s="51" t="n">
        <v>84.375</v>
      </c>
      <c r="AZ1715" s="51" t="n">
        <v>40</v>
      </c>
      <c r="BA1715" s="51" t="n">
        <v>8.000018553378441</v>
      </c>
      <c r="BB1715" s="51" t="n">
        <v>23.90626934244409</v>
      </c>
      <c r="BC1715" s="51" t="n">
        <v>15.00000238512493</v>
      </c>
      <c r="BD1715" s="51" t="n">
        <v>3.750002630882228</v>
      </c>
      <c r="BE1715" s="51" t="n">
        <v>4.6875</v>
      </c>
      <c r="BF1715" s="51" t="n">
        <v>3</v>
      </c>
      <c r="BG1715" s="51" t="n">
        <v>6.00019960723358</v>
      </c>
      <c r="BH1715" s="51" t="n">
        <v>14.00056077816907</v>
      </c>
      <c r="BI1715" s="51" t="n">
        <v>5.500099473301513</v>
      </c>
      <c r="BJ1715" s="51" t="n">
        <v>0.7002349468885061</v>
      </c>
      <c r="BK1715" s="51" t="n">
        <v>0.4000081199187093</v>
      </c>
      <c r="BL1715" s="51" t="n">
        <v>0.02000000822491941</v>
      </c>
      <c r="BM1715" s="51" t="n">
        <v>-0.4057228614033311</v>
      </c>
      <c r="BN1715" s="51" t="n">
        <v>0.6473948799954018</v>
      </c>
      <c r="BO1715" s="51" t="n">
        <v>0.1697958057663547</v>
      </c>
      <c r="BP1715" s="51" t="n">
        <v>-0.4055421362149806</v>
      </c>
      <c r="BQ1715" s="51" t="n">
        <v>0.6475214544066961</v>
      </c>
      <c r="BR1715" s="51" t="n">
        <v>0.1698662929346115</v>
      </c>
      <c r="BS1715" s="51" t="n">
        <v>-0.1807251883504946</v>
      </c>
      <c r="BT1715" s="51" t="n">
        <v>-0.1265744112942668</v>
      </c>
      <c r="BU1715" s="51" t="n">
        <v>-0.07048716825677759</v>
      </c>
      <c r="BV1715" s="51" t="n">
        <v>0.2316271059001326</v>
      </c>
    </row>
    <row r="1716">
      <c r="A1716" s="49" t="n">
        <v>72.51000000000001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-0.8651109558201785</v>
      </c>
      <c r="F1716" s="49" t="n">
        <v>-2.339654938016489</v>
      </c>
      <c r="G1716" s="49" t="n">
        <v>-1.178302508530452</v>
      </c>
      <c r="H1716" s="49" t="n">
        <v>-1.182674321751737</v>
      </c>
      <c r="I1716" s="49" t="n">
        <v>-4.735610153101527</v>
      </c>
      <c r="J1716" s="49" t="n">
        <v>2.20930009647448</v>
      </c>
      <c r="K1716" s="49" t="n">
        <v>-0.8653439638443082</v>
      </c>
      <c r="L1716" s="49" t="n">
        <v>-2.339633350551499</v>
      </c>
      <c r="M1716" s="49" t="n">
        <v>-1.178307340588889</v>
      </c>
      <c r="N1716" s="49" t="n">
        <v>-1.182481965840855</v>
      </c>
      <c r="O1716" s="49" t="n">
        <v>-4.735669270481655</v>
      </c>
      <c r="P1716" s="49" t="n">
        <v>2.209277739228582</v>
      </c>
      <c r="Q1716" s="49" t="n">
        <v>0.0002330080241297328</v>
      </c>
      <c r="R1716" s="49" t="n">
        <v>-2.158746498981401e-05</v>
      </c>
      <c r="S1716" s="49" t="n">
        <v>4.83205843693213e-06</v>
      </c>
      <c r="T1716" s="49" t="n">
        <v>-0.0001923559108825135</v>
      </c>
      <c r="U1716" s="49" t="n">
        <v>5.911738012809309e-05</v>
      </c>
      <c r="V1716" s="49" t="n">
        <v>2.235724589816357e-05</v>
      </c>
      <c r="W1716" s="49" t="n">
        <v>-0.001389434608064676</v>
      </c>
      <c r="X1716" s="49" t="n">
        <v>-0.0429793110102675</v>
      </c>
      <c r="Y1716" s="49" t="n">
        <v>-0.04308712994553159</v>
      </c>
      <c r="Z1716" s="49" t="n">
        <v>0.0860834106572279</v>
      </c>
      <c r="AA1716" s="49" t="n">
        <v>1.471841916629073e-06</v>
      </c>
      <c r="AB1716" s="49" t="n">
        <v>-0.001349900023071892</v>
      </c>
      <c r="AC1716" s="49" t="n">
        <v>0.004201488079328431</v>
      </c>
      <c r="AD1716" s="49" t="n">
        <v>-0.04879357127840881</v>
      </c>
      <c r="AE1716" s="49" t="n">
        <v>-0.03976547283021985</v>
      </c>
      <c r="AF1716" s="49" t="n">
        <v>0.07104401589765744</v>
      </c>
      <c r="AG1716" s="49" t="n">
        <v>-0.003321070017545513</v>
      </c>
      <c r="AH1716" s="49" t="n">
        <v>-0.001546301072234086</v>
      </c>
      <c r="AI1716" s="49" t="n">
        <v>0.0554017575366469</v>
      </c>
      <c r="AJ1716" s="49" t="n">
        <v>0.06290316554032671</v>
      </c>
      <c r="AK1716" s="49" t="n">
        <v>-0.01002290719688229</v>
      </c>
      <c r="AL1716" s="49" t="n">
        <v>-0.005982161819497633</v>
      </c>
      <c r="AM1716" s="49" t="n">
        <v>0.006512007298223978</v>
      </c>
      <c r="AN1716" s="49" t="n">
        <v>0.0001288445983451986</v>
      </c>
      <c r="AO1716" s="49" t="n">
        <v>0.002548447695437245</v>
      </c>
      <c r="AP1716" s="49" t="n">
        <v>55.64321811637096</v>
      </c>
      <c r="AQ1716" s="49" t="n">
        <v>23.24454304192912</v>
      </c>
      <c r="AR1716" s="49" t="n">
        <v>2.706556372049322</v>
      </c>
      <c r="AS1716" s="49" t="n">
        <v>-0.03119770376003292</v>
      </c>
      <c r="AT1716" s="49" t="n">
        <v>-0.0001080999124056861</v>
      </c>
      <c r="AU1716" s="49" t="n">
        <v>380.0026196190989</v>
      </c>
      <c r="AV1716" s="49" t="n">
        <v>900.000669126951</v>
      </c>
      <c r="AW1716" s="49" t="n">
        <v>540.0000729555364</v>
      </c>
      <c r="AX1716" s="49" t="n">
        <v>75.00015175654895</v>
      </c>
      <c r="AY1716" s="49" t="n">
        <v>84.375</v>
      </c>
      <c r="AZ1716" s="49" t="n">
        <v>40</v>
      </c>
      <c r="BA1716" s="49" t="n">
        <v>8.000018460611548</v>
      </c>
      <c r="BB1716" s="49" t="n">
        <v>23.90626924573187</v>
      </c>
      <c r="BC1716" s="49" t="n">
        <v>15.0000023731993</v>
      </c>
      <c r="BD1716" s="49" t="n">
        <v>3.750002617727817</v>
      </c>
      <c r="BE1716" s="49" t="n">
        <v>4.6875</v>
      </c>
      <c r="BF1716" s="49" t="n">
        <v>3</v>
      </c>
      <c r="BG1716" s="49" t="n">
        <v>6.000200571384194</v>
      </c>
      <c r="BH1716" s="49" t="n">
        <v>14.00055948999076</v>
      </c>
      <c r="BI1716" s="49" t="n">
        <v>5.500098279621895</v>
      </c>
      <c r="BJ1716" s="49" t="n">
        <v>0.7002321276762126</v>
      </c>
      <c r="BK1716" s="49" t="n">
        <v>0.4000080990220531</v>
      </c>
      <c r="BL1716" s="49" t="n">
        <v>0.02000000812622037</v>
      </c>
      <c r="BM1716" s="49" t="n">
        <v>-0.4057170268504918</v>
      </c>
      <c r="BN1716" s="49" t="n">
        <v>0.647406937385953</v>
      </c>
      <c r="BO1716" s="49" t="n">
        <v>0.1692807897460068</v>
      </c>
      <c r="BP1716" s="49" t="n">
        <v>-0.4055707541674461</v>
      </c>
      <c r="BQ1716" s="49" t="n">
        <v>0.6475143457475016</v>
      </c>
      <c r="BR1716" s="49" t="n">
        <v>0.1693133894559678</v>
      </c>
      <c r="BS1716" s="49" t="n">
        <v>-0.1462726830456229</v>
      </c>
      <c r="BT1716" s="49" t="n">
        <v>-0.1074083615485444</v>
      </c>
      <c r="BU1716" s="49" t="n">
        <v>-0.03259970996097317</v>
      </c>
      <c r="BV1716" s="49" t="n">
        <v>0.1843773170036045</v>
      </c>
    </row>
    <row r="1717">
      <c r="A1717" s="51" t="n">
        <v>72.52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-0.8651228428366075</v>
      </c>
      <c r="F1717" s="51" t="n">
        <v>-2.340025165725865</v>
      </c>
      <c r="G1717" s="51" t="n">
        <v>-1.178666047907288</v>
      </c>
      <c r="H1717" s="51" t="n">
        <v>-1.181940165944412</v>
      </c>
      <c r="I1717" s="51" t="n">
        <v>-4.735610119395941</v>
      </c>
      <c r="J1717" s="51" t="n">
        <v>2.209288519766272</v>
      </c>
      <c r="K1717" s="51" t="n">
        <v>-0.8652986894128772</v>
      </c>
      <c r="L1717" s="51" t="n">
        <v>-2.340044498754487</v>
      </c>
      <c r="M1717" s="51" t="n">
        <v>-1.178625865189374</v>
      </c>
      <c r="N1717" s="51" t="n">
        <v>-1.181929536654686</v>
      </c>
      <c r="O1717" s="51" t="n">
        <v>-4.735687573196254</v>
      </c>
      <c r="P1717" s="51" t="n">
        <v>2.209265699439012</v>
      </c>
      <c r="Q1717" s="51" t="n">
        <v>0.0001758465762697892</v>
      </c>
      <c r="R1717" s="51" t="n">
        <v>1.933302862200392e-05</v>
      </c>
      <c r="S1717" s="51" t="n">
        <v>-4.018271791350614e-05</v>
      </c>
      <c r="T1717" s="51" t="n">
        <v>-1.062928972617172e-05</v>
      </c>
      <c r="U1717" s="51" t="n">
        <v>7.745380031387583e-05</v>
      </c>
      <c r="V1717" s="51" t="n">
        <v>2.282032726030891e-05</v>
      </c>
      <c r="W1717" s="51" t="n">
        <v>-0.00101059873153434</v>
      </c>
      <c r="X1717" s="51" t="n">
        <v>-0.03172898756890238</v>
      </c>
      <c r="Y1717" s="51" t="n">
        <v>-0.03039658593343771</v>
      </c>
      <c r="Z1717" s="51" t="n">
        <v>0.06218320710353396</v>
      </c>
      <c r="AA1717" s="51" t="n">
        <v>4.997144343539859e-06</v>
      </c>
      <c r="AB1717" s="51" t="n">
        <v>-0.0009870361713441472</v>
      </c>
      <c r="AC1717" s="51" t="n">
        <v>0.004790371855121608</v>
      </c>
      <c r="AD1717" s="51" t="n">
        <v>-0.03493573890616216</v>
      </c>
      <c r="AE1717" s="51" t="n">
        <v>-0.02552554543620523</v>
      </c>
      <c r="AF1717" s="51" t="n">
        <v>0.0426459110512909</v>
      </c>
      <c r="AG1717" s="51" t="n">
        <v>-0.0006252543876330478</v>
      </c>
      <c r="AH1717" s="51" t="n">
        <v>-0.001061574881973128</v>
      </c>
      <c r="AI1717" s="51" t="n">
        <v>0.03242506672157534</v>
      </c>
      <c r="AJ1717" s="51" t="n">
        <v>0.07308277686375074</v>
      </c>
      <c r="AK1717" s="51" t="n">
        <v>-0.04414136285367073</v>
      </c>
      <c r="AL1717" s="51" t="n">
        <v>0.01195986547139502</v>
      </c>
      <c r="AM1717" s="51" t="n">
        <v>0.007184497933637614</v>
      </c>
      <c r="AN1717" s="51" t="n">
        <v>0.0001457460844173565</v>
      </c>
      <c r="AO1717" s="51" t="n">
        <v>-0.01390090008481684</v>
      </c>
      <c r="AP1717" s="51" t="n">
        <v>55.13870232174265</v>
      </c>
      <c r="AQ1717" s="51" t="n">
        <v>22.92757732649163</v>
      </c>
      <c r="AR1717" s="51" t="n">
        <v>2.68855669087071</v>
      </c>
      <c r="AS1717" s="51" t="n">
        <v>-0.02845964414815205</v>
      </c>
      <c r="AT1717" s="51" t="n">
        <v>-6.944354209899207e-05</v>
      </c>
      <c r="AU1717" s="51" t="n">
        <v>380.0025934229079</v>
      </c>
      <c r="AV1717" s="51" t="n">
        <v>900.0006624356815</v>
      </c>
      <c r="AW1717" s="51" t="n">
        <v>540.0000722259811</v>
      </c>
      <c r="AX1717" s="51" t="n">
        <v>75.00015023898345</v>
      </c>
      <c r="AY1717" s="51" t="n">
        <v>84.375</v>
      </c>
      <c r="AZ1717" s="51" t="n">
        <v>40</v>
      </c>
      <c r="BA1717" s="51" t="n">
        <v>8.00001836830849</v>
      </c>
      <c r="BB1717" s="51" t="n">
        <v>23.90626914950321</v>
      </c>
      <c r="BC1717" s="51" t="n">
        <v>15.0000023613333</v>
      </c>
      <c r="BD1717" s="51" t="n">
        <v>3.750002604639178</v>
      </c>
      <c r="BE1717" s="51" t="n">
        <v>4.6875</v>
      </c>
      <c r="BF1717" s="51" t="n">
        <v>3</v>
      </c>
      <c r="BG1717" s="51" t="n">
        <v>6.000201870934784</v>
      </c>
      <c r="BH1717" s="51" t="n">
        <v>14.00056156959715</v>
      </c>
      <c r="BI1717" s="51" t="n">
        <v>5.500097551038025</v>
      </c>
      <c r="BJ1717" s="51" t="n">
        <v>0.7002318248598333</v>
      </c>
      <c r="BK1717" s="51" t="n">
        <v>0.4000080688056554</v>
      </c>
      <c r="BL1717" s="51" t="n">
        <v>0.02000000802870573</v>
      </c>
      <c r="BM1717" s="51" t="n">
        <v>-0.4057140111278215</v>
      </c>
      <c r="BN1717" s="51" t="n">
        <v>0.6474172486205401</v>
      </c>
      <c r="BO1717" s="51" t="n">
        <v>0.1689037644123975</v>
      </c>
      <c r="BP1717" s="51" t="n">
        <v>-0.4056027429236204</v>
      </c>
      <c r="BQ1717" s="51" t="n">
        <v>0.6475014442495665</v>
      </c>
      <c r="BR1717" s="51" t="n">
        <v>0.1689088107915522</v>
      </c>
      <c r="BS1717" s="51" t="n">
        <v>-0.1112682042010427</v>
      </c>
      <c r="BT1717" s="51" t="n">
        <v>-0.08419562902639566</v>
      </c>
      <c r="BU1717" s="51" t="n">
        <v>-0.005046379154771685</v>
      </c>
      <c r="BV1717" s="51" t="n">
        <v>0.1396244360985894</v>
      </c>
    </row>
    <row r="1718">
      <c r="A1718" s="49" t="n">
        <v>72.53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-0.8651317103909038</v>
      </c>
      <c r="F1718" s="49" t="n">
        <v>-2.34030550641529</v>
      </c>
      <c r="G1718" s="49" t="n">
        <v>-1.178928885945302</v>
      </c>
      <c r="H1718" s="49" t="n">
        <v>-1.181396298576865</v>
      </c>
      <c r="I1718" s="49" t="n">
        <v>-4.735610059686606</v>
      </c>
      <c r="J1718" s="49" t="n">
        <v>2.209279837984099</v>
      </c>
      <c r="K1718" s="49" t="n">
        <v>-0.8652484436821121</v>
      </c>
      <c r="L1718" s="49" t="n">
        <v>-2.340332629798917</v>
      </c>
      <c r="M1718" s="49" t="n">
        <v>-1.178842117613282</v>
      </c>
      <c r="N1718" s="49" t="n">
        <v>-1.181549454719694</v>
      </c>
      <c r="O1718" s="49" t="n">
        <v>-4.735675199935605</v>
      </c>
      <c r="P1718" s="49" t="n">
        <v>2.209257267157242</v>
      </c>
      <c r="Q1718" s="49" t="n">
        <v>0.0001167332912083152</v>
      </c>
      <c r="R1718" s="49" t="n">
        <v>2.712338362664823e-05</v>
      </c>
      <c r="S1718" s="49" t="n">
        <v>-8.676833201981538e-05</v>
      </c>
      <c r="T1718" s="49" t="n">
        <v>0.0001531561428282924</v>
      </c>
      <c r="U1718" s="49" t="n">
        <v>6.514024899839654e-05</v>
      </c>
      <c r="V1718" s="49" t="n">
        <v>2.257082685730438e-05</v>
      </c>
      <c r="W1718" s="49" t="n">
        <v>-0.0007930415813471052</v>
      </c>
      <c r="X1718" s="49" t="n">
        <v>-0.02523041621371978</v>
      </c>
      <c r="Y1718" s="49" t="n">
        <v>-0.02318977557448029</v>
      </c>
      <c r="Z1718" s="49" t="n">
        <v>0.04849610428848239</v>
      </c>
      <c r="AA1718" s="49" t="n">
        <v>6.582125336413791e-06</v>
      </c>
      <c r="AB1718" s="49" t="n">
        <v>-0.0007780709558448291</v>
      </c>
      <c r="AC1718" s="49" t="n">
        <v>0.00520591345865708</v>
      </c>
      <c r="AD1718" s="49" t="n">
        <v>-0.02413193601328032</v>
      </c>
      <c r="AE1718" s="49" t="n">
        <v>-0.01879749771271599</v>
      </c>
      <c r="AF1718" s="49" t="n">
        <v>0.03486501857488439</v>
      </c>
      <c r="AG1718" s="49" t="n">
        <v>0.002729677714943914</v>
      </c>
      <c r="AH1718" s="49" t="n">
        <v>-0.0007456156524400868</v>
      </c>
      <c r="AI1718" s="49" t="n">
        <v>0.008767278753924197</v>
      </c>
      <c r="AJ1718" s="49" t="n">
        <v>0.02642735306918177</v>
      </c>
      <c r="AK1718" s="49" t="n">
        <v>-0.06911977091666439</v>
      </c>
      <c r="AL1718" s="49" t="n">
        <v>0.02177287572334061</v>
      </c>
      <c r="AM1718" s="49" t="n">
        <v>0.004898167442777021</v>
      </c>
      <c r="AN1718" s="49" t="n">
        <v>0.0001342706168348252</v>
      </c>
      <c r="AO1718" s="49" t="n">
        <v>-0.01681750019127226</v>
      </c>
      <c r="AP1718" s="49" t="n">
        <v>53.41737459799029</v>
      </c>
      <c r="AQ1718" s="49" t="n">
        <v>22.04624971475582</v>
      </c>
      <c r="AR1718" s="49" t="n">
        <v>2.601226237001096</v>
      </c>
      <c r="AS1718" s="49" t="n">
        <v>-0.02814798903610044</v>
      </c>
      <c r="AT1718" s="49" t="n">
        <v>-2.505506128925818e-05</v>
      </c>
      <c r="AU1718" s="49" t="n">
        <v>380.0025674886788</v>
      </c>
      <c r="AV1718" s="49" t="n">
        <v>900.0006558113247</v>
      </c>
      <c r="AW1718" s="49" t="n">
        <v>540.0000715037213</v>
      </c>
      <c r="AX1718" s="49" t="n">
        <v>75.00014873659362</v>
      </c>
      <c r="AY1718" s="49" t="n">
        <v>84.375</v>
      </c>
      <c r="AZ1718" s="49" t="n">
        <v>40</v>
      </c>
      <c r="BA1718" s="49" t="n">
        <v>8.000018276466948</v>
      </c>
      <c r="BB1718" s="49" t="n">
        <v>23.9062690537557</v>
      </c>
      <c r="BC1718" s="49" t="n">
        <v>15.00000234952664</v>
      </c>
      <c r="BD1718" s="49" t="n">
        <v>3.750002591615982</v>
      </c>
      <c r="BE1718" s="49" t="n">
        <v>4.6875</v>
      </c>
      <c r="BF1718" s="49" t="n">
        <v>3</v>
      </c>
      <c r="BG1718" s="49" t="n">
        <v>6.000203508504635</v>
      </c>
      <c r="BH1718" s="49" t="n">
        <v>14.00055782925241</v>
      </c>
      <c r="BI1718" s="49" t="n">
        <v>5.500098327813643</v>
      </c>
      <c r="BJ1718" s="49" t="n">
        <v>0.7002351350279069</v>
      </c>
      <c r="BK1718" s="49" t="n">
        <v>0.4000079723137246</v>
      </c>
      <c r="BL1718" s="49" t="n">
        <v>0.02000000793236126</v>
      </c>
      <c r="BM1718" s="49" t="n">
        <v>-0.4057129012709759</v>
      </c>
      <c r="BN1718" s="49" t="n">
        <v>0.6474262742359451</v>
      </c>
      <c r="BO1718" s="49" t="n">
        <v>0.1686228730813515</v>
      </c>
      <c r="BP1718" s="49" t="n">
        <v>-0.4056392821995345</v>
      </c>
      <c r="BQ1718" s="49" t="n">
        <v>0.6474841960893121</v>
      </c>
      <c r="BR1718" s="49" t="n">
        <v>0.1686277841370394</v>
      </c>
      <c r="BS1718" s="49" t="n">
        <v>-0.07361907144137758</v>
      </c>
      <c r="BT1718" s="49" t="n">
        <v>-0.05792185336694899</v>
      </c>
      <c r="BU1718" s="49" t="n">
        <v>-0.004911055687922827</v>
      </c>
      <c r="BV1718" s="49" t="n">
        <v>0.09380206418476555</v>
      </c>
    </row>
    <row r="1719">
      <c r="A1719" s="51" t="n">
        <v>72.54000000000001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-0.8651393212472234</v>
      </c>
      <c r="F1719" s="51" t="n">
        <v>-2.340548090774394</v>
      </c>
      <c r="G1719" s="51" t="n">
        <v>-1.179150648622773</v>
      </c>
      <c r="H1719" s="51" t="n">
        <v>-1.180931207649193</v>
      </c>
      <c r="I1719" s="51" t="n">
        <v>-4.735609995187312</v>
      </c>
      <c r="J1719" s="51" t="n">
        <v>2.209272369029907</v>
      </c>
      <c r="K1719" s="51" t="n">
        <v>-0.8651952210380854</v>
      </c>
      <c r="L1719" s="51" t="n">
        <v>-2.340540477577708</v>
      </c>
      <c r="M1719" s="51" t="n">
        <v>-1.179030251360361</v>
      </c>
      <c r="N1719" s="51" t="n">
        <v>-1.18115229634436</v>
      </c>
      <c r="O1719" s="51" t="n">
        <v>-4.735634404230795</v>
      </c>
      <c r="P1719" s="51" t="n">
        <v>2.20925062943029</v>
      </c>
      <c r="Q1719" s="51" t="n">
        <v>5.589979086206842e-05</v>
      </c>
      <c r="R1719" s="51" t="n">
        <v>-7.61319668596272e-06</v>
      </c>
      <c r="S1719" s="51" t="n">
        <v>-0.0001203972624115313</v>
      </c>
      <c r="T1719" s="51" t="n">
        <v>0.0002210886951667934</v>
      </c>
      <c r="U1719" s="51" t="n">
        <v>2.440904348244288e-05</v>
      </c>
      <c r="V1719" s="51" t="n">
        <v>2.173959961648819e-05</v>
      </c>
      <c r="W1719" s="51" t="n">
        <v>-0.0007592580258213998</v>
      </c>
      <c r="X1719" s="51" t="n">
        <v>-0.0241820199942484</v>
      </c>
      <c r="Y1719" s="51" t="n">
        <v>-0.02217455121317653</v>
      </c>
      <c r="Z1719" s="51" t="n">
        <v>0.04642525520630111</v>
      </c>
      <c r="AA1719" s="51" t="n">
        <v>5.955011100929813e-06</v>
      </c>
      <c r="AB1719" s="51" t="n">
        <v>-0.0007444694649642379</v>
      </c>
      <c r="AC1719" s="51" t="n">
        <v>0.005403557084292851</v>
      </c>
      <c r="AD1719" s="51" t="n">
        <v>-0.01848834004108143</v>
      </c>
      <c r="AE1719" s="51" t="n">
        <v>-0.0192887974422067</v>
      </c>
      <c r="AF1719" s="51" t="n">
        <v>0.04445553005687644</v>
      </c>
      <c r="AG1719" s="51" t="n">
        <v>0.00515302318600414</v>
      </c>
      <c r="AH1719" s="51" t="n">
        <v>-0.0006210121311414585</v>
      </c>
      <c r="AI1719" s="51" t="n">
        <v>-0.01537168589105714</v>
      </c>
      <c r="AJ1719" s="51" t="n">
        <v>-0.06707900795088249</v>
      </c>
      <c r="AK1719" s="51" t="n">
        <v>-0.08060107918837189</v>
      </c>
      <c r="AL1719" s="51" t="n">
        <v>0.0198275572942669</v>
      </c>
      <c r="AM1719" s="51" t="n">
        <v>0.0004378629885088787</v>
      </c>
      <c r="AN1719" s="51" t="n">
        <v>9.978444636555238e-05</v>
      </c>
      <c r="AO1719" s="51" t="n">
        <v>-0.01326269118056962</v>
      </c>
      <c r="AP1719" s="51" t="n">
        <v>51.05518464873903</v>
      </c>
      <c r="AQ1719" s="51" t="n">
        <v>20.89514888471566</v>
      </c>
      <c r="AR1719" s="51" t="n">
        <v>2.470468026254008</v>
      </c>
      <c r="AS1719" s="51" t="n">
        <v>-0.03071923392192196</v>
      </c>
      <c r="AT1719" s="51" t="n">
        <v>1.023212751738901e-05</v>
      </c>
      <c r="AU1719" s="51" t="n">
        <v>380.002541813792</v>
      </c>
      <c r="AV1719" s="51" t="n">
        <v>900.0006492532115</v>
      </c>
      <c r="AW1719" s="51" t="n">
        <v>540.0000707886841</v>
      </c>
      <c r="AX1719" s="51" t="n">
        <v>75.00014724922768</v>
      </c>
      <c r="AY1719" s="51" t="n">
        <v>84.375</v>
      </c>
      <c r="AZ1719" s="51" t="n">
        <v>40</v>
      </c>
      <c r="BA1719" s="51" t="n">
        <v>8.000018185084613</v>
      </c>
      <c r="BB1719" s="51" t="n">
        <v>23.90626895848692</v>
      </c>
      <c r="BC1719" s="51" t="n">
        <v>15.00000233777901</v>
      </c>
      <c r="BD1719" s="51" t="n">
        <v>3.750002578657902</v>
      </c>
      <c r="BE1719" s="51" t="n">
        <v>4.6875</v>
      </c>
      <c r="BF1719" s="51" t="n">
        <v>3</v>
      </c>
      <c r="BG1719" s="51" t="n">
        <v>6.000205476721498</v>
      </c>
      <c r="BH1719" s="51" t="n">
        <v>14.00055113530138</v>
      </c>
      <c r="BI1719" s="51" t="n">
        <v>5.50009905612889</v>
      </c>
      <c r="BJ1719" s="51" t="n">
        <v>0.700236138021555</v>
      </c>
      <c r="BK1719" s="51" t="n">
        <v>0.4000078876876714</v>
      </c>
      <c r="BL1719" s="51" t="n">
        <v>0.02000000783717292</v>
      </c>
      <c r="BM1719" s="51" t="n">
        <v>-0.4057124543837086</v>
      </c>
      <c r="BN1719" s="51" t="n">
        <v>0.6474346127368534</v>
      </c>
      <c r="BO1719" s="51" t="n">
        <v>0.1683819106953675</v>
      </c>
      <c r="BP1719" s="51" t="n">
        <v>-0.4056803460809437</v>
      </c>
      <c r="BQ1719" s="51" t="n">
        <v>0.6474651815753472</v>
      </c>
      <c r="BR1719" s="51" t="n">
        <v>0.1684219768299664</v>
      </c>
      <c r="BS1719" s="51" t="n">
        <v>-0.0321083027648994</v>
      </c>
      <c r="BT1719" s="51" t="n">
        <v>-0.03056883849372749</v>
      </c>
      <c r="BU1719" s="51" t="n">
        <v>-0.0400661345988651</v>
      </c>
      <c r="BV1719" s="51" t="n">
        <v>0.05975526867977766</v>
      </c>
    </row>
    <row r="1720">
      <c r="A1720" s="49" t="n">
        <v>72.55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-0.8651474381031008</v>
      </c>
      <c r="F1720" s="49" t="n">
        <v>-2.340805307402183</v>
      </c>
      <c r="G1720" s="49" t="n">
        <v>-1.179390544161274</v>
      </c>
      <c r="H1720" s="49" t="n">
        <v>-1.180433540996822</v>
      </c>
      <c r="I1720" s="49" t="n">
        <v>-4.73560994711936</v>
      </c>
      <c r="J1720" s="49" t="n">
        <v>2.209264430872259</v>
      </c>
      <c r="K1720" s="49" t="n">
        <v>-0.8651413232619815</v>
      </c>
      <c r="L1720" s="49" t="n">
        <v>-2.34072448778179</v>
      </c>
      <c r="M1720" s="49" t="n">
        <v>-1.179251334927983</v>
      </c>
      <c r="N1720" s="49" t="n">
        <v>-1.180606905479347</v>
      </c>
      <c r="O1720" s="49" t="n">
        <v>-4.735580409707491</v>
      </c>
      <c r="P1720" s="49" t="n">
        <v>2.209243877332491</v>
      </c>
      <c r="Q1720" s="49" t="n">
        <v>-6.114841119342351e-06</v>
      </c>
      <c r="R1720" s="49" t="n">
        <v>-8.081962039252488e-05</v>
      </c>
      <c r="S1720" s="49" t="n">
        <v>-0.0001392092332912487</v>
      </c>
      <c r="T1720" s="49" t="n">
        <v>0.0001733644825252512</v>
      </c>
      <c r="U1720" s="49" t="n">
        <v>-2.953741186928482e-05</v>
      </c>
      <c r="V1720" s="49" t="n">
        <v>2.055353976793128e-05</v>
      </c>
      <c r="W1720" s="49" t="n">
        <v>-0.0008867398724403232</v>
      </c>
      <c r="X1720" s="49" t="n">
        <v>-0.02793695773627233</v>
      </c>
      <c r="Y1720" s="49" t="n">
        <v>-0.02655950916367994</v>
      </c>
      <c r="Z1720" s="49" t="n">
        <v>0.05453553979735942</v>
      </c>
      <c r="AA1720" s="49" t="n">
        <v>3.38607224444112e-06</v>
      </c>
      <c r="AB1720" s="49" t="n">
        <v>-0.0008647532863111608</v>
      </c>
      <c r="AC1720" s="49" t="n">
        <v>0.005363976895475845</v>
      </c>
      <c r="AD1720" s="49" t="n">
        <v>-0.01877483773514644</v>
      </c>
      <c r="AE1720" s="49" t="n">
        <v>-0.02486545154214755</v>
      </c>
      <c r="AF1720" s="49" t="n">
        <v>0.06351504132179568</v>
      </c>
      <c r="AG1720" s="49" t="n">
        <v>0.005585882655808282</v>
      </c>
      <c r="AH1720" s="49" t="n">
        <v>-0.0006893960173451565</v>
      </c>
      <c r="AI1720" s="49" t="n">
        <v>-0.03956334474016643</v>
      </c>
      <c r="AJ1720" s="49" t="n">
        <v>-0.1842310044113217</v>
      </c>
      <c r="AK1720" s="49" t="n">
        <v>-0.08419810718606402</v>
      </c>
      <c r="AL1720" s="49" t="n">
        <v>0.008709187278546627</v>
      </c>
      <c r="AM1720" s="49" t="n">
        <v>-0.004456457888078502</v>
      </c>
      <c r="AN1720" s="49" t="n">
        <v>5.17534951421213e-05</v>
      </c>
      <c r="AO1720" s="49" t="n">
        <v>-0.009932775416881749</v>
      </c>
      <c r="AP1720" s="49" t="n">
        <v>48.64378285478997</v>
      </c>
      <c r="AQ1720" s="49" t="n">
        <v>19.75825878027561</v>
      </c>
      <c r="AR1720" s="49" t="n">
        <v>2.328159967354898</v>
      </c>
      <c r="AS1720" s="49" t="n">
        <v>-0.03527259937923179</v>
      </c>
      <c r="AT1720" s="49" t="n">
        <v>3.067370752049392e-05</v>
      </c>
      <c r="AU1720" s="49" t="n">
        <v>380.0025163956541</v>
      </c>
      <c r="AV1720" s="49" t="n">
        <v>900.0006427606794</v>
      </c>
      <c r="AW1720" s="49" t="n">
        <v>540.0000700807973</v>
      </c>
      <c r="AX1720" s="49" t="n">
        <v>75.00014577673541</v>
      </c>
      <c r="AY1720" s="49" t="n">
        <v>84.375</v>
      </c>
      <c r="AZ1720" s="49" t="n">
        <v>40</v>
      </c>
      <c r="BA1720" s="49" t="n">
        <v>8.00001809415919</v>
      </c>
      <c r="BB1720" s="49" t="n">
        <v>23.90626886369449</v>
      </c>
      <c r="BC1720" s="49" t="n">
        <v>15.00000232609011</v>
      </c>
      <c r="BD1720" s="49" t="n">
        <v>3.750002565764612</v>
      </c>
      <c r="BE1720" s="49" t="n">
        <v>4.6875</v>
      </c>
      <c r="BF1720" s="49" t="n">
        <v>3</v>
      </c>
      <c r="BG1720" s="49" t="n">
        <v>6.000207731454702</v>
      </c>
      <c r="BH1720" s="49" t="n">
        <v>14.00054998716743</v>
      </c>
      <c r="BI1720" s="49" t="n">
        <v>5.500098653945356</v>
      </c>
      <c r="BJ1720" s="49" t="n">
        <v>0.7002335513403579</v>
      </c>
      <c r="BK1720" s="49" t="n">
        <v>0.4000079418108318</v>
      </c>
      <c r="BL1720" s="49" t="n">
        <v>0.02000000774312685</v>
      </c>
      <c r="BM1720" s="49" t="n">
        <v>-0.4057114211951469</v>
      </c>
      <c r="BN1720" s="49" t="n">
        <v>0.6474428551282326</v>
      </c>
      <c r="BO1720" s="49" t="n">
        <v>0.1681246723848392</v>
      </c>
      <c r="BP1720" s="49" t="n">
        <v>-0.4057243769084789</v>
      </c>
      <c r="BQ1720" s="49" t="n">
        <v>0.6474471864100541</v>
      </c>
      <c r="BR1720" s="49" t="n">
        <v>0.1682331857814725</v>
      </c>
      <c r="BS1720" s="49" t="n">
        <v>0.01295571333198575</v>
      </c>
      <c r="BT1720" s="49" t="n">
        <v>-0.004331281821423616</v>
      </c>
      <c r="BU1720" s="49" t="n">
        <v>-0.1085133966332585</v>
      </c>
      <c r="BV1720" s="49" t="n">
        <v>0.1093698667780302</v>
      </c>
    </row>
    <row r="1721">
      <c r="A1721" s="51" t="n">
        <v>72.56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-0.8651573735588416</v>
      </c>
      <c r="F1721" s="51" t="n">
        <v>-2.341116350164801</v>
      </c>
      <c r="G1721" s="51" t="n">
        <v>-1.179692370465369</v>
      </c>
      <c r="H1721" s="51" t="n">
        <v>-1.179820489021041</v>
      </c>
      <c r="I1721" s="51" t="n">
        <v>-4.735609931291127</v>
      </c>
      <c r="J1721" s="51" t="n">
        <v>2.209254770981351</v>
      </c>
      <c r="K1721" s="51" t="n">
        <v>-0.8650890727278387</v>
      </c>
      <c r="L1721" s="51" t="n">
        <v>-2.340939969336662</v>
      </c>
      <c r="M1721" s="51" t="n">
        <v>-1.179541315798345</v>
      </c>
      <c r="N1721" s="51" t="n">
        <v>-1.179862645448889</v>
      </c>
      <c r="O1721" s="51" t="n">
        <v>-4.735533475258213</v>
      </c>
      <c r="P1721" s="51" t="n">
        <v>2.209235323808823</v>
      </c>
      <c r="Q1721" s="51" t="n">
        <v>-6.830083100284323e-05</v>
      </c>
      <c r="R1721" s="51" t="n">
        <v>-0.0001763808281389778</v>
      </c>
      <c r="S1721" s="51" t="n">
        <v>-0.0001510546670238089</v>
      </c>
      <c r="T1721" s="51" t="n">
        <v>4.215642784788365e-05</v>
      </c>
      <c r="U1721" s="51" t="n">
        <v>-7.64560329136188e-05</v>
      </c>
      <c r="V1721" s="51" t="n">
        <v>1.944717252788664e-05</v>
      </c>
      <c r="W1721" s="51" t="n">
        <v>-0.001107975867851634</v>
      </c>
      <c r="X1721" s="51" t="n">
        <v>-0.03450312404183073</v>
      </c>
      <c r="Y1721" s="51" t="n">
        <v>-0.0340539897097798</v>
      </c>
      <c r="Z1721" s="51" t="n">
        <v>0.06855356494816739</v>
      </c>
      <c r="AA1721" s="51" t="n">
        <v>-3.123762240248273e-07</v>
      </c>
      <c r="AB1721" s="51" t="n">
        <v>-0.00107450050671287</v>
      </c>
      <c r="AC1721" s="51" t="n">
        <v>0.005099643461898297</v>
      </c>
      <c r="AD1721" s="51" t="n">
        <v>-0.02415504048537229</v>
      </c>
      <c r="AE1721" s="51" t="n">
        <v>-0.03270544042811357</v>
      </c>
      <c r="AF1721" s="51" t="n">
        <v>0.08386695670480203</v>
      </c>
      <c r="AG1721" s="51" t="n">
        <v>0.003969673995549813</v>
      </c>
      <c r="AH1721" s="51" t="n">
        <v>-0.0009169773358996615</v>
      </c>
      <c r="AI1721" s="51" t="n">
        <v>-0.06311465723060668</v>
      </c>
      <c r="AJ1721" s="51" t="n">
        <v>-0.2936855365597948</v>
      </c>
      <c r="AK1721" s="51" t="n">
        <v>-0.08779756443252952</v>
      </c>
      <c r="AL1721" s="51" t="n">
        <v>-0.006175832065287115</v>
      </c>
      <c r="AM1721" s="51" t="n">
        <v>-0.007967448216521528</v>
      </c>
      <c r="AN1721" s="51" t="n">
        <v>8.132202205258525e-06</v>
      </c>
      <c r="AO1721" s="51" t="n">
        <v>-0.01334857894819915</v>
      </c>
      <c r="AP1721" s="51" t="n">
        <v>46.78821578859537</v>
      </c>
      <c r="AQ1721" s="51" t="n">
        <v>18.90958369260586</v>
      </c>
      <c r="AR1721" s="51" t="n">
        <v>2.212123751357572</v>
      </c>
      <c r="AS1721" s="51" t="n">
        <v>-0.04004826233273986</v>
      </c>
      <c r="AT1721" s="51" t="n">
        <v>3.876455285853969e-05</v>
      </c>
      <c r="AU1721" s="51" t="n">
        <v>380.0024912316975</v>
      </c>
      <c r="AV1721" s="51" t="n">
        <v>900.0006363330726</v>
      </c>
      <c r="AW1721" s="51" t="n">
        <v>540.0000693799893</v>
      </c>
      <c r="AX1721" s="51" t="n">
        <v>75.00014431896805</v>
      </c>
      <c r="AY1721" s="51" t="n">
        <v>84.375</v>
      </c>
      <c r="AZ1721" s="51" t="n">
        <v>40</v>
      </c>
      <c r="BA1721" s="51" t="n">
        <v>8.000018003688394</v>
      </c>
      <c r="BB1721" s="51" t="n">
        <v>23.90626876937601</v>
      </c>
      <c r="BC1721" s="51" t="n">
        <v>15.00000231445966</v>
      </c>
      <c r="BD1721" s="51" t="n">
        <v>3.750002552935789</v>
      </c>
      <c r="BE1721" s="51" t="n">
        <v>4.6875</v>
      </c>
      <c r="BF1721" s="51" t="n">
        <v>3</v>
      </c>
      <c r="BG1721" s="51" t="n">
        <v>6.000210153252804</v>
      </c>
      <c r="BH1721" s="51" t="n">
        <v>14.00056557149299</v>
      </c>
      <c r="BI1721" s="51" t="n">
        <v>5.500097630670622</v>
      </c>
      <c r="BJ1721" s="51" t="n">
        <v>0.7002313489856113</v>
      </c>
      <c r="BK1721" s="51" t="n">
        <v>0.4000080760983362</v>
      </c>
      <c r="BL1721" s="51" t="n">
        <v>0.02000000765020933</v>
      </c>
      <c r="BM1721" s="51" t="n">
        <v>-0.4057088661052378</v>
      </c>
      <c r="BN1721" s="51" t="n">
        <v>0.647451435293278</v>
      </c>
      <c r="BO1721" s="51" t="n">
        <v>0.167809303795375</v>
      </c>
      <c r="BP1721" s="51" t="n">
        <v>-0.4057688186124003</v>
      </c>
      <c r="BQ1721" s="51" t="n">
        <v>0.6474324870951988</v>
      </c>
      <c r="BR1721" s="51" t="n">
        <v>0.1680079527216024</v>
      </c>
      <c r="BS1721" s="51" t="n">
        <v>0.05995250716245293</v>
      </c>
      <c r="BT1721" s="51" t="n">
        <v>0.01894819807912729</v>
      </c>
      <c r="BU1721" s="51" t="n">
        <v>-0.198648926227396</v>
      </c>
      <c r="BV1721" s="51" t="n">
        <v>0.208362024411377</v>
      </c>
    </row>
    <row r="1722">
      <c r="A1722" s="49" t="n">
        <v>72.56999999999999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-0.8651695400869133</v>
      </c>
      <c r="F1722" s="49" t="n">
        <v>-2.341493765553295</v>
      </c>
      <c r="G1722" s="49" t="n">
        <v>-1.180069522562304</v>
      </c>
      <c r="H1722" s="49" t="n">
        <v>-1.179066167419545</v>
      </c>
      <c r="I1722" s="49" t="n">
        <v>-4.735609952677612</v>
      </c>
      <c r="J1722" s="49" t="n">
        <v>2.209242995764008</v>
      </c>
      <c r="K1722" s="49" t="n">
        <v>-0.8650404240917265</v>
      </c>
      <c r="L1722" s="49" t="n">
        <v>-2.341224425854994</v>
      </c>
      <c r="M1722" s="49" t="n">
        <v>-1.179906484219457</v>
      </c>
      <c r="N1722" s="49" t="n">
        <v>-1.178943207816391</v>
      </c>
      <c r="O1722" s="49" t="n">
        <v>-4.735509185660973</v>
      </c>
      <c r="P1722" s="49" t="n">
        <v>2.209224023557854</v>
      </c>
      <c r="Q1722" s="49" t="n">
        <v>-0.0001291159951867238</v>
      </c>
      <c r="R1722" s="49" t="n">
        <v>-0.0002693396983008967</v>
      </c>
      <c r="S1722" s="49" t="n">
        <v>-0.0001630383428465887</v>
      </c>
      <c r="T1722" s="49" t="n">
        <v>-0.0001229596031542268</v>
      </c>
      <c r="U1722" s="49" t="n">
        <v>-0.0001007670166384145</v>
      </c>
      <c r="V1722" s="49" t="n">
        <v>1.897220615409978e-05</v>
      </c>
      <c r="W1722" s="49" t="n">
        <v>-0.001310451697867769</v>
      </c>
      <c r="X1722" s="49" t="n">
        <v>-0.04054314928921815</v>
      </c>
      <c r="Y1722" s="49" t="n">
        <v>-0.04086807710490159</v>
      </c>
      <c r="Z1722" s="49" t="n">
        <v>0.08136766449137667</v>
      </c>
      <c r="AA1722" s="49" t="n">
        <v>-3.785974893766265e-06</v>
      </c>
      <c r="AB1722" s="49" t="n">
        <v>-0.001266345712215124</v>
      </c>
      <c r="AC1722" s="49" t="n">
        <v>0.004667665755604404</v>
      </c>
      <c r="AD1722" s="49" t="n">
        <v>-0.03207569972118265</v>
      </c>
      <c r="AE1722" s="49" t="n">
        <v>-0.03972277176555289</v>
      </c>
      <c r="AF1722" s="49" t="n">
        <v>0.09866643390219527</v>
      </c>
      <c r="AG1722" s="49" t="n">
        <v>0.001191436513699454</v>
      </c>
      <c r="AH1722" s="49" t="n">
        <v>-0.00121317282434398</v>
      </c>
      <c r="AI1722" s="49" t="n">
        <v>-0.08511157121055193</v>
      </c>
      <c r="AJ1722" s="49" t="n">
        <v>-0.3608500192466022</v>
      </c>
      <c r="AK1722" s="49" t="n">
        <v>-0.09284114538741643</v>
      </c>
      <c r="AL1722" s="49" t="n">
        <v>-0.02067231347440686</v>
      </c>
      <c r="AM1722" s="49" t="n">
        <v>-0.00904280764949853</v>
      </c>
      <c r="AN1722" s="49" t="n">
        <v>-8.610292015725386e-06</v>
      </c>
      <c r="AO1722" s="49" t="n">
        <v>-0.02974476450472536</v>
      </c>
      <c r="AP1722" s="49" t="n">
        <v>46.10142924860268</v>
      </c>
      <c r="AQ1722" s="49" t="n">
        <v>18.62111238717453</v>
      </c>
      <c r="AR1722" s="49" t="n">
        <v>2.162588950036064</v>
      </c>
      <c r="AS1722" s="49" t="n">
        <v>-0.04330174061824022</v>
      </c>
      <c r="AT1722" s="49" t="n">
        <v>3.871024230830579e-05</v>
      </c>
      <c r="AU1722" s="49" t="n">
        <v>380.0024663193806</v>
      </c>
      <c r="AV1722" s="49" t="n">
        <v>900.0006299697419</v>
      </c>
      <c r="AW1722" s="49" t="n">
        <v>540.0000686861895</v>
      </c>
      <c r="AX1722" s="49" t="n">
        <v>75.00014287577838</v>
      </c>
      <c r="AY1722" s="49" t="n">
        <v>84.375</v>
      </c>
      <c r="AZ1722" s="49" t="n">
        <v>40</v>
      </c>
      <c r="BA1722" s="49" t="n">
        <v>8.000017913669952</v>
      </c>
      <c r="BB1722" s="49" t="n">
        <v>23.90626867552913</v>
      </c>
      <c r="BC1722" s="49" t="n">
        <v>15.00000230288736</v>
      </c>
      <c r="BD1722" s="49" t="n">
        <v>3.75000254017111</v>
      </c>
      <c r="BE1722" s="49" t="n">
        <v>4.6875</v>
      </c>
      <c r="BF1722" s="49" t="n">
        <v>3</v>
      </c>
      <c r="BG1722" s="49" t="n">
        <v>6.000212519378986</v>
      </c>
      <c r="BH1722" s="49" t="n">
        <v>14.00059234922189</v>
      </c>
      <c r="BI1722" s="49" t="n">
        <v>5.500096496146369</v>
      </c>
      <c r="BJ1722" s="49" t="n">
        <v>0.7002318816869341</v>
      </c>
      <c r="BK1722" s="49" t="n">
        <v>0.4000081056004461</v>
      </c>
      <c r="BL1722" s="49" t="n">
        <v>0.02000000755840681</v>
      </c>
      <c r="BM1722" s="49" t="n">
        <v>-0.4057044922351354</v>
      </c>
      <c r="BN1722" s="49" t="n">
        <v>0.6474604862208768</v>
      </c>
      <c r="BO1722" s="49" t="n">
        <v>0.1674226506612541</v>
      </c>
      <c r="BP1722" s="49" t="n">
        <v>-0.4058111269334361</v>
      </c>
      <c r="BQ1722" s="49" t="n">
        <v>0.6474223526555144</v>
      </c>
      <c r="BR1722" s="49" t="n">
        <v>0.1677128170536097</v>
      </c>
      <c r="BS1722" s="49" t="n">
        <v>0.1066346983006894</v>
      </c>
      <c r="BT1722" s="49" t="n">
        <v>0.0381335653624193</v>
      </c>
      <c r="BU1722" s="49" t="n">
        <v>-0.2901663923555453</v>
      </c>
      <c r="BV1722" s="49" t="n">
        <v>0.311483005863179</v>
      </c>
    </row>
    <row r="1723">
      <c r="A1723" s="51" t="n">
        <v>72.58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-0.8651830000013366</v>
      </c>
      <c r="F1723" s="51" t="n">
        <v>-2.341910000041374</v>
      </c>
      <c r="G1723" s="51" t="n">
        <v>-1.180490000041713</v>
      </c>
      <c r="H1723" s="51" t="n">
        <v>-1.178229999916972</v>
      </c>
      <c r="I1723" s="51" t="n">
        <v>-4.735610000000006</v>
      </c>
      <c r="J1723" s="51" t="n">
        <v>2.20922999999871</v>
      </c>
      <c r="K1723" s="51" t="n">
        <v>-0.864996435152264</v>
      </c>
      <c r="L1723" s="51" t="n">
        <v>-2.34158074677637</v>
      </c>
      <c r="M1723" s="51" t="n">
        <v>-1.18031872608574</v>
      </c>
      <c r="N1723" s="51" t="n">
        <v>-1.177941334624821</v>
      </c>
      <c r="O1723" s="51" t="n">
        <v>-4.735511839754092</v>
      </c>
      <c r="P1723" s="51" t="n">
        <v>2.209210380460945</v>
      </c>
      <c r="Q1723" s="51" t="n">
        <v>-0.0001865648490726457</v>
      </c>
      <c r="R1723" s="51" t="n">
        <v>-0.0003292532650047697</v>
      </c>
      <c r="S1723" s="51" t="n">
        <v>-0.0001712739559729393</v>
      </c>
      <c r="T1723" s="51" t="n">
        <v>-0.0002886652921516575</v>
      </c>
      <c r="U1723" s="51" t="n">
        <v>-9.816024591380312e-05</v>
      </c>
      <c r="V1723" s="51" t="n">
        <v>1.961953776508096e-05</v>
      </c>
      <c r="W1723" s="51" t="n">
        <v>-0.001336649987430297</v>
      </c>
      <c r="X1723" s="51" t="n">
        <v>-0.04137439963296689</v>
      </c>
      <c r="Y1723" s="51" t="n">
        <v>-0.04171259957218691</v>
      </c>
      <c r="Z1723" s="51" t="n">
        <v>0.08302789920570881</v>
      </c>
      <c r="AA1723" s="51" t="n">
        <v>-5.138319952407275e-06</v>
      </c>
      <c r="AB1723" s="51" t="n">
        <v>-0.001289979987868997</v>
      </c>
      <c r="AC1723" s="51" t="n">
        <v>0.004184659032048317</v>
      </c>
      <c r="AD1723" s="51" t="n">
        <v>-0.03833133015857267</v>
      </c>
      <c r="AE1723" s="51" t="n">
        <v>-0.04218726686099025</v>
      </c>
      <c r="AF1723" s="51" t="n">
        <v>0.1009484744018087</v>
      </c>
      <c r="AG1723" s="51" t="n">
        <v>-0.00142859022865353</v>
      </c>
      <c r="AH1723" s="51" t="n">
        <v>-0.001425827137097187</v>
      </c>
      <c r="AI1723" s="51" t="n">
        <v>-0.1045339066076602</v>
      </c>
      <c r="AJ1723" s="51" t="n">
        <v>-0.3505671154953955</v>
      </c>
      <c r="AK1723" s="51" t="n">
        <v>-0.0898685857721624</v>
      </c>
      <c r="AL1723" s="51" t="n">
        <v>-0.03387502093934801</v>
      </c>
      <c r="AM1723" s="51" t="n">
        <v>-0.007793106769172681</v>
      </c>
      <c r="AN1723" s="51" t="n">
        <v>2.124087689601119e-05</v>
      </c>
      <c r="AO1723" s="51" t="n">
        <v>-0.06478937013155536</v>
      </c>
      <c r="AP1723" s="51" t="n">
        <v>47.19836998532367</v>
      </c>
      <c r="AQ1723" s="51" t="n">
        <v>19.17177710667686</v>
      </c>
      <c r="AR1723" s="51" t="n">
        <v>2.218336728776237</v>
      </c>
      <c r="AS1723" s="51" t="n">
        <v>-0.04409724463666381</v>
      </c>
      <c r="AT1723" s="51" t="n">
        <v>2.981672523265e-05</v>
      </c>
      <c r="AU1723" s="51" t="n">
        <v>380.0024416561868</v>
      </c>
      <c r="AV1723" s="51" t="n">
        <v>900.0006236700444</v>
      </c>
      <c r="AW1723" s="51" t="n">
        <v>540.0000679993276</v>
      </c>
      <c r="AX1723" s="51" t="n">
        <v>75.0001414470206</v>
      </c>
      <c r="AY1723" s="51" t="n">
        <v>84.375</v>
      </c>
      <c r="AZ1723" s="51" t="n">
        <v>40</v>
      </c>
      <c r="BA1723" s="51" t="n">
        <v>8.000017824101603</v>
      </c>
      <c r="BB1723" s="51" t="n">
        <v>23.90626858215149</v>
      </c>
      <c r="BC1723" s="51" t="n">
        <v>15.00000229137292</v>
      </c>
      <c r="BD1723" s="51" t="n">
        <v>3.750002527470255</v>
      </c>
      <c r="BE1723" s="51" t="n">
        <v>4.6875</v>
      </c>
      <c r="BF1723" s="51" t="n">
        <v>3</v>
      </c>
      <c r="BG1723" s="51" t="n">
        <v>6.000214512205234</v>
      </c>
      <c r="BH1723" s="51" t="n">
        <v>14.00061050979832</v>
      </c>
      <c r="BI1723" s="51" t="n">
        <v>5.500095345456401</v>
      </c>
      <c r="BJ1723" s="51" t="n">
        <v>0.7002341855308634</v>
      </c>
      <c r="BK1723" s="51" t="n">
        <v>0.4000080159031976</v>
      </c>
      <c r="BL1723" s="51" t="n">
        <v>0.02000000746770593</v>
      </c>
      <c r="BM1723" s="51" t="n">
        <v>-0.4056990089661666</v>
      </c>
      <c r="BN1723" s="51" t="n">
        <v>0.6474697461026955</v>
      </c>
      <c r="BO1723" s="51" t="n">
        <v>0.1669945970598186</v>
      </c>
      <c r="BP1723" s="51" t="n">
        <v>-0.4058496720228706</v>
      </c>
      <c r="BQ1723" s="51" t="n">
        <v>0.6474166486232553</v>
      </c>
      <c r="BR1723" s="51" t="n">
        <v>0.1673496837356626</v>
      </c>
      <c r="BS1723" s="51" t="n">
        <v>0.1506630567040257</v>
      </c>
      <c r="BT1723" s="51" t="n">
        <v>0.05309747944015619</v>
      </c>
      <c r="BU1723" s="51" t="n">
        <v>-0.3550866758439408</v>
      </c>
      <c r="BV1723" s="51" t="n">
        <v>0.3893651837802119</v>
      </c>
    </row>
    <row r="1724">
      <c r="A1724" s="49" t="n">
        <v>72.59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-0.865194890875732</v>
      </c>
      <c r="F1724" s="49" t="n">
        <v>-2.342278720348174</v>
      </c>
      <c r="G1724" s="49" t="n">
        <v>-1.180859913071946</v>
      </c>
      <c r="H1724" s="49" t="n">
        <v>-1.177492275116377</v>
      </c>
      <c r="I1724" s="49" t="n">
        <v>-4.73561004250262</v>
      </c>
      <c r="J1724" s="49" t="n">
        <v>2.209218494985363</v>
      </c>
      <c r="K1724" s="49" t="n">
        <v>-0.8649565987791025</v>
      </c>
      <c r="L1724" s="49" t="n">
        <v>-2.341961525685228</v>
      </c>
      <c r="M1724" s="49" t="n">
        <v>-1.180704871920607</v>
      </c>
      <c r="N1724" s="49" t="n">
        <v>-1.177035774490588</v>
      </c>
      <c r="O1724" s="49" t="n">
        <v>-4.735533929360973</v>
      </c>
      <c r="P1724" s="49" t="n">
        <v>2.209196691766966</v>
      </c>
      <c r="Q1724" s="49" t="n">
        <v>-0.000238292096629511</v>
      </c>
      <c r="R1724" s="49" t="n">
        <v>-0.0003171946629456635</v>
      </c>
      <c r="S1724" s="49" t="n">
        <v>-0.0001550411513391303</v>
      </c>
      <c r="T1724" s="49" t="n">
        <v>-0.000456500625788836</v>
      </c>
      <c r="U1724" s="49" t="n">
        <v>-7.611314164712724e-05</v>
      </c>
      <c r="V1724" s="49" t="n">
        <v>2.180321839651e-05</v>
      </c>
      <c r="W1724" s="49" t="n">
        <v>-0.0009778262956869287</v>
      </c>
      <c r="X1724" s="49" t="n">
        <v>-0.03036096054210856</v>
      </c>
      <c r="Y1724" s="49" t="n">
        <v>-0.0303340778005207</v>
      </c>
      <c r="Z1724" s="49" t="n">
        <v>0.06054857838599373</v>
      </c>
      <c r="AA1724" s="49" t="n">
        <v>-2.891080571167035e-06</v>
      </c>
      <c r="AB1724" s="49" t="n">
        <v>-0.0009515915925299031</v>
      </c>
      <c r="AC1724" s="49" t="n">
        <v>0.00383978317284342</v>
      </c>
      <c r="AD1724" s="49" t="n">
        <v>-0.03721658615574715</v>
      </c>
      <c r="AE1724" s="49" t="n">
        <v>-0.03496443501954428</v>
      </c>
      <c r="AF1724" s="49" t="n">
        <v>0.08079041991429821</v>
      </c>
      <c r="AG1724" s="49" t="n">
        <v>-0.002822719625932818</v>
      </c>
      <c r="AH1724" s="49" t="n">
        <v>-0.001350765521205806</v>
      </c>
      <c r="AI1724" s="49" t="n">
        <v>-0.120340376388806</v>
      </c>
      <c r="AJ1724" s="49" t="n">
        <v>-0.2157935640748823</v>
      </c>
      <c r="AK1724" s="49" t="n">
        <v>-0.06129574803914879</v>
      </c>
      <c r="AL1724" s="49" t="n">
        <v>-0.04793615496750603</v>
      </c>
      <c r="AM1724" s="49" t="n">
        <v>-0.005284456637998276</v>
      </c>
      <c r="AN1724" s="49" t="n">
        <v>0.0001141361780485541</v>
      </c>
      <c r="AO1724" s="49" t="n">
        <v>-0.1234645527827698</v>
      </c>
      <c r="AP1724" s="49" t="n">
        <v>50.69253541415353</v>
      </c>
      <c r="AQ1724" s="49" t="n">
        <v>20.85208120857236</v>
      </c>
      <c r="AR1724" s="49" t="n">
        <v>2.415035077059247</v>
      </c>
      <c r="AS1724" s="49" t="n">
        <v>-0.04263778074243461</v>
      </c>
      <c r="AT1724" s="49" t="n">
        <v>3.89693185589937e-06</v>
      </c>
      <c r="AU1724" s="49" t="n">
        <v>380.0024172396249</v>
      </c>
      <c r="AV1724" s="49" t="n">
        <v>900.000617433344</v>
      </c>
      <c r="AW1724" s="49" t="n">
        <v>540.0000673193343</v>
      </c>
      <c r="AX1724" s="49" t="n">
        <v>75.00014003255039</v>
      </c>
      <c r="AY1724" s="49" t="n">
        <v>84.375</v>
      </c>
      <c r="AZ1724" s="49" t="n">
        <v>40</v>
      </c>
      <c r="BA1724" s="49" t="n">
        <v>8.000017734981094</v>
      </c>
      <c r="BB1724" s="49" t="n">
        <v>23.90626848924073</v>
      </c>
      <c r="BC1724" s="49" t="n">
        <v>15.00000227991606</v>
      </c>
      <c r="BD1724" s="49" t="n">
        <v>3.750002514832904</v>
      </c>
      <c r="BE1724" s="49" t="n">
        <v>4.6875</v>
      </c>
      <c r="BF1724" s="49" t="n">
        <v>3</v>
      </c>
      <c r="BG1724" s="49" t="n">
        <v>6.000215780044424</v>
      </c>
      <c r="BH1724" s="49" t="n">
        <v>14.00060739098189</v>
      </c>
      <c r="BI1724" s="49" t="n">
        <v>5.500094201310924</v>
      </c>
      <c r="BJ1724" s="49" t="n">
        <v>0.7002371997819845</v>
      </c>
      <c r="BK1724" s="49" t="n">
        <v>0.4000079197123592</v>
      </c>
      <c r="BL1724" s="49" t="n">
        <v>0.02000000737809346</v>
      </c>
      <c r="BM1724" s="49" t="n">
        <v>-0.4056942272341471</v>
      </c>
      <c r="BN1724" s="49" t="n">
        <v>0.6474779999653851</v>
      </c>
      <c r="BO1724" s="49" t="n">
        <v>0.1666163413142633</v>
      </c>
      <c r="BP1724" s="49" t="n">
        <v>-0.4058841560633048</v>
      </c>
      <c r="BQ1724" s="49" t="n">
        <v>0.6474134823404742</v>
      </c>
      <c r="BR1724" s="49" t="n">
        <v>0.1669709314284589</v>
      </c>
      <c r="BS1724" s="49" t="n">
        <v>0.1899288291576928</v>
      </c>
      <c r="BT1724" s="49" t="n">
        <v>0.06451762491088697</v>
      </c>
      <c r="BU1724" s="49" t="n">
        <v>-0.3545901141955854</v>
      </c>
      <c r="BV1724" s="49" t="n">
        <v>0.4073937077994605</v>
      </c>
    </row>
    <row r="1725">
      <c r="A1725" s="51" t="n">
        <v>72.59999999999999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-0.8652020023092395</v>
      </c>
      <c r="F1725" s="51" t="n">
        <v>-2.342499602727133</v>
      </c>
      <c r="G1725" s="51" t="n">
        <v>-1.181080087841766</v>
      </c>
      <c r="H1725" s="51" t="n">
        <v>-1.177053360047778</v>
      </c>
      <c r="I1725" s="51" t="n">
        <v>-4.735610054444518</v>
      </c>
      <c r="J1725" s="51" t="n">
        <v>2.209211491850396</v>
      </c>
      <c r="K1725" s="51" t="n">
        <v>-0.864918496709641</v>
      </c>
      <c r="L1725" s="51" t="n">
        <v>-2.342265754284834</v>
      </c>
      <c r="M1725" s="51" t="n">
        <v>-1.180952140627672</v>
      </c>
      <c r="N1725" s="51" t="n">
        <v>-1.176501038592755</v>
      </c>
      <c r="O1725" s="51" t="n">
        <v>-4.735561972657147</v>
      </c>
      <c r="P1725" s="51" t="n">
        <v>2.209187467358566</v>
      </c>
      <c r="Q1725" s="51" t="n">
        <v>-0.0002835055995984437</v>
      </c>
      <c r="R1725" s="51" t="n">
        <v>-0.0002338484422996778</v>
      </c>
      <c r="S1725" s="51" t="n">
        <v>-0.0001279472140940374</v>
      </c>
      <c r="T1725" s="51" t="n">
        <v>-0.0005523214550224864</v>
      </c>
      <c r="U1725" s="51" t="n">
        <v>-4.808178737114588e-05</v>
      </c>
      <c r="V1725" s="51" t="n">
        <v>2.402449183014355e-05</v>
      </c>
      <c r="W1725" s="51" t="n">
        <v>-0.0004466940565978976</v>
      </c>
      <c r="X1725" s="51" t="n">
        <v>-0.01387343534477612</v>
      </c>
      <c r="Y1725" s="51" t="n">
        <v>-0.01379106633314018</v>
      </c>
      <c r="Z1725" s="51" t="n">
        <v>0.02739068638841672</v>
      </c>
      <c r="AA1725" s="51" t="n">
        <v>4.249663747249316e-07</v>
      </c>
      <c r="AB1725" s="51" t="n">
        <v>-0.000450559979420765</v>
      </c>
      <c r="AC1725" s="51" t="n">
        <v>0.003816636173975432</v>
      </c>
      <c r="AD1725" s="51" t="n">
        <v>-0.02386487414605203</v>
      </c>
      <c r="AE1725" s="51" t="n">
        <v>-0.01545050914880464</v>
      </c>
      <c r="AF1725" s="51" t="n">
        <v>0.02947402939859919</v>
      </c>
      <c r="AG1725" s="51" t="n">
        <v>-0.002773118014602111</v>
      </c>
      <c r="AH1725" s="51" t="n">
        <v>-0.0007605374981793982</v>
      </c>
      <c r="AI1725" s="51" t="n">
        <v>-0.1341118091058519</v>
      </c>
      <c r="AJ1725" s="51" t="n">
        <v>-0.0812063800217579</v>
      </c>
      <c r="AK1725" s="51" t="n">
        <v>-0.05592166223554114</v>
      </c>
      <c r="AL1725" s="51" t="n">
        <v>-0.04521098522582408</v>
      </c>
      <c r="AM1725" s="51" t="n">
        <v>-0.002808411584744888</v>
      </c>
      <c r="AN1725" s="51" t="n">
        <v>0.0002032352664148878</v>
      </c>
      <c r="AO1725" s="51" t="n">
        <v>-0.218263751110202</v>
      </c>
      <c r="AP1725" s="51" t="n">
        <v>55.86414595347343</v>
      </c>
      <c r="AQ1725" s="51" t="n">
        <v>23.25366041334596</v>
      </c>
      <c r="AR1725" s="51" t="n">
        <v>2.695355492424332</v>
      </c>
      <c r="AS1725" s="51" t="n">
        <v>-0.04003011539646019</v>
      </c>
      <c r="AT1725" s="51" t="n">
        <v>-4.046905587334501e-05</v>
      </c>
      <c r="AU1725" s="51" t="n">
        <v>380.0023930672286</v>
      </c>
      <c r="AV1725" s="51" t="n">
        <v>900.0006112590106</v>
      </c>
      <c r="AW1725" s="51" t="n">
        <v>540.000066646141</v>
      </c>
      <c r="AX1725" s="51" t="n">
        <v>75.00013863222489</v>
      </c>
      <c r="AY1725" s="51" t="n">
        <v>84.375</v>
      </c>
      <c r="AZ1725" s="51" t="n">
        <v>40</v>
      </c>
      <c r="BA1725" s="51" t="n">
        <v>8.000017646306189</v>
      </c>
      <c r="BB1725" s="51" t="n">
        <v>23.90626839679453</v>
      </c>
      <c r="BC1725" s="51" t="n">
        <v>15.00000226851648</v>
      </c>
      <c r="BD1725" s="51" t="n">
        <v>3.750002502258739</v>
      </c>
      <c r="BE1725" s="51" t="n">
        <v>4.6875</v>
      </c>
      <c r="BF1725" s="51" t="n">
        <v>3</v>
      </c>
      <c r="BG1725" s="51" t="n">
        <v>6.000216035046342</v>
      </c>
      <c r="BH1725" s="51" t="n">
        <v>14.00060582568176</v>
      </c>
      <c r="BI1725" s="51" t="n">
        <v>5.500094318113898</v>
      </c>
      <c r="BJ1725" s="51" t="n">
        <v>0.7002417233408671</v>
      </c>
      <c r="BK1725" s="51" t="n">
        <v>0.4000078489251928</v>
      </c>
      <c r="BL1725" s="51" t="n">
        <v>0.02000000728955634</v>
      </c>
      <c r="BM1725" s="51" t="n">
        <v>-0.4056913477056009</v>
      </c>
      <c r="BN1725" s="51" t="n">
        <v>0.647482911399067</v>
      </c>
      <c r="BO1725" s="51" t="n">
        <v>0.1663901298585002</v>
      </c>
      <c r="BP1725" s="51" t="n">
        <v>-0.4059140964424913</v>
      </c>
      <c r="BQ1725" s="51" t="n">
        <v>0.6474077597283003</v>
      </c>
      <c r="BR1725" s="51" t="n">
        <v>0.1666784657990555</v>
      </c>
      <c r="BS1725" s="51" t="n">
        <v>0.2227487368903769</v>
      </c>
      <c r="BT1725" s="51" t="n">
        <v>0.07515167076665996</v>
      </c>
      <c r="BU1725" s="51" t="n">
        <v>-0.2883359405553843</v>
      </c>
      <c r="BV1725" s="51" t="n">
        <v>0.372024714261347</v>
      </c>
    </row>
    <row r="1726">
      <c r="A1726" s="49" t="n">
        <v>72.61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-0.865204287026583</v>
      </c>
      <c r="F1726" s="49" t="n">
        <v>-2.342570448526508</v>
      </c>
      <c r="G1726" s="49" t="n">
        <v>-1.181150344874093</v>
      </c>
      <c r="H1726" s="49" t="n">
        <v>-1.176915251496506</v>
      </c>
      <c r="I1726" s="49" t="n">
        <v>-4.735610038819457</v>
      </c>
      <c r="J1726" s="49" t="n">
        <v>2.2092090652638</v>
      </c>
      <c r="K1726" s="49" t="n">
        <v>-0.8648803177565384</v>
      </c>
      <c r="L1726" s="49" t="n">
        <v>-2.342420249035702</v>
      </c>
      <c r="M1726" s="49" t="n">
        <v>-1.181004364693038</v>
      </c>
      <c r="N1726" s="49" t="n">
        <v>-1.176480728580163</v>
      </c>
      <c r="O1726" s="49" t="n">
        <v>-4.735582334427176</v>
      </c>
      <c r="P1726" s="49" t="n">
        <v>2.209184594224917</v>
      </c>
      <c r="Q1726" s="49" t="n">
        <v>-0.0003239692700446328</v>
      </c>
      <c r="R1726" s="49" t="n">
        <v>-0.0001501994908053028</v>
      </c>
      <c r="S1726" s="49" t="n">
        <v>-0.0001459801810546058</v>
      </c>
      <c r="T1726" s="49" t="n">
        <v>-0.0004345229163438269</v>
      </c>
      <c r="U1726" s="49" t="n">
        <v>-2.770439228161337e-05</v>
      </c>
      <c r="V1726" s="49" t="n">
        <v>2.447103888281177e-05</v>
      </c>
      <c r="W1726" s="49" t="n">
        <v>-4.819958910772795e-05</v>
      </c>
      <c r="X1726" s="49" t="n">
        <v>-0.001474622997386779</v>
      </c>
      <c r="Y1726" s="49" t="n">
        <v>-0.001444834602414801</v>
      </c>
      <c r="Z1726" s="49" t="n">
        <v>0.002616700401374045</v>
      </c>
      <c r="AA1726" s="49" t="n">
        <v>2.351841322203975e-06</v>
      </c>
      <c r="AB1726" s="49" t="n">
        <v>-6.954680182477213e-05</v>
      </c>
      <c r="AC1726" s="49" t="n">
        <v>0.003818204316993503</v>
      </c>
      <c r="AD1726" s="49" t="n">
        <v>-0.008580114992849311</v>
      </c>
      <c r="AE1726" s="49" t="n">
        <v>0.003057542762934642</v>
      </c>
      <c r="AF1726" s="49" t="n">
        <v>-0.02008072696580889</v>
      </c>
      <c r="AG1726" s="49" t="n">
        <v>-0.001435224238048231</v>
      </c>
      <c r="AH1726" s="49" t="n">
        <v>-0.0001035216987320644</v>
      </c>
      <c r="AI1726" s="49" t="n">
        <v>-0.146926009198999</v>
      </c>
      <c r="AJ1726" s="49" t="n">
        <v>-0.02671894969495969</v>
      </c>
      <c r="AK1726" s="49" t="n">
        <v>-0.09473079490381246</v>
      </c>
      <c r="AL1726" s="49" t="n">
        <v>-0.02049693693002302</v>
      </c>
      <c r="AM1726" s="49" t="n">
        <v>-0.001497604887788999</v>
      </c>
      <c r="AN1726" s="49" t="n">
        <v>0.0002173024003378608</v>
      </c>
      <c r="AO1726" s="49" t="n">
        <v>-0.2312309167320961</v>
      </c>
      <c r="AP1726" s="49" t="n">
        <v>55.87286491855701</v>
      </c>
      <c r="AQ1726" s="49" t="n">
        <v>23.19052890966537</v>
      </c>
      <c r="AR1726" s="49" t="n">
        <v>2.691826560474549</v>
      </c>
      <c r="AS1726" s="49" t="n">
        <v>-0.03769383910330003</v>
      </c>
      <c r="AT1726" s="49" t="n">
        <v>-2.859437363793412e-05</v>
      </c>
      <c r="AU1726" s="49" t="n">
        <v>380.0023454451908</v>
      </c>
      <c r="AV1726" s="49" t="n">
        <v>900.0005990949563</v>
      </c>
      <c r="AW1726" s="49" t="n">
        <v>540.0000653198828</v>
      </c>
      <c r="AX1726" s="49" t="n">
        <v>75.00015163843443</v>
      </c>
      <c r="AY1726" s="49" t="n">
        <v>84.375</v>
      </c>
      <c r="AZ1726" s="49" t="n">
        <v>40</v>
      </c>
      <c r="BA1726" s="49" t="n">
        <v>8.000017470284284</v>
      </c>
      <c r="BB1726" s="49" t="n">
        <v>23.9062682132865</v>
      </c>
      <c r="BC1726" s="49" t="n">
        <v>15.00000224588803</v>
      </c>
      <c r="BD1726" s="49" t="n">
        <v>3.750002675356358</v>
      </c>
      <c r="BE1726" s="49" t="n">
        <v>4.6875</v>
      </c>
      <c r="BF1726" s="49" t="n">
        <v>3</v>
      </c>
      <c r="BG1726" s="49" t="n">
        <v>6.000214530599463</v>
      </c>
      <c r="BH1726" s="49" t="n">
        <v>14.00063517394087</v>
      </c>
      <c r="BI1726" s="49" t="n">
        <v>5.500093061826563</v>
      </c>
      <c r="BJ1726" s="49" t="n">
        <v>0.7002419132600307</v>
      </c>
      <c r="BK1726" s="49" t="n">
        <v>0.4000077017763585</v>
      </c>
      <c r="BL1726" s="49" t="n">
        <v>0.02000000711565669</v>
      </c>
      <c r="BM1726" s="49" t="n">
        <v>-0.4056903240513642</v>
      </c>
      <c r="BN1726" s="49" t="n">
        <v>0.6474843711869643</v>
      </c>
      <c r="BO1726" s="49" t="n">
        <v>0.1663174887371777</v>
      </c>
      <c r="BP1726" s="49" t="n">
        <v>-0.4059386714755777</v>
      </c>
      <c r="BQ1726" s="49" t="n">
        <v>0.6473946777391452</v>
      </c>
      <c r="BR1726" s="49" t="n">
        <v>0.1665396391818691</v>
      </c>
      <c r="BS1726" s="49" t="n">
        <v>0.2483474242135353</v>
      </c>
      <c r="BT1726" s="49" t="n">
        <v>0.08969344781917243</v>
      </c>
      <c r="BU1726" s="49" t="n">
        <v>-0.2221504446914546</v>
      </c>
      <c r="BV1726" s="49" t="n">
        <v>0.3450683668083751</v>
      </c>
    </row>
    <row r="1727">
      <c r="A1727" s="51" t="n">
        <v>72.62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-0.8652038407440605</v>
      </c>
      <c r="F1727" s="51" t="n">
        <v>-2.342556317796885</v>
      </c>
      <c r="G1727" s="51" t="n">
        <v>-1.181136162949878</v>
      </c>
      <c r="H1727" s="51" t="n">
        <v>-1.17694618071904</v>
      </c>
      <c r="I1727" s="51" t="n">
        <v>-4.735610014849367</v>
      </c>
      <c r="J1727" s="51" t="n">
        <v>2.209209294002549</v>
      </c>
      <c r="K1727" s="51" t="n">
        <v>-0.8648430103463186</v>
      </c>
      <c r="L1727" s="51" t="n">
        <v>-2.342447553512501</v>
      </c>
      <c r="M1727" s="51" t="n">
        <v>-1.180929451388185</v>
      </c>
      <c r="N1727" s="51" t="n">
        <v>-1.176792037517463</v>
      </c>
      <c r="O1727" s="51" t="n">
        <v>-4.735585177404582</v>
      </c>
      <c r="P1727" s="51" t="n">
        <v>2.209185763313743</v>
      </c>
      <c r="Q1727" s="51" t="n">
        <v>-0.0003608303977419292</v>
      </c>
      <c r="R1727" s="51" t="n">
        <v>-0.0001087642843842218</v>
      </c>
      <c r="S1727" s="51" t="n">
        <v>-0.0002067115616937176</v>
      </c>
      <c r="T1727" s="51" t="n">
        <v>-0.0001541432015770283</v>
      </c>
      <c r="U1727" s="51" t="n">
        <v>-2.483744478443128e-05</v>
      </c>
      <c r="V1727" s="51" t="n">
        <v>2.353068880678322e-05</v>
      </c>
      <c r="W1727" s="51" t="n">
        <v>9.400511081862173e-05</v>
      </c>
      <c r="X1727" s="51" t="n">
        <v>0.002946534990402427</v>
      </c>
      <c r="Y1727" s="51" t="n">
        <v>0.002934235217733672</v>
      </c>
      <c r="Z1727" s="51" t="n">
        <v>-0.006082750992581598</v>
      </c>
      <c r="AA1727" s="51" t="n">
        <v>2.101890996608856e-06</v>
      </c>
      <c r="AB1727" s="51" t="n">
        <v>7.493098937190511e-05</v>
      </c>
      <c r="AC1727" s="51" t="n">
        <v>0.003641622854729766</v>
      </c>
      <c r="AD1727" s="51" t="n">
        <v>0.001485850286995076</v>
      </c>
      <c r="AE1727" s="51" t="n">
        <v>0.01053111016276183</v>
      </c>
      <c r="AF1727" s="51" t="n">
        <v>-0.03894179969416693</v>
      </c>
      <c r="AG1727" s="51" t="n">
        <v>0.0006386691119795904</v>
      </c>
      <c r="AH1727" s="51" t="n">
        <v>0.0002143430842192642</v>
      </c>
      <c r="AI1727" s="51" t="n">
        <v>-0.1589168004619302</v>
      </c>
      <c r="AJ1727" s="51" t="n">
        <v>-0.05704162180746208</v>
      </c>
      <c r="AK1727" s="51" t="n">
        <v>-0.1469390271588448</v>
      </c>
      <c r="AL1727" s="51" t="n">
        <v>0.009365934290739609</v>
      </c>
      <c r="AM1727" s="51" t="n">
        <v>-0.002003589664302589</v>
      </c>
      <c r="AN1727" s="51" t="n">
        <v>0.0001767182004964765</v>
      </c>
      <c r="AO1727" s="51" t="n">
        <v>-0.2006986459151161</v>
      </c>
      <c r="AP1727" s="51" t="n">
        <v>53.00498735150999</v>
      </c>
      <c r="AQ1727" s="51" t="n">
        <v>21.762076148519</v>
      </c>
      <c r="AR1727" s="51" t="n">
        <v>2.545661785001151</v>
      </c>
      <c r="AS1727" s="51" t="n">
        <v>-0.03664525078249931</v>
      </c>
      <c r="AT1727" s="51" t="n">
        <v>2.522589983369822e-05</v>
      </c>
      <c r="AU1727" s="51" t="n">
        <v>380.0023454451908</v>
      </c>
      <c r="AV1727" s="51" t="n">
        <v>900.0005990949563</v>
      </c>
      <c r="AW1727" s="51" t="n">
        <v>540.0000653198828</v>
      </c>
      <c r="AX1727" s="51" t="n">
        <v>75.00015163843443</v>
      </c>
      <c r="AY1727" s="51" t="n">
        <v>84.375</v>
      </c>
      <c r="AZ1727" s="51" t="n">
        <v>40</v>
      </c>
      <c r="BA1727" s="51" t="n">
        <v>8.000017470284284</v>
      </c>
      <c r="BB1727" s="51" t="n">
        <v>23.9062682132865</v>
      </c>
      <c r="BC1727" s="51" t="n">
        <v>15.00000224588803</v>
      </c>
      <c r="BD1727" s="51" t="n">
        <v>3.750002675356358</v>
      </c>
      <c r="BE1727" s="51" t="n">
        <v>4.6875</v>
      </c>
      <c r="BF1727" s="51" t="n">
        <v>3</v>
      </c>
      <c r="BG1727" s="51" t="n">
        <v>6.000214530599463</v>
      </c>
      <c r="BH1727" s="51" t="n">
        <v>14.00063517394087</v>
      </c>
      <c r="BI1727" s="51" t="n">
        <v>5.500093061826563</v>
      </c>
      <c r="BJ1727" s="51" t="n">
        <v>0.7002419132600307</v>
      </c>
      <c r="BK1727" s="51" t="n">
        <v>0.4000077017763585</v>
      </c>
      <c r="BL1727" s="51" t="n">
        <v>0.02000000711565669</v>
      </c>
      <c r="BM1727" s="51" t="n">
        <v>-0.4056903711245514</v>
      </c>
      <c r="BN1727" s="51" t="n">
        <v>0.6474839031519708</v>
      </c>
      <c r="BO1727" s="51" t="n">
        <v>0.1663317314969234</v>
      </c>
      <c r="BP1727" s="51" t="n">
        <v>-0.4059586812339783</v>
      </c>
      <c r="BQ1727" s="51" t="n">
        <v>0.6473750340901561</v>
      </c>
      <c r="BR1727" s="51" t="n">
        <v>0.1665236572984572</v>
      </c>
      <c r="BS1727" s="51" t="n">
        <v>0.2683101094269058</v>
      </c>
      <c r="BT1727" s="51" t="n">
        <v>0.1088690618147314</v>
      </c>
      <c r="BU1727" s="51" t="n">
        <v>-0.191925801533821</v>
      </c>
      <c r="BV1727" s="51" t="n">
        <v>0.3473878246794174</v>
      </c>
    </row>
    <row r="1728">
      <c r="A1728" s="49" t="n">
        <v>72.63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-0.8652030892263154</v>
      </c>
      <c r="F1728" s="49" t="n">
        <v>-2.342532790716714</v>
      </c>
      <c r="G1728" s="49" t="n">
        <v>-1.18111277023552</v>
      </c>
      <c r="H1728" s="49" t="n">
        <v>-1.176994331929058</v>
      </c>
      <c r="I1728" s="49" t="n">
        <v>-4.73561000128107</v>
      </c>
      <c r="J1728" s="49" t="n">
        <v>2.209209922397616</v>
      </c>
      <c r="K1728" s="49" t="n">
        <v>-0.8648087606062701</v>
      </c>
      <c r="L1728" s="49" t="n">
        <v>-2.342413625294918</v>
      </c>
      <c r="M1728" s="49" t="n">
        <v>-1.180848097354319</v>
      </c>
      <c r="N1728" s="49" t="n">
        <v>-1.177094233238296</v>
      </c>
      <c r="O1728" s="49" t="n">
        <v>-4.73556779663821</v>
      </c>
      <c r="P1728" s="49" t="n">
        <v>2.209187496773947</v>
      </c>
      <c r="Q1728" s="49" t="n">
        <v>-0.0003943286200452922</v>
      </c>
      <c r="R1728" s="49" t="n">
        <v>-0.0001191654217955751</v>
      </c>
      <c r="S1728" s="49" t="n">
        <v>-0.0002646728812012444</v>
      </c>
      <c r="T1728" s="49" t="n">
        <v>9.990130923820395e-05</v>
      </c>
      <c r="U1728" s="49" t="n">
        <v>-4.220464285964454e-05</v>
      </c>
      <c r="V1728" s="49" t="n">
        <v>2.242562366872036e-05</v>
      </c>
      <c r="W1728" s="49" t="n">
        <v>3.756237019576173e-05</v>
      </c>
      <c r="X1728" s="49" t="n">
        <v>0.001174954555694357</v>
      </c>
      <c r="Y1728" s="49" t="n">
        <v>0.001166648211831073</v>
      </c>
      <c r="Z1728" s="49" t="n">
        <v>-0.002388887816740903</v>
      </c>
      <c r="AA1728" s="49" t="n">
        <v>5.577884116817399e-07</v>
      </c>
      <c r="AB1728" s="49" t="n">
        <v>3.250114568011282e-05</v>
      </c>
      <c r="AC1728" s="49" t="n">
        <v>0.003227596239734624</v>
      </c>
      <c r="AD1728" s="49" t="n">
        <v>0.004293151262631029</v>
      </c>
      <c r="AE1728" s="49" t="n">
        <v>0.005551796099352993</v>
      </c>
      <c r="AF1728" s="49" t="n">
        <v>-0.02192724370116457</v>
      </c>
      <c r="AG1728" s="49" t="n">
        <v>0.002611552011898518</v>
      </c>
      <c r="AH1728" s="49" t="n">
        <v>0.0001735595045541493</v>
      </c>
      <c r="AI1728" s="49" t="n">
        <v>-0.1695518320410513</v>
      </c>
      <c r="AJ1728" s="49" t="n">
        <v>-0.1312219319806434</v>
      </c>
      <c r="AK1728" s="49" t="n">
        <v>-0.1678879966217337</v>
      </c>
      <c r="AL1728" s="49" t="n">
        <v>0.02266290040697775</v>
      </c>
      <c r="AM1728" s="49" t="n">
        <v>-0.004252253959371085</v>
      </c>
      <c r="AN1728" s="49" t="n">
        <v>0.0001324400224068804</v>
      </c>
      <c r="AO1728" s="49" t="n">
        <v>-0.1624404783112133</v>
      </c>
      <c r="AP1728" s="49" t="n">
        <v>49.61948906674024</v>
      </c>
      <c r="AQ1728" s="49" t="n">
        <v>20.11846905476669</v>
      </c>
      <c r="AR1728" s="49" t="n">
        <v>2.377636176168113</v>
      </c>
      <c r="AS1728" s="49" t="n">
        <v>-0.03740688172934239</v>
      </c>
      <c r="AT1728" s="49" t="n">
        <v>8.634709781884991e-05</v>
      </c>
      <c r="AU1728" s="49" t="n">
        <v>380.0023219907388</v>
      </c>
      <c r="AV1728" s="49" t="n">
        <v>900.0005931040067</v>
      </c>
      <c r="AW1728" s="49" t="n">
        <v>540.0000646666839</v>
      </c>
      <c r="AX1728" s="49" t="n">
        <v>75.00015012205009</v>
      </c>
      <c r="AY1728" s="49" t="n">
        <v>84.375</v>
      </c>
      <c r="AZ1728" s="49" t="n">
        <v>40</v>
      </c>
      <c r="BA1728" s="49" t="n">
        <v>8.000017382932862</v>
      </c>
      <c r="BB1728" s="49" t="n">
        <v>23.90626812222007</v>
      </c>
      <c r="BC1728" s="49" t="n">
        <v>15.00000223465859</v>
      </c>
      <c r="BD1728" s="49" t="n">
        <v>3.750002661979576</v>
      </c>
      <c r="BE1728" s="49" t="n">
        <v>4.6875</v>
      </c>
      <c r="BF1728" s="49" t="n">
        <v>3</v>
      </c>
      <c r="BG1728" s="49" t="n">
        <v>6.000213202140134</v>
      </c>
      <c r="BH1728" s="49" t="n">
        <v>14.00062868191604</v>
      </c>
      <c r="BI1728" s="49" t="n">
        <v>5.50009737343371</v>
      </c>
      <c r="BJ1728" s="49" t="n">
        <v>0.7002563975508195</v>
      </c>
      <c r="BK1728" s="49" t="n">
        <v>0.4000076093550422</v>
      </c>
      <c r="BL1728" s="49" t="n">
        <v>0.02000000703026881</v>
      </c>
      <c r="BM1728" s="49" t="n">
        <v>-0.4056905964805826</v>
      </c>
      <c r="BN1728" s="49" t="n">
        <v>0.6474832898898943</v>
      </c>
      <c r="BO1728" s="49" t="n">
        <v>0.1663556641380265</v>
      </c>
      <c r="BP1728" s="49" t="n">
        <v>-0.40597632773474</v>
      </c>
      <c r="BQ1728" s="49" t="n">
        <v>0.6473536172799106</v>
      </c>
      <c r="BR1728" s="49" t="n">
        <v>0.1665577671028086</v>
      </c>
      <c r="BS1728" s="49" t="n">
        <v>0.2857312541573176</v>
      </c>
      <c r="BT1728" s="49" t="n">
        <v>0.1296726099837553</v>
      </c>
      <c r="BU1728" s="49" t="n">
        <v>-0.2021029647820693</v>
      </c>
      <c r="BV1728" s="49" t="n">
        <v>0.3732330957404704</v>
      </c>
    </row>
    <row r="1729">
      <c r="A1729" s="51" t="n">
        <v>72.64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-0.8647795313838667</v>
      </c>
      <c r="L1729" s="51" t="n">
        <v>-2.342376000492438</v>
      </c>
      <c r="M1729" s="51" t="n">
        <v>-1.180845617869049</v>
      </c>
      <c r="N1729" s="51" t="n">
        <v>-1.177140697010858</v>
      </c>
      <c r="O1729" s="51" t="n">
        <v>-4.735535797241652</v>
      </c>
      <c r="P1729" s="51" t="n">
        <v>2.209187885187815</v>
      </c>
      <c r="Q1729" s="51" t="n">
        <v>-0.0004234686161334045</v>
      </c>
      <c r="R1729" s="51" t="n">
        <v>-0.0001539995075621192</v>
      </c>
      <c r="S1729" s="51" t="n">
        <v>-0.0002643821309515904</v>
      </c>
      <c r="T1729" s="51" t="n">
        <v>0.0001406970108575045</v>
      </c>
      <c r="U1729" s="51" t="n">
        <v>-7.420275834846279e-05</v>
      </c>
      <c r="V1729" s="51" t="n">
        <v>2.211481218550304e-05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0.002665340282638022</v>
      </c>
      <c r="AD1729" s="51" t="n">
        <v>0.003044447647004101</v>
      </c>
      <c r="AE1729" s="51" t="n">
        <v>-0.004320858441161924</v>
      </c>
      <c r="AF1729" s="51" t="n">
        <v>0.00979822400988032</v>
      </c>
      <c r="AG1729" s="51" t="n">
        <v>0.003661381980836117</v>
      </c>
      <c r="AH1729" s="51" t="n">
        <v>-3.656411788452506e-06</v>
      </c>
      <c r="AI1729" s="51" t="n">
        <v>-0.1777114509256084</v>
      </c>
      <c r="AJ1729" s="51" t="n">
        <v>-0.1745026596938786</v>
      </c>
      <c r="AK1729" s="51" t="n">
        <v>-0.1272494853524689</v>
      </c>
      <c r="AL1729" s="51" t="n">
        <v>0.008087514441218888</v>
      </c>
      <c r="AM1729" s="51" t="n">
        <v>-0.007446658469462457</v>
      </c>
      <c r="AN1729" s="51" t="n">
        <v>0.0001228499967478248</v>
      </c>
      <c r="AO1729" s="51" t="n">
        <v>-0.1516924964199763</v>
      </c>
      <c r="AP1729" s="51" t="n">
        <v>48.12152802216946</v>
      </c>
      <c r="AQ1729" s="51" t="n">
        <v>19.42313739474135</v>
      </c>
      <c r="AR1729" s="51" t="n">
        <v>2.305121246216475</v>
      </c>
      <c r="AS1729" s="51" t="n">
        <v>-0.03978105679691494</v>
      </c>
      <c r="AT1729" s="51" t="n">
        <v>0.0001124866259650725</v>
      </c>
      <c r="AU1729" s="51" t="n">
        <v>380.0022987708314</v>
      </c>
      <c r="AV1729" s="51" t="n">
        <v>900.0005871729667</v>
      </c>
      <c r="AW1729" s="51" t="n">
        <v>540.000064020017</v>
      </c>
      <c r="AX1729" s="51" t="n">
        <v>75.00014862082959</v>
      </c>
      <c r="AY1729" s="51" t="n">
        <v>84.375</v>
      </c>
      <c r="AZ1729" s="51" t="n">
        <v>40</v>
      </c>
      <c r="BA1729" s="51" t="n">
        <v>8.000017296018198</v>
      </c>
      <c r="BB1729" s="51" t="n">
        <v>23.90626803160897</v>
      </c>
      <c r="BC1729" s="51" t="n">
        <v>15.00000222348529</v>
      </c>
      <c r="BD1729" s="51" t="n">
        <v>3.750002648669678</v>
      </c>
      <c r="BE1729" s="51" t="n">
        <v>4.6875</v>
      </c>
      <c r="BF1729" s="51" t="n">
        <v>3</v>
      </c>
      <c r="BG1729" s="51" t="n">
        <v>6.00021157664589</v>
      </c>
      <c r="BH1729" s="51" t="n">
        <v>14.0006215472112</v>
      </c>
      <c r="BI1729" s="51" t="n">
        <v>5.500098646526888</v>
      </c>
      <c r="BJ1729" s="51" t="n">
        <v>0.7002621877589514</v>
      </c>
      <c r="BK1729" s="51" t="n">
        <v>0.4000075334660851</v>
      </c>
      <c r="BL1729" s="51" t="n">
        <v>0.02000000694590558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-0.4059932831316448</v>
      </c>
      <c r="BQ1729" s="51" t="n">
        <v>0.647335386757818</v>
      </c>
      <c r="BR1729" s="51" t="n">
        <v>0.1665828469464579</v>
      </c>
      <c r="BS1729" s="51" t="n">
        <v>0.3026583090696144</v>
      </c>
      <c r="BT1729" s="51" t="n">
        <v>0.1478322241081909</v>
      </c>
      <c r="BU1729" s="51" t="n">
        <v>-0.2243419040922345</v>
      </c>
      <c r="BV1729" s="51" t="n">
        <v>0.404704470528041</v>
      </c>
    </row>
    <row r="1730">
      <c r="A1730" s="49" t="n">
        <v>72.65000000000001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-0.8647559470149456</v>
      </c>
      <c r="L1730" s="49" t="n">
        <v>-2.342346646061945</v>
      </c>
      <c r="M1730" s="49" t="n">
        <v>-1.180911627802471</v>
      </c>
      <c r="N1730" s="49" t="n">
        <v>-1.176962484302706</v>
      </c>
      <c r="O1730" s="49" t="n">
        <v>-4.735501449351278</v>
      </c>
      <c r="P1730" s="49" t="n">
        <v>2.209187798432424</v>
      </c>
      <c r="Q1730" s="49" t="n">
        <v>-0.0004470529850544303</v>
      </c>
      <c r="R1730" s="49" t="n">
        <v>-0.0001833539380546867</v>
      </c>
      <c r="S1730" s="49" t="n">
        <v>-0.0001983721975291619</v>
      </c>
      <c r="T1730" s="49" t="n">
        <v>-3.751569729426585e-05</v>
      </c>
      <c r="U1730" s="49" t="n">
        <v>-0.0001085506487221721</v>
      </c>
      <c r="V1730" s="49" t="n">
        <v>2.220156757637426e-05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0.002114928285795159</v>
      </c>
      <c r="AD1730" s="49" t="n">
        <v>0.003077757988994662</v>
      </c>
      <c r="AE1730" s="49" t="n">
        <v>-0.008213098732571355</v>
      </c>
      <c r="AF1730" s="49" t="n">
        <v>0.02379360838057327</v>
      </c>
      <c r="AG1730" s="49" t="n">
        <v>0.00324606360731591</v>
      </c>
      <c r="AH1730" s="49" t="n">
        <v>-1.085297691991937e-05</v>
      </c>
      <c r="AI1730" s="49" t="n">
        <v>-0.1834764537139914</v>
      </c>
      <c r="AJ1730" s="49" t="n">
        <v>-0.2036757446795833</v>
      </c>
      <c r="AK1730" s="49" t="n">
        <v>-0.06647281335584887</v>
      </c>
      <c r="AL1730" s="49" t="n">
        <v>-0.01661987744946235</v>
      </c>
      <c r="AM1730" s="49" t="n">
        <v>-0.0103127773570632</v>
      </c>
      <c r="AN1730" s="49" t="n">
        <v>0.0001275298164026473</v>
      </c>
      <c r="AO1730" s="49" t="n">
        <v>-0.1779247645500484</v>
      </c>
      <c r="AP1730" s="49" t="n">
        <v>49.2686718954178</v>
      </c>
      <c r="AQ1730" s="49" t="n">
        <v>20.02847633077554</v>
      </c>
      <c r="AR1730" s="49" t="n">
        <v>2.35835772919659</v>
      </c>
      <c r="AS1730" s="49" t="n">
        <v>-0.04291193480944073</v>
      </c>
      <c r="AT1730" s="49" t="n">
        <v>8.543534305167017e-05</v>
      </c>
      <c r="AU1730" s="49" t="n">
        <v>380.0022757831231</v>
      </c>
      <c r="AV1730" s="49" t="n">
        <v>900.000581301237</v>
      </c>
      <c r="AW1730" s="49" t="n">
        <v>540.0000633798169</v>
      </c>
      <c r="AX1730" s="49" t="n">
        <v>75.0001471346213</v>
      </c>
      <c r="AY1730" s="49" t="n">
        <v>84.375</v>
      </c>
      <c r="AZ1730" s="49" t="n">
        <v>40</v>
      </c>
      <c r="BA1730" s="49" t="n">
        <v>8.000017209538107</v>
      </c>
      <c r="BB1730" s="49" t="n">
        <v>23.90626794145092</v>
      </c>
      <c r="BC1730" s="49" t="n">
        <v>15.00000221236787</v>
      </c>
      <c r="BD1730" s="49" t="n">
        <v>3.75000263542633</v>
      </c>
      <c r="BE1730" s="49" t="n">
        <v>4.6875</v>
      </c>
      <c r="BF1730" s="49" t="n">
        <v>3</v>
      </c>
      <c r="BG1730" s="49" t="n">
        <v>6.000209611488079</v>
      </c>
      <c r="BH1730" s="49" t="n">
        <v>14.00061550576838</v>
      </c>
      <c r="BI1730" s="49" t="n">
        <v>5.500097844291063</v>
      </c>
      <c r="BJ1730" s="49" t="n">
        <v>0.700259188163155</v>
      </c>
      <c r="BK1730" s="49" t="n">
        <v>0.4000075099784476</v>
      </c>
      <c r="BL1730" s="49" t="n">
        <v>0.02000000686255471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-0.4060088753223077</v>
      </c>
      <c r="BQ1730" s="49" t="n">
        <v>0.6473218373232936</v>
      </c>
      <c r="BR1730" s="49" t="n">
        <v>0.1665916749631619</v>
      </c>
      <c r="BS1730" s="49" t="n">
        <v>0.3182504997324975</v>
      </c>
      <c r="BT1730" s="49" t="n">
        <v>0.1613816586325534</v>
      </c>
      <c r="BU1730" s="49" t="n">
        <v>-0.2331699207962779</v>
      </c>
      <c r="BV1730" s="49" t="n">
        <v>0.4262577064254919</v>
      </c>
    </row>
    <row r="1731">
      <c r="A1731" s="51" t="n">
        <v>72.66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-0.8647382020150381</v>
      </c>
      <c r="L1731" s="51" t="n">
        <v>-2.342320482104066</v>
      </c>
      <c r="M1731" s="51" t="n">
        <v>-1.180984830798584</v>
      </c>
      <c r="N1731" s="51" t="n">
        <v>-1.176757442070931</v>
      </c>
      <c r="O1731" s="51" t="n">
        <v>-4.735478190962976</v>
      </c>
      <c r="P1731" s="51" t="n">
        <v>2.209188159093211</v>
      </c>
      <c r="Q1731" s="51" t="n">
        <v>-0.0004647979849619066</v>
      </c>
      <c r="R1731" s="51" t="n">
        <v>-0.0002095178959340416</v>
      </c>
      <c r="S1731" s="51" t="n">
        <v>-0.0001251692014165862</v>
      </c>
      <c r="T1731" s="51" t="n">
        <v>-0.0002425579290687985</v>
      </c>
      <c r="U1731" s="51" t="n">
        <v>-0.0001318090370245883</v>
      </c>
      <c r="V1731" s="51" t="n">
        <v>2.184090678936101e-05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0.001495641028553692</v>
      </c>
      <c r="AD1731" s="51" t="n">
        <v>0.002240595727493183</v>
      </c>
      <c r="AE1731" s="51" t="n">
        <v>-0.006596946996867253</v>
      </c>
      <c r="AF1731" s="51" t="n">
        <v>0.01784355499280108</v>
      </c>
      <c r="AG1731" s="51" t="n">
        <v>0.001584721449068161</v>
      </c>
      <c r="AH1731" s="51" t="n">
        <v>4.876499740469495e-05</v>
      </c>
      <c r="AI1731" s="51" t="n">
        <v>-0.1866357568115301</v>
      </c>
      <c r="AJ1731" s="51" t="n">
        <v>-0.2183864447187343</v>
      </c>
      <c r="AK1731" s="51" t="n">
        <v>-0.02916450945728848</v>
      </c>
      <c r="AL1731" s="51" t="n">
        <v>-0.03088566110777947</v>
      </c>
      <c r="AM1731" s="51" t="n">
        <v>-0.01174005098032294</v>
      </c>
      <c r="AN1731" s="51" t="n">
        <v>0.0001129071353563319</v>
      </c>
      <c r="AO1731" s="51" t="n">
        <v>-0.1836274762003324</v>
      </c>
      <c r="AP1731" s="51" t="n">
        <v>49.23958242294925</v>
      </c>
      <c r="AQ1731" s="51" t="n">
        <v>20.08908974504581</v>
      </c>
      <c r="AR1731" s="51" t="n">
        <v>2.334263103167388</v>
      </c>
      <c r="AS1731" s="51" t="n">
        <v>-0.04563005149906547</v>
      </c>
      <c r="AT1731" s="51" t="n">
        <v>5.852491571435745e-05</v>
      </c>
      <c r="AU1731" s="51" t="n">
        <v>380.0022530252919</v>
      </c>
      <c r="AV1731" s="51" t="n">
        <v>900.0005754882246</v>
      </c>
      <c r="AW1731" s="51" t="n">
        <v>540.0000627460187</v>
      </c>
      <c r="AX1731" s="51" t="n">
        <v>75.00014566327509</v>
      </c>
      <c r="AY1731" s="51" t="n">
        <v>84.375</v>
      </c>
      <c r="AZ1731" s="51" t="n">
        <v>40</v>
      </c>
      <c r="BA1731" s="51" t="n">
        <v>8.000017123490418</v>
      </c>
      <c r="BB1731" s="51" t="n">
        <v>23.90626785174367</v>
      </c>
      <c r="BC1731" s="51" t="n">
        <v>15.00000220130603</v>
      </c>
      <c r="BD1731" s="51" t="n">
        <v>3.750002622249198</v>
      </c>
      <c r="BE1731" s="51" t="n">
        <v>4.6875</v>
      </c>
      <c r="BF1731" s="51" t="n">
        <v>3</v>
      </c>
      <c r="BG1731" s="51" t="n">
        <v>6.000207375865335</v>
      </c>
      <c r="BH1731" s="51" t="n">
        <v>14.00060985125368</v>
      </c>
      <c r="BI1731" s="51" t="n">
        <v>5.500102800274125</v>
      </c>
      <c r="BJ1731" s="51" t="n">
        <v>0.7002635290368845</v>
      </c>
      <c r="BK1731" s="51" t="n">
        <v>0.4000074816232653</v>
      </c>
      <c r="BL1731" s="51" t="n">
        <v>0.02000000678020405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-0.4060205027844808</v>
      </c>
      <c r="BQ1731" s="51" t="n">
        <v>0.6473118483666324</v>
      </c>
      <c r="BR1731" s="51" t="n">
        <v>0.1665973736448751</v>
      </c>
      <c r="BS1731" s="51" t="n">
        <v>0.3298779619055336</v>
      </c>
      <c r="BT1731" s="51" t="n">
        <v>0.1713706152938199</v>
      </c>
      <c r="BU1731" s="51" t="n">
        <v>-0.2388686025094622</v>
      </c>
      <c r="BV1731" s="51" t="n">
        <v>0.4418660054835115</v>
      </c>
    </row>
    <row r="1732">
      <c r="A1732" s="49" t="n">
        <v>72.67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-0.8647269474874815</v>
      </c>
      <c r="L1732" s="49" t="n">
        <v>-2.342306327379247</v>
      </c>
      <c r="M1732" s="49" t="n">
        <v>-1.181025572534674</v>
      </c>
      <c r="N1732" s="49" t="n">
        <v>-1.176671067281059</v>
      </c>
      <c r="O1732" s="49" t="n">
        <v>-4.735474245881579</v>
      </c>
      <c r="P1732" s="49" t="n">
        <v>2.209188649697415</v>
      </c>
      <c r="Q1732" s="49" t="n">
        <v>-0.0004760525125185877</v>
      </c>
      <c r="R1732" s="49" t="n">
        <v>-0.0002236726207534012</v>
      </c>
      <c r="S1732" s="49" t="n">
        <v>-8.442746532599799e-05</v>
      </c>
      <c r="T1732" s="49" t="n">
        <v>-0.0003289327189406333</v>
      </c>
      <c r="U1732" s="49" t="n">
        <v>-0.0001357541184212607</v>
      </c>
      <c r="V1732" s="49" t="n">
        <v>2.135030258543225e-05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0.0008219748041616106</v>
      </c>
      <c r="AD1732" s="49" t="n">
        <v>0.0007440539800473366</v>
      </c>
      <c r="AE1732" s="49" t="n">
        <v>-0.002035744704138121</v>
      </c>
      <c r="AF1732" s="49" t="n">
        <v>0.001234211350210541</v>
      </c>
      <c r="AG1732" s="49" t="n">
        <v>-0.0005585506359194528</v>
      </c>
      <c r="AH1732" s="49" t="n">
        <v>4.786724740191713e-05</v>
      </c>
      <c r="AI1732" s="49" t="n">
        <v>-0.1869911358860745</v>
      </c>
      <c r="AJ1732" s="49" t="n">
        <v>-0.2125959990161309</v>
      </c>
      <c r="AK1732" s="49" t="n">
        <v>-0.02776988623832254</v>
      </c>
      <c r="AL1732" s="49" t="n">
        <v>-0.02780887259995471</v>
      </c>
      <c r="AM1732" s="49" t="n">
        <v>-0.01128400785716706</v>
      </c>
      <c r="AN1732" s="49" t="n">
        <v>9.377070040781328e-05</v>
      </c>
      <c r="AO1732" s="49" t="n">
        <v>-0.186719213638471</v>
      </c>
      <c r="AP1732" s="49" t="n">
        <v>49.22502131759972</v>
      </c>
      <c r="AQ1732" s="49" t="n">
        <v>20.1259410227853</v>
      </c>
      <c r="AR1732" s="49" t="n">
        <v>2.321667989915639</v>
      </c>
      <c r="AS1732" s="49" t="n">
        <v>-0.04685296772772336</v>
      </c>
      <c r="AT1732" s="49" t="n">
        <v>4.337598093632923e-05</v>
      </c>
      <c r="AU1732" s="49" t="n">
        <v>380.002230495039</v>
      </c>
      <c r="AV1732" s="49" t="n">
        <v>900.0005697333423</v>
      </c>
      <c r="AW1732" s="49" t="n">
        <v>540.0000621185585</v>
      </c>
      <c r="AX1732" s="49" t="n">
        <v>75.00014420664235</v>
      </c>
      <c r="AY1732" s="49" t="n">
        <v>84.375</v>
      </c>
      <c r="AZ1732" s="49" t="n">
        <v>40</v>
      </c>
      <c r="BA1732" s="49" t="n">
        <v>8.000017037872965</v>
      </c>
      <c r="BB1732" s="49" t="n">
        <v>23.90626776248495</v>
      </c>
      <c r="BC1732" s="49" t="n">
        <v>15.0000021902995</v>
      </c>
      <c r="BD1732" s="49" t="n">
        <v>3.750002609137952</v>
      </c>
      <c r="BE1732" s="49" t="n">
        <v>4.6875</v>
      </c>
      <c r="BF1732" s="49" t="n">
        <v>3</v>
      </c>
      <c r="BG1732" s="49" t="n">
        <v>6.000204961799911</v>
      </c>
      <c r="BH1732" s="49" t="n">
        <v>14.00060335119074</v>
      </c>
      <c r="BI1732" s="49" t="n">
        <v>5.50010691774651</v>
      </c>
      <c r="BJ1732" s="49" t="n">
        <v>0.7002666045814445</v>
      </c>
      <c r="BK1732" s="49" t="n">
        <v>0.4000074018994353</v>
      </c>
      <c r="BL1732" s="49" t="n">
        <v>0.02000000669884161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-0.4060258623685828</v>
      </c>
      <c r="BQ1732" s="49" t="n">
        <v>0.6473045203263079</v>
      </c>
      <c r="BR1732" s="49" t="n">
        <v>0.1665976016153299</v>
      </c>
      <c r="BS1732" s="49" t="n">
        <v>0.3352375460076162</v>
      </c>
      <c r="BT1732" s="49" t="n">
        <v>0.178698655618259</v>
      </c>
      <c r="BU1732" s="49" t="n">
        <v>-0.2390965729642813</v>
      </c>
      <c r="BV1732" s="49" t="n">
        <v>0.4488703520798023</v>
      </c>
    </row>
    <row r="1733">
      <c r="A1733" s="51" t="n">
        <v>72.68000000000001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-0.8647225089971909</v>
      </c>
      <c r="L1733" s="51" t="n">
        <v>-2.342306710335799</v>
      </c>
      <c r="M1733" s="51" t="n">
        <v>-1.181023268073226</v>
      </c>
      <c r="N1733" s="51" t="n">
        <v>-1.176737659114954</v>
      </c>
      <c r="O1733" s="51" t="n">
        <v>-4.735489285827697</v>
      </c>
      <c r="P1733" s="51" t="n">
        <v>2.209188751040964</v>
      </c>
      <c r="Q1733" s="51" t="n">
        <v>-0.0004804910028091136</v>
      </c>
      <c r="R1733" s="51" t="n">
        <v>-0.0002232896642007098</v>
      </c>
      <c r="S1733" s="51" t="n">
        <v>-8.67319267743305e-05</v>
      </c>
      <c r="T1733" s="51" t="n">
        <v>-0.000262340885046175</v>
      </c>
      <c r="U1733" s="51" t="n">
        <v>-0.0001207141723034155</v>
      </c>
      <c r="V1733" s="51" t="n">
        <v>2.124895903587998e-05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0.0001338846314522832</v>
      </c>
      <c r="AD1733" s="51" t="n">
        <v>-0.0006754194147881197</v>
      </c>
      <c r="AE1733" s="51" t="n">
        <v>0.002060756502012143</v>
      </c>
      <c r="AF1733" s="51" t="n">
        <v>-0.01299373073863571</v>
      </c>
      <c r="AG1733" s="51" t="n">
        <v>-0.002258077611736359</v>
      </c>
      <c r="AH1733" s="51" t="n">
        <v>-1.667759220865615e-06</v>
      </c>
      <c r="AI1733" s="51" t="n">
        <v>-0.1846207542435451</v>
      </c>
      <c r="AJ1733" s="51" t="n">
        <v>-0.1926846254436062</v>
      </c>
      <c r="AK1733" s="51" t="n">
        <v>-0.05117794063342315</v>
      </c>
      <c r="AL1733" s="51" t="n">
        <v>-0.0129388038279599</v>
      </c>
      <c r="AM1733" s="51" t="n">
        <v>-0.009318176923423098</v>
      </c>
      <c r="AN1733" s="51" t="n">
        <v>9.112058247250257e-05</v>
      </c>
      <c r="AO1733" s="51" t="n">
        <v>-0.1870058329301349</v>
      </c>
      <c r="AP1733" s="51" t="n">
        <v>49.23095372017777</v>
      </c>
      <c r="AQ1733" s="51" t="n">
        <v>20.12692621133512</v>
      </c>
      <c r="AR1733" s="51" t="n">
        <v>2.326165109920844</v>
      </c>
      <c r="AS1733" s="51" t="n">
        <v>-0.04622451770974929</v>
      </c>
      <c r="AT1733" s="51" t="n">
        <v>4.92467828227684e-05</v>
      </c>
      <c r="AU1733" s="51" t="n">
        <v>380.0022081900886</v>
      </c>
      <c r="AV1733" s="51" t="n">
        <v>900.0005640360089</v>
      </c>
      <c r="AW1733" s="51" t="n">
        <v>540.0000614973729</v>
      </c>
      <c r="AX1733" s="51" t="n">
        <v>75.00014276457593</v>
      </c>
      <c r="AY1733" s="51" t="n">
        <v>84.375</v>
      </c>
      <c r="AZ1733" s="51" t="n">
        <v>40</v>
      </c>
      <c r="BA1733" s="51" t="n">
        <v>8.0000169526836</v>
      </c>
      <c r="BB1733" s="51" t="n">
        <v>23.90626767367252</v>
      </c>
      <c r="BC1733" s="51" t="n">
        <v>15.000002179348</v>
      </c>
      <c r="BD1733" s="51" t="n">
        <v>3.750002596092262</v>
      </c>
      <c r="BE1733" s="51" t="n">
        <v>4.6875</v>
      </c>
      <c r="BF1733" s="51" t="n">
        <v>3</v>
      </c>
      <c r="BG1733" s="51" t="n">
        <v>6.000202502258312</v>
      </c>
      <c r="BH1733" s="51" t="n">
        <v>14.00059611294081</v>
      </c>
      <c r="BI1733" s="51" t="n">
        <v>5.50010626256224</v>
      </c>
      <c r="BJ1733" s="51" t="n">
        <v>0.7002636733671257</v>
      </c>
      <c r="BK1733" s="51" t="n">
        <v>0.4000073130766421</v>
      </c>
      <c r="BL1733" s="51" t="n">
        <v>0.02000000661845551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-0.4060246483020942</v>
      </c>
      <c r="BQ1733" s="51" t="n">
        <v>0.6472998323206264</v>
      </c>
      <c r="BR1733" s="51" t="n">
        <v>0.1665920298635704</v>
      </c>
      <c r="BS1733" s="51" t="n">
        <v>0.3340234795189412</v>
      </c>
      <c r="BT1733" s="51" t="n">
        <v>0.1833866612998003</v>
      </c>
      <c r="BU1733" s="51" t="n">
        <v>-0.2335248212048113</v>
      </c>
      <c r="BV1733" s="51" t="n">
        <v>0.4469185546957827</v>
      </c>
    </row>
    <row r="1734">
      <c r="A1734" s="49" t="n">
        <v>72.69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-0.8647249680795952</v>
      </c>
      <c r="L1734" s="49" t="n">
        <v>-2.342318023200674</v>
      </c>
      <c r="M1734" s="49" t="n">
        <v>-1.180994476731092</v>
      </c>
      <c r="N1734" s="49" t="n">
        <v>-1.1768901600924</v>
      </c>
      <c r="O1734" s="49" t="n">
        <v>-4.735510528842132</v>
      </c>
      <c r="P1734" s="49" t="n">
        <v>2.209188515526224</v>
      </c>
      <c r="Q1734" s="49" t="n">
        <v>-0.0004780319204048533</v>
      </c>
      <c r="R1734" s="49" t="n">
        <v>-0.0002119767993256083</v>
      </c>
      <c r="S1734" s="49" t="n">
        <v>-0.0001155232689082908</v>
      </c>
      <c r="T1734" s="49" t="n">
        <v>-0.0001098399076002732</v>
      </c>
      <c r="U1734" s="49" t="n">
        <v>-9.947115786879124e-05</v>
      </c>
      <c r="V1734" s="49" t="n">
        <v>2.148447377603446e-05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-0.0005487068453188281</v>
      </c>
      <c r="AD1734" s="49" t="n">
        <v>-0.001512314743974303</v>
      </c>
      <c r="AE1734" s="49" t="n">
        <v>0.00349807940407773</v>
      </c>
      <c r="AF1734" s="49" t="n">
        <v>-0.01672788125247255</v>
      </c>
      <c r="AG1734" s="49" t="n">
        <v>-0.002416036886591825</v>
      </c>
      <c r="AH1734" s="49" t="n">
        <v>-4.363432194548557e-05</v>
      </c>
      <c r="AI1734" s="49" t="n">
        <v>-0.179628892611027</v>
      </c>
      <c r="AJ1734" s="49" t="n">
        <v>-0.1692847685493438</v>
      </c>
      <c r="AK1734" s="49" t="n">
        <v>-0.07744536069856289</v>
      </c>
      <c r="AL1734" s="49" t="n">
        <v>0.002537309737238447</v>
      </c>
      <c r="AM1734" s="49" t="n">
        <v>-0.007341734049005912</v>
      </c>
      <c r="AN1734" s="49" t="n">
        <v>0.0001020106681494657</v>
      </c>
      <c r="AO1734" s="49" t="n">
        <v>-0.184567384859274</v>
      </c>
      <c r="AP1734" s="49" t="n">
        <v>49.25094884671305</v>
      </c>
      <c r="AQ1734" s="49" t="n">
        <v>20.1033752994838</v>
      </c>
      <c r="AR1734" s="49" t="n">
        <v>2.341399262388418</v>
      </c>
      <c r="AS1734" s="49" t="n">
        <v>-0.04423326634764133</v>
      </c>
      <c r="AT1734" s="49" t="n">
        <v>6.847305856111794e-05</v>
      </c>
      <c r="AU1734" s="49" t="n">
        <v>380.0021861081877</v>
      </c>
      <c r="AV1734" s="49" t="n">
        <v>900.0005583956488</v>
      </c>
      <c r="AW1734" s="49" t="n">
        <v>540.0000608823992</v>
      </c>
      <c r="AX1734" s="49" t="n">
        <v>75.00014133693017</v>
      </c>
      <c r="AY1734" s="49" t="n">
        <v>84.375</v>
      </c>
      <c r="AZ1734" s="49" t="n">
        <v>40</v>
      </c>
      <c r="BA1734" s="49" t="n">
        <v>8.000016867920182</v>
      </c>
      <c r="BB1734" s="49" t="n">
        <v>23.90626758530416</v>
      </c>
      <c r="BC1734" s="49" t="n">
        <v>15.00000216845126</v>
      </c>
      <c r="BD1734" s="49" t="n">
        <v>3.750002583111801</v>
      </c>
      <c r="BE1734" s="49" t="n">
        <v>4.6875</v>
      </c>
      <c r="BF1734" s="49" t="n">
        <v>3</v>
      </c>
      <c r="BG1734" s="49" t="n">
        <v>6.000200072231213</v>
      </c>
      <c r="BH1734" s="49" t="n">
        <v>14.00058895958552</v>
      </c>
      <c r="BI1734" s="49" t="n">
        <v>5.50010498838126</v>
      </c>
      <c r="BJ1734" s="49" t="n">
        <v>0.7002620423603279</v>
      </c>
      <c r="BK1734" s="49" t="n">
        <v>0.4000072335654413</v>
      </c>
      <c r="BL1734" s="49" t="n">
        <v>0.02000000653903404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-0.4060185135921338</v>
      </c>
      <c r="BQ1734" s="49" t="n">
        <v>0.6472981969195446</v>
      </c>
      <c r="BR1734" s="49" t="n">
        <v>0.1665821654447333</v>
      </c>
      <c r="BS1734" s="49" t="n">
        <v>0.3278887695585819</v>
      </c>
      <c r="BT1734" s="49" t="n">
        <v>0.185022062381579</v>
      </c>
      <c r="BU1734" s="49" t="n">
        <v>-0.2236604023677091</v>
      </c>
      <c r="BV1734" s="49" t="n">
        <v>0.4379134439108479</v>
      </c>
    </row>
    <row r="1735">
      <c r="A1735" s="51" t="n">
        <v>72.7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-0.8647340448471672</v>
      </c>
      <c r="L1735" s="51" t="n">
        <v>-2.342334275793643</v>
      </c>
      <c r="M1735" s="51" t="n">
        <v>-1.180966948991705</v>
      </c>
      <c r="N1735" s="51" t="n">
        <v>-1.177019033484859</v>
      </c>
      <c r="O1735" s="51" t="n">
        <v>-4.735528859369993</v>
      </c>
      <c r="P1735" s="51" t="n">
        <v>2.209188074093351</v>
      </c>
      <c r="Q1735" s="51" t="n">
        <v>-0.0004689551528328506</v>
      </c>
      <c r="R1735" s="51" t="n">
        <v>-0.0001957242063572728</v>
      </c>
      <c r="S1735" s="51" t="n">
        <v>-0.0001430510082947034</v>
      </c>
      <c r="T1735" s="51" t="n">
        <v>1.90334848588769e-05</v>
      </c>
      <c r="U1735" s="51" t="n">
        <v>-8.114063000697058e-05</v>
      </c>
      <c r="V1735" s="51" t="n">
        <v>2.192590664895633e-05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-0.001194036557717191</v>
      </c>
      <c r="AD1735" s="51" t="n">
        <v>-0.00172719439659849</v>
      </c>
      <c r="AE1735" s="51" t="n">
        <v>0.002114756349498603</v>
      </c>
      <c r="AF1735" s="51" t="n">
        <v>-0.009503057361585994</v>
      </c>
      <c r="AG1735" s="51" t="n">
        <v>-0.001724572251962248</v>
      </c>
      <c r="AH1735" s="51" t="n">
        <v>-5.611966282842061e-05</v>
      </c>
      <c r="AI1735" s="51" t="n">
        <v>-0.172301209402665</v>
      </c>
      <c r="AJ1735" s="51" t="n">
        <v>-0.1496809234055612</v>
      </c>
      <c r="AK1735" s="51" t="n">
        <v>-0.08831915533600233</v>
      </c>
      <c r="AL1735" s="51" t="n">
        <v>0.008931601708165132</v>
      </c>
      <c r="AM1735" s="51" t="n">
        <v>-0.005984115546335397</v>
      </c>
      <c r="AN1735" s="51" t="n">
        <v>0.0001206884303475238</v>
      </c>
      <c r="AO1735" s="51" t="n">
        <v>-0.1795111854224562</v>
      </c>
      <c r="AP1735" s="51" t="n">
        <v>49.2743702524779</v>
      </c>
      <c r="AQ1735" s="51" t="n">
        <v>20.0772470973391</v>
      </c>
      <c r="AR1735" s="51" t="n">
        <v>2.356143472796637</v>
      </c>
      <c r="AS1735" s="51" t="n">
        <v>-0.04231626845320318</v>
      </c>
      <c r="AT1735" s="51" t="n">
        <v>8.645255717150238e-05</v>
      </c>
      <c r="AU1735" s="51" t="n">
        <v>380.0021642471058</v>
      </c>
      <c r="AV1735" s="51" t="n">
        <v>900.0005528116923</v>
      </c>
      <c r="AW1735" s="51" t="n">
        <v>540.0000602735753</v>
      </c>
      <c r="AX1735" s="51" t="n">
        <v>75.00013992356087</v>
      </c>
      <c r="AY1735" s="51" t="n">
        <v>84.375</v>
      </c>
      <c r="AZ1735" s="51" t="n">
        <v>40</v>
      </c>
      <c r="BA1735" s="51" t="n">
        <v>8.000016783580582</v>
      </c>
      <c r="BB1735" s="51" t="n">
        <v>23.90626749737764</v>
      </c>
      <c r="BC1735" s="51" t="n">
        <v>15.000002157609</v>
      </c>
      <c r="BD1735" s="51" t="n">
        <v>3.750002570196243</v>
      </c>
      <c r="BE1735" s="51" t="n">
        <v>4.6875</v>
      </c>
      <c r="BF1735" s="51" t="n">
        <v>3</v>
      </c>
      <c r="BG1735" s="51" t="n">
        <v>6.000197671364438</v>
      </c>
      <c r="BH1735" s="51" t="n">
        <v>14.00058192517026</v>
      </c>
      <c r="BI1735" s="51" t="n">
        <v>5.500104403510618</v>
      </c>
      <c r="BJ1735" s="51" t="n">
        <v>0.7002632024898838</v>
      </c>
      <c r="BK1735" s="51" t="n">
        <v>0.4000071670660159</v>
      </c>
      <c r="BL1735" s="51" t="n">
        <v>0.02000000646056563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-0.4060095820233047</v>
      </c>
      <c r="BQ1735" s="51" t="n">
        <v>0.64730062257694</v>
      </c>
      <c r="BR1735" s="51" t="n">
        <v>0.1665702414718514</v>
      </c>
      <c r="BS1735" s="51" t="n">
        <v>0.3189572007294972</v>
      </c>
      <c r="BT1735" s="51" t="n">
        <v>0.1825964049861906</v>
      </c>
      <c r="BU1735" s="51" t="n">
        <v>-0.2117364294857704</v>
      </c>
      <c r="BV1735" s="51" t="n">
        <v>0.4241549935842561</v>
      </c>
    </row>
    <row r="1736">
      <c r="A1736" s="49" t="n">
        <v>72.70999999999999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-0.8647493692014603</v>
      </c>
      <c r="L1736" s="49" t="n">
        <v>-2.342350923544135</v>
      </c>
      <c r="M1736" s="49" t="n">
        <v>-1.180959904133351</v>
      </c>
      <c r="N1736" s="49" t="n">
        <v>-1.177052051465364</v>
      </c>
      <c r="O1736" s="49" t="n">
        <v>-4.735538158657976</v>
      </c>
      <c r="P1736" s="49" t="n">
        <v>2.209187811588162</v>
      </c>
      <c r="Q1736" s="49" t="n">
        <v>-0.0004536307985397725</v>
      </c>
      <c r="R1736" s="49" t="n">
        <v>-0.0001790764558649016</v>
      </c>
      <c r="S1736" s="49" t="n">
        <v>-0.0001500958666496022</v>
      </c>
      <c r="T1736" s="49" t="n">
        <v>5.205146536413352e-05</v>
      </c>
      <c r="U1736" s="49" t="n">
        <v>-7.184134202464776e-05</v>
      </c>
      <c r="V1736" s="49" t="n">
        <v>2.218841183809772e-05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-0.001802557253212876</v>
      </c>
      <c r="AD1736" s="49" t="n">
        <v>-0.001623532441220218</v>
      </c>
      <c r="AE1736" s="49" t="n">
        <v>-0.0004651172120255726</v>
      </c>
      <c r="AF1736" s="49" t="n">
        <v>0.001939586897171042</v>
      </c>
      <c r="AG1736" s="49" t="n">
        <v>-0.0006161996719729873</v>
      </c>
      <c r="AH1736" s="49" t="n">
        <v>-2.816352329073246e-05</v>
      </c>
      <c r="AI1736" s="49" t="n">
        <v>-0.1628109731528223</v>
      </c>
      <c r="AJ1736" s="49" t="n">
        <v>-0.134920659553658</v>
      </c>
      <c r="AK1736" s="49" t="n">
        <v>-0.07995477246281926</v>
      </c>
      <c r="AL1736" s="49" t="n">
        <v>0.004328034221358029</v>
      </c>
      <c r="AM1736" s="49" t="n">
        <v>-0.00559552138277322</v>
      </c>
      <c r="AN1736" s="49" t="n">
        <v>0.0001314761803933209</v>
      </c>
      <c r="AO1736" s="49" t="n">
        <v>-0.1721227118676918</v>
      </c>
      <c r="AP1736" s="49" t="n">
        <v>49.29396375137009</v>
      </c>
      <c r="AQ1736" s="49" t="n">
        <v>20.06663157041518</v>
      </c>
      <c r="AR1736" s="49" t="n">
        <v>2.361390663568695</v>
      </c>
      <c r="AS1736" s="49" t="n">
        <v>-0.04106651584503139</v>
      </c>
      <c r="AT1736" s="49" t="n">
        <v>9.129347035374201e-05</v>
      </c>
      <c r="AU1736" s="49" t="n">
        <v>380.0021426046347</v>
      </c>
      <c r="AV1736" s="49" t="n">
        <v>900.0005472835753</v>
      </c>
      <c r="AW1736" s="49" t="n">
        <v>540.0000596708395</v>
      </c>
      <c r="AX1736" s="49" t="n">
        <v>75.00013852432525</v>
      </c>
      <c r="AY1736" s="49" t="n">
        <v>84.375</v>
      </c>
      <c r="AZ1736" s="49" t="n">
        <v>40</v>
      </c>
      <c r="BA1736" s="49" t="n">
        <v>8.000016699662678</v>
      </c>
      <c r="BB1736" s="49" t="n">
        <v>23.90626740989075</v>
      </c>
      <c r="BC1736" s="49" t="n">
        <v>15.00000214682096</v>
      </c>
      <c r="BD1736" s="49" t="n">
        <v>3.750002557345261</v>
      </c>
      <c r="BE1736" s="49" t="n">
        <v>4.6875</v>
      </c>
      <c r="BF1736" s="49" t="n">
        <v>3</v>
      </c>
      <c r="BG1736" s="49" t="n">
        <v>6.000195299523051</v>
      </c>
      <c r="BH1736" s="49" t="n">
        <v>14.00057511384321</v>
      </c>
      <c r="BI1736" s="49" t="n">
        <v>5.50010342653516</v>
      </c>
      <c r="BJ1736" s="49" t="n">
        <v>0.7002619975206557</v>
      </c>
      <c r="BK1736" s="49" t="n">
        <v>0.4000070894824479</v>
      </c>
      <c r="BL1736" s="49" t="n">
        <v>0.02000000638303884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-0.4059992169056199</v>
      </c>
      <c r="BQ1736" s="49" t="n">
        <v>0.6473075009787298</v>
      </c>
      <c r="BR1736" s="49" t="n">
        <v>0.1665577543192131</v>
      </c>
      <c r="BS1736" s="49" t="n">
        <v>0.3085920830446232</v>
      </c>
      <c r="BT1736" s="49" t="n">
        <v>0.175718003196379</v>
      </c>
      <c r="BU1736" s="49" t="n">
        <v>-0.1992492768474463</v>
      </c>
      <c r="BV1736" s="49" t="n">
        <v>0.4071930312387143</v>
      </c>
    </row>
    <row r="1737">
      <c r="A1737" s="51" t="n">
        <v>72.72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-0.8647705741113977</v>
      </c>
      <c r="L1737" s="51" t="n">
        <v>-2.342366791529556</v>
      </c>
      <c r="M1737" s="51" t="n">
        <v>-1.180974779175932</v>
      </c>
      <c r="N1737" s="51" t="n">
        <v>-1.176990021372216</v>
      </c>
      <c r="O1737" s="51" t="n">
        <v>-4.735537566539724</v>
      </c>
      <c r="P1737" s="51" t="n">
        <v>2.209187932890062</v>
      </c>
      <c r="Q1737" s="51" t="n">
        <v>-0.0004324258886023724</v>
      </c>
      <c r="R1737" s="51" t="n">
        <v>-0.0001632084704437098</v>
      </c>
      <c r="S1737" s="51" t="n">
        <v>-0.0001352208240676944</v>
      </c>
      <c r="T1737" s="51" t="n">
        <v>-9.97862778406855e-06</v>
      </c>
      <c r="U1737" s="51" t="n">
        <v>-7.243346027596687e-05</v>
      </c>
      <c r="V1737" s="51" t="n">
        <v>2.206710993801764e-05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-0.002374555483091661</v>
      </c>
      <c r="AD1737" s="51" t="n">
        <v>-0.001565412055443392</v>
      </c>
      <c r="AE1737" s="51" t="n">
        <v>-0.002339949091955782</v>
      </c>
      <c r="AF1737" s="51" t="n">
        <v>0.009851165630888205</v>
      </c>
      <c r="AG1737" s="51" t="n">
        <v>0.0003098683167418932</v>
      </c>
      <c r="AH1737" s="51" t="n">
        <v>1.402021003595302e-05</v>
      </c>
      <c r="AI1737" s="51" t="n">
        <v>-0.1513023097354542</v>
      </c>
      <c r="AJ1737" s="51" t="n">
        <v>-0.1213677459220004</v>
      </c>
      <c r="AK1737" s="51" t="n">
        <v>-0.06126171734025566</v>
      </c>
      <c r="AL1737" s="51" t="n">
        <v>-0.006167483719441646</v>
      </c>
      <c r="AM1737" s="51" t="n">
        <v>-0.006023676038351207</v>
      </c>
      <c r="AN1737" s="51" t="n">
        <v>0.0001265338660675985</v>
      </c>
      <c r="AO1737" s="51" t="n">
        <v>-0.162575187422611</v>
      </c>
      <c r="AP1737" s="51" t="n">
        <v>49.30871817832475</v>
      </c>
      <c r="AQ1737" s="51" t="n">
        <v>20.07518303623704</v>
      </c>
      <c r="AR1737" s="51" t="n">
        <v>2.356000499282751</v>
      </c>
      <c r="AS1737" s="51" t="n">
        <v>-0.04077511123942748</v>
      </c>
      <c r="AT1737" s="51" t="n">
        <v>8.034587731134974e-05</v>
      </c>
      <c r="AU1737" s="51" t="n">
        <v>380.0021211785884</v>
      </c>
      <c r="AV1737" s="51" t="n">
        <v>900.0005418107396</v>
      </c>
      <c r="AW1737" s="51" t="n">
        <v>540.0000590741311</v>
      </c>
      <c r="AX1737" s="51" t="n">
        <v>75.000137139082</v>
      </c>
      <c r="AY1737" s="51" t="n">
        <v>84.375</v>
      </c>
      <c r="AZ1737" s="51" t="n">
        <v>40</v>
      </c>
      <c r="BA1737" s="51" t="n">
        <v>8.000016616164364</v>
      </c>
      <c r="BB1737" s="51" t="n">
        <v>23.9062673228413</v>
      </c>
      <c r="BC1737" s="51" t="n">
        <v>15.00000213608685</v>
      </c>
      <c r="BD1737" s="51" t="n">
        <v>3.750002544558535</v>
      </c>
      <c r="BE1737" s="51" t="n">
        <v>4.6875</v>
      </c>
      <c r="BF1737" s="51" t="n">
        <v>3</v>
      </c>
      <c r="BG1737" s="51" t="n">
        <v>6.000193032387665</v>
      </c>
      <c r="BH1737" s="51" t="n">
        <v>14.00056837741871</v>
      </c>
      <c r="BI1737" s="51" t="n">
        <v>5.500102185416738</v>
      </c>
      <c r="BJ1737" s="51" t="n">
        <v>0.7002588535504077</v>
      </c>
      <c r="BK1737" s="51" t="n">
        <v>0.4000070044086585</v>
      </c>
      <c r="BL1737" s="51" t="n">
        <v>0.02000000630644238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-0.4059873965419438</v>
      </c>
      <c r="BQ1737" s="51" t="n">
        <v>0.6473182701218662</v>
      </c>
      <c r="BR1737" s="51" t="n">
        <v>0.1665448521213485</v>
      </c>
      <c r="BS1737" s="51" t="n">
        <v>0.2967717193685382</v>
      </c>
      <c r="BT1737" s="51" t="n">
        <v>0.1649488600600213</v>
      </c>
      <c r="BU1737" s="51" t="n">
        <v>-0.1863470789828514</v>
      </c>
      <c r="BV1737" s="51" t="n">
        <v>0.3873071309664979</v>
      </c>
    </row>
    <row r="1738">
      <c r="A1738" s="49" t="n">
        <v>72.73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-0.8647972317728324</v>
      </c>
      <c r="L1738" s="49" t="n">
        <v>-2.342383307240753</v>
      </c>
      <c r="M1738" s="49" t="n">
        <v>-1.18099929471721</v>
      </c>
      <c r="N1738" s="49" t="n">
        <v>-1.176889655072434</v>
      </c>
      <c r="O1738" s="49" t="n">
        <v>-4.735531641604083</v>
      </c>
      <c r="P1738" s="49" t="n">
        <v>2.209188369979424</v>
      </c>
      <c r="Q1738" s="49" t="n">
        <v>-0.0004057682271676466</v>
      </c>
      <c r="R1738" s="49" t="n">
        <v>-0.0001466927592468359</v>
      </c>
      <c r="S1738" s="49" t="n">
        <v>-0.0001107052827904464</v>
      </c>
      <c r="T1738" s="49" t="n">
        <v>-0.0001103449275661195</v>
      </c>
      <c r="U1738" s="49" t="n">
        <v>-7.835839591763261e-05</v>
      </c>
      <c r="V1738" s="49" t="n">
        <v>2.163002057598007e-05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-0.002898774855772928</v>
      </c>
      <c r="AD1738" s="49" t="n">
        <v>-0.001728806107029763</v>
      </c>
      <c r="AE1738" s="49" t="n">
        <v>-0.002566412675035342</v>
      </c>
      <c r="AF1738" s="49" t="n">
        <v>0.01038035579772107</v>
      </c>
      <c r="AG1738" s="49" t="n">
        <v>0.0005585181667213892</v>
      </c>
      <c r="AH1738" s="49" t="n">
        <v>4.305728459079915e-05</v>
      </c>
      <c r="AI1738" s="49" t="n">
        <v>-0.1379926326180189</v>
      </c>
      <c r="AJ1738" s="49" t="n">
        <v>-0.1048356361442806</v>
      </c>
      <c r="AK1738" s="49" t="n">
        <v>-0.04494155439342519</v>
      </c>
      <c r="AL1738" s="49" t="n">
        <v>-0.01514426318786589</v>
      </c>
      <c r="AM1738" s="49" t="n">
        <v>-0.006680795382541913</v>
      </c>
      <c r="AN1738" s="49" t="n">
        <v>0.0001090847710152188</v>
      </c>
      <c r="AO1738" s="49" t="n">
        <v>-0.1510139447908133</v>
      </c>
      <c r="AP1738" s="49" t="n">
        <v>49.32228738591072</v>
      </c>
      <c r="AQ1738" s="49" t="n">
        <v>20.09389802525607</v>
      </c>
      <c r="AR1738" s="49" t="n">
        <v>2.345460026281145</v>
      </c>
      <c r="AS1738" s="49" t="n">
        <v>-0.04123618438989451</v>
      </c>
      <c r="AT1738" s="49" t="n">
        <v>5.986255126709851e-05</v>
      </c>
      <c r="AU1738" s="49" t="n">
        <v>380.0020999668025</v>
      </c>
      <c r="AV1738" s="49" t="n">
        <v>900.0005363926322</v>
      </c>
      <c r="AW1738" s="49" t="n">
        <v>540.0000584833897</v>
      </c>
      <c r="AX1738" s="49" t="n">
        <v>75.00013576769118</v>
      </c>
      <c r="AY1738" s="49" t="n">
        <v>84.375</v>
      </c>
      <c r="AZ1738" s="49" t="n">
        <v>40</v>
      </c>
      <c r="BA1738" s="49" t="n">
        <v>8.000016533083542</v>
      </c>
      <c r="BB1738" s="49" t="n">
        <v>23.90626723622709</v>
      </c>
      <c r="BC1738" s="49" t="n">
        <v>15.00000212540642</v>
      </c>
      <c r="BD1738" s="49" t="n">
        <v>3.750002531835742</v>
      </c>
      <c r="BE1738" s="49" t="n">
        <v>4.6875</v>
      </c>
      <c r="BF1738" s="49" t="n">
        <v>3</v>
      </c>
      <c r="BG1738" s="49" t="n">
        <v>6.000190989480935</v>
      </c>
      <c r="BH1738" s="49" t="n">
        <v>14.00056169693406</v>
      </c>
      <c r="BI1738" s="49" t="n">
        <v>5.500101082771395</v>
      </c>
      <c r="BJ1738" s="49" t="n">
        <v>0.7002567218616609</v>
      </c>
      <c r="BK1738" s="49" t="n">
        <v>0.4000069203557546</v>
      </c>
      <c r="BL1738" s="49" t="n">
        <v>0.02000000623076507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-0.4059730086237123</v>
      </c>
      <c r="BQ1738" s="49" t="n">
        <v>0.647331705285728</v>
      </c>
      <c r="BR1738" s="49" t="n">
        <v>0.1665306854354482</v>
      </c>
      <c r="BS1738" s="49" t="n">
        <v>0.2823838011370428</v>
      </c>
      <c r="BT1738" s="49" t="n">
        <v>0.1515136961981467</v>
      </c>
      <c r="BU1738" s="49" t="n">
        <v>-0.1721803930825605</v>
      </c>
      <c r="BV1738" s="49" t="n">
        <v>0.3637899105834221</v>
      </c>
    </row>
    <row r="1739">
      <c r="A1739" s="51" t="n">
        <v>72.73999999999999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-0.8648287640775353</v>
      </c>
      <c r="L1739" s="51" t="n">
        <v>-2.342402270807628</v>
      </c>
      <c r="M1739" s="51" t="n">
        <v>-1.181018888432315</v>
      </c>
      <c r="N1739" s="51" t="n">
        <v>-1.176817089679498</v>
      </c>
      <c r="O1739" s="51" t="n">
        <v>-4.735527925561517</v>
      </c>
      <c r="P1739" s="51" t="n">
        <v>2.209188898317743</v>
      </c>
      <c r="Q1739" s="51" t="n">
        <v>-0.0003742359224647718</v>
      </c>
      <c r="R1739" s="51" t="n">
        <v>-0.0001277291923722501</v>
      </c>
      <c r="S1739" s="51" t="n">
        <v>-9.111156768537576e-05</v>
      </c>
      <c r="T1739" s="51" t="n">
        <v>-0.0001829103205015503</v>
      </c>
      <c r="U1739" s="51" t="n">
        <v>-8.207443848284868e-05</v>
      </c>
      <c r="V1739" s="51" t="n">
        <v>2.11016822575516e-05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-0.003357018095118396</v>
      </c>
      <c r="AD1739" s="51" t="n">
        <v>-0.002038545897877418</v>
      </c>
      <c r="AE1739" s="51" t="n">
        <v>-0.001493026444664634</v>
      </c>
      <c r="AF1739" s="51" t="n">
        <v>0.004922313159129785</v>
      </c>
      <c r="AG1739" s="51" t="n">
        <v>-1.066690805025304e-05</v>
      </c>
      <c r="AH1739" s="51" t="n">
        <v>4.692297141201675e-05</v>
      </c>
      <c r="AI1739" s="51" t="n">
        <v>-0.1231998356100811</v>
      </c>
      <c r="AJ1739" s="51" t="n">
        <v>-0.08397957393817188</v>
      </c>
      <c r="AK1739" s="51" t="n">
        <v>-0.03851059766624892</v>
      </c>
      <c r="AL1739" s="51" t="n">
        <v>-0.01780581944611999</v>
      </c>
      <c r="AM1739" s="51" t="n">
        <v>-0.006845363802226836</v>
      </c>
      <c r="AN1739" s="51" t="n">
        <v>8.84015028566218e-05</v>
      </c>
      <c r="AO1739" s="51" t="n">
        <v>-0.1376583213985001</v>
      </c>
      <c r="AP1739" s="51" t="n">
        <v>49.33885043406694</v>
      </c>
      <c r="AQ1739" s="51" t="n">
        <v>20.11011029686333</v>
      </c>
      <c r="AR1739" s="51" t="n">
        <v>2.337035288592357</v>
      </c>
      <c r="AS1739" s="51" t="n">
        <v>-0.04184267435430001</v>
      </c>
      <c r="AT1739" s="51" t="n">
        <v>3.960461649184898e-05</v>
      </c>
      <c r="AU1739" s="51" t="n">
        <v>380.0020789671344</v>
      </c>
      <c r="AV1739" s="51" t="n">
        <v>900.0005310287058</v>
      </c>
      <c r="AW1739" s="51" t="n">
        <v>540.0000578985558</v>
      </c>
      <c r="AX1739" s="51" t="n">
        <v>75.00013441001427</v>
      </c>
      <c r="AY1739" s="51" t="n">
        <v>84.375</v>
      </c>
      <c r="AZ1739" s="51" t="n">
        <v>40</v>
      </c>
      <c r="BA1739" s="51" t="n">
        <v>8.000016450418125</v>
      </c>
      <c r="BB1739" s="51" t="n">
        <v>23.90626715004596</v>
      </c>
      <c r="BC1739" s="51" t="n">
        <v>15.00000211477939</v>
      </c>
      <c r="BD1739" s="51" t="n">
        <v>3.750002519176564</v>
      </c>
      <c r="BE1739" s="51" t="n">
        <v>4.6875</v>
      </c>
      <c r="BF1739" s="51" t="n">
        <v>3</v>
      </c>
      <c r="BG1739" s="51" t="n">
        <v>6.000189260230633</v>
      </c>
      <c r="BH1739" s="51" t="n">
        <v>14.00055516183177</v>
      </c>
      <c r="BI1739" s="51" t="n">
        <v>5.500100206601778</v>
      </c>
      <c r="BJ1739" s="51" t="n">
        <v>0.7002552956738947</v>
      </c>
      <c r="BK1739" s="51" t="n">
        <v>0.4000068373114855</v>
      </c>
      <c r="BL1739" s="51" t="n">
        <v>0.02000000615599589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-0.4059547111534914</v>
      </c>
      <c r="BQ1739" s="51" t="n">
        <v>0.6473465152947573</v>
      </c>
      <c r="BR1739" s="51" t="n">
        <v>0.166514276159267</v>
      </c>
      <c r="BS1739" s="51" t="n">
        <v>0.2640863309161801</v>
      </c>
      <c r="BT1739" s="51" t="n">
        <v>0.1367036871688931</v>
      </c>
      <c r="BU1739" s="51" t="n">
        <v>-0.1557711169013765</v>
      </c>
      <c r="BV1739" s="51" t="n">
        <v>0.3356994625003786</v>
      </c>
    </row>
    <row r="1740">
      <c r="A1740" s="49" t="n">
        <v>72.75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-0.8648644489638839</v>
      </c>
      <c r="L1740" s="49" t="n">
        <v>-2.342423970178683</v>
      </c>
      <c r="M1740" s="49" t="n">
        <v>-1.181026638233259</v>
      </c>
      <c r="N1740" s="49" t="n">
        <v>-1.17680718622843</v>
      </c>
      <c r="O1740" s="49" t="n">
        <v>-4.735532926394751</v>
      </c>
      <c r="P1740" s="49" t="n">
        <v>2.20918930048594</v>
      </c>
      <c r="Q1740" s="49" t="n">
        <v>-0.0003385510361161304</v>
      </c>
      <c r="R1740" s="49" t="n">
        <v>-0.0001060298213171329</v>
      </c>
      <c r="S1740" s="49" t="n">
        <v>-8.336176674061946e-05</v>
      </c>
      <c r="T1740" s="49" t="n">
        <v>-0.0001928137715700995</v>
      </c>
      <c r="U1740" s="49" t="n">
        <v>-7.707360524911167e-05</v>
      </c>
      <c r="V1740" s="49" t="n">
        <v>2.06995140601407e-05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-0.003737849454252339</v>
      </c>
      <c r="AD1740" s="49" t="n">
        <v>-0.00228181256038061</v>
      </c>
      <c r="AE1740" s="49" t="n">
        <v>-0.0002183369287756788</v>
      </c>
      <c r="AF1740" s="49" t="n">
        <v>-0.002006627453664149</v>
      </c>
      <c r="AG1740" s="49" t="n">
        <v>-0.001099182364453077</v>
      </c>
      <c r="AH1740" s="49" t="n">
        <v>3.019437557371301e-05</v>
      </c>
      <c r="AI1740" s="49" t="n">
        <v>-0.107272475761526</v>
      </c>
      <c r="AJ1740" s="49" t="n">
        <v>-0.06098841897358569</v>
      </c>
      <c r="AK1740" s="49" t="n">
        <v>-0.04078457483493045</v>
      </c>
      <c r="AL1740" s="49" t="n">
        <v>-0.01410917308757945</v>
      </c>
      <c r="AM1740" s="49" t="n">
        <v>-0.006047110957812397</v>
      </c>
      <c r="AN1740" s="49" t="n">
        <v>7.316873849623626e-05</v>
      </c>
      <c r="AO1740" s="49" t="n">
        <v>-0.1228274120955459</v>
      </c>
      <c r="AP1740" s="49" t="n">
        <v>49.35973081365934</v>
      </c>
      <c r="AQ1740" s="49" t="n">
        <v>20.11641365081054</v>
      </c>
      <c r="AR1740" s="49" t="n">
        <v>2.335068304995802</v>
      </c>
      <c r="AS1740" s="49" t="n">
        <v>-0.04190003144620024</v>
      </c>
      <c r="AT1740" s="49" t="n">
        <v>2.685356554131484e-05</v>
      </c>
      <c r="AU1740" s="49" t="n">
        <v>380.0020581774631</v>
      </c>
      <c r="AV1740" s="49" t="n">
        <v>900.0005257184188</v>
      </c>
      <c r="AW1740" s="49" t="n">
        <v>540.0000573195703</v>
      </c>
      <c r="AX1740" s="49" t="n">
        <v>75.00013306591413</v>
      </c>
      <c r="AY1740" s="49" t="n">
        <v>84.375</v>
      </c>
      <c r="AZ1740" s="49" t="n">
        <v>40</v>
      </c>
      <c r="BA1740" s="49" t="n">
        <v>8.000016368166033</v>
      </c>
      <c r="BB1740" s="49" t="n">
        <v>23.90626706429573</v>
      </c>
      <c r="BC1740" s="49" t="n">
        <v>15.00000210420549</v>
      </c>
      <c r="BD1740" s="49" t="n">
        <v>3.750002506580681</v>
      </c>
      <c r="BE1740" s="49" t="n">
        <v>4.6875</v>
      </c>
      <c r="BF1740" s="49" t="n">
        <v>3</v>
      </c>
      <c r="BG1740" s="49" t="n">
        <v>6.000187893360448</v>
      </c>
      <c r="BH1740" s="49" t="n">
        <v>14.0005488966054</v>
      </c>
      <c r="BI1740" s="49" t="n">
        <v>5.500099079697044</v>
      </c>
      <c r="BJ1740" s="49" t="n">
        <v>0.7002527353246669</v>
      </c>
      <c r="BK1740" s="49" t="n">
        <v>0.4000067552637477</v>
      </c>
      <c r="BL1740" s="49" t="n">
        <v>0.02000000608212394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-0.4059317645112027</v>
      </c>
      <c r="BQ1740" s="49" t="n">
        <v>0.6473618163397495</v>
      </c>
      <c r="BR1740" s="49" t="n">
        <v>0.1664952661784851</v>
      </c>
      <c r="BS1740" s="49" t="n">
        <v>0.2411396886274897</v>
      </c>
      <c r="BT1740" s="49" t="n">
        <v>0.1214026421766379</v>
      </c>
      <c r="BU1740" s="49" t="n">
        <v>-0.1367611361194621</v>
      </c>
      <c r="BV1740" s="49" t="n">
        <v>0.3026393221501751</v>
      </c>
    </row>
    <row r="1741">
      <c r="A1741" s="51" t="n">
        <v>72.76000000000001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-0.8649035411418418</v>
      </c>
      <c r="L1741" s="51" t="n">
        <v>-2.342446769777831</v>
      </c>
      <c r="M1741" s="51" t="n">
        <v>-1.181025960544099</v>
      </c>
      <c r="N1741" s="51" t="n">
        <v>-1.176851471826752</v>
      </c>
      <c r="O1741" s="51" t="n">
        <v>-4.735548547799591</v>
      </c>
      <c r="P1741" s="51" t="n">
        <v>2.209189478624515</v>
      </c>
      <c r="Q1741" s="51" t="n">
        <v>-0.0002994588581582969</v>
      </c>
      <c r="R1741" s="51" t="n">
        <v>-8.323022216938369e-05</v>
      </c>
      <c r="S1741" s="51" t="n">
        <v>-8.403945590096384e-05</v>
      </c>
      <c r="T1741" s="51" t="n">
        <v>-0.0001485281732476196</v>
      </c>
      <c r="U1741" s="51" t="n">
        <v>-6.145220040920663e-05</v>
      </c>
      <c r="V1741" s="51" t="n">
        <v>2.052137548469446e-05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-0.004046265012355972</v>
      </c>
      <c r="AD1741" s="51" t="n">
        <v>-0.00228288695825657</v>
      </c>
      <c r="AE1741" s="51" t="n">
        <v>0.0002768211360012086</v>
      </c>
      <c r="AF1741" s="51" t="n">
        <v>-0.006224393870744894</v>
      </c>
      <c r="AG1741" s="51" t="n">
        <v>-0.002117215943912799</v>
      </c>
      <c r="AH1741" s="51" t="n">
        <v>6.997173987789997e-06</v>
      </c>
      <c r="AI1741" s="51" t="n">
        <v>-0.09048403172425157</v>
      </c>
      <c r="AJ1741" s="51" t="n">
        <v>-0.03979183172156015</v>
      </c>
      <c r="AK1741" s="51" t="n">
        <v>-0.04461762790052464</v>
      </c>
      <c r="AL1741" s="51" t="n">
        <v>-0.007546634034439451</v>
      </c>
      <c r="AM1741" s="51" t="n">
        <v>-0.00433007629542775</v>
      </c>
      <c r="AN1741" s="51" t="n">
        <v>6.707742596065552e-05</v>
      </c>
      <c r="AO1741" s="51" t="n">
        <v>-0.10686926179851</v>
      </c>
      <c r="AP1741" s="51" t="n">
        <v>49.38272208916302</v>
      </c>
      <c r="AQ1741" s="51" t="n">
        <v>20.11409038509775</v>
      </c>
      <c r="AR1741" s="51" t="n">
        <v>2.339184456431841</v>
      </c>
      <c r="AS1741" s="51" t="n">
        <v>-0.04099759476685775</v>
      </c>
      <c r="AT1741" s="51" t="n">
        <v>2.317973402227132e-05</v>
      </c>
      <c r="AU1741" s="51" t="n">
        <v>380.0020375956885</v>
      </c>
      <c r="AV1741" s="51" t="n">
        <v>900.0005204612346</v>
      </c>
      <c r="AW1741" s="51" t="n">
        <v>540.0000567463745</v>
      </c>
      <c r="AX1741" s="51" t="n">
        <v>75.00013173525498</v>
      </c>
      <c r="AY1741" s="51" t="n">
        <v>84.375</v>
      </c>
      <c r="AZ1741" s="51" t="n">
        <v>40</v>
      </c>
      <c r="BA1741" s="51" t="n">
        <v>8.000016286325202</v>
      </c>
      <c r="BB1741" s="51" t="n">
        <v>23.90626697897425</v>
      </c>
      <c r="BC1741" s="51" t="n">
        <v>15.00000209368446</v>
      </c>
      <c r="BD1741" s="51" t="n">
        <v>3.750002494047777</v>
      </c>
      <c r="BE1741" s="51" t="n">
        <v>4.6875</v>
      </c>
      <c r="BF1741" s="51" t="n">
        <v>3</v>
      </c>
      <c r="BG1741" s="51" t="n">
        <v>6.000186893501231</v>
      </c>
      <c r="BH1741" s="51" t="n">
        <v>14.00054293595006</v>
      </c>
      <c r="BI1741" s="51" t="n">
        <v>5.50009789074068</v>
      </c>
      <c r="BJ1741" s="51" t="n">
        <v>0.7002497025007709</v>
      </c>
      <c r="BK1741" s="51" t="n">
        <v>0.4000066742005827</v>
      </c>
      <c r="BL1741" s="51" t="n">
        <v>0.02000000600913845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-0.4059043919701808</v>
      </c>
      <c r="BQ1741" s="51" t="n">
        <v>0.6473772428413616</v>
      </c>
      <c r="BR1741" s="51" t="n">
        <v>0.1664741357131085</v>
      </c>
      <c r="BS1741" s="51" t="n">
        <v>0.2137671476055703</v>
      </c>
      <c r="BT1741" s="51" t="n">
        <v>0.1059761405646231</v>
      </c>
      <c r="BU1741" s="51" t="n">
        <v>-0.1156306707428556</v>
      </c>
      <c r="BV1741" s="51" t="n">
        <v>0.2651372998671389</v>
      </c>
    </row>
    <row r="1742">
      <c r="A1742" s="49" t="n">
        <v>72.77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-0.8649454196367534</v>
      </c>
      <c r="L1742" s="49" t="n">
        <v>-2.342468102201364</v>
      </c>
      <c r="M1742" s="49" t="n">
        <v>-1.181026194093136</v>
      </c>
      <c r="N1742" s="49" t="n">
        <v>-1.17691469185804</v>
      </c>
      <c r="O1742" s="49" t="n">
        <v>-4.735570927188363</v>
      </c>
      <c r="P1742" s="49" t="n">
        <v>2.209189476392254</v>
      </c>
      <c r="Q1742" s="49" t="n">
        <v>-0.0002575803632466345</v>
      </c>
      <c r="R1742" s="49" t="n">
        <v>-6.189779863552403e-05</v>
      </c>
      <c r="S1742" s="49" t="n">
        <v>-8.380590686396516e-05</v>
      </c>
      <c r="T1742" s="49" t="n">
        <v>-8.530814195961689e-05</v>
      </c>
      <c r="U1742" s="49" t="n">
        <v>-3.907281163773035e-05</v>
      </c>
      <c r="V1742" s="49" t="n">
        <v>2.052360774573714e-05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-0.004300742750632041</v>
      </c>
      <c r="AD1742" s="49" t="n">
        <v>-0.002015562143949434</v>
      </c>
      <c r="AE1742" s="49" t="n">
        <v>-0.0002857270439977094</v>
      </c>
      <c r="AF1742" s="49" t="n">
        <v>-0.006263871801964058</v>
      </c>
      <c r="AG1742" s="49" t="n">
        <v>-0.002498968463927214</v>
      </c>
      <c r="AH1742" s="49" t="n">
        <v>-8.631043780718165e-06</v>
      </c>
      <c r="AI1742" s="49" t="n">
        <v>-0.0729792949034197</v>
      </c>
      <c r="AJ1742" s="49" t="n">
        <v>-0.02347834527512416</v>
      </c>
      <c r="AK1742" s="49" t="n">
        <v>-0.04269595879122865</v>
      </c>
      <c r="AL1742" s="49" t="n">
        <v>-0.00214856782739391</v>
      </c>
      <c r="AM1742" s="49" t="n">
        <v>-0.002242016639182103</v>
      </c>
      <c r="AN1742" s="49" t="n">
        <v>6.811580923451126e-05</v>
      </c>
      <c r="AO1742" s="49" t="n">
        <v>-0.09005544489955526</v>
      </c>
      <c r="AP1742" s="49" t="n">
        <v>49.40389196316143</v>
      </c>
      <c r="AQ1742" s="49" t="n">
        <v>20.11031391948759</v>
      </c>
      <c r="AR1742" s="49" t="n">
        <v>2.345747493925169</v>
      </c>
      <c r="AS1742" s="49" t="n">
        <v>-0.03923881314245178</v>
      </c>
      <c r="AT1742" s="49" t="n">
        <v>2.49782158797125e-05</v>
      </c>
      <c r="AU1742" s="49" t="n">
        <v>380.0020172197316</v>
      </c>
      <c r="AV1742" s="49" t="n">
        <v>900.0005152566223</v>
      </c>
      <c r="AW1742" s="49" t="n">
        <v>540.0000561789108</v>
      </c>
      <c r="AX1742" s="49" t="n">
        <v>75.00013041790243</v>
      </c>
      <c r="AY1742" s="49" t="n">
        <v>84.375</v>
      </c>
      <c r="AZ1742" s="49" t="n">
        <v>40</v>
      </c>
      <c r="BA1742" s="49" t="n">
        <v>8.000016204893576</v>
      </c>
      <c r="BB1742" s="49" t="n">
        <v>23.90626689407938</v>
      </c>
      <c r="BC1742" s="49" t="n">
        <v>15.00000208321604</v>
      </c>
      <c r="BD1742" s="49" t="n">
        <v>3.750002481577538</v>
      </c>
      <c r="BE1742" s="49" t="n">
        <v>4.6875</v>
      </c>
      <c r="BF1742" s="49" t="n">
        <v>3</v>
      </c>
      <c r="BG1742" s="49" t="n">
        <v>6.000186234860291</v>
      </c>
      <c r="BH1742" s="49" t="n">
        <v>14.00053709891003</v>
      </c>
      <c r="BI1742" s="49" t="n">
        <v>5.500096716051791</v>
      </c>
      <c r="BJ1742" s="49" t="n">
        <v>0.7002470576094799</v>
      </c>
      <c r="BK1742" s="49" t="n">
        <v>0.4000066032291226</v>
      </c>
      <c r="BL1742" s="49" t="n">
        <v>0.02000000593702879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-0.4058735867443444</v>
      </c>
      <c r="BQ1742" s="49" t="n">
        <v>0.6473927459274655</v>
      </c>
      <c r="BR1742" s="49" t="n">
        <v>0.1664518980790971</v>
      </c>
      <c r="BS1742" s="49" t="n">
        <v>0.1829619217691425</v>
      </c>
      <c r="BT1742" s="49" t="n">
        <v>0.09047305446063802</v>
      </c>
      <c r="BU1742" s="49" t="n">
        <v>-0.09339303673147614</v>
      </c>
      <c r="BV1742" s="49" t="n">
        <v>0.224460904637806</v>
      </c>
    </row>
    <row r="1743">
      <c r="A1743" s="51" t="n">
        <v>72.78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-0.8649896471870174</v>
      </c>
      <c r="L1743" s="51" t="n">
        <v>-2.34248593648182</v>
      </c>
      <c r="M1743" s="51" t="n">
        <v>-1.181035480530739</v>
      </c>
      <c r="N1743" s="51" t="n">
        <v>-1.176962808312796</v>
      </c>
      <c r="O1743" s="51" t="n">
        <v>-4.735592422236325</v>
      </c>
      <c r="P1743" s="51" t="n">
        <v>2.209189423566468</v>
      </c>
      <c r="Q1743" s="51" t="n">
        <v>-0.0002133528129826257</v>
      </c>
      <c r="R1743" s="51" t="n">
        <v>-4.4063518179982e-05</v>
      </c>
      <c r="S1743" s="51" t="n">
        <v>-7.451946926062547e-05</v>
      </c>
      <c r="T1743" s="51" t="n">
        <v>-3.719168720395238e-05</v>
      </c>
      <c r="U1743" s="51" t="n">
        <v>-1.757776367572461e-05</v>
      </c>
      <c r="V1743" s="51" t="n">
        <v>2.0576433532149e-05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-0.004519661672052593</v>
      </c>
      <c r="AD1743" s="51" t="n">
        <v>-0.001598280964204281</v>
      </c>
      <c r="AE1743" s="51" t="n">
        <v>-0.001465215283914467</v>
      </c>
      <c r="AF1743" s="51" t="n">
        <v>-0.003523295423953026</v>
      </c>
      <c r="AG1743" s="51" t="n">
        <v>-0.002016937927509208</v>
      </c>
      <c r="AH1743" s="51" t="n">
        <v>-9.818541381817773e-06</v>
      </c>
      <c r="AI1743" s="51" t="n">
        <v>-0.05481775410941934</v>
      </c>
      <c r="AJ1743" s="51" t="n">
        <v>-0.01269671722185941</v>
      </c>
      <c r="AK1743" s="51" t="n">
        <v>-0.03212401576854846</v>
      </c>
      <c r="AL1743" s="51" t="n">
        <v>4.610158687804594e-05</v>
      </c>
      <c r="AM1743" s="51" t="n">
        <v>-0.0005445538646810395</v>
      </c>
      <c r="AN1743" s="51" t="n">
        <v>7.093068680935413e-05</v>
      </c>
      <c r="AO1743" s="51" t="n">
        <v>-0.07252886139174347</v>
      </c>
      <c r="AP1743" s="51" t="n">
        <v>49.42016373227816</v>
      </c>
      <c r="AQ1743" s="51" t="n">
        <v>20.11235373447915</v>
      </c>
      <c r="AR1743" s="51" t="n">
        <v>2.350869507575532</v>
      </c>
      <c r="AS1743" s="51" t="n">
        <v>-0.03719686920195032</v>
      </c>
      <c r="AT1743" s="51" t="n">
        <v>2.653100262029209e-05</v>
      </c>
      <c r="AU1743" s="51" t="n">
        <v>380.0019970475343</v>
      </c>
      <c r="AV1743" s="51" t="n">
        <v>900.000510104056</v>
      </c>
      <c r="AW1743" s="51" t="n">
        <v>540.0000556171217</v>
      </c>
      <c r="AX1743" s="51" t="n">
        <v>75.0001291137234</v>
      </c>
      <c r="AY1743" s="51" t="n">
        <v>84.375</v>
      </c>
      <c r="AZ1743" s="51" t="n">
        <v>40</v>
      </c>
      <c r="BA1743" s="51" t="n">
        <v>8.000016123869109</v>
      </c>
      <c r="BB1743" s="51" t="n">
        <v>23.90626680960898</v>
      </c>
      <c r="BC1743" s="51" t="n">
        <v>15.00000207279996</v>
      </c>
      <c r="BD1743" s="51" t="n">
        <v>3.750002469169651</v>
      </c>
      <c r="BE1743" s="51" t="n">
        <v>4.6875</v>
      </c>
      <c r="BF1743" s="51" t="n">
        <v>3</v>
      </c>
      <c r="BG1743" s="51" t="n">
        <v>6.000185883920064</v>
      </c>
      <c r="BH1743" s="51" t="n">
        <v>14.00053113069592</v>
      </c>
      <c r="BI1743" s="51" t="n">
        <v>5.50009555545917</v>
      </c>
      <c r="BJ1743" s="51" t="n">
        <v>0.700244625006753</v>
      </c>
      <c r="BK1743" s="51" t="n">
        <v>0.4000065467041862</v>
      </c>
      <c r="BL1743" s="51" t="n">
        <v>0.02000000586578445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-0.405840599555607</v>
      </c>
      <c r="BQ1743" s="51" t="n">
        <v>0.6474083136525324</v>
      </c>
      <c r="BR1743" s="51" t="n">
        <v>0.1664295872883245</v>
      </c>
      <c r="BS1743" s="51" t="n">
        <v>0.1499747330317991</v>
      </c>
      <c r="BT1743" s="51" t="n">
        <v>0.07490532939380401</v>
      </c>
      <c r="BU1743" s="51" t="n">
        <v>-0.07108224595891999</v>
      </c>
      <c r="BV1743" s="51" t="n">
        <v>0.1820876563914152</v>
      </c>
    </row>
    <row r="1744">
      <c r="A1744" s="49" t="n">
        <v>72.79000000000001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-0.8650358916012265</v>
      </c>
      <c r="L1744" s="49" t="n">
        <v>-2.342499714676863</v>
      </c>
      <c r="M1744" s="49" t="n">
        <v>-1.181055918045443</v>
      </c>
      <c r="N1744" s="49" t="n">
        <v>-1.176982762428102</v>
      </c>
      <c r="O1744" s="49" t="n">
        <v>-4.735605738527229</v>
      </c>
      <c r="P1744" s="49" t="n">
        <v>2.209189450232542</v>
      </c>
      <c r="Q1744" s="49" t="n">
        <v>-0.0001671083987735411</v>
      </c>
      <c r="R1744" s="49" t="n">
        <v>-3.028532313731347e-05</v>
      </c>
      <c r="S1744" s="49" t="n">
        <v>-5.408195455758324e-05</v>
      </c>
      <c r="T1744" s="49" t="n">
        <v>-1.723757189786568e-05</v>
      </c>
      <c r="U1744" s="49" t="n">
        <v>-4.261472771105446e-06</v>
      </c>
      <c r="V1744" s="49" t="n">
        <v>2.054976745835546e-05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-0.004707268881229403</v>
      </c>
      <c r="AD1744" s="49" t="n">
        <v>-0.00120175061291844</v>
      </c>
      <c r="AE1744" s="49" t="n">
        <v>-0.002525677586274264</v>
      </c>
      <c r="AF1744" s="49" t="n">
        <v>-0.0006609351688514043</v>
      </c>
      <c r="AG1744" s="49" t="n">
        <v>-0.0009156709566899555</v>
      </c>
      <c r="AH1744" s="49" t="n">
        <v>1.3778822200705e-06</v>
      </c>
      <c r="AI1744" s="49" t="n">
        <v>-0.03608409196641891</v>
      </c>
      <c r="AJ1744" s="49" t="n">
        <v>-0.005797689863698715</v>
      </c>
      <c r="AK1744" s="49" t="n">
        <v>-0.015315108973247</v>
      </c>
      <c r="AL1744" s="49" t="n">
        <v>-0.0003461424273722809</v>
      </c>
      <c r="AM1744" s="49" t="n">
        <v>0.0002021455290202099</v>
      </c>
      <c r="AN1744" s="49" t="n">
        <v>7.031718508498538e-05</v>
      </c>
      <c r="AO1744" s="49" t="n">
        <v>-0.0543485580323819</v>
      </c>
      <c r="AP1744" s="49" t="n">
        <v>49.43090570621909</v>
      </c>
      <c r="AQ1744" s="49" t="n">
        <v>20.12303170908529</v>
      </c>
      <c r="AR1744" s="49" t="n">
        <v>2.352778257716055</v>
      </c>
      <c r="AS1744" s="49" t="n">
        <v>-0.03560978653113203</v>
      </c>
      <c r="AT1744" s="49" t="n">
        <v>2.342160516649666e-05</v>
      </c>
      <c r="AU1744" s="49" t="n">
        <v>380.0019770770589</v>
      </c>
      <c r="AV1744" s="49" t="n">
        <v>900.0005050030155</v>
      </c>
      <c r="AW1744" s="49" t="n">
        <v>540.0000550609504</v>
      </c>
      <c r="AX1744" s="49" t="n">
        <v>75.00012782258617</v>
      </c>
      <c r="AY1744" s="49" t="n">
        <v>84.375</v>
      </c>
      <c r="AZ1744" s="49" t="n">
        <v>40</v>
      </c>
      <c r="BA1744" s="49" t="n">
        <v>8.000016043249763</v>
      </c>
      <c r="BB1744" s="49" t="n">
        <v>23.90626672556094</v>
      </c>
      <c r="BC1744" s="49" t="n">
        <v>15.00000206243596</v>
      </c>
      <c r="BD1744" s="49" t="n">
        <v>3.750002456823802</v>
      </c>
      <c r="BE1744" s="49" t="n">
        <v>4.6875</v>
      </c>
      <c r="BF1744" s="49" t="n">
        <v>3</v>
      </c>
      <c r="BG1744" s="49" t="n">
        <v>6.000185812919042</v>
      </c>
      <c r="BH1744" s="49" t="n">
        <v>14.0005249571256</v>
      </c>
      <c r="BI1744" s="49" t="n">
        <v>5.500094416622459</v>
      </c>
      <c r="BJ1744" s="49" t="n">
        <v>0.7002418805601988</v>
      </c>
      <c r="BK1744" s="49" t="n">
        <v>0.4000064823331927</v>
      </c>
      <c r="BL1744" s="49" t="n">
        <v>0.02000000579539503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-0.405806452433398</v>
      </c>
      <c r="BQ1744" s="49" t="n">
        <v>0.6474238325038066</v>
      </c>
      <c r="BR1744" s="49" t="n">
        <v>0.1664078954615821</v>
      </c>
      <c r="BS1744" s="49" t="n">
        <v>0.1158276108227385</v>
      </c>
      <c r="BT1744" s="49" t="n">
        <v>0.05938647811953857</v>
      </c>
      <c r="BU1744" s="49" t="n">
        <v>-0.04939041921650511</v>
      </c>
      <c r="BV1744" s="49" t="n">
        <v>0.1392199796104292</v>
      </c>
    </row>
    <row r="1745">
      <c r="A1745" s="51" t="n">
        <v>72.8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-0.8650837616586678</v>
      </c>
      <c r="L1745" s="51" t="n">
        <v>-2.342510300730477</v>
      </c>
      <c r="M1745" s="51" t="n">
        <v>-1.181083380645181</v>
      </c>
      <c r="N1745" s="51" t="n">
        <v>-1.176984260829044</v>
      </c>
      <c r="O1745" s="51" t="n">
        <v>-4.735607933902715</v>
      </c>
      <c r="P1745" s="51" t="n">
        <v>2.20918962013938</v>
      </c>
      <c r="Q1745" s="51" t="n">
        <v>-0.0001192383413322062</v>
      </c>
      <c r="R1745" s="51" t="n">
        <v>-1.969926952272161e-05</v>
      </c>
      <c r="S1745" s="51" t="n">
        <v>-2.661935481884647e-05</v>
      </c>
      <c r="T1745" s="51" t="n">
        <v>-1.573917095609723e-05</v>
      </c>
      <c r="U1745" s="51" t="n">
        <v>-2.066097285258195e-06</v>
      </c>
      <c r="V1745" s="51" t="n">
        <v>2.037986061997898e-05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-0.004849522980955757</v>
      </c>
      <c r="AD1745" s="51" t="n">
        <v>-0.0009449930912710537</v>
      </c>
      <c r="AE1745" s="51" t="n">
        <v>-0.002936763603462432</v>
      </c>
      <c r="AF1745" s="51" t="n">
        <v>0.0003553627358025241</v>
      </c>
      <c r="AG1745" s="51" t="n">
        <v>0.0002175497653415499</v>
      </c>
      <c r="AH1745" s="51" t="n">
        <v>1.699096403820636e-05</v>
      </c>
      <c r="AI1745" s="51" t="n">
        <v>-0.01698642214965988</v>
      </c>
      <c r="AJ1745" s="51" t="n">
        <v>-0.0002426701370131044</v>
      </c>
      <c r="AK1745" s="51" t="n">
        <v>0.002462888884061602</v>
      </c>
      <c r="AL1745" s="51" t="n">
        <v>-0.001177032932281372</v>
      </c>
      <c r="AM1745" s="51" t="n">
        <v>-5.096362828532111e-05</v>
      </c>
      <c r="AN1745" s="51" t="n">
        <v>6.384928718273209e-05</v>
      </c>
      <c r="AO1745" s="51" t="n">
        <v>-0.035600642264028</v>
      </c>
      <c r="AP1745" s="51" t="n">
        <v>49.43777905242091</v>
      </c>
      <c r="AQ1745" s="51" t="n">
        <v>20.13988159409318</v>
      </c>
      <c r="AR1745" s="51" t="n">
        <v>2.352286000506373</v>
      </c>
      <c r="AS1745" s="51" t="n">
        <v>-0.03497795359472744</v>
      </c>
      <c r="AT1745" s="51" t="n">
        <v>1.453310551553289e-05</v>
      </c>
      <c r="AU1745" s="51" t="n">
        <v>380.0019573062884</v>
      </c>
      <c r="AV1745" s="51" t="n">
        <v>900.0004999529854</v>
      </c>
      <c r="AW1745" s="51" t="n">
        <v>540.000054510341</v>
      </c>
      <c r="AX1745" s="51" t="n">
        <v>75.0001265443603</v>
      </c>
      <c r="AY1745" s="51" t="n">
        <v>84.375</v>
      </c>
      <c r="AZ1745" s="51" t="n">
        <v>40</v>
      </c>
      <c r="BA1745" s="51" t="n">
        <v>8.000015963033514</v>
      </c>
      <c r="BB1745" s="51" t="n">
        <v>23.90626664193313</v>
      </c>
      <c r="BC1745" s="51" t="n">
        <v>15.00000205212378</v>
      </c>
      <c r="BD1745" s="51" t="n">
        <v>3.750002444539683</v>
      </c>
      <c r="BE1745" s="51" t="n">
        <v>4.6875</v>
      </c>
      <c r="BF1745" s="51" t="n">
        <v>3</v>
      </c>
      <c r="BG1745" s="51" t="n">
        <v>6.000185993655196</v>
      </c>
      <c r="BH1745" s="51" t="n">
        <v>14.00051869484788</v>
      </c>
      <c r="BI1745" s="51" t="n">
        <v>5.500093549271217</v>
      </c>
      <c r="BJ1745" s="51" t="n">
        <v>0.7002389801414747</v>
      </c>
      <c r="BK1745" s="51" t="n">
        <v>0.4000064048001656</v>
      </c>
      <c r="BL1745" s="51" t="n">
        <v>0.02000000572585029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-0.4057717238980694</v>
      </c>
      <c r="BQ1745" s="51" t="n">
        <v>0.6474391519579703</v>
      </c>
      <c r="BR1745" s="51" t="n">
        <v>0.1663871318826169</v>
      </c>
      <c r="BS1745" s="51" t="n">
        <v>0.08109907549419537</v>
      </c>
      <c r="BT1745" s="51" t="n">
        <v>0.04406702395587381</v>
      </c>
      <c r="BU1745" s="51" t="n">
        <v>-0.02862684025126128</v>
      </c>
      <c r="BV1745" s="51" t="n">
        <v>0.09663570059306234</v>
      </c>
    </row>
    <row r="1746">
      <c r="A1746" s="49" t="n">
        <v>72.81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-0.8651326729912123</v>
      </c>
      <c r="L1746" s="49" t="n">
        <v>-2.342519184664781</v>
      </c>
      <c r="M1746" s="49" t="n">
        <v>-1.18111100180286</v>
      </c>
      <c r="N1746" s="49" t="n">
        <v>-1.176987139099929</v>
      </c>
      <c r="O1746" s="49" t="n">
        <v>-4.735602046030241</v>
      </c>
      <c r="P1746" s="49" t="n">
        <v>2.209189911353476</v>
      </c>
      <c r="Q1746" s="49" t="n">
        <v>-7.032700878772946e-05</v>
      </c>
      <c r="R1746" s="49" t="n">
        <v>-1.081533521851696e-05</v>
      </c>
      <c r="S1746" s="49" t="n">
        <v>1.001802859557088e-06</v>
      </c>
      <c r="T1746" s="49" t="n">
        <v>-1.286090007135421e-05</v>
      </c>
      <c r="U1746" s="49" t="n">
        <v>-7.953969759277868e-06</v>
      </c>
      <c r="V1746" s="49" t="n">
        <v>2.008864652447429e-05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-0.004922851589881498</v>
      </c>
      <c r="AD1746" s="49" t="n">
        <v>-0.0008448188396694734</v>
      </c>
      <c r="AE1746" s="49" t="n">
        <v>-0.002631475217421306</v>
      </c>
      <c r="AF1746" s="49" t="n">
        <v>-0.0007192673856663361</v>
      </c>
      <c r="AG1746" s="49" t="n">
        <v>0.0007769854894403583</v>
      </c>
      <c r="AH1746" s="49" t="n">
        <v>2.835757371465212e-05</v>
      </c>
      <c r="AI1746" s="49" t="n">
        <v>0.002127913359840961</v>
      </c>
      <c r="AJ1746" s="49" t="n">
        <v>0.005844058366125948</v>
      </c>
      <c r="AK1746" s="49" t="n">
        <v>0.01660880114163344</v>
      </c>
      <c r="AL1746" s="49" t="n">
        <v>-0.000542033268675501</v>
      </c>
      <c r="AM1746" s="49" t="n">
        <v>-0.0008140189484292177</v>
      </c>
      <c r="AN1746" s="49" t="n">
        <v>5.256511502783602e-05</v>
      </c>
      <c r="AO1746" s="49" t="n">
        <v>-0.01649562039976485</v>
      </c>
      <c r="AP1746" s="49" t="n">
        <v>49.44332405591331</v>
      </c>
      <c r="AQ1746" s="49" t="n">
        <v>20.15762897815031</v>
      </c>
      <c r="AR1746" s="49" t="n">
        <v>2.351563752247182</v>
      </c>
      <c r="AS1746" s="49" t="n">
        <v>-0.0352880625137918</v>
      </c>
      <c r="AT1746" s="49" t="n">
        <v>1.95651381984816e-06</v>
      </c>
      <c r="AU1746" s="49" t="n">
        <v>380.0019377332255</v>
      </c>
      <c r="AV1746" s="49" t="n">
        <v>900.0004949534555</v>
      </c>
      <c r="AW1746" s="49" t="n">
        <v>540.0000539652376</v>
      </c>
      <c r="AX1746" s="49" t="n">
        <v>75.0001252789167</v>
      </c>
      <c r="AY1746" s="49" t="n">
        <v>84.375</v>
      </c>
      <c r="AZ1746" s="49" t="n">
        <v>40</v>
      </c>
      <c r="BA1746" s="49" t="n">
        <v>8.000015883218346</v>
      </c>
      <c r="BB1746" s="49" t="n">
        <v>23.90626655872347</v>
      </c>
      <c r="BC1746" s="49" t="n">
        <v>15.00000204186316</v>
      </c>
      <c r="BD1746" s="49" t="n">
        <v>3.750002432316985</v>
      </c>
      <c r="BE1746" s="49" t="n">
        <v>4.6875</v>
      </c>
      <c r="BF1746" s="49" t="n">
        <v>3</v>
      </c>
      <c r="BG1746" s="49" t="n">
        <v>6.000186377646888</v>
      </c>
      <c r="BH1746" s="49" t="n">
        <v>14.0005124705949</v>
      </c>
      <c r="BI1746" s="49" t="n">
        <v>5.500092964614915</v>
      </c>
      <c r="BJ1746" s="49" t="n">
        <v>0.700236112379777</v>
      </c>
      <c r="BK1746" s="49" t="n">
        <v>0.4000063279425636</v>
      </c>
      <c r="BL1746" s="49" t="n">
        <v>0.02000000565714009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-0.4057366453053308</v>
      </c>
      <c r="BQ1746" s="49" t="n">
        <v>0.6474542476080953</v>
      </c>
      <c r="BR1746" s="49" t="n">
        <v>0.1663674351079638</v>
      </c>
      <c r="BS1746" s="49" t="n">
        <v>0.04602048275559323</v>
      </c>
      <c r="BT1746" s="49" t="n">
        <v>0.02897137383084392</v>
      </c>
      <c r="BU1746" s="49" t="n">
        <v>-0.008930065598156123</v>
      </c>
      <c r="BV1746" s="49" t="n">
        <v>0.05510872350446645</v>
      </c>
    </row>
    <row r="1747">
      <c r="A1747" s="51" t="n">
        <v>72.81999999999999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-0.8651818395049481</v>
      </c>
      <c r="L1747" s="51" t="n">
        <v>-2.342527570444425</v>
      </c>
      <c r="M1747" s="51" t="n">
        <v>-1.181133368870807</v>
      </c>
      <c r="N1747" s="51" t="n">
        <v>-1.177005661815087</v>
      </c>
      <c r="O1747" s="51" t="n">
        <v>-4.735595406986249</v>
      </c>
      <c r="P1747" s="51" t="n">
        <v>2.209190243419592</v>
      </c>
      <c r="Q1747" s="51" t="n">
        <v>-2.116049505196393e-05</v>
      </c>
      <c r="R1747" s="51" t="n">
        <v>-2.429555574501308e-06</v>
      </c>
      <c r="S1747" s="51" t="n">
        <v>2.336887080711669e-05</v>
      </c>
      <c r="T1747" s="51" t="n">
        <v>5.661815086988042e-06</v>
      </c>
      <c r="U1747" s="51" t="n">
        <v>-1.459301375117406e-05</v>
      </c>
      <c r="V1747" s="51" t="n">
        <v>1.975658040809236e-05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-0.004909780265931278</v>
      </c>
      <c r="AD1747" s="51" t="n">
        <v>-0.000835744224229211</v>
      </c>
      <c r="AE1747" s="51" t="n">
        <v>-0.00192657621993393</v>
      </c>
      <c r="AF1747" s="51" t="n">
        <v>-0.002684112867697868</v>
      </c>
      <c r="AG1747" s="51" t="n">
        <v>0.0004750591496447811</v>
      </c>
      <c r="AH1747" s="51" t="n">
        <v>3.056167889746329e-05</v>
      </c>
      <c r="AI1747" s="51" t="n">
        <v>0.02085133887544048</v>
      </c>
      <c r="AJ1747" s="51" t="n">
        <v>0.01291425109655766</v>
      </c>
      <c r="AK1747" s="51" t="n">
        <v>0.02542370457699076</v>
      </c>
      <c r="AL1747" s="51" t="n">
        <v>0.002035451622565112</v>
      </c>
      <c r="AM1747" s="51" t="n">
        <v>-0.00133002965617939</v>
      </c>
      <c r="AN1747" s="51" t="n">
        <v>3.979295331621652e-05</v>
      </c>
      <c r="AO1747" s="51" t="n">
        <v>0.002617395740465399</v>
      </c>
      <c r="AP1747" s="51" t="n">
        <v>49.44940989060145</v>
      </c>
      <c r="AQ1747" s="51" t="n">
        <v>20.17170446121306</v>
      </c>
      <c r="AR1747" s="51" t="n">
        <v>2.352394879389889</v>
      </c>
      <c r="AS1747" s="51" t="n">
        <v>-0.03602037968946334</v>
      </c>
      <c r="AT1747" s="51" t="n">
        <v>-1.068960625462593e-05</v>
      </c>
      <c r="AU1747" s="51" t="n">
        <v>380.0019183558932</v>
      </c>
      <c r="AV1747" s="51" t="n">
        <v>900.000490003921</v>
      </c>
      <c r="AW1747" s="51" t="n">
        <v>540.0000534255853</v>
      </c>
      <c r="AX1747" s="51" t="n">
        <v>75.00012402612754</v>
      </c>
      <c r="AY1747" s="51" t="n">
        <v>84.375</v>
      </c>
      <c r="AZ1747" s="51" t="n">
        <v>40</v>
      </c>
      <c r="BA1747" s="51" t="n">
        <v>8.000015803802254</v>
      </c>
      <c r="BB1747" s="51" t="n">
        <v>23.90626647592985</v>
      </c>
      <c r="BC1747" s="51" t="n">
        <v>15.00000203165384</v>
      </c>
      <c r="BD1747" s="51" t="n">
        <v>3.7500024201554</v>
      </c>
      <c r="BE1747" s="51" t="n">
        <v>4.6875</v>
      </c>
      <c r="BF1747" s="51" t="n">
        <v>3</v>
      </c>
      <c r="BG1747" s="51" t="n">
        <v>6.000186880491688</v>
      </c>
      <c r="BH1747" s="51" t="n">
        <v>14.00050632094777</v>
      </c>
      <c r="BI1747" s="51" t="n">
        <v>5.500092306824496</v>
      </c>
      <c r="BJ1747" s="51" t="n">
        <v>0.7002332790312197</v>
      </c>
      <c r="BK1747" s="51" t="n">
        <v>0.4000062520072529</v>
      </c>
      <c r="BL1747" s="51" t="n">
        <v>0.02000000558925441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-0.405701374102914</v>
      </c>
      <c r="BQ1747" s="51" t="n">
        <v>0.6474693180451404</v>
      </c>
      <c r="BR1747" s="51" t="n">
        <v>0.1663490326917899</v>
      </c>
      <c r="BS1747" s="51" t="n">
        <v>0.01074928033878431</v>
      </c>
      <c r="BT1747" s="51" t="n">
        <v>0.0139009367857712</v>
      </c>
      <c r="BU1747" s="51" t="n">
        <v>0.009472350575689958</v>
      </c>
      <c r="BV1747" s="51" t="n">
        <v>0.01996267759476558</v>
      </c>
    </row>
    <row r="1748">
      <c r="A1748" s="49" t="n">
        <v>72.83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-0.865230400395401</v>
      </c>
      <c r="L1748" s="49" t="n">
        <v>-2.342535888497369</v>
      </c>
      <c r="M1748" s="49" t="n">
        <v>-1.181148787300439</v>
      </c>
      <c r="N1748" s="49" t="n">
        <v>-1.177040112820756</v>
      </c>
      <c r="O1748" s="49" t="n">
        <v>-4.735595585065789</v>
      </c>
      <c r="P1748" s="49" t="n">
        <v>2.209190528023519</v>
      </c>
      <c r="Q1748" s="49" t="n">
        <v>2.740039540094497e-05</v>
      </c>
      <c r="R1748" s="49" t="n">
        <v>5.888497368822243e-06</v>
      </c>
      <c r="S1748" s="49" t="n">
        <v>3.87873004390471e-05</v>
      </c>
      <c r="T1748" s="49" t="n">
        <v>4.011282075566669e-05</v>
      </c>
      <c r="U1748" s="49" t="n">
        <v>-1.44149342116151e-05</v>
      </c>
      <c r="V1748" s="49" t="n">
        <v>1.947197648144439e-05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-0.00481084895654291</v>
      </c>
      <c r="AD1748" s="49" t="n">
        <v>-0.0008307418405433091</v>
      </c>
      <c r="AE1748" s="49" t="n">
        <v>-0.00123817033962808</v>
      </c>
      <c r="AF1748" s="49" t="n">
        <v>-0.003984050406153026</v>
      </c>
      <c r="AG1748" s="49" t="n">
        <v>-0.0005001982034490535</v>
      </c>
      <c r="AH1748" s="49" t="n">
        <v>2.410618203789092e-05</v>
      </c>
      <c r="AI1748" s="49" t="n">
        <v>0.03883792103621135</v>
      </c>
      <c r="AJ1748" s="49" t="n">
        <v>0.0202520663145909</v>
      </c>
      <c r="AK1748" s="49" t="n">
        <v>0.03007118893078389</v>
      </c>
      <c r="AL1748" s="49" t="n">
        <v>0.005585586018562277</v>
      </c>
      <c r="AM1748" s="49" t="n">
        <v>-0.0009933711251365021</v>
      </c>
      <c r="AN1748" s="49" t="n">
        <v>2.908056760199365e-05</v>
      </c>
      <c r="AO1748" s="49" t="n">
        <v>0.02133088832269815</v>
      </c>
      <c r="AP1748" s="49" t="n">
        <v>49.45647960648943</v>
      </c>
      <c r="AQ1748" s="49" t="n">
        <v>20.18045071046387</v>
      </c>
      <c r="AR1748" s="49" t="n">
        <v>2.355100657072621</v>
      </c>
      <c r="AS1748" s="49" t="n">
        <v>-0.03643693082069247</v>
      </c>
      <c r="AT1748" s="49" t="n">
        <v>-2.03419703697706e-05</v>
      </c>
      <c r="AU1748" s="49" t="n">
        <v>380.0018991723343</v>
      </c>
      <c r="AV1748" s="49" t="n">
        <v>900.0004851038817</v>
      </c>
      <c r="AW1748" s="49" t="n">
        <v>540.0000528913295</v>
      </c>
      <c r="AX1748" s="49" t="n">
        <v>75.00012278586627</v>
      </c>
      <c r="AY1748" s="49" t="n">
        <v>84.375</v>
      </c>
      <c r="AZ1748" s="49" t="n">
        <v>40</v>
      </c>
      <c r="BA1748" s="49" t="n">
        <v>8.000015724783243</v>
      </c>
      <c r="BB1748" s="49" t="n">
        <v>23.9062663935502</v>
      </c>
      <c r="BC1748" s="49" t="n">
        <v>15.00000202149558</v>
      </c>
      <c r="BD1748" s="49" t="n">
        <v>3.750002408054623</v>
      </c>
      <c r="BE1748" s="49" t="n">
        <v>4.6875</v>
      </c>
      <c r="BF1748" s="49" t="n">
        <v>3</v>
      </c>
      <c r="BG1748" s="49" t="n">
        <v>6.000187387082117</v>
      </c>
      <c r="BH1748" s="49" t="n">
        <v>14.00050024509639</v>
      </c>
      <c r="BI1748" s="49" t="n">
        <v>5.500091388656238</v>
      </c>
      <c r="BJ1748" s="49" t="n">
        <v>0.7002305135281823</v>
      </c>
      <c r="BK1748" s="49" t="n">
        <v>0.4000061769831658</v>
      </c>
      <c r="BL1748" s="49" t="n">
        <v>0.02000000552218335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-0.4056662500593477</v>
      </c>
      <c r="BQ1748" s="49" t="n">
        <v>0.6474847188715758</v>
      </c>
      <c r="BR1748" s="49" t="n">
        <v>0.1663323653678098</v>
      </c>
      <c r="BS1748" s="49" t="n">
        <v>-0.0243747632275304</v>
      </c>
      <c r="BT1748" s="49" t="n">
        <v>-0.001499889649592134</v>
      </c>
      <c r="BU1748" s="49" t="n">
        <v>0.02613967455586397</v>
      </c>
      <c r="BV1748" s="49" t="n">
        <v>0.03577235437101679</v>
      </c>
    </row>
    <row r="1749">
      <c r="A1749" s="51" t="n">
        <v>72.84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-0.8652776022490667</v>
      </c>
      <c r="L1749" s="51" t="n">
        <v>-2.342543883517564</v>
      </c>
      <c r="M1749" s="51" t="n">
        <v>-1.181158797313521</v>
      </c>
      <c r="N1749" s="51" t="n">
        <v>-1.177079034094161</v>
      </c>
      <c r="O1749" s="51" t="n">
        <v>-4.735606238530351</v>
      </c>
      <c r="P1749" s="51" t="n">
        <v>2.20919071382202</v>
      </c>
      <c r="Q1749" s="51" t="n">
        <v>7.460224906663537e-05</v>
      </c>
      <c r="R1749" s="51" t="n">
        <v>1.388351756448358e-05</v>
      </c>
      <c r="S1749" s="51" t="n">
        <v>4.879731352058769e-05</v>
      </c>
      <c r="T1749" s="51" t="n">
        <v>7.903409416121221e-05</v>
      </c>
      <c r="U1749" s="51" t="n">
        <v>-3.761469649532501e-06</v>
      </c>
      <c r="V1749" s="51" t="n">
        <v>1.928617798041543e-05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-0.004644979689157595</v>
      </c>
      <c r="AD1749" s="51" t="n">
        <v>-0.0007761651686497714</v>
      </c>
      <c r="AE1749" s="51" t="n">
        <v>-0.0008149014785679853</v>
      </c>
      <c r="AF1749" s="51" t="n">
        <v>-0.003752225617753081</v>
      </c>
      <c r="AG1749" s="51" t="n">
        <v>-0.001595466059340905</v>
      </c>
      <c r="AH1749" s="51" t="n">
        <v>1.36283210261952e-05</v>
      </c>
      <c r="AI1749" s="51" t="n">
        <v>0.0558888055553708</v>
      </c>
      <c r="AJ1749" s="51" t="n">
        <v>0.02680742512062737</v>
      </c>
      <c r="AK1749" s="51" t="n">
        <v>0.03288956702167272</v>
      </c>
      <c r="AL1749" s="51" t="n">
        <v>0.008566646693916142</v>
      </c>
      <c r="AM1749" s="51" t="n">
        <v>0.0003207116376226906</v>
      </c>
      <c r="AN1749" s="51" t="n">
        <v>2.241282371673828e-05</v>
      </c>
      <c r="AO1749" s="51" t="n">
        <v>0.03930083950121625</v>
      </c>
      <c r="AP1749" s="51" t="n">
        <v>49.46381198883598</v>
      </c>
      <c r="AQ1749" s="51" t="n">
        <v>20.18505607220616</v>
      </c>
      <c r="AR1749" s="51" t="n">
        <v>2.358625714542599</v>
      </c>
      <c r="AS1749" s="51" t="n">
        <v>-0.03598861247807167</v>
      </c>
      <c r="AT1749" s="51" t="n">
        <v>-2.588984589154568e-05</v>
      </c>
      <c r="AU1749" s="51" t="n">
        <v>380.001880180611</v>
      </c>
      <c r="AV1749" s="51" t="n">
        <v>900.0004802528429</v>
      </c>
      <c r="AW1749" s="51" t="n">
        <v>540.0000523624161</v>
      </c>
      <c r="AX1749" s="51" t="n">
        <v>75.00012155800761</v>
      </c>
      <c r="AY1749" s="51" t="n">
        <v>84.375</v>
      </c>
      <c r="AZ1749" s="51" t="n">
        <v>40</v>
      </c>
      <c r="BA1749" s="51" t="n">
        <v>8.000015646159326</v>
      </c>
      <c r="BB1749" s="51" t="n">
        <v>23.90626631158245</v>
      </c>
      <c r="BC1749" s="51" t="n">
        <v>15.0000020113881</v>
      </c>
      <c r="BD1749" s="51" t="n">
        <v>3.75000239601435</v>
      </c>
      <c r="BE1749" s="51" t="n">
        <v>4.6875</v>
      </c>
      <c r="BF1749" s="51" t="n">
        <v>3</v>
      </c>
      <c r="BG1749" s="51" t="n">
        <v>6.000187778759597</v>
      </c>
      <c r="BH1749" s="51" t="n">
        <v>14.00049424215523</v>
      </c>
      <c r="BI1749" s="51" t="n">
        <v>5.500090318637596</v>
      </c>
      <c r="BJ1749" s="51" t="n">
        <v>0.7002278945454474</v>
      </c>
      <c r="BK1749" s="51" t="n">
        <v>0.4000061028593678</v>
      </c>
      <c r="BL1749" s="51" t="n">
        <v>0.02000000545591715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-0.4056318949671559</v>
      </c>
      <c r="BQ1749" s="51" t="n">
        <v>0.6475007660323093</v>
      </c>
      <c r="BR1749" s="51" t="n">
        <v>0.1663180207204261</v>
      </c>
      <c r="BS1749" s="51" t="n">
        <v>-0.05872985541932607</v>
      </c>
      <c r="BT1749" s="51" t="n">
        <v>-0.01754705038314874</v>
      </c>
      <c r="BU1749" s="51" t="n">
        <v>0.04048432193956564</v>
      </c>
      <c r="BV1749" s="51" t="n">
        <v>0.07345798266784966</v>
      </c>
    </row>
    <row r="1750">
      <c r="A1750" s="49" t="n">
        <v>72.84999999999999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-0.8653229204426444</v>
      </c>
      <c r="L1750" s="49" t="n">
        <v>-2.342551047351954</v>
      </c>
      <c r="M1750" s="49" t="n">
        <v>-1.181165980293379</v>
      </c>
      <c r="N1750" s="49" t="n">
        <v>-1.177108203833311</v>
      </c>
      <c r="O1750" s="49" t="n">
        <v>-4.735625197607499</v>
      </c>
      <c r="P1750" s="49" t="n">
        <v>2.209190805616282</v>
      </c>
      <c r="Q1750" s="49" t="n">
        <v>0.0001199204426443057</v>
      </c>
      <c r="R1750" s="49" t="n">
        <v>2.104735195418428e-05</v>
      </c>
      <c r="S1750" s="49" t="n">
        <v>5.598029337861021e-05</v>
      </c>
      <c r="T1750" s="49" t="n">
        <v>0.0001082038333106716</v>
      </c>
      <c r="U1750" s="49" t="n">
        <v>1.519760749868482e-05</v>
      </c>
      <c r="V1750" s="49" t="n">
        <v>1.919438371800197e-05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-0.004438232402620037</v>
      </c>
      <c r="AD1750" s="49" t="n">
        <v>-0.0006697082803974978</v>
      </c>
      <c r="AE1750" s="49" t="n">
        <v>-0.000644290248250673</v>
      </c>
      <c r="AF1750" s="49" t="n">
        <v>-0.002187041543730262</v>
      </c>
      <c r="AG1750" s="49" t="n">
        <v>-0.002204887117983444</v>
      </c>
      <c r="AH1750" s="49" t="n">
        <v>4.975475371745086e-06</v>
      </c>
      <c r="AI1750" s="49" t="n">
        <v>0.07194733590206598</v>
      </c>
      <c r="AJ1750" s="49" t="n">
        <v>0.03193577880378506</v>
      </c>
      <c r="AK1750" s="49" t="n">
        <v>0.03551321178423944</v>
      </c>
      <c r="AL1750" s="49" t="n">
        <v>0.00988925569986098</v>
      </c>
      <c r="AM1750" s="49" t="n">
        <v>0.00219856552339096</v>
      </c>
      <c r="AN1750" s="49" t="n">
        <v>1.94924069005609e-05</v>
      </c>
      <c r="AO1750" s="49" t="n">
        <v>0.05633102530280726</v>
      </c>
      <c r="AP1750" s="49" t="n">
        <v>49.47035672051233</v>
      </c>
      <c r="AQ1750" s="49" t="n">
        <v>20.1878575006267</v>
      </c>
      <c r="AR1750" s="49" t="n">
        <v>2.361449369112437</v>
      </c>
      <c r="AS1750" s="49" t="n">
        <v>-0.03461248366475384</v>
      </c>
      <c r="AT1750" s="49" t="n">
        <v>-2.840105477658607e-05</v>
      </c>
      <c r="AU1750" s="49" t="n">
        <v>380.0018613788048</v>
      </c>
      <c r="AV1750" s="49" t="n">
        <v>900.0004754503144</v>
      </c>
      <c r="AW1750" s="49" t="n">
        <v>540.0000518387919</v>
      </c>
      <c r="AX1750" s="49" t="n">
        <v>75.00012034242754</v>
      </c>
      <c r="AY1750" s="49" t="n">
        <v>84.375</v>
      </c>
      <c r="AZ1750" s="49" t="n">
        <v>40</v>
      </c>
      <c r="BA1750" s="49" t="n">
        <v>8.00001556792853</v>
      </c>
      <c r="BB1750" s="49" t="n">
        <v>23.90626623002453</v>
      </c>
      <c r="BC1750" s="49" t="n">
        <v>15.00000200133116</v>
      </c>
      <c r="BD1750" s="49" t="n">
        <v>3.750002384034278</v>
      </c>
      <c r="BE1750" s="49" t="n">
        <v>4.6875</v>
      </c>
      <c r="BF1750" s="49" t="n">
        <v>3</v>
      </c>
      <c r="BG1750" s="49" t="n">
        <v>6.000187964770245</v>
      </c>
      <c r="BH1750" s="49" t="n">
        <v>14.00048831124937</v>
      </c>
      <c r="BI1750" s="49" t="n">
        <v>5.500089234813945</v>
      </c>
      <c r="BJ1750" s="49" t="n">
        <v>0.7002253165092679</v>
      </c>
      <c r="BK1750" s="49" t="n">
        <v>0.4000060310263586</v>
      </c>
      <c r="BL1750" s="49" t="n">
        <v>0.02000000539044615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-0.4055991269244813</v>
      </c>
      <c r="BQ1750" s="49" t="n">
        <v>0.6475175333567867</v>
      </c>
      <c r="BR1750" s="49" t="n">
        <v>0.1663065519478061</v>
      </c>
      <c r="BS1750" s="49" t="n">
        <v>-0.0914978980939285</v>
      </c>
      <c r="BT1750" s="49" t="n">
        <v>-0.03431437486056677</v>
      </c>
      <c r="BU1750" s="49" t="n">
        <v>0.05195309455954811</v>
      </c>
      <c r="BV1750" s="49" t="n">
        <v>0.1106727866821459</v>
      </c>
    </row>
    <row r="1751">
      <c r="A1751" s="51" t="n">
        <v>72.86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-0.8653660447731787</v>
      </c>
      <c r="L1751" s="51" t="n">
        <v>-2.342557024000953</v>
      </c>
      <c r="M1751" s="51" t="n">
        <v>-1.181171850202773</v>
      </c>
      <c r="N1751" s="51" t="n">
        <v>-1.177119346392177</v>
      </c>
      <c r="O1751" s="51" t="n">
        <v>-4.735645801405489</v>
      </c>
      <c r="P1751" s="51" t="n">
        <v>2.209190854022177</v>
      </c>
      <c r="Q1751" s="51" t="n">
        <v>0.0001630447731786333</v>
      </c>
      <c r="R1751" s="51" t="n">
        <v>2.702400095344615e-05</v>
      </c>
      <c r="S1751" s="51" t="n">
        <v>6.18502027733836e-05</v>
      </c>
      <c r="T1751" s="51" t="n">
        <v>0.0001193463921771443</v>
      </c>
      <c r="U1751" s="51" t="n">
        <v>3.580140548820054e-05</v>
      </c>
      <c r="V1751" s="51" t="n">
        <v>1.914597782315397e-05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-0.004208350429453127</v>
      </c>
      <c r="AD1751" s="51" t="n">
        <v>-0.0005407895605597996</v>
      </c>
      <c r="AE1751" s="51" t="n">
        <v>-0.000543658853633839</v>
      </c>
      <c r="AF1751" s="51" t="n">
        <v>-0.000200933209073603</v>
      </c>
      <c r="AG1751" s="51" t="n">
        <v>-0.002005405768558082</v>
      </c>
      <c r="AH1751" s="51" t="n">
        <v>2.28971251202306e-06</v>
      </c>
      <c r="AI1751" s="51" t="n">
        <v>0.08700906809728706</v>
      </c>
      <c r="AJ1751" s="51" t="n">
        <v>0.03561071278541141</v>
      </c>
      <c r="AK1751" s="51" t="n">
        <v>0.03799931979480566</v>
      </c>
      <c r="AL1751" s="51" t="n">
        <v>0.009441120724682886</v>
      </c>
      <c r="AM1751" s="51" t="n">
        <v>0.003929051319293341</v>
      </c>
      <c r="AN1751" s="51" t="n">
        <v>1.820818501186193e-05</v>
      </c>
      <c r="AO1751" s="51" t="n">
        <v>0.07236657289528041</v>
      </c>
      <c r="AP1751" s="51" t="n">
        <v>49.47547219277605</v>
      </c>
      <c r="AQ1751" s="51" t="n">
        <v>20.1904710600848</v>
      </c>
      <c r="AR1751" s="51" t="n">
        <v>2.362573949156624</v>
      </c>
      <c r="AS1751" s="51" t="n">
        <v>-0.03275496431854947</v>
      </c>
      <c r="AT1751" s="51" t="n">
        <v>-3.029814015746727e-05</v>
      </c>
      <c r="AU1751" s="51" t="n">
        <v>380.0018427650168</v>
      </c>
      <c r="AV1751" s="51" t="n">
        <v>900.0004706958113</v>
      </c>
      <c r="AW1751" s="51" t="n">
        <v>540.0000513204041</v>
      </c>
      <c r="AX1751" s="51" t="n">
        <v>75.00011913900326</v>
      </c>
      <c r="AY1751" s="51" t="n">
        <v>84.375</v>
      </c>
      <c r="AZ1751" s="51" t="n">
        <v>40</v>
      </c>
      <c r="BA1751" s="51" t="n">
        <v>8.000015490088888</v>
      </c>
      <c r="BB1751" s="51" t="n">
        <v>23.90626614887441</v>
      </c>
      <c r="BC1751" s="51" t="n">
        <v>15.0000019913245</v>
      </c>
      <c r="BD1751" s="51" t="n">
        <v>3.750002372114106</v>
      </c>
      <c r="BE1751" s="51" t="n">
        <v>4.6875</v>
      </c>
      <c r="BF1751" s="51" t="n">
        <v>3</v>
      </c>
      <c r="BG1751" s="51" t="n">
        <v>6.000187896543008</v>
      </c>
      <c r="BH1751" s="51" t="n">
        <v>14.00048245151438</v>
      </c>
      <c r="BI1751" s="51" t="n">
        <v>5.500088163996178</v>
      </c>
      <c r="BJ1751" s="51" t="n">
        <v>0.7002226593554286</v>
      </c>
      <c r="BK1751" s="51" t="n">
        <v>0.4000059715183624</v>
      </c>
      <c r="BL1751" s="51" t="n">
        <v>0.02000000532576079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-0.4055687586913201</v>
      </c>
      <c r="BQ1751" s="51" t="n">
        <v>0.6475347686317999</v>
      </c>
      <c r="BR1751" s="51" t="n">
        <v>0.1662983106475721</v>
      </c>
      <c r="BS1751" s="51" t="n">
        <v>-0.1218661312551439</v>
      </c>
      <c r="BT1751" s="51" t="n">
        <v>-0.05154964987374999</v>
      </c>
      <c r="BU1751" s="51" t="n">
        <v>0.06019439479357236</v>
      </c>
      <c r="BV1751" s="51" t="n">
        <v>0.1453687914023042</v>
      </c>
    </row>
    <row r="1752">
      <c r="A1752" s="49" t="n">
        <v>72.87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-0.8654067417054219</v>
      </c>
      <c r="L1752" s="49" t="n">
        <v>-2.342561736369177</v>
      </c>
      <c r="M1752" s="49" t="n">
        <v>-1.181176103778877</v>
      </c>
      <c r="N1752" s="49" t="n">
        <v>-1.177113452266132</v>
      </c>
      <c r="O1752" s="49" t="n">
        <v>-4.735660665242872</v>
      </c>
      <c r="P1752" s="49" t="n">
        <v>2.209190924862102</v>
      </c>
      <c r="Q1752" s="49" t="n">
        <v>0.0002037417054218116</v>
      </c>
      <c r="R1752" s="49" t="n">
        <v>3.173636917663814e-05</v>
      </c>
      <c r="S1752" s="49" t="n">
        <v>6.610377887672492e-05</v>
      </c>
      <c r="T1752" s="49" t="n">
        <v>0.0001134522661316861</v>
      </c>
      <c r="U1752" s="49" t="n">
        <v>5.066524287133944e-05</v>
      </c>
      <c r="V1752" s="49" t="n">
        <v>1.907513789767279e-05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-0.003954923941195629</v>
      </c>
      <c r="AD1752" s="49" t="n">
        <v>-0.0004160675347820261</v>
      </c>
      <c r="AE1752" s="49" t="n">
        <v>-0.000332187740470644</v>
      </c>
      <c r="AF1752" s="49" t="n">
        <v>0.001268964808718264</v>
      </c>
      <c r="AG1752" s="49" t="n">
        <v>-0.001125551090053853</v>
      </c>
      <c r="AH1752" s="49" t="n">
        <v>6.271018448448777e-06</v>
      </c>
      <c r="AI1752" s="49" t="n">
        <v>0.1010053977724122</v>
      </c>
      <c r="AJ1752" s="49" t="n">
        <v>0.03812026514168564</v>
      </c>
      <c r="AK1752" s="49" t="n">
        <v>0.03923538810055985</v>
      </c>
      <c r="AL1752" s="49" t="n">
        <v>0.007923196465599509</v>
      </c>
      <c r="AM1752" s="49" t="n">
        <v>0.004900834874449539</v>
      </c>
      <c r="AN1752" s="49" t="n">
        <v>1.589809737727214e-05</v>
      </c>
      <c r="AO1752" s="49" t="n">
        <v>0.08740298805451376</v>
      </c>
      <c r="AP1752" s="49" t="n">
        <v>49.47913466142538</v>
      </c>
      <c r="AQ1752" s="49" t="n">
        <v>20.19293591010101</v>
      </c>
      <c r="AR1752" s="49" t="n">
        <v>2.361980418952702</v>
      </c>
      <c r="AS1752" s="49" t="n">
        <v>-0.03111385511744003</v>
      </c>
      <c r="AT1752" s="49" t="n">
        <v>-3.399765331549834e-05</v>
      </c>
      <c r="AU1752" s="49" t="n">
        <v>380.001806093993</v>
      </c>
      <c r="AV1752" s="49" t="n">
        <v>900.0004613289647</v>
      </c>
      <c r="AW1752" s="49" t="n">
        <v>540.000050299128</v>
      </c>
      <c r="AX1752" s="49" t="n">
        <v>75.0001167681371</v>
      </c>
      <c r="AY1752" s="49" t="n">
        <v>84.375</v>
      </c>
      <c r="AZ1752" s="49" t="n">
        <v>40</v>
      </c>
      <c r="BA1752" s="49" t="n">
        <v>8.000015335575252</v>
      </c>
      <c r="BB1752" s="49" t="n">
        <v>23.90626598778939</v>
      </c>
      <c r="BC1752" s="49" t="n">
        <v>15.00000197146104</v>
      </c>
      <c r="BD1752" s="49" t="n">
        <v>3.750002348452268</v>
      </c>
      <c r="BE1752" s="49" t="n">
        <v>4.6875</v>
      </c>
      <c r="BF1752" s="49" t="n">
        <v>3</v>
      </c>
      <c r="BG1752" s="49" t="n">
        <v>6.000186944088467</v>
      </c>
      <c r="BH1752" s="49" t="n">
        <v>14.00047094215105</v>
      </c>
      <c r="BI1752" s="49" t="n">
        <v>5.500086060755885</v>
      </c>
      <c r="BJ1752" s="49" t="n">
        <v>0.7002173475938456</v>
      </c>
      <c r="BK1752" s="49" t="n">
        <v>0.4000058422634118</v>
      </c>
      <c r="BL1752" s="49" t="n">
        <v>0.02000000519870944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-0.4055413929807413</v>
      </c>
      <c r="BQ1752" s="49" t="n">
        <v>0.6475519705786706</v>
      </c>
      <c r="BR1752" s="49" t="n">
        <v>0.166293385522466</v>
      </c>
      <c r="BS1752" s="49" t="n">
        <v>-0.1492318418339633</v>
      </c>
      <c r="BT1752" s="49" t="n">
        <v>-0.06875159674446518</v>
      </c>
      <c r="BU1752" s="49" t="n">
        <v>0.06511951989959797</v>
      </c>
      <c r="BV1752" s="49" t="n">
        <v>0.1767412700645346</v>
      </c>
    </row>
    <row r="1753">
      <c r="A1753" s="51" t="n">
        <v>72.88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-0.8654446827039507</v>
      </c>
      <c r="L1753" s="51" t="n">
        <v>-2.342565231523193</v>
      </c>
      <c r="M1753" s="51" t="n">
        <v>-1.181177338460244</v>
      </c>
      <c r="N1753" s="51" t="n">
        <v>-1.177098067795432</v>
      </c>
      <c r="O1753" s="51" t="n">
        <v>-4.735665710990303</v>
      </c>
      <c r="P1753" s="51" t="n">
        <v>2.20919106441589</v>
      </c>
      <c r="Q1753" s="51" t="n">
        <v>0.0002416827039506408</v>
      </c>
      <c r="R1753" s="51" t="n">
        <v>3.523152319262479e-05</v>
      </c>
      <c r="S1753" s="51" t="n">
        <v>6.7338460244315e-05</v>
      </c>
      <c r="T1753" s="51" t="n">
        <v>9.806779543208854e-05</v>
      </c>
      <c r="U1753" s="51" t="n">
        <v>5.571099030277082e-05</v>
      </c>
      <c r="V1753" s="51" t="n">
        <v>1.893558411003582e-05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-0.003661174808898683</v>
      </c>
      <c r="AD1753" s="51" t="n">
        <v>-0.0002964281795973128</v>
      </c>
      <c r="AE1753" s="51" t="n">
        <v>4.28117574693962e-05</v>
      </c>
      <c r="AF1753" s="51" t="n">
        <v>0.001793909932446893</v>
      </c>
      <c r="AG1753" s="51" t="n">
        <v>-5.749823196964131e-05</v>
      </c>
      <c r="AH1753" s="51" t="n">
        <v>1.417029023468589e-05</v>
      </c>
      <c r="AI1753" s="51" t="n">
        <v>0.1137343507394555</v>
      </c>
      <c r="AJ1753" s="51" t="n">
        <v>0.03958671993281308</v>
      </c>
      <c r="AK1753" s="51" t="n">
        <v>0.0380444381799454</v>
      </c>
      <c r="AL1753" s="51" t="n">
        <v>0.006265543174774938</v>
      </c>
      <c r="AM1753" s="51" t="n">
        <v>0.004929936653131857</v>
      </c>
      <c r="AN1753" s="51" t="n">
        <v>1.074747959060487e-05</v>
      </c>
      <c r="AO1753" s="51" t="n">
        <v>0.1013699694864118</v>
      </c>
      <c r="AP1753" s="51" t="n">
        <v>49.48163226045736</v>
      </c>
      <c r="AQ1753" s="51" t="n">
        <v>20.1941343679973</v>
      </c>
      <c r="AR1753" s="51" t="n">
        <v>2.360411663125572</v>
      </c>
      <c r="AS1753" s="51" t="n">
        <v>-0.03025029252221791</v>
      </c>
      <c r="AT1753" s="51" t="n">
        <v>-4.06863132131576e-05</v>
      </c>
      <c r="AU1753" s="51" t="n">
        <v>380.001806093993</v>
      </c>
      <c r="AV1753" s="51" t="n">
        <v>900.0004613289647</v>
      </c>
      <c r="AW1753" s="51" t="n">
        <v>540.000050299128</v>
      </c>
      <c r="AX1753" s="51" t="n">
        <v>75.0001167681371</v>
      </c>
      <c r="AY1753" s="51" t="n">
        <v>84.375</v>
      </c>
      <c r="AZ1753" s="51" t="n">
        <v>40</v>
      </c>
      <c r="BA1753" s="51" t="n">
        <v>8.000015335575252</v>
      </c>
      <c r="BB1753" s="51" t="n">
        <v>23.90626598778939</v>
      </c>
      <c r="BC1753" s="51" t="n">
        <v>15.00000197146104</v>
      </c>
      <c r="BD1753" s="51" t="n">
        <v>3.750002348452268</v>
      </c>
      <c r="BE1753" s="51" t="n">
        <v>4.6875</v>
      </c>
      <c r="BF1753" s="51" t="n">
        <v>3</v>
      </c>
      <c r="BG1753" s="51" t="n">
        <v>6.000186944088467</v>
      </c>
      <c r="BH1753" s="51" t="n">
        <v>14.00047094215105</v>
      </c>
      <c r="BI1753" s="51" t="n">
        <v>5.500086060755885</v>
      </c>
      <c r="BJ1753" s="51" t="n">
        <v>0.7002173475938456</v>
      </c>
      <c r="BK1753" s="51" t="n">
        <v>0.4000058422634118</v>
      </c>
      <c r="BL1753" s="51" t="n">
        <v>0.02000000519870944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-0.4055173101384497</v>
      </c>
      <c r="BQ1753" s="51" t="n">
        <v>0.6475685681554709</v>
      </c>
      <c r="BR1753" s="51" t="n">
        <v>0.1662916562992739</v>
      </c>
      <c r="BS1753" s="51" t="n">
        <v>-0.1733146841255695</v>
      </c>
      <c r="BT1753" s="51" t="n">
        <v>-0.08534917354474647</v>
      </c>
      <c r="BU1753" s="51" t="n">
        <v>0.06684874309173527</v>
      </c>
      <c r="BV1753" s="51" t="n">
        <v>0.2044289989489309</v>
      </c>
    </row>
    <row r="1754">
      <c r="A1754" s="49" t="n">
        <v>72.89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-0.8654793474941587</v>
      </c>
      <c r="L1754" s="49" t="n">
        <v>-2.342567429466182</v>
      </c>
      <c r="M1754" s="49" t="n">
        <v>-1.181174407484036</v>
      </c>
      <c r="N1754" s="49" t="n">
        <v>-1.177081647459466</v>
      </c>
      <c r="O1754" s="49" t="n">
        <v>-4.735662210111703</v>
      </c>
      <c r="P1754" s="49" t="n">
        <v>2.209191276933219</v>
      </c>
      <c r="Q1754" s="49" t="n">
        <v>0.000276347494158613</v>
      </c>
      <c r="R1754" s="49" t="n">
        <v>3.742946618157106e-05</v>
      </c>
      <c r="S1754" s="49" t="n">
        <v>6.440748403568897e-05</v>
      </c>
      <c r="T1754" s="49" t="n">
        <v>8.16474594660388e-05</v>
      </c>
      <c r="U1754" s="49" t="n">
        <v>5.221011170242207e-05</v>
      </c>
      <c r="V1754" s="49" t="n">
        <v>1.872306678096791e-05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-0.003306031115905358</v>
      </c>
      <c r="AD1754" s="49" t="n">
        <v>-0.0001581696524327233</v>
      </c>
      <c r="AE1754" s="49" t="n">
        <v>0.0004926927140297601</v>
      </c>
      <c r="AF1754" s="49" t="n">
        <v>0.001554678903238827</v>
      </c>
      <c r="AG1754" s="49" t="n">
        <v>0.0006302330785527767</v>
      </c>
      <c r="AH1754" s="49" t="n">
        <v>2.138693969643929e-05</v>
      </c>
      <c r="AI1754" s="49" t="n">
        <v>0.12488125002494</v>
      </c>
      <c r="AJ1754" s="49" t="n">
        <v>0.03968684797600079</v>
      </c>
      <c r="AK1754" s="49" t="n">
        <v>0.03411610831870689</v>
      </c>
      <c r="AL1754" s="49" t="n">
        <v>0.005072042928184152</v>
      </c>
      <c r="AM1754" s="49" t="n">
        <v>0.004337521878828403</v>
      </c>
      <c r="AN1754" s="49" t="n">
        <v>2.665676944376526e-06</v>
      </c>
      <c r="AO1754" s="49" t="n">
        <v>0.1140634203506128</v>
      </c>
      <c r="AP1754" s="49" t="n">
        <v>49.4830849089102</v>
      </c>
      <c r="AQ1754" s="49" t="n">
        <v>20.19289839065252</v>
      </c>
      <c r="AR1754" s="49" t="n">
        <v>2.358778898968234</v>
      </c>
      <c r="AS1754" s="49" t="n">
        <v>-0.03029061916319345</v>
      </c>
      <c r="AT1754" s="49" t="n">
        <v>-4.979300780755005e-05</v>
      </c>
      <c r="AU1754" s="49" t="n">
        <v>380.0017880330531</v>
      </c>
      <c r="AV1754" s="49" t="n">
        <v>900.000456715675</v>
      </c>
      <c r="AW1754" s="49" t="n">
        <v>540.0000497961368</v>
      </c>
      <c r="AX1754" s="49" t="n">
        <v>75.00011560045573</v>
      </c>
      <c r="AY1754" s="49" t="n">
        <v>84.375</v>
      </c>
      <c r="AZ1754" s="49" t="n">
        <v>40</v>
      </c>
      <c r="BA1754" s="49" t="n">
        <v>8.000015258897376</v>
      </c>
      <c r="BB1754" s="49" t="n">
        <v>23.90626590785044</v>
      </c>
      <c r="BC1754" s="49" t="n">
        <v>15.00000196160373</v>
      </c>
      <c r="BD1754" s="49" t="n">
        <v>3.750002336710007</v>
      </c>
      <c r="BE1754" s="49" t="n">
        <v>4.6875</v>
      </c>
      <c r="BF1754" s="49" t="n">
        <v>3</v>
      </c>
      <c r="BG1754" s="49" t="n">
        <v>6.000186043002077</v>
      </c>
      <c r="BH1754" s="49" t="n">
        <v>14.00046529084524</v>
      </c>
      <c r="BI1754" s="49" t="n">
        <v>5.500085028026815</v>
      </c>
      <c r="BJ1754" s="49" t="n">
        <v>0.7002147474122264</v>
      </c>
      <c r="BK1754" s="49" t="n">
        <v>0.4000057721562509</v>
      </c>
      <c r="BL1754" s="49" t="n">
        <v>0.02000000513632493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-0.4054964876574106</v>
      </c>
      <c r="BQ1754" s="49" t="n">
        <v>0.6475840898888507</v>
      </c>
      <c r="BR1754" s="49" t="n">
        <v>0.1662929046899813</v>
      </c>
      <c r="BS1754" s="49" t="n">
        <v>-0.1941371651645873</v>
      </c>
      <c r="BT1754" s="49" t="n">
        <v>-0.1008709069245661</v>
      </c>
      <c r="BU1754" s="49" t="n">
        <v>0.06560035238428741</v>
      </c>
      <c r="BV1754" s="49" t="n">
        <v>0.2284022438481493</v>
      </c>
    </row>
    <row r="1755">
      <c r="A1755" s="51" t="n">
        <v>72.90000000000001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-0.8655100635896755</v>
      </c>
      <c r="L1755" s="51" t="n">
        <v>-2.342567986071715</v>
      </c>
      <c r="M1755" s="51" t="n">
        <v>-1.181167384682688</v>
      </c>
      <c r="N1755" s="51" t="n">
        <v>-1.177068999923104</v>
      </c>
      <c r="O1755" s="51" t="n">
        <v>-4.735655775880835</v>
      </c>
      <c r="P1755" s="51" t="n">
        <v>2.209191524161836</v>
      </c>
      <c r="Q1755" s="51" t="n">
        <v>0.0003070635896754714</v>
      </c>
      <c r="R1755" s="51" t="n">
        <v>3.798607171523471e-05</v>
      </c>
      <c r="S1755" s="51" t="n">
        <v>5.738468268812191e-05</v>
      </c>
      <c r="T1755" s="51" t="n">
        <v>6.899992310405167e-05</v>
      </c>
      <c r="U1755" s="51" t="n">
        <v>4.577588083432005e-05</v>
      </c>
      <c r="V1755" s="51" t="n">
        <v>1.8475838164278e-05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-0.002878993350875988</v>
      </c>
      <c r="AD1755" s="51" t="n">
        <v>2.729274956325681e-05</v>
      </c>
      <c r="AE1755" s="51" t="n">
        <v>0.0008686105939249604</v>
      </c>
      <c r="AF1755" s="51" t="n">
        <v>0.00106314663350652</v>
      </c>
      <c r="AG1755" s="51" t="n">
        <v>0.0006117427914396994</v>
      </c>
      <c r="AH1755" s="51" t="n">
        <v>2.383446869134817e-05</v>
      </c>
      <c r="AI1755" s="51" t="n">
        <v>0.1341166881654399</v>
      </c>
      <c r="AJ1755" s="51" t="n">
        <v>0.03773965799559723</v>
      </c>
      <c r="AK1755" s="51" t="n">
        <v>0.02820833114773786</v>
      </c>
      <c r="AL1755" s="51" t="n">
        <v>0.0044095225913026</v>
      </c>
      <c r="AM1755" s="51" t="n">
        <v>0.003743915061761392</v>
      </c>
      <c r="AN1755" s="51" t="n">
        <v>-6.73657273009483e-06</v>
      </c>
      <c r="AO1755" s="51" t="n">
        <v>0.1251676108274665</v>
      </c>
      <c r="AP1755" s="51" t="n">
        <v>49.4831665191335</v>
      </c>
      <c r="AQ1755" s="51" t="n">
        <v>20.18893251230613</v>
      </c>
      <c r="AR1755" s="51" t="n">
        <v>2.357634675730345</v>
      </c>
      <c r="AS1755" s="51" t="n">
        <v>-0.03088094243560391</v>
      </c>
      <c r="AT1755" s="51" t="n">
        <v>-5.934533402310209e-05</v>
      </c>
      <c r="AU1755" s="51" t="n">
        <v>380.0017701527225</v>
      </c>
      <c r="AV1755" s="51" t="n">
        <v>900.0004521485182</v>
      </c>
      <c r="AW1755" s="51" t="n">
        <v>540.0000492981753</v>
      </c>
      <c r="AX1755" s="51" t="n">
        <v>75.00011444445117</v>
      </c>
      <c r="AY1755" s="51" t="n">
        <v>84.375</v>
      </c>
      <c r="AZ1755" s="51" t="n">
        <v>40</v>
      </c>
      <c r="BA1755" s="51" t="n">
        <v>8.000015182602889</v>
      </c>
      <c r="BB1755" s="51" t="n">
        <v>23.90626582831119</v>
      </c>
      <c r="BC1755" s="51" t="n">
        <v>15.00000195179572</v>
      </c>
      <c r="BD1755" s="51" t="n">
        <v>3.750002325026457</v>
      </c>
      <c r="BE1755" s="51" t="n">
        <v>4.6875</v>
      </c>
      <c r="BF1755" s="51" t="n">
        <v>3</v>
      </c>
      <c r="BG1755" s="51" t="n">
        <v>6.000184838173799</v>
      </c>
      <c r="BH1755" s="51" t="n">
        <v>14.0004597073551</v>
      </c>
      <c r="BI1755" s="51" t="n">
        <v>5.500084007690493</v>
      </c>
      <c r="BJ1755" s="51" t="n">
        <v>0.7002121771916754</v>
      </c>
      <c r="BK1755" s="51" t="n">
        <v>0.4000057028903758</v>
      </c>
      <c r="BL1755" s="51" t="n">
        <v>0.02000000507468903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-0.4054787282637272</v>
      </c>
      <c r="BQ1755" s="51" t="n">
        <v>0.647598232477679</v>
      </c>
      <c r="BR1755" s="51" t="n">
        <v>0.166296907998033</v>
      </c>
      <c r="BS1755" s="51" t="n">
        <v>-0.2118965588480126</v>
      </c>
      <c r="BT1755" s="51" t="n">
        <v>-0.1150134957528248</v>
      </c>
      <c r="BU1755" s="51" t="n">
        <v>0.06159704433258972</v>
      </c>
      <c r="BV1755" s="51" t="n">
        <v>0.2488422225576387</v>
      </c>
    </row>
    <row r="1756">
      <c r="A1756" s="49" t="n">
        <v>72.91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-0.8655361608482205</v>
      </c>
      <c r="L1756" s="49" t="n">
        <v>-2.342566365003887</v>
      </c>
      <c r="M1756" s="49" t="n">
        <v>-1.181157595425411</v>
      </c>
      <c r="N1756" s="49" t="n">
        <v>-1.177060155136427</v>
      </c>
      <c r="O1756" s="49" t="n">
        <v>-4.735652984855322</v>
      </c>
      <c r="P1756" s="49" t="n">
        <v>2.209191745612012</v>
      </c>
      <c r="Q1756" s="49" t="n">
        <v>0.0003331608482204373</v>
      </c>
      <c r="R1756" s="49" t="n">
        <v>3.636500388726205e-05</v>
      </c>
      <c r="S1756" s="49" t="n">
        <v>4.759542541044048e-05</v>
      </c>
      <c r="T1756" s="49" t="n">
        <v>6.015513642743109e-05</v>
      </c>
      <c r="U1756" s="49" t="n">
        <v>4.298485532139296e-05</v>
      </c>
      <c r="V1756" s="49" t="n">
        <v>1.825438798785939e-05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-0.002388927996414234</v>
      </c>
      <c r="AD1756" s="49" t="n">
        <v>0.0002715649354434639</v>
      </c>
      <c r="AE1756" s="49" t="n">
        <v>0.001064713070668905</v>
      </c>
      <c r="AF1756" s="49" t="n">
        <v>0.0007693407355192777</v>
      </c>
      <c r="AG1756" s="49" t="n">
        <v>-2.511208477566011e-05</v>
      </c>
      <c r="AH1756" s="49" t="n">
        <v>1.989394199944926e-05</v>
      </c>
      <c r="AI1756" s="49" t="n">
        <v>0.141213952577779</v>
      </c>
      <c r="AJ1756" s="49" t="n">
        <v>0.03305851649060722</v>
      </c>
      <c r="AK1756" s="49" t="n">
        <v>0.0216453881451853</v>
      </c>
      <c r="AL1756" s="49" t="n">
        <v>0.003969409923175089</v>
      </c>
      <c r="AM1756" s="49" t="n">
        <v>0.00370477718952067</v>
      </c>
      <c r="AN1756" s="49" t="n">
        <v>-1.499684515575886e-05</v>
      </c>
      <c r="AO1756" s="49" t="n">
        <v>0.1343540292726336</v>
      </c>
      <c r="AP1756" s="49" t="n">
        <v>49.48119493472089</v>
      </c>
      <c r="AQ1756" s="49" t="n">
        <v>20.18300520631963</v>
      </c>
      <c r="AR1756" s="49" t="n">
        <v>2.357001268228201</v>
      </c>
      <c r="AS1756" s="49" t="n">
        <v>-0.03141020325303743</v>
      </c>
      <c r="AT1756" s="49" t="n">
        <v>-6.696954281822664e-05</v>
      </c>
      <c r="AU1756" s="49" t="n">
        <v>380.0017524511953</v>
      </c>
      <c r="AV1756" s="49" t="n">
        <v>900.0004476270331</v>
      </c>
      <c r="AW1756" s="49" t="n">
        <v>540.0000488051936</v>
      </c>
      <c r="AX1756" s="49" t="n">
        <v>75.00011330000666</v>
      </c>
      <c r="AY1756" s="49" t="n">
        <v>84.375</v>
      </c>
      <c r="AZ1756" s="49" t="n">
        <v>40</v>
      </c>
      <c r="BA1756" s="49" t="n">
        <v>8.000015106689874</v>
      </c>
      <c r="BB1756" s="49" t="n">
        <v>23.90626574916963</v>
      </c>
      <c r="BC1756" s="49" t="n">
        <v>15.00000194203674</v>
      </c>
      <c r="BD1756" s="49" t="n">
        <v>3.750002313401324</v>
      </c>
      <c r="BE1756" s="49" t="n">
        <v>4.6875</v>
      </c>
      <c r="BF1756" s="49" t="n">
        <v>3</v>
      </c>
      <c r="BG1756" s="49" t="n">
        <v>6.000183325237647</v>
      </c>
      <c r="BH1756" s="49" t="n">
        <v>14.00045419086683</v>
      </c>
      <c r="BI1756" s="49" t="n">
        <v>5.500082999598207</v>
      </c>
      <c r="BJ1756" s="49" t="n">
        <v>0.7002096316169413</v>
      </c>
      <c r="BK1756" s="49" t="n">
        <v>0.4000056344556913</v>
      </c>
      <c r="BL1756" s="49" t="n">
        <v>0.02000000501379276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-0.4054638301448434</v>
      </c>
      <c r="BQ1756" s="49" t="n">
        <v>0.6476108121815815</v>
      </c>
      <c r="BR1756" s="49" t="n">
        <v>0.1663034723422417</v>
      </c>
      <c r="BS1756" s="49" t="n">
        <v>-0.2267946777318453</v>
      </c>
      <c r="BT1756" s="49" t="n">
        <v>-0.1275931996552737</v>
      </c>
      <c r="BU1756" s="49" t="n">
        <v>0.05503270012388595</v>
      </c>
      <c r="BV1756" s="49" t="n">
        <v>0.2659782858217709</v>
      </c>
    </row>
    <row r="1757">
      <c r="A1757" s="51" t="n">
        <v>72.92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-0.8655571530045156</v>
      </c>
      <c r="L1757" s="51" t="n">
        <v>-2.342562060140412</v>
      </c>
      <c r="M1757" s="51" t="n">
        <v>-1.18114687374138</v>
      </c>
      <c r="N1757" s="51" t="n">
        <v>-1.17705233428268</v>
      </c>
      <c r="O1757" s="51" t="n">
        <v>-4.735657605824902</v>
      </c>
      <c r="P1757" s="51" t="n">
        <v>2.209191888476651</v>
      </c>
      <c r="Q1757" s="51" t="n">
        <v>0.0003541530045155783</v>
      </c>
      <c r="R1757" s="51" t="n">
        <v>3.206014041179372e-05</v>
      </c>
      <c r="S1757" s="51" t="n">
        <v>3.687374138028332e-05</v>
      </c>
      <c r="T1757" s="51" t="n">
        <v>5.233428267947815e-05</v>
      </c>
      <c r="U1757" s="51" t="n">
        <v>4.760582490170862e-05</v>
      </c>
      <c r="V1757" s="51" t="n">
        <v>1.811152334907362e-05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-0.001861866173665531</v>
      </c>
      <c r="AD1757" s="51" t="n">
        <v>0.0005597479139653691</v>
      </c>
      <c r="AE1757" s="51" t="n">
        <v>0.001074630987396515</v>
      </c>
      <c r="AF1757" s="51" t="n">
        <v>0.0008178906232030447</v>
      </c>
      <c r="AG1757" s="51" t="n">
        <v>-0.0008452340547129612</v>
      </c>
      <c r="AH1757" s="51" t="n">
        <v>1.105867808578262e-05</v>
      </c>
      <c r="AI1757" s="51" t="n">
        <v>0.1461189338204754</v>
      </c>
      <c r="AJ1757" s="51" t="n">
        <v>0.02531495958037038</v>
      </c>
      <c r="AK1757" s="51" t="n">
        <v>0.01556525581261719</v>
      </c>
      <c r="AL1757" s="51" t="n">
        <v>0.00340088586410943</v>
      </c>
      <c r="AM1757" s="51" t="n">
        <v>0.004398698943125581</v>
      </c>
      <c r="AN1757" s="51" t="n">
        <v>-2.001624066553106e-05</v>
      </c>
      <c r="AO1757" s="51" t="n">
        <v>0.1413985793855085</v>
      </c>
      <c r="AP1757" s="51" t="n">
        <v>49.47648500640224</v>
      </c>
      <c r="AQ1757" s="51" t="n">
        <v>20.17644132881087</v>
      </c>
      <c r="AR1757" s="51" t="n">
        <v>2.356556289719835</v>
      </c>
      <c r="AS1757" s="51" t="n">
        <v>-0.03136692994085358</v>
      </c>
      <c r="AT1757" s="51" t="n">
        <v>-7.102113145612848e-05</v>
      </c>
      <c r="AU1757" s="51" t="n">
        <v>380.0017349266834</v>
      </c>
      <c r="AV1757" s="51" t="n">
        <v>900.0004431507627</v>
      </c>
      <c r="AW1757" s="51" t="n">
        <v>540.0000483171417</v>
      </c>
      <c r="AX1757" s="51" t="n">
        <v>75.00011216700659</v>
      </c>
      <c r="AY1757" s="51" t="n">
        <v>84.375</v>
      </c>
      <c r="AZ1757" s="51" t="n">
        <v>40</v>
      </c>
      <c r="BA1757" s="51" t="n">
        <v>8.000015031156424</v>
      </c>
      <c r="BB1757" s="51" t="n">
        <v>23.90626567042379</v>
      </c>
      <c r="BC1757" s="51" t="n">
        <v>15.00000193232655</v>
      </c>
      <c r="BD1757" s="51" t="n">
        <v>3.750002301834318</v>
      </c>
      <c r="BE1757" s="51" t="n">
        <v>4.6875</v>
      </c>
      <c r="BF1757" s="51" t="n">
        <v>3</v>
      </c>
      <c r="BG1757" s="51" t="n">
        <v>6.000181532955656</v>
      </c>
      <c r="BH1757" s="51" t="n">
        <v>14.00044874057643</v>
      </c>
      <c r="BI1757" s="51" t="n">
        <v>5.500082003612744</v>
      </c>
      <c r="BJ1757" s="51" t="n">
        <v>0.7002071160375379</v>
      </c>
      <c r="BK1757" s="51" t="n">
        <v>0.400005566842223</v>
      </c>
      <c r="BL1757" s="51" t="n">
        <v>0.02000000495362725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-0.4054517226617505</v>
      </c>
      <c r="BQ1757" s="51" t="n">
        <v>0.647621657324299</v>
      </c>
      <c r="BR1757" s="51" t="n">
        <v>0.1663124103775373</v>
      </c>
      <c r="BS1757" s="51" t="n">
        <v>-0.2389021608247277</v>
      </c>
      <c r="BT1757" s="51" t="n">
        <v>-0.1384383423728153</v>
      </c>
      <c r="BU1757" s="51" t="n">
        <v>0.0460946648283278</v>
      </c>
      <c r="BV1757" s="51" t="n">
        <v>0.2799359484083686</v>
      </c>
    </row>
    <row r="1758">
      <c r="A1758" s="49" t="n">
        <v>72.93000000000001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-0.865572845478305</v>
      </c>
      <c r="L1758" s="49" t="n">
        <v>-2.342554822847502</v>
      </c>
      <c r="M1758" s="49" t="n">
        <v>-1.181136646480197</v>
      </c>
      <c r="N1758" s="49" t="n">
        <v>-1.177042947175382</v>
      </c>
      <c r="O1758" s="49" t="n">
        <v>-4.735668555318263</v>
      </c>
      <c r="P1758" s="49" t="n">
        <v>2.20919193224565</v>
      </c>
      <c r="Q1758" s="49" t="n">
        <v>0.0003698454783049865</v>
      </c>
      <c r="R1758" s="49" t="n">
        <v>2.482284750193742e-05</v>
      </c>
      <c r="S1758" s="49" t="n">
        <v>2.664648019679028e-05</v>
      </c>
      <c r="T1758" s="49" t="n">
        <v>4.294717538178006e-05</v>
      </c>
      <c r="U1758" s="49" t="n">
        <v>5.855531826259863e-05</v>
      </c>
      <c r="V1758" s="49" t="n">
        <v>1.806775434998187e-05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-0.001329482905002798</v>
      </c>
      <c r="AD1758" s="49" t="n">
        <v>0.000857282697301915</v>
      </c>
      <c r="AE1758" s="49" t="n">
        <v>0.0009771241266306875</v>
      </c>
      <c r="AF1758" s="49" t="n">
        <v>0.001058538964412337</v>
      </c>
      <c r="AG1758" s="49" t="n">
        <v>-0.001323802906074241</v>
      </c>
      <c r="AH1758" s="49" t="n">
        <v>1.050383648275392e-06</v>
      </c>
      <c r="AI1758" s="49" t="n">
        <v>0.148935742619096</v>
      </c>
      <c r="AJ1758" s="49" t="n">
        <v>0.01469841923575992</v>
      </c>
      <c r="AK1758" s="49" t="n">
        <v>0.01041939835305919</v>
      </c>
      <c r="AL1758" s="49" t="n">
        <v>0.002566207615837097</v>
      </c>
      <c r="AM1758" s="49" t="n">
        <v>0.005538409912665246</v>
      </c>
      <c r="AN1758" s="49" t="n">
        <v>-2.103429100410343e-05</v>
      </c>
      <c r="AO1758" s="49" t="n">
        <v>0.1462503269970511</v>
      </c>
      <c r="AP1758" s="49" t="n">
        <v>49.4687117231537</v>
      </c>
      <c r="AQ1758" s="49" t="n">
        <v>20.17037094427037</v>
      </c>
      <c r="AR1758" s="49" t="n">
        <v>2.35596432813871</v>
      </c>
      <c r="AS1758" s="49" t="n">
        <v>-0.03062540963518229</v>
      </c>
      <c r="AT1758" s="49" t="n">
        <v>-7.130722404183909e-05</v>
      </c>
      <c r="AU1758" s="49" t="n">
        <v>380.0017175774165</v>
      </c>
      <c r="AV1758" s="49" t="n">
        <v>900.0004387192552</v>
      </c>
      <c r="AW1758" s="49" t="n">
        <v>540.0000478339703</v>
      </c>
      <c r="AX1758" s="49" t="n">
        <v>75.00011104533652</v>
      </c>
      <c r="AY1758" s="49" t="n">
        <v>84.375</v>
      </c>
      <c r="AZ1758" s="49" t="n">
        <v>40</v>
      </c>
      <c r="BA1758" s="49" t="n">
        <v>8.000014956000642</v>
      </c>
      <c r="BB1758" s="49" t="n">
        <v>23.90626559207167</v>
      </c>
      <c r="BC1758" s="49" t="n">
        <v>15.00000192266492</v>
      </c>
      <c r="BD1758" s="49" t="n">
        <v>3.750002290325146</v>
      </c>
      <c r="BE1758" s="49" t="n">
        <v>4.6875</v>
      </c>
      <c r="BF1758" s="49" t="n">
        <v>3</v>
      </c>
      <c r="BG1758" s="49" t="n">
        <v>6.000179530311803</v>
      </c>
      <c r="BH1758" s="49" t="n">
        <v>14.00044335568952</v>
      </c>
      <c r="BI1758" s="49" t="n">
        <v>5.500081020193107</v>
      </c>
      <c r="BJ1758" s="49" t="n">
        <v>0.7002046306450875</v>
      </c>
      <c r="BK1758" s="49" t="n">
        <v>0.4000055000401164</v>
      </c>
      <c r="BL1758" s="49" t="n">
        <v>0.02000000489418373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-0.4054425133154799</v>
      </c>
      <c r="BQ1758" s="49" t="n">
        <v>0.6476305297198309</v>
      </c>
      <c r="BR1758" s="49" t="n">
        <v>0.1663234999192499</v>
      </c>
      <c r="BS1758" s="49" t="n">
        <v>-0.248111507095361</v>
      </c>
      <c r="BT1758" s="49" t="n">
        <v>-0.1473107379047489</v>
      </c>
      <c r="BU1758" s="49" t="n">
        <v>0.03500512311574444</v>
      </c>
      <c r="BV1758" s="49" t="n">
        <v>0.2906632623836755</v>
      </c>
    </row>
    <row r="1759">
      <c r="A1759" s="51" t="n">
        <v>72.94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-0.8655833146386284</v>
      </c>
      <c r="L1759" s="51" t="n">
        <v>-2.34254476747893</v>
      </c>
      <c r="M1759" s="51" t="n">
        <v>-1.181127417558474</v>
      </c>
      <c r="N1759" s="51" t="n">
        <v>-1.177031496885266</v>
      </c>
      <c r="O1759" s="51" t="n">
        <v>-4.735680650513876</v>
      </c>
      <c r="P1759" s="51" t="n">
        <v>2.209191896280779</v>
      </c>
      <c r="Q1759" s="51" t="n">
        <v>0.0003803146386283096</v>
      </c>
      <c r="R1759" s="51" t="n">
        <v>1.476747893036645e-05</v>
      </c>
      <c r="S1759" s="51" t="n">
        <v>1.741755847350923e-05</v>
      </c>
      <c r="T1759" s="51" t="n">
        <v>3.149688526549177e-05</v>
      </c>
      <c r="U1759" s="51" t="n">
        <v>7.065051387566967e-05</v>
      </c>
      <c r="V1759" s="51" t="n">
        <v>1.810371922106313e-05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-0.0008151823957169198</v>
      </c>
      <c r="AD1759" s="51" t="n">
        <v>0.001126450635043684</v>
      </c>
      <c r="AE1759" s="51" t="n">
        <v>0.0008753911193494666</v>
      </c>
      <c r="AF1759" s="51" t="n">
        <v>0.001234679263622698</v>
      </c>
      <c r="AG1759" s="51" t="n">
        <v>-0.001143468433931822</v>
      </c>
      <c r="AH1759" s="51" t="n">
        <v>-6.11204192501775e-06</v>
      </c>
      <c r="AI1759" s="51" t="n">
        <v>0.1498408823878481</v>
      </c>
      <c r="AJ1759" s="51" t="n">
        <v>0.001816797301617887</v>
      </c>
      <c r="AK1759" s="51" t="n">
        <v>0.005961276140706308</v>
      </c>
      <c r="AL1759" s="51" t="n">
        <v>0.00158353258312944</v>
      </c>
      <c r="AM1759" s="51" t="n">
        <v>0.006546131213290602</v>
      </c>
      <c r="AN1759" s="51" t="n">
        <v>-1.890002248348206e-05</v>
      </c>
      <c r="AO1759" s="51" t="n">
        <v>0.149015720962639</v>
      </c>
      <c r="AP1759" s="51" t="n">
        <v>49.45806829012098</v>
      </c>
      <c r="AQ1759" s="51" t="n">
        <v>20.16523520872303</v>
      </c>
      <c r="AR1759" s="51" t="n">
        <v>2.355113184659833</v>
      </c>
      <c r="AS1759" s="51" t="n">
        <v>-0.02950452191852445</v>
      </c>
      <c r="AT1759" s="51" t="n">
        <v>-6.906847289889047e-05</v>
      </c>
      <c r="AU1759" s="51" t="n">
        <v>380.0017004016423</v>
      </c>
      <c r="AV1759" s="51" t="n">
        <v>900.0004343320626</v>
      </c>
      <c r="AW1759" s="51" t="n">
        <v>540.0000473556305</v>
      </c>
      <c r="AX1759" s="51" t="n">
        <v>75.00010993488316</v>
      </c>
      <c r="AY1759" s="51" t="n">
        <v>84.375</v>
      </c>
      <c r="AZ1759" s="51" t="n">
        <v>40</v>
      </c>
      <c r="BA1759" s="51" t="n">
        <v>8.00001488122064</v>
      </c>
      <c r="BB1759" s="51" t="n">
        <v>23.90626551411131</v>
      </c>
      <c r="BC1759" s="51" t="n">
        <v>15.00000191305159</v>
      </c>
      <c r="BD1759" s="51" t="n">
        <v>3.750002278873521</v>
      </c>
      <c r="BE1759" s="51" t="n">
        <v>4.6875</v>
      </c>
      <c r="BF1759" s="51" t="n">
        <v>3</v>
      </c>
      <c r="BG1759" s="51" t="n">
        <v>6.000177413841161</v>
      </c>
      <c r="BH1759" s="51" t="n">
        <v>14.00043803542124</v>
      </c>
      <c r="BI1759" s="51" t="n">
        <v>5.50008004795079</v>
      </c>
      <c r="BJ1759" s="51" t="n">
        <v>0.7002021750805673</v>
      </c>
      <c r="BK1759" s="51" t="n">
        <v>0.4000054344895134</v>
      </c>
      <c r="BL1759" s="51" t="n">
        <v>0.02000000483545352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-0.4054364350893774</v>
      </c>
      <c r="BQ1759" s="51" t="n">
        <v>0.6476371342248718</v>
      </c>
      <c r="BR1759" s="51" t="n">
        <v>0.1663364605522225</v>
      </c>
      <c r="BS1759" s="51" t="n">
        <v>-0.254189733197796</v>
      </c>
      <c r="BT1759" s="51" t="n">
        <v>-0.1539152429456125</v>
      </c>
      <c r="BU1759" s="51" t="n">
        <v>0.02204449014317489</v>
      </c>
      <c r="BV1759" s="51" t="n">
        <v>0.2979736263830177</v>
      </c>
    </row>
    <row r="1760">
      <c r="A1760" s="49" t="n">
        <v>72.95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-0.8655887783801967</v>
      </c>
      <c r="L1760" s="49" t="n">
        <v>-2.342532320141804</v>
      </c>
      <c r="M1760" s="49" t="n">
        <v>-1.1811188571528</v>
      </c>
      <c r="N1760" s="49" t="n">
        <v>-1.177019517641132</v>
      </c>
      <c r="O1760" s="49" t="n">
        <v>-4.735687629001085</v>
      </c>
      <c r="P1760" s="49" t="n">
        <v>2.209191827233888</v>
      </c>
      <c r="Q1760" s="49" t="n">
        <v>0.0003857783801965997</v>
      </c>
      <c r="R1760" s="49" t="n">
        <v>2.320141804457165e-06</v>
      </c>
      <c r="S1760" s="49" t="n">
        <v>8.857152799413015e-06</v>
      </c>
      <c r="T1760" s="49" t="n">
        <v>1.95176411321718e-05</v>
      </c>
      <c r="U1760" s="49" t="n">
        <v>7.762900108421178e-05</v>
      </c>
      <c r="V1760" s="49" t="n">
        <v>1.817276611193464e-05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-0.0003256855524031125</v>
      </c>
      <c r="AD1760" s="49" t="n">
        <v>0.001341376013356065</v>
      </c>
      <c r="AE1760" s="49" t="n">
        <v>0.0008367725134932966</v>
      </c>
      <c r="AF1760" s="49" t="n">
        <v>0.001186369167640263</v>
      </c>
      <c r="AG1760" s="49" t="n">
        <v>-0.0003642188230404458</v>
      </c>
      <c r="AH1760" s="49" t="n">
        <v>-8.127298879935814e-06</v>
      </c>
      <c r="AI1760" s="49" t="n">
        <v>0.1489782041820008</v>
      </c>
      <c r="AJ1760" s="49" t="n">
        <v>-0.01255655405799299</v>
      </c>
      <c r="AK1760" s="49" t="n">
        <v>0.001613360002209922</v>
      </c>
      <c r="AL1760" s="49" t="n">
        <v>0.0006884437137957354</v>
      </c>
      <c r="AM1760" s="49" t="n">
        <v>0.006884919405462544</v>
      </c>
      <c r="AN1760" s="49" t="n">
        <v>-1.553061474689765e-05</v>
      </c>
      <c r="AO1760" s="49" t="n">
        <v>0.1498719267604427</v>
      </c>
      <c r="AP1760" s="49" t="n">
        <v>49.44516520122259</v>
      </c>
      <c r="AQ1760" s="49" t="n">
        <v>20.16078089646902</v>
      </c>
      <c r="AR1760" s="49" t="n">
        <v>2.35413651155246</v>
      </c>
      <c r="AS1760" s="49" t="n">
        <v>-0.02857552240937866</v>
      </c>
      <c r="AT1760" s="49" t="n">
        <v>-6.625254119203094e-05</v>
      </c>
      <c r="AU1760" s="49" t="n">
        <v>380.0016833976259</v>
      </c>
      <c r="AV1760" s="49" t="n">
        <v>900.000429988742</v>
      </c>
      <c r="AW1760" s="49" t="n">
        <v>540.0000468820742</v>
      </c>
      <c r="AX1760" s="49" t="n">
        <v>75.00010883553432</v>
      </c>
      <c r="AY1760" s="49" t="n">
        <v>84.375</v>
      </c>
      <c r="AZ1760" s="49" t="n">
        <v>40</v>
      </c>
      <c r="BA1760" s="49" t="n">
        <v>8.000014806814537</v>
      </c>
      <c r="BB1760" s="49" t="n">
        <v>23.90626543654075</v>
      </c>
      <c r="BC1760" s="49" t="n">
        <v>15.00000190348634</v>
      </c>
      <c r="BD1760" s="49" t="n">
        <v>3.750002267479153</v>
      </c>
      <c r="BE1760" s="49" t="n">
        <v>4.6875</v>
      </c>
      <c r="BF1760" s="49" t="n">
        <v>3</v>
      </c>
      <c r="BG1760" s="49" t="n">
        <v>6.000175284875067</v>
      </c>
      <c r="BH1760" s="49" t="n">
        <v>14.00043278048366</v>
      </c>
      <c r="BI1760" s="49" t="n">
        <v>5.50007908737538</v>
      </c>
      <c r="BJ1760" s="49" t="n">
        <v>0.7001997497459187</v>
      </c>
      <c r="BK1760" s="49" t="n">
        <v>0.4000053695577137</v>
      </c>
      <c r="BL1760" s="49" t="n">
        <v>0.02000000477742808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-0.4054337285804362</v>
      </c>
      <c r="BQ1760" s="49" t="n">
        <v>0.6476412126551343</v>
      </c>
      <c r="BR1760" s="49" t="n">
        <v>0.1663509630644585</v>
      </c>
      <c r="BS1760" s="49" t="n">
        <v>-0.2568962421390375</v>
      </c>
      <c r="BT1760" s="49" t="n">
        <v>-0.1579936732081233</v>
      </c>
      <c r="BU1760" s="49" t="n">
        <v>0.007541977907116193</v>
      </c>
      <c r="BV1760" s="49" t="n">
        <v>0.3016861969492567</v>
      </c>
    </row>
    <row r="1761">
      <c r="A1761" s="51" t="n">
        <v>72.95999999999999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-0.8655894370407292</v>
      </c>
      <c r="L1761" s="51" t="n">
        <v>-2.342518069626978</v>
      </c>
      <c r="M1761" s="51" t="n">
        <v>-1.181110296030193</v>
      </c>
      <c r="N1761" s="51" t="n">
        <v>-1.177009117071655</v>
      </c>
      <c r="O1761" s="51" t="n">
        <v>-4.735685667064738</v>
      </c>
      <c r="P1761" s="51" t="n">
        <v>2.209191773367297</v>
      </c>
      <c r="Q1761" s="51" t="n">
        <v>0.0003864370407291595</v>
      </c>
      <c r="R1761" s="51" t="n">
        <v>-1.193037302238409e-05</v>
      </c>
      <c r="S1761" s="51" t="n">
        <v>2.960301928034426e-07</v>
      </c>
      <c r="T1761" s="51" t="n">
        <v>9.117071654518583e-06</v>
      </c>
      <c r="U1761" s="51" t="n">
        <v>7.566706473749463e-05</v>
      </c>
      <c r="V1761" s="51" t="n">
        <v>1.822663270312219e-05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0.0001475589240388269</v>
      </c>
      <c r="AD1761" s="51" t="n">
        <v>0.001493579955199266</v>
      </c>
      <c r="AE1761" s="51" t="n">
        <v>0.0008682319711783321</v>
      </c>
      <c r="AF1761" s="51" t="n">
        <v>0.0009387664758428085</v>
      </c>
      <c r="AG1761" s="51" t="n">
        <v>0.0006230406416721533</v>
      </c>
      <c r="AH1761" s="51" t="n">
        <v>-5.488025697409355e-06</v>
      </c>
      <c r="AI1761" s="51" t="n">
        <v>0.1463942858586802</v>
      </c>
      <c r="AJ1761" s="51" t="n">
        <v>-0.02772008904507817</v>
      </c>
      <c r="AK1761" s="51" t="n">
        <v>-0.003094970344100733</v>
      </c>
      <c r="AL1761" s="51" t="n">
        <v>4.858461253364952e-05</v>
      </c>
      <c r="AM1761" s="51" t="n">
        <v>0.006355755995109632</v>
      </c>
      <c r="AN1761" s="51" t="n">
        <v>-1.285932854008591e-05</v>
      </c>
      <c r="AO1761" s="51" t="n">
        <v>0.1489619295292633</v>
      </c>
      <c r="AP1761" s="51" t="n">
        <v>49.43077666114446</v>
      </c>
      <c r="AQ1761" s="51" t="n">
        <v>20.15642983305663</v>
      </c>
      <c r="AR1761" s="51" t="n">
        <v>2.353266839980677</v>
      </c>
      <c r="AS1761" s="51" t="n">
        <v>-0.0283357039079514</v>
      </c>
      <c r="AT1761" s="51" t="n">
        <v>-6.447118727440766e-05</v>
      </c>
      <c r="AU1761" s="51" t="n">
        <v>380.0016665636497</v>
      </c>
      <c r="AV1761" s="51" t="n">
        <v>900.0004256888545</v>
      </c>
      <c r="AW1761" s="51" t="n">
        <v>540.0000464132535</v>
      </c>
      <c r="AX1761" s="51" t="n">
        <v>75.00010774717897</v>
      </c>
      <c r="AY1761" s="51" t="n">
        <v>84.375</v>
      </c>
      <c r="AZ1761" s="51" t="n">
        <v>40</v>
      </c>
      <c r="BA1761" s="51" t="n">
        <v>8.000014732780464</v>
      </c>
      <c r="BB1761" s="51" t="n">
        <v>23.90626535935804</v>
      </c>
      <c r="BC1761" s="51" t="n">
        <v>15.0000018939689</v>
      </c>
      <c r="BD1761" s="51" t="n">
        <v>3.750002256141757</v>
      </c>
      <c r="BE1761" s="51" t="n">
        <v>4.6875</v>
      </c>
      <c r="BF1761" s="51" t="n">
        <v>3</v>
      </c>
      <c r="BG1761" s="51" t="n">
        <v>6.000173181456566</v>
      </c>
      <c r="BH1761" s="51" t="n">
        <v>14.00042762147844</v>
      </c>
      <c r="BI1761" s="51" t="n">
        <v>5.500078138326876</v>
      </c>
      <c r="BJ1761" s="51" t="n">
        <v>0.7001973534855477</v>
      </c>
      <c r="BK1761" s="51" t="n">
        <v>0.4000053051230211</v>
      </c>
      <c r="BL1761" s="51" t="n">
        <v>0.02000000472009894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-0.4054345209081429</v>
      </c>
      <c r="BQ1761" s="51" t="n">
        <v>0.6476426625957479</v>
      </c>
      <c r="BR1761" s="51" t="n">
        <v>0.1663666610745645</v>
      </c>
      <c r="BS1761" s="51" t="n">
        <v>-0.2561039144323152</v>
      </c>
      <c r="BT1761" s="51" t="n">
        <v>-0.159443613821697</v>
      </c>
      <c r="BU1761" s="51" t="n">
        <v>-0.008156032198919361</v>
      </c>
      <c r="BV1761" s="51" t="n">
        <v>0.3017913216732828</v>
      </c>
    </row>
    <row r="1762">
      <c r="A1762" s="49" t="n">
        <v>72.97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-0.8655853748188255</v>
      </c>
      <c r="L1762" s="49" t="n">
        <v>-2.342502618805941</v>
      </c>
      <c r="M1762" s="49" t="n">
        <v>-1.181101237299601</v>
      </c>
      <c r="N1762" s="49" t="n">
        <v>-1.177001408631015</v>
      </c>
      <c r="O1762" s="49" t="n">
        <v>-4.735675426238221</v>
      </c>
      <c r="P1762" s="49" t="n">
        <v>2.209191759498607</v>
      </c>
      <c r="Q1762" s="49" t="n">
        <v>0.000382374818825415</v>
      </c>
      <c r="R1762" s="49" t="n">
        <v>-2.738119405876205e-05</v>
      </c>
      <c r="S1762" s="49" t="n">
        <v>-8.76270039862348e-06</v>
      </c>
      <c r="T1762" s="49" t="n">
        <v>1.40863101494304e-06</v>
      </c>
      <c r="U1762" s="49" t="n">
        <v>6.542623822092253e-05</v>
      </c>
      <c r="V1762" s="49" t="n">
        <v>1.824050139331845e-05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0.0006186056804687234</v>
      </c>
      <c r="AD1762" s="49" t="n">
        <v>0.001587395998967697</v>
      </c>
      <c r="AE1762" s="49" t="n">
        <v>0.0009330001086729664</v>
      </c>
      <c r="AF1762" s="49" t="n">
        <v>0.0006508463327441309</v>
      </c>
      <c r="AG1762" s="49" t="n">
        <v>0.001324230829295319</v>
      </c>
      <c r="AH1762" s="49" t="n">
        <v>-1.070145862032659e-06</v>
      </c>
      <c r="AI1762" s="49" t="n">
        <v>0.1420472477392928</v>
      </c>
      <c r="AJ1762" s="49" t="n">
        <v>-0.04314647958764633</v>
      </c>
      <c r="AK1762" s="49" t="n">
        <v>-0.008291039473230958</v>
      </c>
      <c r="AL1762" s="49" t="n">
        <v>-0.0003400224085227335</v>
      </c>
      <c r="AM1762" s="49" t="n">
        <v>0.005197249642217062</v>
      </c>
      <c r="AN1762" s="49" t="n">
        <v>-1.183429842886961e-05</v>
      </c>
      <c r="AO1762" s="49" t="n">
        <v>0.1463308969239605</v>
      </c>
      <c r="AP1762" s="49" t="n">
        <v>49.41560378415039</v>
      </c>
      <c r="AQ1762" s="49" t="n">
        <v>20.15171509714868</v>
      </c>
      <c r="AR1762" s="49" t="n">
        <v>2.352655681382417</v>
      </c>
      <c r="AS1762" s="49" t="n">
        <v>-0.02893443450444296</v>
      </c>
      <c r="AT1762" s="49" t="n">
        <v>-6.419154867304764e-05</v>
      </c>
      <c r="AU1762" s="49" t="n">
        <v>380.0016498980132</v>
      </c>
      <c r="AV1762" s="49" t="n">
        <v>900.0004214319659</v>
      </c>
      <c r="AW1762" s="49" t="n">
        <v>540.0000459491209</v>
      </c>
      <c r="AX1762" s="49" t="n">
        <v>75.00010666970718</v>
      </c>
      <c r="AY1762" s="49" t="n">
        <v>84.375</v>
      </c>
      <c r="AZ1762" s="49" t="n">
        <v>40</v>
      </c>
      <c r="BA1762" s="49" t="n">
        <v>8.000014659116562</v>
      </c>
      <c r="BB1762" s="49" t="n">
        <v>23.90626528256125</v>
      </c>
      <c r="BC1762" s="49" t="n">
        <v>15.00000188449906</v>
      </c>
      <c r="BD1762" s="49" t="n">
        <v>3.750002244861048</v>
      </c>
      <c r="BE1762" s="49" t="n">
        <v>4.6875</v>
      </c>
      <c r="BF1762" s="49" t="n">
        <v>3</v>
      </c>
      <c r="BG1762" s="49" t="n">
        <v>6.000171103279087</v>
      </c>
      <c r="BH1762" s="49" t="n">
        <v>14.00042257614094</v>
      </c>
      <c r="BI1762" s="49" t="n">
        <v>5.500077200666953</v>
      </c>
      <c r="BJ1762" s="49" t="n">
        <v>0.7001949852437211</v>
      </c>
      <c r="BK1762" s="49" t="n">
        <v>0.4000052414615448</v>
      </c>
      <c r="BL1762" s="49" t="n">
        <v>0.02000000466345775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-0.4054387609035735</v>
      </c>
      <c r="BQ1762" s="49" t="n">
        <v>0.6476416060670513</v>
      </c>
      <c r="BR1762" s="49" t="n">
        <v>0.16638322200522</v>
      </c>
      <c r="BS1762" s="49" t="n">
        <v>-0.2518639190017269</v>
      </c>
      <c r="BT1762" s="49" t="n">
        <v>-0.1583870851251667</v>
      </c>
      <c r="BU1762" s="49" t="n">
        <v>-0.02471696285441527</v>
      </c>
      <c r="BV1762" s="49" t="n">
        <v>0.2985512195287465</v>
      </c>
    </row>
    <row r="1763">
      <c r="A1763" s="51" t="n">
        <v>72.98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-0.8655765717159223</v>
      </c>
      <c r="L1763" s="51" t="n">
        <v>-2.342486508110365</v>
      </c>
      <c r="M1763" s="51" t="n">
        <v>-1.181091588113868</v>
      </c>
      <c r="N1763" s="51" t="n">
        <v>-1.176995860599025</v>
      </c>
      <c r="O1763" s="51" t="n">
        <v>-4.735661556720441</v>
      </c>
      <c r="P1763" s="51" t="n">
        <v>2.209191775683235</v>
      </c>
      <c r="Q1763" s="51" t="n">
        <v>0.0003735717159222274</v>
      </c>
      <c r="R1763" s="51" t="n">
        <v>-4.349188963503892e-05</v>
      </c>
      <c r="S1763" s="51" t="n">
        <v>-1.841188613238565e-05</v>
      </c>
      <c r="T1763" s="51" t="n">
        <v>-4.139400975100571e-06</v>
      </c>
      <c r="U1763" s="51" t="n">
        <v>5.155672044043769e-05</v>
      </c>
      <c r="V1763" s="51" t="n">
        <v>1.822431676501424e-05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0.001094942021839797</v>
      </c>
      <c r="AD1763" s="51" t="n">
        <v>0.001630635908086341</v>
      </c>
      <c r="AE1763" s="51" t="n">
        <v>0.0009877333171212847</v>
      </c>
      <c r="AF1763" s="51" t="n">
        <v>0.0004913776396538788</v>
      </c>
      <c r="AG1763" s="51" t="n">
        <v>0.001417372090965847</v>
      </c>
      <c r="AH1763" s="51" t="n">
        <v>1.516250905924039e-06</v>
      </c>
      <c r="AI1763" s="51" t="n">
        <v>0.1358785753296586</v>
      </c>
      <c r="AJ1763" s="51" t="n">
        <v>-0.0584403262362503</v>
      </c>
      <c r="AK1763" s="51" t="n">
        <v>-0.01380579139542393</v>
      </c>
      <c r="AL1763" s="51" t="n">
        <v>-0.0006293404012530238</v>
      </c>
      <c r="AM1763" s="51" t="n">
        <v>0.003941064121514249</v>
      </c>
      <c r="AN1763" s="51" t="n">
        <v>-1.199163144708292e-05</v>
      </c>
      <c r="AO1763" s="51" t="n">
        <v>0.1419362044099473</v>
      </c>
      <c r="AP1763" s="51" t="n">
        <v>49.40017311505429</v>
      </c>
      <c r="AQ1763" s="51" t="n">
        <v>20.14651367950166</v>
      </c>
      <c r="AR1763" s="51" t="n">
        <v>2.352282375042027</v>
      </c>
      <c r="AS1763" s="51" t="n">
        <v>-0.03010111480347558</v>
      </c>
      <c r="AT1763" s="51" t="n">
        <v>-6.457559946069968e-05</v>
      </c>
      <c r="AU1763" s="51" t="n">
        <v>380.001633399033</v>
      </c>
      <c r="AV1763" s="51" t="n">
        <v>900.0004172176463</v>
      </c>
      <c r="AW1763" s="51" t="n">
        <v>540.0000454896298</v>
      </c>
      <c r="AX1763" s="51" t="n">
        <v>75.00010560301011</v>
      </c>
      <c r="AY1763" s="51" t="n">
        <v>84.375</v>
      </c>
      <c r="AZ1763" s="51" t="n">
        <v>40</v>
      </c>
      <c r="BA1763" s="51" t="n">
        <v>8.000014585820979</v>
      </c>
      <c r="BB1763" s="51" t="n">
        <v>23.90626520614845</v>
      </c>
      <c r="BC1763" s="51" t="n">
        <v>15.00000187507656</v>
      </c>
      <c r="BD1763" s="51" t="n">
        <v>3.750002233636743</v>
      </c>
      <c r="BE1763" s="51" t="n">
        <v>4.6875</v>
      </c>
      <c r="BF1763" s="51" t="n">
        <v>3</v>
      </c>
      <c r="BG1763" s="51" t="n">
        <v>6.000169050039738</v>
      </c>
      <c r="BH1763" s="51" t="n">
        <v>14.00041763739579</v>
      </c>
      <c r="BI1763" s="51" t="n">
        <v>5.50007627425895</v>
      </c>
      <c r="BJ1763" s="51" t="n">
        <v>0.7001926454207965</v>
      </c>
      <c r="BK1763" s="51" t="n">
        <v>0.4000051788076546</v>
      </c>
      <c r="BL1763" s="51" t="n">
        <v>0.02000000460749626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-0.4054462387640447</v>
      </c>
      <c r="BQ1763" s="51" t="n">
        <v>0.6476383635029379</v>
      </c>
      <c r="BR1763" s="51" t="n">
        <v>0.1664003397393015</v>
      </c>
      <c r="BS1763" s="51" t="n">
        <v>-0.2443860585305546</v>
      </c>
      <c r="BT1763" s="51" t="n">
        <v>-0.1551445210117297</v>
      </c>
      <c r="BU1763" s="51" t="n">
        <v>-0.04183469693583297</v>
      </c>
      <c r="BV1763" s="51" t="n">
        <v>0.2924799307162317</v>
      </c>
    </row>
    <row r="1764">
      <c r="A1764" s="49" t="n">
        <v>72.98999999999999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-0.8655630104144756</v>
      </c>
      <c r="L1764" s="49" t="n">
        <v>-2.342470220455276</v>
      </c>
      <c r="M1764" s="49" t="n">
        <v>-1.181081560611299</v>
      </c>
      <c r="N1764" s="49" t="n">
        <v>-1.176990766631778</v>
      </c>
      <c r="O1764" s="49" t="n">
        <v>-4.735650037181697</v>
      </c>
      <c r="P1764" s="49" t="n">
        <v>2.209191785107076</v>
      </c>
      <c r="Q1764" s="49" t="n">
        <v>0.0003600104144755312</v>
      </c>
      <c r="R1764" s="49" t="n">
        <v>-5.977954472369262e-05</v>
      </c>
      <c r="S1764" s="49" t="n">
        <v>-2.843938870156215e-05</v>
      </c>
      <c r="T1764" s="49" t="n">
        <v>-9.233368221783778e-06</v>
      </c>
      <c r="U1764" s="49" t="n">
        <v>4.003718169709458e-05</v>
      </c>
      <c r="V1764" s="49" t="n">
        <v>1.821489292375134e-05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0.001570074524926444</v>
      </c>
      <c r="AD1764" s="49" t="n">
        <v>0.0016274079523936</v>
      </c>
      <c r="AE1764" s="49" t="n">
        <v>0.001012277230336593</v>
      </c>
      <c r="AF1764" s="49" t="n">
        <v>0.0005364166755477402</v>
      </c>
      <c r="AG1764" s="49" t="n">
        <v>0.0009214293496763584</v>
      </c>
      <c r="AH1764" s="49" t="n">
        <v>-9.664849552605775e-08</v>
      </c>
      <c r="AI1764" s="49" t="n">
        <v>0.1279026943672372</v>
      </c>
      <c r="AJ1764" s="49" t="n">
        <v>-0.07323110748596327</v>
      </c>
      <c r="AK1764" s="49" t="n">
        <v>-0.01939258491256787</v>
      </c>
      <c r="AL1764" s="49" t="n">
        <v>-0.001012149660890911</v>
      </c>
      <c r="AM1764" s="49" t="n">
        <v>0.00311305188927165</v>
      </c>
      <c r="AN1764" s="49" t="n">
        <v>-1.180734461330246e-05</v>
      </c>
      <c r="AO1764" s="49" t="n">
        <v>0.1357199965857727</v>
      </c>
      <c r="AP1764" s="49" t="n">
        <v>49.38487963775476</v>
      </c>
      <c r="AQ1764" s="49" t="n">
        <v>20.14099660468454</v>
      </c>
      <c r="AR1764" s="49" t="n">
        <v>2.351987838291836</v>
      </c>
      <c r="AS1764" s="49" t="n">
        <v>-0.03130649058611327</v>
      </c>
      <c r="AT1764" s="49" t="n">
        <v>-6.402825119168954e-05</v>
      </c>
      <c r="AU1764" s="49" t="n">
        <v>380.0016170650427</v>
      </c>
      <c r="AV1764" s="49" t="n">
        <v>900.0004130454698</v>
      </c>
      <c r="AW1764" s="49" t="n">
        <v>540.0000450347335</v>
      </c>
      <c r="AX1764" s="49" t="n">
        <v>75.00010454698001</v>
      </c>
      <c r="AY1764" s="49" t="n">
        <v>84.375</v>
      </c>
      <c r="AZ1764" s="49" t="n">
        <v>40</v>
      </c>
      <c r="BA1764" s="49" t="n">
        <v>8.000014512891875</v>
      </c>
      <c r="BB1764" s="49" t="n">
        <v>23.90626513011771</v>
      </c>
      <c r="BC1764" s="49" t="n">
        <v>15.00000186570118</v>
      </c>
      <c r="BD1764" s="49" t="n">
        <v>3.750002222468559</v>
      </c>
      <c r="BE1764" s="49" t="n">
        <v>4.6875</v>
      </c>
      <c r="BF1764" s="49" t="n">
        <v>3</v>
      </c>
      <c r="BG1764" s="49" t="n">
        <v>6.000167021439261</v>
      </c>
      <c r="BH1764" s="49" t="n">
        <v>14.00041278561336</v>
      </c>
      <c r="BI1764" s="49" t="n">
        <v>5.500075358967842</v>
      </c>
      <c r="BJ1764" s="49" t="n">
        <v>0.7001903336757469</v>
      </c>
      <c r="BK1764" s="49" t="n">
        <v>0.400005118246623</v>
      </c>
      <c r="BL1764" s="49" t="n">
        <v>0.0200000045522063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-0.4054566736487601</v>
      </c>
      <c r="BQ1764" s="49" t="n">
        <v>0.6476333436267421</v>
      </c>
      <c r="BR1764" s="49" t="n">
        <v>0.1664177263184185</v>
      </c>
      <c r="BS1764" s="49" t="n">
        <v>-0.233951173815139</v>
      </c>
      <c r="BT1764" s="49" t="n">
        <v>-0.1501246448158966</v>
      </c>
      <c r="BU1764" s="49" t="n">
        <v>-0.05922127605284544</v>
      </c>
      <c r="BV1764" s="49" t="n">
        <v>0.284214215421938</v>
      </c>
    </row>
    <row r="1765">
      <c r="A1765" s="51" t="n">
        <v>73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-0.865544809725461</v>
      </c>
      <c r="L1765" s="51" t="n">
        <v>-2.342454224315312</v>
      </c>
      <c r="M1765" s="51" t="n">
        <v>-1.181071407367013</v>
      </c>
      <c r="N1765" s="51" t="n">
        <v>-1.176984307193794</v>
      </c>
      <c r="O1765" s="51" t="n">
        <v>-4.735644905666326</v>
      </c>
      <c r="P1765" s="51" t="n">
        <v>2.209191746244666</v>
      </c>
      <c r="Q1765" s="51" t="n">
        <v>0.0003418097254609398</v>
      </c>
      <c r="R1765" s="51" t="n">
        <v>-7.577568468786211e-05</v>
      </c>
      <c r="S1765" s="51" t="n">
        <v>-3.859263298733318e-05</v>
      </c>
      <c r="T1765" s="51" t="n">
        <v>-1.569280620583591e-05</v>
      </c>
      <c r="U1765" s="51" t="n">
        <v>3.490566632535774e-05</v>
      </c>
      <c r="V1765" s="51" t="n">
        <v>1.825375533437423e-05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0.002024693845840406</v>
      </c>
      <c r="AD1765" s="51" t="n">
        <v>0.001577025611741657</v>
      </c>
      <c r="AE1765" s="51" t="n">
        <v>0.001015545448705201</v>
      </c>
      <c r="AF1765" s="51" t="n">
        <v>0.00074518510094892</v>
      </c>
      <c r="AG1765" s="51" t="n">
        <v>0.0001705817610029759</v>
      </c>
      <c r="AH1765" s="51" t="n">
        <v>-5.795766057634233e-06</v>
      </c>
      <c r="AI1765" s="51" t="n">
        <v>0.1182616896791073</v>
      </c>
      <c r="AJ1765" s="51" t="n">
        <v>-0.08710198213743953</v>
      </c>
      <c r="AK1765" s="51" t="n">
        <v>-0.02492849762263588</v>
      </c>
      <c r="AL1765" s="51" t="n">
        <v>-0.001614749030397332</v>
      </c>
      <c r="AM1765" s="51" t="n">
        <v>0.002950979594558802</v>
      </c>
      <c r="AN1765" s="51" t="n">
        <v>-9.610730896890663e-06</v>
      </c>
      <c r="AO1765" s="51" t="n">
        <v>0.127698639874581</v>
      </c>
      <c r="AP1765" s="51" t="n">
        <v>49.37009393773003</v>
      </c>
      <c r="AQ1765" s="51" t="n">
        <v>20.13540957592486</v>
      </c>
      <c r="AR1765" s="51" t="n">
        <v>2.351583854169866</v>
      </c>
      <c r="AS1765" s="51" t="n">
        <v>-0.03205863871875129</v>
      </c>
      <c r="AT1765" s="51" t="n">
        <v>-6.113701141912488e-05</v>
      </c>
      <c r="AU1765" s="51" t="n">
        <v>380.0016008943923</v>
      </c>
      <c r="AV1765" s="51" t="n">
        <v>900.0004089150151</v>
      </c>
      <c r="AW1765" s="51" t="n">
        <v>540.0000445843862</v>
      </c>
      <c r="AX1765" s="51" t="n">
        <v>75.00010350151021</v>
      </c>
      <c r="AY1765" s="51" t="n">
        <v>84.375</v>
      </c>
      <c r="AZ1765" s="51" t="n">
        <v>40</v>
      </c>
      <c r="BA1765" s="51" t="n">
        <v>8.000014440327416</v>
      </c>
      <c r="BB1765" s="51" t="n">
        <v>23.90626505446712</v>
      </c>
      <c r="BC1765" s="51" t="n">
        <v>15.00000185637268</v>
      </c>
      <c r="BD1765" s="51" t="n">
        <v>3.750002211356217</v>
      </c>
      <c r="BE1765" s="51" t="n">
        <v>4.6875</v>
      </c>
      <c r="BF1765" s="51" t="n">
        <v>3</v>
      </c>
      <c r="BG1765" s="51" t="n">
        <v>6.000165054275315</v>
      </c>
      <c r="BH1765" s="51" t="n">
        <v>14.00040799643514</v>
      </c>
      <c r="BI1765" s="51" t="n">
        <v>5.500074454664073</v>
      </c>
      <c r="BJ1765" s="51" t="n">
        <v>0.7001880496716379</v>
      </c>
      <c r="BK1765" s="51" t="n">
        <v>0.400005056828474</v>
      </c>
      <c r="BL1765" s="51" t="n">
        <v>0.02000000449757983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-0.4054698174460979</v>
      </c>
      <c r="BQ1765" s="51" t="n">
        <v>0.6476269060221597</v>
      </c>
      <c r="BR1765" s="51" t="n">
        <v>0.1664350932139825</v>
      </c>
      <c r="BS1765" s="51" t="n">
        <v>-0.2208073764773388</v>
      </c>
      <c r="BT1765" s="51" t="n">
        <v>-0.1436870402334867</v>
      </c>
      <c r="BU1765" s="51" t="n">
        <v>-0.07658817161684817</v>
      </c>
      <c r="BV1765" s="51" t="n">
        <v>0.2743494324205477</v>
      </c>
    </row>
    <row r="1766">
      <c r="A1766" s="49" t="n">
        <v>73.01000000000001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-0.8655223049049312</v>
      </c>
      <c r="L1766" s="49" t="n">
        <v>-2.342438998301172</v>
      </c>
      <c r="M1766" s="49" t="n">
        <v>-1.181061217780584</v>
      </c>
      <c r="N1766" s="49" t="n">
        <v>-1.17697544857655</v>
      </c>
      <c r="O1766" s="49" t="n">
        <v>-4.735646200501658</v>
      </c>
      <c r="P1766" s="49" t="n">
        <v>2.20919163682149</v>
      </c>
      <c r="Q1766" s="49" t="n">
        <v>0.0003193049049311503</v>
      </c>
      <c r="R1766" s="49" t="n">
        <v>-9.100169882847453e-05</v>
      </c>
      <c r="S1766" s="49" t="n">
        <v>-4.878221941617689e-05</v>
      </c>
      <c r="T1766" s="49" t="n">
        <v>-2.455142345048067e-05</v>
      </c>
      <c r="U1766" s="49" t="n">
        <v>3.62005016576461e-05</v>
      </c>
      <c r="V1766" s="49" t="n">
        <v>1.836317850978375e-05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0.002435310819359675</v>
      </c>
      <c r="AD1766" s="49" t="n">
        <v>0.001478235142479339</v>
      </c>
      <c r="AE1766" s="49" t="n">
        <v>0.001019774047300981</v>
      </c>
      <c r="AF1766" s="49" t="n">
        <v>0.001008753908824103</v>
      </c>
      <c r="AG1766" s="49" t="n">
        <v>-0.0003829838689718012</v>
      </c>
      <c r="AH1766" s="49" t="n">
        <v>-1.313101448002938e-05</v>
      </c>
      <c r="AI1766" s="49" t="n">
        <v>0.1072149854680805</v>
      </c>
      <c r="AJ1766" s="49" t="n">
        <v>-0.09960886429099458</v>
      </c>
      <c r="AK1766" s="49" t="n">
        <v>-0.03046618419206816</v>
      </c>
      <c r="AL1766" s="49" t="n">
        <v>-0.002451456340386631</v>
      </c>
      <c r="AM1766" s="49" t="n">
        <v>0.00329275042729973</v>
      </c>
      <c r="AN1766" s="49" t="n">
        <v>-4.546454145042418e-06</v>
      </c>
      <c r="AO1766" s="49" t="n">
        <v>0.1180165724578478</v>
      </c>
      <c r="AP1766" s="49" t="n">
        <v>49.35623297938714</v>
      </c>
      <c r="AQ1766" s="49" t="n">
        <v>20.12987327098891</v>
      </c>
      <c r="AR1766" s="49" t="n">
        <v>2.350955236887438</v>
      </c>
      <c r="AS1766" s="49" t="n">
        <v>-0.03216524289664383</v>
      </c>
      <c r="AT1766" s="49" t="n">
        <v>-5.548358447749488e-05</v>
      </c>
      <c r="AU1766" s="49" t="n">
        <v>380.0015848854483</v>
      </c>
      <c r="AV1766" s="49" t="n">
        <v>900.000404825865</v>
      </c>
      <c r="AW1766" s="49" t="n">
        <v>540.0000441385423</v>
      </c>
      <c r="AX1766" s="49" t="n">
        <v>75.00010246649511</v>
      </c>
      <c r="AY1766" s="49" t="n">
        <v>84.375</v>
      </c>
      <c r="AZ1766" s="49" t="n">
        <v>40</v>
      </c>
      <c r="BA1766" s="49" t="n">
        <v>8.000014368125779</v>
      </c>
      <c r="BB1766" s="49" t="n">
        <v>23.90626497919478</v>
      </c>
      <c r="BC1766" s="49" t="n">
        <v>15.00000184709081</v>
      </c>
      <c r="BD1766" s="49" t="n">
        <v>3.750002200299436</v>
      </c>
      <c r="BE1766" s="49" t="n">
        <v>4.6875</v>
      </c>
      <c r="BF1766" s="49" t="n">
        <v>3</v>
      </c>
      <c r="BG1766" s="49" t="n">
        <v>6.000163223540655</v>
      </c>
      <c r="BH1766" s="49" t="n">
        <v>14.00040324495843</v>
      </c>
      <c r="BI1766" s="49" t="n">
        <v>5.500073561237913</v>
      </c>
      <c r="BJ1766" s="49" t="n">
        <v>0.7001857930755783</v>
      </c>
      <c r="BK1766" s="49" t="n">
        <v>0.4000049961465323</v>
      </c>
      <c r="BL1766" s="49" t="n">
        <v>0.02000000444360887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-0.4054855157499589</v>
      </c>
      <c r="BQ1766" s="49" t="n">
        <v>0.6476192650668383</v>
      </c>
      <c r="BR1766" s="49" t="n">
        <v>0.166452136444206</v>
      </c>
      <c r="BS1766" s="49" t="n">
        <v>-0.205109072616283</v>
      </c>
      <c r="BT1766" s="49" t="n">
        <v>-0.1360460849121337</v>
      </c>
      <c r="BU1766" s="49" t="n">
        <v>-0.09363140184034946</v>
      </c>
      <c r="BV1766" s="49" t="n">
        <v>0.2633345938155869</v>
      </c>
    </row>
    <row r="1767">
      <c r="A1767" s="51" t="n">
        <v>73.02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-0.8654960289803623</v>
      </c>
      <c r="L1767" s="51" t="n">
        <v>-2.342425006359589</v>
      </c>
      <c r="M1767" s="51" t="n">
        <v>-1.181050907357958</v>
      </c>
      <c r="N1767" s="51" t="n">
        <v>-1.176964218870292</v>
      </c>
      <c r="O1767" s="51" t="n">
        <v>-4.735650181539369</v>
      </c>
      <c r="P1767" s="51" t="n">
        <v>2.209191466487011</v>
      </c>
      <c r="Q1767" s="51" t="n">
        <v>0.0002930289803622088</v>
      </c>
      <c r="R1767" s="51" t="n">
        <v>-0.0001049936404111662</v>
      </c>
      <c r="S1767" s="51" t="n">
        <v>-5.909264204229103e-05</v>
      </c>
      <c r="T1767" s="51" t="n">
        <v>-3.578112970847869e-05</v>
      </c>
      <c r="U1767" s="51" t="n">
        <v>4.018153936868885e-05</v>
      </c>
      <c r="V1767" s="51" t="n">
        <v>1.853351298919392e-05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0.002785155637919652</v>
      </c>
      <c r="AD1767" s="51" t="n">
        <v>0.001334722865719441</v>
      </c>
      <c r="AE1767" s="51" t="n">
        <v>0.001038391885588182</v>
      </c>
      <c r="AF1767" s="51" t="n">
        <v>0.001223245684908407</v>
      </c>
      <c r="AG1767" s="51" t="n">
        <v>-0.000421507177309603</v>
      </c>
      <c r="AH1767" s="51" t="n">
        <v>-1.872755387555811e-05</v>
      </c>
      <c r="AI1767" s="51" t="n">
        <v>0.09507168717483309</v>
      </c>
      <c r="AJ1767" s="51" t="n">
        <v>-0.1103727998420424</v>
      </c>
      <c r="AK1767" s="51" t="n">
        <v>-0.03613046405534922</v>
      </c>
      <c r="AL1767" s="51" t="n">
        <v>-0.003449372759426289</v>
      </c>
      <c r="AM1767" s="51" t="n">
        <v>0.003688244209342789</v>
      </c>
      <c r="AN1767" s="51" t="n">
        <v>2.939676941470155e-06</v>
      </c>
      <c r="AO1767" s="51" t="n">
        <v>0.1069348928250494</v>
      </c>
      <c r="AP1767" s="51" t="n">
        <v>49.34374048121746</v>
      </c>
      <c r="AQ1767" s="51" t="n">
        <v>20.12433370548192</v>
      </c>
      <c r="AR1767" s="51" t="n">
        <v>2.350097920519906</v>
      </c>
      <c r="AS1767" s="51" t="n">
        <v>-0.03182003287172344</v>
      </c>
      <c r="AT1767" s="51" t="n">
        <v>-4.788822431080445e-05</v>
      </c>
      <c r="AU1767" s="51" t="n">
        <v>380.0015690365938</v>
      </c>
      <c r="AV1767" s="51" t="n">
        <v>900.0004007776063</v>
      </c>
      <c r="AW1767" s="51" t="n">
        <v>540.0000436971569</v>
      </c>
      <c r="AX1767" s="51" t="n">
        <v>75.00010144183015</v>
      </c>
      <c r="AY1767" s="51" t="n">
        <v>84.375</v>
      </c>
      <c r="AZ1767" s="51" t="n">
        <v>40</v>
      </c>
      <c r="BA1767" s="51" t="n">
        <v>8.000014296285149</v>
      </c>
      <c r="BB1767" s="51" t="n">
        <v>23.9062649042988</v>
      </c>
      <c r="BC1767" s="51" t="n">
        <v>15.00000183785536</v>
      </c>
      <c r="BD1767" s="51" t="n">
        <v>3.750002189297938</v>
      </c>
      <c r="BE1767" s="51" t="n">
        <v>4.6875</v>
      </c>
      <c r="BF1767" s="51" t="n">
        <v>3</v>
      </c>
      <c r="BG1767" s="51" t="n">
        <v>6.000161584539437</v>
      </c>
      <c r="BH1767" s="51" t="n">
        <v>14.00039851080834</v>
      </c>
      <c r="BI1767" s="51" t="n">
        <v>5.500072678559714</v>
      </c>
      <c r="BJ1767" s="51" t="n">
        <v>0.7001835635586713</v>
      </c>
      <c r="BK1767" s="51" t="n">
        <v>0.4000049361927739</v>
      </c>
      <c r="BL1767" s="51" t="n">
        <v>0.02000000439028556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-0.4055036919049457</v>
      </c>
      <c r="BQ1767" s="51" t="n">
        <v>0.6476104775024265</v>
      </c>
      <c r="BR1767" s="51" t="n">
        <v>0.1664685342851807</v>
      </c>
      <c r="BS1767" s="51" t="n">
        <v>-0.1869329176295564</v>
      </c>
      <c r="BT1767" s="51" t="n">
        <v>-0.1272585205003285</v>
      </c>
      <c r="BU1767" s="51" t="n">
        <v>-0.1100292428150851</v>
      </c>
      <c r="BV1767" s="51" t="n">
        <v>0.2514857471267348</v>
      </c>
    </row>
    <row r="1768">
      <c r="A1768" s="49" t="n">
        <v>73.03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-0.865466606730233</v>
      </c>
      <c r="L1768" s="49" t="n">
        <v>-2.342412633987126</v>
      </c>
      <c r="M1768" s="49" t="n">
        <v>-1.181040375731089</v>
      </c>
      <c r="N1768" s="49" t="n">
        <v>-1.176951393247831</v>
      </c>
      <c r="O1768" s="49" t="n">
        <v>-4.735651601364492</v>
      </c>
      <c r="P1768" s="49" t="n">
        <v>2.209191271602035</v>
      </c>
      <c r="Q1768" s="49" t="n">
        <v>0.000263606730232957</v>
      </c>
      <c r="R1768" s="49" t="n">
        <v>-0.0001173660128737097</v>
      </c>
      <c r="S1768" s="49" t="n">
        <v>-6.9624268911328e-05</v>
      </c>
      <c r="T1768" s="49" t="n">
        <v>-4.860675216944443e-05</v>
      </c>
      <c r="U1768" s="49" t="n">
        <v>4.160136449193885e-05</v>
      </c>
      <c r="V1768" s="49" t="n">
        <v>1.872839796490666e-05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0.003071162578477424</v>
      </c>
      <c r="AD1768" s="49" t="n">
        <v>0.001157707420315221</v>
      </c>
      <c r="AE1768" s="49" t="n">
        <v>0.001063406595193729</v>
      </c>
      <c r="AF1768" s="49" t="n">
        <v>0.001337485753195569</v>
      </c>
      <c r="AG1768" s="49" t="n">
        <v>7.165463465091373e-05</v>
      </c>
      <c r="AH1768" s="49" t="n">
        <v>-2.016377043718763e-05</v>
      </c>
      <c r="AI1768" s="49" t="n">
        <v>0.08210472559635817</v>
      </c>
      <c r="AJ1768" s="49" t="n">
        <v>-0.1191803148530119</v>
      </c>
      <c r="AK1768" s="49" t="n">
        <v>-0.04195579024492883</v>
      </c>
      <c r="AL1768" s="49" t="n">
        <v>-0.004507706268343186</v>
      </c>
      <c r="AM1768" s="49" t="n">
        <v>0.003662794955756359</v>
      </c>
      <c r="AN1768" s="49" t="n">
        <v>1.134293721835344e-05</v>
      </c>
      <c r="AO1768" s="49" t="n">
        <v>0.09476300546132896</v>
      </c>
      <c r="AP1768" s="49" t="n">
        <v>49.33299427901639</v>
      </c>
      <c r="AQ1768" s="49" t="n">
        <v>20.11866689544621</v>
      </c>
      <c r="AR1768" s="49" t="n">
        <v>2.349089544290034</v>
      </c>
      <c r="AS1768" s="49" t="n">
        <v>-0.03147439626785299</v>
      </c>
      <c r="AT1768" s="49" t="n">
        <v>-3.996751065579143e-05</v>
      </c>
      <c r="AU1768" s="49" t="n">
        <v>380.0015533462279</v>
      </c>
      <c r="AV1768" s="49" t="n">
        <v>900.0003967698302</v>
      </c>
      <c r="AW1768" s="49" t="n">
        <v>540.0000432601853</v>
      </c>
      <c r="AX1768" s="49" t="n">
        <v>75.00010042741185</v>
      </c>
      <c r="AY1768" s="49" t="n">
        <v>84.375</v>
      </c>
      <c r="AZ1768" s="49" t="n">
        <v>40</v>
      </c>
      <c r="BA1768" s="49" t="n">
        <v>8.000014224803724</v>
      </c>
      <c r="BB1768" s="49" t="n">
        <v>23.90626482977731</v>
      </c>
      <c r="BC1768" s="49" t="n">
        <v>15.00000182866608</v>
      </c>
      <c r="BD1768" s="49" t="n">
        <v>3.750002178351449</v>
      </c>
      <c r="BE1768" s="49" t="n">
        <v>4.6875</v>
      </c>
      <c r="BF1768" s="49" t="n">
        <v>3</v>
      </c>
      <c r="BG1768" s="49" t="n">
        <v>6.000160163463378</v>
      </c>
      <c r="BH1768" s="49" t="n">
        <v>14.00039378527267</v>
      </c>
      <c r="BI1768" s="49" t="n">
        <v>5.500071806613295</v>
      </c>
      <c r="BJ1768" s="49" t="n">
        <v>0.7001813613984502</v>
      </c>
      <c r="BK1768" s="49" t="n">
        <v>0.4000048769584606</v>
      </c>
      <c r="BL1768" s="49" t="n">
        <v>0.02000000433760213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-0.4055242634038559</v>
      </c>
      <c r="BQ1768" s="49" t="n">
        <v>0.6476005088833593</v>
      </c>
      <c r="BR1768" s="49" t="n">
        <v>0.1664839572846887</v>
      </c>
      <c r="BS1768" s="49" t="n">
        <v>-0.1663614187192852</v>
      </c>
      <c r="BT1768" s="49" t="n">
        <v>-0.1172899014331152</v>
      </c>
      <c r="BU1768" s="49" t="n">
        <v>-0.1254522423230486</v>
      </c>
      <c r="BV1768" s="49" t="n">
        <v>0.239105223113934</v>
      </c>
    </row>
    <row r="1769">
      <c r="A1769" s="51" t="n">
        <v>73.04000000000001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-0.8654346209134272</v>
      </c>
      <c r="L1769" s="51" t="n">
        <v>-2.342402124285642</v>
      </c>
      <c r="M1769" s="51" t="n">
        <v>-1.181029701438539</v>
      </c>
      <c r="N1769" s="51" t="n">
        <v>-1.176937957637943</v>
      </c>
      <c r="O1769" s="51" t="n">
        <v>-4.735646684505541</v>
      </c>
      <c r="P1769" s="51" t="n">
        <v>2.209191095514041</v>
      </c>
      <c r="Q1769" s="51" t="n">
        <v>0.0002316209134270997</v>
      </c>
      <c r="R1769" s="51" t="n">
        <v>-0.0001278757143583498</v>
      </c>
      <c r="S1769" s="51" t="n">
        <v>-8.029856146074543e-05</v>
      </c>
      <c r="T1769" s="51" t="n">
        <v>-6.204236205697988e-05</v>
      </c>
      <c r="U1769" s="51" t="n">
        <v>3.668450554084046e-05</v>
      </c>
      <c r="V1769" s="51" t="n">
        <v>1.890448595887051e-05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0.003303361614512587</v>
      </c>
      <c r="AD1769" s="51" t="n">
        <v>0.0009638695698204803</v>
      </c>
      <c r="AE1769" s="51" t="n">
        <v>0.001068948992958159</v>
      </c>
      <c r="AF1769" s="51" t="n">
        <v>0.001354642845738873</v>
      </c>
      <c r="AG1769" s="51" t="n">
        <v>0.000818190093454765</v>
      </c>
      <c r="AH1769" s="51" t="n">
        <v>-1.727307306980419e-05</v>
      </c>
      <c r="AI1769" s="51" t="n">
        <v>0.06849400450812573</v>
      </c>
      <c r="AJ1769" s="51" t="n">
        <v>-0.1260261361680894</v>
      </c>
      <c r="AK1769" s="51" t="n">
        <v>-0.04778154707675997</v>
      </c>
      <c r="AL1769" s="51" t="n">
        <v>-0.005545930789349608</v>
      </c>
      <c r="AM1769" s="51" t="n">
        <v>0.002980771413714502</v>
      </c>
      <c r="AN1769" s="51" t="n">
        <v>1.891616543756029e-05</v>
      </c>
      <c r="AO1769" s="51" t="n">
        <v>0.08177283047848434</v>
      </c>
      <c r="AP1769" s="51" t="n">
        <v>49.32420618229216</v>
      </c>
      <c r="AQ1769" s="51" t="n">
        <v>20.11284101160359</v>
      </c>
      <c r="AR1769" s="51" t="n">
        <v>2.348030198485131</v>
      </c>
      <c r="AS1769" s="51" t="n">
        <v>-0.03157476341852437</v>
      </c>
      <c r="AT1769" s="51" t="n">
        <v>-3.326643075643758e-05</v>
      </c>
      <c r="AU1769" s="51" t="n">
        <v>380.0015378127656</v>
      </c>
      <c r="AV1769" s="51" t="n">
        <v>900.000392802132</v>
      </c>
      <c r="AW1769" s="51" t="n">
        <v>540.0000428275835</v>
      </c>
      <c r="AX1769" s="51" t="n">
        <v>75.00009942313773</v>
      </c>
      <c r="AY1769" s="51" t="n">
        <v>84.375</v>
      </c>
      <c r="AZ1769" s="51" t="n">
        <v>40</v>
      </c>
      <c r="BA1769" s="51" t="n">
        <v>8.000014153679706</v>
      </c>
      <c r="BB1769" s="51" t="n">
        <v>23.90626475562842</v>
      </c>
      <c r="BC1769" s="51" t="n">
        <v>15.00000181952275</v>
      </c>
      <c r="BD1769" s="51" t="n">
        <v>3.750002167459692</v>
      </c>
      <c r="BE1769" s="51" t="n">
        <v>4.6875</v>
      </c>
      <c r="BF1769" s="51" t="n">
        <v>3</v>
      </c>
      <c r="BG1769" s="51" t="n">
        <v>6.00015895973939</v>
      </c>
      <c r="BH1769" s="51" t="n">
        <v>14.00038907645208</v>
      </c>
      <c r="BI1769" s="51" t="n">
        <v>5.500070945483811</v>
      </c>
      <c r="BJ1769" s="51" t="n">
        <v>0.7001791870084714</v>
      </c>
      <c r="BK1769" s="51" t="n">
        <v>0.4000048184349591</v>
      </c>
      <c r="BL1769" s="51" t="n">
        <v>0.02000000428555091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-0.4055470381299512</v>
      </c>
      <c r="BQ1769" s="51" t="n">
        <v>0.647589333854841</v>
      </c>
      <c r="BR1769" s="51" t="n">
        <v>0.1664980840563545</v>
      </c>
      <c r="BS1769" s="51" t="n">
        <v>-0.1435866926240426</v>
      </c>
      <c r="BT1769" s="51" t="n">
        <v>-0.1061148729147865</v>
      </c>
      <c r="BU1769" s="51" t="n">
        <v>-0.1395790139888387</v>
      </c>
      <c r="BV1769" s="51" t="n">
        <v>0.2266270189066806</v>
      </c>
    </row>
    <row r="1770">
      <c r="A1770" s="49" t="n">
        <v>73.05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-0.8654005228459375</v>
      </c>
      <c r="L1770" s="49" t="n">
        <v>-2.34239355297162</v>
      </c>
      <c r="M1770" s="49" t="n">
        <v>-1.181019237844857</v>
      </c>
      <c r="N1770" s="49" t="n">
        <v>-1.176924734024728</v>
      </c>
      <c r="O1770" s="49" t="n">
        <v>-4.735635150558856</v>
      </c>
      <c r="P1770" s="49" t="n">
        <v>2.209190965567804</v>
      </c>
      <c r="Q1770" s="49" t="n">
        <v>0.0001975228459374367</v>
      </c>
      <c r="R1770" s="49" t="n">
        <v>-0.0001364470283800046</v>
      </c>
      <c r="S1770" s="49" t="n">
        <v>-9.076215514358665e-05</v>
      </c>
      <c r="T1770" s="49" t="n">
        <v>-7.526597527163226e-05</v>
      </c>
      <c r="U1770" s="49" t="n">
        <v>2.515055885599082e-05</v>
      </c>
      <c r="V1770" s="49" t="n">
        <v>1.90344321961966e-05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0.003497378486371029</v>
      </c>
      <c r="AD1770" s="49" t="n">
        <v>0.0007699829133351582</v>
      </c>
      <c r="AE1770" s="49" t="n">
        <v>0.001026271486502898</v>
      </c>
      <c r="AF1770" s="49" t="n">
        <v>0.001301754043644992</v>
      </c>
      <c r="AG1770" s="49" t="n">
        <v>0.001412010592848454</v>
      </c>
      <c r="AH1770" s="49" t="n">
        <v>-1.216994470568117e-05</v>
      </c>
      <c r="AI1770" s="49" t="n">
        <v>0.05432739174695249</v>
      </c>
      <c r="AJ1770" s="49" t="n">
        <v>-0.1310723936490552</v>
      </c>
      <c r="AK1770" s="49" t="n">
        <v>-0.05326660510222873</v>
      </c>
      <c r="AL1770" s="49" t="n">
        <v>-0.006516306373863845</v>
      </c>
      <c r="AM1770" s="49" t="n">
        <v>0.001765086001723563</v>
      </c>
      <c r="AN1770" s="49" t="n">
        <v>2.459567801259762e-05</v>
      </c>
      <c r="AO1770" s="49" t="n">
        <v>0.06814270543562682</v>
      </c>
      <c r="AP1770" s="49" t="n">
        <v>49.31737978850217</v>
      </c>
      <c r="AQ1770" s="49" t="n">
        <v>20.10701956160228</v>
      </c>
      <c r="AR1770" s="49" t="n">
        <v>2.346997523023167</v>
      </c>
      <c r="AS1770" s="49" t="n">
        <v>-0.03231596624356294</v>
      </c>
      <c r="AT1770" s="49" t="n">
        <v>-2.845297264284319e-05</v>
      </c>
      <c r="AU1770" s="49" t="n">
        <v>380.0015072102915</v>
      </c>
      <c r="AV1770" s="49" t="n">
        <v>900.0003849853695</v>
      </c>
      <c r="AW1770" s="49" t="n">
        <v>540.0000419753145</v>
      </c>
      <c r="AX1770" s="49" t="n">
        <v>75.0000974446173</v>
      </c>
      <c r="AY1770" s="49" t="n">
        <v>84.375</v>
      </c>
      <c r="AZ1770" s="49" t="n">
        <v>40</v>
      </c>
      <c r="BA1770" s="49" t="n">
        <v>8.00001401249675</v>
      </c>
      <c r="BB1770" s="49" t="n">
        <v>23.90626460844103</v>
      </c>
      <c r="BC1770" s="49" t="n">
        <v>15.00000180137301</v>
      </c>
      <c r="BD1770" s="49" t="n">
        <v>3.750002145839281</v>
      </c>
      <c r="BE1770" s="49" t="n">
        <v>4.6875</v>
      </c>
      <c r="BF1770" s="49" t="n">
        <v>3</v>
      </c>
      <c r="BG1770" s="49" t="n">
        <v>6.000157140798855</v>
      </c>
      <c r="BH1770" s="49" t="n">
        <v>14.0003797946858</v>
      </c>
      <c r="BI1770" s="49" t="n">
        <v>5.50006925392781</v>
      </c>
      <c r="BJ1770" s="49" t="n">
        <v>0.7001749168105151</v>
      </c>
      <c r="BK1770" s="49" t="n">
        <v>0.4000047043173293</v>
      </c>
      <c r="BL1770" s="49" t="n">
        <v>0.02000000418331481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-0.4055716498234045</v>
      </c>
      <c r="BQ1770" s="49" t="n">
        <v>0.6475770128675984</v>
      </c>
      <c r="BR1770" s="49" t="n">
        <v>0.1665106157937223</v>
      </c>
      <c r="BS1770" s="49" t="n">
        <v>-0.1189749991706845</v>
      </c>
      <c r="BT1770" s="49" t="n">
        <v>-0.09379388567221092</v>
      </c>
      <c r="BU1770" s="49" t="n">
        <v>-0.1521107513566544</v>
      </c>
      <c r="BV1770" s="49" t="n">
        <v>0.2146858730691009</v>
      </c>
    </row>
    <row r="1771">
      <c r="A1771" s="51" t="n">
        <v>73.06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-0.8653646315960879</v>
      </c>
      <c r="L1771" s="51" t="n">
        <v>-2.342386857709603</v>
      </c>
      <c r="M1771" s="51" t="n">
        <v>-1.181009555577552</v>
      </c>
      <c r="N1771" s="51" t="n">
        <v>-1.176912321432014</v>
      </c>
      <c r="O1771" s="51" t="n">
        <v>-4.735620222014911</v>
      </c>
      <c r="P1771" s="51" t="n">
        <v>2.20919087955895</v>
      </c>
      <c r="Q1771" s="51" t="n">
        <v>0.0001616315960878412</v>
      </c>
      <c r="R1771" s="51" t="n">
        <v>-0.0001431422903972468</v>
      </c>
      <c r="S1771" s="51" t="n">
        <v>-0.0001004444224477208</v>
      </c>
      <c r="T1771" s="51" t="n">
        <v>-8.767856798619356e-05</v>
      </c>
      <c r="U1771" s="51" t="n">
        <v>1.022201491096553e-05</v>
      </c>
      <c r="V1771" s="51" t="n">
        <v>1.912044105045752e-05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0.003664492495397122</v>
      </c>
      <c r="AD1771" s="51" t="n">
        <v>0.0005874359140000793</v>
      </c>
      <c r="AE1771" s="51" t="n">
        <v>0.000919364366741309</v>
      </c>
      <c r="AF1771" s="51" t="n">
        <v>0.001197290051220957</v>
      </c>
      <c r="AG1771" s="51" t="n">
        <v>0.001548041137600693</v>
      </c>
      <c r="AH1771" s="51" t="n">
        <v>-8.024008739717503e-06</v>
      </c>
      <c r="AI1771" s="51" t="n">
        <v>0.0396552126980413</v>
      </c>
      <c r="AJ1771" s="51" t="n">
        <v>-0.1345481837860957</v>
      </c>
      <c r="AK1771" s="51" t="n">
        <v>-0.0580024343949692</v>
      </c>
      <c r="AL1771" s="51" t="n">
        <v>-0.00738700206378693</v>
      </c>
      <c r="AM1771" s="51" t="n">
        <v>0.0004143884762896337</v>
      </c>
      <c r="AN1771" s="51" t="n">
        <v>2.85254598616631e-05</v>
      </c>
      <c r="AO1771" s="51" t="n">
        <v>0.05395937212613372</v>
      </c>
      <c r="AP1771" s="51" t="n">
        <v>49.31235182782662</v>
      </c>
      <c r="AQ1771" s="51" t="n">
        <v>20.1015452663231</v>
      </c>
      <c r="AR1771" s="51" t="n">
        <v>2.346037504875507</v>
      </c>
      <c r="AS1771" s="51" t="n">
        <v>-0.03354468670709869</v>
      </c>
      <c r="AT1771" s="51" t="n">
        <v>-2.501491553509715e-05</v>
      </c>
      <c r="AU1771" s="51" t="n">
        <v>380.0015072102915</v>
      </c>
      <c r="AV1771" s="51" t="n">
        <v>900.0003849853695</v>
      </c>
      <c r="AW1771" s="51" t="n">
        <v>540.0000419753145</v>
      </c>
      <c r="AX1771" s="51" t="n">
        <v>75.0000974446173</v>
      </c>
      <c r="AY1771" s="51" t="n">
        <v>84.375</v>
      </c>
      <c r="AZ1771" s="51" t="n">
        <v>40</v>
      </c>
      <c r="BA1771" s="51" t="n">
        <v>8.00001401249675</v>
      </c>
      <c r="BB1771" s="51" t="n">
        <v>23.90626460844103</v>
      </c>
      <c r="BC1771" s="51" t="n">
        <v>15.00000180137301</v>
      </c>
      <c r="BD1771" s="51" t="n">
        <v>3.750002145839281</v>
      </c>
      <c r="BE1771" s="51" t="n">
        <v>4.6875</v>
      </c>
      <c r="BF1771" s="51" t="n">
        <v>3</v>
      </c>
      <c r="BG1771" s="51" t="n">
        <v>6.000157140798855</v>
      </c>
      <c r="BH1771" s="51" t="n">
        <v>14.0003797946858</v>
      </c>
      <c r="BI1771" s="51" t="n">
        <v>5.50006925392781</v>
      </c>
      <c r="BJ1771" s="51" t="n">
        <v>0.7001749168105151</v>
      </c>
      <c r="BK1771" s="51" t="n">
        <v>0.4000047043173293</v>
      </c>
      <c r="BL1771" s="51" t="n">
        <v>0.02000000418331481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-0.4055975711830776</v>
      </c>
      <c r="BQ1771" s="51" t="n">
        <v>0.6475637076344458</v>
      </c>
      <c r="BR1771" s="51" t="n">
        <v>0.1665212862050974</v>
      </c>
      <c r="BS1771" s="51" t="n">
        <v>-0.09305363949763112</v>
      </c>
      <c r="BT1771" s="51" t="n">
        <v>-0.0804886525196391</v>
      </c>
      <c r="BU1771" s="51" t="n">
        <v>-0.162781162731801</v>
      </c>
      <c r="BV1771" s="51" t="n">
        <v>0.2040468327333198</v>
      </c>
    </row>
    <row r="1772">
      <c r="A1772" s="49" t="n">
        <v>73.06999999999999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-0.8653272154129655</v>
      </c>
      <c r="L1772" s="49" t="n">
        <v>-2.342381906810201</v>
      </c>
      <c r="M1772" s="49" t="n">
        <v>-1.181001276259465</v>
      </c>
      <c r="N1772" s="49" t="n">
        <v>-1.176901246410445</v>
      </c>
      <c r="O1772" s="49" t="n">
        <v>-4.735606712373652</v>
      </c>
      <c r="P1772" s="49" t="n">
        <v>2.209190808742884</v>
      </c>
      <c r="Q1772" s="49" t="n">
        <v>0.0001242154129654782</v>
      </c>
      <c r="R1772" s="49" t="n">
        <v>-0.0001480931897992477</v>
      </c>
      <c r="S1772" s="49" t="n">
        <v>-0.000108723740535277</v>
      </c>
      <c r="T1772" s="49" t="n">
        <v>-9.875358955513391e-05</v>
      </c>
      <c r="U1772" s="49" t="n">
        <v>-3.287626348047468e-06</v>
      </c>
      <c r="V1772" s="49" t="n">
        <v>1.919125711591363e-05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0.00380480498338487</v>
      </c>
      <c r="AD1772" s="49" t="n">
        <v>0.0004195480350393208</v>
      </c>
      <c r="AE1772" s="49" t="n">
        <v>0.0007519809416195141</v>
      </c>
      <c r="AF1772" s="49" t="n">
        <v>0.001039450688116918</v>
      </c>
      <c r="AG1772" s="49" t="n">
        <v>0.001184414247407631</v>
      </c>
      <c r="AH1772" s="49" t="n">
        <v>-7.296964862795881e-06</v>
      </c>
      <c r="AI1772" s="49" t="n">
        <v>0.02456489311749964</v>
      </c>
      <c r="AJ1772" s="49" t="n">
        <v>-0.1366430166901747</v>
      </c>
      <c r="AK1772" s="49" t="n">
        <v>-0.06165004712469496</v>
      </c>
      <c r="AL1772" s="49" t="n">
        <v>-0.008120041298563042</v>
      </c>
      <c r="AM1772" s="49" t="n">
        <v>-0.0006267354790607575</v>
      </c>
      <c r="AN1772" s="49" t="n">
        <v>3.190562314334731e-05</v>
      </c>
      <c r="AO1772" s="49" t="n">
        <v>0.03927315146647324</v>
      </c>
      <c r="AP1772" s="49" t="n">
        <v>49.30889286877011</v>
      </c>
      <c r="AQ1772" s="49" t="n">
        <v>20.09682625257826</v>
      </c>
      <c r="AR1772" s="49" t="n">
        <v>2.345182437974483</v>
      </c>
      <c r="AS1772" s="49" t="n">
        <v>-0.03485838996657294</v>
      </c>
      <c r="AT1772" s="49" t="n">
        <v>-2.160860861869806e-05</v>
      </c>
      <c r="AU1772" s="49" t="n">
        <v>380.0014921381886</v>
      </c>
      <c r="AV1772" s="49" t="n">
        <v>900.0003811355158</v>
      </c>
      <c r="AW1772" s="49" t="n">
        <v>540.0000415555613</v>
      </c>
      <c r="AX1772" s="49" t="n">
        <v>75.00009647017113</v>
      </c>
      <c r="AY1772" s="49" t="n">
        <v>84.375</v>
      </c>
      <c r="AZ1772" s="49" t="n">
        <v>40</v>
      </c>
      <c r="BA1772" s="49" t="n">
        <v>8.000013942434267</v>
      </c>
      <c r="BB1772" s="49" t="n">
        <v>23.90626453539883</v>
      </c>
      <c r="BC1772" s="49" t="n">
        <v>15.00000179236615</v>
      </c>
      <c r="BD1772" s="49" t="n">
        <v>3.750002135110085</v>
      </c>
      <c r="BE1772" s="49" t="n">
        <v>4.6875</v>
      </c>
      <c r="BF1772" s="49" t="n">
        <v>3</v>
      </c>
      <c r="BG1772" s="49" t="n">
        <v>6.00015649247412</v>
      </c>
      <c r="BH1772" s="49" t="n">
        <v>14.00037523714957</v>
      </c>
      <c r="BI1772" s="49" t="n">
        <v>5.500068422880677</v>
      </c>
      <c r="BJ1772" s="49" t="n">
        <v>0.7001728188202359</v>
      </c>
      <c r="BK1772" s="49" t="n">
        <v>0.4000046507714259</v>
      </c>
      <c r="BL1772" s="49" t="n">
        <v>0.02000000413311503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-0.4056242009719119</v>
      </c>
      <c r="BQ1772" s="49" t="n">
        <v>0.6475496357485512</v>
      </c>
      <c r="BR1772" s="49" t="n">
        <v>0.1665298679362458</v>
      </c>
      <c r="BS1772" s="49" t="n">
        <v>-0.0664238506632997</v>
      </c>
      <c r="BT1772" s="49" t="n">
        <v>-0.06641676662499929</v>
      </c>
      <c r="BU1772" s="49" t="n">
        <v>-0.1713628938801448</v>
      </c>
      <c r="BV1772" s="49" t="n">
        <v>0.1954189249403387</v>
      </c>
    </row>
    <row r="1773">
      <c r="A1773" s="51" t="n">
        <v>73.08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-0.8652886044676065</v>
      </c>
      <c r="L1773" s="51" t="n">
        <v>-2.342378573650477</v>
      </c>
      <c r="M1773" s="51" t="n">
        <v>-1.180994897090267</v>
      </c>
      <c r="N1773" s="51" t="n">
        <v>-1.176892102724159</v>
      </c>
      <c r="O1773" s="51" t="n">
        <v>-4.735598335791843</v>
      </c>
      <c r="P1773" s="51" t="n">
        <v>2.209190715167905</v>
      </c>
      <c r="Q1773" s="51" t="n">
        <v>8.560446760641494e-05</v>
      </c>
      <c r="R1773" s="51" t="n">
        <v>-0.0001514263495230317</v>
      </c>
      <c r="S1773" s="51" t="n">
        <v>-0.0001151029097330447</v>
      </c>
      <c r="T1773" s="51" t="n">
        <v>-0.0001078972758408181</v>
      </c>
      <c r="U1773" s="51" t="n">
        <v>-1.166420815756908e-05</v>
      </c>
      <c r="V1773" s="51" t="n">
        <v>1.928483209479026e-05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0.003907082828942244</v>
      </c>
      <c r="AD1773" s="51" t="n">
        <v>0.000262708867289658</v>
      </c>
      <c r="AE1773" s="51" t="n">
        <v>0.0005436115791585697</v>
      </c>
      <c r="AF1773" s="51" t="n">
        <v>0.0008175317425993256</v>
      </c>
      <c r="AG1773" s="51" t="n">
        <v>0.0005525990793163193</v>
      </c>
      <c r="AH1773" s="51" t="n">
        <v>-1.043065492837243e-05</v>
      </c>
      <c r="AI1773" s="51" t="n">
        <v>0.009233142728198557</v>
      </c>
      <c r="AJ1773" s="51" t="n">
        <v>-0.1374438672121827</v>
      </c>
      <c r="AK1773" s="51" t="n">
        <v>-0.06402620931245934</v>
      </c>
      <c r="AL1773" s="51" t="n">
        <v>-0.008665103852010849</v>
      </c>
      <c r="AM1773" s="51" t="n">
        <v>-0.00111153362616223</v>
      </c>
      <c r="AN1773" s="51" t="n">
        <v>3.627199277732829e-05</v>
      </c>
      <c r="AO1773" s="51" t="n">
        <v>0.02417259828843349</v>
      </c>
      <c r="AP1773" s="51" t="n">
        <v>49.30681375911049</v>
      </c>
      <c r="AQ1773" s="51" t="n">
        <v>20.09319953097789</v>
      </c>
      <c r="AR1773" s="51" t="n">
        <v>2.344471656770276</v>
      </c>
      <c r="AS1773" s="51" t="n">
        <v>-0.03583594368751788</v>
      </c>
      <c r="AT1773" s="51" t="n">
        <v>-1.684626672960296e-05</v>
      </c>
      <c r="AU1773" s="51" t="n">
        <v>380.0014772168067</v>
      </c>
      <c r="AV1773" s="51" t="n">
        <v>900.0003773241606</v>
      </c>
      <c r="AW1773" s="51" t="n">
        <v>540.0000411400057</v>
      </c>
      <c r="AX1773" s="51" t="n">
        <v>75.00009550546942</v>
      </c>
      <c r="AY1773" s="51" t="n">
        <v>84.375</v>
      </c>
      <c r="AZ1773" s="51" t="n">
        <v>40</v>
      </c>
      <c r="BA1773" s="51" t="n">
        <v>8.000013872722095</v>
      </c>
      <c r="BB1773" s="51" t="n">
        <v>23.90626446272183</v>
      </c>
      <c r="BC1773" s="51" t="n">
        <v>15.00000178340432</v>
      </c>
      <c r="BD1773" s="51" t="n">
        <v>3.750002124434535</v>
      </c>
      <c r="BE1773" s="51" t="n">
        <v>4.6875</v>
      </c>
      <c r="BF1773" s="51" t="n">
        <v>3</v>
      </c>
      <c r="BG1773" s="51" t="n">
        <v>6.000155994573459</v>
      </c>
      <c r="BH1773" s="51" t="n">
        <v>14.00037073430377</v>
      </c>
      <c r="BI1773" s="51" t="n">
        <v>5.500067601806109</v>
      </c>
      <c r="BJ1773" s="51" t="n">
        <v>0.7001707451118885</v>
      </c>
      <c r="BK1773" s="51" t="n">
        <v>0.4000045956814928</v>
      </c>
      <c r="BL1773" s="51" t="n">
        <v>0.02000000408351765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-0.4056509818118876</v>
      </c>
      <c r="BQ1773" s="51" t="n">
        <v>0.6475349990536102</v>
      </c>
      <c r="BR1773" s="51" t="n">
        <v>0.1665361784383803</v>
      </c>
      <c r="BS1773" s="51" t="n">
        <v>-0.03964301068759557</v>
      </c>
      <c r="BT1773" s="51" t="n">
        <v>-0.05178007168404886</v>
      </c>
      <c r="BU1773" s="51" t="n">
        <v>-0.1776733960146271</v>
      </c>
      <c r="BV1773" s="51" t="n">
        <v>0.1892632552064783</v>
      </c>
    </row>
    <row r="1774">
      <c r="A1774" s="49" t="n">
        <v>73.09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-0.8652492695269615</v>
      </c>
      <c r="L1774" s="49" t="n">
        <v>-2.342376784739757</v>
      </c>
      <c r="M1774" s="49" t="n">
        <v>-1.180990692832537</v>
      </c>
      <c r="N1774" s="49" t="n">
        <v>-1.176885529722143</v>
      </c>
      <c r="O1774" s="49" t="n">
        <v>-4.735595749678431</v>
      </c>
      <c r="P1774" s="49" t="n">
        <v>2.209190573319989</v>
      </c>
      <c r="Q1774" s="49" t="n">
        <v>4.626952696140663e-05</v>
      </c>
      <c r="R1774" s="49" t="n">
        <v>-0.0001532152602425896</v>
      </c>
      <c r="S1774" s="49" t="n">
        <v>-0.0001193071674627788</v>
      </c>
      <c r="T1774" s="49" t="n">
        <v>-0.0001144702778566042</v>
      </c>
      <c r="U1774" s="49" t="n">
        <v>-1.425032156898709e-05</v>
      </c>
      <c r="V1774" s="49" t="n">
        <v>1.942668001087e-05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0.003955020381913889</v>
      </c>
      <c r="AD1774" s="49" t="n">
        <v>0.0001102237760978669</v>
      </c>
      <c r="AE1774" s="49" t="n">
        <v>0.0003187428490592662</v>
      </c>
      <c r="AF1774" s="49" t="n">
        <v>0.0005318911462987965</v>
      </c>
      <c r="AG1774" s="49" t="n">
        <v>1.73367410768047e-05</v>
      </c>
      <c r="AH1774" s="49" t="n">
        <v>-1.568880841077908e-05</v>
      </c>
      <c r="AI1774" s="49" t="n">
        <v>-0.006072498258059996</v>
      </c>
      <c r="AJ1774" s="49" t="n">
        <v>-0.1369359623932921</v>
      </c>
      <c r="AK1774" s="49" t="n">
        <v>-0.06510725131178612</v>
      </c>
      <c r="AL1774" s="49" t="n">
        <v>-0.008973221455465363</v>
      </c>
      <c r="AM1774" s="49" t="n">
        <v>-0.001114645043568161</v>
      </c>
      <c r="AN1774" s="49" t="n">
        <v>4.26220243825809e-05</v>
      </c>
      <c r="AO1774" s="49" t="n">
        <v>0.008836055346015115</v>
      </c>
      <c r="AP1774" s="49" t="n">
        <v>49.306028191997</v>
      </c>
      <c r="AQ1774" s="49" t="n">
        <v>20.09084587474166</v>
      </c>
      <c r="AR1774" s="49" t="n">
        <v>2.34395556763525</v>
      </c>
      <c r="AS1774" s="49" t="n">
        <v>-0.03626720070440693</v>
      </c>
      <c r="AT1774" s="49" t="n">
        <v>-1.007595483622545e-05</v>
      </c>
      <c r="AU1774" s="49" t="n">
        <v>380.0014624446387</v>
      </c>
      <c r="AV1774" s="49" t="n">
        <v>900.000373550919</v>
      </c>
      <c r="AW1774" s="49" t="n">
        <v>540.0000407286057</v>
      </c>
      <c r="AX1774" s="49" t="n">
        <v>75.00009455041473</v>
      </c>
      <c r="AY1774" s="49" t="n">
        <v>84.375</v>
      </c>
      <c r="AZ1774" s="49" t="n">
        <v>40</v>
      </c>
      <c r="BA1774" s="49" t="n">
        <v>8.000013803358485</v>
      </c>
      <c r="BB1774" s="49" t="n">
        <v>23.90626439040823</v>
      </c>
      <c r="BC1774" s="49" t="n">
        <v>15.00000177448729</v>
      </c>
      <c r="BD1774" s="49" t="n">
        <v>3.750002113812362</v>
      </c>
      <c r="BE1774" s="49" t="n">
        <v>4.6875</v>
      </c>
      <c r="BF1774" s="49" t="n">
        <v>3</v>
      </c>
      <c r="BG1774" s="49" t="n">
        <v>6.00015561557311</v>
      </c>
      <c r="BH1774" s="49" t="n">
        <v>14.00036628549213</v>
      </c>
      <c r="BI1774" s="49" t="n">
        <v>5.500066790584436</v>
      </c>
      <c r="BJ1774" s="49" t="n">
        <v>0.7001686961705458</v>
      </c>
      <c r="BK1774" s="49" t="n">
        <v>0.4000045405333149</v>
      </c>
      <c r="BL1774" s="49" t="n">
        <v>0.02000000403451543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-0.4056774898582274</v>
      </c>
      <c r="BQ1774" s="49" t="n">
        <v>0.6475199322748645</v>
      </c>
      <c r="BR1774" s="49" t="n">
        <v>0.166540087036106</v>
      </c>
      <c r="BS1774" s="49" t="n">
        <v>-0.01313496434784955</v>
      </c>
      <c r="BT1774" s="49" t="n">
        <v>-0.03671329293830627</v>
      </c>
      <c r="BU1774" s="49" t="n">
        <v>-0.1815819937403262</v>
      </c>
      <c r="BV1774" s="49" t="n">
        <v>0.1857213332320901</v>
      </c>
    </row>
    <row r="1775">
      <c r="A1775" s="51" t="n">
        <v>73.09999999999999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-0.8652098230270916</v>
      </c>
      <c r="L1775" s="51" t="n">
        <v>-2.342376527149884</v>
      </c>
      <c r="M1775" s="51" t="n">
        <v>-1.180988722530177</v>
      </c>
      <c r="N1775" s="51" t="n">
        <v>-1.176882040469076</v>
      </c>
      <c r="O1775" s="51" t="n">
        <v>-4.735596367462645</v>
      </c>
      <c r="P1775" s="51" t="n">
        <v>2.209190384114069</v>
      </c>
      <c r="Q1775" s="51" t="n">
        <v>6.823027091540368e-06</v>
      </c>
      <c r="R1775" s="51" t="n">
        <v>-0.0001534728501164651</v>
      </c>
      <c r="S1775" s="51" t="n">
        <v>-0.0001212774698229335</v>
      </c>
      <c r="T1775" s="51" t="n">
        <v>-0.0001179595309244164</v>
      </c>
      <c r="U1775" s="51" t="n">
        <v>-1.363253735497949e-05</v>
      </c>
      <c r="V1775" s="51" t="n">
        <v>1.96158859315787e-05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0.003936190912090402</v>
      </c>
      <c r="AD1775" s="51" t="n">
        <v>-4.34488404606904e-05</v>
      </c>
      <c r="AE1775" s="51" t="n">
        <v>9.660300733488264e-05</v>
      </c>
      <c r="AF1775" s="51" t="n">
        <v>0.00020500090656912</v>
      </c>
      <c r="AG1775" s="51" t="n">
        <v>-0.0001297538837595789</v>
      </c>
      <c r="AH1775" s="51" t="n">
        <v>-2.019036243118926e-05</v>
      </c>
      <c r="AI1775" s="51" t="n">
        <v>-0.02104197228036581</v>
      </c>
      <c r="AJ1775" s="51" t="n">
        <v>-0.1350524055885199</v>
      </c>
      <c r="AK1775" s="51" t="n">
        <v>-0.06497049540931922</v>
      </c>
      <c r="AL1775" s="51" t="n">
        <v>-0.009018262473509588</v>
      </c>
      <c r="AM1775" s="51" t="n">
        <v>-0.0009735065613171697</v>
      </c>
      <c r="AN1775" s="51" t="n">
        <v>5.086941366223297e-05</v>
      </c>
      <c r="AO1775" s="51" t="n">
        <v>-0.006467696574547432</v>
      </c>
      <c r="AP1775" s="51" t="n">
        <v>49.30655149550713</v>
      </c>
      <c r="AQ1775" s="51" t="n">
        <v>20.08978704083831</v>
      </c>
      <c r="AR1775" s="51" t="n">
        <v>2.343680784754598</v>
      </c>
      <c r="AS1775" s="51" t="n">
        <v>-0.03625584999658663</v>
      </c>
      <c r="AT1775" s="51" t="n">
        <v>-1.730740639930238e-06</v>
      </c>
      <c r="AU1775" s="51" t="n">
        <v>380.0014333419903</v>
      </c>
      <c r="AV1775" s="51" t="n">
        <v>900.0003661172558</v>
      </c>
      <c r="AW1775" s="51" t="n">
        <v>540.0000399181064</v>
      </c>
      <c r="AX1775" s="51" t="n">
        <v>75.00009266886148</v>
      </c>
      <c r="AY1775" s="51" t="n">
        <v>84.375</v>
      </c>
      <c r="AZ1775" s="51" t="n">
        <v>40</v>
      </c>
      <c r="BA1775" s="51" t="n">
        <v>8.000013665669984</v>
      </c>
      <c r="BB1775" s="51" t="n">
        <v>23.9062642468639</v>
      </c>
      <c r="BC1775" s="51" t="n">
        <v>15.00000175678678</v>
      </c>
      <c r="BD1775" s="51" t="n">
        <v>3.750002092727084</v>
      </c>
      <c r="BE1775" s="51" t="n">
        <v>4.6875</v>
      </c>
      <c r="BF1775" s="51" t="n">
        <v>3</v>
      </c>
      <c r="BG1775" s="51" t="n">
        <v>6.000154993343704</v>
      </c>
      <c r="BH1775" s="51" t="n">
        <v>14.00035754738543</v>
      </c>
      <c r="BI1775" s="51" t="n">
        <v>5.500065197228253</v>
      </c>
      <c r="BJ1775" s="51" t="n">
        <v>0.7001646717547013</v>
      </c>
      <c r="BK1775" s="51" t="n">
        <v>0.4000044322143522</v>
      </c>
      <c r="BL1775" s="51" t="n">
        <v>0.02000000393826803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-0.4057034542401725</v>
      </c>
      <c r="BQ1775" s="51" t="n">
        <v>0.6475045033253946</v>
      </c>
      <c r="BR1775" s="51" t="n">
        <v>0.1665415223228788</v>
      </c>
      <c r="BS1775" s="51" t="n">
        <v>0.01282941759728207</v>
      </c>
      <c r="BT1775" s="51" t="n">
        <v>-0.02128434346837516</v>
      </c>
      <c r="BU1775" s="51" t="n">
        <v>-0.183017280513148</v>
      </c>
      <c r="BV1775" s="51" t="n">
        <v>0.1846968927708139</v>
      </c>
    </row>
    <row r="1776">
      <c r="A1776" s="49" t="n">
        <v>73.11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-0.8651709433172332</v>
      </c>
      <c r="L1776" s="49" t="n">
        <v>-2.342377822939264</v>
      </c>
      <c r="M1776" s="49" t="n">
        <v>-1.180988906621134</v>
      </c>
      <c r="N1776" s="49" t="n">
        <v>-1.176881832153315</v>
      </c>
      <c r="O1776" s="49" t="n">
        <v>-4.735595960858393</v>
      </c>
      <c r="P1776" s="49" t="n">
        <v>2.209190173971055</v>
      </c>
      <c r="Q1776" s="49" t="n">
        <v>-3.205668276684559e-05</v>
      </c>
      <c r="R1776" s="49" t="n">
        <v>-0.0001521770607357809</v>
      </c>
      <c r="S1776" s="49" t="n">
        <v>-0.0001210933788657886</v>
      </c>
      <c r="T1776" s="49" t="n">
        <v>-0.0001181678466852798</v>
      </c>
      <c r="U1776" s="49" t="n">
        <v>-1.403914160746922e-05</v>
      </c>
      <c r="V1776" s="49" t="n">
        <v>1.982602894523566e-05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0.003848700515651976</v>
      </c>
      <c r="AD1776" s="49" t="n">
        <v>-0.0002001569932766987</v>
      </c>
      <c r="AE1776" s="49" t="n">
        <v>-0.0001132783010181234</v>
      </c>
      <c r="AF1776" s="49" t="n">
        <v>-0.000124239758752837</v>
      </c>
      <c r="AG1776" s="49" t="n">
        <v>0.0001731192519301684</v>
      </c>
      <c r="AH1776" s="49" t="n">
        <v>-2.151762719378248e-05</v>
      </c>
      <c r="AI1776" s="49" t="n">
        <v>-0.035393140663246</v>
      </c>
      <c r="AJ1776" s="49" t="n">
        <v>-0.1317368312422408</v>
      </c>
      <c r="AK1776" s="49" t="n">
        <v>-0.06372221375726966</v>
      </c>
      <c r="AL1776" s="49" t="n">
        <v>-0.00880964992330914</v>
      </c>
      <c r="AM1776" s="49" t="n">
        <v>-0.001088227036582889</v>
      </c>
      <c r="AN1776" s="49" t="n">
        <v>5.990905373846612e-05</v>
      </c>
      <c r="AO1776" s="49" t="n">
        <v>-0.02142841580275187</v>
      </c>
      <c r="AP1776" s="49" t="n">
        <v>49.30845075381598</v>
      </c>
      <c r="AQ1776" s="49" t="n">
        <v>20.08994477970752</v>
      </c>
      <c r="AR1776" s="49" t="n">
        <v>2.343669283825179</v>
      </c>
      <c r="AS1776" s="49" t="n">
        <v>-0.03614522609470534</v>
      </c>
      <c r="AT1776" s="49" t="n">
        <v>6.923359859335407e-06</v>
      </c>
      <c r="AU1776" s="49" t="n">
        <v>380.0014333419903</v>
      </c>
      <c r="AV1776" s="49" t="n">
        <v>900.0003661172558</v>
      </c>
      <c r="AW1776" s="49" t="n">
        <v>540.0000399181064</v>
      </c>
      <c r="AX1776" s="49" t="n">
        <v>75.00009266886148</v>
      </c>
      <c r="AY1776" s="49" t="n">
        <v>84.375</v>
      </c>
      <c r="AZ1776" s="49" t="n">
        <v>40</v>
      </c>
      <c r="BA1776" s="49" t="n">
        <v>8.000013665669984</v>
      </c>
      <c r="BB1776" s="49" t="n">
        <v>23.9062642468639</v>
      </c>
      <c r="BC1776" s="49" t="n">
        <v>15.00000175678678</v>
      </c>
      <c r="BD1776" s="49" t="n">
        <v>3.750002092727084</v>
      </c>
      <c r="BE1776" s="49" t="n">
        <v>4.6875</v>
      </c>
      <c r="BF1776" s="49" t="n">
        <v>3</v>
      </c>
      <c r="BG1776" s="49" t="n">
        <v>6.000154993343704</v>
      </c>
      <c r="BH1776" s="49" t="n">
        <v>14.00035754738543</v>
      </c>
      <c r="BI1776" s="49" t="n">
        <v>5.500065197228253</v>
      </c>
      <c r="BJ1776" s="49" t="n">
        <v>0.7001646717547013</v>
      </c>
      <c r="BK1776" s="49" t="n">
        <v>0.4000044322143522</v>
      </c>
      <c r="BL1776" s="49" t="n">
        <v>0.02000000393826803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-0.4057287030468737</v>
      </c>
      <c r="BQ1776" s="49" t="n">
        <v>0.6474887648589661</v>
      </c>
      <c r="BR1776" s="49" t="n">
        <v>0.1665404772465849</v>
      </c>
      <c r="BS1776" s="49" t="n">
        <v>0.03807822429846563</v>
      </c>
      <c r="BT1776" s="49" t="n">
        <v>-0.005545877039936364</v>
      </c>
      <c r="BU1776" s="49" t="n">
        <v>-0.1819722042193106</v>
      </c>
      <c r="BV1776" s="49" t="n">
        <v>0.1859962123977282</v>
      </c>
    </row>
    <row r="1777">
      <c r="A1777" s="51" t="n">
        <v>73.12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-0.8651332643429398</v>
      </c>
      <c r="L1777" s="51" t="n">
        <v>-2.342380692041791</v>
      </c>
      <c r="M1777" s="51" t="n">
        <v>-1.180991111700527</v>
      </c>
      <c r="N1777" s="51" t="n">
        <v>-1.176884716031439</v>
      </c>
      <c r="O1777" s="51" t="n">
        <v>-4.735591091775452</v>
      </c>
      <c r="P1777" s="51" t="n">
        <v>2.209189980172283</v>
      </c>
      <c r="Q1777" s="51" t="n">
        <v>-6.973565706025475e-05</v>
      </c>
      <c r="R1777" s="51" t="n">
        <v>-0.0001493079582086665</v>
      </c>
      <c r="S1777" s="51" t="n">
        <v>-0.0001188882994727081</v>
      </c>
      <c r="T1777" s="51" t="n">
        <v>-0.0001152839685614193</v>
      </c>
      <c r="U1777" s="51" t="n">
        <v>-1.890822454786445e-05</v>
      </c>
      <c r="V1777" s="51" t="n">
        <v>2.001982771693278e-05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0.003702073006551493</v>
      </c>
      <c r="AD1777" s="51" t="n">
        <v>-0.0003580237952501964</v>
      </c>
      <c r="AE1777" s="51" t="n">
        <v>-0.0003088659749119127</v>
      </c>
      <c r="AF1777" s="51" t="n">
        <v>-0.0004174946445202579</v>
      </c>
      <c r="AG1777" s="51" t="n">
        <v>0.0007341790931769499</v>
      </c>
      <c r="AH1777" s="51" t="n">
        <v>-1.899852996868617e-05</v>
      </c>
      <c r="AI1777" s="51" t="n">
        <v>-0.04892615431550647</v>
      </c>
      <c r="AJ1777" s="51" t="n">
        <v>-0.1269849426260989</v>
      </c>
      <c r="AK1777" s="51" t="n">
        <v>-0.06145563241091757</v>
      </c>
      <c r="AL1777" s="51" t="n">
        <v>-0.008387772947550314</v>
      </c>
      <c r="AM1777" s="51" t="n">
        <v>-0.001695959408929392</v>
      </c>
      <c r="AN1777" s="51" t="n">
        <v>6.822879670393436e-05</v>
      </c>
      <c r="AO1777" s="51" t="n">
        <v>-0.03576492142881096</v>
      </c>
      <c r="AP1777" s="51" t="n">
        <v>49.31178214769483</v>
      </c>
      <c r="AQ1777" s="51" t="n">
        <v>20.09121264194077</v>
      </c>
      <c r="AR1777" s="51" t="n">
        <v>2.343907537912793</v>
      </c>
      <c r="AS1777" s="51" t="n">
        <v>-0.0363159731261704</v>
      </c>
      <c r="AT1777" s="51" t="n">
        <v>1.447648595268607e-05</v>
      </c>
      <c r="AU1777" s="51" t="n">
        <v>380.0014190085704</v>
      </c>
      <c r="AV1777" s="51" t="n">
        <v>900.0003624560833</v>
      </c>
      <c r="AW1777" s="51" t="n">
        <v>540.0000395189253</v>
      </c>
      <c r="AX1777" s="51" t="n">
        <v>75.00009174217287</v>
      </c>
      <c r="AY1777" s="51" t="n">
        <v>84.375</v>
      </c>
      <c r="AZ1777" s="51" t="n">
        <v>40</v>
      </c>
      <c r="BA1777" s="51" t="n">
        <v>8.000013597341635</v>
      </c>
      <c r="BB1777" s="51" t="n">
        <v>23.90626417562958</v>
      </c>
      <c r="BC1777" s="51" t="n">
        <v>15.00000174800285</v>
      </c>
      <c r="BD1777" s="51" t="n">
        <v>3.750002082263449</v>
      </c>
      <c r="BE1777" s="51" t="n">
        <v>4.6875</v>
      </c>
      <c r="BF1777" s="51" t="n">
        <v>3</v>
      </c>
      <c r="BG1777" s="51" t="n">
        <v>6.000154611975541</v>
      </c>
      <c r="BH1777" s="51" t="n">
        <v>14.0003532568168</v>
      </c>
      <c r="BI1777" s="51" t="n">
        <v>5.500064414861513</v>
      </c>
      <c r="BJ1777" s="51" t="n">
        <v>0.7001626956936449</v>
      </c>
      <c r="BK1777" s="51" t="n">
        <v>0.40000437902778</v>
      </c>
      <c r="BL1777" s="51" t="n">
        <v>0.02000000389100881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-0.4057530717397226</v>
      </c>
      <c r="BQ1777" s="51" t="n">
        <v>0.6474728266860766</v>
      </c>
      <c r="BR1777" s="51" t="n">
        <v>0.166537009546922</v>
      </c>
      <c r="BS1777" s="51" t="n">
        <v>0.06244691714740735</v>
      </c>
      <c r="BT1777" s="51" t="n">
        <v>0.01039229584953727</v>
      </c>
      <c r="BU1777" s="51" t="n">
        <v>-0.1785045045563372</v>
      </c>
      <c r="BV1777" s="51" t="n">
        <v>0.1893976647721478</v>
      </c>
    </row>
    <row r="1778">
      <c r="A1778" s="49" t="n">
        <v>73.13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-0.8650972893727694</v>
      </c>
      <c r="L1778" s="49" t="n">
        <v>-2.342385125145483</v>
      </c>
      <c r="M1778" s="49" t="n">
        <v>-1.180995193843573</v>
      </c>
      <c r="N1778" s="49" t="n">
        <v>-1.176890209972344</v>
      </c>
      <c r="O1778" s="49" t="n">
        <v>-4.735581006021377</v>
      </c>
      <c r="P1778" s="49" t="n">
        <v>2.209189831088882</v>
      </c>
      <c r="Q1778" s="49" t="n">
        <v>-0.0001057106272306374</v>
      </c>
      <c r="R1778" s="49" t="n">
        <v>-0.0001448748545169742</v>
      </c>
      <c r="S1778" s="49" t="n">
        <v>-0.0001148061564266722</v>
      </c>
      <c r="T1778" s="49" t="n">
        <v>-0.0001097900276563202</v>
      </c>
      <c r="U1778" s="49" t="n">
        <v>-2.89939786233262e-05</v>
      </c>
      <c r="V1778" s="49" t="n">
        <v>2.016891111811248e-05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0.003512209460471129</v>
      </c>
      <c r="AD1778" s="49" t="n">
        <v>-0.0005132777869924751</v>
      </c>
      <c r="AE1778" s="49" t="n">
        <v>-0.0004899094247112639</v>
      </c>
      <c r="AF1778" s="49" t="n">
        <v>-0.0006526654195693287</v>
      </c>
      <c r="AG1778" s="49" t="n">
        <v>0.001223999377298412</v>
      </c>
      <c r="AH1778" s="49" t="n">
        <v>-1.398108246047209e-05</v>
      </c>
      <c r="AI1778" s="49" t="n">
        <v>-0.06153438774847343</v>
      </c>
      <c r="AJ1778" s="49" t="n">
        <v>-0.1208499327568758</v>
      </c>
      <c r="AK1778" s="49" t="n">
        <v>-0.05825351689418809</v>
      </c>
      <c r="AL1778" s="49" t="n">
        <v>-0.00780630161311041</v>
      </c>
      <c r="AM1778" s="49" t="n">
        <v>-0.002744251251862947</v>
      </c>
      <c r="AN1778" s="49" t="n">
        <v>7.471011521256655e-05</v>
      </c>
      <c r="AO1778" s="49" t="n">
        <v>-0.04927895697101018</v>
      </c>
      <c r="AP1778" s="49" t="n">
        <v>49.31654959818983</v>
      </c>
      <c r="AQ1778" s="49" t="n">
        <v>20.09349738868274</v>
      </c>
      <c r="AR1778" s="49" t="n">
        <v>2.344352823593093</v>
      </c>
      <c r="AS1778" s="49" t="n">
        <v>-0.03697216823047274</v>
      </c>
      <c r="AT1778" s="49" t="n">
        <v>2.0106432959986e-05</v>
      </c>
      <c r="AU1778" s="49" t="n">
        <v>380.0014048184847</v>
      </c>
      <c r="AV1778" s="49" t="n">
        <v>900.0003588315225</v>
      </c>
      <c r="AW1778" s="49" t="n">
        <v>540.0000391237361</v>
      </c>
      <c r="AX1778" s="49" t="n">
        <v>75.00009082475114</v>
      </c>
      <c r="AY1778" s="49" t="n">
        <v>84.375</v>
      </c>
      <c r="AZ1778" s="49" t="n">
        <v>40</v>
      </c>
      <c r="BA1778" s="49" t="n">
        <v>8.000013529354927</v>
      </c>
      <c r="BB1778" s="49" t="n">
        <v>23.90626410475144</v>
      </c>
      <c r="BC1778" s="49" t="n">
        <v>15.00000173926284</v>
      </c>
      <c r="BD1778" s="49" t="n">
        <v>3.750002071852132</v>
      </c>
      <c r="BE1778" s="49" t="n">
        <v>4.6875</v>
      </c>
      <c r="BF1778" s="49" t="n">
        <v>3</v>
      </c>
      <c r="BG1778" s="49" t="n">
        <v>6.000154102354702</v>
      </c>
      <c r="BH1778" s="49" t="n">
        <v>14.000349017735</v>
      </c>
      <c r="BI1778" s="49" t="n">
        <v>5.500063641883175</v>
      </c>
      <c r="BJ1778" s="49" t="n">
        <v>0.7001607433453211</v>
      </c>
      <c r="BK1778" s="49" t="n">
        <v>0.4000043264794466</v>
      </c>
      <c r="BL1778" s="49" t="n">
        <v>0.02000000384431671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-0.4057763277863985</v>
      </c>
      <c r="BQ1778" s="49" t="n">
        <v>0.6474569069777991</v>
      </c>
      <c r="BR1778" s="49" t="n">
        <v>0.166531237112325</v>
      </c>
      <c r="BS1778" s="49" t="n">
        <v>0.08570296382331977</v>
      </c>
      <c r="BT1778" s="49" t="n">
        <v>0.02631200412706036</v>
      </c>
      <c r="BU1778" s="49" t="n">
        <v>-0.1727320699594082</v>
      </c>
      <c r="BV1778" s="49" t="n">
        <v>0.1946116326475516</v>
      </c>
    </row>
    <row r="1779">
      <c r="A1779" s="51" t="n">
        <v>73.14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-0.8650633710593569</v>
      </c>
      <c r="L1779" s="51" t="n">
        <v>-2.342391076940226</v>
      </c>
      <c r="M1779" s="51" t="n">
        <v>-1.181000989930573</v>
      </c>
      <c r="N1779" s="51" t="n">
        <v>-1.176897725104139</v>
      </c>
      <c r="O1779" s="51" t="n">
        <v>-4.73556797883047</v>
      </c>
      <c r="P1779" s="51" t="n">
        <v>2.20918973227628</v>
      </c>
      <c r="Q1779" s="51" t="n">
        <v>-0.0001396289406431217</v>
      </c>
      <c r="R1779" s="51" t="n">
        <v>-0.000138923059773699</v>
      </c>
      <c r="S1779" s="51" t="n">
        <v>-0.0001090100694267626</v>
      </c>
      <c r="T1779" s="51" t="n">
        <v>-0.0001022748958607878</v>
      </c>
      <c r="U1779" s="51" t="n">
        <v>-4.202116953067048e-05</v>
      </c>
      <c r="V1779" s="51" t="n">
        <v>2.026772371976904e-05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0.003293485941842992</v>
      </c>
      <c r="AD1779" s="51" t="n">
        <v>-0.0006624543203720333</v>
      </c>
      <c r="AE1779" s="51" t="n">
        <v>-0.00065315602444332</v>
      </c>
      <c r="AF1779" s="51" t="n">
        <v>-0.0008282728630651763</v>
      </c>
      <c r="AG1779" s="51" t="n">
        <v>0.001361288297721893</v>
      </c>
      <c r="AH1779" s="51" t="n">
        <v>-8.996303057546919e-06</v>
      </c>
      <c r="AI1779" s="51" t="n">
        <v>-0.07316963118848899</v>
      </c>
      <c r="AJ1779" s="51" t="n">
        <v>-0.1134200719333481</v>
      </c>
      <c r="AK1779" s="51" t="n">
        <v>-0.05421911757680719</v>
      </c>
      <c r="AL1779" s="51" t="n">
        <v>-0.007113615298549158</v>
      </c>
      <c r="AM1779" s="51" t="n">
        <v>-0.003928000689688947</v>
      </c>
      <c r="AN1779" s="51" t="n">
        <v>7.917343176129007e-05</v>
      </c>
      <c r="AO1779" s="51" t="n">
        <v>-0.06186533287818458</v>
      </c>
      <c r="AP1779" s="51" t="n">
        <v>49.32269956508473</v>
      </c>
      <c r="AQ1779" s="51" t="n">
        <v>20.09671592110722</v>
      </c>
      <c r="AR1779" s="51" t="n">
        <v>2.344951408918023</v>
      </c>
      <c r="AS1779" s="51" t="n">
        <v>-0.03803331944832079</v>
      </c>
      <c r="AT1779" s="51" t="n">
        <v>2.39523364131692e-05</v>
      </c>
      <c r="AU1779" s="51" t="n">
        <v>380.0013907702998</v>
      </c>
      <c r="AV1779" s="51" t="n">
        <v>900.0003552432072</v>
      </c>
      <c r="AW1779" s="51" t="n">
        <v>540.0000387324988</v>
      </c>
      <c r="AX1779" s="51" t="n">
        <v>75.00008991650363</v>
      </c>
      <c r="AY1779" s="51" t="n">
        <v>84.375</v>
      </c>
      <c r="AZ1779" s="51" t="n">
        <v>40</v>
      </c>
      <c r="BA1779" s="51" t="n">
        <v>8.000013461708152</v>
      </c>
      <c r="BB1779" s="51" t="n">
        <v>23.90626403422768</v>
      </c>
      <c r="BC1779" s="51" t="n">
        <v>15.00000173056652</v>
      </c>
      <c r="BD1779" s="51" t="n">
        <v>3.750002061492871</v>
      </c>
      <c r="BE1779" s="51" t="n">
        <v>4.6875</v>
      </c>
      <c r="BF1779" s="51" t="n">
        <v>3</v>
      </c>
      <c r="BG1779" s="51" t="n">
        <v>6.000153428921473</v>
      </c>
      <c r="BH1779" s="51" t="n">
        <v>14.00034482952218</v>
      </c>
      <c r="BI1779" s="51" t="n">
        <v>5.500062878180577</v>
      </c>
      <c r="BJ1779" s="51" t="n">
        <v>0.7001588144251772</v>
      </c>
      <c r="BK1779" s="51" t="n">
        <v>0.4000042746922327</v>
      </c>
      <c r="BL1779" s="51" t="n">
        <v>0.02000000379818491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-0.4057981530702218</v>
      </c>
      <c r="BQ1779" s="51" t="n">
        <v>0.6474413322003865</v>
      </c>
      <c r="BR1779" s="51" t="n">
        <v>0.1665233298721793</v>
      </c>
      <c r="BS1779" s="51" t="n">
        <v>0.1075282476465378</v>
      </c>
      <c r="BT1779" s="51" t="n">
        <v>0.04188678153971281</v>
      </c>
      <c r="BU1779" s="51" t="n">
        <v>-0.1648248298136978</v>
      </c>
      <c r="BV1779" s="51" t="n">
        <v>0.2012064885454871</v>
      </c>
    </row>
    <row r="1780">
      <c r="A1780" s="49" t="n">
        <v>73.15000000000001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-0.8650317617787462</v>
      </c>
      <c r="L1780" s="49" t="n">
        <v>-2.342398475777345</v>
      </c>
      <c r="M1780" s="49" t="n">
        <v>-1.181008282228254</v>
      </c>
      <c r="N1780" s="49" t="n">
        <v>-1.176906728162279</v>
      </c>
      <c r="O1780" s="49" t="n">
        <v>-4.73555599378481</v>
      </c>
      <c r="P1780" s="49" t="n">
        <v>2.209189665718618</v>
      </c>
      <c r="Q1780" s="49" t="n">
        <v>-0.0001712382212538666</v>
      </c>
      <c r="R1780" s="49" t="n">
        <v>-0.0001315242226551661</v>
      </c>
      <c r="S1780" s="49" t="n">
        <v>-0.0001017177717463902</v>
      </c>
      <c r="T1780" s="49" t="n">
        <v>-9.327183772134262e-05</v>
      </c>
      <c r="U1780" s="49" t="n">
        <v>-5.400621519058291e-05</v>
      </c>
      <c r="V1780" s="49" t="n">
        <v>2.033428138181748e-05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0.003052437270864674</v>
      </c>
      <c r="AD1780" s="49" t="n">
        <v>-0.0008035823933572064</v>
      </c>
      <c r="AE1780" s="49" t="n">
        <v>-0.0007913826606961687</v>
      </c>
      <c r="AF1780" s="49" t="n">
        <v>-0.0009555581826236688</v>
      </c>
      <c r="AG1780" s="49" t="n">
        <v>0.001063991522968565</v>
      </c>
      <c r="AH1780" s="49" t="n">
        <v>-6.317446142958786e-06</v>
      </c>
      <c r="AI1780" s="49" t="n">
        <v>-0.0837841878130646</v>
      </c>
      <c r="AJ1780" s="49" t="n">
        <v>-0.1047910710598428</v>
      </c>
      <c r="AK1780" s="49" t="n">
        <v>-0.04950474079608295</v>
      </c>
      <c r="AL1780" s="49" t="n">
        <v>-0.006344170154978072</v>
      </c>
      <c r="AM1780" s="49" t="n">
        <v>-0.004862425107669877</v>
      </c>
      <c r="AN1780" s="49" t="n">
        <v>8.238361951258926e-05</v>
      </c>
      <c r="AO1780" s="49" t="n">
        <v>-0.07347648801402437</v>
      </c>
      <c r="AP1780" s="49" t="n">
        <v>49.33014357851374</v>
      </c>
      <c r="AQ1780" s="49" t="n">
        <v>20.10076424303042</v>
      </c>
      <c r="AR1780" s="49" t="n">
        <v>2.345656284742601</v>
      </c>
      <c r="AS1780" s="49" t="n">
        <v>-0.03918637887267731</v>
      </c>
      <c r="AT1780" s="49" t="n">
        <v>2.694434671067948e-05</v>
      </c>
      <c r="AU1780" s="49" t="n">
        <v>380.0013630939708</v>
      </c>
      <c r="AV1780" s="49" t="n">
        <v>900.0003481738673</v>
      </c>
      <c r="AW1780" s="49" t="n">
        <v>540.000037961722</v>
      </c>
      <c r="AX1780" s="49" t="n">
        <v>75.00008812716521</v>
      </c>
      <c r="AY1780" s="49" t="n">
        <v>84.375</v>
      </c>
      <c r="AZ1780" s="49" t="n">
        <v>40</v>
      </c>
      <c r="BA1780" s="49" t="n">
        <v>8.000013327427613</v>
      </c>
      <c r="BB1780" s="49" t="n">
        <v>23.90626389423626</v>
      </c>
      <c r="BC1780" s="49" t="n">
        <v>15.00000171330412</v>
      </c>
      <c r="BD1780" s="49" t="n">
        <v>3.75000204092948</v>
      </c>
      <c r="BE1780" s="49" t="n">
        <v>4.6875</v>
      </c>
      <c r="BF1780" s="49" t="n">
        <v>3</v>
      </c>
      <c r="BG1780" s="49" t="n">
        <v>6.000151547960493</v>
      </c>
      <c r="BH1780" s="49" t="n">
        <v>14.0003366032691</v>
      </c>
      <c r="BI1780" s="49" t="n">
        <v>5.500061378158701</v>
      </c>
      <c r="BJ1780" s="49" t="n">
        <v>0.7001550257482503</v>
      </c>
      <c r="BK1780" s="49" t="n">
        <v>0.4000041740123677</v>
      </c>
      <c r="BL1780" s="49" t="n">
        <v>0.02000000370757541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-0.4058181912324164</v>
      </c>
      <c r="BQ1780" s="49" t="n">
        <v>0.647426483753385</v>
      </c>
      <c r="BR1780" s="49" t="n">
        <v>0.166513500706475</v>
      </c>
      <c r="BS1780" s="49" t="n">
        <v>0.1275664098411844</v>
      </c>
      <c r="BT1780" s="49" t="n">
        <v>0.05673522854121593</v>
      </c>
      <c r="BU1780" s="49" t="n">
        <v>-0.154995664109342</v>
      </c>
      <c r="BV1780" s="49" t="n">
        <v>0.2086042448515585</v>
      </c>
    </row>
    <row r="1781">
      <c r="A1781" s="51" t="n">
        <v>73.16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-0.8650026998084083</v>
      </c>
      <c r="L1781" s="51" t="n">
        <v>-2.342407236523004</v>
      </c>
      <c r="M1781" s="51" t="n">
        <v>-1.181016774493507</v>
      </c>
      <c r="N1781" s="51" t="n">
        <v>-1.176916797229864</v>
      </c>
      <c r="O1781" s="51" t="n">
        <v>-4.735548550253443</v>
      </c>
      <c r="P1781" s="51" t="n">
        <v>2.209189601970849</v>
      </c>
      <c r="Q1781" s="51" t="n">
        <v>-0.0002003001915917846</v>
      </c>
      <c r="R1781" s="51" t="n">
        <v>-0.0001227634769955799</v>
      </c>
      <c r="S1781" s="51" t="n">
        <v>-9.322550649337735e-05</v>
      </c>
      <c r="T1781" s="51" t="n">
        <v>-8.320277013584843e-05</v>
      </c>
      <c r="U1781" s="51" t="n">
        <v>-6.144974655697411e-05</v>
      </c>
      <c r="V1781" s="51" t="n">
        <v>2.039802915065891e-05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0.002786370444357522</v>
      </c>
      <c r="AD1781" s="51" t="n">
        <v>-0.0009358037305231961</v>
      </c>
      <c r="AE1781" s="51" t="n">
        <v>-0.0008962586788355608</v>
      </c>
      <c r="AF1781" s="51" t="n">
        <v>-0.001045600387545282</v>
      </c>
      <c r="AG1781" s="51" t="n">
        <v>0.0004850554842064542</v>
      </c>
      <c r="AH1781" s="51" t="n">
        <v>-6.733239883048367e-06</v>
      </c>
      <c r="AI1781" s="51" t="n">
        <v>-0.09328382555703427</v>
      </c>
      <c r="AJ1781" s="51" t="n">
        <v>-0.09505508148428858</v>
      </c>
      <c r="AK1781" s="51" t="n">
        <v>-0.04431386347233916</v>
      </c>
      <c r="AL1781" s="51" t="n">
        <v>-0.005522259347334984</v>
      </c>
      <c r="AM1781" s="51" t="n">
        <v>-0.005291670468298908</v>
      </c>
      <c r="AN1781" s="51" t="n">
        <v>8.553995014260947e-05</v>
      </c>
      <c r="AO1781" s="51" t="n">
        <v>-0.08406445084845685</v>
      </c>
      <c r="AP1781" s="51" t="n">
        <v>49.33878583892444</v>
      </c>
      <c r="AQ1781" s="51" t="n">
        <v>20.10548918883034</v>
      </c>
      <c r="AR1781" s="51" t="n">
        <v>2.346434377029497</v>
      </c>
      <c r="AS1781" s="51" t="n">
        <v>-0.04006214788938466</v>
      </c>
      <c r="AT1781" s="51" t="n">
        <v>3.021035881265762e-05</v>
      </c>
      <c r="AU1781" s="51" t="n">
        <v>380.0013630939708</v>
      </c>
      <c r="AV1781" s="51" t="n">
        <v>900.0003481738673</v>
      </c>
      <c r="AW1781" s="51" t="n">
        <v>540.000037961722</v>
      </c>
      <c r="AX1781" s="51" t="n">
        <v>75.00008812716521</v>
      </c>
      <c r="AY1781" s="51" t="n">
        <v>84.375</v>
      </c>
      <c r="AZ1781" s="51" t="n">
        <v>40</v>
      </c>
      <c r="BA1781" s="51" t="n">
        <v>8.000013327427613</v>
      </c>
      <c r="BB1781" s="51" t="n">
        <v>23.90626389423626</v>
      </c>
      <c r="BC1781" s="51" t="n">
        <v>15.00000171330412</v>
      </c>
      <c r="BD1781" s="51" t="n">
        <v>3.75000204092948</v>
      </c>
      <c r="BE1781" s="51" t="n">
        <v>4.6875</v>
      </c>
      <c r="BF1781" s="51" t="n">
        <v>3</v>
      </c>
      <c r="BG1781" s="51" t="n">
        <v>6.000151547960493</v>
      </c>
      <c r="BH1781" s="51" t="n">
        <v>14.0003366032691</v>
      </c>
      <c r="BI1781" s="51" t="n">
        <v>5.500061378158701</v>
      </c>
      <c r="BJ1781" s="51" t="n">
        <v>0.7001550257482503</v>
      </c>
      <c r="BK1781" s="51" t="n">
        <v>0.4000041740123677</v>
      </c>
      <c r="BL1781" s="51" t="n">
        <v>0.02000000370757541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-0.4058361304555081</v>
      </c>
      <c r="BQ1781" s="51" t="n">
        <v>0.6474127174230924</v>
      </c>
      <c r="BR1781" s="51" t="n">
        <v>0.1665019971888032</v>
      </c>
      <c r="BS1781" s="51" t="n">
        <v>0.145505632932863</v>
      </c>
      <c r="BT1781" s="51" t="n">
        <v>0.07050155883381315</v>
      </c>
      <c r="BU1781" s="51" t="n">
        <v>-0.1434921464375516</v>
      </c>
      <c r="BV1781" s="51" t="n">
        <v>0.2161766756670257</v>
      </c>
    </row>
    <row r="1782">
      <c r="A1782" s="49" t="n">
        <v>73.17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-0.8649764793404625</v>
      </c>
      <c r="L1782" s="49" t="n">
        <v>-2.342417263406649</v>
      </c>
      <c r="M1782" s="49" t="n">
        <v>-1.181026105167774</v>
      </c>
      <c r="N1782" s="49" t="n">
        <v>-1.176927573648097</v>
      </c>
      <c r="O1782" s="49" t="n">
        <v>-4.735546831459</v>
      </c>
      <c r="P1782" s="49" t="n">
        <v>2.20918951788586</v>
      </c>
      <c r="Q1782" s="49" t="n">
        <v>-0.0002265206595375435</v>
      </c>
      <c r="R1782" s="49" t="n">
        <v>-0.0001127365933508706</v>
      </c>
      <c r="S1782" s="49" t="n">
        <v>-8.389483222659422e-05</v>
      </c>
      <c r="T1782" s="49" t="n">
        <v>-7.242635190340962e-05</v>
      </c>
      <c r="U1782" s="49" t="n">
        <v>-6.316854100063551e-05</v>
      </c>
      <c r="V1782" s="49" t="n">
        <v>2.048211414029666e-05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0.002487387954509604</v>
      </c>
      <c r="AD1782" s="49" t="n">
        <v>-0.001057874822369351</v>
      </c>
      <c r="AE1782" s="49" t="n">
        <v>-0.0009627343367452602</v>
      </c>
      <c r="AF1782" s="49" t="n">
        <v>-0.001100932349687628</v>
      </c>
      <c r="AG1782" s="49" t="n">
        <v>-8.116046279405735e-05</v>
      </c>
      <c r="AH1782" s="49" t="n">
        <v>-9.197664130614639e-06</v>
      </c>
      <c r="AI1782" s="49" t="n">
        <v>-0.1015177591758071</v>
      </c>
      <c r="AJ1782" s="49" t="n">
        <v>-0.08431509852088769</v>
      </c>
      <c r="AK1782" s="49" t="n">
        <v>-0.03887249990121654</v>
      </c>
      <c r="AL1782" s="49" t="n">
        <v>-0.004671894874371515</v>
      </c>
      <c r="AM1782" s="49" t="n">
        <v>-0.00521803717244486</v>
      </c>
      <c r="AN1782" s="49" t="n">
        <v>8.955633867064838e-05</v>
      </c>
      <c r="AO1782" s="49" t="n">
        <v>-0.09353419634817191</v>
      </c>
      <c r="AP1782" s="49" t="n">
        <v>49.3485340689495</v>
      </c>
      <c r="AQ1782" s="49" t="n">
        <v>20.11068676111494</v>
      </c>
      <c r="AR1782" s="49" t="n">
        <v>2.347261809253947</v>
      </c>
      <c r="AS1782" s="49" t="n">
        <v>-0.04043438024372358</v>
      </c>
      <c r="AT1782" s="49" t="n">
        <v>3.440698809568925e-05</v>
      </c>
      <c r="AU1782" s="49" t="n">
        <v>380.0013494630311</v>
      </c>
      <c r="AV1782" s="49" t="n">
        <v>900.0003446921287</v>
      </c>
      <c r="AW1782" s="49" t="n">
        <v>540.0000375821048</v>
      </c>
      <c r="AX1782" s="49" t="n">
        <v>75.00008724589357</v>
      </c>
      <c r="AY1782" s="49" t="n">
        <v>84.375</v>
      </c>
      <c r="AZ1782" s="49" t="n">
        <v>40</v>
      </c>
      <c r="BA1782" s="49" t="n">
        <v>8.000013260790475</v>
      </c>
      <c r="BB1782" s="49" t="n">
        <v>23.90626382476508</v>
      </c>
      <c r="BC1782" s="49" t="n">
        <v>15.0000017047376</v>
      </c>
      <c r="BD1782" s="49" t="n">
        <v>3.750002030724832</v>
      </c>
      <c r="BE1782" s="49" t="n">
        <v>4.6875</v>
      </c>
      <c r="BF1782" s="49" t="n">
        <v>3</v>
      </c>
      <c r="BG1782" s="49" t="n">
        <v>6.000150345368229</v>
      </c>
      <c r="BH1782" s="49" t="n">
        <v>14.00033256402987</v>
      </c>
      <c r="BI1782" s="49" t="n">
        <v>5.500060641620797</v>
      </c>
      <c r="BJ1782" s="49" t="n">
        <v>0.7001531654487292</v>
      </c>
      <c r="BK1782" s="49" t="n">
        <v>0.4000041239242192</v>
      </c>
      <c r="BL1782" s="49" t="n">
        <v>0.02000000366308451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-0.4058517736019621</v>
      </c>
      <c r="BQ1782" s="49" t="n">
        <v>0.6474002949051191</v>
      </c>
      <c r="BR1782" s="49" t="n">
        <v>0.1664890944816048</v>
      </c>
      <c r="BS1782" s="49" t="n">
        <v>0.1611487793868882</v>
      </c>
      <c r="BT1782" s="49" t="n">
        <v>0.08292407680710046</v>
      </c>
      <c r="BU1782" s="49" t="n">
        <v>-0.1305894392391871</v>
      </c>
      <c r="BV1782" s="49" t="n">
        <v>0.2233806913164143</v>
      </c>
    </row>
    <row r="1783">
      <c r="A1783" s="51" t="n">
        <v>73.18000000000001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-0.8649534640557213</v>
      </c>
      <c r="L1783" s="51" t="n">
        <v>-2.342428437622822</v>
      </c>
      <c r="M1783" s="51" t="n">
        <v>-1.181035896992897</v>
      </c>
      <c r="N1783" s="51" t="n">
        <v>-1.176938683066809</v>
      </c>
      <c r="O1783" s="51" t="n">
        <v>-4.735549210805276</v>
      </c>
      <c r="P1783" s="51" t="n">
        <v>2.209189409914842</v>
      </c>
      <c r="Q1783" s="51" t="n">
        <v>-0.0002495359442787892</v>
      </c>
      <c r="R1783" s="51" t="n">
        <v>-0.000101562377178066</v>
      </c>
      <c r="S1783" s="51" t="n">
        <v>-7.41030071029769e-05</v>
      </c>
      <c r="T1783" s="51" t="n">
        <v>-6.131693319089138e-05</v>
      </c>
      <c r="U1783" s="51" t="n">
        <v>-6.078919472418676e-05</v>
      </c>
      <c r="V1783" s="51" t="n">
        <v>2.059008515820082e-05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0.002149323388610238</v>
      </c>
      <c r="AD1783" s="51" t="n">
        <v>-0.00116662515532979</v>
      </c>
      <c r="AE1783" s="51" t="n">
        <v>-0.0009920753951435548</v>
      </c>
      <c r="AF1783" s="51" t="n">
        <v>-0.001116700693056916</v>
      </c>
      <c r="AG1783" s="51" t="n">
        <v>-0.0003647808770456247</v>
      </c>
      <c r="AH1783" s="51" t="n">
        <v>-1.150393778734497e-05</v>
      </c>
      <c r="AI1783" s="51" t="n">
        <v>-0.1083101874204854</v>
      </c>
      <c r="AJ1783" s="51" t="n">
        <v>-0.07271680321679576</v>
      </c>
      <c r="AK1783" s="51" t="n">
        <v>-0.03338477312921046</v>
      </c>
      <c r="AL1783" s="51" t="n">
        <v>-0.003823309393586067</v>
      </c>
      <c r="AM1783" s="51" t="n">
        <v>-0.004885438947145232</v>
      </c>
      <c r="AN1783" s="51" t="n">
        <v>9.453751501295511e-05</v>
      </c>
      <c r="AO1783" s="51" t="n">
        <v>-0.1017343230333873</v>
      </c>
      <c r="AP1783" s="51" t="n">
        <v>49.35928495652858</v>
      </c>
      <c r="AQ1783" s="51" t="n">
        <v>20.11613107438226</v>
      </c>
      <c r="AR1783" s="51" t="n">
        <v>2.348114064236865</v>
      </c>
      <c r="AS1783" s="51" t="n">
        <v>-0.04033234132967334</v>
      </c>
      <c r="AT1783" s="51" t="n">
        <v>3.934592000632632e-05</v>
      </c>
      <c r="AU1783" s="51" t="n">
        <v>380.0013359684008</v>
      </c>
      <c r="AV1783" s="51" t="n">
        <v>900.0003412452074</v>
      </c>
      <c r="AW1783" s="51" t="n">
        <v>540.0000372062838</v>
      </c>
      <c r="AX1783" s="51" t="n">
        <v>75.00008637343463</v>
      </c>
      <c r="AY1783" s="51" t="n">
        <v>84.375</v>
      </c>
      <c r="AZ1783" s="51" t="n">
        <v>40</v>
      </c>
      <c r="BA1783" s="51" t="n">
        <v>8.000013194486522</v>
      </c>
      <c r="BB1783" s="51" t="n">
        <v>23.90626375564125</v>
      </c>
      <c r="BC1783" s="51" t="n">
        <v>15.00000169621391</v>
      </c>
      <c r="BD1783" s="51" t="n">
        <v>3.750002020571208</v>
      </c>
      <c r="BE1783" s="51" t="n">
        <v>4.6875</v>
      </c>
      <c r="BF1783" s="51" t="n">
        <v>3</v>
      </c>
      <c r="BG1783" s="51" t="n">
        <v>6.000148978471692</v>
      </c>
      <c r="BH1783" s="51" t="n">
        <v>14.00032857357817</v>
      </c>
      <c r="BI1783" s="51" t="n">
        <v>5.500059913921348</v>
      </c>
      <c r="BJ1783" s="51" t="n">
        <v>0.7001513276160692</v>
      </c>
      <c r="BK1783" s="51" t="n">
        <v>0.4000040744371286</v>
      </c>
      <c r="BL1783" s="51" t="n">
        <v>0.02000000361912749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-0.4058650565498927</v>
      </c>
      <c r="BQ1783" s="51" t="n">
        <v>0.6473893585192555</v>
      </c>
      <c r="BR1783" s="51" t="n">
        <v>0.1664750885200199</v>
      </c>
      <c r="BS1783" s="51" t="n">
        <v>0.1744317273175144</v>
      </c>
      <c r="BT1783" s="51" t="n">
        <v>0.09386046267068071</v>
      </c>
      <c r="BU1783" s="51" t="n">
        <v>-0.1165834776542807</v>
      </c>
      <c r="BV1783" s="51" t="n">
        <v>0.2298432535657554</v>
      </c>
    </row>
    <row r="1784">
      <c r="A1784" s="49" t="n">
        <v>73.19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-0.8649340371436608</v>
      </c>
      <c r="L1784" s="49" t="n">
        <v>-2.342440594993693</v>
      </c>
      <c r="M1784" s="49" t="n">
        <v>-1.181045819918367</v>
      </c>
      <c r="N1784" s="49" t="n">
        <v>-1.176949708970884</v>
      </c>
      <c r="O1784" s="49" t="n">
        <v>-4.735552299986333</v>
      </c>
      <c r="P1784" s="49" t="n">
        <v>2.209189295898061</v>
      </c>
      <c r="Q1784" s="49" t="n">
        <v>-0.000268962856339261</v>
      </c>
      <c r="R1784" s="49" t="n">
        <v>-8.940500630716386e-05</v>
      </c>
      <c r="S1784" s="49" t="n">
        <v>-6.418008163278088e-05</v>
      </c>
      <c r="T1784" s="49" t="n">
        <v>-5.029102911624506e-05</v>
      </c>
      <c r="U1784" s="49" t="n">
        <v>-5.770001366744992e-05</v>
      </c>
      <c r="V1784" s="49" t="n">
        <v>2.070410193910632e-05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0.001773621665150873</v>
      </c>
      <c r="AD1784" s="49" t="n">
        <v>-0.001256409541578074</v>
      </c>
      <c r="AE1784" s="49" t="n">
        <v>-0.0009918105855652075</v>
      </c>
      <c r="AF1784" s="49" t="n">
        <v>-0.001089191143024582</v>
      </c>
      <c r="AG1784" s="49" t="n">
        <v>-0.0002649872525195412</v>
      </c>
      <c r="AH1784" s="49" t="n">
        <v>-1.156214560072583e-05</v>
      </c>
      <c r="AI1784" s="49" t="n">
        <v>-0.1135148447981816</v>
      </c>
      <c r="AJ1784" s="49" t="n">
        <v>-0.0604788993143648</v>
      </c>
      <c r="AK1784" s="49" t="n">
        <v>-0.0279957065014889</v>
      </c>
      <c r="AL1784" s="49" t="n">
        <v>-0.00301026030150805</v>
      </c>
      <c r="AM1784" s="49" t="n">
        <v>-0.004633123918195029</v>
      </c>
      <c r="AN1784" s="49" t="n">
        <v>9.972900948227858e-05</v>
      </c>
      <c r="AO1784" s="49" t="n">
        <v>-0.1084891776214235</v>
      </c>
      <c r="AP1784" s="49" t="n">
        <v>49.37089225810818</v>
      </c>
      <c r="AQ1784" s="49" t="n">
        <v>20.1216187756546</v>
      </c>
      <c r="AR1784" s="49" t="n">
        <v>2.348960363008465</v>
      </c>
      <c r="AS1784" s="49" t="n">
        <v>-0.0400098395873623</v>
      </c>
      <c r="AT1784" s="49" t="n">
        <v>4.410664303153815e-05</v>
      </c>
      <c r="AU1784" s="49" t="n">
        <v>380.0013226087168</v>
      </c>
      <c r="AV1784" s="49" t="n">
        <v>900.0003378327553</v>
      </c>
      <c r="AW1784" s="49" t="n">
        <v>540.000036834221</v>
      </c>
      <c r="AX1784" s="49" t="n">
        <v>75.00008550970028</v>
      </c>
      <c r="AY1784" s="49" t="n">
        <v>84.375</v>
      </c>
      <c r="AZ1784" s="49" t="n">
        <v>40</v>
      </c>
      <c r="BA1784" s="49" t="n">
        <v>8.000013128514089</v>
      </c>
      <c r="BB1784" s="49" t="n">
        <v>23.90626368686305</v>
      </c>
      <c r="BC1784" s="49" t="n">
        <v>15.00000168773284</v>
      </c>
      <c r="BD1784" s="49" t="n">
        <v>3.750002010468352</v>
      </c>
      <c r="BE1784" s="49" t="n">
        <v>4.6875</v>
      </c>
      <c r="BF1784" s="49" t="n">
        <v>3</v>
      </c>
      <c r="BG1784" s="49" t="n">
        <v>6.000147462914038</v>
      </c>
      <c r="BH1784" s="49" t="n">
        <v>14.00032463884474</v>
      </c>
      <c r="BI1784" s="49" t="n">
        <v>5.500059194954291</v>
      </c>
      <c r="BJ1784" s="49" t="n">
        <v>0.7001495119412333</v>
      </c>
      <c r="BK1784" s="49" t="n">
        <v>0.400004025543883</v>
      </c>
      <c r="BL1784" s="49" t="n">
        <v>0.02000000357569796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-0.4058760058850753</v>
      </c>
      <c r="BQ1784" s="49" t="n">
        <v>0.6473799562683042</v>
      </c>
      <c r="BR1784" s="49" t="n">
        <v>0.1664602885082761</v>
      </c>
      <c r="BS1784" s="49" t="n">
        <v>0.1853810625000452</v>
      </c>
      <c r="BT1784" s="49" t="n">
        <v>0.1032627136219322</v>
      </c>
      <c r="BU1784" s="49" t="n">
        <v>-0.1017834659104433</v>
      </c>
      <c r="BV1784" s="49" t="n">
        <v>0.2353491030170993</v>
      </c>
    </row>
    <row r="1785">
      <c r="A1785" s="51" t="n">
        <v>73.2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-0.8649185161387063</v>
      </c>
      <c r="L1785" s="51" t="n">
        <v>-2.342453506079893</v>
      </c>
      <c r="M1785" s="51" t="n">
        <v>-1.181055637417439</v>
      </c>
      <c r="N1785" s="51" t="n">
        <v>-1.176960252877684</v>
      </c>
      <c r="O1785" s="51" t="n">
        <v>-4.735552894768558</v>
      </c>
      <c r="P1785" s="51" t="n">
        <v>2.209189204903447</v>
      </c>
      <c r="Q1785" s="51" t="n">
        <v>-0.0002844838612937606</v>
      </c>
      <c r="R1785" s="51" t="n">
        <v>-7.649392010744549e-05</v>
      </c>
      <c r="S1785" s="51" t="n">
        <v>-5.436258256130699e-05</v>
      </c>
      <c r="T1785" s="51" t="n">
        <v>-3.974712231613609e-05</v>
      </c>
      <c r="U1785" s="51" t="n">
        <v>-5.710523144220048e-05</v>
      </c>
      <c r="V1785" s="51" t="n">
        <v>2.079509655272815e-05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0.001370956905822722</v>
      </c>
      <c r="AD1785" s="51" t="n">
        <v>-0.00131999423887015</v>
      </c>
      <c r="AE1785" s="51" t="n">
        <v>-0.0009727723849699962</v>
      </c>
      <c r="AF1785" s="51" t="n">
        <v>-0.001024610825421538</v>
      </c>
      <c r="AG1785" s="51" t="n">
        <v>0.0001042696773925624</v>
      </c>
      <c r="AH1785" s="51" t="n">
        <v>-8.553654517411675e-06</v>
      </c>
      <c r="AI1785" s="51" t="n">
        <v>-0.117062153379733</v>
      </c>
      <c r="AJ1785" s="51" t="n">
        <v>-0.04790306666203693</v>
      </c>
      <c r="AK1785" s="51" t="n">
        <v>-0.02277864418182198</v>
      </c>
      <c r="AL1785" s="51" t="n">
        <v>-0.002259653218506611</v>
      </c>
      <c r="AM1785" s="51" t="n">
        <v>-0.004705420988941237</v>
      </c>
      <c r="AN1785" s="51" t="n">
        <v>0.0001039461975095472</v>
      </c>
      <c r="AO1785" s="51" t="n">
        <v>-0.1136535664541033</v>
      </c>
      <c r="AP1785" s="51" t="n">
        <v>49.38313654913764</v>
      </c>
      <c r="AQ1785" s="51" t="n">
        <v>20.12700594661032</v>
      </c>
      <c r="AR1785" s="51" t="n">
        <v>2.349767346245229</v>
      </c>
      <c r="AS1785" s="51" t="n">
        <v>-0.03979449027946908</v>
      </c>
      <c r="AT1785" s="51" t="n">
        <v>4.755183924939752e-05</v>
      </c>
      <c r="AU1785" s="51" t="n">
        <v>380.0013093826296</v>
      </c>
      <c r="AV1785" s="51" t="n">
        <v>900.0003344544278</v>
      </c>
      <c r="AW1785" s="51" t="n">
        <v>540.0000364658788</v>
      </c>
      <c r="AX1785" s="51" t="n">
        <v>75.00008465460328</v>
      </c>
      <c r="AY1785" s="51" t="n">
        <v>84.375</v>
      </c>
      <c r="AZ1785" s="51" t="n">
        <v>40</v>
      </c>
      <c r="BA1785" s="51" t="n">
        <v>8.000013062871519</v>
      </c>
      <c r="BB1785" s="51" t="n">
        <v>23.90626361842873</v>
      </c>
      <c r="BC1785" s="51" t="n">
        <v>15.00000167929418</v>
      </c>
      <c r="BD1785" s="51" t="n">
        <v>3.750002000416011</v>
      </c>
      <c r="BE1785" s="51" t="n">
        <v>4.6875</v>
      </c>
      <c r="BF1785" s="51" t="n">
        <v>3</v>
      </c>
      <c r="BG1785" s="51" t="n">
        <v>6.000145827473346</v>
      </c>
      <c r="BH1785" s="51" t="n">
        <v>14.0003207660607</v>
      </c>
      <c r="BI1785" s="51" t="n">
        <v>5.50005848461484</v>
      </c>
      <c r="BJ1785" s="51" t="n">
        <v>0.700147717981061</v>
      </c>
      <c r="BK1785" s="51" t="n">
        <v>0.4000039772373564</v>
      </c>
      <c r="BL1785" s="51" t="n">
        <v>0.02000000353278959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-0.4058846611601131</v>
      </c>
      <c r="BQ1785" s="51" t="n">
        <v>0.6473720981849744</v>
      </c>
      <c r="BR1785" s="51" t="n">
        <v>0.166445008613022</v>
      </c>
      <c r="BS1785" s="51" t="n">
        <v>0.1940363375378396</v>
      </c>
      <c r="BT1785" s="51" t="n">
        <v>0.1111207969517469</v>
      </c>
      <c r="BU1785" s="51" t="n">
        <v>-0.0865035706563988</v>
      </c>
      <c r="BV1785" s="51" t="n">
        <v>0.2397515370891214</v>
      </c>
    </row>
    <row r="1786">
      <c r="A1786" s="49" t="n">
        <v>73.20999999999999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-0.864907079331953</v>
      </c>
      <c r="L1786" s="49" t="n">
        <v>-2.342466871143113</v>
      </c>
      <c r="M1786" s="49" t="n">
        <v>-1.181065216513674</v>
      </c>
      <c r="N1786" s="49" t="n">
        <v>-1.176970046016439</v>
      </c>
      <c r="O1786" s="49" t="n">
        <v>-4.735549717643893</v>
      </c>
      <c r="P1786" s="49" t="n">
        <v>2.209189161210739</v>
      </c>
      <c r="Q1786" s="49" t="n">
        <v>-0.0002959206680470672</v>
      </c>
      <c r="R1786" s="49" t="n">
        <v>-6.312885688730674e-05</v>
      </c>
      <c r="S1786" s="49" t="n">
        <v>-4.478348632641627e-05</v>
      </c>
      <c r="T1786" s="49" t="n">
        <v>-2.9953983561537e-05</v>
      </c>
      <c r="U1786" s="49" t="n">
        <v>-6.028235610777699e-05</v>
      </c>
      <c r="V1786" s="49" t="n">
        <v>2.083878926084637e-05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0.0009578495169050472</v>
      </c>
      <c r="AD1786" s="49" t="n">
        <v>-0.001350524203651488</v>
      </c>
      <c r="AE1786" s="49" t="n">
        <v>-0.0009449270163415795</v>
      </c>
      <c r="AF1786" s="49" t="n">
        <v>-0.0009413269505582555</v>
      </c>
      <c r="AG1786" s="49" t="n">
        <v>0.0004874804405325269</v>
      </c>
      <c r="AH1786" s="49" t="n">
        <v>-3.339007434391417e-06</v>
      </c>
      <c r="AI1786" s="49" t="n">
        <v>-0.1189737885900034</v>
      </c>
      <c r="AJ1786" s="49" t="n">
        <v>-0.03535481438283676</v>
      </c>
      <c r="AK1786" s="49" t="n">
        <v>-0.01775069660568451</v>
      </c>
      <c r="AL1786" s="49" t="n">
        <v>-0.001580750691324609</v>
      </c>
      <c r="AM1786" s="49" t="n">
        <v>-0.00512302776198284</v>
      </c>
      <c r="AN1786" s="49" t="n">
        <v>0.0001062261353265354</v>
      </c>
      <c r="AO1786" s="49" t="n">
        <v>-0.1171595665548202</v>
      </c>
      <c r="AP1786" s="49" t="n">
        <v>49.39571546600738</v>
      </c>
      <c r="AQ1786" s="49" t="n">
        <v>20.13222025401431</v>
      </c>
      <c r="AR1786" s="49" t="n">
        <v>2.350509799082439</v>
      </c>
      <c r="AS1786" s="49" t="n">
        <v>-0.03990491513995154</v>
      </c>
      <c r="AT1786" s="49" t="n">
        <v>4.894577133065528e-05</v>
      </c>
      <c r="AU1786" s="49" t="n">
        <v>380.0012962888034</v>
      </c>
      <c r="AV1786" s="49" t="n">
        <v>900.0003311098835</v>
      </c>
      <c r="AW1786" s="49" t="n">
        <v>540.00003610122</v>
      </c>
      <c r="AX1786" s="49" t="n">
        <v>75.00008380805725</v>
      </c>
      <c r="AY1786" s="49" t="n">
        <v>84.375</v>
      </c>
      <c r="AZ1786" s="49" t="n">
        <v>40</v>
      </c>
      <c r="BA1786" s="49" t="n">
        <v>8.00001299755716</v>
      </c>
      <c r="BB1786" s="49" t="n">
        <v>23.90626355033659</v>
      </c>
      <c r="BC1786" s="49" t="n">
        <v>15.0000016708977</v>
      </c>
      <c r="BD1786" s="49" t="n">
        <v>3.750001990413931</v>
      </c>
      <c r="BE1786" s="49" t="n">
        <v>4.6875</v>
      </c>
      <c r="BF1786" s="49" t="n">
        <v>3</v>
      </c>
      <c r="BG1786" s="49" t="n">
        <v>6.000144116903152</v>
      </c>
      <c r="BH1786" s="49" t="n">
        <v>14.00031695542572</v>
      </c>
      <c r="BI1786" s="49" t="n">
        <v>5.500057782799462</v>
      </c>
      <c r="BJ1786" s="49" t="n">
        <v>0.7001459453957967</v>
      </c>
      <c r="BK1786" s="49" t="n">
        <v>0.4000039295105082</v>
      </c>
      <c r="BL1786" s="49" t="n">
        <v>0.02000000349039611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-0.4058910057752489</v>
      </c>
      <c r="BQ1786" s="49" t="n">
        <v>0.6473658105210204</v>
      </c>
      <c r="BR1786" s="49" t="n">
        <v>0.1664295598095007</v>
      </c>
      <c r="BS1786" s="49" t="n">
        <v>0.2003809526736622</v>
      </c>
      <c r="BT1786" s="49" t="n">
        <v>0.117408460905799</v>
      </c>
      <c r="BU1786" s="49" t="n">
        <v>-0.07105476713512027</v>
      </c>
      <c r="BV1786" s="49" t="n">
        <v>0.2428704445157935</v>
      </c>
    </row>
    <row r="1787">
      <c r="A1787" s="51" t="n">
        <v>73.22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-0.8648997426187787</v>
      </c>
      <c r="L1787" s="51" t="n">
        <v>-2.342480335728113</v>
      </c>
      <c r="M1787" s="51" t="n">
        <v>-1.181074500973279</v>
      </c>
      <c r="N1787" s="51" t="n">
        <v>-1.176979035898688</v>
      </c>
      <c r="O1787" s="51" t="n">
        <v>-4.735544020221375</v>
      </c>
      <c r="P1787" s="51" t="n">
        <v>2.209189171449807</v>
      </c>
      <c r="Q1787" s="51" t="n">
        <v>-0.000303257381221389</v>
      </c>
      <c r="R1787" s="51" t="n">
        <v>-4.966427188657363e-05</v>
      </c>
      <c r="S1787" s="51" t="n">
        <v>-3.549902672150829e-05</v>
      </c>
      <c r="T1787" s="51" t="n">
        <v>-2.096410131158244e-05</v>
      </c>
      <c r="U1787" s="51" t="n">
        <v>-6.597977862554671e-05</v>
      </c>
      <c r="V1787" s="51" t="n">
        <v>2.082855019303054e-05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0.0005502974294783996</v>
      </c>
      <c r="AD1787" s="51" t="n">
        <v>-0.001343657942700527</v>
      </c>
      <c r="AE1787" s="51" t="n">
        <v>-0.0009140863425357151</v>
      </c>
      <c r="AF1787" s="51" t="n">
        <v>-0.0008635560717076278</v>
      </c>
      <c r="AG1787" s="51" t="n">
        <v>0.0006341643884580507</v>
      </c>
      <c r="AH1787" s="51" t="n">
        <v>2.069331559250782e-06</v>
      </c>
      <c r="AI1787" s="51" t="n">
        <v>-0.1193381474518328</v>
      </c>
      <c r="AJ1787" s="51" t="n">
        <v>-0.02322079735261099</v>
      </c>
      <c r="AK1787" s="51" t="n">
        <v>-0.01290583785563313</v>
      </c>
      <c r="AL1787" s="51" t="n">
        <v>-0.000961748802163437</v>
      </c>
      <c r="AM1787" s="51" t="n">
        <v>-0.005682802592168881</v>
      </c>
      <c r="AN1787" s="51" t="n">
        <v>0.0001063362535593123</v>
      </c>
      <c r="AO1787" s="51" t="n">
        <v>-0.1190304530763933</v>
      </c>
      <c r="AP1787" s="51" t="n">
        <v>49.40826306551781</v>
      </c>
      <c r="AQ1787" s="51" t="n">
        <v>20.13724516828173</v>
      </c>
      <c r="AR1787" s="51" t="n">
        <v>2.351180885510384</v>
      </c>
      <c r="AS1787" s="51" t="n">
        <v>-0.0403367679141146</v>
      </c>
      <c r="AT1787" s="51" t="n">
        <v>4.833305959137356e-05</v>
      </c>
      <c r="AU1787" s="51" t="n">
        <v>380.0012833259153</v>
      </c>
      <c r="AV1787" s="51" t="n">
        <v>900.0003277987847</v>
      </c>
      <c r="AW1787" s="51" t="n">
        <v>540.0000357402077</v>
      </c>
      <c r="AX1787" s="51" t="n">
        <v>75.00008296997669</v>
      </c>
      <c r="AY1787" s="51" t="n">
        <v>84.375</v>
      </c>
      <c r="AZ1787" s="51" t="n">
        <v>40</v>
      </c>
      <c r="BA1787" s="51" t="n">
        <v>8.000012932569375</v>
      </c>
      <c r="BB1787" s="51" t="n">
        <v>23.9062634825849</v>
      </c>
      <c r="BC1787" s="51" t="n">
        <v>15.00000166254322</v>
      </c>
      <c r="BD1787" s="51" t="n">
        <v>3.750001980461861</v>
      </c>
      <c r="BE1787" s="51" t="n">
        <v>4.6875</v>
      </c>
      <c r="BF1787" s="51" t="n">
        <v>3</v>
      </c>
      <c r="BG1787" s="51" t="n">
        <v>6.000142388104843</v>
      </c>
      <c r="BH1787" s="51" t="n">
        <v>14.00031320085315</v>
      </c>
      <c r="BI1787" s="51" t="n">
        <v>5.500057089405868</v>
      </c>
      <c r="BJ1787" s="51" t="n">
        <v>0.7001441940510471</v>
      </c>
      <c r="BK1787" s="51" t="n">
        <v>0.4000038823563821</v>
      </c>
      <c r="BL1787" s="51" t="n">
        <v>0.02000000344851136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-0.4058949444142709</v>
      </c>
      <c r="BQ1787" s="51" t="n">
        <v>0.6473611587046381</v>
      </c>
      <c r="BR1787" s="51" t="n">
        <v>0.166414243300007</v>
      </c>
      <c r="BS1787" s="51" t="n">
        <v>0.2043195916956453</v>
      </c>
      <c r="BT1787" s="51" t="n">
        <v>0.1220602772881163</v>
      </c>
      <c r="BU1787" s="51" t="n">
        <v>-0.05573825764135232</v>
      </c>
      <c r="BV1787" s="51" t="n">
        <v>0.2444421408170465</v>
      </c>
    </row>
    <row r="1788">
      <c r="A1788" s="49" t="n">
        <v>73.23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-0.8648963969804903</v>
      </c>
      <c r="L1788" s="49" t="n">
        <v>-2.34249352313327</v>
      </c>
      <c r="M1788" s="49" t="n">
        <v>-1.181083464051335</v>
      </c>
      <c r="N1788" s="49" t="n">
        <v>-1.176987383164669</v>
      </c>
      <c r="O1788" s="49" t="n">
        <v>-4.735538773396348</v>
      </c>
      <c r="P1788" s="49" t="n">
        <v>2.209189221774592</v>
      </c>
      <c r="Q1788" s="49" t="n">
        <v>-0.0003066030195097991</v>
      </c>
      <c r="R1788" s="49" t="n">
        <v>-3.647686673025063e-05</v>
      </c>
      <c r="S1788" s="49" t="n">
        <v>-2.653594866486308e-05</v>
      </c>
      <c r="T1788" s="49" t="n">
        <v>-1.261683533115843e-05</v>
      </c>
      <c r="U1788" s="49" t="n">
        <v>-7.122660365244116e-05</v>
      </c>
      <c r="V1788" s="49" t="n">
        <v>2.07782254082467e-05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0.0001579665567883834</v>
      </c>
      <c r="AD1788" s="49" t="n">
        <v>-0.001298892594078397</v>
      </c>
      <c r="AE1788" s="49" t="n">
        <v>-0.0008808715269405978</v>
      </c>
      <c r="AF1788" s="49" t="n">
        <v>-0.000810266889301393</v>
      </c>
      <c r="AG1788" s="49" t="n">
        <v>0.0004355975312298464</v>
      </c>
      <c r="AH1788" s="49" t="n">
        <v>5.63966514220224e-06</v>
      </c>
      <c r="AI1788" s="49" t="n">
        <v>-0.1182615550569459</v>
      </c>
      <c r="AJ1788" s="49" t="n">
        <v>-0.01185905899402063</v>
      </c>
      <c r="AK1788" s="49" t="n">
        <v>-0.008248657813811233</v>
      </c>
      <c r="AL1788" s="49" t="n">
        <v>-0.0003768539444594635</v>
      </c>
      <c r="AM1788" s="49" t="n">
        <v>-0.006079928616413299</v>
      </c>
      <c r="AN1788" s="49" t="n">
        <v>0.0001048685710305316</v>
      </c>
      <c r="AO1788" s="49" t="n">
        <v>-0.1193555868393829</v>
      </c>
      <c r="AP1788" s="49" t="n">
        <v>49.42039264101818</v>
      </c>
      <c r="AQ1788" s="49" t="n">
        <v>20.1420867637185</v>
      </c>
      <c r="AR1788" s="49" t="n">
        <v>2.351794449291083</v>
      </c>
      <c r="AS1788" s="49" t="n">
        <v>-0.04087618568116819</v>
      </c>
      <c r="AT1788" s="49" t="n">
        <v>4.648160915919264e-05</v>
      </c>
      <c r="AU1788" s="49" t="n">
        <v>380.0012704926561</v>
      </c>
      <c r="AV1788" s="49" t="n">
        <v>900.0003245207969</v>
      </c>
      <c r="AW1788" s="49" t="n">
        <v>540.0000353828057</v>
      </c>
      <c r="AX1788" s="49" t="n">
        <v>75.00008214027692</v>
      </c>
      <c r="AY1788" s="49" t="n">
        <v>84.375</v>
      </c>
      <c r="AZ1788" s="49" t="n">
        <v>40</v>
      </c>
      <c r="BA1788" s="49" t="n">
        <v>8.000012867906527</v>
      </c>
      <c r="BB1788" s="49" t="n">
        <v>23.90626341517198</v>
      </c>
      <c r="BC1788" s="49" t="n">
        <v>15.0000016542305</v>
      </c>
      <c r="BD1788" s="49" t="n">
        <v>3.750001970559552</v>
      </c>
      <c r="BE1788" s="49" t="n">
        <v>4.6875</v>
      </c>
      <c r="BF1788" s="49" t="n">
        <v>3</v>
      </c>
      <c r="BG1788" s="49" t="n">
        <v>6.000140679447584</v>
      </c>
      <c r="BH1788" s="49" t="n">
        <v>14.00030949190546</v>
      </c>
      <c r="BI1788" s="49" t="n">
        <v>5.500056404332998</v>
      </c>
      <c r="BJ1788" s="49" t="n">
        <v>0.7001424637224345</v>
      </c>
      <c r="BK1788" s="49" t="n">
        <v>0.4000038357681055</v>
      </c>
      <c r="BL1788" s="49" t="n">
        <v>0.02000000340712922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-0.4058963382598499</v>
      </c>
      <c r="BQ1788" s="49" t="n">
        <v>0.6473582296226315</v>
      </c>
      <c r="BR1788" s="49" t="n">
        <v>0.1663993464434931</v>
      </c>
      <c r="BS1788" s="49" t="n">
        <v>0.2057134372746572</v>
      </c>
      <c r="BT1788" s="49" t="n">
        <v>0.1249893592947249</v>
      </c>
      <c r="BU1788" s="49" t="n">
        <v>-0.04084140112745049</v>
      </c>
      <c r="BV1788" s="49" t="n">
        <v>0.2441482710532956</v>
      </c>
    </row>
    <row r="1789">
      <c r="A1789" s="51" t="n">
        <v>73.23999999999999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-0.8648968838996365</v>
      </c>
      <c r="L1789" s="51" t="n">
        <v>-2.342506072616455</v>
      </c>
      <c r="M1789" s="51" t="n">
        <v>-1.181092063808676</v>
      </c>
      <c r="N1789" s="51" t="n">
        <v>-1.176995358413554</v>
      </c>
      <c r="O1789" s="51" t="n">
        <v>-4.735536954350517</v>
      </c>
      <c r="P1789" s="51" t="n">
        <v>2.209189286160653</v>
      </c>
      <c r="Q1789" s="51" t="n">
        <v>-0.0003061161003635737</v>
      </c>
      <c r="R1789" s="51" t="n">
        <v>-2.392738354517476e-05</v>
      </c>
      <c r="S1789" s="51" t="n">
        <v>-1.79361913241749e-05</v>
      </c>
      <c r="T1789" s="51" t="n">
        <v>-4.641586445863766e-06</v>
      </c>
      <c r="U1789" s="51" t="n">
        <v>-7.304564948285019e-05</v>
      </c>
      <c r="V1789" s="51" t="n">
        <v>2.071383934687532e-05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-0.0002179792569387185</v>
      </c>
      <c r="AD1789" s="51" t="n">
        <v>-0.001219528373353108</v>
      </c>
      <c r="AE1789" s="51" t="n">
        <v>-0.0008420189039519104</v>
      </c>
      <c r="AF1789" s="51" t="n">
        <v>-0.0007860616690243184</v>
      </c>
      <c r="AG1789" s="51" t="n">
        <v>-2.219727844524598e-05</v>
      </c>
      <c r="AH1789" s="51" t="n">
        <v>6.412489443312558e-06</v>
      </c>
      <c r="AI1789" s="51" t="n">
        <v>-0.1158223603218741</v>
      </c>
      <c r="AJ1789" s="51" t="n">
        <v>-0.00156100896091417</v>
      </c>
      <c r="AK1789" s="51" t="n">
        <v>-0.003814339364005985</v>
      </c>
      <c r="AL1789" s="51" t="n">
        <v>0.0001995082172808942</v>
      </c>
      <c r="AM1789" s="51" t="n">
        <v>-0.006080069099764096</v>
      </c>
      <c r="AN1789" s="51" t="n">
        <v>0.0001028867981156291</v>
      </c>
      <c r="AO1789" s="51" t="n">
        <v>-0.1182414055252356</v>
      </c>
      <c r="AP1789" s="51" t="n">
        <v>49.43174647701518</v>
      </c>
      <c r="AQ1789" s="51" t="n">
        <v>20.14674010546211</v>
      </c>
      <c r="AR1789" s="51" t="n">
        <v>2.352376937585335</v>
      </c>
      <c r="AS1789" s="51" t="n">
        <v>-0.04122715866258674</v>
      </c>
      <c r="AT1789" s="51" t="n">
        <v>4.444084325529125e-05</v>
      </c>
      <c r="AU1789" s="51" t="n">
        <v>380.0012577877296</v>
      </c>
      <c r="AV1789" s="51" t="n">
        <v>900.0003212755889</v>
      </c>
      <c r="AW1789" s="51" t="n">
        <v>540.0000350289777</v>
      </c>
      <c r="AX1789" s="51" t="n">
        <v>75.00008131887415</v>
      </c>
      <c r="AY1789" s="51" t="n">
        <v>84.375</v>
      </c>
      <c r="AZ1789" s="51" t="n">
        <v>40</v>
      </c>
      <c r="BA1789" s="51" t="n">
        <v>8.000012803566994</v>
      </c>
      <c r="BB1789" s="51" t="n">
        <v>23.90626334809612</v>
      </c>
      <c r="BC1789" s="51" t="n">
        <v>15.00000164595935</v>
      </c>
      <c r="BD1789" s="51" t="n">
        <v>3.750001960706754</v>
      </c>
      <c r="BE1789" s="51" t="n">
        <v>4.6875</v>
      </c>
      <c r="BF1789" s="51" t="n">
        <v>3</v>
      </c>
      <c r="BG1789" s="51" t="n">
        <v>6.000138991294214</v>
      </c>
      <c r="BH1789" s="51" t="n">
        <v>14.00030581773896</v>
      </c>
      <c r="BI1789" s="51" t="n">
        <v>5.500055727481002</v>
      </c>
      <c r="BJ1789" s="51" t="n">
        <v>0.7001407541577653</v>
      </c>
      <c r="BK1789" s="51" t="n">
        <v>0.4000037897388882</v>
      </c>
      <c r="BL1789" s="51" t="n">
        <v>0.02000000336624367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-0.4058950773894081</v>
      </c>
      <c r="BQ1789" s="51" t="n">
        <v>0.6473570871718587</v>
      </c>
      <c r="BR1789" s="51" t="n">
        <v>0.1663851410097733</v>
      </c>
      <c r="BS1789" s="51" t="n">
        <v>0.2044525668328245</v>
      </c>
      <c r="BT1789" s="51" t="n">
        <v>0.1261318100674869</v>
      </c>
      <c r="BU1789" s="51" t="n">
        <v>-0.02663596740762331</v>
      </c>
      <c r="BV1789" s="51" t="n">
        <v>0.2417013867464793</v>
      </c>
    </row>
    <row r="1790">
      <c r="A1790" s="49" t="n">
        <v>73.25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-0.8649010669108339</v>
      </c>
      <c r="L1790" s="49" t="n">
        <v>-2.342517670372212</v>
      </c>
      <c r="M1790" s="49" t="n">
        <v>-1.181100218792223</v>
      </c>
      <c r="N1790" s="49" t="n">
        <v>-1.177003188707188</v>
      </c>
      <c r="O1790" s="49" t="n">
        <v>-4.735539906287212</v>
      </c>
      <c r="P1790" s="49" t="n">
        <v>2.209189340791855</v>
      </c>
      <c r="Q1790" s="49" t="n">
        <v>-0.0003019330891661509</v>
      </c>
      <c r="R1790" s="49" t="n">
        <v>-1.232962778807689e-05</v>
      </c>
      <c r="S1790" s="49" t="n">
        <v>-9.781207777281864e-06</v>
      </c>
      <c r="T1790" s="49" t="n">
        <v>3.188707187851136e-06</v>
      </c>
      <c r="U1790" s="49" t="n">
        <v>-7.009371278865473e-05</v>
      </c>
      <c r="V1790" s="49" t="n">
        <v>2.065920814464661e-05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-0.0005824409619516332</v>
      </c>
      <c r="AD1790" s="49" t="n">
        <v>-0.001111390505860743</v>
      </c>
      <c r="AE1790" s="49" t="n">
        <v>-0.0007930093759151492</v>
      </c>
      <c r="AF1790" s="49" t="n">
        <v>-0.0007794170024062355</v>
      </c>
      <c r="AG1790" s="49" t="n">
        <v>-0.0005140213587288415</v>
      </c>
      <c r="AH1790" s="49" t="n">
        <v>4.957030927443481e-06</v>
      </c>
      <c r="AI1790" s="49" t="n">
        <v>-0.1120521096731016</v>
      </c>
      <c r="AJ1790" s="49" t="n">
        <v>0.007462801341774792</v>
      </c>
      <c r="AK1790" s="49" t="n">
        <v>0.0003306407389209931</v>
      </c>
      <c r="AL1790" s="49" t="n">
        <v>0.0007789175793404188</v>
      </c>
      <c r="AM1790" s="49" t="n">
        <v>-0.005645401771847979</v>
      </c>
      <c r="AN1790" s="49" t="n">
        <v>0.0001013392708293203</v>
      </c>
      <c r="AO1790" s="49" t="n">
        <v>-0.1157657653474345</v>
      </c>
      <c r="AP1790" s="49" t="n">
        <v>49.44203374492628</v>
      </c>
      <c r="AQ1790" s="49" t="n">
        <v>20.15116954597332</v>
      </c>
      <c r="AR1790" s="49" t="n">
        <v>2.352952905000683</v>
      </c>
      <c r="AS1790" s="49" t="n">
        <v>-0.04117801038727949</v>
      </c>
      <c r="AT1790" s="49" t="n">
        <v>4.297363938170012e-05</v>
      </c>
      <c r="AU1790" s="49" t="n">
        <v>380.0012452098523</v>
      </c>
      <c r="AV1790" s="49" t="n">
        <v>900.000318062833</v>
      </c>
      <c r="AW1790" s="49" t="n">
        <v>540.0000346786879</v>
      </c>
      <c r="AX1790" s="49" t="n">
        <v>75.0000805056854</v>
      </c>
      <c r="AY1790" s="49" t="n">
        <v>84.375</v>
      </c>
      <c r="AZ1790" s="49" t="n">
        <v>40</v>
      </c>
      <c r="BA1790" s="49" t="n">
        <v>8.00001273954916</v>
      </c>
      <c r="BB1790" s="49" t="n">
        <v>23.90626328135564</v>
      </c>
      <c r="BC1790" s="49" t="n">
        <v>15.00000163772955</v>
      </c>
      <c r="BD1790" s="49" t="n">
        <v>3.75000195090322</v>
      </c>
      <c r="BE1790" s="49" t="n">
        <v>4.6875</v>
      </c>
      <c r="BF1790" s="49" t="n">
        <v>3</v>
      </c>
      <c r="BG1790" s="49" t="n">
        <v>6.000137323398683</v>
      </c>
      <c r="BH1790" s="49" t="n">
        <v>14.0003021714814</v>
      </c>
      <c r="BI1790" s="49" t="n">
        <v>5.50005505875123</v>
      </c>
      <c r="BJ1790" s="49" t="n">
        <v>0.7001390651078722</v>
      </c>
      <c r="BK1790" s="49" t="n">
        <v>0.4000037442620216</v>
      </c>
      <c r="BL1790" s="49" t="n">
        <v>0.02000000332584875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-0.405891150401908</v>
      </c>
      <c r="BQ1790" s="49" t="n">
        <v>0.6473577292818272</v>
      </c>
      <c r="BR1790" s="49" t="n">
        <v>0.1663718824958492</v>
      </c>
      <c r="BS1790" s="49" t="n">
        <v>0.2005255793327554</v>
      </c>
      <c r="BT1790" s="49" t="n">
        <v>0.1254897000989574</v>
      </c>
      <c r="BU1790" s="49" t="n">
        <v>-0.01337745348359287</v>
      </c>
      <c r="BV1790" s="49" t="n">
        <v>0.2369327521879766</v>
      </c>
    </row>
    <row r="1791">
      <c r="A1791" s="51" t="n">
        <v>73.26000000000001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-0.8649088618862648</v>
      </c>
      <c r="L1791" s="51" t="n">
        <v>-2.342528064619047</v>
      </c>
      <c r="M1791" s="51" t="n">
        <v>-1.181107809290452</v>
      </c>
      <c r="N1791" s="51" t="n">
        <v>-1.177010932005179</v>
      </c>
      <c r="O1791" s="51" t="n">
        <v>-4.735546660887704</v>
      </c>
      <c r="P1791" s="51" t="n">
        <v>2.209189376436371</v>
      </c>
      <c r="Q1791" s="51" t="n">
        <v>-0.0002941381137352428</v>
      </c>
      <c r="R1791" s="51" t="n">
        <v>-1.935380952833299e-06</v>
      </c>
      <c r="S1791" s="51" t="n">
        <v>-2.190709547988945e-06</v>
      </c>
      <c r="T1791" s="51" t="n">
        <v>1.093200517887638e-05</v>
      </c>
      <c r="U1791" s="51" t="n">
        <v>-6.333911229639e-05</v>
      </c>
      <c r="V1791" s="51" t="n">
        <v>2.062356362930728e-05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-0.0009409081823838707</v>
      </c>
      <c r="AD1791" s="51" t="n">
        <v>-0.0009809905477547653</v>
      </c>
      <c r="AE1791" s="51" t="n">
        <v>-0.0007305691412338259</v>
      </c>
      <c r="AF1791" s="51" t="n">
        <v>-0.0007691195365392253</v>
      </c>
      <c r="AG1791" s="51" t="n">
        <v>-0.0008042665044495412</v>
      </c>
      <c r="AH1791" s="51" t="n">
        <v>2.976898729193747e-06</v>
      </c>
      <c r="AI1791" s="51" t="n">
        <v>-0.1069520822038382</v>
      </c>
      <c r="AJ1791" s="51" t="n">
        <v>0.01507290140889115</v>
      </c>
      <c r="AK1791" s="51" t="n">
        <v>0.004102679707959551</v>
      </c>
      <c r="AL1791" s="51" t="n">
        <v>0.001352712995836752</v>
      </c>
      <c r="AM1791" s="51" t="n">
        <v>-0.004948059600600825</v>
      </c>
      <c r="AN1791" s="51" t="n">
        <v>0.0001005675467616894</v>
      </c>
      <c r="AO1791" s="51" t="n">
        <v>-0.1119596637822702</v>
      </c>
      <c r="AP1791" s="51" t="n">
        <v>49.45104454452997</v>
      </c>
      <c r="AQ1791" s="51" t="n">
        <v>20.15530828127211</v>
      </c>
      <c r="AR1791" s="51" t="n">
        <v>2.353531809279639</v>
      </c>
      <c r="AS1791" s="51" t="n">
        <v>-0.04071447805538461</v>
      </c>
      <c r="AT1791" s="51" t="n">
        <v>4.217561542844703e-05</v>
      </c>
      <c r="AU1791" s="51" t="n">
        <v>380.0012327577538</v>
      </c>
      <c r="AV1791" s="51" t="n">
        <v>900.0003148822046</v>
      </c>
      <c r="AW1791" s="51" t="n">
        <v>540.000034331901</v>
      </c>
      <c r="AX1791" s="51" t="n">
        <v>75.00007970062855</v>
      </c>
      <c r="AY1791" s="51" t="n">
        <v>84.375</v>
      </c>
      <c r="AZ1791" s="51" t="n">
        <v>40</v>
      </c>
      <c r="BA1791" s="51" t="n">
        <v>8.000012675851414</v>
      </c>
      <c r="BB1791" s="51" t="n">
        <v>23.90626321494886</v>
      </c>
      <c r="BC1791" s="51" t="n">
        <v>15.0000016295409</v>
      </c>
      <c r="BD1791" s="51" t="n">
        <v>3.750001941148704</v>
      </c>
      <c r="BE1791" s="51" t="n">
        <v>4.6875</v>
      </c>
      <c r="BF1791" s="51" t="n">
        <v>3</v>
      </c>
      <c r="BG1791" s="51" t="n">
        <v>6.0001356755179</v>
      </c>
      <c r="BH1791" s="51" t="n">
        <v>14.00029855319437</v>
      </c>
      <c r="BI1791" s="51" t="n">
        <v>5.500054398046215</v>
      </c>
      <c r="BJ1791" s="51" t="n">
        <v>0.7001373963265777</v>
      </c>
      <c r="BK1791" s="51" t="n">
        <v>0.4000036993308773</v>
      </c>
      <c r="BL1791" s="51" t="n">
        <v>0.02000000328593856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-0.405884674427074</v>
      </c>
      <c r="BQ1791" s="51" t="n">
        <v>0.647360072476852</v>
      </c>
      <c r="BR1791" s="51" t="n">
        <v>0.1663598088613156</v>
      </c>
      <c r="BS1791" s="51" t="n">
        <v>0.1940496044987583</v>
      </c>
      <c r="BT1791" s="51" t="n">
        <v>0.1231465050741676</v>
      </c>
      <c r="BU1791" s="51" t="n">
        <v>-0.001303818949943691</v>
      </c>
      <c r="BV1791" s="51" t="n">
        <v>0.2298303954266292</v>
      </c>
    </row>
    <row r="1792">
      <c r="A1792" s="49" t="n">
        <v>73.27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-0.864920213044446</v>
      </c>
      <c r="L1792" s="49" t="n">
        <v>-2.342537063998095</v>
      </c>
      <c r="M1792" s="49" t="n">
        <v>-1.181114696691753</v>
      </c>
      <c r="N1792" s="49" t="n">
        <v>-1.177018439885087</v>
      </c>
      <c r="O1792" s="49" t="n">
        <v>-4.735554547922664</v>
      </c>
      <c r="P1792" s="49" t="n">
        <v>2.209189402223772</v>
      </c>
      <c r="Q1792" s="49" t="n">
        <v>-0.0002827869555540596</v>
      </c>
      <c r="R1792" s="49" t="n">
        <v>7.06399809491387e-06</v>
      </c>
      <c r="S1792" s="49" t="n">
        <v>4.696691752625881e-06</v>
      </c>
      <c r="T1792" s="49" t="n">
        <v>1.843988508687389e-05</v>
      </c>
      <c r="U1792" s="49" t="n">
        <v>-5.545207733614888e-05</v>
      </c>
      <c r="V1792" s="49" t="n">
        <v>2.059777622775982e-05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-0.001294078116319043</v>
      </c>
      <c r="AD1792" s="49" t="n">
        <v>-0.0008339963246938356</v>
      </c>
      <c r="AE1792" s="49" t="n">
        <v>-0.0006539219237109349</v>
      </c>
      <c r="AF1792" s="49" t="n">
        <v>-0.0007350050271607324</v>
      </c>
      <c r="AG1792" s="49" t="n">
        <v>-0.0007754133018417875</v>
      </c>
      <c r="AH1792" s="49" t="n">
        <v>2.323471447142838e-06</v>
      </c>
      <c r="AI1792" s="49" t="n">
        <v>-0.1005338589085492</v>
      </c>
      <c r="AJ1792" s="49" t="n">
        <v>0.0211776707405958</v>
      </c>
      <c r="AK1792" s="49" t="n">
        <v>0.007419684403336001</v>
      </c>
      <c r="AL1792" s="49" t="n">
        <v>0.001895854813433499</v>
      </c>
      <c r="AM1792" s="49" t="n">
        <v>-0.004268860251927352</v>
      </c>
      <c r="AN1792" s="49" t="n">
        <v>0.0001001714278863277</v>
      </c>
      <c r="AO1792" s="49" t="n">
        <v>-0.1068243127671871</v>
      </c>
      <c r="AP1792" s="49" t="n">
        <v>49.4586399735993</v>
      </c>
      <c r="AQ1792" s="49" t="n">
        <v>20.15907264364122</v>
      </c>
      <c r="AR1792" s="49" t="n">
        <v>2.354102842257467</v>
      </c>
      <c r="AS1792" s="49" t="n">
        <v>-0.04002030731204734</v>
      </c>
      <c r="AT1792" s="49" t="n">
        <v>4.147745620889587e-05</v>
      </c>
      <c r="AU1792" s="49" t="n">
        <v>380.0012204301762</v>
      </c>
      <c r="AV1792" s="49" t="n">
        <v>900.0003117333825</v>
      </c>
      <c r="AW1792" s="49" t="n">
        <v>540.000033988582</v>
      </c>
      <c r="AX1792" s="49" t="n">
        <v>75.00007890362227</v>
      </c>
      <c r="AY1792" s="49" t="n">
        <v>84.375</v>
      </c>
      <c r="AZ1792" s="49" t="n">
        <v>40</v>
      </c>
      <c r="BA1792" s="49" t="n">
        <v>8.000012612472156</v>
      </c>
      <c r="BB1792" s="49" t="n">
        <v>23.90626314887412</v>
      </c>
      <c r="BC1792" s="49" t="n">
        <v>15.0000016213932</v>
      </c>
      <c r="BD1792" s="49" t="n">
        <v>3.75000193144296</v>
      </c>
      <c r="BE1792" s="49" t="n">
        <v>4.6875</v>
      </c>
      <c r="BF1792" s="49" t="n">
        <v>3</v>
      </c>
      <c r="BG1792" s="49" t="n">
        <v>6.000134047411684</v>
      </c>
      <c r="BH1792" s="49" t="n">
        <v>14.00029497061095</v>
      </c>
      <c r="BI1792" s="49" t="n">
        <v>5.500053745269661</v>
      </c>
      <c r="BJ1792" s="49" t="n">
        <v>0.7001357475706588</v>
      </c>
      <c r="BK1792" s="49" t="n">
        <v>0.4000036549389068</v>
      </c>
      <c r="BL1792" s="49" t="n">
        <v>0.0200000032465073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-0.4058758715049812</v>
      </c>
      <c r="BQ1792" s="49" t="n">
        <v>0.6473639735277286</v>
      </c>
      <c r="BR1792" s="49" t="n">
        <v>0.1663491375613637</v>
      </c>
      <c r="BS1792" s="49" t="n">
        <v>0.1852466824059373</v>
      </c>
      <c r="BT1792" s="49" t="n">
        <v>0.119245454197614</v>
      </c>
      <c r="BU1792" s="49" t="n">
        <v>0.00936748100191509</v>
      </c>
      <c r="BV1792" s="49" t="n">
        <v>0.2205075086919325</v>
      </c>
    </row>
    <row r="1793">
      <c r="A1793" s="51" t="n">
        <v>73.28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-0.8649350318838638</v>
      </c>
      <c r="L1793" s="51" t="n">
        <v>-2.342544525772486</v>
      </c>
      <c r="M1793" s="51" t="n">
        <v>-1.181120746763382</v>
      </c>
      <c r="N1793" s="51" t="n">
        <v>-1.177025418112069</v>
      </c>
      <c r="O1793" s="51" t="n">
        <v>-4.735560701389035</v>
      </c>
      <c r="P1793" s="51" t="n">
        <v>2.209189439236987</v>
      </c>
      <c r="Q1793" s="51" t="n">
        <v>-0.0002679681161362746</v>
      </c>
      <c r="R1793" s="51" t="n">
        <v>1.45257724857295e-05</v>
      </c>
      <c r="S1793" s="51" t="n">
        <v>1.074676338208569e-05</v>
      </c>
      <c r="T1793" s="51" t="n">
        <v>2.541811206913103e-05</v>
      </c>
      <c r="U1793" s="51" t="n">
        <v>-4.929861096503174e-05</v>
      </c>
      <c r="V1793" s="51" t="n">
        <v>2.056076301348853e-05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-0.001635496105882122</v>
      </c>
      <c r="AD1793" s="51" t="n">
        <v>-0.0006746246090034327</v>
      </c>
      <c r="AE1793" s="51" t="n">
        <v>-0.0005644849509265195</v>
      </c>
      <c r="AF1793" s="51" t="n">
        <v>-0.0006669733826099736</v>
      </c>
      <c r="AG1793" s="51" t="n">
        <v>-0.0004864214265917675</v>
      </c>
      <c r="AH1793" s="51" t="n">
        <v>3.981650225685728e-06</v>
      </c>
      <c r="AI1793" s="51" t="n">
        <v>-0.09286008420348872</v>
      </c>
      <c r="AJ1793" s="51" t="n">
        <v>0.02571161519657241</v>
      </c>
      <c r="AK1793" s="51" t="n">
        <v>0.0102139061366077</v>
      </c>
      <c r="AL1793" s="51" t="n">
        <v>0.00237784346502603</v>
      </c>
      <c r="AM1793" s="51" t="n">
        <v>-0.003841663446488273</v>
      </c>
      <c r="AN1793" s="51" t="n">
        <v>9.928449644872597e-05</v>
      </c>
      <c r="AO1793" s="51" t="n">
        <v>-0.1003719424086274</v>
      </c>
      <c r="AP1793" s="51" t="n">
        <v>49.46472883545224</v>
      </c>
      <c r="AQ1793" s="51" t="n">
        <v>20.16238069965866</v>
      </c>
      <c r="AR1793" s="51" t="n">
        <v>2.354639768839577</v>
      </c>
      <c r="AS1793" s="51" t="n">
        <v>-0.03937022228043417</v>
      </c>
      <c r="AT1793" s="51" t="n">
        <v>4.000878207046859e-05</v>
      </c>
      <c r="AU1793" s="51" t="n">
        <v>380.0012082258744</v>
      </c>
      <c r="AV1793" s="51" t="n">
        <v>900.0003086160488</v>
      </c>
      <c r="AW1793" s="51" t="n">
        <v>540.0000336486962</v>
      </c>
      <c r="AX1793" s="51" t="n">
        <v>75.00007811458605</v>
      </c>
      <c r="AY1793" s="51" t="n">
        <v>84.375</v>
      </c>
      <c r="AZ1793" s="51" t="n">
        <v>40</v>
      </c>
      <c r="BA1793" s="51" t="n">
        <v>8.000012549409796</v>
      </c>
      <c r="BB1793" s="51" t="n">
        <v>23.90626308312975</v>
      </c>
      <c r="BC1793" s="51" t="n">
        <v>15.00000161328623</v>
      </c>
      <c r="BD1793" s="51" t="n">
        <v>3.750001921785746</v>
      </c>
      <c r="BE1793" s="51" t="n">
        <v>4.6875</v>
      </c>
      <c r="BF1793" s="51" t="n">
        <v>3</v>
      </c>
      <c r="BG1793" s="51" t="n">
        <v>6.000132446588416</v>
      </c>
      <c r="BH1793" s="51" t="n">
        <v>14.00029143096362</v>
      </c>
      <c r="BI1793" s="51" t="n">
        <v>5.500053100326425</v>
      </c>
      <c r="BJ1793" s="51" t="n">
        <v>0.7001341185998109</v>
      </c>
      <c r="BK1793" s="51" t="n">
        <v>0.4000036110796399</v>
      </c>
      <c r="BL1793" s="51" t="n">
        <v>0.02000000320754921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-0.4058650065762943</v>
      </c>
      <c r="BQ1793" s="51" t="n">
        <v>0.647369276573261</v>
      </c>
      <c r="BR1793" s="51" t="n">
        <v>0.166340060840751</v>
      </c>
      <c r="BS1793" s="51" t="n">
        <v>0.1743817537190329</v>
      </c>
      <c r="BT1793" s="51" t="n">
        <v>0.1139424086651353</v>
      </c>
      <c r="BU1793" s="51" t="n">
        <v>0.01844420161459248</v>
      </c>
      <c r="BV1793" s="51" t="n">
        <v>0.2091221104898711</v>
      </c>
    </row>
    <row r="1794">
      <c r="A1794" s="49" t="n">
        <v>73.29000000000001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-0.8649531356358021</v>
      </c>
      <c r="L1794" s="49" t="n">
        <v>-2.342550343493441</v>
      </c>
      <c r="M1794" s="49" t="n">
        <v>-1.181125844168912</v>
      </c>
      <c r="N1794" s="49" t="n">
        <v>-1.177031542429388</v>
      </c>
      <c r="O1794" s="49" t="n">
        <v>-4.735563602463463</v>
      </c>
      <c r="P1794" s="49" t="n">
        <v>2.209189507921816</v>
      </c>
      <c r="Q1794" s="49" t="n">
        <v>-0.0002498643641979381</v>
      </c>
      <c r="R1794" s="49" t="n">
        <v>2.034349344137709e-05</v>
      </c>
      <c r="S1794" s="49" t="n">
        <v>1.584416891198259e-05</v>
      </c>
      <c r="T1794" s="49" t="n">
        <v>3.154242938752105e-05</v>
      </c>
      <c r="U1794" s="49" t="n">
        <v>-4.639753653723488e-05</v>
      </c>
      <c r="V1794" s="49" t="n">
        <v>2.049207818366483e-05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-0.001953362145524468</v>
      </c>
      <c r="AD1794" s="49" t="n">
        <v>-0.0005060343419653546</v>
      </c>
      <c r="AE1794" s="49" t="n">
        <v>-0.00046452947583256</v>
      </c>
      <c r="AF1794" s="49" t="n">
        <v>-0.000567710684680187</v>
      </c>
      <c r="AG1794" s="49" t="n">
        <v>-0.000132550830280936</v>
      </c>
      <c r="AH1794" s="49" t="n">
        <v>7.577312984020278e-06</v>
      </c>
      <c r="AI1794" s="49" t="n">
        <v>-0.08406259769248567</v>
      </c>
      <c r="AJ1794" s="49" t="n">
        <v>0.02862651674508035</v>
      </c>
      <c r="AK1794" s="49" t="n">
        <v>0.01243391416752858</v>
      </c>
      <c r="AL1794" s="49" t="n">
        <v>0.002774187210968733</v>
      </c>
      <c r="AM1794" s="49" t="n">
        <v>-0.003730426201773819</v>
      </c>
      <c r="AN1794" s="49" t="n">
        <v>9.70895131326045e-05</v>
      </c>
      <c r="AO1794" s="49" t="n">
        <v>-0.09266637983688361</v>
      </c>
      <c r="AP1794" s="49" t="n">
        <v>49.46924595347176</v>
      </c>
      <c r="AQ1794" s="49" t="n">
        <v>20.16516494114029</v>
      </c>
      <c r="AR1794" s="49" t="n">
        <v>2.355112220466576</v>
      </c>
      <c r="AS1794" s="49" t="n">
        <v>-0.03897840988465249</v>
      </c>
      <c r="AT1794" s="49" t="n">
        <v>3.710772882955398e-05</v>
      </c>
      <c r="AU1794" s="49" t="n">
        <v>380.0011961436157</v>
      </c>
      <c r="AV1794" s="49" t="n">
        <v>900.0003055298882</v>
      </c>
      <c r="AW1794" s="49" t="n">
        <v>540.0000333122092</v>
      </c>
      <c r="AX1794" s="49" t="n">
        <v>75.00007733344019</v>
      </c>
      <c r="AY1794" s="49" t="n">
        <v>84.375</v>
      </c>
      <c r="AZ1794" s="49" t="n">
        <v>40</v>
      </c>
      <c r="BA1794" s="49" t="n">
        <v>8.000012486662747</v>
      </c>
      <c r="BB1794" s="49" t="n">
        <v>23.9062630177141</v>
      </c>
      <c r="BC1794" s="49" t="n">
        <v>15.0000016052198</v>
      </c>
      <c r="BD1794" s="49" t="n">
        <v>3.750001912176817</v>
      </c>
      <c r="BE1794" s="49" t="n">
        <v>4.6875</v>
      </c>
      <c r="BF1794" s="49" t="n">
        <v>3</v>
      </c>
      <c r="BG1794" s="49" t="n">
        <v>6.000130911964556</v>
      </c>
      <c r="BH1794" s="49" t="n">
        <v>14.00028793379206</v>
      </c>
      <c r="BI1794" s="49" t="n">
        <v>5.500052463122508</v>
      </c>
      <c r="BJ1794" s="49" t="n">
        <v>0.7001325091766132</v>
      </c>
      <c r="BK1794" s="49" t="n">
        <v>0.4000035677466842</v>
      </c>
      <c r="BL1794" s="49" t="n">
        <v>0.02000000316905862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-0.4058523218332892</v>
      </c>
      <c r="BQ1794" s="49" t="n">
        <v>0.6473758600829949</v>
      </c>
      <c r="BR1794" s="49" t="n">
        <v>0.1663327402590233</v>
      </c>
      <c r="BS1794" s="49" t="n">
        <v>0.1616970107139459</v>
      </c>
      <c r="BT1794" s="49" t="n">
        <v>0.1073588989313201</v>
      </c>
      <c r="BU1794" s="49" t="n">
        <v>0.02576478334231913</v>
      </c>
      <c r="BV1794" s="49" t="n">
        <v>0.1957949961420056</v>
      </c>
    </row>
    <row r="1795">
      <c r="A1795" s="51" t="n">
        <v>73.3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-0.8649742204230864</v>
      </c>
      <c r="L1795" s="51" t="n">
        <v>-2.342554441679309</v>
      </c>
      <c r="M1795" s="51" t="n">
        <v>-1.181129893208652</v>
      </c>
      <c r="N1795" s="51" t="n">
        <v>-1.177036562922477</v>
      </c>
      <c r="O1795" s="51" t="n">
        <v>-4.735563819514574</v>
      </c>
      <c r="P1795" s="51" t="n">
        <v>2.209189616457229</v>
      </c>
      <c r="Q1795" s="51" t="n">
        <v>-0.0002287795769136958</v>
      </c>
      <c r="R1795" s="51" t="n">
        <v>2.444167930937269e-05</v>
      </c>
      <c r="S1795" s="51" t="n">
        <v>1.989320865147803e-05</v>
      </c>
      <c r="T1795" s="51" t="n">
        <v>3.656292247700144e-05</v>
      </c>
      <c r="U1795" s="51" t="n">
        <v>-4.618048542592845e-05</v>
      </c>
      <c r="V1795" s="51" t="n">
        <v>2.03835427714516e-05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-0.00223533171995639</v>
      </c>
      <c r="AD1795" s="51" t="n">
        <v>-0.0003312749998597463</v>
      </c>
      <c r="AE1795" s="51" t="n">
        <v>-0.0003557718529474751</v>
      </c>
      <c r="AF1795" s="51" t="n">
        <v>-0.0004484538996526069</v>
      </c>
      <c r="AG1795" s="51" t="n">
        <v>6.697951099431543e-05</v>
      </c>
      <c r="AH1795" s="51" t="n">
        <v>1.164679369548049e-05</v>
      </c>
      <c r="AI1795" s="51" t="n">
        <v>-0.07432846085372821</v>
      </c>
      <c r="AJ1795" s="51" t="n">
        <v>0.02989776229330202</v>
      </c>
      <c r="AK1795" s="51" t="n">
        <v>0.01403761857754181</v>
      </c>
      <c r="AL1795" s="51" t="n">
        <v>0.003072396002462438</v>
      </c>
      <c r="AM1795" s="51" t="n">
        <v>-0.003804213591647082</v>
      </c>
      <c r="AN1795" s="51" t="n">
        <v>9.328195163967912e-05</v>
      </c>
      <c r="AO1795" s="51" t="n">
        <v>-0.08384069944304814</v>
      </c>
      <c r="AP1795" s="51" t="n">
        <v>49.4721434148425</v>
      </c>
      <c r="AQ1795" s="51" t="n">
        <v>20.16737411064771</v>
      </c>
      <c r="AR1795" s="51" t="n">
        <v>2.355496812914942</v>
      </c>
      <c r="AS1795" s="51" t="n">
        <v>-0.03888688741627513</v>
      </c>
      <c r="AT1795" s="51" t="n">
        <v>3.269221997498344e-05</v>
      </c>
      <c r="AU1795" s="51" t="n">
        <v>380.0011841821795</v>
      </c>
      <c r="AV1795" s="51" t="n">
        <v>900.0003024745894</v>
      </c>
      <c r="AW1795" s="51" t="n">
        <v>540.0000329790871</v>
      </c>
      <c r="AX1795" s="51" t="n">
        <v>75.00007656010578</v>
      </c>
      <c r="AY1795" s="51" t="n">
        <v>84.375</v>
      </c>
      <c r="AZ1795" s="51" t="n">
        <v>40</v>
      </c>
      <c r="BA1795" s="51" t="n">
        <v>8.000012424229434</v>
      </c>
      <c r="BB1795" s="51" t="n">
        <v>23.90626295262553</v>
      </c>
      <c r="BC1795" s="51" t="n">
        <v>15.0000015971937</v>
      </c>
      <c r="BD1795" s="51" t="n">
        <v>3.750001902615933</v>
      </c>
      <c r="BE1795" s="51" t="n">
        <v>4.6875</v>
      </c>
      <c r="BF1795" s="51" t="n">
        <v>3</v>
      </c>
      <c r="BG1795" s="51" t="n">
        <v>6.000129478655924</v>
      </c>
      <c r="BH1795" s="51" t="n">
        <v>14.00028447858655</v>
      </c>
      <c r="BI1795" s="51" t="n">
        <v>5.500051833565037</v>
      </c>
      <c r="BJ1795" s="51" t="n">
        <v>0.7001309190664938</v>
      </c>
      <c r="BK1795" s="51" t="n">
        <v>0.400003524933724</v>
      </c>
      <c r="BL1795" s="51" t="n">
        <v>0.02000000313102992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-0.4058380018733501</v>
      </c>
      <c r="BQ1795" s="51" t="n">
        <v>0.6473836585605173</v>
      </c>
      <c r="BR1795" s="51" t="n">
        <v>0.1663273018139958</v>
      </c>
      <c r="BS1795" s="51" t="n">
        <v>0.1473770507748884</v>
      </c>
      <c r="BT1795" s="51" t="n">
        <v>0.09956042140890631</v>
      </c>
      <c r="BU1795" s="51" t="n">
        <v>0.03120322836980272</v>
      </c>
      <c r="BV1795" s="51" t="n">
        <v>0.1805710776035883</v>
      </c>
    </row>
    <row r="1796">
      <c r="A1796" s="49" t="n">
        <v>73.31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-0.8649978838769438</v>
      </c>
      <c r="L1796" s="49" t="n">
        <v>-2.342556779258566</v>
      </c>
      <c r="M1796" s="49" t="n">
        <v>-1.181132808861577</v>
      </c>
      <c r="N1796" s="49" t="n">
        <v>-1.177040345429483</v>
      </c>
      <c r="O1796" s="49" t="n">
        <v>-4.735563580394015</v>
      </c>
      <c r="P1796" s="49" t="n">
        <v>2.209189756352747</v>
      </c>
      <c r="Q1796" s="49" t="n">
        <v>-0.0002051161230562926</v>
      </c>
      <c r="R1796" s="49" t="n">
        <v>2.677925856620078e-05</v>
      </c>
      <c r="S1796" s="49" t="n">
        <v>2.280886157679518e-05</v>
      </c>
      <c r="T1796" s="49" t="n">
        <v>4.034542948305742e-05</v>
      </c>
      <c r="U1796" s="49" t="n">
        <v>-4.641960598483763e-05</v>
      </c>
      <c r="V1796" s="49" t="n">
        <v>2.024364725317085e-05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-0.002473570908172447</v>
      </c>
      <c r="AD1796" s="49" t="n">
        <v>-0.0001541033863421182</v>
      </c>
      <c r="AE1796" s="49" t="n">
        <v>-0.000238758874142755</v>
      </c>
      <c r="AF1796" s="49" t="n">
        <v>-0.0003210512660577112</v>
      </c>
      <c r="AG1796" s="49" t="n">
        <v>-1.084460954332009e-05</v>
      </c>
      <c r="AH1796" s="49" t="n">
        <v>1.448464244697918e-05</v>
      </c>
      <c r="AI1796" s="49" t="n">
        <v>-0.06386224664495442</v>
      </c>
      <c r="AJ1796" s="49" t="n">
        <v>0.02953882211429023</v>
      </c>
      <c r="AK1796" s="49" t="n">
        <v>0.01498326850188292</v>
      </c>
      <c r="AL1796" s="49" t="n">
        <v>0.003270263811170359</v>
      </c>
      <c r="AM1796" s="49" t="n">
        <v>-0.00381920925186088</v>
      </c>
      <c r="AN1796" s="49" t="n">
        <v>8.823258031478947e-05</v>
      </c>
      <c r="AO1796" s="49" t="n">
        <v>-0.07408274394040479</v>
      </c>
      <c r="AP1796" s="49" t="n">
        <v>49.47339698096904</v>
      </c>
      <c r="AQ1796" s="49" t="n">
        <v>20.16896616235046</v>
      </c>
      <c r="AR1796" s="49" t="n">
        <v>2.355782351909172</v>
      </c>
      <c r="AS1796" s="49" t="n">
        <v>-0.03895253577858398</v>
      </c>
      <c r="AT1796" s="49" t="n">
        <v>2.729814117400098e-05</v>
      </c>
      <c r="AU1796" s="49" t="n">
        <v>380.0011723403578</v>
      </c>
      <c r="AV1796" s="49" t="n">
        <v>900.0002994498435</v>
      </c>
      <c r="AW1796" s="49" t="n">
        <v>540.0000326492963</v>
      </c>
      <c r="AX1796" s="49" t="n">
        <v>75.00007579450472</v>
      </c>
      <c r="AY1796" s="49" t="n">
        <v>84.375</v>
      </c>
      <c r="AZ1796" s="49" t="n">
        <v>40</v>
      </c>
      <c r="BA1796" s="49" t="n">
        <v>8.000012362108286</v>
      </c>
      <c r="BB1796" s="49" t="n">
        <v>23.9062628878624</v>
      </c>
      <c r="BC1796" s="49" t="n">
        <v>15.00000158920773</v>
      </c>
      <c r="BD1796" s="49" t="n">
        <v>3.750001893102853</v>
      </c>
      <c r="BE1796" s="49" t="n">
        <v>4.6875</v>
      </c>
      <c r="BF1796" s="49" t="n">
        <v>3</v>
      </c>
      <c r="BG1796" s="49" t="n">
        <v>6.000128168987145</v>
      </c>
      <c r="BH1796" s="49" t="n">
        <v>14.00028106484351</v>
      </c>
      <c r="BI1796" s="49" t="n">
        <v>5.500051211562257</v>
      </c>
      <c r="BJ1796" s="49" t="n">
        <v>0.7001293480376959</v>
      </c>
      <c r="BK1796" s="49" t="n">
        <v>0.4000034826345193</v>
      </c>
      <c r="BL1796" s="49" t="n">
        <v>0.02000000309345756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-0.4058221851534091</v>
      </c>
      <c r="BQ1796" s="49" t="n">
        <v>0.647392648093483</v>
      </c>
      <c r="BR1796" s="49" t="n">
        <v>0.1663238326853048</v>
      </c>
      <c r="BS1796" s="49" t="n">
        <v>0.1315603308338353</v>
      </c>
      <c r="BT1796" s="49" t="n">
        <v>0.09057088844321992</v>
      </c>
      <c r="BU1796" s="49" t="n">
        <v>0.03467235706086647</v>
      </c>
      <c r="BV1796" s="49" t="n">
        <v>0.1634422798013372</v>
      </c>
    </row>
    <row r="1797">
      <c r="A1797" s="51" t="n">
        <v>73.31999999999999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-0.8650236845051351</v>
      </c>
      <c r="L1797" s="51" t="n">
        <v>-2.342557357466176</v>
      </c>
      <c r="M1797" s="51" t="n">
        <v>-1.181134507886875</v>
      </c>
      <c r="N1797" s="51" t="n">
        <v>-1.17704284056</v>
      </c>
      <c r="O1797" s="51" t="n">
        <v>-4.735565462896838</v>
      </c>
      <c r="P1797" s="51" t="n">
        <v>2.209189907301611</v>
      </c>
      <c r="Q1797" s="51" t="n">
        <v>-0.00017931549486494</v>
      </c>
      <c r="R1797" s="51" t="n">
        <v>2.735746617599233e-05</v>
      </c>
      <c r="S1797" s="51" t="n">
        <v>2.450788687480276e-05</v>
      </c>
      <c r="T1797" s="51" t="n">
        <v>4.284055999992376e-05</v>
      </c>
      <c r="U1797" s="51" t="n">
        <v>-4.453710316187909e-05</v>
      </c>
      <c r="V1797" s="51" t="n">
        <v>2.00926983886518e-05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-0.002667319082063782</v>
      </c>
      <c r="AD1797" s="51" t="n">
        <v>2.087131209059463e-05</v>
      </c>
      <c r="AE1797" s="51" t="n">
        <v>-0.0001133757229146328</v>
      </c>
      <c r="AF1797" s="51" t="n">
        <v>-0.000191287894923562</v>
      </c>
      <c r="AG1797" s="51" t="n">
        <v>-0.0003304072546726022</v>
      </c>
      <c r="AH1797" s="51" t="n">
        <v>1.507996443567418e-05</v>
      </c>
      <c r="AI1797" s="51" t="n">
        <v>-0.05284540662987488</v>
      </c>
      <c r="AJ1797" s="51" t="n">
        <v>0.02761223172835719</v>
      </c>
      <c r="AK1797" s="51" t="n">
        <v>0.01522607430927164</v>
      </c>
      <c r="AL1797" s="51" t="n">
        <v>0.003368844874212573</v>
      </c>
      <c r="AM1797" s="51" t="n">
        <v>-0.003558291397974842</v>
      </c>
      <c r="AN1797" s="51" t="n">
        <v>8.277588720049713e-05</v>
      </c>
      <c r="AO1797" s="51" t="n">
        <v>-0.06359715892530772</v>
      </c>
      <c r="AP1797" s="51" t="n">
        <v>49.4730205810972</v>
      </c>
      <c r="AQ1797" s="51" t="n">
        <v>20.16989931710079</v>
      </c>
      <c r="AR1797" s="51" t="n">
        <v>2.355967385279179</v>
      </c>
      <c r="AS1797" s="51" t="n">
        <v>-0.03893528595221955</v>
      </c>
      <c r="AT1797" s="51" t="n">
        <v>2.178073848124575e-05</v>
      </c>
      <c r="AU1797" s="51" t="n">
        <v>380.0011606169542</v>
      </c>
      <c r="AV1797" s="51" t="n">
        <v>900.0002964553451</v>
      </c>
      <c r="AW1797" s="51" t="n">
        <v>540.0000323228033</v>
      </c>
      <c r="AX1797" s="51" t="n">
        <v>75.00007503655968</v>
      </c>
      <c r="AY1797" s="51" t="n">
        <v>84.375</v>
      </c>
      <c r="AZ1797" s="51" t="n">
        <v>40</v>
      </c>
      <c r="BA1797" s="51" t="n">
        <v>8.000012300297746</v>
      </c>
      <c r="BB1797" s="51" t="n">
        <v>23.90626282342309</v>
      </c>
      <c r="BC1797" s="51" t="n">
        <v>15.00000158126169</v>
      </c>
      <c r="BD1797" s="51" t="n">
        <v>3.750001883637339</v>
      </c>
      <c r="BE1797" s="51" t="n">
        <v>4.6875</v>
      </c>
      <c r="BF1797" s="51" t="n">
        <v>3</v>
      </c>
      <c r="BG1797" s="51" t="n">
        <v>6.000126990276141</v>
      </c>
      <c r="BH1797" s="51" t="n">
        <v>14.00027769206539</v>
      </c>
      <c r="BI1797" s="51" t="n">
        <v>5.50005059702351</v>
      </c>
      <c r="BJ1797" s="51" t="n">
        <v>0.7001277958612435</v>
      </c>
      <c r="BK1797" s="51" t="n">
        <v>0.4000034408429051</v>
      </c>
      <c r="BL1797" s="51" t="n">
        <v>0.02000000305633607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-0.4058050109129934</v>
      </c>
      <c r="BQ1797" s="51" t="n">
        <v>0.6474028044944123</v>
      </c>
      <c r="BR1797" s="51" t="n">
        <v>0.1663223798196947</v>
      </c>
      <c r="BS1797" s="51" t="n">
        <v>0.1143860904181393</v>
      </c>
      <c r="BT1797" s="51" t="n">
        <v>0.08041448751383573</v>
      </c>
      <c r="BU1797" s="51" t="n">
        <v>0.03612522267096296</v>
      </c>
      <c r="BV1797" s="51" t="n">
        <v>0.1444150241362935</v>
      </c>
    </row>
    <row r="1798">
      <c r="A1798" s="49" t="n">
        <v>73.33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-0.865051205856081</v>
      </c>
      <c r="L1798" s="49" t="n">
        <v>-2.342556224867645</v>
      </c>
      <c r="M1798" s="49" t="n">
        <v>-1.181134909381866</v>
      </c>
      <c r="N1798" s="49" t="n">
        <v>-1.177044013712053</v>
      </c>
      <c r="O1798" s="49" t="n">
        <v>-4.735570954278243</v>
      </c>
      <c r="P1798" s="49" t="n">
        <v>2.209190048179748</v>
      </c>
      <c r="Q1798" s="49" t="n">
        <v>-0.0001517941439190817</v>
      </c>
      <c r="R1798" s="49" t="n">
        <v>2.62248676454746e-05</v>
      </c>
      <c r="S1798" s="49" t="n">
        <v>2.490938186561209e-05</v>
      </c>
      <c r="T1798" s="49" t="n">
        <v>4.401371205298155e-05</v>
      </c>
      <c r="U1798" s="49" t="n">
        <v>-3.904572175716936e-05</v>
      </c>
      <c r="V1798" s="49" t="n">
        <v>1.995182025238407e-05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-0.0028216964991891</v>
      </c>
      <c r="AD1798" s="49" t="n">
        <v>0.0001888226511134824</v>
      </c>
      <c r="AE1798" s="49" t="n">
        <v>1.985492550453457e-05</v>
      </c>
      <c r="AF1798" s="49" t="n">
        <v>-5.720622025321732e-05</v>
      </c>
      <c r="AG1798" s="49" t="n">
        <v>-0.0007239313586139429</v>
      </c>
      <c r="AH1798" s="49" t="n">
        <v>1.362714705065782e-05</v>
      </c>
      <c r="AI1798" s="49" t="n">
        <v>-0.04141408659874077</v>
      </c>
      <c r="AJ1798" s="49" t="n">
        <v>0.02422773802926013</v>
      </c>
      <c r="AK1798" s="49" t="n">
        <v>0.01472453149292615</v>
      </c>
      <c r="AL1798" s="49" t="n">
        <v>0.003365336977359381</v>
      </c>
      <c r="AM1798" s="49" t="n">
        <v>-0.002949830498748155</v>
      </c>
      <c r="AN1798" s="49" t="n">
        <v>7.775844110004979e-05</v>
      </c>
      <c r="AO1798" s="49" t="n">
        <v>-0.05256488109752882</v>
      </c>
      <c r="AP1798" s="49" t="n">
        <v>49.47107723175095</v>
      </c>
      <c r="AQ1798" s="49" t="n">
        <v>20.1701288236441</v>
      </c>
      <c r="AR1798" s="49" t="n">
        <v>2.356052916474554</v>
      </c>
      <c r="AS1798" s="49" t="n">
        <v>-0.03863494751632564</v>
      </c>
      <c r="AT1798" s="49" t="n">
        <v>1.68590447313723e-05</v>
      </c>
      <c r="AU1798" s="49" t="n">
        <v>380.0011490107846</v>
      </c>
      <c r="AV1798" s="49" t="n">
        <v>900.0002934907916</v>
      </c>
      <c r="AW1798" s="49" t="n">
        <v>540.0000319995753</v>
      </c>
      <c r="AX1798" s="49" t="n">
        <v>75.00007428619408</v>
      </c>
      <c r="AY1798" s="49" t="n">
        <v>84.375</v>
      </c>
      <c r="AZ1798" s="49" t="n">
        <v>40</v>
      </c>
      <c r="BA1798" s="49" t="n">
        <v>8.000012238796257</v>
      </c>
      <c r="BB1798" s="49" t="n">
        <v>23.90626275930597</v>
      </c>
      <c r="BC1798" s="49" t="n">
        <v>15.00000157335539</v>
      </c>
      <c r="BD1798" s="49" t="n">
        <v>3.750001874219152</v>
      </c>
      <c r="BE1798" s="49" t="n">
        <v>4.6875</v>
      </c>
      <c r="BF1798" s="49" t="n">
        <v>3</v>
      </c>
      <c r="BG1798" s="49" t="n">
        <v>6.000125937242337</v>
      </c>
      <c r="BH1798" s="49" t="n">
        <v>14.00027435976061</v>
      </c>
      <c r="BI1798" s="49" t="n">
        <v>5.500049989859227</v>
      </c>
      <c r="BJ1798" s="49" t="n">
        <v>0.7001262623109086</v>
      </c>
      <c r="BK1798" s="49" t="n">
        <v>0.4000033995527902</v>
      </c>
      <c r="BL1798" s="49" t="n">
        <v>0.02000000301966004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-0.405786671716402</v>
      </c>
      <c r="BQ1798" s="49" t="n">
        <v>0.6474140570128901</v>
      </c>
      <c r="BR1798" s="49" t="n">
        <v>0.1663229498226553</v>
      </c>
      <c r="BS1798" s="49" t="n">
        <v>0.09604689382675113</v>
      </c>
      <c r="BT1798" s="49" t="n">
        <v>0.06916196903605787</v>
      </c>
      <c r="BU1798" s="49" t="n">
        <v>0.03555521971029818</v>
      </c>
      <c r="BV1798" s="49" t="n">
        <v>0.1235821889406374</v>
      </c>
    </row>
    <row r="1799">
      <c r="A1799" s="51" t="n">
        <v>73.34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-0.8650800925390122</v>
      </c>
      <c r="L1799" s="51" t="n">
        <v>-2.342553473698119</v>
      </c>
      <c r="M1799" s="51" t="n">
        <v>-1.181133948432385</v>
      </c>
      <c r="N1799" s="51" t="n">
        <v>-1.177043788887983</v>
      </c>
      <c r="O1799" s="51" t="n">
        <v>-4.735579666589443</v>
      </c>
      <c r="P1799" s="51" t="n">
        <v>2.209190167896093</v>
      </c>
      <c r="Q1799" s="51" t="n">
        <v>-0.0001229074609878644</v>
      </c>
      <c r="R1799" s="51" t="n">
        <v>2.347369811861455e-05</v>
      </c>
      <c r="S1799" s="51" t="n">
        <v>2.394843238495703e-05</v>
      </c>
      <c r="T1799" s="51" t="n">
        <v>4.378888798295399e-05</v>
      </c>
      <c r="U1799" s="51" t="n">
        <v>-3.033341055758143e-05</v>
      </c>
      <c r="V1799" s="51" t="n">
        <v>1.983210390710255e-05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-0.002943592591348651</v>
      </c>
      <c r="AD1799" s="51" t="n">
        <v>0.0003457615766672314</v>
      </c>
      <c r="AE1799" s="51" t="n">
        <v>0.0001584567914723788</v>
      </c>
      <c r="AF1799" s="51" t="n">
        <v>8.706913097837913e-05</v>
      </c>
      <c r="AG1799" s="51" t="n">
        <v>-0.0009883251442622234</v>
      </c>
      <c r="AH1799" s="51" t="n">
        <v>1.135535717342419e-05</v>
      </c>
      <c r="AI1799" s="51" t="n">
        <v>-0.02966569218701224</v>
      </c>
      <c r="AJ1799" s="51" t="n">
        <v>0.01952589484534001</v>
      </c>
      <c r="AK1799" s="51" t="n">
        <v>0.01345479408848149</v>
      </c>
      <c r="AL1799" s="51" t="n">
        <v>0.003250651234976432</v>
      </c>
      <c r="AM1799" s="51" t="n">
        <v>-0.002102302780873345</v>
      </c>
      <c r="AN1799" s="51" t="n">
        <v>7.360501949049328e-05</v>
      </c>
      <c r="AO1799" s="51" t="n">
        <v>-0.04112136651213222</v>
      </c>
      <c r="AP1799" s="51" t="n">
        <v>49.46767707825013</v>
      </c>
      <c r="AQ1799" s="51" t="n">
        <v>20.16961342128824</v>
      </c>
      <c r="AR1799" s="51" t="n">
        <v>2.356035595689123</v>
      </c>
      <c r="AS1799" s="51" t="n">
        <v>-0.03800024247451927</v>
      </c>
      <c r="AT1799" s="51" t="n">
        <v>1.2758958432135e-05</v>
      </c>
      <c r="AU1799" s="51" t="n">
        <v>380.0011375206768</v>
      </c>
      <c r="AV1799" s="51" t="n">
        <v>900.0002905558837</v>
      </c>
      <c r="AW1799" s="51" t="n">
        <v>540.0000316795796</v>
      </c>
      <c r="AX1799" s="51" t="n">
        <v>75.00007354333214</v>
      </c>
      <c r="AY1799" s="51" t="n">
        <v>84.375</v>
      </c>
      <c r="AZ1799" s="51" t="n">
        <v>40</v>
      </c>
      <c r="BA1799" s="51" t="n">
        <v>8.000012177602276</v>
      </c>
      <c r="BB1799" s="51" t="n">
        <v>23.90626269550944</v>
      </c>
      <c r="BC1799" s="51" t="n">
        <v>15.00000156548861</v>
      </c>
      <c r="BD1799" s="51" t="n">
        <v>3.750001864848056</v>
      </c>
      <c r="BE1799" s="51" t="n">
        <v>4.6875</v>
      </c>
      <c r="BF1799" s="51" t="n">
        <v>3</v>
      </c>
      <c r="BG1799" s="51" t="n">
        <v>6.000124997313561</v>
      </c>
      <c r="BH1799" s="51" t="n">
        <v>14.00027106744348</v>
      </c>
      <c r="BI1799" s="51" t="n">
        <v>5.500049389980917</v>
      </c>
      <c r="BJ1799" s="51" t="n">
        <v>0.7001247471631776</v>
      </c>
      <c r="BK1799" s="51" t="n">
        <v>0.4000033587581567</v>
      </c>
      <c r="BL1799" s="51" t="n">
        <v>0.02000000298342412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-0.4057674400529223</v>
      </c>
      <c r="BQ1799" s="51" t="n">
        <v>0.6474262619949458</v>
      </c>
      <c r="BR1799" s="51" t="n">
        <v>0.1663255093294092</v>
      </c>
      <c r="BS1799" s="51" t="n">
        <v>0.0768152303470826</v>
      </c>
      <c r="BT1799" s="51" t="n">
        <v>0.05695698698038321</v>
      </c>
      <c r="BU1799" s="51" t="n">
        <v>0.03299571295642401</v>
      </c>
      <c r="BV1799" s="51" t="n">
        <v>0.1011602444276487</v>
      </c>
    </row>
    <row r="1800">
      <c r="A1800" s="49" t="n">
        <v>73.34999999999999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-0.8651100421065376</v>
      </c>
      <c r="L1800" s="49" t="n">
        <v>-2.342549226696933</v>
      </c>
      <c r="M1800" s="49" t="n">
        <v>-1.181131598674009</v>
      </c>
      <c r="N1800" s="49" t="n">
        <v>-1.17704204627501</v>
      </c>
      <c r="O1800" s="49" t="n">
        <v>-4.735589602216384</v>
      </c>
      <c r="P1800" s="49" t="n">
        <v>2.209190270208449</v>
      </c>
      <c r="Q1800" s="49" t="n">
        <v>-9.295789346241978e-05</v>
      </c>
      <c r="R1800" s="49" t="n">
        <v>1.922669693321666e-05</v>
      </c>
      <c r="S1800" s="49" t="n">
        <v>2.15986740084162e-05</v>
      </c>
      <c r="T1800" s="49" t="n">
        <v>4.204627500969949e-05</v>
      </c>
      <c r="U1800" s="49" t="n">
        <v>-2.039778361595523e-05</v>
      </c>
      <c r="V1800" s="49" t="n">
        <v>1.972979155073773e-05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-0.003037016253696508</v>
      </c>
      <c r="AD1800" s="49" t="n">
        <v>0.0004894003523727038</v>
      </c>
      <c r="AE1800" s="49" t="n">
        <v>0.0002974545732631881</v>
      </c>
      <c r="AF1800" s="49" t="n">
        <v>0.0002447183185889947</v>
      </c>
      <c r="AG1800" s="49" t="n">
        <v>-0.0009966110724248089</v>
      </c>
      <c r="AH1800" s="49" t="n">
        <v>9.80520774764609e-06</v>
      </c>
      <c r="AI1800" s="49" t="n">
        <v>-0.0176883677135994</v>
      </c>
      <c r="AJ1800" s="49" t="n">
        <v>0.01365392487863534</v>
      </c>
      <c r="AK1800" s="49" t="n">
        <v>0.01142664881746494</v>
      </c>
      <c r="AL1800" s="49" t="n">
        <v>0.003013300300621413</v>
      </c>
      <c r="AM1800" s="49" t="n">
        <v>-0.00123992041790501</v>
      </c>
      <c r="AN1800" s="49" t="n">
        <v>7.013724156411949e-05</v>
      </c>
      <c r="AO1800" s="49" t="n">
        <v>-0.02936362147225418</v>
      </c>
      <c r="AP1800" s="49" t="n">
        <v>49.46296090407058</v>
      </c>
      <c r="AQ1800" s="49" t="n">
        <v>20.16832976932269</v>
      </c>
      <c r="AR1800" s="49" t="n">
        <v>2.35590593553013</v>
      </c>
      <c r="AS1800" s="49" t="n">
        <v>-0.03715225955691619</v>
      </c>
      <c r="AT1800" s="49" t="n">
        <v>9.143622993811767e-06</v>
      </c>
      <c r="AU1800" s="49" t="n">
        <v>380.00112614547</v>
      </c>
      <c r="AV1800" s="49" t="n">
        <v>900.0002876503248</v>
      </c>
      <c r="AW1800" s="49" t="n">
        <v>540.0000313627838</v>
      </c>
      <c r="AX1800" s="49" t="n">
        <v>75.00007280789882</v>
      </c>
      <c r="AY1800" s="49" t="n">
        <v>84.375</v>
      </c>
      <c r="AZ1800" s="49" t="n">
        <v>40</v>
      </c>
      <c r="BA1800" s="49" t="n">
        <v>8.000012116714265</v>
      </c>
      <c r="BB1800" s="49" t="n">
        <v>23.9062626320319</v>
      </c>
      <c r="BC1800" s="49" t="n">
        <v>15.00000155766116</v>
      </c>
      <c r="BD1800" s="49" t="n">
        <v>3.750001855523816</v>
      </c>
      <c r="BE1800" s="49" t="n">
        <v>4.6875</v>
      </c>
      <c r="BF1800" s="49" t="n">
        <v>3</v>
      </c>
      <c r="BG1800" s="49" t="n">
        <v>6.000124155225542</v>
      </c>
      <c r="BH1800" s="49" t="n">
        <v>14.00026781463416</v>
      </c>
      <c r="BI1800" s="49" t="n">
        <v>5.500048797301146</v>
      </c>
      <c r="BJ1800" s="49" t="n">
        <v>0.7001232501972195</v>
      </c>
      <c r="BK1800" s="49" t="n">
        <v>0.4000033184530588</v>
      </c>
      <c r="BL1800" s="49" t="n">
        <v>0.02000000294762303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-0.4057476531132728</v>
      </c>
      <c r="BQ1800" s="49" t="n">
        <v>0.6474392092408928</v>
      </c>
      <c r="BR1800" s="49" t="n">
        <v>0.166329985322828</v>
      </c>
      <c r="BS1800" s="49" t="n">
        <v>0.05702829069753612</v>
      </c>
      <c r="BT1800" s="49" t="n">
        <v>0.04400974103335731</v>
      </c>
      <c r="BU1800" s="49" t="n">
        <v>0.02851971953765631</v>
      </c>
      <c r="BV1800" s="49" t="n">
        <v>0.07747552935096626</v>
      </c>
    </row>
    <row r="1801">
      <c r="A1801" s="51" t="n">
        <v>73.36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-0.8651407616390854</v>
      </c>
      <c r="L1801" s="51" t="n">
        <v>-2.342543619179071</v>
      </c>
      <c r="M1801" s="51" t="n">
        <v>-1.181127893930847</v>
      </c>
      <c r="N1801" s="51" t="n">
        <v>-1.17703867833976</v>
      </c>
      <c r="O1801" s="51" t="n">
        <v>-4.73559827639322</v>
      </c>
      <c r="P1801" s="51" t="n">
        <v>2.20919037019791</v>
      </c>
      <c r="Q1801" s="51" t="n">
        <v>-6.223836091467927e-05</v>
      </c>
      <c r="R1801" s="51" t="n">
        <v>1.361917907116705e-05</v>
      </c>
      <c r="S1801" s="51" t="n">
        <v>1.789393084661306e-05</v>
      </c>
      <c r="T1801" s="51" t="n">
        <v>3.8678339759457e-05</v>
      </c>
      <c r="U1801" s="51" t="n">
        <v>-1.172360678047824e-05</v>
      </c>
      <c r="V1801" s="51" t="n">
        <v>1.962980209002652e-05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-0.003100469725554685</v>
      </c>
      <c r="AD1801" s="51" t="n">
        <v>0.0006193145078991327</v>
      </c>
      <c r="AE1801" s="51" t="n">
        <v>0.0004299837666382458</v>
      </c>
      <c r="AF1801" s="51" t="n">
        <v>0.0004109887359727235</v>
      </c>
      <c r="AG1801" s="51" t="n">
        <v>-0.0007628784698538406</v>
      </c>
      <c r="AH1801" s="51" t="n">
        <v>9.973218542183693e-06</v>
      </c>
      <c r="AI1801" s="51" t="n">
        <v>-0.005595340067423529</v>
      </c>
      <c r="AJ1801" s="51" t="n">
        <v>0.006745350288145387</v>
      </c>
      <c r="AK1801" s="51" t="n">
        <v>0.008693256979179078</v>
      </c>
      <c r="AL1801" s="51" t="n">
        <v>0.0026473522313137</v>
      </c>
      <c r="AM1801" s="51" t="n">
        <v>-0.0005788074933010491</v>
      </c>
      <c r="AN1801" s="51" t="n">
        <v>6.673030222166491e-05</v>
      </c>
      <c r="AO1801" s="51" t="n">
        <v>-0.01737994301914116</v>
      </c>
      <c r="AP1801" s="51" t="n">
        <v>49.45707597604061</v>
      </c>
      <c r="AQ1801" s="51" t="n">
        <v>20.1662883554233</v>
      </c>
      <c r="AR1801" s="51" t="n">
        <v>2.355652772262583</v>
      </c>
      <c r="AS1801" s="51" t="n">
        <v>-0.0363136415003255</v>
      </c>
      <c r="AT1801" s="51" t="n">
        <v>5.354425633573094e-06</v>
      </c>
      <c r="AU1801" s="51" t="n">
        <v>380.0011037351751</v>
      </c>
      <c r="AV1801" s="51" t="n">
        <v>900.0002819260834</v>
      </c>
      <c r="AW1801" s="51" t="n">
        <v>540.0000307386643</v>
      </c>
      <c r="AX1801" s="51" t="n">
        <v>75.00007135902163</v>
      </c>
      <c r="AY1801" s="51" t="n">
        <v>84.375</v>
      </c>
      <c r="AZ1801" s="51" t="n">
        <v>40</v>
      </c>
      <c r="BA1801" s="51" t="n">
        <v>8.00001199585004</v>
      </c>
      <c r="BB1801" s="51" t="n">
        <v>23.90626250602738</v>
      </c>
      <c r="BC1801" s="51" t="n">
        <v>15.0000015421235</v>
      </c>
      <c r="BD1801" s="51" t="n">
        <v>3.750001837014966</v>
      </c>
      <c r="BE1801" s="51" t="n">
        <v>4.6875</v>
      </c>
      <c r="BF1801" s="51" t="n">
        <v>3</v>
      </c>
      <c r="BG1801" s="51" t="n">
        <v>6.000122694737886</v>
      </c>
      <c r="BH1801" s="51" t="n">
        <v>14.00026142564825</v>
      </c>
      <c r="BI1801" s="51" t="n">
        <v>5.500047633192729</v>
      </c>
      <c r="BJ1801" s="51" t="n">
        <v>0.7001203099405147</v>
      </c>
      <c r="BK1801" s="51" t="n">
        <v>0.4000032392880427</v>
      </c>
      <c r="BL1801" s="51" t="n">
        <v>0.02000000287730453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-0.4057276635541065</v>
      </c>
      <c r="BQ1801" s="51" t="n">
        <v>0.6474526560188411</v>
      </c>
      <c r="BR1801" s="51" t="n">
        <v>0.1663362655150815</v>
      </c>
      <c r="BS1801" s="51" t="n">
        <v>0.03703873153126924</v>
      </c>
      <c r="BT1801" s="51" t="n">
        <v>0.03056296308512341</v>
      </c>
      <c r="BU1801" s="51" t="n">
        <v>0.02223952728411249</v>
      </c>
      <c r="BV1801" s="51" t="n">
        <v>0.05292030725353774</v>
      </c>
    </row>
    <row r="1802">
      <c r="A1802" s="49" t="n">
        <v>73.37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-0.8651719167413185</v>
      </c>
      <c r="L1802" s="49" t="n">
        <v>-2.342536784081481</v>
      </c>
      <c r="M1802" s="49" t="n">
        <v>-1.181122938556693</v>
      </c>
      <c r="N1802" s="49" t="n">
        <v>-1.177033673022187</v>
      </c>
      <c r="O1802" s="49" t="n">
        <v>-4.735604048373963</v>
      </c>
      <c r="P1802" s="49" t="n">
        <v>2.209190484731416</v>
      </c>
      <c r="Q1802" s="49" t="n">
        <v>-3.108325868150796e-05</v>
      </c>
      <c r="R1802" s="49" t="n">
        <v>6.78408148102605e-06</v>
      </c>
      <c r="S1802" s="49" t="n">
        <v>1.293855669248778e-05</v>
      </c>
      <c r="T1802" s="49" t="n">
        <v>3.367302218681978e-05</v>
      </c>
      <c r="U1802" s="49" t="n">
        <v>-5.951626037337121e-06</v>
      </c>
      <c r="V1802" s="49" t="n">
        <v>1.951526858423591e-05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-0.003127689189825412</v>
      </c>
      <c r="AD1802" s="49" t="n">
        <v>0.0007362746050229522</v>
      </c>
      <c r="AE1802" s="49" t="n">
        <v>0.0005488419731198681</v>
      </c>
      <c r="AF1802" s="49" t="n">
        <v>0.0005725089505158694</v>
      </c>
      <c r="AG1802" s="49" t="n">
        <v>-0.0004277786925139044</v>
      </c>
      <c r="AH1802" s="49" t="n">
        <v>1.179386850084633e-05</v>
      </c>
      <c r="AI1802" s="49" t="n">
        <v>0.006455763080774788</v>
      </c>
      <c r="AJ1802" s="49" t="n">
        <v>-0.001086779823922437</v>
      </c>
      <c r="AK1802" s="49" t="n">
        <v>0.005349509131992214</v>
      </c>
      <c r="AL1802" s="49" t="n">
        <v>0.002159795237016198</v>
      </c>
      <c r="AM1802" s="49" t="n">
        <v>-0.0002135842746764132</v>
      </c>
      <c r="AN1802" s="49" t="n">
        <v>6.270589290129372e-05</v>
      </c>
      <c r="AO1802" s="49" t="n">
        <v>-0.005284187115175074</v>
      </c>
      <c r="AP1802" s="49" t="n">
        <v>49.4501557407893</v>
      </c>
      <c r="AQ1802" s="49" t="n">
        <v>20.16354307430775</v>
      </c>
      <c r="AR1802" s="49" t="n">
        <v>2.355271372582197</v>
      </c>
      <c r="AS1802" s="49" t="n">
        <v>-0.03568630098222221</v>
      </c>
      <c r="AT1802" s="49" t="n">
        <v>8.165316806739988e-07</v>
      </c>
      <c r="AU1802" s="49" t="n">
        <v>380.0011037351751</v>
      </c>
      <c r="AV1802" s="49" t="n">
        <v>900.0002819260834</v>
      </c>
      <c r="AW1802" s="49" t="n">
        <v>540.0000307386643</v>
      </c>
      <c r="AX1802" s="49" t="n">
        <v>75.00007135902163</v>
      </c>
      <c r="AY1802" s="49" t="n">
        <v>84.375</v>
      </c>
      <c r="AZ1802" s="49" t="n">
        <v>40</v>
      </c>
      <c r="BA1802" s="49" t="n">
        <v>8.00001199585004</v>
      </c>
      <c r="BB1802" s="49" t="n">
        <v>23.90626250602738</v>
      </c>
      <c r="BC1802" s="49" t="n">
        <v>15.0000015421235</v>
      </c>
      <c r="BD1802" s="49" t="n">
        <v>3.750001837014966</v>
      </c>
      <c r="BE1802" s="49" t="n">
        <v>4.6875</v>
      </c>
      <c r="BF1802" s="49" t="n">
        <v>3</v>
      </c>
      <c r="BG1802" s="49" t="n">
        <v>6.000122694737886</v>
      </c>
      <c r="BH1802" s="49" t="n">
        <v>14.00026142564825</v>
      </c>
      <c r="BI1802" s="49" t="n">
        <v>5.500047633192729</v>
      </c>
      <c r="BJ1802" s="49" t="n">
        <v>0.7001203099405147</v>
      </c>
      <c r="BK1802" s="49" t="n">
        <v>0.4000032392880427</v>
      </c>
      <c r="BL1802" s="49" t="n">
        <v>0.02000000287730453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-0.4057077824877037</v>
      </c>
      <c r="BQ1802" s="49" t="n">
        <v>0.6474663695773575</v>
      </c>
      <c r="BR1802" s="49" t="n">
        <v>0.1663441994862401</v>
      </c>
      <c r="BS1802" s="49" t="n">
        <v>0.01715766512844219</v>
      </c>
      <c r="BT1802" s="49" t="n">
        <v>0.01684940456869732</v>
      </c>
      <c r="BU1802" s="49" t="n">
        <v>0.014305556125499</v>
      </c>
      <c r="BV1802" s="49" t="n">
        <v>0.02798100861368655</v>
      </c>
    </row>
    <row r="1803">
      <c r="A1803" s="51" t="n">
        <v>73.38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-0.8652031036033352</v>
      </c>
      <c r="L1803" s="51" t="n">
        <v>-2.342528846512935</v>
      </c>
      <c r="M1803" s="51" t="n">
        <v>-1.181116900890684</v>
      </c>
      <c r="N1803" s="51" t="n">
        <v>-1.177027175876157</v>
      </c>
      <c r="O1803" s="51" t="n">
        <v>-4.735606930709348</v>
      </c>
      <c r="P1803" s="51" t="n">
        <v>2.209190622384221</v>
      </c>
      <c r="Q1803" s="51" t="n">
        <v>1.036033351331511e-07</v>
      </c>
      <c r="R1803" s="51" t="n">
        <v>-1.153487064531333e-06</v>
      </c>
      <c r="S1803" s="51" t="n">
        <v>6.900890684224947e-06</v>
      </c>
      <c r="T1803" s="51" t="n">
        <v>2.717587615719275e-05</v>
      </c>
      <c r="U1803" s="51" t="n">
        <v>-3.069290652746304e-06</v>
      </c>
      <c r="V1803" s="51" t="n">
        <v>1.937761577908148e-05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-0.003111204348341295</v>
      </c>
      <c r="AD1803" s="51" t="n">
        <v>0.0008410696411162948</v>
      </c>
      <c r="AE1803" s="51" t="n">
        <v>0.0006482881321240665</v>
      </c>
      <c r="AF1803" s="51" t="n">
        <v>0.00071162438037581</v>
      </c>
      <c r="AG1803" s="51" t="n">
        <v>-0.0001761971730468094</v>
      </c>
      <c r="AH1803" s="51" t="n">
        <v>1.422337723655551e-05</v>
      </c>
      <c r="AI1803" s="51" t="n">
        <v>0.0182694678561549</v>
      </c>
      <c r="AJ1803" s="51" t="n">
        <v>-0.009740245485942179</v>
      </c>
      <c r="AK1803" s="51" t="n">
        <v>0.001519126398064463</v>
      </c>
      <c r="AL1803" s="51" t="n">
        <v>0.001572984939707739</v>
      </c>
      <c r="AM1803" s="51" t="n">
        <v>-7.526380412954834e-05</v>
      </c>
      <c r="AN1803" s="51" t="n">
        <v>5.77364587784636e-05</v>
      </c>
      <c r="AO1803" s="51" t="n">
        <v>0.006765270508573062</v>
      </c>
      <c r="AP1803" s="51" t="n">
        <v>49.44231316906063</v>
      </c>
      <c r="AQ1803" s="51" t="n">
        <v>20.16018939557722</v>
      </c>
      <c r="AR1803" s="51" t="n">
        <v>2.354770436940944</v>
      </c>
      <c r="AS1803" s="51" t="n">
        <v>-0.0353463142162538</v>
      </c>
      <c r="AT1803" s="51" t="n">
        <v>-4.61932829448536e-06</v>
      </c>
      <c r="AU1803" s="51" t="n">
        <v>380.0010926978234</v>
      </c>
      <c r="AV1803" s="51" t="n">
        <v>900.0002791068225</v>
      </c>
      <c r="AW1803" s="51" t="n">
        <v>540.0000304312777</v>
      </c>
      <c r="AX1803" s="51" t="n">
        <v>75.00007064543142</v>
      </c>
      <c r="AY1803" s="51" t="n">
        <v>84.375</v>
      </c>
      <c r="AZ1803" s="51" t="n">
        <v>40</v>
      </c>
      <c r="BA1803" s="51" t="n">
        <v>8.00001193587079</v>
      </c>
      <c r="BB1803" s="51" t="n">
        <v>23.90626244349724</v>
      </c>
      <c r="BC1803" s="51" t="n">
        <v>15.00000153441288</v>
      </c>
      <c r="BD1803" s="51" t="n">
        <v>3.750001827829891</v>
      </c>
      <c r="BE1803" s="51" t="n">
        <v>4.6875</v>
      </c>
      <c r="BF1803" s="51" t="n">
        <v>3</v>
      </c>
      <c r="BG1803" s="51" t="n">
        <v>6.000122030591006</v>
      </c>
      <c r="BH1803" s="51" t="n">
        <v>14.00025828854047</v>
      </c>
      <c r="BI1803" s="51" t="n">
        <v>5.500047061594416</v>
      </c>
      <c r="BJ1803" s="51" t="n">
        <v>0.7001188662212284</v>
      </c>
      <c r="BK1803" s="51" t="n">
        <v>0.4000032004165862</v>
      </c>
      <c r="BL1803" s="51" t="n">
        <v>0.02000000284277688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-0.4056882442992675</v>
      </c>
      <c r="BQ1803" s="51" t="n">
        <v>0.6474801559490032</v>
      </c>
      <c r="BR1803" s="51" t="n">
        <v>0.1663536014198265</v>
      </c>
      <c r="BS1803" s="51" t="n">
        <v>-0.002380523307699001</v>
      </c>
      <c r="BT1803" s="51" t="n">
        <v>0.003063032922967501</v>
      </c>
      <c r="BU1803" s="51" t="n">
        <v>0.004903622539159658</v>
      </c>
      <c r="BV1803" s="51" t="n">
        <v>0.006252565546416578</v>
      </c>
    </row>
    <row r="1804">
      <c r="A1804" s="49" t="n">
        <v>73.39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-0.8652338609314399</v>
      </c>
      <c r="L1804" s="49" t="n">
        <v>-2.342519929615753</v>
      </c>
      <c r="M1804" s="49" t="n">
        <v>-1.181109991824849</v>
      </c>
      <c r="N1804" s="49" t="n">
        <v>-1.177019494005174</v>
      </c>
      <c r="O1804" s="49" t="n">
        <v>-4.735608463543016</v>
      </c>
      <c r="P1804" s="49" t="n">
        <v>2.20919077832492</v>
      </c>
      <c r="Q1804" s="49" t="n">
        <v>3.08609314398911e-05</v>
      </c>
      <c r="R1804" s="49" t="n">
        <v>-1.007038424738482e-05</v>
      </c>
      <c r="S1804" s="49" t="n">
        <v>-8.175151222644672e-09</v>
      </c>
      <c r="T1804" s="49" t="n">
        <v>1.949400517409217e-05</v>
      </c>
      <c r="U1804" s="49" t="n">
        <v>-1.536456983863843e-06</v>
      </c>
      <c r="V1804" s="49" t="n">
        <v>1.922167508050521e-05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-0.003046662500532393</v>
      </c>
      <c r="AD1804" s="49" t="n">
        <v>0.0009334145281993107</v>
      </c>
      <c r="AE1804" s="49" t="n">
        <v>0.0007252786982784701</v>
      </c>
      <c r="AF1804" s="49" t="n">
        <v>0.0008133992194617671</v>
      </c>
      <c r="AG1804" s="49" t="n">
        <v>-0.0001349287670066234</v>
      </c>
      <c r="AH1804" s="49" t="n">
        <v>1.58512183505496e-05</v>
      </c>
      <c r="AI1804" s="49" t="n">
        <v>0.02964120651163562</v>
      </c>
      <c r="AJ1804" s="49" t="n">
        <v>-0.019103231433737</v>
      </c>
      <c r="AK1804" s="49" t="n">
        <v>-0.002664211426129209</v>
      </c>
      <c r="AL1804" s="49" t="n">
        <v>0.0009205702841953924</v>
      </c>
      <c r="AM1804" s="49" t="n">
        <v>2.016467850233932e-05</v>
      </c>
      <c r="AN1804" s="49" t="n">
        <v>5.204054944061528e-05</v>
      </c>
      <c r="AO1804" s="49" t="n">
        <v>0.01857252176023534</v>
      </c>
      <c r="AP1804" s="49" t="n">
        <v>49.43365050863264</v>
      </c>
      <c r="AQ1804" s="49" t="n">
        <v>20.1563513393544</v>
      </c>
      <c r="AR1804" s="49" t="n">
        <v>2.354173868217766</v>
      </c>
      <c r="AS1804" s="49" t="n">
        <v>-0.03521207285763828</v>
      </c>
      <c r="AT1804" s="49" t="n">
        <v>-1.058166273788178e-05</v>
      </c>
      <c r="AU1804" s="49" t="n">
        <v>380.0010817708452</v>
      </c>
      <c r="AV1804" s="49" t="n">
        <v>900.0002763157543</v>
      </c>
      <c r="AW1804" s="49" t="n">
        <v>540.0000301269649</v>
      </c>
      <c r="AX1804" s="49" t="n">
        <v>75.00006993897711</v>
      </c>
      <c r="AY1804" s="49" t="n">
        <v>84.375</v>
      </c>
      <c r="AZ1804" s="49" t="n">
        <v>40</v>
      </c>
      <c r="BA1804" s="49" t="n">
        <v>8.000011876191435</v>
      </c>
      <c r="BB1804" s="49" t="n">
        <v>23.90626238127976</v>
      </c>
      <c r="BC1804" s="49" t="n">
        <v>15.00000152674081</v>
      </c>
      <c r="BD1804" s="49" t="n">
        <v>3.750001818690742</v>
      </c>
      <c r="BE1804" s="49" t="n">
        <v>4.6875</v>
      </c>
      <c r="BF1804" s="49" t="n">
        <v>3</v>
      </c>
      <c r="BG1804" s="49" t="n">
        <v>6.000121369673271</v>
      </c>
      <c r="BH1804" s="49" t="n">
        <v>14.00025518907798</v>
      </c>
      <c r="BI1804" s="49" t="n">
        <v>5.500046496855283</v>
      </c>
      <c r="BJ1804" s="49" t="n">
        <v>0.7001174398265737</v>
      </c>
      <c r="BK1804" s="49" t="n">
        <v>0.4000031620115871</v>
      </c>
      <c r="BL1804" s="49" t="n">
        <v>0.02000000280866356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-0.4056692100434389</v>
      </c>
      <c r="BQ1804" s="49" t="n">
        <v>0.6474938618894333</v>
      </c>
      <c r="BR1804" s="49" t="n">
        <v>0.1663642549050276</v>
      </c>
      <c r="BS1804" s="49" t="n">
        <v>-0.0214147791363084</v>
      </c>
      <c r="BT1804" s="49" t="n">
        <v>-0.01064290750707464</v>
      </c>
      <c r="BU1804" s="49" t="n">
        <v>-0.005749862661968974</v>
      </c>
      <c r="BV1804" s="49" t="n">
        <v>0.02459522649402766</v>
      </c>
    </row>
    <row r="1805">
      <c r="A1805" s="51" t="n">
        <v>73.40000000000001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-0.8652637161931748</v>
      </c>
      <c r="L1805" s="51" t="n">
        <v>-2.342510167893518</v>
      </c>
      <c r="M1805" s="51" t="n">
        <v>-1.181102436959327</v>
      </c>
      <c r="N1805" s="51" t="n">
        <v>-1.177011035942725</v>
      </c>
      <c r="O1805" s="51" t="n">
        <v>-4.735610767035831</v>
      </c>
      <c r="P1805" s="51" t="n">
        <v>2.209190936711423</v>
      </c>
      <c r="Q1805" s="51" t="n">
        <v>6.071619317471466e-05</v>
      </c>
      <c r="R1805" s="51" t="n">
        <v>-1.983210648237588e-05</v>
      </c>
      <c r="S1805" s="51" t="n">
        <v>-7.563040673064236e-06</v>
      </c>
      <c r="T1805" s="51" t="n">
        <v>1.10359427247797e-05</v>
      </c>
      <c r="U1805" s="51" t="n">
        <v>7.670358304068259e-07</v>
      </c>
      <c r="V1805" s="51" t="n">
        <v>1.906328857748107e-05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-0.002935538649755616</v>
      </c>
      <c r="AD1805" s="51" t="n">
        <v>0.001011484303294536</v>
      </c>
      <c r="AE1805" s="51" t="n">
        <v>0.000779625536068893</v>
      </c>
      <c r="AF1805" s="51" t="n">
        <v>0.0008715384435437484</v>
      </c>
      <c r="AG1805" s="51" t="n">
        <v>-0.0003067463467757794</v>
      </c>
      <c r="AH1805" s="51" t="n">
        <v>1.568228915362475e-05</v>
      </c>
      <c r="AI1805" s="51" t="n">
        <v>0.04039271423038979</v>
      </c>
      <c r="AJ1805" s="51" t="n">
        <v>-0.02903411396479184</v>
      </c>
      <c r="AK1805" s="51" t="n">
        <v>-0.007074032168048939</v>
      </c>
      <c r="AL1805" s="51" t="n">
        <v>0.0002387972825428343</v>
      </c>
      <c r="AM1805" s="51" t="n">
        <v>0.0002631456447834876</v>
      </c>
      <c r="AN1805" s="51" t="n">
        <v>4.627284355690872e-05</v>
      </c>
      <c r="AO1805" s="51" t="n">
        <v>0.02993314878901463</v>
      </c>
      <c r="AP1805" s="51" t="n">
        <v>49.42427975574914</v>
      </c>
      <c r="AQ1805" s="51" t="n">
        <v>20.1521625922894</v>
      </c>
      <c r="AR1805" s="51" t="n">
        <v>2.353516067296776</v>
      </c>
      <c r="AS1805" s="51" t="n">
        <v>-0.03509942001584317</v>
      </c>
      <c r="AT1805" s="51" t="n">
        <v>-1.636975844277258e-05</v>
      </c>
      <c r="AU1805" s="51" t="n">
        <v>380.0010709531367</v>
      </c>
      <c r="AV1805" s="51" t="n">
        <v>900.0002735525967</v>
      </c>
      <c r="AW1805" s="51" t="n">
        <v>540.0000298256953</v>
      </c>
      <c r="AX1805" s="51" t="n">
        <v>75.00006923958733</v>
      </c>
      <c r="AY1805" s="51" t="n">
        <v>84.375</v>
      </c>
      <c r="AZ1805" s="51" t="n">
        <v>40</v>
      </c>
      <c r="BA1805" s="51" t="n">
        <v>8.000011816810478</v>
      </c>
      <c r="BB1805" s="51" t="n">
        <v>23.90626231937336</v>
      </c>
      <c r="BC1805" s="51" t="n">
        <v>15.00000151910711</v>
      </c>
      <c r="BD1805" s="51" t="n">
        <v>3.750001809597288</v>
      </c>
      <c r="BE1805" s="51" t="n">
        <v>4.6875</v>
      </c>
      <c r="BF1805" s="51" t="n">
        <v>3</v>
      </c>
      <c r="BG1805" s="51" t="n">
        <v>6.000120676814728</v>
      </c>
      <c r="BH1805" s="51" t="n">
        <v>14.00025212680904</v>
      </c>
      <c r="BI1805" s="51" t="n">
        <v>5.50004593889302</v>
      </c>
      <c r="BJ1805" s="51" t="n">
        <v>0.7001160305486548</v>
      </c>
      <c r="BK1805" s="51" t="n">
        <v>0.4000031240674481</v>
      </c>
      <c r="BL1805" s="51" t="n">
        <v>0.02000000277495959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-0.4056508048015841</v>
      </c>
      <c r="BQ1805" s="51" t="n">
        <v>0.6475073524080753</v>
      </c>
      <c r="BR1805" s="51" t="n">
        <v>0.1663759195915615</v>
      </c>
      <c r="BS1805" s="51" t="n">
        <v>-0.03982002099117699</v>
      </c>
      <c r="BT1805" s="51" t="n">
        <v>-0.02413342614915326</v>
      </c>
      <c r="BU1805" s="51" t="n">
        <v>-0.01741454919587659</v>
      </c>
      <c r="BV1805" s="51" t="n">
        <v>0.04971240140176308</v>
      </c>
    </row>
    <row r="1806">
      <c r="A1806" s="49" t="n">
        <v>73.41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-0.8652922422532313</v>
      </c>
      <c r="L1806" s="49" t="n">
        <v>-2.342499720577116</v>
      </c>
      <c r="M1806" s="49" t="n">
        <v>-1.181094452966695</v>
      </c>
      <c r="N1806" s="49" t="n">
        <v>-1.177002215147887</v>
      </c>
      <c r="O1806" s="49" t="n">
        <v>-4.735615325001333</v>
      </c>
      <c r="P1806" s="49" t="n">
        <v>2.20919107894728</v>
      </c>
      <c r="Q1806" s="49" t="n">
        <v>8.924225323125867e-05</v>
      </c>
      <c r="R1806" s="49" t="n">
        <v>-3.027942288369445e-05</v>
      </c>
      <c r="S1806" s="49" t="n">
        <v>-1.554703330541862e-05</v>
      </c>
      <c r="T1806" s="49" t="n">
        <v>2.215147887341118e-06</v>
      </c>
      <c r="U1806" s="49" t="n">
        <v>5.325001332323609e-06</v>
      </c>
      <c r="V1806" s="49" t="n">
        <v>1.892105272016664e-05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-0.002784832097882512</v>
      </c>
      <c r="AD1806" s="49" t="n">
        <v>0.001072283704757512</v>
      </c>
      <c r="AE1806" s="49" t="n">
        <v>0.0008131050318872758</v>
      </c>
      <c r="AF1806" s="49" t="n">
        <v>0.0008901964128954034</v>
      </c>
      <c r="AG1806" s="49" t="n">
        <v>-0.000574865480768277</v>
      </c>
      <c r="AH1806" s="49" t="n">
        <v>1.365692341455766e-05</v>
      </c>
      <c r="AI1806" s="49" t="n">
        <v>0.05039559170399748</v>
      </c>
      <c r="AJ1806" s="49" t="n">
        <v>-0.03935197044143159</v>
      </c>
      <c r="AK1806" s="49" t="n">
        <v>-0.01160031688258186</v>
      </c>
      <c r="AL1806" s="49" t="n">
        <v>-0.0004425691683582514</v>
      </c>
      <c r="AM1806" s="49" t="n">
        <v>0.0007437028218554855</v>
      </c>
      <c r="AN1806" s="49" t="n">
        <v>4.118277987555793e-05</v>
      </c>
      <c r="AO1806" s="49" t="n">
        <v>0.04066958900428271</v>
      </c>
      <c r="AP1806" s="49" t="n">
        <v>49.41434283216331</v>
      </c>
      <c r="AQ1806" s="49" t="n">
        <v>20.14774943748451</v>
      </c>
      <c r="AR1806" s="49" t="n">
        <v>2.352832981741154</v>
      </c>
      <c r="AS1806" s="49" t="n">
        <v>-0.03482971506067571</v>
      </c>
      <c r="AT1806" s="49" t="n">
        <v>-2.131459148121658e-05</v>
      </c>
      <c r="AU1806" s="49" t="n">
        <v>380.0010602436054</v>
      </c>
      <c r="AV1806" s="49" t="n">
        <v>900.0002708170707</v>
      </c>
      <c r="AW1806" s="49" t="n">
        <v>540.0000295274383</v>
      </c>
      <c r="AX1806" s="49" t="n">
        <v>75.00006854719146</v>
      </c>
      <c r="AY1806" s="49" t="n">
        <v>84.375</v>
      </c>
      <c r="AZ1806" s="49" t="n">
        <v>40</v>
      </c>
      <c r="BA1806" s="49" t="n">
        <v>8.000011757726424</v>
      </c>
      <c r="BB1806" s="49" t="n">
        <v>23.90626225777649</v>
      </c>
      <c r="BC1806" s="49" t="n">
        <v>15.00000151151158</v>
      </c>
      <c r="BD1806" s="49" t="n">
        <v>3.750001800549302</v>
      </c>
      <c r="BE1806" s="49" t="n">
        <v>4.6875</v>
      </c>
      <c r="BF1806" s="49" t="n">
        <v>3</v>
      </c>
      <c r="BG1806" s="49" t="n">
        <v>6.000119920115742</v>
      </c>
      <c r="BH1806" s="49" t="n">
        <v>14.00024910128734</v>
      </c>
      <c r="BI1806" s="49" t="n">
        <v>5.500045387626304</v>
      </c>
      <c r="BJ1806" s="49" t="n">
        <v>0.700114638182071</v>
      </c>
      <c r="BK1806" s="49" t="n">
        <v>0.4000030865786387</v>
      </c>
      <c r="BL1806" s="49" t="n">
        <v>0.02000000274166008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-0.4056331664495453</v>
      </c>
      <c r="BQ1806" s="49" t="n">
        <v>0.6475204797063723</v>
      </c>
      <c r="BR1806" s="49" t="n">
        <v>0.1663883388473432</v>
      </c>
      <c r="BS1806" s="49" t="n">
        <v>-0.05745837302989498</v>
      </c>
      <c r="BT1806" s="49" t="n">
        <v>-0.03726072444609763</v>
      </c>
      <c r="BU1806" s="49" t="n">
        <v>-0.02983380497753596</v>
      </c>
      <c r="BV1806" s="49" t="n">
        <v>0.07469860866795465</v>
      </c>
    </row>
    <row r="1807">
      <c r="A1807" s="51" t="n">
        <v>73.42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-0.865319095858432</v>
      </c>
      <c r="L1807" s="51" t="n">
        <v>-2.342488777900584</v>
      </c>
      <c r="M1807" s="51" t="n">
        <v>-1.181086235704698</v>
      </c>
      <c r="N1807" s="51" t="n">
        <v>-1.176993362352923</v>
      </c>
      <c r="O1807" s="51" t="n">
        <v>-4.735622172382588</v>
      </c>
      <c r="P1807" s="51" t="n">
        <v>2.209191193052953</v>
      </c>
      <c r="Q1807" s="51" t="n">
        <v>0.0001160958584319749</v>
      </c>
      <c r="R1807" s="51" t="n">
        <v>-4.12220994161494e-05</v>
      </c>
      <c r="S1807" s="51" t="n">
        <v>-2.376429530226432e-05</v>
      </c>
      <c r="T1807" s="51" t="n">
        <v>-6.637647077312181e-06</v>
      </c>
      <c r="U1807" s="51" t="n">
        <v>1.217238258721665e-05</v>
      </c>
      <c r="V1807" s="51" t="n">
        <v>1.880694704681218e-05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-0.002604040768072645</v>
      </c>
      <c r="AD1807" s="51" t="n">
        <v>0.001112629566534671</v>
      </c>
      <c r="AE1807" s="51" t="n">
        <v>0.0008280526599866435</v>
      </c>
      <c r="AF1807" s="51" t="n">
        <v>0.0008809376930538361</v>
      </c>
      <c r="AG1807" s="51" t="n">
        <v>-0.0007720686091950797</v>
      </c>
      <c r="AH1807" s="51" t="n">
        <v>1.064029377404199e-05</v>
      </c>
      <c r="AI1807" s="51" t="n">
        <v>0.0595717467862235</v>
      </c>
      <c r="AJ1807" s="51" t="n">
        <v>-0.0498424762835943</v>
      </c>
      <c r="AK1807" s="51" t="n">
        <v>-0.0161490190503011</v>
      </c>
      <c r="AL1807" s="51" t="n">
        <v>-0.00110547375845585</v>
      </c>
      <c r="AM1807" s="51" t="n">
        <v>0.001404211354048787</v>
      </c>
      <c r="AN1807" s="51" t="n">
        <v>3.723747901597407e-05</v>
      </c>
      <c r="AO1807" s="51" t="n">
        <v>0.05065439376182326</v>
      </c>
      <c r="AP1807" s="51" t="n">
        <v>49.40402097819233</v>
      </c>
      <c r="AQ1807" s="51" t="n">
        <v>20.14322165596306</v>
      </c>
      <c r="AR1807" s="51" t="n">
        <v>2.352153263453252</v>
      </c>
      <c r="AS1807" s="51" t="n">
        <v>-0.03432970338563741</v>
      </c>
      <c r="AT1807" s="51" t="n">
        <v>-2.510612434517668e-05</v>
      </c>
      <c r="AU1807" s="51" t="n">
        <v>380.0010496411693</v>
      </c>
      <c r="AV1807" s="51" t="n">
        <v>900.0002681089001</v>
      </c>
      <c r="AW1807" s="51" t="n">
        <v>540.0000292321639</v>
      </c>
      <c r="AX1807" s="51" t="n">
        <v>75.00006786171954</v>
      </c>
      <c r="AY1807" s="51" t="n">
        <v>84.375</v>
      </c>
      <c r="AZ1807" s="51" t="n">
        <v>40</v>
      </c>
      <c r="BA1807" s="51" t="n">
        <v>8.000011698937792</v>
      </c>
      <c r="BB1807" s="51" t="n">
        <v>23.90626219648761</v>
      </c>
      <c r="BC1807" s="51" t="n">
        <v>15.00000150395402</v>
      </c>
      <c r="BD1807" s="51" t="n">
        <v>3.750001791546555</v>
      </c>
      <c r="BE1807" s="51" t="n">
        <v>4.6875</v>
      </c>
      <c r="BF1807" s="51" t="n">
        <v>3</v>
      </c>
      <c r="BG1807" s="51" t="n">
        <v>6.000119076790026</v>
      </c>
      <c r="BH1807" s="51" t="n">
        <v>14.00024611340956</v>
      </c>
      <c r="BI1807" s="51" t="n">
        <v>5.500044842974789</v>
      </c>
      <c r="BJ1807" s="51" t="n">
        <v>0.7001132625238862</v>
      </c>
      <c r="BK1807" s="51" t="n">
        <v>0.400003049539695</v>
      </c>
      <c r="BL1807" s="51" t="n">
        <v>0.02000000270876015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-0.4056164783270305</v>
      </c>
      <c r="BQ1807" s="51" t="n">
        <v>0.647533063301131</v>
      </c>
      <c r="BR1807" s="51" t="n">
        <v>0.1664012473043101</v>
      </c>
      <c r="BS1807" s="51" t="n">
        <v>-0.07414649554476904</v>
      </c>
      <c r="BT1807" s="51" t="n">
        <v>-0.04984431920485033</v>
      </c>
      <c r="BU1807" s="51" t="n">
        <v>-0.04274226194442288</v>
      </c>
      <c r="BV1807" s="51" t="n">
        <v>0.09904069827445244</v>
      </c>
    </row>
    <row r="1808">
      <c r="A1808" s="49" t="n">
        <v>73.43000000000001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-0.8653440204183481</v>
      </c>
      <c r="L1808" s="49" t="n">
        <v>-2.342477557024939</v>
      </c>
      <c r="M1808" s="49" t="n">
        <v>-1.181077961140831</v>
      </c>
      <c r="N1808" s="49" t="n">
        <v>-1.176984685133339</v>
      </c>
      <c r="O1808" s="49" t="n">
        <v>-4.735629908776849</v>
      </c>
      <c r="P1808" s="49" t="n">
        <v>2.209191279046369</v>
      </c>
      <c r="Q1808" s="49" t="n">
        <v>0.0001410204183480701</v>
      </c>
      <c r="R1808" s="49" t="n">
        <v>-5.244297506123985e-05</v>
      </c>
      <c r="S1808" s="49" t="n">
        <v>-3.203885916880367e-05</v>
      </c>
      <c r="T1808" s="49" t="n">
        <v>-1.531486666128679e-05</v>
      </c>
      <c r="U1808" s="49" t="n">
        <v>1.990877684843184e-05</v>
      </c>
      <c r="V1808" s="49" t="n">
        <v>1.872095363086856e-05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-0.002401158568152722</v>
      </c>
      <c r="AD1808" s="49" t="n">
        <v>0.00113022742097694</v>
      </c>
      <c r="AE1808" s="49" t="n">
        <v>0.0008261823424291498</v>
      </c>
      <c r="AF1808" s="49" t="n">
        <v>0.0008566720866067055</v>
      </c>
      <c r="AG1808" s="49" t="n">
        <v>-0.0007740038193290475</v>
      </c>
      <c r="AH1808" s="49" t="n">
        <v>7.914517637108964e-06</v>
      </c>
      <c r="AI1808" s="49" t="n">
        <v>0.06787237146060203</v>
      </c>
      <c r="AJ1808" s="49" t="n">
        <v>-0.06027594854794203</v>
      </c>
      <c r="AK1808" s="49" t="n">
        <v>-0.02063499430662018</v>
      </c>
      <c r="AL1808" s="49" t="n">
        <v>-0.001742930443388907</v>
      </c>
      <c r="AM1808" s="49" t="n">
        <v>0.002074664635638546</v>
      </c>
      <c r="AN1808" s="49" t="n">
        <v>3.441392621039319e-05</v>
      </c>
      <c r="AO1808" s="49" t="n">
        <v>0.05981026926765406</v>
      </c>
      <c r="AP1808" s="49" t="n">
        <v>49.39352874837014</v>
      </c>
      <c r="AQ1808" s="49" t="n">
        <v>20.13867312791603</v>
      </c>
      <c r="AR1808" s="49" t="n">
        <v>2.35149362178276</v>
      </c>
      <c r="AS1808" s="49" t="n">
        <v>-0.03366938791498988</v>
      </c>
      <c r="AT1808" s="49" t="n">
        <v>-2.79127480357909e-05</v>
      </c>
      <c r="AU1808" s="49" t="n">
        <v>380.0010391447576</v>
      </c>
      <c r="AV1808" s="49" t="n">
        <v>900.0002654278111</v>
      </c>
      <c r="AW1808" s="49" t="n">
        <v>540.0000289398423</v>
      </c>
      <c r="AX1808" s="49" t="n">
        <v>75.00006718310235</v>
      </c>
      <c r="AY1808" s="49" t="n">
        <v>84.375</v>
      </c>
      <c r="AZ1808" s="49" t="n">
        <v>40</v>
      </c>
      <c r="BA1808" s="49" t="n">
        <v>8.000011640443104</v>
      </c>
      <c r="BB1808" s="49" t="n">
        <v>23.90626213550517</v>
      </c>
      <c r="BC1808" s="49" t="n">
        <v>15.00000149643425</v>
      </c>
      <c r="BD1808" s="49" t="n">
        <v>3.750001782588822</v>
      </c>
      <c r="BE1808" s="49" t="n">
        <v>4.6875</v>
      </c>
      <c r="BF1808" s="49" t="n">
        <v>3</v>
      </c>
      <c r="BG1808" s="49" t="n">
        <v>6.000118135719677</v>
      </c>
      <c r="BH1808" s="49" t="n">
        <v>14.00024316438367</v>
      </c>
      <c r="BI1808" s="49" t="n">
        <v>5.500044304859091</v>
      </c>
      <c r="BJ1808" s="49" t="n">
        <v>0.7001119033735995</v>
      </c>
      <c r="BK1808" s="49" t="n">
        <v>0.4000030129452187</v>
      </c>
      <c r="BL1808" s="49" t="n">
        <v>0.02000000267625503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-0.4056009683799628</v>
      </c>
      <c r="BQ1808" s="49" t="n">
        <v>0.6475448939781278</v>
      </c>
      <c r="BR1808" s="49" t="n">
        <v>0.1664143774042848</v>
      </c>
      <c r="BS1808" s="49" t="n">
        <v>-0.08965644261244021</v>
      </c>
      <c r="BT1808" s="49" t="n">
        <v>-0.06167499620157724</v>
      </c>
      <c r="BU1808" s="49" t="n">
        <v>-0.05587236191920142</v>
      </c>
      <c r="BV1808" s="49" t="n">
        <v>0.1223266270474772</v>
      </c>
    </row>
    <row r="1809">
      <c r="A1809" s="51" t="n">
        <v>73.44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-0.8653668154483828</v>
      </c>
      <c r="L1809" s="51" t="n">
        <v>-2.342466289593645</v>
      </c>
      <c r="M1809" s="51" t="n">
        <v>-1.181069793797483</v>
      </c>
      <c r="N1809" s="51" t="n">
        <v>-1.176976286817681</v>
      </c>
      <c r="O1809" s="51" t="n">
        <v>-4.735636492936005</v>
      </c>
      <c r="P1809" s="51" t="n">
        <v>2.209191347646734</v>
      </c>
      <c r="Q1809" s="51" t="n">
        <v>0.0001638154483827314</v>
      </c>
      <c r="R1809" s="51" t="n">
        <v>-6.371040635455572e-05</v>
      </c>
      <c r="S1809" s="51" t="n">
        <v>-4.020620251754536e-05</v>
      </c>
      <c r="T1809" s="51" t="n">
        <v>-2.371318231952912e-05</v>
      </c>
      <c r="U1809" s="51" t="n">
        <v>2.649293600498481e-05</v>
      </c>
      <c r="V1809" s="51" t="n">
        <v>1.86523532659244e-05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-0.002179882964019484</v>
      </c>
      <c r="AD1809" s="51" t="n">
        <v>0.001124313807406655</v>
      </c>
      <c r="AE1809" s="51" t="n">
        <v>0.0008081816612301993</v>
      </c>
      <c r="AF1809" s="51" t="n">
        <v>0.0008258298606046112</v>
      </c>
      <c r="AG1809" s="51" t="n">
        <v>-0.0005649893214151862</v>
      </c>
      <c r="AH1809" s="51" t="n">
        <v>6.473337415108607e-06</v>
      </c>
      <c r="AI1809" s="51" t="n">
        <v>0.07524853277450688</v>
      </c>
      <c r="AJ1809" s="51" t="n">
        <v>-0.070428593255077</v>
      </c>
      <c r="AK1809" s="51" t="n">
        <v>-0.02497436168429693</v>
      </c>
      <c r="AL1809" s="51" t="n">
        <v>-0.002353608840003076</v>
      </c>
      <c r="AM1809" s="51" t="n">
        <v>0.002567547853836017</v>
      </c>
      <c r="AN1809" s="51" t="n">
        <v>3.226335875284085e-05</v>
      </c>
      <c r="AO1809" s="51" t="n">
        <v>0.06808877488588862</v>
      </c>
      <c r="AP1809" s="51" t="n">
        <v>49.38309590330389</v>
      </c>
      <c r="AQ1809" s="51" t="n">
        <v>20.13418894055418</v>
      </c>
      <c r="AR1809" s="51" t="n">
        <v>2.350860076500326</v>
      </c>
      <c r="AS1809" s="51" t="n">
        <v>-0.03302021382976459</v>
      </c>
      <c r="AT1809" s="51" t="n">
        <v>-3.023967739350375e-05</v>
      </c>
      <c r="AU1809" s="51" t="n">
        <v>380.00102875331</v>
      </c>
      <c r="AV1809" s="51" t="n">
        <v>900.000262773533</v>
      </c>
      <c r="AW1809" s="51" t="n">
        <v>540.0000286504439</v>
      </c>
      <c r="AX1809" s="51" t="n">
        <v>75.00006651127133</v>
      </c>
      <c r="AY1809" s="51" t="n">
        <v>84.375</v>
      </c>
      <c r="AZ1809" s="51" t="n">
        <v>40</v>
      </c>
      <c r="BA1809" s="51" t="n">
        <v>8.000011582240887</v>
      </c>
      <c r="BB1809" s="51" t="n">
        <v>23.90626207482765</v>
      </c>
      <c r="BC1809" s="51" t="n">
        <v>15.00000148895208</v>
      </c>
      <c r="BD1809" s="51" t="n">
        <v>3.750001773675878</v>
      </c>
      <c r="BE1809" s="51" t="n">
        <v>4.6875</v>
      </c>
      <c r="BF1809" s="51" t="n">
        <v>3</v>
      </c>
      <c r="BG1809" s="51" t="n">
        <v>6.000117096173631</v>
      </c>
      <c r="BH1809" s="51" t="n">
        <v>14.00024025293213</v>
      </c>
      <c r="BI1809" s="51" t="n">
        <v>5.500043773200781</v>
      </c>
      <c r="BJ1809" s="51" t="n">
        <v>0.7001105605331164</v>
      </c>
      <c r="BK1809" s="51" t="n">
        <v>0.4000029767898761</v>
      </c>
      <c r="BL1809" s="51" t="n">
        <v>0.02000000264413997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-0.4055868763048122</v>
      </c>
      <c r="BQ1809" s="51" t="n">
        <v>0.6475557604091225</v>
      </c>
      <c r="BR1809" s="51" t="n">
        <v>0.1664274646332451</v>
      </c>
      <c r="BS1809" s="51" t="n">
        <v>-0.1037485177630693</v>
      </c>
      <c r="BT1809" s="51" t="n">
        <v>-0.07254142719637091</v>
      </c>
      <c r="BU1809" s="51" t="n">
        <v>-0.06895959087951931</v>
      </c>
      <c r="BV1809" s="51" t="n">
        <v>0.1441576871761994</v>
      </c>
    </row>
    <row r="1810">
      <c r="A1810" s="49" t="n">
        <v>73.45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-0.8653872927037026</v>
      </c>
      <c r="L1810" s="49" t="n">
        <v>-2.342455206712667</v>
      </c>
      <c r="M1810" s="49" t="n">
        <v>-1.181061894475089</v>
      </c>
      <c r="N1810" s="49" t="n">
        <v>-1.176968226182242</v>
      </c>
      <c r="O1810" s="49" t="n">
        <v>-4.73564035225616</v>
      </c>
      <c r="P1810" s="49" t="n">
        <v>2.209191413353552</v>
      </c>
      <c r="Q1810" s="49" t="n">
        <v>0.000184292703702571</v>
      </c>
      <c r="R1810" s="49" t="n">
        <v>-7.479328733284163e-05</v>
      </c>
      <c r="S1810" s="49" t="n">
        <v>-4.810552491085751e-05</v>
      </c>
      <c r="T1810" s="49" t="n">
        <v>-3.177381775776311e-05</v>
      </c>
      <c r="U1810" s="49" t="n">
        <v>3.035225615999337e-05</v>
      </c>
      <c r="V1810" s="49" t="n">
        <v>1.858664644815988e-05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-0.001939458584614272</v>
      </c>
      <c r="AD1810" s="49" t="n">
        <v>0.001095603100412442</v>
      </c>
      <c r="AE1810" s="49" t="n">
        <v>0.0007741704389083942</v>
      </c>
      <c r="AF1810" s="49" t="n">
        <v>0.0007896833732128693</v>
      </c>
      <c r="AG1810" s="49" t="n">
        <v>-0.0002419674155176941</v>
      </c>
      <c r="AH1810" s="49" t="n">
        <v>6.509378272157821e-06</v>
      </c>
      <c r="AI1810" s="49" t="n">
        <v>0.08163025478553623</v>
      </c>
      <c r="AJ1810" s="49" t="n">
        <v>-0.0800973988858021</v>
      </c>
      <c r="AK1810" s="49" t="n">
        <v>-0.02908175575236691</v>
      </c>
      <c r="AL1810" s="49" t="n">
        <v>-0.002935066549533589</v>
      </c>
      <c r="AM1810" s="49" t="n">
        <v>0.002778216522158236</v>
      </c>
      <c r="AN1810" s="49" t="n">
        <v>3.019875852442604e-05</v>
      </c>
      <c r="AO1810" s="49" t="n">
        <v>0.07544089972493266</v>
      </c>
      <c r="AP1810" s="49" t="n">
        <v>49.37294616689672</v>
      </c>
      <c r="AQ1810" s="49" t="n">
        <v>20.12985297462209</v>
      </c>
      <c r="AR1810" s="49" t="n">
        <v>2.350253705943603</v>
      </c>
      <c r="AS1810" s="49" t="n">
        <v>-0.03255987037458755</v>
      </c>
      <c r="AT1810" s="49" t="n">
        <v>-3.261637863952251e-05</v>
      </c>
      <c r="AU1810" s="49" t="n">
        <v>380.001018465777</v>
      </c>
      <c r="AV1810" s="49" t="n">
        <v>900.0002601457977</v>
      </c>
      <c r="AW1810" s="49" t="n">
        <v>540.0000283639395</v>
      </c>
      <c r="AX1810" s="49" t="n">
        <v>75.00006584615862</v>
      </c>
      <c r="AY1810" s="49" t="n">
        <v>84.375</v>
      </c>
      <c r="AZ1810" s="49" t="n">
        <v>40</v>
      </c>
      <c r="BA1810" s="49" t="n">
        <v>8.000011524329683</v>
      </c>
      <c r="BB1810" s="49" t="n">
        <v>23.90626201445351</v>
      </c>
      <c r="BC1810" s="49" t="n">
        <v>15.00000148150732</v>
      </c>
      <c r="BD1810" s="49" t="n">
        <v>3.750001764807499</v>
      </c>
      <c r="BE1810" s="49" t="n">
        <v>4.6875</v>
      </c>
      <c r="BF1810" s="49" t="n">
        <v>3</v>
      </c>
      <c r="BG1810" s="49" t="n">
        <v>6.000115964577372</v>
      </c>
      <c r="BH1810" s="49" t="n">
        <v>14.00023737639356</v>
      </c>
      <c r="BI1810" s="49" t="n">
        <v>5.500043247922372</v>
      </c>
      <c r="BJ1810" s="49" t="n">
        <v>0.700109233806719</v>
      </c>
      <c r="BK1810" s="49" t="n">
        <v>0.4000029410683976</v>
      </c>
      <c r="BL1810" s="49" t="n">
        <v>0.02000000261241029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-0.4055744074014554</v>
      </c>
      <c r="BQ1810" s="49" t="n">
        <v>0.6475654846147225</v>
      </c>
      <c r="BR1810" s="49" t="n">
        <v>0.1664402517410418</v>
      </c>
      <c r="BS1810" s="49" t="n">
        <v>-0.1162174211198352</v>
      </c>
      <c r="BT1810" s="49" t="n">
        <v>-0.08226563279634114</v>
      </c>
      <c r="BU1810" s="49" t="n">
        <v>-0.08174669867619389</v>
      </c>
      <c r="BV1810" s="49" t="n">
        <v>0.1641847924004657</v>
      </c>
    </row>
    <row r="1811">
      <c r="A1811" s="51" t="n">
        <v>73.45999999999999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-0.865405244997961</v>
      </c>
      <c r="L1811" s="51" t="n">
        <v>-2.342444527620461</v>
      </c>
      <c r="M1811" s="51" t="n">
        <v>-1.181054420776055</v>
      </c>
      <c r="N1811" s="51" t="n">
        <v>-1.176960580661514</v>
      </c>
      <c r="O1811" s="51" t="n">
        <v>-4.735641192341139</v>
      </c>
      <c r="P1811" s="51" t="n">
        <v>2.209191485929173</v>
      </c>
      <c r="Q1811" s="51" t="n">
        <v>0.0002022449979609542</v>
      </c>
      <c r="R1811" s="51" t="n">
        <v>-8.547237953937525e-05</v>
      </c>
      <c r="S1811" s="51" t="n">
        <v>-5.557922394472392e-05</v>
      </c>
      <c r="T1811" s="51" t="n">
        <v>-3.94193384860575e-05</v>
      </c>
      <c r="U1811" s="51" t="n">
        <v>3.119234113846403e-05</v>
      </c>
      <c r="V1811" s="51" t="n">
        <v>1.851407082709144e-05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-0.001677087150402869</v>
      </c>
      <c r="AD1811" s="51" t="n">
        <v>0.001045664349011145</v>
      </c>
      <c r="AE1811" s="51" t="n">
        <v>0.0007246321235223626</v>
      </c>
      <c r="AF1811" s="51" t="n">
        <v>0.0007438571642030944</v>
      </c>
      <c r="AG1811" s="51" t="n">
        <v>4.266136983278185e-05</v>
      </c>
      <c r="AH1811" s="51" t="n">
        <v>7.360307766958793e-06</v>
      </c>
      <c r="AI1811" s="51" t="n">
        <v>0.0869254539489045</v>
      </c>
      <c r="AJ1811" s="51" t="n">
        <v>-0.08910359512016618</v>
      </c>
      <c r="AK1811" s="51" t="n">
        <v>-0.03287444015571839</v>
      </c>
      <c r="AL1811" s="51" t="n">
        <v>-0.003479407197234814</v>
      </c>
      <c r="AM1811" s="51" t="n">
        <v>0.002736211306255669</v>
      </c>
      <c r="AN1811" s="51" t="n">
        <v>2.783867174285119e-05</v>
      </c>
      <c r="AO1811" s="51" t="n">
        <v>0.08179638684676419</v>
      </c>
      <c r="AP1811" s="51" t="n">
        <v>49.36328239440119</v>
      </c>
      <c r="AQ1811" s="51" t="n">
        <v>20.12575055285702</v>
      </c>
      <c r="AR1811" s="51" t="n">
        <v>2.349677329251946</v>
      </c>
      <c r="AS1811" s="51" t="n">
        <v>-0.0323776984302319</v>
      </c>
      <c r="AT1811" s="51" t="n">
        <v>-3.529066965901912e-05</v>
      </c>
      <c r="AU1811" s="51" t="n">
        <v>380.0010082811192</v>
      </c>
      <c r="AV1811" s="51" t="n">
        <v>900.0002575443398</v>
      </c>
      <c r="AW1811" s="51" t="n">
        <v>540.0000280803001</v>
      </c>
      <c r="AX1811" s="51" t="n">
        <v>75.00006518769703</v>
      </c>
      <c r="AY1811" s="51" t="n">
        <v>84.375</v>
      </c>
      <c r="AZ1811" s="51" t="n">
        <v>40</v>
      </c>
      <c r="BA1811" s="51" t="n">
        <v>8.000011466708035</v>
      </c>
      <c r="BB1811" s="51" t="n">
        <v>23.90626195438124</v>
      </c>
      <c r="BC1811" s="51" t="n">
        <v>15.00000147409978</v>
      </c>
      <c r="BD1811" s="51" t="n">
        <v>3.750001755983461</v>
      </c>
      <c r="BE1811" s="51" t="n">
        <v>4.6875</v>
      </c>
      <c r="BF1811" s="51" t="n">
        <v>3</v>
      </c>
      <c r="BG1811" s="51" t="n">
        <v>6.000114751945537</v>
      </c>
      <c r="BH1811" s="51" t="n">
        <v>14.00023453218268</v>
      </c>
      <c r="BI1811" s="51" t="n">
        <v>5.500042728947304</v>
      </c>
      <c r="BJ1811" s="51" t="n">
        <v>0.7001079230010383</v>
      </c>
      <c r="BK1811" s="51" t="n">
        <v>0.4000029057755768</v>
      </c>
      <c r="BL1811" s="51" t="n">
        <v>0.02000000258106137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-0.4055636980605892</v>
      </c>
      <c r="BQ1811" s="51" t="n">
        <v>0.6475739478167256</v>
      </c>
      <c r="BR1811" s="51" t="n">
        <v>0.1664524925746404</v>
      </c>
      <c r="BS1811" s="51" t="n">
        <v>-0.1269267619860015</v>
      </c>
      <c r="BT1811" s="51" t="n">
        <v>-0.09072883479943616</v>
      </c>
      <c r="BU1811" s="51" t="n">
        <v>-0.09398753227476964</v>
      </c>
      <c r="BV1811" s="51" t="n">
        <v>0.1821421988321633</v>
      </c>
    </row>
    <row r="1812">
      <c r="A1812" s="49" t="n">
        <v>73.47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-0.8654204453080518</v>
      </c>
      <c r="L1812" s="49" t="n">
        <v>-2.342434455441307</v>
      </c>
      <c r="M1812" s="49" t="n">
        <v>-1.181047519154641</v>
      </c>
      <c r="N1812" s="49" t="n">
        <v>-1.176953478113283</v>
      </c>
      <c r="O1812" s="49" t="n">
        <v>-4.73564008253086</v>
      </c>
      <c r="P1812" s="49" t="n">
        <v>2.209191564969977</v>
      </c>
      <c r="Q1812" s="49" t="n">
        <v>0.0002174453080517891</v>
      </c>
      <c r="R1812" s="49" t="n">
        <v>-9.554455869276168e-05</v>
      </c>
      <c r="S1812" s="49" t="n">
        <v>-6.248084535931397e-05</v>
      </c>
      <c r="T1812" s="49" t="n">
        <v>-4.652188671738777e-05</v>
      </c>
      <c r="U1812" s="49" t="n">
        <v>3.008253086012047e-05</v>
      </c>
      <c r="V1812" s="49" t="n">
        <v>1.843503002341151e-05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-0.001391448130918698</v>
      </c>
      <c r="AD1812" s="49" t="n">
        <v>0.0009761453219403021</v>
      </c>
      <c r="AE1812" s="49" t="n">
        <v>0.0006611927848097569</v>
      </c>
      <c r="AF1812" s="49" t="n">
        <v>0.000682777438032349</v>
      </c>
      <c r="AG1812" s="49" t="n">
        <v>0.0001655586479289982</v>
      </c>
      <c r="AH1812" s="49" t="n">
        <v>7.91985034787808e-06</v>
      </c>
      <c r="AI1812" s="49" t="n">
        <v>0.09103869150180374</v>
      </c>
      <c r="AJ1812" s="49" t="n">
        <v>-0.09728642466637866</v>
      </c>
      <c r="AK1812" s="49" t="n">
        <v>-0.03628090874582146</v>
      </c>
      <c r="AL1812" s="49" t="n">
        <v>-0.003973478032616165</v>
      </c>
      <c r="AM1812" s="49" t="n">
        <v>0.00258202047114545</v>
      </c>
      <c r="AN1812" s="49" t="n">
        <v>2.521864569490812e-05</v>
      </c>
      <c r="AO1812" s="49" t="n">
        <v>0.08706302128110921</v>
      </c>
      <c r="AP1812" s="49" t="n">
        <v>49.35428319092704</v>
      </c>
      <c r="AQ1812" s="49" t="n">
        <v>20.12196424579867</v>
      </c>
      <c r="AR1812" s="49" t="n">
        <v>2.349139432302112</v>
      </c>
      <c r="AS1812" s="49" t="n">
        <v>-0.03243185836892558</v>
      </c>
      <c r="AT1812" s="49" t="n">
        <v>-3.809457667245352e-05</v>
      </c>
      <c r="AU1812" s="49" t="n">
        <v>380.000998198308</v>
      </c>
      <c r="AV1812" s="49" t="n">
        <v>900.0002549688963</v>
      </c>
      <c r="AW1812" s="49" t="n">
        <v>540.0000277994972</v>
      </c>
      <c r="AX1812" s="49" t="n">
        <v>75.00006453582006</v>
      </c>
      <c r="AY1812" s="49" t="n">
        <v>84.375</v>
      </c>
      <c r="AZ1812" s="49" t="n">
        <v>40</v>
      </c>
      <c r="BA1812" s="49" t="n">
        <v>8.000011409374494</v>
      </c>
      <c r="BB1812" s="49" t="n">
        <v>23.90626189460934</v>
      </c>
      <c r="BC1812" s="49" t="n">
        <v>15.00000146672928</v>
      </c>
      <c r="BD1812" s="49" t="n">
        <v>3.750001747203544</v>
      </c>
      <c r="BE1812" s="49" t="n">
        <v>4.6875</v>
      </c>
      <c r="BF1812" s="49" t="n">
        <v>3</v>
      </c>
      <c r="BG1812" s="49" t="n">
        <v>6.000113473468984</v>
      </c>
      <c r="BH1812" s="49" t="n">
        <v>14.00023171914104</v>
      </c>
      <c r="BI1812" s="49" t="n">
        <v>5.500042216199937</v>
      </c>
      <c r="BJ1812" s="49" t="n">
        <v>0.7001066279250259</v>
      </c>
      <c r="BK1812" s="49" t="n">
        <v>0.4000028709062698</v>
      </c>
      <c r="BL1812" s="49" t="n">
        <v>0.02000000255008863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-0.4055548102614128</v>
      </c>
      <c r="BQ1812" s="49" t="n">
        <v>0.6475810937868868</v>
      </c>
      <c r="BR1812" s="49" t="n">
        <v>0.1664639560716469</v>
      </c>
      <c r="BS1812" s="49" t="n">
        <v>-0.1358145611624062</v>
      </c>
      <c r="BT1812" s="49" t="n">
        <v>-0.09787480496059597</v>
      </c>
      <c r="BU1812" s="49" t="n">
        <v>-0.1054510292812505</v>
      </c>
      <c r="BV1812" s="49" t="n">
        <v>0.1978509339029938</v>
      </c>
    </row>
    <row r="1813">
      <c r="A1813" s="51" t="n">
        <v>73.48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-0.8654326762451938</v>
      </c>
      <c r="L1813" s="51" t="n">
        <v>-2.342425178990502</v>
      </c>
      <c r="M1813" s="51" t="n">
        <v>-1.181041312784883</v>
      </c>
      <c r="N1813" s="51" t="n">
        <v>-1.17694708285566</v>
      </c>
      <c r="O1813" s="51" t="n">
        <v>-4.735638804578128</v>
      </c>
      <c r="P1813" s="51" t="n">
        <v>2.209191640346628</v>
      </c>
      <c r="Q1813" s="51" t="n">
        <v>0.0002296762451937662</v>
      </c>
      <c r="R1813" s="51" t="n">
        <v>-0.0001048210094984903</v>
      </c>
      <c r="S1813" s="51" t="n">
        <v>-6.868721511721354e-05</v>
      </c>
      <c r="T1813" s="51" t="n">
        <v>-5.291714434041417e-05</v>
      </c>
      <c r="U1813" s="51" t="n">
        <v>2.880457812803883e-05</v>
      </c>
      <c r="V1813" s="51" t="n">
        <v>1.835965337182444e-05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-0.001085342606160101</v>
      </c>
      <c r="AD1813" s="51" t="n">
        <v>0.0008883059531793158</v>
      </c>
      <c r="AE1813" s="51" t="n">
        <v>0.0005867468455647578</v>
      </c>
      <c r="AF1813" s="51" t="n">
        <v>0.0006043401387176885</v>
      </c>
      <c r="AG1813" s="51" t="n">
        <v>9.734626876508582e-05</v>
      </c>
      <c r="AH1813" s="51" t="n">
        <v>7.268141988559066e-06</v>
      </c>
      <c r="AI1813" s="51" t="n">
        <v>0.09389887113579427</v>
      </c>
      <c r="AJ1813" s="51" t="n">
        <v>-0.1044942984911087</v>
      </c>
      <c r="AK1813" s="51" t="n">
        <v>-0.03924884177525186</v>
      </c>
      <c r="AL1813" s="51" t="n">
        <v>-0.00440304916718498</v>
      </c>
      <c r="AM1813" s="51" t="n">
        <v>0.002485303306365383</v>
      </c>
      <c r="AN1813" s="51" t="n">
        <v>2.276259645039923e-05</v>
      </c>
      <c r="AO1813" s="51" t="n">
        <v>0.09114564637383768</v>
      </c>
      <c r="AP1813" s="51" t="n">
        <v>49.34610918651126</v>
      </c>
      <c r="AQ1813" s="51" t="n">
        <v>20.11856526019145</v>
      </c>
      <c r="AR1813" s="51" t="n">
        <v>2.348653481393612</v>
      </c>
      <c r="AS1813" s="51" t="n">
        <v>-0.0325790341607084</v>
      </c>
      <c r="AT1813" s="51" t="n">
        <v>-4.054576114121138e-05</v>
      </c>
      <c r="AU1813" s="51" t="n">
        <v>380.0009783341617</v>
      </c>
      <c r="AV1813" s="51" t="n">
        <v>900.0002498950154</v>
      </c>
      <c r="AW1813" s="51" t="n">
        <v>540.0000272462871</v>
      </c>
      <c r="AX1813" s="51" t="n">
        <v>75.00006325155724</v>
      </c>
      <c r="AY1813" s="51" t="n">
        <v>84.375</v>
      </c>
      <c r="AZ1813" s="51" t="n">
        <v>40</v>
      </c>
      <c r="BA1813" s="51" t="n">
        <v>8.000011295565983</v>
      </c>
      <c r="BB1813" s="51" t="n">
        <v>23.90626177596061</v>
      </c>
      <c r="BC1813" s="51" t="n">
        <v>15.00000145209865</v>
      </c>
      <c r="BD1813" s="51" t="n">
        <v>3.750001729775189</v>
      </c>
      <c r="BE1813" s="51" t="n">
        <v>4.6875</v>
      </c>
      <c r="BF1813" s="51" t="n">
        <v>3</v>
      </c>
      <c r="BG1813" s="51" t="n">
        <v>6.000110808601175</v>
      </c>
      <c r="BH1813" s="51" t="n">
        <v>14.00022619124922</v>
      </c>
      <c r="BI1813" s="51" t="n">
        <v>5.500041209090271</v>
      </c>
      <c r="BJ1813" s="51" t="n">
        <v>0.7001040842092464</v>
      </c>
      <c r="BK1813" s="51" t="n">
        <v>0.4000028024179298</v>
      </c>
      <c r="BL1813" s="51" t="n">
        <v>0.02000000248925372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-0.4055477559011408</v>
      </c>
      <c r="BQ1813" s="51" t="n">
        <v>0.647586909125104</v>
      </c>
      <c r="BR1813" s="51" t="n">
        <v>0.1664744305604953</v>
      </c>
      <c r="BS1813" s="51" t="n">
        <v>-0.1428689214343914</v>
      </c>
      <c r="BT1813" s="51" t="n">
        <v>-0.1036901431777926</v>
      </c>
      <c r="BU1813" s="51" t="n">
        <v>-0.115925518129667</v>
      </c>
      <c r="BV1813" s="51" t="n">
        <v>0.2111916197619811</v>
      </c>
    </row>
    <row r="1814">
      <c r="A1814" s="49" t="n">
        <v>73.48999999999999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-0.8654417732412146</v>
      </c>
      <c r="L1814" s="49" t="n">
        <v>-2.342416876148103</v>
      </c>
      <c r="M1814" s="49" t="n">
        <v>-1.181035892345797</v>
      </c>
      <c r="N1814" s="49" t="n">
        <v>-1.176941548437697</v>
      </c>
      <c r="O1814" s="49" t="n">
        <v>-4.735638850597741</v>
      </c>
      <c r="P1814" s="49" t="n">
        <v>2.209191697977402</v>
      </c>
      <c r="Q1814" s="49" t="n">
        <v>0.0002387732412145738</v>
      </c>
      <c r="R1814" s="49" t="n">
        <v>-0.0001131238518969901</v>
      </c>
      <c r="S1814" s="49" t="n">
        <v>-7.410765420323706e-05</v>
      </c>
      <c r="T1814" s="49" t="n">
        <v>-5.845156230344095e-05</v>
      </c>
      <c r="U1814" s="49" t="n">
        <v>2.885059774104803e-05</v>
      </c>
      <c r="V1814" s="49" t="n">
        <v>1.83020225978936e-05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-0.0007660418314664471</v>
      </c>
      <c r="AD1814" s="49" t="n">
        <v>0.0007831113884208005</v>
      </c>
      <c r="AE1814" s="49" t="n">
        <v>0.0005048274614574811</v>
      </c>
      <c r="AF1814" s="49" t="n">
        <v>0.0005121627109927578</v>
      </c>
      <c r="AG1814" s="49" t="n">
        <v>-8.627945411931917e-05</v>
      </c>
      <c r="AH1814" s="49" t="n">
        <v>5.169096763689283e-06</v>
      </c>
      <c r="AI1814" s="49" t="n">
        <v>0.09548057443876415</v>
      </c>
      <c r="AJ1814" s="49" t="n">
        <v>-0.1105813904381648</v>
      </c>
      <c r="AK1814" s="49" t="n">
        <v>-0.04174757903395836</v>
      </c>
      <c r="AL1814" s="49" t="n">
        <v>-0.004758238363035985</v>
      </c>
      <c r="AM1814" s="49" t="n">
        <v>0.002551482356904572</v>
      </c>
      <c r="AN1814" s="49" t="n">
        <v>2.10417788466873e-05</v>
      </c>
      <c r="AO1814" s="49" t="n">
        <v>0.09397389517978727</v>
      </c>
      <c r="AP1814" s="49" t="n">
        <v>49.33891187226511</v>
      </c>
      <c r="AQ1814" s="49" t="n">
        <v>20.1156055513755</v>
      </c>
      <c r="AR1814" s="49" t="n">
        <v>2.348233459999002</v>
      </c>
      <c r="AS1814" s="49" t="n">
        <v>-0.0326572589754467</v>
      </c>
      <c r="AT1814" s="49" t="n">
        <v>-4.21175285905265e-05</v>
      </c>
      <c r="AU1814" s="49" t="n">
        <v>380.0009783341617</v>
      </c>
      <c r="AV1814" s="49" t="n">
        <v>900.0002498950154</v>
      </c>
      <c r="AW1814" s="49" t="n">
        <v>540.0000272462871</v>
      </c>
      <c r="AX1814" s="49" t="n">
        <v>75.00006325155724</v>
      </c>
      <c r="AY1814" s="49" t="n">
        <v>84.375</v>
      </c>
      <c r="AZ1814" s="49" t="n">
        <v>40</v>
      </c>
      <c r="BA1814" s="49" t="n">
        <v>8.000011295565983</v>
      </c>
      <c r="BB1814" s="49" t="n">
        <v>23.90626177596061</v>
      </c>
      <c r="BC1814" s="49" t="n">
        <v>15.00000145209865</v>
      </c>
      <c r="BD1814" s="49" t="n">
        <v>3.750001729775189</v>
      </c>
      <c r="BE1814" s="49" t="n">
        <v>4.6875</v>
      </c>
      <c r="BF1814" s="49" t="n">
        <v>3</v>
      </c>
      <c r="BG1814" s="49" t="n">
        <v>6.000110808601175</v>
      </c>
      <c r="BH1814" s="49" t="n">
        <v>14.00022619124922</v>
      </c>
      <c r="BI1814" s="49" t="n">
        <v>5.500041209090271</v>
      </c>
      <c r="BJ1814" s="49" t="n">
        <v>0.7001040842092464</v>
      </c>
      <c r="BK1814" s="49" t="n">
        <v>0.4000028024179298</v>
      </c>
      <c r="BL1814" s="49" t="n">
        <v>0.02000000248925372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-0.4055425356207001</v>
      </c>
      <c r="BQ1814" s="49" t="n">
        <v>0.6475913920442555</v>
      </c>
      <c r="BR1814" s="49" t="n">
        <v>0.166483728044628</v>
      </c>
      <c r="BS1814" s="49" t="n">
        <v>-0.1480892018750901</v>
      </c>
      <c r="BT1814" s="49" t="n">
        <v>-0.1081730623293531</v>
      </c>
      <c r="BU1814" s="49" t="n">
        <v>-0.1252230022623368</v>
      </c>
      <c r="BV1814" s="49" t="n">
        <v>0.2220644578074225</v>
      </c>
    </row>
    <row r="1815">
      <c r="A1815" s="51" t="n">
        <v>73.5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-0.8654476578755923</v>
      </c>
      <c r="L1815" s="51" t="n">
        <v>-2.342409713694064</v>
      </c>
      <c r="M1815" s="51" t="n">
        <v>-1.181031315401006</v>
      </c>
      <c r="N1815" s="51" t="n">
        <v>-1.176936967614085</v>
      </c>
      <c r="O1815" s="51" t="n">
        <v>-4.735640627885204</v>
      </c>
      <c r="P1815" s="51" t="n">
        <v>2.209191727537828</v>
      </c>
      <c r="Q1815" s="51" t="n">
        <v>0.0002446578755922468</v>
      </c>
      <c r="R1815" s="51" t="n">
        <v>-0.0001202863059361903</v>
      </c>
      <c r="S1815" s="51" t="n">
        <v>-7.868459899440516e-05</v>
      </c>
      <c r="T1815" s="51" t="n">
        <v>-6.303238591476301e-05</v>
      </c>
      <c r="U1815" s="51" t="n">
        <v>3.062788520402648e-05</v>
      </c>
      <c r="V1815" s="51" t="n">
        <v>1.827246217178669e-05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-0.0004432318571089228</v>
      </c>
      <c r="AD1815" s="51" t="n">
        <v>0.0006617953455878129</v>
      </c>
      <c r="AE1815" s="51" t="n">
        <v>0.0004185616962125382</v>
      </c>
      <c r="AF1815" s="51" t="n">
        <v>0.0004142868106404773</v>
      </c>
      <c r="AG1815" s="51" t="n">
        <v>-0.0002507012950060082</v>
      </c>
      <c r="AH1815" s="51" t="n">
        <v>2.172353675009654e-06</v>
      </c>
      <c r="AI1815" s="51" t="n">
        <v>0.09580778750684295</v>
      </c>
      <c r="AJ1815" s="51" t="n">
        <v>-0.1154140536603918</v>
      </c>
      <c r="AK1815" s="51" t="n">
        <v>-0.04376334925148486</v>
      </c>
      <c r="AL1815" s="51" t="n">
        <v>-0.005036904904530302</v>
      </c>
      <c r="AM1815" s="51" t="n">
        <v>0.002767698282236394</v>
      </c>
      <c r="AN1815" s="51" t="n">
        <v>2.046264331553813e-05</v>
      </c>
      <c r="AO1815" s="51" t="n">
        <v>0.09552331915948002</v>
      </c>
      <c r="AP1815" s="51" t="n">
        <v>49.33283695015489</v>
      </c>
      <c r="AQ1815" s="51" t="n">
        <v>20.11311546059282</v>
      </c>
      <c r="AR1815" s="51" t="n">
        <v>2.347888511197835</v>
      </c>
      <c r="AS1815" s="51" t="n">
        <v>-0.03257464133506635</v>
      </c>
      <c r="AT1815" s="51" t="n">
        <v>-4.252267845281893e-05</v>
      </c>
      <c r="AU1815" s="51" t="n">
        <v>380.0009685508201</v>
      </c>
      <c r="AV1815" s="51" t="n">
        <v>900.0002473960652</v>
      </c>
      <c r="AW1815" s="51" t="n">
        <v>540.0000269738242</v>
      </c>
      <c r="AX1815" s="51" t="n">
        <v>75.00006261904167</v>
      </c>
      <c r="AY1815" s="51" t="n">
        <v>84.375</v>
      </c>
      <c r="AZ1815" s="51" t="n">
        <v>40</v>
      </c>
      <c r="BA1815" s="51" t="n">
        <v>8.000011239088153</v>
      </c>
      <c r="BB1815" s="51" t="n">
        <v>23.90626171708081</v>
      </c>
      <c r="BC1815" s="51" t="n">
        <v>15.00000144483816</v>
      </c>
      <c r="BD1815" s="51" t="n">
        <v>3.750001721126313</v>
      </c>
      <c r="BE1815" s="51" t="n">
        <v>4.6875</v>
      </c>
      <c r="BF1815" s="51" t="n">
        <v>3</v>
      </c>
      <c r="BG1815" s="51" t="n">
        <v>6.000109478897961</v>
      </c>
      <c r="BH1815" s="51" t="n">
        <v>14.00022347695422</v>
      </c>
      <c r="BI1815" s="51" t="n">
        <v>5.500040714581187</v>
      </c>
      <c r="BJ1815" s="51" t="n">
        <v>0.7001028351987355</v>
      </c>
      <c r="BK1815" s="51" t="n">
        <v>0.4000027687889147</v>
      </c>
      <c r="BL1815" s="51" t="n">
        <v>0.02000000245938268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-0.4055391697585844</v>
      </c>
      <c r="BQ1815" s="51" t="n">
        <v>0.647594526668112</v>
      </c>
      <c r="BR1815" s="51" t="n">
        <v>0.1664916878772905</v>
      </c>
      <c r="BS1815" s="51" t="n">
        <v>-0.1514550639908352</v>
      </c>
      <c r="BT1815" s="51" t="n">
        <v>-0.1113076861858353</v>
      </c>
      <c r="BU1815" s="51" t="n">
        <v>-0.1331828349248332</v>
      </c>
      <c r="BV1815" s="51" t="n">
        <v>0.2303599464558189</v>
      </c>
    </row>
    <row r="1816">
      <c r="A1816" s="49" t="n">
        <v>73.51000000000001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-0.8654503439392106</v>
      </c>
      <c r="L1816" s="49" t="n">
        <v>-2.342403840910793</v>
      </c>
      <c r="M1816" s="49" t="n">
        <v>-1.18102761532426</v>
      </c>
      <c r="N1816" s="49" t="n">
        <v>-1.176933350057352</v>
      </c>
      <c r="O1816" s="49" t="n">
        <v>-4.735643290264995</v>
      </c>
      <c r="P1816" s="49" t="n">
        <v>2.209191727835932</v>
      </c>
      <c r="Q1816" s="49" t="n">
        <v>0.0002473439392105536</v>
      </c>
      <c r="R1816" s="49" t="n">
        <v>-0.0001261590892074338</v>
      </c>
      <c r="S1816" s="49" t="n">
        <v>-8.238467573984387e-05</v>
      </c>
      <c r="T1816" s="49" t="n">
        <v>-6.664994264782287e-05</v>
      </c>
      <c r="U1816" s="49" t="n">
        <v>3.329026499443444e-05</v>
      </c>
      <c r="V1816" s="49" t="n">
        <v>1.827216406802279e-05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-0.0001257526810524967</v>
      </c>
      <c r="AD1816" s="49" t="n">
        <v>0.0005265301558498446</v>
      </c>
      <c r="AE1816" s="49" t="n">
        <v>0.0003297900845434073</v>
      </c>
      <c r="AF1816" s="49" t="n">
        <v>0.0003192261144342595</v>
      </c>
      <c r="AG1816" s="49" t="n">
        <v>-0.0002781761749239163</v>
      </c>
      <c r="AH1816" s="49" t="n">
        <v>-7.148975897119415e-07</v>
      </c>
      <c r="AI1816" s="49" t="n">
        <v>0.09493873277525405</v>
      </c>
      <c r="AJ1816" s="49" t="n">
        <v>-0.1188853514548475</v>
      </c>
      <c r="AK1816" s="49" t="n">
        <v>-0.0452895588544404</v>
      </c>
      <c r="AL1816" s="49" t="n">
        <v>-0.005244029939377558</v>
      </c>
      <c r="AM1816" s="49" t="n">
        <v>0.003015458020326784</v>
      </c>
      <c r="AN1816" s="49" t="n">
        <v>2.105611121443623e-05</v>
      </c>
      <c r="AO1816" s="49" t="n">
        <v>0.09581878808021241</v>
      </c>
      <c r="AP1816" s="49" t="n">
        <v>49.32801784995586</v>
      </c>
      <c r="AQ1816" s="49" t="n">
        <v>20.11110857670472</v>
      </c>
      <c r="AR1816" s="49" t="n">
        <v>2.347619906633031</v>
      </c>
      <c r="AS1816" s="49" t="n">
        <v>-0.03235579643784444</v>
      </c>
      <c r="AT1816" s="49" t="n">
        <v>-4.185698419701062e-05</v>
      </c>
      <c r="AU1816" s="49" t="n">
        <v>380.0009588653119</v>
      </c>
      <c r="AV1816" s="49" t="n">
        <v>900.0002449221046</v>
      </c>
      <c r="AW1816" s="49" t="n">
        <v>540.0000267040859</v>
      </c>
      <c r="AX1816" s="49" t="n">
        <v>75.00006199285126</v>
      </c>
      <c r="AY1816" s="49" t="n">
        <v>84.375</v>
      </c>
      <c r="AZ1816" s="49" t="n">
        <v>40</v>
      </c>
      <c r="BA1816" s="49" t="n">
        <v>8.000011182892711</v>
      </c>
      <c r="BB1816" s="49" t="n">
        <v>23.9062616584954</v>
      </c>
      <c r="BC1816" s="49" t="n">
        <v>15.00000143761397</v>
      </c>
      <c r="BD1816" s="49" t="n">
        <v>3.750001712520681</v>
      </c>
      <c r="BE1816" s="49" t="n">
        <v>4.6875</v>
      </c>
      <c r="BF1816" s="49" t="n">
        <v>3</v>
      </c>
      <c r="BG1816" s="49" t="n">
        <v>6.000108165151185</v>
      </c>
      <c r="BH1816" s="49" t="n">
        <v>14.00022079523077</v>
      </c>
      <c r="BI1816" s="49" t="n">
        <v>5.500040226006213</v>
      </c>
      <c r="BJ1816" s="49" t="n">
        <v>0.7001016011763507</v>
      </c>
      <c r="BK1816" s="49" t="n">
        <v>0.4000027355634477</v>
      </c>
      <c r="BL1816" s="49" t="n">
        <v>0.02000000242987008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-0.4055377045246598</v>
      </c>
      <c r="BQ1816" s="49" t="n">
        <v>0.6475962759498481</v>
      </c>
      <c r="BR1816" s="49" t="n">
        <v>0.1664981793063336</v>
      </c>
      <c r="BS1816" s="49" t="n">
        <v>-0.1529202979154709</v>
      </c>
      <c r="BT1816" s="49" t="n">
        <v>-0.1130569679219651</v>
      </c>
      <c r="BU1816" s="49" t="n">
        <v>-0.1396742639679649</v>
      </c>
      <c r="BV1816" s="49" t="n">
        <v>0.2359563424137129</v>
      </c>
    </row>
    <row r="1817">
      <c r="A1817" s="51" t="n">
        <v>73.52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-0.865449914143644</v>
      </c>
      <c r="L1817" s="51" t="n">
        <v>-2.34239937823543</v>
      </c>
      <c r="M1817" s="51" t="n">
        <v>-1.181024815418864</v>
      </c>
      <c r="N1817" s="51" t="n">
        <v>-1.176930641428144</v>
      </c>
      <c r="O1817" s="51" t="n">
        <v>-4.735645257444883</v>
      </c>
      <c r="P1817" s="51" t="n">
        <v>2.209191707062334</v>
      </c>
      <c r="Q1817" s="51" t="n">
        <v>0.0002469141436439726</v>
      </c>
      <c r="R1817" s="51" t="n">
        <v>-0.0001306217645700158</v>
      </c>
      <c r="S1817" s="51" t="n">
        <v>-8.51845811360441e-05</v>
      </c>
      <c r="T1817" s="51" t="n">
        <v>-6.93585718563039e-05</v>
      </c>
      <c r="U1817" s="51" t="n">
        <v>3.525744488275251e-05</v>
      </c>
      <c r="V1817" s="51" t="n">
        <v>1.829293766641982e-05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0.0001810719027782085</v>
      </c>
      <c r="AD1817" s="51" t="n">
        <v>0.0003807791715282513</v>
      </c>
      <c r="AE1817" s="51" t="n">
        <v>0.0002388406413538945</v>
      </c>
      <c r="AF1817" s="51" t="n">
        <v>0.0002316868822314121</v>
      </c>
      <c r="AG1817" s="51" t="n">
        <v>-0.0001309344951792056</v>
      </c>
      <c r="AH1817" s="51" t="n">
        <v>-2.586977623242592e-06</v>
      </c>
      <c r="AI1817" s="51" t="n">
        <v>0.09294071642379882</v>
      </c>
      <c r="AJ1817" s="51" t="n">
        <v>-0.1209309640051618</v>
      </c>
      <c r="AK1817" s="51" t="n">
        <v>-0.0463172088602942</v>
      </c>
      <c r="AL1817" s="51" t="n">
        <v>-0.005387430362228093</v>
      </c>
      <c r="AM1817" s="51" t="n">
        <v>0.003139994038190561</v>
      </c>
      <c r="AN1817" s="51" t="n">
        <v>2.247717018116911e-05</v>
      </c>
      <c r="AO1817" s="51" t="n">
        <v>0.09491905509549867</v>
      </c>
      <c r="AP1817" s="51" t="n">
        <v>49.3245611630252</v>
      </c>
      <c r="AQ1817" s="51" t="n">
        <v>20.10959146870758</v>
      </c>
      <c r="AR1817" s="51" t="n">
        <v>2.347422107861454</v>
      </c>
      <c r="AS1817" s="51" t="n">
        <v>-0.03212290267045596</v>
      </c>
      <c r="AT1817" s="51" t="n">
        <v>-4.053170157727343e-05</v>
      </c>
      <c r="AU1817" s="51" t="n">
        <v>380.0009492766588</v>
      </c>
      <c r="AV1817" s="51" t="n">
        <v>900.0002424728835</v>
      </c>
      <c r="AW1817" s="51" t="n">
        <v>540.0000264370451</v>
      </c>
      <c r="AX1817" s="51" t="n">
        <v>75.00006137292274</v>
      </c>
      <c r="AY1817" s="51" t="n">
        <v>84.375</v>
      </c>
      <c r="AZ1817" s="51" t="n">
        <v>40</v>
      </c>
      <c r="BA1817" s="51" t="n">
        <v>8.000011126978247</v>
      </c>
      <c r="BB1817" s="51" t="n">
        <v>23.90626160020292</v>
      </c>
      <c r="BC1817" s="51" t="n">
        <v>15.0000014304259</v>
      </c>
      <c r="BD1817" s="51" t="n">
        <v>3.750001703958078</v>
      </c>
      <c r="BE1817" s="51" t="n">
        <v>4.6875</v>
      </c>
      <c r="BF1817" s="51" t="n">
        <v>3</v>
      </c>
      <c r="BG1817" s="51" t="n">
        <v>6.000106867169371</v>
      </c>
      <c r="BH1817" s="51" t="n">
        <v>14.000218145688</v>
      </c>
      <c r="BI1817" s="51" t="n">
        <v>5.500039743294138</v>
      </c>
      <c r="BJ1817" s="51" t="n">
        <v>0.7001003819622345</v>
      </c>
      <c r="BK1817" s="51" t="n">
        <v>0.4000027027366863</v>
      </c>
      <c r="BL1817" s="51" t="n">
        <v>0.02000000240071164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-0.4055381908840178</v>
      </c>
      <c r="BQ1817" s="51" t="n">
        <v>0.6475965956266982</v>
      </c>
      <c r="BR1817" s="51" t="n">
        <v>0.1665031027332786</v>
      </c>
      <c r="BS1817" s="51" t="n">
        <v>-0.1524339385574058</v>
      </c>
      <c r="BT1817" s="51" t="n">
        <v>-0.1133766447720674</v>
      </c>
      <c r="BU1817" s="51" t="n">
        <v>-0.1445976909129343</v>
      </c>
      <c r="BV1817" s="51" t="n">
        <v>0.2387443432235558</v>
      </c>
    </row>
    <row r="1818">
      <c r="A1818" s="49" t="n">
        <v>73.53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-0.8654464811316691</v>
      </c>
      <c r="L1818" s="49" t="n">
        <v>-2.342396405504211</v>
      </c>
      <c r="M1818" s="49" t="n">
        <v>-1.181022940963109</v>
      </c>
      <c r="N1818" s="49" t="n">
        <v>-1.17692877358498</v>
      </c>
      <c r="O1818" s="49" t="n">
        <v>-4.735645109353932</v>
      </c>
      <c r="P1818" s="49" t="n">
        <v>2.209191678031071</v>
      </c>
      <c r="Q1818" s="49" t="n">
        <v>0.0002434811316690544</v>
      </c>
      <c r="R1818" s="49" t="n">
        <v>-0.0001335944957889801</v>
      </c>
      <c r="S1818" s="49" t="n">
        <v>-8.705903689065764e-05</v>
      </c>
      <c r="T1818" s="49" t="n">
        <v>-7.12264150202202e-05</v>
      </c>
      <c r="U1818" s="49" t="n">
        <v>3.51093539316949e-05</v>
      </c>
      <c r="V1818" s="49" t="n">
        <v>1.832196892959104e-05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0.0004761190380611909</v>
      </c>
      <c r="AD1818" s="49" t="n">
        <v>0.0002290855160759397</v>
      </c>
      <c r="AE1818" s="49" t="n">
        <v>0.000145087804399701</v>
      </c>
      <c r="AF1818" s="49" t="n">
        <v>0.0001503887681291627</v>
      </c>
      <c r="AG1818" s="49" t="n">
        <v>0.0001318970636529962</v>
      </c>
      <c r="AH1818" s="49" t="n">
        <v>-3.116674690400881e-06</v>
      </c>
      <c r="AI1818" s="49" t="n">
        <v>0.08986881071927513</v>
      </c>
      <c r="AJ1818" s="49" t="n">
        <v>-0.1215385181195738</v>
      </c>
      <c r="AK1818" s="49" t="n">
        <v>-0.04683047565926617</v>
      </c>
      <c r="AL1818" s="49" t="n">
        <v>-0.005472206288748282</v>
      </c>
      <c r="AM1818" s="49" t="n">
        <v>0.003036193313271198</v>
      </c>
      <c r="AN1818" s="49" t="n">
        <v>2.420470876926629e-05</v>
      </c>
      <c r="AO1818" s="49" t="n">
        <v>0.09289153664510838</v>
      </c>
      <c r="AP1818" s="49" t="n">
        <v>49.32253075609752</v>
      </c>
      <c r="AQ1818" s="49" t="n">
        <v>20.10857320814484</v>
      </c>
      <c r="AR1818" s="49" t="n">
        <v>2.34728732067034</v>
      </c>
      <c r="AS1818" s="49" t="n">
        <v>-0.03202470339970023</v>
      </c>
      <c r="AT1818" s="49" t="n">
        <v>-3.904175072599717e-05</v>
      </c>
      <c r="AU1818" s="49" t="n">
        <v>380.0009303860533</v>
      </c>
      <c r="AV1818" s="49" t="n">
        <v>900.0002376476732</v>
      </c>
      <c r="AW1818" s="49" t="n">
        <v>540.0000259109479</v>
      </c>
      <c r="AX1818" s="49" t="n">
        <v>75.00006015160159</v>
      </c>
      <c r="AY1818" s="49" t="n">
        <v>84.375</v>
      </c>
      <c r="AZ1818" s="49" t="n">
        <v>40</v>
      </c>
      <c r="BA1818" s="49" t="n">
        <v>8.00001101598664</v>
      </c>
      <c r="BB1818" s="49" t="n">
        <v>23.9062614844909</v>
      </c>
      <c r="BC1818" s="49" t="n">
        <v>15.0000014161574</v>
      </c>
      <c r="BD1818" s="49" t="n">
        <v>3.750001686961096</v>
      </c>
      <c r="BE1818" s="49" t="n">
        <v>4.6875</v>
      </c>
      <c r="BF1818" s="49" t="n">
        <v>3</v>
      </c>
      <c r="BG1818" s="49" t="n">
        <v>6.000104317746179</v>
      </c>
      <c r="BH1818" s="49" t="n">
        <v>14.00021294160447</v>
      </c>
      <c r="BI1818" s="49" t="n">
        <v>5.500038795178114</v>
      </c>
      <c r="BJ1818" s="49" t="n">
        <v>0.7000979872501434</v>
      </c>
      <c r="BK1818" s="49" t="n">
        <v>0.4000026382601999</v>
      </c>
      <c r="BL1818" s="49" t="n">
        <v>0.02000000234344027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-0.4055406487582058</v>
      </c>
      <c r="BQ1818" s="49" t="n">
        <v>0.6475954602144541</v>
      </c>
      <c r="BR1818" s="49" t="n">
        <v>0.1665063899738435</v>
      </c>
      <c r="BS1818" s="49" t="n">
        <v>-0.1499760643693948</v>
      </c>
      <c r="BT1818" s="49" t="n">
        <v>-0.1122412325279543</v>
      </c>
      <c r="BU1818" s="49" t="n">
        <v>-0.1478849314779096</v>
      </c>
      <c r="BV1818" s="49" t="n">
        <v>0.2386647588592693</v>
      </c>
    </row>
    <row r="1819">
      <c r="A1819" s="51" t="n">
        <v>73.54000000000001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-0.8654401540923385</v>
      </c>
      <c r="L1819" s="51" t="n">
        <v>-2.342394955073816</v>
      </c>
      <c r="M1819" s="51" t="n">
        <v>-1.181022022952745</v>
      </c>
      <c r="N1819" s="51" t="n">
        <v>-1.176927718250688</v>
      </c>
      <c r="O1819" s="51" t="n">
        <v>-4.735642354686289</v>
      </c>
      <c r="P1819" s="51" t="n">
        <v>2.209191651221595</v>
      </c>
      <c r="Q1819" s="51" t="n">
        <v>0.0002371540923384874</v>
      </c>
      <c r="R1819" s="51" t="n">
        <v>-0.0001350449261843245</v>
      </c>
      <c r="S1819" s="51" t="n">
        <v>-8.797704725549416e-05</v>
      </c>
      <c r="T1819" s="51" t="n">
        <v>-7.228174931217524e-05</v>
      </c>
      <c r="U1819" s="51" t="n">
        <v>3.235468628837168e-05</v>
      </c>
      <c r="V1819" s="51" t="n">
        <v>1.834877840467541e-05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0.0007609079620674475</v>
      </c>
      <c r="AD1819" s="51" t="n">
        <v>7.636174504019205e-05</v>
      </c>
      <c r="AE1819" s="51" t="n">
        <v>4.800242617719664e-05</v>
      </c>
      <c r="AF1819" s="51" t="n">
        <v>6.918610740088999e-05</v>
      </c>
      <c r="AG1819" s="51" t="n">
        <v>0.0003905100744126568</v>
      </c>
      <c r="AH1819" s="51" t="n">
        <v>-2.697206423699658e-06</v>
      </c>
      <c r="AI1819" s="51" t="n">
        <v>0.08575940678719049</v>
      </c>
      <c r="AJ1819" s="51" t="n">
        <v>-0.1207455499107207</v>
      </c>
      <c r="AK1819" s="51" t="n">
        <v>-0.04680973973557494</v>
      </c>
      <c r="AL1819" s="51" t="n">
        <v>-0.005496994485944708</v>
      </c>
      <c r="AM1819" s="51" t="n">
        <v>0.00270389980995503</v>
      </c>
      <c r="AN1819" s="51" t="n">
        <v>2.582407462983232e-05</v>
      </c>
      <c r="AO1819" s="51" t="n">
        <v>0.08979115179727776</v>
      </c>
      <c r="AP1819" s="51" t="n">
        <v>49.3219385118944</v>
      </c>
      <c r="AQ1819" s="51" t="n">
        <v>20.10806967780982</v>
      </c>
      <c r="AR1819" s="51" t="n">
        <v>2.347210993409817</v>
      </c>
      <c r="AS1819" s="51" t="n">
        <v>-0.0321542608515205</v>
      </c>
      <c r="AT1819" s="51" t="n">
        <v>-3.770251522961603e-05</v>
      </c>
      <c r="AU1819" s="51" t="n">
        <v>380.0009303860533</v>
      </c>
      <c r="AV1819" s="51" t="n">
        <v>900.0002376476732</v>
      </c>
      <c r="AW1819" s="51" t="n">
        <v>540.0000259109479</v>
      </c>
      <c r="AX1819" s="51" t="n">
        <v>75.00006015160159</v>
      </c>
      <c r="AY1819" s="51" t="n">
        <v>84.375</v>
      </c>
      <c r="AZ1819" s="51" t="n">
        <v>40</v>
      </c>
      <c r="BA1819" s="51" t="n">
        <v>8.00001101598664</v>
      </c>
      <c r="BB1819" s="51" t="n">
        <v>23.9062614844909</v>
      </c>
      <c r="BC1819" s="51" t="n">
        <v>15.0000014161574</v>
      </c>
      <c r="BD1819" s="51" t="n">
        <v>3.750001686961096</v>
      </c>
      <c r="BE1819" s="51" t="n">
        <v>4.6875</v>
      </c>
      <c r="BF1819" s="51" t="n">
        <v>3</v>
      </c>
      <c r="BG1819" s="51" t="n">
        <v>6.000104317746179</v>
      </c>
      <c r="BH1819" s="51" t="n">
        <v>14.00021294160447</v>
      </c>
      <c r="BI1819" s="51" t="n">
        <v>5.500038795178114</v>
      </c>
      <c r="BJ1819" s="51" t="n">
        <v>0.7000979872501434</v>
      </c>
      <c r="BK1819" s="51" t="n">
        <v>0.4000026382601999</v>
      </c>
      <c r="BL1819" s="51" t="n">
        <v>0.02000000234344027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-0.4055450367670614</v>
      </c>
      <c r="BQ1819" s="51" t="n">
        <v>0.6475928860795366</v>
      </c>
      <c r="BR1819" s="51" t="n">
        <v>0.1665080040780248</v>
      </c>
      <c r="BS1819" s="51" t="n">
        <v>-0.1455880555137901</v>
      </c>
      <c r="BT1819" s="51" t="n">
        <v>-0.1096670976103997</v>
      </c>
      <c r="BU1819" s="51" t="n">
        <v>-0.1494990356591674</v>
      </c>
      <c r="BV1819" s="51" t="n">
        <v>0.2357386601081723</v>
      </c>
    </row>
    <row r="1820">
      <c r="A1820" s="49" t="n">
        <v>73.55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-0.8654310280769847</v>
      </c>
      <c r="L1820" s="49" t="n">
        <v>-2.342395012972067</v>
      </c>
      <c r="M1820" s="49" t="n">
        <v>-1.18102209166344</v>
      </c>
      <c r="N1820" s="49" t="n">
        <v>-1.176927514655065</v>
      </c>
      <c r="O1820" s="49" t="n">
        <v>-4.735637664416767</v>
      </c>
      <c r="P1820" s="49" t="n">
        <v>2.209191629480049</v>
      </c>
      <c r="Q1820" s="49" t="n">
        <v>0.0002280280769846321</v>
      </c>
      <c r="R1820" s="49" t="n">
        <v>-0.0001349870279332421</v>
      </c>
      <c r="S1820" s="49" t="n">
        <v>-8.790833656036057e-05</v>
      </c>
      <c r="T1820" s="49" t="n">
        <v>-7.248534493475844e-05</v>
      </c>
      <c r="U1820" s="49" t="n">
        <v>2.766441676715914e-05</v>
      </c>
      <c r="V1820" s="49" t="n">
        <v>1.837051995101646e-05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0.001036762436014333</v>
      </c>
      <c r="AD1820" s="49" t="n">
        <v>-7.298666702670279e-05</v>
      </c>
      <c r="AE1820" s="49" t="n">
        <v>-5.185671712239103e-05</v>
      </c>
      <c r="AF1820" s="49" t="n">
        <v>-1.914731110171054e-05</v>
      </c>
      <c r="AG1820" s="49" t="n">
        <v>0.0005317045751758746</v>
      </c>
      <c r="AH1820" s="49" t="n">
        <v>-2.188966710231234e-06</v>
      </c>
      <c r="AI1820" s="49" t="n">
        <v>0.08064106114892128</v>
      </c>
      <c r="AJ1820" s="49" t="n">
        <v>-0.1186270006232106</v>
      </c>
      <c r="AK1820" s="49" t="n">
        <v>-0.04624043627726154</v>
      </c>
      <c r="AL1820" s="49" t="n">
        <v>-0.005454077007007699</v>
      </c>
      <c r="AM1820" s="49" t="n">
        <v>0.002244158542507405</v>
      </c>
      <c r="AN1820" s="49" t="n">
        <v>2.723600067239511e-05</v>
      </c>
      <c r="AO1820" s="49" t="n">
        <v>0.08565415943090879</v>
      </c>
      <c r="AP1820" s="49" t="n">
        <v>49.32274645368607</v>
      </c>
      <c r="AQ1820" s="49" t="n">
        <v>20.10810044065455</v>
      </c>
      <c r="AR1820" s="49" t="n">
        <v>2.347195219012966</v>
      </c>
      <c r="AS1820" s="49" t="n">
        <v>-0.03250041859180079</v>
      </c>
      <c r="AT1820" s="49" t="n">
        <v>-3.649868965014226e-05</v>
      </c>
      <c r="AU1820" s="49" t="n">
        <v>380.0009210821927</v>
      </c>
      <c r="AV1820" s="49" t="n">
        <v>900.0002352711965</v>
      </c>
      <c r="AW1820" s="49" t="n">
        <v>540.0000256518384</v>
      </c>
      <c r="AX1820" s="49" t="n">
        <v>75.00005955008557</v>
      </c>
      <c r="AY1820" s="49" t="n">
        <v>84.375</v>
      </c>
      <c r="AZ1820" s="49" t="n">
        <v>40</v>
      </c>
      <c r="BA1820" s="49" t="n">
        <v>8.000010960906707</v>
      </c>
      <c r="BB1820" s="49" t="n">
        <v>23.90626142706845</v>
      </c>
      <c r="BC1820" s="49" t="n">
        <v>15.00000140907661</v>
      </c>
      <c r="BD1820" s="49" t="n">
        <v>3.750001678526291</v>
      </c>
      <c r="BE1820" s="49" t="n">
        <v>4.6875</v>
      </c>
      <c r="BF1820" s="49" t="n">
        <v>3</v>
      </c>
      <c r="BG1820" s="49" t="n">
        <v>6.000103065933225</v>
      </c>
      <c r="BH1820" s="49" t="n">
        <v>14.00021038630521</v>
      </c>
      <c r="BI1820" s="49" t="n">
        <v>5.500038329635976</v>
      </c>
      <c r="BJ1820" s="49" t="n">
        <v>0.7000968114031416</v>
      </c>
      <c r="BK1820" s="49" t="n">
        <v>0.4000026066010776</v>
      </c>
      <c r="BL1820" s="49" t="n">
        <v>0.02000000231531899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-0.4055512440684973</v>
      </c>
      <c r="BQ1820" s="49" t="n">
        <v>0.6475889390334911</v>
      </c>
      <c r="BR1820" s="49" t="n">
        <v>0.1665079392230817</v>
      </c>
      <c r="BS1820" s="49" t="n">
        <v>-0.1393807540779335</v>
      </c>
      <c r="BT1820" s="49" t="n">
        <v>-0.1057200515649503</v>
      </c>
      <c r="BU1820" s="49" t="n">
        <v>-0.1494341807160293</v>
      </c>
      <c r="BV1820" s="49" t="n">
        <v>0.2300745493888884</v>
      </c>
    </row>
    <row r="1821">
      <c r="A1821" s="51" t="n">
        <v>73.56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-0.8654191998761928</v>
      </c>
      <c r="L1821" s="51" t="n">
        <v>-2.342396527444024</v>
      </c>
      <c r="M1821" s="51" t="n">
        <v>-1.181023163399506</v>
      </c>
      <c r="N1821" s="51" t="n">
        <v>-1.176928255989614</v>
      </c>
      <c r="O1821" s="51" t="n">
        <v>-4.735632469241406</v>
      </c>
      <c r="P1821" s="51" t="n">
        <v>2.209191607155114</v>
      </c>
      <c r="Q1821" s="51" t="n">
        <v>0.000216199876192702</v>
      </c>
      <c r="R1821" s="51" t="n">
        <v>-0.0001334725559760663</v>
      </c>
      <c r="S1821" s="51" t="n">
        <v>-8.683660049380038e-05</v>
      </c>
      <c r="T1821" s="51" t="n">
        <v>-7.174401038567702e-05</v>
      </c>
      <c r="U1821" s="51" t="n">
        <v>2.246924140614226e-05</v>
      </c>
      <c r="V1821" s="51" t="n">
        <v>1.839284488580617e-05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0.001302304105349588</v>
      </c>
      <c r="AD1821" s="51" t="n">
        <v>-0.0002156891200362491</v>
      </c>
      <c r="AE1821" s="51" t="n">
        <v>-0.0001524134806148183</v>
      </c>
      <c r="AF1821" s="51" t="n">
        <v>-0.0001185361013929932</v>
      </c>
      <c r="AG1821" s="51" t="n">
        <v>0.0005094574736085317</v>
      </c>
      <c r="AH1821" s="51" t="n">
        <v>-2.426872999032067e-06</v>
      </c>
      <c r="AI1821" s="51" t="n">
        <v>0.0745555431839935</v>
      </c>
      <c r="AJ1821" s="51" t="n">
        <v>-0.1152782166361474</v>
      </c>
      <c r="AK1821" s="51" t="n">
        <v>-0.04512316644665181</v>
      </c>
      <c r="AL1821" s="51" t="n">
        <v>-0.005333289479042724</v>
      </c>
      <c r="AM1821" s="51" t="n">
        <v>0.00180119797142858</v>
      </c>
      <c r="AN1821" s="51" t="n">
        <v>2.868286902347468e-05</v>
      </c>
      <c r="AO1821" s="51" t="n">
        <v>0.08050925529786722</v>
      </c>
      <c r="AP1821" s="51" t="n">
        <v>49.32487931231999</v>
      </c>
      <c r="AQ1821" s="51" t="n">
        <v>20.10867984694228</v>
      </c>
      <c r="AR1821" s="51" t="n">
        <v>2.347248180861211</v>
      </c>
      <c r="AS1821" s="51" t="n">
        <v>-0.03295760655168199</v>
      </c>
      <c r="AT1821" s="51" t="n">
        <v>-3.512113495805018e-05</v>
      </c>
      <c r="AU1821" s="51" t="n">
        <v>380.0009118713708</v>
      </c>
      <c r="AV1821" s="51" t="n">
        <v>900.0002329184846</v>
      </c>
      <c r="AW1821" s="51" t="n">
        <v>540.00002539532</v>
      </c>
      <c r="AX1821" s="51" t="n">
        <v>75.00005895458472</v>
      </c>
      <c r="AY1821" s="51" t="n">
        <v>84.375</v>
      </c>
      <c r="AZ1821" s="51" t="n">
        <v>40</v>
      </c>
      <c r="BA1821" s="51" t="n">
        <v>8.000010906102172</v>
      </c>
      <c r="BB1821" s="51" t="n">
        <v>23.90626136993311</v>
      </c>
      <c r="BC1821" s="51" t="n">
        <v>15.00000140203123</v>
      </c>
      <c r="BD1821" s="51" t="n">
        <v>3.750001670133659</v>
      </c>
      <c r="BE1821" s="51" t="n">
        <v>4.6875</v>
      </c>
      <c r="BF1821" s="51" t="n">
        <v>3</v>
      </c>
      <c r="BG1821" s="51" t="n">
        <v>6.000101829142027</v>
      </c>
      <c r="BH1821" s="51" t="n">
        <v>14.00020786166955</v>
      </c>
      <c r="BI1821" s="51" t="n">
        <v>5.500037869680344</v>
      </c>
      <c r="BJ1821" s="51" t="n">
        <v>0.7000956496663039</v>
      </c>
      <c r="BK1821" s="51" t="n">
        <v>0.4000025753218646</v>
      </c>
      <c r="BL1821" s="51" t="n">
        <v>0.02000000228753516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-0.4055591083976044</v>
      </c>
      <c r="BQ1821" s="51" t="n">
        <v>0.647583722943739</v>
      </c>
      <c r="BR1821" s="51" t="n">
        <v>0.1665062208670195</v>
      </c>
      <c r="BS1821" s="51" t="n">
        <v>-0.1315164249708345</v>
      </c>
      <c r="BT1821" s="51" t="n">
        <v>-0.1005039618128256</v>
      </c>
      <c r="BU1821" s="51" t="n">
        <v>-0.1477158246539212</v>
      </c>
      <c r="BV1821" s="51" t="n">
        <v>0.2218503577422652</v>
      </c>
    </row>
    <row r="1822">
      <c r="A1822" s="49" t="n">
        <v>73.56999999999999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-0.8654047996208155</v>
      </c>
      <c r="L1822" s="49" t="n">
        <v>-2.342399420889721</v>
      </c>
      <c r="M1822" s="49" t="n">
        <v>-1.181025227112105</v>
      </c>
      <c r="N1822" s="49" t="n">
        <v>-1.176930041649129</v>
      </c>
      <c r="O1822" s="49" t="n">
        <v>-4.735628168084514</v>
      </c>
      <c r="P1822" s="49" t="n">
        <v>2.209191573914297</v>
      </c>
      <c r="Q1822" s="49" t="n">
        <v>0.0002017996208154571</v>
      </c>
      <c r="R1822" s="49" t="n">
        <v>-0.0001305791102788056</v>
      </c>
      <c r="S1822" s="49" t="n">
        <v>-8.477288789499049e-05</v>
      </c>
      <c r="T1822" s="49" t="n">
        <v>-6.995835087120206e-05</v>
      </c>
      <c r="U1822" s="49" t="n">
        <v>1.816808451415852e-05</v>
      </c>
      <c r="V1822" s="49" t="n">
        <v>1.842608570346016e-05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0.001552632082138917</v>
      </c>
      <c r="AD1822" s="49" t="n">
        <v>-0.0003497154372443621</v>
      </c>
      <c r="AE1822" s="49" t="n">
        <v>-0.0002503990896525949</v>
      </c>
      <c r="AF1822" s="49" t="n">
        <v>-0.0002269537879060614</v>
      </c>
      <c r="AG1822" s="49" t="n">
        <v>0.0003663856237142875</v>
      </c>
      <c r="AH1822" s="49" t="n">
        <v>-3.766025100028573e-06</v>
      </c>
      <c r="AI1822" s="49" t="n">
        <v>0.06757675043861215</v>
      </c>
      <c r="AJ1822" s="49" t="n">
        <v>-0.110801194467848</v>
      </c>
      <c r="AK1822" s="49" t="n">
        <v>-0.0434800722826446</v>
      </c>
      <c r="AL1822" s="49" t="n">
        <v>-0.005127661761539078</v>
      </c>
      <c r="AM1822" s="49" t="n">
        <v>0.001484016887137787</v>
      </c>
      <c r="AN1822" s="49" t="n">
        <v>3.058721749501872e-05</v>
      </c>
      <c r="AO1822" s="49" t="n">
        <v>0.07439870070947507</v>
      </c>
      <c r="AP1822" s="49" t="n">
        <v>49.32824153727397</v>
      </c>
      <c r="AQ1822" s="49" t="n">
        <v>20.10980695951281</v>
      </c>
      <c r="AR1822" s="49" t="n">
        <v>2.347379936936672</v>
      </c>
      <c r="AS1822" s="49" t="n">
        <v>-0.03338595975812321</v>
      </c>
      <c r="AT1822" s="49" t="n">
        <v>-3.316243943608971e-05</v>
      </c>
      <c r="AU1822" s="49" t="n">
        <v>380.0009027526571</v>
      </c>
      <c r="AV1822" s="49" t="n">
        <v>900.0002305892997</v>
      </c>
      <c r="AW1822" s="49" t="n">
        <v>540.0000251413668</v>
      </c>
      <c r="AX1822" s="49" t="n">
        <v>75.00005836503887</v>
      </c>
      <c r="AY1822" s="49" t="n">
        <v>84.375</v>
      </c>
      <c r="AZ1822" s="49" t="n">
        <v>40</v>
      </c>
      <c r="BA1822" s="49" t="n">
        <v>8.000010851571661</v>
      </c>
      <c r="BB1822" s="49" t="n">
        <v>23.90626131308344</v>
      </c>
      <c r="BC1822" s="49" t="n">
        <v>15.00000139502107</v>
      </c>
      <c r="BD1822" s="49" t="n">
        <v>3.750001661782991</v>
      </c>
      <c r="BE1822" s="49" t="n">
        <v>4.6875</v>
      </c>
      <c r="BF1822" s="49" t="n">
        <v>3</v>
      </c>
      <c r="BG1822" s="49" t="n">
        <v>6.000100617286932</v>
      </c>
      <c r="BH1822" s="49" t="n">
        <v>14.00020536732952</v>
      </c>
      <c r="BI1822" s="49" t="n">
        <v>5.50003741524418</v>
      </c>
      <c r="BJ1822" s="49" t="n">
        <v>0.7000945018703082</v>
      </c>
      <c r="BK1822" s="49" t="n">
        <v>0.4000025444180023</v>
      </c>
      <c r="BL1822" s="49" t="n">
        <v>0.02000000226008474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-0.4055684502834785</v>
      </c>
      <c r="BQ1822" s="49" t="n">
        <v>0.6475773563189156</v>
      </c>
      <c r="BR1822" s="49" t="n">
        <v>0.1665029059261471</v>
      </c>
      <c r="BS1822" s="49" t="n">
        <v>-0.1221745390967421</v>
      </c>
      <c r="BT1822" s="49" t="n">
        <v>-0.09413733698937499</v>
      </c>
      <c r="BU1822" s="49" t="n">
        <v>-0.1444008837814537</v>
      </c>
      <c r="BV1822" s="49" t="n">
        <v>0.2112819714405785</v>
      </c>
    </row>
    <row r="1823">
      <c r="A1823" s="51" t="n">
        <v>73.58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-0.8653880191137969</v>
      </c>
      <c r="L1823" s="51" t="n">
        <v>-2.342403600001291</v>
      </c>
      <c r="M1823" s="51" t="n">
        <v>-1.181028237289244</v>
      </c>
      <c r="N1823" s="51" t="n">
        <v>-1.176932920011787</v>
      </c>
      <c r="O1823" s="51" t="n">
        <v>-4.735625393161224</v>
      </c>
      <c r="P1823" s="51" t="n">
        <v>2.209191520947543</v>
      </c>
      <c r="Q1823" s="51" t="n">
        <v>0.0001850191137968693</v>
      </c>
      <c r="R1823" s="51" t="n">
        <v>-0.0001263999987086706</v>
      </c>
      <c r="S1823" s="51" t="n">
        <v>-8.176271075566177e-05</v>
      </c>
      <c r="T1823" s="51" t="n">
        <v>-6.707998821320338e-05</v>
      </c>
      <c r="U1823" s="51" t="n">
        <v>1.539316122389778e-05</v>
      </c>
      <c r="V1823" s="51" t="n">
        <v>1.847905245755399e-05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0.001780570154200249</v>
      </c>
      <c r="AD1823" s="51" t="n">
        <v>-0.0004738654177355741</v>
      </c>
      <c r="AE1823" s="51" t="n">
        <v>-0.0003422244219710186</v>
      </c>
      <c r="AF1823" s="51" t="n">
        <v>-0.0003368403561031285</v>
      </c>
      <c r="AG1823" s="51" t="n">
        <v>0.0002063563555062764</v>
      </c>
      <c r="AH1823" s="51" t="n">
        <v>-5.908968527965265e-06</v>
      </c>
      <c r="AI1823" s="51" t="n">
        <v>0.05981682160758688</v>
      </c>
      <c r="AJ1823" s="51" t="n">
        <v>-0.1052994865720417</v>
      </c>
      <c r="AK1823" s="51" t="n">
        <v>-0.04135465782099864</v>
      </c>
      <c r="AL1823" s="51" t="n">
        <v>-0.004837880736444034</v>
      </c>
      <c r="AM1823" s="51" t="n">
        <v>0.001310858907471317</v>
      </c>
      <c r="AN1823" s="51" t="n">
        <v>3.329900891660965e-05</v>
      </c>
      <c r="AO1823" s="51" t="n">
        <v>0.0673971121033449</v>
      </c>
      <c r="AP1823" s="51" t="n">
        <v>49.33273101124156</v>
      </c>
      <c r="AQ1823" s="51" t="n">
        <v>20.11145927116558</v>
      </c>
      <c r="AR1823" s="51" t="n">
        <v>2.347596767727145</v>
      </c>
      <c r="AS1823" s="51" t="n">
        <v>-0.03368693612913578</v>
      </c>
      <c r="AT1823" s="51" t="n">
        <v>-3.035775236958793e-05</v>
      </c>
      <c r="AU1823" s="51" t="n">
        <v>380.0008937251305</v>
      </c>
      <c r="AV1823" s="51" t="n">
        <v>900.0002282834067</v>
      </c>
      <c r="AW1823" s="51" t="n">
        <v>540.0000248899531</v>
      </c>
      <c r="AX1823" s="51" t="n">
        <v>75.00005778138848</v>
      </c>
      <c r="AY1823" s="51" t="n">
        <v>84.375</v>
      </c>
      <c r="AZ1823" s="51" t="n">
        <v>40</v>
      </c>
      <c r="BA1823" s="51" t="n">
        <v>8.000010797313802</v>
      </c>
      <c r="BB1823" s="51" t="n">
        <v>23.90626125651803</v>
      </c>
      <c r="BC1823" s="51" t="n">
        <v>15.00000138804597</v>
      </c>
      <c r="BD1823" s="51" t="n">
        <v>3.750001653474076</v>
      </c>
      <c r="BE1823" s="51" t="n">
        <v>4.6875</v>
      </c>
      <c r="BF1823" s="51" t="n">
        <v>3</v>
      </c>
      <c r="BG1823" s="51" t="n">
        <v>6.000099453206009</v>
      </c>
      <c r="BH1823" s="51" t="n">
        <v>14.00020290292156</v>
      </c>
      <c r="BI1823" s="51" t="n">
        <v>5.50003696626125</v>
      </c>
      <c r="BJ1823" s="51" t="n">
        <v>0.7000933678478645</v>
      </c>
      <c r="BK1823" s="51" t="n">
        <v>0.4000025138849863</v>
      </c>
      <c r="BL1823" s="51" t="n">
        <v>0.02000000223296372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-0.4055791053224601</v>
      </c>
      <c r="BQ1823" s="51" t="n">
        <v>0.6475699499763123</v>
      </c>
      <c r="BR1823" s="51" t="n">
        <v>0.1664980824466453</v>
      </c>
      <c r="BS1823" s="51" t="n">
        <v>-0.1115195001151204</v>
      </c>
      <c r="BT1823" s="51" t="n">
        <v>-0.08673099438616383</v>
      </c>
      <c r="BU1823" s="51" t="n">
        <v>-0.1395774042796949</v>
      </c>
      <c r="BV1823" s="51" t="n">
        <v>0.1985968682497196</v>
      </c>
    </row>
    <row r="1824">
      <c r="A1824" s="49" t="n">
        <v>73.59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-0.8653691203787387</v>
      </c>
      <c r="L1824" s="49" t="n">
        <v>-2.342408960424428</v>
      </c>
      <c r="M1824" s="49" t="n">
        <v>-1.181032115969274</v>
      </c>
      <c r="N1824" s="49" t="n">
        <v>-1.176936850596738</v>
      </c>
      <c r="O1824" s="49" t="n">
        <v>-4.73562372563349</v>
      </c>
      <c r="P1824" s="49" t="n">
        <v>2.20919144609283</v>
      </c>
      <c r="Q1824" s="49" t="n">
        <v>0.0001661203787386434</v>
      </c>
      <c r="R1824" s="49" t="n">
        <v>-0.0001210395755717464</v>
      </c>
      <c r="S1824" s="49" t="n">
        <v>-7.788403072583883e-05</v>
      </c>
      <c r="T1824" s="49" t="n">
        <v>-6.314940326190843e-05</v>
      </c>
      <c r="U1824" s="49" t="n">
        <v>1.372563348933653e-05</v>
      </c>
      <c r="V1824" s="49" t="n">
        <v>1.855390717020455e-05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0.001979229039419594</v>
      </c>
      <c r="AD1824" s="49" t="n">
        <v>-0.0005871113429875086</v>
      </c>
      <c r="AE1824" s="49" t="n">
        <v>-0.0004249246351017832</v>
      </c>
      <c r="AF1824" s="49" t="n">
        <v>-0.0004382549398192306</v>
      </c>
      <c r="AG1824" s="49" t="n">
        <v>0.0001353230926646848</v>
      </c>
      <c r="AH1824" s="49" t="n">
        <v>-8.093355095817881e-06</v>
      </c>
      <c r="AI1824" s="49" t="n">
        <v>0.05141612109079196</v>
      </c>
      <c r="AJ1824" s="49" t="n">
        <v>-0.09888219658999757</v>
      </c>
      <c r="AK1824" s="49" t="n">
        <v>-0.03880574134274427</v>
      </c>
      <c r="AL1824" s="49" t="n">
        <v>-0.0044733913149695</v>
      </c>
      <c r="AM1824" s="49" t="n">
        <v>0.00120547079244157</v>
      </c>
      <c r="AN1824" s="49" t="n">
        <v>3.689253268526211e-05</v>
      </c>
      <c r="AO1824" s="49" t="n">
        <v>0.05961731713930191</v>
      </c>
      <c r="AP1824" s="49" t="n">
        <v>49.33824407900436</v>
      </c>
      <c r="AQ1824" s="49" t="n">
        <v>20.11359298126441</v>
      </c>
      <c r="AR1824" s="49" t="n">
        <v>2.347896994294582</v>
      </c>
      <c r="AS1824" s="49" t="n">
        <v>-0.03385288908725918</v>
      </c>
      <c r="AT1824" s="49" t="n">
        <v>-2.673886839084397e-05</v>
      </c>
      <c r="AU1824" s="49" t="n">
        <v>380.0008847878792</v>
      </c>
      <c r="AV1824" s="49" t="n">
        <v>900.0002260005726</v>
      </c>
      <c r="AW1824" s="49" t="n">
        <v>540.0000246410536</v>
      </c>
      <c r="AX1824" s="49" t="n">
        <v>75.0000572035746</v>
      </c>
      <c r="AY1824" s="49" t="n">
        <v>84.375</v>
      </c>
      <c r="AZ1824" s="49" t="n">
        <v>40</v>
      </c>
      <c r="BA1824" s="49" t="n">
        <v>8.000010743327232</v>
      </c>
      <c r="BB1824" s="49" t="n">
        <v>23.90626120023543</v>
      </c>
      <c r="BC1824" s="49" t="n">
        <v>15.00000138110574</v>
      </c>
      <c r="BD1824" s="49" t="n">
        <v>3.750001645206706</v>
      </c>
      <c r="BE1824" s="49" t="n">
        <v>4.6875</v>
      </c>
      <c r="BF1824" s="49" t="n">
        <v>3</v>
      </c>
      <c r="BG1824" s="49" t="n">
        <v>6.000098354023179</v>
      </c>
      <c r="BH1824" s="49" t="n">
        <v>14.0002004680865</v>
      </c>
      <c r="BI1824" s="49" t="n">
        <v>5.500036522666115</v>
      </c>
      <c r="BJ1824" s="49" t="n">
        <v>0.7000922474336901</v>
      </c>
      <c r="BK1824" s="49" t="n">
        <v>0.4000024837183664</v>
      </c>
      <c r="BL1824" s="49" t="n">
        <v>0.02000000220616815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-0.4055909383901478</v>
      </c>
      <c r="BQ1824" s="49" t="n">
        <v>0.6475615976137116</v>
      </c>
      <c r="BR1824" s="49" t="n">
        <v>0.1664918682314814</v>
      </c>
      <c r="BS1824" s="49" t="n">
        <v>-0.09968643242741493</v>
      </c>
      <c r="BT1824" s="49" t="n">
        <v>-0.07837863178539184</v>
      </c>
      <c r="BU1824" s="49" t="n">
        <v>-0.1333631891158038</v>
      </c>
      <c r="BV1824" s="49" t="n">
        <v>0.1840280819380381</v>
      </c>
    </row>
    <row r="1825">
      <c r="A1825" s="51" t="n">
        <v>73.59999999999999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-0.8653484191898131</v>
      </c>
      <c r="L1825" s="51" t="n">
        <v>-2.342415385550176</v>
      </c>
      <c r="M1825" s="51" t="n">
        <v>-1.181036761970161</v>
      </c>
      <c r="N1825" s="51" t="n">
        <v>-1.176941703241056</v>
      </c>
      <c r="O1825" s="51" t="n">
        <v>-4.735621994222915</v>
      </c>
      <c r="P1825" s="51" t="n">
        <v>2.209191355175331</v>
      </c>
      <c r="Q1825" s="51" t="n">
        <v>0.0001454191898130341</v>
      </c>
      <c r="R1825" s="51" t="n">
        <v>-0.0001146144498238577</v>
      </c>
      <c r="S1825" s="51" t="n">
        <v>-7.323802983938421e-05</v>
      </c>
      <c r="T1825" s="51" t="n">
        <v>-5.829675894397646e-05</v>
      </c>
      <c r="U1825" s="51" t="n">
        <v>1.199422291442431e-05</v>
      </c>
      <c r="V1825" s="51" t="n">
        <v>1.864482466951145e-05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0.002144456259306403</v>
      </c>
      <c r="AD1825" s="51" t="n">
        <v>-0.0006880687750554273</v>
      </c>
      <c r="AE1825" s="51" t="n">
        <v>-0.0004966998230124331</v>
      </c>
      <c r="AF1825" s="51" t="n">
        <v>-0.0005230144790593014</v>
      </c>
      <c r="AG1825" s="51" t="n">
        <v>0.0002038055528122509</v>
      </c>
      <c r="AH1825" s="51" t="n">
        <v>-9.520569358666229e-06</v>
      </c>
      <c r="AI1825" s="51" t="n">
        <v>0.0425225659817523</v>
      </c>
      <c r="AJ1825" s="51" t="n">
        <v>-0.09167263157333705</v>
      </c>
      <c r="AK1825" s="51" t="n">
        <v>-0.03589911030763677</v>
      </c>
      <c r="AL1825" s="51" t="n">
        <v>-0.004049791272962937</v>
      </c>
      <c r="AM1825" s="51" t="n">
        <v>0.001044738731483459</v>
      </c>
      <c r="AN1825" s="51" t="n">
        <v>4.111990499601157e-05</v>
      </c>
      <c r="AO1825" s="51" t="n">
        <v>0.05120009431069666</v>
      </c>
      <c r="AP1825" s="51" t="n">
        <v>49.34467149924177</v>
      </c>
      <c r="AQ1825" s="51" t="n">
        <v>20.11614909733005</v>
      </c>
      <c r="AR1825" s="51" t="n">
        <v>2.348270293387735</v>
      </c>
      <c r="AS1825" s="51" t="n">
        <v>-0.03396505967621698</v>
      </c>
      <c r="AT1825" s="51" t="n">
        <v>-2.262294128645587e-05</v>
      </c>
      <c r="AU1825" s="51" t="n">
        <v>380.0008759400004</v>
      </c>
      <c r="AV1825" s="51" t="n">
        <v>900.0002237405669</v>
      </c>
      <c r="AW1825" s="51" t="n">
        <v>540.0000243946431</v>
      </c>
      <c r="AX1825" s="51" t="n">
        <v>75.00005663153885</v>
      </c>
      <c r="AY1825" s="51" t="n">
        <v>84.375</v>
      </c>
      <c r="AZ1825" s="51" t="n">
        <v>40</v>
      </c>
      <c r="BA1825" s="51" t="n">
        <v>8.000010689610596</v>
      </c>
      <c r="BB1825" s="51" t="n">
        <v>23.90626114423426</v>
      </c>
      <c r="BC1825" s="51" t="n">
        <v>15.00000137420021</v>
      </c>
      <c r="BD1825" s="51" t="n">
        <v>3.750001636980672</v>
      </c>
      <c r="BE1825" s="51" t="n">
        <v>4.6875</v>
      </c>
      <c r="BF1825" s="51" t="n">
        <v>3</v>
      </c>
      <c r="BG1825" s="51" t="n">
        <v>6.000097329134713</v>
      </c>
      <c r="BH1825" s="51" t="n">
        <v>14.00019806246947</v>
      </c>
      <c r="BI1825" s="51" t="n">
        <v>5.500036084394122</v>
      </c>
      <c r="BJ1825" s="51" t="n">
        <v>0.7000911404644858</v>
      </c>
      <c r="BK1825" s="51" t="n">
        <v>0.4000024539137461</v>
      </c>
      <c r="BL1825" s="51" t="n">
        <v>0.02000000217969414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-0.4056038342231237</v>
      </c>
      <c r="BQ1825" s="51" t="n">
        <v>0.6475523834391775</v>
      </c>
      <c r="BR1825" s="51" t="n">
        <v>0.1664844081608273</v>
      </c>
      <c r="BS1825" s="51" t="n">
        <v>-0.0867905994514917</v>
      </c>
      <c r="BT1825" s="51" t="n">
        <v>-0.06916445725135834</v>
      </c>
      <c r="BU1825" s="51" t="n">
        <v>-0.1259031184616677</v>
      </c>
      <c r="BV1825" s="51" t="n">
        <v>0.1678330287470168</v>
      </c>
    </row>
    <row r="1826">
      <c r="A1826" s="49" t="n">
        <v>73.61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-0.8653262519309839</v>
      </c>
      <c r="L1826" s="49" t="n">
        <v>-2.342422742253571</v>
      </c>
      <c r="M1826" s="49" t="n">
        <v>-1.181042062057678</v>
      </c>
      <c r="N1826" s="49" t="n">
        <v>-1.176947292077505</v>
      </c>
      <c r="O1826" s="49" t="n">
        <v>-4.735618968350628</v>
      </c>
      <c r="P1826" s="49" t="n">
        <v>2.209191259026345</v>
      </c>
      <c r="Q1826" s="49" t="n">
        <v>0.0001232519309838365</v>
      </c>
      <c r="R1826" s="49" t="n">
        <v>-0.0001072577464285018</v>
      </c>
      <c r="S1826" s="49" t="n">
        <v>-6.793794232207162e-05</v>
      </c>
      <c r="T1826" s="49" t="n">
        <v>-5.270792249545408e-05</v>
      </c>
      <c r="U1826" s="49" t="n">
        <v>8.96835062746959e-06</v>
      </c>
      <c r="V1826" s="49" t="n">
        <v>1.874097365517358e-05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0.002275872664414206</v>
      </c>
      <c r="AD1826" s="49" t="n">
        <v>-0.0007748723384606336</v>
      </c>
      <c r="AE1826" s="49" t="n">
        <v>-0.0005568279266884841</v>
      </c>
      <c r="AF1826" s="49" t="n">
        <v>-0.0005876440485551165</v>
      </c>
      <c r="AG1826" s="49" t="n">
        <v>0.0003819758423853097</v>
      </c>
      <c r="AH1826" s="49" t="n">
        <v>-9.782708665479525e-06</v>
      </c>
      <c r="AI1826" s="49" t="n">
        <v>0.03327120483209844</v>
      </c>
      <c r="AJ1826" s="49" t="n">
        <v>-0.08381502366154976</v>
      </c>
      <c r="AK1826" s="49" t="n">
        <v>-0.03270121653817054</v>
      </c>
      <c r="AL1826" s="49" t="n">
        <v>-0.003584100764389524</v>
      </c>
      <c r="AM1826" s="49" t="n">
        <v>0.0007295915460506893</v>
      </c>
      <c r="AN1826" s="49" t="n">
        <v>4.553845870994421e-05</v>
      </c>
      <c r="AO1826" s="49" t="n">
        <v>0.04229339697194469</v>
      </c>
      <c r="AP1826" s="49" t="n">
        <v>49.35188977945872</v>
      </c>
      <c r="AQ1826" s="49" t="n">
        <v>20.11906176795802</v>
      </c>
      <c r="AR1826" s="49" t="n">
        <v>2.348700633791186</v>
      </c>
      <c r="AS1826" s="49" t="n">
        <v>-0.03414348720951318</v>
      </c>
      <c r="AT1826" s="49" t="n">
        <v>-1.845003619231063e-05</v>
      </c>
      <c r="AU1826" s="49" t="n">
        <v>380.0008671806004</v>
      </c>
      <c r="AV1826" s="49" t="n">
        <v>900.0002215031612</v>
      </c>
      <c r="AW1826" s="49" t="n">
        <v>540.0000241506966</v>
      </c>
      <c r="AX1826" s="49" t="n">
        <v>75.00005606522346</v>
      </c>
      <c r="AY1826" s="49" t="n">
        <v>84.375</v>
      </c>
      <c r="AZ1826" s="49" t="n">
        <v>40</v>
      </c>
      <c r="BA1826" s="49" t="n">
        <v>8.000010636162543</v>
      </c>
      <c r="BB1826" s="49" t="n">
        <v>23.90626108851309</v>
      </c>
      <c r="BC1826" s="49" t="n">
        <v>15.00000136732921</v>
      </c>
      <c r="BD1826" s="49" t="n">
        <v>3.750001628795769</v>
      </c>
      <c r="BE1826" s="49" t="n">
        <v>4.6875</v>
      </c>
      <c r="BF1826" s="49" t="n">
        <v>3</v>
      </c>
      <c r="BG1826" s="49" t="n">
        <v>6.000096379839025</v>
      </c>
      <c r="BH1826" s="49" t="n">
        <v>14.00019568571983</v>
      </c>
      <c r="BI1826" s="49" t="n">
        <v>5.500035651381392</v>
      </c>
      <c r="BJ1826" s="49" t="n">
        <v>0.700090046778912</v>
      </c>
      <c r="BK1826" s="49" t="n">
        <v>0.4000024244667811</v>
      </c>
      <c r="BL1826" s="49" t="n">
        <v>0.02000000215353781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-0.4056176718081676</v>
      </c>
      <c r="BQ1826" s="49" t="n">
        <v>0.6475424014149299</v>
      </c>
      <c r="BR1826" s="49" t="n">
        <v>0.1664758703546037</v>
      </c>
      <c r="BS1826" s="49" t="n">
        <v>-0.07295301440762847</v>
      </c>
      <c r="BT1826" s="49" t="n">
        <v>-0.05918243300373494</v>
      </c>
      <c r="BU1826" s="49" t="n">
        <v>-0.1173653122380214</v>
      </c>
      <c r="BV1826" s="49" t="n">
        <v>0.1503306994732928</v>
      </c>
    </row>
    <row r="1827">
      <c r="A1827" s="51" t="n">
        <v>73.62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-0.8653029425909714</v>
      </c>
      <c r="L1827" s="51" t="n">
        <v>-2.34243087783761</v>
      </c>
      <c r="M1827" s="51" t="n">
        <v>-1.181047898503966</v>
      </c>
      <c r="N1827" s="51" t="n">
        <v>-1.176953424501194</v>
      </c>
      <c r="O1827" s="51" t="n">
        <v>-4.735614053284546</v>
      </c>
      <c r="P1827" s="51" t="n">
        <v>2.209191167997032</v>
      </c>
      <c r="Q1827" s="51" t="n">
        <v>9.994259097134695e-05</v>
      </c>
      <c r="R1827" s="51" t="n">
        <v>-9.912216239049698e-05</v>
      </c>
      <c r="S1827" s="51" t="n">
        <v>-6.210149603380621e-05</v>
      </c>
      <c r="T1827" s="51" t="n">
        <v>-4.65754988057121e-05</v>
      </c>
      <c r="U1827" s="51" t="n">
        <v>4.0532845453356e-06</v>
      </c>
      <c r="V1827" s="51" t="n">
        <v>1.883200296770582e-05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0.00237601618939063</v>
      </c>
      <c r="AD1827" s="51" t="n">
        <v>-0.0008454934987376985</v>
      </c>
      <c r="AE1827" s="51" t="n">
        <v>-0.0006050820746570767</v>
      </c>
      <c r="AF1827" s="51" t="n">
        <v>-0.0006337129252235408</v>
      </c>
      <c r="AG1827" s="51" t="n">
        <v>0.0005792715520085903</v>
      </c>
      <c r="AH1827" s="51" t="n">
        <v>-9.058666275232489e-06</v>
      </c>
      <c r="AI1827" s="51" t="n">
        <v>0.02377426596037716</v>
      </c>
      <c r="AJ1827" s="51" t="n">
        <v>-0.07547427591189602</v>
      </c>
      <c r="AK1827" s="51" t="n">
        <v>-0.02927761646385035</v>
      </c>
      <c r="AL1827" s="51" t="n">
        <v>-0.003090472097550384</v>
      </c>
      <c r="AM1827" s="51" t="n">
        <v>0.0002398182109251848</v>
      </c>
      <c r="AN1827" s="51" t="n">
        <v>4.973498946147568e-05</v>
      </c>
      <c r="AO1827" s="51" t="n">
        <v>0.03303201866577159</v>
      </c>
      <c r="AP1827" s="51" t="n">
        <v>49.359754485496</v>
      </c>
      <c r="AQ1827" s="51" t="n">
        <v>20.12226452471329</v>
      </c>
      <c r="AR1827" s="51" t="n">
        <v>2.349171089463887</v>
      </c>
      <c r="AS1827" s="51" t="n">
        <v>-0.0344781193523453</v>
      </c>
      <c r="AT1827" s="51" t="n">
        <v>-1.4564229765125e-05</v>
      </c>
      <c r="AU1827" s="51" t="n">
        <v>380.0008499237064</v>
      </c>
      <c r="AV1827" s="51" t="n">
        <v>900.0002170952483</v>
      </c>
      <c r="AW1827" s="51" t="n">
        <v>540.0000236700977</v>
      </c>
      <c r="AX1827" s="51" t="n">
        <v>75.00005494952551</v>
      </c>
      <c r="AY1827" s="51" t="n">
        <v>84.375</v>
      </c>
      <c r="AZ1827" s="51" t="n">
        <v>40</v>
      </c>
      <c r="BA1827" s="51" t="n">
        <v>8.000010530066822</v>
      </c>
      <c r="BB1827" s="51" t="n">
        <v>23.90626097790517</v>
      </c>
      <c r="BC1827" s="51" t="n">
        <v>15.0000013536901</v>
      </c>
      <c r="BD1827" s="51" t="n">
        <v>3.750001612548531</v>
      </c>
      <c r="BE1827" s="51" t="n">
        <v>4.6875</v>
      </c>
      <c r="BF1827" s="51" t="n">
        <v>3</v>
      </c>
      <c r="BG1827" s="51" t="n">
        <v>6.000094682705871</v>
      </c>
      <c r="BH1827" s="51" t="n">
        <v>14.0001910174413</v>
      </c>
      <c r="BI1827" s="51" t="n">
        <v>5.500034800882037</v>
      </c>
      <c r="BJ1827" s="51" t="n">
        <v>0.7000878986229542</v>
      </c>
      <c r="BK1827" s="51" t="n">
        <v>0.4000023666287016</v>
      </c>
      <c r="BL1827" s="51" t="n">
        <v>0.02000000210216301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-0.4056322983638977</v>
      </c>
      <c r="BQ1827" s="51" t="n">
        <v>0.647531774436141</v>
      </c>
      <c r="BR1827" s="51" t="n">
        <v>0.1664664416537137</v>
      </c>
      <c r="BS1827" s="51" t="n">
        <v>-0.05832645867753783</v>
      </c>
      <c r="BT1827" s="51" t="n">
        <v>-0.04855545421478258</v>
      </c>
      <c r="BU1827" s="51" t="n">
        <v>-0.1079366113480862</v>
      </c>
      <c r="BV1827" s="51" t="n">
        <v>0.1319466558317193</v>
      </c>
    </row>
    <row r="1828">
      <c r="A1828" s="49" t="n">
        <v>73.63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-0.8652787857199919</v>
      </c>
      <c r="L1828" s="49" t="n">
        <v>-2.342439621459613</v>
      </c>
      <c r="M1828" s="49" t="n">
        <v>-1.181054150251444</v>
      </c>
      <c r="N1828" s="49" t="n">
        <v>-1.176959939210105</v>
      </c>
      <c r="O1828" s="49" t="n">
        <v>-4.735607611941246</v>
      </c>
      <c r="P1828" s="49" t="n">
        <v>2.209191087037383</v>
      </c>
      <c r="Q1828" s="49" t="n">
        <v>7.578571999189432e-05</v>
      </c>
      <c r="R1828" s="49" t="n">
        <v>-9.037854038718152e-05</v>
      </c>
      <c r="S1828" s="49" t="n">
        <v>-5.584974855632474e-05</v>
      </c>
      <c r="T1828" s="49" t="n">
        <v>-4.006078989515771e-05</v>
      </c>
      <c r="U1828" s="49" t="n">
        <v>-2.388058754299038e-06</v>
      </c>
      <c r="V1828" s="49" t="n">
        <v>1.891296261691267e-05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0.002448154142798556</v>
      </c>
      <c r="AD1828" s="49" t="n">
        <v>-0.0008982932884183459</v>
      </c>
      <c r="AE1828" s="49" t="n">
        <v>-0.0006410454120503082</v>
      </c>
      <c r="AF1828" s="49" t="n">
        <v>-0.0006655994943856082</v>
      </c>
      <c r="AG1828" s="49" t="n">
        <v>0.0006958875018681128</v>
      </c>
      <c r="AH1828" s="49" t="n">
        <v>-7.98544969700675e-06</v>
      </c>
      <c r="AI1828" s="49" t="n">
        <v>0.01412573630621198</v>
      </c>
      <c r="AJ1828" s="49" t="n">
        <v>-0.0668278732703237</v>
      </c>
      <c r="AK1828" s="49" t="n">
        <v>-0.02569586664487417</v>
      </c>
      <c r="AL1828" s="49" t="n">
        <v>-0.002578471676658129</v>
      </c>
      <c r="AM1828" s="49" t="n">
        <v>-0.0003560464760094824</v>
      </c>
      <c r="AN1828" s="49" t="n">
        <v>5.352162942008095e-05</v>
      </c>
      <c r="AO1828" s="49" t="n">
        <v>0.02352786087011092</v>
      </c>
      <c r="AP1828" s="49" t="n">
        <v>49.36810055054598</v>
      </c>
      <c r="AQ1828" s="49" t="n">
        <v>20.12569177006696</v>
      </c>
      <c r="AR1828" s="49" t="n">
        <v>2.349667941111788</v>
      </c>
      <c r="AS1828" s="49" t="n">
        <v>-0.0349791807084627</v>
      </c>
      <c r="AT1828" s="49" t="n">
        <v>-1.105860842111707e-05</v>
      </c>
      <c r="AU1828" s="49" t="n">
        <v>380.0008499237064</v>
      </c>
      <c r="AV1828" s="49" t="n">
        <v>900.0002170952483</v>
      </c>
      <c r="AW1828" s="49" t="n">
        <v>540.0000236700977</v>
      </c>
      <c r="AX1828" s="49" t="n">
        <v>75.00005494952551</v>
      </c>
      <c r="AY1828" s="49" t="n">
        <v>84.375</v>
      </c>
      <c r="AZ1828" s="49" t="n">
        <v>40</v>
      </c>
      <c r="BA1828" s="49" t="n">
        <v>8.000010530066822</v>
      </c>
      <c r="BB1828" s="49" t="n">
        <v>23.90626097790517</v>
      </c>
      <c r="BC1828" s="49" t="n">
        <v>15.0000013536901</v>
      </c>
      <c r="BD1828" s="49" t="n">
        <v>3.750001612548531</v>
      </c>
      <c r="BE1828" s="49" t="n">
        <v>4.6875</v>
      </c>
      <c r="BF1828" s="49" t="n">
        <v>3</v>
      </c>
      <c r="BG1828" s="49" t="n">
        <v>6.000094682705871</v>
      </c>
      <c r="BH1828" s="49" t="n">
        <v>14.0001910174413</v>
      </c>
      <c r="BI1828" s="49" t="n">
        <v>5.500034800882037</v>
      </c>
      <c r="BJ1828" s="49" t="n">
        <v>0.7000878986229542</v>
      </c>
      <c r="BK1828" s="49" t="n">
        <v>0.4000023666287016</v>
      </c>
      <c r="BL1828" s="49" t="n">
        <v>0.02000000210216301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-0.4056475181216481</v>
      </c>
      <c r="BQ1828" s="49" t="n">
        <v>0.6475206621214944</v>
      </c>
      <c r="BR1828" s="49" t="n">
        <v>0.1664563229826293</v>
      </c>
      <c r="BS1828" s="49" t="n">
        <v>-0.04310670092716462</v>
      </c>
      <c r="BT1828" s="49" t="n">
        <v>-0.03744313956821621</v>
      </c>
      <c r="BU1828" s="49" t="n">
        <v>-0.09781794026364476</v>
      </c>
      <c r="BV1828" s="49" t="n">
        <v>0.1132630822597148</v>
      </c>
    </row>
    <row r="1829">
      <c r="A1829" s="51" t="n">
        <v>73.64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-0.8652540517339058</v>
      </c>
      <c r="L1829" s="51" t="n">
        <v>-2.342448790597881</v>
      </c>
      <c r="M1829" s="51" t="n">
        <v>-1.181060688990983</v>
      </c>
      <c r="N1829" s="51" t="n">
        <v>-1.17696671544143</v>
      </c>
      <c r="O1829" s="51" t="n">
        <v>-4.735600756725737</v>
      </c>
      <c r="P1829" s="51" t="n">
        <v>2.209191013953696</v>
      </c>
      <c r="Q1829" s="51" t="n">
        <v>5.105173390573814e-05</v>
      </c>
      <c r="R1829" s="51" t="n">
        <v>-8.120940211853167e-05</v>
      </c>
      <c r="S1829" s="51" t="n">
        <v>-4.931100901717222e-05</v>
      </c>
      <c r="T1829" s="51" t="n">
        <v>-3.328455856999035e-05</v>
      </c>
      <c r="U1829" s="51" t="n">
        <v>-9.243274263326384e-06</v>
      </c>
      <c r="V1829" s="51" t="n">
        <v>1.898604630401479e-05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0.002494013869306482</v>
      </c>
      <c r="AD1829" s="51" t="n">
        <v>-0.0009324861680426889</v>
      </c>
      <c r="AE1829" s="51" t="n">
        <v>-0.0006637458270173424</v>
      </c>
      <c r="AF1829" s="51" t="n">
        <v>-0.0006870967635462665</v>
      </c>
      <c r="AG1829" s="51" t="n">
        <v>0.0006769059407588121</v>
      </c>
      <c r="AH1829" s="51" t="n">
        <v>-7.290098836624696e-06</v>
      </c>
      <c r="AI1829" s="51" t="n">
        <v>0.004416488888002454</v>
      </c>
      <c r="AJ1829" s="51" t="n">
        <v>-0.05805350928682559</v>
      </c>
      <c r="AK1829" s="51" t="n">
        <v>-0.02202994906889907</v>
      </c>
      <c r="AL1829" s="51" t="n">
        <v>-0.002054518644525079</v>
      </c>
      <c r="AM1829" s="51" t="n">
        <v>-0.0009390500506524407</v>
      </c>
      <c r="AN1829" s="51" t="n">
        <v>5.699962467438216e-05</v>
      </c>
      <c r="AO1829" s="51" t="n">
        <v>0.01387473883323734</v>
      </c>
      <c r="AP1829" s="51" t="n">
        <v>49.37675041052783</v>
      </c>
      <c r="AQ1829" s="51" t="n">
        <v>20.12927584512213</v>
      </c>
      <c r="AR1829" s="51" t="n">
        <v>2.350182057208629</v>
      </c>
      <c r="AS1829" s="51" t="n">
        <v>-0.03557270272966712</v>
      </c>
      <c r="AT1829" s="51" t="n">
        <v>-7.76410437770838e-06</v>
      </c>
      <c r="AU1829" s="51" t="n">
        <v>380.0008414244693</v>
      </c>
      <c r="AV1829" s="51" t="n">
        <v>900.0002149242958</v>
      </c>
      <c r="AW1829" s="51" t="n">
        <v>540.0000234333967</v>
      </c>
      <c r="AX1829" s="51" t="n">
        <v>75.00005440003025</v>
      </c>
      <c r="AY1829" s="51" t="n">
        <v>84.375</v>
      </c>
      <c r="AZ1829" s="51" t="n">
        <v>40</v>
      </c>
      <c r="BA1829" s="51" t="n">
        <v>8.000010477416488</v>
      </c>
      <c r="BB1829" s="51" t="n">
        <v>23.90626092301564</v>
      </c>
      <c r="BC1829" s="51" t="n">
        <v>15.00000134692165</v>
      </c>
      <c r="BD1829" s="51" t="n">
        <v>3.750001604485789</v>
      </c>
      <c r="BE1829" s="51" t="n">
        <v>4.6875</v>
      </c>
      <c r="BF1829" s="51" t="n">
        <v>3</v>
      </c>
      <c r="BG1829" s="51" t="n">
        <v>6.000093913983679</v>
      </c>
      <c r="BH1829" s="51" t="n">
        <v>14.000188725232</v>
      </c>
      <c r="BI1829" s="51" t="n">
        <v>5.500034383271453</v>
      </c>
      <c r="BJ1829" s="51" t="n">
        <v>0.7000868438394787</v>
      </c>
      <c r="BK1829" s="51" t="n">
        <v>0.4000023382291572</v>
      </c>
      <c r="BL1829" s="51" t="n">
        <v>0.02000000207693705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-0.4056631023565085</v>
      </c>
      <c r="BQ1829" s="51" t="n">
        <v>0.647509252360765</v>
      </c>
      <c r="BR1829" s="51" t="n">
        <v>0.1664457249795328</v>
      </c>
      <c r="BS1829" s="51" t="n">
        <v>-0.0275224660667428</v>
      </c>
      <c r="BT1829" s="51" t="n">
        <v>-0.02603337883877455</v>
      </c>
      <c r="BU1829" s="51" t="n">
        <v>-0.08721993716720444</v>
      </c>
      <c r="BV1829" s="51" t="n">
        <v>0.0950922730383981</v>
      </c>
    </row>
    <row r="1830">
      <c r="A1830" s="49" t="n">
        <v>73.65000000000001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-0.8652290085430483</v>
      </c>
      <c r="L1830" s="49" t="n">
        <v>-2.342458200243621</v>
      </c>
      <c r="M1830" s="49" t="n">
        <v>-1.181067374551882</v>
      </c>
      <c r="N1830" s="49" t="n">
        <v>-1.176973652631525</v>
      </c>
      <c r="O1830" s="49" t="n">
        <v>-4.735594747693709</v>
      </c>
      <c r="P1830" s="49" t="n">
        <v>2.209190941615436</v>
      </c>
      <c r="Q1830" s="49" t="n">
        <v>2.60085430482393e-05</v>
      </c>
      <c r="R1830" s="49" t="n">
        <v>-7.1799756379054e-05</v>
      </c>
      <c r="S1830" s="49" t="n">
        <v>-4.262544811828306e-05</v>
      </c>
      <c r="T1830" s="49" t="n">
        <v>-2.634736847473285e-05</v>
      </c>
      <c r="U1830" s="49" t="n">
        <v>-1.525230629084717e-05</v>
      </c>
      <c r="V1830" s="49" t="n">
        <v>1.905838456428555e-05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0.002512663634720651</v>
      </c>
      <c r="AD1830" s="49" t="n">
        <v>-0.0009482576842899638</v>
      </c>
      <c r="AE1830" s="49" t="n">
        <v>-0.0006718272470372309</v>
      </c>
      <c r="AF1830" s="49" t="n">
        <v>-0.0006988065924230843</v>
      </c>
      <c r="AG1830" s="49" t="n">
        <v>0.0005397748192235859</v>
      </c>
      <c r="AH1830" s="49" t="n">
        <v>-7.392450347571327e-06</v>
      </c>
      <c r="AI1830" s="49" t="n">
        <v>-0.005249527058141744</v>
      </c>
      <c r="AJ1830" s="49" t="n">
        <v>-0.04931820279039989</v>
      </c>
      <c r="AK1830" s="49" t="n">
        <v>-0.0183624581311283</v>
      </c>
      <c r="AL1830" s="49" t="n">
        <v>-0.001525294492313437</v>
      </c>
      <c r="AM1830" s="49" t="n">
        <v>-0.001403512969323911</v>
      </c>
      <c r="AN1830" s="49" t="n">
        <v>6.04636191513612e-05</v>
      </c>
      <c r="AO1830" s="49" t="n">
        <v>0.004163620371288243</v>
      </c>
      <c r="AP1830" s="49" t="n">
        <v>49.38552638949149</v>
      </c>
      <c r="AQ1830" s="49" t="n">
        <v>20.13294262429201</v>
      </c>
      <c r="AR1830" s="49" t="n">
        <v>2.350707164767879</v>
      </c>
      <c r="AS1830" s="49" t="n">
        <v>-0.03614156792761489</v>
      </c>
      <c r="AT1830" s="49" t="n">
        <v>-4.380565293170134e-06</v>
      </c>
      <c r="AU1830" s="49" t="n">
        <v>380.0008330102247</v>
      </c>
      <c r="AV1830" s="49" t="n">
        <v>900.0002127750529</v>
      </c>
      <c r="AW1830" s="49" t="n">
        <v>540.0000231990628</v>
      </c>
      <c r="AX1830" s="49" t="n">
        <v>75.00005385602995</v>
      </c>
      <c r="AY1830" s="49" t="n">
        <v>84.375</v>
      </c>
      <c r="AZ1830" s="49" t="n">
        <v>40</v>
      </c>
      <c r="BA1830" s="49" t="n">
        <v>8.000010425029405</v>
      </c>
      <c r="BB1830" s="49" t="n">
        <v>23.90626086840057</v>
      </c>
      <c r="BC1830" s="49" t="n">
        <v>15.00000134018704</v>
      </c>
      <c r="BD1830" s="49" t="n">
        <v>3.75000159646336</v>
      </c>
      <c r="BE1830" s="49" t="n">
        <v>4.6875</v>
      </c>
      <c r="BF1830" s="49" t="n">
        <v>3</v>
      </c>
      <c r="BG1830" s="49" t="n">
        <v>6.000093181932819</v>
      </c>
      <c r="BH1830" s="49" t="n">
        <v>14.00018646052922</v>
      </c>
      <c r="BI1830" s="49" t="n">
        <v>5.500033970672195</v>
      </c>
      <c r="BJ1830" s="49" t="n">
        <v>0.700085801713405</v>
      </c>
      <c r="BK1830" s="49" t="n">
        <v>0.4000023101704073</v>
      </c>
      <c r="BL1830" s="49" t="n">
        <v>0.02000000205201381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-0.4056788153036802</v>
      </c>
      <c r="BQ1830" s="49" t="n">
        <v>0.6474977405914503</v>
      </c>
      <c r="BR1830" s="49" t="n">
        <v>0.1664348639590686</v>
      </c>
      <c r="BS1830" s="49" t="n">
        <v>-0.01180951889506732</v>
      </c>
      <c r="BT1830" s="49" t="n">
        <v>-0.01452160952408743</v>
      </c>
      <c r="BU1830" s="49" t="n">
        <v>-0.07635891670293438</v>
      </c>
      <c r="BV1830" s="49" t="n">
        <v>0.07861950165034558</v>
      </c>
    </row>
    <row r="1831">
      <c r="A1831" s="51" t="n">
        <v>73.66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-0.8652039449370518</v>
      </c>
      <c r="L1831" s="51" t="n">
        <v>-2.342467671056554</v>
      </c>
      <c r="M1831" s="51" t="n">
        <v>-1.181074054420495</v>
      </c>
      <c r="N1831" s="51" t="n">
        <v>-1.176980636192368</v>
      </c>
      <c r="O1831" s="51" t="n">
        <v>-4.735590339052434</v>
      </c>
      <c r="P1831" s="51" t="n">
        <v>2.209190862714735</v>
      </c>
      <c r="Q1831" s="51" t="n">
        <v>9.44937051716721e-07</v>
      </c>
      <c r="R1831" s="51" t="n">
        <v>-6.232894344648798e-05</v>
      </c>
      <c r="S1831" s="51" t="n">
        <v>-3.594557950492572e-05</v>
      </c>
      <c r="T1831" s="51" t="n">
        <v>-1.93638076315672e-05</v>
      </c>
      <c r="U1831" s="51" t="n">
        <v>-1.966094756600256e-05</v>
      </c>
      <c r="V1831" s="51" t="n">
        <v>1.913728526536929e-05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0.002501094376902304</v>
      </c>
      <c r="AD1831" s="51" t="n">
        <v>-0.0009464824529600644</v>
      </c>
      <c r="AE1831" s="51" t="n">
        <v>-0.0006641578205413354</v>
      </c>
      <c r="AF1831" s="51" t="n">
        <v>-0.0006977263925629358</v>
      </c>
      <c r="AG1831" s="51" t="n">
        <v>0.0003615779830625424</v>
      </c>
      <c r="AH1831" s="51" t="n">
        <v>-8.19434217058082e-06</v>
      </c>
      <c r="AI1831" s="51" t="n">
        <v>-0.0147476379398826</v>
      </c>
      <c r="AJ1831" s="51" t="n">
        <v>-0.04077361669273627</v>
      </c>
      <c r="AK1831" s="51" t="n">
        <v>-0.01478211453003356</v>
      </c>
      <c r="AL1831" s="51" t="n">
        <v>-0.001000912996415078</v>
      </c>
      <c r="AM1831" s="51" t="n">
        <v>-0.001710635864961644</v>
      </c>
      <c r="AN1831" s="51" t="n">
        <v>6.420640140851723e-05</v>
      </c>
      <c r="AO1831" s="51" t="n">
        <v>-0.005501243024236997</v>
      </c>
      <c r="AP1831" s="51" t="n">
        <v>49.39426155528083</v>
      </c>
      <c r="AQ1831" s="51" t="n">
        <v>20.13660939338877</v>
      </c>
      <c r="AR1831" s="51" t="n">
        <v>2.35123635347031</v>
      </c>
      <c r="AS1831" s="51" t="n">
        <v>-0.03658787991410398</v>
      </c>
      <c r="AT1831" s="51" t="n">
        <v>-6.718694022648065e-07</v>
      </c>
      <c r="AU1831" s="51" t="n">
        <v>380.0008246801224</v>
      </c>
      <c r="AV1831" s="51" t="n">
        <v>900.0002106473023</v>
      </c>
      <c r="AW1831" s="51" t="n">
        <v>540.0000229670721</v>
      </c>
      <c r="AX1831" s="51" t="n">
        <v>75.00005331746965</v>
      </c>
      <c r="AY1831" s="51" t="n">
        <v>84.375</v>
      </c>
      <c r="AZ1831" s="51" t="n">
        <v>40</v>
      </c>
      <c r="BA1831" s="51" t="n">
        <v>8.000010372904258</v>
      </c>
      <c r="BB1831" s="51" t="n">
        <v>23.90626081405856</v>
      </c>
      <c r="BC1831" s="51" t="n">
        <v>15.00000133348611</v>
      </c>
      <c r="BD1831" s="51" t="n">
        <v>3.750001588481043</v>
      </c>
      <c r="BE1831" s="51" t="n">
        <v>4.6875</v>
      </c>
      <c r="BF1831" s="51" t="n">
        <v>3</v>
      </c>
      <c r="BG1831" s="51" t="n">
        <v>6.000092472260213</v>
      </c>
      <c r="BH1831" s="51" t="n">
        <v>14.00018422300287</v>
      </c>
      <c r="BI1831" s="51" t="n">
        <v>5.500033563024129</v>
      </c>
      <c r="BJ1831" s="51" t="n">
        <v>0.7000847720928441</v>
      </c>
      <c r="BK1831" s="51" t="n">
        <v>0.4000022824483624</v>
      </c>
      <c r="BL1831" s="51" t="n">
        <v>0.02000000202738964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-0.4056944422402073</v>
      </c>
      <c r="BQ1831" s="51" t="n">
        <v>0.6474863071091478</v>
      </c>
      <c r="BR1831" s="51" t="n">
        <v>0.1664239579924352</v>
      </c>
      <c r="BS1831" s="51" t="n">
        <v>0.003817417632057118</v>
      </c>
      <c r="BT1831" s="51" t="n">
        <v>-0.003088127221606563</v>
      </c>
      <c r="BU1831" s="51" t="n">
        <v>-0.06545295006959995</v>
      </c>
      <c r="BV1831" s="51" t="n">
        <v>0.06563686372708488</v>
      </c>
    </row>
    <row r="1832">
      <c r="A1832" s="49" t="n">
        <v>73.67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-0.865179180897708</v>
      </c>
      <c r="L1832" s="49" t="n">
        <v>-2.342477033425582</v>
      </c>
      <c r="M1832" s="49" t="n">
        <v>-1.181080569834477</v>
      </c>
      <c r="N1832" s="49" t="n">
        <v>-1.176987512042865</v>
      </c>
      <c r="O1832" s="49" t="n">
        <v>-4.735587427852646</v>
      </c>
      <c r="P1832" s="49" t="n">
        <v>2.209190774376369</v>
      </c>
      <c r="Q1832" s="49" t="n">
        <v>-2.381910229209971e-05</v>
      </c>
      <c r="R1832" s="49" t="n">
        <v>-5.296657441800079e-05</v>
      </c>
      <c r="S1832" s="49" t="n">
        <v>-2.943016552281463e-05</v>
      </c>
      <c r="T1832" s="49" t="n">
        <v>-1.248795713459927e-05</v>
      </c>
      <c r="U1832" s="49" t="n">
        <v>-2.257214735390534e-05</v>
      </c>
      <c r="V1832" s="49" t="n">
        <v>1.922562363132485e-05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0.002456107130807238</v>
      </c>
      <c r="AD1832" s="49" t="n">
        <v>-0.0009282125539018056</v>
      </c>
      <c r="AE1832" s="49" t="n">
        <v>-0.0006405268856140966</v>
      </c>
      <c r="AF1832" s="49" t="n">
        <v>-0.0006791549263623553</v>
      </c>
      <c r="AG1832" s="49" t="n">
        <v>0.0002348350242500153</v>
      </c>
      <c r="AH1832" s="49" t="n">
        <v>-9.159363041071907e-06</v>
      </c>
      <c r="AI1832" s="49" t="n">
        <v>-0.02393786876513478</v>
      </c>
      <c r="AJ1832" s="49" t="n">
        <v>-0.03255867950319323</v>
      </c>
      <c r="AK1832" s="49" t="n">
        <v>-0.01137685511475345</v>
      </c>
      <c r="AL1832" s="49" t="n">
        <v>-0.0004958779636053071</v>
      </c>
      <c r="AM1832" s="49" t="n">
        <v>-0.001903667604970381</v>
      </c>
      <c r="AN1832" s="49" t="n">
        <v>6.833469641093436e-05</v>
      </c>
      <c r="AO1832" s="49" t="n">
        <v>-0.01499485745930895</v>
      </c>
      <c r="AP1832" s="49" t="n">
        <v>49.40280434999714</v>
      </c>
      <c r="AQ1832" s="49" t="n">
        <v>20.14018740873645</v>
      </c>
      <c r="AR1832" s="49" t="n">
        <v>2.351759061209471</v>
      </c>
      <c r="AS1832" s="49" t="n">
        <v>-0.03688211350619157</v>
      </c>
      <c r="AT1832" s="49" t="n">
        <v>3.383602484940394e-06</v>
      </c>
      <c r="AU1832" s="49" t="n">
        <v>380.0008164333212</v>
      </c>
      <c r="AV1832" s="49" t="n">
        <v>900.0002085408292</v>
      </c>
      <c r="AW1832" s="49" t="n">
        <v>540.0000227374014</v>
      </c>
      <c r="AX1832" s="49" t="n">
        <v>75.00005278429495</v>
      </c>
      <c r="AY1832" s="49" t="n">
        <v>84.375</v>
      </c>
      <c r="AZ1832" s="49" t="n">
        <v>40</v>
      </c>
      <c r="BA1832" s="49" t="n">
        <v>8.000010321039737</v>
      </c>
      <c r="BB1832" s="49" t="n">
        <v>23.90626075998827</v>
      </c>
      <c r="BC1832" s="49" t="n">
        <v>15.00000132681868</v>
      </c>
      <c r="BD1832" s="49" t="n">
        <v>3.750001580538638</v>
      </c>
      <c r="BE1832" s="49" t="n">
        <v>4.6875</v>
      </c>
      <c r="BF1832" s="49" t="n">
        <v>3</v>
      </c>
      <c r="BG1832" s="49" t="n">
        <v>6.00009176875673</v>
      </c>
      <c r="BH1832" s="49" t="n">
        <v>14.00018201232683</v>
      </c>
      <c r="BI1832" s="49" t="n">
        <v>5.500033160267839</v>
      </c>
      <c r="BJ1832" s="49" t="n">
        <v>0.70008375482773</v>
      </c>
      <c r="BK1832" s="49" t="n">
        <v>0.400002255058982</v>
      </c>
      <c r="BL1832" s="49" t="n">
        <v>0.02000000200306097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-0.4057098054596208</v>
      </c>
      <c r="BQ1832" s="49" t="n">
        <v>0.6474751032680057</v>
      </c>
      <c r="BR1832" s="49" t="n">
        <v>0.166413222802729</v>
      </c>
      <c r="BS1832" s="49" t="n">
        <v>0.01918063704553497</v>
      </c>
      <c r="BT1832" s="49" t="n">
        <v>0.008115713920453516</v>
      </c>
      <c r="BU1832" s="49" t="n">
        <v>-0.05471776036333753</v>
      </c>
      <c r="BV1832" s="49" t="n">
        <v>0.05854737354562391</v>
      </c>
    </row>
    <row r="1833">
      <c r="A1833" s="51" t="n">
        <v>73.68000000000001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-0.86515505778841</v>
      </c>
      <c r="L1833" s="51" t="n">
        <v>-2.342486126746314</v>
      </c>
      <c r="M1833" s="51" t="n">
        <v>-1.181086767156107</v>
      </c>
      <c r="N1833" s="51" t="n">
        <v>-1.176994086661272</v>
      </c>
      <c r="O1833" s="51" t="n">
        <v>-4.735585179438679</v>
      </c>
      <c r="P1833" s="51" t="n">
        <v>2.209190680133668</v>
      </c>
      <c r="Q1833" s="51" t="n">
        <v>-4.794221159010181e-05</v>
      </c>
      <c r="R1833" s="51" t="n">
        <v>-4.387325368648831e-05</v>
      </c>
      <c r="S1833" s="51" t="n">
        <v>-2.323284389271763e-05</v>
      </c>
      <c r="T1833" s="51" t="n">
        <v>-5.913338727792095e-06</v>
      </c>
      <c r="U1833" s="51" t="n">
        <v>-2.482056132091515e-05</v>
      </c>
      <c r="V1833" s="51" t="n">
        <v>1.931986633207927e-05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0.002376422667692598</v>
      </c>
      <c r="AD1833" s="51" t="n">
        <v>-0.0008942270101090761</v>
      </c>
      <c r="AE1833" s="51" t="n">
        <v>-0.0006020353500977542</v>
      </c>
      <c r="AF1833" s="51" t="n">
        <v>-0.0006397593448895689</v>
      </c>
      <c r="AG1833" s="51" t="n">
        <v>0.0002171037298058344</v>
      </c>
      <c r="AH1833" s="51" t="n">
        <v>-9.625411832623644e-06</v>
      </c>
      <c r="AI1833" s="51" t="n">
        <v>-0.03268067677857269</v>
      </c>
      <c r="AJ1833" s="51" t="n">
        <v>-0.02480653509666031</v>
      </c>
      <c r="AK1833" s="51" t="n">
        <v>-0.008225254146068795</v>
      </c>
      <c r="AL1833" s="51" t="n">
        <v>-2.716792163298416e-05</v>
      </c>
      <c r="AM1833" s="51" t="n">
        <v>-0.002078304190642888</v>
      </c>
      <c r="AN1833" s="51" t="n">
        <v>7.269502407437161e-05</v>
      </c>
      <c r="AO1833" s="51" t="n">
        <v>-0.02417712068960048</v>
      </c>
      <c r="AP1833" s="51" t="n">
        <v>49.41101592352148</v>
      </c>
      <c r="AQ1833" s="51" t="n">
        <v>20.14358884700205</v>
      </c>
      <c r="AR1833" s="51" t="n">
        <v>2.352260416146276</v>
      </c>
      <c r="AS1833" s="51" t="n">
        <v>-0.03707323575614544</v>
      </c>
      <c r="AT1833" s="51" t="n">
        <v>7.566263056573711e-06</v>
      </c>
      <c r="AU1833" s="51" t="n">
        <v>380.000808268988</v>
      </c>
      <c r="AV1833" s="51" t="n">
        <v>900.000206455421</v>
      </c>
      <c r="AW1833" s="51" t="n">
        <v>540.0000225100274</v>
      </c>
      <c r="AX1833" s="51" t="n">
        <v>75.00005225645201</v>
      </c>
      <c r="AY1833" s="51" t="n">
        <v>84.375</v>
      </c>
      <c r="AZ1833" s="51" t="n">
        <v>40</v>
      </c>
      <c r="BA1833" s="51" t="n">
        <v>8.000010269434538</v>
      </c>
      <c r="BB1833" s="51" t="n">
        <v>23.90626070618833</v>
      </c>
      <c r="BC1833" s="51" t="n">
        <v>15.00000132018458</v>
      </c>
      <c r="BD1833" s="51" t="n">
        <v>3.750001572635945</v>
      </c>
      <c r="BE1833" s="51" t="n">
        <v>4.6875</v>
      </c>
      <c r="BF1833" s="51" t="n">
        <v>3</v>
      </c>
      <c r="BG1833" s="51" t="n">
        <v>6.00009105393087</v>
      </c>
      <c r="BH1833" s="51" t="n">
        <v>14.00017982817891</v>
      </c>
      <c r="BI1833" s="51" t="n">
        <v>5.500032762344625</v>
      </c>
      <c r="BJ1833" s="51" t="n">
        <v>0.7000827497697972</v>
      </c>
      <c r="BK1833" s="51" t="n">
        <v>0.4000022279982742</v>
      </c>
      <c r="BL1833" s="51" t="n">
        <v>0.02000000197902424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-0.40572476104516</v>
      </c>
      <c r="BQ1833" s="51" t="n">
        <v>0.647464252172549</v>
      </c>
      <c r="BR1833" s="51" t="n">
        <v>0.166402867319541</v>
      </c>
      <c r="BS1833" s="51" t="n">
        <v>0.03413622258480187</v>
      </c>
      <c r="BT1833" s="51" t="n">
        <v>0.01896680937718553</v>
      </c>
      <c r="BU1833" s="51" t="n">
        <v>-0.04436227717541374</v>
      </c>
      <c r="BV1833" s="51" t="n">
        <v>0.05910188818047919</v>
      </c>
    </row>
    <row r="1834">
      <c r="A1834" s="49" t="n">
        <v>73.69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-0.8651319126119672</v>
      </c>
      <c r="L1834" s="49" t="n">
        <v>-2.342494795895533</v>
      </c>
      <c r="M1834" s="49" t="n">
        <v>-1.181092510220902</v>
      </c>
      <c r="N1834" s="49" t="n">
        <v>-1.177000154516883</v>
      </c>
      <c r="O1834" s="49" t="n">
        <v>-4.735582539384247</v>
      </c>
      <c r="P1834" s="49" t="n">
        <v>2.209190588329152</v>
      </c>
      <c r="Q1834" s="49" t="n">
        <v>-7.10873880328533e-05</v>
      </c>
      <c r="R1834" s="49" t="n">
        <v>-3.520410446711253e-05</v>
      </c>
      <c r="S1834" s="49" t="n">
        <v>-1.74897790985451e-05</v>
      </c>
      <c r="T1834" s="49" t="n">
        <v>1.545168828442911e-07</v>
      </c>
      <c r="U1834" s="49" t="n">
        <v>-2.746061575287229e-05</v>
      </c>
      <c r="V1834" s="49" t="n">
        <v>1.941167084851259e-05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0.002263857831606988</v>
      </c>
      <c r="AD1834" s="49" t="n">
        <v>-0.00084488944549384</v>
      </c>
      <c r="AE1834" s="49" t="n">
        <v>-0.0005509556442145807</v>
      </c>
      <c r="AF1834" s="49" t="n">
        <v>-0.0005800473171365369</v>
      </c>
      <c r="AG1834" s="49" t="n">
        <v>0.0003018041174296442</v>
      </c>
      <c r="AH1834" s="49" t="n">
        <v>-9.170199148088721e-06</v>
      </c>
      <c r="AI1834" s="49" t="n">
        <v>-0.04085476386796189</v>
      </c>
      <c r="AJ1834" s="49" t="n">
        <v>-0.01765055332804603</v>
      </c>
      <c r="AK1834" s="49" t="n">
        <v>-0.005389993002004591</v>
      </c>
      <c r="AL1834" s="49" t="n">
        <v>0.0003895872644693761</v>
      </c>
      <c r="AM1834" s="49" t="n">
        <v>-0.00232638479830945</v>
      </c>
      <c r="AN1834" s="49" t="n">
        <v>7.694440313069786e-05</v>
      </c>
      <c r="AO1834" s="49" t="n">
        <v>-0.03290867294110601</v>
      </c>
      <c r="AP1834" s="49" t="n">
        <v>49.41876316922966</v>
      </c>
      <c r="AQ1834" s="49" t="n">
        <v>20.14673536768404</v>
      </c>
      <c r="AR1834" s="49" t="n">
        <v>2.352723422875656</v>
      </c>
      <c r="AS1834" s="49" t="n">
        <v>-0.03725621232460256</v>
      </c>
      <c r="AT1834" s="49" t="n">
        <v>1.152096557196899e-05</v>
      </c>
      <c r="AU1834" s="49" t="n">
        <v>380.0008001862981</v>
      </c>
      <c r="AV1834" s="49" t="n">
        <v>900.0002043908668</v>
      </c>
      <c r="AW1834" s="49" t="n">
        <v>540.0000222849271</v>
      </c>
      <c r="AX1834" s="49" t="n">
        <v>75.00005173388749</v>
      </c>
      <c r="AY1834" s="49" t="n">
        <v>84.375</v>
      </c>
      <c r="AZ1834" s="49" t="n">
        <v>40</v>
      </c>
      <c r="BA1834" s="49" t="n">
        <v>8.000010218087366</v>
      </c>
      <c r="BB1834" s="49" t="n">
        <v>23.90626065265739</v>
      </c>
      <c r="BC1834" s="49" t="n">
        <v>15.00000131358366</v>
      </c>
      <c r="BD1834" s="49" t="n">
        <v>3.750001564772765</v>
      </c>
      <c r="BE1834" s="49" t="n">
        <v>4.6875</v>
      </c>
      <c r="BF1834" s="49" t="n">
        <v>3</v>
      </c>
      <c r="BG1834" s="49" t="n">
        <v>6.000090310988883</v>
      </c>
      <c r="BH1834" s="49" t="n">
        <v>14.00017767024076</v>
      </c>
      <c r="BI1834" s="49" t="n">
        <v>5.500032369196489</v>
      </c>
      <c r="BJ1834" s="49" t="n">
        <v>0.7000817567725597</v>
      </c>
      <c r="BK1834" s="49" t="n">
        <v>0.400002201262295</v>
      </c>
      <c r="BL1834" s="49" t="n">
        <v>0.02000000195527595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-0.4057391800210675</v>
      </c>
      <c r="BQ1834" s="49" t="n">
        <v>0.6474538614964149</v>
      </c>
      <c r="BR1834" s="49" t="n">
        <v>0.1663930890235389</v>
      </c>
      <c r="BS1834" s="49" t="n">
        <v>0.04855519849222834</v>
      </c>
      <c r="BT1834" s="49" t="n">
        <v>0.02935748551124995</v>
      </c>
      <c r="BU1834" s="49" t="n">
        <v>-0.03458398117325845</v>
      </c>
      <c r="BV1834" s="49" t="n">
        <v>0.06644938682903882</v>
      </c>
    </row>
    <row r="1835">
      <c r="A1835" s="51" t="n">
        <v>73.7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-0.8651100490173685</v>
      </c>
      <c r="L1835" s="51" t="n">
        <v>-2.342502888375278</v>
      </c>
      <c r="M1835" s="51" t="n">
        <v>-1.181097688711272</v>
      </c>
      <c r="N1835" s="51" t="n">
        <v>-1.177005539286968</v>
      </c>
      <c r="O1835" s="51" t="n">
        <v>-4.735578837871794</v>
      </c>
      <c r="P1835" s="51" t="n">
        <v>2.209190507968743</v>
      </c>
      <c r="Q1835" s="51" t="n">
        <v>-9.295098263151225e-05</v>
      </c>
      <c r="R1835" s="51" t="n">
        <v>-2.711162472168738e-05</v>
      </c>
      <c r="S1835" s="51" t="n">
        <v>-1.23112887282506e-05</v>
      </c>
      <c r="T1835" s="51" t="n">
        <v>5.539286968003765e-06</v>
      </c>
      <c r="U1835" s="51" t="n">
        <v>-3.116212820675202e-05</v>
      </c>
      <c r="V1835" s="51" t="n">
        <v>1.949203125750643e-05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0.002122966985278836</v>
      </c>
      <c r="AD1835" s="51" t="n">
        <v>-0.0007803839168944247</v>
      </c>
      <c r="AE1835" s="51" t="n">
        <v>-0.0004901256620864504</v>
      </c>
      <c r="AF1835" s="51" t="n">
        <v>-0.0005048690857323303</v>
      </c>
      <c r="AG1835" s="51" t="n">
        <v>0.0004249672359800915</v>
      </c>
      <c r="AH1835" s="51" t="n">
        <v>-7.830574983698848e-06</v>
      </c>
      <c r="AI1835" s="51" t="n">
        <v>-0.04836794464463805</v>
      </c>
      <c r="AJ1835" s="51" t="n">
        <v>-0.01122480388573918</v>
      </c>
      <c r="AK1835" s="51" t="n">
        <v>-0.002916040902233449</v>
      </c>
      <c r="AL1835" s="51" t="n">
        <v>0.0007438280834663894</v>
      </c>
      <c r="AM1835" s="51" t="n">
        <v>-0.002684472355808616</v>
      </c>
      <c r="AN1835" s="51" t="n">
        <v>8.072103755204673e-05</v>
      </c>
      <c r="AO1835" s="51" t="n">
        <v>-0.04106867270054997</v>
      </c>
      <c r="AP1835" s="51" t="n">
        <v>49.42591273647402</v>
      </c>
      <c r="AQ1835" s="51" t="n">
        <v>20.14956457901636</v>
      </c>
      <c r="AR1835" s="51" t="n">
        <v>2.353132876017598</v>
      </c>
      <c r="AS1835" s="51" t="n">
        <v>-0.03751642077574855</v>
      </c>
      <c r="AT1835" s="51" t="n">
        <v>1.493198853629678e-05</v>
      </c>
      <c r="AU1835" s="51" t="n">
        <v>380.0007921844352</v>
      </c>
      <c r="AV1835" s="51" t="n">
        <v>900.0002023469581</v>
      </c>
      <c r="AW1835" s="51" t="n">
        <v>540.0000220620778</v>
      </c>
      <c r="AX1835" s="51" t="n">
        <v>75.00005121654861</v>
      </c>
      <c r="AY1835" s="51" t="n">
        <v>84.375</v>
      </c>
      <c r="AZ1835" s="51" t="n">
        <v>40</v>
      </c>
      <c r="BA1835" s="51" t="n">
        <v>8.00001016699693</v>
      </c>
      <c r="BB1835" s="51" t="n">
        <v>23.9062605993941</v>
      </c>
      <c r="BC1835" s="51" t="n">
        <v>15.00000130701574</v>
      </c>
      <c r="BD1835" s="51" t="n">
        <v>3.750001556948901</v>
      </c>
      <c r="BE1835" s="51" t="n">
        <v>4.6875</v>
      </c>
      <c r="BF1835" s="51" t="n">
        <v>3</v>
      </c>
      <c r="BG1835" s="51" t="n">
        <v>6.000089526508868</v>
      </c>
      <c r="BH1835" s="51" t="n">
        <v>14.00017553819788</v>
      </c>
      <c r="BI1835" s="51" t="n">
        <v>5.500031980766131</v>
      </c>
      <c r="BJ1835" s="51" t="n">
        <v>0.700080775691289</v>
      </c>
      <c r="BK1835" s="51" t="n">
        <v>0.4000021748471475</v>
      </c>
      <c r="BL1835" s="51" t="n">
        <v>0.02000000193181263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-0.405752925712863</v>
      </c>
      <c r="BQ1835" s="51" t="n">
        <v>0.6474440397910312</v>
      </c>
      <c r="BR1835" s="51" t="n">
        <v>0.1663840694704742</v>
      </c>
      <c r="BS1835" s="51" t="n">
        <v>0.06230089028774755</v>
      </c>
      <c r="BT1835" s="51" t="n">
        <v>0.03917919089502231</v>
      </c>
      <c r="BU1835" s="51" t="n">
        <v>-0.0255644281085543</v>
      </c>
      <c r="BV1835" s="51" t="n">
        <v>0.07790988329058129</v>
      </c>
    </row>
    <row r="1836">
      <c r="A1836" s="49" t="n">
        <v>73.70999999999999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-0.8650897190251768</v>
      </c>
      <c r="L1836" s="49" t="n">
        <v>-2.342510255142527</v>
      </c>
      <c r="M1836" s="49" t="n">
        <v>-1.181102219597749</v>
      </c>
      <c r="N1836" s="49" t="n">
        <v>-1.177010127697802</v>
      </c>
      <c r="O1836" s="49" t="n">
        <v>-4.735574156574104</v>
      </c>
      <c r="P1836" s="49" t="n">
        <v>2.20919044437734</v>
      </c>
      <c r="Q1836" s="49" t="n">
        <v>-0.0001132809748232155</v>
      </c>
      <c r="R1836" s="49" t="n">
        <v>-1.974485747258115e-05</v>
      </c>
      <c r="S1836" s="49" t="n">
        <v>-7.780402251356122e-06</v>
      </c>
      <c r="T1836" s="49" t="n">
        <v>1.012769780173173e-05</v>
      </c>
      <c r="U1836" s="49" t="n">
        <v>-3.584342589668665e-05</v>
      </c>
      <c r="V1836" s="49" t="n">
        <v>1.955562265987254e-05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0.001959399167108178</v>
      </c>
      <c r="AD1836" s="49" t="n">
        <v>-0.0007011899650410166</v>
      </c>
      <c r="AE1836" s="49" t="n">
        <v>-0.0004221851647539601</v>
      </c>
      <c r="AF1836" s="49" t="n">
        <v>-0.0004216884739581426</v>
      </c>
      <c r="AG1836" s="49" t="n">
        <v>0.0005025834868598064</v>
      </c>
      <c r="AH1836" s="49" t="n">
        <v>-6.064897177107009e-06</v>
      </c>
      <c r="AI1836" s="49" t="n">
        <v>-0.05515614353215044</v>
      </c>
      <c r="AJ1836" s="49" t="n">
        <v>-0.005657552408774937</v>
      </c>
      <c r="AK1836" s="49" t="n">
        <v>-0.0008337790969248741</v>
      </c>
      <c r="AL1836" s="49" t="n">
        <v>0.001031756646496157</v>
      </c>
      <c r="AM1836" s="49" t="n">
        <v>-0.003114788532040047</v>
      </c>
      <c r="AN1836" s="49" t="n">
        <v>8.381855655421357e-05</v>
      </c>
      <c r="AO1836" s="49" t="n">
        <v>-0.04856549986478937</v>
      </c>
      <c r="AP1836" s="49" t="n">
        <v>49.43233060381524</v>
      </c>
      <c r="AQ1836" s="49" t="n">
        <v>20.15203177767309</v>
      </c>
      <c r="AR1836" s="49" t="n">
        <v>2.353478943031323</v>
      </c>
      <c r="AS1836" s="49" t="n">
        <v>-0.0378820020100114</v>
      </c>
      <c r="AT1836" s="49" t="n">
        <v>1.767010796974782e-05</v>
      </c>
      <c r="AU1836" s="49" t="n">
        <v>380.0007842625908</v>
      </c>
      <c r="AV1836" s="49" t="n">
        <v>900.0002003234885</v>
      </c>
      <c r="AW1836" s="49" t="n">
        <v>540.0000218414571</v>
      </c>
      <c r="AX1836" s="49" t="n">
        <v>75.00005070438313</v>
      </c>
      <c r="AY1836" s="49" t="n">
        <v>84.375</v>
      </c>
      <c r="AZ1836" s="49" t="n">
        <v>40</v>
      </c>
      <c r="BA1836" s="49" t="n">
        <v>8.000010116161945</v>
      </c>
      <c r="BB1836" s="49" t="n">
        <v>23.90626054639713</v>
      </c>
      <c r="BC1836" s="49" t="n">
        <v>15.00000130048066</v>
      </c>
      <c r="BD1836" s="49" t="n">
        <v>3.750001549164157</v>
      </c>
      <c r="BE1836" s="49" t="n">
        <v>4.6875</v>
      </c>
      <c r="BF1836" s="49" t="n">
        <v>3</v>
      </c>
      <c r="BG1836" s="49" t="n">
        <v>6.000088692584084</v>
      </c>
      <c r="BH1836" s="49" t="n">
        <v>14.0001734317395</v>
      </c>
      <c r="BI1836" s="49" t="n">
        <v>5.500031596996938</v>
      </c>
      <c r="BJ1836" s="49" t="n">
        <v>0.7000798063829935</v>
      </c>
      <c r="BK1836" s="49" t="n">
        <v>0.4000021487489817</v>
      </c>
      <c r="BL1836" s="49" t="n">
        <v>0.02000000190863088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-0.4057658406414955</v>
      </c>
      <c r="BQ1836" s="49" t="n">
        <v>0.6474349063483655</v>
      </c>
      <c r="BR1836" s="49" t="n">
        <v>0.1663759704672899</v>
      </c>
      <c r="BS1836" s="49" t="n">
        <v>0.07521581892022677</v>
      </c>
      <c r="BT1836" s="49" t="n">
        <v>0.04831263356064319</v>
      </c>
      <c r="BU1836" s="49" t="n">
        <v>-0.01746542492422898</v>
      </c>
      <c r="BV1836" s="49" t="n">
        <v>0.09108551501303162</v>
      </c>
    </row>
    <row r="1837">
      <c r="A1837" s="51" t="n">
        <v>73.72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-0.8650711231705106</v>
      </c>
      <c r="L1837" s="51" t="n">
        <v>-2.342516756048917</v>
      </c>
      <c r="M1837" s="51" t="n">
        <v>-1.181106042163049</v>
      </c>
      <c r="N1837" s="51" t="n">
        <v>-1.177013878972173</v>
      </c>
      <c r="O1837" s="51" t="n">
        <v>-4.735569271457368</v>
      </c>
      <c r="P1837" s="51" t="n">
        <v>2.209190396996478</v>
      </c>
      <c r="Q1837" s="51" t="n">
        <v>-0.0001318768294894523</v>
      </c>
      <c r="R1837" s="51" t="n">
        <v>-1.324395108337484e-05</v>
      </c>
      <c r="S1837" s="51" t="n">
        <v>-3.957836950840843e-06</v>
      </c>
      <c r="T1837" s="51" t="n">
        <v>1.387897217264289e-05</v>
      </c>
      <c r="U1837" s="51" t="n">
        <v>-4.072854263270642e-05</v>
      </c>
      <c r="V1837" s="51" t="n">
        <v>1.960300352177313e-05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0.001777899264401861</v>
      </c>
      <c r="AD1837" s="51" t="n">
        <v>-0.0006085314153670852</v>
      </c>
      <c r="AE1837" s="51" t="n">
        <v>-0.0003490331927012803</v>
      </c>
      <c r="AF1837" s="51" t="n">
        <v>-0.0003375773848778296</v>
      </c>
      <c r="AG1837" s="51" t="n">
        <v>0.0004770092818282167</v>
      </c>
      <c r="AH1837" s="51" t="n">
        <v>-4.491098086586808e-06</v>
      </c>
      <c r="AI1837" s="51" t="n">
        <v>-0.06117214508172858</v>
      </c>
      <c r="AJ1837" s="51" t="n">
        <v>-0.001060182804370591</v>
      </c>
      <c r="AK1837" s="51" t="n">
        <v>0.0008351501178012412</v>
      </c>
      <c r="AL1837" s="51" t="n">
        <v>0.001255190302954672</v>
      </c>
      <c r="AM1837" s="51" t="n">
        <v>-0.003527266651824454</v>
      </c>
      <c r="AN1837" s="51" t="n">
        <v>8.627014401980979e-05</v>
      </c>
      <c r="AO1837" s="51" t="n">
        <v>-0.05533555275687024</v>
      </c>
      <c r="AP1837" s="51" t="n">
        <v>49.43788862765616</v>
      </c>
      <c r="AQ1837" s="51" t="n">
        <v>20.15410676938673</v>
      </c>
      <c r="AR1837" s="51" t="n">
        <v>2.353758564898477</v>
      </c>
      <c r="AS1837" s="51" t="n">
        <v>-0.03830944646074323</v>
      </c>
      <c r="AT1837" s="51" t="n">
        <v>1.98342316031639e-05</v>
      </c>
      <c r="AU1837" s="51" t="n">
        <v>380.0007764199649</v>
      </c>
      <c r="AV1837" s="51" t="n">
        <v>900.0001983202536</v>
      </c>
      <c r="AW1837" s="51" t="n">
        <v>540.0000216230425</v>
      </c>
      <c r="AX1837" s="51" t="n">
        <v>75.00005019733929</v>
      </c>
      <c r="AY1837" s="51" t="n">
        <v>84.375</v>
      </c>
      <c r="AZ1837" s="51" t="n">
        <v>40</v>
      </c>
      <c r="BA1837" s="51" t="n">
        <v>8.000010065581137</v>
      </c>
      <c r="BB1837" s="51" t="n">
        <v>23.90626049366515</v>
      </c>
      <c r="BC1837" s="51" t="n">
        <v>15.00000129397826</v>
      </c>
      <c r="BD1837" s="51" t="n">
        <v>3.750001541418336</v>
      </c>
      <c r="BE1837" s="51" t="n">
        <v>4.6875</v>
      </c>
      <c r="BF1837" s="51" t="n">
        <v>3</v>
      </c>
      <c r="BG1837" s="51" t="n">
        <v>6.000087807530928</v>
      </c>
      <c r="BH1837" s="51" t="n">
        <v>14.00017135055863</v>
      </c>
      <c r="BI1837" s="51" t="n">
        <v>5.500031217832975</v>
      </c>
      <c r="BJ1837" s="51" t="n">
        <v>0.7000788487063976</v>
      </c>
      <c r="BK1837" s="51" t="n">
        <v>0.4000021229639939</v>
      </c>
      <c r="BL1837" s="51" t="n">
        <v>0.02000000188572731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-0.4057777505193689</v>
      </c>
      <c r="BQ1837" s="51" t="n">
        <v>0.647426588802862</v>
      </c>
      <c r="BR1837" s="51" t="n">
        <v>0.1663689312348098</v>
      </c>
      <c r="BS1837" s="51" t="n">
        <v>0.08712569679364401</v>
      </c>
      <c r="BT1837" s="51" t="n">
        <v>0.05663017906420986</v>
      </c>
      <c r="BU1837" s="51" t="n">
        <v>-0.01042619244420728</v>
      </c>
      <c r="BV1837" s="51" t="n">
        <v>0.1044345235614455</v>
      </c>
    </row>
    <row r="1838">
      <c r="A1838" s="49" t="n">
        <v>73.73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-0.8650544266573392</v>
      </c>
      <c r="L1838" s="49" t="n">
        <v>-2.342522268271396</v>
      </c>
      <c r="M1838" s="49" t="n">
        <v>-1.181109110171155</v>
      </c>
      <c r="N1838" s="49" t="n">
        <v>-1.17701680605779</v>
      </c>
      <c r="O1838" s="49" t="n">
        <v>-4.735565221934921</v>
      </c>
      <c r="P1838" s="49" t="n">
        <v>2.209190360399083</v>
      </c>
      <c r="Q1838" s="49" t="n">
        <v>-0.0001485733426608293</v>
      </c>
      <c r="R1838" s="49" t="n">
        <v>-7.731728603577182e-06</v>
      </c>
      <c r="S1838" s="49" t="n">
        <v>-8.898288448300207e-07</v>
      </c>
      <c r="T1838" s="49" t="n">
        <v>1.680605779008637e-05</v>
      </c>
      <c r="U1838" s="49" t="n">
        <v>-4.477806507896531e-05</v>
      </c>
      <c r="V1838" s="49" t="n">
        <v>1.963960091710959e-05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0.001581028266558797</v>
      </c>
      <c r="AD1838" s="49" t="n">
        <v>-0.0005045539764570638</v>
      </c>
      <c r="AE1838" s="49" t="n">
        <v>-0.0002717511451121634</v>
      </c>
      <c r="AF1838" s="49" t="n">
        <v>-0.0002565435181975345</v>
      </c>
      <c r="AG1838" s="49" t="n">
        <v>0.0003470315504917027</v>
      </c>
      <c r="AH1838" s="49" t="n">
        <v>-3.552237492962724e-06</v>
      </c>
      <c r="AI1838" s="49" t="n">
        <v>-0.06637108815986005</v>
      </c>
      <c r="AJ1838" s="49" t="n">
        <v>0.002483606162327893</v>
      </c>
      <c r="AK1838" s="49" t="n">
        <v>0.002072655303222316</v>
      </c>
      <c r="AL1838" s="49" t="n">
        <v>0.001418287563164132</v>
      </c>
      <c r="AM1838" s="49" t="n">
        <v>-0.003828945588030729</v>
      </c>
      <c r="AN1838" s="49" t="n">
        <v>8.830190570269494e-05</v>
      </c>
      <c r="AO1838" s="49" t="n">
        <v>-0.06133187081451501</v>
      </c>
      <c r="AP1838" s="49" t="n">
        <v>49.44247563790277</v>
      </c>
      <c r="AQ1838" s="49" t="n">
        <v>20.15576801398048</v>
      </c>
      <c r="AR1838" s="49" t="n">
        <v>2.353974024140737</v>
      </c>
      <c r="AS1838" s="49" t="n">
        <v>-0.0387086340027243</v>
      </c>
      <c r="AT1838" s="49" t="n">
        <v>2.167058348619049e-05</v>
      </c>
      <c r="AU1838" s="49" t="n">
        <v>380.0007686557652</v>
      </c>
      <c r="AV1838" s="49" t="n">
        <v>900.0001963370511</v>
      </c>
      <c r="AW1838" s="49" t="n">
        <v>540.000021406812</v>
      </c>
      <c r="AX1838" s="49" t="n">
        <v>75.0000496953659</v>
      </c>
      <c r="AY1838" s="49" t="n">
        <v>84.375</v>
      </c>
      <c r="AZ1838" s="49" t="n">
        <v>40</v>
      </c>
      <c r="BA1838" s="49" t="n">
        <v>8.000010015253231</v>
      </c>
      <c r="BB1838" s="49" t="n">
        <v>23.90626044119682</v>
      </c>
      <c r="BC1838" s="49" t="n">
        <v>15.00000128750837</v>
      </c>
      <c r="BD1838" s="49" t="n">
        <v>3.750001533711244</v>
      </c>
      <c r="BE1838" s="49" t="n">
        <v>4.6875</v>
      </c>
      <c r="BF1838" s="49" t="n">
        <v>3</v>
      </c>
      <c r="BG1838" s="49" t="n">
        <v>6.000086875199885</v>
      </c>
      <c r="BH1838" s="49" t="n">
        <v>14.00016929435192</v>
      </c>
      <c r="BI1838" s="49" t="n">
        <v>5.500030843218979</v>
      </c>
      <c r="BJ1838" s="49" t="n">
        <v>0.7000779025219208</v>
      </c>
      <c r="BK1838" s="49" t="n">
        <v>0.400002097488426</v>
      </c>
      <c r="BL1838" s="49" t="n">
        <v>0.02000000186309858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-0.4057884833408215</v>
      </c>
      <c r="BQ1838" s="49" t="n">
        <v>0.6474192097087539</v>
      </c>
      <c r="BR1838" s="49" t="n">
        <v>0.1663630666063734</v>
      </c>
      <c r="BS1838" s="49" t="n">
        <v>0.09785851824622993</v>
      </c>
      <c r="BT1838" s="49" t="n">
        <v>0.0640092731722941</v>
      </c>
      <c r="BU1838" s="49" t="n">
        <v>-0.004561564007743435</v>
      </c>
      <c r="BV1838" s="49" t="n">
        <v>0.1170225812037567</v>
      </c>
    </row>
    <row r="1839">
      <c r="A1839" s="51" t="n">
        <v>73.73999999999999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-0.8650397807911693</v>
      </c>
      <c r="L1839" s="51" t="n">
        <v>-2.342526694494522</v>
      </c>
      <c r="M1839" s="51" t="n">
        <v>-1.18111138577242</v>
      </c>
      <c r="N1839" s="51" t="n">
        <v>-1.177018939606286</v>
      </c>
      <c r="O1839" s="51" t="n">
        <v>-4.735562755524983</v>
      </c>
      <c r="P1839" s="51" t="n">
        <v>2.209190327813372</v>
      </c>
      <c r="Q1839" s="51" t="n">
        <v>-0.0001632192088307782</v>
      </c>
      <c r="R1839" s="51" t="n">
        <v>-3.305505477779747e-06</v>
      </c>
      <c r="S1839" s="51" t="n">
        <v>1.385772419926212e-06</v>
      </c>
      <c r="T1839" s="51" t="n">
        <v>1.893960628618352e-05</v>
      </c>
      <c r="U1839" s="51" t="n">
        <v>-4.724447501747164e-05</v>
      </c>
      <c r="V1839" s="51" t="n">
        <v>1.967218662857206e-05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0.001369239549040039</v>
      </c>
      <c r="AD1839" s="51" t="n">
        <v>-0.0003921368480083355</v>
      </c>
      <c r="AE1839" s="51" t="n">
        <v>-0.000190979450983481</v>
      </c>
      <c r="AF1839" s="51" t="n">
        <v>-0.0001785651924877444</v>
      </c>
      <c r="AG1839" s="51" t="n">
        <v>0.0001661770282433983</v>
      </c>
      <c r="AH1839" s="51" t="n">
        <v>-3.292976526816585e-06</v>
      </c>
      <c r="AI1839" s="51" t="n">
        <v>-0.07070104683294956</v>
      </c>
      <c r="AJ1839" s="51" t="n">
        <v>0.004923682112949871</v>
      </c>
      <c r="AK1839" s="51" t="n">
        <v>0.002862381951237255</v>
      </c>
      <c r="AL1839" s="51" t="n">
        <v>0.001523937323581927</v>
      </c>
      <c r="AM1839" s="51" t="n">
        <v>-0.003972860298144487</v>
      </c>
      <c r="AN1839" s="51" t="n">
        <v>9.018714571921355e-05</v>
      </c>
      <c r="AO1839" s="51" t="n">
        <v>-0.06650963707865565</v>
      </c>
      <c r="AP1839" s="51" t="n">
        <v>49.44600822296888</v>
      </c>
      <c r="AQ1839" s="51" t="n">
        <v>20.15699747829004</v>
      </c>
      <c r="AR1839" s="51" t="n">
        <v>2.354129538720076</v>
      </c>
      <c r="AS1839" s="51" t="n">
        <v>-0.03899202118390296</v>
      </c>
      <c r="AT1839" s="51" t="n">
        <v>2.341910707861594e-05</v>
      </c>
      <c r="AU1839" s="51" t="n">
        <v>380.0007609692076</v>
      </c>
      <c r="AV1839" s="51" t="n">
        <v>900.0001943736805</v>
      </c>
      <c r="AW1839" s="51" t="n">
        <v>540.0000211927439</v>
      </c>
      <c r="AX1839" s="51" t="n">
        <v>75.00004919841224</v>
      </c>
      <c r="AY1839" s="51" t="n">
        <v>84.375</v>
      </c>
      <c r="AZ1839" s="51" t="n">
        <v>40</v>
      </c>
      <c r="BA1839" s="51" t="n">
        <v>8.000009965176964</v>
      </c>
      <c r="BB1839" s="51" t="n">
        <v>23.90626038899084</v>
      </c>
      <c r="BC1839" s="51" t="n">
        <v>15.00000128107083</v>
      </c>
      <c r="BD1839" s="51" t="n">
        <v>3.750001526042688</v>
      </c>
      <c r="BE1839" s="51" t="n">
        <v>4.6875</v>
      </c>
      <c r="BF1839" s="51" t="n">
        <v>3</v>
      </c>
      <c r="BG1839" s="51" t="n">
        <v>6.000085903725701</v>
      </c>
      <c r="BH1839" s="51" t="n">
        <v>14.0001672628197</v>
      </c>
      <c r="BI1839" s="51" t="n">
        <v>5.500030473100351</v>
      </c>
      <c r="BJ1839" s="51" t="n">
        <v>0.7000769676916577</v>
      </c>
      <c r="BK1839" s="51" t="n">
        <v>0.4000020723185649</v>
      </c>
      <c r="BL1839" s="51" t="n">
        <v>0.0200000018407414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-0.4057978934916852</v>
      </c>
      <c r="BQ1839" s="51" t="n">
        <v>0.6474128693656606</v>
      </c>
      <c r="BR1839" s="51" t="n">
        <v>0.1663584660291136</v>
      </c>
      <c r="BS1839" s="51" t="n">
        <v>0.1072686691099278</v>
      </c>
      <c r="BT1839" s="51" t="n">
        <v>0.0703496162656192</v>
      </c>
      <c r="BU1839" s="51" t="n">
        <v>3.901325201782768e-05</v>
      </c>
      <c r="BV1839" s="51" t="n">
        <v>0.1282795283876928</v>
      </c>
    </row>
    <row r="1840">
      <c r="A1840" s="49" t="n">
        <v>73.75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-0.8650273368010679</v>
      </c>
      <c r="L1840" s="49" t="n">
        <v>-2.342529967729367</v>
      </c>
      <c r="M1840" s="49" t="n">
        <v>-1.181112838308894</v>
      </c>
      <c r="N1840" s="49" t="n">
        <v>-1.177020294074991</v>
      </c>
      <c r="O1840" s="49" t="n">
        <v>-4.735561952514986</v>
      </c>
      <c r="P1840" s="49" t="n">
        <v>2.209190295134486</v>
      </c>
      <c r="Q1840" s="49" t="n">
        <v>-0.0001756631989321411</v>
      </c>
      <c r="R1840" s="49" t="n">
        <v>-3.227063283262055e-08</v>
      </c>
      <c r="S1840" s="49" t="n">
        <v>2.838308893693409e-06</v>
      </c>
      <c r="T1840" s="49" t="n">
        <v>2.029407499093416e-05</v>
      </c>
      <c r="U1840" s="49" t="n">
        <v>-4.804748501463507e-05</v>
      </c>
      <c r="V1840" s="49" t="n">
        <v>1.970486551439166e-05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0.001142188360246333</v>
      </c>
      <c r="AD1840" s="49" t="n">
        <v>-0.0002744373179578556</v>
      </c>
      <c r="AE1840" s="49" t="n">
        <v>-0.0001074993575115001</v>
      </c>
      <c r="AF1840" s="49" t="n">
        <v>-0.0001007457798093379</v>
      </c>
      <c r="AG1840" s="49" t="n">
        <v>1.165904041477669e-05</v>
      </c>
      <c r="AH1840" s="49" t="n">
        <v>-3.361499899487186e-06</v>
      </c>
      <c r="AI1840" s="49" t="n">
        <v>-0.07410384161116532</v>
      </c>
      <c r="AJ1840" s="49" t="n">
        <v>0.00624240723183097</v>
      </c>
      <c r="AK1840" s="49" t="n">
        <v>0.003191929790178469</v>
      </c>
      <c r="AL1840" s="49" t="n">
        <v>0.001571686722118133</v>
      </c>
      <c r="AM1840" s="49" t="n">
        <v>-0.003980156520697257</v>
      </c>
      <c r="AN1840" s="49" t="n">
        <v>9.208490797695779e-05</v>
      </c>
      <c r="AO1840" s="49" t="n">
        <v>-0.07081689064617343</v>
      </c>
      <c r="AP1840" s="49" t="n">
        <v>49.44843656588559</v>
      </c>
      <c r="AQ1840" s="49" t="n">
        <v>20.15777888349563</v>
      </c>
      <c r="AR1840" s="49" t="n">
        <v>2.354227734010126</v>
      </c>
      <c r="AS1840" s="49" t="n">
        <v>-0.03912039183241477</v>
      </c>
      <c r="AT1840" s="49" t="n">
        <v>2.517332012133162e-05</v>
      </c>
      <c r="AU1840" s="49" t="n">
        <v>380.0007533595155</v>
      </c>
      <c r="AV1840" s="49" t="n">
        <v>900.0001924299437</v>
      </c>
      <c r="AW1840" s="49" t="n">
        <v>540.0000209808165</v>
      </c>
      <c r="AX1840" s="49" t="n">
        <v>75.00004870642812</v>
      </c>
      <c r="AY1840" s="49" t="n">
        <v>84.375</v>
      </c>
      <c r="AZ1840" s="49" t="n">
        <v>40</v>
      </c>
      <c r="BA1840" s="49" t="n">
        <v>8.000009915351079</v>
      </c>
      <c r="BB1840" s="49" t="n">
        <v>23.90626033704588</v>
      </c>
      <c r="BC1840" s="49" t="n">
        <v>15.00000127466547</v>
      </c>
      <c r="BD1840" s="49" t="n">
        <v>3.750001518412474</v>
      </c>
      <c r="BE1840" s="49" t="n">
        <v>4.6875</v>
      </c>
      <c r="BF1840" s="49" t="n">
        <v>3</v>
      </c>
      <c r="BG1840" s="49" t="n">
        <v>6.000084904646066</v>
      </c>
      <c r="BH1840" s="49" t="n">
        <v>14.00016525566586</v>
      </c>
      <c r="BI1840" s="49" t="n">
        <v>5.500030107423147</v>
      </c>
      <c r="BJ1840" s="49" t="n">
        <v>0.7000760440793579</v>
      </c>
      <c r="BK1840" s="49" t="n">
        <v>0.4000020474507421</v>
      </c>
      <c r="BL1840" s="49" t="n">
        <v>0.0200000018186525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-0.4058058785070547</v>
      </c>
      <c r="BQ1840" s="49" t="n">
        <v>0.6474076339804501</v>
      </c>
      <c r="BR1840" s="49" t="n">
        <v>0.1663551929969704</v>
      </c>
      <c r="BS1840" s="49" t="n">
        <v>0.1152536844794549</v>
      </c>
      <c r="BT1840" s="49" t="n">
        <v>0.07558500147608616</v>
      </c>
      <c r="BU1840" s="49" t="n">
        <v>0.00331204539519292</v>
      </c>
      <c r="BV1840" s="49" t="n">
        <v>0.1378675954636532</v>
      </c>
    </row>
    <row r="1841">
      <c r="A1841" s="51" t="n">
        <v>73.76000000000001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-0.8650172440431506</v>
      </c>
      <c r="L1841" s="51" t="n">
        <v>-2.342532051375678</v>
      </c>
      <c r="M1841" s="51" t="n">
        <v>-1.181113448196979</v>
      </c>
      <c r="N1841" s="51" t="n">
        <v>-1.177020853120992</v>
      </c>
      <c r="O1841" s="51" t="n">
        <v>-4.735562224107668</v>
      </c>
      <c r="P1841" s="51" t="n">
        <v>2.209190263243074</v>
      </c>
      <c r="Q1841" s="51" t="n">
        <v>-0.0001857559568494427</v>
      </c>
      <c r="R1841" s="51" t="n">
        <v>2.051375677769585e-06</v>
      </c>
      <c r="S1841" s="51" t="n">
        <v>3.448196979283225e-06</v>
      </c>
      <c r="T1841" s="51" t="n">
        <v>2.08531209922036e-05</v>
      </c>
      <c r="U1841" s="51" t="n">
        <v>-4.777589233206925e-05</v>
      </c>
      <c r="V1841" s="51" t="n">
        <v>1.97367569265694e-05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0.0009004939308001385</v>
      </c>
      <c r="AD1841" s="51" t="n">
        <v>-0.0001543993283966617</v>
      </c>
      <c r="AE1841" s="51" t="n">
        <v>-2.268055451592786e-05</v>
      </c>
      <c r="AF1841" s="51" t="n">
        <v>-1.986137085276726e-05</v>
      </c>
      <c r="AG1841" s="51" t="n">
        <v>-5.796699990631812e-05</v>
      </c>
      <c r="AH1841" s="51" t="n">
        <v>-3.224325415470227e-06</v>
      </c>
      <c r="AI1841" s="51" t="n">
        <v>-0.07652540960290465</v>
      </c>
      <c r="AJ1841" s="51" t="n">
        <v>0.006448108811107894</v>
      </c>
      <c r="AK1841" s="51" t="n">
        <v>0.003057491458467505</v>
      </c>
      <c r="AL1841" s="51" t="n">
        <v>0.001558170321555224</v>
      </c>
      <c r="AM1841" s="51" t="n">
        <v>-0.003924784462189151</v>
      </c>
      <c r="AN1841" s="51" t="n">
        <v>9.395035655140717e-05</v>
      </c>
      <c r="AO1841" s="51" t="n">
        <v>-0.07419551435885927</v>
      </c>
      <c r="AP1841" s="51" t="n">
        <v>49.44974332349232</v>
      </c>
      <c r="AQ1841" s="51" t="n">
        <v>20.15809996834786</v>
      </c>
      <c r="AR1841" s="51" t="n">
        <v>2.354267813071439</v>
      </c>
      <c r="AS1841" s="51" t="n">
        <v>-0.03912072424205789</v>
      </c>
      <c r="AT1841" s="51" t="n">
        <v>2.682820643647986e-05</v>
      </c>
      <c r="AU1841" s="51" t="n">
        <v>380.0007458259203</v>
      </c>
      <c r="AV1841" s="51" t="n">
        <v>900.0001905056442</v>
      </c>
      <c r="AW1841" s="51" t="n">
        <v>540.0000207710084</v>
      </c>
      <c r="AX1841" s="51" t="n">
        <v>75.00004821936383</v>
      </c>
      <c r="AY1841" s="51" t="n">
        <v>84.375</v>
      </c>
      <c r="AZ1841" s="51" t="n">
        <v>40</v>
      </c>
      <c r="BA1841" s="51" t="n">
        <v>8.000009865774324</v>
      </c>
      <c r="BB1841" s="51" t="n">
        <v>23.90626028536065</v>
      </c>
      <c r="BC1841" s="51" t="n">
        <v>15.00000126829215</v>
      </c>
      <c r="BD1841" s="51" t="n">
        <v>3.750001510820412</v>
      </c>
      <c r="BE1841" s="51" t="n">
        <v>4.6875</v>
      </c>
      <c r="BF1841" s="51" t="n">
        <v>3</v>
      </c>
      <c r="BG1841" s="51" t="n">
        <v>6.000083892758879</v>
      </c>
      <c r="BH1841" s="51" t="n">
        <v>14.00016327259787</v>
      </c>
      <c r="BI1841" s="51" t="n">
        <v>5.500029746134069</v>
      </c>
      <c r="BJ1841" s="51" t="n">
        <v>0.7000751315504056</v>
      </c>
      <c r="BK1841" s="51" t="n">
        <v>0.4000020228813332</v>
      </c>
      <c r="BL1841" s="51" t="n">
        <v>0.02000000179682867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-0.4058123805443864</v>
      </c>
      <c r="BQ1841" s="51" t="n">
        <v>0.6474035350664096</v>
      </c>
      <c r="BR1841" s="51" t="n">
        <v>0.1663532846132795</v>
      </c>
      <c r="BS1841" s="51" t="n">
        <v>0.1217557218111676</v>
      </c>
      <c r="BT1841" s="51" t="n">
        <v>0.07968391551660403</v>
      </c>
      <c r="BU1841" s="51" t="n">
        <v>0.005220429086127965</v>
      </c>
      <c r="BV1841" s="51" t="n">
        <v>0.1456064389567268</v>
      </c>
    </row>
    <row r="1842">
      <c r="A1842" s="49" t="n">
        <v>73.77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-0.8650096335388555</v>
      </c>
      <c r="L1842" s="49" t="n">
        <v>-2.342532935461916</v>
      </c>
      <c r="M1842" s="49" t="n">
        <v>-1.181113213199577</v>
      </c>
      <c r="N1842" s="49" t="n">
        <v>-1.177020580302205</v>
      </c>
      <c r="O1842" s="49" t="n">
        <v>-4.735562667667431</v>
      </c>
      <c r="P1842" s="49" t="n">
        <v>2.20919023747039</v>
      </c>
      <c r="Q1842" s="49" t="n">
        <v>-0.0001933664611445396</v>
      </c>
      <c r="R1842" s="49" t="n">
        <v>2.935461916209192e-06</v>
      </c>
      <c r="S1842" s="49" t="n">
        <v>3.213199576412862e-06</v>
      </c>
      <c r="T1842" s="49" t="n">
        <v>2.058030220486451e-05</v>
      </c>
      <c r="U1842" s="49" t="n">
        <v>-4.733233256892788e-05</v>
      </c>
      <c r="V1842" s="49" t="n">
        <v>1.976252961011227e-05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0.0006469666379861329</v>
      </c>
      <c r="AD1842" s="49" t="n">
        <v>-3.445989432448646e-05</v>
      </c>
      <c r="AE1842" s="49" t="n">
        <v>6.14489682643012e-05</v>
      </c>
      <c r="AF1842" s="49" t="n">
        <v>6.512427788480301e-05</v>
      </c>
      <c r="AG1842" s="49" t="n">
        <v>-3.31454651492191e-05</v>
      </c>
      <c r="AH1842" s="49" t="n">
        <v>-2.467839297999808e-06</v>
      </c>
      <c r="AI1842" s="49" t="n">
        <v>-0.07792988092976637</v>
      </c>
      <c r="AJ1842" s="49" t="n">
        <v>0.005567103986709367</v>
      </c>
      <c r="AK1842" s="49" t="n">
        <v>0.002468049687760884</v>
      </c>
      <c r="AL1842" s="49" t="n">
        <v>0.00147962646438946</v>
      </c>
      <c r="AM1842" s="49" t="n">
        <v>-0.003890743516395754</v>
      </c>
      <c r="AN1842" s="49" t="n">
        <v>9.556152735326504e-05</v>
      </c>
      <c r="AO1842" s="49" t="n">
        <v>-0.07659172741398346</v>
      </c>
      <c r="AP1842" s="49" t="n">
        <v>49.44993706745981</v>
      </c>
      <c r="AQ1842" s="49" t="n">
        <v>20.15795713352194</v>
      </c>
      <c r="AR1842" s="49" t="n">
        <v>2.3542462511299</v>
      </c>
      <c r="AS1842" s="49" t="n">
        <v>-0.03906786528418585</v>
      </c>
      <c r="AT1842" s="49" t="n">
        <v>2.813968719161559e-05</v>
      </c>
      <c r="AU1842" s="49" t="n">
        <v>380.0007383676611</v>
      </c>
      <c r="AV1842" s="49" t="n">
        <v>900.0001886005878</v>
      </c>
      <c r="AW1842" s="49" t="n">
        <v>540.0000205632983</v>
      </c>
      <c r="AX1842" s="49" t="n">
        <v>75.00004773717019</v>
      </c>
      <c r="AY1842" s="49" t="n">
        <v>84.375</v>
      </c>
      <c r="AZ1842" s="49" t="n">
        <v>40</v>
      </c>
      <c r="BA1842" s="49" t="n">
        <v>8.000009816445452</v>
      </c>
      <c r="BB1842" s="49" t="n">
        <v>23.90626023393385</v>
      </c>
      <c r="BC1842" s="49" t="n">
        <v>15.00000126195068</v>
      </c>
      <c r="BD1842" s="49" t="n">
        <v>3.75000150326631</v>
      </c>
      <c r="BE1842" s="49" t="n">
        <v>4.6875</v>
      </c>
      <c r="BF1842" s="49" t="n">
        <v>3</v>
      </c>
      <c r="BG1842" s="49" t="n">
        <v>6.000082886045773</v>
      </c>
      <c r="BH1842" s="49" t="n">
        <v>14.0001613133267</v>
      </c>
      <c r="BI1842" s="49" t="n">
        <v>5.50002938918046</v>
      </c>
      <c r="BJ1842" s="49" t="n">
        <v>0.7000742299718007</v>
      </c>
      <c r="BK1842" s="49" t="n">
        <v>0.4000019986067572</v>
      </c>
      <c r="BL1842" s="49" t="n">
        <v>0.02000000177526673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-0.4058173731087565</v>
      </c>
      <c r="BQ1842" s="49" t="n">
        <v>0.6474005797430843</v>
      </c>
      <c r="BR1842" s="49" t="n">
        <v>0.1663527512048715</v>
      </c>
      <c r="BS1842" s="49" t="n">
        <v>0.1267482861813107</v>
      </c>
      <c r="BT1842" s="49" t="n">
        <v>0.08263923884188618</v>
      </c>
      <c r="BU1842" s="49" t="n">
        <v>0.005753837494099079</v>
      </c>
      <c r="BV1842" s="49" t="n">
        <v>0.1514182237782964</v>
      </c>
    </row>
    <row r="1843">
      <c r="A1843" s="51" t="n">
        <v>73.78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-0.8650045958321227</v>
      </c>
      <c r="L1843" s="51" t="n">
        <v>-2.342532631668275</v>
      </c>
      <c r="M1843" s="51" t="n">
        <v>-1.181112153183161</v>
      </c>
      <c r="N1843" s="51" t="n">
        <v>-1.177019447350407</v>
      </c>
      <c r="O1843" s="51" t="n">
        <v>-4.735562571477531</v>
      </c>
      <c r="P1843" s="51" t="n">
        <v>2.209190224639869</v>
      </c>
      <c r="Q1843" s="51" t="n">
        <v>-0.0001984041678773085</v>
      </c>
      <c r="R1843" s="51" t="n">
        <v>2.631668275299148e-06</v>
      </c>
      <c r="S1843" s="51" t="n">
        <v>2.15318316088009e-06</v>
      </c>
      <c r="T1843" s="51" t="n">
        <v>1.944735040648737e-05</v>
      </c>
      <c r="U1843" s="51" t="n">
        <v>-4.742852246941709e-05</v>
      </c>
      <c r="V1843" s="51" t="n">
        <v>1.977536013120229e-05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0.0003866463425733099</v>
      </c>
      <c r="AD1843" s="51" t="n">
        <v>8.343381216637048e-05</v>
      </c>
      <c r="AE1843" s="51" t="n">
        <v>0.0001425336494373661</v>
      </c>
      <c r="AF1843" s="51" t="n">
        <v>0.0001519105621754827</v>
      </c>
      <c r="AG1843" s="51" t="n">
        <v>4.408905496739238e-05</v>
      </c>
      <c r="AH1843" s="51" t="n">
        <v>-1.020414208104245e-06</v>
      </c>
      <c r="AI1843" s="51" t="n">
        <v>-0.07830971663067002</v>
      </c>
      <c r="AJ1843" s="51" t="n">
        <v>0.003638514997579184</v>
      </c>
      <c r="AK1843" s="51" t="n">
        <v>0.001446646220093625</v>
      </c>
      <c r="AL1843" s="51" t="n">
        <v>0.001335001261228316</v>
      </c>
      <c r="AM1843" s="51" t="n">
        <v>-0.003926138954437489</v>
      </c>
      <c r="AN1843" s="51" t="n">
        <v>9.664226842227071e-05</v>
      </c>
      <c r="AO1843" s="51" t="n">
        <v>-0.07797016502012749</v>
      </c>
      <c r="AP1843" s="51" t="n">
        <v>49.44904431034957</v>
      </c>
      <c r="AQ1843" s="51" t="n">
        <v>20.15735960277082</v>
      </c>
      <c r="AR1843" s="51" t="n">
        <v>2.354159458244968</v>
      </c>
      <c r="AS1843" s="51" t="n">
        <v>-0.03904154930881856</v>
      </c>
      <c r="AT1843" s="51" t="n">
        <v>2.885816920210134e-05</v>
      </c>
      <c r="AU1843" s="51" t="n">
        <v>380.0007309839845</v>
      </c>
      <c r="AV1843" s="51" t="n">
        <v>900.0001867145819</v>
      </c>
      <c r="AW1843" s="51" t="n">
        <v>540.0000203576653</v>
      </c>
      <c r="AX1843" s="51" t="n">
        <v>75.00004725979849</v>
      </c>
      <c r="AY1843" s="51" t="n">
        <v>84.375</v>
      </c>
      <c r="AZ1843" s="51" t="n">
        <v>40</v>
      </c>
      <c r="BA1843" s="51" t="n">
        <v>8.000009767363224</v>
      </c>
      <c r="BB1843" s="51" t="n">
        <v>23.90626018276418</v>
      </c>
      <c r="BC1843" s="51" t="n">
        <v>15.00000125564093</v>
      </c>
      <c r="BD1843" s="51" t="n">
        <v>3.750001495749978</v>
      </c>
      <c r="BE1843" s="51" t="n">
        <v>4.6875</v>
      </c>
      <c r="BF1843" s="51" t="n">
        <v>3</v>
      </c>
      <c r="BG1843" s="51" t="n">
        <v>6.000081891413223</v>
      </c>
      <c r="BH1843" s="51" t="n">
        <v>14.00015937756678</v>
      </c>
      <c r="BI1843" s="51" t="n">
        <v>5.500029036510294</v>
      </c>
      <c r="BJ1843" s="51" t="n">
        <v>0.7000733392121391</v>
      </c>
      <c r="BK1843" s="51" t="n">
        <v>0.4000019746234761</v>
      </c>
      <c r="BL1843" s="51" t="n">
        <v>0.02000000175396353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-0.4058208413308108</v>
      </c>
      <c r="BQ1843" s="51" t="n">
        <v>0.6473987658150077</v>
      </c>
      <c r="BR1843" s="51" t="n">
        <v>0.1663535761573839</v>
      </c>
      <c r="BS1843" s="51" t="n">
        <v>0.1302165082355811</v>
      </c>
      <c r="BT1843" s="51" t="n">
        <v>0.0844531669185189</v>
      </c>
      <c r="BU1843" s="51" t="n">
        <v>0.004928884981686421</v>
      </c>
      <c r="BV1843" s="51" t="n">
        <v>0.1552835159532301</v>
      </c>
    </row>
    <row r="1844">
      <c r="A1844" s="49" t="n">
        <v>73.79000000000001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-0.8650021649767466</v>
      </c>
      <c r="L1844" s="49" t="n">
        <v>-2.342531169905083</v>
      </c>
      <c r="M1844" s="49" t="n">
        <v>-1.181110310444363</v>
      </c>
      <c r="N1844" s="49" t="n">
        <v>-1.177017463385145</v>
      </c>
      <c r="O1844" s="49" t="n">
        <v>-4.735561790753868</v>
      </c>
      <c r="P1844" s="49" t="n">
        <v>2.209190229394148</v>
      </c>
      <c r="Q1844" s="49" t="n">
        <v>-0.0002008350232534095</v>
      </c>
      <c r="R1844" s="49" t="n">
        <v>1.169905083031608e-06</v>
      </c>
      <c r="S1844" s="49" t="n">
        <v>3.104443628831888e-07</v>
      </c>
      <c r="T1844" s="49" t="n">
        <v>1.746338514463375e-05</v>
      </c>
      <c r="U1844" s="49" t="n">
        <v>-4.820924613202493e-05</v>
      </c>
      <c r="V1844" s="49" t="n">
        <v>1.977060585200974e-05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0.000125667459438881</v>
      </c>
      <c r="AD1844" s="49" t="n">
        <v>0.0001975575595218719</v>
      </c>
      <c r="AE1844" s="49" t="n">
        <v>0.0002184241629963163</v>
      </c>
      <c r="AF1844" s="49" t="n">
        <v>0.000235610470819163</v>
      </c>
      <c r="AG1844" s="49" t="n">
        <v>0.0001053681785018187</v>
      </c>
      <c r="AH1844" s="49" t="n">
        <v>8.20083808118874e-07</v>
      </c>
      <c r="AI1844" s="49" t="n">
        <v>-0.07768666337960396</v>
      </c>
      <c r="AJ1844" s="49" t="n">
        <v>0.000714057466028073</v>
      </c>
      <c r="AK1844" s="49" t="n">
        <v>2.794619123241363e-05</v>
      </c>
      <c r="AL1844" s="49" t="n">
        <v>0.001127911900890459</v>
      </c>
      <c r="AM1844" s="49" t="n">
        <v>-0.004018890999476635</v>
      </c>
      <c r="AN1844" s="49" t="n">
        <v>9.701057916890559e-05</v>
      </c>
      <c r="AO1844" s="49" t="n">
        <v>-0.07832390221676445</v>
      </c>
      <c r="AP1844" s="49" t="n">
        <v>49.44710434717381</v>
      </c>
      <c r="AQ1844" s="49" t="n">
        <v>20.15633063551657</v>
      </c>
      <c r="AR1844" s="49" t="n">
        <v>2.354006839588094</v>
      </c>
      <c r="AS1844" s="49" t="n">
        <v>-0.03908301362612396</v>
      </c>
      <c r="AT1844" s="49" t="n">
        <v>2.886078607007607e-05</v>
      </c>
      <c r="AU1844" s="49" t="n">
        <v>380.0007236741446</v>
      </c>
      <c r="AV1844" s="49" t="n">
        <v>900.0001848474361</v>
      </c>
      <c r="AW1844" s="49" t="n">
        <v>540.0000201540887</v>
      </c>
      <c r="AX1844" s="49" t="n">
        <v>75.0000467872005</v>
      </c>
      <c r="AY1844" s="49" t="n">
        <v>84.375</v>
      </c>
      <c r="AZ1844" s="49" t="n">
        <v>40</v>
      </c>
      <c r="BA1844" s="49" t="n">
        <v>8.000009718526409</v>
      </c>
      <c r="BB1844" s="49" t="n">
        <v>23.90626013185036</v>
      </c>
      <c r="BC1844" s="49" t="n">
        <v>15.00000124936273</v>
      </c>
      <c r="BD1844" s="49" t="n">
        <v>3.750001488271228</v>
      </c>
      <c r="BE1844" s="49" t="n">
        <v>4.6875</v>
      </c>
      <c r="BF1844" s="49" t="n">
        <v>3</v>
      </c>
      <c r="BG1844" s="49" t="n">
        <v>6.000080908716265</v>
      </c>
      <c r="BH1844" s="49" t="n">
        <v>14.00015746503598</v>
      </c>
      <c r="BI1844" s="49" t="n">
        <v>5.50002868807217</v>
      </c>
      <c r="BJ1844" s="49" t="n">
        <v>0.7000724591415934</v>
      </c>
      <c r="BK1844" s="49" t="n">
        <v>0.4000019509279944</v>
      </c>
      <c r="BL1844" s="49" t="n">
        <v>0.02000000173291596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-0.4058227670236511</v>
      </c>
      <c r="BQ1844" s="49" t="n">
        <v>0.6473980932716238</v>
      </c>
      <c r="BR1844" s="49" t="n">
        <v>0.166355716275691</v>
      </c>
      <c r="BS1844" s="49" t="n">
        <v>0.1321422010758799</v>
      </c>
      <c r="BT1844" s="49" t="n">
        <v>0.08512571030239169</v>
      </c>
      <c r="BU1844" s="49" t="n">
        <v>0.002788766674588494</v>
      </c>
      <c r="BV1844" s="49" t="n">
        <v>0.1572123566365898</v>
      </c>
    </row>
    <row r="1845">
      <c r="A1845" s="51" t="n">
        <v>73.8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-0.8650023168136989</v>
      </c>
      <c r="L1845" s="51" t="n">
        <v>-2.342528597888346</v>
      </c>
      <c r="M1845" s="51" t="n">
        <v>-1.18110774522411</v>
      </c>
      <c r="N1845" s="51" t="n">
        <v>-1.17701468890249</v>
      </c>
      <c r="O1845" s="51" t="n">
        <v>-4.735560798836424</v>
      </c>
      <c r="P1845" s="51" t="n">
        <v>2.209190251815326</v>
      </c>
      <c r="Q1845" s="51" t="n">
        <v>-0.000200683186301176</v>
      </c>
      <c r="R1845" s="51" t="n">
        <v>-1.402111653892035e-06</v>
      </c>
      <c r="S1845" s="51" t="n">
        <v>-2.254775889776184e-06</v>
      </c>
      <c r="T1845" s="51" t="n">
        <v>1.468890248945698e-05</v>
      </c>
      <c r="U1845" s="51" t="n">
        <v>-4.920116357620685e-05</v>
      </c>
      <c r="V1845" s="51" t="n">
        <v>1.974818467376238e-05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-0.0001304040539441161</v>
      </c>
      <c r="AD1845" s="51" t="n">
        <v>0.0003060844645693138</v>
      </c>
      <c r="AE1845" s="51" t="n">
        <v>0.0002876158138745392</v>
      </c>
      <c r="AF1845" s="51" t="n">
        <v>0.0003108896388410473</v>
      </c>
      <c r="AG1845" s="51" t="n">
        <v>9.422134575400075e-05</v>
      </c>
      <c r="AH1845" s="51" t="n">
        <v>2.558538573536759e-06</v>
      </c>
      <c r="AI1845" s="51" t="n">
        <v>-0.07610338569058607</v>
      </c>
      <c r="AJ1845" s="51" t="n">
        <v>-0.003138111859047246</v>
      </c>
      <c r="AK1845" s="51" t="n">
        <v>-0.001746632816105754</v>
      </c>
      <c r="AL1845" s="51" t="n">
        <v>0.0008664493039877069</v>
      </c>
      <c r="AM1845" s="51" t="n">
        <v>-0.004106141535877215</v>
      </c>
      <c r="AN1845" s="51" t="n">
        <v>9.667143456628813e-05</v>
      </c>
      <c r="AO1845" s="51" t="n">
        <v>-0.07767524201843747</v>
      </c>
      <c r="AP1845" s="51" t="n">
        <v>49.4441690760513</v>
      </c>
      <c r="AQ1845" s="51" t="n">
        <v>20.15490504604442</v>
      </c>
      <c r="AR1845" s="51" t="n">
        <v>2.35379255926932</v>
      </c>
      <c r="AS1845" s="51" t="n">
        <v>-0.03917454598756271</v>
      </c>
      <c r="AT1845" s="51" t="n">
        <v>2.821138672453427e-05</v>
      </c>
      <c r="AU1845" s="51" t="n">
        <v>380.0007164374032</v>
      </c>
      <c r="AV1845" s="51" t="n">
        <v>900.0001829989618</v>
      </c>
      <c r="AW1845" s="51" t="n">
        <v>540.0000199525479</v>
      </c>
      <c r="AX1845" s="51" t="n">
        <v>75.0000463193285</v>
      </c>
      <c r="AY1845" s="51" t="n">
        <v>84.375</v>
      </c>
      <c r="AZ1845" s="51" t="n">
        <v>40</v>
      </c>
      <c r="BA1845" s="51" t="n">
        <v>8.000009669933776</v>
      </c>
      <c r="BB1845" s="51" t="n">
        <v>23.90626008119111</v>
      </c>
      <c r="BC1845" s="51" t="n">
        <v>15.00000124311591</v>
      </c>
      <c r="BD1845" s="51" t="n">
        <v>3.750001480829872</v>
      </c>
      <c r="BE1845" s="51" t="n">
        <v>4.6875</v>
      </c>
      <c r="BF1845" s="51" t="n">
        <v>3</v>
      </c>
      <c r="BG1845" s="51" t="n">
        <v>6.00007993781167</v>
      </c>
      <c r="BH1845" s="51" t="n">
        <v>14.00015557545555</v>
      </c>
      <c r="BI1845" s="51" t="n">
        <v>5.500028343815305</v>
      </c>
      <c r="BJ1845" s="51" t="n">
        <v>0.7000715896318943</v>
      </c>
      <c r="BK1845" s="51" t="n">
        <v>0.4000019275168585</v>
      </c>
      <c r="BL1845" s="51" t="n">
        <v>0.02000000171212097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-0.4058231264964034</v>
      </c>
      <c r="BQ1845" s="51" t="n">
        <v>0.6473985662070435</v>
      </c>
      <c r="BR1845" s="51" t="n">
        <v>0.1663591029261632</v>
      </c>
      <c r="BS1845" s="51" t="n">
        <v>0.132501673828167</v>
      </c>
      <c r="BT1845" s="51" t="n">
        <v>0.08465277488267642</v>
      </c>
      <c r="BU1845" s="51" t="n">
        <v>-0.0005978837976094997</v>
      </c>
      <c r="BV1845" s="51" t="n">
        <v>0.1572359479496928</v>
      </c>
    </row>
    <row r="1846">
      <c r="A1846" s="49" t="n">
        <v>73.81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-0.8650049818341193</v>
      </c>
      <c r="L1846" s="49" t="n">
        <v>-2.342524983134655</v>
      </c>
      <c r="M1846" s="49" t="n">
        <v>-1.181104528643912</v>
      </c>
      <c r="N1846" s="49" t="n">
        <v>-1.17701122747692</v>
      </c>
      <c r="O1846" s="49" t="n">
        <v>-4.735560401148931</v>
      </c>
      <c r="P1846" s="49" t="n">
        <v>2.209190287552631</v>
      </c>
      <c r="Q1846" s="49" t="n">
        <v>-0.0001980181658807201</v>
      </c>
      <c r="R1846" s="49" t="n">
        <v>-5.016865345375265e-06</v>
      </c>
      <c r="S1846" s="49" t="n">
        <v>-5.471356087971557e-06</v>
      </c>
      <c r="T1846" s="49" t="n">
        <v>1.122747691950643e-05</v>
      </c>
      <c r="U1846" s="49" t="n">
        <v>-4.959885106892159e-05</v>
      </c>
      <c r="V1846" s="49" t="n">
        <v>1.971244736909128e-05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-0.000377863161353026</v>
      </c>
      <c r="AD1846" s="49" t="n">
        <v>0.000406911059325557</v>
      </c>
      <c r="AE1846" s="49" t="n">
        <v>0.0003493598440036291</v>
      </c>
      <c r="AF1846" s="49" t="n">
        <v>0.0003742648022960079</v>
      </c>
      <c r="AG1846" s="49" t="n">
        <v>-3.861881112096339e-06</v>
      </c>
      <c r="AH1846" s="49" t="n">
        <v>3.772221064041073e-06</v>
      </c>
      <c r="AI1846" s="49" t="n">
        <v>-0.07361057689742134</v>
      </c>
      <c r="AJ1846" s="49" t="n">
        <v>-0.007828808280355957</v>
      </c>
      <c r="AK1846" s="49" t="n">
        <v>-0.003833706875683239</v>
      </c>
      <c r="AL1846" s="49" t="n">
        <v>0.0005610191203948757</v>
      </c>
      <c r="AM1846" s="49" t="n">
        <v>-0.004110737888506304</v>
      </c>
      <c r="AN1846" s="49" t="n">
        <v>9.580698627353291e-05</v>
      </c>
      <c r="AO1846" s="49" t="n">
        <v>-0.07606721855212108</v>
      </c>
      <c r="AP1846" s="49" t="n">
        <v>49.44030686345718</v>
      </c>
      <c r="AQ1846" s="49" t="n">
        <v>20.15312432232579</v>
      </c>
      <c r="AR1846" s="49" t="n">
        <v>2.353525103638538</v>
      </c>
      <c r="AS1846" s="49" t="n">
        <v>-0.03925188745047616</v>
      </c>
      <c r="AT1846" s="49" t="n">
        <v>2.711965788494674e-05</v>
      </c>
      <c r="AU1846" s="49" t="n">
        <v>380.0007092730291</v>
      </c>
      <c r="AV1846" s="49" t="n">
        <v>900.0001811689722</v>
      </c>
      <c r="AW1846" s="49" t="n">
        <v>540.0000197530223</v>
      </c>
      <c r="AX1846" s="49" t="n">
        <v>75.00004585613522</v>
      </c>
      <c r="AY1846" s="49" t="n">
        <v>84.375</v>
      </c>
      <c r="AZ1846" s="49" t="n">
        <v>40</v>
      </c>
      <c r="BA1846" s="49" t="n">
        <v>8.000009621584107</v>
      </c>
      <c r="BB1846" s="49" t="n">
        <v>23.90626003078515</v>
      </c>
      <c r="BC1846" s="49" t="n">
        <v>15.00000123690034</v>
      </c>
      <c r="BD1846" s="49" t="n">
        <v>3.750001473425723</v>
      </c>
      <c r="BE1846" s="49" t="n">
        <v>4.6875</v>
      </c>
      <c r="BF1846" s="49" t="n">
        <v>3</v>
      </c>
      <c r="BG1846" s="49" t="n">
        <v>6.000078978557929</v>
      </c>
      <c r="BH1846" s="49" t="n">
        <v>14.00015370855008</v>
      </c>
      <c r="BI1846" s="49" t="n">
        <v>5.500028003689521</v>
      </c>
      <c r="BJ1846" s="49" t="n">
        <v>0.7000707305563115</v>
      </c>
      <c r="BK1846" s="49" t="n">
        <v>0.4000019043866562</v>
      </c>
      <c r="BL1846" s="49" t="n">
        <v>0.02000000169157552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-0.4058219017229778</v>
      </c>
      <c r="BQ1846" s="49" t="n">
        <v>0.6474001846324656</v>
      </c>
      <c r="BR1846" s="49" t="n">
        <v>0.1663636440219433</v>
      </c>
      <c r="BS1846" s="49" t="n">
        <v>0.1312769004025993</v>
      </c>
      <c r="BT1846" s="49" t="n">
        <v>0.08303434946055344</v>
      </c>
      <c r="BU1846" s="49" t="n">
        <v>-0.00513897957768461</v>
      </c>
      <c r="BV1846" s="49" t="n">
        <v>0.1554179425959279</v>
      </c>
    </row>
    <row r="1847">
      <c r="A1847" s="51" t="n">
        <v>73.81999999999999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-0.8650100652687108</v>
      </c>
      <c r="L1847" s="51" t="n">
        <v>-2.342520415225924</v>
      </c>
      <c r="M1847" s="51" t="n">
        <v>-1.181100736566109</v>
      </c>
      <c r="N1847" s="51" t="n">
        <v>-1.177007200530865</v>
      </c>
      <c r="O1847" s="51" t="n">
        <v>-4.735561281245566</v>
      </c>
      <c r="P1847" s="51" t="n">
        <v>2.209190330264869</v>
      </c>
      <c r="Q1847" s="51" t="n">
        <v>-0.0001929347312892293</v>
      </c>
      <c r="R1847" s="51" t="n">
        <v>-9.584774075754865e-06</v>
      </c>
      <c r="S1847" s="51" t="n">
        <v>-9.26343389129336e-06</v>
      </c>
      <c r="T1847" s="51" t="n">
        <v>7.200530865114629e-06</v>
      </c>
      <c r="U1847" s="51" t="n">
        <v>-4.871875443424045e-05</v>
      </c>
      <c r="V1847" s="51" t="n">
        <v>1.966973513090053e-05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-0.0006151300987985457</v>
      </c>
      <c r="AD1847" s="51" t="n">
        <v>0.0004977490074991919</v>
      </c>
      <c r="AE1847" s="51" t="n">
        <v>0.0004034060322324048</v>
      </c>
      <c r="AF1847" s="51" t="n">
        <v>0.0004253113030122479</v>
      </c>
      <c r="AG1847" s="51" t="n">
        <v>-0.0001553042347648754</v>
      </c>
      <c r="AH1847" s="51" t="n">
        <v>4.328177459440754e-06</v>
      </c>
      <c r="AI1847" s="51" t="n">
        <v>-0.07025648065092378</v>
      </c>
      <c r="AJ1847" s="51" t="n">
        <v>-0.01324626028596467</v>
      </c>
      <c r="AK1847" s="51" t="n">
        <v>-0.006190293899773242</v>
      </c>
      <c r="AL1847" s="51" t="n">
        <v>0.0002214687138392583</v>
      </c>
      <c r="AM1847" s="51" t="n">
        <v>-0.003983938636059228</v>
      </c>
      <c r="AN1847" s="51" t="n">
        <v>9.46744827953692e-05</v>
      </c>
      <c r="AO1847" s="51" t="n">
        <v>-0.0735506821155569</v>
      </c>
      <c r="AP1847" s="51" t="n">
        <v>49.43560712221036</v>
      </c>
      <c r="AQ1847" s="51" t="n">
        <v>20.15103186822182</v>
      </c>
      <c r="AR1847" s="51" t="n">
        <v>2.353214974251099</v>
      </c>
      <c r="AS1847" s="51" t="n">
        <v>-0.03924130004078868</v>
      </c>
      <c r="AT1847" s="51" t="n">
        <v>2.582636420067357e-05</v>
      </c>
      <c r="AU1847" s="51" t="n">
        <v>380.0007021802988</v>
      </c>
      <c r="AV1847" s="51" t="n">
        <v>900.0001793572825</v>
      </c>
      <c r="AW1847" s="51" t="n">
        <v>540.0000195554921</v>
      </c>
      <c r="AX1847" s="51" t="n">
        <v>75.00004539757387</v>
      </c>
      <c r="AY1847" s="51" t="n">
        <v>84.375</v>
      </c>
      <c r="AZ1847" s="51" t="n">
        <v>40</v>
      </c>
      <c r="BA1847" s="51" t="n">
        <v>8.000009573476186</v>
      </c>
      <c r="BB1847" s="51" t="n">
        <v>23.90625998063123</v>
      </c>
      <c r="BC1847" s="51" t="n">
        <v>15.00000123071583</v>
      </c>
      <c r="BD1847" s="51" t="n">
        <v>3.750001466058594</v>
      </c>
      <c r="BE1847" s="51" t="n">
        <v>4.6875</v>
      </c>
      <c r="BF1847" s="51" t="n">
        <v>3</v>
      </c>
      <c r="BG1847" s="51" t="n">
        <v>6.000078030815234</v>
      </c>
      <c r="BH1847" s="51" t="n">
        <v>14.00015186404748</v>
      </c>
      <c r="BI1847" s="51" t="n">
        <v>5.500027667645247</v>
      </c>
      <c r="BJ1847" s="51" t="n">
        <v>0.7000698817896358</v>
      </c>
      <c r="BK1847" s="51" t="n">
        <v>0.4000018815340163</v>
      </c>
      <c r="BL1847" s="51" t="n">
        <v>0.02000000167127662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-0.4058190981189622</v>
      </c>
      <c r="BQ1847" s="51" t="n">
        <v>0.6474029311652338</v>
      </c>
      <c r="BR1847" s="51" t="n">
        <v>0.166369226678527</v>
      </c>
      <c r="BS1847" s="51" t="n">
        <v>0.1284732963869328</v>
      </c>
      <c r="BT1847" s="51" t="n">
        <v>0.08028781669233709</v>
      </c>
      <c r="BU1847" s="51" t="n">
        <v>-0.01072163616142041</v>
      </c>
      <c r="BV1847" s="51" t="n">
        <v>0.1518765119290171</v>
      </c>
    </row>
    <row r="1848">
      <c r="A1848" s="49" t="n">
        <v>73.83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-0.8650174636987497</v>
      </c>
      <c r="L1848" s="49" t="n">
        <v>-2.342515005906863</v>
      </c>
      <c r="M1848" s="49" t="n">
        <v>-1.181096447167027</v>
      </c>
      <c r="N1848" s="49" t="n">
        <v>-1.177002719405609</v>
      </c>
      <c r="O1848" s="49" t="n">
        <v>-4.735563630548995</v>
      </c>
      <c r="P1848" s="49" t="n">
        <v>2.209190374951821</v>
      </c>
      <c r="Q1848" s="49" t="n">
        <v>-0.0001855363012503997</v>
      </c>
      <c r="R1848" s="49" t="n">
        <v>-1.49940931368775e-05</v>
      </c>
      <c r="S1848" s="49" t="n">
        <v>-1.355283297299614e-05</v>
      </c>
      <c r="T1848" s="49" t="n">
        <v>2.719405609141745e-06</v>
      </c>
      <c r="U1848" s="49" t="n">
        <v>-4.636945100511269e-05</v>
      </c>
      <c r="V1848" s="49" t="n">
        <v>1.962504817898392e-05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-0.0008419117677702975</v>
      </c>
      <c r="AD1848" s="49" t="n">
        <v>0.0005764423716475549</v>
      </c>
      <c r="AE1848" s="49" t="n">
        <v>0.0004495393342484593</v>
      </c>
      <c r="AF1848" s="49" t="n">
        <v>0.0004661825058185332</v>
      </c>
      <c r="AG1848" s="49" t="n">
        <v>-0.0002984221394141395</v>
      </c>
      <c r="AH1848" s="49" t="n">
        <v>4.434324021530004e-06</v>
      </c>
      <c r="AI1848" s="49" t="n">
        <v>-0.0660840640717462</v>
      </c>
      <c r="AJ1848" s="49" t="n">
        <v>-0.01925968125882979</v>
      </c>
      <c r="AK1848" s="49" t="n">
        <v>-0.008772889865023756</v>
      </c>
      <c r="AL1848" s="49" t="n">
        <v>-0.000144930233554446</v>
      </c>
      <c r="AM1848" s="49" t="n">
        <v>-0.003731118040153278</v>
      </c>
      <c r="AN1848" s="49" t="n">
        <v>9.347128010894442e-05</v>
      </c>
      <c r="AO1848" s="49" t="n">
        <v>-0.07017390509292666</v>
      </c>
      <c r="AP1848" s="49" t="n">
        <v>49.43018183898469</v>
      </c>
      <c r="AQ1848" s="49" t="n">
        <v>20.14867068441869</v>
      </c>
      <c r="AR1848" s="49" t="n">
        <v>2.352871833285977</v>
      </c>
      <c r="AS1848" s="49" t="n">
        <v>-0.03910024308081152</v>
      </c>
      <c r="AT1848" s="49" t="n">
        <v>2.447995891823021e-05</v>
      </c>
      <c r="AU1848" s="49" t="n">
        <v>380.0006951584958</v>
      </c>
      <c r="AV1848" s="49" t="n">
        <v>900.0001775637097</v>
      </c>
      <c r="AW1848" s="49" t="n">
        <v>540.0000193599373</v>
      </c>
      <c r="AX1848" s="49" t="n">
        <v>75.00004494359813</v>
      </c>
      <c r="AY1848" s="49" t="n">
        <v>84.375</v>
      </c>
      <c r="AZ1848" s="49" t="n">
        <v>40</v>
      </c>
      <c r="BA1848" s="49" t="n">
        <v>8.000009525608805</v>
      </c>
      <c r="BB1848" s="49" t="n">
        <v>23.90625993072807</v>
      </c>
      <c r="BC1848" s="49" t="n">
        <v>15.00000122456225</v>
      </c>
      <c r="BD1848" s="49" t="n">
        <v>3.750001458728301</v>
      </c>
      <c r="BE1848" s="49" t="n">
        <v>4.6875</v>
      </c>
      <c r="BF1848" s="49" t="n">
        <v>3</v>
      </c>
      <c r="BG1848" s="49" t="n">
        <v>6.000077094445452</v>
      </c>
      <c r="BH1848" s="49" t="n">
        <v>14.00015004167891</v>
      </c>
      <c r="BI1848" s="49" t="n">
        <v>5.500027335633504</v>
      </c>
      <c r="BJ1848" s="49" t="n">
        <v>0.7000690432081602</v>
      </c>
      <c r="BK1848" s="49" t="n">
        <v>0.4000018589556081</v>
      </c>
      <c r="BL1848" s="49" t="n">
        <v>0.0200000016512213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-0.4058147588150753</v>
      </c>
      <c r="BQ1848" s="49" t="n">
        <v>0.6474067601692962</v>
      </c>
      <c r="BR1848" s="49" t="n">
        <v>0.1663757202193857</v>
      </c>
      <c r="BS1848" s="49" t="n">
        <v>0.1241339925000529</v>
      </c>
      <c r="BT1848" s="49" t="n">
        <v>0.07645881262996479</v>
      </c>
      <c r="BU1848" s="49" t="n">
        <v>-0.01721517702002462</v>
      </c>
      <c r="BV1848" s="49" t="n">
        <v>0.1468044973514709</v>
      </c>
    </row>
    <row r="1849">
      <c r="A1849" s="51" t="n">
        <v>73.84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-0.8650270700401536</v>
      </c>
      <c r="L1849" s="51" t="n">
        <v>-2.342508885675645</v>
      </c>
      <c r="M1849" s="51" t="n">
        <v>-1.181091742792168</v>
      </c>
      <c r="N1849" s="51" t="n">
        <v>-1.176997869697921</v>
      </c>
      <c r="O1849" s="51" t="n">
        <v>-4.735567056730283</v>
      </c>
      <c r="P1849" s="51" t="n">
        <v>2.209190420344069</v>
      </c>
      <c r="Q1849" s="51" t="n">
        <v>-0.0001759299598464992</v>
      </c>
      <c r="R1849" s="51" t="n">
        <v>-2.11143243551426e-05</v>
      </c>
      <c r="S1849" s="51" t="n">
        <v>-1.82572078322174e-05</v>
      </c>
      <c r="T1849" s="51" t="n">
        <v>-2.130302078739987e-06</v>
      </c>
      <c r="U1849" s="51" t="n">
        <v>-4.29432697170995e-05</v>
      </c>
      <c r="V1849" s="51" t="n">
        <v>1.957965593080147e-05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-0.001057780643396327</v>
      </c>
      <c r="AD1849" s="51" t="n">
        <v>0.0006413446260533856</v>
      </c>
      <c r="AE1849" s="51" t="n">
        <v>0.0004871804305118166</v>
      </c>
      <c r="AF1849" s="51" t="n">
        <v>0.0004997874011039754</v>
      </c>
      <c r="AG1849" s="51" t="n">
        <v>-0.0003775725002599001</v>
      </c>
      <c r="AH1849" s="51" t="n">
        <v>4.505343109001414e-06</v>
      </c>
      <c r="AI1849" s="51" t="n">
        <v>-0.06113666065593459</v>
      </c>
      <c r="AJ1849" s="51" t="n">
        <v>-0.02572729477719722</v>
      </c>
      <c r="AK1849" s="51" t="n">
        <v>-0.01153426213735034</v>
      </c>
      <c r="AL1849" s="51" t="n">
        <v>-0.0005336169087755153</v>
      </c>
      <c r="AM1849" s="51" t="n">
        <v>-0.003407455536024224</v>
      </c>
      <c r="AN1849" s="51" t="n">
        <v>9.224095943324608e-05</v>
      </c>
      <c r="AO1849" s="51" t="n">
        <v>-0.0659798975176259</v>
      </c>
      <c r="AP1849" s="51" t="n">
        <v>49.42416196510294</v>
      </c>
      <c r="AQ1849" s="51" t="n">
        <v>20.14608433364161</v>
      </c>
      <c r="AR1849" s="51" t="n">
        <v>2.352502652425403</v>
      </c>
      <c r="AS1849" s="51" t="n">
        <v>-0.03883964605077232</v>
      </c>
      <c r="AT1849" s="51" t="n">
        <v>2.307109374816453e-05</v>
      </c>
      <c r="AU1849" s="51" t="n">
        <v>380.0006882069109</v>
      </c>
      <c r="AV1849" s="51" t="n">
        <v>900.0001757880726</v>
      </c>
      <c r="AW1849" s="51" t="n">
        <v>540.0000191663379</v>
      </c>
      <c r="AX1849" s="51" t="n">
        <v>75.00004449416214</v>
      </c>
      <c r="AY1849" s="51" t="n">
        <v>84.375</v>
      </c>
      <c r="AZ1849" s="51" t="n">
        <v>40</v>
      </c>
      <c r="BA1849" s="51" t="n">
        <v>8.000009477980761</v>
      </c>
      <c r="BB1849" s="51" t="n">
        <v>23.90625988107443</v>
      </c>
      <c r="BC1849" s="51" t="n">
        <v>15.00000121843944</v>
      </c>
      <c r="BD1849" s="51" t="n">
        <v>3.75000145143466</v>
      </c>
      <c r="BE1849" s="51" t="n">
        <v>4.6875</v>
      </c>
      <c r="BF1849" s="51" t="n">
        <v>3</v>
      </c>
      <c r="BG1849" s="51" t="n">
        <v>6.000076169312107</v>
      </c>
      <c r="BH1849" s="51" t="n">
        <v>14.00014824117876</v>
      </c>
      <c r="BI1849" s="51" t="n">
        <v>5.500027007605902</v>
      </c>
      <c r="BJ1849" s="51" t="n">
        <v>0.7000682146896623</v>
      </c>
      <c r="BK1849" s="51" t="n">
        <v>0.4000018366481408</v>
      </c>
      <c r="BL1849" s="51" t="n">
        <v>0.02000000163140664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-0.4058089675529791</v>
      </c>
      <c r="BQ1849" s="51" t="n">
        <v>0.6474115953397881</v>
      </c>
      <c r="BR1849" s="51" t="n">
        <v>0.1663829792229372</v>
      </c>
      <c r="BS1849" s="51" t="n">
        <v>0.1183427304038975</v>
      </c>
      <c r="BT1849" s="51" t="n">
        <v>0.07162364213808559</v>
      </c>
      <c r="BU1849" s="51" t="n">
        <v>-0.0244741805715265</v>
      </c>
      <c r="BV1849" s="51" t="n">
        <v>0.1404775194371747</v>
      </c>
    </row>
    <row r="1850">
      <c r="A1850" s="49" t="n">
        <v>73.84999999999999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-0.8650387655581548</v>
      </c>
      <c r="L1850" s="49" t="n">
        <v>-2.342502197356966</v>
      </c>
      <c r="M1850" s="49" t="n">
        <v>-1.18108671420631</v>
      </c>
      <c r="N1850" s="49" t="n">
        <v>-1.176992715400516</v>
      </c>
      <c r="O1850" s="49" t="n">
        <v>-4.735570807044092</v>
      </c>
      <c r="P1850" s="49" t="n">
        <v>2.209190469119237</v>
      </c>
      <c r="Q1850" s="49" t="n">
        <v>-0.0001642344418452124</v>
      </c>
      <c r="R1850" s="49" t="n">
        <v>-2.780264303403612e-05</v>
      </c>
      <c r="S1850" s="49" t="n">
        <v>-2.328579369059725e-05</v>
      </c>
      <c r="T1850" s="49" t="n">
        <v>-7.284599484069787e-06</v>
      </c>
      <c r="U1850" s="49" t="n">
        <v>-3.919295590826266e-05</v>
      </c>
      <c r="V1850" s="49" t="n">
        <v>1.953088076289689e-05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-0.001260979357699486</v>
      </c>
      <c r="AD1850" s="49" t="n">
        <v>0.0006915590909025127</v>
      </c>
      <c r="AE1850" s="49" t="n">
        <v>0.0005152760389334826</v>
      </c>
      <c r="AF1850" s="49" t="n">
        <v>0.0005276855458809528</v>
      </c>
      <c r="AG1850" s="49" t="n">
        <v>-0.000372479517935376</v>
      </c>
      <c r="AH1850" s="49" t="n">
        <v>4.92475673143829e-06</v>
      </c>
      <c r="AI1850" s="49" t="n">
        <v>-0.05546824968901068</v>
      </c>
      <c r="AJ1850" s="49" t="n">
        <v>-0.03250579529176895</v>
      </c>
      <c r="AK1850" s="49" t="n">
        <v>-0.01442023548791602</v>
      </c>
      <c r="AL1850" s="49" t="n">
        <v>-0.00094104301807962</v>
      </c>
      <c r="AM1850" s="49" t="n">
        <v>-0.003087311659087235</v>
      </c>
      <c r="AN1850" s="49" t="n">
        <v>9.086874132508689e-05</v>
      </c>
      <c r="AO1850" s="49" t="n">
        <v>-0.06101216941393768</v>
      </c>
      <c r="AP1850" s="49" t="n">
        <v>49.41768936712852</v>
      </c>
      <c r="AQ1850" s="49" t="n">
        <v>20.14332015776452</v>
      </c>
      <c r="AR1850" s="49" t="n">
        <v>2.352111793821334</v>
      </c>
      <c r="AS1850" s="49" t="n">
        <v>-0.03851667137268461</v>
      </c>
      <c r="AT1850" s="49" t="n">
        <v>2.145711554687421e-05</v>
      </c>
      <c r="AU1850" s="49" t="n">
        <v>380.0006813248418</v>
      </c>
      <c r="AV1850" s="49" t="n">
        <v>900.0001740301919</v>
      </c>
      <c r="AW1850" s="49" t="n">
        <v>540.0000189746745</v>
      </c>
      <c r="AX1850" s="49" t="n">
        <v>75.00004404922052</v>
      </c>
      <c r="AY1850" s="49" t="n">
        <v>84.375</v>
      </c>
      <c r="AZ1850" s="49" t="n">
        <v>40</v>
      </c>
      <c r="BA1850" s="49" t="n">
        <v>8.000009430590858</v>
      </c>
      <c r="BB1850" s="49" t="n">
        <v>23.90625983166906</v>
      </c>
      <c r="BC1850" s="49" t="n">
        <v>15.00000121234725</v>
      </c>
      <c r="BD1850" s="49" t="n">
        <v>3.750001444177486</v>
      </c>
      <c r="BE1850" s="49" t="n">
        <v>4.6875</v>
      </c>
      <c r="BF1850" s="49" t="n">
        <v>3</v>
      </c>
      <c r="BG1850" s="49" t="n">
        <v>6.000075255283826</v>
      </c>
      <c r="BH1850" s="49" t="n">
        <v>14.00014646228462</v>
      </c>
      <c r="BI1850" s="49" t="n">
        <v>5.500026683514631</v>
      </c>
      <c r="BJ1850" s="49" t="n">
        <v>0.7000673961133863</v>
      </c>
      <c r="BK1850" s="49" t="n">
        <v>0.4000018146083631</v>
      </c>
      <c r="BL1850" s="49" t="n">
        <v>0.02000000161182976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-0.4058018387036664</v>
      </c>
      <c r="BQ1850" s="49" t="n">
        <v>0.6474173370134579</v>
      </c>
      <c r="BR1850" s="49" t="n">
        <v>0.1663908464565964</v>
      </c>
      <c r="BS1850" s="49" t="n">
        <v>0.1112138810911434</v>
      </c>
      <c r="BT1850" s="49" t="n">
        <v>0.0658819684682399</v>
      </c>
      <c r="BU1850" s="49" t="n">
        <v>-0.03234141423077985</v>
      </c>
      <c r="BV1850" s="49" t="n">
        <v>0.133247619832596</v>
      </c>
    </row>
    <row r="1851">
      <c r="A1851" s="51" t="n">
        <v>73.86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-0.8650524047704569</v>
      </c>
      <c r="L1851" s="51" t="n">
        <v>-2.342495088684934</v>
      </c>
      <c r="M1851" s="51" t="n">
        <v>-1.181081464003598</v>
      </c>
      <c r="N1851" s="51" t="n">
        <v>-1.176987319176183</v>
      </c>
      <c r="O1851" s="51" t="n">
        <v>-4.735574172254823</v>
      </c>
      <c r="P1851" s="51" t="n">
        <v>2.209190525940722</v>
      </c>
      <c r="Q1851" s="51" t="n">
        <v>-0.0001505952295431934</v>
      </c>
      <c r="R1851" s="51" t="n">
        <v>-3.491131506638823e-05</v>
      </c>
      <c r="S1851" s="51" t="n">
        <v>-2.853599640162408e-05</v>
      </c>
      <c r="T1851" s="51" t="n">
        <v>-1.268082381744584e-05</v>
      </c>
      <c r="U1851" s="51" t="n">
        <v>-3.582774517685294e-05</v>
      </c>
      <c r="V1851" s="51" t="n">
        <v>1.947405927804624e-05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-0.001448099239097081</v>
      </c>
      <c r="AD1851" s="51" t="n">
        <v>0.0007269235489040895</v>
      </c>
      <c r="AE1851" s="51" t="n">
        <v>0.0005325398926917478</v>
      </c>
      <c r="AF1851" s="51" t="n">
        <v>0.000548868603870419</v>
      </c>
      <c r="AG1851" s="51" t="n">
        <v>-0.0003072344849769571</v>
      </c>
      <c r="AH1851" s="51" t="n">
        <v>5.835958416222973e-06</v>
      </c>
      <c r="AI1851" s="51" t="n">
        <v>-0.049152167738436</v>
      </c>
      <c r="AJ1851" s="51" t="n">
        <v>-0.03945757179273045</v>
      </c>
      <c r="AK1851" s="51" t="n">
        <v>-0.01736873378550289</v>
      </c>
      <c r="AL1851" s="51" t="n">
        <v>-0.001362194098268772</v>
      </c>
      <c r="AM1851" s="51" t="n">
        <v>-0.002824935131023407</v>
      </c>
      <c r="AN1851" s="51" t="n">
        <v>8.916405668257698e-05</v>
      </c>
      <c r="AO1851" s="51" t="n">
        <v>-0.05532504192090709</v>
      </c>
      <c r="AP1851" s="51" t="n">
        <v>49.41090736743924</v>
      </c>
      <c r="AQ1851" s="51" t="n">
        <v>20.1404324655144</v>
      </c>
      <c r="AR1851" s="51" t="n">
        <v>2.351702853545452</v>
      </c>
      <c r="AS1851" s="51" t="n">
        <v>-0.03820321494871162</v>
      </c>
      <c r="AT1851" s="51" t="n">
        <v>1.945878377988738e-05</v>
      </c>
      <c r="AU1851" s="51" t="n">
        <v>380.0006745115933</v>
      </c>
      <c r="AV1851" s="51" t="n">
        <v>900.00017228989</v>
      </c>
      <c r="AW1851" s="51" t="n">
        <v>540.0000187849278</v>
      </c>
      <c r="AX1851" s="51" t="n">
        <v>75.00004360872832</v>
      </c>
      <c r="AY1851" s="51" t="n">
        <v>84.375</v>
      </c>
      <c r="AZ1851" s="51" t="n">
        <v>40</v>
      </c>
      <c r="BA1851" s="51" t="n">
        <v>8.000009383437904</v>
      </c>
      <c r="BB1851" s="51" t="n">
        <v>23.90625978251071</v>
      </c>
      <c r="BC1851" s="51" t="n">
        <v>15.00000120628551</v>
      </c>
      <c r="BD1851" s="51" t="n">
        <v>3.750001436956599</v>
      </c>
      <c r="BE1851" s="51" t="n">
        <v>4.6875</v>
      </c>
      <c r="BF1851" s="51" t="n">
        <v>3</v>
      </c>
      <c r="BG1851" s="51" t="n">
        <v>6.000074360203254</v>
      </c>
      <c r="BH1851" s="51" t="n">
        <v>14.0001447047372</v>
      </c>
      <c r="BI1851" s="51" t="n">
        <v>5.500026363312455</v>
      </c>
      <c r="BJ1851" s="51" t="n">
        <v>0.7000665873600257</v>
      </c>
      <c r="BK1851" s="51" t="n">
        <v>0.4000017928330628</v>
      </c>
      <c r="BL1851" s="51" t="n">
        <v>0.02000000159248781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-0.4057934998032247</v>
      </c>
      <c r="BQ1851" s="51" t="n">
        <v>0.6474238753182499</v>
      </c>
      <c r="BR1851" s="51" t="n">
        <v>0.1663991557474507</v>
      </c>
      <c r="BS1851" s="51" t="n">
        <v>0.1028749806494256</v>
      </c>
      <c r="BT1851" s="51" t="n">
        <v>0.0593436636763256</v>
      </c>
      <c r="BU1851" s="51" t="n">
        <v>-0.04065070508504909</v>
      </c>
      <c r="BV1851" s="51" t="n">
        <v>0.125528530167688</v>
      </c>
    </row>
    <row r="1852">
      <c r="A1852" s="49" t="n">
        <v>73.87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-0.8650678028055179</v>
      </c>
      <c r="L1852" s="49" t="n">
        <v>-2.342487706349719</v>
      </c>
      <c r="M1852" s="49" t="n">
        <v>-1.181076106392877</v>
      </c>
      <c r="N1852" s="49" t="n">
        <v>-1.176981766316244</v>
      </c>
      <c r="O1852" s="49" t="n">
        <v>-4.73557684622026</v>
      </c>
      <c r="P1852" s="49" t="n">
        <v>2.209190594482766</v>
      </c>
      <c r="Q1852" s="49" t="n">
        <v>-0.0001351971944821839</v>
      </c>
      <c r="R1852" s="49" t="n">
        <v>-4.229365028107779e-05</v>
      </c>
      <c r="S1852" s="49" t="n">
        <v>-3.389360712335865e-05</v>
      </c>
      <c r="T1852" s="49" t="n">
        <v>-1.823368375597489e-05</v>
      </c>
      <c r="U1852" s="49" t="n">
        <v>-3.315377974022482e-05</v>
      </c>
      <c r="V1852" s="49" t="n">
        <v>1.940551723400574e-05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-0.001614780522886989</v>
      </c>
      <c r="AD1852" s="49" t="n">
        <v>0.0007477583086755414</v>
      </c>
      <c r="AE1852" s="49" t="n">
        <v>0.0005379135363640419</v>
      </c>
      <c r="AF1852" s="49" t="n">
        <v>0.0005600724822854078</v>
      </c>
      <c r="AG1852" s="49" t="n">
        <v>-0.0002350958057676652</v>
      </c>
      <c r="AH1852" s="49" t="n">
        <v>7.072751277241158e-06</v>
      </c>
      <c r="AI1852" s="49" t="n">
        <v>-0.0422831230919954</v>
      </c>
      <c r="AJ1852" s="49" t="n">
        <v>-0.0464533394409142</v>
      </c>
      <c r="AK1852" s="49" t="n">
        <v>-0.02031210465999758</v>
      </c>
      <c r="AL1852" s="49" t="n">
        <v>-0.00178877923906475</v>
      </c>
      <c r="AM1852" s="49" t="n">
        <v>-0.002627967166662324</v>
      </c>
      <c r="AN1852" s="49" t="n">
        <v>8.698151081053425e-05</v>
      </c>
      <c r="AO1852" s="49" t="n">
        <v>-0.04899228824621731</v>
      </c>
      <c r="AP1852" s="49" t="n">
        <v>49.40395354540804</v>
      </c>
      <c r="AQ1852" s="49" t="n">
        <v>20.13748344211645</v>
      </c>
      <c r="AR1852" s="49" t="n">
        <v>2.351281136651965</v>
      </c>
      <c r="AS1852" s="49" t="n">
        <v>-0.03794816241033222</v>
      </c>
      <c r="AT1852" s="49" t="n">
        <v>1.697360995340345e-05</v>
      </c>
      <c r="AU1852" s="49" t="n">
        <v>380.0006677664774</v>
      </c>
      <c r="AV1852" s="49" t="n">
        <v>900.0001705669911</v>
      </c>
      <c r="AW1852" s="49" t="n">
        <v>540.0000185970785</v>
      </c>
      <c r="AX1852" s="49" t="n">
        <v>75.00004317264104</v>
      </c>
      <c r="AY1852" s="49" t="n">
        <v>84.375</v>
      </c>
      <c r="AZ1852" s="49" t="n">
        <v>40</v>
      </c>
      <c r="BA1852" s="49" t="n">
        <v>8.000009336520714</v>
      </c>
      <c r="BB1852" s="49" t="n">
        <v>23.90625973359816</v>
      </c>
      <c r="BC1852" s="49" t="n">
        <v>15.00000120025408</v>
      </c>
      <c r="BD1852" s="49" t="n">
        <v>3.750001429771816</v>
      </c>
      <c r="BE1852" s="49" t="n">
        <v>4.6875</v>
      </c>
      <c r="BF1852" s="49" t="n">
        <v>3</v>
      </c>
      <c r="BG1852" s="49" t="n">
        <v>6.000073496891415</v>
      </c>
      <c r="BH1852" s="49" t="n">
        <v>14.00014296828036</v>
      </c>
      <c r="BI1852" s="49" t="n">
        <v>5.500026046952706</v>
      </c>
      <c r="BJ1852" s="49" t="n">
        <v>0.7000657883117054</v>
      </c>
      <c r="BK1852" s="49" t="n">
        <v>0.400001771319066</v>
      </c>
      <c r="BL1852" s="49" t="n">
        <v>0.02000000157337795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-0.4057840756897815</v>
      </c>
      <c r="BQ1852" s="49" t="n">
        <v>0.6474311024381236</v>
      </c>
      <c r="BR1852" s="49" t="n">
        <v>0.1664077349762882</v>
      </c>
      <c r="BS1852" s="49" t="n">
        <v>0.09345086720630169</v>
      </c>
      <c r="BT1852" s="49" t="n">
        <v>0.05211654380254949</v>
      </c>
      <c r="BU1852" s="49" t="n">
        <v>-0.0492299339225899</v>
      </c>
      <c r="BV1852" s="49" t="n">
        <v>0.1177827878493095</v>
      </c>
    </row>
    <row r="1853">
      <c r="A1853" s="51" t="n">
        <v>73.88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-0.8650847331705013</v>
      </c>
      <c r="L1853" s="51" t="n">
        <v>-2.342480193089354</v>
      </c>
      <c r="M1853" s="51" t="n">
        <v>-1.181070762512764</v>
      </c>
      <c r="N1853" s="51" t="n">
        <v>-1.176976178221238</v>
      </c>
      <c r="O1853" s="51" t="n">
        <v>-4.735579050552247</v>
      </c>
      <c r="P1853" s="51" t="n">
        <v>2.209190675091711</v>
      </c>
      <c r="Q1853" s="51" t="n">
        <v>-0.000118266829498781</v>
      </c>
      <c r="R1853" s="51" t="n">
        <v>-4.980691064648823e-05</v>
      </c>
      <c r="S1853" s="51" t="n">
        <v>-3.923748723644316e-05</v>
      </c>
      <c r="T1853" s="51" t="n">
        <v>-2.382177876203428e-05</v>
      </c>
      <c r="U1853" s="51" t="n">
        <v>-3.094944775305919e-05</v>
      </c>
      <c r="V1853" s="51" t="n">
        <v>1.932490828870925e-05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-0.00175702531955276</v>
      </c>
      <c r="AD1853" s="51" t="n">
        <v>0.0007545197157424154</v>
      </c>
      <c r="AE1853" s="51" t="n">
        <v>0.0005310019674717843</v>
      </c>
      <c r="AF1853" s="51" t="n">
        <v>0.0005574128417094202</v>
      </c>
      <c r="AG1853" s="51" t="n">
        <v>-0.0002083796516382568</v>
      </c>
      <c r="AH1853" s="51" t="n">
        <v>8.259751668592566e-06</v>
      </c>
      <c r="AI1853" s="51" t="n">
        <v>-0.03497116797473761</v>
      </c>
      <c r="AJ1853" s="51" t="n">
        <v>-0.05337032414148618</v>
      </c>
      <c r="AK1853" s="51" t="n">
        <v>-0.02318200791999287</v>
      </c>
      <c r="AL1853" s="51" t="n">
        <v>-0.002209136346203044</v>
      </c>
      <c r="AM1853" s="51" t="n">
        <v>-0.002457335829910741</v>
      </c>
      <c r="AN1853" s="51" t="n">
        <v>8.431329973600826e-05</v>
      </c>
      <c r="AO1853" s="51" t="n">
        <v>-0.04210901649014746</v>
      </c>
      <c r="AP1853" s="51" t="n">
        <v>49.3969571402051</v>
      </c>
      <c r="AQ1853" s="51" t="n">
        <v>20.13454077948686</v>
      </c>
      <c r="AR1853" s="51" t="n">
        <v>2.350855320835642</v>
      </c>
      <c r="AS1853" s="51" t="n">
        <v>-0.03775392224597676</v>
      </c>
      <c r="AT1853" s="51" t="n">
        <v>1.40440432607746e-05</v>
      </c>
      <c r="AU1853" s="51" t="n">
        <v>380.0006610888126</v>
      </c>
      <c r="AV1853" s="51" t="n">
        <v>900.0001688613212</v>
      </c>
      <c r="AW1853" s="51" t="n">
        <v>540.0000184111077</v>
      </c>
      <c r="AX1853" s="51" t="n">
        <v>75.00004274091464</v>
      </c>
      <c r="AY1853" s="51" t="n">
        <v>84.375</v>
      </c>
      <c r="AZ1853" s="51" t="n">
        <v>40</v>
      </c>
      <c r="BA1853" s="51" t="n">
        <v>8.000009289838109</v>
      </c>
      <c r="BB1853" s="51" t="n">
        <v>23.90625968493017</v>
      </c>
      <c r="BC1853" s="51" t="n">
        <v>15.00000119425281</v>
      </c>
      <c r="BD1853" s="51" t="n">
        <v>3.750001422622957</v>
      </c>
      <c r="BE1853" s="51" t="n">
        <v>4.6875</v>
      </c>
      <c r="BF1853" s="51" t="n">
        <v>3</v>
      </c>
      <c r="BG1853" s="51" t="n">
        <v>6.000072674005373</v>
      </c>
      <c r="BH1853" s="51" t="n">
        <v>14.00014125266099</v>
      </c>
      <c r="BI1853" s="51" t="n">
        <v>5.500025734389274</v>
      </c>
      <c r="BJ1853" s="51" t="n">
        <v>0.7000649988519649</v>
      </c>
      <c r="BK1853" s="51" t="n">
        <v>0.4000017500632372</v>
      </c>
      <c r="BL1853" s="51" t="n">
        <v>0.02000000155449742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-0.4057736819782941</v>
      </c>
      <c r="BQ1853" s="51" t="n">
        <v>0.647438918167496</v>
      </c>
      <c r="BR1853" s="51" t="n">
        <v>0.1664164093782528</v>
      </c>
      <c r="BS1853" s="51" t="n">
        <v>0.08305715571887973</v>
      </c>
      <c r="BT1853" s="51" t="n">
        <v>0.04430081443018707</v>
      </c>
      <c r="BU1853" s="51" t="n">
        <v>-0.05790433588714894</v>
      </c>
      <c r="BV1853" s="51" t="n">
        <v>0.1105168104399501</v>
      </c>
    </row>
    <row r="1854">
      <c r="A1854" s="49" t="n">
        <v>73.89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-0.8651029380619476</v>
      </c>
      <c r="L1854" s="49" t="n">
        <v>-2.342472687755121</v>
      </c>
      <c r="M1854" s="49" t="n">
        <v>-1.181065552762978</v>
      </c>
      <c r="N1854" s="49" t="n">
        <v>-1.176970707237178</v>
      </c>
      <c r="O1854" s="49" t="n">
        <v>-4.735581368735488</v>
      </c>
      <c r="P1854" s="49" t="n">
        <v>2.209190764311348</v>
      </c>
      <c r="Q1854" s="49" t="n">
        <v>-0.0001000619380524537</v>
      </c>
      <c r="R1854" s="49" t="n">
        <v>-5.731224487925957e-05</v>
      </c>
      <c r="S1854" s="49" t="n">
        <v>-4.444723702201614e-05</v>
      </c>
      <c r="T1854" s="49" t="n">
        <v>-2.929276282204185e-05</v>
      </c>
      <c r="U1854" s="49" t="n">
        <v>-2.86312645121356e-05</v>
      </c>
      <c r="V1854" s="49" t="n">
        <v>1.923568865169756e-05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-0.001872402989160419</v>
      </c>
      <c r="AD1854" s="49" t="n">
        <v>0.0007475429251046955</v>
      </c>
      <c r="AE1854" s="49" t="n">
        <v>0.0005122605745723215</v>
      </c>
      <c r="AF1854" s="49" t="n">
        <v>0.0005384310184595748</v>
      </c>
      <c r="AG1854" s="49" t="n">
        <v>-0.0002502913582399253</v>
      </c>
      <c r="AH1854" s="49" t="n">
        <v>9.020511350589955e-06</v>
      </c>
      <c r="AI1854" s="49" t="n">
        <v>-0.02733061999128563</v>
      </c>
      <c r="AJ1854" s="49" t="n">
        <v>-0.06008843991520904</v>
      </c>
      <c r="AK1854" s="49" t="n">
        <v>-0.02591484636832715</v>
      </c>
      <c r="AL1854" s="49" t="n">
        <v>-0.00260994948495937</v>
      </c>
      <c r="AM1854" s="49" t="n">
        <v>-0.00225233976944349</v>
      </c>
      <c r="AN1854" s="49" t="n">
        <v>8.130472309040502e-05</v>
      </c>
      <c r="AO1854" s="49" t="n">
        <v>-0.03478552136807023</v>
      </c>
      <c r="AP1854" s="49" t="n">
        <v>49.39004089197253</v>
      </c>
      <c r="AQ1854" s="49" t="n">
        <v>20.13167276934484</v>
      </c>
      <c r="AR1854" s="49" t="n">
        <v>2.350437344270548</v>
      </c>
      <c r="AS1854" s="49" t="n">
        <v>-0.0375791345562688</v>
      </c>
      <c r="AT1854" s="49" t="n">
        <v>1.084597177167245e-05</v>
      </c>
      <c r="AU1854" s="49" t="n">
        <v>380.0006544779245</v>
      </c>
      <c r="AV1854" s="49" t="n">
        <v>900.000167172708</v>
      </c>
      <c r="AW1854" s="49" t="n">
        <v>540.0000182269966</v>
      </c>
      <c r="AX1854" s="49" t="n">
        <v>75.00004231350549</v>
      </c>
      <c r="AY1854" s="49" t="n">
        <v>84.375</v>
      </c>
      <c r="AZ1854" s="49" t="n">
        <v>40</v>
      </c>
      <c r="BA1854" s="49" t="n">
        <v>8.000009243388918</v>
      </c>
      <c r="BB1854" s="49" t="n">
        <v>23.90625963650552</v>
      </c>
      <c r="BC1854" s="49" t="n">
        <v>15.00000118828155</v>
      </c>
      <c r="BD1854" s="49" t="n">
        <v>3.750001415509842</v>
      </c>
      <c r="BE1854" s="49" t="n">
        <v>4.6875</v>
      </c>
      <c r="BF1854" s="49" t="n">
        <v>3</v>
      </c>
      <c r="BG1854" s="49" t="n">
        <v>6.000071895454083</v>
      </c>
      <c r="BH1854" s="49" t="n">
        <v>14.00013955762906</v>
      </c>
      <c r="BI1854" s="49" t="n">
        <v>5.500025425576602</v>
      </c>
      <c r="BJ1854" s="49" t="n">
        <v>0.7000642188657413</v>
      </c>
      <c r="BK1854" s="49" t="n">
        <v>0.4000017290624783</v>
      </c>
      <c r="BL1854" s="49" t="n">
        <v>0.02000000153584345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-0.4057624301834463</v>
      </c>
      <c r="BQ1854" s="49" t="n">
        <v>0.6474472268973868</v>
      </c>
      <c r="BR1854" s="49" t="n">
        <v>0.1664250051952167</v>
      </c>
      <c r="BS1854" s="49" t="n">
        <v>0.07180536087109113</v>
      </c>
      <c r="BT1854" s="49" t="n">
        <v>0.03599208453941571</v>
      </c>
      <c r="BU1854" s="49" t="n">
        <v>-0.06650015285106226</v>
      </c>
      <c r="BV1854" s="49" t="n">
        <v>0.1042770843883483</v>
      </c>
    </row>
    <row r="1855">
      <c r="A1855" s="51" t="n">
        <v>73.90000000000001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-0.8651221466386556</v>
      </c>
      <c r="L1855" s="51" t="n">
        <v>-2.342465326759429</v>
      </c>
      <c r="M1855" s="51" t="n">
        <v>-1.181060589104195</v>
      </c>
      <c r="N1855" s="51" t="n">
        <v>-1.176965514855533</v>
      </c>
      <c r="O1855" s="51" t="n">
        <v>-4.735584392535267</v>
      </c>
      <c r="P1855" s="51" t="n">
        <v>2.209190856440681</v>
      </c>
      <c r="Q1855" s="51" t="n">
        <v>-8.085336134444621e-05</v>
      </c>
      <c r="R1855" s="51" t="n">
        <v>-6.467324057135571e-05</v>
      </c>
      <c r="S1855" s="51" t="n">
        <v>-4.941089580512426e-05</v>
      </c>
      <c r="T1855" s="51" t="n">
        <v>-3.448514446691142e-05</v>
      </c>
      <c r="U1855" s="51" t="n">
        <v>-2.560746473356801e-05</v>
      </c>
      <c r="V1855" s="51" t="n">
        <v>1.91435593186462e-05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-0.001960516839643732</v>
      </c>
      <c r="AD1855" s="51" t="n">
        <v>0.0007269999188017093</v>
      </c>
      <c r="AE1855" s="51" t="n">
        <v>0.0004828492476533733</v>
      </c>
      <c r="AF1855" s="51" t="n">
        <v>0.0005034502043227058</v>
      </c>
      <c r="AG1855" s="51" t="n">
        <v>-0.0003437150941022221</v>
      </c>
      <c r="AH1855" s="51" t="n">
        <v>9.176508335404513e-06</v>
      </c>
      <c r="AI1855" s="51" t="n">
        <v>-0.01946946252406584</v>
      </c>
      <c r="AJ1855" s="51" t="n">
        <v>-0.06648777477782426</v>
      </c>
      <c r="AK1855" s="51" t="n">
        <v>-0.02845553355834112</v>
      </c>
      <c r="AL1855" s="51" t="n">
        <v>-0.002978907922347633</v>
      </c>
      <c r="AM1855" s="51" t="n">
        <v>-0.001966266364400389</v>
      </c>
      <c r="AN1855" s="51" t="n">
        <v>7.81880381053379e-05</v>
      </c>
      <c r="AO1855" s="51" t="n">
        <v>-0.02713615934606021</v>
      </c>
      <c r="AP1855" s="51" t="n">
        <v>49.38332486889451</v>
      </c>
      <c r="AQ1855" s="51" t="n">
        <v>20.12894288880721</v>
      </c>
      <c r="AR1855" s="51" t="n">
        <v>2.350040533249302</v>
      </c>
      <c r="AS1855" s="51" t="n">
        <v>-0.03736485528944181</v>
      </c>
      <c r="AT1855" s="51" t="n">
        <v>7.607421055288396e-06</v>
      </c>
      <c r="AU1855" s="51" t="n">
        <v>380.0006479331453</v>
      </c>
      <c r="AV1855" s="51" t="n">
        <v>900.0001655009809</v>
      </c>
      <c r="AW1855" s="51" t="n">
        <v>540.0000180447266</v>
      </c>
      <c r="AX1855" s="51" t="n">
        <v>75.00004189037044</v>
      </c>
      <c r="AY1855" s="51" t="n">
        <v>84.375</v>
      </c>
      <c r="AZ1855" s="51" t="n">
        <v>40</v>
      </c>
      <c r="BA1855" s="51" t="n">
        <v>8.000009197171973</v>
      </c>
      <c r="BB1855" s="51" t="n">
        <v>23.90625958832299</v>
      </c>
      <c r="BC1855" s="51" t="n">
        <v>15.00000118234014</v>
      </c>
      <c r="BD1855" s="51" t="n">
        <v>3.750001408432293</v>
      </c>
      <c r="BE1855" s="51" t="n">
        <v>4.6875</v>
      </c>
      <c r="BF1855" s="51" t="n">
        <v>3</v>
      </c>
      <c r="BG1855" s="51" t="n">
        <v>6.000071160517956</v>
      </c>
      <c r="BH1855" s="51" t="n">
        <v>14.00013788293751</v>
      </c>
      <c r="BI1855" s="51" t="n">
        <v>5.500025120469683</v>
      </c>
      <c r="BJ1855" s="51" t="n">
        <v>0.7000634482393524</v>
      </c>
      <c r="BK1855" s="51" t="n">
        <v>0.4000017083137286</v>
      </c>
      <c r="BL1855" s="51" t="n">
        <v>0.02000000151741333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-0.4057504403948873</v>
      </c>
      <c r="BQ1855" s="51" t="n">
        <v>0.6474559289330147</v>
      </c>
      <c r="BR1855" s="51" t="n">
        <v>0.1664333535301299</v>
      </c>
      <c r="BS1855" s="51" t="n">
        <v>0.05981557231210521</v>
      </c>
      <c r="BT1855" s="51" t="n">
        <v>0.0272900489114436</v>
      </c>
      <c r="BU1855" s="51" t="n">
        <v>-0.07484848776423414</v>
      </c>
      <c r="BV1855" s="51" t="n">
        <v>0.09962402110538593</v>
      </c>
    </row>
    <row r="1856">
      <c r="A1856" s="49" t="n">
        <v>73.91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-0.8651420927105496</v>
      </c>
      <c r="L1856" s="49" t="n">
        <v>-2.342458244729524</v>
      </c>
      <c r="M1856" s="49" t="n">
        <v>-1.18105597014029</v>
      </c>
      <c r="N1856" s="49" t="n">
        <v>-1.176960744018168</v>
      </c>
      <c r="O1856" s="49" t="n">
        <v>-4.735588379394398</v>
      </c>
      <c r="P1856" s="49" t="n">
        <v>2.209190946195099</v>
      </c>
      <c r="Q1856" s="49" t="n">
        <v>-6.090728945040702e-05</v>
      </c>
      <c r="R1856" s="49" t="n">
        <v>-7.175527047564856e-05</v>
      </c>
      <c r="S1856" s="49" t="n">
        <v>-5.402985971003638e-05</v>
      </c>
      <c r="T1856" s="49" t="n">
        <v>-3.925598183229795e-05</v>
      </c>
      <c r="U1856" s="49" t="n">
        <v>-2.162060560184642e-05</v>
      </c>
      <c r="V1856" s="49" t="n">
        <v>1.90538049014144e-05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-0.002022524355759626</v>
      </c>
      <c r="AD1856" s="49" t="n">
        <v>0.0006930767727876708</v>
      </c>
      <c r="AE1856" s="49" t="n">
        <v>0.0004442469139592246</v>
      </c>
      <c r="AF1856" s="49" t="n">
        <v>0.000455550854351392</v>
      </c>
      <c r="AG1856" s="49" t="n">
        <v>-0.0004421813183675453</v>
      </c>
      <c r="AH1856" s="49" t="n">
        <v>8.830882310171818e-06</v>
      </c>
      <c r="AI1856" s="49" t="n">
        <v>-0.01148421784486165</v>
      </c>
      <c r="AJ1856" s="49" t="n">
        <v>-0.07244975931399918</v>
      </c>
      <c r="AK1856" s="49" t="n">
        <v>-0.03075837074391463</v>
      </c>
      <c r="AL1856" s="49" t="n">
        <v>-0.003306971267962075</v>
      </c>
      <c r="AM1856" s="49" t="n">
        <v>-0.001592924845776879</v>
      </c>
      <c r="AN1856" s="49" t="n">
        <v>7.517388809672361e-05</v>
      </c>
      <c r="AO1856" s="49" t="n">
        <v>-0.01926879748900812</v>
      </c>
      <c r="AP1856" s="49" t="n">
        <v>49.37692896391224</v>
      </c>
      <c r="AQ1856" s="49" t="n">
        <v>20.12640607354354</v>
      </c>
      <c r="AR1856" s="49" t="n">
        <v>2.34967692033949</v>
      </c>
      <c r="AS1856" s="49" t="n">
        <v>-0.0370690509173234</v>
      </c>
      <c r="AT1856" s="49" t="n">
        <v>4.504208126912299e-06</v>
      </c>
      <c r="AU1856" s="49" t="n">
        <v>380.0006414538138</v>
      </c>
      <c r="AV1856" s="49" t="n">
        <v>900.0001638459711</v>
      </c>
      <c r="AW1856" s="49" t="n">
        <v>540.0000178642794</v>
      </c>
      <c r="AX1856" s="49" t="n">
        <v>75.00004147146673</v>
      </c>
      <c r="AY1856" s="49" t="n">
        <v>84.375</v>
      </c>
      <c r="AZ1856" s="49" t="n">
        <v>40</v>
      </c>
      <c r="BA1856" s="49" t="n">
        <v>8.000009151186113</v>
      </c>
      <c r="BB1856" s="49" t="n">
        <v>23.90625954038137</v>
      </c>
      <c r="BC1856" s="49" t="n">
        <v>15.00000117642844</v>
      </c>
      <c r="BD1856" s="49" t="n">
        <v>3.750001401390131</v>
      </c>
      <c r="BE1856" s="49" t="n">
        <v>4.6875</v>
      </c>
      <c r="BF1856" s="49" t="n">
        <v>3</v>
      </c>
      <c r="BG1856" s="49" t="n">
        <v>6.000070464751131</v>
      </c>
      <c r="BH1856" s="49" t="n">
        <v>14.00013622834226</v>
      </c>
      <c r="BI1856" s="49" t="n">
        <v>5.500024819024047</v>
      </c>
      <c r="BJ1856" s="49" t="n">
        <v>0.7000626868604801</v>
      </c>
      <c r="BK1856" s="49" t="n">
        <v>0.4000016878139639</v>
      </c>
      <c r="BL1856" s="49" t="n">
        <v>0.02000000149920437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-0.405737853502504</v>
      </c>
      <c r="BQ1856" s="49" t="n">
        <v>0.647464911997313</v>
      </c>
      <c r="BR1856" s="49" t="n">
        <v>0.1664412941078647</v>
      </c>
      <c r="BS1856" s="49" t="n">
        <v>0.04722867992879021</v>
      </c>
      <c r="BT1856" s="49" t="n">
        <v>0.01830698461313673</v>
      </c>
      <c r="BU1856" s="49" t="n">
        <v>-0.08278906549905041</v>
      </c>
      <c r="BV1856" s="49" t="n">
        <v>0.09705525879439916</v>
      </c>
    </row>
    <row r="1857">
      <c r="A1857" s="51" t="n">
        <v>73.92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-0.8651625240754278</v>
      </c>
      <c r="L1857" s="51" t="n">
        <v>-2.342451572803799</v>
      </c>
      <c r="M1857" s="51" t="n">
        <v>-1.181051780208312</v>
      </c>
      <c r="N1857" s="51" t="n">
        <v>-1.176956498959058</v>
      </c>
      <c r="O1857" s="51" t="n">
        <v>-4.735593104358599</v>
      </c>
      <c r="P1857" s="51" t="n">
        <v>2.209191030997792</v>
      </c>
      <c r="Q1857" s="51" t="n">
        <v>-4.047592457223637e-05</v>
      </c>
      <c r="R1857" s="51" t="n">
        <v>-7.84271962008809e-05</v>
      </c>
      <c r="S1857" s="51" t="n">
        <v>-5.821979168785241e-05</v>
      </c>
      <c r="T1857" s="51" t="n">
        <v>-4.35010409420844e-05</v>
      </c>
      <c r="U1857" s="51" t="n">
        <v>-1.689564140150424e-05</v>
      </c>
      <c r="V1857" s="51" t="n">
        <v>1.896900220810238e-05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-0.00206001787874968</v>
      </c>
      <c r="AD1857" s="51" t="n">
        <v>0.000646256179843591</v>
      </c>
      <c r="AE1857" s="51" t="n">
        <v>0.0003978384556997852</v>
      </c>
      <c r="AF1857" s="51" t="n">
        <v>0.0003992341145213595</v>
      </c>
      <c r="AG1857" s="51" t="n">
        <v>-0.0004960971057807787</v>
      </c>
      <c r="AH1857" s="51" t="n">
        <v>8.297934593222466e-06</v>
      </c>
      <c r="AI1857" s="51" t="n">
        <v>-0.003462108464684827</v>
      </c>
      <c r="AJ1857" s="51" t="n">
        <v>-0.07786222440220714</v>
      </c>
      <c r="AK1857" s="51" t="n">
        <v>-0.03278536495253204</v>
      </c>
      <c r="AL1857" s="51" t="n">
        <v>-0.003589167630563484</v>
      </c>
      <c r="AM1857" s="51" t="n">
        <v>-0.001170261621711328</v>
      </c>
      <c r="AN1857" s="51" t="n">
        <v>7.236028277190891e-05</v>
      </c>
      <c r="AO1857" s="51" t="n">
        <v>-0.01127979882700189</v>
      </c>
      <c r="AP1857" s="51" t="n">
        <v>49.37097169812053</v>
      </c>
      <c r="AQ1857" s="51" t="n">
        <v>20.12410788374514</v>
      </c>
      <c r="AR1857" s="51" t="n">
        <v>2.349355095656402</v>
      </c>
      <c r="AS1857" s="51" t="n">
        <v>-0.03669049028490672</v>
      </c>
      <c r="AT1857" s="51" t="n">
        <v>1.589256677806208e-06</v>
      </c>
      <c r="AU1857" s="51" t="n">
        <v>380.0006350392757</v>
      </c>
      <c r="AV1857" s="51" t="n">
        <v>900.0001622075114</v>
      </c>
      <c r="AW1857" s="51" t="n">
        <v>540.0000176856365</v>
      </c>
      <c r="AX1857" s="51" t="n">
        <v>75.00004105675207</v>
      </c>
      <c r="AY1857" s="51" t="n">
        <v>84.375</v>
      </c>
      <c r="AZ1857" s="51" t="n">
        <v>40</v>
      </c>
      <c r="BA1857" s="51" t="n">
        <v>8.000009105430182</v>
      </c>
      <c r="BB1857" s="51" t="n">
        <v>23.90625949267947</v>
      </c>
      <c r="BC1857" s="51" t="n">
        <v>15.0000011705463</v>
      </c>
      <c r="BD1857" s="51" t="n">
        <v>3.75000139438318</v>
      </c>
      <c r="BE1857" s="51" t="n">
        <v>4.6875</v>
      </c>
      <c r="BF1857" s="51" t="n">
        <v>3</v>
      </c>
      <c r="BG1857" s="51" t="n">
        <v>6.000069801269121</v>
      </c>
      <c r="BH1857" s="51" t="n">
        <v>14.00013459360216</v>
      </c>
      <c r="BI1857" s="51" t="n">
        <v>5.500024521195758</v>
      </c>
      <c r="BJ1857" s="51" t="n">
        <v>0.7000619346181544</v>
      </c>
      <c r="BK1857" s="51" t="n">
        <v>0.4000016675601963</v>
      </c>
      <c r="BL1857" s="51" t="n">
        <v>0.02000000148121392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-0.4057248355379644</v>
      </c>
      <c r="BQ1857" s="51" t="n">
        <v>0.6474740484253744</v>
      </c>
      <c r="BR1857" s="51" t="n">
        <v>0.1664486786267516</v>
      </c>
      <c r="BS1857" s="51" t="n">
        <v>0.03421071538917131</v>
      </c>
      <c r="BT1857" s="51" t="n">
        <v>0.009170556551807429</v>
      </c>
      <c r="BU1857" s="51" t="n">
        <v>-0.09017358438592749</v>
      </c>
      <c r="BV1857" s="51" t="n">
        <v>0.09688006748508574</v>
      </c>
    </row>
    <row r="1858">
      <c r="A1858" s="49" t="n">
        <v>73.93000000000001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-0.8651832006171297</v>
      </c>
      <c r="L1858" s="49" t="n">
        <v>-2.34244543443207</v>
      </c>
      <c r="M1858" s="49" t="n">
        <v>-1.181048091584435</v>
      </c>
      <c r="N1858" s="49" t="n">
        <v>-1.17695284149721</v>
      </c>
      <c r="O1858" s="49" t="n">
        <v>-4.735597977230483</v>
      </c>
      <c r="P1858" s="49" t="n">
        <v>2.209191111700807</v>
      </c>
      <c r="Q1858" s="49" t="n">
        <v>-1.979938287033356e-05</v>
      </c>
      <c r="R1858" s="49" t="n">
        <v>-8.456556792957315e-05</v>
      </c>
      <c r="S1858" s="49" t="n">
        <v>-6.190841556508175e-05</v>
      </c>
      <c r="T1858" s="49" t="n">
        <v>-4.715850278969036e-05</v>
      </c>
      <c r="U1858" s="49" t="n">
        <v>-1.202276951772774e-05</v>
      </c>
      <c r="V1858" s="49" t="n">
        <v>1.888829919360901e-05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-0.002073898671677952</v>
      </c>
      <c r="AD1858" s="49" t="n">
        <v>0.0005875400123397839</v>
      </c>
      <c r="AE1858" s="49" t="n">
        <v>0.0003446854361083456</v>
      </c>
      <c r="AF1858" s="49" t="n">
        <v>0.0003385310762127982</v>
      </c>
      <c r="AG1858" s="49" t="n">
        <v>-0.0004794675195541427</v>
      </c>
      <c r="AH1858" s="49" t="n">
        <v>7.923951560479594e-06</v>
      </c>
      <c r="AI1858" s="49" t="n">
        <v>0.004511670707339311</v>
      </c>
      <c r="AJ1858" s="49" t="n">
        <v>-0.08262637875741001</v>
      </c>
      <c r="AK1858" s="49" t="n">
        <v>-0.03450359899359777</v>
      </c>
      <c r="AL1858" s="49" t="n">
        <v>-0.003823669085330386</v>
      </c>
      <c r="AM1858" s="49" t="n">
        <v>-0.0007601549510519473</v>
      </c>
      <c r="AN1858" s="49" t="n">
        <v>6.970667427836936e-05</v>
      </c>
      <c r="AO1858" s="49" t="n">
        <v>-0.003256296304296927</v>
      </c>
      <c r="AP1858" s="49" t="n">
        <v>49.36556514079554</v>
      </c>
      <c r="AQ1858" s="49" t="n">
        <v>20.12208620900221</v>
      </c>
      <c r="AR1858" s="49" t="n">
        <v>2.349079597506523</v>
      </c>
      <c r="AS1858" s="49" t="n">
        <v>-0.03626968750519216</v>
      </c>
      <c r="AT1858" s="49" t="n">
        <v>-1.208610686856624e-06</v>
      </c>
      <c r="AU1858" s="49" t="n">
        <v>380.000628688883</v>
      </c>
      <c r="AV1858" s="49" t="n">
        <v>900.0001605854362</v>
      </c>
      <c r="AW1858" s="49" t="n">
        <v>540.0000175087802</v>
      </c>
      <c r="AX1858" s="49" t="n">
        <v>75.00004064618454</v>
      </c>
      <c r="AY1858" s="49" t="n">
        <v>84.375</v>
      </c>
      <c r="AZ1858" s="49" t="n">
        <v>40</v>
      </c>
      <c r="BA1858" s="49" t="n">
        <v>8.000009059903032</v>
      </c>
      <c r="BB1858" s="49" t="n">
        <v>23.90625944521607</v>
      </c>
      <c r="BC1858" s="49" t="n">
        <v>15.00000116469356</v>
      </c>
      <c r="BD1858" s="49" t="n">
        <v>3.750001387411265</v>
      </c>
      <c r="BE1858" s="49" t="n">
        <v>4.6875</v>
      </c>
      <c r="BF1858" s="49" t="n">
        <v>3</v>
      </c>
      <c r="BG1858" s="49" t="n">
        <v>6.000069161866425</v>
      </c>
      <c r="BH1858" s="49" t="n">
        <v>14.00013297847893</v>
      </c>
      <c r="BI1858" s="49" t="n">
        <v>5.500024226941409</v>
      </c>
      <c r="BJ1858" s="49" t="n">
        <v>0.7000611914027365</v>
      </c>
      <c r="BK1858" s="49" t="n">
        <v>0.400001647549474</v>
      </c>
      <c r="BL1858" s="49" t="n">
        <v>0.02000000146343935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-0.4057115712272074</v>
      </c>
      <c r="BQ1858" s="49" t="n">
        <v>0.6474832002443982</v>
      </c>
      <c r="BR1858" s="49" t="n">
        <v>0.1664553734977943</v>
      </c>
      <c r="BS1858" s="49" t="n">
        <v>0.02094640463218278</v>
      </c>
      <c r="BT1858" s="49" t="n">
        <v>1.873752797365569e-05</v>
      </c>
      <c r="BU1858" s="49" t="n">
        <v>-0.09686845542869471</v>
      </c>
      <c r="BV1858" s="49" t="n">
        <v>0.09910726449282663</v>
      </c>
    </row>
    <row r="1859">
      <c r="A1859" s="51" t="n">
        <v>73.94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-0.865203884455104</v>
      </c>
      <c r="L1859" s="51" t="n">
        <v>-2.342439939975526</v>
      </c>
      <c r="M1859" s="51" t="n">
        <v>-1.181044967425956</v>
      </c>
      <c r="N1859" s="51" t="n">
        <v>-1.176949803700641</v>
      </c>
      <c r="O1859" s="51" t="n">
        <v>-4.735602350203284</v>
      </c>
      <c r="P1859" s="51" t="n">
        <v>2.209191191435951</v>
      </c>
      <c r="Q1859" s="51" t="n">
        <v>8.844551039333126e-07</v>
      </c>
      <c r="R1859" s="51" t="n">
        <v>-9.006002447353723e-05</v>
      </c>
      <c r="S1859" s="51" t="n">
        <v>-6.503257404433249e-05</v>
      </c>
      <c r="T1859" s="51" t="n">
        <v>-5.019629935931746e-05</v>
      </c>
      <c r="U1859" s="51" t="n">
        <v>-7.649796716080459e-06</v>
      </c>
      <c r="V1859" s="51" t="n">
        <v>1.880856404934406e-05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-0.002063848866945505</v>
      </c>
      <c r="AD1859" s="51" t="n">
        <v>0.0005184863358917036</v>
      </c>
      <c r="AE1859" s="51" t="n">
        <v>0.000285578646840177</v>
      </c>
      <c r="AF1859" s="51" t="n">
        <v>0.000275569984701623</v>
      </c>
      <c r="AG1859" s="51" t="n">
        <v>-0.0004027647723039081</v>
      </c>
      <c r="AH1859" s="51" t="n">
        <v>7.900642806921301e-06</v>
      </c>
      <c r="AI1859" s="51" t="n">
        <v>0.0123463768845049</v>
      </c>
      <c r="AJ1859" s="51" t="n">
        <v>-0.08666271613735531</v>
      </c>
      <c r="AK1859" s="51" t="n">
        <v>-0.03588359351648422</v>
      </c>
      <c r="AL1859" s="51" t="n">
        <v>-0.004009800459791092</v>
      </c>
      <c r="AM1859" s="51" t="n">
        <v>-0.0004162942229021881</v>
      </c>
      <c r="AN1859" s="51" t="n">
        <v>6.708344414541887e-05</v>
      </c>
      <c r="AO1859" s="51" t="n">
        <v>0.004716482557316617</v>
      </c>
      <c r="AP1859" s="51" t="n">
        <v>49.36080792794944</v>
      </c>
      <c r="AQ1859" s="51" t="n">
        <v>20.12037389153205</v>
      </c>
      <c r="AR1859" s="51" t="n">
        <v>2.348851996332734</v>
      </c>
      <c r="AS1859" s="51" t="n">
        <v>-0.03586742677010672</v>
      </c>
      <c r="AT1859" s="51" t="n">
        <v>-4.019536324944915e-06</v>
      </c>
      <c r="AU1859" s="51" t="n">
        <v>380.0006224019941</v>
      </c>
      <c r="AV1859" s="51" t="n">
        <v>900.0001589795819</v>
      </c>
      <c r="AW1859" s="51" t="n">
        <v>540.0000173336923</v>
      </c>
      <c r="AX1859" s="51" t="n">
        <v>75.00004023972269</v>
      </c>
      <c r="AY1859" s="51" t="n">
        <v>84.375</v>
      </c>
      <c r="AZ1859" s="51" t="n">
        <v>40</v>
      </c>
      <c r="BA1859" s="51" t="n">
        <v>8.000009014603517</v>
      </c>
      <c r="BB1859" s="51" t="n">
        <v>23.90625939798999</v>
      </c>
      <c r="BC1859" s="51" t="n">
        <v>15.0000011588701</v>
      </c>
      <c r="BD1859" s="51" t="n">
        <v>3.750001380474208</v>
      </c>
      <c r="BE1859" s="51" t="n">
        <v>4.6875</v>
      </c>
      <c r="BF1859" s="51" t="n">
        <v>3</v>
      </c>
      <c r="BG1859" s="51" t="n">
        <v>6.000068537652671</v>
      </c>
      <c r="BH1859" s="51" t="n">
        <v>14.00013138273718</v>
      </c>
      <c r="BI1859" s="51" t="n">
        <v>5.500023936218112</v>
      </c>
      <c r="BJ1859" s="51" t="n">
        <v>0.7000604571059037</v>
      </c>
      <c r="BK1859" s="51" t="n">
        <v>0.4000016277788803</v>
      </c>
      <c r="BL1859" s="51" t="n">
        <v>0.02000000144587808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-0.4056982497254423</v>
      </c>
      <c r="BQ1859" s="51" t="n">
        <v>0.647492229978318</v>
      </c>
      <c r="BR1859" s="51" t="n">
        <v>0.1664612619514209</v>
      </c>
      <c r="BS1859" s="51" t="n">
        <v>0.007624902867098271</v>
      </c>
      <c r="BT1859" s="51" t="n">
        <v>-0.009010996391833892</v>
      </c>
      <c r="BU1859" s="51" t="n">
        <v>-0.1027569090552294</v>
      </c>
      <c r="BV1859" s="51" t="n">
        <v>0.1034326812873523</v>
      </c>
    </row>
    <row r="1860">
      <c r="A1860" s="49" t="n">
        <v>73.95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-0.8652243295368768</v>
      </c>
      <c r="L1860" s="49" t="n">
        <v>-2.342435182079027</v>
      </c>
      <c r="M1860" s="49" t="n">
        <v>-1.181042462970875</v>
      </c>
      <c r="N1860" s="49" t="n">
        <v>-1.176947408360062</v>
      </c>
      <c r="O1860" s="49" t="n">
        <v>-4.73560584263303</v>
      </c>
      <c r="P1860" s="49" t="n">
        <v>2.209191273310709</v>
      </c>
      <c r="Q1860" s="49" t="n">
        <v>2.132953687672412e-05</v>
      </c>
      <c r="R1860" s="49" t="n">
        <v>-9.481792097254527e-05</v>
      </c>
      <c r="S1860" s="49" t="n">
        <v>-6.753702912476456e-05</v>
      </c>
      <c r="T1860" s="49" t="n">
        <v>-5.259163993853733e-05</v>
      </c>
      <c r="U1860" s="49" t="n">
        <v>-4.157366970680698e-06</v>
      </c>
      <c r="V1860" s="49" t="n">
        <v>1.872668929125965e-05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-0.002028654889102006</v>
      </c>
      <c r="AD1860" s="49" t="n">
        <v>0.0004410400183783131</v>
      </c>
      <c r="AE1860" s="49" t="n">
        <v>0.0002213108758200544</v>
      </c>
      <c r="AF1860" s="49" t="n">
        <v>0.0002103175921323061</v>
      </c>
      <c r="AG1860" s="49" t="n">
        <v>-0.0003056948070149375</v>
      </c>
      <c r="AH1860" s="49" t="n">
        <v>8.17125049722687e-06</v>
      </c>
      <c r="AI1860" s="49" t="n">
        <v>0.01994257078747055</v>
      </c>
      <c r="AJ1860" s="49" t="n">
        <v>-0.08991348371676697</v>
      </c>
      <c r="AK1860" s="49" t="n">
        <v>-0.03689985611201075</v>
      </c>
      <c r="AL1860" s="49" t="n">
        <v>-0.004146153926136231</v>
      </c>
      <c r="AM1860" s="49" t="n">
        <v>-0.0001578790051318139</v>
      </c>
      <c r="AN1860" s="49" t="n">
        <v>6.436628191444237e-05</v>
      </c>
      <c r="AO1860" s="49" t="n">
        <v>0.01254767295376487</v>
      </c>
      <c r="AP1860" s="49" t="n">
        <v>49.35677937176871</v>
      </c>
      <c r="AQ1860" s="49" t="n">
        <v>20.11900033467995</v>
      </c>
      <c r="AR1860" s="49" t="n">
        <v>2.348672934984875</v>
      </c>
      <c r="AS1860" s="49" t="n">
        <v>-0.0355333894834333</v>
      </c>
      <c r="AT1860" s="49" t="n">
        <v>-6.939575782073643e-06</v>
      </c>
      <c r="AU1860" s="49" t="n">
        <v>380.0006100161944</v>
      </c>
      <c r="AV1860" s="49" t="n">
        <v>900.0001558158882</v>
      </c>
      <c r="AW1860" s="49" t="n">
        <v>540.0000169887518</v>
      </c>
      <c r="AX1860" s="49" t="n">
        <v>75.0000394389522</v>
      </c>
      <c r="AY1860" s="49" t="n">
        <v>84.375</v>
      </c>
      <c r="AZ1860" s="49" t="n">
        <v>40</v>
      </c>
      <c r="BA1860" s="49" t="n">
        <v>8.000008924682847</v>
      </c>
      <c r="BB1860" s="49" t="n">
        <v>23.90625930424504</v>
      </c>
      <c r="BC1860" s="49" t="n">
        <v>15.00000114731037</v>
      </c>
      <c r="BD1860" s="49" t="n">
        <v>3.750001366703978</v>
      </c>
      <c r="BE1860" s="49" t="n">
        <v>4.6875</v>
      </c>
      <c r="BF1860" s="49" t="n">
        <v>3</v>
      </c>
      <c r="BG1860" s="49" t="n">
        <v>6.000067297388918</v>
      </c>
      <c r="BH1860" s="49" t="n">
        <v>14.0001282484706</v>
      </c>
      <c r="BI1860" s="49" t="n">
        <v>5.500023365195693</v>
      </c>
      <c r="BJ1860" s="49" t="n">
        <v>0.7000590148411853</v>
      </c>
      <c r="BK1860" s="49" t="n">
        <v>0.4000015889465874</v>
      </c>
      <c r="BL1860" s="49" t="n">
        <v>0.02000000141138521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-0.4056850495221235</v>
      </c>
      <c r="BQ1860" s="49" t="n">
        <v>0.6475010120028269</v>
      </c>
      <c r="BR1860" s="49" t="n">
        <v>0.1664662456478593</v>
      </c>
      <c r="BS1860" s="49" t="n">
        <v>-0.005575300451754472</v>
      </c>
      <c r="BT1860" s="49" t="n">
        <v>-0.01779302090076929</v>
      </c>
      <c r="BU1860" s="49" t="n">
        <v>-0.1077406054937058</v>
      </c>
      <c r="BV1860" s="49" t="n">
        <v>0.1093421860036322</v>
      </c>
    </row>
    <row r="1861">
      <c r="A1861" s="51" t="n">
        <v>73.95999999999999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-0.8652442779925303</v>
      </c>
      <c r="L1861" s="51" t="n">
        <v>-2.342431233385397</v>
      </c>
      <c r="M1861" s="51" t="n">
        <v>-1.181040623782167</v>
      </c>
      <c r="N1861" s="51" t="n">
        <v>-1.176945685230871</v>
      </c>
      <c r="O1861" s="51" t="n">
        <v>-4.735608508486069</v>
      </c>
      <c r="P1861" s="51" t="n">
        <v>2.209191358245811</v>
      </c>
      <c r="Q1861" s="51" t="n">
        <v>4.127799253028641e-05</v>
      </c>
      <c r="R1861" s="51" t="n">
        <v>-9.876661460328506e-05</v>
      </c>
      <c r="S1861" s="51" t="n">
        <v>-6.93762178332058e-05</v>
      </c>
      <c r="T1861" s="51" t="n">
        <v>-5.431476912876043e-05</v>
      </c>
      <c r="U1861" s="51" t="n">
        <v>-1.491513931028976e-06</v>
      </c>
      <c r="V1861" s="51" t="n">
        <v>1.8641754189197e-05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-0.001967165784092646</v>
      </c>
      <c r="AD1861" s="51" t="n">
        <v>0.0003572465509368783</v>
      </c>
      <c r="AE1861" s="51" t="n">
        <v>0.0001529907445862721</v>
      </c>
      <c r="AF1861" s="51" t="n">
        <v>0.0001415476750239808</v>
      </c>
      <c r="AG1861" s="51" t="n">
        <v>-0.0002346711817530133</v>
      </c>
      <c r="AH1861" s="51" t="n">
        <v>8.474854760293131e-06</v>
      </c>
      <c r="AI1861" s="51" t="n">
        <v>0.02719550975722342</v>
      </c>
      <c r="AJ1861" s="51" t="n">
        <v>-0.09234119024488845</v>
      </c>
      <c r="AK1861" s="51" t="n">
        <v>-0.03753345281105871</v>
      </c>
      <c r="AL1861" s="51" t="n">
        <v>-0.004229846697752137</v>
      </c>
      <c r="AM1861" s="51" t="n">
        <v>3.706982313687968e-05</v>
      </c>
      <c r="AN1861" s="51" t="n">
        <v>6.152247065208084e-05</v>
      </c>
      <c r="AO1861" s="51" t="n">
        <v>0.02013772034323219</v>
      </c>
      <c r="AP1861" s="51" t="n">
        <v>49.35353702063188</v>
      </c>
      <c r="AQ1861" s="51" t="n">
        <v>20.11799092080247</v>
      </c>
      <c r="AR1861" s="51" t="n">
        <v>2.34854393479762</v>
      </c>
      <c r="AS1861" s="51" t="n">
        <v>-0.03528212443468707</v>
      </c>
      <c r="AT1861" s="51" t="n">
        <v>-9.961149228286227e-06</v>
      </c>
      <c r="AU1861" s="51" t="n">
        <v>380.0006039160324</v>
      </c>
      <c r="AV1861" s="51" t="n">
        <v>900.0001542577294</v>
      </c>
      <c r="AW1861" s="51" t="n">
        <v>540.0000168188643</v>
      </c>
      <c r="AX1861" s="51" t="n">
        <v>75.00003904456268</v>
      </c>
      <c r="AY1861" s="51" t="n">
        <v>84.375</v>
      </c>
      <c r="AZ1861" s="51" t="n">
        <v>40</v>
      </c>
      <c r="BA1861" s="51" t="n">
        <v>8.000008880059433</v>
      </c>
      <c r="BB1861" s="51" t="n">
        <v>23.90625925772381</v>
      </c>
      <c r="BC1861" s="51" t="n">
        <v>15.00000114157382</v>
      </c>
      <c r="BD1861" s="51" t="n">
        <v>3.750001359870458</v>
      </c>
      <c r="BE1861" s="51" t="n">
        <v>4.6875</v>
      </c>
      <c r="BF1861" s="51" t="n">
        <v>3</v>
      </c>
      <c r="BG1861" s="51" t="n">
        <v>6.000066662917128</v>
      </c>
      <c r="BH1861" s="51" t="n">
        <v>14.00012670948896</v>
      </c>
      <c r="BI1861" s="51" t="n">
        <v>5.500023084813344</v>
      </c>
      <c r="BJ1861" s="51" t="n">
        <v>0.700058306663091</v>
      </c>
      <c r="BK1861" s="51" t="n">
        <v>0.4000015698792284</v>
      </c>
      <c r="BL1861" s="51" t="n">
        <v>0.02000000139444859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-0.405672129597724</v>
      </c>
      <c r="BQ1861" s="51" t="n">
        <v>0.6475094391608374</v>
      </c>
      <c r="BR1861" s="51" t="n">
        <v>0.166470245979979</v>
      </c>
      <c r="BS1861" s="51" t="n">
        <v>-0.01849522485125599</v>
      </c>
      <c r="BT1861" s="51" t="n">
        <v>-0.02622017891118489</v>
      </c>
      <c r="BU1861" s="51" t="n">
        <v>-0.1117409376133749</v>
      </c>
      <c r="BV1861" s="51" t="n">
        <v>0.1162566482535481</v>
      </c>
    </row>
    <row r="1862">
      <c r="A1862" s="49" t="n">
        <v>73.97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-0.8652634665598601</v>
      </c>
      <c r="L1862" s="49" t="n">
        <v>-2.342428146950077</v>
      </c>
      <c r="M1862" s="49" t="n">
        <v>-1.181039481694217</v>
      </c>
      <c r="N1862" s="49" t="n">
        <v>-1.176944674134645</v>
      </c>
      <c r="O1862" s="49" t="n">
        <v>-4.735610764367348</v>
      </c>
      <c r="P1862" s="49" t="n">
        <v>2.209191444110336</v>
      </c>
      <c r="Q1862" s="49" t="n">
        <v>6.046655986002847e-05</v>
      </c>
      <c r="R1862" s="49" t="n">
        <v>-0.0001018530499226067</v>
      </c>
      <c r="S1862" s="49" t="n">
        <v>-7.051830578275187e-05</v>
      </c>
      <c r="T1862" s="49" t="n">
        <v>-5.532586535461625e-05</v>
      </c>
      <c r="U1862" s="49" t="n">
        <v>7.643673471946499e-07</v>
      </c>
      <c r="V1862" s="49" t="n">
        <v>1.855588966437338e-05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-0.001879337924995193</v>
      </c>
      <c r="AD1862" s="49" t="n">
        <v>0.0002689954331694835</v>
      </c>
      <c r="AE1862" s="49" t="n">
        <v>8.220426591300532e-05</v>
      </c>
      <c r="AF1862" s="49" t="n">
        <v>6.843055019904601e-05</v>
      </c>
      <c r="AG1862" s="49" t="n">
        <v>-0.0002177703695698009</v>
      </c>
      <c r="AH1862" s="49" t="n">
        <v>8.498262966195435e-06</v>
      </c>
      <c r="AI1862" s="49" t="n">
        <v>0.03400356480913897</v>
      </c>
      <c r="AJ1862" s="49" t="n">
        <v>-0.09392465253158269</v>
      </c>
      <c r="AK1862" s="49" t="n">
        <v>-0.03777523165050775</v>
      </c>
      <c r="AL1862" s="49" t="n">
        <v>-0.004257275777378296</v>
      </c>
      <c r="AM1862" s="49" t="n">
        <v>0.0002161388578788017</v>
      </c>
      <c r="AN1862" s="49" t="n">
        <v>5.86430786990635e-05</v>
      </c>
      <c r="AO1862" s="49" t="n">
        <v>0.02738187808061459</v>
      </c>
      <c r="AP1862" s="49" t="n">
        <v>49.35111817657494</v>
      </c>
      <c r="AQ1862" s="49" t="n">
        <v>20.11736442336366</v>
      </c>
      <c r="AR1862" s="49" t="n">
        <v>2.348467981664473</v>
      </c>
      <c r="AS1862" s="49" t="n">
        <v>-0.03508886627085176</v>
      </c>
      <c r="AT1862" s="49" t="n">
        <v>-1.296325949163281e-05</v>
      </c>
      <c r="AU1862" s="49" t="n">
        <v>380.0006039160324</v>
      </c>
      <c r="AV1862" s="49" t="n">
        <v>900.0001542577294</v>
      </c>
      <c r="AW1862" s="49" t="n">
        <v>540.0000168188643</v>
      </c>
      <c r="AX1862" s="49" t="n">
        <v>75.00003904456268</v>
      </c>
      <c r="AY1862" s="49" t="n">
        <v>84.375</v>
      </c>
      <c r="AZ1862" s="49" t="n">
        <v>40</v>
      </c>
      <c r="BA1862" s="49" t="n">
        <v>8.000008880059433</v>
      </c>
      <c r="BB1862" s="49" t="n">
        <v>23.90625925772381</v>
      </c>
      <c r="BC1862" s="49" t="n">
        <v>15.00000114157382</v>
      </c>
      <c r="BD1862" s="49" t="n">
        <v>3.750001359870458</v>
      </c>
      <c r="BE1862" s="49" t="n">
        <v>4.6875</v>
      </c>
      <c r="BF1862" s="49" t="n">
        <v>3</v>
      </c>
      <c r="BG1862" s="49" t="n">
        <v>6.000066662917128</v>
      </c>
      <c r="BH1862" s="49" t="n">
        <v>14.00012670948896</v>
      </c>
      <c r="BI1862" s="49" t="n">
        <v>5.500023084813344</v>
      </c>
      <c r="BJ1862" s="49" t="n">
        <v>0.700058306663091</v>
      </c>
      <c r="BK1862" s="49" t="n">
        <v>0.4000015698792284</v>
      </c>
      <c r="BL1862" s="49" t="n">
        <v>0.02000000139444859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-0.4056596302237369</v>
      </c>
      <c r="BQ1862" s="49" t="n">
        <v>0.6475174220608036</v>
      </c>
      <c r="BR1862" s="49" t="n">
        <v>0.1664732051898309</v>
      </c>
      <c r="BS1862" s="49" t="n">
        <v>-0.03099459883837419</v>
      </c>
      <c r="BT1862" s="49" t="n">
        <v>-0.03420307887747054</v>
      </c>
      <c r="BU1862" s="49" t="n">
        <v>-0.1147001474652576</v>
      </c>
      <c r="BV1862" s="49" t="n">
        <v>0.1236391507185408</v>
      </c>
    </row>
    <row r="1863">
      <c r="A1863" s="51" t="n">
        <v>73.98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-0.8652816407743905</v>
      </c>
      <c r="L1863" s="51" t="n">
        <v>-2.342425958386373</v>
      </c>
      <c r="M1863" s="51" t="n">
        <v>-1.18103905054584</v>
      </c>
      <c r="N1863" s="51" t="n">
        <v>-1.176944413757453</v>
      </c>
      <c r="O1863" s="51" t="n">
        <v>-4.735613128037613</v>
      </c>
      <c r="P1863" s="51" t="n">
        <v>2.209191526558075</v>
      </c>
      <c r="Q1863" s="51" t="n">
        <v>7.864077439045936e-05</v>
      </c>
      <c r="R1863" s="51" t="n">
        <v>-0.0001040416136266487</v>
      </c>
      <c r="S1863" s="51" t="n">
        <v>-7.094945415975218e-05</v>
      </c>
      <c r="T1863" s="51" t="n">
        <v>-5.558624254664579e-05</v>
      </c>
      <c r="U1863" s="51" t="n">
        <v>3.128037612931678e-06</v>
      </c>
      <c r="V1863" s="51" t="n">
        <v>1.847344192507094e-05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-0.001766795072393598</v>
      </c>
      <c r="AD1863" s="51" t="n">
        <v>0.0001779147835210016</v>
      </c>
      <c r="AE1863" s="51" t="n">
        <v>1.09225567268404e-05</v>
      </c>
      <c r="AF1863" s="51" t="n">
        <v>-8.165174013153795e-06</v>
      </c>
      <c r="AG1863" s="51" t="n">
        <v>-0.0002506926133190588</v>
      </c>
      <c r="AH1863" s="51" t="n">
        <v>8.04882933170051e-06</v>
      </c>
      <c r="AI1863" s="51" t="n">
        <v>0.0402774875618268</v>
      </c>
      <c r="AJ1863" s="51" t="n">
        <v>-0.09465517918218265</v>
      </c>
      <c r="AK1863" s="51" t="n">
        <v>-0.03762792440744901</v>
      </c>
      <c r="AL1863" s="51" t="n">
        <v>-0.004225884434987959</v>
      </c>
      <c r="AM1863" s="51" t="n">
        <v>0.0004240827940572671</v>
      </c>
      <c r="AN1863" s="51" t="n">
        <v>5.590630381576525e-05</v>
      </c>
      <c r="AO1863" s="51" t="n">
        <v>0.03417868023818157</v>
      </c>
      <c r="AP1863" s="51" t="n">
        <v>49.34954385950576</v>
      </c>
      <c r="AQ1863" s="51" t="n">
        <v>20.11712979380135</v>
      </c>
      <c r="AR1863" s="51" t="n">
        <v>2.348448628238812</v>
      </c>
      <c r="AS1863" s="51" t="n">
        <v>-0.03490649701113738</v>
      </c>
      <c r="AT1863" s="51" t="n">
        <v>-1.576393103782782e-05</v>
      </c>
      <c r="AU1863" s="51" t="n">
        <v>380.0005978768721</v>
      </c>
      <c r="AV1863" s="51" t="n">
        <v>900.0001527151521</v>
      </c>
      <c r="AW1863" s="51" t="n">
        <v>540.0000166506757</v>
      </c>
      <c r="AX1863" s="51" t="n">
        <v>75.00003865411706</v>
      </c>
      <c r="AY1863" s="51" t="n">
        <v>84.375</v>
      </c>
      <c r="AZ1863" s="51" t="n">
        <v>40</v>
      </c>
      <c r="BA1863" s="51" t="n">
        <v>8.000008835659136</v>
      </c>
      <c r="BB1863" s="51" t="n">
        <v>23.90625921143519</v>
      </c>
      <c r="BC1863" s="51" t="n">
        <v>15.00000113586595</v>
      </c>
      <c r="BD1863" s="51" t="n">
        <v>3.750001353071106</v>
      </c>
      <c r="BE1863" s="51" t="n">
        <v>4.6875</v>
      </c>
      <c r="BF1863" s="51" t="n">
        <v>3</v>
      </c>
      <c r="BG1863" s="51" t="n">
        <v>6.000066008512791</v>
      </c>
      <c r="BH1863" s="51" t="n">
        <v>14.00012518897509</v>
      </c>
      <c r="BI1863" s="51" t="n">
        <v>5.500022807795585</v>
      </c>
      <c r="BJ1863" s="51" t="n">
        <v>0.7000576069831339</v>
      </c>
      <c r="BK1863" s="51" t="n">
        <v>0.4000015510406776</v>
      </c>
      <c r="BL1863" s="51" t="n">
        <v>0.02000000137771521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-0.4056476814787077</v>
      </c>
      <c r="BQ1863" s="51" t="n">
        <v>0.6475248824399643</v>
      </c>
      <c r="BR1863" s="51" t="n">
        <v>0.166475087280216</v>
      </c>
      <c r="BS1863" s="51" t="n">
        <v>-0.04294334386750753</v>
      </c>
      <c r="BT1863" s="51" t="n">
        <v>-0.04166345803813254</v>
      </c>
      <c r="BU1863" s="51" t="n">
        <v>-0.1165822378503545</v>
      </c>
      <c r="BV1863" s="51" t="n">
        <v>0.1310396607917422</v>
      </c>
    </row>
    <row r="1864">
      <c r="A1864" s="49" t="n">
        <v>73.98999999999999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-0.8652985704829373</v>
      </c>
      <c r="L1864" s="49" t="n">
        <v>-2.342424688045506</v>
      </c>
      <c r="M1864" s="49" t="n">
        <v>-1.181039324009269</v>
      </c>
      <c r="N1864" s="49" t="n">
        <v>-1.176944922966181</v>
      </c>
      <c r="O1864" s="49" t="n">
        <v>-4.73561591643098</v>
      </c>
      <c r="P1864" s="49" t="n">
        <v>2.20919160103793</v>
      </c>
      <c r="Q1864" s="49" t="n">
        <v>9.557048293729054e-05</v>
      </c>
      <c r="R1864" s="49" t="n">
        <v>-0.0001053119544942582</v>
      </c>
      <c r="S1864" s="49" t="n">
        <v>-7.067599073096176e-05</v>
      </c>
      <c r="T1864" s="49" t="n">
        <v>-5.507703381879558e-05</v>
      </c>
      <c r="U1864" s="49" t="n">
        <v>5.916430979802101e-06</v>
      </c>
      <c r="V1864" s="49" t="n">
        <v>1.839896207034286e-05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-0.00163261721538646</v>
      </c>
      <c r="AD1864" s="49" t="n">
        <v>8.545004534766924e-05</v>
      </c>
      <c r="AE1864" s="49" t="n">
        <v>-5.880270043138306e-05</v>
      </c>
      <c r="AF1864" s="49" t="n">
        <v>-8.536800715180448e-05</v>
      </c>
      <c r="AG1864" s="49" t="n">
        <v>-0.0003007274382826436</v>
      </c>
      <c r="AH1864" s="49" t="n">
        <v>7.154661649790125e-06</v>
      </c>
      <c r="AI1864" s="49" t="n">
        <v>0.04594604990985224</v>
      </c>
      <c r="AJ1864" s="49" t="n">
        <v>-0.09453512662633359</v>
      </c>
      <c r="AK1864" s="49" t="n">
        <v>-0.03710593563052301</v>
      </c>
      <c r="AL1864" s="49" t="n">
        <v>-0.004135917480802651</v>
      </c>
      <c r="AM1864" s="49" t="n">
        <v>0.0006773568310327506</v>
      </c>
      <c r="AN1864" s="49" t="n">
        <v>5.349481120735501e-05</v>
      </c>
      <c r="AO1864" s="49" t="n">
        <v>0.04043918703018774</v>
      </c>
      <c r="AP1864" s="49" t="n">
        <v>49.34882261586566</v>
      </c>
      <c r="AQ1864" s="49" t="n">
        <v>20.11728409219307</v>
      </c>
      <c r="AR1864" s="49" t="n">
        <v>2.348488176112664</v>
      </c>
      <c r="AS1864" s="49" t="n">
        <v>-0.03469356680086322</v>
      </c>
      <c r="AT1864" s="49" t="n">
        <v>-1.820390034158451e-05</v>
      </c>
      <c r="AU1864" s="49" t="n">
        <v>380.0005918981034</v>
      </c>
      <c r="AV1864" s="49" t="n">
        <v>900.0001511880006</v>
      </c>
      <c r="AW1864" s="49" t="n">
        <v>540.0000164841689</v>
      </c>
      <c r="AX1864" s="49" t="n">
        <v>75.00003826757589</v>
      </c>
      <c r="AY1864" s="49" t="n">
        <v>84.375</v>
      </c>
      <c r="AZ1864" s="49" t="n">
        <v>40</v>
      </c>
      <c r="BA1864" s="49" t="n">
        <v>8.000008791480841</v>
      </c>
      <c r="BB1864" s="49" t="n">
        <v>23.90625916537801</v>
      </c>
      <c r="BC1864" s="49" t="n">
        <v>15.00000113018662</v>
      </c>
      <c r="BD1864" s="49" t="n">
        <v>3.75000134630575</v>
      </c>
      <c r="BE1864" s="49" t="n">
        <v>4.6875</v>
      </c>
      <c r="BF1864" s="49" t="n">
        <v>3</v>
      </c>
      <c r="BG1864" s="49" t="n">
        <v>6.000065329546777</v>
      </c>
      <c r="BH1864" s="49" t="n">
        <v>14.00012368670739</v>
      </c>
      <c r="BI1864" s="49" t="n">
        <v>5.500022534102038</v>
      </c>
      <c r="BJ1864" s="49" t="n">
        <v>0.7000569156993363</v>
      </c>
      <c r="BK1864" s="49" t="n">
        <v>0.4000015324281895</v>
      </c>
      <c r="BL1864" s="49" t="n">
        <v>0.02000000136118263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-0.4056364135320576</v>
      </c>
      <c r="BQ1864" s="49" t="n">
        <v>0.647531745007152</v>
      </c>
      <c r="BR1864" s="49" t="n">
        <v>0.1664758785743243</v>
      </c>
      <c r="BS1864" s="49" t="n">
        <v>-0.05421129051763618</v>
      </c>
      <c r="BT1864" s="49" t="n">
        <v>-0.04852602522587013</v>
      </c>
      <c r="BU1864" s="49" t="n">
        <v>-0.1173735319586755</v>
      </c>
      <c r="BV1864" s="49" t="n">
        <v>0.138094841135589</v>
      </c>
    </row>
    <row r="1865">
      <c r="A1865" s="51" t="n">
        <v>74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-0.8653140597291161</v>
      </c>
      <c r="L1865" s="51" t="n">
        <v>-2.342424341771812</v>
      </c>
      <c r="M1865" s="51" t="n">
        <v>-1.181040276774228</v>
      </c>
      <c r="N1865" s="51" t="n">
        <v>-1.176946185388358</v>
      </c>
      <c r="O1865" s="51" t="n">
        <v>-4.735619066887039</v>
      </c>
      <c r="P1865" s="51" t="n">
        <v>2.209191664848978</v>
      </c>
      <c r="Q1865" s="51" t="n">
        <v>0.0001110597291160698</v>
      </c>
      <c r="R1865" s="51" t="n">
        <v>-0.0001056582281884211</v>
      </c>
      <c r="S1865" s="51" t="n">
        <v>-6.972322577203371e-05</v>
      </c>
      <c r="T1865" s="51" t="n">
        <v>-5.381461164177814e-05</v>
      </c>
      <c r="U1865" s="51" t="n">
        <v>9.066887038500226e-06</v>
      </c>
      <c r="V1865" s="51" t="n">
        <v>1.833515102234173e-05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-0.001480496284222691</v>
      </c>
      <c r="AD1865" s="51" t="n">
        <v>-6.942383691201033e-06</v>
      </c>
      <c r="AE1865" s="51" t="n">
        <v>-0.0001251996519245034</v>
      </c>
      <c r="AF1865" s="51" t="n">
        <v>-0.000159134626617004</v>
      </c>
      <c r="AG1865" s="51" t="n">
        <v>-0.0003257587568539343</v>
      </c>
      <c r="AH1865" s="51" t="n">
        <v>6.042238022659682e-06</v>
      </c>
      <c r="AI1865" s="51" t="n">
        <v>0.05095568169080593</v>
      </c>
      <c r="AJ1865" s="51" t="n">
        <v>-0.09357950243414702</v>
      </c>
      <c r="AK1865" s="51" t="n">
        <v>-0.03623284091638367</v>
      </c>
      <c r="AL1865" s="51" t="n">
        <v>-0.003991180927035332</v>
      </c>
      <c r="AM1865" s="51" t="n">
        <v>0.0009551288266204587</v>
      </c>
      <c r="AN1865" s="51" t="n">
        <v>5.151339278899519e-05</v>
      </c>
      <c r="AO1865" s="51" t="n">
        <v>0.04609253973419351</v>
      </c>
      <c r="AP1865" s="51" t="n">
        <v>49.34895194346218</v>
      </c>
      <c r="AQ1865" s="51" t="n">
        <v>20.11781273587792</v>
      </c>
      <c r="AR1865" s="51" t="n">
        <v>2.34858598629118</v>
      </c>
      <c r="AS1865" s="51" t="n">
        <v>-0.03443784265898681</v>
      </c>
      <c r="AT1865" s="51" t="n">
        <v>-2.021542678243938e-05</v>
      </c>
      <c r="AU1865" s="51" t="n">
        <v>380.0005801193311</v>
      </c>
      <c r="AV1865" s="51" t="n">
        <v>900.0001481793594</v>
      </c>
      <c r="AW1865" s="51" t="n">
        <v>540.0000161561339</v>
      </c>
      <c r="AX1865" s="51" t="n">
        <v>75.00003750605113</v>
      </c>
      <c r="AY1865" s="51" t="n">
        <v>84.375</v>
      </c>
      <c r="AZ1865" s="51" t="n">
        <v>40</v>
      </c>
      <c r="BA1865" s="51" t="n">
        <v>8.000008703785818</v>
      </c>
      <c r="BB1865" s="51" t="n">
        <v>23.90625907395337</v>
      </c>
      <c r="BC1865" s="51" t="n">
        <v>15.000001118913</v>
      </c>
      <c r="BD1865" s="51" t="n">
        <v>3.750001332876351</v>
      </c>
      <c r="BE1865" s="51" t="n">
        <v>4.6875</v>
      </c>
      <c r="BF1865" s="51" t="n">
        <v>3</v>
      </c>
      <c r="BG1865" s="51" t="n">
        <v>6.00006389749865</v>
      </c>
      <c r="BH1865" s="51" t="n">
        <v>14.0001207360373</v>
      </c>
      <c r="BI1865" s="51" t="n">
        <v>5.500021996528499</v>
      </c>
      <c r="BJ1865" s="51" t="n">
        <v>0.7000555579184129</v>
      </c>
      <c r="BK1865" s="51" t="n">
        <v>0.4000014958705826</v>
      </c>
      <c r="BL1865" s="51" t="n">
        <v>0.02000000132871025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-0.405625962116071</v>
      </c>
      <c r="BQ1865" s="51" t="n">
        <v>0.6475379327091064</v>
      </c>
      <c r="BR1865" s="51" t="n">
        <v>0.1664755877334515</v>
      </c>
      <c r="BS1865" s="51" t="n">
        <v>-0.0646627065041816</v>
      </c>
      <c r="BT1865" s="51" t="n">
        <v>-0.05471372718024448</v>
      </c>
      <c r="BU1865" s="51" t="n">
        <v>-0.1170826910858735</v>
      </c>
      <c r="BV1865" s="51" t="n">
        <v>0.1445102560592509</v>
      </c>
    </row>
    <row r="1866">
      <c r="A1866" s="49" t="n">
        <v>74.01000000000001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-0.8653279472788271</v>
      </c>
      <c r="L1866" s="49" t="n">
        <v>-2.342424909796836</v>
      </c>
      <c r="M1866" s="49" t="n">
        <v>-1.181041868639906</v>
      </c>
      <c r="N1866" s="49" t="n">
        <v>-1.176948145944165</v>
      </c>
      <c r="O1866" s="49" t="n">
        <v>-4.735622171713737</v>
      </c>
      <c r="P1866" s="49" t="n">
        <v>2.209191718143282</v>
      </c>
      <c r="Q1866" s="49" t="n">
        <v>0.0001249472788270589</v>
      </c>
      <c r="R1866" s="49" t="n">
        <v>-0.0001050902031636269</v>
      </c>
      <c r="S1866" s="49" t="n">
        <v>-6.813136009431453e-05</v>
      </c>
      <c r="T1866" s="49" t="n">
        <v>-5.185405583474356e-05</v>
      </c>
      <c r="U1866" s="49" t="n">
        <v>1.217171373646408e-05</v>
      </c>
      <c r="V1866" s="49" t="n">
        <v>1.828185671781668e-05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-0.001313727816576991</v>
      </c>
      <c r="AD1866" s="49" t="n">
        <v>-9.761553542314203e-05</v>
      </c>
      <c r="AE1866" s="49" t="n">
        <v>-0.0001870104485325448</v>
      </c>
      <c r="AF1866" s="49" t="n">
        <v>-0.0002257356121818238</v>
      </c>
      <c r="AG1866" s="49" t="n">
        <v>-0.0002974357047180261</v>
      </c>
      <c r="AH1866" s="49" t="n">
        <v>5.009529780056432e-06</v>
      </c>
      <c r="AI1866" s="49" t="n">
        <v>0.05526500177559594</v>
      </c>
      <c r="AJ1866" s="49" t="n">
        <v>-0.09181943284285252</v>
      </c>
      <c r="AK1866" s="49" t="n">
        <v>-0.03503777816212206</v>
      </c>
      <c r="AL1866" s="49" t="n">
        <v>-0.003798389495004458</v>
      </c>
      <c r="AM1866" s="49" t="n">
        <v>0.001210828210032145</v>
      </c>
      <c r="AN1866" s="49" t="n">
        <v>4.995079229423221e-05</v>
      </c>
      <c r="AO1866" s="49" t="n">
        <v>0.05108549743722141</v>
      </c>
      <c r="AP1866" s="49" t="n">
        <v>49.34991667025492</v>
      </c>
      <c r="AQ1866" s="49" t="n">
        <v>20.11869202503104</v>
      </c>
      <c r="AR1866" s="49" t="n">
        <v>2.348737863399672</v>
      </c>
      <c r="AS1866" s="49" t="n">
        <v>-0.03416297427975496</v>
      </c>
      <c r="AT1866" s="49" t="n">
        <v>-2.184035532082273e-05</v>
      </c>
      <c r="AU1866" s="49" t="n">
        <v>380.0005801193311</v>
      </c>
      <c r="AV1866" s="49" t="n">
        <v>900.0001481793594</v>
      </c>
      <c r="AW1866" s="49" t="n">
        <v>540.0000161561339</v>
      </c>
      <c r="AX1866" s="49" t="n">
        <v>75.00003750605113</v>
      </c>
      <c r="AY1866" s="49" t="n">
        <v>84.375</v>
      </c>
      <c r="AZ1866" s="49" t="n">
        <v>40</v>
      </c>
      <c r="BA1866" s="49" t="n">
        <v>8.000008703785818</v>
      </c>
      <c r="BB1866" s="49" t="n">
        <v>23.90625907395337</v>
      </c>
      <c r="BC1866" s="49" t="n">
        <v>15.000001118913</v>
      </c>
      <c r="BD1866" s="49" t="n">
        <v>3.750001332876351</v>
      </c>
      <c r="BE1866" s="49" t="n">
        <v>4.6875</v>
      </c>
      <c r="BF1866" s="49" t="n">
        <v>3</v>
      </c>
      <c r="BG1866" s="49" t="n">
        <v>6.00006389749865</v>
      </c>
      <c r="BH1866" s="49" t="n">
        <v>14.0001207360373</v>
      </c>
      <c r="BI1866" s="49" t="n">
        <v>5.500021996528499</v>
      </c>
      <c r="BJ1866" s="49" t="n">
        <v>0.7000555579184129</v>
      </c>
      <c r="BK1866" s="49" t="n">
        <v>0.4000014958705826</v>
      </c>
      <c r="BL1866" s="49" t="n">
        <v>0.02000000132871025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-0.4056164655430097</v>
      </c>
      <c r="BQ1866" s="49" t="n">
        <v>0.6475433682267624</v>
      </c>
      <c r="BR1866" s="49" t="n">
        <v>0.1664742451094226</v>
      </c>
      <c r="BS1866" s="49" t="n">
        <v>-0.07415927956549995</v>
      </c>
      <c r="BT1866" s="49" t="n">
        <v>-0.0601492448362162</v>
      </c>
      <c r="BU1866" s="49" t="n">
        <v>-0.1157400670569741</v>
      </c>
      <c r="BV1866" s="49" t="n">
        <v>0.1500443051981445</v>
      </c>
    </row>
    <row r="1867">
      <c r="A1867" s="51" t="n">
        <v>74.02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-0.865340099106947</v>
      </c>
      <c r="L1867" s="51" t="n">
        <v>-2.342426364556084</v>
      </c>
      <c r="M1867" s="51" t="n">
        <v>-1.181044049652029</v>
      </c>
      <c r="N1867" s="51" t="n">
        <v>-1.176950721350774</v>
      </c>
      <c r="O1867" s="51" t="n">
        <v>-4.735624697829003</v>
      </c>
      <c r="P1867" s="51" t="n">
        <v>2.20919176339643</v>
      </c>
      <c r="Q1867" s="51" t="n">
        <v>0.0001370991069469252</v>
      </c>
      <c r="R1867" s="51" t="n">
        <v>-0.0001036354439163389</v>
      </c>
      <c r="S1867" s="51" t="n">
        <v>-6.595034797141075e-05</v>
      </c>
      <c r="T1867" s="51" t="n">
        <v>-4.927864922565917e-05</v>
      </c>
      <c r="U1867" s="51" t="n">
        <v>1.469782900276329e-05</v>
      </c>
      <c r="V1867" s="51" t="n">
        <v>1.823660356992107e-05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-0.001134572265133564</v>
      </c>
      <c r="AD1867" s="51" t="n">
        <v>-0.0001846824548786428</v>
      </c>
      <c r="AE1867" s="51" t="n">
        <v>-0.0002434905473928616</v>
      </c>
      <c r="AF1867" s="51" t="n">
        <v>-0.0002830807107766201</v>
      </c>
      <c r="AG1867" s="51" t="n">
        <v>-0.000215916258834411</v>
      </c>
      <c r="AH1867" s="51" t="n">
        <v>4.267596692786074e-06</v>
      </c>
      <c r="AI1867" s="51" t="n">
        <v>0.05883777182527478</v>
      </c>
      <c r="AJ1867" s="51" t="n">
        <v>-0.0893051726503246</v>
      </c>
      <c r="AK1867" s="51" t="n">
        <v>-0.03355240291730648</v>
      </c>
      <c r="AL1867" s="51" t="n">
        <v>-0.003565454783770354</v>
      </c>
      <c r="AM1867" s="51" t="n">
        <v>0.001397110123115062</v>
      </c>
      <c r="AN1867" s="51" t="n">
        <v>4.870375728178619e-05</v>
      </c>
      <c r="AO1867" s="51" t="n">
        <v>0.05537690444012537</v>
      </c>
      <c r="AP1867" s="51" t="n">
        <v>49.35168548176212</v>
      </c>
      <c r="AQ1867" s="51" t="n">
        <v>20.11989275041737</v>
      </c>
      <c r="AR1867" s="51" t="n">
        <v>2.348936850589299</v>
      </c>
      <c r="AS1867" s="51" t="n">
        <v>-0.03391548121622227</v>
      </c>
      <c r="AT1867" s="51" t="n">
        <v>-2.319044773569778e-05</v>
      </c>
      <c r="AU1867" s="51" t="n">
        <v>380.0005743181378</v>
      </c>
      <c r="AV1867" s="51" t="n">
        <v>900.0001466975658</v>
      </c>
      <c r="AW1867" s="51" t="n">
        <v>540.0000159945725</v>
      </c>
      <c r="AX1867" s="51" t="n">
        <v>75.00003713099062</v>
      </c>
      <c r="AY1867" s="51" t="n">
        <v>84.375</v>
      </c>
      <c r="AZ1867" s="51" t="n">
        <v>40</v>
      </c>
      <c r="BA1867" s="51" t="n">
        <v>8.000008660266889</v>
      </c>
      <c r="BB1867" s="51" t="n">
        <v>23.9062590285836</v>
      </c>
      <c r="BC1867" s="51" t="n">
        <v>15.00000111331844</v>
      </c>
      <c r="BD1867" s="51" t="n">
        <v>3.750001326211969</v>
      </c>
      <c r="BE1867" s="51" t="n">
        <v>4.6875</v>
      </c>
      <c r="BF1867" s="51" t="n">
        <v>3</v>
      </c>
      <c r="BG1867" s="51" t="n">
        <v>6.000063153228899</v>
      </c>
      <c r="BH1867" s="51" t="n">
        <v>14.00011928720485</v>
      </c>
      <c r="BI1867" s="51" t="n">
        <v>5.500021732570157</v>
      </c>
      <c r="BJ1867" s="51" t="n">
        <v>0.7000548912233919</v>
      </c>
      <c r="BK1867" s="51" t="n">
        <v>0.4000014779201356</v>
      </c>
      <c r="BL1867" s="51" t="n">
        <v>0.02000000131276573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-0.4056080543887494</v>
      </c>
      <c r="BQ1867" s="51" t="n">
        <v>0.6475479809735177</v>
      </c>
      <c r="BR1867" s="51" t="n">
        <v>0.1664719014486081</v>
      </c>
      <c r="BS1867" s="51" t="n">
        <v>-0.08257043382586815</v>
      </c>
      <c r="BT1867" s="51" t="n">
        <v>-0.06476199159155538</v>
      </c>
      <c r="BU1867" s="51" t="n">
        <v>-0.1133964062424442</v>
      </c>
      <c r="BV1867" s="51" t="n">
        <v>0.1545015761919541</v>
      </c>
    </row>
    <row r="1868">
      <c r="A1868" s="49" t="n">
        <v>74.03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-0.8653503982649695</v>
      </c>
      <c r="L1868" s="49" t="n">
        <v>-2.342428658959046</v>
      </c>
      <c r="M1868" s="49" t="n">
        <v>-1.181046764046228</v>
      </c>
      <c r="N1868" s="49" t="n">
        <v>-1.176953819116018</v>
      </c>
      <c r="O1868" s="49" t="n">
        <v>-4.735626265518832</v>
      </c>
      <c r="P1868" s="49" t="n">
        <v>2.209191803707788</v>
      </c>
      <c r="Q1868" s="49" t="n">
        <v>0.0001473982649694561</v>
      </c>
      <c r="R1868" s="49" t="n">
        <v>-0.0001013410409544946</v>
      </c>
      <c r="S1868" s="49" t="n">
        <v>-6.323595377222269e-05</v>
      </c>
      <c r="T1868" s="49" t="n">
        <v>-4.618088398178344e-05</v>
      </c>
      <c r="U1868" s="49" t="n">
        <v>1.626551883138205e-05</v>
      </c>
      <c r="V1868" s="49" t="n">
        <v>1.819629221255781e-05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-0.0009442958235912332</v>
      </c>
      <c r="AD1868" s="49" t="n">
        <v>-0.0002661380220585588</v>
      </c>
      <c r="AE1868" s="49" t="n">
        <v>-0.0002941931582617845</v>
      </c>
      <c r="AF1868" s="49" t="n">
        <v>-0.0003311857767027563</v>
      </c>
      <c r="AG1868" s="49" t="n">
        <v>-0.000108688649359821</v>
      </c>
      <c r="AH1868" s="49" t="n">
        <v>3.836746774572961e-06</v>
      </c>
      <c r="AI1868" s="49" t="n">
        <v>0.06163842075749645</v>
      </c>
      <c r="AJ1868" s="49" t="n">
        <v>-0.08610650061505032</v>
      </c>
      <c r="AK1868" s="49" t="n">
        <v>-0.03180965914998695</v>
      </c>
      <c r="AL1868" s="49" t="n">
        <v>-0.003299616746080888</v>
      </c>
      <c r="AM1868" s="49" t="n">
        <v>0.001490268146547668</v>
      </c>
      <c r="AN1868" s="49" t="n">
        <v>4.764725714268718e-05</v>
      </c>
      <c r="AO1868" s="49" t="n">
        <v>0.05893064844032737</v>
      </c>
      <c r="AP1868" s="49" t="n">
        <v>49.35420792311049</v>
      </c>
      <c r="AQ1868" s="49" t="n">
        <v>20.12138321476013</v>
      </c>
      <c r="AR1868" s="49" t="n">
        <v>2.349175006577342</v>
      </c>
      <c r="AS1868" s="49" t="n">
        <v>-0.03373992616996992</v>
      </c>
      <c r="AT1868" s="49" t="n">
        <v>-2.437415202057331e-05</v>
      </c>
      <c r="AU1868" s="49" t="n">
        <v>380.0005685749564</v>
      </c>
      <c r="AV1868" s="49" t="n">
        <v>900.0001452305902</v>
      </c>
      <c r="AW1868" s="49" t="n">
        <v>540.0000158346269</v>
      </c>
      <c r="AX1868" s="49" t="n">
        <v>75.00003675968071</v>
      </c>
      <c r="AY1868" s="49" t="n">
        <v>84.375</v>
      </c>
      <c r="AZ1868" s="49" t="n">
        <v>40</v>
      </c>
      <c r="BA1868" s="49" t="n">
        <v>8.000008616965555</v>
      </c>
      <c r="BB1868" s="49" t="n">
        <v>23.90625898344068</v>
      </c>
      <c r="BC1868" s="49" t="n">
        <v>15.00000110775185</v>
      </c>
      <c r="BD1868" s="49" t="n">
        <v>3.750001319580909</v>
      </c>
      <c r="BE1868" s="49" t="n">
        <v>4.6875</v>
      </c>
      <c r="BF1868" s="49" t="n">
        <v>3</v>
      </c>
      <c r="BG1868" s="49" t="n">
        <v>6.000062401066012</v>
      </c>
      <c r="BH1868" s="49" t="n">
        <v>14.00011785575839</v>
      </c>
      <c r="BI1868" s="49" t="n">
        <v>5.500021471779315</v>
      </c>
      <c r="BJ1868" s="49" t="n">
        <v>0.7000542325287112</v>
      </c>
      <c r="BK1868" s="49" t="n">
        <v>0.400001460185094</v>
      </c>
      <c r="BL1868" s="49" t="n">
        <v>0.02000000129701254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-0.4056008389202397</v>
      </c>
      <c r="BQ1868" s="49" t="n">
        <v>0.6475517158920283</v>
      </c>
      <c r="BR1868" s="49" t="n">
        <v>0.1664686261034971</v>
      </c>
      <c r="BS1868" s="49" t="n">
        <v>-0.089785902335493</v>
      </c>
      <c r="BT1868" s="49" t="n">
        <v>-0.06849691010213377</v>
      </c>
      <c r="BU1868" s="49" t="n">
        <v>-0.1101210611314241</v>
      </c>
      <c r="BV1868" s="49" t="n">
        <v>0.1577338995157646</v>
      </c>
    </row>
    <row r="1869">
      <c r="A1869" s="51" t="n">
        <v>74.04000000000001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-0.8653587385467441</v>
      </c>
      <c r="L1869" s="51" t="n">
        <v>-2.342431726531142</v>
      </c>
      <c r="M1869" s="51" t="n">
        <v>-1.181049951579764</v>
      </c>
      <c r="N1869" s="51" t="n">
        <v>-1.176957355260436</v>
      </c>
      <c r="O1869" s="51" t="n">
        <v>-4.735626834587952</v>
      </c>
      <c r="P1869" s="51" t="n">
        <v>2.209191840898904</v>
      </c>
      <c r="Q1869" s="51" t="n">
        <v>0.0001557385467439998</v>
      </c>
      <c r="R1869" s="51" t="n">
        <v>-9.827346885815658e-05</v>
      </c>
      <c r="S1869" s="51" t="n">
        <v>-6.004842023576984e-05</v>
      </c>
      <c r="T1869" s="51" t="n">
        <v>-4.264473956361314e-05</v>
      </c>
      <c r="U1869" s="51" t="n">
        <v>1.683458795209702e-05</v>
      </c>
      <c r="V1869" s="51" t="n">
        <v>1.815910109570495e-05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-0.0007438217129578952</v>
      </c>
      <c r="AD1869" s="51" t="n">
        <v>-0.0003400986575226535</v>
      </c>
      <c r="AE1869" s="51" t="n">
        <v>-0.0003386711947725989</v>
      </c>
      <c r="AF1869" s="51" t="n">
        <v>-0.0003715701234637187</v>
      </c>
      <c r="AG1869" s="51" t="n">
        <v>-1.484222270127327e-05</v>
      </c>
      <c r="AH1869" s="51" t="n">
        <v>3.549932777088279e-06</v>
      </c>
      <c r="AI1869" s="51" t="n">
        <v>0.06363265591992896</v>
      </c>
      <c r="AJ1869" s="51" t="n">
        <v>-0.08230967042432835</v>
      </c>
      <c r="AK1869" s="51" t="n">
        <v>-0.02984455475473395</v>
      </c>
      <c r="AL1869" s="51" t="n">
        <v>-0.003006366004335028</v>
      </c>
      <c r="AM1869" s="51" t="n">
        <v>0.001501074350850465</v>
      </c>
      <c r="AN1869" s="51" t="n">
        <v>4.671097189167976e-05</v>
      </c>
      <c r="AO1869" s="51" t="n">
        <v>0.06171125043891664</v>
      </c>
      <c r="AP1869" s="51" t="n">
        <v>49.35741402738583</v>
      </c>
      <c r="AQ1869" s="51" t="n">
        <v>20.1231304306058</v>
      </c>
      <c r="AR1869" s="51" t="n">
        <v>2.349445230737482</v>
      </c>
      <c r="AS1869" s="51" t="n">
        <v>-0.03365609296683827</v>
      </c>
      <c r="AT1869" s="51" t="n">
        <v>-2.543068026540116e-05</v>
      </c>
      <c r="AU1869" s="51" t="n">
        <v>380.0005628892069</v>
      </c>
      <c r="AV1869" s="51" t="n">
        <v>900.0001437782843</v>
      </c>
      <c r="AW1869" s="51" t="n">
        <v>540.0000156762806</v>
      </c>
      <c r="AX1869" s="51" t="n">
        <v>75.0000363920839</v>
      </c>
      <c r="AY1869" s="51" t="n">
        <v>84.375</v>
      </c>
      <c r="AZ1869" s="51" t="n">
        <v>40</v>
      </c>
      <c r="BA1869" s="51" t="n">
        <v>8.000008573880727</v>
      </c>
      <c r="BB1869" s="51" t="n">
        <v>23.90625893852348</v>
      </c>
      <c r="BC1869" s="51" t="n">
        <v>15.00000110221309</v>
      </c>
      <c r="BD1869" s="51" t="n">
        <v>3.750001312983005</v>
      </c>
      <c r="BE1869" s="51" t="n">
        <v>4.6875</v>
      </c>
      <c r="BF1869" s="51" t="n">
        <v>3</v>
      </c>
      <c r="BG1869" s="51" t="n">
        <v>6.00006165225322</v>
      </c>
      <c r="BH1869" s="51" t="n">
        <v>14.00011644148929</v>
      </c>
      <c r="BI1869" s="51" t="n">
        <v>5.500021214117963</v>
      </c>
      <c r="BJ1869" s="51" t="n">
        <v>0.7000535817383667</v>
      </c>
      <c r="BK1869" s="51" t="n">
        <v>0.4000014426628729</v>
      </c>
      <c r="BL1869" s="51" t="n">
        <v>0.02000000128144839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-0.4055949004112975</v>
      </c>
      <c r="BQ1869" s="51" t="n">
        <v>0.6475545394931388</v>
      </c>
      <c r="BR1869" s="51" t="n">
        <v>0.1664645049744217</v>
      </c>
      <c r="BS1869" s="51" t="n">
        <v>-0.09572441127775333</v>
      </c>
      <c r="BT1869" s="51" t="n">
        <v>-0.07132051121261362</v>
      </c>
      <c r="BU1869" s="51" t="n">
        <v>-0.1059999320560945</v>
      </c>
      <c r="BV1869" s="51" t="n">
        <v>0.1596426128262678</v>
      </c>
    </row>
    <row r="1870">
      <c r="A1870" s="49" t="n">
        <v>74.05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-0.8653650258789805</v>
      </c>
      <c r="L1870" s="49" t="n">
        <v>-2.342435483967883</v>
      </c>
      <c r="M1870" s="49" t="n">
        <v>-1.181053546359263</v>
      </c>
      <c r="N1870" s="49" t="n">
        <v>-1.176961262113895</v>
      </c>
      <c r="O1870" s="49" t="n">
        <v>-4.735626702761055</v>
      </c>
      <c r="P1870" s="49" t="n">
        <v>2.209191874437841</v>
      </c>
      <c r="Q1870" s="49" t="n">
        <v>0.0001620258789803986</v>
      </c>
      <c r="R1870" s="49" t="n">
        <v>-9.451603211729775e-05</v>
      </c>
      <c r="S1870" s="49" t="n">
        <v>-5.645364073703085e-05</v>
      </c>
      <c r="T1870" s="49" t="n">
        <v>-3.873788610553319e-05</v>
      </c>
      <c r="U1870" s="49" t="n">
        <v>1.67027610551429e-05</v>
      </c>
      <c r="V1870" s="49" t="n">
        <v>1.812556215874395e-05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-0.0005345987723117153</v>
      </c>
      <c r="AD1870" s="49" t="n">
        <v>-0.0004050443938001089</v>
      </c>
      <c r="AE1870" s="49" t="n">
        <v>-0.0003762655892479847</v>
      </c>
      <c r="AF1870" s="49" t="n">
        <v>-0.0004059526829187678</v>
      </c>
      <c r="AG1870" s="49" t="n">
        <v>3.612442532297509e-05</v>
      </c>
      <c r="AH1870" s="49" t="n">
        <v>3.156218003809132e-06</v>
      </c>
      <c r="AI1870" s="49" t="n">
        <v>0.0647927731693483</v>
      </c>
      <c r="AJ1870" s="49" t="n">
        <v>-0.07801181788554658</v>
      </c>
      <c r="AK1870" s="49" t="n">
        <v>-0.0276960244391297</v>
      </c>
      <c r="AL1870" s="49" t="n">
        <v>-0.002689641458216842</v>
      </c>
      <c r="AM1870" s="49" t="n">
        <v>0.001466889306857787</v>
      </c>
      <c r="AN1870" s="49" t="n">
        <v>4.592080266712429e-05</v>
      </c>
      <c r="AO1870" s="49" t="n">
        <v>0.06368456288825337</v>
      </c>
      <c r="AP1870" s="49" t="n">
        <v>49.36121738878771</v>
      </c>
      <c r="AQ1870" s="49" t="n">
        <v>20.12509932307315</v>
      </c>
      <c r="AR1870" s="49" t="n">
        <v>2.34974221660262</v>
      </c>
      <c r="AS1870" s="49" t="n">
        <v>-0.0336502722489801</v>
      </c>
      <c r="AT1870" s="49" t="n">
        <v>-2.630631620592941e-05</v>
      </c>
      <c r="AU1870" s="49" t="n">
        <v>380.0005572603148</v>
      </c>
      <c r="AV1870" s="49" t="n">
        <v>900.0001423405014</v>
      </c>
      <c r="AW1870" s="49" t="n">
        <v>540.0000155195178</v>
      </c>
      <c r="AX1870" s="49" t="n">
        <v>75.00003602816307</v>
      </c>
      <c r="AY1870" s="49" t="n">
        <v>84.375</v>
      </c>
      <c r="AZ1870" s="49" t="n">
        <v>40</v>
      </c>
      <c r="BA1870" s="49" t="n">
        <v>8.000008531011323</v>
      </c>
      <c r="BB1870" s="49" t="n">
        <v>23.90625889383086</v>
      </c>
      <c r="BC1870" s="49" t="n">
        <v>15.00000109670202</v>
      </c>
      <c r="BD1870" s="49" t="n">
        <v>3.75000130641809</v>
      </c>
      <c r="BE1870" s="49" t="n">
        <v>4.6875</v>
      </c>
      <c r="BF1870" s="49" t="n">
        <v>3</v>
      </c>
      <c r="BG1870" s="49" t="n">
        <v>6.000060912426181</v>
      </c>
      <c r="BH1870" s="49" t="n">
        <v>14.00011504419142</v>
      </c>
      <c r="BI1870" s="49" t="n">
        <v>5.500020959548547</v>
      </c>
      <c r="BJ1870" s="49" t="n">
        <v>0.7000529387575063</v>
      </c>
      <c r="BK1870" s="49" t="n">
        <v>0.4000014253509184</v>
      </c>
      <c r="BL1870" s="49" t="n">
        <v>0.02000000126607101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-0.4055902902320863</v>
      </c>
      <c r="BQ1870" s="49" t="n">
        <v>0.6475564402042217</v>
      </c>
      <c r="BR1870" s="49" t="n">
        <v>0.1664596383686489</v>
      </c>
      <c r="BS1870" s="49" t="n">
        <v>-0.1003345904889152</v>
      </c>
      <c r="BT1870" s="49" t="n">
        <v>-0.07322122229547201</v>
      </c>
      <c r="BU1870" s="49" t="n">
        <v>-0.1011333262832259</v>
      </c>
      <c r="BV1870" s="49" t="n">
        <v>0.1601759255572781</v>
      </c>
    </row>
    <row r="1871">
      <c r="A1871" s="51" t="n">
        <v>74.06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-0.8653691868814988</v>
      </c>
      <c r="L1871" s="51" t="n">
        <v>-2.342439835495618</v>
      </c>
      <c r="M1871" s="51" t="n">
        <v>-1.181057474655219</v>
      </c>
      <c r="N1871" s="51" t="n">
        <v>-1.176965483209808</v>
      </c>
      <c r="O1871" s="51" t="n">
        <v>-4.73562632599389</v>
      </c>
      <c r="P1871" s="51" t="n">
        <v>2.209191901724635</v>
      </c>
      <c r="Q1871" s="51" t="n">
        <v>0.00016618688149872</v>
      </c>
      <c r="R1871" s="51" t="n">
        <v>-9.016450438226187e-05</v>
      </c>
      <c r="S1871" s="51" t="n">
        <v>-5.252534478072945e-05</v>
      </c>
      <c r="T1871" s="51" t="n">
        <v>-3.451679019206289e-05</v>
      </c>
      <c r="U1871" s="51" t="n">
        <v>1.632599388923239e-05</v>
      </c>
      <c r="V1871" s="51" t="n">
        <v>1.809827536547459e-05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-0.0003191956673836184</v>
      </c>
      <c r="AD1871" s="51" t="n">
        <v>-0.0004599496626646499</v>
      </c>
      <c r="AE1871" s="51" t="n">
        <v>-0.0004060934545026237</v>
      </c>
      <c r="AF1871" s="51" t="n">
        <v>-0.0004349737264899836</v>
      </c>
      <c r="AG1871" s="51" t="n">
        <v>3.93756158669202e-05</v>
      </c>
      <c r="AH1871" s="51" t="n">
        <v>2.464049791380392e-06</v>
      </c>
      <c r="AI1871" s="51" t="n">
        <v>0.06510471539307941</v>
      </c>
      <c r="AJ1871" s="51" t="n">
        <v>-0.07331492011216685</v>
      </c>
      <c r="AK1871" s="51" t="n">
        <v>-0.02540840473275178</v>
      </c>
      <c r="AL1871" s="51" t="n">
        <v>-0.002353085686512139</v>
      </c>
      <c r="AM1871" s="51" t="n">
        <v>0.001430137278387401</v>
      </c>
      <c r="AN1871" s="51" t="n">
        <v>4.5384900749017e-05</v>
      </c>
      <c r="AO1871" s="51" t="n">
        <v>0.06482313905759959</v>
      </c>
      <c r="AP1871" s="51" t="n">
        <v>49.36552076860759</v>
      </c>
      <c r="AQ1871" s="51" t="n">
        <v>20.12725086646035</v>
      </c>
      <c r="AR1871" s="51" t="n">
        <v>2.350062119153589</v>
      </c>
      <c r="AS1871" s="51" t="n">
        <v>-0.03368465099825248</v>
      </c>
      <c r="AT1871" s="51" t="n">
        <v>-2.688356063655126e-05</v>
      </c>
      <c r="AU1871" s="51" t="n">
        <v>380.0005516877117</v>
      </c>
      <c r="AV1871" s="51" t="n">
        <v>900.0001409170964</v>
      </c>
      <c r="AW1871" s="51" t="n">
        <v>540.0000153643226</v>
      </c>
      <c r="AX1871" s="51" t="n">
        <v>75.00003566788143</v>
      </c>
      <c r="AY1871" s="51" t="n">
        <v>84.375</v>
      </c>
      <c r="AZ1871" s="51" t="n">
        <v>40</v>
      </c>
      <c r="BA1871" s="51" t="n">
        <v>8.000008488356267</v>
      </c>
      <c r="BB1871" s="51" t="n">
        <v>23.90625884936171</v>
      </c>
      <c r="BC1871" s="51" t="n">
        <v>15.00000109121851</v>
      </c>
      <c r="BD1871" s="51" t="n">
        <v>3.750001299885999</v>
      </c>
      <c r="BE1871" s="51" t="n">
        <v>4.6875</v>
      </c>
      <c r="BF1871" s="51" t="n">
        <v>3</v>
      </c>
      <c r="BG1871" s="51" t="n">
        <v>6.000060181477067</v>
      </c>
      <c r="BH1871" s="51" t="n">
        <v>14.00011366366112</v>
      </c>
      <c r="BI1871" s="51" t="n">
        <v>5.500020708033965</v>
      </c>
      <c r="BJ1871" s="51" t="n">
        <v>0.7000523034924162</v>
      </c>
      <c r="BK1871" s="51" t="n">
        <v>0.4000014082467074</v>
      </c>
      <c r="BL1871" s="51" t="n">
        <v>0.02000000125087816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-0.4055870363734717</v>
      </c>
      <c r="BQ1871" s="51" t="n">
        <v>0.6475574232077885</v>
      </c>
      <c r="BR1871" s="51" t="n">
        <v>0.1664541388524195</v>
      </c>
      <c r="BS1871" s="51" t="n">
        <v>-0.1035884491035755</v>
      </c>
      <c r="BT1871" s="51" t="n">
        <v>-0.07420422586235098</v>
      </c>
      <c r="BU1871" s="51" t="n">
        <v>-0.09563381005386895</v>
      </c>
      <c r="BV1871" s="51" t="n">
        <v>0.1593193633835333</v>
      </c>
    </row>
    <row r="1872">
      <c r="A1872" s="49" t="n">
        <v>74.06999999999999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-0.865371180060366</v>
      </c>
      <c r="L1872" s="49" t="n">
        <v>-2.342444677638913</v>
      </c>
      <c r="M1872" s="49" t="n">
        <v>-1.181061653703481</v>
      </c>
      <c r="N1872" s="49" t="n">
        <v>-1.176969959319831</v>
      </c>
      <c r="O1872" s="49" t="n">
        <v>-4.735626065082333</v>
      </c>
      <c r="P1872" s="49" t="n">
        <v>2.209191919518921</v>
      </c>
      <c r="Q1872" s="49" t="n">
        <v>0.0001681800603658967</v>
      </c>
      <c r="R1872" s="49" t="n">
        <v>-8.532236108704794e-05</v>
      </c>
      <c r="S1872" s="49" t="n">
        <v>-4.834629651906397e-05</v>
      </c>
      <c r="T1872" s="49" t="n">
        <v>-3.004068016898565e-05</v>
      </c>
      <c r="U1872" s="49" t="n">
        <v>1.606508233287229e-05</v>
      </c>
      <c r="V1872" s="49" t="n">
        <v>1.808048107898585e-05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-0.0001012981470818556</v>
      </c>
      <c r="AD1872" s="49" t="n">
        <v>-0.0005042511286262369</v>
      </c>
      <c r="AE1872" s="49" t="n">
        <v>-0.0004272363143478928</v>
      </c>
      <c r="AF1872" s="49" t="n">
        <v>-0.0004576237274917707</v>
      </c>
      <c r="AG1872" s="49" t="n">
        <v>1.592263087806911e-05</v>
      </c>
      <c r="AH1872" s="49" t="n">
        <v>1.445787188225883e-06</v>
      </c>
      <c r="AI1872" s="49" t="n">
        <v>0.06457306221141423</v>
      </c>
      <c r="AJ1872" s="49" t="n">
        <v>-0.06832145249734013</v>
      </c>
      <c r="AK1872" s="49" t="n">
        <v>-0.02303130823467271</v>
      </c>
      <c r="AL1872" s="49" t="n">
        <v>-0.002001585167780803</v>
      </c>
      <c r="AM1872" s="49" t="n">
        <v>0.001415290217371356</v>
      </c>
      <c r="AN1872" s="49" t="n">
        <v>4.523438833949035e-05</v>
      </c>
      <c r="AO1872" s="49" t="n">
        <v>0.06511329097980065</v>
      </c>
      <c r="AP1872" s="49" t="n">
        <v>49.3702221330356</v>
      </c>
      <c r="AQ1872" s="49" t="n">
        <v>20.12954062956844</v>
      </c>
      <c r="AR1872" s="49" t="n">
        <v>2.350401226042547</v>
      </c>
      <c r="AS1872" s="49" t="n">
        <v>-0.0337189385766431</v>
      </c>
      <c r="AT1872" s="49" t="n">
        <v>-2.704495158320716e-05</v>
      </c>
      <c r="AU1872" s="49" t="n">
        <v>380.0005461708346</v>
      </c>
      <c r="AV1872" s="49" t="n">
        <v>900.0001395079254</v>
      </c>
      <c r="AW1872" s="49" t="n">
        <v>540.0000152106794</v>
      </c>
      <c r="AX1872" s="49" t="n">
        <v>75.00003531120262</v>
      </c>
      <c r="AY1872" s="49" t="n">
        <v>84.375</v>
      </c>
      <c r="AZ1872" s="49" t="n">
        <v>40</v>
      </c>
      <c r="BA1872" s="49" t="n">
        <v>8.000008445914485</v>
      </c>
      <c r="BB1872" s="49" t="n">
        <v>23.9062588051149</v>
      </c>
      <c r="BC1872" s="49" t="n">
        <v>15.00000108576242</v>
      </c>
      <c r="BD1872" s="49" t="n">
        <v>3.750001293386569</v>
      </c>
      <c r="BE1872" s="49" t="n">
        <v>4.6875</v>
      </c>
      <c r="BF1872" s="49" t="n">
        <v>3</v>
      </c>
      <c r="BG1872" s="49" t="n">
        <v>6.000059459299342</v>
      </c>
      <c r="BH1872" s="49" t="n">
        <v>14.00011229969719</v>
      </c>
      <c r="BI1872" s="49" t="n">
        <v>5.500020459537557</v>
      </c>
      <c r="BJ1872" s="49" t="n">
        <v>0.7000516758505072</v>
      </c>
      <c r="BK1872" s="49" t="n">
        <v>0.4000013913477469</v>
      </c>
      <c r="BL1872" s="49" t="n">
        <v>0.02000000123586762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-0.4055851532260867</v>
      </c>
      <c r="BQ1872" s="49" t="n">
        <v>0.6475575028189166</v>
      </c>
      <c r="BR1872" s="49" t="n">
        <v>0.1664481290481469</v>
      </c>
      <c r="BS1872" s="49" t="n">
        <v>-0.1054715964885489</v>
      </c>
      <c r="BT1872" s="49" t="n">
        <v>-0.07428383699037422</v>
      </c>
      <c r="BU1872" s="49" t="n">
        <v>-0.08962400578130247</v>
      </c>
      <c r="BV1872" s="49" t="n">
        <v>0.1570821712230344</v>
      </c>
    </row>
    <row r="1873">
      <c r="A1873" s="51" t="n">
        <v>74.08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-0.8653710037220205</v>
      </c>
      <c r="L1873" s="51" t="n">
        <v>-2.342449902955198</v>
      </c>
      <c r="M1873" s="51" t="n">
        <v>-1.181065992900709</v>
      </c>
      <c r="N1873" s="51" t="n">
        <v>-1.176974614230238</v>
      </c>
      <c r="O1873" s="51" t="n">
        <v>-4.735625997454584</v>
      </c>
      <c r="P1873" s="51" t="n">
        <v>2.209191925690969</v>
      </c>
      <c r="Q1873" s="51" t="n">
        <v>0.0001680037220204156</v>
      </c>
      <c r="R1873" s="51" t="n">
        <v>-8.009704480205215e-05</v>
      </c>
      <c r="S1873" s="51" t="n">
        <v>-4.400709929153201e-05</v>
      </c>
      <c r="T1873" s="51" t="n">
        <v>-2.53857697616322e-05</v>
      </c>
      <c r="U1873" s="51" t="n">
        <v>1.599745458324975e-05</v>
      </c>
      <c r="V1873" s="51" t="n">
        <v>1.807430903122409e-05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0.0001148794217258214</v>
      </c>
      <c r="AD1873" s="51" t="n">
        <v>-0.0005376871740171633</v>
      </c>
      <c r="AE1873" s="51" t="n">
        <v>-0.0004390208516368063</v>
      </c>
      <c r="AF1873" s="51" t="n">
        <v>-0.0004716541324202815</v>
      </c>
      <c r="AG1873" s="51" t="n">
        <v>-6.224373436971003e-08</v>
      </c>
      <c r="AH1873" s="51" t="n">
        <v>2.495464687041541e-07</v>
      </c>
      <c r="AI1873" s="51" t="n">
        <v>0.0632213471421695</v>
      </c>
      <c r="AJ1873" s="51" t="n">
        <v>-0.06313282377014519</v>
      </c>
      <c r="AK1873" s="51" t="n">
        <v>-0.02061758628954819</v>
      </c>
      <c r="AL1873" s="51" t="n">
        <v>-0.001642203348231311</v>
      </c>
      <c r="AM1873" s="51" t="n">
        <v>0.001416731970463598</v>
      </c>
      <c r="AN1873" s="51" t="n">
        <v>4.555266291400956e-05</v>
      </c>
      <c r="AO1873" s="51" t="n">
        <v>0.06456002000901116</v>
      </c>
      <c r="AP1873" s="51" t="n">
        <v>49.37521898034577</v>
      </c>
      <c r="AQ1873" s="51" t="n">
        <v>20.13191893102414</v>
      </c>
      <c r="AR1873" s="51" t="n">
        <v>2.350754442304313</v>
      </c>
      <c r="AS1873" s="51" t="n">
        <v>-0.03373209709121559</v>
      </c>
      <c r="AT1873" s="51" t="n">
        <v>-2.673577409838652e-05</v>
      </c>
      <c r="AU1873" s="51" t="n">
        <v>380.0005407091263</v>
      </c>
      <c r="AV1873" s="51" t="n">
        <v>900.0001381128461</v>
      </c>
      <c r="AW1873" s="51" t="n">
        <v>540.0000150585726</v>
      </c>
      <c r="AX1873" s="51" t="n">
        <v>75.00003495809059</v>
      </c>
      <c r="AY1873" s="51" t="n">
        <v>84.375</v>
      </c>
      <c r="AZ1873" s="51" t="n">
        <v>40</v>
      </c>
      <c r="BA1873" s="51" t="n">
        <v>8.000008403684912</v>
      </c>
      <c r="BB1873" s="51" t="n">
        <v>23.90625876108933</v>
      </c>
      <c r="BC1873" s="51" t="n">
        <v>15.00000108033361</v>
      </c>
      <c r="BD1873" s="51" t="n">
        <v>3.750001286919637</v>
      </c>
      <c r="BE1873" s="51" t="n">
        <v>4.6875</v>
      </c>
      <c r="BF1873" s="51" t="n">
        <v>3</v>
      </c>
      <c r="BG1873" s="51" t="n">
        <v>6.00005874578775</v>
      </c>
      <c r="BH1873" s="51" t="n">
        <v>14.00011095210082</v>
      </c>
      <c r="BI1873" s="51" t="n">
        <v>5.500020214023107</v>
      </c>
      <c r="BJ1873" s="51" t="n">
        <v>0.7000510557403011</v>
      </c>
      <c r="BK1873" s="51" t="n">
        <v>0.4000013746515739</v>
      </c>
      <c r="BL1873" s="51" t="n">
        <v>0.02000000122103721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-0.4055846490081607</v>
      </c>
      <c r="BQ1873" s="51" t="n">
        <v>0.6475566965502788</v>
      </c>
      <c r="BR1873" s="51" t="n">
        <v>0.1664417392614598</v>
      </c>
      <c r="BS1873" s="51" t="n">
        <v>-0.1059758144145717</v>
      </c>
      <c r="BT1873" s="51" t="n">
        <v>-0.0734775683526312</v>
      </c>
      <c r="BU1873" s="51" t="n">
        <v>-0.08323421909420259</v>
      </c>
      <c r="BV1873" s="51" t="n">
        <v>0.1534853788478533</v>
      </c>
    </row>
    <row r="1874">
      <c r="A1874" s="49" t="n">
        <v>74.09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-0.8653686965431266</v>
      </c>
      <c r="L1874" s="49" t="n">
        <v>-2.342455401995333</v>
      </c>
      <c r="M1874" s="49" t="n">
        <v>-1.181070397476953</v>
      </c>
      <c r="N1874" s="49" t="n">
        <v>-1.176979348636398</v>
      </c>
      <c r="O1874" s="49" t="n">
        <v>-4.735625891691133</v>
      </c>
      <c r="P1874" s="49" t="n">
        <v>2.20919192034503</v>
      </c>
      <c r="Q1874" s="49" t="n">
        <v>0.0001656965431265922</v>
      </c>
      <c r="R1874" s="49" t="n">
        <v>-7.459800466680377e-05</v>
      </c>
      <c r="S1874" s="49" t="n">
        <v>-3.960252304735512e-05</v>
      </c>
      <c r="T1874" s="49" t="n">
        <v>-2.065136360251962e-05</v>
      </c>
      <c r="U1874" s="49" t="n">
        <v>1.589169113280775e-05</v>
      </c>
      <c r="V1874" s="49" t="n">
        <v>1.807965497002684e-05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0.0003254446371333976</v>
      </c>
      <c r="AD1874" s="49" t="n">
        <v>-0.0005601071382595383</v>
      </c>
      <c r="AE1874" s="49" t="n">
        <v>-0.0004412397226071858</v>
      </c>
      <c r="AF1874" s="49" t="n">
        <v>-0.0004747096162747914</v>
      </c>
      <c r="AG1874" s="49" t="n">
        <v>1.962732252067166e-05</v>
      </c>
      <c r="AH1874" s="49" t="n">
        <v>-8.833680971953009e-07</v>
      </c>
      <c r="AI1874" s="49" t="n">
        <v>0.06108764711060885</v>
      </c>
      <c r="AJ1874" s="49" t="n">
        <v>-0.05785011073806166</v>
      </c>
      <c r="AK1874" s="49" t="n">
        <v>-0.01822009689180039</v>
      </c>
      <c r="AL1874" s="49" t="n">
        <v>-0.001283976053966477</v>
      </c>
      <c r="AM1874" s="49" t="n">
        <v>0.001403480207975726</v>
      </c>
      <c r="AN1874" s="49" t="n">
        <v>4.633160121615405e-05</v>
      </c>
      <c r="AO1874" s="49" t="n">
        <v>0.06318724879037853</v>
      </c>
      <c r="AP1874" s="49" t="n">
        <v>49.38040988686208</v>
      </c>
      <c r="AQ1874" s="49" t="n">
        <v>20.13433289936731</v>
      </c>
      <c r="AR1874" s="49" t="n">
        <v>2.351114463115579</v>
      </c>
      <c r="AS1874" s="49" t="n">
        <v>-0.03373255668970779</v>
      </c>
      <c r="AT1874" s="49" t="n">
        <v>-2.599224422406391e-05</v>
      </c>
      <c r="AU1874" s="49" t="n">
        <v>380.000535302035</v>
      </c>
      <c r="AV1874" s="49" t="n">
        <v>900.0001367317177</v>
      </c>
      <c r="AW1874" s="49" t="n">
        <v>540.0000149079868</v>
      </c>
      <c r="AX1874" s="49" t="n">
        <v>75.00003460850969</v>
      </c>
      <c r="AY1874" s="49" t="n">
        <v>84.375</v>
      </c>
      <c r="AZ1874" s="49" t="n">
        <v>40</v>
      </c>
      <c r="BA1874" s="49" t="n">
        <v>8.000008361666488</v>
      </c>
      <c r="BB1874" s="49" t="n">
        <v>23.90625871728388</v>
      </c>
      <c r="BC1874" s="49" t="n">
        <v>15.00000107493194</v>
      </c>
      <c r="BD1874" s="49" t="n">
        <v>3.750001280485038</v>
      </c>
      <c r="BE1874" s="49" t="n">
        <v>4.6875</v>
      </c>
      <c r="BF1874" s="49" t="n">
        <v>3</v>
      </c>
      <c r="BG1874" s="49" t="n">
        <v>6.000058040838297</v>
      </c>
      <c r="BH1874" s="49" t="n">
        <v>14.00010962067561</v>
      </c>
      <c r="BI1874" s="49" t="n">
        <v>5.500019971454829</v>
      </c>
      <c r="BJ1874" s="49" t="n">
        <v>0.7000504430714175</v>
      </c>
      <c r="BK1874" s="49" t="n">
        <v>0.400001358155755</v>
      </c>
      <c r="BL1874" s="49" t="n">
        <v>0.02000000120638476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-0.4055855268723519</v>
      </c>
      <c r="BQ1874" s="49" t="n">
        <v>0.6475550238418898</v>
      </c>
      <c r="BR1874" s="49" t="n">
        <v>0.166435104845815</v>
      </c>
      <c r="BS1874" s="49" t="n">
        <v>-0.1050979502232874</v>
      </c>
      <c r="BT1874" s="49" t="n">
        <v>-0.07180485996360897</v>
      </c>
      <c r="BU1874" s="49" t="n">
        <v>-0.07659980344940087</v>
      </c>
      <c r="BV1874" s="49" t="n">
        <v>0.1485565446017675</v>
      </c>
    </row>
    <row r="1875">
      <c r="A1875" s="51" t="n">
        <v>74.09999999999999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-0.8653643306638545</v>
      </c>
      <c r="L1875" s="51" t="n">
        <v>-2.342461063775342</v>
      </c>
      <c r="M1875" s="51" t="n">
        <v>-1.181074773418443</v>
      </c>
      <c r="N1875" s="51" t="n">
        <v>-1.176984045856614</v>
      </c>
      <c r="O1875" s="51" t="n">
        <v>-4.73562535078992</v>
      </c>
      <c r="P1875" s="51" t="n">
        <v>2.209191905745918</v>
      </c>
      <c r="Q1875" s="51" t="n">
        <v>0.0001613306638544865</v>
      </c>
      <c r="R1875" s="51" t="n">
        <v>-6.893622465797833e-05</v>
      </c>
      <c r="S1875" s="51" t="n">
        <v>-3.522658155707958e-05</v>
      </c>
      <c r="T1875" s="51" t="n">
        <v>-1.595414338617651e-05</v>
      </c>
      <c r="U1875" s="51" t="n">
        <v>1.535078991921068e-05</v>
      </c>
      <c r="V1875" s="51" t="n">
        <v>1.809425408172416e-05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0.000527491087627918</v>
      </c>
      <c r="AD1875" s="51" t="n">
        <v>-0.0005713564661431904</v>
      </c>
      <c r="AE1875" s="51" t="n">
        <v>-0.0004341988776914635</v>
      </c>
      <c r="AF1875" s="51" t="n">
        <v>-0.0004655488547597843</v>
      </c>
      <c r="AG1875" s="51" t="n">
        <v>8.218634579469652e-05</v>
      </c>
      <c r="AH1875" s="51" t="n">
        <v>-1.74673335819815e-06</v>
      </c>
      <c r="AI1875" s="51" t="n">
        <v>0.05821784950944662</v>
      </c>
      <c r="AJ1875" s="51" t="n">
        <v>-0.05257541696626071</v>
      </c>
      <c r="AK1875" s="51" t="n">
        <v>-0.01588859173916348</v>
      </c>
      <c r="AL1875" s="51" t="n">
        <v>-0.0009366665557402783</v>
      </c>
      <c r="AM1875" s="51" t="n">
        <v>0.001337455295453116</v>
      </c>
      <c r="AN1875" s="51" t="n">
        <v>4.747672961419937e-05</v>
      </c>
      <c r="AO1875" s="51" t="n">
        <v>0.06103334445798207</v>
      </c>
      <c r="AP1875" s="51" t="n">
        <v>49.38569376066838</v>
      </c>
      <c r="AQ1875" s="51" t="n">
        <v>20.13672970941926</v>
      </c>
      <c r="AR1875" s="51" t="n">
        <v>2.351472105370992</v>
      </c>
      <c r="AS1875" s="51" t="n">
        <v>-0.03375199429594176</v>
      </c>
      <c r="AT1875" s="51" t="n">
        <v>-2.492181883347442e-05</v>
      </c>
      <c r="AU1875" s="51" t="n">
        <v>380.0005299490147</v>
      </c>
      <c r="AV1875" s="51" t="n">
        <v>900.0001353644005</v>
      </c>
      <c r="AW1875" s="51" t="n">
        <v>540.000014758907</v>
      </c>
      <c r="AX1875" s="51" t="n">
        <v>75.00003426242459</v>
      </c>
      <c r="AY1875" s="51" t="n">
        <v>84.375</v>
      </c>
      <c r="AZ1875" s="51" t="n">
        <v>40</v>
      </c>
      <c r="BA1875" s="51" t="n">
        <v>8.000008319858155</v>
      </c>
      <c r="BB1875" s="51" t="n">
        <v>23.90625867369746</v>
      </c>
      <c r="BC1875" s="51" t="n">
        <v>15.00000106955728</v>
      </c>
      <c r="BD1875" s="51" t="n">
        <v>3.750001274082613</v>
      </c>
      <c r="BE1875" s="51" t="n">
        <v>4.6875</v>
      </c>
      <c r="BF1875" s="51" t="n">
        <v>3</v>
      </c>
      <c r="BG1875" s="51" t="n">
        <v>6.000057344348238</v>
      </c>
      <c r="BH1875" s="51" t="n">
        <v>14.0001083052275</v>
      </c>
      <c r="BI1875" s="51" t="n">
        <v>5.500019731797371</v>
      </c>
      <c r="BJ1875" s="51" t="n">
        <v>0.7000498377545605</v>
      </c>
      <c r="BK1875" s="51" t="n">
        <v>0.400001341857886</v>
      </c>
      <c r="BL1875" s="51" t="n">
        <v>0.02000000119190815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-0.4055877794003734</v>
      </c>
      <c r="BQ1875" s="51" t="n">
        <v>0.6475525097230915</v>
      </c>
      <c r="BR1875" s="51" t="n">
        <v>0.1664283633105842</v>
      </c>
      <c r="BS1875" s="51" t="n">
        <v>-0.1028454222017916</v>
      </c>
      <c r="BT1875" s="51" t="n">
        <v>-0.06929074116535094</v>
      </c>
      <c r="BU1875" s="51" t="n">
        <v>-0.06985826821856445</v>
      </c>
      <c r="BV1875" s="51" t="n">
        <v>0.1423325869841665</v>
      </c>
    </row>
    <row r="1876">
      <c r="A1876" s="49" t="n">
        <v>74.11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-0.8653580009951163</v>
      </c>
      <c r="L1876" s="49" t="n">
        <v>-2.342466775836335</v>
      </c>
      <c r="M1876" s="49" t="n">
        <v>-1.181079031817426</v>
      </c>
      <c r="N1876" s="49" t="n">
        <v>-1.176988586630172</v>
      </c>
      <c r="O1876" s="49" t="n">
        <v>-4.735624039731814</v>
      </c>
      <c r="P1876" s="49" t="n">
        <v>2.209191885145903</v>
      </c>
      <c r="Q1876" s="49" t="n">
        <v>0.0001550009951162279</v>
      </c>
      <c r="R1876" s="49" t="n">
        <v>-6.322416366488781e-05</v>
      </c>
      <c r="S1876" s="49" t="n">
        <v>-3.096818257453116e-05</v>
      </c>
      <c r="T1876" s="49" t="n">
        <v>-1.141336982835028e-05</v>
      </c>
      <c r="U1876" s="49" t="n">
        <v>1.403973181357543e-05</v>
      </c>
      <c r="V1876" s="49" t="n">
        <v>1.811485409719538e-05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0.0007192473676181076</v>
      </c>
      <c r="AD1876" s="49" t="n">
        <v>-0.0005712950346052328</v>
      </c>
      <c r="AE1876" s="49" t="n">
        <v>-0.0004185755061011898</v>
      </c>
      <c r="AF1876" s="49" t="n">
        <v>-0.0004447020961322315</v>
      </c>
      <c r="AG1876" s="49" t="n">
        <v>0.0001706848162609996</v>
      </c>
      <c r="AH1876" s="49" t="n">
        <v>-2.272766351557593e-06</v>
      </c>
      <c r="AI1876" s="49" t="n">
        <v>0.05466006494946762</v>
      </c>
      <c r="AJ1876" s="49" t="n">
        <v>-0.04741196310896875</v>
      </c>
      <c r="AK1876" s="49" t="n">
        <v>-0.01366790518051904</v>
      </c>
      <c r="AL1876" s="49" t="n">
        <v>-0.0006091254341702285</v>
      </c>
      <c r="AM1876" s="49" t="n">
        <v>0.001194900213557092</v>
      </c>
      <c r="AN1876" s="49" t="n">
        <v>4.885623128010869e-05</v>
      </c>
      <c r="AO1876" s="49" t="n">
        <v>0.05814437105203593</v>
      </c>
      <c r="AP1876" s="49" t="n">
        <v>49.39096848457864</v>
      </c>
      <c r="AQ1876" s="49" t="n">
        <v>20.1390596797203</v>
      </c>
      <c r="AR1876" s="49" t="n">
        <v>2.351817632412217</v>
      </c>
      <c r="AS1876" s="49" t="n">
        <v>-0.03382676820269811</v>
      </c>
      <c r="AT1876" s="49" t="n">
        <v>-2.364845048223308e-05</v>
      </c>
      <c r="AU1876" s="49" t="n">
        <v>380.0005246495245</v>
      </c>
      <c r="AV1876" s="49" t="n">
        <v>900.0001340107565</v>
      </c>
      <c r="AW1876" s="49" t="n">
        <v>540.000014611318</v>
      </c>
      <c r="AX1876" s="49" t="n">
        <v>75.00003391980034</v>
      </c>
      <c r="AY1876" s="49" t="n">
        <v>84.375</v>
      </c>
      <c r="AZ1876" s="49" t="n">
        <v>40</v>
      </c>
      <c r="BA1876" s="49" t="n">
        <v>8.000008278258864</v>
      </c>
      <c r="BB1876" s="49" t="n">
        <v>23.90625863032897</v>
      </c>
      <c r="BC1876" s="49" t="n">
        <v>15.00000106420949</v>
      </c>
      <c r="BD1876" s="49" t="n">
        <v>3.7500012677122</v>
      </c>
      <c r="BE1876" s="49" t="n">
        <v>4.6875</v>
      </c>
      <c r="BF1876" s="49" t="n">
        <v>3</v>
      </c>
      <c r="BG1876" s="49" t="n">
        <v>6.000056656216059</v>
      </c>
      <c r="BH1876" s="49" t="n">
        <v>14.00010700556477</v>
      </c>
      <c r="BI1876" s="49" t="n">
        <v>5.500019495015803</v>
      </c>
      <c r="BJ1876" s="49" t="n">
        <v>0.7000492397015058</v>
      </c>
      <c r="BK1876" s="49" t="n">
        <v>0.4000013257555914</v>
      </c>
      <c r="BL1876" s="49" t="n">
        <v>0.02000000117760525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-0.4055913798531663</v>
      </c>
      <c r="BQ1876" s="49" t="n">
        <v>0.6475491909483923</v>
      </c>
      <c r="BR1876" s="49" t="n">
        <v>0.1664216512966232</v>
      </c>
      <c r="BS1876" s="49" t="n">
        <v>-0.09924496940894034</v>
      </c>
      <c r="BT1876" s="49" t="n">
        <v>-0.06597196646607184</v>
      </c>
      <c r="BU1876" s="49" t="n">
        <v>-0.06314625425754561</v>
      </c>
      <c r="BV1876" s="49" t="n">
        <v>0.1348677638990897</v>
      </c>
    </row>
    <row r="1877">
      <c r="A1877" s="51" t="n">
        <v>74.12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-0.865349816108675</v>
      </c>
      <c r="L1877" s="51" t="n">
        <v>-2.342472425117429</v>
      </c>
      <c r="M1877" s="51" t="n">
        <v>-1.181083091225967</v>
      </c>
      <c r="N1877" s="51" t="n">
        <v>-1.176992865573157</v>
      </c>
      <c r="O1877" s="51" t="n">
        <v>-4.735621871772638</v>
      </c>
      <c r="P1877" s="51" t="n">
        <v>2.209191861190038</v>
      </c>
      <c r="Q1877" s="51" t="n">
        <v>0.000146816108674952</v>
      </c>
      <c r="R1877" s="51" t="n">
        <v>-5.75748825712985e-05</v>
      </c>
      <c r="S1877" s="51" t="n">
        <v>-2.690877403277447e-05</v>
      </c>
      <c r="T1877" s="51" t="n">
        <v>-7.134426843080632e-06</v>
      </c>
      <c r="U1877" s="51" t="n">
        <v>1.187177263783923e-05</v>
      </c>
      <c r="V1877" s="51" t="n">
        <v>1.813880996204276e-05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0.0008996723951337066</v>
      </c>
      <c r="AD1877" s="51" t="n">
        <v>-0.0005599290975505304</v>
      </c>
      <c r="AE1877" s="51" t="n">
        <v>-0.0003951718861495834</v>
      </c>
      <c r="AF1877" s="51" t="n">
        <v>-0.0004142429921110968</v>
      </c>
      <c r="AG1877" s="51" t="n">
        <v>0.0002539961228163114</v>
      </c>
      <c r="AH1877" s="51" t="n">
        <v>-2.556772925399106e-06</v>
      </c>
      <c r="AI1877" s="51" t="n">
        <v>0.0504628182721157</v>
      </c>
      <c r="AJ1877" s="51" t="n">
        <v>-0.04246184518953498</v>
      </c>
      <c r="AK1877" s="51" t="n">
        <v>-0.01159787578929408</v>
      </c>
      <c r="AL1877" s="51" t="n">
        <v>-0.0003080800889141953</v>
      </c>
      <c r="AM1877" s="51" t="n">
        <v>0.0009793542556129819</v>
      </c>
      <c r="AN1877" s="51" t="n">
        <v>5.036556222491207e-05</v>
      </c>
      <c r="AO1877" s="51" t="n">
        <v>0.05456854301850622</v>
      </c>
      <c r="AP1877" s="51" t="n">
        <v>49.39613083879884</v>
      </c>
      <c r="AQ1877" s="51" t="n">
        <v>20.14127805755506</v>
      </c>
      <c r="AR1877" s="51" t="n">
        <v>2.352142386582949</v>
      </c>
      <c r="AS1877" s="51" t="n">
        <v>-0.03397750709348686</v>
      </c>
      <c r="AT1877" s="51" t="n">
        <v>-2.225363267484811e-05</v>
      </c>
      <c r="AU1877" s="51" t="n">
        <v>380.0005194030293</v>
      </c>
      <c r="AV1877" s="51" t="n">
        <v>900.0001326706489</v>
      </c>
      <c r="AW1877" s="51" t="n">
        <v>540.0000144652048</v>
      </c>
      <c r="AX1877" s="51" t="n">
        <v>75.00003358060233</v>
      </c>
      <c r="AY1877" s="51" t="n">
        <v>84.375</v>
      </c>
      <c r="AZ1877" s="51" t="n">
        <v>40</v>
      </c>
      <c r="BA1877" s="51" t="n">
        <v>8.00000823686757</v>
      </c>
      <c r="BB1877" s="51" t="n">
        <v>23.90625858717733</v>
      </c>
      <c r="BC1877" s="51" t="n">
        <v>15.00000105888845</v>
      </c>
      <c r="BD1877" s="51" t="n">
        <v>3.750001261373639</v>
      </c>
      <c r="BE1877" s="51" t="n">
        <v>4.6875</v>
      </c>
      <c r="BF1877" s="51" t="n">
        <v>3</v>
      </c>
      <c r="BG1877" s="51" t="n">
        <v>6.000055976341466</v>
      </c>
      <c r="BH1877" s="51" t="n">
        <v>14.000105721498</v>
      </c>
      <c r="BI1877" s="51" t="n">
        <v>5.500019261075613</v>
      </c>
      <c r="BJ1877" s="51" t="n">
        <v>0.7000486488250878</v>
      </c>
      <c r="BK1877" s="51" t="n">
        <v>0.4000013098465243</v>
      </c>
      <c r="BL1877" s="51" t="n">
        <v>0.02000000116347398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-0.4055962752298912</v>
      </c>
      <c r="BQ1877" s="51" t="n">
        <v>0.6475451208655638</v>
      </c>
      <c r="BR1877" s="51" t="n">
        <v>0.166415101617476</v>
      </c>
      <c r="BS1877" s="51" t="n">
        <v>-0.09434959268400656</v>
      </c>
      <c r="BT1877" s="51" t="n">
        <v>-0.06190188363763838</v>
      </c>
      <c r="BU1877" s="51" t="n">
        <v>-0.05659657511034033</v>
      </c>
      <c r="BV1877" s="51" t="n">
        <v>0.1262412814880539</v>
      </c>
    </row>
    <row r="1878">
      <c r="A1878" s="49" t="n">
        <v>74.13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-0.8653398948195598</v>
      </c>
      <c r="L1878" s="49" t="n">
        <v>-2.34247790032564</v>
      </c>
      <c r="M1878" s="49" t="n">
        <v>-1.181086877721111</v>
      </c>
      <c r="N1878" s="49" t="n">
        <v>-1.176996801338465</v>
      </c>
      <c r="O1878" s="49" t="n">
        <v>-4.735619055741166</v>
      </c>
      <c r="P1878" s="49" t="n">
        <v>2.209191834768549</v>
      </c>
      <c r="Q1878" s="49" t="n">
        <v>0.0001368948195596964</v>
      </c>
      <c r="R1878" s="49" t="n">
        <v>-5.209967435959584e-05</v>
      </c>
      <c r="S1878" s="49" t="n">
        <v>-2.312227888867646e-05</v>
      </c>
      <c r="T1878" s="49" t="n">
        <v>-3.1986615349755e-06</v>
      </c>
      <c r="U1878" s="49" t="n">
        <v>9.055741165830966e-06</v>
      </c>
      <c r="V1878" s="49" t="n">
        <v>1.816523145148352e-05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0.001067754944810194</v>
      </c>
      <c r="AD1878" s="49" t="n">
        <v>-0.0005375750037886912</v>
      </c>
      <c r="AE1878" s="49" t="n">
        <v>-0.0003647006321674253</v>
      </c>
      <c r="AF1878" s="49" t="n">
        <v>-0.0003768380897294955</v>
      </c>
      <c r="AG1878" s="49" t="n">
        <v>0.0003038619510607172</v>
      </c>
      <c r="AH1878" s="49" t="n">
        <v>-2.793908718469381e-06</v>
      </c>
      <c r="AI1878" s="49" t="n">
        <v>0.04567745255452613</v>
      </c>
      <c r="AJ1878" s="49" t="n">
        <v>-0.03782177333659492</v>
      </c>
      <c r="AK1878" s="49" t="n">
        <v>-0.009714493671255549</v>
      </c>
      <c r="AL1878" s="49" t="n">
        <v>-3.791133104901433e-05</v>
      </c>
      <c r="AM1878" s="49" t="n">
        <v>0.0007196308297187149</v>
      </c>
      <c r="AN1878" s="49" t="n">
        <v>5.197255138349519e-05</v>
      </c>
      <c r="AO1878" s="49" t="n">
        <v>0.05035448641993491</v>
      </c>
      <c r="AP1878" s="49" t="n">
        <v>49.40107875890762</v>
      </c>
      <c r="AQ1878" s="49" t="n">
        <v>20.14334507514361</v>
      </c>
      <c r="AR1878" s="49" t="n">
        <v>2.352439912890862</v>
      </c>
      <c r="AS1878" s="49" t="n">
        <v>-0.03419785152217954</v>
      </c>
      <c r="AT1878" s="49" t="n">
        <v>-2.074476678996859e-05</v>
      </c>
      <c r="AU1878" s="49" t="n">
        <v>380.000514208999</v>
      </c>
      <c r="AV1878" s="49" t="n">
        <v>900.0001313439424</v>
      </c>
      <c r="AW1878" s="49" t="n">
        <v>540.0000143205527</v>
      </c>
      <c r="AX1878" s="49" t="n">
        <v>75.00003324479631</v>
      </c>
      <c r="AY1878" s="49" t="n">
        <v>84.375</v>
      </c>
      <c r="AZ1878" s="49" t="n">
        <v>40</v>
      </c>
      <c r="BA1878" s="49" t="n">
        <v>8.000008195683233</v>
      </c>
      <c r="BB1878" s="49" t="n">
        <v>23.90625854424144</v>
      </c>
      <c r="BC1878" s="49" t="n">
        <v>15.000001053594</v>
      </c>
      <c r="BD1878" s="49" t="n">
        <v>3.750001255066771</v>
      </c>
      <c r="BE1878" s="49" t="n">
        <v>4.6875</v>
      </c>
      <c r="BF1878" s="49" t="n">
        <v>3</v>
      </c>
      <c r="BG1878" s="49" t="n">
        <v>6.000055304625368</v>
      </c>
      <c r="BH1878" s="49" t="n">
        <v>14.00010445284002</v>
      </c>
      <c r="BI1878" s="49" t="n">
        <v>5.500019029942705</v>
      </c>
      <c r="BJ1878" s="49" t="n">
        <v>0.7000480650391867</v>
      </c>
      <c r="BK1878" s="49" t="n">
        <v>0.400001294128366</v>
      </c>
      <c r="BL1878" s="49" t="n">
        <v>0.02000000114951229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-0.4056023850933416</v>
      </c>
      <c r="BQ1878" s="49" t="n">
        <v>0.6475403700538105</v>
      </c>
      <c r="BR1878" s="49" t="n">
        <v>0.1664088405570367</v>
      </c>
      <c r="BS1878" s="49" t="n">
        <v>-0.0882397292336079</v>
      </c>
      <c r="BT1878" s="49" t="n">
        <v>-0.05715107188430935</v>
      </c>
      <c r="BU1878" s="49" t="n">
        <v>-0.05033551467106823</v>
      </c>
      <c r="BV1878" s="49" t="n">
        <v>0.1165596794348168</v>
      </c>
    </row>
    <row r="1879">
      <c r="A1879" s="51" t="n">
        <v>74.14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-0.8653283691853062</v>
      </c>
      <c r="L1879" s="51" t="n">
        <v>-2.342483095583749</v>
      </c>
      <c r="M1879" s="51" t="n">
        <v>-1.181090323604976</v>
      </c>
      <c r="N1879" s="51" t="n">
        <v>-1.177000336251166</v>
      </c>
      <c r="O1879" s="51" t="n">
        <v>-4.735615985350877</v>
      </c>
      <c r="P1879" s="51" t="n">
        <v>2.209191804902823</v>
      </c>
      <c r="Q1879" s="51" t="n">
        <v>0.0001253691853061456</v>
      </c>
      <c r="R1879" s="51" t="n">
        <v>-4.690441625054831e-05</v>
      </c>
      <c r="S1879" s="51" t="n">
        <v>-1.967639502442609e-05</v>
      </c>
      <c r="T1879" s="51" t="n">
        <v>3.362511660220946e-07</v>
      </c>
      <c r="U1879" s="51" t="n">
        <v>5.985350876258622e-06</v>
      </c>
      <c r="V1879" s="51" t="n">
        <v>1.81950971769318e-05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0.001221920080306258</v>
      </c>
      <c r="AD1879" s="51" t="n">
        <v>-0.0005049577113400702</v>
      </c>
      <c r="AE1879" s="51" t="n">
        <v>-0.0003277116565191675</v>
      </c>
      <c r="AF1879" s="51" t="n">
        <v>-0.000334613578931729</v>
      </c>
      <c r="AG1879" s="51" t="n">
        <v>0.0003096539970271603</v>
      </c>
      <c r="AH1879" s="51" t="n">
        <v>-3.166190959824372e-06</v>
      </c>
      <c r="AI1879" s="51" t="n">
        <v>0.04036285888945425</v>
      </c>
      <c r="AJ1879" s="51" t="n">
        <v>-0.03357826117846284</v>
      </c>
      <c r="AK1879" s="51" t="n">
        <v>-0.008051156731962416</v>
      </c>
      <c r="AL1879" s="51" t="n">
        <v>0.000198576671767147</v>
      </c>
      <c r="AM1879" s="51" t="n">
        <v>0.000454558120199364</v>
      </c>
      <c r="AN1879" s="51" t="n">
        <v>5.372003260993229e-05</v>
      </c>
      <c r="AO1879" s="51" t="n">
        <v>0.04555370224423458</v>
      </c>
      <c r="AP1879" s="51" t="n">
        <v>49.40571560700627</v>
      </c>
      <c r="AQ1879" s="51" t="n">
        <v>20.14522479529912</v>
      </c>
      <c r="AR1879" s="51" t="n">
        <v>2.352706066195172</v>
      </c>
      <c r="AS1879" s="51" t="n">
        <v>-0.03445794922944977</v>
      </c>
      <c r="AT1879" s="51" t="n">
        <v>-1.906621440479089e-05</v>
      </c>
      <c r="AU1879" s="51" t="n">
        <v>380.000509066909</v>
      </c>
      <c r="AV1879" s="51" t="n">
        <v>900.000130030503</v>
      </c>
      <c r="AW1879" s="51" t="n">
        <v>540.0000141773472</v>
      </c>
      <c r="AX1879" s="51" t="n">
        <v>75.00003291234835</v>
      </c>
      <c r="AY1879" s="51" t="n">
        <v>84.375</v>
      </c>
      <c r="AZ1879" s="51" t="n">
        <v>40</v>
      </c>
      <c r="BA1879" s="51" t="n">
        <v>8.000008154704817</v>
      </c>
      <c r="BB1879" s="51" t="n">
        <v>23.90625850152023</v>
      </c>
      <c r="BC1879" s="51" t="n">
        <v>15.00000104832603</v>
      </c>
      <c r="BD1879" s="51" t="n">
        <v>3.750001248791437</v>
      </c>
      <c r="BE1879" s="51" t="n">
        <v>4.6875</v>
      </c>
      <c r="BF1879" s="51" t="n">
        <v>3</v>
      </c>
      <c r="BG1879" s="51" t="n">
        <v>6.000054641091185</v>
      </c>
      <c r="BH1879" s="51" t="n">
        <v>14.00010319940594</v>
      </c>
      <c r="BI1879" s="51" t="n">
        <v>5.500018801583392</v>
      </c>
      <c r="BJ1879" s="51" t="n">
        <v>0.7000474882587164</v>
      </c>
      <c r="BK1879" s="51" t="n">
        <v>0.4000012785988256</v>
      </c>
      <c r="BL1879" s="51" t="n">
        <v>0.02000000113571815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-0.4056096069578122</v>
      </c>
      <c r="BQ1879" s="51" t="n">
        <v>0.6475350221012759</v>
      </c>
      <c r="BR1879" s="51" t="n">
        <v>0.1664029855326909</v>
      </c>
      <c r="BS1879" s="51" t="n">
        <v>-0.08101786476299999</v>
      </c>
      <c r="BT1879" s="51" t="n">
        <v>-0.05180311934971371</v>
      </c>
      <c r="BU1879" s="51" t="n">
        <v>-0.04448049032526602</v>
      </c>
      <c r="BV1879" s="51" t="n">
        <v>0.105952685688908</v>
      </c>
    </row>
    <row r="1880">
      <c r="A1880" s="49" t="n">
        <v>74.15000000000001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-0.8653153910450149</v>
      </c>
      <c r="L1880" s="49" t="n">
        <v>-2.342487914375798</v>
      </c>
      <c r="M1880" s="49" t="n">
        <v>-1.181093366306464</v>
      </c>
      <c r="N1880" s="49" t="n">
        <v>-1.177003426980213</v>
      </c>
      <c r="O1880" s="49" t="n">
        <v>-4.735613036723482</v>
      </c>
      <c r="P1880" s="49" t="n">
        <v>2.209191769670481</v>
      </c>
      <c r="Q1880" s="49" t="n">
        <v>0.0001123910450148147</v>
      </c>
      <c r="R1880" s="49" t="n">
        <v>-4.208562420249251e-05</v>
      </c>
      <c r="S1880" s="49" t="n">
        <v>-1.66336935363276e-05</v>
      </c>
      <c r="T1880" s="49" t="n">
        <v>3.426980212495323e-06</v>
      </c>
      <c r="U1880" s="49" t="n">
        <v>3.036723481564252e-06</v>
      </c>
      <c r="V1880" s="49" t="n">
        <v>1.823032951886461e-05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0.001359867990057591</v>
      </c>
      <c r="AD1880" s="49" t="n">
        <v>-0.0004631849404106676</v>
      </c>
      <c r="AE1880" s="49" t="n">
        <v>-0.0002846878282596911</v>
      </c>
      <c r="AF1880" s="49" t="n">
        <v>-0.000288449335225237</v>
      </c>
      <c r="AG1880" s="49" t="n">
        <v>0.0002830632794162281</v>
      </c>
      <c r="AH1880" s="49" t="n">
        <v>-3.742554602876176e-06</v>
      </c>
      <c r="AI1880" s="49" t="n">
        <v>0.03458944469530682</v>
      </c>
      <c r="AJ1880" s="49" t="n">
        <v>-0.02980406375008335</v>
      </c>
      <c r="AK1880" s="49" t="n">
        <v>-0.006638949210221508</v>
      </c>
      <c r="AL1880" s="49" t="n">
        <v>0.0003989141578336289</v>
      </c>
      <c r="AM1880" s="49" t="n">
        <v>0.0002132227000735604</v>
      </c>
      <c r="AN1880" s="49" t="n">
        <v>5.568687428386198e-05</v>
      </c>
      <c r="AO1880" s="49" t="n">
        <v>0.04022531208086638</v>
      </c>
      <c r="AP1880" s="49" t="n">
        <v>49.40995497989547</v>
      </c>
      <c r="AQ1880" s="49" t="n">
        <v>20.14688386583559</v>
      </c>
      <c r="AR1880" s="49" t="n">
        <v>2.352938158674075</v>
      </c>
      <c r="AS1880" s="49" t="n">
        <v>-0.03472017075542093</v>
      </c>
      <c r="AT1880" s="49" t="n">
        <v>-1.71448407594751e-05</v>
      </c>
      <c r="AU1880" s="49" t="n">
        <v>380.0005039762399</v>
      </c>
      <c r="AV1880" s="49" t="n">
        <v>900.000128730198</v>
      </c>
      <c r="AW1880" s="49" t="n">
        <v>540.0000140355737</v>
      </c>
      <c r="AX1880" s="49" t="n">
        <v>75.00003258322486</v>
      </c>
      <c r="AY1880" s="49" t="n">
        <v>84.375</v>
      </c>
      <c r="AZ1880" s="49" t="n">
        <v>40</v>
      </c>
      <c r="BA1880" s="49" t="n">
        <v>8.000008113931294</v>
      </c>
      <c r="BB1880" s="49" t="n">
        <v>23.90625845901263</v>
      </c>
      <c r="BC1880" s="49" t="n">
        <v>15.0000010430844</v>
      </c>
      <c r="BD1880" s="49" t="n">
        <v>3.75000124254748</v>
      </c>
      <c r="BE1880" s="49" t="n">
        <v>4.6875</v>
      </c>
      <c r="BF1880" s="49" t="n">
        <v>3</v>
      </c>
      <c r="BG1880" s="49" t="n">
        <v>6.000053991455106</v>
      </c>
      <c r="BH1880" s="49" t="n">
        <v>14.00010196101307</v>
      </c>
      <c r="BI1880" s="49" t="n">
        <v>5.500018575964392</v>
      </c>
      <c r="BJ1880" s="49" t="n">
        <v>0.7000469183996119</v>
      </c>
      <c r="BK1880" s="49" t="n">
        <v>0.4000012632556397</v>
      </c>
      <c r="BL1880" s="49" t="n">
        <v>0.02000000112208953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-0.4056178255922911</v>
      </c>
      <c r="BQ1880" s="49" t="n">
        <v>0.647529166459511</v>
      </c>
      <c r="BR1880" s="49" t="n">
        <v>0.1663976431225158</v>
      </c>
      <c r="BS1880" s="49" t="n">
        <v>-0.07279923028408186</v>
      </c>
      <c r="BT1880" s="49" t="n">
        <v>-0.04594747758479567</v>
      </c>
      <c r="BU1880" s="49" t="n">
        <v>-0.03913808015018616</v>
      </c>
      <c r="BV1880" s="49" t="n">
        <v>0.0945657863299538</v>
      </c>
    </row>
    <row r="1881">
      <c r="A1881" s="51" t="n">
        <v>74.16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-0.8653011373375541</v>
      </c>
      <c r="L1881" s="51" t="n">
        <v>-2.342492272594376</v>
      </c>
      <c r="M1881" s="51" t="n">
        <v>-1.181095948802208</v>
      </c>
      <c r="N1881" s="51" t="n">
        <v>-1.177006032472332</v>
      </c>
      <c r="O1881" s="51" t="n">
        <v>-4.7356103862042</v>
      </c>
      <c r="P1881" s="51" t="n">
        <v>2.209191727619917</v>
      </c>
      <c r="Q1881" s="51" t="n">
        <v>9.813733755403842e-05</v>
      </c>
      <c r="R1881" s="51" t="n">
        <v>-3.772740562402177e-05</v>
      </c>
      <c r="S1881" s="51" t="n">
        <v>-1.405119779218644e-05</v>
      </c>
      <c r="T1881" s="51" t="n">
        <v>6.03247233166293e-06</v>
      </c>
      <c r="U1881" s="51" t="n">
        <v>3.862041992874765e-07</v>
      </c>
      <c r="V1881" s="51" t="n">
        <v>1.827238008278442e-05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0.001478923253329157</v>
      </c>
      <c r="AD1881" s="51" t="n">
        <v>-0.0004136058033694426</v>
      </c>
      <c r="AE1881" s="51" t="n">
        <v>-0.0002362423920433409</v>
      </c>
      <c r="AF1881" s="51" t="n">
        <v>-0.0002380514130148688</v>
      </c>
      <c r="AG1881" s="51" t="n">
        <v>0.0002506860021405896</v>
      </c>
      <c r="AH1881" s="51" t="n">
        <v>-4.444649262345588e-06</v>
      </c>
      <c r="AI1881" s="51" t="n">
        <v>0.02843976354820971</v>
      </c>
      <c r="AJ1881" s="51" t="n">
        <v>-0.02655702075971015</v>
      </c>
      <c r="AK1881" s="51" t="n">
        <v>-0.005505479334096984</v>
      </c>
      <c r="AL1881" s="51" t="n">
        <v>0.0005599950250924836</v>
      </c>
      <c r="AM1881" s="51" t="n">
        <v>1.447000263211966e-06</v>
      </c>
      <c r="AN1881" s="51" t="n">
        <v>5.793044173400945e-05</v>
      </c>
      <c r="AO1881" s="51" t="n">
        <v>0.03443999124176191</v>
      </c>
      <c r="AP1881" s="51" t="n">
        <v>49.41372425721963</v>
      </c>
      <c r="AQ1881" s="51" t="n">
        <v>20.14829126209694</v>
      </c>
      <c r="AR1881" s="51" t="n">
        <v>2.353133710536271</v>
      </c>
      <c r="AS1881" s="51" t="n">
        <v>-0.03495810932102168</v>
      </c>
      <c r="AT1881" s="51" t="n">
        <v>-1.494385527718444e-05</v>
      </c>
      <c r="AU1881" s="51" t="n">
        <v>380.0004989364775</v>
      </c>
      <c r="AV1881" s="51" t="n">
        <v>900.000127442896</v>
      </c>
      <c r="AW1881" s="51" t="n">
        <v>540.000013895218</v>
      </c>
      <c r="AX1881" s="51" t="n">
        <v>75.00003225739262</v>
      </c>
      <c r="AY1881" s="51" t="n">
        <v>84.375</v>
      </c>
      <c r="AZ1881" s="51" t="n">
        <v>40</v>
      </c>
      <c r="BA1881" s="51" t="n">
        <v>8.000008073361638</v>
      </c>
      <c r="BB1881" s="51" t="n">
        <v>23.90625841671757</v>
      </c>
      <c r="BC1881" s="51" t="n">
        <v>15.00000103786898</v>
      </c>
      <c r="BD1881" s="51" t="n">
        <v>3.750001236334742</v>
      </c>
      <c r="BE1881" s="51" t="n">
        <v>4.6875</v>
      </c>
      <c r="BF1881" s="51" t="n">
        <v>3</v>
      </c>
      <c r="BG1881" s="51" t="n">
        <v>6.000053362596201</v>
      </c>
      <c r="BH1881" s="51" t="n">
        <v>14.00010073748091</v>
      </c>
      <c r="BI1881" s="51" t="n">
        <v>5.500018353052819</v>
      </c>
      <c r="BJ1881" s="51" t="n">
        <v>0.7000463553788165</v>
      </c>
      <c r="BK1881" s="51" t="n">
        <v>0.4000012480965721</v>
      </c>
      <c r="BL1881" s="51" t="n">
        <v>0.02000000110862446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-0.4056269217174125</v>
      </c>
      <c r="BQ1881" s="51" t="n">
        <v>0.6475228917377258</v>
      </c>
      <c r="BR1881" s="51" t="n">
        <v>0.166392907374144</v>
      </c>
      <c r="BS1881" s="51" t="n">
        <v>-0.06370310516273792</v>
      </c>
      <c r="BT1881" s="51" t="n">
        <v>-0.03967275579963569</v>
      </c>
      <c r="BU1881" s="51" t="n">
        <v>-0.03440233177839924</v>
      </c>
      <c r="BV1881" s="51" t="n">
        <v>0.08255624502061266</v>
      </c>
    </row>
    <row r="1882">
      <c r="A1882" s="49" t="n">
        <v>74.17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-0.8652858101989487</v>
      </c>
      <c r="L1882" s="49" t="n">
        <v>-2.342496099916622</v>
      </c>
      <c r="M1882" s="49" t="n">
        <v>-1.181098021909117</v>
      </c>
      <c r="N1882" s="49" t="n">
        <v>-1.177008106471941</v>
      </c>
      <c r="O1882" s="49" t="n">
        <v>-4.735607944483303</v>
      </c>
      <c r="P1882" s="49" t="n">
        <v>2.209191678890728</v>
      </c>
      <c r="Q1882" s="49" t="n">
        <v>8.281019894862407e-05</v>
      </c>
      <c r="R1882" s="49" t="n">
        <v>-3.390008337778028e-05</v>
      </c>
      <c r="S1882" s="49" t="n">
        <v>-1.197809088315793e-05</v>
      </c>
      <c r="T1882" s="49" t="n">
        <v>8.10647194104952e-06</v>
      </c>
      <c r="U1882" s="49" t="n">
        <v>-2.055516697296866e-06</v>
      </c>
      <c r="V1882" s="49" t="n">
        <v>1.832110927235675e-05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0.001576694885836127</v>
      </c>
      <c r="AD1882" s="49" t="n">
        <v>-0.0003576231172562523</v>
      </c>
      <c r="AE1882" s="49" t="n">
        <v>-0.0001832976967325038</v>
      </c>
      <c r="AF1882" s="49" t="n">
        <v>-0.0001827194392081187</v>
      </c>
      <c r="AG1882" s="49" t="n">
        <v>0.0002390273972525698</v>
      </c>
      <c r="AH1882" s="49" t="n">
        <v>-5.093353444935551e-06</v>
      </c>
      <c r="AI1882" s="49" t="n">
        <v>0.02200509802329621</v>
      </c>
      <c r="AJ1882" s="49" t="n">
        <v>-0.02388123854128709</v>
      </c>
      <c r="AK1882" s="49" t="n">
        <v>-0.004672666742806524</v>
      </c>
      <c r="AL1882" s="49" t="n">
        <v>0.0006779344144772337</v>
      </c>
      <c r="AM1882" s="49" t="n">
        <v>-0.0001985960925316809</v>
      </c>
      <c r="AN1882" s="49" t="n">
        <v>6.044229511109413e-05</v>
      </c>
      <c r="AO1882" s="49" t="n">
        <v>0.02828053242566838</v>
      </c>
      <c r="AP1882" s="49" t="n">
        <v>49.4169657395505</v>
      </c>
      <c r="AQ1882" s="49" t="n">
        <v>20.14941946799259</v>
      </c>
      <c r="AR1882" s="49" t="n">
        <v>2.353289547122185</v>
      </c>
      <c r="AS1882" s="49" t="n">
        <v>-0.03516859436273646</v>
      </c>
      <c r="AT1882" s="49" t="n">
        <v>-1.249563645491482e-05</v>
      </c>
      <c r="AU1882" s="49" t="n">
        <v>380.0004939471127</v>
      </c>
      <c r="AV1882" s="49" t="n">
        <v>900.000126168467</v>
      </c>
      <c r="AW1882" s="49" t="n">
        <v>540.0000137562658</v>
      </c>
      <c r="AX1882" s="49" t="n">
        <v>75.00003193481869</v>
      </c>
      <c r="AY1882" s="49" t="n">
        <v>84.375</v>
      </c>
      <c r="AZ1882" s="49" t="n">
        <v>40</v>
      </c>
      <c r="BA1882" s="49" t="n">
        <v>8.000008032994829</v>
      </c>
      <c r="BB1882" s="49" t="n">
        <v>23.90625837463398</v>
      </c>
      <c r="BC1882" s="49" t="n">
        <v>15.00000103267964</v>
      </c>
      <c r="BD1882" s="49" t="n">
        <v>3.750001230153068</v>
      </c>
      <c r="BE1882" s="49" t="n">
        <v>4.6875</v>
      </c>
      <c r="BF1882" s="49" t="n">
        <v>3</v>
      </c>
      <c r="BG1882" s="49" t="n">
        <v>6.000052758491369</v>
      </c>
      <c r="BH1882" s="49" t="n">
        <v>14.00009952863114</v>
      </c>
      <c r="BI1882" s="49" t="n">
        <v>5.500018132816185</v>
      </c>
      <c r="BJ1882" s="49" t="n">
        <v>0.7000457991142708</v>
      </c>
      <c r="BK1882" s="49" t="n">
        <v>0.4000012331194132</v>
      </c>
      <c r="BL1882" s="49" t="n">
        <v>0.02000000109532096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-0.4056367761945482</v>
      </c>
      <c r="BQ1882" s="49" t="n">
        <v>0.6475162823759669</v>
      </c>
      <c r="BR1882" s="49" t="n">
        <v>0.1663888583008721</v>
      </c>
      <c r="BS1882" s="49" t="n">
        <v>-0.05384862802704227</v>
      </c>
      <c r="BT1882" s="49" t="n">
        <v>-0.03306339404074432</v>
      </c>
      <c r="BU1882" s="49" t="n">
        <v>-0.03035325850644921</v>
      </c>
      <c r="BV1882" s="49" t="n">
        <v>0.07010123442456359</v>
      </c>
    </row>
    <row r="1883">
      <c r="A1883" s="51" t="n">
        <v>74.18000000000001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-0.8652696307158043</v>
      </c>
      <c r="L1883" s="51" t="n">
        <v>-2.342499339543753</v>
      </c>
      <c r="M1883" s="51" t="n">
        <v>-1.181099547672213</v>
      </c>
      <c r="N1883" s="51" t="n">
        <v>-1.177009599057919</v>
      </c>
      <c r="O1883" s="51" t="n">
        <v>-4.735605436503564</v>
      </c>
      <c r="P1883" s="51" t="n">
        <v>2.209191625452145</v>
      </c>
      <c r="Q1883" s="51" t="n">
        <v>6.663071580426116e-05</v>
      </c>
      <c r="R1883" s="51" t="n">
        <v>-3.066045624677827e-05</v>
      </c>
      <c r="S1883" s="51" t="n">
        <v>-1.045232778751348e-05</v>
      </c>
      <c r="T1883" s="51" t="n">
        <v>9.599057918530107e-06</v>
      </c>
      <c r="U1883" s="51" t="n">
        <v>-4.563496435849856e-06</v>
      </c>
      <c r="V1883" s="51" t="n">
        <v>1.837454785480475e-05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0.00165168923765607</v>
      </c>
      <c r="AD1883" s="51" t="n">
        <v>-0.000296549402403185</v>
      </c>
      <c r="AE1883" s="51" t="n">
        <v>-0.0001271385713795917</v>
      </c>
      <c r="AF1883" s="51" t="n">
        <v>-0.000122355069579905</v>
      </c>
      <c r="AG1883" s="51" t="n">
        <v>0.0002602777856409502</v>
      </c>
      <c r="AH1883" s="51" t="n">
        <v>-5.507196836358627e-06</v>
      </c>
      <c r="AI1883" s="51" t="n">
        <v>0.01537945353616116</v>
      </c>
      <c r="AJ1883" s="51" t="n">
        <v>-0.02180941731735334</v>
      </c>
      <c r="AK1883" s="51" t="n">
        <v>-0.004154484298317959</v>
      </c>
      <c r="AL1883" s="51" t="n">
        <v>0.000748833401974395</v>
      </c>
      <c r="AM1883" s="51" t="n">
        <v>-0.0004160591397330876</v>
      </c>
      <c r="AN1883" s="51" t="n">
        <v>6.314028950990441e-05</v>
      </c>
      <c r="AO1883" s="51" t="n">
        <v>0.02183836728794799</v>
      </c>
      <c r="AP1883" s="51" t="n">
        <v>49.41963545202328</v>
      </c>
      <c r="AQ1883" s="51" t="n">
        <v>20.1502466938177</v>
      </c>
      <c r="AR1883" s="51" t="n">
        <v>2.353401758333652</v>
      </c>
      <c r="AS1883" s="51" t="n">
        <v>-0.03537065560418108</v>
      </c>
      <c r="AT1883" s="51" t="n">
        <v>-9.896889416623203e-06</v>
      </c>
      <c r="AU1883" s="51" t="n">
        <v>380.0004890076416</v>
      </c>
      <c r="AV1883" s="51" t="n">
        <v>900.0001249067823</v>
      </c>
      <c r="AW1883" s="51" t="n">
        <v>540.0000136187032</v>
      </c>
      <c r="AX1883" s="51" t="n">
        <v>75.0000316154705</v>
      </c>
      <c r="AY1883" s="51" t="n">
        <v>84.375</v>
      </c>
      <c r="AZ1883" s="51" t="n">
        <v>40</v>
      </c>
      <c r="BA1883" s="51" t="n">
        <v>8.000007992829856</v>
      </c>
      <c r="BB1883" s="51" t="n">
        <v>23.90625833276081</v>
      </c>
      <c r="BC1883" s="51" t="n">
        <v>15.00000102751624</v>
      </c>
      <c r="BD1883" s="51" t="n">
        <v>3.750001224002303</v>
      </c>
      <c r="BE1883" s="51" t="n">
        <v>4.6875</v>
      </c>
      <c r="BF1883" s="51" t="n">
        <v>3</v>
      </c>
      <c r="BG1883" s="51" t="n">
        <v>6.000052180150476</v>
      </c>
      <c r="BH1883" s="51" t="n">
        <v>14.00009833428757</v>
      </c>
      <c r="BI1883" s="51" t="n">
        <v>5.50001791522239</v>
      </c>
      <c r="BJ1883" s="51" t="n">
        <v>0.7000452495248995</v>
      </c>
      <c r="BK1883" s="51" t="n">
        <v>0.4000012183219803</v>
      </c>
      <c r="BL1883" s="51" t="n">
        <v>0.02000000108217711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-0.4056472684706516</v>
      </c>
      <c r="BQ1883" s="51" t="n">
        <v>0.6475094196769171</v>
      </c>
      <c r="BR1883" s="51" t="n">
        <v>0.1663855605279008</v>
      </c>
      <c r="BS1883" s="51" t="n">
        <v>-0.04335635192365128</v>
      </c>
      <c r="BT1883" s="51" t="n">
        <v>-0.02620069499092992</v>
      </c>
      <c r="BU1883" s="51" t="n">
        <v>-0.02705548553519344</v>
      </c>
      <c r="BV1883" s="51" t="n">
        <v>0.05743038366300805</v>
      </c>
    </row>
    <row r="1884">
      <c r="A1884" s="49" t="n">
        <v>74.19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-0.865252828571762</v>
      </c>
      <c r="L1884" s="49" t="n">
        <v>-2.342501947084475</v>
      </c>
      <c r="M1884" s="49" t="n">
        <v>-1.181100502394821</v>
      </c>
      <c r="N1884" s="49" t="n">
        <v>-1.177010466470917</v>
      </c>
      <c r="O1884" s="49" t="n">
        <v>-4.735602577488059</v>
      </c>
      <c r="P1884" s="49" t="n">
        <v>2.209191570370841</v>
      </c>
      <c r="Q1884" s="49" t="n">
        <v>4.982857176194511e-05</v>
      </c>
      <c r="R1884" s="49" t="n">
        <v>-2.805291552476774e-05</v>
      </c>
      <c r="S1884" s="49" t="n">
        <v>-9.497605179209501e-06</v>
      </c>
      <c r="T1884" s="49" t="n">
        <v>1.046647091706987e-05</v>
      </c>
      <c r="U1884" s="49" t="n">
        <v>-7.42251194107979e-06</v>
      </c>
      <c r="V1884" s="49" t="n">
        <v>1.84296291592112e-05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0.001703557793610031</v>
      </c>
      <c r="AD1884" s="49" t="n">
        <v>-0.0002315685043613395</v>
      </c>
      <c r="AE1884" s="49" t="n">
        <v>-6.930433053233922e-05</v>
      </c>
      <c r="AF1884" s="49" t="n">
        <v>-5.814665059624595e-05</v>
      </c>
      <c r="AG1884" s="49" t="n">
        <v>0.0003064120144959128</v>
      </c>
      <c r="AH1884" s="49" t="n">
        <v>-5.597683108688411e-06</v>
      </c>
      <c r="AI1884" s="49" t="n">
        <v>0.008653716226465083</v>
      </c>
      <c r="AJ1884" s="49" t="n">
        <v>-0.02036469655905765</v>
      </c>
      <c r="AK1884" s="49" t="n">
        <v>-0.003955713112876989</v>
      </c>
      <c r="AL1884" s="49" t="n">
        <v>0.0007700290083280268</v>
      </c>
      <c r="AM1884" s="49" t="n">
        <v>-0.0006735736775259577</v>
      </c>
      <c r="AN1884" s="49" t="n">
        <v>6.589969439921117e-05</v>
      </c>
      <c r="AO1884" s="49" t="n">
        <v>0.01520753568328062</v>
      </c>
      <c r="AP1884" s="49" t="n">
        <v>49.42170081310627</v>
      </c>
      <c r="AQ1884" s="49" t="n">
        <v>20.15075912272647</v>
      </c>
      <c r="AR1884" s="49" t="n">
        <v>2.353466541688293</v>
      </c>
      <c r="AS1884" s="49" t="n">
        <v>-0.03559261935513787</v>
      </c>
      <c r="AT1884" s="49" t="n">
        <v>-7.270375458870742e-06</v>
      </c>
      <c r="AU1884" s="49" t="n">
        <v>380.0004841175652</v>
      </c>
      <c r="AV1884" s="49" t="n">
        <v>900.0001236577144</v>
      </c>
      <c r="AW1884" s="49" t="n">
        <v>540.0000134825161</v>
      </c>
      <c r="AX1884" s="49" t="n">
        <v>75.00003129931579</v>
      </c>
      <c r="AY1884" s="49" t="n">
        <v>84.375</v>
      </c>
      <c r="AZ1884" s="49" t="n">
        <v>40</v>
      </c>
      <c r="BA1884" s="49" t="n">
        <v>8.000007952865706</v>
      </c>
      <c r="BB1884" s="49" t="n">
        <v>23.90625829109701</v>
      </c>
      <c r="BC1884" s="49" t="n">
        <v>15.00000102237866</v>
      </c>
      <c r="BD1884" s="49" t="n">
        <v>3.750001217882291</v>
      </c>
      <c r="BE1884" s="49" t="n">
        <v>4.6875</v>
      </c>
      <c r="BF1884" s="49" t="n">
        <v>3</v>
      </c>
      <c r="BG1884" s="49" t="n">
        <v>6.000051625891466</v>
      </c>
      <c r="BH1884" s="49" t="n">
        <v>14.00009715427612</v>
      </c>
      <c r="BI1884" s="49" t="n">
        <v>5.500017700239721</v>
      </c>
      <c r="BJ1884" s="49" t="n">
        <v>0.7000447065306008</v>
      </c>
      <c r="BK1884" s="49" t="n">
        <v>0.4000012037021165</v>
      </c>
      <c r="BL1884" s="49" t="n">
        <v>0.02000000106919099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-0.4056582712339432</v>
      </c>
      <c r="BQ1884" s="49" t="n">
        <v>0.647502385797729</v>
      </c>
      <c r="BR1884" s="49" t="n">
        <v>0.1663830621409617</v>
      </c>
      <c r="BS1884" s="49" t="n">
        <v>-0.03235358863207249</v>
      </c>
      <c r="BT1884" s="49" t="n">
        <v>-0.01916681580282908</v>
      </c>
      <c r="BU1884" s="49" t="n">
        <v>-0.02455709859611188</v>
      </c>
      <c r="BV1884" s="49" t="n">
        <v>0.04491294486951518</v>
      </c>
    </row>
    <row r="1885">
      <c r="A1885" s="51" t="n">
        <v>74.2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-0.8652356318532957</v>
      </c>
      <c r="L1885" s="51" t="n">
        <v>-2.342503889652048</v>
      </c>
      <c r="M1885" s="51" t="n">
        <v>-1.181100877979029</v>
      </c>
      <c r="N1885" s="51" t="n">
        <v>-1.177010683943167</v>
      </c>
      <c r="O1885" s="51" t="n">
        <v>-4.735599246469757</v>
      </c>
      <c r="P1885" s="51" t="n">
        <v>2.209191516540859</v>
      </c>
      <c r="Q1885" s="51" t="n">
        <v>3.263185329560603e-05</v>
      </c>
      <c r="R1885" s="51" t="n">
        <v>-2.611034795219069e-05</v>
      </c>
      <c r="S1885" s="51" t="n">
        <v>-9.122020971474853e-06</v>
      </c>
      <c r="T1885" s="51" t="n">
        <v>1.068394316727783e-05</v>
      </c>
      <c r="U1885" s="51" t="n">
        <v>-1.075353024315717e-05</v>
      </c>
      <c r="V1885" s="51" t="n">
        <v>1.848345914101657e-05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0.001732869554024116</v>
      </c>
      <c r="AD1885" s="51" t="n">
        <v>-0.0001638051003691062</v>
      </c>
      <c r="AE1885" s="51" t="n">
        <v>-1.137046775270509e-05</v>
      </c>
      <c r="AF1885" s="51" t="n">
        <v>7.43866804101944e-06</v>
      </c>
      <c r="AG1885" s="51" t="n">
        <v>0.0003543711341637834</v>
      </c>
      <c r="AH1885" s="51" t="n">
        <v>-5.410911971548399e-06</v>
      </c>
      <c r="AI1885" s="51" t="n">
        <v>0.001912501804006626</v>
      </c>
      <c r="AJ1885" s="51" t="n">
        <v>-0.01956084848614304</v>
      </c>
      <c r="AK1885" s="51" t="n">
        <v>-0.004072258538062728</v>
      </c>
      <c r="AL1885" s="51" t="n">
        <v>0.0007411533917585659</v>
      </c>
      <c r="AM1885" s="51" t="n">
        <v>-0.0009736785959187813</v>
      </c>
      <c r="AN1885" s="51" t="n">
        <v>6.860503647210132e-05</v>
      </c>
      <c r="AO1885" s="51" t="n">
        <v>0.008478866550940704</v>
      </c>
      <c r="AP1885" s="51" t="n">
        <v>49.42313879601748</v>
      </c>
      <c r="AQ1885" s="51" t="n">
        <v>20.1509521326657</v>
      </c>
      <c r="AR1885" s="51" t="n">
        <v>2.353481464634112</v>
      </c>
      <c r="AS1885" s="51" t="n">
        <v>-0.0358547940282937</v>
      </c>
      <c r="AT1885" s="51" t="n">
        <v>-4.715041410266385e-06</v>
      </c>
      <c r="AU1885" s="51" t="n">
        <v>380.0004792763895</v>
      </c>
      <c r="AV1885" s="51" t="n">
        <v>900.0001224211372</v>
      </c>
      <c r="AW1885" s="51" t="n">
        <v>540.0000133476909</v>
      </c>
      <c r="AX1885" s="51" t="n">
        <v>75.00003098632264</v>
      </c>
      <c r="AY1885" s="51" t="n">
        <v>84.375</v>
      </c>
      <c r="AZ1885" s="51" t="n">
        <v>40</v>
      </c>
      <c r="BA1885" s="51" t="n">
        <v>8.000007913101378</v>
      </c>
      <c r="BB1885" s="51" t="n">
        <v>23.90625824964152</v>
      </c>
      <c r="BC1885" s="51" t="n">
        <v>15.00000101726677</v>
      </c>
      <c r="BD1885" s="51" t="n">
        <v>3.75000121179288</v>
      </c>
      <c r="BE1885" s="51" t="n">
        <v>4.6875</v>
      </c>
      <c r="BF1885" s="51" t="n">
        <v>3</v>
      </c>
      <c r="BG1885" s="51" t="n">
        <v>6.000051091957475</v>
      </c>
      <c r="BH1885" s="51" t="n">
        <v>14.00009598842481</v>
      </c>
      <c r="BI1885" s="51" t="n">
        <v>5.500017487836844</v>
      </c>
      <c r="BJ1885" s="51" t="n">
        <v>0.7000441700522336</v>
      </c>
      <c r="BK1885" s="51" t="n">
        <v>0.4000011892576911</v>
      </c>
      <c r="BL1885" s="51" t="n">
        <v>0.02000000105636069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-0.4056696452250684</v>
      </c>
      <c r="BQ1885" s="51" t="n">
        <v>0.6474952677933061</v>
      </c>
      <c r="BR1885" s="51" t="n">
        <v>0.1663813938579556</v>
      </c>
      <c r="BS1885" s="51" t="n">
        <v>-0.02097959750685385</v>
      </c>
      <c r="BT1885" s="51" t="n">
        <v>-0.01204881137994995</v>
      </c>
      <c r="BU1885" s="51" t="n">
        <v>-0.02288881558995537</v>
      </c>
      <c r="BV1885" s="51" t="n">
        <v>0.03330488322048561</v>
      </c>
    </row>
    <row r="1886">
      <c r="A1886" s="49" t="n">
        <v>74.20999999999999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-0.8652182609600341</v>
      </c>
      <c r="L1886" s="49" t="n">
        <v>-2.342505145946455</v>
      </c>
      <c r="M1886" s="49" t="n">
        <v>-1.181100681065475</v>
      </c>
      <c r="N1886" s="49" t="n">
        <v>-1.17701025469293</v>
      </c>
      <c r="O1886" s="49" t="n">
        <v>-4.735595564630573</v>
      </c>
      <c r="P1886" s="49" t="n">
        <v>2.209191465573473</v>
      </c>
      <c r="Q1886" s="49" t="n">
        <v>1.526096003401367e-05</v>
      </c>
      <c r="R1886" s="49" t="n">
        <v>-2.485405354457626e-05</v>
      </c>
      <c r="S1886" s="49" t="n">
        <v>-9.31893452560395e-06</v>
      </c>
      <c r="T1886" s="49" t="n">
        <v>1.025469292947889e-05</v>
      </c>
      <c r="U1886" s="49" t="n">
        <v>-1.443536942780099e-05</v>
      </c>
      <c r="V1886" s="49" t="n">
        <v>1.853442652688386e-05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0.001740554389610206</v>
      </c>
      <c r="AD1886" s="49" t="n">
        <v>-9.444639561325798e-05</v>
      </c>
      <c r="AE1886" s="49" t="n">
        <v>4.527271987711409e-05</v>
      </c>
      <c r="AF1886" s="49" t="n">
        <v>7.133899063886283e-05</v>
      </c>
      <c r="AG1886" s="49" t="n">
        <v>0.0003790468147952277</v>
      </c>
      <c r="AH1886" s="49" t="n">
        <v>-5.096000377719482e-06</v>
      </c>
      <c r="AI1886" s="49" t="n">
        <v>-0.00476533317402883</v>
      </c>
      <c r="AJ1886" s="49" t="n">
        <v>-0.01940071111008294</v>
      </c>
      <c r="AK1886" s="49" t="n">
        <v>-0.004492795593595411</v>
      </c>
      <c r="AL1886" s="49" t="n">
        <v>0.0006644435449983061</v>
      </c>
      <c r="AM1886" s="49" t="n">
        <v>-0.001296584419301159</v>
      </c>
      <c r="AN1886" s="49" t="n">
        <v>7.119423963236527e-05</v>
      </c>
      <c r="AO1886" s="49" t="n">
        <v>0.001736882592799388</v>
      </c>
      <c r="AP1886" s="49" t="n">
        <v>49.42393574727123</v>
      </c>
      <c r="AQ1886" s="49" t="n">
        <v>20.1508299574062</v>
      </c>
      <c r="AR1886" s="49" t="n">
        <v>2.353446464483207</v>
      </c>
      <c r="AS1886" s="49" t="n">
        <v>-0.0361572066119536</v>
      </c>
      <c r="AT1886" s="49" t="n">
        <v>-2.271468158031494e-06</v>
      </c>
      <c r="AU1886" s="49" t="n">
        <v>380.0004744836256</v>
      </c>
      <c r="AV1886" s="49" t="n">
        <v>900.0001211969259</v>
      </c>
      <c r="AW1886" s="49" t="n">
        <v>540.0000132142141</v>
      </c>
      <c r="AX1886" s="49" t="n">
        <v>75.00003067645942</v>
      </c>
      <c r="AY1886" s="49" t="n">
        <v>84.375</v>
      </c>
      <c r="AZ1886" s="49" t="n">
        <v>40</v>
      </c>
      <c r="BA1886" s="49" t="n">
        <v>8.000007873535871</v>
      </c>
      <c r="BB1886" s="49" t="n">
        <v>23.90625820839331</v>
      </c>
      <c r="BC1886" s="49" t="n">
        <v>15.00000101218043</v>
      </c>
      <c r="BD1886" s="49" t="n">
        <v>3.750001205733915</v>
      </c>
      <c r="BE1886" s="49" t="n">
        <v>4.6875</v>
      </c>
      <c r="BF1886" s="49" t="n">
        <v>3</v>
      </c>
      <c r="BG1886" s="49" t="n">
        <v>6.000050573298297</v>
      </c>
      <c r="BH1886" s="49" t="n">
        <v>14.00009483656371</v>
      </c>
      <c r="BI1886" s="49" t="n">
        <v>5.500017277982803</v>
      </c>
      <c r="BJ1886" s="49" t="n">
        <v>0.7000436400116068</v>
      </c>
      <c r="BK1886" s="49" t="n">
        <v>0.4000011749865988</v>
      </c>
      <c r="BL1886" s="49" t="n">
        <v>0.02000000104368437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-0.405681237930168</v>
      </c>
      <c r="BQ1886" s="49" t="n">
        <v>0.6474881589237723</v>
      </c>
      <c r="BR1886" s="49" t="n">
        <v>0.1663805686518466</v>
      </c>
      <c r="BS1886" s="49" t="n">
        <v>-0.009386892407203806</v>
      </c>
      <c r="BT1886" s="49" t="n">
        <v>-0.004939941846138218</v>
      </c>
      <c r="BU1886" s="49" t="n">
        <v>-0.02206360948098229</v>
      </c>
      <c r="BV1886" s="49" t="n">
        <v>0.02448100565411764</v>
      </c>
    </row>
    <row r="1887">
      <c r="A1887" s="51" t="n">
        <v>74.22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-0.8652009281744644</v>
      </c>
      <c r="L1887" s="51" t="n">
        <v>-2.342505707394946</v>
      </c>
      <c r="M1887" s="51" t="n">
        <v>-1.181099930516181</v>
      </c>
      <c r="N1887" s="51" t="n">
        <v>-1.177009210411052</v>
      </c>
      <c r="O1887" s="51" t="n">
        <v>-4.735591840829192</v>
      </c>
      <c r="P1887" s="51" t="n">
        <v>2.209191417425007</v>
      </c>
      <c r="Q1887" s="51" t="n">
        <v>-2.071825535687744e-06</v>
      </c>
      <c r="R1887" s="51" t="n">
        <v>-2.429260505421027e-05</v>
      </c>
      <c r="S1887" s="51" t="n">
        <v>-1.006948381920836e-05</v>
      </c>
      <c r="T1887" s="51" t="n">
        <v>9.210411052062994e-06</v>
      </c>
      <c r="U1887" s="51" t="n">
        <v>-1.815917080794094e-05</v>
      </c>
      <c r="V1887" s="51" t="n">
        <v>1.858257499343097e-05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0.001727330420745062</v>
      </c>
      <c r="AD1887" s="51" t="n">
        <v>-2.483491153499514e-05</v>
      </c>
      <c r="AE1887" s="51" t="n">
        <v>9.954060965455073e-05</v>
      </c>
      <c r="AF1887" s="51" t="n">
        <v>0.0001308812515758971</v>
      </c>
      <c r="AG1887" s="51" t="n">
        <v>0.0003667823567202643</v>
      </c>
      <c r="AH1887" s="51" t="n">
        <v>-4.820745978054093e-06</v>
      </c>
      <c r="AI1887" s="51" t="n">
        <v>-0.01130353945627502</v>
      </c>
      <c r="AJ1887" s="51" t="n">
        <v>-0.01987382211856948</v>
      </c>
      <c r="AK1887" s="51" t="n">
        <v>-0.005200891245517087</v>
      </c>
      <c r="AL1887" s="51" t="n">
        <v>0.0005441536595191012</v>
      </c>
      <c r="AM1887" s="51" t="n">
        <v>-0.00160996171560734</v>
      </c>
      <c r="AN1887" s="51" t="n">
        <v>7.367214653185839e-05</v>
      </c>
      <c r="AO1887" s="51" t="n">
        <v>-0.004939631178349779</v>
      </c>
      <c r="AP1887" s="51" t="n">
        <v>49.42408896290536</v>
      </c>
      <c r="AQ1887" s="51" t="n">
        <v>20.15040402902385</v>
      </c>
      <c r="AR1887" s="51" t="n">
        <v>2.353364060238528</v>
      </c>
      <c r="AS1887" s="51" t="n">
        <v>-0.03647871756106241</v>
      </c>
      <c r="AT1887" s="51" t="n">
        <v>7.99401966759762e-08</v>
      </c>
      <c r="AU1887" s="51" t="n">
        <v>380.0004697387894</v>
      </c>
      <c r="AV1887" s="51" t="n">
        <v>900.0001199849567</v>
      </c>
      <c r="AW1887" s="51" t="n">
        <v>540.0000130820719</v>
      </c>
      <c r="AX1887" s="51" t="n">
        <v>75.00003036969483</v>
      </c>
      <c r="AY1887" s="51" t="n">
        <v>84.375</v>
      </c>
      <c r="AZ1887" s="51" t="n">
        <v>40</v>
      </c>
      <c r="BA1887" s="51" t="n">
        <v>8.000007834168192</v>
      </c>
      <c r="BB1887" s="51" t="n">
        <v>23.90625816735135</v>
      </c>
      <c r="BC1887" s="51" t="n">
        <v>15.00000100711953</v>
      </c>
      <c r="BD1887" s="51" t="n">
        <v>3.750001199705246</v>
      </c>
      <c r="BE1887" s="51" t="n">
        <v>4.6875</v>
      </c>
      <c r="BF1887" s="51" t="n">
        <v>3</v>
      </c>
      <c r="BG1887" s="51" t="n">
        <v>6.000050064288224</v>
      </c>
      <c r="BH1887" s="51" t="n">
        <v>14.00009369852494</v>
      </c>
      <c r="BI1887" s="51" t="n">
        <v>5.500017070647009</v>
      </c>
      <c r="BJ1887" s="51" t="n">
        <v>0.7000431163314675</v>
      </c>
      <c r="BK1887" s="51" t="n">
        <v>0.4000011608867596</v>
      </c>
      <c r="BL1887" s="51" t="n">
        <v>0.02000000103116015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-0.4056928876750506</v>
      </c>
      <c r="BQ1887" s="51" t="n">
        <v>0.647481156048641</v>
      </c>
      <c r="BR1887" s="51" t="n">
        <v>0.1663805818944939</v>
      </c>
      <c r="BS1887" s="51" t="n">
        <v>0.002262852475343191</v>
      </c>
      <c r="BT1887" s="51" t="n">
        <v>0.002062933285196245</v>
      </c>
      <c r="BU1887" s="51" t="n">
        <v>-0.02207685212829436</v>
      </c>
      <c r="BV1887" s="51" t="n">
        <v>0.02228819407127712</v>
      </c>
    </row>
    <row r="1888">
      <c r="A1888" s="49" t="n">
        <v>74.23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-0.865183841357258</v>
      </c>
      <c r="L1888" s="49" t="n">
        <v>-2.342505579718552</v>
      </c>
      <c r="M1888" s="49" t="n">
        <v>-1.181098654502656</v>
      </c>
      <c r="N1888" s="49" t="n">
        <v>-1.17700760313619</v>
      </c>
      <c r="O1888" s="49" t="n">
        <v>-4.735588419252263</v>
      </c>
      <c r="P1888" s="49" t="n">
        <v>2.209191370918951</v>
      </c>
      <c r="Q1888" s="49" t="n">
        <v>-1.915864274204537e-05</v>
      </c>
      <c r="R1888" s="49" t="n">
        <v>-2.442028144811204e-05</v>
      </c>
      <c r="S1888" s="49" t="n">
        <v>-1.134549734382873e-05</v>
      </c>
      <c r="T1888" s="49" t="n">
        <v>7.603136189970883e-06</v>
      </c>
      <c r="U1888" s="49" t="n">
        <v>-2.158074773728202e-05</v>
      </c>
      <c r="V1888" s="49" t="n">
        <v>1.862908104888206e-05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0.001693420482825516</v>
      </c>
      <c r="AD1888" s="49" t="n">
        <v>4.352957036268652e-05</v>
      </c>
      <c r="AE1888" s="49" t="n">
        <v>0.0001506280449453998</v>
      </c>
      <c r="AF1888" s="49" t="n">
        <v>0.0001845435264935585</v>
      </c>
      <c r="AG1888" s="49" t="n">
        <v>0.0003221691628632886</v>
      </c>
      <c r="AH1888" s="49" t="n">
        <v>-4.68206136353225e-06</v>
      </c>
      <c r="AI1888" s="49" t="n">
        <v>-0.01762505290852913</v>
      </c>
      <c r="AJ1888" s="49" t="n">
        <v>-0.02095472125279186</v>
      </c>
      <c r="AK1888" s="49" t="n">
        <v>-0.00617660978638715</v>
      </c>
      <c r="AL1888" s="49" t="n">
        <v>0.0003853949039712992</v>
      </c>
      <c r="AM1888" s="49" t="n">
        <v>-0.001884999961552515</v>
      </c>
      <c r="AN1888" s="49" t="n">
        <v>7.608795035238475e-05</v>
      </c>
      <c r="AO1888" s="49" t="n">
        <v>-0.01147444738549302</v>
      </c>
      <c r="AP1888" s="49" t="n">
        <v>49.42360905489725</v>
      </c>
      <c r="AQ1888" s="49" t="n">
        <v>20.14969085898591</v>
      </c>
      <c r="AR1888" s="49" t="n">
        <v>2.353238680679114</v>
      </c>
      <c r="AS1888" s="49" t="n">
        <v>-0.03678748035423302</v>
      </c>
      <c r="AT1888" s="49" t="n">
        <v>2.388908668487022e-06</v>
      </c>
      <c r="AU1888" s="49" t="n">
        <v>380.0004650414015</v>
      </c>
      <c r="AV1888" s="49" t="n">
        <v>900.0001187851071</v>
      </c>
      <c r="AW1888" s="49" t="n">
        <v>540.0000129512512</v>
      </c>
      <c r="AX1888" s="49" t="n">
        <v>75.00003006599788</v>
      </c>
      <c r="AY1888" s="49" t="n">
        <v>84.375</v>
      </c>
      <c r="AZ1888" s="49" t="n">
        <v>40</v>
      </c>
      <c r="BA1888" s="49" t="n">
        <v>8.000007794997352</v>
      </c>
      <c r="BB1888" s="49" t="n">
        <v>23.90625812651459</v>
      </c>
      <c r="BC1888" s="49" t="n">
        <v>15.00000100208393</v>
      </c>
      <c r="BD1888" s="49" t="n">
        <v>3.75000119370672</v>
      </c>
      <c r="BE1888" s="49" t="n">
        <v>4.6875</v>
      </c>
      <c r="BF1888" s="49" t="n">
        <v>3</v>
      </c>
      <c r="BG1888" s="49" t="n">
        <v>6.000049559255565</v>
      </c>
      <c r="BH1888" s="49" t="n">
        <v>14.00009257414264</v>
      </c>
      <c r="BI1888" s="49" t="n">
        <v>5.500016865799244</v>
      </c>
      <c r="BJ1888" s="49" t="n">
        <v>0.7000425989354899</v>
      </c>
      <c r="BK1888" s="49" t="n">
        <v>0.4000011469561185</v>
      </c>
      <c r="BL1888" s="49" t="n">
        <v>0.02000000101878623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-0.4057044317121943</v>
      </c>
      <c r="BQ1888" s="49" t="n">
        <v>0.6474743540988512</v>
      </c>
      <c r="BR1888" s="49" t="n">
        <v>0.1663814119962787</v>
      </c>
      <c r="BS1888" s="49" t="n">
        <v>0.01380688961905019</v>
      </c>
      <c r="BT1888" s="49" t="n">
        <v>0.008864883074943819</v>
      </c>
      <c r="BU1888" s="49" t="n">
        <v>-0.02290695391307662</v>
      </c>
      <c r="BV1888" s="49" t="n">
        <v>0.02817702770806171</v>
      </c>
    </row>
    <row r="1889">
      <c r="A1889" s="51" t="n">
        <v>74.23999999999999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-0.8651672081260925</v>
      </c>
      <c r="L1889" s="51" t="n">
        <v>-2.342504783957038</v>
      </c>
      <c r="M1889" s="51" t="n">
        <v>-1.181096888480603</v>
      </c>
      <c r="N1889" s="51" t="n">
        <v>-1.177005492851475</v>
      </c>
      <c r="O1889" s="51" t="n">
        <v>-4.735585514672184</v>
      </c>
      <c r="P1889" s="51" t="n">
        <v>2.209191324834752</v>
      </c>
      <c r="Q1889" s="51" t="n">
        <v>-3.579187390756466e-05</v>
      </c>
      <c r="R1889" s="51" t="n">
        <v>-2.521604296168434e-05</v>
      </c>
      <c r="S1889" s="51" t="n">
        <v>-1.311151939709099e-05</v>
      </c>
      <c r="T1889" s="51" t="n">
        <v>5.492851475219496e-06</v>
      </c>
      <c r="U1889" s="51" t="n">
        <v>-2.448532781595958e-05</v>
      </c>
      <c r="V1889" s="51" t="n">
        <v>1.86751652480055e-05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0.001638692582539894</v>
      </c>
      <c r="AD1889" s="51" t="n">
        <v>0.0001090894193523491</v>
      </c>
      <c r="AE1889" s="51" t="n">
        <v>0.0001978700860764877</v>
      </c>
      <c r="AF1889" s="51" t="n">
        <v>0.0002321146417367833</v>
      </c>
      <c r="AG1889" s="51" t="n">
        <v>0.0002648278620361987</v>
      </c>
      <c r="AH1889" s="51" t="n">
        <v>-4.65911780118936e-06</v>
      </c>
      <c r="AI1889" s="51" t="n">
        <v>-0.02365068749726861</v>
      </c>
      <c r="AJ1889" s="51" t="n">
        <v>-0.02260308681867853</v>
      </c>
      <c r="AK1889" s="51" t="n">
        <v>-0.007396996668372739</v>
      </c>
      <c r="AL1889" s="51" t="n">
        <v>0.0001930073593279973</v>
      </c>
      <c r="AM1889" s="51" t="n">
        <v>-0.002109908597052115</v>
      </c>
      <c r="AN1889" s="51" t="n">
        <v>7.849055436267148e-05</v>
      </c>
      <c r="AO1889" s="51" t="n">
        <v>-0.01779048836174333</v>
      </c>
      <c r="AP1889" s="51" t="n">
        <v>49.42252163900481</v>
      </c>
      <c r="AQ1889" s="51" t="n">
        <v>20.14871044779329</v>
      </c>
      <c r="AR1889" s="51" t="n">
        <v>2.353075476270824</v>
      </c>
      <c r="AS1889" s="51" t="n">
        <v>-0.03705666590045906</v>
      </c>
      <c r="AT1889" s="51" t="n">
        <v>4.691179242540966e-06</v>
      </c>
      <c r="AU1889" s="51" t="n">
        <v>380.0004603909874</v>
      </c>
      <c r="AV1889" s="51" t="n">
        <v>900.000117597256</v>
      </c>
      <c r="AW1889" s="51" t="n">
        <v>540.0000128217387</v>
      </c>
      <c r="AX1889" s="51" t="n">
        <v>75.0000297653379</v>
      </c>
      <c r="AY1889" s="51" t="n">
        <v>84.375</v>
      </c>
      <c r="AZ1889" s="51" t="n">
        <v>40</v>
      </c>
      <c r="BA1889" s="51" t="n">
        <v>8.000007756022365</v>
      </c>
      <c r="BB1889" s="51" t="n">
        <v>23.90625808588202</v>
      </c>
      <c r="BC1889" s="51" t="n">
        <v>15.00000099707351</v>
      </c>
      <c r="BD1889" s="51" t="n">
        <v>3.750001187738186</v>
      </c>
      <c r="BE1889" s="51" t="n">
        <v>4.6875</v>
      </c>
      <c r="BF1889" s="51" t="n">
        <v>3</v>
      </c>
      <c r="BG1889" s="51" t="n">
        <v>6.000049052862138</v>
      </c>
      <c r="BH1889" s="51" t="n">
        <v>14.00009146325293</v>
      </c>
      <c r="BI1889" s="51" t="n">
        <v>5.500016663409653</v>
      </c>
      <c r="BJ1889" s="51" t="n">
        <v>0.700042087748264</v>
      </c>
      <c r="BK1889" s="51" t="n">
        <v>0.4000011331926451</v>
      </c>
      <c r="BL1889" s="51" t="n">
        <v>0.0200000010065608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-0.405715714837828</v>
      </c>
      <c r="BQ1889" s="51" t="n">
        <v>0.6474678401619184</v>
      </c>
      <c r="BR1889" s="51" t="n">
        <v>0.166383021433316</v>
      </c>
      <c r="BS1889" s="51" t="n">
        <v>0.0250900152527489</v>
      </c>
      <c r="BT1889" s="51" t="n">
        <v>0.01537882000779422</v>
      </c>
      <c r="BU1889" s="51" t="n">
        <v>-0.02451639095035762</v>
      </c>
      <c r="BV1889" s="51" t="n">
        <v>0.03830235495953325</v>
      </c>
    </row>
    <row r="1890">
      <c r="A1890" s="49" t="n">
        <v>74.25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-0.8651512368249746</v>
      </c>
      <c r="L1890" s="49" t="n">
        <v>-2.342503356183031</v>
      </c>
      <c r="M1890" s="49" t="n">
        <v>-1.181094674679254</v>
      </c>
      <c r="N1890" s="49" t="n">
        <v>-1.177002937085748</v>
      </c>
      <c r="O1890" s="49" t="n">
        <v>-4.735583123432092</v>
      </c>
      <c r="P1890" s="49" t="n">
        <v>2.20919127895039</v>
      </c>
      <c r="Q1890" s="49" t="n">
        <v>-5.176317502542105e-05</v>
      </c>
      <c r="R1890" s="49" t="n">
        <v>-2.664381696870777e-05</v>
      </c>
      <c r="S1890" s="49" t="n">
        <v>-1.53253207459958e-05</v>
      </c>
      <c r="T1890" s="49" t="n">
        <v>2.937085747944934e-06</v>
      </c>
      <c r="U1890" s="49" t="n">
        <v>-2.687656790811843e-05</v>
      </c>
      <c r="V1890" s="49" t="n">
        <v>1.872104960964904e-05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0.00156312522630429</v>
      </c>
      <c r="AD1890" s="49" t="n">
        <v>0.0001703856310653919</v>
      </c>
      <c r="AE1890" s="49" t="n">
        <v>0.000240580695688947</v>
      </c>
      <c r="AF1890" s="49" t="n">
        <v>0.0002742055061461966</v>
      </c>
      <c r="AG1890" s="49" t="n">
        <v>0.0002183543098197749</v>
      </c>
      <c r="AH1890" s="49" t="n">
        <v>-4.631978666988138e-06</v>
      </c>
      <c r="AI1890" s="49" t="n">
        <v>-0.02930106578178222</v>
      </c>
      <c r="AJ1890" s="49" t="n">
        <v>-0.02476595853311117</v>
      </c>
      <c r="AK1890" s="49" t="n">
        <v>-0.008835520701545517</v>
      </c>
      <c r="AL1890" s="49" t="n">
        <v>-2.89839701120919e-05</v>
      </c>
      <c r="AM1890" s="49" t="n">
        <v>-0.002293805011589664</v>
      </c>
      <c r="AN1890" s="49" t="n">
        <v>8.088692403611393e-05</v>
      </c>
      <c r="AO1890" s="49" t="n">
        <v>-0.02380856583530746</v>
      </c>
      <c r="AP1890" s="49" t="n">
        <v>49.42086718273303</v>
      </c>
      <c r="AQ1890" s="49" t="n">
        <v>20.14748581812885</v>
      </c>
      <c r="AR1890" s="49" t="n">
        <v>2.352879230730793</v>
      </c>
      <c r="AS1890" s="49" t="n">
        <v>-0.03727684844127006</v>
      </c>
      <c r="AT1890" s="49" t="n">
        <v>6.974707818428033e-06</v>
      </c>
      <c r="AU1890" s="49" t="n">
        <v>380.0004557870776</v>
      </c>
      <c r="AV1890" s="49" t="n">
        <v>900.0001164212835</v>
      </c>
      <c r="AW1890" s="49" t="n">
        <v>540.0000126935213</v>
      </c>
      <c r="AX1890" s="49" t="n">
        <v>75.00002946768453</v>
      </c>
      <c r="AY1890" s="49" t="n">
        <v>84.375</v>
      </c>
      <c r="AZ1890" s="49" t="n">
        <v>40</v>
      </c>
      <c r="BA1890" s="49" t="n">
        <v>8.000007717242253</v>
      </c>
      <c r="BB1890" s="49" t="n">
        <v>23.90625804545261</v>
      </c>
      <c r="BC1890" s="49" t="n">
        <v>15.00000099208814</v>
      </c>
      <c r="BD1890" s="49" t="n">
        <v>3.750001181799495</v>
      </c>
      <c r="BE1890" s="49" t="n">
        <v>4.6875</v>
      </c>
      <c r="BF1890" s="49" t="n">
        <v>3</v>
      </c>
      <c r="BG1890" s="49" t="n">
        <v>6.000048540470543</v>
      </c>
      <c r="BH1890" s="49" t="n">
        <v>14.0000903656939</v>
      </c>
      <c r="BI1890" s="49" t="n">
        <v>5.500016463448737</v>
      </c>
      <c r="BJ1890" s="49" t="n">
        <v>0.7000415826952848</v>
      </c>
      <c r="BK1890" s="49" t="n">
        <v>0.4000011195943333</v>
      </c>
      <c r="BL1890" s="49" t="n">
        <v>0.02000000099448207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-0.4057265949480715</v>
      </c>
      <c r="BQ1890" s="49" t="n">
        <v>0.6474616898402783</v>
      </c>
      <c r="BR1890" s="49" t="n">
        <v>0.1663853580225979</v>
      </c>
      <c r="BS1890" s="49" t="n">
        <v>0.03597012549627632</v>
      </c>
      <c r="BT1890" s="49" t="n">
        <v>0.02152914164788022</v>
      </c>
      <c r="BU1890" s="49" t="n">
        <v>-0.02685298023227811</v>
      </c>
      <c r="BV1890" s="49" t="n">
        <v>0.04978389715226679</v>
      </c>
    </row>
    <row r="1891">
      <c r="A1891" s="51" t="n">
        <v>74.26000000000001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-0.8651361325279079</v>
      </c>
      <c r="L1891" s="51" t="n">
        <v>-2.34250134573916</v>
      </c>
      <c r="M1891" s="51" t="n">
        <v>-1.181092062791524</v>
      </c>
      <c r="N1891" s="51" t="n">
        <v>-1.176999987343413</v>
      </c>
      <c r="O1891" s="51" t="n">
        <v>-4.735581053844849</v>
      </c>
      <c r="P1891" s="51" t="n">
        <v>2.209191234481487</v>
      </c>
      <c r="Q1891" s="51" t="n">
        <v>-6.686747209216914e-05</v>
      </c>
      <c r="R1891" s="51" t="n">
        <v>-2.86542608400886e-05</v>
      </c>
      <c r="S1891" s="51" t="n">
        <v>-1.79372084758711e-05</v>
      </c>
      <c r="T1891" s="51" t="n">
        <v>-1.265658688964777e-08</v>
      </c>
      <c r="U1891" s="51" t="n">
        <v>-2.894615515103283e-05</v>
      </c>
      <c r="V1891" s="51" t="n">
        <v>1.876551851331953e-05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0.001467328306876502</v>
      </c>
      <c r="AD1891" s="51" t="n">
        <v>0.0002261982216196648</v>
      </c>
      <c r="AE1891" s="51" t="n">
        <v>0.0002779660979803352</v>
      </c>
      <c r="AF1891" s="51" t="n">
        <v>0.0003114113024503956</v>
      </c>
      <c r="AG1891" s="51" t="n">
        <v>0.0001976827402163327</v>
      </c>
      <c r="AH1891" s="51" t="n">
        <v>-4.452485535755431e-06</v>
      </c>
      <c r="AI1891" s="51" t="n">
        <v>-0.03450110083831965</v>
      </c>
      <c r="AJ1891" s="51" t="n">
        <v>-0.0273812871664584</v>
      </c>
      <c r="AK1891" s="51" t="n">
        <v>-0.01046115381566588</v>
      </c>
      <c r="AL1891" s="51" t="n">
        <v>-0.0002771194676108519</v>
      </c>
      <c r="AM1891" s="51" t="n">
        <v>-0.002459382901249202</v>
      </c>
      <c r="AN1891" s="51" t="n">
        <v>8.3225635872335e-05</v>
      </c>
      <c r="AO1891" s="51" t="n">
        <v>-0.02944936354240342</v>
      </c>
      <c r="AP1891" s="51" t="n">
        <v>49.41869876847444</v>
      </c>
      <c r="AQ1891" s="51" t="n">
        <v>20.14604358148353</v>
      </c>
      <c r="AR1891" s="51" t="n">
        <v>2.352653899064944</v>
      </c>
      <c r="AS1891" s="51" t="n">
        <v>-0.03745862799737015</v>
      </c>
      <c r="AT1891" s="51" t="n">
        <v>9.173818710451847e-06</v>
      </c>
      <c r="AU1891" s="51" t="n">
        <v>380.0004512292068</v>
      </c>
      <c r="AV1891" s="51" t="n">
        <v>900.0001152570707</v>
      </c>
      <c r="AW1891" s="51" t="n">
        <v>540.0000125665861</v>
      </c>
      <c r="AX1891" s="51" t="n">
        <v>75.00002917300768</v>
      </c>
      <c r="AY1891" s="51" t="n">
        <v>84.375</v>
      </c>
      <c r="AZ1891" s="51" t="n">
        <v>40</v>
      </c>
      <c r="BA1891" s="51" t="n">
        <v>8.000007678656042</v>
      </c>
      <c r="BB1891" s="51" t="n">
        <v>23.90625800522534</v>
      </c>
      <c r="BC1891" s="51" t="n">
        <v>15.0000009871277</v>
      </c>
      <c r="BD1891" s="51" t="n">
        <v>3.750001175890498</v>
      </c>
      <c r="BE1891" s="51" t="n">
        <v>4.6875</v>
      </c>
      <c r="BF1891" s="51" t="n">
        <v>3</v>
      </c>
      <c r="BG1891" s="51" t="n">
        <v>6.000048018609275</v>
      </c>
      <c r="BH1891" s="51" t="n">
        <v>14.00008928130557</v>
      </c>
      <c r="BI1891" s="51" t="n">
        <v>5.500016265887352</v>
      </c>
      <c r="BJ1891" s="51" t="n">
        <v>0.7000410837029414</v>
      </c>
      <c r="BK1891" s="51" t="n">
        <v>0.4000011061592013</v>
      </c>
      <c r="BL1891" s="51" t="n">
        <v>0.02000000098254828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-0.4057369437188605</v>
      </c>
      <c r="BQ1891" s="51" t="n">
        <v>0.6474559672476355</v>
      </c>
      <c r="BR1891" s="51" t="n">
        <v>0.1663883563368093</v>
      </c>
      <c r="BS1891" s="51" t="n">
        <v>0.04631889628531338</v>
      </c>
      <c r="BT1891" s="51" t="n">
        <v>0.02725173429063421</v>
      </c>
      <c r="BU1891" s="51" t="n">
        <v>-0.02985129444368906</v>
      </c>
      <c r="BV1891" s="51" t="n">
        <v>0.06147517348410467</v>
      </c>
    </row>
    <row r="1892">
      <c r="A1892" s="49" t="n">
        <v>74.27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-0.865122089119765</v>
      </c>
      <c r="L1892" s="49" t="n">
        <v>-2.342498812502242</v>
      </c>
      <c r="M1892" s="49" t="n">
        <v>-1.181089110839357</v>
      </c>
      <c r="N1892" s="49" t="n">
        <v>-1.176996693250647</v>
      </c>
      <c r="O1892" s="49" t="n">
        <v>-4.735579054063826</v>
      </c>
      <c r="P1892" s="49" t="n">
        <v>2.209191193709041</v>
      </c>
      <c r="Q1892" s="49" t="n">
        <v>-8.091088023509663e-05</v>
      </c>
      <c r="R1892" s="49" t="n">
        <v>-3.118749775810059e-05</v>
      </c>
      <c r="S1892" s="49" t="n">
        <v>-2.088916064302282e-05</v>
      </c>
      <c r="T1892" s="49" t="n">
        <v>-3.30674935300479e-06</v>
      </c>
      <c r="U1892" s="49" t="n">
        <v>-3.094593617447572e-05</v>
      </c>
      <c r="V1892" s="49" t="n">
        <v>1.880629095873942e-05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0.001352831546824549</v>
      </c>
      <c r="AD1892" s="49" t="n">
        <v>0.0002756085951003698</v>
      </c>
      <c r="AE1892" s="49" t="n">
        <v>0.0003091632433360298</v>
      </c>
      <c r="AF1892" s="49" t="n">
        <v>0.0003435935254167254</v>
      </c>
      <c r="AG1892" s="49" t="n">
        <v>0.0002016691937137001</v>
      </c>
      <c r="AH1892" s="49" t="n">
        <v>-4.027036756459266e-06</v>
      </c>
      <c r="AI1892" s="49" t="n">
        <v>-0.03918497910332877</v>
      </c>
      <c r="AJ1892" s="49" t="n">
        <v>-0.03038148205751655</v>
      </c>
      <c r="AK1892" s="49" t="n">
        <v>-0.01223796523180289</v>
      </c>
      <c r="AL1892" s="49" t="n">
        <v>-0.0005476884468115114</v>
      </c>
      <c r="AM1892" s="49" t="n">
        <v>-0.002628804139420808</v>
      </c>
      <c r="AN1892" s="49" t="n">
        <v>8.541329330563582e-05</v>
      </c>
      <c r="AO1892" s="49" t="n">
        <v>-0.03463794788046436</v>
      </c>
      <c r="AP1892" s="49" t="n">
        <v>49.41607853754709</v>
      </c>
      <c r="AQ1892" s="49" t="n">
        <v>20.14441485396464</v>
      </c>
      <c r="AR1892" s="49" t="n">
        <v>2.35240293539061</v>
      </c>
      <c r="AS1892" s="49" t="n">
        <v>-0.03762456375116136</v>
      </c>
      <c r="AT1892" s="49" t="n">
        <v>1.119319536793076e-05</v>
      </c>
      <c r="AU1892" s="49" t="n">
        <v>380.0004422497455</v>
      </c>
      <c r="AV1892" s="49" t="n">
        <v>900.000112963455</v>
      </c>
      <c r="AW1892" s="49" t="n">
        <v>540.0000123165109</v>
      </c>
      <c r="AX1892" s="49" t="n">
        <v>75.00002859246483</v>
      </c>
      <c r="AY1892" s="49" t="n">
        <v>84.375</v>
      </c>
      <c r="AZ1892" s="49" t="n">
        <v>40</v>
      </c>
      <c r="BA1892" s="49" t="n">
        <v>8.000007602061448</v>
      </c>
      <c r="BB1892" s="49" t="n">
        <v>23.90625792537322</v>
      </c>
      <c r="BC1892" s="49" t="n">
        <v>15.00000097728111</v>
      </c>
      <c r="BD1892" s="49" t="n">
        <v>3.75000116416099</v>
      </c>
      <c r="BE1892" s="49" t="n">
        <v>4.6875</v>
      </c>
      <c r="BF1892" s="49" t="n">
        <v>3</v>
      </c>
      <c r="BG1892" s="49" t="n">
        <v>6.000046941640762</v>
      </c>
      <c r="BH1892" s="49" t="n">
        <v>14.00008715141075</v>
      </c>
      <c r="BI1892" s="49" t="n">
        <v>5.500015877848343</v>
      </c>
      <c r="BJ1892" s="49" t="n">
        <v>0.700040103610124</v>
      </c>
      <c r="BK1892" s="49" t="n">
        <v>0.4000010797706674</v>
      </c>
      <c r="BL1892" s="49" t="n">
        <v>0.02000000095910861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-0.405746643239198</v>
      </c>
      <c r="BQ1892" s="49" t="n">
        <v>0.6474507280488664</v>
      </c>
      <c r="BR1892" s="49" t="n">
        <v>0.1663919392222184</v>
      </c>
      <c r="BS1892" s="49" t="n">
        <v>0.05601841662272733</v>
      </c>
      <c r="BT1892" s="49" t="n">
        <v>0.03249093305979223</v>
      </c>
      <c r="BU1892" s="49" t="n">
        <v>-0.03343417985277042</v>
      </c>
      <c r="BV1892" s="49" t="n">
        <v>0.07288050572300354</v>
      </c>
    </row>
    <row r="1893">
      <c r="A1893" s="51" t="n">
        <v>74.28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-0.8651092806262666</v>
      </c>
      <c r="L1893" s="51" t="n">
        <v>-2.342495824058336</v>
      </c>
      <c r="M1893" s="51" t="n">
        <v>-1.181085885076883</v>
      </c>
      <c r="N1893" s="51" t="n">
        <v>-1.17699311109872</v>
      </c>
      <c r="O1893" s="51" t="n">
        <v>-4.735576964606396</v>
      </c>
      <c r="P1893" s="51" t="n">
        <v>2.20919115903027</v>
      </c>
      <c r="Q1893" s="51" t="n">
        <v>-9.371937373348072e-05</v>
      </c>
      <c r="R1893" s="51" t="n">
        <v>-3.417594166421623e-05</v>
      </c>
      <c r="S1893" s="51" t="n">
        <v>-2.411492311749086e-05</v>
      </c>
      <c r="T1893" s="51" t="n">
        <v>-6.888901280532878e-06</v>
      </c>
      <c r="U1893" s="51" t="n">
        <v>-3.303539360466345e-05</v>
      </c>
      <c r="V1893" s="51" t="n">
        <v>1.884096973014948e-05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0.001221988176313568</v>
      </c>
      <c r="AD1893" s="51" t="n">
        <v>0.0003179653099309742</v>
      </c>
      <c r="AE1893" s="51" t="n">
        <v>0.0003333827487414985</v>
      </c>
      <c r="AF1893" s="51" t="n">
        <v>0.0003696635200890449</v>
      </c>
      <c r="AG1893" s="51" t="n">
        <v>0.0002146003233397217</v>
      </c>
      <c r="AH1893" s="51" t="n">
        <v>-3.366611921746274e-06</v>
      </c>
      <c r="AI1893" s="51" t="n">
        <v>-0.04329937949873336</v>
      </c>
      <c r="AJ1893" s="51" t="n">
        <v>-0.03369578017608166</v>
      </c>
      <c r="AK1893" s="51" t="n">
        <v>-0.01412581662967137</v>
      </c>
      <c r="AL1893" s="51" t="n">
        <v>-0.0008358671009536537</v>
      </c>
      <c r="AM1893" s="51" t="n">
        <v>-0.002810657973511074</v>
      </c>
      <c r="AN1893" s="51" t="n">
        <v>8.735359965816027e-05</v>
      </c>
      <c r="AO1893" s="51" t="n">
        <v>-0.03930874092456361</v>
      </c>
      <c r="AP1893" s="51" t="n">
        <v>49.41307414596021</v>
      </c>
      <c r="AQ1893" s="51" t="n">
        <v>20.14263564684764</v>
      </c>
      <c r="AR1893" s="51" t="n">
        <v>2.352130141736111</v>
      </c>
      <c r="AS1893" s="51" t="n">
        <v>-0.03779522807782765</v>
      </c>
      <c r="AT1893" s="51" t="n">
        <v>1.294761294521282e-05</v>
      </c>
      <c r="AU1893" s="51" t="n">
        <v>380.0004422497455</v>
      </c>
      <c r="AV1893" s="51" t="n">
        <v>900.000112963455</v>
      </c>
      <c r="AW1893" s="51" t="n">
        <v>540.0000123165109</v>
      </c>
      <c r="AX1893" s="51" t="n">
        <v>75.00002859246483</v>
      </c>
      <c r="AY1893" s="51" t="n">
        <v>84.375</v>
      </c>
      <c r="AZ1893" s="51" t="n">
        <v>40</v>
      </c>
      <c r="BA1893" s="51" t="n">
        <v>8.000007602061448</v>
      </c>
      <c r="BB1893" s="51" t="n">
        <v>23.90625792537322</v>
      </c>
      <c r="BC1893" s="51" t="n">
        <v>15.00000097728111</v>
      </c>
      <c r="BD1893" s="51" t="n">
        <v>3.75000116416099</v>
      </c>
      <c r="BE1893" s="51" t="n">
        <v>4.6875</v>
      </c>
      <c r="BF1893" s="51" t="n">
        <v>3</v>
      </c>
      <c r="BG1893" s="51" t="n">
        <v>6.000046941640762</v>
      </c>
      <c r="BH1893" s="51" t="n">
        <v>14.00008715141075</v>
      </c>
      <c r="BI1893" s="51" t="n">
        <v>5.500015877848343</v>
      </c>
      <c r="BJ1893" s="51" t="n">
        <v>0.700040103610124</v>
      </c>
      <c r="BK1893" s="51" t="n">
        <v>0.4000010797706674</v>
      </c>
      <c r="BL1893" s="51" t="n">
        <v>0.02000000095910861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-0.4057555814926472</v>
      </c>
      <c r="BQ1893" s="51" t="n">
        <v>0.6474460234002276</v>
      </c>
      <c r="BR1893" s="51" t="n">
        <v>0.1663960194526111</v>
      </c>
      <c r="BS1893" s="51" t="n">
        <v>0.06495667007194728</v>
      </c>
      <c r="BT1893" s="51" t="n">
        <v>0.03719558169856807</v>
      </c>
      <c r="BU1893" s="51" t="n">
        <v>-0.03751441024543722</v>
      </c>
      <c r="BV1893" s="51" t="n">
        <v>0.08372700437011722</v>
      </c>
    </row>
    <row r="1894">
      <c r="A1894" s="49" t="n">
        <v>74.29000000000001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-0.8650978553203897</v>
      </c>
      <c r="L1894" s="49" t="n">
        <v>-2.342492453576543</v>
      </c>
      <c r="M1894" s="49" t="n">
        <v>-1.181082458313058</v>
      </c>
      <c r="N1894" s="49" t="n">
        <v>-1.176989311237469</v>
      </c>
      <c r="O1894" s="49" t="n">
        <v>-4.735574812987719</v>
      </c>
      <c r="P1894" s="49" t="n">
        <v>2.20919113196254</v>
      </c>
      <c r="Q1894" s="49" t="n">
        <v>-0.0001051446796103139</v>
      </c>
      <c r="R1894" s="49" t="n">
        <v>-3.75464234574352e-05</v>
      </c>
      <c r="S1894" s="49" t="n">
        <v>-2.754168694174552e-05</v>
      </c>
      <c r="T1894" s="49" t="n">
        <v>-1.06887625312968e-05</v>
      </c>
      <c r="U1894" s="49" t="n">
        <v>-3.518701228166776e-05</v>
      </c>
      <c r="V1894" s="49" t="n">
        <v>1.886803746042887e-05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0.001077552091109707</v>
      </c>
      <c r="AD1894" s="49" t="n">
        <v>0.0003527855700399103</v>
      </c>
      <c r="AE1894" s="49" t="n">
        <v>0.0003500790891051027</v>
      </c>
      <c r="AF1894" s="49" t="n">
        <v>0.0003879628319068446</v>
      </c>
      <c r="AG1894" s="49" t="n">
        <v>0.0002154070237222889</v>
      </c>
      <c r="AH1894" s="49" t="n">
        <v>-2.579040179455713e-06</v>
      </c>
      <c r="AI1894" s="49" t="n">
        <v>-0.04680366105503499</v>
      </c>
      <c r="AJ1894" s="49" t="n">
        <v>-0.03725101636787201</v>
      </c>
      <c r="AK1894" s="49" t="n">
        <v>-0.01608214566298057</v>
      </c>
      <c r="AL1894" s="49" t="n">
        <v>-0.001135334033030134</v>
      </c>
      <c r="AM1894" s="49" t="n">
        <v>-0.002994896426132509</v>
      </c>
      <c r="AN1894" s="49" t="n">
        <v>8.898732077731082e-05</v>
      </c>
      <c r="AO1894" s="49" t="n">
        <v>-0.04340869710182421</v>
      </c>
      <c r="AP1894" s="49" t="n">
        <v>49.40975640507888</v>
      </c>
      <c r="AQ1894" s="49" t="n">
        <v>20.14074615354956</v>
      </c>
      <c r="AR1894" s="49" t="n">
        <v>2.351840501222541</v>
      </c>
      <c r="AS1894" s="49" t="n">
        <v>-0.03797709676766998</v>
      </c>
      <c r="AT1894" s="49" t="n">
        <v>1.439563840479893e-05</v>
      </c>
      <c r="AU1894" s="49" t="n">
        <v>380.000437827248</v>
      </c>
      <c r="AV1894" s="49" t="n">
        <v>900.0001118338204</v>
      </c>
      <c r="AW1894" s="49" t="n">
        <v>540.0000121933458</v>
      </c>
      <c r="AX1894" s="49" t="n">
        <v>75.00002830654019</v>
      </c>
      <c r="AY1894" s="49" t="n">
        <v>84.375</v>
      </c>
      <c r="AZ1894" s="49" t="n">
        <v>40</v>
      </c>
      <c r="BA1894" s="49" t="n">
        <v>8.00000756405114</v>
      </c>
      <c r="BB1894" s="49" t="n">
        <v>23.90625788574636</v>
      </c>
      <c r="BC1894" s="49" t="n">
        <v>15.0000009723947</v>
      </c>
      <c r="BD1894" s="49" t="n">
        <v>3.750001158340185</v>
      </c>
      <c r="BE1894" s="49" t="n">
        <v>4.6875</v>
      </c>
      <c r="BF1894" s="49" t="n">
        <v>3</v>
      </c>
      <c r="BG1894" s="49" t="n">
        <v>6.000046389858407</v>
      </c>
      <c r="BH1894" s="49" t="n">
        <v>14.00008610559382</v>
      </c>
      <c r="BI1894" s="49" t="n">
        <v>5.500015687314162</v>
      </c>
      <c r="BJ1894" s="49" t="n">
        <v>0.7000396223668025</v>
      </c>
      <c r="BK1894" s="49" t="n">
        <v>0.4000010668134194</v>
      </c>
      <c r="BL1894" s="49" t="n">
        <v>0.02000000094759931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-0.4057636499965039</v>
      </c>
      <c r="BQ1894" s="49" t="n">
        <v>0.6474419023138605</v>
      </c>
      <c r="BR1894" s="49" t="n">
        <v>0.1664005015807362</v>
      </c>
      <c r="BS1894" s="49" t="n">
        <v>0.0730251739286536</v>
      </c>
      <c r="BT1894" s="49" t="n">
        <v>0.04131666806572731</v>
      </c>
      <c r="BU1894" s="49" t="n">
        <v>-0.04199653837053119</v>
      </c>
      <c r="BV1894" s="49" t="n">
        <v>0.09382671433270537</v>
      </c>
    </row>
    <row r="1895">
      <c r="A1895" s="51" t="n">
        <v>74.3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-0.8650879346066477</v>
      </c>
      <c r="L1895" s="51" t="n">
        <v>-2.342488778674252</v>
      </c>
      <c r="M1895" s="51" t="n">
        <v>-1.181078906877235</v>
      </c>
      <c r="N1895" s="51" t="n">
        <v>-1.17698537961747</v>
      </c>
      <c r="O1895" s="51" t="n">
        <v>-4.7355728026021</v>
      </c>
      <c r="P1895" s="51" t="n">
        <v>2.209191112629372</v>
      </c>
      <c r="Q1895" s="51" t="n">
        <v>-0.000115065393352376</v>
      </c>
      <c r="R1895" s="51" t="n">
        <v>-4.122132574835291e-05</v>
      </c>
      <c r="S1895" s="51" t="n">
        <v>-3.109312276472487e-05</v>
      </c>
      <c r="T1895" s="51" t="n">
        <v>-1.462038253019493e-05</v>
      </c>
      <c r="U1895" s="51" t="n">
        <v>-3.719739790053467e-05</v>
      </c>
      <c r="V1895" s="51" t="n">
        <v>1.88873706283843e-05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0.0009221565889019856</v>
      </c>
      <c r="AD1895" s="51" t="n">
        <v>0.0003796557481989301</v>
      </c>
      <c r="AE1895" s="51" t="n">
        <v>0.000359058271992517</v>
      </c>
      <c r="AF1895" s="51" t="n">
        <v>0.0003970118254422558</v>
      </c>
      <c r="AG1895" s="51" t="n">
        <v>0.0001893172875154451</v>
      </c>
      <c r="AH1895" s="51" t="n">
        <v>-1.810460024211959e-06</v>
      </c>
      <c r="AI1895" s="51" t="n">
        <v>-0.04966737224899196</v>
      </c>
      <c r="AJ1895" s="51" t="n">
        <v>-0.04097130011424455</v>
      </c>
      <c r="AK1895" s="51" t="n">
        <v>-0.01806425250086053</v>
      </c>
      <c r="AL1895" s="51" t="n">
        <v>-0.001438608655331986</v>
      </c>
      <c r="AM1895" s="51" t="n">
        <v>-0.003158085175528057</v>
      </c>
      <c r="AN1895" s="51" t="n">
        <v>9.031196424549075e-05</v>
      </c>
      <c r="AO1895" s="51" t="n">
        <v>-0.04689743863680775</v>
      </c>
      <c r="AP1895" s="51" t="n">
        <v>49.40619852128767</v>
      </c>
      <c r="AQ1895" s="51" t="n">
        <v>20.13878895508953</v>
      </c>
      <c r="AR1895" s="51" t="n">
        <v>2.351540490497733</v>
      </c>
      <c r="AS1895" s="51" t="n">
        <v>-0.038158652685095</v>
      </c>
      <c r="AT1895" s="51" t="n">
        <v>1.554980410679791e-05</v>
      </c>
      <c r="AU1895" s="51" t="n">
        <v>380.0004334489756</v>
      </c>
      <c r="AV1895" s="51" t="n">
        <v>900.0001107154822</v>
      </c>
      <c r="AW1895" s="51" t="n">
        <v>540.0000120714124</v>
      </c>
      <c r="AX1895" s="51" t="n">
        <v>75.00002802347478</v>
      </c>
      <c r="AY1895" s="51" t="n">
        <v>84.375</v>
      </c>
      <c r="AZ1895" s="51" t="n">
        <v>40</v>
      </c>
      <c r="BA1895" s="51" t="n">
        <v>8.000007526230885</v>
      </c>
      <c r="BB1895" s="51" t="n">
        <v>23.90625784631763</v>
      </c>
      <c r="BC1895" s="51" t="n">
        <v>15.00000096753273</v>
      </c>
      <c r="BD1895" s="51" t="n">
        <v>3.750001152548484</v>
      </c>
      <c r="BE1895" s="51" t="n">
        <v>4.6875</v>
      </c>
      <c r="BF1895" s="51" t="n">
        <v>3</v>
      </c>
      <c r="BG1895" s="51" t="n">
        <v>6.000045835437851</v>
      </c>
      <c r="BH1895" s="51" t="n">
        <v>14.00008507232669</v>
      </c>
      <c r="BI1895" s="51" t="n">
        <v>5.500015499066392</v>
      </c>
      <c r="BJ1895" s="51" t="n">
        <v>0.7000391468984009</v>
      </c>
      <c r="BK1895" s="51" t="n">
        <v>0.4000010540116584</v>
      </c>
      <c r="BL1895" s="51" t="n">
        <v>0.02000000093622812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-0.4057707455298975</v>
      </c>
      <c r="BQ1895" s="51" t="n">
        <v>0.6474384109740909</v>
      </c>
      <c r="BR1895" s="51" t="n">
        <v>0.1664052840215986</v>
      </c>
      <c r="BS1895" s="51" t="n">
        <v>0.08012070732227317</v>
      </c>
      <c r="BT1895" s="51" t="n">
        <v>0.04480800783523975</v>
      </c>
      <c r="BU1895" s="51" t="n">
        <v>-0.04677897923296981</v>
      </c>
      <c r="BV1895" s="51" t="n">
        <v>0.1030308604548311</v>
      </c>
    </row>
    <row r="1896">
      <c r="A1896" s="49" t="n">
        <v>74.31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-0.8650844581071625</v>
      </c>
      <c r="L1896" s="49" t="n">
        <v>-2.342475951419908</v>
      </c>
      <c r="M1896" s="49" t="n">
        <v>-1.18102462808024</v>
      </c>
      <c r="N1896" s="49" t="n">
        <v>-1.177441262557424</v>
      </c>
      <c r="O1896" s="49" t="n">
        <v>-4.73532129662171</v>
      </c>
      <c r="P1896" s="49" t="n">
        <v>2.209253683216998</v>
      </c>
      <c r="Q1896" s="49" t="n">
        <v>-0.0001185418928375537</v>
      </c>
      <c r="R1896" s="49" t="n">
        <v>-5.404858009239177e-05</v>
      </c>
      <c r="S1896" s="49" t="n">
        <v>-8.53719197597691e-05</v>
      </c>
      <c r="T1896" s="49" t="n">
        <v>0.0004412625574243823</v>
      </c>
      <c r="U1896" s="49" t="n">
        <v>-0.0002887033782901227</v>
      </c>
      <c r="V1896" s="49" t="n">
        <v>-4.368321699788069e-05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0.0002716641360212206</v>
      </c>
      <c r="AD1896" s="49" t="n">
        <v>0.00133726056026032</v>
      </c>
      <c r="AE1896" s="49" t="n">
        <v>0.005310302012172885</v>
      </c>
      <c r="AF1896" s="49" t="n">
        <v>-0.04524798861451547</v>
      </c>
      <c r="AG1896" s="49" t="n">
        <v>0.02589383766207153</v>
      </c>
      <c r="AH1896" s="49" t="n">
        <v>0.001976624193466438</v>
      </c>
      <c r="AI1896" s="49" t="n">
        <v>-0.04768162202608486</v>
      </c>
      <c r="AJ1896" s="49" t="n">
        <v>-0.06338178636892146</v>
      </c>
      <c r="AK1896" s="49" t="n">
        <v>-0.06928370083267113</v>
      </c>
      <c r="AL1896" s="49" t="n">
        <v>0.05844714342616243</v>
      </c>
      <c r="AM1896" s="49" t="n">
        <v>-0.03265371134497604</v>
      </c>
      <c r="AN1896" s="49" t="n">
        <v>-0.00244562360770629</v>
      </c>
      <c r="AO1896" s="49" t="n">
        <v>-0.04969672063309907</v>
      </c>
      <c r="AP1896" s="49" t="n">
        <v>49.40238297600695</v>
      </c>
      <c r="AQ1896" s="49" t="n">
        <v>20.13631485650124</v>
      </c>
      <c r="AR1896" s="49" t="n">
        <v>2.355775536799247</v>
      </c>
      <c r="AS1896" s="49" t="n">
        <v>-0.04086013082510009</v>
      </c>
      <c r="AT1896" s="49" t="n">
        <v>-0.0007791178556574636</v>
      </c>
      <c r="AU1896" s="49" t="n">
        <v>380.0004291144858</v>
      </c>
      <c r="AV1896" s="49" t="n">
        <v>900.0001096083273</v>
      </c>
      <c r="AW1896" s="49" t="n">
        <v>540.0000119506982</v>
      </c>
      <c r="AX1896" s="49" t="n">
        <v>75.00002774324004</v>
      </c>
      <c r="AY1896" s="49" t="n">
        <v>84.375</v>
      </c>
      <c r="AZ1896" s="49" t="n">
        <v>40</v>
      </c>
      <c r="BA1896" s="49" t="n">
        <v>8.00000748859973</v>
      </c>
      <c r="BB1896" s="49" t="n">
        <v>23.90625780708604</v>
      </c>
      <c r="BC1896" s="49" t="n">
        <v>15.00000096269506</v>
      </c>
      <c r="BD1896" s="49" t="n">
        <v>3.750001146785742</v>
      </c>
      <c r="BE1896" s="49" t="n">
        <v>4.6875</v>
      </c>
      <c r="BF1896" s="49" t="n">
        <v>3</v>
      </c>
      <c r="BG1896" s="49" t="n">
        <v>6.000045285412598</v>
      </c>
      <c r="BH1896" s="49" t="n">
        <v>14.00008405145877</v>
      </c>
      <c r="BI1896" s="49" t="n">
        <v>5.500015313077595</v>
      </c>
      <c r="BJ1896" s="49" t="n">
        <v>0.7000386771356201</v>
      </c>
      <c r="BK1896" s="49" t="n">
        <v>0.4000010413635184</v>
      </c>
      <c r="BL1896" s="49" t="n">
        <v>0.02000000092499338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-0.4057721123929863</v>
      </c>
      <c r="BQ1896" s="49" t="n">
        <v>0.6474040569574457</v>
      </c>
      <c r="BR1896" s="49" t="n">
        <v>0.1663958664660718</v>
      </c>
      <c r="BS1896" s="49" t="n">
        <v>0.08148757041104293</v>
      </c>
      <c r="BT1896" s="49" t="n">
        <v>0.07916202448043919</v>
      </c>
      <c r="BU1896" s="49" t="n">
        <v>-0.03736142370616702</v>
      </c>
      <c r="BV1896" s="49" t="n">
        <v>0.1195940058392898</v>
      </c>
    </row>
    <row r="1897">
      <c r="A1897" s="51" t="n">
        <v>74.31999999999999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-0.8650799648944804</v>
      </c>
      <c r="L1897" s="51" t="n">
        <v>-2.34245245589885</v>
      </c>
      <c r="M1897" s="51" t="n">
        <v>-1.180997904386391</v>
      </c>
      <c r="N1897" s="51" t="n">
        <v>-1.177854803738866</v>
      </c>
      <c r="O1897" s="51" t="n">
        <v>-4.735066116754485</v>
      </c>
      <c r="P1897" s="51" t="n">
        <v>2.209258894712953</v>
      </c>
      <c r="Q1897" s="51" t="n">
        <v>-0.0001230351055196977</v>
      </c>
      <c r="R1897" s="51" t="n">
        <v>-7.754410115046184e-05</v>
      </c>
      <c r="S1897" s="51" t="n">
        <v>-0.0001120956136089202</v>
      </c>
      <c r="T1897" s="51" t="n">
        <v>0.000854803738866261</v>
      </c>
      <c r="U1897" s="51" t="n">
        <v>-0.0005438832455153531</v>
      </c>
      <c r="V1897" s="51" t="n">
        <v>-4.889471295310699e-05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0.0005975794381278735</v>
      </c>
      <c r="AD1897" s="51" t="n">
        <v>0.003177658809286293</v>
      </c>
      <c r="AE1897" s="51" t="n">
        <v>0.0005185756836597292</v>
      </c>
      <c r="AF1897" s="51" t="n">
        <v>-0.03820110552354086</v>
      </c>
      <c r="AG1897" s="51" t="n">
        <v>0.02511029090310555</v>
      </c>
      <c r="AH1897" s="51" t="n">
        <v>0.0001023566902650333</v>
      </c>
      <c r="AI1897" s="51" t="n">
        <v>-0.05031916436301141</v>
      </c>
      <c r="AJ1897" s="51" t="n">
        <v>-0.1073836098022621</v>
      </c>
      <c r="AK1897" s="51" t="n">
        <v>-0.06685174842689276</v>
      </c>
      <c r="AL1897" s="51" t="n">
        <v>0.09057456457597318</v>
      </c>
      <c r="AM1897" s="51" t="n">
        <v>-0.0555806002763947</v>
      </c>
      <c r="AN1897" s="51" t="n">
        <v>-0.002631670852823004</v>
      </c>
      <c r="AO1897" s="51" t="n">
        <v>-0.04774802944293877</v>
      </c>
      <c r="AP1897" s="51" t="n">
        <v>49.37979458459466</v>
      </c>
      <c r="AQ1897" s="51" t="n">
        <v>20.08561338052424</v>
      </c>
      <c r="AR1897" s="51" t="n">
        <v>2.414596977624958</v>
      </c>
      <c r="AS1897" s="51" t="n">
        <v>-0.07004253029264242</v>
      </c>
      <c r="AT1897" s="51" t="n">
        <v>-0.001762963835988718</v>
      </c>
      <c r="AU1897" s="51" t="n">
        <v>380.0004248233409</v>
      </c>
      <c r="AV1897" s="51" t="n">
        <v>900.0001085122441</v>
      </c>
      <c r="AW1897" s="51" t="n">
        <v>540.0000118311912</v>
      </c>
      <c r="AX1897" s="51" t="n">
        <v>75.00002746580763</v>
      </c>
      <c r="AY1897" s="51" t="n">
        <v>84.375</v>
      </c>
      <c r="AZ1897" s="51" t="n">
        <v>40</v>
      </c>
      <c r="BA1897" s="51" t="n">
        <v>8.000007451156732</v>
      </c>
      <c r="BB1897" s="51" t="n">
        <v>23.90625776805061</v>
      </c>
      <c r="BC1897" s="51" t="n">
        <v>15.00000095788159</v>
      </c>
      <c r="BD1897" s="51" t="n">
        <v>3.750001141051813</v>
      </c>
      <c r="BE1897" s="51" t="n">
        <v>4.6875</v>
      </c>
      <c r="BF1897" s="51" t="n">
        <v>3</v>
      </c>
      <c r="BG1897" s="51" t="n">
        <v>6.000044741987646</v>
      </c>
      <c r="BH1897" s="51" t="n">
        <v>14.00008305202029</v>
      </c>
      <c r="BI1897" s="51" t="n">
        <v>5.500016967242974</v>
      </c>
      <c r="BJ1897" s="51" t="n">
        <v>0.7000643589455755</v>
      </c>
      <c r="BK1897" s="51" t="n">
        <v>0.4000057558061035</v>
      </c>
      <c r="BL1897" s="51" t="n">
        <v>0.020000001121397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-0.4057719890741611</v>
      </c>
      <c r="BQ1897" s="51" t="n">
        <v>0.6473663031605275</v>
      </c>
      <c r="BR1897" s="51" t="n">
        <v>0.16638590737984</v>
      </c>
      <c r="BS1897" s="51" t="n">
        <v>0.08136425158589145</v>
      </c>
      <c r="BT1897" s="51" t="n">
        <v>0.116915821398722</v>
      </c>
      <c r="BU1897" s="51" t="n">
        <v>-0.02740233747436371</v>
      </c>
      <c r="BV1897" s="51" t="n">
        <v>0.1450528828687283</v>
      </c>
    </row>
    <row r="1898">
      <c r="A1898" s="49" t="n">
        <v>74.33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-0.8650706898277112</v>
      </c>
      <c r="L1898" s="49" t="n">
        <v>-2.342408596445538</v>
      </c>
      <c r="M1898" s="49" t="n">
        <v>-1.181024005578325</v>
      </c>
      <c r="N1898" s="49" t="n">
        <v>-1.178192666727427</v>
      </c>
      <c r="O1898" s="49" t="n">
        <v>-4.734828910575937</v>
      </c>
      <c r="P1898" s="49" t="n">
        <v>2.209291650753701</v>
      </c>
      <c r="Q1898" s="49" t="n">
        <v>-0.0001323101722888742</v>
      </c>
      <c r="R1898" s="49" t="n">
        <v>-0.0001214035544618852</v>
      </c>
      <c r="S1898" s="49" t="n">
        <v>-8.59944216746733e-05</v>
      </c>
      <c r="T1898" s="49" t="n">
        <v>0.001192666727427127</v>
      </c>
      <c r="U1898" s="49" t="n">
        <v>-0.0007810894240636301</v>
      </c>
      <c r="V1898" s="49" t="n">
        <v>-8.165075370136776e-05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0.001192718578556279</v>
      </c>
      <c r="AD1898" s="49" t="n">
        <v>0.00537272634761452</v>
      </c>
      <c r="AE1898" s="49" t="n">
        <v>-0.005165874658872402</v>
      </c>
      <c r="AF1898" s="49" t="n">
        <v>-0.03013419300297904</v>
      </c>
      <c r="AG1898" s="49" t="n">
        <v>0.02278333290515726</v>
      </c>
      <c r="AH1898" s="49" t="n">
        <v>0.004323124399266019</v>
      </c>
      <c r="AI1898" s="49" t="n">
        <v>-0.05690464167188846</v>
      </c>
      <c r="AJ1898" s="49" t="n">
        <v>-0.1760671860937087</v>
      </c>
      <c r="AK1898" s="49" t="n">
        <v>-0.02433022070867081</v>
      </c>
      <c r="AL1898" s="49" t="n">
        <v>0.1116349875628297</v>
      </c>
      <c r="AM1898" s="49" t="n">
        <v>-0.07515310105604139</v>
      </c>
      <c r="AN1898" s="49" t="n">
        <v>-0.004007511459606336</v>
      </c>
      <c r="AO1898" s="49" t="n">
        <v>-0.05044830697430505</v>
      </c>
      <c r="AP1898" s="49" t="n">
        <v>49.33557641929247</v>
      </c>
      <c r="AQ1898" s="49" t="n">
        <v>20.08863449759914</v>
      </c>
      <c r="AR1898" s="49" t="n">
        <v>2.445732753724084</v>
      </c>
      <c r="AS1898" s="49" t="n">
        <v>-0.09256906597199181</v>
      </c>
      <c r="AT1898" s="49" t="n">
        <v>-0.003293910020062517</v>
      </c>
      <c r="AU1898" s="49" t="n">
        <v>380.0004205751076</v>
      </c>
      <c r="AV1898" s="49" t="n">
        <v>900.0001074271216</v>
      </c>
      <c r="AW1898" s="49" t="n">
        <v>540.0000117128792</v>
      </c>
      <c r="AX1898" s="49" t="n">
        <v>75.00088665878093</v>
      </c>
      <c r="AY1898" s="49" t="n">
        <v>84.37507023770402</v>
      </c>
      <c r="AZ1898" s="49" t="n">
        <v>40</v>
      </c>
      <c r="BA1898" s="49" t="n">
        <v>8.000007413900947</v>
      </c>
      <c r="BB1898" s="49" t="n">
        <v>23.90625772921036</v>
      </c>
      <c r="BC1898" s="49" t="n">
        <v>15.00000095309218</v>
      </c>
      <c r="BD1898" s="49" t="n">
        <v>3.750011878691946</v>
      </c>
      <c r="BE1898" s="49" t="n">
        <v>4.687500975523667</v>
      </c>
      <c r="BF1898" s="49" t="n">
        <v>3</v>
      </c>
      <c r="BG1898" s="49" t="n">
        <v>6.000044205083794</v>
      </c>
      <c r="BH1898" s="49" t="n">
        <v>14.00008338472007</v>
      </c>
      <c r="BI1898" s="49" t="n">
        <v>5.500016775531352</v>
      </c>
      <c r="BJ1898" s="49" t="n">
        <v>0.7000948079159035</v>
      </c>
      <c r="BK1898" s="49" t="n">
        <v>0.4000123089645448</v>
      </c>
      <c r="BL1898" s="49" t="n">
        <v>0.02000000110794024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-0.4057690029419032</v>
      </c>
      <c r="BQ1898" s="49" t="n">
        <v>0.6473218971374145</v>
      </c>
      <c r="BR1898" s="49" t="n">
        <v>0.1663743452359021</v>
      </c>
      <c r="BS1898" s="49" t="n">
        <v>0.078378119327982</v>
      </c>
      <c r="BT1898" s="49" t="n">
        <v>0.1613218445116749</v>
      </c>
      <c r="BU1898" s="49" t="n">
        <v>-0.01584019353642607</v>
      </c>
      <c r="BV1898" s="49" t="n">
        <v>0.1800521558807665</v>
      </c>
    </row>
    <row r="1899">
      <c r="A1899" s="51" t="n">
        <v>74.34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-0.8650549594277062</v>
      </c>
      <c r="L1899" s="51" t="n">
        <v>-2.34234575330466</v>
      </c>
      <c r="M1899" s="51" t="n">
        <v>-1.181099125357819</v>
      </c>
      <c r="N1899" s="51" t="n">
        <v>-1.178461357081005</v>
      </c>
      <c r="O1899" s="51" t="n">
        <v>-4.734614841260132</v>
      </c>
      <c r="P1899" s="51" t="n">
        <v>2.209352827916199</v>
      </c>
      <c r="Q1899" s="51" t="n">
        <v>-0.0001480405722938949</v>
      </c>
      <c r="R1899" s="51" t="n">
        <v>-0.0001842466953396737</v>
      </c>
      <c r="S1899" s="51" t="n">
        <v>-1.087464218074707e-05</v>
      </c>
      <c r="T1899" s="51" t="n">
        <v>0.001461357081005143</v>
      </c>
      <c r="U1899" s="51" t="n">
        <v>-0.0009951587398679962</v>
      </c>
      <c r="V1899" s="51" t="n">
        <v>-0.0001428279161985735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0.001881656422269411</v>
      </c>
      <c r="AD1899" s="51" t="n">
        <v>0.007029889699874274</v>
      </c>
      <c r="AE1899" s="51" t="n">
        <v>-0.00942940717526628</v>
      </c>
      <c r="AF1899" s="51" t="n">
        <v>-0.02417544540113089</v>
      </c>
      <c r="AG1899" s="51" t="n">
        <v>0.02039260713225664</v>
      </c>
      <c r="AH1899" s="51" t="n">
        <v>0.006715595624943353</v>
      </c>
      <c r="AI1899" s="51" t="n">
        <v>-0.06681497231149852</v>
      </c>
      <c r="AJ1899" s="51" t="n">
        <v>-0.2570449925568157</v>
      </c>
      <c r="AK1899" s="51" t="n">
        <v>0.04066235208914418</v>
      </c>
      <c r="AL1899" s="51" t="n">
        <v>0.1276431846089898</v>
      </c>
      <c r="AM1899" s="51" t="n">
        <v>-0.09240031945182223</v>
      </c>
      <c r="AN1899" s="51" t="n">
        <v>-0.00650973680204629</v>
      </c>
      <c r="AO1899" s="51" t="n">
        <v>-0.05710528990210073</v>
      </c>
      <c r="AP1899" s="51" t="n">
        <v>49.26672898255102</v>
      </c>
      <c r="AQ1899" s="51" t="n">
        <v>20.13159506006484</v>
      </c>
      <c r="AR1899" s="51" t="n">
        <v>2.466089415163363</v>
      </c>
      <c r="AS1899" s="51" t="n">
        <v>-0.1117675003494677</v>
      </c>
      <c r="AT1899" s="51" t="n">
        <v>-0.005065563979570314</v>
      </c>
      <c r="AU1899" s="51" t="n">
        <v>380.0004122056629</v>
      </c>
      <c r="AV1899" s="51" t="n">
        <v>900.0001052893218</v>
      </c>
      <c r="AW1899" s="51" t="n">
        <v>540.0000114797929</v>
      </c>
      <c r="AX1899" s="51" t="n">
        <v>75.0043907719017</v>
      </c>
      <c r="AY1899" s="51" t="n">
        <v>84.37636758087181</v>
      </c>
      <c r="AZ1899" s="51" t="n">
        <v>40</v>
      </c>
      <c r="BA1899" s="51" t="n">
        <v>8.000007339947285</v>
      </c>
      <c r="BB1899" s="51" t="n">
        <v>23.90625765211148</v>
      </c>
      <c r="BC1899" s="51" t="n">
        <v>15.00000094358508</v>
      </c>
      <c r="BD1899" s="51" t="n">
        <v>3.750055879763276</v>
      </c>
      <c r="BE1899" s="51" t="n">
        <v>4.687519036651838</v>
      </c>
      <c r="BF1899" s="51" t="n">
        <v>3</v>
      </c>
      <c r="BG1899" s="51" t="n">
        <v>6.000043245186085</v>
      </c>
      <c r="BH1899" s="51" t="n">
        <v>14.00010078131931</v>
      </c>
      <c r="BI1899" s="51" t="n">
        <v>5.500026647858144</v>
      </c>
      <c r="BJ1899" s="51" t="n">
        <v>0.7001341610683505</v>
      </c>
      <c r="BK1899" s="51" t="n">
        <v>0.4000244740315309</v>
      </c>
      <c r="BL1899" s="51" t="n">
        <v>0.02000002051196222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-0.4057642031900845</v>
      </c>
      <c r="BQ1899" s="51" t="n">
        <v>0.6472707760888733</v>
      </c>
      <c r="BR1899" s="51" t="n">
        <v>0.1663612684367467</v>
      </c>
      <c r="BS1899" s="51" t="n">
        <v>0.07357836750931934</v>
      </c>
      <c r="BT1899" s="51" t="n">
        <v>0.2124428930528888</v>
      </c>
      <c r="BU1899" s="51" t="n">
        <v>-0.002763394381072315</v>
      </c>
      <c r="BV1899" s="51" t="n">
        <v>0.2248408221887719</v>
      </c>
    </row>
    <row r="1900">
      <c r="A1900" s="49" t="n">
        <v>74.34999999999999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-0.8650323573992348</v>
      </c>
      <c r="L1900" s="49" t="n">
        <v>-2.342271845760601</v>
      </c>
      <c r="M1900" s="49" t="n">
        <v>-1.181202433326332</v>
      </c>
      <c r="N1900" s="49" t="n">
        <v>-1.178691423425751</v>
      </c>
      <c r="O1900" s="49" t="n">
        <v>-4.734422374006274</v>
      </c>
      <c r="P1900" s="49" t="n">
        <v>2.209419083098059</v>
      </c>
      <c r="Q1900" s="49" t="n">
        <v>-0.0001706426007652695</v>
      </c>
      <c r="R1900" s="49" t="n">
        <v>-0.0002581542393991221</v>
      </c>
      <c r="S1900" s="49" t="n">
        <v>9.243332633190882e-05</v>
      </c>
      <c r="T1900" s="49" t="n">
        <v>0.001691423425750571</v>
      </c>
      <c r="U1900" s="49" t="n">
        <v>-0.001187625993726016</v>
      </c>
      <c r="V1900" s="49" t="n">
        <v>-0.0002090830980585601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0.002570410073097025</v>
      </c>
      <c r="AD1900" s="49" t="n">
        <v>0.00768810047589212</v>
      </c>
      <c r="AE1900" s="49" t="n">
        <v>-0.01107014145294462</v>
      </c>
      <c r="AF1900" s="49" t="n">
        <v>-0.0220505260245678</v>
      </c>
      <c r="AG1900" s="49" t="n">
        <v>0.01830110656873612</v>
      </c>
      <c r="AH1900" s="49" t="n">
        <v>0.006612188847372324</v>
      </c>
      <c r="AI1900" s="49" t="n">
        <v>-0.07950839815304787</v>
      </c>
      <c r="AJ1900" s="49" t="n">
        <v>-0.3358155941684854</v>
      </c>
      <c r="AK1900" s="49" t="n">
        <v>0.1085119276983237</v>
      </c>
      <c r="AL1900" s="49" t="n">
        <v>0.1429461000171618</v>
      </c>
      <c r="AM1900" s="49" t="n">
        <v>-0.1078553698340404</v>
      </c>
      <c r="AN1900" s="49" t="n">
        <v>-0.009174540893228741</v>
      </c>
      <c r="AO1900" s="49" t="n">
        <v>-0.06708670734977112</v>
      </c>
      <c r="AP1900" s="49" t="n">
        <v>49.18568659787579</v>
      </c>
      <c r="AQ1900" s="49" t="n">
        <v>20.19676052716979</v>
      </c>
      <c r="AR1900" s="49" t="n">
        <v>2.481813301188056</v>
      </c>
      <c r="AS1900" s="49" t="n">
        <v>-0.1286916728039737</v>
      </c>
      <c r="AT1900" s="49" t="n">
        <v>-0.006756175572074314</v>
      </c>
      <c r="AU1900" s="49" t="n">
        <v>380.0004122056629</v>
      </c>
      <c r="AV1900" s="49" t="n">
        <v>900.0001052893218</v>
      </c>
      <c r="AW1900" s="49" t="n">
        <v>540.0000114797929</v>
      </c>
      <c r="AX1900" s="49" t="n">
        <v>75.0043907719017</v>
      </c>
      <c r="AY1900" s="49" t="n">
        <v>84.37636758087181</v>
      </c>
      <c r="AZ1900" s="49" t="n">
        <v>40</v>
      </c>
      <c r="BA1900" s="49" t="n">
        <v>8.000007339947285</v>
      </c>
      <c r="BB1900" s="49" t="n">
        <v>23.90625765211148</v>
      </c>
      <c r="BC1900" s="49" t="n">
        <v>15.00000094358508</v>
      </c>
      <c r="BD1900" s="49" t="n">
        <v>3.750055879763276</v>
      </c>
      <c r="BE1900" s="49" t="n">
        <v>4.687519036651838</v>
      </c>
      <c r="BF1900" s="49" t="n">
        <v>3</v>
      </c>
      <c r="BG1900" s="49" t="n">
        <v>6.000043245186085</v>
      </c>
      <c r="BH1900" s="49" t="n">
        <v>14.00010078131931</v>
      </c>
      <c r="BI1900" s="49" t="n">
        <v>5.500026647858144</v>
      </c>
      <c r="BJ1900" s="49" t="n">
        <v>0.7001341610683505</v>
      </c>
      <c r="BK1900" s="49" t="n">
        <v>0.4000244740315309</v>
      </c>
      <c r="BL1900" s="49" t="n">
        <v>0.02000002051196222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-0.4057598143507608</v>
      </c>
      <c r="BQ1900" s="49" t="n">
        <v>0.6472148724183823</v>
      </c>
      <c r="BR1900" s="49" t="n">
        <v>0.1663473382457338</v>
      </c>
      <c r="BS1900" s="49" t="n">
        <v>0.06918952818557589</v>
      </c>
      <c r="BT1900" s="49" t="n">
        <v>0.2683465635439086</v>
      </c>
      <c r="BU1900" s="49" t="n">
        <v>0.01116679663185072</v>
      </c>
      <c r="BV1900" s="49" t="n">
        <v>0.2773477353853547</v>
      </c>
    </row>
    <row r="1901">
      <c r="A1901" s="51" t="n">
        <v>74.36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-0.865003052576687</v>
      </c>
      <c r="L1901" s="51" t="n">
        <v>-2.34219703276708</v>
      </c>
      <c r="M1901" s="51" t="n">
        <v>-1.181307245586448</v>
      </c>
      <c r="N1901" s="51" t="n">
        <v>-1.178922121665033</v>
      </c>
      <c r="O1901" s="51" t="n">
        <v>-4.734249329323009</v>
      </c>
      <c r="P1901" s="51" t="n">
        <v>2.20947651364596</v>
      </c>
      <c r="Q1901" s="51" t="n">
        <v>-0.0001999474233130849</v>
      </c>
      <c r="R1901" s="51" t="n">
        <v>-0.0003329672329197564</v>
      </c>
      <c r="S1901" s="51" t="n">
        <v>0.0001972455864480693</v>
      </c>
      <c r="T1901" s="51" t="n">
        <v>0.001922121665032694</v>
      </c>
      <c r="U1901" s="51" t="n">
        <v>-0.001360670676991305</v>
      </c>
      <c r="V1901" s="51" t="n">
        <v>-0.0002665136459594208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0.003226834922447416</v>
      </c>
      <c r="AD1901" s="51" t="n">
        <v>0.007316126685868778</v>
      </c>
      <c r="AE1901" s="51" t="n">
        <v>-0.01000577368310578</v>
      </c>
      <c r="AF1901" s="51" t="n">
        <v>-0.02390832344113528</v>
      </c>
      <c r="AG1901" s="51" t="n">
        <v>0.01643252041821749</v>
      </c>
      <c r="AH1901" s="51" t="n">
        <v>0.005469886854371045</v>
      </c>
      <c r="AI1901" s="51" t="n">
        <v>-0.09462874621626219</v>
      </c>
      <c r="AJ1901" s="51" t="n">
        <v>-0.40143611516343</v>
      </c>
      <c r="AK1901" s="51" t="n">
        <v>0.1628018953827881</v>
      </c>
      <c r="AL1901" s="51" t="n">
        <v>0.1609768778182763</v>
      </c>
      <c r="AM1901" s="51" t="n">
        <v>-0.1217562056642383</v>
      </c>
      <c r="AN1901" s="51" t="n">
        <v>-0.01146303313814009</v>
      </c>
      <c r="AO1901" s="51" t="n">
        <v>-0.07984773723284999</v>
      </c>
      <c r="AP1901" s="51" t="n">
        <v>49.10695435752363</v>
      </c>
      <c r="AQ1901" s="51" t="n">
        <v>20.26451184924042</v>
      </c>
      <c r="AR1901" s="51" t="n">
        <v>2.497234634158167</v>
      </c>
      <c r="AS1901" s="51" t="n">
        <v>-0.1438586913506535</v>
      </c>
      <c r="AT1901" s="51" t="n">
        <v>-0.00819064928858485</v>
      </c>
      <c r="AU1901" s="51" t="n">
        <v>380.0004080836063</v>
      </c>
      <c r="AV1901" s="51" t="n">
        <v>900.0001042364286</v>
      </c>
      <c r="AW1901" s="51" t="n">
        <v>540.000011364995</v>
      </c>
      <c r="AX1901" s="51" t="n">
        <v>75.006753781098</v>
      </c>
      <c r="AY1901" s="51" t="n">
        <v>84.37749995715667</v>
      </c>
      <c r="AZ1901" s="51" t="n">
        <v>40</v>
      </c>
      <c r="BA1901" s="51" t="n">
        <v>8.000007303247548</v>
      </c>
      <c r="BB1901" s="51" t="n">
        <v>23.90625761385092</v>
      </c>
      <c r="BC1901" s="51" t="n">
        <v>15.00000093886716</v>
      </c>
      <c r="BD1901" s="51" t="n">
        <v>3.750085686825901</v>
      </c>
      <c r="BE1901" s="51" t="n">
        <v>4.687534858858768</v>
      </c>
      <c r="BF1901" s="51" t="n">
        <v>3</v>
      </c>
      <c r="BG1901" s="51" t="n">
        <v>6.000043080962789</v>
      </c>
      <c r="BH1901" s="51" t="n">
        <v>14.00011718236226</v>
      </c>
      <c r="BI1901" s="51" t="n">
        <v>5.500041328689119</v>
      </c>
      <c r="BJ1901" s="51" t="n">
        <v>0.7001479340387181</v>
      </c>
      <c r="BK1901" s="51" t="n">
        <v>0.4000294589871204</v>
      </c>
      <c r="BL1901" s="51" t="n">
        <v>0.02000003848509211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-0.4057582382490229</v>
      </c>
      <c r="BQ1901" s="51" t="n">
        <v>0.6471569265258433</v>
      </c>
      <c r="BR1901" s="51" t="n">
        <v>0.1663333827658685</v>
      </c>
      <c r="BS1901" s="51" t="n">
        <v>0.06761342644762136</v>
      </c>
      <c r="BT1901" s="51" t="n">
        <v>0.326292456082844</v>
      </c>
      <c r="BU1901" s="51" t="n">
        <v>0.02512227649711929</v>
      </c>
      <c r="BV1901" s="51" t="n">
        <v>0.3341698237557668</v>
      </c>
    </row>
    <row r="1902">
      <c r="A1902" s="49" t="n">
        <v>74.37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-0.8649673224718978</v>
      </c>
      <c r="L1902" s="49" t="n">
        <v>-2.34212990999147</v>
      </c>
      <c r="M1902" s="49" t="n">
        <v>-1.181391032348086</v>
      </c>
      <c r="N1902" s="49" t="n">
        <v>-1.17918673296772</v>
      </c>
      <c r="O1902" s="49" t="n">
        <v>-4.734094335573904</v>
      </c>
      <c r="P1902" s="49" t="n">
        <v>2.209520765191463</v>
      </c>
      <c r="Q1902" s="49" t="n">
        <v>-0.0002356775281022738</v>
      </c>
      <c r="R1902" s="49" t="n">
        <v>-0.0004000900085303627</v>
      </c>
      <c r="S1902" s="49" t="n">
        <v>0.0002810323480861854</v>
      </c>
      <c r="T1902" s="49" t="n">
        <v>0.002186732967719873</v>
      </c>
      <c r="U1902" s="49" t="n">
        <v>-0.001515664426095853</v>
      </c>
      <c r="V1902" s="49" t="n">
        <v>-0.0003107651914633358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0.003858239864167851</v>
      </c>
      <c r="AD1902" s="49" t="n">
        <v>0.006223323654664252</v>
      </c>
      <c r="AE1902" s="49" t="n">
        <v>-0.007057068201200179</v>
      </c>
      <c r="AF1902" s="49" t="n">
        <v>-0.02855146613812512</v>
      </c>
      <c r="AG1902" s="49" t="n">
        <v>0.01466950752845158</v>
      </c>
      <c r="AH1902" s="49" t="n">
        <v>0.004087055964903461</v>
      </c>
      <c r="AI1902" s="49" t="n">
        <v>-0.1120488704073095</v>
      </c>
      <c r="AJ1902" s="49" t="n">
        <v>-0.4492956198423652</v>
      </c>
      <c r="AK1902" s="49" t="n">
        <v>0.1945964704798607</v>
      </c>
      <c r="AL1902" s="49" t="n">
        <v>0.1836572672607457</v>
      </c>
      <c r="AM1902" s="49" t="n">
        <v>-0.1341907813514601</v>
      </c>
      <c r="AN1902" s="49" t="n">
        <v>-0.01321690788407819</v>
      </c>
      <c r="AO1902" s="49" t="n">
        <v>-0.09503304379794342</v>
      </c>
      <c r="AP1902" s="49" t="n">
        <v>49.0414446131224</v>
      </c>
      <c r="AQ1902" s="49" t="n">
        <v>20.31851698404196</v>
      </c>
      <c r="AR1902" s="49" t="n">
        <v>2.515642360501445</v>
      </c>
      <c r="AS1902" s="49" t="n">
        <v>-0.1574887962940031</v>
      </c>
      <c r="AT1902" s="49" t="n">
        <v>-0.009278161817022276</v>
      </c>
      <c r="AU1902" s="49" t="n">
        <v>380.0004040027703</v>
      </c>
      <c r="AV1902" s="49" t="n">
        <v>900.0001031940643</v>
      </c>
      <c r="AW1902" s="49" t="n">
        <v>540.000011251345</v>
      </c>
      <c r="AX1902" s="49" t="n">
        <v>75.0098350954659</v>
      </c>
      <c r="AY1902" s="49" t="n">
        <v>84.37889870608805</v>
      </c>
      <c r="AZ1902" s="49" t="n">
        <v>40</v>
      </c>
      <c r="BA1902" s="49" t="n">
        <v>8.000007266731311</v>
      </c>
      <c r="BB1902" s="49" t="n">
        <v>23.90625757578167</v>
      </c>
      <c r="BC1902" s="49" t="n">
        <v>15.00000093417282</v>
      </c>
      <c r="BD1902" s="49" t="n">
        <v>3.750124619044008</v>
      </c>
      <c r="BE1902" s="49" t="n">
        <v>4.687554458849236</v>
      </c>
      <c r="BF1902" s="49" t="n">
        <v>3</v>
      </c>
      <c r="BG1902" s="49" t="n">
        <v>6.000043331711922</v>
      </c>
      <c r="BH1902" s="49" t="n">
        <v>14.00013269767592</v>
      </c>
      <c r="BI1902" s="49" t="n">
        <v>5.500054525426766</v>
      </c>
      <c r="BJ1902" s="49" t="n">
        <v>0.7001637366492656</v>
      </c>
      <c r="BK1902" s="49" t="n">
        <v>0.4000337815654101</v>
      </c>
      <c r="BL1902" s="49" t="n">
        <v>0.02000005113232653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-0.4057613794146987</v>
      </c>
      <c r="BQ1902" s="49" t="n">
        <v>0.647099323787241</v>
      </c>
      <c r="BR1902" s="49" t="n">
        <v>0.1663200774605852</v>
      </c>
      <c r="BS1902" s="49" t="n">
        <v>0.07075459212346757</v>
      </c>
      <c r="BT1902" s="49" t="n">
        <v>0.3838951946851799</v>
      </c>
      <c r="BU1902" s="49" t="n">
        <v>0.03842758178046468</v>
      </c>
      <c r="BV1902" s="49" t="n">
        <v>0.3922478959158668</v>
      </c>
    </row>
    <row r="1903">
      <c r="A1903" s="51" t="n">
        <v>74.38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-0.8649252744596445</v>
      </c>
      <c r="L1903" s="51" t="n">
        <v>-2.342075031255162</v>
      </c>
      <c r="M1903" s="51" t="n">
        <v>-1.181442047308515</v>
      </c>
      <c r="N1903" s="51" t="n">
        <v>-1.179502633886377</v>
      </c>
      <c r="O1903" s="51" t="n">
        <v>-4.733956932194273</v>
      </c>
      <c r="P1903" s="51" t="n">
        <v>2.2095507630449</v>
      </c>
      <c r="Q1903" s="51" t="n">
        <v>-0.0002777255403555445</v>
      </c>
      <c r="R1903" s="51" t="n">
        <v>-0.0004549687448380801</v>
      </c>
      <c r="S1903" s="51" t="n">
        <v>0.0003320473085151043</v>
      </c>
      <c r="T1903" s="51" t="n">
        <v>0.002502633886376726</v>
      </c>
      <c r="U1903" s="51" t="n">
        <v>-0.001653067805727382</v>
      </c>
      <c r="V1903" s="51" t="n">
        <v>-0.0003407630448997168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0.004490324738945726</v>
      </c>
      <c r="AD1903" s="51" t="n">
        <v>0.004891368864483387</v>
      </c>
      <c r="AE1903" s="51" t="n">
        <v>-0.003512114570870317</v>
      </c>
      <c r="AF1903" s="51" t="n">
        <v>-0.03407667438180233</v>
      </c>
      <c r="AG1903" s="51" t="n">
        <v>0.01291185038824738</v>
      </c>
      <c r="AH1903" s="51" t="n">
        <v>0.002645175921330037</v>
      </c>
      <c r="AI1903" s="51" t="n">
        <v>-0.1318480342631393</v>
      </c>
      <c r="AJ1903" s="51" t="n">
        <v>-0.4813261121386772</v>
      </c>
      <c r="AK1903" s="51" t="n">
        <v>0.2038760979883832</v>
      </c>
      <c r="AL1903" s="51" t="n">
        <v>0.2111114922861724</v>
      </c>
      <c r="AM1903" s="51" t="n">
        <v>-0.1451595706785714</v>
      </c>
      <c r="AN1903" s="51" t="n">
        <v>-0.01439886068068648</v>
      </c>
      <c r="AO1903" s="51" t="n">
        <v>-0.112518102643933</v>
      </c>
      <c r="AP1903" s="51" t="n">
        <v>48.99372034884799</v>
      </c>
      <c r="AQ1903" s="51" t="n">
        <v>20.34997027787582</v>
      </c>
      <c r="AR1903" s="51" t="n">
        <v>2.538754935092826</v>
      </c>
      <c r="AS1903" s="51" t="n">
        <v>-0.1696569690765851</v>
      </c>
      <c r="AT1903" s="51" t="n">
        <v>-0.009976982752045062</v>
      </c>
      <c r="AU1903" s="51" t="n">
        <v>380.0003999627426</v>
      </c>
      <c r="AV1903" s="51" t="n">
        <v>900.0001021621237</v>
      </c>
      <c r="AW1903" s="51" t="n">
        <v>540.0000111388315</v>
      </c>
      <c r="AX1903" s="51" t="n">
        <v>75.01413533013984</v>
      </c>
      <c r="AY1903" s="51" t="n">
        <v>84.38052321089926</v>
      </c>
      <c r="AZ1903" s="51" t="n">
        <v>40</v>
      </c>
      <c r="BA1903" s="51" t="n">
        <v>8.000007230397655</v>
      </c>
      <c r="BB1903" s="51" t="n">
        <v>23.90625753790276</v>
      </c>
      <c r="BC1903" s="51" t="n">
        <v>15.00000092950196</v>
      </c>
      <c r="BD1903" s="51" t="n">
        <v>3.750178978269145</v>
      </c>
      <c r="BE1903" s="51" t="n">
        <v>4.687577290608769</v>
      </c>
      <c r="BF1903" s="51" t="n">
        <v>3</v>
      </c>
      <c r="BG1903" s="51" t="n">
        <v>6.000044126375299</v>
      </c>
      <c r="BH1903" s="51" t="n">
        <v>14.000143553158</v>
      </c>
      <c r="BI1903" s="51" t="n">
        <v>5.500061182123191</v>
      </c>
      <c r="BJ1903" s="51" t="n">
        <v>0.7001860456662689</v>
      </c>
      <c r="BK1903" s="51" t="n">
        <v>0.4000374839070731</v>
      </c>
      <c r="BL1903" s="51" t="n">
        <v>0.02000005744955941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-0.4057702404224549</v>
      </c>
      <c r="BQ1903" s="51" t="n">
        <v>0.6470433079108961</v>
      </c>
      <c r="BR1903" s="51" t="n">
        <v>0.1663077197947514</v>
      </c>
      <c r="BS1903" s="51" t="n">
        <v>0.0796155998796233</v>
      </c>
      <c r="BT1903" s="51" t="n">
        <v>0.4399110710300302</v>
      </c>
      <c r="BU1903" s="51" t="n">
        <v>0.05078524761423231</v>
      </c>
      <c r="BV1903" s="51" t="n">
        <v>0.4499328122444722</v>
      </c>
    </row>
    <row r="1904">
      <c r="A1904" s="49" t="n">
        <v>74.39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-0.8648767743987321</v>
      </c>
      <c r="L1904" s="49" t="n">
        <v>-2.342032228943559</v>
      </c>
      <c r="M1904" s="49" t="n">
        <v>-1.181461248182287</v>
      </c>
      <c r="N1904" s="49" t="n">
        <v>-1.179868401947503</v>
      </c>
      <c r="O1904" s="49" t="n">
        <v>-4.733837537848612</v>
      </c>
      <c r="P1904" s="49" t="n">
        <v>2.209566621543349</v>
      </c>
      <c r="Q1904" s="49" t="n">
        <v>-0.0003262256012679376</v>
      </c>
      <c r="R1904" s="49" t="n">
        <v>-0.0004977710564411097</v>
      </c>
      <c r="S1904" s="49" t="n">
        <v>0.000351248182286934</v>
      </c>
      <c r="T1904" s="49" t="n">
        <v>0.002868401947502708</v>
      </c>
      <c r="U1904" s="49" t="n">
        <v>-0.001772462151388154</v>
      </c>
      <c r="V1904" s="49" t="n">
        <v>-0.0003566215433488118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0.005146093558464027</v>
      </c>
      <c r="AD1904" s="49" t="n">
        <v>0.00378474847468104</v>
      </c>
      <c r="AE1904" s="49" t="n">
        <v>-0.0006269224167153209</v>
      </c>
      <c r="AF1904" s="49" t="n">
        <v>-0.03862410071256489</v>
      </c>
      <c r="AG1904" s="49" t="n">
        <v>0.01107753291681648</v>
      </c>
      <c r="AH1904" s="49" t="n">
        <v>0.001243637319511496</v>
      </c>
      <c r="AI1904" s="49" t="n">
        <v>-0.1542121286409397</v>
      </c>
      <c r="AJ1904" s="49" t="n">
        <v>-0.5040862602617523</v>
      </c>
      <c r="AK1904" s="49" t="n">
        <v>0.1979475038248488</v>
      </c>
      <c r="AL1904" s="49" t="n">
        <v>0.2419597669152348</v>
      </c>
      <c r="AM1904" s="49" t="n">
        <v>-0.1545925472837408</v>
      </c>
      <c r="AN1904" s="49" t="n">
        <v>-0.01501583828898501</v>
      </c>
      <c r="AO1904" s="49" t="n">
        <v>-0.1323844752642865</v>
      </c>
      <c r="AP1904" s="49" t="n">
        <v>48.96180310576021</v>
      </c>
      <c r="AQ1904" s="49" t="n">
        <v>20.3589777604342</v>
      </c>
      <c r="AR1904" s="49" t="n">
        <v>2.566510812550583</v>
      </c>
      <c r="AS1904" s="49" t="n">
        <v>-0.1803555847707108</v>
      </c>
      <c r="AT1904" s="49" t="n">
        <v>-0.01029655219841531</v>
      </c>
      <c r="AU1904" s="49" t="n">
        <v>380.0003959631151</v>
      </c>
      <c r="AV1904" s="49" t="n">
        <v>900.0001011405025</v>
      </c>
      <c r="AW1904" s="49" t="n">
        <v>540.0000110274432</v>
      </c>
      <c r="AX1904" s="49" t="n">
        <v>75.02022179787167</v>
      </c>
      <c r="AY1904" s="49" t="n">
        <v>84.3823261190757</v>
      </c>
      <c r="AZ1904" s="49" t="n">
        <v>40</v>
      </c>
      <c r="BA1904" s="49" t="n">
        <v>8.000007194245667</v>
      </c>
      <c r="BB1904" s="49" t="n">
        <v>23.90625750021324</v>
      </c>
      <c r="BC1904" s="49" t="n">
        <v>15.00000092485445</v>
      </c>
      <c r="BD1904" s="49" t="n">
        <v>3.750255931140715</v>
      </c>
      <c r="BE1904" s="49" t="n">
        <v>4.687602711659689</v>
      </c>
      <c r="BF1904" s="49" t="n">
        <v>3</v>
      </c>
      <c r="BG1904" s="49" t="n">
        <v>6.00004559960574</v>
      </c>
      <c r="BH1904" s="49" t="n">
        <v>14.00014922617032</v>
      </c>
      <c r="BI1904" s="49" t="n">
        <v>5.500062273160355</v>
      </c>
      <c r="BJ1904" s="49" t="n">
        <v>0.7002184296181989</v>
      </c>
      <c r="BK1904" s="49" t="n">
        <v>0.4000405701869497</v>
      </c>
      <c r="BL1904" s="49" t="n">
        <v>0.02000005913508465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-0.4057848051877049</v>
      </c>
      <c r="BQ1904" s="49" t="n">
        <v>0.6469887571651216</v>
      </c>
      <c r="BR1904" s="49" t="n">
        <v>0.1662961352910459</v>
      </c>
      <c r="BS1904" s="49" t="n">
        <v>0.094180365129648</v>
      </c>
      <c r="BT1904" s="49" t="n">
        <v>0.49446181680457</v>
      </c>
      <c r="BU1904" s="49" t="n">
        <v>0.06236975131976297</v>
      </c>
      <c r="BV1904" s="49" t="n">
        <v>0.5072005671658097</v>
      </c>
    </row>
    <row r="1905">
      <c r="A1905" s="51" t="n">
        <v>74.40000000000001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-0.8648215673159144</v>
      </c>
      <c r="L1905" s="51" t="n">
        <v>-2.341997606690685</v>
      </c>
      <c r="M1905" s="51" t="n">
        <v>-1.181459788001344</v>
      </c>
      <c r="N1905" s="51" t="n">
        <v>-1.180267495997571</v>
      </c>
      <c r="O1905" s="51" t="n">
        <v>-4.733737104692505</v>
      </c>
      <c r="P1905" s="51" t="n">
        <v>2.209569869797327</v>
      </c>
      <c r="Q1905" s="51" t="n">
        <v>-0.0003814326840856364</v>
      </c>
      <c r="R1905" s="51" t="n">
        <v>-0.0005323933093146493</v>
      </c>
      <c r="S1905" s="51" t="n">
        <v>0.0003497880013436649</v>
      </c>
      <c r="T1905" s="51" t="n">
        <v>0.00326749599757048</v>
      </c>
      <c r="U1905" s="51" t="n">
        <v>-0.001872895307495348</v>
      </c>
      <c r="V1905" s="51" t="n">
        <v>-0.0003598697973266063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0.005828663197086122</v>
      </c>
      <c r="AD1905" s="51" t="n">
        <v>0.003201726505258046</v>
      </c>
      <c r="AE1905" s="51" t="n">
        <v>0.0007716542122066185</v>
      </c>
      <c r="AF1905" s="51" t="n">
        <v>-0.04096478210439415</v>
      </c>
      <c r="AG1905" s="51" t="n">
        <v>0.009139361916768854</v>
      </c>
      <c r="AH1905" s="51" t="n">
        <v>3.553231470414253e-05</v>
      </c>
      <c r="AI1905" s="51" t="n">
        <v>-0.1792800038064864</v>
      </c>
      <c r="AJ1905" s="51" t="n">
        <v>-0.5256955100142895</v>
      </c>
      <c r="AK1905" s="51" t="n">
        <v>0.1878191395573023</v>
      </c>
      <c r="AL1905" s="51" t="n">
        <v>0.2740236777738657</v>
      </c>
      <c r="AM1905" s="51" t="n">
        <v>-0.162392924551037</v>
      </c>
      <c r="AN1905" s="51" t="n">
        <v>-0.01513163676028251</v>
      </c>
      <c r="AO1905" s="51" t="n">
        <v>-0.1548183203214172</v>
      </c>
      <c r="AP1905" s="51" t="n">
        <v>48.93910420322862</v>
      </c>
      <c r="AQ1905" s="51" t="n">
        <v>20.35292773690025</v>
      </c>
      <c r="AR1905" s="51" t="n">
        <v>2.597418253501303</v>
      </c>
      <c r="AS1905" s="51" t="n">
        <v>-0.1895143639715196</v>
      </c>
      <c r="AT1905" s="51" t="n">
        <v>-0.01029400854212917</v>
      </c>
      <c r="AU1905" s="51" t="n">
        <v>380.000392003484</v>
      </c>
      <c r="AV1905" s="51" t="n">
        <v>900.0001001290974</v>
      </c>
      <c r="AW1905" s="51" t="n">
        <v>540.0000109171688</v>
      </c>
      <c r="AX1905" s="51" t="n">
        <v>75.02856930336007</v>
      </c>
      <c r="AY1905" s="51" t="n">
        <v>84.38424957321141</v>
      </c>
      <c r="AZ1905" s="51" t="n">
        <v>40</v>
      </c>
      <c r="BA1905" s="51" t="n">
        <v>8.000007158274439</v>
      </c>
      <c r="BB1905" s="51" t="n">
        <v>23.90625746271218</v>
      </c>
      <c r="BC1905" s="51" t="n">
        <v>15.00000092023018</v>
      </c>
      <c r="BD1905" s="51" t="n">
        <v>3.75036152302835</v>
      </c>
      <c r="BE1905" s="51" t="n">
        <v>4.687629930258703</v>
      </c>
      <c r="BF1905" s="51" t="n">
        <v>3</v>
      </c>
      <c r="BG1905" s="51" t="n">
        <v>6.000047913635735</v>
      </c>
      <c r="BH1905" s="51" t="n">
        <v>14.00015137313092</v>
      </c>
      <c r="BI1905" s="51" t="n">
        <v>5.500061546478252</v>
      </c>
      <c r="BJ1905" s="51" t="n">
        <v>0.7002619013229792</v>
      </c>
      <c r="BK1905" s="51" t="n">
        <v>0.4000430187222898</v>
      </c>
      <c r="BL1905" s="51" t="n">
        <v>0.02000005863183744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-0.4058042087520917</v>
      </c>
      <c r="BQ1905" s="51" t="n">
        <v>0.646934480863681</v>
      </c>
      <c r="BR1905" s="51" t="n">
        <v>0.1662847264408917</v>
      </c>
      <c r="BS1905" s="51" t="n">
        <v>0.1135839295164365</v>
      </c>
      <c r="BT1905" s="51" t="n">
        <v>0.5487381182451845</v>
      </c>
      <c r="BU1905" s="51" t="n">
        <v>0.0737786014739783</v>
      </c>
      <c r="BV1905" s="51" t="n">
        <v>0.5652062574805032</v>
      </c>
    </row>
    <row r="1906">
      <c r="A1906" s="49" t="n">
        <v>74.41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-0.8647595195800386</v>
      </c>
      <c r="L1906" s="49" t="n">
        <v>-2.341965579624727</v>
      </c>
      <c r="M1906" s="49" t="n">
        <v>-1.18145368741537</v>
      </c>
      <c r="N1906" s="49" t="n">
        <v>-1.18067607099402</v>
      </c>
      <c r="O1906" s="49" t="n">
        <v>-4.733656360723614</v>
      </c>
      <c r="P1906" s="49" t="n">
        <v>2.209563323968735</v>
      </c>
      <c r="Q1906" s="49" t="n">
        <v>-0.0004434804199614506</v>
      </c>
      <c r="R1906" s="49" t="n">
        <v>-0.0005644203752726007</v>
      </c>
      <c r="S1906" s="49" t="n">
        <v>0.0003436874153703862</v>
      </c>
      <c r="T1906" s="49" t="n">
        <v>0.003676070994019787</v>
      </c>
      <c r="U1906" s="49" t="n">
        <v>-0.001953639276386809</v>
      </c>
      <c r="V1906" s="49" t="n">
        <v>-0.0003533239687349976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0.006513498984122016</v>
      </c>
      <c r="AD1906" s="49" t="n">
        <v>0.003205692719205283</v>
      </c>
      <c r="AE1906" s="49" t="n">
        <v>0.000474047448161133</v>
      </c>
      <c r="AF1906" s="49" t="n">
        <v>-0.04077493847349709</v>
      </c>
      <c r="AG1906" s="49" t="n">
        <v>0.007158893757718519</v>
      </c>
      <c r="AH1906" s="49" t="n">
        <v>-0.0008605919092631604</v>
      </c>
      <c r="AI1906" s="49" t="n">
        <v>-0.2069928223056053</v>
      </c>
      <c r="AJ1906" s="49" t="n">
        <v>-0.5527990139671249</v>
      </c>
      <c r="AK1906" s="49" t="n">
        <v>0.1840474228097956</v>
      </c>
      <c r="AL1906" s="49" t="n">
        <v>0.3051498208304929</v>
      </c>
      <c r="AM1906" s="49" t="n">
        <v>-0.1685148957772265</v>
      </c>
      <c r="AN1906" s="49" t="n">
        <v>-0.01486110517539515</v>
      </c>
      <c r="AO1906" s="49" t="n">
        <v>-0.1799559733064089</v>
      </c>
      <c r="AP1906" s="49" t="n">
        <v>48.9174975825283</v>
      </c>
      <c r="AQ1906" s="49" t="n">
        <v>20.34284796324672</v>
      </c>
      <c r="AR1906" s="49" t="n">
        <v>2.629282776756257</v>
      </c>
      <c r="AS1906" s="49" t="n">
        <v>-0.197046168245612</v>
      </c>
      <c r="AT1906" s="49" t="n">
        <v>-0.01005403343133676</v>
      </c>
      <c r="AU1906" s="49" t="n">
        <v>380.0003880834491</v>
      </c>
      <c r="AV1906" s="49" t="n">
        <v>900.0001619739492</v>
      </c>
      <c r="AW1906" s="49" t="n">
        <v>540.0000108079971</v>
      </c>
      <c r="AX1906" s="49" t="n">
        <v>75.03940158261538</v>
      </c>
      <c r="AY1906" s="49" t="n">
        <v>84.38622698982496</v>
      </c>
      <c r="AZ1906" s="49" t="n">
        <v>40</v>
      </c>
      <c r="BA1906" s="49" t="n">
        <v>8.000007122483067</v>
      </c>
      <c r="BB1906" s="49" t="n">
        <v>23.90625784273628</v>
      </c>
      <c r="BC1906" s="49" t="n">
        <v>15.00000091562903</v>
      </c>
      <c r="BD1906" s="49" t="n">
        <v>3.75049869006682</v>
      </c>
      <c r="BE1906" s="49" t="n">
        <v>4.687658029389988</v>
      </c>
      <c r="BF1906" s="49" t="n">
        <v>3</v>
      </c>
      <c r="BG1906" s="49" t="n">
        <v>6.000051253141709</v>
      </c>
      <c r="BH1906" s="49" t="n">
        <v>14.00015223956684</v>
      </c>
      <c r="BI1906" s="49" t="n">
        <v>5.500060807920512</v>
      </c>
      <c r="BJ1906" s="49" t="n">
        <v>0.7003139898899784</v>
      </c>
      <c r="BK1906" s="49" t="n">
        <v>0.4000448095639935</v>
      </c>
      <c r="BL1906" s="49" t="n">
        <v>0.02000005792825539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-0.405827104880155</v>
      </c>
      <c r="BQ1906" s="49" t="n">
        <v>0.6468788370935361</v>
      </c>
      <c r="BR1906" s="49" t="n">
        <v>0.1662726303114664</v>
      </c>
      <c r="BS1906" s="49" t="n">
        <v>0.1364800575797687</v>
      </c>
      <c r="BT1906" s="49" t="n">
        <v>0.6043818883900709</v>
      </c>
      <c r="BU1906" s="49" t="n">
        <v>0.08587473089924358</v>
      </c>
      <c r="BV1906" s="49" t="n">
        <v>0.6255227753950632</v>
      </c>
    </row>
    <row r="1907">
      <c r="A1907" s="51" t="n">
        <v>74.42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-0.8646908758185988</v>
      </c>
      <c r="L1907" s="51" t="n">
        <v>-2.341931115868649</v>
      </c>
      <c r="M1907" s="51" t="n">
        <v>-1.181457897748053</v>
      </c>
      <c r="N1907" s="51" t="n">
        <v>-1.181071675996497</v>
      </c>
      <c r="O1907" s="51" t="n">
        <v>-4.733594929197787</v>
      </c>
      <c r="P1907" s="51" t="n">
        <v>2.209550272041799</v>
      </c>
      <c r="Q1907" s="51" t="n">
        <v>-0.0005121241814012301</v>
      </c>
      <c r="R1907" s="51" t="n">
        <v>-0.0005988841313508964</v>
      </c>
      <c r="S1907" s="51" t="n">
        <v>0.0003478977480533274</v>
      </c>
      <c r="T1907" s="51" t="n">
        <v>0.004071675996497381</v>
      </c>
      <c r="U1907" s="51" t="n">
        <v>-0.002015070802213081</v>
      </c>
      <c r="V1907" s="51" t="n">
        <v>-0.0003402720417988725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0.007152041722151926</v>
      </c>
      <c r="AD1907" s="51" t="n">
        <v>0.003644595072222202</v>
      </c>
      <c r="AE1907" s="51" t="n">
        <v>-0.001154799545917508</v>
      </c>
      <c r="AF1907" s="51" t="n">
        <v>-0.03857244710580107</v>
      </c>
      <c r="AG1907" s="51" t="n">
        <v>0.005282243883902738</v>
      </c>
      <c r="AH1907" s="51" t="n">
        <v>-0.001422271582064571</v>
      </c>
      <c r="AI1907" s="51" t="n">
        <v>-0.237002390992889</v>
      </c>
      <c r="AJ1907" s="51" t="n">
        <v>-0.5885333552390393</v>
      </c>
      <c r="AK1907" s="51" t="n">
        <v>0.1934688351332632</v>
      </c>
      <c r="AL1907" s="51" t="n">
        <v>0.3338730420139708</v>
      </c>
      <c r="AM1907" s="51" t="n">
        <v>-0.1730393996837794</v>
      </c>
      <c r="AN1907" s="51" t="n">
        <v>-0.01433641899658426</v>
      </c>
      <c r="AO1907" s="51" t="n">
        <v>-0.2077336907320051</v>
      </c>
      <c r="AP1907" s="51" t="n">
        <v>48.89035303715169</v>
      </c>
      <c r="AQ1907" s="51" t="n">
        <v>20.33925678651915</v>
      </c>
      <c r="AR1907" s="51" t="n">
        <v>2.660018343496665</v>
      </c>
      <c r="AS1907" s="51" t="n">
        <v>-0.202922726150909</v>
      </c>
      <c r="AT1907" s="51" t="n">
        <v>-0.009663667941385873</v>
      </c>
      <c r="AU1907" s="51" t="n">
        <v>380.0003842026147</v>
      </c>
      <c r="AV1907" s="51" t="n">
        <v>900.0002940424375</v>
      </c>
      <c r="AW1907" s="51" t="n">
        <v>540.0000106999172</v>
      </c>
      <c r="AX1907" s="51" t="n">
        <v>75.05262120988912</v>
      </c>
      <c r="AY1907" s="51" t="n">
        <v>84.38819253128148</v>
      </c>
      <c r="AZ1907" s="51" t="n">
        <v>40</v>
      </c>
      <c r="BA1907" s="51" t="n">
        <v>8.000007086870651</v>
      </c>
      <c r="BB1907" s="51" t="n">
        <v>23.90625869129599</v>
      </c>
      <c r="BC1907" s="51" t="n">
        <v>15.00000091105088</v>
      </c>
      <c r="BD1907" s="51" t="n">
        <v>3.750666367155234</v>
      </c>
      <c r="BE1907" s="51" t="n">
        <v>4.687686097734076</v>
      </c>
      <c r="BF1907" s="51" t="n">
        <v>3</v>
      </c>
      <c r="BG1907" s="51" t="n">
        <v>6.000055783529379</v>
      </c>
      <c r="BH1907" s="51" t="n">
        <v>14.00015312203011</v>
      </c>
      <c r="BI1907" s="51" t="n">
        <v>5.500060078225466</v>
      </c>
      <c r="BJ1907" s="51" t="n">
        <v>0.7003697471925245</v>
      </c>
      <c r="BK1907" s="51" t="n">
        <v>0.4000459590818309</v>
      </c>
      <c r="BL1907" s="51" t="n">
        <v>0.02000005723311633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-0.4058520847235048</v>
      </c>
      <c r="BQ1907" s="51" t="n">
        <v>0.6468204115919117</v>
      </c>
      <c r="BR1907" s="51" t="n">
        <v>0.1662589205893877</v>
      </c>
      <c r="BS1907" s="51" t="n">
        <v>0.1614599009295836</v>
      </c>
      <c r="BT1907" s="51" t="n">
        <v>0.6628073900144527</v>
      </c>
      <c r="BU1907" s="51" t="n">
        <v>0.09958445297797436</v>
      </c>
      <c r="BV1907" s="51" t="n">
        <v>0.6894200455026558</v>
      </c>
    </row>
    <row r="1908">
      <c r="A1908" s="49" t="n">
        <v>74.43000000000001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-0.8646164306524249</v>
      </c>
      <c r="L1908" s="49" t="n">
        <v>-2.341891417831452</v>
      </c>
      <c r="M1908" s="49" t="n">
        <v>-1.181481761144928</v>
      </c>
      <c r="N1908" s="49" t="n">
        <v>-1.181439913367958</v>
      </c>
      <c r="O1908" s="49" t="n">
        <v>-4.733550706950909</v>
      </c>
      <c r="P1908" s="49" t="n">
        <v>2.209533623955296</v>
      </c>
      <c r="Q1908" s="49" t="n">
        <v>-0.0005865693475751721</v>
      </c>
      <c r="R1908" s="49" t="n">
        <v>-0.0006385821685475079</v>
      </c>
      <c r="S1908" s="49" t="n">
        <v>0.0003717611449276514</v>
      </c>
      <c r="T1908" s="49" t="n">
        <v>0.004439913367958015</v>
      </c>
      <c r="U1908" s="49" t="n">
        <v>-0.002059293049091693</v>
      </c>
      <c r="V1908" s="49" t="n">
        <v>-0.0003236239552957265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0.007684127220851223</v>
      </c>
      <c r="AD1908" s="49" t="n">
        <v>0.004236797966681012</v>
      </c>
      <c r="AE1908" s="49" t="n">
        <v>-0.003394199433939804</v>
      </c>
      <c r="AF1908" s="49" t="n">
        <v>-0.0353977385813983</v>
      </c>
      <c r="AG1908" s="49" t="n">
        <v>0.003700096252808475</v>
      </c>
      <c r="AH1908" s="49" t="n">
        <v>-0.001707695116165602</v>
      </c>
      <c r="AI1908" s="49" t="n">
        <v>-0.2686669889192506</v>
      </c>
      <c r="AJ1908" s="49" t="n">
        <v>-0.6319755325353208</v>
      </c>
      <c r="AK1908" s="49" t="n">
        <v>0.2177023783963978</v>
      </c>
      <c r="AL1908" s="49" t="n">
        <v>0.3597397153769125</v>
      </c>
      <c r="AM1908" s="49" t="n">
        <v>-0.1762141276497675</v>
      </c>
      <c r="AN1908" s="49" t="n">
        <v>-0.01367309981404216</v>
      </c>
      <c r="AO1908" s="49" t="n">
        <v>-0.2377972474347856</v>
      </c>
      <c r="AP1908" s="49" t="n">
        <v>48.85456198214044</v>
      </c>
      <c r="AQ1908" s="49" t="n">
        <v>20.34891761059056</v>
      </c>
      <c r="AR1908" s="49" t="n">
        <v>2.688273905739027</v>
      </c>
      <c r="AS1908" s="49" t="n">
        <v>-0.2072450984429411</v>
      </c>
      <c r="AT1908" s="49" t="n">
        <v>-0.009194079343160178</v>
      </c>
      <c r="AU1908" s="49" t="n">
        <v>380.0004028993638</v>
      </c>
      <c r="AV1908" s="49" t="n">
        <v>900.0005441068478</v>
      </c>
      <c r="AW1908" s="49" t="n">
        <v>540.000010592918</v>
      </c>
      <c r="AX1908" s="49" t="n">
        <v>75.06788951767578</v>
      </c>
      <c r="AY1908" s="49" t="n">
        <v>84.39009530407277</v>
      </c>
      <c r="AZ1908" s="49" t="n">
        <v>40</v>
      </c>
      <c r="BA1908" s="49" t="n">
        <v>8.000007170061432</v>
      </c>
      <c r="BB1908" s="49" t="n">
        <v>23.90626032794974</v>
      </c>
      <c r="BC1908" s="49" t="n">
        <v>15.00000090649563</v>
      </c>
      <c r="BD1908" s="49" t="n">
        <v>3.750860466818028</v>
      </c>
      <c r="BE1908" s="49" t="n">
        <v>4.687713426941296</v>
      </c>
      <c r="BF1908" s="49" t="n">
        <v>3</v>
      </c>
      <c r="BG1908" s="49" t="n">
        <v>6.000061711697367</v>
      </c>
      <c r="BH1908" s="49" t="n">
        <v>14.00015511252367</v>
      </c>
      <c r="BI1908" s="49" t="n">
        <v>5.500059357286761</v>
      </c>
      <c r="BJ1908" s="49" t="n">
        <v>0.7004241031101538</v>
      </c>
      <c r="BK1908" s="49" t="n">
        <v>0.4000465404870225</v>
      </c>
      <c r="BL1908" s="49" t="n">
        <v>0.02000005658866856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-0.4058780070218961</v>
      </c>
      <c r="BQ1908" s="49" t="n">
        <v>0.6467585260310621</v>
      </c>
      <c r="BR1908" s="49" t="n">
        <v>0.1662427871965516</v>
      </c>
      <c r="BS1908" s="49" t="n">
        <v>0.1873821993208513</v>
      </c>
      <c r="BT1908" s="49" t="n">
        <v>0.7246929508640809</v>
      </c>
      <c r="BU1908" s="49" t="n">
        <v>0.1157178458140173</v>
      </c>
      <c r="BV1908" s="49" t="n">
        <v>0.7574183662245358</v>
      </c>
    </row>
    <row r="1909">
      <c r="A1909" s="51" t="n">
        <v>74.44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-0.8645375568022853</v>
      </c>
      <c r="L1909" s="51" t="n">
        <v>-2.341846594537483</v>
      </c>
      <c r="M1909" s="51" t="n">
        <v>-1.181527070331882</v>
      </c>
      <c r="N1909" s="51" t="n">
        <v>-1.181777311311764</v>
      </c>
      <c r="O1909" s="51" t="n">
        <v>-4.733519730257193</v>
      </c>
      <c r="P1909" s="51" t="n">
        <v>2.209515468735308</v>
      </c>
      <c r="Q1909" s="51" t="n">
        <v>-0.0006654431977147768</v>
      </c>
      <c r="R1909" s="51" t="n">
        <v>-0.000683405462517328</v>
      </c>
      <c r="S1909" s="51" t="n">
        <v>0.0004170703318819857</v>
      </c>
      <c r="T1909" s="51" t="n">
        <v>0.004777311311764176</v>
      </c>
      <c r="U1909" s="51" t="n">
        <v>-0.002090269742807571</v>
      </c>
      <c r="V1909" s="51" t="n">
        <v>-0.0003054687353083452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0.008053899344401162</v>
      </c>
      <c r="AD1909" s="51" t="n">
        <v>0.004684251435852734</v>
      </c>
      <c r="AE1909" s="51" t="n">
        <v>-0.005461276558840567</v>
      </c>
      <c r="AF1909" s="51" t="n">
        <v>-0.0323862408919162</v>
      </c>
      <c r="AG1909" s="51" t="n">
        <v>0.002593334668800844</v>
      </c>
      <c r="AH1909" s="51" t="n">
        <v>-0.001806893653656936</v>
      </c>
      <c r="AI1909" s="51" t="n">
        <v>-0.3011292594483458</v>
      </c>
      <c r="AJ1909" s="51" t="n">
        <v>-0.6789994503749839</v>
      </c>
      <c r="AK1909" s="51" t="n">
        <v>0.2535857371390812</v>
      </c>
      <c r="AL1909" s="51" t="n">
        <v>0.3832498331978636</v>
      </c>
      <c r="AM1909" s="51" t="n">
        <v>-0.1784450193304787</v>
      </c>
      <c r="AN1909" s="51" t="n">
        <v>-0.01295306559177006</v>
      </c>
      <c r="AO1909" s="51" t="n">
        <v>-0.269499366320148</v>
      </c>
      <c r="AP1909" s="51" t="n">
        <v>48.81107718669463</v>
      </c>
      <c r="AQ1909" s="51" t="n">
        <v>20.37337093409043</v>
      </c>
      <c r="AR1909" s="51" t="n">
        <v>2.713711751806374</v>
      </c>
      <c r="AS1909" s="51" t="n">
        <v>-0.2102776530396868</v>
      </c>
      <c r="AT1909" s="51" t="n">
        <v>-0.008693857772827794</v>
      </c>
      <c r="AU1909" s="51" t="n">
        <v>380.0005939924289</v>
      </c>
      <c r="AV1909" s="51" t="n">
        <v>900.0009867393456</v>
      </c>
      <c r="AW1909" s="51" t="n">
        <v>540.0000104869888</v>
      </c>
      <c r="AX1909" s="51" t="n">
        <v>75.08482238524775</v>
      </c>
      <c r="AY1909" s="51" t="n">
        <v>84.39191200250144</v>
      </c>
      <c r="AZ1909" s="51" t="n">
        <v>40</v>
      </c>
      <c r="BA1909" s="51" t="n">
        <v>8.00000816116933</v>
      </c>
      <c r="BB1909" s="51" t="n">
        <v>23.90626325179852</v>
      </c>
      <c r="BC1909" s="51" t="n">
        <v>15.00000090196315</v>
      </c>
      <c r="BD1909" s="51" t="n">
        <v>3.751076311518297</v>
      </c>
      <c r="BE1909" s="51" t="n">
        <v>4.68773968829922</v>
      </c>
      <c r="BF1909" s="51" t="n">
        <v>3</v>
      </c>
      <c r="BG1909" s="51" t="n">
        <v>6.000069710692084</v>
      </c>
      <c r="BH1909" s="51" t="n">
        <v>14.00015910711505</v>
      </c>
      <c r="BI1909" s="51" t="n">
        <v>5.500059235982683</v>
      </c>
      <c r="BJ1909" s="51" t="n">
        <v>0.7004739325858935</v>
      </c>
      <c r="BK1909" s="51" t="n">
        <v>0.4000466778202465</v>
      </c>
      <c r="BL1909" s="51" t="n">
        <v>0.02000005614091102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-0.4059041561287434</v>
      </c>
      <c r="BQ1909" s="51" t="n">
        <v>0.6466934385301961</v>
      </c>
      <c r="BR1909" s="51" t="n">
        <v>0.1662236466409204</v>
      </c>
      <c r="BS1909" s="51" t="n">
        <v>0.2135313061681909</v>
      </c>
      <c r="BT1909" s="51" t="n">
        <v>0.78978045173006</v>
      </c>
      <c r="BU1909" s="51" t="n">
        <v>0.1348584014452536</v>
      </c>
      <c r="BV1909" s="51" t="n">
        <v>0.8291776462792521</v>
      </c>
    </row>
    <row r="1910">
      <c r="A1910" s="49" t="n">
        <v>74.45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-0.864456085516618</v>
      </c>
      <c r="L1910" s="49" t="n">
        <v>-2.341799278100815</v>
      </c>
      <c r="M1910" s="49" t="n">
        <v>-1.181588884790078</v>
      </c>
      <c r="N1910" s="49" t="n">
        <v>-1.18209018164104</v>
      </c>
      <c r="O1910" s="49" t="n">
        <v>-4.733496544170765</v>
      </c>
      <c r="P1910" s="49" t="n">
        <v>2.209497084863309</v>
      </c>
      <c r="Q1910" s="49" t="n">
        <v>-0.000746914483382044</v>
      </c>
      <c r="R1910" s="49" t="n">
        <v>-0.0007307218991847719</v>
      </c>
      <c r="S1910" s="49" t="n">
        <v>0.0004788847900782933</v>
      </c>
      <c r="T1910" s="49" t="n">
        <v>0.005090181641040248</v>
      </c>
      <c r="U1910" s="49" t="n">
        <v>-0.002113455829235278</v>
      </c>
      <c r="V1910" s="49" t="n">
        <v>-0.0002870848633089729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0.0082236532383853</v>
      </c>
      <c r="AD1910" s="49" t="n">
        <v>0.004771903425004428</v>
      </c>
      <c r="AE1910" s="49" t="n">
        <v>-0.006771995970351942</v>
      </c>
      <c r="AF1910" s="49" t="n">
        <v>-0.03038821185121808</v>
      </c>
      <c r="AG1910" s="49" t="n">
        <v>0.002085730347597313</v>
      </c>
      <c r="AH1910" s="49" t="n">
        <v>-0.001797707394171458</v>
      </c>
      <c r="AI1910" s="49" t="n">
        <v>-0.3334458075260894</v>
      </c>
      <c r="AJ1910" s="49" t="n">
        <v>-0.7240260808560793</v>
      </c>
      <c r="AK1910" s="49" t="n">
        <v>0.2950603570560562</v>
      </c>
      <c r="AL1910" s="49" t="n">
        <v>0.40550515417067</v>
      </c>
      <c r="AM1910" s="49" t="n">
        <v>-0.1802460487111957</v>
      </c>
      <c r="AN1910" s="49" t="n">
        <v>-0.01222588385842038</v>
      </c>
      <c r="AO1910" s="49" t="n">
        <v>-0.3019789906235324</v>
      </c>
      <c r="AP1910" s="49" t="n">
        <v>48.7640463303323</v>
      </c>
      <c r="AQ1910" s="49" t="n">
        <v>20.40939654979751</v>
      </c>
      <c r="AR1910" s="49" t="n">
        <v>2.736912239855006</v>
      </c>
      <c r="AS1910" s="49" t="n">
        <v>-0.2124350488809736</v>
      </c>
      <c r="AT1910" s="49" t="n">
        <v>-0.008192535988001633</v>
      </c>
      <c r="AU1910" s="49" t="n">
        <v>380.0010210449619</v>
      </c>
      <c r="AV1910" s="49" t="n">
        <v>900.0016905499137</v>
      </c>
      <c r="AW1910" s="49" t="n">
        <v>540.0000103821189</v>
      </c>
      <c r="AX1910" s="49" t="n">
        <v>75.10319359802452</v>
      </c>
      <c r="AY1910" s="49" t="n">
        <v>84.39365275739235</v>
      </c>
      <c r="AZ1910" s="49" t="n">
        <v>40</v>
      </c>
      <c r="BA1910" s="49" t="n">
        <v>8.000010399271153</v>
      </c>
      <c r="BB1910" s="49" t="n">
        <v>23.90626792480724</v>
      </c>
      <c r="BC1910" s="49" t="n">
        <v>15.00000089745333</v>
      </c>
      <c r="BD1910" s="49" t="n">
        <v>3.751311172918571</v>
      </c>
      <c r="BE1910" s="49" t="n">
        <v>4.687765015898223</v>
      </c>
      <c r="BF1910" s="49" t="n">
        <v>3</v>
      </c>
      <c r="BG1910" s="49" t="n">
        <v>6.000079651386029</v>
      </c>
      <c r="BH1910" s="49" t="n">
        <v>14.00016530244182</v>
      </c>
      <c r="BI1910" s="49" t="n">
        <v>5.500061108503512</v>
      </c>
      <c r="BJ1910" s="49" t="n">
        <v>0.7005187532526257</v>
      </c>
      <c r="BK1910" s="49" t="n">
        <v>0.4000465211141095</v>
      </c>
      <c r="BL1910" s="49" t="n">
        <v>0.02000005582330113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-0.4059302166147783</v>
      </c>
      <c r="BQ1910" s="49" t="n">
        <v>0.6466262207850479</v>
      </c>
      <c r="BR1910" s="49" t="n">
        <v>0.1662011674911219</v>
      </c>
      <c r="BS1910" s="49" t="n">
        <v>0.2395917922031199</v>
      </c>
      <c r="BT1910" s="49" t="n">
        <v>0.8569981968782336</v>
      </c>
      <c r="BU1910" s="49" t="n">
        <v>0.1573375512437247</v>
      </c>
      <c r="BV1910" s="49" t="n">
        <v>0.9036621278857594</v>
      </c>
    </row>
    <row r="1911">
      <c r="A1911" s="51" t="n">
        <v>74.45999999999999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-0.864386081088633</v>
      </c>
      <c r="L1911" s="51" t="n">
        <v>-2.34175223569231</v>
      </c>
      <c r="M1911" s="51" t="n">
        <v>-1.18157695894271</v>
      </c>
      <c r="N1911" s="51" t="n">
        <v>-1.18211124737718</v>
      </c>
      <c r="O1911" s="51" t="n">
        <v>-4.73355143165035</v>
      </c>
      <c r="P1911" s="51" t="n">
        <v>2.212642757166285</v>
      </c>
      <c r="Q1911" s="51" t="n">
        <v>-0.0008169189113670372</v>
      </c>
      <c r="R1911" s="51" t="n">
        <v>-0.0007777643076898322</v>
      </c>
      <c r="S1911" s="51" t="n">
        <v>0.0004669589427097609</v>
      </c>
      <c r="T1911" s="51" t="n">
        <v>0.005111247377180161</v>
      </c>
      <c r="U1911" s="51" t="n">
        <v>-0.002058568349650791</v>
      </c>
      <c r="V1911" s="51" t="n">
        <v>-0.003432757166285327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0.006256308146360618</v>
      </c>
      <c r="AD1911" s="51" t="n">
        <v>0.003743512938236952</v>
      </c>
      <c r="AE1911" s="51" t="n">
        <v>0.006134160916734931</v>
      </c>
      <c r="AF1911" s="51" t="n">
        <v>-0.01579246976459718</v>
      </c>
      <c r="AG1911" s="51" t="n">
        <v>-0.01483769788210014</v>
      </c>
      <c r="AH1911" s="51" t="n">
        <v>0.3865688193965542</v>
      </c>
      <c r="AI1911" s="51" t="n">
        <v>-0.3508821468020067</v>
      </c>
      <c r="AJ1911" s="51" t="n">
        <v>-0.7554258645883926</v>
      </c>
      <c r="AK1911" s="51" t="n">
        <v>0.2332205229978301</v>
      </c>
      <c r="AL1911" s="51" t="n">
        <v>0.3988450494421527</v>
      </c>
      <c r="AM1911" s="51" t="n">
        <v>-0.1702195636801035</v>
      </c>
      <c r="AN1911" s="51" t="n">
        <v>-0.1445265141614503</v>
      </c>
      <c r="AO1911" s="51" t="n">
        <v>-0.3341081747619957</v>
      </c>
      <c r="AP1911" s="51" t="n">
        <v>48.71909918745192</v>
      </c>
      <c r="AQ1911" s="51" t="n">
        <v>20.44965452726051</v>
      </c>
      <c r="AR1911" s="51" t="n">
        <v>2.757514455373848</v>
      </c>
      <c r="AS1911" s="51" t="n">
        <v>-0.2128669132287301</v>
      </c>
      <c r="AT1911" s="51" t="n">
        <v>-0.1432932030213423</v>
      </c>
      <c r="AU1911" s="51" t="n">
        <v>380.0017344305379</v>
      </c>
      <c r="AV1911" s="51" t="n">
        <v>900.0026769358569</v>
      </c>
      <c r="AW1911" s="51" t="n">
        <v>540.0000102782977</v>
      </c>
      <c r="AX1911" s="51" t="n">
        <v>75.12304488094065</v>
      </c>
      <c r="AY1911" s="51" t="n">
        <v>84.39535885203765</v>
      </c>
      <c r="AZ1911" s="51" t="n">
        <v>40</v>
      </c>
      <c r="BA1911" s="51" t="n">
        <v>8.000014155674931</v>
      </c>
      <c r="BB1911" s="51" t="n">
        <v>23.90627449766544</v>
      </c>
      <c r="BC1911" s="51" t="n">
        <v>15.00000089296606</v>
      </c>
      <c r="BD1911" s="51" t="n">
        <v>3.751565657290183</v>
      </c>
      <c r="BE1911" s="51" t="n">
        <v>4.687789977238443</v>
      </c>
      <c r="BF1911" s="51" t="n">
        <v>3</v>
      </c>
      <c r="BG1911" s="51" t="n">
        <v>6.000091138369442</v>
      </c>
      <c r="BH1911" s="51" t="n">
        <v>14.00017278635361</v>
      </c>
      <c r="BI1911" s="51" t="n">
        <v>5.500065214360577</v>
      </c>
      <c r="BJ1911" s="51" t="n">
        <v>0.700560177158941</v>
      </c>
      <c r="BK1911" s="51" t="n">
        <v>0.4000462221925019</v>
      </c>
      <c r="BL1911" s="51" t="n">
        <v>0.02000005553010211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-0.4059703402946302</v>
      </c>
      <c r="BQ1911" s="51" t="n">
        <v>0.6465987338888312</v>
      </c>
      <c r="BR1911" s="51" t="n">
        <v>0.1662402689565117</v>
      </c>
      <c r="BS1911" s="51" t="n">
        <v>0.2797154720549644</v>
      </c>
      <c r="BT1911" s="51" t="n">
        <v>0.8844850930950221</v>
      </c>
      <c r="BU1911" s="51" t="n">
        <v>0.1182360858539566</v>
      </c>
      <c r="BV1911" s="51" t="n">
        <v>0.9351654384184146</v>
      </c>
    </row>
    <row r="1912">
      <c r="A1912" s="49" t="n">
        <v>74.47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-0.8643357612429841</v>
      </c>
      <c r="L1912" s="49" t="n">
        <v>-2.341730121858038</v>
      </c>
      <c r="M1912" s="49" t="n">
        <v>-1.181485675924762</v>
      </c>
      <c r="N1912" s="49" t="n">
        <v>-1.182312950472185</v>
      </c>
      <c r="O1912" s="49" t="n">
        <v>-4.733797999953035</v>
      </c>
      <c r="P1912" s="49" t="n">
        <v>2.214429924533208</v>
      </c>
      <c r="Q1912" s="49" t="n">
        <v>-0.0008672387570159978</v>
      </c>
      <c r="R1912" s="49" t="n">
        <v>-0.0007998781419615852</v>
      </c>
      <c r="S1912" s="49" t="n">
        <v>0.0003756759247619534</v>
      </c>
      <c r="T1912" s="49" t="n">
        <v>0.005312950472184497</v>
      </c>
      <c r="U1912" s="49" t="n">
        <v>-0.001812000046965245</v>
      </c>
      <c r="V1912" s="49" t="n">
        <v>-0.005219924533207632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0.004114426355783244</v>
      </c>
      <c r="AD1912" s="49" t="n">
        <v>0.0009524246426268184</v>
      </c>
      <c r="AE1912" s="49" t="n">
        <v>0.01087449998209619</v>
      </c>
      <c r="AF1912" s="49" t="n">
        <v>-0.0184569280918907</v>
      </c>
      <c r="AG1912" s="49" t="n">
        <v>-0.03219220535644844</v>
      </c>
      <c r="AH1912" s="49" t="n">
        <v>0.1142135781291071</v>
      </c>
      <c r="AI1912" s="49" t="n">
        <v>-0.3579332434213326</v>
      </c>
      <c r="AJ1912" s="49" t="n">
        <v>-0.7419331041056237</v>
      </c>
      <c r="AK1912" s="49" t="n">
        <v>0.1521389090994111</v>
      </c>
      <c r="AL1912" s="49" t="n">
        <v>0.4141211977318154</v>
      </c>
      <c r="AM1912" s="49" t="n">
        <v>-0.1428348451248025</v>
      </c>
      <c r="AN1912" s="49" t="n">
        <v>-0.2132230224793933</v>
      </c>
      <c r="AO1912" s="49" t="n">
        <v>-0.3513336072140105</v>
      </c>
      <c r="AP1912" s="49" t="n">
        <v>48.68797344482373</v>
      </c>
      <c r="AQ1912" s="49" t="n">
        <v>20.38731473166474</v>
      </c>
      <c r="AR1912" s="49" t="n">
        <v>2.751371982610275</v>
      </c>
      <c r="AS1912" s="49" t="n">
        <v>-0.2009280313478211</v>
      </c>
      <c r="AT1912" s="49" t="n">
        <v>-0.1379223189187566</v>
      </c>
      <c r="AU1912" s="49" t="n">
        <v>380.0025650477576</v>
      </c>
      <c r="AV1912" s="49" t="n">
        <v>900.0037931779021</v>
      </c>
      <c r="AW1912" s="49" t="n">
        <v>540.0000101755147</v>
      </c>
      <c r="AX1912" s="49" t="n">
        <v>75.13948739884167</v>
      </c>
      <c r="AY1912" s="49" t="n">
        <v>84.39569203694313</v>
      </c>
      <c r="AZ1912" s="49" t="n">
        <v>40.03178016936134</v>
      </c>
      <c r="BA1912" s="49" t="n">
        <v>8.000018547851951</v>
      </c>
      <c r="BB1912" s="49" t="n">
        <v>23.90628196548721</v>
      </c>
      <c r="BC1912" s="49" t="n">
        <v>15.00000088850123</v>
      </c>
      <c r="BD1912" s="49" t="n">
        <v>3.751778741087612</v>
      </c>
      <c r="BE1912" s="49" t="n">
        <v>4.687795982538722</v>
      </c>
      <c r="BF1912" s="49" t="n">
        <v>3.000595878175525</v>
      </c>
      <c r="BG1912" s="49" t="n">
        <v>6.000098967689862</v>
      </c>
      <c r="BH1912" s="49" t="n">
        <v>14.0001777646696</v>
      </c>
      <c r="BI1912" s="49" t="n">
        <v>5.500065607849775</v>
      </c>
      <c r="BJ1912" s="49" t="n">
        <v>0.7005772834794406</v>
      </c>
      <c r="BK1912" s="49" t="n">
        <v>0.4000450256572768</v>
      </c>
      <c r="BL1912" s="49" t="n">
        <v>0.02006289973531784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-0.4059891422312786</v>
      </c>
      <c r="BQ1912" s="49" t="n">
        <v>0.6465934643032011</v>
      </c>
      <c r="BR1912" s="49" t="n">
        <v>0.1662801207691783</v>
      </c>
      <c r="BS1912" s="49" t="n">
        <v>0.2985174087034026</v>
      </c>
      <c r="BT1912" s="49" t="n">
        <v>0.8897546787250965</v>
      </c>
      <c r="BU1912" s="49" t="n">
        <v>0.07838427318729302</v>
      </c>
      <c r="BV1912" s="49" t="n">
        <v>0.9417643685632273</v>
      </c>
    </row>
    <row r="1913">
      <c r="A1913" s="51" t="n">
        <v>74.48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-0.8643108466209453</v>
      </c>
      <c r="L1913" s="51" t="n">
        <v>-2.341732219749651</v>
      </c>
      <c r="M1913" s="51" t="n">
        <v>-1.181386343447766</v>
      </c>
      <c r="N1913" s="51" t="n">
        <v>-1.182329381442252</v>
      </c>
      <c r="O1913" s="51" t="n">
        <v>-4.734045077124259</v>
      </c>
      <c r="P1913" s="51" t="n">
        <v>2.214499783259574</v>
      </c>
      <c r="Q1913" s="51" t="n">
        <v>-0.0008921533790547942</v>
      </c>
      <c r="R1913" s="51" t="n">
        <v>-0.000797780250349156</v>
      </c>
      <c r="S1913" s="51" t="n">
        <v>0.0002763434477661697</v>
      </c>
      <c r="T1913" s="51" t="n">
        <v>0.005329381442251702</v>
      </c>
      <c r="U1913" s="51" t="n">
        <v>-0.001564922875741281</v>
      </c>
      <c r="V1913" s="51" t="n">
        <v>-0.005289783259573966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0.00129915902414733</v>
      </c>
      <c r="AD1913" s="51" t="n">
        <v>-0.001040128738296276</v>
      </c>
      <c r="AE1913" s="51" t="n">
        <v>0.009440199282288248</v>
      </c>
      <c r="AF1913" s="51" t="n">
        <v>0.009525452396454623</v>
      </c>
      <c r="AG1913" s="51" t="n">
        <v>-0.02294076753522789</v>
      </c>
      <c r="AH1913" s="51" t="n">
        <v>-0.03646258298341906</v>
      </c>
      <c r="AI1913" s="51" t="n">
        <v>-0.351513853521686</v>
      </c>
      <c r="AJ1913" s="51" t="n">
        <v>-0.7112225435156614</v>
      </c>
      <c r="AK1913" s="51" t="n">
        <v>0.09862692002500471</v>
      </c>
      <c r="AL1913" s="51" t="n">
        <v>0.3998292064654193</v>
      </c>
      <c r="AM1913" s="51" t="n">
        <v>-0.1237214387110493</v>
      </c>
      <c r="AN1913" s="51" t="n">
        <v>-0.2131631950733961</v>
      </c>
      <c r="AO1913" s="51" t="n">
        <v>-0.3581008648954249</v>
      </c>
      <c r="AP1913" s="51" t="n">
        <v>48.70166875404684</v>
      </c>
      <c r="AQ1913" s="51" t="n">
        <v>20.30639082348942</v>
      </c>
      <c r="AR1913" s="51" t="n">
        <v>2.763749769449655</v>
      </c>
      <c r="AS1913" s="51" t="n">
        <v>-0.1745907795378412</v>
      </c>
      <c r="AT1913" s="51" t="n">
        <v>-0.1338796799727097</v>
      </c>
      <c r="AU1913" s="51" t="n">
        <v>380.0033522795366</v>
      </c>
      <c r="AV1913" s="51" t="n">
        <v>900.0045190195057</v>
      </c>
      <c r="AW1913" s="51" t="n">
        <v>540.0000100737595</v>
      </c>
      <c r="AX1913" s="51" t="n">
        <v>75.15704978369361</v>
      </c>
      <c r="AY1913" s="51" t="n">
        <v>84.39424477963613</v>
      </c>
      <c r="AZ1913" s="51" t="n">
        <v>40.06150670913819</v>
      </c>
      <c r="BA1913" s="51" t="n">
        <v>8.000022733440357</v>
      </c>
      <c r="BB1913" s="51" t="n">
        <v>23.90628687759239</v>
      </c>
      <c r="BC1913" s="51" t="n">
        <v>15.00000088405873</v>
      </c>
      <c r="BD1913" s="51" t="n">
        <v>3.752006813117679</v>
      </c>
      <c r="BE1913" s="51" t="n">
        <v>4.687777275724118</v>
      </c>
      <c r="BF1913" s="51" t="n">
        <v>3.001156230187218</v>
      </c>
      <c r="BG1913" s="51" t="n">
        <v>6.000102509930051</v>
      </c>
      <c r="BH1913" s="51" t="n">
        <v>14.00017643176589</v>
      </c>
      <c r="BI1913" s="51" t="n">
        <v>5.500076629036356</v>
      </c>
      <c r="BJ1913" s="51" t="n">
        <v>0.7005945049443786</v>
      </c>
      <c r="BK1913" s="51" t="n">
        <v>0.4000490442784435</v>
      </c>
      <c r="BL1913" s="51" t="n">
        <v>0.02008025303746357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-0.4060037027427589</v>
      </c>
      <c r="BQ1913" s="51" t="n">
        <v>0.6466128508015534</v>
      </c>
      <c r="BR1913" s="51" t="n">
        <v>0.1663230282594713</v>
      </c>
      <c r="BS1913" s="51" t="n">
        <v>0.3130779201836464</v>
      </c>
      <c r="BT1913" s="51" t="n">
        <v>0.8703681803727825</v>
      </c>
      <c r="BU1913" s="51" t="n">
        <v>0.03547678289436695</v>
      </c>
      <c r="BV1913" s="51" t="n">
        <v>0.9256441841423086</v>
      </c>
    </row>
    <row r="1914">
      <c r="A1914" s="49" t="n">
        <v>74.48999999999999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-0.8643122090025555</v>
      </c>
      <c r="L1914" s="49" t="n">
        <v>-2.34174842584851</v>
      </c>
      <c r="M1914" s="49" t="n">
        <v>-1.181301373881599</v>
      </c>
      <c r="N1914" s="49" t="n">
        <v>-1.182119000962693</v>
      </c>
      <c r="O1914" s="49" t="n">
        <v>-4.734273710892724</v>
      </c>
      <c r="P1914" s="49" t="n">
        <v>2.213963144140186</v>
      </c>
      <c r="Q1914" s="49" t="n">
        <v>-0.0008907909974446016</v>
      </c>
      <c r="R1914" s="49" t="n">
        <v>-0.0007815741514902719</v>
      </c>
      <c r="S1914" s="49" t="n">
        <v>0.0001913738815988442</v>
      </c>
      <c r="T1914" s="49" t="n">
        <v>0.00511900096269291</v>
      </c>
      <c r="U1914" s="49" t="n">
        <v>-0.001336289107276123</v>
      </c>
      <c r="V1914" s="49" t="n">
        <v>-0.004753144140186016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-0.00132404276927919</v>
      </c>
      <c r="AD1914" s="49" t="n">
        <v>-0.002097809596389616</v>
      </c>
      <c r="AE1914" s="49" t="n">
        <v>0.007863635538404651</v>
      </c>
      <c r="AF1914" s="49" t="n">
        <v>0.0296000354356888</v>
      </c>
      <c r="AG1914" s="49" t="n">
        <v>-0.02207071071284171</v>
      </c>
      <c r="AH1914" s="49" t="n">
        <v>-0.06644630465321817</v>
      </c>
      <c r="AI1914" s="49" t="n">
        <v>-0.3352852222679609</v>
      </c>
      <c r="AJ1914" s="49" t="n">
        <v>-0.6792267605804483</v>
      </c>
      <c r="AK1914" s="49" t="n">
        <v>0.059757387748498</v>
      </c>
      <c r="AL1914" s="49" t="n">
        <v>0.3698286574626342</v>
      </c>
      <c r="AM1914" s="49" t="n">
        <v>-0.105094705182311</v>
      </c>
      <c r="AN1914" s="49" t="n">
        <v>-0.1907108609531275</v>
      </c>
      <c r="AO1914" s="49" t="n">
        <v>-0.3514179333930197</v>
      </c>
      <c r="AP1914" s="49" t="n">
        <v>48.73248545106168</v>
      </c>
      <c r="AQ1914" s="49" t="n">
        <v>20.25303986283621</v>
      </c>
      <c r="AR1914" s="49" t="n">
        <v>2.747453860135955</v>
      </c>
      <c r="AS1914" s="49" t="n">
        <v>-0.1556427947022421</v>
      </c>
      <c r="AT1914" s="49" t="n">
        <v>-0.1231487040285679</v>
      </c>
      <c r="AU1914" s="49" t="n">
        <v>380.0038994059033</v>
      </c>
      <c r="AV1914" s="49" t="n">
        <v>900.0051122754686</v>
      </c>
      <c r="AW1914" s="49" t="n">
        <v>540.000009973022</v>
      </c>
      <c r="AX1914" s="49" t="n">
        <v>75.16859833380147</v>
      </c>
      <c r="AY1914" s="49" t="n">
        <v>84.39316748309072</v>
      </c>
      <c r="AZ1914" s="49" t="n">
        <v>40.06823308962239</v>
      </c>
      <c r="BA1914" s="49" t="n">
        <v>8.000025675821377</v>
      </c>
      <c r="BB1914" s="49" t="n">
        <v>23.90629093288595</v>
      </c>
      <c r="BC1914" s="49" t="n">
        <v>15.00000087963843</v>
      </c>
      <c r="BD1914" s="49" t="n">
        <v>3.7521607671514</v>
      </c>
      <c r="BE1914" s="49" t="n">
        <v>4.687763599779538</v>
      </c>
      <c r="BF1914" s="49" t="n">
        <v>3.001288101178324</v>
      </c>
      <c r="BG1914" s="49" t="n">
        <v>6.000102111885906</v>
      </c>
      <c r="BH1914" s="49" t="n">
        <v>14.0001743145847</v>
      </c>
      <c r="BI1914" s="49" t="n">
        <v>5.500087474256039</v>
      </c>
      <c r="BJ1914" s="49" t="n">
        <v>0.7005845007736109</v>
      </c>
      <c r="BK1914" s="49" t="n">
        <v>0.4000518471531269</v>
      </c>
      <c r="BL1914" s="49" t="n">
        <v>0.02007929000101401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-0.4060130246143659</v>
      </c>
      <c r="BQ1914" s="49" t="n">
        <v>0.6466543379289322</v>
      </c>
      <c r="BR1914" s="49" t="n">
        <v>0.1663702548679344</v>
      </c>
      <c r="BS1914" s="49" t="n">
        <v>0.3223997917906618</v>
      </c>
      <c r="BT1914" s="49" t="n">
        <v>0.8288810529939461</v>
      </c>
      <c r="BU1914" s="49" t="n">
        <v>-0.0117498255688131</v>
      </c>
      <c r="BV1914" s="49" t="n">
        <v>0.8894512264086842</v>
      </c>
    </row>
    <row r="1915">
      <c r="A1915" s="51" t="n">
        <v>74.5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-0.8643410212342758</v>
      </c>
      <c r="L1915" s="51" t="n">
        <v>-2.341774879970586</v>
      </c>
      <c r="M1915" s="51" t="n">
        <v>-1.181230701181196</v>
      </c>
      <c r="N1915" s="51" t="n">
        <v>-1.181718188252471</v>
      </c>
      <c r="O1915" s="51" t="n">
        <v>-4.734439431149474</v>
      </c>
      <c r="P1915" s="51" t="n">
        <v>2.213539309597929</v>
      </c>
      <c r="Q1915" s="51" t="n">
        <v>-0.0008619787657242473</v>
      </c>
      <c r="R1915" s="51" t="n">
        <v>-0.0007551200294138027</v>
      </c>
      <c r="S1915" s="51" t="n">
        <v>0.0001207011811956704</v>
      </c>
      <c r="T1915" s="51" t="n">
        <v>0.004718188252470723</v>
      </c>
      <c r="U1915" s="51" t="n">
        <v>-0.001170568850526799</v>
      </c>
      <c r="V1915" s="51" t="n">
        <v>-0.004329309597928432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-0.004173710391821709</v>
      </c>
      <c r="AD1915" s="51" t="n">
        <v>-0.003103787799293174</v>
      </c>
      <c r="AE1915" s="51" t="n">
        <v>0.006563278555500024</v>
      </c>
      <c r="AF1915" s="51" t="n">
        <v>0.0477142966361802</v>
      </c>
      <c r="AG1915" s="51" t="n">
        <v>-0.01155302699882804</v>
      </c>
      <c r="AH1915" s="51" t="n">
        <v>-0.03626822314300232</v>
      </c>
      <c r="AI1915" s="51" t="n">
        <v>-0.3075655622233667</v>
      </c>
      <c r="AJ1915" s="51" t="n">
        <v>-0.6408246810263681</v>
      </c>
      <c r="AK1915" s="51" t="n">
        <v>0.02873155673424794</v>
      </c>
      <c r="AL1915" s="51" t="n">
        <v>0.3268410424409706</v>
      </c>
      <c r="AM1915" s="51" t="n">
        <v>-0.09466414570056204</v>
      </c>
      <c r="AN1915" s="51" t="n">
        <v>-0.1741305723447912</v>
      </c>
      <c r="AO1915" s="51" t="n">
        <v>-0.3349030827337856</v>
      </c>
      <c r="AP1915" s="51" t="n">
        <v>48.7645792194234</v>
      </c>
      <c r="AQ1915" s="51" t="n">
        <v>20.21428577658296</v>
      </c>
      <c r="AR1915" s="51" t="n">
        <v>2.715795007873793</v>
      </c>
      <c r="AS1915" s="51" t="n">
        <v>-0.1381283584408823</v>
      </c>
      <c r="AT1915" s="51" t="n">
        <v>-0.1168072028665833</v>
      </c>
      <c r="AU1915" s="51" t="n">
        <v>380.0043246733595</v>
      </c>
      <c r="AV1915" s="51" t="n">
        <v>900.0054717021258</v>
      </c>
      <c r="AW1915" s="51" t="n">
        <v>540.0000098732918</v>
      </c>
      <c r="AX1915" s="51" t="n">
        <v>75.17317942878216</v>
      </c>
      <c r="AY1915" s="51" t="n">
        <v>84.3922475271706</v>
      </c>
      <c r="AZ1915" s="51" t="n">
        <v>40.06622625826739</v>
      </c>
      <c r="BA1915" s="51" t="n">
        <v>8.000027990923929</v>
      </c>
      <c r="BB1915" s="51" t="n">
        <v>23.90629345452621</v>
      </c>
      <c r="BC1915" s="51" t="n">
        <v>15.00000087524024</v>
      </c>
      <c r="BD1915" s="51" t="n">
        <v>3.752228301794627</v>
      </c>
      <c r="BE1915" s="51" t="n">
        <v>4.687752027876623</v>
      </c>
      <c r="BF1915" s="51" t="n">
        <v>3.00125682628883</v>
      </c>
      <c r="BG1915" s="51" t="n">
        <v>6.000100886543275</v>
      </c>
      <c r="BH1915" s="51" t="n">
        <v>14.00017155032059</v>
      </c>
      <c r="BI1915" s="51" t="n">
        <v>5.500094916449402</v>
      </c>
      <c r="BJ1915" s="51" t="n">
        <v>0.7005662906709891</v>
      </c>
      <c r="BK1915" s="51" t="n">
        <v>0.4000545900869287</v>
      </c>
      <c r="BL1915" s="51" t="n">
        <v>0.02007864368929784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-0.4060170108597113</v>
      </c>
      <c r="BQ1915" s="51" t="n">
        <v>0.6467135450776614</v>
      </c>
      <c r="BR1915" s="51" t="n">
        <v>0.1664212117770062</v>
      </c>
      <c r="BS1915" s="51" t="n">
        <v>0.3263860371360283</v>
      </c>
      <c r="BT1915" s="51" t="n">
        <v>0.7696739042647449</v>
      </c>
      <c r="BU1915" s="51" t="n">
        <v>-0.06270673464056631</v>
      </c>
      <c r="BV1915" s="51" t="n">
        <v>0.8383662079979005</v>
      </c>
    </row>
    <row r="1916">
      <c r="A1916" s="49" t="n">
        <v>74.51000000000001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-0.8643982801342901</v>
      </c>
      <c r="L1916" s="49" t="n">
        <v>-2.341812099799235</v>
      </c>
      <c r="M1916" s="49" t="n">
        <v>-1.181164534318796</v>
      </c>
      <c r="N1916" s="49" t="n">
        <v>-1.181182237249034</v>
      </c>
      <c r="O1916" s="49" t="n">
        <v>-4.734483098087826</v>
      </c>
      <c r="P1916" s="49" t="n">
        <v>2.21341746404504</v>
      </c>
      <c r="Q1916" s="49" t="n">
        <v>-0.0008047198657099575</v>
      </c>
      <c r="R1916" s="49" t="n">
        <v>-0.0007179002007653423</v>
      </c>
      <c r="S1916" s="49" t="n">
        <v>5.453431879631765e-05</v>
      </c>
      <c r="T1916" s="49" t="n">
        <v>0.004182237249034104</v>
      </c>
      <c r="U1916" s="49" t="n">
        <v>-0.001126901912174461</v>
      </c>
      <c r="V1916" s="49" t="n">
        <v>-0.004207464045039799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-0.007013464133714893</v>
      </c>
      <c r="AD1916" s="49" t="n">
        <v>-0.004235338192210045</v>
      </c>
      <c r="AE1916" s="49" t="n">
        <v>0.006812530128795161</v>
      </c>
      <c r="AF1916" s="49" t="n">
        <v>0.05741076416089143</v>
      </c>
      <c r="AG1916" s="49" t="n">
        <v>0.002058056196336769</v>
      </c>
      <c r="AH1916" s="49" t="n">
        <v>-0.006534676049479021</v>
      </c>
      <c r="AI1916" s="49" t="n">
        <v>-0.2688713458520178</v>
      </c>
      <c r="AJ1916" s="49" t="n">
        <v>-0.5918659729074636</v>
      </c>
      <c r="AK1916" s="49" t="n">
        <v>-0.006694068486049806</v>
      </c>
      <c r="AL1916" s="49" t="n">
        <v>0.2786693665880143</v>
      </c>
      <c r="AM1916" s="49" t="n">
        <v>-0.09609527072105331</v>
      </c>
      <c r="AN1916" s="49" t="n">
        <v>-0.1699184282023693</v>
      </c>
      <c r="AO1916" s="49" t="n">
        <v>-0.3068985583910253</v>
      </c>
      <c r="AP1916" s="49" t="n">
        <v>48.80309147157549</v>
      </c>
      <c r="AQ1916" s="49" t="n">
        <v>20.18322158667671</v>
      </c>
      <c r="AR1916" s="49" t="n">
        <v>2.671987020593408</v>
      </c>
      <c r="AS1916" s="49" t="n">
        <v>-0.1291085569294107</v>
      </c>
      <c r="AT1916" s="49" t="n">
        <v>-0.1156533407616166</v>
      </c>
      <c r="AU1916" s="49" t="n">
        <v>380.004405980986</v>
      </c>
      <c r="AV1916" s="49" t="n">
        <v>900.0055465336435</v>
      </c>
      <c r="AW1916" s="49" t="n">
        <v>540.0000097745589</v>
      </c>
      <c r="AX1916" s="49" t="n">
        <v>75.17145045594245</v>
      </c>
      <c r="AY1916" s="49" t="n">
        <v>84.39180412716244</v>
      </c>
      <c r="AZ1916" s="49" t="n">
        <v>40.06552570934773</v>
      </c>
      <c r="BA1916" s="49" t="n">
        <v>8.000028506518573</v>
      </c>
      <c r="BB1916" s="49" t="n">
        <v>23.90629409753684</v>
      </c>
      <c r="BC1916" s="49" t="n">
        <v>15.00000087086404</v>
      </c>
      <c r="BD1916" s="49" t="n">
        <v>3.752217195553755</v>
      </c>
      <c r="BE1916" s="49" t="n">
        <v>4.687747004893678</v>
      </c>
      <c r="BF1916" s="49" t="n">
        <v>3.001249824288568</v>
      </c>
      <c r="BG1916" s="49" t="n">
        <v>6.00009916902124</v>
      </c>
      <c r="BH1916" s="49" t="n">
        <v>14.00016894492741</v>
      </c>
      <c r="BI1916" s="49" t="n">
        <v>5.500099481398956</v>
      </c>
      <c r="BJ1916" s="49" t="n">
        <v>0.7005594853104786</v>
      </c>
      <c r="BK1916" s="49" t="n">
        <v>0.4000548465665148</v>
      </c>
      <c r="BL1916" s="49" t="n">
        <v>0.02007770720228752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-0.4060172471666643</v>
      </c>
      <c r="BQ1916" s="49" t="n">
        <v>0.6467860021811433</v>
      </c>
      <c r="BR1916" s="49" t="n">
        <v>0.1664746419179763</v>
      </c>
      <c r="BS1916" s="49" t="n">
        <v>0.3266223440890337</v>
      </c>
      <c r="BT1916" s="49" t="n">
        <v>0.6972168007828294</v>
      </c>
      <c r="BU1916" s="49" t="n">
        <v>-0.1161368756107117</v>
      </c>
      <c r="BV1916" s="49" t="n">
        <v>0.7786406082581853</v>
      </c>
    </row>
    <row r="1917">
      <c r="A1917" s="51" t="n">
        <v>74.52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-0.8644822397052294</v>
      </c>
      <c r="L1917" s="51" t="n">
        <v>-2.341860163151404</v>
      </c>
      <c r="M1917" s="51" t="n">
        <v>-1.18108451938721</v>
      </c>
      <c r="N1917" s="51" t="n">
        <v>-1.180626221012409</v>
      </c>
      <c r="O1917" s="51" t="n">
        <v>-4.734405027974177</v>
      </c>
      <c r="P1917" s="51" t="n">
        <v>2.213405937281081</v>
      </c>
      <c r="Q1917" s="51" t="n">
        <v>-0.0007207602947706393</v>
      </c>
      <c r="R1917" s="51" t="n">
        <v>-0.0006698368485964501</v>
      </c>
      <c r="S1917" s="51" t="n">
        <v>-2.548061279017411e-05</v>
      </c>
      <c r="T1917" s="51" t="n">
        <v>0.003626221012408504</v>
      </c>
      <c r="U1917" s="51" t="n">
        <v>-0.001204972025823814</v>
      </c>
      <c r="V1917" s="51" t="n">
        <v>-0.004195937281081363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-0.009531942453077133</v>
      </c>
      <c r="AD1917" s="51" t="n">
        <v>-0.005271289401782168</v>
      </c>
      <c r="AE1917" s="51" t="n">
        <v>0.009079553788824465</v>
      </c>
      <c r="AF1917" s="51" t="n">
        <v>0.05340410544021396</v>
      </c>
      <c r="AG1917" s="51" t="n">
        <v>0.01284754274920223</v>
      </c>
      <c r="AH1917" s="51" t="n">
        <v>-0.001701355712149577</v>
      </c>
      <c r="AI1917" s="51" t="n">
        <v>-0.221541660879009</v>
      </c>
      <c r="AJ1917" s="51" t="n">
        <v>-0.5340434686616459</v>
      </c>
      <c r="AK1917" s="51" t="n">
        <v>-0.05986818244240273</v>
      </c>
      <c r="AL1917" s="51" t="n">
        <v>0.2376718096079601</v>
      </c>
      <c r="AM1917" s="51" t="n">
        <v>-0.1072040349606355</v>
      </c>
      <c r="AN1917" s="51" t="n">
        <v>-0.1697793533538057</v>
      </c>
      <c r="AO1917" s="51" t="n">
        <v>-0.2679519314180051</v>
      </c>
      <c r="AP1917" s="51" t="n">
        <v>48.85215167797909</v>
      </c>
      <c r="AQ1917" s="51" t="n">
        <v>20.1475604173207</v>
      </c>
      <c r="AR1917" s="51" t="n">
        <v>2.624329565095715</v>
      </c>
      <c r="AS1917" s="51" t="n">
        <v>-0.1316502733487607</v>
      </c>
      <c r="AT1917" s="51" t="n">
        <v>-0.1146054997775995</v>
      </c>
      <c r="AU1917" s="51" t="n">
        <v>380.0041512743023</v>
      </c>
      <c r="AV1917" s="51" t="n">
        <v>900.0053681468786</v>
      </c>
      <c r="AW1917" s="51" t="n">
        <v>540.0000096768133</v>
      </c>
      <c r="AX1917" s="51" t="n">
        <v>75.1660260087144</v>
      </c>
      <c r="AY1917" s="51" t="n">
        <v>84.39189989929055</v>
      </c>
      <c r="AZ1917" s="51" t="n">
        <v>40.06784185920758</v>
      </c>
      <c r="BA1917" s="51" t="n">
        <v>8.000027255318223</v>
      </c>
      <c r="BB1917" s="51" t="n">
        <v>23.90629306077405</v>
      </c>
      <c r="BC1917" s="51" t="n">
        <v>15.00000086650972</v>
      </c>
      <c r="BD1917" s="51" t="n">
        <v>3.752159735292628</v>
      </c>
      <c r="BE1917" s="51" t="n">
        <v>4.687749433944206</v>
      </c>
      <c r="BF1917" s="51" t="n">
        <v>3.0012992890475</v>
      </c>
      <c r="BG1917" s="51" t="n">
        <v>6.000100156995912</v>
      </c>
      <c r="BH1917" s="51" t="n">
        <v>14.00016789245448</v>
      </c>
      <c r="BI1917" s="51" t="n">
        <v>5.500103887511965</v>
      </c>
      <c r="BJ1917" s="51" t="n">
        <v>0.7005716777305057</v>
      </c>
      <c r="BK1917" s="51" t="n">
        <v>0.400054185816503</v>
      </c>
      <c r="BL1917" s="51" t="n">
        <v>0.02007659395283626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-0.4060114552214631</v>
      </c>
      <c r="BQ1917" s="51" t="n">
        <v>0.6468670562428701</v>
      </c>
      <c r="BR1917" s="51" t="n">
        <v>0.1665279591787377</v>
      </c>
      <c r="BS1917" s="51" t="n">
        <v>0.3208303988878614</v>
      </c>
      <c r="BT1917" s="51" t="n">
        <v>0.6161627390560698</v>
      </c>
      <c r="BU1917" s="51" t="n">
        <v>-0.1694541363720659</v>
      </c>
      <c r="BV1917" s="51" t="n">
        <v>0.7150548022251338</v>
      </c>
    </row>
    <row r="1918">
      <c r="A1918" s="49" t="n">
        <v>74.53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-0.864587972770205</v>
      </c>
      <c r="L1918" s="49" t="n">
        <v>-2.341914883507423</v>
      </c>
      <c r="M1918" s="49" t="n">
        <v>-1.180976424782359</v>
      </c>
      <c r="N1918" s="49" t="n">
        <v>-1.18018224246952</v>
      </c>
      <c r="O1918" s="49" t="n">
        <v>-4.734261197583374</v>
      </c>
      <c r="P1918" s="49" t="n">
        <v>2.213362488340459</v>
      </c>
      <c r="Q1918" s="49" t="n">
        <v>-0.0006150272297950066</v>
      </c>
      <c r="R1918" s="49" t="n">
        <v>-0.0006151164925767283</v>
      </c>
      <c r="S1918" s="49" t="n">
        <v>-0.0001335752176407912</v>
      </c>
      <c r="T1918" s="49" t="n">
        <v>0.003182242469520258</v>
      </c>
      <c r="U1918" s="49" t="n">
        <v>-0.001348802416626604</v>
      </c>
      <c r="V1918" s="49" t="n">
        <v>-0.004152488340458671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-0.01142719240603862</v>
      </c>
      <c r="AD1918" s="49" t="n">
        <v>-0.005629441883295146</v>
      </c>
      <c r="AE1918" s="49" t="n">
        <v>0.0122952306535601</v>
      </c>
      <c r="AF1918" s="49" t="n">
        <v>0.03652420580232818</v>
      </c>
      <c r="AG1918" s="49" t="n">
        <v>0.01594640163158319</v>
      </c>
      <c r="AH1918" s="49" t="n">
        <v>-0.00758126283691421</v>
      </c>
      <c r="AI1918" s="49" t="n">
        <v>-0.1692326882513251</v>
      </c>
      <c r="AJ1918" s="49" t="n">
        <v>-0.4780205605626057</v>
      </c>
      <c r="AK1918" s="49" t="n">
        <v>-0.1344292402798146</v>
      </c>
      <c r="AL1918" s="49" t="n">
        <v>0.2140476313621338</v>
      </c>
      <c r="AM1918" s="49" t="n">
        <v>-0.121279693374733</v>
      </c>
      <c r="AN1918" s="49" t="n">
        <v>-0.1681159275228025</v>
      </c>
      <c r="AO1918" s="49" t="n">
        <v>-0.2204326557705407</v>
      </c>
      <c r="AP1918" s="49" t="n">
        <v>48.91000965105648</v>
      </c>
      <c r="AQ1918" s="49" t="n">
        <v>20.09406417747229</v>
      </c>
      <c r="AR1918" s="49" t="n">
        <v>2.585064237747947</v>
      </c>
      <c r="AS1918" s="49" t="n">
        <v>-0.143071291016232</v>
      </c>
      <c r="AT1918" s="49" t="n">
        <v>-0.1125907898389108</v>
      </c>
      <c r="AU1918" s="49" t="n">
        <v>380.0037276419542</v>
      </c>
      <c r="AV1918" s="49" t="n">
        <v>900.0050312697128</v>
      </c>
      <c r="AW1918" s="49" t="n">
        <v>540.0000095800451</v>
      </c>
      <c r="AX1918" s="49" t="n">
        <v>75.16035551305045</v>
      </c>
      <c r="AY1918" s="49" t="n">
        <v>84.39250041724654</v>
      </c>
      <c r="AZ1918" s="49" t="n">
        <v>40.07118859839066</v>
      </c>
      <c r="BA1918" s="49" t="n">
        <v>8.000025107885817</v>
      </c>
      <c r="BB1918" s="49" t="n">
        <v>23.90629096487375</v>
      </c>
      <c r="BC1918" s="49" t="n">
        <v>15.00000086217717</v>
      </c>
      <c r="BD1918" s="49" t="n">
        <v>3.752098808671455</v>
      </c>
      <c r="BE1918" s="49" t="n">
        <v>4.687758874509886</v>
      </c>
      <c r="BF1918" s="49" t="n">
        <v>3.001368264310546</v>
      </c>
      <c r="BG1918" s="49" t="n">
        <v>6.000107053215655</v>
      </c>
      <c r="BH1918" s="49" t="n">
        <v>14.00016978237009</v>
      </c>
      <c r="BI1918" s="49" t="n">
        <v>5.500112264188313</v>
      </c>
      <c r="BJ1918" s="49" t="n">
        <v>0.7005884522281497</v>
      </c>
      <c r="BK1918" s="49" t="n">
        <v>0.4000553056531997</v>
      </c>
      <c r="BL1918" s="49" t="n">
        <v>0.0200756150813069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-0.4059942213660714</v>
      </c>
      <c r="BQ1918" s="49" t="n">
        <v>0.6469517291953614</v>
      </c>
      <c r="BR1918" s="49" t="n">
        <v>0.166578367609775</v>
      </c>
      <c r="BS1918" s="49" t="n">
        <v>0.3035965434962096</v>
      </c>
      <c r="BT1918" s="49" t="n">
        <v>0.5314897865648094</v>
      </c>
      <c r="BU1918" s="49" t="n">
        <v>-0.2198625674093291</v>
      </c>
      <c r="BV1918" s="49" t="n">
        <v>0.6503781999678143</v>
      </c>
    </row>
    <row r="1919">
      <c r="A1919" s="51" t="n">
        <v>74.54000000000001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-0.8647109965713171</v>
      </c>
      <c r="L1919" s="51" t="n">
        <v>-2.341966287199911</v>
      </c>
      <c r="M1919" s="51" t="n">
        <v>-1.180827983278885</v>
      </c>
      <c r="N1919" s="51" t="n">
        <v>-1.180040110385321</v>
      </c>
      <c r="O1919" s="51" t="n">
        <v>-4.734026569847726</v>
      </c>
      <c r="P1919" s="51" t="n">
        <v>2.212900993794357</v>
      </c>
      <c r="Q1919" s="51" t="n">
        <v>-0.0004920034286829411</v>
      </c>
      <c r="R1919" s="51" t="n">
        <v>-0.0005637128000892666</v>
      </c>
      <c r="S1919" s="51" t="n">
        <v>-0.0002820167211146085</v>
      </c>
      <c r="T1919" s="51" t="n">
        <v>0.00304011038532126</v>
      </c>
      <c r="U1919" s="51" t="n">
        <v>-0.001583430152273912</v>
      </c>
      <c r="V1919" s="51" t="n">
        <v>-0.003690993794357222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-0.01313851531109891</v>
      </c>
      <c r="AD1919" s="51" t="n">
        <v>-0.004821060757665882</v>
      </c>
      <c r="AE1919" s="51" t="n">
        <v>0.01700694160594028</v>
      </c>
      <c r="AF1919" s="51" t="n">
        <v>-0.003493286316956393</v>
      </c>
      <c r="AG1919" s="51" t="n">
        <v>0.03680058790244026</v>
      </c>
      <c r="AH1919" s="51" t="n">
        <v>-0.07898204255713681</v>
      </c>
      <c r="AI1919" s="51" t="n">
        <v>-0.1118789198348659</v>
      </c>
      <c r="AJ1919" s="51" t="n">
        <v>-0.4396275766153332</v>
      </c>
      <c r="AK1919" s="51" t="n">
        <v>-0.2386318604095145</v>
      </c>
      <c r="AL1919" s="51" t="n">
        <v>0.2279077002628387</v>
      </c>
      <c r="AM1919" s="51" t="n">
        <v>-0.1482324526793084</v>
      </c>
      <c r="AN1919" s="51" t="n">
        <v>-0.1485544674493271</v>
      </c>
      <c r="AO1919" s="51" t="n">
        <v>-0.1679606672187293</v>
      </c>
      <c r="AP1919" s="51" t="n">
        <v>48.96595004997348</v>
      </c>
      <c r="AQ1919" s="51" t="n">
        <v>20.0190593026196</v>
      </c>
      <c r="AR1919" s="51" t="n">
        <v>2.565316762699156</v>
      </c>
      <c r="AS1919" s="51" t="n">
        <v>-0.1588442236516671</v>
      </c>
      <c r="AT1919" s="51" t="n">
        <v>-0.087851863099018</v>
      </c>
      <c r="AU1919" s="51" t="n">
        <v>380.0033833113317</v>
      </c>
      <c r="AV1919" s="51" t="n">
        <v>900.0047026762712</v>
      </c>
      <c r="AW1919" s="51" t="n">
        <v>540.0000094842446</v>
      </c>
      <c r="AX1919" s="51" t="n">
        <v>75.1568105770845</v>
      </c>
      <c r="AY1919" s="51" t="n">
        <v>84.39360253344182</v>
      </c>
      <c r="AZ1919" s="51" t="n">
        <v>40.07406041222217</v>
      </c>
      <c r="BA1919" s="51" t="n">
        <v>8.000023366271636</v>
      </c>
      <c r="BB1919" s="51" t="n">
        <v>23.90628891209131</v>
      </c>
      <c r="BC1919" s="51" t="n">
        <v>15.00000085786629</v>
      </c>
      <c r="BD1919" s="51" t="n">
        <v>3.752064047367655</v>
      </c>
      <c r="BE1919" s="51" t="n">
        <v>4.687775317920222</v>
      </c>
      <c r="BF1919" s="51" t="n">
        <v>3.001428617360533</v>
      </c>
      <c r="BG1919" s="51" t="n">
        <v>6.000121465531202</v>
      </c>
      <c r="BH1919" s="51" t="n">
        <v>14.00017410280117</v>
      </c>
      <c r="BI1919" s="51" t="n">
        <v>5.500129375542114</v>
      </c>
      <c r="BJ1919" s="51" t="n">
        <v>0.7005912415558846</v>
      </c>
      <c r="BK1919" s="51" t="n">
        <v>0.4000583339908844</v>
      </c>
      <c r="BL1919" s="51" t="n">
        <v>0.0200745998316338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-0.4059613045965216</v>
      </c>
      <c r="BQ1919" s="51" t="n">
        <v>0.64702665571316</v>
      </c>
      <c r="BR1919" s="51" t="n">
        <v>0.1666208737263553</v>
      </c>
      <c r="BS1919" s="51" t="n">
        <v>0.2706797739464029</v>
      </c>
      <c r="BT1919" s="51" t="n">
        <v>0.4565632687661969</v>
      </c>
      <c r="BU1919" s="51" t="n">
        <v>-0.2623686839896833</v>
      </c>
      <c r="BV1919" s="51" t="n">
        <v>0.5920767557915347</v>
      </c>
    </row>
    <row r="1920">
      <c r="A1920" s="49" t="n">
        <v>74.55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-0.8648464195984086</v>
      </c>
      <c r="L1920" s="49" t="n">
        <v>-2.341997973097141</v>
      </c>
      <c r="M1920" s="49" t="n">
        <v>-1.180661780252069</v>
      </c>
      <c r="N1920" s="49" t="n">
        <v>-1.180224455204565</v>
      </c>
      <c r="O1920" s="49" t="n">
        <v>-4.733560891682778</v>
      </c>
      <c r="P1920" s="49" t="n">
        <v>2.212359619842318</v>
      </c>
      <c r="Q1920" s="49" t="n">
        <v>-0.0003565804015914775</v>
      </c>
      <c r="R1920" s="49" t="n">
        <v>-0.0005320269028592506</v>
      </c>
      <c r="S1920" s="49" t="n">
        <v>-0.000448219747931411</v>
      </c>
      <c r="T1920" s="49" t="n">
        <v>0.003224455204564824</v>
      </c>
      <c r="U1920" s="49" t="n">
        <v>-0.00204910831722227</v>
      </c>
      <c r="V1920" s="49" t="n">
        <v>-0.003149619842317986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-0.01389646693542803</v>
      </c>
      <c r="AD1920" s="49" t="n">
        <v>-0.001841270696764332</v>
      </c>
      <c r="AE1920" s="49" t="n">
        <v>0.01620982027362692</v>
      </c>
      <c r="AF1920" s="49" t="n">
        <v>-0.02994717821722856</v>
      </c>
      <c r="AG1920" s="49" t="n">
        <v>0.05529357879550796</v>
      </c>
      <c r="AH1920" s="49" t="n">
        <v>-0.04279083438201667</v>
      </c>
      <c r="AI1920" s="49" t="n">
        <v>-0.05470104783089599</v>
      </c>
      <c r="AJ1920" s="49" t="n">
        <v>-0.4462818731522398</v>
      </c>
      <c r="AK1920" s="49" t="n">
        <v>-0.3296391481053432</v>
      </c>
      <c r="AL1920" s="49" t="n">
        <v>0.2615947572599352</v>
      </c>
      <c r="AM1920" s="49" t="n">
        <v>-0.1949801981867702</v>
      </c>
      <c r="AN1920" s="49" t="n">
        <v>-0.1273040490245176</v>
      </c>
      <c r="AO1920" s="49" t="n">
        <v>-0.1105334686679569</v>
      </c>
      <c r="AP1920" s="49" t="n">
        <v>49.00404957309235</v>
      </c>
      <c r="AQ1920" s="49" t="n">
        <v>19.91495490925938</v>
      </c>
      <c r="AR1920" s="49" t="n">
        <v>2.581686306970183</v>
      </c>
      <c r="AS1920" s="49" t="n">
        <v>-0.1875337886364026</v>
      </c>
      <c r="AT1920" s="49" t="n">
        <v>-0.08469712133749709</v>
      </c>
      <c r="AU1920" s="49" t="n">
        <v>380.0033494782184</v>
      </c>
      <c r="AV1920" s="49" t="n">
        <v>900.0045033984323</v>
      </c>
      <c r="AW1920" s="49" t="n">
        <v>540.0000093894022</v>
      </c>
      <c r="AX1920" s="49" t="n">
        <v>75.15850032310618</v>
      </c>
      <c r="AY1920" s="49" t="n">
        <v>84.39651107798133</v>
      </c>
      <c r="AZ1920" s="49" t="n">
        <v>40.07006140773694</v>
      </c>
      <c r="BA1920" s="49" t="n">
        <v>8.000023249440277</v>
      </c>
      <c r="BB1920" s="49" t="n">
        <v>23.90628770648855</v>
      </c>
      <c r="BC1920" s="49" t="n">
        <v>15.00000085357695</v>
      </c>
      <c r="BD1920" s="49" t="n">
        <v>3.752094450278223</v>
      </c>
      <c r="BE1920" s="49" t="n">
        <v>4.687816921467759</v>
      </c>
      <c r="BF1920" s="49" t="n">
        <v>3.001360379266924</v>
      </c>
      <c r="BG1920" s="49" t="n">
        <v>6.000144669483097</v>
      </c>
      <c r="BH1920" s="49" t="n">
        <v>14.00017752818913</v>
      </c>
      <c r="BI1920" s="49" t="n">
        <v>5.500164654744673</v>
      </c>
      <c r="BJ1920" s="49" t="n">
        <v>0.7005823398228828</v>
      </c>
      <c r="BK1920" s="49" t="n">
        <v>0.4000736193605465</v>
      </c>
      <c r="BL1920" s="49" t="n">
        <v>0.02007492653737467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-0.4059192097266782</v>
      </c>
      <c r="BQ1920" s="49" t="n">
        <v>0.6470759731416909</v>
      </c>
      <c r="BR1920" s="49" t="n">
        <v>0.1666548906166629</v>
      </c>
      <c r="BS1920" s="49" t="n">
        <v>0.2285849041029908</v>
      </c>
      <c r="BT1920" s="49" t="n">
        <v>0.4072458402353263</v>
      </c>
      <c r="BU1920" s="49" t="n">
        <v>-0.2963855742973143</v>
      </c>
      <c r="BV1920" s="49" t="n">
        <v>0.5531226278360877</v>
      </c>
    </row>
    <row r="1921">
      <c r="A1921" s="51" t="n">
        <v>74.56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-0.8649686681442222</v>
      </c>
      <c r="L1921" s="51" t="n">
        <v>-2.341986806586568</v>
      </c>
      <c r="M1921" s="51" t="n">
        <v>-1.180567544619153</v>
      </c>
      <c r="N1921" s="51" t="n">
        <v>-1.180292277869521</v>
      </c>
      <c r="O1921" s="51" t="n">
        <v>-4.733285604048511</v>
      </c>
      <c r="P1921" s="51" t="n">
        <v>2.213417001636725</v>
      </c>
      <c r="Q1921" s="51" t="n">
        <v>-0.000234331855777814</v>
      </c>
      <c r="R1921" s="51" t="n">
        <v>-0.0005431934134318972</v>
      </c>
      <c r="S1921" s="51" t="n">
        <v>-0.0005424553808468513</v>
      </c>
      <c r="T1921" s="51" t="n">
        <v>0.003292277869520577</v>
      </c>
      <c r="U1921" s="51" t="n">
        <v>-0.002324395951489144</v>
      </c>
      <c r="V1921" s="51" t="n">
        <v>-0.00420700163672505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-0.01054338275968479</v>
      </c>
      <c r="AD1921" s="51" t="n">
        <v>0.002467453843695935</v>
      </c>
      <c r="AE1921" s="51" t="n">
        <v>0.004370079230218491</v>
      </c>
      <c r="AF1921" s="51" t="n">
        <v>0.02843858270653669</v>
      </c>
      <c r="AG1921" s="51" t="n">
        <v>0.01243025270496355</v>
      </c>
      <c r="AH1921" s="51" t="n">
        <v>-0.03921608567467697</v>
      </c>
      <c r="AI1921" s="51" t="n">
        <v>-0.02330491635136032</v>
      </c>
      <c r="AJ1921" s="51" t="n">
        <v>-0.5118206120637887</v>
      </c>
      <c r="AK1921" s="51" t="n">
        <v>-0.3285083852537462</v>
      </c>
      <c r="AL1921" s="51" t="n">
        <v>0.2378109390446354</v>
      </c>
      <c r="AM1921" s="51" t="n">
        <v>-0.2059925508972928</v>
      </c>
      <c r="AN1921" s="51" t="n">
        <v>-0.1699204559859507</v>
      </c>
      <c r="AO1921" s="51" t="n">
        <v>-0.05367501174025402</v>
      </c>
      <c r="AP1921" s="51" t="n">
        <v>48.99695317741096</v>
      </c>
      <c r="AQ1921" s="51" t="n">
        <v>19.82515464684796</v>
      </c>
      <c r="AR1921" s="51" t="n">
        <v>2.609414752439006</v>
      </c>
      <c r="AS1921" s="51" t="n">
        <v>-0.2296291382983545</v>
      </c>
      <c r="AT1921" s="51" t="n">
        <v>-0.07755582473986912</v>
      </c>
      <c r="AU1921" s="51" t="n">
        <v>380.0032828236019</v>
      </c>
      <c r="AV1921" s="51" t="n">
        <v>900.0044169444577</v>
      </c>
      <c r="AW1921" s="51" t="n">
        <v>540.0001212502636</v>
      </c>
      <c r="AX1921" s="51" t="n">
        <v>75.16510446773532</v>
      </c>
      <c r="AY1921" s="51" t="n">
        <v>84.40742580579041</v>
      </c>
      <c r="AZ1921" s="51" t="n">
        <v>40.06670024812254</v>
      </c>
      <c r="BA1921" s="51" t="n">
        <v>8.000023017527109</v>
      </c>
      <c r="BB1921" s="51" t="n">
        <v>23.90628735050776</v>
      </c>
      <c r="BC1921" s="51" t="n">
        <v>15.00000162317163</v>
      </c>
      <c r="BD1921" s="51" t="n">
        <v>3.752196040830944</v>
      </c>
      <c r="BE1921" s="51" t="n">
        <v>4.687971773248852</v>
      </c>
      <c r="BF1921" s="51" t="n">
        <v>3.001309773442892</v>
      </c>
      <c r="BG1921" s="51" t="n">
        <v>6.000188298537191</v>
      </c>
      <c r="BH1921" s="51" t="n">
        <v>14.00017417241452</v>
      </c>
      <c r="BI1921" s="51" t="n">
        <v>5.500203908168452</v>
      </c>
      <c r="BJ1921" s="51" t="n">
        <v>0.7005871872041923</v>
      </c>
      <c r="BK1921" s="51" t="n">
        <v>0.4001189015043328</v>
      </c>
      <c r="BL1921" s="51" t="n">
        <v>0.02007373984020069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-0.4058670937248458</v>
      </c>
      <c r="BQ1921" s="51" t="n">
        <v>0.6471223402118197</v>
      </c>
      <c r="BR1921" s="51" t="n">
        <v>0.1666996871957262</v>
      </c>
      <c r="BS1921" s="51" t="n">
        <v>0.1764689022705768</v>
      </c>
      <c r="BT1921" s="51" t="n">
        <v>0.3608787701064875</v>
      </c>
      <c r="BU1921" s="51" t="n">
        <v>-0.3411821533605697</v>
      </c>
      <c r="BV1921" s="51" t="n">
        <v>0.5270484057028431</v>
      </c>
    </row>
    <row r="1922">
      <c r="A1922" s="49" t="n">
        <v>74.56999999999999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-0.8650578093126475</v>
      </c>
      <c r="L1922" s="49" t="n">
        <v>-2.341949183659652</v>
      </c>
      <c r="M1922" s="49" t="n">
        <v>-1.180555946115184</v>
      </c>
      <c r="N1922" s="49" t="n">
        <v>-1.180033003754515</v>
      </c>
      <c r="O1922" s="49" t="n">
        <v>-4.733148372460815</v>
      </c>
      <c r="P1922" s="49" t="n">
        <v>2.213005682551843</v>
      </c>
      <c r="Q1922" s="49" t="n">
        <v>-0.0001451906873525255</v>
      </c>
      <c r="R1922" s="49" t="n">
        <v>-0.0005808163403484556</v>
      </c>
      <c r="S1922" s="49" t="n">
        <v>-0.000554053884815664</v>
      </c>
      <c r="T1922" s="49" t="n">
        <v>0.003033003754514985</v>
      </c>
      <c r="U1922" s="49" t="n">
        <v>-0.002461627539185329</v>
      </c>
      <c r="V1922" s="49" t="n">
        <v>-0.003795682551842816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-0.007522520909384317</v>
      </c>
      <c r="AD1922" s="49" t="n">
        <v>0.004857209402771782</v>
      </c>
      <c r="AE1922" s="49" t="n">
        <v>-0.001013145245064464</v>
      </c>
      <c r="AF1922" s="49" t="n">
        <v>0.0254140560643089</v>
      </c>
      <c r="AG1922" s="49" t="n">
        <v>0.01304608409122742</v>
      </c>
      <c r="AH1922" s="49" t="n">
        <v>-0.05971306311169283</v>
      </c>
      <c r="AI1922" s="49" t="n">
        <v>-0.006962363232858662</v>
      </c>
      <c r="AJ1922" s="49" t="n">
        <v>-0.5835782881818853</v>
      </c>
      <c r="AK1922" s="49" t="n">
        <v>-0.3008293550863076</v>
      </c>
      <c r="AL1922" s="49" t="n">
        <v>0.2144396591690529</v>
      </c>
      <c r="AM1922" s="49" t="n">
        <v>-0.2154757474942014</v>
      </c>
      <c r="AN1922" s="49" t="n">
        <v>-0.1532371692902996</v>
      </c>
      <c r="AO1922" s="49" t="n">
        <v>-0.02258528104288282</v>
      </c>
      <c r="AP1922" s="49" t="n">
        <v>48.93117316511209</v>
      </c>
      <c r="AQ1922" s="49" t="n">
        <v>19.82681105643701</v>
      </c>
      <c r="AR1922" s="49" t="n">
        <v>2.586088455993959</v>
      </c>
      <c r="AS1922" s="49" t="n">
        <v>-0.2405332908885676</v>
      </c>
      <c r="AT1922" s="49" t="n">
        <v>-0.1025815310924062</v>
      </c>
      <c r="AU1922" s="49" t="n">
        <v>380.0032828236019</v>
      </c>
      <c r="AV1922" s="49" t="n">
        <v>900.0044169444577</v>
      </c>
      <c r="AW1922" s="49" t="n">
        <v>540.0001212502636</v>
      </c>
      <c r="AX1922" s="49" t="n">
        <v>75.16510446773532</v>
      </c>
      <c r="AY1922" s="49" t="n">
        <v>84.40742580579041</v>
      </c>
      <c r="AZ1922" s="49" t="n">
        <v>40.06670024812254</v>
      </c>
      <c r="BA1922" s="49" t="n">
        <v>8.000023017527109</v>
      </c>
      <c r="BB1922" s="49" t="n">
        <v>23.90628735050776</v>
      </c>
      <c r="BC1922" s="49" t="n">
        <v>15.00000162317163</v>
      </c>
      <c r="BD1922" s="49" t="n">
        <v>3.752196040830944</v>
      </c>
      <c r="BE1922" s="49" t="n">
        <v>4.687971773248852</v>
      </c>
      <c r="BF1922" s="49" t="n">
        <v>3.001309773442892</v>
      </c>
      <c r="BG1922" s="49" t="n">
        <v>6.000188298537191</v>
      </c>
      <c r="BH1922" s="49" t="n">
        <v>14.00017417241452</v>
      </c>
      <c r="BI1922" s="49" t="n">
        <v>5.500203908168452</v>
      </c>
      <c r="BJ1922" s="49" t="n">
        <v>0.7005871872041923</v>
      </c>
      <c r="BK1922" s="49" t="n">
        <v>0.4001189015043328</v>
      </c>
      <c r="BL1922" s="49" t="n">
        <v>0.02007373984020069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-0.4058315010319093</v>
      </c>
      <c r="BQ1922" s="49" t="n">
        <v>0.6471670353205227</v>
      </c>
      <c r="BR1922" s="49" t="n">
        <v>0.1667579634254953</v>
      </c>
      <c r="BS1922" s="49" t="n">
        <v>0.1408762093341176</v>
      </c>
      <c r="BT1922" s="49" t="n">
        <v>0.316183661403513</v>
      </c>
      <c r="BU1922" s="49" t="n">
        <v>-0.3994583831296861</v>
      </c>
      <c r="BV1922" s="49" t="n">
        <v>0.5285690247710931</v>
      </c>
    </row>
    <row r="1923">
      <c r="A1923" s="51" t="n">
        <v>74.58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-0.8651173915412558</v>
      </c>
      <c r="L1923" s="51" t="n">
        <v>-2.341894554721276</v>
      </c>
      <c r="M1923" s="51" t="n">
        <v>-1.180580666881705</v>
      </c>
      <c r="N1923" s="51" t="n">
        <v>-1.179806968084352</v>
      </c>
      <c r="O1923" s="51" t="n">
        <v>-4.732946188628055</v>
      </c>
      <c r="P1923" s="51" t="n">
        <v>2.211754261184222</v>
      </c>
      <c r="Q1923" s="51" t="n">
        <v>-8.560845874427958e-05</v>
      </c>
      <c r="R1923" s="51" t="n">
        <v>-0.000635445278723612</v>
      </c>
      <c r="S1923" s="51" t="n">
        <v>-0.0005293331182951722</v>
      </c>
      <c r="T1923" s="51" t="n">
        <v>0.00280696808435188</v>
      </c>
      <c r="U1923" s="51" t="n">
        <v>-0.002663811371944824</v>
      </c>
      <c r="V1923" s="51" t="n">
        <v>-0.002544261184221686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-0.004510910037519631</v>
      </c>
      <c r="AD1923" s="51" t="n">
        <v>0.005978517622517596</v>
      </c>
      <c r="AE1923" s="51" t="n">
        <v>-0.003678327951942961</v>
      </c>
      <c r="AF1923" s="51" t="n">
        <v>0.02176802434380232</v>
      </c>
      <c r="AG1923" s="51" t="n">
        <v>0.02084122006469253</v>
      </c>
      <c r="AH1923" s="51" t="n">
        <v>-0.1579439436348614</v>
      </c>
      <c r="AI1923" s="51" t="n">
        <v>-0.002289935232455999</v>
      </c>
      <c r="AJ1923" s="51" t="n">
        <v>-0.6529272228068849</v>
      </c>
      <c r="AK1923" s="51" t="n">
        <v>-0.2690975215039991</v>
      </c>
      <c r="AL1923" s="51" t="n">
        <v>0.198820216455252</v>
      </c>
      <c r="AM1923" s="51" t="n">
        <v>-0.2347515990202534</v>
      </c>
      <c r="AN1923" s="51" t="n">
        <v>-0.1015099753012937</v>
      </c>
      <c r="AO1923" s="51" t="n">
        <v>-0.006537984026424359</v>
      </c>
      <c r="AP1923" s="51" t="n">
        <v>48.85930032652105</v>
      </c>
      <c r="AQ1923" s="51" t="n">
        <v>19.85472861218499</v>
      </c>
      <c r="AR1923" s="51" t="n">
        <v>2.563286146020396</v>
      </c>
      <c r="AS1923" s="51" t="n">
        <v>-0.2510224146271096</v>
      </c>
      <c r="AT1923" s="51" t="n">
        <v>-0.0521418501046378</v>
      </c>
      <c r="AU1923" s="51" t="n">
        <v>380.0032499953658</v>
      </c>
      <c r="AV1923" s="51" t="n">
        <v>900.0046058960311</v>
      </c>
      <c r="AW1923" s="51" t="n">
        <v>540.0001326600341</v>
      </c>
      <c r="AX1923" s="51" t="n">
        <v>75.1638042952915</v>
      </c>
      <c r="AY1923" s="51" t="n">
        <v>84.41147392699058</v>
      </c>
      <c r="AZ1923" s="51" t="n">
        <v>40.06370929978441</v>
      </c>
      <c r="BA1923" s="51" t="n">
        <v>8.000022902439474</v>
      </c>
      <c r="BB1923" s="51" t="n">
        <v>23.90628871182448</v>
      </c>
      <c r="BC1923" s="51" t="n">
        <v>15.00000170271044</v>
      </c>
      <c r="BD1923" s="51" t="n">
        <v>3.752189446529709</v>
      </c>
      <c r="BE1923" s="51" t="n">
        <v>4.688030141872303</v>
      </c>
      <c r="BF1923" s="51" t="n">
        <v>3.001259650590861</v>
      </c>
      <c r="BG1923" s="51" t="n">
        <v>6.000195463719639</v>
      </c>
      <c r="BH1923" s="51" t="n">
        <v>14.0001774638528</v>
      </c>
      <c r="BI1923" s="51" t="n">
        <v>5.50020146127043</v>
      </c>
      <c r="BJ1923" s="51" t="n">
        <v>0.7005790248340551</v>
      </c>
      <c r="BK1923" s="51" t="n">
        <v>0.400122786643658</v>
      </c>
      <c r="BL1923" s="51" t="n">
        <v>0.02007358205031426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-0.4058111369523507</v>
      </c>
      <c r="BQ1923" s="51" t="n">
        <v>0.6471869192796842</v>
      </c>
      <c r="BR1923" s="51" t="n">
        <v>0.1668091255754313</v>
      </c>
      <c r="BS1923" s="51" t="n">
        <v>0.1205121297754852</v>
      </c>
      <c r="BT1923" s="51" t="n">
        <v>0.2962997022419867</v>
      </c>
      <c r="BU1923" s="51" t="n">
        <v>-0.4506205330656321</v>
      </c>
      <c r="BV1923" s="51" t="n">
        <v>0.5526079548758485</v>
      </c>
    </row>
    <row r="1924">
      <c r="A1924" s="49" t="n">
        <v>74.59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-0.8651407197090741</v>
      </c>
      <c r="L1924" s="49" t="n">
        <v>-2.341835094298478</v>
      </c>
      <c r="M1924" s="49" t="n">
        <v>-1.180625901514604</v>
      </c>
      <c r="N1924" s="49" t="n">
        <v>-1.179592549181274</v>
      </c>
      <c r="O1924" s="49" t="n">
        <v>-4.732835336029417</v>
      </c>
      <c r="P1924" s="49" t="n">
        <v>2.210493356671072</v>
      </c>
      <c r="Q1924" s="49" t="n">
        <v>-6.228029092592013e-05</v>
      </c>
      <c r="R1924" s="49" t="n">
        <v>-0.0006949057015224192</v>
      </c>
      <c r="S1924" s="49" t="n">
        <v>-0.0004840984853959895</v>
      </c>
      <c r="T1924" s="49" t="n">
        <v>0.002592549181274162</v>
      </c>
      <c r="U1924" s="49" t="n">
        <v>-0.002774663970583013</v>
      </c>
      <c r="V1924" s="49" t="n">
        <v>-0.001283356671072156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-0.0005979270824506543</v>
      </c>
      <c r="AD1924" s="49" t="n">
        <v>0.005927801324888121</v>
      </c>
      <c r="AE1924" s="49" t="n">
        <v>-0.005129472151912578</v>
      </c>
      <c r="AF1924" s="49" t="n">
        <v>0.02084912097623901</v>
      </c>
      <c r="AG1924" s="49" t="n">
        <v>0.004493707745842197</v>
      </c>
      <c r="AH1924" s="49" t="n">
        <v>-0.1089925935184959</v>
      </c>
      <c r="AI1924" s="49" t="n">
        <v>-0.01582552926952292</v>
      </c>
      <c r="AJ1924" s="49" t="n">
        <v>-0.709971498509433</v>
      </c>
      <c r="AK1924" s="49" t="n">
        <v>-0.2347037998815303</v>
      </c>
      <c r="AL1924" s="49" t="n">
        <v>0.1835639087767613</v>
      </c>
      <c r="AM1924" s="49" t="n">
        <v>-0.2394005737421823</v>
      </c>
      <c r="AN1924" s="49" t="n">
        <v>-0.05150442469370628</v>
      </c>
      <c r="AO1924" s="49" t="n">
        <v>-0.002255720600344402</v>
      </c>
      <c r="AP1924" s="49" t="n">
        <v>48.78995441064816</v>
      </c>
      <c r="AQ1924" s="49" t="n">
        <v>19.88659021568547</v>
      </c>
      <c r="AR1924" s="49" t="n">
        <v>2.547878892070517</v>
      </c>
      <c r="AS1924" s="49" t="n">
        <v>-0.2686917399218858</v>
      </c>
      <c r="AT1924" s="49" t="n">
        <v>-0.03102913779098138</v>
      </c>
      <c r="AU1924" s="49" t="n">
        <v>380.0032174954122</v>
      </c>
      <c r="AV1924" s="49" t="n">
        <v>900.0051433386369</v>
      </c>
      <c r="AW1924" s="49" t="n">
        <v>540.0001115045083</v>
      </c>
      <c r="AX1924" s="49" t="n">
        <v>75.16242359455021</v>
      </c>
      <c r="AY1924" s="49" t="n">
        <v>84.41698295431191</v>
      </c>
      <c r="AZ1924" s="49" t="n">
        <v>40.0554524372039</v>
      </c>
      <c r="BA1924" s="49" t="n">
        <v>8.000022787927277</v>
      </c>
      <c r="BB1924" s="49" t="n">
        <v>23.90629239308045</v>
      </c>
      <c r="BC1924" s="49" t="n">
        <v>15.00000155649602</v>
      </c>
      <c r="BD1924" s="49" t="n">
        <v>3.752181716074706</v>
      </c>
      <c r="BE1924" s="49" t="n">
        <v>4.688109071254486</v>
      </c>
      <c r="BF1924" s="49" t="n">
        <v>3.001110481658232</v>
      </c>
      <c r="BG1924" s="49" t="n">
        <v>6.000196357802422</v>
      </c>
      <c r="BH1924" s="49" t="n">
        <v>14.00018696681445</v>
      </c>
      <c r="BI1924" s="49" t="n">
        <v>5.500199523486462</v>
      </c>
      <c r="BJ1924" s="49" t="n">
        <v>0.7005712484247762</v>
      </c>
      <c r="BK1924" s="49" t="n">
        <v>0.4001302783931062</v>
      </c>
      <c r="BL1924" s="49" t="n">
        <v>0.02008226848105081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-0.4058046321622043</v>
      </c>
      <c r="BQ1924" s="49" t="n">
        <v>0.6471924071516008</v>
      </c>
      <c r="BR1924" s="49" t="n">
        <v>0.1668535623198359</v>
      </c>
      <c r="BS1924" s="49" t="n">
        <v>0.1140073396290742</v>
      </c>
      <c r="BT1924" s="49" t="n">
        <v>0.2908118303254215</v>
      </c>
      <c r="BU1924" s="49" t="n">
        <v>-0.4950572774703177</v>
      </c>
      <c r="BV1924" s="49" t="n">
        <v>0.5853639057226231</v>
      </c>
    </row>
    <row r="1925">
      <c r="A1925" s="51" t="n">
        <v>74.59999999999999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-0.865124394999457</v>
      </c>
      <c r="L1925" s="51" t="n">
        <v>-2.341782309592735</v>
      </c>
      <c r="M1925" s="51" t="n">
        <v>-1.180673713227844</v>
      </c>
      <c r="N1925" s="51" t="n">
        <v>-1.179395194689696</v>
      </c>
      <c r="O1925" s="51" t="n">
        <v>-4.732924710869983</v>
      </c>
      <c r="P1925" s="51" t="n">
        <v>2.209952447211583</v>
      </c>
      <c r="Q1925" s="51" t="n">
        <v>-7.860500054301944e-05</v>
      </c>
      <c r="R1925" s="51" t="n">
        <v>-0.0007476904072651891</v>
      </c>
      <c r="S1925" s="51" t="n">
        <v>-0.0004362867721556807</v>
      </c>
      <c r="T1925" s="51" t="n">
        <v>0.002395194689696067</v>
      </c>
      <c r="U1925" s="51" t="n">
        <v>-0.00268528913001731</v>
      </c>
      <c r="V1925" s="51" t="n">
        <v>-0.0007424472115831193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0.003373840332711017</v>
      </c>
      <c r="AD1925" s="51" t="n">
        <v>0.004756639079974802</v>
      </c>
      <c r="AE1925" s="51" t="n">
        <v>-0.004358923930966425</v>
      </c>
      <c r="AF1925" s="51" t="n">
        <v>0.01822807007588173</v>
      </c>
      <c r="AG1925" s="51" t="n">
        <v>-0.01747506871111767</v>
      </c>
      <c r="AH1925" s="51" t="n">
        <v>-0.02468539586504129</v>
      </c>
      <c r="AI1925" s="51" t="n">
        <v>-0.04558464003507815</v>
      </c>
      <c r="AJ1925" s="51" t="n">
        <v>-0.7451412924959171</v>
      </c>
      <c r="AK1925" s="51" t="n">
        <v>-0.2103853423931837</v>
      </c>
      <c r="AL1925" s="51" t="n">
        <v>0.1704431719056879</v>
      </c>
      <c r="AM1925" s="51" t="n">
        <v>-0.2239675630446621</v>
      </c>
      <c r="AN1925" s="51" t="n">
        <v>-0.03131419775625658</v>
      </c>
      <c r="AO1925" s="51" t="n">
        <v>-0.01618774890627495</v>
      </c>
      <c r="AP1925" s="51" t="n">
        <v>48.73302553643227</v>
      </c>
      <c r="AQ1925" s="51" t="n">
        <v>19.92089458432608</v>
      </c>
      <c r="AR1925" s="51" t="n">
        <v>2.53298979205706</v>
      </c>
      <c r="AS1925" s="51" t="n">
        <v>-0.2711783398197576</v>
      </c>
      <c r="AT1925" s="51" t="n">
        <v>-0.02509486471940595</v>
      </c>
      <c r="AU1925" s="51" t="n">
        <v>380.003185320458</v>
      </c>
      <c r="AV1925" s="51" t="n">
        <v>900.0060487128003</v>
      </c>
      <c r="AW1925" s="51" t="n">
        <v>540.0001103894632</v>
      </c>
      <c r="AX1925" s="51" t="n">
        <v>75.16090093509328</v>
      </c>
      <c r="AY1925" s="51" t="n">
        <v>84.42104684671835</v>
      </c>
      <c r="AZ1925" s="51" t="n">
        <v>40.05224477152408</v>
      </c>
      <c r="BA1925" s="51" t="n">
        <v>8.00002267398764</v>
      </c>
      <c r="BB1925" s="51" t="n">
        <v>23.90629853491518</v>
      </c>
      <c r="BC1925" s="51" t="n">
        <v>15.00000154871354</v>
      </c>
      <c r="BD1925" s="51" t="n">
        <v>3.752172077200439</v>
      </c>
      <c r="BE1925" s="51" t="n">
        <v>4.68816829981418</v>
      </c>
      <c r="BF1925" s="51" t="n">
        <v>3.00105518285042</v>
      </c>
      <c r="BG1925" s="51" t="n">
        <v>6.000194048320764</v>
      </c>
      <c r="BH1925" s="51" t="n">
        <v>14.00019866653655</v>
      </c>
      <c r="BI1925" s="51" t="n">
        <v>5.500199367887773</v>
      </c>
      <c r="BJ1925" s="51" t="n">
        <v>0.7005640516711934</v>
      </c>
      <c r="BK1925" s="51" t="n">
        <v>0.4001309773109934</v>
      </c>
      <c r="BL1925" s="51" t="n">
        <v>0.02008850001837942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-0.4058103009763237</v>
      </c>
      <c r="BQ1925" s="51" t="n">
        <v>0.647191374958773</v>
      </c>
      <c r="BR1925" s="51" t="n">
        <v>0.166890479948036</v>
      </c>
      <c r="BS1925" s="51" t="n">
        <v>0.1196761537484714</v>
      </c>
      <c r="BT1925" s="51" t="n">
        <v>0.2918440231531871</v>
      </c>
      <c r="BU1925" s="51" t="n">
        <v>-0.5319749056703627</v>
      </c>
      <c r="BV1925" s="51" t="n">
        <v>0.6184598741141232</v>
      </c>
    </row>
    <row r="1926">
      <c r="A1926" s="49" t="n">
        <v>74.61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-0.8650718881691741</v>
      </c>
      <c r="L1926" s="49" t="n">
        <v>-2.341745822701501</v>
      </c>
      <c r="M1926" s="49" t="n">
        <v>-1.18070103862646</v>
      </c>
      <c r="N1926" s="49" t="n">
        <v>-1.179246818157435</v>
      </c>
      <c r="O1926" s="49" t="n">
        <v>-4.7331882390444</v>
      </c>
      <c r="P1926" s="49" t="n">
        <v>2.210001458731771</v>
      </c>
      <c r="Q1926" s="49" t="n">
        <v>-0.0001311118308259251</v>
      </c>
      <c r="R1926" s="49" t="n">
        <v>-0.0007841772984993334</v>
      </c>
      <c r="S1926" s="49" t="n">
        <v>-0.0004089613735398512</v>
      </c>
      <c r="T1926" s="49" t="n">
        <v>0.00224681815743466</v>
      </c>
      <c r="U1926" s="49" t="n">
        <v>-0.00242176095560076</v>
      </c>
      <c r="V1926" s="49" t="n">
        <v>-0.0007914587317707777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0.006740260658492986</v>
      </c>
      <c r="AD1926" s="49" t="n">
        <v>0.002750613155917901</v>
      </c>
      <c r="AE1926" s="49" t="n">
        <v>-0.001328298305563953</v>
      </c>
      <c r="AF1926" s="49" t="n">
        <v>0.01175724897697209</v>
      </c>
      <c r="AG1926" s="49" t="n">
        <v>-0.03229439345051051</v>
      </c>
      <c r="AH1926" s="49" t="n">
        <v>0.02068438338719961</v>
      </c>
      <c r="AI1926" s="49" t="n">
        <v>-0.08640494953477884</v>
      </c>
      <c r="AJ1926" s="49" t="n">
        <v>-0.7531403813718729</v>
      </c>
      <c r="AK1926" s="49" t="n">
        <v>-0.2093683847397609</v>
      </c>
      <c r="AL1926" s="49" t="n">
        <v>0.1633356752019428</v>
      </c>
      <c r="AM1926" s="49" t="n">
        <v>-0.195490289064741</v>
      </c>
      <c r="AN1926" s="49" t="n">
        <v>-0.03431829645014069</v>
      </c>
      <c r="AO1926" s="49" t="n">
        <v>-0.04628175102182408</v>
      </c>
      <c r="AP1926" s="49" t="n">
        <v>48.6980553716787</v>
      </c>
      <c r="AQ1926" s="49" t="n">
        <v>19.94490094648561</v>
      </c>
      <c r="AR1926" s="49" t="n">
        <v>2.520600966498889</v>
      </c>
      <c r="AS1926" s="49" t="n">
        <v>-0.2543615735717579</v>
      </c>
      <c r="AT1926" s="49" t="n">
        <v>-0.02746724095615128</v>
      </c>
      <c r="AU1926" s="49" t="n">
        <v>380.0031534672535</v>
      </c>
      <c r="AV1926" s="49" t="n">
        <v>900.0071388565144</v>
      </c>
      <c r="AW1926" s="49" t="n">
        <v>540.0001092855686</v>
      </c>
      <c r="AX1926" s="49" t="n">
        <v>75.15942345400578</v>
      </c>
      <c r="AY1926" s="49" t="n">
        <v>84.42210179066247</v>
      </c>
      <c r="AZ1926" s="49" t="n">
        <v>40.0514202771918</v>
      </c>
      <c r="BA1926" s="49" t="n">
        <v>8.000022560617703</v>
      </c>
      <c r="BB1926" s="49" t="n">
        <v>23.90630593314854</v>
      </c>
      <c r="BC1926" s="49" t="n">
        <v>15.00000154096997</v>
      </c>
      <c r="BD1926" s="49" t="n">
        <v>3.75216286091773</v>
      </c>
      <c r="BE1926" s="49" t="n">
        <v>4.68818600570971</v>
      </c>
      <c r="BF1926" s="49" t="n">
        <v>3.001044243562099</v>
      </c>
      <c r="BG1926" s="49" t="n">
        <v>6.000192080041531</v>
      </c>
      <c r="BH1926" s="49" t="n">
        <v>14.00020705441001</v>
      </c>
      <c r="BI1926" s="49" t="n">
        <v>5.500198908371744</v>
      </c>
      <c r="BJ1926" s="49" t="n">
        <v>0.7005568507983989</v>
      </c>
      <c r="BK1926" s="49" t="n">
        <v>0.400127978052841</v>
      </c>
      <c r="BL1926" s="49" t="n">
        <v>0.02008840407264802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-0.4058297318395614</v>
      </c>
      <c r="BQ1926" s="49" t="n">
        <v>0.6471864229396105</v>
      </c>
      <c r="BR1926" s="49" t="n">
        <v>0.1669201176712603</v>
      </c>
      <c r="BS1926" s="49" t="n">
        <v>0.1391070169862174</v>
      </c>
      <c r="BT1926" s="49" t="n">
        <v>0.2967960423156946</v>
      </c>
      <c r="BU1926" s="49" t="n">
        <v>-0.5616126288946477</v>
      </c>
      <c r="BV1926" s="49" t="n">
        <v>0.6502671742007439</v>
      </c>
    </row>
    <row r="1927">
      <c r="A1927" s="51" t="n">
        <v>74.62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-0.8649902667204344</v>
      </c>
      <c r="L1927" s="51" t="n">
        <v>-2.341730756784082</v>
      </c>
      <c r="M1927" s="51" t="n">
        <v>-1.180691773068538</v>
      </c>
      <c r="N1927" s="51" t="n">
        <v>-1.179178175416669</v>
      </c>
      <c r="O1927" s="51" t="n">
        <v>-4.733542845741078</v>
      </c>
      <c r="P1927" s="51" t="n">
        <v>2.21019381712566</v>
      </c>
      <c r="Q1927" s="51" t="n">
        <v>-0.0002127332795656134</v>
      </c>
      <c r="R1927" s="51" t="n">
        <v>-0.0007992432159182883</v>
      </c>
      <c r="S1927" s="51" t="n">
        <v>-0.0004182269314616516</v>
      </c>
      <c r="T1927" s="51" t="n">
        <v>0.002178175416669204</v>
      </c>
      <c r="U1927" s="51" t="n">
        <v>-0.002067154258922344</v>
      </c>
      <c r="V1927" s="51" t="n">
        <v>-0.0009838171256597583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0.009326367786909722</v>
      </c>
      <c r="AD1927" s="51" t="n">
        <v>0.0004954748351709611</v>
      </c>
      <c r="AE1927" s="51" t="n">
        <v>0.002769277524682649</v>
      </c>
      <c r="AF1927" s="51" t="n">
        <v>0.00291037119399481</v>
      </c>
      <c r="AG1927" s="51" t="n">
        <v>-0.03812668581830456</v>
      </c>
      <c r="AH1927" s="51" t="n">
        <v>0.01835611315547623</v>
      </c>
      <c r="AI1927" s="51" t="n">
        <v>-0.1340041850097541</v>
      </c>
      <c r="AJ1927" s="51" t="n">
        <v>-0.7366041505185863</v>
      </c>
      <c r="AK1927" s="51" t="n">
        <v>-0.2352321325160006</v>
      </c>
      <c r="AL1927" s="51" t="n">
        <v>0.164016443670389</v>
      </c>
      <c r="AM1927" s="51" t="n">
        <v>-0.1625253345384941</v>
      </c>
      <c r="AN1927" s="51" t="n">
        <v>-0.042214013286112</v>
      </c>
      <c r="AO1927" s="51" t="n">
        <v>-0.08735751855618834</v>
      </c>
      <c r="AP1927" s="51" t="n">
        <v>48.6902819853027</v>
      </c>
      <c r="AQ1927" s="51" t="n">
        <v>19.94550394451155</v>
      </c>
      <c r="AR1927" s="51" t="n">
        <v>2.514424816237178</v>
      </c>
      <c r="AS1927" s="51" t="n">
        <v>-0.2254648725206848</v>
      </c>
      <c r="AT1927" s="51" t="n">
        <v>-0.02954010731164777</v>
      </c>
      <c r="AU1927" s="51" t="n">
        <v>380.0031219325809</v>
      </c>
      <c r="AV1927" s="51" t="n">
        <v>900.0080964826429</v>
      </c>
      <c r="AW1927" s="51" t="n">
        <v>540.0001081927129</v>
      </c>
      <c r="AX1927" s="51" t="n">
        <v>75.1583877337805</v>
      </c>
      <c r="AY1927" s="51" t="n">
        <v>84.42056638570203</v>
      </c>
      <c r="AZ1927" s="51" t="n">
        <v>40.05100138931237</v>
      </c>
      <c r="BA1927" s="51" t="n">
        <v>8.000022447814615</v>
      </c>
      <c r="BB1927" s="51" t="n">
        <v>23.9063124867835</v>
      </c>
      <c r="BC1927" s="51" t="n">
        <v>15.00000153326512</v>
      </c>
      <c r="BD1927" s="51" t="n">
        <v>3.752159028042076</v>
      </c>
      <c r="BE1927" s="51" t="n">
        <v>4.688167792527636</v>
      </c>
      <c r="BF1927" s="51" t="n">
        <v>3.001040809498523</v>
      </c>
      <c r="BG1927" s="51" t="n">
        <v>6.000194080787063</v>
      </c>
      <c r="BH1927" s="51" t="n">
        <v>14.00020919020821</v>
      </c>
      <c r="BI1927" s="51" t="n">
        <v>5.500196666008054</v>
      </c>
      <c r="BJ1927" s="51" t="n">
        <v>0.7005488101233269</v>
      </c>
      <c r="BK1927" s="51" t="n">
        <v>0.4001291424906055</v>
      </c>
      <c r="BL1927" s="51" t="n">
        <v>0.02008738801631517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-0.4058645664236951</v>
      </c>
      <c r="BQ1927" s="51" t="n">
        <v>0.6471771721606607</v>
      </c>
      <c r="BR1927" s="51" t="n">
        <v>0.1669429333530232</v>
      </c>
      <c r="BS1927" s="51" t="n">
        <v>0.1739416011198869</v>
      </c>
      <c r="BT1927" s="51" t="n">
        <v>0.3060468212654488</v>
      </c>
      <c r="BU1927" s="51" t="n">
        <v>-0.5844283106575254</v>
      </c>
      <c r="BV1927" s="51" t="n">
        <v>0.6822585929871785</v>
      </c>
    </row>
    <row r="1928">
      <c r="A1928" s="49" t="n">
        <v>74.63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-0.8648933080363636</v>
      </c>
      <c r="L1928" s="49" t="n">
        <v>-2.341728268846313</v>
      </c>
      <c r="M1928" s="49" t="n">
        <v>-1.180636913203087</v>
      </c>
      <c r="N1928" s="49" t="n">
        <v>-1.179228797655014</v>
      </c>
      <c r="O1928" s="49" t="n">
        <v>-4.733897572290061</v>
      </c>
      <c r="P1928" s="49" t="n">
        <v>2.210290298948467</v>
      </c>
      <c r="Q1928" s="49" t="n">
        <v>-0.0003096919636365048</v>
      </c>
      <c r="R1928" s="49" t="n">
        <v>-0.0008017311536865357</v>
      </c>
      <c r="S1928" s="49" t="n">
        <v>-0.0004730867969133801</v>
      </c>
      <c r="T1928" s="49" t="n">
        <v>0.002228797655014159</v>
      </c>
      <c r="U1928" s="49" t="n">
        <v>-0.001712427709938957</v>
      </c>
      <c r="V1928" s="49" t="n">
        <v>-0.00108029894846684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0.008935863911104854</v>
      </c>
      <c r="AD1928" s="49" t="n">
        <v>0.0006820103277384191</v>
      </c>
      <c r="AE1928" s="49" t="n">
        <v>0.006421194367852177</v>
      </c>
      <c r="AF1928" s="49" t="n">
        <v>-0.005579856309841404</v>
      </c>
      <c r="AG1928" s="49" t="n">
        <v>-0.03505923304485986</v>
      </c>
      <c r="AH1928" s="49" t="n">
        <v>0.01948831881306237</v>
      </c>
      <c r="AI1928" s="49" t="n">
        <v>-0.1722436733031066</v>
      </c>
      <c r="AJ1928" s="49" t="n">
        <v>-0.7351866256308892</v>
      </c>
      <c r="AK1928" s="49" t="n">
        <v>-0.285153375889034</v>
      </c>
      <c r="AL1928" s="49" t="n">
        <v>0.173816411896086</v>
      </c>
      <c r="AM1928" s="49" t="n">
        <v>-0.1330298006027749</v>
      </c>
      <c r="AN1928" s="49" t="n">
        <v>-0.04616065867176414</v>
      </c>
      <c r="AO1928" s="49" t="n">
        <v>-0.1349220682352925</v>
      </c>
      <c r="AP1928" s="49" t="n">
        <v>48.70670935525071</v>
      </c>
      <c r="AQ1928" s="49" t="n">
        <v>19.91878477072957</v>
      </c>
      <c r="AR1928" s="49" t="n">
        <v>2.518945395978943</v>
      </c>
      <c r="AS1928" s="49" t="n">
        <v>-0.1946833490110889</v>
      </c>
      <c r="AT1928" s="49" t="n">
        <v>-0.03350529058232728</v>
      </c>
      <c r="AU1928" s="49" t="n">
        <v>380.0030907132551</v>
      </c>
      <c r="AV1928" s="49" t="n">
        <v>900.0086654444594</v>
      </c>
      <c r="AW1928" s="49" t="n">
        <v>540.0001071107857</v>
      </c>
      <c r="AX1928" s="49" t="n">
        <v>75.158099010464</v>
      </c>
      <c r="AY1928" s="49" t="n">
        <v>84.41804270676235</v>
      </c>
      <c r="AZ1928" s="49" t="n">
        <v>40.0508044328509</v>
      </c>
      <c r="BA1928" s="49" t="n">
        <v>8.000022335575542</v>
      </c>
      <c r="BB1928" s="49" t="n">
        <v>23.90631649026869</v>
      </c>
      <c r="BC1928" s="49" t="n">
        <v>15.00000152559879</v>
      </c>
      <c r="BD1928" s="49" t="n">
        <v>3.752164422327132</v>
      </c>
      <c r="BE1928" s="49" t="n">
        <v>4.688135731133294</v>
      </c>
      <c r="BF1928" s="49" t="n">
        <v>3.001041475277873</v>
      </c>
      <c r="BG1928" s="49" t="n">
        <v>6.000202290650377</v>
      </c>
      <c r="BH1928" s="49" t="n">
        <v>14.00020671045525</v>
      </c>
      <c r="BI1928" s="49" t="n">
        <v>5.500194423916894</v>
      </c>
      <c r="BJ1928" s="49" t="n">
        <v>0.700541165803609</v>
      </c>
      <c r="BK1928" s="49" t="n">
        <v>0.4001358555007601</v>
      </c>
      <c r="BL1928" s="49" t="n">
        <v>0.02008652598405373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-0.4059103834014554</v>
      </c>
      <c r="BQ1928" s="49" t="n">
        <v>0.647162947622796</v>
      </c>
      <c r="BR1928" s="49" t="n">
        <v>0.1669658186240451</v>
      </c>
      <c r="BS1928" s="49" t="n">
        <v>0.2197585788801804</v>
      </c>
      <c r="BT1928" s="49" t="n">
        <v>0.3202713591301531</v>
      </c>
      <c r="BU1928" s="49" t="n">
        <v>-0.6073135816794528</v>
      </c>
      <c r="BV1928" s="49" t="n">
        <v>0.7209003835224652</v>
      </c>
    </row>
    <row r="1929">
      <c r="A1929" s="51" t="n">
        <v>74.64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-0.8648251697528961</v>
      </c>
      <c r="L1929" s="51" t="n">
        <v>-2.341718906269111</v>
      </c>
      <c r="M1929" s="51" t="n">
        <v>-1.180628086876139</v>
      </c>
      <c r="N1929" s="51" t="n">
        <v>-1.179072237050034</v>
      </c>
      <c r="O1929" s="51" t="n">
        <v>-4.734153322426899</v>
      </c>
      <c r="P1929" s="51" t="n">
        <v>2.209526863601161</v>
      </c>
      <c r="Q1929" s="51" t="n">
        <v>-0.0003778302471039163</v>
      </c>
      <c r="R1929" s="51" t="n">
        <v>-0.0008110937308889454</v>
      </c>
      <c r="S1929" s="51" t="n">
        <v>-0.000481913123861144</v>
      </c>
      <c r="T1929" s="51" t="n">
        <v>0.002072237050033898</v>
      </c>
      <c r="U1929" s="51" t="n">
        <v>-0.00145667757310175</v>
      </c>
      <c r="V1929" s="51" t="n">
        <v>-0.0003168636011605663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0.005099504622304371</v>
      </c>
      <c r="AD1929" s="51" t="n">
        <v>0.001282345821683483</v>
      </c>
      <c r="AE1929" s="51" t="n">
        <v>-0.002964208095053359</v>
      </c>
      <c r="AF1929" s="51" t="n">
        <v>0.02869802228505604</v>
      </c>
      <c r="AG1929" s="51" t="n">
        <v>-0.01852123870456844</v>
      </c>
      <c r="AH1929" s="51" t="n">
        <v>-0.1303668098654943</v>
      </c>
      <c r="AI1929" s="51" t="n">
        <v>-0.1799369750549417</v>
      </c>
      <c r="AJ1929" s="51" t="n">
        <v>-0.7498060214329219</v>
      </c>
      <c r="AK1929" s="51" t="n">
        <v>-0.2524790735094601</v>
      </c>
      <c r="AL1929" s="51" t="n">
        <v>0.1439861816389631</v>
      </c>
      <c r="AM1929" s="51" t="n">
        <v>-0.1168984991054919</v>
      </c>
      <c r="AN1929" s="51" t="n">
        <v>-0.01318431164029984</v>
      </c>
      <c r="AO1929" s="51" t="n">
        <v>-0.172820830031527</v>
      </c>
      <c r="AP1929" s="51" t="n">
        <v>48.70818108076812</v>
      </c>
      <c r="AQ1929" s="51" t="n">
        <v>19.87020593796547</v>
      </c>
      <c r="AR1929" s="51" t="n">
        <v>2.522567940341294</v>
      </c>
      <c r="AS1929" s="51" t="n">
        <v>-0.1651728911467983</v>
      </c>
      <c r="AT1929" s="51" t="n">
        <v>0.009859722738987621</v>
      </c>
      <c r="AU1929" s="51" t="n">
        <v>380.0030598061226</v>
      </c>
      <c r="AV1929" s="51" t="n">
        <v>900.0092342901764</v>
      </c>
      <c r="AW1929" s="51" t="n">
        <v>540.0001060396779</v>
      </c>
      <c r="AX1929" s="51" t="n">
        <v>75.15857247082782</v>
      </c>
      <c r="AY1929" s="51" t="n">
        <v>84.41579847469619</v>
      </c>
      <c r="AZ1929" s="51" t="n">
        <v>40.05073614169061</v>
      </c>
      <c r="BA1929" s="51" t="n">
        <v>8.000022223897664</v>
      </c>
      <c r="BB1929" s="51" t="n">
        <v>23.90632051074811</v>
      </c>
      <c r="BC1929" s="51" t="n">
        <v>15.0000015179708</v>
      </c>
      <c r="BD1929" s="51" t="n">
        <v>3.752179280846352</v>
      </c>
      <c r="BE1929" s="51" t="n">
        <v>4.688107360741537</v>
      </c>
      <c r="BF1929" s="51" t="n">
        <v>3.001044513273388</v>
      </c>
      <c r="BG1929" s="51" t="n">
        <v>6.000211040352074</v>
      </c>
      <c r="BH1929" s="51" t="n">
        <v>14.00020422992979</v>
      </c>
      <c r="BI1929" s="51" t="n">
        <v>5.500195465762852</v>
      </c>
      <c r="BJ1929" s="51" t="n">
        <v>0.7005357191999023</v>
      </c>
      <c r="BK1929" s="51" t="n">
        <v>0.4001433442255309</v>
      </c>
      <c r="BL1929" s="51" t="n">
        <v>0.02008574170350422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-0.4059475418436756</v>
      </c>
      <c r="BQ1929" s="51" t="n">
        <v>0.6471595866158012</v>
      </c>
      <c r="BR1929" s="51" t="n">
        <v>0.1669923657643846</v>
      </c>
      <c r="BS1929" s="51" t="n">
        <v>0.2569170211003668</v>
      </c>
      <c r="BT1929" s="51" t="n">
        <v>0.3236323661249818</v>
      </c>
      <c r="BU1929" s="51" t="n">
        <v>-0.6338607220189585</v>
      </c>
      <c r="BV1929" s="51" t="n">
        <v>0.7566529449180357</v>
      </c>
    </row>
    <row r="1930">
      <c r="A1930" s="49" t="n">
        <v>74.65000000000001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-0.8647960520766322</v>
      </c>
      <c r="L1930" s="49" t="n">
        <v>-2.341704367610451</v>
      </c>
      <c r="M1930" s="49" t="n">
        <v>-1.180671082514875</v>
      </c>
      <c r="N1930" s="49" t="n">
        <v>-1.178768831472417</v>
      </c>
      <c r="O1930" s="49" t="n">
        <v>-4.734268002079893</v>
      </c>
      <c r="P1930" s="49" t="n">
        <v>2.208256228737484</v>
      </c>
      <c r="Q1930" s="49" t="n">
        <v>-0.0004069479233678175</v>
      </c>
      <c r="R1930" s="49" t="n">
        <v>-0.0008256323895485806</v>
      </c>
      <c r="S1930" s="49" t="n">
        <v>-0.0004389174851255895</v>
      </c>
      <c r="T1930" s="49" t="n">
        <v>0.00176883147241691</v>
      </c>
      <c r="U1930" s="49" t="n">
        <v>-0.001341997920107474</v>
      </c>
      <c r="V1930" s="49" t="n">
        <v>0.0009537712625160566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0.001123143982878394</v>
      </c>
      <c r="AD1930" s="49" t="n">
        <v>0.001590735637858711</v>
      </c>
      <c r="AE1930" s="49" t="n">
        <v>-0.0054025215955295</v>
      </c>
      <c r="AF1930" s="49" t="n">
        <v>0.03183187278410865</v>
      </c>
      <c r="AG1930" s="49" t="n">
        <v>-0.005703808819514052</v>
      </c>
      <c r="AH1930" s="49" t="n">
        <v>-0.1251308243980917</v>
      </c>
      <c r="AI1930" s="49" t="n">
        <v>-0.16828074352402</v>
      </c>
      <c r="AJ1930" s="49" t="n">
        <v>-0.7677366098071221</v>
      </c>
      <c r="AK1930" s="49" t="n">
        <v>-0.2111832205083143</v>
      </c>
      <c r="AL1930" s="49" t="n">
        <v>0.1159187987012134</v>
      </c>
      <c r="AM1930" s="49" t="n">
        <v>-0.1124606900354471</v>
      </c>
      <c r="AN1930" s="49" t="n">
        <v>0.03812432464453978</v>
      </c>
      <c r="AO1930" s="49" t="n">
        <v>-0.1801141116237182</v>
      </c>
      <c r="AP1930" s="49" t="n">
        <v>48.69353245797316</v>
      </c>
      <c r="AQ1930" s="49" t="n">
        <v>19.90312655178416</v>
      </c>
      <c r="AR1930" s="49" t="n">
        <v>2.492458666840528</v>
      </c>
      <c r="AS1930" s="49" t="n">
        <v>-0.1504703623187329</v>
      </c>
      <c r="AT1930" s="49" t="n">
        <v>0.03338470606791197</v>
      </c>
      <c r="AU1930" s="49" t="n">
        <v>380.0030292080613</v>
      </c>
      <c r="AV1930" s="49" t="n">
        <v>900.0098785494341</v>
      </c>
      <c r="AW1930" s="49" t="n">
        <v>540.0001049792811</v>
      </c>
      <c r="AX1930" s="49" t="n">
        <v>75.15645382050279</v>
      </c>
      <c r="AY1930" s="49" t="n">
        <v>84.41466421665241</v>
      </c>
      <c r="AZ1930" s="49" t="n">
        <v>40.05022878027371</v>
      </c>
      <c r="BA1930" s="49" t="n">
        <v>8.000022112778176</v>
      </c>
      <c r="BB1930" s="49" t="n">
        <v>23.90632504969308</v>
      </c>
      <c r="BC1930" s="49" t="n">
        <v>15.00000151038095</v>
      </c>
      <c r="BD1930" s="49" t="n">
        <v>3.752161722871911</v>
      </c>
      <c r="BE1930" s="49" t="n">
        <v>4.688094236808706</v>
      </c>
      <c r="BF1930" s="49" t="n">
        <v>3.001039290707021</v>
      </c>
      <c r="BG1930" s="49" t="n">
        <v>6.00021272778115</v>
      </c>
      <c r="BH1930" s="49" t="n">
        <v>14.0002020245404</v>
      </c>
      <c r="BI1930" s="49" t="n">
        <v>5.500193134791287</v>
      </c>
      <c r="BJ1930" s="49" t="n">
        <v>0.7005318260238393</v>
      </c>
      <c r="BK1930" s="49" t="n">
        <v>0.4001444331456266</v>
      </c>
      <c r="BL1930" s="49" t="n">
        <v>0.02009071993694152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-0.4059681259631432</v>
      </c>
      <c r="BQ1930" s="49" t="n">
        <v>0.6471643512159454</v>
      </c>
      <c r="BR1930" s="49" t="n">
        <v>0.1670127878702208</v>
      </c>
      <c r="BS1930" s="49" t="n">
        <v>0.277501140568015</v>
      </c>
      <c r="BT1930" s="49" t="n">
        <v>0.3188677659807793</v>
      </c>
      <c r="BU1930" s="49" t="n">
        <v>-0.6542828278552071</v>
      </c>
      <c r="BV1930" s="49" t="n">
        <v>0.7789541411561587</v>
      </c>
    </row>
    <row r="1931">
      <c r="A1931" s="51" t="n">
        <v>74.66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-0.8648056274974352</v>
      </c>
      <c r="L1931" s="51" t="n">
        <v>-2.341688705515363</v>
      </c>
      <c r="M1931" s="51" t="n">
        <v>-1.180698610317217</v>
      </c>
      <c r="N1931" s="51" t="n">
        <v>-1.1785968980465</v>
      </c>
      <c r="O1931" s="51" t="n">
        <v>-4.734254833829827</v>
      </c>
      <c r="P1931" s="51" t="n">
        <v>2.207579462916966</v>
      </c>
      <c r="Q1931" s="51" t="n">
        <v>-0.0003973725025648855</v>
      </c>
      <c r="R1931" s="51" t="n">
        <v>-0.0008412944846369896</v>
      </c>
      <c r="S1931" s="51" t="n">
        <v>-0.00041138968278287</v>
      </c>
      <c r="T1931" s="51" t="n">
        <v>0.001596898046499984</v>
      </c>
      <c r="U1931" s="51" t="n">
        <v>-0.00135516617017295</v>
      </c>
      <c r="V1931" s="51" t="n">
        <v>0.001630537083033623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-0.001863236045493181</v>
      </c>
      <c r="AD1931" s="51" t="n">
        <v>0.001207563617534035</v>
      </c>
      <c r="AE1931" s="51" t="n">
        <v>0.0002545619003292655</v>
      </c>
      <c r="AF1931" s="51" t="n">
        <v>0.007010601479078976</v>
      </c>
      <c r="AG1931" s="51" t="n">
        <v>0.0005815780938197082</v>
      </c>
      <c r="AH1931" s="51" t="n">
        <v>-0.001882915705763485</v>
      </c>
      <c r="AI1931" s="51" t="n">
        <v>-0.1458055422585277</v>
      </c>
      <c r="AJ1931" s="51" t="n">
        <v>-0.7786360542982129</v>
      </c>
      <c r="AK1931" s="51" t="n">
        <v>-0.2178219251681443</v>
      </c>
      <c r="AL1931" s="51" t="n">
        <v>0.1159827696439764</v>
      </c>
      <c r="AM1931" s="51" t="n">
        <v>-0.1166743718947334</v>
      </c>
      <c r="AN1931" s="51" t="n">
        <v>0.06336565996276552</v>
      </c>
      <c r="AO1931" s="51" t="n">
        <v>-0.1681029076783477</v>
      </c>
      <c r="AP1931" s="51" t="n">
        <v>48.67561150057156</v>
      </c>
      <c r="AQ1931" s="51" t="n">
        <v>19.94390308166095</v>
      </c>
      <c r="AR1931" s="51" t="n">
        <v>2.46692471960512</v>
      </c>
      <c r="AS1931" s="51" t="n">
        <v>-0.1468755736017768</v>
      </c>
      <c r="AT1931" s="51" t="n">
        <v>0.02635304098210222</v>
      </c>
      <c r="AU1931" s="51" t="n">
        <v>380.0029989159807</v>
      </c>
      <c r="AV1931" s="51" t="n">
        <v>900.0106627089435</v>
      </c>
      <c r="AW1931" s="51" t="n">
        <v>540.0001039294883</v>
      </c>
      <c r="AX1931" s="51" t="n">
        <v>75.15364944167936</v>
      </c>
      <c r="AY1931" s="51" t="n">
        <v>84.41429898576115</v>
      </c>
      <c r="AZ1931" s="51" t="n">
        <v>40.05152620915286</v>
      </c>
      <c r="BA1931" s="51" t="n">
        <v>8.000022002214285</v>
      </c>
      <c r="BB1931" s="51" t="n">
        <v>23.90633053775128</v>
      </c>
      <c r="BC1931" s="51" t="n">
        <v>15.00000150282904</v>
      </c>
      <c r="BD1931" s="51" t="n">
        <v>3.752135416249822</v>
      </c>
      <c r="BE1931" s="51" t="n">
        <v>4.688091701892374</v>
      </c>
      <c r="BF1931" s="51" t="n">
        <v>3.001067838941271</v>
      </c>
      <c r="BG1931" s="51" t="n">
        <v>6.000210373410272</v>
      </c>
      <c r="BH1931" s="51" t="n">
        <v>14.00020040630562</v>
      </c>
      <c r="BI1931" s="51" t="n">
        <v>5.500192951351312</v>
      </c>
      <c r="BJ1931" s="51" t="n">
        <v>0.7005353533669086</v>
      </c>
      <c r="BK1931" s="51" t="n">
        <v>0.400142647771024</v>
      </c>
      <c r="BL1931" s="51" t="n">
        <v>0.02009851076622399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-0.4059669667795101</v>
      </c>
      <c r="BQ1931" s="51" t="n">
        <v>0.6471724772532748</v>
      </c>
      <c r="BR1931" s="51" t="n">
        <v>0.167028379860887</v>
      </c>
      <c r="BS1931" s="51" t="n">
        <v>0.2763419569348224</v>
      </c>
      <c r="BT1931" s="51" t="n">
        <v>0.3107417286514202</v>
      </c>
      <c r="BU1931" s="51" t="n">
        <v>-0.6698748185214043</v>
      </c>
      <c r="BV1931" s="51" t="n">
        <v>0.7884526438391367</v>
      </c>
    </row>
    <row r="1932">
      <c r="A1932" s="49" t="n">
        <v>74.67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-0.8648164940330825</v>
      </c>
      <c r="L1932" s="49" t="n">
        <v>-2.341692472421084</v>
      </c>
      <c r="M1932" s="49" t="n">
        <v>-1.180656876051004</v>
      </c>
      <c r="N1932" s="49" t="n">
        <v>-1.178612464784145</v>
      </c>
      <c r="O1932" s="49" t="n">
        <v>-4.734283426838776</v>
      </c>
      <c r="P1932" s="49" t="n">
        <v>2.207834692702241</v>
      </c>
      <c r="Q1932" s="49" t="n">
        <v>-0.000386505966917583</v>
      </c>
      <c r="R1932" s="49" t="n">
        <v>-0.0008375275789163084</v>
      </c>
      <c r="S1932" s="49" t="n">
        <v>-0.0004531239489964367</v>
      </c>
      <c r="T1932" s="49" t="n">
        <v>0.001612464784144896</v>
      </c>
      <c r="U1932" s="49" t="n">
        <v>-0.001326573161223976</v>
      </c>
      <c r="V1932" s="49" t="n">
        <v>0.001375307297758699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-0.001000789517518107</v>
      </c>
      <c r="AD1932" s="49" t="n">
        <v>-0.001651786396733307</v>
      </c>
      <c r="AE1932" s="49" t="n">
        <v>0.006255011361584311</v>
      </c>
      <c r="AF1932" s="49" t="n">
        <v>-0.002601114816675982</v>
      </c>
      <c r="AG1932" s="49" t="n">
        <v>-0.00152441043431816</v>
      </c>
      <c r="AH1932" s="49" t="n">
        <v>-0.001059403208058231</v>
      </c>
      <c r="AI1932" s="49" t="n">
        <v>-0.1421606288159891</v>
      </c>
      <c r="AJ1932" s="49" t="n">
        <v>-0.7426087882725325</v>
      </c>
      <c r="AK1932" s="49" t="n">
        <v>-0.2711596567420568</v>
      </c>
      <c r="AL1932" s="49" t="n">
        <v>0.1251615744172024</v>
      </c>
      <c r="AM1932" s="49" t="n">
        <v>-0.1142424064079616</v>
      </c>
      <c r="AN1932" s="49" t="n">
        <v>0.05279498555346333</v>
      </c>
      <c r="AO1932" s="49" t="n">
        <v>-0.1456776722992005</v>
      </c>
      <c r="AP1932" s="49" t="n">
        <v>48.66484971177376</v>
      </c>
      <c r="AQ1932" s="49" t="n">
        <v>19.93602142493049</v>
      </c>
      <c r="AR1932" s="49" t="n">
        <v>2.471791979995875</v>
      </c>
      <c r="AS1932" s="49" t="n">
        <v>-0.1533923006530663</v>
      </c>
      <c r="AT1932" s="49" t="n">
        <v>0.04363959656762564</v>
      </c>
      <c r="AU1932" s="49" t="n">
        <v>380.0029689268209</v>
      </c>
      <c r="AV1932" s="49" t="n">
        <v>900.0114603322224</v>
      </c>
      <c r="AW1932" s="49" t="n">
        <v>540.0001028901935</v>
      </c>
      <c r="AX1932" s="49" t="n">
        <v>75.15214249819019</v>
      </c>
      <c r="AY1932" s="49" t="n">
        <v>84.41438381879722</v>
      </c>
      <c r="AZ1932" s="49" t="n">
        <v>40.05229387441278</v>
      </c>
      <c r="BA1932" s="49" t="n">
        <v>8.000021892203213</v>
      </c>
      <c r="BB1932" s="49" t="n">
        <v>23.90633613985013</v>
      </c>
      <c r="BC1932" s="49" t="n">
        <v>15.0000014953149</v>
      </c>
      <c r="BD1932" s="49" t="n">
        <v>3.752125108555168</v>
      </c>
      <c r="BE1932" s="49" t="n">
        <v>4.688095379811991</v>
      </c>
      <c r="BF1932" s="49" t="n">
        <v>3.001086554634405</v>
      </c>
      <c r="BG1932" s="49" t="n">
        <v>6.000207850548272</v>
      </c>
      <c r="BH1932" s="49" t="n">
        <v>14.00019841389696</v>
      </c>
      <c r="BI1932" s="49" t="n">
        <v>5.500190635935096</v>
      </c>
      <c r="BJ1932" s="49" t="n">
        <v>0.7005288299320217</v>
      </c>
      <c r="BK1932" s="49" t="n">
        <v>0.4001409087899654</v>
      </c>
      <c r="BL1932" s="49" t="n">
        <v>0.02009784263428355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-0.405963659388354</v>
      </c>
      <c r="BQ1932" s="49" t="n">
        <v>0.6471848842891269</v>
      </c>
      <c r="BR1932" s="49" t="n">
        <v>0.167043283000928</v>
      </c>
      <c r="BS1932" s="49" t="n">
        <v>0.273034565778818</v>
      </c>
      <c r="BT1932" s="49" t="n">
        <v>0.2983346927992736</v>
      </c>
      <c r="BU1932" s="49" t="n">
        <v>-0.6847779585623937</v>
      </c>
      <c r="BV1932" s="49" t="n">
        <v>0.7952812807872093</v>
      </c>
    </row>
    <row r="1933">
      <c r="A1933" s="51" t="n">
        <v>74.68000000000001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-0.8648263095602065</v>
      </c>
      <c r="L1933" s="51" t="n">
        <v>-2.341719705519255</v>
      </c>
      <c r="M1933" s="51" t="n">
        <v>-1.180592489217058</v>
      </c>
      <c r="N1933" s="51" t="n">
        <v>-1.178688099301812</v>
      </c>
      <c r="O1933" s="51" t="n">
        <v>-4.734262645488942</v>
      </c>
      <c r="P1933" s="51" t="n">
        <v>2.207825965807186</v>
      </c>
      <c r="Q1933" s="51" t="n">
        <v>-0.0003766904397936033</v>
      </c>
      <c r="R1933" s="51" t="n">
        <v>-0.0008102944807450996</v>
      </c>
      <c r="S1933" s="51" t="n">
        <v>-0.0005175107829422654</v>
      </c>
      <c r="T1933" s="51" t="n">
        <v>0.001688099301811574</v>
      </c>
      <c r="U1933" s="51" t="n">
        <v>-0.00134735451105783</v>
      </c>
      <c r="V1933" s="51" t="n">
        <v>0.001384034192813743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-0.001145302441343035</v>
      </c>
      <c r="AD1933" s="51" t="n">
        <v>-0.003245451411849683</v>
      </c>
      <c r="AE1933" s="51" t="n">
        <v>0.007049400769735591</v>
      </c>
      <c r="AF1933" s="51" t="n">
        <v>-0.009494950181452803</v>
      </c>
      <c r="AG1933" s="51" t="n">
        <v>0.003480797391633482</v>
      </c>
      <c r="AH1933" s="51" t="n">
        <v>-0.00110599886503614</v>
      </c>
      <c r="AI1933" s="51" t="n">
        <v>-0.1378530460629008</v>
      </c>
      <c r="AJ1933" s="51" t="n">
        <v>-0.6400390127154185</v>
      </c>
      <c r="AK1933" s="51" t="n">
        <v>-0.2827399201321809</v>
      </c>
      <c r="AL1933" s="51" t="n">
        <v>0.1432630811112965</v>
      </c>
      <c r="AM1933" s="51" t="n">
        <v>-0.1180016909145037</v>
      </c>
      <c r="AN1933" s="51" t="n">
        <v>0.05311004334463759</v>
      </c>
      <c r="AO1933" s="51" t="n">
        <v>-0.142057994340221</v>
      </c>
      <c r="AP1933" s="51" t="n">
        <v>48.70130518890913</v>
      </c>
      <c r="AQ1933" s="51" t="n">
        <v>19.88332634660168</v>
      </c>
      <c r="AR1933" s="51" t="n">
        <v>2.47875486434142</v>
      </c>
      <c r="AS1933" s="51" t="n">
        <v>-0.1496605023093977</v>
      </c>
      <c r="AT1933" s="51" t="n">
        <v>0.03971049888708065</v>
      </c>
      <c r="AU1933" s="51" t="n">
        <v>380.0029392375527</v>
      </c>
      <c r="AV1933" s="51" t="n">
        <v>900.0121468753124</v>
      </c>
      <c r="AW1933" s="51" t="n">
        <v>540.0001018612916</v>
      </c>
      <c r="AX1933" s="51" t="n">
        <v>75.15136361994587</v>
      </c>
      <c r="AY1933" s="51" t="n">
        <v>84.41442464207144</v>
      </c>
      <c r="AZ1933" s="51" t="n">
        <v>40.05215031566853</v>
      </c>
      <c r="BA1933" s="51" t="n">
        <v>8.000021782742197</v>
      </c>
      <c r="BB1933" s="51" t="n">
        <v>23.90634102926377</v>
      </c>
      <c r="BC1933" s="51" t="n">
        <v>15.00000148783832</v>
      </c>
      <c r="BD1933" s="51" t="n">
        <v>3.752123764846612</v>
      </c>
      <c r="BE1933" s="51" t="n">
        <v>4.688098439877684</v>
      </c>
      <c r="BF1933" s="51" t="n">
        <v>3.001088235236231</v>
      </c>
      <c r="BG1933" s="51" t="n">
        <v>6.000205356408447</v>
      </c>
      <c r="BH1933" s="51" t="n">
        <v>14.00019592403768</v>
      </c>
      <c r="BI1933" s="51" t="n">
        <v>5.50019084463506</v>
      </c>
      <c r="BJ1933" s="51" t="n">
        <v>0.7005224839728375</v>
      </c>
      <c r="BK1933" s="51" t="n">
        <v>0.4001391734581364</v>
      </c>
      <c r="BL1933" s="51" t="n">
        <v>0.02009670746148014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-0.4059654808144157</v>
      </c>
      <c r="BQ1933" s="51" t="n">
        <v>0.6471958210667024</v>
      </c>
      <c r="BR1933" s="51" t="n">
        <v>0.1670450327675855</v>
      </c>
      <c r="BS1933" s="51" t="n">
        <v>0.2748559918405169</v>
      </c>
      <c r="BT1933" s="51" t="n">
        <v>0.2873979152238082</v>
      </c>
      <c r="BU1933" s="51" t="n">
        <v>-0.6865277252199042</v>
      </c>
      <c r="BV1933" s="51" t="n">
        <v>0.7933874812607279</v>
      </c>
    </row>
    <row r="1934">
      <c r="A1934" s="49" t="n">
        <v>74.69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-0.8652148598030001</v>
      </c>
      <c r="F1934" s="49" t="n">
        <v>-2.34251598169075</v>
      </c>
      <c r="G1934" s="49" t="n">
        <v>-1.181131631029</v>
      </c>
      <c r="H1934" s="49" t="n">
        <v>-1.17699210231275</v>
      </c>
      <c r="I1934" s="49" t="n">
        <v>-4.735609815572105</v>
      </c>
      <c r="J1934" s="49" t="n">
        <v>2.2091980986255</v>
      </c>
      <c r="K1934" s="49" t="n">
        <v>-0.8648375183288801</v>
      </c>
      <c r="L1934" s="49" t="n">
        <v>-2.341751306321239</v>
      </c>
      <c r="M1934" s="49" t="n">
        <v>-1.180523876293992</v>
      </c>
      <c r="N1934" s="49" t="n">
        <v>-1.178780480380258</v>
      </c>
      <c r="O1934" s="49" t="n">
        <v>-4.734228579782832</v>
      </c>
      <c r="P1934" s="49" t="n">
        <v>2.207815141122567</v>
      </c>
      <c r="Q1934" s="49" t="n">
        <v>-0.000377341474119941</v>
      </c>
      <c r="R1934" s="49" t="n">
        <v>-0.0007646753695116359</v>
      </c>
      <c r="S1934" s="49" t="n">
        <v>-0.0006077547350080703</v>
      </c>
      <c r="T1934" s="49" t="n">
        <v>0.00178837806750809</v>
      </c>
      <c r="U1934" s="49" t="n">
        <v>-0.00138123578927285</v>
      </c>
      <c r="V1934" s="49" t="n">
        <v>0.001382957502932936</v>
      </c>
      <c r="W1934" s="49" t="n">
        <v>-0.003383261099999734</v>
      </c>
      <c r="X1934" s="49" t="n">
        <v>0.003999064224999497</v>
      </c>
      <c r="Y1934" s="49" t="n">
        <v>-0.006170727299999375</v>
      </c>
      <c r="Z1934" s="49" t="n">
        <v>0.002252942824999776</v>
      </c>
      <c r="AA1934" s="49" t="n">
        <v>5.25492115023916e-05</v>
      </c>
      <c r="AB1934" s="49" t="n">
        <v>-0.003395065650000207</v>
      </c>
      <c r="AC1934" s="49" t="n">
        <v>-0.001101000094511392</v>
      </c>
      <c r="AD1934" s="49" t="n">
        <v>-0.003091243945116994</v>
      </c>
      <c r="AE1934" s="49" t="n">
        <v>0.006709698432411164</v>
      </c>
      <c r="AF1934" s="49" t="n">
        <v>-0.009031230114816468</v>
      </c>
      <c r="AG1934" s="49" t="n">
        <v>0.003346170176104717</v>
      </c>
      <c r="AH1934" s="49" t="n">
        <v>-0.001063330920550241</v>
      </c>
      <c r="AI1934" s="49" t="n">
        <v>-0.1653590794872225</v>
      </c>
      <c r="AJ1934" s="49" t="n">
        <v>-0.3960020911765677</v>
      </c>
      <c r="AK1934" s="49" t="n">
        <v>-0.2678985381631384</v>
      </c>
      <c r="AL1934" s="49" t="n">
        <v>0.1707870066118499</v>
      </c>
      <c r="AM1934" s="49" t="n">
        <v>-0.1250558667669844</v>
      </c>
      <c r="AN1934" s="49" t="n">
        <v>0.0530376356675538</v>
      </c>
      <c r="AO1934" s="49" t="n">
        <v>-0.1377523959488634</v>
      </c>
      <c r="AP1934" s="49" t="n">
        <v>48.80385888835082</v>
      </c>
      <c r="AQ1934" s="49" t="n">
        <v>19.87178789250189</v>
      </c>
      <c r="AR1934" s="49" t="n">
        <v>2.496768126285973</v>
      </c>
      <c r="AS1934" s="49" t="n">
        <v>-0.1534053198262769</v>
      </c>
      <c r="AT1934" s="49" t="n">
        <v>0.03988779681028378</v>
      </c>
      <c r="AU1934" s="49" t="n">
        <v>380.0029098451771</v>
      </c>
      <c r="AV1934" s="49" t="n">
        <v>900.0123120420221</v>
      </c>
      <c r="AW1934" s="49" t="n">
        <v>540.0001447206806</v>
      </c>
      <c r="AX1934" s="49" t="n">
        <v>75.15116718193917</v>
      </c>
      <c r="AY1934" s="49" t="n">
        <v>84.41460128044706</v>
      </c>
      <c r="AZ1934" s="49" t="n">
        <v>40.05190792479494</v>
      </c>
      <c r="BA1934" s="49" t="n">
        <v>8.000021673828485</v>
      </c>
      <c r="BB1934" s="49" t="n">
        <v>23.90634247755607</v>
      </c>
      <c r="BC1934" s="49" t="n">
        <v>15.00000178510748</v>
      </c>
      <c r="BD1934" s="49" t="n">
        <v>3.752129610999788</v>
      </c>
      <c r="BE1934" s="49" t="n">
        <v>4.6881033766338</v>
      </c>
      <c r="BF1934" s="49" t="n">
        <v>3.001088027415357</v>
      </c>
      <c r="BG1934" s="49" t="n">
        <v>6.000202894747401</v>
      </c>
      <c r="BH1934" s="49" t="n">
        <v>14.00019259225595</v>
      </c>
      <c r="BI1934" s="49" t="n">
        <v>5.500193938264935</v>
      </c>
      <c r="BJ1934" s="49" t="n">
        <v>0.7005187738791896</v>
      </c>
      <c r="BK1934" s="49" t="n">
        <v>0.400137683944961</v>
      </c>
      <c r="BL1934" s="49" t="n">
        <v>0.02009555304621859</v>
      </c>
      <c r="BM1934" s="49" t="n">
        <v>-0.4056794813950285</v>
      </c>
      <c r="BN1934" s="49" t="n">
        <v>0.6474839401811102</v>
      </c>
      <c r="BO1934" s="49" t="n">
        <v>0.1663599159385082</v>
      </c>
      <c r="BP1934" s="49" t="n">
        <v>-0.4059671924551512</v>
      </c>
      <c r="BQ1934" s="49" t="n">
        <v>0.6472065678723147</v>
      </c>
      <c r="BR1934" s="49" t="n">
        <v>0.1670437996025022</v>
      </c>
      <c r="BS1934" s="49" t="n">
        <v>0.2877110601227639</v>
      </c>
      <c r="BT1934" s="49" t="n">
        <v>0.2773723087955426</v>
      </c>
      <c r="BU1934" s="49" t="n">
        <v>-0.6838836639940504</v>
      </c>
      <c r="BV1934" s="49" t="n">
        <v>0.7920921143916672</v>
      </c>
    </row>
    <row r="1935">
      <c r="A1935" s="51" t="n">
        <v>74.7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-0.8652844933120001</v>
      </c>
      <c r="F1935" s="51" t="n">
        <v>-2.342433671488</v>
      </c>
      <c r="G1935" s="51" t="n">
        <v>-1.181258636416</v>
      </c>
      <c r="H1935" s="51" t="n">
        <v>-1.176945734976</v>
      </c>
      <c r="I1935" s="51" t="n">
        <v>-4.73560873745792</v>
      </c>
      <c r="J1935" s="51" t="n">
        <v>2.209128225152</v>
      </c>
      <c r="K1935" s="51" t="n">
        <v>-0.8648653166612746</v>
      </c>
      <c r="L1935" s="51" t="n">
        <v>-2.341746592466874</v>
      </c>
      <c r="M1935" s="51" t="n">
        <v>-1.180537044050532</v>
      </c>
      <c r="N1935" s="51" t="n">
        <v>-1.178731754871592</v>
      </c>
      <c r="O1935" s="51" t="n">
        <v>-4.734225574544091</v>
      </c>
      <c r="P1935" s="51" t="n">
        <v>2.208347053976321</v>
      </c>
      <c r="Q1935" s="51" t="n">
        <v>-0.0004191766507254391</v>
      </c>
      <c r="R1935" s="51" t="n">
        <v>-0.0006870790211261912</v>
      </c>
      <c r="S1935" s="51" t="n">
        <v>-0.0007215923654684264</v>
      </c>
      <c r="T1935" s="51" t="n">
        <v>0.001786019895591684</v>
      </c>
      <c r="U1935" s="51" t="n">
        <v>-0.001383162913828784</v>
      </c>
      <c r="V1935" s="51" t="n">
        <v>0.0007811711756784412</v>
      </c>
      <c r="W1935" s="51" t="n">
        <v>-0.01094441279999918</v>
      </c>
      <c r="X1935" s="51" t="n">
        <v>0.01293711279999738</v>
      </c>
      <c r="Y1935" s="51" t="n">
        <v>-0.01996175039999794</v>
      </c>
      <c r="Z1935" s="51" t="n">
        <v>0.007287365599999029</v>
      </c>
      <c r="AA1935" s="51" t="n">
        <v>0.0001690383520071937</v>
      </c>
      <c r="AB1935" s="51" t="n">
        <v>-0.010981771200001</v>
      </c>
      <c r="AC1935" s="51" t="n">
        <v>-0.00457541743917478</v>
      </c>
      <c r="AD1935" s="51" t="n">
        <v>0.003839243895395021</v>
      </c>
      <c r="AE1935" s="51" t="n">
        <v>-0.008887406673998861</v>
      </c>
      <c r="AF1935" s="51" t="n">
        <v>0.01804974897725828</v>
      </c>
      <c r="AG1935" s="51" t="n">
        <v>-0.001787493367579393</v>
      </c>
      <c r="AH1935" s="51" t="n">
        <v>0.1031952577465357</v>
      </c>
      <c r="AI1935" s="51" t="n">
        <v>-0.2262186926837631</v>
      </c>
      <c r="AJ1935" s="51" t="n">
        <v>-0.04905998266546302</v>
      </c>
      <c r="AK1935" s="51" t="n">
        <v>-0.1839803288644484</v>
      </c>
      <c r="AL1935" s="51" t="n">
        <v>0.18596203301905</v>
      </c>
      <c r="AM1935" s="51" t="n">
        <v>-0.1310746406647392</v>
      </c>
      <c r="AN1935" s="51" t="n">
        <v>0.02713722092611707</v>
      </c>
      <c r="AO1935" s="51" t="n">
        <v>-2.196489218042632</v>
      </c>
      <c r="AP1935" s="51" t="n">
        <v>50.105149881211</v>
      </c>
      <c r="AQ1935" s="51" t="n">
        <v>19.76493858440772</v>
      </c>
      <c r="AR1935" s="51" t="n">
        <v>2.487283698737891</v>
      </c>
      <c r="AS1935" s="51" t="n">
        <v>-0.2312695752747666</v>
      </c>
      <c r="AT1935" s="51" t="n">
        <v>0.002854629696142336</v>
      </c>
      <c r="AU1935" s="51" t="n">
        <v>380.0028807467253</v>
      </c>
      <c r="AV1935" s="51" t="n">
        <v>900.0116924998384</v>
      </c>
      <c r="AW1935" s="51" t="n">
        <v>540.0006892890937</v>
      </c>
      <c r="AX1935" s="51" t="n">
        <v>75.15139047896469</v>
      </c>
      <c r="AY1935" s="51" t="n">
        <v>84.41485670763169</v>
      </c>
      <c r="AZ1935" s="51" t="n">
        <v>40.0516248731748</v>
      </c>
      <c r="BA1935" s="51" t="n">
        <v>8.000021565459342</v>
      </c>
      <c r="BB1935" s="51" t="n">
        <v>23.90633871861752</v>
      </c>
      <c r="BC1935" s="51" t="n">
        <v>15.00000556795708</v>
      </c>
      <c r="BD1935" s="51" t="n">
        <v>3.75214065005535</v>
      </c>
      <c r="BE1935" s="51" t="n">
        <v>4.688109407528257</v>
      </c>
      <c r="BF1935" s="51" t="n">
        <v>3.001087012796302</v>
      </c>
      <c r="BG1935" s="51" t="n">
        <v>6.000200527880462</v>
      </c>
      <c r="BH1935" s="51" t="n">
        <v>14.00019602703443</v>
      </c>
      <c r="BI1935" s="51" t="n">
        <v>5.500212226993022</v>
      </c>
      <c r="BJ1935" s="51" t="n">
        <v>0.7005170544439409</v>
      </c>
      <c r="BK1935" s="51" t="n">
        <v>0.4001363128788391</v>
      </c>
      <c r="BL1935" s="51" t="n">
        <v>0.02009440402394514</v>
      </c>
      <c r="BM1935" s="51" t="n">
        <v>-0.405614052972871</v>
      </c>
      <c r="BN1935" s="51" t="n">
        <v>0.6474881695699198</v>
      </c>
      <c r="BO1935" s="51" t="n">
        <v>0.1663682004482376</v>
      </c>
      <c r="BP1935" s="51" t="n">
        <v>-0.4059497791756107</v>
      </c>
      <c r="BQ1935" s="51" t="n">
        <v>0.6472181498653318</v>
      </c>
      <c r="BR1935" s="51" t="n">
        <v>0.1670459606354825</v>
      </c>
      <c r="BS1935" s="51" t="n">
        <v>0.3357262027396946</v>
      </c>
      <c r="BT1935" s="51" t="n">
        <v>0.2700197045880648</v>
      </c>
      <c r="BU1935" s="51" t="n">
        <v>-0.6777601872448302</v>
      </c>
      <c r="BV1935" s="51" t="n">
        <v>0.8031074619787738</v>
      </c>
    </row>
    <row r="1936">
      <c r="A1936" s="49" t="n">
        <v>74.70999999999999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-0.8654368427610001</v>
      </c>
      <c r="F1936" s="49" t="n">
        <v>-2.34225357672025</v>
      </c>
      <c r="G1936" s="49" t="n">
        <v>-1.181536512223</v>
      </c>
      <c r="H1936" s="49" t="n">
        <v>-1.17684429863425</v>
      </c>
      <c r="I1936" s="49" t="n">
        <v>-4.735606393596635</v>
      </c>
      <c r="J1936" s="49" t="n">
        <v>2.2089753636685</v>
      </c>
      <c r="K1936" s="49" t="n">
        <v>-0.8649482500198025</v>
      </c>
      <c r="L1936" s="49" t="n">
        <v>-2.341648003671321</v>
      </c>
      <c r="M1936" s="49" t="n">
        <v>-1.180753226511929</v>
      </c>
      <c r="N1936" s="49" t="n">
        <v>-1.178353411734623</v>
      </c>
      <c r="O1936" s="49" t="n">
        <v>-4.734132188987233</v>
      </c>
      <c r="P1936" s="49" t="n">
        <v>2.209354889162188</v>
      </c>
      <c r="Q1936" s="49" t="n">
        <v>-0.0004885927411976132</v>
      </c>
      <c r="R1936" s="49" t="n">
        <v>-0.0006055730489289424</v>
      </c>
      <c r="S1936" s="49" t="n">
        <v>-0.0007832857110710023</v>
      </c>
      <c r="T1936" s="49" t="n">
        <v>0.001509113100372383</v>
      </c>
      <c r="U1936" s="49" t="n">
        <v>-0.001474204609402285</v>
      </c>
      <c r="V1936" s="49" t="n">
        <v>-0.0003795254936873604</v>
      </c>
      <c r="W1936" s="49" t="n">
        <v>-0.01946343869999869</v>
      </c>
      <c r="X1936" s="49" t="n">
        <v>0.02300879182499267</v>
      </c>
      <c r="Y1936" s="49" t="n">
        <v>-0.03550036409999637</v>
      </c>
      <c r="Z1936" s="49" t="n">
        <v>0.01295832802499772</v>
      </c>
      <c r="AA1936" s="49" t="n">
        <v>0.0002983625955108735</v>
      </c>
      <c r="AB1936" s="49" t="n">
        <v>-0.01952791605000266</v>
      </c>
      <c r="AC1936" s="49" t="n">
        <v>-0.01154321650674473</v>
      </c>
      <c r="AD1936" s="49" t="n">
        <v>0.01498083914915554</v>
      </c>
      <c r="AE1936" s="49" t="n">
        <v>-0.03245471101098622</v>
      </c>
      <c r="AF1936" s="49" t="n">
        <v>0.05472879818201219</v>
      </c>
      <c r="AG1936" s="49" t="n">
        <v>0.01900830866466089</v>
      </c>
      <c r="AH1936" s="49" t="n">
        <v>0.09905858785227986</v>
      </c>
      <c r="AI1936" s="49" t="n">
        <v>-0.2856282478719627</v>
      </c>
      <c r="AJ1936" s="49" t="n">
        <v>0.3416045326906928</v>
      </c>
      <c r="AK1936" s="49" t="n">
        <v>0.009322576029508145</v>
      </c>
      <c r="AL1936" s="49" t="n">
        <v>0.1829277246161058</v>
      </c>
      <c r="AM1936" s="49" t="n">
        <v>-0.1528021381577766</v>
      </c>
      <c r="AN1936" s="49" t="n">
        <v>-0.01978966854605756</v>
      </c>
      <c r="AO1936" s="49" t="n">
        <v>-3.065230330925384</v>
      </c>
      <c r="AP1936" s="49" t="n">
        <v>50.87032764612188</v>
      </c>
      <c r="AQ1936" s="49" t="n">
        <v>19.80050052298676</v>
      </c>
      <c r="AR1936" s="49" t="n">
        <v>2.485536839979856</v>
      </c>
      <c r="AS1936" s="49" t="n">
        <v>-0.2675240487260963</v>
      </c>
      <c r="AT1936" s="49" t="n">
        <v>-0.02050137002083002</v>
      </c>
      <c r="AU1936" s="49" t="n">
        <v>380.0028519392581</v>
      </c>
      <c r="AV1936" s="49" t="n">
        <v>900.0108120883567</v>
      </c>
      <c r="AW1936" s="49" t="n">
        <v>540.0018697784624</v>
      </c>
      <c r="AX1936" s="49" t="n">
        <v>75.15043868705411</v>
      </c>
      <c r="AY1936" s="49" t="n">
        <v>84.41498462484971</v>
      </c>
      <c r="AZ1936" s="49" t="n">
        <v>40.05031473973546</v>
      </c>
      <c r="BA1936" s="49" t="n">
        <v>8.000021457632045</v>
      </c>
      <c r="BB1936" s="49" t="n">
        <v>23.906333204997</v>
      </c>
      <c r="BC1936" s="49" t="n">
        <v>15.00001378582743</v>
      </c>
      <c r="BD1936" s="49" t="n">
        <v>3.752136973216062</v>
      </c>
      <c r="BE1936" s="49" t="n">
        <v>4.688113672772482</v>
      </c>
      <c r="BF1936" s="49" t="n">
        <v>3.001066692394053</v>
      </c>
      <c r="BG1936" s="49" t="n">
        <v>6.000201662426957</v>
      </c>
      <c r="BH1936" s="49" t="n">
        <v>14.0002116222606</v>
      </c>
      <c r="BI1936" s="49" t="n">
        <v>5.50023053076026</v>
      </c>
      <c r="BJ1936" s="49" t="n">
        <v>0.7005099968658153</v>
      </c>
      <c r="BK1936" s="49" t="n">
        <v>0.400134677124293</v>
      </c>
      <c r="BL1936" s="49" t="n">
        <v>0.02009809118720533</v>
      </c>
      <c r="BM1936" s="49" t="n">
        <v>-0.4054708998325072</v>
      </c>
      <c r="BN1936" s="49" t="n">
        <v>0.6474973937891908</v>
      </c>
      <c r="BO1936" s="49" t="n">
        <v>0.1663863248734461</v>
      </c>
      <c r="BP1936" s="49" t="n">
        <v>-0.4058850681700681</v>
      </c>
      <c r="BQ1936" s="49" t="n">
        <v>0.6472270239267908</v>
      </c>
      <c r="BR1936" s="49" t="n">
        <v>0.1670570907724614</v>
      </c>
      <c r="BS1936" s="49" t="n">
        <v>0.4141683375608607</v>
      </c>
      <c r="BT1936" s="49" t="n">
        <v>0.2703698624000328</v>
      </c>
      <c r="BU1936" s="49" t="n">
        <v>-0.670765899015352</v>
      </c>
      <c r="BV1936" s="49" t="n">
        <v>0.8334039630419411</v>
      </c>
    </row>
    <row r="1937">
      <c r="A1937" s="51" t="n">
        <v>74.72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-0.8656690697600001</v>
      </c>
      <c r="F1937" s="51" t="n">
        <v>-2.34197903584</v>
      </c>
      <c r="G1937" s="51" t="n">
        <v>-1.18196008768</v>
      </c>
      <c r="H1937" s="51" t="n">
        <v>-1.17668969888</v>
      </c>
      <c r="I1937" s="51" t="n">
        <v>-4.7356028520896</v>
      </c>
      <c r="J1937" s="51" t="n">
        <v>2.20874238336</v>
      </c>
      <c r="K1937" s="51" t="n">
        <v>-0.8651041427008627</v>
      </c>
      <c r="L1937" s="51" t="n">
        <v>-2.341438610565745</v>
      </c>
      <c r="M1937" s="51" t="n">
        <v>-1.181199926295298</v>
      </c>
      <c r="N1937" s="51" t="n">
        <v>-1.177628283428102</v>
      </c>
      <c r="O1937" s="51" t="n">
        <v>-4.733753780104951</v>
      </c>
      <c r="P1937" s="51" t="n">
        <v>2.209858295463534</v>
      </c>
      <c r="Q1937" s="51" t="n">
        <v>-0.0005649270591374655</v>
      </c>
      <c r="R1937" s="51" t="n">
        <v>-0.0005404252742553517</v>
      </c>
      <c r="S1937" s="51" t="n">
        <v>-0.0007601613847016964</v>
      </c>
      <c r="T1937" s="51" t="n">
        <v>0.0009385845481022503</v>
      </c>
      <c r="U1937" s="51" t="n">
        <v>-0.001849071984649342</v>
      </c>
      <c r="V1937" s="51" t="n">
        <v>-0.001115912103533567</v>
      </c>
      <c r="W1937" s="51" t="n">
        <v>-0.02660423039999855</v>
      </c>
      <c r="X1937" s="51" t="n">
        <v>0.0314532303999843</v>
      </c>
      <c r="Y1937" s="51" t="n">
        <v>-0.04852590719999531</v>
      </c>
      <c r="Z1937" s="51" t="n">
        <v>0.01770978079999592</v>
      </c>
      <c r="AA1937" s="51" t="n">
        <v>0.0004035943360099331</v>
      </c>
      <c r="AB1937" s="51" t="n">
        <v>-0.02668868160000551</v>
      </c>
      <c r="AC1937" s="51" t="n">
        <v>-0.01878760649388023</v>
      </c>
      <c r="AD1937" s="51" t="n">
        <v>0.02576679464644124</v>
      </c>
      <c r="AE1937" s="51" t="n">
        <v>-0.05469545472354136</v>
      </c>
      <c r="AF1937" s="51" t="n">
        <v>0.0875066607833173</v>
      </c>
      <c r="AG1937" s="51" t="n">
        <v>0.05082950253827049</v>
      </c>
      <c r="AH1937" s="51" t="n">
        <v>0.02484741382656403</v>
      </c>
      <c r="AI1937" s="51" t="n">
        <v>-0.3212325557313989</v>
      </c>
      <c r="AJ1937" s="51" t="n">
        <v>0.761345295002512</v>
      </c>
      <c r="AK1937" s="51" t="n">
        <v>0.3049836776301854</v>
      </c>
      <c r="AL1937" s="51" t="n">
        <v>0.1695881205964022</v>
      </c>
      <c r="AM1937" s="51" t="n">
        <v>-0.1995987800276086</v>
      </c>
      <c r="AN1937" s="51" t="n">
        <v>-0.04831724874939729</v>
      </c>
      <c r="AO1937" s="51" t="n">
        <v>-3.004117545446082</v>
      </c>
      <c r="AP1937" s="51" t="n">
        <v>51.19292816524069</v>
      </c>
      <c r="AQ1937" s="51" t="n">
        <v>20.00038108753967</v>
      </c>
      <c r="AR1937" s="51" t="n">
        <v>2.481833038440805</v>
      </c>
      <c r="AS1937" s="51" t="n">
        <v>-0.2880999497046205</v>
      </c>
      <c r="AT1937" s="51" t="n">
        <v>-0.03223729724982107</v>
      </c>
      <c r="AU1937" s="51" t="n">
        <v>380.0028234198655</v>
      </c>
      <c r="AV1937" s="51" t="n">
        <v>900.0102423755633</v>
      </c>
      <c r="AW1937" s="51" t="n">
        <v>540.0026437797684</v>
      </c>
      <c r="AX1937" s="51" t="n">
        <v>75.14749522191079</v>
      </c>
      <c r="AY1937" s="51" t="n">
        <v>84.41613604235937</v>
      </c>
      <c r="AZ1937" s="51" t="n">
        <v>40.0498115923381</v>
      </c>
      <c r="BA1937" s="51" t="n">
        <v>8.000021350343884</v>
      </c>
      <c r="BB1937" s="51" t="n">
        <v>23.90632972371324</v>
      </c>
      <c r="BC1937" s="51" t="n">
        <v>15.00001922175309</v>
      </c>
      <c r="BD1937" s="51" t="n">
        <v>3.752108299871572</v>
      </c>
      <c r="BE1937" s="51" t="n">
        <v>4.688132149738593</v>
      </c>
      <c r="BF1937" s="51" t="n">
        <v>3.001061358932083</v>
      </c>
      <c r="BG1937" s="51" t="n">
        <v>6.000206689767267</v>
      </c>
      <c r="BH1937" s="51" t="n">
        <v>14.00022726338464</v>
      </c>
      <c r="BI1937" s="51" t="n">
        <v>5.500231659553629</v>
      </c>
      <c r="BJ1937" s="51" t="n">
        <v>0.7005207769889884</v>
      </c>
      <c r="BK1937" s="51" t="n">
        <v>0.4001369811691645</v>
      </c>
      <c r="BL1937" s="51" t="n">
        <v>0.0201044909367546</v>
      </c>
      <c r="BM1937" s="51" t="n">
        <v>-0.4052526819149311</v>
      </c>
      <c r="BN1937" s="51" t="n">
        <v>0.6475113778915199</v>
      </c>
      <c r="BO1937" s="51" t="n">
        <v>0.1664139464412034</v>
      </c>
      <c r="BP1937" s="51" t="n">
        <v>-0.4057696945081588</v>
      </c>
      <c r="BQ1937" s="51" t="n">
        <v>0.6472252998601651</v>
      </c>
      <c r="BR1937" s="51" t="n">
        <v>0.167078652313819</v>
      </c>
      <c r="BS1937" s="51" t="n">
        <v>0.5170125932276726</v>
      </c>
      <c r="BT1937" s="51" t="n">
        <v>0.2860780313548306</v>
      </c>
      <c r="BU1937" s="51" t="n">
        <v>-0.6647058726156063</v>
      </c>
      <c r="BV1937" s="51" t="n">
        <v>0.8893686292362313</v>
      </c>
    </row>
    <row r="1938">
      <c r="A1938" s="49" t="n">
        <v>74.73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-0.865959394375</v>
      </c>
      <c r="F1938" s="49" t="n">
        <v>-2.341635773593751</v>
      </c>
      <c r="G1938" s="49" t="n">
        <v>-1.182489645625</v>
      </c>
      <c r="H1938" s="49" t="n">
        <v>-1.17649645734375</v>
      </c>
      <c r="I1938" s="49" t="n">
        <v>-4.735598479428125</v>
      </c>
      <c r="J1938" s="49" t="n">
        <v>2.2084511646875</v>
      </c>
      <c r="K1938" s="49" t="n">
        <v>-0.8653193343638934</v>
      </c>
      <c r="L1938" s="49" t="n">
        <v>-2.341141639214616</v>
      </c>
      <c r="M1938" s="49" t="n">
        <v>-1.181827270036112</v>
      </c>
      <c r="N1938" s="49" t="n">
        <v>-1.176637421430438</v>
      </c>
      <c r="O1938" s="49" t="n">
        <v>-4.73311129263901</v>
      </c>
      <c r="P1938" s="49" t="n">
        <v>2.209729592672625</v>
      </c>
      <c r="Q1938" s="49" t="n">
        <v>-0.0006400600111066135</v>
      </c>
      <c r="R1938" s="49" t="n">
        <v>-0.000494134379134703</v>
      </c>
      <c r="S1938" s="49" t="n">
        <v>-0.0006623755888881533</v>
      </c>
      <c r="T1938" s="49" t="n">
        <v>0.0001409640866878448</v>
      </c>
      <c r="U1938" s="49" t="n">
        <v>-0.002487186789115192</v>
      </c>
      <c r="V1938" s="49" t="n">
        <v>-0.00127842798512523</v>
      </c>
      <c r="W1938" s="49" t="n">
        <v>-0.03091458749999905</v>
      </c>
      <c r="X1938" s="49" t="n">
        <v>0.03655404062497113</v>
      </c>
      <c r="Y1938" s="49" t="n">
        <v>-0.05638976249999542</v>
      </c>
      <c r="Z1938" s="49" t="n">
        <v>0.02057456562499379</v>
      </c>
      <c r="AA1938" s="49" t="n">
        <v>0.0004619831875009095</v>
      </c>
      <c r="AB1938" s="49" t="n">
        <v>-0.03100663125000993</v>
      </c>
      <c r="AC1938" s="49" t="n">
        <v>-0.0234934449171245</v>
      </c>
      <c r="AD1938" s="49" t="n">
        <v>0.03270599996016109</v>
      </c>
      <c r="AE1938" s="49" t="n">
        <v>-0.06897671820048785</v>
      </c>
      <c r="AF1938" s="49" t="n">
        <v>0.1083066417951923</v>
      </c>
      <c r="AG1938" s="49" t="n">
        <v>0.07285145714373327</v>
      </c>
      <c r="AH1938" s="49" t="n">
        <v>-0.0326164947543212</v>
      </c>
      <c r="AI1938" s="49" t="n">
        <v>-0.3259192006367578</v>
      </c>
      <c r="AJ1938" s="49" t="n">
        <v>1.218967242077133</v>
      </c>
      <c r="AK1938" s="49" t="n">
        <v>0.6715228916116796</v>
      </c>
      <c r="AL1938" s="49" t="n">
        <v>0.1570660841493391</v>
      </c>
      <c r="AM1938" s="49" t="n">
        <v>-0.2594642750912602</v>
      </c>
      <c r="AN1938" s="49" t="n">
        <v>-0.05380939518555352</v>
      </c>
      <c r="AO1938" s="49" t="n">
        <v>-2.286640402553825</v>
      </c>
      <c r="AP1938" s="49" t="n">
        <v>51.21223621546935</v>
      </c>
      <c r="AQ1938" s="49" t="n">
        <v>20.33983079819763</v>
      </c>
      <c r="AR1938" s="49" t="n">
        <v>2.47972967005636</v>
      </c>
      <c r="AS1938" s="49" t="n">
        <v>-0.3106216619881648</v>
      </c>
      <c r="AT1938" s="49" t="n">
        <v>-0.03450665453473541</v>
      </c>
      <c r="AU1938" s="49" t="n">
        <v>380.002941056384</v>
      </c>
      <c r="AV1938" s="49" t="n">
        <v>900.0100013570067</v>
      </c>
      <c r="AW1938" s="49" t="n">
        <v>540.002567399798</v>
      </c>
      <c r="AX1938" s="49" t="n">
        <v>75.14450582952283</v>
      </c>
      <c r="AY1938" s="49" t="n">
        <v>84.42081781808841</v>
      </c>
      <c r="AZ1938" s="49" t="n">
        <v>40.05067022736396</v>
      </c>
      <c r="BA1938" s="49" t="n">
        <v>8.000022011332781</v>
      </c>
      <c r="BB1938" s="49" t="n">
        <v>23.90632840473857</v>
      </c>
      <c r="BC1938" s="49" t="n">
        <v>15.00001877882368</v>
      </c>
      <c r="BD1938" s="49" t="n">
        <v>3.752078827870103</v>
      </c>
      <c r="BE1938" s="49" t="n">
        <v>4.68819972699202</v>
      </c>
      <c r="BF1938" s="49" t="n">
        <v>3.00108149121772</v>
      </c>
      <c r="BG1938" s="49" t="n">
        <v>6.000213177062885</v>
      </c>
      <c r="BH1938" s="49" t="n">
        <v>14.00023486765953</v>
      </c>
      <c r="BI1938" s="49" t="n">
        <v>5.500229102971432</v>
      </c>
      <c r="BJ1938" s="49" t="n">
        <v>0.7005893809677041</v>
      </c>
      <c r="BK1938" s="49" t="n">
        <v>0.4001638211811246</v>
      </c>
      <c r="BL1938" s="49" t="n">
        <v>0.02010582589840463</v>
      </c>
      <c r="BM1938" s="49" t="n">
        <v>-0.4049798557613393</v>
      </c>
      <c r="BN1938" s="49" t="n">
        <v>0.647528730529322</v>
      </c>
      <c r="BO1938" s="49" t="n">
        <v>0.1664484693679396</v>
      </c>
      <c r="BP1938" s="49" t="n">
        <v>-0.4056154095155073</v>
      </c>
      <c r="BQ1938" s="49" t="n">
        <v>0.6472134615493974</v>
      </c>
      <c r="BR1938" s="49" t="n">
        <v>0.1671083468912414</v>
      </c>
      <c r="BS1938" s="49" t="n">
        <v>0.6355537541679612</v>
      </c>
      <c r="BT1938" s="49" t="n">
        <v>0.3152689799246211</v>
      </c>
      <c r="BU1938" s="49" t="n">
        <v>-0.6598775233017662</v>
      </c>
      <c r="BV1938" s="49" t="n">
        <v>0.9688970275001226</v>
      </c>
    </row>
    <row r="1939">
      <c r="A1939" s="51" t="n">
        <v>74.73999999999999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-0.866275934208</v>
      </c>
      <c r="F1939" s="51" t="n">
        <v>-2.341261456192</v>
      </c>
      <c r="G1939" s="51" t="n">
        <v>-1.183067042944</v>
      </c>
      <c r="H1939" s="51" t="n">
        <v>-1.176285822784</v>
      </c>
      <c r="I1939" s="51" t="n">
        <v>-4.73559379872128</v>
      </c>
      <c r="J1939" s="51" t="n">
        <v>2.208133725568</v>
      </c>
      <c r="K1939" s="51" t="n">
        <v>-0.8655596047477266</v>
      </c>
      <c r="L1939" s="51" t="n">
        <v>-2.340805993997822</v>
      </c>
      <c r="M1939" s="51" t="n">
        <v>-1.18253496156156</v>
      </c>
      <c r="N1939" s="51" t="n">
        <v>-1.175528851525483</v>
      </c>
      <c r="O1939" s="51" t="n">
        <v>-4.732354466263081</v>
      </c>
      <c r="P1939" s="51" t="n">
        <v>2.209315347958888</v>
      </c>
      <c r="Q1939" s="51" t="n">
        <v>-0.000716329460273335</v>
      </c>
      <c r="R1939" s="51" t="n">
        <v>-0.0004554621941785797</v>
      </c>
      <c r="S1939" s="51" t="n">
        <v>-0.0005320813824403192</v>
      </c>
      <c r="T1939" s="51" t="n">
        <v>-0.0007569712585169253</v>
      </c>
      <c r="U1939" s="51" t="n">
        <v>-0.003239332458199407</v>
      </c>
      <c r="V1939" s="51" t="n">
        <v>-0.001181622390888037</v>
      </c>
      <c r="W1939" s="51" t="n">
        <v>-0.03182621760000044</v>
      </c>
      <c r="X1939" s="51" t="n">
        <v>0.03763931759995189</v>
      </c>
      <c r="Y1939" s="51" t="n">
        <v>-0.05805535679999733</v>
      </c>
      <c r="Z1939" s="51" t="n">
        <v>0.02117441519999159</v>
      </c>
      <c r="AA1939" s="51" t="n">
        <v>0.0004649559839803748</v>
      </c>
      <c r="AB1939" s="51" t="n">
        <v>-0.03191171040001632</v>
      </c>
      <c r="AC1939" s="51" t="n">
        <v>-0.02416171549863019</v>
      </c>
      <c r="AD1939" s="51" t="n">
        <v>0.03398210795510694</v>
      </c>
      <c r="AE1939" s="51" t="n">
        <v>-0.07165546529416142</v>
      </c>
      <c r="AF1939" s="51" t="n">
        <v>0.1120498340691611</v>
      </c>
      <c r="AG1939" s="51" t="n">
        <v>0.0767665977955435</v>
      </c>
      <c r="AH1939" s="51" t="n">
        <v>-0.046181060925807</v>
      </c>
      <c r="AI1939" s="51" t="n">
        <v>-0.3062075374701334</v>
      </c>
      <c r="AJ1939" s="51" t="n">
        <v>1.730840352121436</v>
      </c>
      <c r="AK1939" s="51" t="n">
        <v>1.06365603022701</v>
      </c>
      <c r="AL1939" s="51" t="n">
        <v>0.1572566422521016</v>
      </c>
      <c r="AM1939" s="51" t="n">
        <v>-0.3155753811983068</v>
      </c>
      <c r="AN1939" s="51" t="n">
        <v>-0.04955527121435536</v>
      </c>
      <c r="AO1939" s="51" t="n">
        <v>-1.201828565660864</v>
      </c>
      <c r="AP1939" s="51" t="n">
        <v>51.09171412319774</v>
      </c>
      <c r="AQ1939" s="51" t="n">
        <v>20.77005708756648</v>
      </c>
      <c r="AR1939" s="51" t="n">
        <v>2.485766087098443</v>
      </c>
      <c r="AS1939" s="51" t="n">
        <v>-0.3326103076368205</v>
      </c>
      <c r="AT1939" s="51" t="n">
        <v>-0.03448168984162617</v>
      </c>
      <c r="AU1939" s="51" t="n">
        <v>380.0032473574536</v>
      </c>
      <c r="AV1939" s="51" t="n">
        <v>900.0099013434366</v>
      </c>
      <c r="AW1939" s="51" t="n">
        <v>540.0019604937341</v>
      </c>
      <c r="AX1939" s="51" t="n">
        <v>75.1430607712276</v>
      </c>
      <c r="AY1939" s="51" t="n">
        <v>84.43183844137351</v>
      </c>
      <c r="AZ1939" s="51" t="n">
        <v>40.05061178272351</v>
      </c>
      <c r="BA1939" s="51" t="n">
        <v>8.000023668179452</v>
      </c>
      <c r="BB1939" s="51" t="n">
        <v>23.90632801271488</v>
      </c>
      <c r="BC1939" s="51" t="n">
        <v>15.00001464859577</v>
      </c>
      <c r="BD1939" s="51" t="n">
        <v>3.752068433730753</v>
      </c>
      <c r="BE1939" s="51" t="n">
        <v>4.688355656155199</v>
      </c>
      <c r="BF1939" s="51" t="n">
        <v>3.001084488592254</v>
      </c>
      <c r="BG1939" s="51" t="n">
        <v>6.000219821164682</v>
      </c>
      <c r="BH1939" s="51" t="n">
        <v>14.00023663194825</v>
      </c>
      <c r="BI1939" s="51" t="n">
        <v>5.500239902263568</v>
      </c>
      <c r="BJ1939" s="51" t="n">
        <v>0.7007230405564954</v>
      </c>
      <c r="BK1939" s="51" t="n">
        <v>0.4002293284389954</v>
      </c>
      <c r="BL1939" s="51" t="n">
        <v>0.02010466623797494</v>
      </c>
      <c r="BM1939" s="51" t="n">
        <v>-0.404682372144089</v>
      </c>
      <c r="BN1939" s="51" t="n">
        <v>0.6475474842367653</v>
      </c>
      <c r="BO1939" s="51" t="n">
        <v>0.1664861042517929</v>
      </c>
      <c r="BP1939" s="51" t="n">
        <v>-0.4054444106215173</v>
      </c>
      <c r="BQ1939" s="51" t="n">
        <v>0.6471966447411367</v>
      </c>
      <c r="BR1939" s="51" t="n">
        <v>0.1671414640544507</v>
      </c>
      <c r="BS1939" s="51" t="n">
        <v>0.762038477428284</v>
      </c>
      <c r="BT1939" s="51" t="n">
        <v>0.3508394956286409</v>
      </c>
      <c r="BU1939" s="51" t="n">
        <v>-0.6553598026577956</v>
      </c>
      <c r="BV1939" s="51" t="n">
        <v>1.064559751124305</v>
      </c>
    </row>
    <row r="1940">
      <c r="A1940" s="49" t="n">
        <v>74.75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-0.866585543477</v>
      </c>
      <c r="F1940" s="49" t="n">
        <v>-2.340895246479251</v>
      </c>
      <c r="G1940" s="49" t="n">
        <v>-1.183631831011</v>
      </c>
      <c r="H1940" s="49" t="n">
        <v>-1.17607988217725</v>
      </c>
      <c r="I1940" s="49" t="n">
        <v>-4.735589347923696</v>
      </c>
      <c r="J1940" s="49" t="n">
        <v>2.2078233475545</v>
      </c>
      <c r="K1940" s="49" t="n">
        <v>-0.8657831922753398</v>
      </c>
      <c r="L1940" s="49" t="n">
        <v>-2.340488308972524</v>
      </c>
      <c r="M1940" s="49" t="n">
        <v>-1.183205792142716</v>
      </c>
      <c r="N1940" s="49" t="n">
        <v>-1.174478997149581</v>
      </c>
      <c r="O1940" s="49" t="n">
        <v>-4.731652419392414</v>
      </c>
      <c r="P1940" s="49" t="n">
        <v>2.2089451365163</v>
      </c>
      <c r="Q1940" s="49" t="n">
        <v>-0.0008023512016601675</v>
      </c>
      <c r="R1940" s="49" t="n">
        <v>-0.0004069375067272674</v>
      </c>
      <c r="S1940" s="49" t="n">
        <v>-0.0004260388682837402</v>
      </c>
      <c r="T1940" s="49" t="n">
        <v>-0.001600885027669419</v>
      </c>
      <c r="U1940" s="49" t="n">
        <v>-0.003936928531282469</v>
      </c>
      <c r="V1940" s="49" t="n">
        <v>-0.001121788961800707</v>
      </c>
      <c r="W1940" s="49" t="n">
        <v>-0.02965473630000279</v>
      </c>
      <c r="X1940" s="49" t="n">
        <v>0.03508163942492529</v>
      </c>
      <c r="Y1940" s="49" t="n">
        <v>-0.05409816090000161</v>
      </c>
      <c r="Z1940" s="49" t="n">
        <v>0.01971995322498967</v>
      </c>
      <c r="AA1940" s="49" t="n">
        <v>0.0004181167794449353</v>
      </c>
      <c r="AB1940" s="49" t="n">
        <v>-0.02972124645002504</v>
      </c>
      <c r="AC1940" s="49" t="n">
        <v>-0.02060059866151283</v>
      </c>
      <c r="AD1940" s="49" t="n">
        <v>0.02967074298692557</v>
      </c>
      <c r="AE1940" s="49" t="n">
        <v>-0.06270573439150343</v>
      </c>
      <c r="AF1940" s="49" t="n">
        <v>0.09807377371557963</v>
      </c>
      <c r="AG1940" s="49" t="n">
        <v>0.06443123725097485</v>
      </c>
      <c r="AH1940" s="49" t="n">
        <v>-0.0323760881663408</v>
      </c>
      <c r="AI1940" s="49" t="n">
        <v>-0.2836777678131781</v>
      </c>
      <c r="AJ1940" s="49" t="n">
        <v>2.30955475235678</v>
      </c>
      <c r="AK1940" s="49" t="n">
        <v>1.434619949508161</v>
      </c>
      <c r="AL1940" s="49" t="n">
        <v>0.1788846768626229</v>
      </c>
      <c r="AM1940" s="49" t="n">
        <v>-0.3573939630509843</v>
      </c>
      <c r="AN1940" s="49" t="n">
        <v>-0.04729873568502115</v>
      </c>
      <c r="AO1940" s="49" t="n">
        <v>-0.05188272274093832</v>
      </c>
      <c r="AP1940" s="49" t="n">
        <v>51.00265103128677</v>
      </c>
      <c r="AQ1940" s="49" t="n">
        <v>21.22848389501994</v>
      </c>
      <c r="AR1940" s="49" t="n">
        <v>2.506843100844518</v>
      </c>
      <c r="AS1940" s="49" t="n">
        <v>-0.3477858418568361</v>
      </c>
      <c r="AT1940" s="49" t="n">
        <v>-0.03643950634102736</v>
      </c>
      <c r="AU1940" s="49" t="n">
        <v>380.0037931052075</v>
      </c>
      <c r="AV1940" s="49" t="n">
        <v>900.0098023300022</v>
      </c>
      <c r="AW1940" s="49" t="n">
        <v>540.0017780299934</v>
      </c>
      <c r="AX1940" s="49" t="n">
        <v>75.14303124849019</v>
      </c>
      <c r="AY1940" s="49" t="n">
        <v>84.44991039402001</v>
      </c>
      <c r="AZ1940" s="49" t="n">
        <v>40.05007404790615</v>
      </c>
      <c r="BA1940" s="49" t="n">
        <v>8.000026593108704</v>
      </c>
      <c r="BB1940" s="49" t="n">
        <v>23.9063276226513</v>
      </c>
      <c r="BC1940" s="49" t="n">
        <v>15.00001344438888</v>
      </c>
      <c r="BD1940" s="49" t="n">
        <v>3.752075605124285</v>
      </c>
      <c r="BE1940" s="49" t="n">
        <v>4.688610271444704</v>
      </c>
      <c r="BF1940" s="49" t="n">
        <v>3.001078473330728</v>
      </c>
      <c r="BG1940" s="49" t="n">
        <v>6.000227674600003</v>
      </c>
      <c r="BH1940" s="49" t="n">
        <v>14.00023704779245</v>
      </c>
      <c r="BI1940" s="49" t="n">
        <v>5.500260429613903</v>
      </c>
      <c r="BJ1940" s="49" t="n">
        <v>0.7008828712723435</v>
      </c>
      <c r="BK1940" s="49" t="n">
        <v>0.4003153909094127</v>
      </c>
      <c r="BL1940" s="49" t="n">
        <v>0.02010341743198425</v>
      </c>
      <c r="BM1940" s="49" t="n">
        <v>-0.4043913727228461</v>
      </c>
      <c r="BN1940" s="49" t="n">
        <v>0.6475656571180362</v>
      </c>
      <c r="BO1940" s="49" t="n">
        <v>0.1665229233894637</v>
      </c>
      <c r="BP1940" s="49" t="n">
        <v>-0.4052839754863097</v>
      </c>
      <c r="BQ1940" s="49" t="n">
        <v>0.6471796652099356</v>
      </c>
      <c r="BR1940" s="49" t="n">
        <v>0.1671724973591853</v>
      </c>
      <c r="BS1940" s="49" t="n">
        <v>0.8926027634636458</v>
      </c>
      <c r="BT1940" s="49" t="n">
        <v>0.3859919081005136</v>
      </c>
      <c r="BU1940" s="49" t="n">
        <v>-0.6495739697216507</v>
      </c>
      <c r="BV1940" s="49" t="n">
        <v>1.169476715716032</v>
      </c>
    </row>
    <row r="1941">
      <c r="A1941" s="51" t="n">
        <v>74.76000000000001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-0.866862652096</v>
      </c>
      <c r="F1941" s="51" t="n">
        <v>-2.340567359104003</v>
      </c>
      <c r="G1941" s="51" t="n">
        <v>-1.184137376128</v>
      </c>
      <c r="H1941" s="51" t="n">
        <v>-1.175895671808</v>
      </c>
      <c r="I1941" s="51" t="n">
        <v>-4.73558553806336</v>
      </c>
      <c r="J1941" s="51" t="n">
        <v>2.207545702015999</v>
      </c>
      <c r="K1941" s="51" t="n">
        <v>-0.8659497203598818</v>
      </c>
      <c r="L1941" s="51" t="n">
        <v>-2.340237419251819</v>
      </c>
      <c r="M1941" s="51" t="n">
        <v>-1.183736878664438</v>
      </c>
      <c r="N1941" s="51" t="n">
        <v>-1.173650086554971</v>
      </c>
      <c r="O1941" s="51" t="n">
        <v>-4.731139119638621</v>
      </c>
      <c r="P1941" s="51" t="n">
        <v>2.208735118815301</v>
      </c>
      <c r="Q1941" s="51" t="n">
        <v>-0.0009129317361181721</v>
      </c>
      <c r="R1941" s="51" t="n">
        <v>-0.0003299398521838803</v>
      </c>
      <c r="S1941" s="51" t="n">
        <v>-0.0004004974635614111</v>
      </c>
      <c r="T1941" s="51" t="n">
        <v>-0.002245585253029869</v>
      </c>
      <c r="U1941" s="51" t="n">
        <v>-0.004446418424739917</v>
      </c>
      <c r="V1941" s="51" t="n">
        <v>-0.001189416799301846</v>
      </c>
      <c r="W1941" s="51" t="n">
        <v>-0.02559966720000639</v>
      </c>
      <c r="X1941" s="51" t="n">
        <v>0.03029806719988995</v>
      </c>
      <c r="Y1941" s="51" t="n">
        <v>-0.04670568960000909</v>
      </c>
      <c r="Z1941" s="51" t="n">
        <v>0.01701069439998859</v>
      </c>
      <c r="AA1941" s="51" t="n">
        <v>0.0003412468478912337</v>
      </c>
      <c r="AB1941" s="51" t="n">
        <v>-0.02563994880003675</v>
      </c>
      <c r="AC1941" s="51" t="n">
        <v>-0.01344097226484811</v>
      </c>
      <c r="AD1941" s="51" t="n">
        <v>0.02135942390678289</v>
      </c>
      <c r="AE1941" s="51" t="n">
        <v>-0.04525990094012525</v>
      </c>
      <c r="AF1941" s="51" t="n">
        <v>0.07037056881735004</v>
      </c>
      <c r="AG1941" s="51" t="n">
        <v>0.04117163326487937</v>
      </c>
      <c r="AH1941" s="51" t="n">
        <v>-0.01518000684930308</v>
      </c>
      <c r="AI1941" s="51" t="n">
        <v>-0.2996518529498806</v>
      </c>
      <c r="AJ1941" s="51" t="n">
        <v>2.96286154667088</v>
      </c>
      <c r="AK1941" s="51" t="n">
        <v>1.742444045636527</v>
      </c>
      <c r="AL1941" s="51" t="n">
        <v>0.2240117418286658</v>
      </c>
      <c r="AM1941" s="51" t="n">
        <v>-0.3839303663075468</v>
      </c>
      <c r="AN1941" s="51" t="n">
        <v>-0.05027536406140221</v>
      </c>
      <c r="AO1941" s="51" t="n">
        <v>0.8468144478879936</v>
      </c>
      <c r="AP1941" s="51" t="n">
        <v>51.11244654686636</v>
      </c>
      <c r="AQ1941" s="51" t="n">
        <v>21.6507364985389</v>
      </c>
      <c r="AR1941" s="51" t="n">
        <v>2.546240987246475</v>
      </c>
      <c r="AS1941" s="51" t="n">
        <v>-0.3564867974797875</v>
      </c>
      <c r="AT1941" s="51" t="n">
        <v>-0.04041413788794861</v>
      </c>
      <c r="AU1941" s="51" t="n">
        <v>380.0047476518581</v>
      </c>
      <c r="AV1941" s="51" t="n">
        <v>900.0097043067022</v>
      </c>
      <c r="AW1941" s="51" t="n">
        <v>540.0017602496935</v>
      </c>
      <c r="AX1941" s="51" t="n">
        <v>75.14757957200874</v>
      </c>
      <c r="AY1941" s="51" t="n">
        <v>84.47222726230368</v>
      </c>
      <c r="AZ1941" s="51" t="n">
        <v>40.04963826913517</v>
      </c>
      <c r="BA1941" s="51" t="n">
        <v>8.000031683710016</v>
      </c>
      <c r="BB1941" s="51" t="n">
        <v>23.90632723453804</v>
      </c>
      <c r="BC1941" s="51" t="n">
        <v>15.00001337716694</v>
      </c>
      <c r="BD1941" s="51" t="n">
        <v>3.752139960048706</v>
      </c>
      <c r="BE1941" s="51" t="n">
        <v>4.688925080812812</v>
      </c>
      <c r="BF1941" s="51" t="n">
        <v>3.0010742989961</v>
      </c>
      <c r="BG1941" s="51" t="n">
        <v>6.000240052658386</v>
      </c>
      <c r="BH1941" s="51" t="n">
        <v>14.00024123395019</v>
      </c>
      <c r="BI1941" s="51" t="n">
        <v>5.500269181478541</v>
      </c>
      <c r="BJ1941" s="51" t="n">
        <v>0.7010233946238561</v>
      </c>
      <c r="BK1941" s="51" t="n">
        <v>0.4003892250461116</v>
      </c>
      <c r="BL1941" s="51" t="n">
        <v>0.02010217063806331</v>
      </c>
      <c r="BM1941" s="51" t="n">
        <v>-0.40413088475792</v>
      </c>
      <c r="BN1941" s="51" t="n">
        <v>0.6475817747418126</v>
      </c>
      <c r="BO1941" s="51" t="n">
        <v>0.1665559073448607</v>
      </c>
      <c r="BP1941" s="51" t="n">
        <v>-0.405160959357064</v>
      </c>
      <c r="BQ1941" s="51" t="n">
        <v>0.6471640456013286</v>
      </c>
      <c r="BR1941" s="51" t="n">
        <v>0.1671964982146624</v>
      </c>
      <c r="BS1941" s="51" t="n">
        <v>1.03007459914406</v>
      </c>
      <c r="BT1941" s="51" t="n">
        <v>0.4177291404839911</v>
      </c>
      <c r="BU1941" s="51" t="n">
        <v>-0.6405908698016438</v>
      </c>
      <c r="BV1941" s="51" t="n">
        <v>1.282929451327903</v>
      </c>
    </row>
    <row r="1942">
      <c r="A1942" s="49" t="n">
        <v>74.77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-0.8670981047550002</v>
      </c>
      <c r="F1942" s="49" t="n">
        <v>-2.340288615688754</v>
      </c>
      <c r="G1942" s="49" t="n">
        <v>-1.184566979965</v>
      </c>
      <c r="H1942" s="49" t="n">
        <v>-1.175739288358751</v>
      </c>
      <c r="I1942" s="49" t="n">
        <v>-4.735582511469428</v>
      </c>
      <c r="J1942" s="49" t="n">
        <v>2.207309976317499</v>
      </c>
      <c r="K1942" s="49" t="n">
        <v>-0.866038879528009</v>
      </c>
      <c r="L1942" s="49" t="n">
        <v>-2.340069229697076</v>
      </c>
      <c r="M1942" s="49" t="n">
        <v>-1.1840939250783</v>
      </c>
      <c r="N1942" s="49" t="n">
        <v>-1.173101637006797</v>
      </c>
      <c r="O1942" s="49" t="n">
        <v>-4.730869877990192</v>
      </c>
      <c r="P1942" s="49" t="n">
        <v>2.208660931668082</v>
      </c>
      <c r="Q1942" s="49" t="n">
        <v>-0.001059225226991201</v>
      </c>
      <c r="R1942" s="49" t="n">
        <v>-0.0002193859916777008</v>
      </c>
      <c r="S1942" s="49" t="n">
        <v>-0.0004730548867000195</v>
      </c>
      <c r="T1942" s="49" t="n">
        <v>-0.002637651351953041</v>
      </c>
      <c r="U1942" s="49" t="n">
        <v>-0.004712633479235784</v>
      </c>
      <c r="V1942" s="49" t="n">
        <v>-0.00135095535058305</v>
      </c>
      <c r="W1942" s="49" t="n">
        <v>-0.0217444419000114</v>
      </c>
      <c r="X1942" s="49" t="n">
        <v>0.0257501450248443</v>
      </c>
      <c r="Y1942" s="49" t="n">
        <v>-0.0396775017000201</v>
      </c>
      <c r="Z1942" s="49" t="n">
        <v>0.01443504442498886</v>
      </c>
      <c r="AA1942" s="49" t="n">
        <v>0.0002683046833159464</v>
      </c>
      <c r="AB1942" s="49" t="n">
        <v>-0.02175990885005186</v>
      </c>
      <c r="AC1942" s="49" t="n">
        <v>-0.005141674415910382</v>
      </c>
      <c r="AD1942" s="49" t="n">
        <v>0.01303345073708811</v>
      </c>
      <c r="AE1942" s="49" t="n">
        <v>-0.02769793418871603</v>
      </c>
      <c r="AF1942" s="49" t="n">
        <v>0.04171290389938605</v>
      </c>
      <c r="AG1942" s="49" t="n">
        <v>0.01563566283745617</v>
      </c>
      <c r="AH1942" s="49" t="n">
        <v>-0.005025234986160271</v>
      </c>
      <c r="AI1942" s="49" t="n">
        <v>-0.4079784820103803</v>
      </c>
      <c r="AJ1942" s="49" t="n">
        <v>3.6712142231619</v>
      </c>
      <c r="AK1942" s="49" t="n">
        <v>1.979350394580593</v>
      </c>
      <c r="AL1942" s="49" t="n">
        <v>0.2793363191441259</v>
      </c>
      <c r="AM1942" s="49" t="n">
        <v>-0.4071776977514037</v>
      </c>
      <c r="AN1942" s="49" t="n">
        <v>-0.05693271945526791</v>
      </c>
      <c r="AO1942" s="49" t="n">
        <v>1.159069839111139</v>
      </c>
      <c r="AP1942" s="49" t="n">
        <v>51.58311141197508</v>
      </c>
      <c r="AQ1942" s="49" t="n">
        <v>21.97710588714736</v>
      </c>
      <c r="AR1942" s="49" t="n">
        <v>2.599725364880827</v>
      </c>
      <c r="AS1942" s="49" t="n">
        <v>-0.3689008004399142</v>
      </c>
      <c r="AT1942" s="49" t="n">
        <v>-0.04518816817549094</v>
      </c>
      <c r="AU1942" s="49" t="n">
        <v>380.0065358708814</v>
      </c>
      <c r="AV1942" s="49" t="n">
        <v>900.0096072636352</v>
      </c>
      <c r="AW1942" s="49" t="n">
        <v>540.0017426471966</v>
      </c>
      <c r="AX1942" s="49" t="n">
        <v>75.15397419930726</v>
      </c>
      <c r="AY1942" s="49" t="n">
        <v>84.49369729038781</v>
      </c>
      <c r="AZ1942" s="49" t="n">
        <v>40.04944024011797</v>
      </c>
      <c r="BA1942" s="49" t="n">
        <v>8.00004118684695</v>
      </c>
      <c r="BB1942" s="49" t="n">
        <v>23.90632684836535</v>
      </c>
      <c r="BC1942" s="49" t="n">
        <v>15.0000133102811</v>
      </c>
      <c r="BD1942" s="49" t="n">
        <v>3.752227640536196</v>
      </c>
      <c r="BE1942" s="49" t="n">
        <v>4.68922965402968</v>
      </c>
      <c r="BF1942" s="49" t="n">
        <v>3.00107452163251</v>
      </c>
      <c r="BG1942" s="49" t="n">
        <v>6.000264794744917</v>
      </c>
      <c r="BH1942" s="49" t="n">
        <v>14.00026001024024</v>
      </c>
      <c r="BI1942" s="49" t="n">
        <v>5.500265951300799</v>
      </c>
      <c r="BJ1942" s="49" t="n">
        <v>0.7011021526967738</v>
      </c>
      <c r="BK1942" s="49" t="n">
        <v>0.4004298299711708</v>
      </c>
      <c r="BL1942" s="49" t="n">
        <v>0.02010099838540226</v>
      </c>
      <c r="BM1942" s="49" t="n">
        <v>-0.4039095140646755</v>
      </c>
      <c r="BN1942" s="49" t="n">
        <v>0.647595354044161</v>
      </c>
      <c r="BO1942" s="49" t="n">
        <v>0.1665839831478111</v>
      </c>
      <c r="BP1942" s="49" t="n">
        <v>-0.4050877979944484</v>
      </c>
      <c r="BQ1942" s="49" t="n">
        <v>0.6471477919276012</v>
      </c>
      <c r="BR1942" s="49" t="n">
        <v>0.1672115603506775</v>
      </c>
      <c r="BS1942" s="49" t="n">
        <v>1.178283929772983</v>
      </c>
      <c r="BT1942" s="49" t="n">
        <v>0.4475621165598298</v>
      </c>
      <c r="BU1942" s="49" t="n">
        <v>-0.6275772028664361</v>
      </c>
      <c r="BV1942" s="49" t="n">
        <v>1.40801918058613</v>
      </c>
    </row>
    <row r="1943">
      <c r="A1943" s="51" t="n">
        <v>74.78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-0.867308</v>
      </c>
      <c r="F1943" s="51" t="n">
        <v>-2.34004</v>
      </c>
      <c r="G1943" s="51" t="n">
        <v>-1.18495</v>
      </c>
      <c r="H1943" s="51" t="n">
        <v>-1.1756</v>
      </c>
      <c r="I1943" s="51" t="n">
        <v>-4.73558</v>
      </c>
      <c r="J1943" s="51" t="n">
        <v>2.2071</v>
      </c>
      <c r="K1943" s="51" t="n">
        <v>-0.8660517026877724</v>
      </c>
      <c r="L1943" s="51" t="n">
        <v>-2.339964810943044</v>
      </c>
      <c r="M1943" s="51" t="n">
        <v>-1.184316111579445</v>
      </c>
      <c r="N1943" s="51" t="n">
        <v>-1.172781050016664</v>
      </c>
      <c r="O1943" s="51" t="n">
        <v>-4.730825487554362</v>
      </c>
      <c r="P1943" s="51" t="n">
        <v>2.208611393765255</v>
      </c>
      <c r="Q1943" s="51" t="n">
        <v>-0.001256297312227539</v>
      </c>
      <c r="R1943" s="51" t="n">
        <v>-7.518905695613753e-05</v>
      </c>
      <c r="S1943" s="51" t="n">
        <v>-0.0006338884205547846</v>
      </c>
      <c r="T1943" s="51" t="n">
        <v>-0.002818949983335539</v>
      </c>
      <c r="U1943" s="51" t="n">
        <v>-0.004754512445637182</v>
      </c>
      <c r="V1943" s="51" t="n">
        <v>-0.001511393765254887</v>
      </c>
      <c r="W1943" s="51" t="n">
        <v>-0.0210564</v>
      </c>
      <c r="X1943" s="51" t="n">
        <v>0.0249439</v>
      </c>
      <c r="Y1943" s="51" t="n">
        <v>-0.0384252</v>
      </c>
      <c r="Z1943" s="51" t="n">
        <v>0.0139703</v>
      </c>
      <c r="AA1943" s="51" t="n">
        <v>0.000247426</v>
      </c>
      <c r="AB1943" s="51" t="n">
        <v>-0.0210606</v>
      </c>
      <c r="AC1943" s="51" t="n">
        <v>0.001738587762125187</v>
      </c>
      <c r="AD1943" s="51" t="n">
        <v>0.008457827768323555</v>
      </c>
      <c r="AE1943" s="51" t="n">
        <v>-0.01802541535358239</v>
      </c>
      <c r="AF1943" s="51" t="n">
        <v>0.0246434378905706</v>
      </c>
      <c r="AG1943" s="51" t="n">
        <v>-0.004354391763861724</v>
      </c>
      <c r="AH1943" s="51" t="n">
        <v>-0.004696881417095976</v>
      </c>
      <c r="AI1943" s="51" t="n">
        <v>-0.6846635695332897</v>
      </c>
      <c r="AJ1943" s="51" t="n">
        <v>4.423023074956024</v>
      </c>
      <c r="AK1943" s="51" t="n">
        <v>2.142824167833072</v>
      </c>
      <c r="AL1943" s="51" t="n">
        <v>0.320713427246069</v>
      </c>
      <c r="AM1943" s="51" t="n">
        <v>-0.4501079361284864</v>
      </c>
      <c r="AN1943" s="51" t="n">
        <v>-0.06342734691679801</v>
      </c>
      <c r="AO1943" s="51" t="n">
        <v>0.5374825156468961</v>
      </c>
      <c r="AP1943" s="51" t="n">
        <v>52.54876292255727</v>
      </c>
      <c r="AQ1943" s="51" t="n">
        <v>22.18157849998555</v>
      </c>
      <c r="AR1943" s="51" t="n">
        <v>2.647801845828183</v>
      </c>
      <c r="AS1943" s="51" t="n">
        <v>-0.4080945135551802</v>
      </c>
      <c r="AT1943" s="51" t="n">
        <v>-0.04884618973381936</v>
      </c>
      <c r="AU1943" s="51" t="n">
        <v>380.0099032129958</v>
      </c>
      <c r="AV1943" s="51" t="n">
        <v>900.0095111909989</v>
      </c>
      <c r="AW1943" s="51" t="n">
        <v>540.0017252207247</v>
      </c>
      <c r="AX1943" s="51" t="n">
        <v>75.15933772282828</v>
      </c>
      <c r="AY1943" s="51" t="n">
        <v>84.51027287489093</v>
      </c>
      <c r="AZ1943" s="51" t="n">
        <v>40.04955733475953</v>
      </c>
      <c r="BA1943" s="51" t="n">
        <v>8.000059047759153</v>
      </c>
      <c r="BB1943" s="51" t="n">
        <v>23.90632646412353</v>
      </c>
      <c r="BC1943" s="51" t="n">
        <v>15.00001324372969</v>
      </c>
      <c r="BD1943" s="51" t="n">
        <v>3.752302793152441</v>
      </c>
      <c r="BE1943" s="51" t="n">
        <v>4.68946770794574</v>
      </c>
      <c r="BF1943" s="51" t="n">
        <v>3.001080614593899</v>
      </c>
      <c r="BG1943" s="51" t="n">
        <v>6.000314679783528</v>
      </c>
      <c r="BH1943" s="51" t="n">
        <v>14.00030611909377</v>
      </c>
      <c r="BI1943" s="51" t="n">
        <v>5.500274651885521</v>
      </c>
      <c r="BJ1943" s="51" t="n">
        <v>0.7011256002514914</v>
      </c>
      <c r="BK1943" s="51" t="n">
        <v>0.4004399190835496</v>
      </c>
      <c r="BL1943" s="51" t="n">
        <v>0.02009997431950269</v>
      </c>
      <c r="BM1943" s="51" t="n">
        <v>-0.4037121371586702</v>
      </c>
      <c r="BN1943" s="51" t="n">
        <v>0.6476073682095616</v>
      </c>
      <c r="BO1943" s="51" t="n">
        <v>0.1666090582832928</v>
      </c>
      <c r="BP1943" s="51" t="n">
        <v>-0.4050610752259923</v>
      </c>
      <c r="BQ1943" s="51" t="n">
        <v>0.6471256834906021</v>
      </c>
      <c r="BR1943" s="51" t="n">
        <v>0.167218955963949</v>
      </c>
      <c r="BS1943" s="51" t="n">
        <v>1.348938067322114</v>
      </c>
      <c r="BT1943" s="51" t="n">
        <v>0.4816847189594853</v>
      </c>
      <c r="BU1943" s="51" t="n">
        <v>-0.6098976806562517</v>
      </c>
      <c r="BV1943" s="51" t="n">
        <v>1.556800969558946</v>
      </c>
    </row>
    <row r="1944">
      <c r="A1944" s="49" t="n">
        <v>74.79000000000001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-0.86755024131595</v>
      </c>
      <c r="F1944" s="49" t="n">
        <v>-2.33975400474335</v>
      </c>
      <c r="G1944" s="49" t="n">
        <v>-1.18539021604055</v>
      </c>
      <c r="H1944" s="49" t="n">
        <v>-1.17544012918875</v>
      </c>
      <c r="I1944" s="49" t="n">
        <v>-4.735577195915906</v>
      </c>
      <c r="J1944" s="49" t="n">
        <v>2.2068576827969</v>
      </c>
      <c r="K1944" s="49" t="n">
        <v>-0.8660227837056702</v>
      </c>
      <c r="L1944" s="49" t="n">
        <v>-2.33986277937256</v>
      </c>
      <c r="M1944" s="49" t="n">
        <v>-1.184534007283817</v>
      </c>
      <c r="N1944" s="49" t="n">
        <v>-1.172486112059738</v>
      </c>
      <c r="O1944" s="49" t="n">
        <v>-4.73090487849316</v>
      </c>
      <c r="P1944" s="49" t="n">
        <v>2.208581011577988</v>
      </c>
      <c r="Q1944" s="49" t="n">
        <v>-0.001527457610279837</v>
      </c>
      <c r="R1944" s="49" t="n">
        <v>0.0001087746292096625</v>
      </c>
      <c r="S1944" s="49" t="n">
        <v>-0.0008562087567332011</v>
      </c>
      <c r="T1944" s="49" t="n">
        <v>-0.00295401712901211</v>
      </c>
      <c r="U1944" s="49" t="n">
        <v>-0.004672317422746097</v>
      </c>
      <c r="V1944" s="49" t="n">
        <v>-0.001723328781087829</v>
      </c>
      <c r="W1944" s="49" t="n">
        <v>-0.02918271247500024</v>
      </c>
      <c r="X1944" s="49" t="n">
        <v>0.03429401317500057</v>
      </c>
      <c r="Y1944" s="49" t="n">
        <v>-0.05272896637499987</v>
      </c>
      <c r="Z1944" s="49" t="n">
        <v>0.01911957737500025</v>
      </c>
      <c r="AA1944" s="49" t="n">
        <v>0.0003308813097503284</v>
      </c>
      <c r="AB1944" s="49" t="n">
        <v>-0.0291963712500001</v>
      </c>
      <c r="AC1944" s="49" t="n">
        <v>0.003399042565765437</v>
      </c>
      <c r="AD1944" s="49" t="n">
        <v>0.01205296210639714</v>
      </c>
      <c r="AE1944" s="49" t="n">
        <v>-0.02576157602947797</v>
      </c>
      <c r="AF1944" s="49" t="n">
        <v>0.03492943682195621</v>
      </c>
      <c r="AG1944" s="49" t="n">
        <v>-0.009542384330526718</v>
      </c>
      <c r="AH1944" s="49" t="n">
        <v>-0.002123711795135125</v>
      </c>
      <c r="AI1944" s="49" t="n">
        <v>-1.294080867293162</v>
      </c>
      <c r="AJ1944" s="49" t="n">
        <v>5.248816114876943</v>
      </c>
      <c r="AK1944" s="49" t="n">
        <v>2.213074044120383</v>
      </c>
      <c r="AL1944" s="49" t="n">
        <v>0.3030682391223332</v>
      </c>
      <c r="AM1944" s="49" t="n">
        <v>-0.5640835905640047</v>
      </c>
      <c r="AN1944" s="49" t="n">
        <v>-0.07214647438353339</v>
      </c>
      <c r="AO1944" s="49" t="n">
        <v>-1.387435829824453</v>
      </c>
      <c r="AP1944" s="49" t="n">
        <v>54.1504787187075</v>
      </c>
      <c r="AQ1944" s="49" t="n">
        <v>22.24325480145356</v>
      </c>
      <c r="AR1944" s="49" t="n">
        <v>2.659892568782413</v>
      </c>
      <c r="AS1944" s="49" t="n">
        <v>-0.5082181497259786</v>
      </c>
      <c r="AT1944" s="49" t="n">
        <v>-0.05411058126595178</v>
      </c>
      <c r="AU1944" s="49" t="n">
        <v>380.0162291366824</v>
      </c>
      <c r="AV1944" s="49" t="n">
        <v>900.0094160790889</v>
      </c>
      <c r="AW1944" s="49" t="n">
        <v>540.0027835702447</v>
      </c>
      <c r="AX1944" s="49" t="n">
        <v>75.16293897253739</v>
      </c>
      <c r="AY1944" s="49" t="n">
        <v>84.52113823754333</v>
      </c>
      <c r="AZ1944" s="49" t="n">
        <v>40.04987732987693</v>
      </c>
      <c r="BA1944" s="49" t="n">
        <v>8.000092568077287</v>
      </c>
      <c r="BB1944" s="49" t="n">
        <v>23.90632608180291</v>
      </c>
      <c r="BC1944" s="49" t="n">
        <v>15.00002064696748</v>
      </c>
      <c r="BD1944" s="49" t="n">
        <v>3.752356212023396</v>
      </c>
      <c r="BE1944" s="49" t="n">
        <v>4.689627565119918</v>
      </c>
      <c r="BF1944" s="49" t="n">
        <v>3.001090503429648</v>
      </c>
      <c r="BG1944" s="49" t="n">
        <v>6.000413427198454</v>
      </c>
      <c r="BH1944" s="49" t="n">
        <v>14.00039161826756</v>
      </c>
      <c r="BI1944" s="49" t="n">
        <v>5.500324308075815</v>
      </c>
      <c r="BJ1944" s="49" t="n">
        <v>0.7011231832045106</v>
      </c>
      <c r="BK1944" s="49" t="n">
        <v>0.400434640054547</v>
      </c>
      <c r="BL1944" s="49" t="n">
        <v>0.02009900271439232</v>
      </c>
      <c r="BM1944" s="49" t="n">
        <v>-0.403484603434046</v>
      </c>
      <c r="BN1944" s="49" t="n">
        <v>0.6476214663946575</v>
      </c>
      <c r="BO1944" s="49" t="n">
        <v>0.1666380289757295</v>
      </c>
      <c r="BP1944" s="49" t="n">
        <v>-0.4050530054512391</v>
      </c>
      <c r="BQ1944" s="49" t="n">
        <v>0.6470925603040711</v>
      </c>
      <c r="BR1944" s="49" t="n">
        <v>0.1672242512373029</v>
      </c>
      <c r="BS1944" s="49" t="n">
        <v>1.568402017193105</v>
      </c>
      <c r="BT1944" s="49" t="n">
        <v>0.5289060905863119</v>
      </c>
      <c r="BU1944" s="49" t="n">
        <v>-0.5862222615733992</v>
      </c>
      <c r="BV1944" s="49" t="n">
        <v>1.755927982623128</v>
      </c>
    </row>
    <row r="1945">
      <c r="A1945" s="51" t="n">
        <v>74.8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-0.8679156171904001</v>
      </c>
      <c r="F1945" s="51" t="n">
        <v>-2.3393268605312</v>
      </c>
      <c r="G1945" s="51" t="n">
        <v>-1.1860461620736</v>
      </c>
      <c r="H1945" s="51" t="n">
        <v>-1.17520270272</v>
      </c>
      <c r="I1945" s="51" t="n">
        <v>-4.735573146758527</v>
      </c>
      <c r="J1945" s="51" t="n">
        <v>2.2064920741888</v>
      </c>
      <c r="K1945" s="51" t="n">
        <v>-0.8660331453280861</v>
      </c>
      <c r="L1945" s="51" t="n">
        <v>-2.339646073474312</v>
      </c>
      <c r="M1945" s="51" t="n">
        <v>-1.184968853899957</v>
      </c>
      <c r="N1945" s="51" t="n">
        <v>-1.172047532281431</v>
      </c>
      <c r="O1945" s="51" t="n">
        <v>-4.73102432813408</v>
      </c>
      <c r="P1945" s="51" t="n">
        <v>2.208238481421543</v>
      </c>
      <c r="Q1945" s="51" t="n">
        <v>-0.00188247186231405</v>
      </c>
      <c r="R1945" s="51" t="n">
        <v>0.0003192129431117685</v>
      </c>
      <c r="S1945" s="51" t="n">
        <v>-0.001077308173643043</v>
      </c>
      <c r="T1945" s="51" t="n">
        <v>-0.003155170438568389</v>
      </c>
      <c r="U1945" s="51" t="n">
        <v>-0.004548818624447115</v>
      </c>
      <c r="V1945" s="51" t="n">
        <v>-0.001746407232742442</v>
      </c>
      <c r="W1945" s="51" t="n">
        <v>-0.04455332960000093</v>
      </c>
      <c r="X1945" s="51" t="n">
        <v>0.05188512400000191</v>
      </c>
      <c r="Y1945" s="51" t="n">
        <v>-0.07960410719999923</v>
      </c>
      <c r="Z1945" s="51" t="n">
        <v>0.0287752480000007</v>
      </c>
      <c r="AA1945" s="51" t="n">
        <v>0.0004855527120003955</v>
      </c>
      <c r="AB1945" s="51" t="n">
        <v>-0.04458716639999989</v>
      </c>
      <c r="AC1945" s="51" t="n">
        <v>-0.005539110447866693</v>
      </c>
      <c r="AD1945" s="51" t="n">
        <v>0.03043733747338311</v>
      </c>
      <c r="AE1945" s="51" t="n">
        <v>-0.05984752651142294</v>
      </c>
      <c r="AF1945" s="51" t="n">
        <v>0.05369943578026181</v>
      </c>
      <c r="AG1945" s="51" t="n">
        <v>-0.01340291747529749</v>
      </c>
      <c r="AH1945" s="51" t="n">
        <v>-0.05279545098498925</v>
      </c>
      <c r="AI1945" s="51" t="n">
        <v>-1.709837684440962</v>
      </c>
      <c r="AJ1945" s="51" t="n">
        <v>5.987394319587191</v>
      </c>
      <c r="AK1945" s="51" t="n">
        <v>2.381749103456396</v>
      </c>
      <c r="AL1945" s="51" t="n">
        <v>0.3095000524545088</v>
      </c>
      <c r="AM1945" s="51" t="n">
        <v>-0.6189070958395297</v>
      </c>
      <c r="AN1945" s="51" t="n">
        <v>-0.0725883344153431</v>
      </c>
      <c r="AO1945" s="51" t="n">
        <v>-5.568528506143779</v>
      </c>
      <c r="AP1945" s="51" t="n">
        <v>56.80094304136485</v>
      </c>
      <c r="AQ1945" s="51" t="n">
        <v>22.11418923147896</v>
      </c>
      <c r="AR1945" s="51" t="n">
        <v>2.582917926780645</v>
      </c>
      <c r="AS1945" s="51" t="n">
        <v>-0.7479026204553465</v>
      </c>
      <c r="AT1945" s="51" t="n">
        <v>-0.04528039825310935</v>
      </c>
      <c r="AU1945" s="51" t="n">
        <v>380.0284536047664</v>
      </c>
      <c r="AV1945" s="51" t="n">
        <v>900.0093219182979</v>
      </c>
      <c r="AW1945" s="51" t="n">
        <v>540.0070365951921</v>
      </c>
      <c r="AX1945" s="51" t="n">
        <v>75.16708430162036</v>
      </c>
      <c r="AY1945" s="51" t="n">
        <v>84.52950168885467</v>
      </c>
      <c r="AZ1945" s="51" t="n">
        <v>40.05079364005078</v>
      </c>
      <c r="BA1945" s="51" t="n">
        <v>8.000157298707695</v>
      </c>
      <c r="BB1945" s="51" t="n">
        <v>23.90632570139389</v>
      </c>
      <c r="BC1945" s="51" t="n">
        <v>15.0000502719316</v>
      </c>
      <c r="BD1945" s="51" t="n">
        <v>3.752416614948384</v>
      </c>
      <c r="BE1945" s="51" t="n">
        <v>4.689753383317745</v>
      </c>
      <c r="BF1945" s="51" t="n">
        <v>3.001111583727611</v>
      </c>
      <c r="BG1945" s="51" t="n">
        <v>6.000618205849942</v>
      </c>
      <c r="BH1945" s="51" t="n">
        <v>14.00055376600358</v>
      </c>
      <c r="BI1945" s="51" t="n">
        <v>5.500431759563079</v>
      </c>
      <c r="BJ1945" s="51" t="n">
        <v>0.7011217950354149</v>
      </c>
      <c r="BK1945" s="51" t="n">
        <v>0.4004265619224653</v>
      </c>
      <c r="BL1945" s="51" t="n">
        <v>0.02009833337706736</v>
      </c>
      <c r="BM1945" s="51" t="n">
        <v>-0.4031425936598469</v>
      </c>
      <c r="BN1945" s="51" t="n">
        <v>0.6476439751966639</v>
      </c>
      <c r="BO1945" s="51" t="n">
        <v>0.1666818331817381</v>
      </c>
      <c r="BP1945" s="51" t="n">
        <v>-0.4049867596122826</v>
      </c>
      <c r="BQ1945" s="51" t="n">
        <v>0.6470419190164759</v>
      </c>
      <c r="BR1945" s="51" t="n">
        <v>0.1672302551770979</v>
      </c>
      <c r="BS1945" s="51" t="n">
        <v>1.844165952435695</v>
      </c>
      <c r="BT1945" s="51" t="n">
        <v>0.6020561801880486</v>
      </c>
      <c r="BU1945" s="51" t="n">
        <v>-0.548421995359788</v>
      </c>
      <c r="BV1945" s="51" t="n">
        <v>2.015982735347723</v>
      </c>
    </row>
    <row r="1946">
      <c r="A1946" s="49" t="n">
        <v>74.81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-0.86844544232585</v>
      </c>
      <c r="F1946" s="49" t="n">
        <v>-2.338711652597049</v>
      </c>
      <c r="G1946" s="49" t="n">
        <v>-1.18698936663565</v>
      </c>
      <c r="H1946" s="49" t="n">
        <v>-1.17486210849125</v>
      </c>
      <c r="I1946" s="49" t="n">
        <v>-4.735567440429818</v>
      </c>
      <c r="J1946" s="49" t="n">
        <v>2.2059617999727</v>
      </c>
      <c r="K1946" s="49" t="n">
        <v>-0.86616314779545</v>
      </c>
      <c r="L1946" s="49" t="n">
        <v>-2.339201162730821</v>
      </c>
      <c r="M1946" s="49" t="n">
        <v>-1.185819348305275</v>
      </c>
      <c r="N1946" s="49" t="n">
        <v>-1.171435481754777</v>
      </c>
      <c r="O1946" s="49" t="n">
        <v>-4.731241211673326</v>
      </c>
      <c r="P1946" s="49" t="n">
        <v>2.207341722133143</v>
      </c>
      <c r="Q1946" s="49" t="n">
        <v>-0.002282294530399964</v>
      </c>
      <c r="R1946" s="49" t="n">
        <v>0.0004895101337716312</v>
      </c>
      <c r="S1946" s="49" t="n">
        <v>-0.001170018330375333</v>
      </c>
      <c r="T1946" s="49" t="n">
        <v>-0.003426626736472427</v>
      </c>
      <c r="U1946" s="49" t="n">
        <v>-0.004326228756492689</v>
      </c>
      <c r="V1946" s="49" t="n">
        <v>-0.001379922160442693</v>
      </c>
      <c r="W1946" s="49" t="n">
        <v>-0.06121969447500199</v>
      </c>
      <c r="X1946" s="49" t="n">
        <v>0.07093437077500366</v>
      </c>
      <c r="Y1946" s="49" t="n">
        <v>-0.1086963339749978</v>
      </c>
      <c r="Z1946" s="49" t="n">
        <v>0.03922031337500082</v>
      </c>
      <c r="AA1946" s="49" t="n">
        <v>0.0006540851777489928</v>
      </c>
      <c r="AB1946" s="49" t="n">
        <v>-0.06127531844999851</v>
      </c>
      <c r="AC1946" s="49" t="n">
        <v>-0.01941029001857749</v>
      </c>
      <c r="AD1946" s="49" t="n">
        <v>0.05630237621010524</v>
      </c>
      <c r="AE1946" s="49" t="n">
        <v>-0.1064551618705784</v>
      </c>
      <c r="AF1946" s="49" t="n">
        <v>0.06915236924969342</v>
      </c>
      <c r="AG1946" s="49" t="n">
        <v>-0.02892519550041939</v>
      </c>
      <c r="AH1946" s="49" t="n">
        <v>-0.1091868357635917</v>
      </c>
      <c r="AI1946" s="49" t="n">
        <v>-1.897867489536546</v>
      </c>
      <c r="AJ1946" s="49" t="n">
        <v>6.553907683142262</v>
      </c>
      <c r="AK1946" s="49" t="n">
        <v>2.708208864236302</v>
      </c>
      <c r="AL1946" s="49" t="n">
        <v>0.3463140127208321</v>
      </c>
      <c r="AM1946" s="49" t="n">
        <v>-0.6017505433651118</v>
      </c>
      <c r="AN1946" s="49" t="n">
        <v>-0.05720362452199812</v>
      </c>
      <c r="AO1946" s="49" t="n">
        <v>-7.30240262396433</v>
      </c>
      <c r="AP1946" s="49" t="n">
        <v>58.20288633689911</v>
      </c>
      <c r="AQ1946" s="49" t="n">
        <v>22.20670665606104</v>
      </c>
      <c r="AR1946" s="49" t="n">
        <v>2.56694573453591</v>
      </c>
      <c r="AS1946" s="49" t="n">
        <v>-0.8478211127024703</v>
      </c>
      <c r="AT1946" s="49" t="n">
        <v>-0.03027896986217604</v>
      </c>
      <c r="AU1946" s="49" t="n">
        <v>380.049243123483</v>
      </c>
      <c r="AV1946" s="49" t="n">
        <v>900.0092286991149</v>
      </c>
      <c r="AW1946" s="49" t="n">
        <v>540.01335323532</v>
      </c>
      <c r="AX1946" s="49" t="n">
        <v>75.1731655694619</v>
      </c>
      <c r="AY1946" s="49" t="n">
        <v>84.53582426883257</v>
      </c>
      <c r="AZ1946" s="49" t="n">
        <v>40.05075476148747</v>
      </c>
      <c r="BA1946" s="49" t="n">
        <v>8.000267428291863</v>
      </c>
      <c r="BB1946" s="49" t="n">
        <v>23.90632532288693</v>
      </c>
      <c r="BC1946" s="49" t="n">
        <v>15.00009437478083</v>
      </c>
      <c r="BD1946" s="49" t="n">
        <v>3.752501433259363</v>
      </c>
      <c r="BE1946" s="49" t="n">
        <v>4.689851388579857</v>
      </c>
      <c r="BF1946" s="49" t="n">
        <v>3.001114820643421</v>
      </c>
      <c r="BG1946" s="49" t="n">
        <v>6.000938600951393</v>
      </c>
      <c r="BH1946" s="49" t="n">
        <v>14.00072098997505</v>
      </c>
      <c r="BI1946" s="49" t="n">
        <v>5.500510400684953</v>
      </c>
      <c r="BJ1946" s="49" t="n">
        <v>0.7011309257798809</v>
      </c>
      <c r="BK1946" s="49" t="n">
        <v>0.4004174012596012</v>
      </c>
      <c r="BL1946" s="49" t="n">
        <v>0.02009714841024936</v>
      </c>
      <c r="BM1946" s="49" t="n">
        <v>-0.4026478147294624</v>
      </c>
      <c r="BN1946" s="49" t="n">
        <v>0.6476776416337592</v>
      </c>
      <c r="BO1946" s="49" t="n">
        <v>0.1667454170886771</v>
      </c>
      <c r="BP1946" s="49" t="n">
        <v>-0.4047732621830424</v>
      </c>
      <c r="BQ1946" s="49" t="n">
        <v>0.6469699486905413</v>
      </c>
      <c r="BR1946" s="49" t="n">
        <v>0.1672342915954616</v>
      </c>
      <c r="BS1946" s="49" t="n">
        <v>2.125447453580065</v>
      </c>
      <c r="BT1946" s="49" t="n">
        <v>0.7076929432179302</v>
      </c>
      <c r="BU1946" s="49" t="n">
        <v>-0.4888745067845035</v>
      </c>
      <c r="BV1946" s="49" t="n">
        <v>2.292892161265817</v>
      </c>
    </row>
    <row r="1947">
      <c r="A1947" s="51" t="n">
        <v>74.81999999999999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-0.8691298592128001</v>
      </c>
      <c r="F1947" s="51" t="n">
        <v>-2.3379198093824</v>
      </c>
      <c r="G1947" s="51" t="n">
        <v>-1.1882022979712</v>
      </c>
      <c r="H1947" s="51" t="n">
        <v>-1.17442470336</v>
      </c>
      <c r="I1947" s="51" t="n">
        <v>-4.735560158655615</v>
      </c>
      <c r="J1947" s="51" t="n">
        <v>2.2052767364096</v>
      </c>
      <c r="K1947" s="51" t="n">
        <v>-0.8664342778973888</v>
      </c>
      <c r="L1947" s="51" t="n">
        <v>-2.338500263477508</v>
      </c>
      <c r="M1947" s="51" t="n">
        <v>-1.187125030917935</v>
      </c>
      <c r="N1947" s="51" t="n">
        <v>-1.170724270625411</v>
      </c>
      <c r="O1947" s="51" t="n">
        <v>-4.731685506262433</v>
      </c>
      <c r="P1947" s="51" t="n">
        <v>2.206052152428045</v>
      </c>
      <c r="Q1947" s="51" t="n">
        <v>-0.002695581315411255</v>
      </c>
      <c r="R1947" s="51" t="n">
        <v>0.0005804540951079851</v>
      </c>
      <c r="S1947" s="51" t="n">
        <v>-0.001077267053265052</v>
      </c>
      <c r="T1947" s="51" t="n">
        <v>-0.003700432734588643</v>
      </c>
      <c r="U1947" s="51" t="n">
        <v>-0.003874652393182743</v>
      </c>
      <c r="V1947" s="51" t="n">
        <v>-0.0007754160184449965</v>
      </c>
      <c r="W1947" s="51" t="n">
        <v>-0.07489592160000333</v>
      </c>
      <c r="X1947" s="51" t="n">
        <v>0.08655597360000582</v>
      </c>
      <c r="Y1947" s="51" t="n">
        <v>-0.1325478767999949</v>
      </c>
      <c r="Z1947" s="51" t="n">
        <v>0.04777797999999998</v>
      </c>
      <c r="AA1947" s="51" t="n">
        <v>0.0007950689599951347</v>
      </c>
      <c r="AB1947" s="51" t="n">
        <v>-0.07496840159999493</v>
      </c>
      <c r="AC1947" s="51" t="n">
        <v>-0.03331483116384479</v>
      </c>
      <c r="AD1947" s="51" t="n">
        <v>0.08125667505494413</v>
      </c>
      <c r="AE1947" s="51" t="n">
        <v>-0.1501778159437295</v>
      </c>
      <c r="AF1947" s="51" t="n">
        <v>0.07318963062091191</v>
      </c>
      <c r="AG1947" s="51" t="n">
        <v>-0.05769370222087787</v>
      </c>
      <c r="AH1947" s="51" t="n">
        <v>-0.1395456983138104</v>
      </c>
      <c r="AI1947" s="51" t="n">
        <v>-1.872874769303765</v>
      </c>
      <c r="AJ1947" s="51" t="n">
        <v>6.940892666026666</v>
      </c>
      <c r="AK1947" s="51" t="n">
        <v>3.174620523259652</v>
      </c>
      <c r="AL1947" s="51" t="n">
        <v>0.4170013905434097</v>
      </c>
      <c r="AM1947" s="51" t="n">
        <v>-0.5070808158485269</v>
      </c>
      <c r="AN1947" s="51" t="n">
        <v>-0.03260005478387135</v>
      </c>
      <c r="AO1947" s="51" t="n">
        <v>-7.108255484652133</v>
      </c>
      <c r="AP1947" s="51" t="n">
        <v>58.55391525178707</v>
      </c>
      <c r="AQ1947" s="51" t="n">
        <v>22.5494260105858</v>
      </c>
      <c r="AR1947" s="51" t="n">
        <v>2.609934055212409</v>
      </c>
      <c r="AS1947" s="51" t="n">
        <v>-0.8144462307106805</v>
      </c>
      <c r="AT1947" s="51" t="n">
        <v>-0.01339249793355571</v>
      </c>
      <c r="AU1947" s="51" t="n">
        <v>380.0800409824324</v>
      </c>
      <c r="AV1947" s="51" t="n">
        <v>900.0091364121238</v>
      </c>
      <c r="AW1947" s="51" t="n">
        <v>540.0165752643557</v>
      </c>
      <c r="AX1947" s="51" t="n">
        <v>75.18141811781521</v>
      </c>
      <c r="AY1947" s="51" t="n">
        <v>84.53757290812226</v>
      </c>
      <c r="AZ1947" s="51" t="n">
        <v>40.04942956313215</v>
      </c>
      <c r="BA1947" s="51" t="n">
        <v>8.000430776888216</v>
      </c>
      <c r="BB1947" s="51" t="n">
        <v>23.90632494627249</v>
      </c>
      <c r="BC1947" s="51" t="n">
        <v>15.00011720541657</v>
      </c>
      <c r="BD1947" s="51" t="n">
        <v>3.752613728643666</v>
      </c>
      <c r="BE1947" s="51" t="n">
        <v>4.689886254997764</v>
      </c>
      <c r="BF1947" s="51" t="n">
        <v>3.00109391558882</v>
      </c>
      <c r="BG1947" s="51" t="n">
        <v>6.001342390097948</v>
      </c>
      <c r="BH1947" s="51" t="n">
        <v>14.00080621539978</v>
      </c>
      <c r="BI1947" s="51" t="n">
        <v>5.500513634998376</v>
      </c>
      <c r="BJ1947" s="51" t="n">
        <v>0.7011503004581414</v>
      </c>
      <c r="BK1947" s="51" t="n">
        <v>0.4004084518887752</v>
      </c>
      <c r="BL1947" s="51" t="n">
        <v>0.02009664187818241</v>
      </c>
      <c r="BM1947" s="51" t="n">
        <v>-0.4020094517781874</v>
      </c>
      <c r="BN1947" s="51" t="n">
        <v>0.6477214251981795</v>
      </c>
      <c r="BO1947" s="51" t="n">
        <v>0.166827512888985</v>
      </c>
      <c r="BP1947" s="51" t="n">
        <v>-0.4043792824639788</v>
      </c>
      <c r="BQ1947" s="51" t="n">
        <v>0.6468789398315493</v>
      </c>
      <c r="BR1947" s="51" t="n">
        <v>0.1672321769507839</v>
      </c>
      <c r="BS1947" s="51" t="n">
        <v>2.369830685791385</v>
      </c>
      <c r="BT1947" s="51" t="n">
        <v>0.8424853666302301</v>
      </c>
      <c r="BU1947" s="51" t="n">
        <v>-0.4046640617988984</v>
      </c>
      <c r="BV1947" s="51" t="n">
        <v>2.547475627992567</v>
      </c>
    </row>
    <row r="1948">
      <c r="A1948" s="49" t="n">
        <v>74.83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-0.86992446484375</v>
      </c>
      <c r="F1948" s="49" t="n">
        <v>-2.33700213171875</v>
      </c>
      <c r="G1948" s="49" t="n">
        <v>-1.18960732921875</v>
      </c>
      <c r="H1948" s="49" t="n">
        <v>-1.17391841109375</v>
      </c>
      <c r="I1948" s="49" t="n">
        <v>-4.735551717532812</v>
      </c>
      <c r="J1948" s="49" t="n">
        <v>2.2044813578125</v>
      </c>
      <c r="K1948" s="49" t="n">
        <v>-0.8668300998234028</v>
      </c>
      <c r="L1948" s="49" t="n">
        <v>-2.33758818348766</v>
      </c>
      <c r="M1948" s="49" t="n">
        <v>-1.188789886985739</v>
      </c>
      <c r="N1948" s="49" t="n">
        <v>-1.17006771604919</v>
      </c>
      <c r="O1948" s="49" t="n">
        <v>-4.73245279664442</v>
      </c>
      <c r="P1948" s="49" t="n">
        <v>2.204612722838452</v>
      </c>
      <c r="Q1948" s="49" t="n">
        <v>-0.003094365020347212</v>
      </c>
      <c r="R1948" s="49" t="n">
        <v>0.000586051768909357</v>
      </c>
      <c r="S1948" s="49" t="n">
        <v>-0.0008174422330105013</v>
      </c>
      <c r="T1948" s="49" t="n">
        <v>-0.003850695044559815</v>
      </c>
      <c r="U1948" s="49" t="n">
        <v>-0.00309892088839181</v>
      </c>
      <c r="V1948" s="49" t="n">
        <v>-0.0001313650259517907</v>
      </c>
      <c r="W1948" s="49" t="n">
        <v>-0.08295879687500504</v>
      </c>
      <c r="X1948" s="49" t="n">
        <v>0.0957612343750088</v>
      </c>
      <c r="Y1948" s="49" t="n">
        <v>-0.1465974843749903</v>
      </c>
      <c r="Z1948" s="49" t="n">
        <v>0.05281165937499752</v>
      </c>
      <c r="AA1948" s="49" t="n">
        <v>0.0008830395937380599</v>
      </c>
      <c r="AB1948" s="49" t="n">
        <v>-0.0830392312499881</v>
      </c>
      <c r="AC1948" s="49" t="n">
        <v>-0.04433343434916887</v>
      </c>
      <c r="AD1948" s="49" t="n">
        <v>0.09895267694283109</v>
      </c>
      <c r="AE1948" s="49" t="n">
        <v>-0.1791448708224414</v>
      </c>
      <c r="AF1948" s="49" t="n">
        <v>0.05923712542719248</v>
      </c>
      <c r="AG1948" s="49" t="n">
        <v>-0.09305747517613271</v>
      </c>
      <c r="AH1948" s="49" t="n">
        <v>-0.1467795645850631</v>
      </c>
      <c r="AI1948" s="49" t="n">
        <v>-1.686400570263076</v>
      </c>
      <c r="AJ1948" s="49" t="n">
        <v>7.182297158871624</v>
      </c>
      <c r="AK1948" s="49" t="n">
        <v>3.711292642137243</v>
      </c>
      <c r="AL1948" s="49" t="n">
        <v>0.522743883351672</v>
      </c>
      <c r="AM1948" s="49" t="n">
        <v>-0.3450362958162926</v>
      </c>
      <c r="AN1948" s="49" t="n">
        <v>-0.00674218785474327</v>
      </c>
      <c r="AO1948" s="49" t="n">
        <v>-5.55624804401455</v>
      </c>
      <c r="AP1948" s="49" t="n">
        <v>58.13117237405542</v>
      </c>
      <c r="AQ1948" s="49" t="n">
        <v>23.09523216972923</v>
      </c>
      <c r="AR1948" s="49" t="n">
        <v>2.707048591049358</v>
      </c>
      <c r="AS1948" s="49" t="n">
        <v>-0.6624826227742749</v>
      </c>
      <c r="AT1948" s="49" t="n">
        <v>0.002835079608579924</v>
      </c>
      <c r="AU1948" s="49" t="n">
        <v>380.1208956046029</v>
      </c>
      <c r="AV1948" s="49" t="n">
        <v>900.0094618568659</v>
      </c>
      <c r="AW1948" s="49" t="n">
        <v>540.0148538593995</v>
      </c>
      <c r="AX1948" s="49" t="n">
        <v>75.19055720076906</v>
      </c>
      <c r="AY1948" s="49" t="n">
        <v>84.53198037107126</v>
      </c>
      <c r="AZ1948" s="49" t="n">
        <v>40.04844376111459</v>
      </c>
      <c r="BA1948" s="49" t="n">
        <v>8.000647860014274</v>
      </c>
      <c r="BB1948" s="49" t="n">
        <v>23.90632733941249</v>
      </c>
      <c r="BC1948" s="49" t="n">
        <v>15.00010581624843</v>
      </c>
      <c r="BD1948" s="49" t="n">
        <v>3.752737575802097</v>
      </c>
      <c r="BE1948" s="49" t="n">
        <v>4.689819229167639</v>
      </c>
      <c r="BF1948" s="49" t="n">
        <v>3.001079230266134</v>
      </c>
      <c r="BG1948" s="49" t="n">
        <v>6.001780709532772</v>
      </c>
      <c r="BH1948" s="49" t="n">
        <v>14.00081585455349</v>
      </c>
      <c r="BI1948" s="49" t="n">
        <v>5.500519833888876</v>
      </c>
      <c r="BJ1948" s="49" t="n">
        <v>0.7011664865085574</v>
      </c>
      <c r="BK1948" s="49" t="n">
        <v>0.4004142417024752</v>
      </c>
      <c r="BL1948" s="49" t="n">
        <v>0.02009744041727839</v>
      </c>
      <c r="BM1948" s="49" t="n">
        <v>-0.4012687442383187</v>
      </c>
      <c r="BN1948" s="49" t="n">
        <v>0.6477718616943313</v>
      </c>
      <c r="BO1948" s="49" t="n">
        <v>0.1669226868954967</v>
      </c>
      <c r="BP1948" s="49" t="n">
        <v>-0.4038177614410018</v>
      </c>
      <c r="BQ1948" s="49" t="n">
        <v>0.6467767702062104</v>
      </c>
      <c r="BR1948" s="49" t="n">
        <v>0.1672195382482169</v>
      </c>
      <c r="BS1948" s="49" t="n">
        <v>2.549017202683135</v>
      </c>
      <c r="BT1948" s="49" t="n">
        <v>0.9950914881209361</v>
      </c>
      <c r="BU1948" s="49" t="n">
        <v>-0.296851352720201</v>
      </c>
      <c r="BV1948" s="49" t="n">
        <v>2.752420115991944</v>
      </c>
    </row>
    <row r="1949">
      <c r="A1949" s="51" t="n">
        <v>74.84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-0.8707669374272002</v>
      </c>
      <c r="F1949" s="51" t="n">
        <v>-2.336029822009599</v>
      </c>
      <c r="G1949" s="51" t="n">
        <v>-1.1910957035968</v>
      </c>
      <c r="H1949" s="51" t="n">
        <v>-1.17338232032</v>
      </c>
      <c r="I1949" s="51" t="n">
        <v>-4.735542708076544</v>
      </c>
      <c r="J1949" s="51" t="n">
        <v>2.2036380841344</v>
      </c>
      <c r="K1949" s="51" t="n">
        <v>-0.8673161470298705</v>
      </c>
      <c r="L1949" s="51" t="n">
        <v>-2.336555272592521</v>
      </c>
      <c r="M1949" s="51" t="n">
        <v>-1.190620866751466</v>
      </c>
      <c r="N1949" s="51" t="n">
        <v>-1.16970450563035</v>
      </c>
      <c r="O1949" s="51" t="n">
        <v>-4.733475618843553</v>
      </c>
      <c r="P1949" s="51" t="n">
        <v>2.203488938223291</v>
      </c>
      <c r="Q1949" s="51" t="n">
        <v>-0.003450790397329762</v>
      </c>
      <c r="R1949" s="51" t="n">
        <v>0.0005254505829213052</v>
      </c>
      <c r="S1949" s="51" t="n">
        <v>-0.0004748368453340035</v>
      </c>
      <c r="T1949" s="51" t="n">
        <v>-0.003677814689650338</v>
      </c>
      <c r="U1949" s="51" t="n">
        <v>-0.002067089232991037</v>
      </c>
      <c r="V1949" s="51" t="n">
        <v>0.0001491459111089277</v>
      </c>
      <c r="W1949" s="51" t="n">
        <v>-0.08444777760000696</v>
      </c>
      <c r="X1949" s="51" t="n">
        <v>0.09745853680001326</v>
      </c>
      <c r="Y1949" s="51" t="n">
        <v>-0.1491804239999834</v>
      </c>
      <c r="Z1949" s="51" t="n">
        <v>0.05372496799999259</v>
      </c>
      <c r="AA1949" s="51" t="n">
        <v>0.0009084778959772298</v>
      </c>
      <c r="AB1949" s="51" t="n">
        <v>-0.08452586399997673</v>
      </c>
      <c r="AC1949" s="51" t="n">
        <v>-0.05157958608223188</v>
      </c>
      <c r="AD1949" s="51" t="n">
        <v>0.1063005703115735</v>
      </c>
      <c r="AE1949" s="51" t="n">
        <v>-0.1853899704628896</v>
      </c>
      <c r="AF1949" s="51" t="n">
        <v>0.01644671631752126</v>
      </c>
      <c r="AG1949" s="51" t="n">
        <v>-0.1108821568749861</v>
      </c>
      <c r="AH1949" s="51" t="n">
        <v>-0.1026088990836289</v>
      </c>
      <c r="AI1949" s="51" t="n">
        <v>-1.418713408325332</v>
      </c>
      <c r="AJ1949" s="51" t="n">
        <v>7.32386641982702</v>
      </c>
      <c r="AK1949" s="51" t="n">
        <v>4.209680524404745</v>
      </c>
      <c r="AL1949" s="51" t="n">
        <v>0.6678094645111274</v>
      </c>
      <c r="AM1949" s="51" t="n">
        <v>-0.1536625823800981</v>
      </c>
      <c r="AN1949" s="51" t="n">
        <v>0.003772370553316006</v>
      </c>
      <c r="AO1949" s="51" t="n">
        <v>-3.253599221889448</v>
      </c>
      <c r="AP1949" s="51" t="n">
        <v>57.25437436620299</v>
      </c>
      <c r="AQ1949" s="51" t="n">
        <v>23.74555032328625</v>
      </c>
      <c r="AR1949" s="51" t="n">
        <v>2.851601762193057</v>
      </c>
      <c r="AS1949" s="51" t="n">
        <v>-0.4239491855689517</v>
      </c>
      <c r="AT1949" s="51" t="n">
        <v>0.002894728521142788</v>
      </c>
      <c r="AU1949" s="51" t="n">
        <v>380.1702605958725</v>
      </c>
      <c r="AV1949" s="51" t="n">
        <v>900.0094135286159</v>
      </c>
      <c r="AW1949" s="51" t="n">
        <v>540.0113405005611</v>
      </c>
      <c r="AX1949" s="51" t="n">
        <v>75.19725287451335</v>
      </c>
      <c r="AY1949" s="51" t="n">
        <v>84.52010474458308</v>
      </c>
      <c r="AZ1949" s="51" t="n">
        <v>40.04795932350344</v>
      </c>
      <c r="BA1949" s="51" t="n">
        <v>8.000910799384284</v>
      </c>
      <c r="BB1949" s="51" t="n">
        <v>23.90632726011208</v>
      </c>
      <c r="BC1949" s="51" t="n">
        <v>15.00008192035994</v>
      </c>
      <c r="BD1949" s="51" t="n">
        <v>3.752831403494987</v>
      </c>
      <c r="BE1949" s="51" t="n">
        <v>4.689664496594337</v>
      </c>
      <c r="BF1949" s="51" t="n">
        <v>3.001073834114804</v>
      </c>
      <c r="BG1949" s="51" t="n">
        <v>6.002200035136517</v>
      </c>
      <c r="BH1949" s="51" t="n">
        <v>14.00080602871918</v>
      </c>
      <c r="BI1949" s="51" t="n">
        <v>5.50062578456584</v>
      </c>
      <c r="BJ1949" s="51" t="n">
        <v>0.7011608230995915</v>
      </c>
      <c r="BK1949" s="51" t="n">
        <v>0.400469006812283</v>
      </c>
      <c r="BL1949" s="51" t="n">
        <v>0.02009857099952812</v>
      </c>
      <c r="BM1949" s="51" t="n">
        <v>-0.4004835615911497</v>
      </c>
      <c r="BN1949" s="51" t="n">
        <v>0.6478244368388196</v>
      </c>
      <c r="BO1949" s="51" t="n">
        <v>0.167023389719178</v>
      </c>
      <c r="BP1949" s="51" t="n">
        <v>-0.4031357420650954</v>
      </c>
      <c r="BQ1949" s="51" t="n">
        <v>0.6466697020645746</v>
      </c>
      <c r="BR1949" s="51" t="n">
        <v>0.167193865817023</v>
      </c>
      <c r="BS1949" s="51" t="n">
        <v>2.652180473945775</v>
      </c>
      <c r="BT1949" s="51" t="n">
        <v>1.154734774244992</v>
      </c>
      <c r="BU1949" s="51" t="n">
        <v>-0.1704760978449849</v>
      </c>
      <c r="BV1949" s="51" t="n">
        <v>2.897677650320395</v>
      </c>
    </row>
    <row r="1950">
      <c r="A1950" s="49" t="n">
        <v>74.84999999999999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-0.8715936631016502</v>
      </c>
      <c r="F1950" s="49" t="n">
        <v>-2.33507551341245</v>
      </c>
      <c r="G1950" s="49" t="n">
        <v>-1.19255649958985</v>
      </c>
      <c r="H1950" s="49" t="n">
        <v>-1.17285628247625</v>
      </c>
      <c r="I1950" s="49" t="n">
        <v>-4.735533736767365</v>
      </c>
      <c r="J1950" s="49" t="n">
        <v>2.202810628556301</v>
      </c>
      <c r="K1950" s="49" t="n">
        <v>-0.8678595410728183</v>
      </c>
      <c r="L1950" s="49" t="n">
        <v>-2.335498771083087</v>
      </c>
      <c r="M1950" s="49" t="n">
        <v>-1.192417475340225</v>
      </c>
      <c r="N1950" s="49" t="n">
        <v>-1.169813457502715</v>
      </c>
      <c r="O1950" s="49" t="n">
        <v>-4.734538676129072</v>
      </c>
      <c r="P1950" s="49" t="n">
        <v>2.202628758886325</v>
      </c>
      <c r="Q1950" s="49" t="n">
        <v>-0.003734122028831943</v>
      </c>
      <c r="R1950" s="49" t="n">
        <v>0.0004232576706377777</v>
      </c>
      <c r="S1950" s="49" t="n">
        <v>-0.0001390242496241978</v>
      </c>
      <c r="T1950" s="49" t="n">
        <v>-0.003042824973535474</v>
      </c>
      <c r="U1950" s="49" t="n">
        <v>-0.0009950606382931326</v>
      </c>
      <c r="V1950" s="49" t="n">
        <v>0.0001818696699764644</v>
      </c>
      <c r="W1950" s="49" t="n">
        <v>-0.08006499247500917</v>
      </c>
      <c r="X1950" s="49" t="n">
        <v>0.09245334637502017</v>
      </c>
      <c r="Y1950" s="49" t="n">
        <v>-0.1415284815749734</v>
      </c>
      <c r="Z1950" s="49" t="n">
        <v>0.05096172737498425</v>
      </c>
      <c r="AA1950" s="49" t="n">
        <v>0.0008778099657123298</v>
      </c>
      <c r="AB1950" s="49" t="n">
        <v>-0.08013159764995945</v>
      </c>
      <c r="AC1950" s="49" t="n">
        <v>-0.05561980722185497</v>
      </c>
      <c r="AD1950" s="49" t="n">
        <v>0.1041187461222362</v>
      </c>
      <c r="AE1950" s="49" t="n">
        <v>-0.173257166761579</v>
      </c>
      <c r="AF1950" s="49" t="n">
        <v>-0.03522789034895074</v>
      </c>
      <c r="AG1950" s="49" t="n">
        <v>-0.1048468368166716</v>
      </c>
      <c r="AH1950" s="49" t="n">
        <v>-0.08082494071432561</v>
      </c>
      <c r="AI1950" s="49" t="n">
        <v>-1.172016914124075</v>
      </c>
      <c r="AJ1950" s="49" t="n">
        <v>7.393000665328216</v>
      </c>
      <c r="AK1950" s="49" t="n">
        <v>4.595232756340502</v>
      </c>
      <c r="AL1950" s="49" t="n">
        <v>0.8317513710573785</v>
      </c>
      <c r="AM1950" s="49" t="n">
        <v>0.01538270225346211</v>
      </c>
      <c r="AN1950" s="49" t="n">
        <v>0.004665480812334814</v>
      </c>
      <c r="AO1950" s="49" t="n">
        <v>-0.8338308079699466</v>
      </c>
      <c r="AP1950" s="49" t="n">
        <v>56.25519068727736</v>
      </c>
      <c r="AQ1950" s="49" t="n">
        <v>24.36264054484399</v>
      </c>
      <c r="AR1950" s="49" t="n">
        <v>3.037142808313328</v>
      </c>
      <c r="AS1950" s="49" t="n">
        <v>-0.157191150762427</v>
      </c>
      <c r="AT1950" s="49" t="n">
        <v>0.001780912901083068</v>
      </c>
      <c r="AU1950" s="49" t="n">
        <v>380.224726762705</v>
      </c>
      <c r="AV1950" s="49" t="n">
        <v>900.0092081668886</v>
      </c>
      <c r="AW1950" s="49" t="n">
        <v>540.0112270955555</v>
      </c>
      <c r="AX1950" s="49" t="n">
        <v>75.19620284772807</v>
      </c>
      <c r="AY1950" s="49" t="n">
        <v>84.50913326809007</v>
      </c>
      <c r="AZ1950" s="49" t="n">
        <v>40.04747973026841</v>
      </c>
      <c r="BA1950" s="49" t="n">
        <v>8.001201870507316</v>
      </c>
      <c r="BB1950" s="49" t="n">
        <v>23.90632613519843</v>
      </c>
      <c r="BC1950" s="49" t="n">
        <v>15.00008151075814</v>
      </c>
      <c r="BD1950" s="49" t="n">
        <v>3.75282877775201</v>
      </c>
      <c r="BE1950" s="49" t="n">
        <v>4.689521445930154</v>
      </c>
      <c r="BF1950" s="49" t="n">
        <v>3.00106846494423</v>
      </c>
      <c r="BG1950" s="49" t="n">
        <v>6.002546786302369</v>
      </c>
      <c r="BH1950" s="49" t="n">
        <v>14.00081247927816</v>
      </c>
      <c r="BI1950" s="49" t="n">
        <v>5.500806076212854</v>
      </c>
      <c r="BJ1950" s="49" t="n">
        <v>0.7011441560455903</v>
      </c>
      <c r="BK1950" s="49" t="n">
        <v>0.400577511329037</v>
      </c>
      <c r="BL1950" s="49" t="n">
        <v>0.02009779020330833</v>
      </c>
      <c r="BM1950" s="49" t="n">
        <v>-0.3997129735136705</v>
      </c>
      <c r="BN1950" s="49" t="n">
        <v>0.6478748496928092</v>
      </c>
      <c r="BO1950" s="49" t="n">
        <v>0.1671219826859708</v>
      </c>
      <c r="BP1950" s="49" t="n">
        <v>-0.4023931627654407</v>
      </c>
      <c r="BQ1950" s="49" t="n">
        <v>0.6465623728726778</v>
      </c>
      <c r="BR1950" s="49" t="n">
        <v>0.167156429732195</v>
      </c>
      <c r="BS1950" s="49" t="n">
        <v>2.680189251770215</v>
      </c>
      <c r="BT1950" s="49" t="n">
        <v>1.312476820131359</v>
      </c>
      <c r="BU1950" s="49" t="n">
        <v>-0.03444704622423966</v>
      </c>
      <c r="BV1950" s="49" t="n">
        <v>2.984492658339149</v>
      </c>
    </row>
    <row r="1951">
      <c r="A1951" s="51" t="n">
        <v>74.86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-0.8723563626496003</v>
      </c>
      <c r="F1951" s="51" t="n">
        <v>-2.334194299020799</v>
      </c>
      <c r="G1951" s="51" t="n">
        <v>-1.193905596134399</v>
      </c>
      <c r="H1951" s="51" t="n">
        <v>-1.17237050976</v>
      </c>
      <c r="I1951" s="51" t="n">
        <v>-4.735525266098433</v>
      </c>
      <c r="J1951" s="51" t="n">
        <v>2.202047345075201</v>
      </c>
      <c r="K1951" s="51" t="n">
        <v>-0.868420535296241</v>
      </c>
      <c r="L1951" s="51" t="n">
        <v>-2.334512917400213</v>
      </c>
      <c r="M1951" s="51" t="n">
        <v>-1.194014299618868</v>
      </c>
      <c r="N1951" s="51" t="n">
        <v>-1.170426487915946</v>
      </c>
      <c r="O1951" s="51" t="n">
        <v>-4.73544494144611</v>
      </c>
      <c r="P1951" s="51" t="n">
        <v>2.201878543827954</v>
      </c>
      <c r="Q1951" s="51" t="n">
        <v>-0.003935827353359289</v>
      </c>
      <c r="R1951" s="51" t="n">
        <v>0.0003186183794139374</v>
      </c>
      <c r="S1951" s="51" t="n">
        <v>0.0001087034844691193</v>
      </c>
      <c r="T1951" s="51" t="n">
        <v>-0.001944021844054511</v>
      </c>
      <c r="U1951" s="51" t="n">
        <v>-8.032465232332697e-05</v>
      </c>
      <c r="V1951" s="51" t="n">
        <v>0.0001688012472467193</v>
      </c>
      <c r="W1951" s="51" t="n">
        <v>-0.0721752416000116</v>
      </c>
      <c r="X1951" s="51" t="n">
        <v>0.08344821040003103</v>
      </c>
      <c r="Y1951" s="51" t="n">
        <v>-0.1277699615999603</v>
      </c>
      <c r="Z1951" s="51" t="n">
        <v>0.04600596399997153</v>
      </c>
      <c r="AA1951" s="51" t="n">
        <v>0.0008134071839432698</v>
      </c>
      <c r="AB1951" s="51" t="n">
        <v>-0.07222497119993504</v>
      </c>
      <c r="AC1951" s="51" t="n">
        <v>-0.05606704615493355</v>
      </c>
      <c r="AD1951" s="51" t="n">
        <v>0.09365655901040332</v>
      </c>
      <c r="AE1951" s="51" t="n">
        <v>-0.1479194672187735</v>
      </c>
      <c r="AF1951" s="51" t="n">
        <v>-0.0832596162012631</v>
      </c>
      <c r="AG1951" s="51" t="n">
        <v>-0.08000485526386333</v>
      </c>
      <c r="AH1951" s="51" t="n">
        <v>-0.07259393952180171</v>
      </c>
      <c r="AI1951" s="51" t="n">
        <v>-1.080822762433785</v>
      </c>
      <c r="AJ1951" s="51" t="n">
        <v>7.442739534620859</v>
      </c>
      <c r="AK1951" s="51" t="n">
        <v>4.793974381951415</v>
      </c>
      <c r="AL1951" s="51" t="n">
        <v>0.9833791778207711</v>
      </c>
      <c r="AM1951" s="51" t="n">
        <v>0.1135743192436156</v>
      </c>
      <c r="AN1951" s="51" t="n">
        <v>0.004058913217316099</v>
      </c>
      <c r="AO1951" s="51" t="n">
        <v>1.051332873072464</v>
      </c>
      <c r="AP1951" s="51" t="n">
        <v>55.44664442758167</v>
      </c>
      <c r="AQ1951" s="51" t="n">
        <v>24.84048423606624</v>
      </c>
      <c r="AR1951" s="51" t="n">
        <v>3.232886558925415</v>
      </c>
      <c r="AS1951" s="51" t="n">
        <v>0.06723153652479623</v>
      </c>
      <c r="AT1951" s="51" t="n">
        <v>0.0007527925306566947</v>
      </c>
      <c r="AU1951" s="51" t="n">
        <v>380.2791927060683</v>
      </c>
      <c r="AV1951" s="51" t="n">
        <v>900.0091160852197</v>
      </c>
      <c r="AW1951" s="51" t="n">
        <v>540.0111148245999</v>
      </c>
      <c r="AX1951" s="51" t="n">
        <v>75.18686822862442</v>
      </c>
      <c r="AY1951" s="51" t="n">
        <v>84.5044515951473</v>
      </c>
      <c r="AZ1951" s="51" t="n">
        <v>40.04700493296572</v>
      </c>
      <c r="BA1951" s="51" t="n">
        <v>8.001494351738939</v>
      </c>
      <c r="BB1951" s="51" t="n">
        <v>23.90632575452244</v>
      </c>
      <c r="BC1951" s="51" t="n">
        <v>15.00008110320435</v>
      </c>
      <c r="BD1951" s="51" t="n">
        <v>3.75272247648042</v>
      </c>
      <c r="BE1951" s="51" t="n">
        <v>4.689464945085756</v>
      </c>
      <c r="BF1951" s="51" t="n">
        <v>3.001063122619509</v>
      </c>
      <c r="BG1951" s="51" t="n">
        <v>6.0027793597715</v>
      </c>
      <c r="BH1951" s="51" t="n">
        <v>14.00084317296661</v>
      </c>
      <c r="BI1951" s="51" t="n">
        <v>5.500958252994882</v>
      </c>
      <c r="BJ1951" s="51" t="n">
        <v>0.7012052672633167</v>
      </c>
      <c r="BK1951" s="51" t="n">
        <v>0.4006964248597448</v>
      </c>
      <c r="BL1951" s="51" t="n">
        <v>0.02009663075789415</v>
      </c>
      <c r="BM1951" s="51" t="n">
        <v>-0.3990018122248122</v>
      </c>
      <c r="BN1951" s="51" t="n">
        <v>0.6479200953117952</v>
      </c>
      <c r="BO1951" s="51" t="n">
        <v>0.1672127251874102</v>
      </c>
      <c r="BP1951" s="51" t="n">
        <v>-0.401655654040289</v>
      </c>
      <c r="BQ1951" s="51" t="n">
        <v>0.6464606803749207</v>
      </c>
      <c r="BR1951" s="51" t="n">
        <v>0.1671088225963746</v>
      </c>
      <c r="BS1951" s="51" t="n">
        <v>2.653841815476843</v>
      </c>
      <c r="BT1951" s="51" t="n">
        <v>1.459414936874515</v>
      </c>
      <c r="BU1951" s="51" t="n">
        <v>0.1039025910356539</v>
      </c>
      <c r="BV1951" s="51" t="n">
        <v>3.030439586589673</v>
      </c>
    </row>
    <row r="1952">
      <c r="A1952" s="49" t="n">
        <v>74.87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-0.8730387182115505</v>
      </c>
      <c r="F1952" s="49" t="n">
        <v>-2.333404761046149</v>
      </c>
      <c r="G1952" s="49" t="n">
        <v>-1.195114637804949</v>
      </c>
      <c r="H1952" s="49" t="n">
        <v>-1.171935173078751</v>
      </c>
      <c r="I1952" s="49" t="n">
        <v>-4.735517455122681</v>
      </c>
      <c r="J1952" s="49" t="n">
        <v>2.201364576092102</v>
      </c>
      <c r="K1952" s="49" t="n">
        <v>-0.8689971403787272</v>
      </c>
      <c r="L1952" s="49" t="n">
        <v>-2.333649731550953</v>
      </c>
      <c r="M1952" s="49" t="n">
        <v>-1.195407963725837</v>
      </c>
      <c r="N1952" s="49" t="n">
        <v>-1.170742929625621</v>
      </c>
      <c r="O1952" s="49" t="n">
        <v>-4.73558209090513</v>
      </c>
      <c r="P1952" s="49" t="n">
        <v>2.203457739405796</v>
      </c>
      <c r="Q1952" s="49" t="n">
        <v>-0.004041577832823329</v>
      </c>
      <c r="R1952" s="49" t="n">
        <v>0.0002449705048039874</v>
      </c>
      <c r="S1952" s="49" t="n">
        <v>0.0002933259208888206</v>
      </c>
      <c r="T1952" s="49" t="n">
        <v>-0.001192243453129516</v>
      </c>
      <c r="U1952" s="49" t="n">
        <v>6.463578244897406e-05</v>
      </c>
      <c r="V1952" s="49" t="n">
        <v>-0.002093163313694468</v>
      </c>
      <c r="W1952" s="49" t="n">
        <v>-0.06480599647501473</v>
      </c>
      <c r="X1952" s="49" t="n">
        <v>0.07504275797504734</v>
      </c>
      <c r="Y1952" s="49" t="n">
        <v>-0.1149296871749432</v>
      </c>
      <c r="Z1952" s="49" t="n">
        <v>0.04138190937495345</v>
      </c>
      <c r="AA1952" s="49" t="n">
        <v>0.0007535862136701819</v>
      </c>
      <c r="AB1952" s="49" t="n">
        <v>-0.06483976484990162</v>
      </c>
      <c r="AC1952" s="49" t="n">
        <v>-0.05829543710187862</v>
      </c>
      <c r="AD1952" s="49" t="n">
        <v>0.0803310893568072</v>
      </c>
      <c r="AE1952" s="49" t="n">
        <v>-0.1297311067078002</v>
      </c>
      <c r="AF1952" s="49" t="n">
        <v>-0.01754417531321269</v>
      </c>
      <c r="AG1952" s="49" t="n">
        <v>0.02396655582029451</v>
      </c>
      <c r="AH1952" s="49" t="n">
        <v>0.04288502192868612</v>
      </c>
      <c r="AI1952" s="49" t="n">
        <v>-1.25694832943764</v>
      </c>
      <c r="AJ1952" s="49" t="n">
        <v>7.498537335103625</v>
      </c>
      <c r="AK1952" s="49" t="n">
        <v>4.844975167615094</v>
      </c>
      <c r="AL1952" s="49" t="n">
        <v>0.9779985093224238</v>
      </c>
      <c r="AM1952" s="49" t="n">
        <v>0.03884273989844698</v>
      </c>
      <c r="AN1952" s="49" t="n">
        <v>-0.08836116219837305</v>
      </c>
      <c r="AO1952" s="49" t="n">
        <v>1.722003336311974</v>
      </c>
      <c r="AP1952" s="49" t="n">
        <v>55.1660962314144</v>
      </c>
      <c r="AQ1952" s="49" t="n">
        <v>25.07283738546188</v>
      </c>
      <c r="AR1952" s="49" t="n">
        <v>3.38750762344201</v>
      </c>
      <c r="AS1952" s="49" t="n">
        <v>0.1754694536286504</v>
      </c>
      <c r="AT1952" s="49" t="n">
        <v>-0.05364762509000726</v>
      </c>
      <c r="AU1952" s="49" t="n">
        <v>380.330167245426</v>
      </c>
      <c r="AV1952" s="49" t="n">
        <v>900.0090249243675</v>
      </c>
      <c r="AW1952" s="49" t="n">
        <v>540.0110036763539</v>
      </c>
      <c r="AX1952" s="49" t="n">
        <v>75.17606506709103</v>
      </c>
      <c r="AY1952" s="49" t="n">
        <v>84.50315707919583</v>
      </c>
      <c r="AZ1952" s="49" t="n">
        <v>40.04653488363606</v>
      </c>
      <c r="BA1952" s="49" t="n">
        <v>8.001769861382448</v>
      </c>
      <c r="BB1952" s="49" t="n">
        <v>23.90632537574983</v>
      </c>
      <c r="BC1952" s="49" t="n">
        <v>15.00008069768833</v>
      </c>
      <c r="BD1952" s="49" t="n">
        <v>3.752597183107429</v>
      </c>
      <c r="BE1952" s="49" t="n">
        <v>4.689455120360327</v>
      </c>
      <c r="BF1952" s="49" t="n">
        <v>3.001057807006411</v>
      </c>
      <c r="BG1952" s="49" t="n">
        <v>6.002904617444459</v>
      </c>
      <c r="BH1952" s="49" t="n">
        <v>14.00086959249892</v>
      </c>
      <c r="BI1952" s="49" t="n">
        <v>5.501023304462664</v>
      </c>
      <c r="BJ1952" s="49" t="n">
        <v>0.7014453845202816</v>
      </c>
      <c r="BK1952" s="49" t="n">
        <v>0.4007742498991645</v>
      </c>
      <c r="BL1952" s="49" t="n">
        <v>0.02009547130638846</v>
      </c>
      <c r="BM1952" s="49" t="n">
        <v>-0.3983652286189457</v>
      </c>
      <c r="BN1952" s="49" t="n">
        <v>0.6479593775055777</v>
      </c>
      <c r="BO1952" s="49" t="n">
        <v>0.1672937251829738</v>
      </c>
      <c r="BP1952" s="49" t="n">
        <v>-0.4010080488381959</v>
      </c>
      <c r="BQ1952" s="49" t="n">
        <v>0.6463846000495365</v>
      </c>
      <c r="BR1952" s="49" t="n">
        <v>0.1670889524884526</v>
      </c>
      <c r="BS1952" s="49" t="n">
        <v>2.642820219250164</v>
      </c>
      <c r="BT1952" s="49" t="n">
        <v>1.574777456041287</v>
      </c>
      <c r="BU1952" s="49" t="n">
        <v>0.204772694521238</v>
      </c>
      <c r="BV1952" s="49" t="n">
        <v>3.083237682008126</v>
      </c>
    </row>
    <row r="1953">
      <c r="A1953" s="51" t="n">
        <v>74.88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-0.873673</v>
      </c>
      <c r="F1953" s="51" t="n">
        <v>-2.33267</v>
      </c>
      <c r="G1953" s="51" t="n">
        <v>-1.19624</v>
      </c>
      <c r="H1953" s="51" t="n">
        <v>-1.17153</v>
      </c>
      <c r="I1953" s="51" t="n">
        <v>-4.73551</v>
      </c>
      <c r="J1953" s="51" t="n">
        <v>2.20073</v>
      </c>
      <c r="K1953" s="51" t="n">
        <v>-0.8695905417083432</v>
      </c>
      <c r="L1953" s="51" t="n">
        <v>-2.332903575748913</v>
      </c>
      <c r="M1953" s="51" t="n">
        <v>-1.196578693264116</v>
      </c>
      <c r="N1953" s="51" t="n">
        <v>-1.171078353211281</v>
      </c>
      <c r="O1953" s="51" t="n">
        <v>-4.735156028207365</v>
      </c>
      <c r="P1953" s="51" t="n">
        <v>2.201790325422722</v>
      </c>
      <c r="Q1953" s="51" t="n">
        <v>-0.004082458291656876</v>
      </c>
      <c r="R1953" s="51" t="n">
        <v>0.0002335757489131396</v>
      </c>
      <c r="S1953" s="51" t="n">
        <v>0.0003386932641160634</v>
      </c>
      <c r="T1953" s="51" t="n">
        <v>-0.0004516467887187847</v>
      </c>
      <c r="U1953" s="51" t="n">
        <v>-0.000353971792634411</v>
      </c>
      <c r="V1953" s="51" t="n">
        <v>-0.001060325422721498</v>
      </c>
      <c r="W1953" s="51" t="n">
        <v>-0.06364740000000001</v>
      </c>
      <c r="X1953" s="51" t="n">
        <v>0.0737337</v>
      </c>
      <c r="Y1953" s="51" t="n">
        <v>-0.112929</v>
      </c>
      <c r="Z1953" s="51" t="n">
        <v>0.040654</v>
      </c>
      <c r="AA1953" s="51" t="n">
        <v>0.000752609</v>
      </c>
      <c r="AB1953" s="51" t="n">
        <v>-0.063675</v>
      </c>
      <c r="AC1953" s="51" t="n">
        <v>-0.06036983810764708</v>
      </c>
      <c r="AD1953" s="51" t="n">
        <v>0.07023124912535254</v>
      </c>
      <c r="AE1953" s="51" t="n">
        <v>-0.1073624300189909</v>
      </c>
      <c r="AF1953" s="51" t="n">
        <v>-0.04507060851559471</v>
      </c>
      <c r="AG1953" s="51" t="n">
        <v>0.057557447205489</v>
      </c>
      <c r="AH1953" s="51" t="n">
        <v>-0.228851031634528</v>
      </c>
      <c r="AI1953" s="51" t="n">
        <v>-1.851650010644646</v>
      </c>
      <c r="AJ1953" s="51" t="n">
        <v>7.646572392503945</v>
      </c>
      <c r="AK1953" s="51" t="n">
        <v>4.627465384191528</v>
      </c>
      <c r="AL1953" s="51" t="n">
        <v>0.934236714029366</v>
      </c>
      <c r="AM1953" s="51" t="n">
        <v>-0.1755569984617429</v>
      </c>
      <c r="AN1953" s="51" t="n">
        <v>-0.04296192476389923</v>
      </c>
      <c r="AO1953" s="51" t="n">
        <v>0.5222300764904839</v>
      </c>
      <c r="AP1953" s="51" t="n">
        <v>55.72188351501539</v>
      </c>
      <c r="AQ1953" s="51" t="n">
        <v>25.06178009404717</v>
      </c>
      <c r="AR1953" s="51" t="n">
        <v>3.367868767632853</v>
      </c>
      <c r="AS1953" s="51" t="n">
        <v>0.06117490488165252</v>
      </c>
      <c r="AT1953" s="51" t="n">
        <v>-0.006521860936129082</v>
      </c>
      <c r="AU1953" s="51" t="n">
        <v>380.3733825282955</v>
      </c>
      <c r="AV1953" s="51" t="n">
        <v>900.0089346751238</v>
      </c>
      <c r="AW1953" s="51" t="n">
        <v>540.0108936395903</v>
      </c>
      <c r="AX1953" s="51" t="n">
        <v>75.17169961068964</v>
      </c>
      <c r="AY1953" s="51" t="n">
        <v>84.50187550840387</v>
      </c>
      <c r="AZ1953" s="51" t="n">
        <v>40.0512298101681</v>
      </c>
      <c r="BA1953" s="51" t="n">
        <v>8.002005838156187</v>
      </c>
      <c r="BB1953" s="51" t="n">
        <v>23.90632499887108</v>
      </c>
      <c r="BC1953" s="51" t="n">
        <v>15.00008029419988</v>
      </c>
      <c r="BD1953" s="51" t="n">
        <v>3.752551637120261</v>
      </c>
      <c r="BE1953" s="51" t="n">
        <v>4.689445344758525</v>
      </c>
      <c r="BF1953" s="51" t="n">
        <v>3.001149273134536</v>
      </c>
      <c r="BG1953" s="51" t="n">
        <v>6.002930344331597</v>
      </c>
      <c r="BH1953" s="51" t="n">
        <v>14.00087085652814</v>
      </c>
      <c r="BI1953" s="51" t="n">
        <v>5.501049755339628</v>
      </c>
      <c r="BJ1953" s="51" t="n">
        <v>0.7015197509652789</v>
      </c>
      <c r="BK1953" s="51" t="n">
        <v>0.4007649669038211</v>
      </c>
      <c r="BL1953" s="51" t="n">
        <v>0.02009950528650055</v>
      </c>
      <c r="BM1953" s="51" t="n">
        <v>-0.3977732456044528</v>
      </c>
      <c r="BN1953" s="51" t="n">
        <v>0.6479949204794285</v>
      </c>
      <c r="BO1953" s="51" t="n">
        <v>0.1673688676094895</v>
      </c>
      <c r="BP1953" s="51" t="n">
        <v>-0.4004228753084194</v>
      </c>
      <c r="BQ1953" s="51" t="n">
        <v>0.6463294177591495</v>
      </c>
      <c r="BR1953" s="51" t="n">
        <v>0.1670803125395407</v>
      </c>
      <c r="BS1953" s="51" t="n">
        <v>2.649629703966538</v>
      </c>
      <c r="BT1953" s="51" t="n">
        <v>1.665502720278988</v>
      </c>
      <c r="BU1953" s="51" t="n">
        <v>0.2885550699488204</v>
      </c>
      <c r="BV1953" s="51" t="n">
        <v>3.142880988486787</v>
      </c>
    </row>
    <row r="1954">
      <c r="A1954" s="49" t="n">
        <v>74.89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-0.8743495572308</v>
      </c>
      <c r="F1954" s="49" t="n">
        <v>-2.33188855780345</v>
      </c>
      <c r="G1954" s="49" t="n">
        <v>-1.1974358375664</v>
      </c>
      <c r="H1954" s="49" t="n">
        <v>-1.17110014794405</v>
      </c>
      <c r="I1954" s="49" t="n">
        <v>-4.735501981204736</v>
      </c>
      <c r="J1954" s="49" t="n">
        <v>2.20005321090835</v>
      </c>
      <c r="K1954" s="49" t="n">
        <v>-0.8702422076953464</v>
      </c>
      <c r="L1954" s="49" t="n">
        <v>-2.332190446361655</v>
      </c>
      <c r="M1954" s="49" t="n">
        <v>-1.197658314279217</v>
      </c>
      <c r="N1954" s="49" t="n">
        <v>-1.171520014805516</v>
      </c>
      <c r="O1954" s="49" t="n">
        <v>-4.734497441008223</v>
      </c>
      <c r="P1954" s="49" t="n">
        <v>2.200070627946627</v>
      </c>
      <c r="Q1954" s="49" t="n">
        <v>-0.004107349535453553</v>
      </c>
      <c r="R1954" s="49" t="n">
        <v>0.0003018885582051212</v>
      </c>
      <c r="S1954" s="49" t="n">
        <v>0.0002224767128167215</v>
      </c>
      <c r="T1954" s="49" t="n">
        <v>0.0004198668614663337</v>
      </c>
      <c r="U1954" s="49" t="n">
        <v>-0.001004540196513304</v>
      </c>
      <c r="V1954" s="49" t="n">
        <v>-1.741703827651264e-05</v>
      </c>
      <c r="W1954" s="49" t="n">
        <v>-0.0732407066499999</v>
      </c>
      <c r="X1954" s="49" t="n">
        <v>0.08420627707500007</v>
      </c>
      <c r="Y1954" s="49" t="n">
        <v>-0.1286921182500006</v>
      </c>
      <c r="Z1954" s="49" t="n">
        <v>0.04615076537499996</v>
      </c>
      <c r="AA1954" s="49" t="n">
        <v>0.0008713232479982547</v>
      </c>
      <c r="AB1954" s="49" t="n">
        <v>-0.07325478992499958</v>
      </c>
      <c r="AC1954" s="49" t="n">
        <v>-0.06992824518252128</v>
      </c>
      <c r="AD1954" s="49" t="n">
        <v>0.0730622769389153</v>
      </c>
      <c r="AE1954" s="49" t="n">
        <v>-0.109949562442159</v>
      </c>
      <c r="AF1954" s="49" t="n">
        <v>-0.04171650577124814</v>
      </c>
      <c r="AG1954" s="49" t="n">
        <v>0.07475889162720156</v>
      </c>
      <c r="AH1954" s="49" t="n">
        <v>-0.1551956596870473</v>
      </c>
      <c r="AI1954" s="49" t="n">
        <v>-2.447529044234875</v>
      </c>
      <c r="AJ1954" s="49" t="n">
        <v>7.869524761741341</v>
      </c>
      <c r="AK1954" s="49" t="n">
        <v>4.360757386462834</v>
      </c>
      <c r="AL1954" s="49" t="n">
        <v>0.9051651677062715</v>
      </c>
      <c r="AM1954" s="49" t="n">
        <v>-0.3979020440979031</v>
      </c>
      <c r="AN1954" s="49" t="n">
        <v>-0.001740734406104313</v>
      </c>
      <c r="AO1954" s="49" t="n">
        <v>-3.24168383685178</v>
      </c>
      <c r="AP1954" s="49" t="n">
        <v>57.48081878497759</v>
      </c>
      <c r="AQ1954" s="49" t="n">
        <v>24.65262491963061</v>
      </c>
      <c r="AR1954" s="49" t="n">
        <v>3.271105057377325</v>
      </c>
      <c r="AS1954" s="49" t="n">
        <v>-0.267002254927975</v>
      </c>
      <c r="AT1954" s="49" t="n">
        <v>0.002604997868311458</v>
      </c>
      <c r="AU1954" s="49" t="n">
        <v>380.412323378776</v>
      </c>
      <c r="AV1954" s="49" t="n">
        <v>900.0088453283726</v>
      </c>
      <c r="AW1954" s="49" t="n">
        <v>540.0107847031944</v>
      </c>
      <c r="AX1954" s="49" t="n">
        <v>75.16998261458275</v>
      </c>
      <c r="AY1954" s="49" t="n">
        <v>84.50060675331983</v>
      </c>
      <c r="AZ1954" s="49" t="n">
        <v>40.04875964140732</v>
      </c>
      <c r="BA1954" s="49" t="n">
        <v>8.002220412522055</v>
      </c>
      <c r="BB1954" s="49" t="n">
        <v>23.90632462387672</v>
      </c>
      <c r="BC1954" s="49" t="n">
        <v>15.00007989272889</v>
      </c>
      <c r="BD1954" s="49" t="n">
        <v>3.75253887893466</v>
      </c>
      <c r="BE1954" s="49" t="n">
        <v>4.689435618034732</v>
      </c>
      <c r="BF1954" s="49" t="n">
        <v>3.001106816694005</v>
      </c>
      <c r="BG1954" s="49" t="n">
        <v>6.00291887922547</v>
      </c>
      <c r="BH1954" s="49" t="n">
        <v>14.00086054846411</v>
      </c>
      <c r="BI1954" s="49" t="n">
        <v>5.501037170171669</v>
      </c>
      <c r="BJ1954" s="49" t="n">
        <v>0.7016418986289988</v>
      </c>
      <c r="BK1954" s="49" t="n">
        <v>0.4007800946202682</v>
      </c>
      <c r="BL1954" s="49" t="n">
        <v>0.02010583215413013</v>
      </c>
      <c r="BM1954" s="49" t="n">
        <v>-0.3971424473887894</v>
      </c>
      <c r="BN1954" s="49" t="n">
        <v>0.6480328981699137</v>
      </c>
      <c r="BO1954" s="49" t="n">
        <v>0.1674489935588289</v>
      </c>
      <c r="BP1954" s="49" t="n">
        <v>-0.3998242871241774</v>
      </c>
      <c r="BQ1954" s="49" t="n">
        <v>0.6462958872226101</v>
      </c>
      <c r="BR1954" s="49" t="n">
        <v>0.1670779661691744</v>
      </c>
      <c r="BS1954" s="49" t="n">
        <v>2.681839735387992</v>
      </c>
      <c r="BT1954" s="49" t="n">
        <v>1.737010947303608</v>
      </c>
      <c r="BU1954" s="49" t="n">
        <v>0.3710273896544436</v>
      </c>
      <c r="BV1954" s="49" t="n">
        <v>3.216695932355481</v>
      </c>
    </row>
    <row r="1955">
      <c r="A1955" s="51" t="n">
        <v>74.90000000000001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-0.8751583129856</v>
      </c>
      <c r="F1955" s="51" t="n">
        <v>-2.330964510182401</v>
      </c>
      <c r="G1955" s="51" t="n">
        <v>-1.1988455350528</v>
      </c>
      <c r="H1955" s="51" t="n">
        <v>-1.1705962365056</v>
      </c>
      <c r="I1955" s="51" t="n">
        <v>-4.735492310284544</v>
      </c>
      <c r="J1955" s="51" t="n">
        <v>2.1992444666112</v>
      </c>
      <c r="K1955" s="51" t="n">
        <v>-0.8710336332805904</v>
      </c>
      <c r="L1955" s="51" t="n">
        <v>-2.331371308245112</v>
      </c>
      <c r="M1955" s="51" t="n">
        <v>-1.198916945427116</v>
      </c>
      <c r="N1955" s="51" t="n">
        <v>-1.171731448372543</v>
      </c>
      <c r="O1955" s="51" t="n">
        <v>-4.733747005127292</v>
      </c>
      <c r="P1955" s="51" t="n">
        <v>2.199085389772807</v>
      </c>
      <c r="Q1955" s="51" t="n">
        <v>-0.004124679705009626</v>
      </c>
      <c r="R1955" s="51" t="n">
        <v>0.0004067980627113776</v>
      </c>
      <c r="S1955" s="51" t="n">
        <v>7.141037431646069e-05</v>
      </c>
      <c r="T1955" s="51" t="n">
        <v>0.001135211866942765</v>
      </c>
      <c r="U1955" s="51" t="n">
        <v>-0.00174530515725202</v>
      </c>
      <c r="V1955" s="51" t="n">
        <v>0.000159076838393446</v>
      </c>
      <c r="W1955" s="51" t="n">
        <v>-0.08903616639999995</v>
      </c>
      <c r="X1955" s="51" t="n">
        <v>0.1011437968000004</v>
      </c>
      <c r="Y1955" s="51" t="n">
        <v>-0.1540460256000023</v>
      </c>
      <c r="Z1955" s="51" t="n">
        <v>0.05490038479999975</v>
      </c>
      <c r="AA1955" s="51" t="n">
        <v>0.001069678335993751</v>
      </c>
      <c r="AB1955" s="51" t="n">
        <v>-0.08901819999999804</v>
      </c>
      <c r="AC1955" s="51" t="n">
        <v>-0.08751459926439097</v>
      </c>
      <c r="AD1955" s="51" t="n">
        <v>0.08992473341395893</v>
      </c>
      <c r="AE1955" s="51" t="n">
        <v>-0.1401471989862935</v>
      </c>
      <c r="AF1955" s="51" t="n">
        <v>-0.002968507405203408</v>
      </c>
      <c r="AG1955" s="51" t="n">
        <v>0.07739958082929645</v>
      </c>
      <c r="AH1955" s="51" t="n">
        <v>-0.08299525369702752</v>
      </c>
      <c r="AI1955" s="51" t="n">
        <v>-2.641616370856655</v>
      </c>
      <c r="AJ1955" s="51" t="n">
        <v>8.001002303054639</v>
      </c>
      <c r="AK1955" s="51" t="n">
        <v>4.24227754677229</v>
      </c>
      <c r="AL1955" s="51" t="n">
        <v>0.909565979834091</v>
      </c>
      <c r="AM1955" s="51" t="n">
        <v>-0.5148765538165035</v>
      </c>
      <c r="AN1955" s="51" t="n">
        <v>0.003803694116117326</v>
      </c>
      <c r="AO1955" s="51" t="n">
        <v>-6.925443589510922</v>
      </c>
      <c r="AP1955" s="51" t="n">
        <v>59.21925281211799</v>
      </c>
      <c r="AQ1955" s="51" t="n">
        <v>24.23579423999255</v>
      </c>
      <c r="AR1955" s="51" t="n">
        <v>3.193623701490814</v>
      </c>
      <c r="AS1955" s="51" t="n">
        <v>-0.5998465946873923</v>
      </c>
      <c r="AT1955" s="51" t="n">
        <v>0.002910687069607546</v>
      </c>
      <c r="AU1955" s="51" t="n">
        <v>380.4505210896878</v>
      </c>
      <c r="AV1955" s="51" t="n">
        <v>900.0087568750888</v>
      </c>
      <c r="AW1955" s="51" t="n">
        <v>540.0106768561625</v>
      </c>
      <c r="AX1955" s="51" t="n">
        <v>75.16828278843693</v>
      </c>
      <c r="AY1955" s="51" t="n">
        <v>84.50181834904528</v>
      </c>
      <c r="AZ1955" s="51" t="n">
        <v>40.04827204499324</v>
      </c>
      <c r="BA1955" s="51" t="n">
        <v>8.002432052273653</v>
      </c>
      <c r="BB1955" s="51" t="n">
        <v>23.90632425075734</v>
      </c>
      <c r="BC1955" s="51" t="n">
        <v>15.00007949326524</v>
      </c>
      <c r="BD1955" s="51" t="n">
        <v>3.752526184539986</v>
      </c>
      <c r="BE1955" s="51" t="n">
        <v>4.689460213045373</v>
      </c>
      <c r="BF1955" s="51" t="n">
        <v>3.001101282610535</v>
      </c>
      <c r="BG1955" s="51" t="n">
        <v>6.002901345158056</v>
      </c>
      <c r="BH1955" s="51" t="n">
        <v>14.00087892109206</v>
      </c>
      <c r="BI1955" s="51" t="n">
        <v>5.501058517693373</v>
      </c>
      <c r="BJ1955" s="51" t="n">
        <v>0.7017770235176066</v>
      </c>
      <c r="BK1955" s="51" t="n">
        <v>0.400829348471306</v>
      </c>
      <c r="BL1955" s="51" t="n">
        <v>0.0201091652700153</v>
      </c>
      <c r="BM1955" s="51" t="n">
        <v>-0.3963912707245298</v>
      </c>
      <c r="BN1955" s="51" t="n">
        <v>0.6480807977387512</v>
      </c>
      <c r="BO1955" s="51" t="n">
        <v>0.1675451162667353</v>
      </c>
      <c r="BP1955" s="51" t="n">
        <v>-0.3991214262439308</v>
      </c>
      <c r="BQ1955" s="51" t="n">
        <v>0.6462890837699294</v>
      </c>
      <c r="BR1955" s="51" t="n">
        <v>0.1670949838784069</v>
      </c>
      <c r="BS1955" s="51" t="n">
        <v>2.730155519401034</v>
      </c>
      <c r="BT1955" s="51" t="n">
        <v>1.791713968821718</v>
      </c>
      <c r="BU1955" s="51" t="n">
        <v>0.4501323883283337</v>
      </c>
      <c r="BV1955" s="51" t="n">
        <v>3.296453742009581</v>
      </c>
    </row>
    <row r="1956">
      <c r="A1956" s="49" t="n">
        <v>74.91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-0.8761323855094001</v>
      </c>
      <c r="F1956" s="49" t="n">
        <v>-2.329863754362349</v>
      </c>
      <c r="G1956" s="49" t="n">
        <v>-1.2005195007362</v>
      </c>
      <c r="H1956" s="49" t="n">
        <v>-1.17000128199615</v>
      </c>
      <c r="I1956" s="49" t="n">
        <v>-4.735480558215961</v>
      </c>
      <c r="J1956" s="49" t="n">
        <v>2.198270748987051</v>
      </c>
      <c r="K1956" s="49" t="n">
        <v>-0.8720179056893943</v>
      </c>
      <c r="L1956" s="49" t="n">
        <v>-2.33034614337616</v>
      </c>
      <c r="M1956" s="49" t="n">
        <v>-1.200553442349221</v>
      </c>
      <c r="N1956" s="49" t="n">
        <v>-1.171449382773813</v>
      </c>
      <c r="O1956" s="49" t="n">
        <v>-4.733029711557834</v>
      </c>
      <c r="P1956" s="49" t="n">
        <v>2.1982650688261</v>
      </c>
      <c r="Q1956" s="49" t="n">
        <v>-0.00411447982000579</v>
      </c>
      <c r="R1956" s="49" t="n">
        <v>0.0004823890138103692</v>
      </c>
      <c r="S1956" s="49" t="n">
        <v>3.394161302128218e-05</v>
      </c>
      <c r="T1956" s="49" t="n">
        <v>0.001448100777662997</v>
      </c>
      <c r="U1956" s="49" t="n">
        <v>-0.002450846658127226</v>
      </c>
      <c r="V1956" s="49" t="n">
        <v>5.680160950483071e-06</v>
      </c>
      <c r="W1956" s="49" t="n">
        <v>-0.1055156086500005</v>
      </c>
      <c r="X1956" s="49" t="n">
        <v>0.1187152278750008</v>
      </c>
      <c r="Y1956" s="49" t="n">
        <v>-0.1803057130500052</v>
      </c>
      <c r="Z1956" s="49" t="n">
        <v>0.06393587777499928</v>
      </c>
      <c r="AA1956" s="49" t="n">
        <v>0.001277525731987167</v>
      </c>
      <c r="AB1956" s="49" t="n">
        <v>-0.105463329524995</v>
      </c>
      <c r="AC1956" s="49" t="n">
        <v>-0.1076331563956527</v>
      </c>
      <c r="AD1956" s="49" t="n">
        <v>0.1130627596238355</v>
      </c>
      <c r="AE1956" s="49" t="n">
        <v>-0.1832380853622853</v>
      </c>
      <c r="AF1956" s="49" t="n">
        <v>0.05404274813376214</v>
      </c>
      <c r="AG1956" s="49" t="n">
        <v>0.06772508985238716</v>
      </c>
      <c r="AH1956" s="49" t="n">
        <v>-0.08357424929119608</v>
      </c>
      <c r="AI1956" s="49" t="n">
        <v>-2.520539105709169</v>
      </c>
      <c r="AJ1956" s="49" t="n">
        <v>7.996808943844058</v>
      </c>
      <c r="AK1956" s="49" t="n">
        <v>4.317702222876536</v>
      </c>
      <c r="AL1956" s="49" t="n">
        <v>0.9186652716977205</v>
      </c>
      <c r="AM1956" s="49" t="n">
        <v>-0.5440894431675886</v>
      </c>
      <c r="AN1956" s="49" t="n">
        <v>-0.00289611174932885</v>
      </c>
      <c r="AO1956" s="49" t="n">
        <v>-8.141224339382369</v>
      </c>
      <c r="AP1956" s="49" t="n">
        <v>59.8296121769459</v>
      </c>
      <c r="AQ1956" s="49" t="n">
        <v>24.06263701468567</v>
      </c>
      <c r="AR1956" s="49" t="n">
        <v>3.177820778277181</v>
      </c>
      <c r="AS1956" s="49" t="n">
        <v>-0.7523802244043601</v>
      </c>
      <c r="AT1956" s="49" t="n">
        <v>0.000845604148784346</v>
      </c>
      <c r="AU1956" s="49" t="n">
        <v>380.4869630640515</v>
      </c>
      <c r="AV1956" s="49" t="n">
        <v>900.0086693063379</v>
      </c>
      <c r="AW1956" s="49" t="n">
        <v>540.0105700876009</v>
      </c>
      <c r="AX1956" s="49" t="n">
        <v>75.16922649565772</v>
      </c>
      <c r="AY1956" s="49" t="n">
        <v>84.5077983464153</v>
      </c>
      <c r="AZ1956" s="49" t="n">
        <v>40.04778932454331</v>
      </c>
      <c r="BA1956" s="49" t="n">
        <v>8.002635403513656</v>
      </c>
      <c r="BB1956" s="49" t="n">
        <v>23.90632387950355</v>
      </c>
      <c r="BC1956" s="49" t="n">
        <v>15.00007909579891</v>
      </c>
      <c r="BD1956" s="49" t="n">
        <v>3.752546385306101</v>
      </c>
      <c r="BE1956" s="49" t="n">
        <v>4.689551081158764</v>
      </c>
      <c r="BF1956" s="49" t="n">
        <v>3.001095776197483</v>
      </c>
      <c r="BG1956" s="49" t="n">
        <v>6.002872640255277</v>
      </c>
      <c r="BH1956" s="49" t="n">
        <v>14.00090900438781</v>
      </c>
      <c r="BI1956" s="49" t="n">
        <v>5.50107446136538</v>
      </c>
      <c r="BJ1956" s="49" t="n">
        <v>0.7018462409986868</v>
      </c>
      <c r="BK1956" s="49" t="n">
        <v>0.4008957343227066</v>
      </c>
      <c r="BL1956" s="49" t="n">
        <v>0.02010793541237673</v>
      </c>
      <c r="BM1956" s="49" t="n">
        <v>-0.3954900152975159</v>
      </c>
      <c r="BN1956" s="49" t="n">
        <v>0.6481412968584446</v>
      </c>
      <c r="BO1956" s="49" t="n">
        <v>0.1676612501542887</v>
      </c>
      <c r="BP1956" s="49" t="n">
        <v>-0.3982514361512891</v>
      </c>
      <c r="BQ1956" s="49" t="n">
        <v>0.6463117519592217</v>
      </c>
      <c r="BR1956" s="49" t="n">
        <v>0.1671406043244848</v>
      </c>
      <c r="BS1956" s="49" t="n">
        <v>2.761420853773178</v>
      </c>
      <c r="BT1956" s="49" t="n">
        <v>1.829544899222824</v>
      </c>
      <c r="BU1956" s="49" t="n">
        <v>0.5206458298038508</v>
      </c>
      <c r="BV1956" s="49" t="n">
        <v>3.353170402770754</v>
      </c>
    </row>
    <row r="1957">
      <c r="A1957" s="51" t="n">
        <v>74.92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-0.8772575859392001</v>
      </c>
      <c r="F1957" s="51" t="n">
        <v>-2.3286021489088</v>
      </c>
      <c r="G1957" s="51" t="n">
        <v>-1.2024337402176</v>
      </c>
      <c r="H1957" s="51" t="n">
        <v>-1.1693237108352</v>
      </c>
      <c r="I1957" s="51" t="n">
        <v>-4.735466897607167</v>
      </c>
      <c r="J1957" s="51" t="n">
        <v>2.197146207462401</v>
      </c>
      <c r="K1957" s="51" t="n">
        <v>-0.8731945566753433</v>
      </c>
      <c r="L1957" s="51" t="n">
        <v>-2.329097559316748</v>
      </c>
      <c r="M1957" s="51" t="n">
        <v>-1.202600545568361</v>
      </c>
      <c r="N1957" s="51" t="n">
        <v>-1.170631411210737</v>
      </c>
      <c r="O1957" s="51" t="n">
        <v>-4.732460973450412</v>
      </c>
      <c r="P1957" s="51" t="n">
        <v>2.197230529924446</v>
      </c>
      <c r="Q1957" s="51" t="n">
        <v>-0.004063029263856821</v>
      </c>
      <c r="R1957" s="51" t="n">
        <v>0.0004954104079488708</v>
      </c>
      <c r="S1957" s="51" t="n">
        <v>0.000166805350761301</v>
      </c>
      <c r="T1957" s="51" t="n">
        <v>0.001307700375536625</v>
      </c>
      <c r="U1957" s="51" t="n">
        <v>-0.003005924156754602</v>
      </c>
      <c r="V1957" s="51" t="n">
        <v>-8.432246204526095e-05</v>
      </c>
      <c r="W1957" s="51" t="n">
        <v>-0.1187357824000021</v>
      </c>
      <c r="X1957" s="51" t="n">
        <v>0.132759333600001</v>
      </c>
      <c r="Y1957" s="51" t="n">
        <v>-0.2012756544000089</v>
      </c>
      <c r="Z1957" s="51" t="n">
        <v>0.07114220319999857</v>
      </c>
      <c r="AA1957" s="51" t="n">
        <v>0.001444687639978621</v>
      </c>
      <c r="AB1957" s="51" t="n">
        <v>-0.1186585695999902</v>
      </c>
      <c r="AC1957" s="51" t="n">
        <v>-0.1257403717561036</v>
      </c>
      <c r="AD1957" s="51" t="n">
        <v>0.1343688162073184</v>
      </c>
      <c r="AE1957" s="51" t="n">
        <v>-0.2219808695621815</v>
      </c>
      <c r="AF1957" s="51" t="n">
        <v>0.1040781315546609</v>
      </c>
      <c r="AG1957" s="51" t="n">
        <v>0.04760674644589637</v>
      </c>
      <c r="AH1957" s="51" t="n">
        <v>-0.1111005161988751</v>
      </c>
      <c r="AI1957" s="51" t="n">
        <v>-2.179943132543123</v>
      </c>
      <c r="AJ1957" s="51" t="n">
        <v>7.882268951847115</v>
      </c>
      <c r="AK1957" s="51" t="n">
        <v>4.54550487352173</v>
      </c>
      <c r="AL1957" s="51" t="n">
        <v>0.9267902236880357</v>
      </c>
      <c r="AM1957" s="51" t="n">
        <v>-0.5035569342742625</v>
      </c>
      <c r="AN1957" s="51" t="n">
        <v>-0.006381279136600895</v>
      </c>
      <c r="AO1957" s="51" t="n">
        <v>-7.495713093064722</v>
      </c>
      <c r="AP1957" s="51" t="n">
        <v>59.52544994223096</v>
      </c>
      <c r="AQ1957" s="51" t="n">
        <v>24.1556654341877</v>
      </c>
      <c r="AR1957" s="51" t="n">
        <v>3.189899376119067</v>
      </c>
      <c r="AS1957" s="51" t="n">
        <v>-0.7609169128072171</v>
      </c>
      <c r="AT1957" s="51" t="n">
        <v>-0.0003186339455114064</v>
      </c>
      <c r="AU1957" s="51" t="n">
        <v>380.521451261105</v>
      </c>
      <c r="AV1957" s="51" t="n">
        <v>900.0085826132745</v>
      </c>
      <c r="AW1957" s="51" t="n">
        <v>540.0104643867248</v>
      </c>
      <c r="AX1957" s="51" t="n">
        <v>75.16917899338543</v>
      </c>
      <c r="AY1957" s="51" t="n">
        <v>84.5178728953187</v>
      </c>
      <c r="AZ1957" s="51" t="n">
        <v>40.04731143129788</v>
      </c>
      <c r="BA1957" s="51" t="n">
        <v>8.002829372957635</v>
      </c>
      <c r="BB1957" s="51" t="n">
        <v>23.90632351010603</v>
      </c>
      <c r="BC1957" s="51" t="n">
        <v>15.00007870031992</v>
      </c>
      <c r="BD1957" s="51" t="n">
        <v>3.752554212913124</v>
      </c>
      <c r="BE1957" s="51" t="n">
        <v>4.689699194258075</v>
      </c>
      <c r="BF1957" s="51" t="n">
        <v>3.001090297316495</v>
      </c>
      <c r="BG1957" s="51" t="n">
        <v>6.002836067105502</v>
      </c>
      <c r="BH1957" s="51" t="n">
        <v>14.00091160021708</v>
      </c>
      <c r="BI1957" s="51" t="n">
        <v>5.501061567828995</v>
      </c>
      <c r="BJ1957" s="51" t="n">
        <v>0.7018358849807163</v>
      </c>
      <c r="BK1957" s="51" t="n">
        <v>0.4009546910419615</v>
      </c>
      <c r="BL1957" s="51" t="n">
        <v>0.02010675989789774</v>
      </c>
      <c r="BM1957" s="51" t="n">
        <v>-0.3944517360762054</v>
      </c>
      <c r="BN1957" s="51" t="n">
        <v>0.6482127406513843</v>
      </c>
      <c r="BO1957" s="51" t="n">
        <v>0.1677955298238918</v>
      </c>
      <c r="BP1957" s="51" t="n">
        <v>-0.3972037896777474</v>
      </c>
      <c r="BQ1957" s="51" t="n">
        <v>0.6463647899473662</v>
      </c>
      <c r="BR1957" s="51" t="n">
        <v>0.1672169360185787</v>
      </c>
      <c r="BS1957" s="51" t="n">
        <v>2.75205360154207</v>
      </c>
      <c r="BT1957" s="51" t="n">
        <v>1.847950704018109</v>
      </c>
      <c r="BU1957" s="51" t="n">
        <v>0.5785938053131656</v>
      </c>
      <c r="BV1957" s="51" t="n">
        <v>3.365039616674442</v>
      </c>
    </row>
    <row r="1958">
      <c r="A1958" s="49" t="n">
        <v>74.93000000000001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-0.8784881675</v>
      </c>
      <c r="F1958" s="49" t="n">
        <v>-2.32722881578125</v>
      </c>
      <c r="G1958" s="49" t="n">
        <v>-1.20451475125</v>
      </c>
      <c r="H1958" s="49" t="n">
        <v>-1.16858884015625</v>
      </c>
      <c r="I1958" s="49" t="n">
        <v>-4.735451902990626</v>
      </c>
      <c r="J1958" s="49" t="n">
        <v>2.19591645609375</v>
      </c>
      <c r="K1958" s="49" t="n">
        <v>-0.8745268710010456</v>
      </c>
      <c r="L1958" s="49" t="n">
        <v>-2.327677084463143</v>
      </c>
      <c r="M1958" s="49" t="n">
        <v>-1.204942798261277</v>
      </c>
      <c r="N1958" s="49" t="n">
        <v>-1.169455489000308</v>
      </c>
      <c r="O1958" s="49" t="n">
        <v>-4.732127816940895</v>
      </c>
      <c r="P1958" s="49" t="n">
        <v>2.195979448937918</v>
      </c>
      <c r="Q1958" s="49" t="n">
        <v>-0.003961296498954381</v>
      </c>
      <c r="R1958" s="49" t="n">
        <v>0.0004482686818931825</v>
      </c>
      <c r="S1958" s="49" t="n">
        <v>0.0004280470112769663</v>
      </c>
      <c r="T1958" s="49" t="n">
        <v>0.0008666488440574049</v>
      </c>
      <c r="U1958" s="49" t="n">
        <v>-0.003324086049731001</v>
      </c>
      <c r="V1958" s="49" t="n">
        <v>-6.299284416755313e-05</v>
      </c>
      <c r="W1958" s="49" t="n">
        <v>-0.1263283562500052</v>
      </c>
      <c r="X1958" s="49" t="n">
        <v>0.1407846718750002</v>
      </c>
      <c r="Y1958" s="49" t="n">
        <v>-0.2132498062500135</v>
      </c>
      <c r="Z1958" s="49" t="n">
        <v>0.07525625937499769</v>
      </c>
      <c r="AA1958" s="49" t="n">
        <v>0.001540956999967674</v>
      </c>
      <c r="AB1958" s="49" t="n">
        <v>-0.1262426031249833</v>
      </c>
      <c r="AC1958" s="49" t="n">
        <v>-0.1389591780629669</v>
      </c>
      <c r="AD1958" s="49" t="n">
        <v>0.1479459824008091</v>
      </c>
      <c r="AE1958" s="49" t="n">
        <v>-0.2435422736472856</v>
      </c>
      <c r="AF1958" s="49" t="n">
        <v>0.1277474322004313</v>
      </c>
      <c r="AG1958" s="49" t="n">
        <v>0.02063154468097701</v>
      </c>
      <c r="AH1958" s="49" t="n">
        <v>-0.1305327979055834</v>
      </c>
      <c r="AI1958" s="49" t="n">
        <v>-1.717715098598303</v>
      </c>
      <c r="AJ1958" s="49" t="n">
        <v>7.716507278180615</v>
      </c>
      <c r="AK1958" s="49" t="n">
        <v>4.8317115440073</v>
      </c>
      <c r="AL1958" s="49" t="n">
        <v>0.9421087166634522</v>
      </c>
      <c r="AM1958" s="49" t="n">
        <v>-0.414046209534826</v>
      </c>
      <c r="AN1958" s="49" t="n">
        <v>-0.005314314976087428</v>
      </c>
      <c r="AO1958" s="49" t="n">
        <v>-5.60513745101664</v>
      </c>
      <c r="AP1958" s="49" t="n">
        <v>58.59140338086884</v>
      </c>
      <c r="AQ1958" s="49" t="n">
        <v>24.45082631838027</v>
      </c>
      <c r="AR1958" s="49" t="n">
        <v>3.218713487009016</v>
      </c>
      <c r="AS1958" s="49" t="n">
        <v>-0.6623782412282294</v>
      </c>
      <c r="AT1958" s="49" t="n">
        <v>-0.0006795379502222619</v>
      </c>
      <c r="AU1958" s="49" t="n">
        <v>380.5495340061339</v>
      </c>
      <c r="AV1958" s="49" t="n">
        <v>900.0084967871418</v>
      </c>
      <c r="AW1958" s="49" t="n">
        <v>540.0103597428575</v>
      </c>
      <c r="AX1958" s="49" t="n">
        <v>75.16683883126719</v>
      </c>
      <c r="AY1958" s="49" t="n">
        <v>84.5290502139223</v>
      </c>
      <c r="AZ1958" s="49" t="n">
        <v>40.0468383169849</v>
      </c>
      <c r="BA1958" s="49" t="n">
        <v>8.002990474817267</v>
      </c>
      <c r="BB1958" s="49" t="n">
        <v>23.9063231425555</v>
      </c>
      <c r="BC1958" s="49" t="n">
        <v>15.00007830681832</v>
      </c>
      <c r="BD1958" s="49" t="n">
        <v>3.752533337196254</v>
      </c>
      <c r="BE1958" s="49" t="n">
        <v>4.689863282280629</v>
      </c>
      <c r="BF1958" s="49" t="n">
        <v>3.001084845829912</v>
      </c>
      <c r="BG1958" s="49" t="n">
        <v>6.002774979163575</v>
      </c>
      <c r="BH1958" s="49" t="n">
        <v>14.00090066101447</v>
      </c>
      <c r="BI1958" s="49" t="n">
        <v>5.501088754248891</v>
      </c>
      <c r="BJ1958" s="49" t="n">
        <v>0.7018198825999653</v>
      </c>
      <c r="BK1958" s="49" t="n">
        <v>0.4009874733204824</v>
      </c>
      <c r="BL1958" s="49" t="n">
        <v>0.02010551760260993</v>
      </c>
      <c r="BM1958" s="49" t="n">
        <v>-0.39331799988542</v>
      </c>
      <c r="BN1958" s="49" t="n">
        <v>0.6482908143680718</v>
      </c>
      <c r="BO1958" s="49" t="n">
        <v>0.1679422180388607</v>
      </c>
      <c r="BP1958" s="49" t="n">
        <v>-0.3960069904601728</v>
      </c>
      <c r="BQ1958" s="49" t="n">
        <v>0.6464495811982381</v>
      </c>
      <c r="BR1958" s="49" t="n">
        <v>0.1673211655665929</v>
      </c>
      <c r="BS1958" s="49" t="n">
        <v>2.688990574752748</v>
      </c>
      <c r="BT1958" s="49" t="n">
        <v>1.841233169833645</v>
      </c>
      <c r="BU1958" s="49" t="n">
        <v>0.6210524722677913</v>
      </c>
      <c r="BV1958" s="49" t="n">
        <v>3.317606979452916</v>
      </c>
    </row>
    <row r="1959">
      <c r="A1959" s="51" t="n">
        <v>74.94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-0.8797625747008001</v>
      </c>
      <c r="F1959" s="51" t="n">
        <v>-2.3258094423872</v>
      </c>
      <c r="G1959" s="51" t="n">
        <v>-1.2066644185664</v>
      </c>
      <c r="H1959" s="51" t="n">
        <v>-1.1678303584128</v>
      </c>
      <c r="I1959" s="51" t="n">
        <v>-4.735436351115713</v>
      </c>
      <c r="J1959" s="51" t="n">
        <v>2.194642870649601</v>
      </c>
      <c r="K1959" s="51" t="n">
        <v>-0.8759577471712335</v>
      </c>
      <c r="L1959" s="51" t="n">
        <v>-2.326177277203909</v>
      </c>
      <c r="M1959" s="51" t="n">
        <v>-1.207379018473728</v>
      </c>
      <c r="N1959" s="51" t="n">
        <v>-1.168220114530468</v>
      </c>
      <c r="O1959" s="51" t="n">
        <v>-4.732076629224212</v>
      </c>
      <c r="P1959" s="51" t="n">
        <v>2.194640357470262</v>
      </c>
      <c r="Q1959" s="51" t="n">
        <v>-0.003804827529566568</v>
      </c>
      <c r="R1959" s="51" t="n">
        <v>0.0003678348167088785</v>
      </c>
      <c r="S1959" s="51" t="n">
        <v>0.0007145999073279174</v>
      </c>
      <c r="T1959" s="51" t="n">
        <v>0.0003897561176684494</v>
      </c>
      <c r="U1959" s="51" t="n">
        <v>-0.003359721891500911</v>
      </c>
      <c r="V1959" s="51" t="n">
        <v>2.513179338414773e-06</v>
      </c>
      <c r="W1959" s="51" t="n">
        <v>-0.1274999184000104</v>
      </c>
      <c r="X1959" s="51" t="n">
        <v>0.1419695951999971</v>
      </c>
      <c r="Y1959" s="51" t="n">
        <v>-0.2150116080000188</v>
      </c>
      <c r="Z1959" s="51" t="n">
        <v>0.07586688399999687</v>
      </c>
      <c r="AA1959" s="51" t="n">
        <v>0.001556097487953327</v>
      </c>
      <c r="AB1959" s="51" t="n">
        <v>-0.1274244047999741</v>
      </c>
      <c r="AC1959" s="51" t="n">
        <v>-0.1459299265692938</v>
      </c>
      <c r="AD1959" s="51" t="n">
        <v>0.1511520347310417</v>
      </c>
      <c r="AE1959" s="51" t="n">
        <v>-0.2428243486234835</v>
      </c>
      <c r="AF1959" s="51" t="n">
        <v>0.1190273840851728</v>
      </c>
      <c r="AG1959" s="51" t="n">
        <v>-0.008831657839699435</v>
      </c>
      <c r="AH1959" s="51" t="n">
        <v>-0.1355043823006708</v>
      </c>
      <c r="AI1959" s="51" t="n">
        <v>-1.233446146755338</v>
      </c>
      <c r="AJ1959" s="51" t="n">
        <v>7.563027655273626</v>
      </c>
      <c r="AK1959" s="51" t="n">
        <v>5.07236031903</v>
      </c>
      <c r="AL1959" s="51" t="n">
        <v>0.973730194936849</v>
      </c>
      <c r="AM1959" s="51" t="n">
        <v>-0.2999416695303172</v>
      </c>
      <c r="AN1959" s="51" t="n">
        <v>-0.002588240609060295</v>
      </c>
      <c r="AO1959" s="51" t="n">
        <v>-3.086548800757122</v>
      </c>
      <c r="AP1959" s="51" t="n">
        <v>57.34661696264274</v>
      </c>
      <c r="AQ1959" s="51" t="n">
        <v>24.83155794380981</v>
      </c>
      <c r="AR1959" s="51" t="n">
        <v>3.265637910062569</v>
      </c>
      <c r="AS1959" s="51" t="n">
        <v>-0.4964814824995956</v>
      </c>
      <c r="AT1959" s="51" t="n">
        <v>-0.0009077834087971831</v>
      </c>
      <c r="AU1959" s="51" t="n">
        <v>380.5696142130988</v>
      </c>
      <c r="AV1959" s="51" t="n">
        <v>900.0084118192703</v>
      </c>
      <c r="AW1959" s="51" t="n">
        <v>540.0102561454289</v>
      </c>
      <c r="AX1959" s="51" t="n">
        <v>75.16424810140258</v>
      </c>
      <c r="AY1959" s="51" t="n">
        <v>84.53751619192559</v>
      </c>
      <c r="AZ1959" s="51" t="n">
        <v>40.04636993381505</v>
      </c>
      <c r="BA1959" s="51" t="n">
        <v>8.003110130585425</v>
      </c>
      <c r="BB1959" s="51" t="n">
        <v>23.90632277684272</v>
      </c>
      <c r="BC1959" s="51" t="n">
        <v>15.00007791528423</v>
      </c>
      <c r="BD1959" s="51" t="n">
        <v>3.752509141240873</v>
      </c>
      <c r="BE1959" s="51" t="n">
        <v>4.689990444760094</v>
      </c>
      <c r="BF1959" s="51" t="n">
        <v>3.001079421600763</v>
      </c>
      <c r="BG1959" s="51" t="n">
        <v>6.002696585483418</v>
      </c>
      <c r="BH1959" s="51" t="n">
        <v>14.00089933657523</v>
      </c>
      <c r="BI1959" s="51" t="n">
        <v>5.501192391963233</v>
      </c>
      <c r="BJ1959" s="51" t="n">
        <v>0.7018381869347039</v>
      </c>
      <c r="BK1959" s="51" t="n">
        <v>0.4009909002560905</v>
      </c>
      <c r="BL1959" s="51" t="n">
        <v>0.02010425166212896</v>
      </c>
      <c r="BM1959" s="51" t="n">
        <v>-0.3921446383355203</v>
      </c>
      <c r="BN1959" s="51" t="n">
        <v>0.6483701510373079</v>
      </c>
      <c r="BO1959" s="51" t="n">
        <v>0.1680936997612137</v>
      </c>
      <c r="BP1959" s="51" t="n">
        <v>-0.3947137551465345</v>
      </c>
      <c r="BQ1959" s="51" t="n">
        <v>0.6465676586373086</v>
      </c>
      <c r="BR1959" s="51" t="n">
        <v>0.1674474578459066</v>
      </c>
      <c r="BS1959" s="51" t="n">
        <v>2.569116811014238</v>
      </c>
      <c r="BT1959" s="51" t="n">
        <v>1.8024923999993</v>
      </c>
      <c r="BU1959" s="51" t="n">
        <v>0.6462419153070442</v>
      </c>
      <c r="BV1959" s="51" t="n">
        <v>3.204211081341384</v>
      </c>
    </row>
    <row r="1960">
      <c r="A1960" s="49" t="n">
        <v>74.95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-0.8810191925306003</v>
      </c>
      <c r="F1960" s="49" t="n">
        <v>-2.324409583636149</v>
      </c>
      <c r="G1960" s="49" t="n">
        <v>-1.208784908707801</v>
      </c>
      <c r="H1960" s="49" t="n">
        <v>-1.16708180598435</v>
      </c>
      <c r="I1960" s="49" t="n">
        <v>-4.73542102124137</v>
      </c>
      <c r="J1960" s="49" t="n">
        <v>2.193386885692451</v>
      </c>
      <c r="K1960" s="49" t="n">
        <v>-0.8774243801610571</v>
      </c>
      <c r="L1960" s="49" t="n">
        <v>-2.324698541366652</v>
      </c>
      <c r="M1960" s="49" t="n">
        <v>-1.209701663819121</v>
      </c>
      <c r="N1960" s="49" t="n">
        <v>-1.167206163669335</v>
      </c>
      <c r="O1960" s="49" t="n">
        <v>-4.732310873361748</v>
      </c>
      <c r="P1960" s="49" t="n">
        <v>2.193323102206541</v>
      </c>
      <c r="Q1960" s="49" t="n">
        <v>-0.003594812369543288</v>
      </c>
      <c r="R1960" s="49" t="n">
        <v>0.0002889577305023039</v>
      </c>
      <c r="S1960" s="49" t="n">
        <v>0.0009167551113207217</v>
      </c>
      <c r="T1960" s="49" t="n">
        <v>0.000124357684984755</v>
      </c>
      <c r="U1960" s="49" t="n">
        <v>-0.003110147879621827</v>
      </c>
      <c r="V1960" s="49" t="n">
        <v>6.378348590985183e-05</v>
      </c>
      <c r="W1960" s="49" t="n">
        <v>-0.123031976650018</v>
      </c>
      <c r="X1960" s="49" t="n">
        <v>0.1371622506749904</v>
      </c>
      <c r="Y1960" s="49" t="n">
        <v>-0.2078339818500248</v>
      </c>
      <c r="Z1960" s="49" t="n">
        <v>0.07341485417499626</v>
      </c>
      <c r="AA1960" s="49" t="n">
        <v>0.001499843515934019</v>
      </c>
      <c r="AB1960" s="49" t="n">
        <v>-0.1229832411249623</v>
      </c>
      <c r="AC1960" s="49" t="n">
        <v>-0.146727308775482</v>
      </c>
      <c r="AD1960" s="49" t="n">
        <v>0.1447126104304911</v>
      </c>
      <c r="AE1960" s="49" t="n">
        <v>-0.2228141609262892</v>
      </c>
      <c r="AF1960" s="49" t="n">
        <v>0.08600978182836788</v>
      </c>
      <c r="AG1960" s="49" t="n">
        <v>-0.0365799434338978</v>
      </c>
      <c r="AH1960" s="49" t="n">
        <v>-0.13050283126872</v>
      </c>
      <c r="AI1960" s="49" t="n">
        <v>-0.8291686028318486</v>
      </c>
      <c r="AJ1960" s="49" t="n">
        <v>7.469790026459589</v>
      </c>
      <c r="AK1960" s="49" t="n">
        <v>5.188814827038676</v>
      </c>
      <c r="AL1960" s="49" t="n">
        <v>1.020495331069817</v>
      </c>
      <c r="AM1960" s="49" t="n">
        <v>-0.1890974642215024</v>
      </c>
      <c r="AN1960" s="49" t="n">
        <v>-0.0001220659009439884</v>
      </c>
      <c r="AO1960" s="49" t="n">
        <v>-0.5549474028810364</v>
      </c>
      <c r="AP1960" s="49" t="n">
        <v>56.11453118026618</v>
      </c>
      <c r="AQ1960" s="49" t="n">
        <v>25.17005979912651</v>
      </c>
      <c r="AR1960" s="49" t="n">
        <v>3.331451700499498</v>
      </c>
      <c r="AS1960" s="49" t="n">
        <v>-0.3064346284755466</v>
      </c>
      <c r="AT1960" s="49" t="n">
        <v>-0.001263213820212641</v>
      </c>
      <c r="AU1960" s="49" t="n">
        <v>380.5810145123353</v>
      </c>
      <c r="AV1960" s="49" t="n">
        <v>900.0083277010776</v>
      </c>
      <c r="AW1960" s="49" t="n">
        <v>540.0128343009744</v>
      </c>
      <c r="AX1960" s="49" t="n">
        <v>75.16260562038855</v>
      </c>
      <c r="AY1960" s="49" t="n">
        <v>84.54095000228486</v>
      </c>
      <c r="AZ1960" s="49" t="n">
        <v>40.0459062344769</v>
      </c>
      <c r="BA1960" s="49" t="n">
        <v>8.003184561202852</v>
      </c>
      <c r="BB1960" s="49" t="n">
        <v>23.90632241295851</v>
      </c>
      <c r="BC1960" s="49" t="n">
        <v>15.00009614179808</v>
      </c>
      <c r="BD1960" s="49" t="n">
        <v>3.752496595534669</v>
      </c>
      <c r="BE1960" s="49" t="n">
        <v>4.690048256040162</v>
      </c>
      <c r="BF1960" s="49" t="n">
        <v>3.001074024492759</v>
      </c>
      <c r="BG1960" s="49" t="n">
        <v>6.002615121701868</v>
      </c>
      <c r="BH1960" s="49" t="n">
        <v>14.00091222479164</v>
      </c>
      <c r="BI1960" s="49" t="n">
        <v>5.501305806361005</v>
      </c>
      <c r="BJ1960" s="49" t="n">
        <v>0.7018546595000945</v>
      </c>
      <c r="BK1960" s="49" t="n">
        <v>0.4009782580678307</v>
      </c>
      <c r="BL1960" s="49" t="n">
        <v>0.02010302097673017</v>
      </c>
      <c r="BM1960" s="49" t="n">
        <v>-0.3909874942542599</v>
      </c>
      <c r="BN1960" s="49" t="n">
        <v>0.6484457696588856</v>
      </c>
      <c r="BO1960" s="49" t="n">
        <v>0.1682424406806917</v>
      </c>
      <c r="BP1960" s="49" t="n">
        <v>-0.3933855316111062</v>
      </c>
      <c r="BQ1960" s="49" t="n">
        <v>0.646719326855362</v>
      </c>
      <c r="BR1960" s="49" t="n">
        <v>0.1675887315172309</v>
      </c>
      <c r="BS1960" s="49" t="n">
        <v>2.39803735684635</v>
      </c>
      <c r="BT1960" s="49" t="n">
        <v>1.72644280352352</v>
      </c>
      <c r="BU1960" s="49" t="n">
        <v>0.6537091634608028</v>
      </c>
      <c r="BV1960" s="49" t="n">
        <v>3.026305270302618</v>
      </c>
    </row>
    <row r="1961">
      <c r="A1961" s="51" t="n">
        <v>74.95999999999999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-0.8822120956544004</v>
      </c>
      <c r="F1961" s="51" t="n">
        <v>-2.3230779639936</v>
      </c>
      <c r="G1961" s="51" t="n">
        <v>-1.210803564851201</v>
      </c>
      <c r="H1961" s="51" t="n">
        <v>-1.1663680557824</v>
      </c>
      <c r="I1961" s="51" t="n">
        <v>-4.735406495428738</v>
      </c>
      <c r="J1961" s="51" t="n">
        <v>2.192194291660801</v>
      </c>
      <c r="K1961" s="51" t="n">
        <v>-0.8788726403835885</v>
      </c>
      <c r="L1961" s="51" t="n">
        <v>-2.323318750603562</v>
      </c>
      <c r="M1961" s="51" t="n">
        <v>-1.211766452745066</v>
      </c>
      <c r="N1961" s="51" t="n">
        <v>-1.166563180526019</v>
      </c>
      <c r="O1961" s="51" t="n">
        <v>-4.732795831467408</v>
      </c>
      <c r="P1961" s="51" t="n">
        <v>2.192091668645022</v>
      </c>
      <c r="Q1961" s="51" t="n">
        <v>-0.00333945527081192</v>
      </c>
      <c r="R1961" s="51" t="n">
        <v>0.0002407866099614075</v>
      </c>
      <c r="S1961" s="51" t="n">
        <v>0.0009628878938647834</v>
      </c>
      <c r="T1961" s="51" t="n">
        <v>0.0001951247436189352</v>
      </c>
      <c r="U1961" s="51" t="n">
        <v>-0.00261066396133014</v>
      </c>
      <c r="V1961" s="51" t="n">
        <v>0.000102623015778569</v>
      </c>
      <c r="W1961" s="51" t="n">
        <v>-0.1152809584000291</v>
      </c>
      <c r="X1961" s="51" t="n">
        <v>0.1288805799999785</v>
      </c>
      <c r="Y1961" s="51" t="n">
        <v>-0.1954793328000312</v>
      </c>
      <c r="Z1961" s="51" t="n">
        <v>0.06919288639999632</v>
      </c>
      <c r="AA1961" s="51" t="n">
        <v>0.001401900231907636</v>
      </c>
      <c r="AB1961" s="51" t="n">
        <v>-0.1152686703999478</v>
      </c>
      <c r="AC1961" s="51" t="n">
        <v>-0.142869444962732</v>
      </c>
      <c r="AD1961" s="51" t="n">
        <v>0.1321243846287423</v>
      </c>
      <c r="AE1961" s="51" t="n">
        <v>-0.1925467464683768</v>
      </c>
      <c r="AF1961" s="51" t="n">
        <v>0.04589764365080241</v>
      </c>
      <c r="AG1961" s="51" t="n">
        <v>-0.05910719875062109</v>
      </c>
      <c r="AH1961" s="51" t="n">
        <v>-0.1203138276811378</v>
      </c>
      <c r="AI1961" s="51" t="n">
        <v>-0.6099204696695654</v>
      </c>
      <c r="AJ1961" s="51" t="n">
        <v>7.462635350481052</v>
      </c>
      <c r="AK1961" s="51" t="n">
        <v>5.144176234439795</v>
      </c>
      <c r="AL1961" s="51" t="n">
        <v>1.065688766997787</v>
      </c>
      <c r="AM1961" s="51" t="n">
        <v>-0.1122072897243534</v>
      </c>
      <c r="AN1961" s="51" t="n">
        <v>0.001398347698680764</v>
      </c>
      <c r="AO1961" s="51" t="n">
        <v>1.377242472369921</v>
      </c>
      <c r="AP1961" s="51" t="n">
        <v>55.20233668787233</v>
      </c>
      <c r="AQ1961" s="51" t="n">
        <v>25.36171931919507</v>
      </c>
      <c r="AR1961" s="51" t="n">
        <v>3.405553603236357</v>
      </c>
      <c r="AS1961" s="51" t="n">
        <v>-0.138694841958591</v>
      </c>
      <c r="AT1961" s="51" t="n">
        <v>-0.001665457107247367</v>
      </c>
      <c r="AU1961" s="51" t="n">
        <v>380.5841999700401</v>
      </c>
      <c r="AV1961" s="51" t="n">
        <v>900.0082444240669</v>
      </c>
      <c r="AW1961" s="51" t="n">
        <v>540.016425415718</v>
      </c>
      <c r="AX1961" s="51" t="n">
        <v>75.16097956418466</v>
      </c>
      <c r="AY1961" s="51" t="n">
        <v>84.5385564999664</v>
      </c>
      <c r="AZ1961" s="51" t="n">
        <v>40.04544717213214</v>
      </c>
      <c r="BA1961" s="51" t="n">
        <v>8.003215983674881</v>
      </c>
      <c r="BB1961" s="51" t="n">
        <v>23.90632205089372</v>
      </c>
      <c r="BC1961" s="51" t="n">
        <v>15.00012149065683</v>
      </c>
      <c r="BD1961" s="51" t="n">
        <v>3.752484112556995</v>
      </c>
      <c r="BE1961" s="51" t="n">
        <v>4.690025320283633</v>
      </c>
      <c r="BF1961" s="51" t="n">
        <v>3.001068654370296</v>
      </c>
      <c r="BG1961" s="51" t="n">
        <v>6.002546932536736</v>
      </c>
      <c r="BH1961" s="51" t="n">
        <v>14.00092034954859</v>
      </c>
      <c r="BI1961" s="51" t="n">
        <v>5.50134635331202</v>
      </c>
      <c r="BJ1961" s="51" t="n">
        <v>0.701839004607118</v>
      </c>
      <c r="BK1961" s="51" t="n">
        <v>0.4009680321395464</v>
      </c>
      <c r="BL1961" s="51" t="n">
        <v>0.02010180916697256</v>
      </c>
      <c r="BM1961" s="51" t="n">
        <v>-0.3898881615622638</v>
      </c>
      <c r="BN1961" s="51" t="n">
        <v>0.6485142870958668</v>
      </c>
      <c r="BO1961" s="51" t="n">
        <v>0.1683828983827756</v>
      </c>
      <c r="BP1961" s="51" t="n">
        <v>-0.392076981378938</v>
      </c>
      <c r="BQ1961" s="51" t="n">
        <v>0.6469025322133318</v>
      </c>
      <c r="BR1961" s="51" t="n">
        <v>0.1677384279745059</v>
      </c>
      <c r="BS1961" s="51" t="n">
        <v>2.188819816674237</v>
      </c>
      <c r="BT1961" s="51" t="n">
        <v>1.611754882534955</v>
      </c>
      <c r="BU1961" s="51" t="n">
        <v>0.6444704082697317</v>
      </c>
      <c r="BV1961" s="51" t="n">
        <v>2.793569060964211</v>
      </c>
    </row>
    <row r="1962">
      <c r="A1962" s="49" t="n">
        <v>74.97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-0.8833267976092009</v>
      </c>
      <c r="F1962" s="49" t="n">
        <v>-2.321829779535051</v>
      </c>
      <c r="G1962" s="49" t="n">
        <v>-1.212697801637601</v>
      </c>
      <c r="H1962" s="49" t="n">
        <v>-1.16569679385645</v>
      </c>
      <c r="I1962" s="49" t="n">
        <v>-4.735392958833796</v>
      </c>
      <c r="J1962" s="49" t="n">
        <v>2.191079531951152</v>
      </c>
      <c r="K1962" s="49" t="n">
        <v>-0.8802718394529417</v>
      </c>
      <c r="L1962" s="49" t="n">
        <v>-2.322070355293303</v>
      </c>
      <c r="M1962" s="49" t="n">
        <v>-1.213536144160513</v>
      </c>
      <c r="N1962" s="49" t="n">
        <v>-1.166259719768417</v>
      </c>
      <c r="O1962" s="49" t="n">
        <v>-4.733466688057999</v>
      </c>
      <c r="P1962" s="49" t="n">
        <v>2.190968004833112</v>
      </c>
      <c r="Q1962" s="49" t="n">
        <v>-0.003054958156259113</v>
      </c>
      <c r="R1962" s="49" t="n">
        <v>0.0002405757582524259</v>
      </c>
      <c r="S1962" s="49" t="n">
        <v>0.0008383425229117059</v>
      </c>
      <c r="T1962" s="49" t="n">
        <v>0.0005629259119674934</v>
      </c>
      <c r="U1962" s="49" t="n">
        <v>-0.001926270775797434</v>
      </c>
      <c r="V1962" s="49" t="n">
        <v>0.0001115271180398558</v>
      </c>
      <c r="W1962" s="49" t="n">
        <v>-0.1081782106500438</v>
      </c>
      <c r="X1962" s="49" t="n">
        <v>0.121312319474959</v>
      </c>
      <c r="Y1962" s="49" t="n">
        <v>-0.1841995486500378</v>
      </c>
      <c r="Z1962" s="49" t="n">
        <v>0.06534563657499734</v>
      </c>
      <c r="AA1962" s="49" t="n">
        <v>0.001311943519871499</v>
      </c>
      <c r="AB1962" s="49" t="n">
        <v>-0.1082005427249307</v>
      </c>
      <c r="AC1962" s="49" t="n">
        <v>-0.1373770147459651</v>
      </c>
      <c r="AD1962" s="49" t="n">
        <v>0.1187853819668189</v>
      </c>
      <c r="AE1962" s="49" t="n">
        <v>-0.164086292643951</v>
      </c>
      <c r="AF1962" s="49" t="n">
        <v>0.01750270944271139</v>
      </c>
      <c r="AG1962" s="49" t="n">
        <v>-0.07380916744605008</v>
      </c>
      <c r="AH1962" s="49" t="n">
        <v>-0.1091356386151023</v>
      </c>
      <c r="AI1962" s="49" t="n">
        <v>-0.683909745122417</v>
      </c>
      <c r="AJ1962" s="49" t="n">
        <v>7.550638759042831</v>
      </c>
      <c r="AK1962" s="49" t="n">
        <v>4.938745509996656</v>
      </c>
      <c r="AL1962" s="49" t="n">
        <v>1.078714886678484</v>
      </c>
      <c r="AM1962" s="49" t="n">
        <v>-0.1020139147374389</v>
      </c>
      <c r="AN1962" s="49" t="n">
        <v>0.001684805769718996</v>
      </c>
      <c r="AO1962" s="49" t="n">
        <v>2.099289099219595</v>
      </c>
      <c r="AP1962" s="49" t="n">
        <v>54.89393841280857</v>
      </c>
      <c r="AQ1962" s="49" t="n">
        <v>25.34132742163759</v>
      </c>
      <c r="AR1962" s="49" t="n">
        <v>3.461448664259678</v>
      </c>
      <c r="AS1962" s="49" t="n">
        <v>-0.04232898162442953</v>
      </c>
      <c r="AT1962" s="49" t="n">
        <v>-0.001876203628046974</v>
      </c>
      <c r="AU1962" s="49" t="n">
        <v>380.580798690035</v>
      </c>
      <c r="AV1962" s="49" t="n">
        <v>900.0081619798262</v>
      </c>
      <c r="AW1962" s="49" t="n">
        <v>540.0172024141898</v>
      </c>
      <c r="AX1962" s="49" t="n">
        <v>75.15936976854282</v>
      </c>
      <c r="AY1962" s="49" t="n">
        <v>84.53226783069671</v>
      </c>
      <c r="AZ1962" s="49" t="n">
        <v>40.04499270041082</v>
      </c>
      <c r="BA1962" s="49" t="n">
        <v>8.00321274964964</v>
      </c>
      <c r="BB1962" s="49" t="n">
        <v>23.90632169063925</v>
      </c>
      <c r="BC1962" s="49" t="n">
        <v>15.00012741968013</v>
      </c>
      <c r="BD1962" s="49" t="n">
        <v>3.75247169199421</v>
      </c>
      <c r="BE1962" s="49" t="n">
        <v>4.689948067234019</v>
      </c>
      <c r="BF1962" s="49" t="n">
        <v>3.001063311098444</v>
      </c>
      <c r="BG1962" s="49" t="n">
        <v>6.002503356816892</v>
      </c>
      <c r="BH1962" s="49" t="n">
        <v>14.00091341070561</v>
      </c>
      <c r="BI1962" s="49" t="n">
        <v>5.501330257766222</v>
      </c>
      <c r="BJ1962" s="49" t="n">
        <v>0.7018210777693979</v>
      </c>
      <c r="BK1962" s="49" t="n">
        <v>0.4009774882667011</v>
      </c>
      <c r="BL1962" s="49" t="n">
        <v>0.02010059962937506</v>
      </c>
      <c r="BM1962" s="49" t="n">
        <v>-0.3888597209839695</v>
      </c>
      <c r="BN1962" s="49" t="n">
        <v>0.6485749176171126</v>
      </c>
      <c r="BO1962" s="49" t="n">
        <v>0.1685133888706193</v>
      </c>
      <c r="BP1962" s="49" t="n">
        <v>-0.3908208167482228</v>
      </c>
      <c r="BQ1962" s="49" t="n">
        <v>0.6471127697848628</v>
      </c>
      <c r="BR1962" s="49" t="n">
        <v>0.1678923266716356</v>
      </c>
      <c r="BS1962" s="49" t="n">
        <v>1.961095764253296</v>
      </c>
      <c r="BT1962" s="49" t="n">
        <v>1.462147832249849</v>
      </c>
      <c r="BU1962" s="49" t="n">
        <v>0.6210621989836407</v>
      </c>
      <c r="BV1962" s="49" t="n">
        <v>2.52378508097095</v>
      </c>
    </row>
    <row r="1963">
      <c r="A1963" s="51" t="n">
        <v>74.98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-0.884396</v>
      </c>
      <c r="F1963" s="51" t="n">
        <v>-2.32063</v>
      </c>
      <c r="G1963" s="51" t="n">
        <v>-1.21452</v>
      </c>
      <c r="H1963" s="51" t="n">
        <v>-1.16505</v>
      </c>
      <c r="I1963" s="51" t="n">
        <v>-4.73538</v>
      </c>
      <c r="J1963" s="51" t="n">
        <v>2.19001</v>
      </c>
      <c r="K1963" s="51" t="n">
        <v>-0.8816334317312406</v>
      </c>
      <c r="L1963" s="51" t="n">
        <v>-2.320922489200153</v>
      </c>
      <c r="M1963" s="51" t="n">
        <v>-1.215101688741092</v>
      </c>
      <c r="N1963" s="51" t="n">
        <v>-1.166096567128883</v>
      </c>
      <c r="O1963" s="51" t="n">
        <v>-4.734229848052241</v>
      </c>
      <c r="P1963" s="51" t="n">
        <v>2.189931837738162</v>
      </c>
      <c r="Q1963" s="51" t="n">
        <v>-0.002762568268759313</v>
      </c>
      <c r="R1963" s="51" t="n">
        <v>0.0002924892001532342</v>
      </c>
      <c r="S1963" s="51" t="n">
        <v>0.0005816887410918792</v>
      </c>
      <c r="T1963" s="51" t="n">
        <v>0.001046567128883513</v>
      </c>
      <c r="U1963" s="51" t="n">
        <v>-0.001150151947759248</v>
      </c>
      <c r="V1963" s="51" t="n">
        <v>7.816226183798847e-05</v>
      </c>
      <c r="W1963" s="51" t="n">
        <v>-0.10723</v>
      </c>
      <c r="X1963" s="51" t="n">
        <v>0.120315</v>
      </c>
      <c r="Y1963" s="51" t="n">
        <v>-0.182736</v>
      </c>
      <c r="Z1963" s="51" t="n">
        <v>0.0648697</v>
      </c>
      <c r="AA1963" s="51" t="n">
        <v>0.00129962</v>
      </c>
      <c r="AB1963" s="51" t="n">
        <v>-0.107269</v>
      </c>
      <c r="AC1963" s="51" t="n">
        <v>-0.1351654204871924</v>
      </c>
      <c r="AD1963" s="51" t="n">
        <v>0.1115598848076914</v>
      </c>
      <c r="AE1963" s="51" t="n">
        <v>-0.1504687905406877</v>
      </c>
      <c r="AF1963" s="51" t="n">
        <v>0.01543098074547253</v>
      </c>
      <c r="AG1963" s="51" t="n">
        <v>-0.0782622746796636</v>
      </c>
      <c r="AH1963" s="51" t="n">
        <v>-0.1020020517571527</v>
      </c>
      <c r="AI1963" s="51" t="n">
        <v>-1.159580866717262</v>
      </c>
      <c r="AJ1963" s="51" t="n">
        <v>7.732046414570619</v>
      </c>
      <c r="AK1963" s="51" t="n">
        <v>4.596069576601732</v>
      </c>
      <c r="AL1963" s="51" t="n">
        <v>1.020918657896951</v>
      </c>
      <c r="AM1963" s="51" t="n">
        <v>-0.1934071671845163</v>
      </c>
      <c r="AN1963" s="51" t="n">
        <v>0.0002375845064533316</v>
      </c>
      <c r="AO1963" s="51" t="n">
        <v>1.000607217887215</v>
      </c>
      <c r="AP1963" s="51" t="n">
        <v>55.4548989194104</v>
      </c>
      <c r="AQ1963" s="51" t="n">
        <v>25.07898376455803</v>
      </c>
      <c r="AR1963" s="51" t="n">
        <v>3.459095535669575</v>
      </c>
      <c r="AS1963" s="51" t="n">
        <v>-0.06834232920305536</v>
      </c>
      <c r="AT1963" s="51" t="n">
        <v>-0.001623658666576641</v>
      </c>
      <c r="AU1963" s="51" t="n">
        <v>380.5733344406646</v>
      </c>
      <c r="AV1963" s="51" t="n">
        <v>900.008080360028</v>
      </c>
      <c r="AW1963" s="51" t="n">
        <v>540.0153394978323</v>
      </c>
      <c r="AX1963" s="51" t="n">
        <v>75.15793098642966</v>
      </c>
      <c r="AY1963" s="51" t="n">
        <v>84.52531718870253</v>
      </c>
      <c r="AZ1963" s="51" t="n">
        <v>40.04454277340671</v>
      </c>
      <c r="BA1963" s="51" t="n">
        <v>8.003187968730495</v>
      </c>
      <c r="BB1963" s="51" t="n">
        <v>23.90632133218605</v>
      </c>
      <c r="BC1963" s="51" t="n">
        <v>15.00011504027468</v>
      </c>
      <c r="BD1963" s="51" t="n">
        <v>3.752461269978893</v>
      </c>
      <c r="BE1963" s="51" t="n">
        <v>4.689861132957749</v>
      </c>
      <c r="BF1963" s="51" t="n">
        <v>3.001057994542952</v>
      </c>
      <c r="BG1963" s="51" t="n">
        <v>6.002483941847433</v>
      </c>
      <c r="BH1963" s="51" t="n">
        <v>14.00090247018077</v>
      </c>
      <c r="BI1963" s="51" t="n">
        <v>5.501342834775532</v>
      </c>
      <c r="BJ1963" s="51" t="n">
        <v>0.701834037392894</v>
      </c>
      <c r="BK1963" s="51" t="n">
        <v>0.4010127652345164</v>
      </c>
      <c r="BL1963" s="51" t="n">
        <v>0.02009939284947998</v>
      </c>
      <c r="BM1963" s="51" t="n">
        <v>-0.3878724745657465</v>
      </c>
      <c r="BN1963" s="51" t="n">
        <v>0.6486303214559795</v>
      </c>
      <c r="BO1963" s="51" t="n">
        <v>0.1686379210013716</v>
      </c>
      <c r="BP1963" s="51" t="n">
        <v>-0.389610874244087</v>
      </c>
      <c r="BQ1963" s="51" t="n">
        <v>0.6473443865110482</v>
      </c>
      <c r="BR1963" s="51" t="n">
        <v>0.1680508820591639</v>
      </c>
      <c r="BS1963" s="51" t="n">
        <v>1.738399678340496</v>
      </c>
      <c r="BT1963" s="51" t="n">
        <v>1.285934944931344</v>
      </c>
      <c r="BU1963" s="51" t="n">
        <v>0.5870389422077404</v>
      </c>
      <c r="BV1963" s="51" t="n">
        <v>2.240597430132933</v>
      </c>
    </row>
    <row r="1964">
      <c r="A1964" s="49" t="n">
        <v>74.98999999999999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-0.8855097730485501</v>
      </c>
      <c r="F1964" s="49" t="n">
        <v>-2.3193858853357</v>
      </c>
      <c r="G1964" s="49" t="n">
        <v>-1.2164073611246</v>
      </c>
      <c r="H1964" s="49" t="n">
        <v>-1.16438130291005</v>
      </c>
      <c r="I1964" s="49" t="n">
        <v>-4.735366462683191</v>
      </c>
      <c r="J1964" s="49" t="n">
        <v>2.18889581912665</v>
      </c>
      <c r="K1964" s="49" t="n">
        <v>-0.8830165849650372</v>
      </c>
      <c r="L1964" s="49" t="n">
        <v>-2.319780074650903</v>
      </c>
      <c r="M1964" s="49" t="n">
        <v>-1.216663977002978</v>
      </c>
      <c r="N1964" s="49" t="n">
        <v>-1.165794201984536</v>
      </c>
      <c r="O1964" s="49" t="n">
        <v>-4.734998920276306</v>
      </c>
      <c r="P1964" s="49" t="n">
        <v>2.188880091106669</v>
      </c>
      <c r="Q1964" s="49" t="n">
        <v>-0.002493188083512843</v>
      </c>
      <c r="R1964" s="49" t="n">
        <v>0.0003941893152030751</v>
      </c>
      <c r="S1964" s="49" t="n">
        <v>0.0002566158783783301</v>
      </c>
      <c r="T1964" s="49" t="n">
        <v>0.001412899074486162</v>
      </c>
      <c r="U1964" s="49" t="n">
        <v>-0.0003675424068854127</v>
      </c>
      <c r="V1964" s="49" t="n">
        <v>1.572801998150908e-05</v>
      </c>
      <c r="W1964" s="49" t="n">
        <v>-0.1171769433250005</v>
      </c>
      <c r="X1964" s="49" t="n">
        <v>0.1299873052000003</v>
      </c>
      <c r="Y1964" s="49" t="n">
        <v>-0.1968347998499998</v>
      </c>
      <c r="Z1964" s="49" t="n">
        <v>0.06952826952500005</v>
      </c>
      <c r="AA1964" s="49" t="n">
        <v>0.001430322815999929</v>
      </c>
      <c r="AB1964" s="49" t="n">
        <v>-0.1172205195250009</v>
      </c>
      <c r="AC1964" s="49" t="n">
        <v>-0.141711516713438</v>
      </c>
      <c r="AD1964" s="49" t="n">
        <v>0.1172145349125897</v>
      </c>
      <c r="AE1964" s="49" t="n">
        <v>-0.1622608335103844</v>
      </c>
      <c r="AF1964" s="49" t="n">
        <v>0.04395329096440257</v>
      </c>
      <c r="AG1964" s="49" t="n">
        <v>-0.07374923526751295</v>
      </c>
      <c r="AH1964" s="49" t="n">
        <v>-0.1063790824964063</v>
      </c>
      <c r="AI1964" s="49" t="n">
        <v>-1.679067384094511</v>
      </c>
      <c r="AJ1964" s="49" t="n">
        <v>7.947014676292135</v>
      </c>
      <c r="AK1964" s="49" t="n">
        <v>4.287493116355089</v>
      </c>
      <c r="AL1964" s="49" t="n">
        <v>0.9493865577325602</v>
      </c>
      <c r="AM1964" s="49" t="n">
        <v>-0.2961647738970461</v>
      </c>
      <c r="AN1964" s="49" t="n">
        <v>-0.002374768027244748</v>
      </c>
      <c r="AO1964" s="49" t="n">
        <v>-2.527471722188752</v>
      </c>
      <c r="AP1964" s="49" t="n">
        <v>57.13804731021587</v>
      </c>
      <c r="AQ1964" s="49" t="n">
        <v>24.56624881233055</v>
      </c>
      <c r="AR1964" s="49" t="n">
        <v>3.351403131761554</v>
      </c>
      <c r="AS1964" s="49" t="n">
        <v>-0.2694567075982679</v>
      </c>
      <c r="AT1964" s="49" t="n">
        <v>-0.0004149639471691124</v>
      </c>
      <c r="AU1964" s="49" t="n">
        <v>380.5645359307267</v>
      </c>
      <c r="AV1964" s="49" t="n">
        <v>900.0079995564276</v>
      </c>
      <c r="AW1964" s="49" t="n">
        <v>540.0142245875116</v>
      </c>
      <c r="AX1964" s="49" t="n">
        <v>75.15806766357765</v>
      </c>
      <c r="AY1964" s="49" t="n">
        <v>84.52072434340188</v>
      </c>
      <c r="AZ1964" s="49" t="n">
        <v>40.04409734567265</v>
      </c>
      <c r="BA1964" s="49" t="n">
        <v>8.003155896436679</v>
      </c>
      <c r="BB1964" s="49" t="n">
        <v>23.90632097552512</v>
      </c>
      <c r="BC1964" s="49" t="n">
        <v>15.00010778788343</v>
      </c>
      <c r="BD1964" s="49" t="n">
        <v>3.752470413466652</v>
      </c>
      <c r="BE1964" s="49" t="n">
        <v>4.689806415162216</v>
      </c>
      <c r="BF1964" s="49" t="n">
        <v>3.001052704570237</v>
      </c>
      <c r="BG1964" s="49" t="n">
        <v>6.002475858171197</v>
      </c>
      <c r="BH1964" s="49" t="n">
        <v>14.00090818104239</v>
      </c>
      <c r="BI1964" s="49" t="n">
        <v>5.501452884297525</v>
      </c>
      <c r="BJ1964" s="49" t="n">
        <v>0.7018635216555819</v>
      </c>
      <c r="BK1964" s="49" t="n">
        <v>0.4010655845519192</v>
      </c>
      <c r="BL1964" s="49" t="n">
        <v>0.02009820508727985</v>
      </c>
      <c r="BM1964" s="49" t="n">
        <v>-0.3868456585584193</v>
      </c>
      <c r="BN1964" s="49" t="n">
        <v>0.6486880877203832</v>
      </c>
      <c r="BO1964" s="49" t="n">
        <v>0.168767447040024</v>
      </c>
      <c r="BP1964" s="49" t="n">
        <v>-0.3883943427332221</v>
      </c>
      <c r="BQ1964" s="49" t="n">
        <v>0.6475919067690727</v>
      </c>
      <c r="BR1964" s="49" t="n">
        <v>0.1682198275550517</v>
      </c>
      <c r="BS1964" s="49" t="n">
        <v>1.548684174802806</v>
      </c>
      <c r="BT1964" s="49" t="n">
        <v>1.096180951310477</v>
      </c>
      <c r="BU1964" s="49" t="n">
        <v>0.5476194849722282</v>
      </c>
      <c r="BV1964" s="49" t="n">
        <v>1.974822131641693</v>
      </c>
    </row>
    <row r="1965">
      <c r="A1965" s="51" t="n">
        <v>75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-0.8867610479616</v>
      </c>
      <c r="F1965" s="51" t="n">
        <v>-2.3180111826944</v>
      </c>
      <c r="G1965" s="51" t="n">
        <v>-1.2184836580352</v>
      </c>
      <c r="H1965" s="51" t="n">
        <v>-1.1636510321536</v>
      </c>
      <c r="I1965" s="51" t="n">
        <v>-4.735351100361472</v>
      </c>
      <c r="J1965" s="51" t="n">
        <v>2.1876440672768</v>
      </c>
      <c r="K1965" s="51" t="n">
        <v>-0.8845213369760317</v>
      </c>
      <c r="L1965" s="51" t="n">
        <v>-2.318512581987206</v>
      </c>
      <c r="M1965" s="51" t="n">
        <v>-1.218469794757878</v>
      </c>
      <c r="N1965" s="51" t="n">
        <v>-1.165073716858843</v>
      </c>
      <c r="O1965" s="51" t="n">
        <v>-4.735663632775263</v>
      </c>
      <c r="P1965" s="51" t="n">
        <v>2.187691540424704</v>
      </c>
      <c r="Q1965" s="51" t="n">
        <v>-0.0022397109855683</v>
      </c>
      <c r="R1965" s="51" t="n">
        <v>0.0005013992928062372</v>
      </c>
      <c r="S1965" s="51" t="n">
        <v>-1.386327732189052e-05</v>
      </c>
      <c r="T1965" s="51" t="n">
        <v>0.001422684705243649</v>
      </c>
      <c r="U1965" s="51" t="n">
        <v>0.0003125324137913665</v>
      </c>
      <c r="V1965" s="51" t="n">
        <v>-4.747314790387591e-05</v>
      </c>
      <c r="W1965" s="51" t="n">
        <v>-0.1336314688000018</v>
      </c>
      <c r="X1965" s="51" t="n">
        <v>0.1454312368000016</v>
      </c>
      <c r="Y1965" s="51" t="n">
        <v>-0.2190940831999992</v>
      </c>
      <c r="Z1965" s="51" t="n">
        <v>0.07673049200000068</v>
      </c>
      <c r="AA1965" s="51" t="n">
        <v>0.001649723104000464</v>
      </c>
      <c r="AB1965" s="51" t="n">
        <v>-0.1336836256000033</v>
      </c>
      <c r="AC1965" s="51" t="n">
        <v>-0.158506829763255</v>
      </c>
      <c r="AD1965" s="51" t="n">
        <v>0.1352233550551104</v>
      </c>
      <c r="AE1965" s="51" t="n">
        <v>-0.1966344734905918</v>
      </c>
      <c r="AF1965" s="51" t="n">
        <v>0.09630626768995064</v>
      </c>
      <c r="AG1965" s="51" t="n">
        <v>-0.05842886265359374</v>
      </c>
      <c r="AH1965" s="51" t="n">
        <v>-0.1239656519255975</v>
      </c>
      <c r="AI1965" s="51" t="n">
        <v>-1.786753884154748</v>
      </c>
      <c r="AJ1965" s="51" t="n">
        <v>8.045013166750516</v>
      </c>
      <c r="AK1965" s="51" t="n">
        <v>4.15470146707114</v>
      </c>
      <c r="AL1965" s="51" t="n">
        <v>0.8944273595770769</v>
      </c>
      <c r="AM1965" s="51" t="n">
        <v>-0.3010494327901533</v>
      </c>
      <c r="AN1965" s="51" t="n">
        <v>-0.004910974604521643</v>
      </c>
      <c r="AO1965" s="51" t="n">
        <v>-6.190347937332514</v>
      </c>
      <c r="AP1965" s="51" t="n">
        <v>58.78254664326024</v>
      </c>
      <c r="AQ1965" s="51" t="n">
        <v>24.1431449822506</v>
      </c>
      <c r="AR1965" s="51" t="n">
        <v>3.237523014408092</v>
      </c>
      <c r="AS1965" s="51" t="n">
        <v>-0.4883966798315836</v>
      </c>
      <c r="AT1965" s="51" t="n">
        <v>0.0007873308846960783</v>
      </c>
      <c r="AU1965" s="51" t="n">
        <v>380.5562854951721</v>
      </c>
      <c r="AV1965" s="51" t="n">
        <v>900.0079195608633</v>
      </c>
      <c r="AW1965" s="51" t="n">
        <v>540.0140823416365</v>
      </c>
      <c r="AX1965" s="51" t="n">
        <v>75.15857278959888</v>
      </c>
      <c r="AY1965" s="51" t="n">
        <v>84.51926709996786</v>
      </c>
      <c r="AZ1965" s="51" t="n">
        <v>40.04365637221592</v>
      </c>
      <c r="BA1965" s="51" t="n">
        <v>8.003126406026878</v>
      </c>
      <c r="BB1965" s="51" t="n">
        <v>23.9063206206475</v>
      </c>
      <c r="BC1965" s="51" t="n">
        <v>15.00010724894401</v>
      </c>
      <c r="BD1965" s="51" t="n">
        <v>3.752484133932532</v>
      </c>
      <c r="BE1965" s="51" t="n">
        <v>4.689794883086405</v>
      </c>
      <c r="BF1965" s="51" t="n">
        <v>3.001047441047386</v>
      </c>
      <c r="BG1965" s="51" t="n">
        <v>6.002464899795807</v>
      </c>
      <c r="BH1965" s="51" t="n">
        <v>14.00094530821503</v>
      </c>
      <c r="BI1965" s="51" t="n">
        <v>5.501609643482523</v>
      </c>
      <c r="BJ1965" s="51" t="n">
        <v>0.7018643112176757</v>
      </c>
      <c r="BK1965" s="51" t="n">
        <v>0.401119785061323</v>
      </c>
      <c r="BL1965" s="51" t="n">
        <v>0.02009706970140204</v>
      </c>
      <c r="BM1965" s="51" t="n">
        <v>-0.385698601994312</v>
      </c>
      <c r="BN1965" s="51" t="n">
        <v>0.6487586850949357</v>
      </c>
      <c r="BO1965" s="51" t="n">
        <v>0.1689134532443848</v>
      </c>
      <c r="BP1965" s="51" t="n">
        <v>-0.3870848615442897</v>
      </c>
      <c r="BQ1965" s="51" t="n">
        <v>0.6478534488150719</v>
      </c>
      <c r="BR1965" s="51" t="n">
        <v>0.1684101254593671</v>
      </c>
      <c r="BS1965" s="51" t="n">
        <v>1.386259549977731</v>
      </c>
      <c r="BT1965" s="51" t="n">
        <v>0.9052362798638303</v>
      </c>
      <c r="BU1965" s="51" t="n">
        <v>0.5033277850177154</v>
      </c>
      <c r="BV1965" s="51" t="n">
        <v>1.730464423632282</v>
      </c>
    </row>
    <row r="1966">
      <c r="A1966" s="49" t="n">
        <v>75.01000000000001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-0.8881846761186499</v>
      </c>
      <c r="F1966" s="49" t="n">
        <v>-2.3164757032741</v>
      </c>
      <c r="G1966" s="49" t="n">
        <v>-1.2207912169488</v>
      </c>
      <c r="H1966" s="49" t="n">
        <v>-1.16284622363115</v>
      </c>
      <c r="I1966" s="49" t="n">
        <v>-4.735333435855983</v>
      </c>
      <c r="J1966" s="49" t="n">
        <v>2.18621987133895</v>
      </c>
      <c r="K1966" s="49" t="n">
        <v>-0.8862244857391747</v>
      </c>
      <c r="L1966" s="49" t="n">
        <v>-2.317034961556095</v>
      </c>
      <c r="M1966" s="49" t="n">
        <v>-1.22066610555863</v>
      </c>
      <c r="N1966" s="49" t="n">
        <v>-1.1638057338325</v>
      </c>
      <c r="O1966" s="49" t="n">
        <v>-4.736103879467142</v>
      </c>
      <c r="P1966" s="49" t="n">
        <v>2.18627164641901</v>
      </c>
      <c r="Q1966" s="49" t="n">
        <v>-0.001960190379475257</v>
      </c>
      <c r="R1966" s="49" t="n">
        <v>0.0005592582819944347</v>
      </c>
      <c r="S1966" s="49" t="n">
        <v>-0.0001251113901699075</v>
      </c>
      <c r="T1966" s="49" t="n">
        <v>0.000959510201350211</v>
      </c>
      <c r="U1966" s="49" t="n">
        <v>0.0007704436111586332</v>
      </c>
      <c r="V1966" s="49" t="n">
        <v>-5.177508005971276e-05</v>
      </c>
      <c r="W1966" s="49" t="n">
        <v>-0.1508229561250038</v>
      </c>
      <c r="X1966" s="49" t="n">
        <v>0.1613926320000051</v>
      </c>
      <c r="Y1966" s="49" t="n">
        <v>-0.242017486649998</v>
      </c>
      <c r="Z1966" s="49" t="n">
        <v>0.08409646232500259</v>
      </c>
      <c r="AA1966" s="49" t="n">
        <v>0.001879575740002679</v>
      </c>
      <c r="AB1966" s="49" t="n">
        <v>-0.1508842011250073</v>
      </c>
      <c r="AC1966" s="49" t="n">
        <v>-0.1799819510001175</v>
      </c>
      <c r="AD1966" s="49" t="n">
        <v>0.1580167364350819</v>
      </c>
      <c r="AE1966" s="49" t="n">
        <v>-0.2383487713328614</v>
      </c>
      <c r="AF1966" s="49" t="n">
        <v>0.1514898000624299</v>
      </c>
      <c r="AG1966" s="49" t="n">
        <v>-0.03231215105207839</v>
      </c>
      <c r="AH1966" s="49" t="n">
        <v>-0.1472928747706139</v>
      </c>
      <c r="AI1966" s="49" t="n">
        <v>-1.561134298404972</v>
      </c>
      <c r="AJ1966" s="49" t="n">
        <v>8.002669889322743</v>
      </c>
      <c r="AK1966" s="49" t="n">
        <v>4.207243947774153</v>
      </c>
      <c r="AL1966" s="49" t="n">
        <v>0.8438893392770811</v>
      </c>
      <c r="AM1966" s="49" t="n">
        <v>-0.2457110762561392</v>
      </c>
      <c r="AN1966" s="49" t="n">
        <v>-0.004986574121193468</v>
      </c>
      <c r="AO1966" s="49" t="n">
        <v>-7.33558738323307</v>
      </c>
      <c r="AP1966" s="49" t="n">
        <v>59.31835607228341</v>
      </c>
      <c r="AQ1966" s="49" t="n">
        <v>23.96601852118162</v>
      </c>
      <c r="AR1966" s="49" t="n">
        <v>3.164907136124848</v>
      </c>
      <c r="AS1966" s="49" t="n">
        <v>-0.5338732821780448</v>
      </c>
      <c r="AT1966" s="49" t="n">
        <v>0.001694439395472155</v>
      </c>
      <c r="AU1966" s="49" t="n">
        <v>380.5472595191906</v>
      </c>
      <c r="AV1966" s="49" t="n">
        <v>900.0078499500808</v>
      </c>
      <c r="AW1966" s="49" t="n">
        <v>540.0139415182201</v>
      </c>
      <c r="AX1966" s="49" t="n">
        <v>75.15700791716283</v>
      </c>
      <c r="AY1966" s="49" t="n">
        <v>84.51782442896818</v>
      </c>
      <c r="AZ1966" s="49" t="n">
        <v>40.04321980849376</v>
      </c>
      <c r="BA1966" s="49" t="n">
        <v>8.003092547043956</v>
      </c>
      <c r="BB1966" s="49" t="n">
        <v>23.9063203311935</v>
      </c>
      <c r="BC1966" s="49" t="n">
        <v>15.00010671269929</v>
      </c>
      <c r="BD1966" s="49" t="n">
        <v>3.752471973956118</v>
      </c>
      <c r="BE1966" s="49" t="n">
        <v>4.689783408670973</v>
      </c>
      <c r="BF1966" s="49" t="n">
        <v>3.001042203842149</v>
      </c>
      <c r="BG1966" s="49" t="n">
        <v>6.002463544350198</v>
      </c>
      <c r="BH1966" s="49" t="n">
        <v>14.00097192190425</v>
      </c>
      <c r="BI1966" s="49" t="n">
        <v>5.501682428891527</v>
      </c>
      <c r="BJ1966" s="49" t="n">
        <v>0.7018418694691831</v>
      </c>
      <c r="BK1966" s="49" t="n">
        <v>0.4011526977221537</v>
      </c>
      <c r="BL1966" s="49" t="n">
        <v>0.02009594996497882</v>
      </c>
      <c r="BM1966" s="49" t="n">
        <v>-0.3844016545312284</v>
      </c>
      <c r="BN1966" s="49" t="n">
        <v>0.64884605674295</v>
      </c>
      <c r="BO1966" s="49" t="n">
        <v>0.169080179917885</v>
      </c>
      <c r="BP1966" s="49" t="n">
        <v>-0.3856209786727302</v>
      </c>
      <c r="BQ1966" s="49" t="n">
        <v>0.6481280983012332</v>
      </c>
      <c r="BR1966" s="49" t="n">
        <v>0.1686299970062042</v>
      </c>
      <c r="BS1966" s="49" t="n">
        <v>1.219324141501776</v>
      </c>
      <c r="BT1966" s="49" t="n">
        <v>0.7179584417168483</v>
      </c>
      <c r="BU1966" s="49" t="n">
        <v>0.4501829116808631</v>
      </c>
      <c r="BV1966" s="49" t="n">
        <v>1.484883948344445</v>
      </c>
    </row>
    <row r="1967">
      <c r="A1967" s="51" t="n">
        <v>75.02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-0.8897660307392</v>
      </c>
      <c r="F1967" s="51" t="n">
        <v>-2.3147942600128</v>
      </c>
      <c r="G1967" s="51" t="n">
        <v>-1.2233081812544</v>
      </c>
      <c r="H1967" s="51" t="n">
        <v>-1.1619742748672</v>
      </c>
      <c r="I1967" s="51" t="n">
        <v>-4.735313663017664</v>
      </c>
      <c r="J1967" s="51" t="n">
        <v>2.1846378663616</v>
      </c>
      <c r="K1967" s="51" t="n">
        <v>-0.8881354709036408</v>
      </c>
      <c r="L1967" s="51" t="n">
        <v>-2.315345480352851</v>
      </c>
      <c r="M1967" s="51" t="n">
        <v>-1.223231400529694</v>
      </c>
      <c r="N1967" s="51" t="n">
        <v>-1.162104455717992</v>
      </c>
      <c r="O1967" s="51" t="n">
        <v>-4.73625927215206</v>
      </c>
      <c r="P1967" s="51" t="n">
        <v>2.184673004607036</v>
      </c>
      <c r="Q1967" s="51" t="n">
        <v>-0.001630559835559264</v>
      </c>
      <c r="R1967" s="51" t="n">
        <v>0.0005512203400508398</v>
      </c>
      <c r="S1967" s="51" t="n">
        <v>-7.678072470573838e-05</v>
      </c>
      <c r="T1967" s="51" t="n">
        <v>0.0001301808507916391</v>
      </c>
      <c r="U1967" s="51" t="n">
        <v>0.0009456091343960082</v>
      </c>
      <c r="V1967" s="51" t="n">
        <v>-3.513824543599497e-05</v>
      </c>
      <c r="W1967" s="51" t="n">
        <v>-0.1646263936000063</v>
      </c>
      <c r="X1967" s="51" t="n">
        <v>0.1741253056000118</v>
      </c>
      <c r="Y1967" s="51" t="n">
        <v>-0.2602648079999964</v>
      </c>
      <c r="Z1967" s="51" t="n">
        <v>0.08993376080000647</v>
      </c>
      <c r="AA1967" s="51" t="n">
        <v>0.002063919888007582</v>
      </c>
      <c r="AB1967" s="51" t="n">
        <v>-0.1646947312000128</v>
      </c>
      <c r="AC1967" s="51" t="n">
        <v>-0.2000560565466419</v>
      </c>
      <c r="AD1967" s="51" t="n">
        <v>0.1777650631667127</v>
      </c>
      <c r="AE1967" s="51" t="n">
        <v>-0.2711250767068878</v>
      </c>
      <c r="AF1967" s="51" t="n">
        <v>0.1849087320324008</v>
      </c>
      <c r="AG1967" s="51" t="n">
        <v>-0.002254764952593684</v>
      </c>
      <c r="AH1967" s="51" t="n">
        <v>-0.1653406267587959</v>
      </c>
      <c r="AI1967" s="51" t="n">
        <v>-1.102020465410266</v>
      </c>
      <c r="AJ1967" s="51" t="n">
        <v>7.864819626411995</v>
      </c>
      <c r="AK1967" s="51" t="n">
        <v>4.373104226784448</v>
      </c>
      <c r="AL1967" s="51" t="n">
        <v>0.8061172667049685</v>
      </c>
      <c r="AM1967" s="51" t="n">
        <v>-0.1606061248539374</v>
      </c>
      <c r="AN1967" s="51" t="n">
        <v>-0.004233650467008897</v>
      </c>
      <c r="AO1967" s="51" t="n">
        <v>-6.57462944114373</v>
      </c>
      <c r="AP1967" s="51" t="n">
        <v>58.96934691091176</v>
      </c>
      <c r="AQ1967" s="51" t="n">
        <v>24.02853137523345</v>
      </c>
      <c r="AR1967" s="51" t="n">
        <v>3.117732624756988</v>
      </c>
      <c r="AS1967" s="51" t="n">
        <v>-0.4621813333620429</v>
      </c>
      <c r="AT1967" s="51" t="n">
        <v>0.002063863957393028</v>
      </c>
      <c r="AU1967" s="51" t="n">
        <v>380.5361362672389</v>
      </c>
      <c r="AV1967" s="51" t="n">
        <v>900.007957788144</v>
      </c>
      <c r="AW1967" s="51" t="n">
        <v>540.013802103038</v>
      </c>
      <c r="AX1967" s="51" t="n">
        <v>75.15404556512148</v>
      </c>
      <c r="AY1967" s="51" t="n">
        <v>84.51715527151438</v>
      </c>
      <c r="AZ1967" s="51" t="n">
        <v>40.04278761040882</v>
      </c>
      <c r="BA1967" s="51" t="n">
        <v>8.00304734401</v>
      </c>
      <c r="BB1967" s="51" t="n">
        <v>23.90632121693542</v>
      </c>
      <c r="BC1967" s="51" t="n">
        <v>15.00010617913579</v>
      </c>
      <c r="BD1967" s="51" t="n">
        <v>3.752442210675466</v>
      </c>
      <c r="BE1967" s="51" t="n">
        <v>4.689782534500338</v>
      </c>
      <c r="BF1967" s="51" t="n">
        <v>3.001036992822938</v>
      </c>
      <c r="BG1967" s="51" t="n">
        <v>6.002496607491288</v>
      </c>
      <c r="BH1967" s="51" t="n">
        <v>14.00096718287745</v>
      </c>
      <c r="BI1967" s="51" t="n">
        <v>5.501669833738596</v>
      </c>
      <c r="BJ1967" s="51" t="n">
        <v>0.7018781919295638</v>
      </c>
      <c r="BK1967" s="51" t="n">
        <v>0.4011582651482931</v>
      </c>
      <c r="BL1967" s="51" t="n">
        <v>0.02009480716101602</v>
      </c>
      <c r="BM1967" s="51" t="n">
        <v>-0.3829678571866988</v>
      </c>
      <c r="BN1967" s="51" t="n">
        <v>0.6489479722499242</v>
      </c>
      <c r="BO1967" s="51" t="n">
        <v>0.1692656713418633</v>
      </c>
      <c r="BP1967" s="51" t="n">
        <v>-0.3839975136980246</v>
      </c>
      <c r="BQ1967" s="51" t="n">
        <v>0.6484115696002736</v>
      </c>
      <c r="BR1967" s="51" t="n">
        <v>0.1688793255802711</v>
      </c>
      <c r="BS1967" s="51" t="n">
        <v>1.029656511325749</v>
      </c>
      <c r="BT1967" s="51" t="n">
        <v>0.5364026496506025</v>
      </c>
      <c r="BU1967" s="51" t="n">
        <v>0.3863457615922161</v>
      </c>
      <c r="BV1967" s="51" t="n">
        <v>1.223594451347328</v>
      </c>
    </row>
    <row r="1968">
      <c r="A1968" s="49" t="n">
        <v>75.03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-0.8914574629687503</v>
      </c>
      <c r="F1968" s="49" t="n">
        <v>-2.313011587812499</v>
      </c>
      <c r="G1968" s="49" t="n">
        <v>-1.225970073125</v>
      </c>
      <c r="H1968" s="49" t="n">
        <v>-1.16105607015625</v>
      </c>
      <c r="I1968" s="49" t="n">
        <v>-4.735292423884374</v>
      </c>
      <c r="J1968" s="49" t="n">
        <v>2.182945729531249</v>
      </c>
      <c r="K1968" s="49" t="n">
        <v>-0.890221463828491</v>
      </c>
      <c r="L1968" s="49" t="n">
        <v>-2.313497705984163</v>
      </c>
      <c r="M1968" s="49" t="n">
        <v>-1.226030570327377</v>
      </c>
      <c r="N1968" s="49" t="n">
        <v>-1.160248688121875</v>
      </c>
      <c r="O1968" s="49" t="n">
        <v>-4.736116933468954</v>
      </c>
      <c r="P1968" s="49" t="n">
        <v>2.182934522185175</v>
      </c>
      <c r="Q1968" s="49" t="n">
        <v>-0.001235999140259292</v>
      </c>
      <c r="R1968" s="49" t="n">
        <v>0.000486118171663108</v>
      </c>
      <c r="S1968" s="49" t="n">
        <v>6.049720237677469e-05</v>
      </c>
      <c r="T1968" s="49" t="n">
        <v>-0.0008073820343741378</v>
      </c>
      <c r="U1968" s="49" t="n">
        <v>0.0008245095845795802</v>
      </c>
      <c r="V1968" s="49" t="n">
        <v>1.120734607384932e-05</v>
      </c>
      <c r="W1968" s="49" t="n">
        <v>-0.1725623781250093</v>
      </c>
      <c r="X1968" s="49" t="n">
        <v>0.1813910500000231</v>
      </c>
      <c r="Y1968" s="49" t="n">
        <v>-0.2706520062499946</v>
      </c>
      <c r="Z1968" s="49" t="n">
        <v>0.09323745312501297</v>
      </c>
      <c r="AA1968" s="49" t="n">
        <v>0.002169079000016122</v>
      </c>
      <c r="AB1968" s="49" t="n">
        <v>-0.1726343031250199</v>
      </c>
      <c r="AC1968" s="49" t="n">
        <v>-0.2151609248602175</v>
      </c>
      <c r="AD1968" s="49" t="n">
        <v>0.1901785192893697</v>
      </c>
      <c r="AE1968" s="49" t="n">
        <v>-0.2865078509567785</v>
      </c>
      <c r="AF1968" s="49" t="n">
        <v>0.1852866815842695</v>
      </c>
      <c r="AG1968" s="49" t="n">
        <v>0.02655734615070773</v>
      </c>
      <c r="AH1968" s="49" t="n">
        <v>-0.1776329167836567</v>
      </c>
      <c r="AI1968" s="49" t="n">
        <v>-0.5112510635466919</v>
      </c>
      <c r="AJ1968" s="49" t="n">
        <v>7.682809480961869</v>
      </c>
      <c r="AK1968" s="49" t="n">
        <v>4.561704006076837</v>
      </c>
      <c r="AL1968" s="49" t="n">
        <v>0.7941997196119168</v>
      </c>
      <c r="AM1968" s="49" t="n">
        <v>-0.07236787489263399</v>
      </c>
      <c r="AN1968" s="49" t="n">
        <v>-0.002289921175996941</v>
      </c>
      <c r="AO1968" s="49" t="n">
        <v>-4.539104918137805</v>
      </c>
      <c r="AP1968" s="49" t="n">
        <v>58.02859733551145</v>
      </c>
      <c r="AQ1968" s="49" t="n">
        <v>24.24306863817286</v>
      </c>
      <c r="AR1968" s="49" t="n">
        <v>3.099384326067962</v>
      </c>
      <c r="AS1968" s="49" t="n">
        <v>-0.3225756675108695</v>
      </c>
      <c r="AT1968" s="49" t="n">
        <v>0.002081315512875531</v>
      </c>
      <c r="AU1968" s="49" t="n">
        <v>380.5233064477063</v>
      </c>
      <c r="AV1968" s="49" t="n">
        <v>900.0078606860171</v>
      </c>
      <c r="AW1968" s="49" t="n">
        <v>540.0136640820076</v>
      </c>
      <c r="AX1968" s="49" t="n">
        <v>75.15250510947027</v>
      </c>
      <c r="AY1968" s="49" t="n">
        <v>84.51617760702869</v>
      </c>
      <c r="AZ1968" s="49" t="n">
        <v>40.04235973430473</v>
      </c>
      <c r="BA1968" s="49" t="n">
        <v>8.002992799622264</v>
      </c>
      <c r="BB1968" s="49" t="n">
        <v>23.9063207444788</v>
      </c>
      <c r="BC1968" s="49" t="n">
        <v>15.00010564824011</v>
      </c>
      <c r="BD1968" s="49" t="n">
        <v>3.752429999622089</v>
      </c>
      <c r="BE1968" s="49" t="n">
        <v>4.689777286942134</v>
      </c>
      <c r="BF1968" s="49" t="n">
        <v>3.001031807858824</v>
      </c>
      <c r="BG1968" s="49" t="n">
        <v>6.002595865620782</v>
      </c>
      <c r="BH1968" s="49" t="n">
        <v>14.00095577374474</v>
      </c>
      <c r="BI1968" s="49" t="n">
        <v>5.501656136409038</v>
      </c>
      <c r="BJ1968" s="49" t="n">
        <v>0.7020121994075685</v>
      </c>
      <c r="BK1968" s="49" t="n">
        <v>0.4011461902734186</v>
      </c>
      <c r="BL1968" s="49" t="n">
        <v>0.02009366947508383</v>
      </c>
      <c r="BM1968" s="49" t="n">
        <v>-0.3814387190577557</v>
      </c>
      <c r="BN1968" s="49" t="n">
        <v>0.6490584006550185</v>
      </c>
      <c r="BO1968" s="49" t="n">
        <v>0.1694639025425184</v>
      </c>
      <c r="BP1968" s="49" t="n">
        <v>-0.3822447694284265</v>
      </c>
      <c r="BQ1968" s="49" t="n">
        <v>0.6486993295467782</v>
      </c>
      <c r="BR1968" s="49" t="n">
        <v>0.169153069952635</v>
      </c>
      <c r="BS1968" s="49" t="n">
        <v>0.8060503706707745</v>
      </c>
      <c r="BT1968" s="49" t="n">
        <v>0.3590711082402942</v>
      </c>
      <c r="BU1968" s="49" t="n">
        <v>0.310832589883403</v>
      </c>
      <c r="BV1968" s="49" t="n">
        <v>0.9355566042549375</v>
      </c>
    </row>
    <row r="1969">
      <c r="A1969" s="51" t="n">
        <v>75.04000000000001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-0.8931947579648003</v>
      </c>
      <c r="F1969" s="51" t="n">
        <v>-2.311187263763199</v>
      </c>
      <c r="G1969" s="51" t="n">
        <v>-1.2286913551296</v>
      </c>
      <c r="H1969" s="51" t="n">
        <v>-1.1601191057088</v>
      </c>
      <c r="I1969" s="51" t="n">
        <v>-4.735270585838015</v>
      </c>
      <c r="J1969" s="51" t="n">
        <v>2.181207714150399</v>
      </c>
      <c r="K1969" s="51" t="n">
        <v>-0.8924187555130902</v>
      </c>
      <c r="L1969" s="51" t="n">
        <v>-2.3115740033573</v>
      </c>
      <c r="M1969" s="51" t="n">
        <v>-1.228880381241423</v>
      </c>
      <c r="N1969" s="51" t="n">
        <v>-1.158559122083853</v>
      </c>
      <c r="O1969" s="51" t="n">
        <v>-4.735725656335743</v>
      </c>
      <c r="P1969" s="51" t="n">
        <v>2.181138451048247</v>
      </c>
      <c r="Q1969" s="51" t="n">
        <v>-0.0007760024517100561</v>
      </c>
      <c r="R1969" s="51" t="n">
        <v>0.0003867395941004048</v>
      </c>
      <c r="S1969" s="51" t="n">
        <v>0.0001890261118229208</v>
      </c>
      <c r="T1969" s="51" t="n">
        <v>-0.001559983624946693</v>
      </c>
      <c r="U1969" s="51" t="n">
        <v>0.0004550704977281939</v>
      </c>
      <c r="V1969" s="51" t="n">
        <v>6.926310215193965e-05</v>
      </c>
      <c r="W1969" s="51" t="n">
        <v>-0.1737971152000126</v>
      </c>
      <c r="X1969" s="51" t="n">
        <v>0.1824596352000408</v>
      </c>
      <c r="Y1969" s="51" t="n">
        <v>-0.2721512015999931</v>
      </c>
      <c r="Z1969" s="51" t="n">
        <v>0.09369009040002278</v>
      </c>
      <c r="AA1969" s="51" t="n">
        <v>0.002183660816029185</v>
      </c>
      <c r="AB1969" s="51" t="n">
        <v>-0.1738686064000289</v>
      </c>
      <c r="AC1969" s="51" t="n">
        <v>-0.2228902984775094</v>
      </c>
      <c r="AD1969" s="51" t="n">
        <v>0.1937350959429135</v>
      </c>
      <c r="AE1969" s="51" t="n">
        <v>-0.2830088502238496</v>
      </c>
      <c r="AF1969" s="51" t="n">
        <v>0.1546595346117845</v>
      </c>
      <c r="AG1969" s="51" t="n">
        <v>0.04789341702852005</v>
      </c>
      <c r="AH1969" s="51" t="n">
        <v>-0.180781650138415</v>
      </c>
      <c r="AI1969" s="51" t="n">
        <v>0.1021049396927391</v>
      </c>
      <c r="AJ1969" s="51" t="n">
        <v>7.503066935938271</v>
      </c>
      <c r="AK1969" s="51" t="n">
        <v>4.692684149466299</v>
      </c>
      <c r="AL1969" s="51" t="n">
        <v>0.8154191521916532</v>
      </c>
      <c r="AM1969" s="51" t="n">
        <v>-0.002193335058452525</v>
      </c>
      <c r="AN1969" s="51" t="n">
        <v>8.49955273768823e-05</v>
      </c>
      <c r="AO1969" s="51" t="n">
        <v>-1.859810968757715</v>
      </c>
      <c r="AP1969" s="51" t="n">
        <v>56.7961551956457</v>
      </c>
      <c r="AQ1969" s="51" t="n">
        <v>24.50276304542972</v>
      </c>
      <c r="AR1969" s="51" t="n">
        <v>3.116598604610466</v>
      </c>
      <c r="AS1969" s="51" t="n">
        <v>-0.1603111476445728</v>
      </c>
      <c r="AT1969" s="51" t="n">
        <v>0.00164726169909659</v>
      </c>
      <c r="AU1969" s="51" t="n">
        <v>380.5107889397427</v>
      </c>
      <c r="AV1969" s="51" t="n">
        <v>900.007782079157</v>
      </c>
      <c r="AW1969" s="51" t="n">
        <v>540.0135274411875</v>
      </c>
      <c r="AX1969" s="51" t="n">
        <v>75.15269890653319</v>
      </c>
      <c r="AY1969" s="51" t="n">
        <v>84.51447812225152</v>
      </c>
      <c r="AZ1969" s="51" t="n">
        <v>40.04193613696169</v>
      </c>
      <c r="BA1969" s="51" t="n">
        <v>8.002939496447908</v>
      </c>
      <c r="BB1969" s="51" t="n">
        <v>23.9063203907564</v>
      </c>
      <c r="BC1969" s="51" t="n">
        <v>15.00010511999891</v>
      </c>
      <c r="BD1969" s="51" t="n">
        <v>3.752439335225949</v>
      </c>
      <c r="BE1969" s="51" t="n">
        <v>4.689761904553161</v>
      </c>
      <c r="BF1969" s="51" t="n">
        <v>3.00102664881953</v>
      </c>
      <c r="BG1969" s="51" t="n">
        <v>6.002798640265119</v>
      </c>
      <c r="BH1969" s="51" t="n">
        <v>14.00096178907033</v>
      </c>
      <c r="BI1969" s="51" t="n">
        <v>5.501664820620142</v>
      </c>
      <c r="BJ1969" s="51" t="n">
        <v>0.7021644412564759</v>
      </c>
      <c r="BK1969" s="51" t="n">
        <v>0.4011350177311512</v>
      </c>
      <c r="BL1969" s="51" t="n">
        <v>0.02009255060796505</v>
      </c>
      <c r="BM1969" s="51" t="n">
        <v>-0.3798699898683999</v>
      </c>
      <c r="BN1969" s="51" t="n">
        <v>0.6491697589666823</v>
      </c>
      <c r="BO1969" s="51" t="n">
        <v>0.1696668808672772</v>
      </c>
      <c r="BP1969" s="51" t="n">
        <v>-0.380415657234481</v>
      </c>
      <c r="BQ1969" s="51" t="n">
        <v>0.6489865903216538</v>
      </c>
      <c r="BR1969" s="51" t="n">
        <v>0.1694428967762252</v>
      </c>
      <c r="BS1969" s="51" t="n">
        <v>0.5456673660810818</v>
      </c>
      <c r="BT1969" s="51" t="n">
        <v>0.1831686450284309</v>
      </c>
      <c r="BU1969" s="51" t="n">
        <v>0.2239840910519819</v>
      </c>
      <c r="BV1969" s="51" t="n">
        <v>0.6176346006918648</v>
      </c>
    </row>
    <row r="1970">
      <c r="A1970" s="49" t="n">
        <v>75.05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-0.8949135909828503</v>
      </c>
      <c r="F1970" s="49" t="n">
        <v>-2.309380627366899</v>
      </c>
      <c r="G1970" s="49" t="n">
        <v>-1.2313869918452</v>
      </c>
      <c r="H1970" s="49" t="n">
        <v>-1.159190614797349</v>
      </c>
      <c r="I1970" s="49" t="n">
        <v>-4.735249018761646</v>
      </c>
      <c r="J1970" s="49" t="n">
        <v>2.17948818361555</v>
      </c>
      <c r="K1970" s="49" t="n">
        <v>-0.8946487842657639</v>
      </c>
      <c r="L1970" s="49" t="n">
        <v>-2.309657019823146</v>
      </c>
      <c r="M1970" s="49" t="n">
        <v>-1.23161766134128</v>
      </c>
      <c r="N1970" s="49" t="n">
        <v>-1.157274160105085</v>
      </c>
      <c r="O1970" s="49" t="n">
        <v>-4.735189564724075</v>
      </c>
      <c r="P1970" s="49" t="n">
        <v>2.17937078601988</v>
      </c>
      <c r="Q1970" s="49" t="n">
        <v>-0.0002648067170863966</v>
      </c>
      <c r="R1970" s="49" t="n">
        <v>0.0002763924562474429</v>
      </c>
      <c r="S1970" s="49" t="n">
        <v>0.0002306694960798605</v>
      </c>
      <c r="T1970" s="49" t="n">
        <v>-0.001916454692264313</v>
      </c>
      <c r="U1970" s="49" t="n">
        <v>-5.945403757134926e-05</v>
      </c>
      <c r="V1970" s="49" t="n">
        <v>0.0001173975956696438</v>
      </c>
      <c r="W1970" s="49" t="n">
        <v>-0.169142418925016</v>
      </c>
      <c r="X1970" s="49" t="n">
        <v>0.1781088088000665</v>
      </c>
      <c r="Y1970" s="49" t="n">
        <v>-0.265890675449992</v>
      </c>
      <c r="Z1970" s="49" t="n">
        <v>0.09166170912503646</v>
      </c>
      <c r="AA1970" s="49" t="n">
        <v>0.002118557364047587</v>
      </c>
      <c r="AB1970" s="49" t="n">
        <v>-0.1692099327250399</v>
      </c>
      <c r="AC1970" s="49" t="n">
        <v>-0.222514617747682</v>
      </c>
      <c r="AD1970" s="49" t="n">
        <v>0.1896199182104739</v>
      </c>
      <c r="AE1970" s="49" t="n">
        <v>-0.2654661331928696</v>
      </c>
      <c r="AF1970" s="49" t="n">
        <v>0.1062694044906197</v>
      </c>
      <c r="AG1970" s="49" t="n">
        <v>0.05679383521884536</v>
      </c>
      <c r="AH1970" s="49" t="n">
        <v>-0.175473931915904</v>
      </c>
      <c r="AI1970" s="49" t="n">
        <v>0.6236187110561866</v>
      </c>
      <c r="AJ1970" s="49" t="n">
        <v>7.355461126228698</v>
      </c>
      <c r="AK1970" s="49" t="n">
        <v>4.719331295986639</v>
      </c>
      <c r="AL1970" s="49" t="n">
        <v>0.8633971960883272</v>
      </c>
      <c r="AM1970" s="49" t="n">
        <v>0.03302548168923298</v>
      </c>
      <c r="AN1970" s="49" t="n">
        <v>0.002014896316353464</v>
      </c>
      <c r="AO1970" s="49" t="n">
        <v>0.830369534044336</v>
      </c>
      <c r="AP1970" s="49" t="n">
        <v>55.56698885686006</v>
      </c>
      <c r="AQ1970" s="49" t="n">
        <v>24.70915313792451</v>
      </c>
      <c r="AR1970" s="49" t="n">
        <v>3.168997200255925</v>
      </c>
      <c r="AS1970" s="49" t="n">
        <v>-0.01518821573490629</v>
      </c>
      <c r="AT1970" s="49" t="n">
        <v>0.000757211659316715</v>
      </c>
      <c r="AU1970" s="49" t="n">
        <v>380.5020120962809</v>
      </c>
      <c r="AV1970" s="49" t="n">
        <v>900.0077042583654</v>
      </c>
      <c r="AW1970" s="49" t="n">
        <v>540.0133921667757</v>
      </c>
      <c r="AX1970" s="49" t="n">
        <v>75.15603665944924</v>
      </c>
      <c r="AY1970" s="49" t="n">
        <v>84.513083341029</v>
      </c>
      <c r="AZ1970" s="49" t="n">
        <v>40.04151677559207</v>
      </c>
      <c r="BA1970" s="49" t="n">
        <v>8.002905488681119</v>
      </c>
      <c r="BB1970" s="49" t="n">
        <v>23.90632003880262</v>
      </c>
      <c r="BC1970" s="49" t="n">
        <v>15.00010459439892</v>
      </c>
      <c r="BD1970" s="49" t="n">
        <v>3.752487947824586</v>
      </c>
      <c r="BE1970" s="49" t="n">
        <v>4.689750595030396</v>
      </c>
      <c r="BF1970" s="49" t="n">
        <v>3.001021515575432</v>
      </c>
      <c r="BG1970" s="49" t="n">
        <v>6.003130959365532</v>
      </c>
      <c r="BH1970" s="49" t="n">
        <v>14.00098834973554</v>
      </c>
      <c r="BI1970" s="49" t="n">
        <v>5.501663052494393</v>
      </c>
      <c r="BJ1970" s="49" t="n">
        <v>0.7022443091704903</v>
      </c>
      <c r="BK1970" s="49" t="n">
        <v>0.4011397869871085</v>
      </c>
      <c r="BL1970" s="49" t="n">
        <v>0.02009145703407969</v>
      </c>
      <c r="BM1970" s="49" t="n">
        <v>-0.3783174269194493</v>
      </c>
      <c r="BN1970" s="49" t="n">
        <v>0.649274935702189</v>
      </c>
      <c r="BO1970" s="49" t="n">
        <v>0.1698667038457741</v>
      </c>
      <c r="BP1970" s="49" t="n">
        <v>-0.3785705721460057</v>
      </c>
      <c r="BQ1970" s="49" t="n">
        <v>0.6492681553932014</v>
      </c>
      <c r="BR1970" s="49" t="n">
        <v>0.169739168574451</v>
      </c>
      <c r="BS1970" s="49" t="n">
        <v>0.2531452265564504</v>
      </c>
      <c r="BT1970" s="49" t="n">
        <v>0.006780308987597294</v>
      </c>
      <c r="BU1970" s="49" t="n">
        <v>0.1275352713231426</v>
      </c>
      <c r="BV1970" s="49" t="n">
        <v>0.2835378700451696</v>
      </c>
    </row>
    <row r="1971">
      <c r="A1971" s="51" t="n">
        <v>75.06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-0.8965659834624006</v>
      </c>
      <c r="F1971" s="51" t="n">
        <v>-2.307635700761598</v>
      </c>
      <c r="G1971" s="51" t="n">
        <v>-1.2339940114688</v>
      </c>
      <c r="H1971" s="51" t="n">
        <v>-1.158290692902399</v>
      </c>
      <c r="I1971" s="51" t="n">
        <v>-4.735228372196607</v>
      </c>
      <c r="J1971" s="51" t="n">
        <v>2.177835145395199</v>
      </c>
      <c r="K1971" s="51" t="n">
        <v>-0.8968359205285953</v>
      </c>
      <c r="L1971" s="51" t="n">
        <v>-2.307806748065724</v>
      </c>
      <c r="M1971" s="51" t="n">
        <v>-1.234148232774289</v>
      </c>
      <c r="N1971" s="51" t="n">
        <v>-1.156473459919762</v>
      </c>
      <c r="O1971" s="51" t="n">
        <v>-4.734648323819278</v>
      </c>
      <c r="P1971" s="51" t="n">
        <v>2.177694370152129</v>
      </c>
      <c r="Q1971" s="51" t="n">
        <v>0.0002699370661947142</v>
      </c>
      <c r="R1971" s="51" t="n">
        <v>0.000171047304126315</v>
      </c>
      <c r="S1971" s="51" t="n">
        <v>0.000154221305489477</v>
      </c>
      <c r="T1971" s="51" t="n">
        <v>-0.001817232982636252</v>
      </c>
      <c r="U1971" s="51" t="n">
        <v>-0.0005800483773290566</v>
      </c>
      <c r="V1971" s="51" t="n">
        <v>0.0001407752430697684</v>
      </c>
      <c r="W1971" s="51" t="n">
        <v>-0.1610557120000195</v>
      </c>
      <c r="X1971" s="51" t="n">
        <v>0.1706242960001024</v>
      </c>
      <c r="Y1971" s="51" t="n">
        <v>-0.2551548703999922</v>
      </c>
      <c r="Z1971" s="51" t="n">
        <v>0.08820983120005473</v>
      </c>
      <c r="AA1971" s="51" t="n">
        <v>0.002006944960072092</v>
      </c>
      <c r="AB1971" s="51" t="n">
        <v>-0.1611171760000534</v>
      </c>
      <c r="AC1971" s="51" t="n">
        <v>-0.2151654530209492</v>
      </c>
      <c r="AD1971" s="51" t="n">
        <v>0.1809783639268089</v>
      </c>
      <c r="AE1971" s="51" t="n">
        <v>-0.2424496598847644</v>
      </c>
      <c r="AF1971" s="51" t="n">
        <v>0.05810647388983072</v>
      </c>
      <c r="AG1971" s="51" t="n">
        <v>0.05084931553218948</v>
      </c>
      <c r="AH1971" s="51" t="n">
        <v>-0.164673748874528</v>
      </c>
      <c r="AI1971" s="51" t="n">
        <v>0.9354560049600704</v>
      </c>
      <c r="AJ1971" s="51" t="n">
        <v>7.254715461232129</v>
      </c>
      <c r="AK1971" s="51" t="n">
        <v>4.631641859788607</v>
      </c>
      <c r="AL1971" s="51" t="n">
        <v>0.9167407756850434</v>
      </c>
      <c r="AM1971" s="51" t="n">
        <v>0.0185878449821941</v>
      </c>
      <c r="AN1971" s="51" t="n">
        <v>0.002911244939184994</v>
      </c>
      <c r="AO1971" s="51" t="n">
        <v>2.899555758334012</v>
      </c>
      <c r="AP1971" s="51" t="n">
        <v>54.61884883632905</v>
      </c>
      <c r="AQ1971" s="51" t="n">
        <v>24.7947626270617</v>
      </c>
      <c r="AR1971" s="51" t="n">
        <v>3.241811973978535</v>
      </c>
      <c r="AS1971" s="51" t="n">
        <v>0.0772275344882986</v>
      </c>
      <c r="AT1971" s="51" t="n">
        <v>-0.0003904301522946254</v>
      </c>
      <c r="AU1971" s="51" t="n">
        <v>380.4969919753181</v>
      </c>
      <c r="AV1971" s="51" t="n">
        <v>900.0076272157818</v>
      </c>
      <c r="AW1971" s="51" t="n">
        <v>540.013258245108</v>
      </c>
      <c r="AX1971" s="51" t="n">
        <v>75.15770913666886</v>
      </c>
      <c r="AY1971" s="51" t="n">
        <v>84.51170250761871</v>
      </c>
      <c r="AZ1971" s="51" t="n">
        <v>40.04110160783615</v>
      </c>
      <c r="BA1971" s="51" t="n">
        <v>8.002890961237712</v>
      </c>
      <c r="BB1971" s="51" t="n">
        <v>23.9063196886086</v>
      </c>
      <c r="BC1971" s="51" t="n">
        <v>15.00010407142693</v>
      </c>
      <c r="BD1971" s="51" t="n">
        <v>3.75251591863314</v>
      </c>
      <c r="BE1971" s="51" t="n">
        <v>4.689739342055244</v>
      </c>
      <c r="BF1971" s="51" t="n">
        <v>3.001016407997555</v>
      </c>
      <c r="BG1971" s="51" t="n">
        <v>6.003565553872851</v>
      </c>
      <c r="BH1971" s="51" t="n">
        <v>14.00102119802764</v>
      </c>
      <c r="BI1971" s="51" t="n">
        <v>5.50164323495463</v>
      </c>
      <c r="BJ1971" s="51" t="n">
        <v>0.7022364490201195</v>
      </c>
      <c r="BK1971" s="51" t="n">
        <v>0.4011571043815247</v>
      </c>
      <c r="BL1971" s="51" t="n">
        <v>0.02009037625513398</v>
      </c>
      <c r="BM1971" s="51" t="n">
        <v>-0.3768225578203751</v>
      </c>
      <c r="BN1971" s="51" t="n">
        <v>0.649369034853731</v>
      </c>
      <c r="BO1971" s="51" t="n">
        <v>0.1700575631332488</v>
      </c>
      <c r="BP1971" s="51" t="n">
        <v>-0.3767625696088794</v>
      </c>
      <c r="BQ1971" s="51" t="n">
        <v>0.6495386300330495</v>
      </c>
      <c r="BR1971" s="51" t="n">
        <v>0.1700329538357972</v>
      </c>
      <c r="BS1971" s="51" t="n">
        <v>-0.05998821149566513</v>
      </c>
      <c r="BT1971" s="51" t="n">
        <v>-0.1695951793184713</v>
      </c>
      <c r="BU1971" s="51" t="n">
        <v>0.0246092974515999</v>
      </c>
      <c r="BV1971" s="51" t="n">
        <v>0.1815674196753768</v>
      </c>
    </row>
    <row r="1972">
      <c r="A1972" s="49" t="n">
        <v>75.06999999999999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-0.8981367591129509</v>
      </c>
      <c r="F1972" s="49" t="n">
        <v>-2.305966108945297</v>
      </c>
      <c r="G1972" s="49" t="n">
        <v>-1.2364930674294</v>
      </c>
      <c r="H1972" s="49" t="n">
        <v>-1.157425422858448</v>
      </c>
      <c r="I1972" s="49" t="n">
        <v>-4.735208852499636</v>
      </c>
      <c r="J1972" s="49" t="n">
        <v>2.176263785007848</v>
      </c>
      <c r="K1972" s="49" t="n">
        <v>-0.8989268310226726</v>
      </c>
      <c r="L1972" s="49" t="n">
        <v>-2.306045013347953</v>
      </c>
      <c r="M1972" s="49" t="n">
        <v>-1.23646953247363</v>
      </c>
      <c r="N1972" s="49" t="n">
        <v>-1.156068051736611</v>
      </c>
      <c r="O1972" s="49" t="n">
        <v>-4.734247500453112</v>
      </c>
      <c r="P1972" s="49" t="n">
        <v>2.176132827177508</v>
      </c>
      <c r="Q1972" s="49" t="n">
        <v>0.0007900719097216902</v>
      </c>
      <c r="R1972" s="49" t="n">
        <v>7.890440265656551e-05</v>
      </c>
      <c r="S1972" s="49" t="n">
        <v>-2.353495576934428e-05</v>
      </c>
      <c r="T1972" s="49" t="n">
        <v>-0.001357371121837314</v>
      </c>
      <c r="U1972" s="49" t="n">
        <v>-0.0009613520465245884</v>
      </c>
      <c r="V1972" s="49" t="n">
        <v>0.0001309578303398951</v>
      </c>
      <c r="W1972" s="49" t="n">
        <v>-0.1536400257250231</v>
      </c>
      <c r="X1972" s="49" t="n">
        <v>0.1637997996001506</v>
      </c>
      <c r="Y1972" s="49" t="n">
        <v>-0.2453843902499945</v>
      </c>
      <c r="Z1972" s="49" t="n">
        <v>0.08507946392507817</v>
      </c>
      <c r="AA1972" s="49" t="n">
        <v>0.00190428420810339</v>
      </c>
      <c r="AB1972" s="49" t="n">
        <v>-0.1536958323250698</v>
      </c>
      <c r="AC1972" s="49" t="n">
        <v>-0.2039705685792844</v>
      </c>
      <c r="AD1972" s="49" t="n">
        <v>0.1721775326178518</v>
      </c>
      <c r="AE1972" s="49" t="n">
        <v>-0.2236046065892022</v>
      </c>
      <c r="AF1972" s="49" t="n">
        <v>0.02610611581640358</v>
      </c>
      <c r="AG1972" s="49" t="n">
        <v>0.03094075279922219</v>
      </c>
      <c r="AH1972" s="49" t="n">
        <v>-0.1527518977314665</v>
      </c>
      <c r="AI1972" s="49" t="n">
        <v>0.9184479062580801</v>
      </c>
      <c r="AJ1972" s="49" t="n">
        <v>7.209962829903371</v>
      </c>
      <c r="AK1972" s="49" t="n">
        <v>4.442884500813236</v>
      </c>
      <c r="AL1972" s="49" t="n">
        <v>0.9433699109216485</v>
      </c>
      <c r="AM1972" s="49" t="n">
        <v>-0.06077552037123057</v>
      </c>
      <c r="AN1972" s="49" t="n">
        <v>0.002440693354072899</v>
      </c>
      <c r="AO1972" s="49" t="n">
        <v>3.718532268892584</v>
      </c>
      <c r="AP1972" s="49" t="n">
        <v>54.21324577958952</v>
      </c>
      <c r="AQ1972" s="49" t="n">
        <v>24.72599483238356</v>
      </c>
      <c r="AR1972" s="49" t="n">
        <v>3.305232360338145</v>
      </c>
      <c r="AS1972" s="49" t="n">
        <v>0.08340798254096637</v>
      </c>
      <c r="AT1972" s="49" t="n">
        <v>-0.001425271365818696</v>
      </c>
      <c r="AU1972" s="49" t="n">
        <v>380.4920220555649</v>
      </c>
      <c r="AV1972" s="49" t="n">
        <v>900.007550943624</v>
      </c>
      <c r="AW1972" s="49" t="n">
        <v>540.0131256626569</v>
      </c>
      <c r="AX1972" s="49" t="n">
        <v>75.15572620817204</v>
      </c>
      <c r="AY1972" s="49" t="n">
        <v>84.510601474599</v>
      </c>
      <c r="AZ1972" s="49" t="n">
        <v>40.04069059175779</v>
      </c>
      <c r="BA1972" s="49" t="n">
        <v>8.002876506431523</v>
      </c>
      <c r="BB1972" s="49" t="n">
        <v>23.90631934016556</v>
      </c>
      <c r="BC1972" s="49" t="n">
        <v>15.00010355106979</v>
      </c>
      <c r="BD1972" s="49" t="n">
        <v>3.752498266075847</v>
      </c>
      <c r="BE1972" s="49" t="n">
        <v>4.689731839679085</v>
      </c>
      <c r="BF1972" s="49" t="n">
        <v>3.001011325957567</v>
      </c>
      <c r="BG1972" s="49" t="n">
        <v>6.004023400474316</v>
      </c>
      <c r="BH1972" s="49" t="n">
        <v>14.00104719447937</v>
      </c>
      <c r="BI1972" s="49" t="n">
        <v>5.501636391539123</v>
      </c>
      <c r="BJ1972" s="49" t="n">
        <v>0.7022115857881408</v>
      </c>
      <c r="BK1972" s="49" t="n">
        <v>0.4011718270287138</v>
      </c>
      <c r="BL1972" s="49" t="n">
        <v>0.0200892974715471</v>
      </c>
      <c r="BM1972" s="49" t="n">
        <v>-0.3753984424334965</v>
      </c>
      <c r="BN1972" s="49" t="n">
        <v>0.6494508537922329</v>
      </c>
      <c r="BO1972" s="49" t="n">
        <v>0.1702376967680225</v>
      </c>
      <c r="BP1972" s="49" t="n">
        <v>-0.3750230079514116</v>
      </c>
      <c r="BQ1972" s="49" t="n">
        <v>0.6497934271023872</v>
      </c>
      <c r="BR1972" s="49" t="n">
        <v>0.1703180730946304</v>
      </c>
      <c r="BS1972" s="49" t="n">
        <v>-0.3754344820849354</v>
      </c>
      <c r="BT1972" s="49" t="n">
        <v>-0.3425733101543038</v>
      </c>
      <c r="BU1972" s="49" t="n">
        <v>-0.08037632660787275</v>
      </c>
      <c r="BV1972" s="49" t="n">
        <v>0.5145559999139412</v>
      </c>
    </row>
    <row r="1973">
      <c r="A1973" s="51" t="n">
        <v>75.08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-0.89966</v>
      </c>
      <c r="F1973" s="51" t="n">
        <v>-2.30434</v>
      </c>
      <c r="G1973" s="51" t="n">
        <v>-1.23893</v>
      </c>
      <c r="H1973" s="51" t="n">
        <v>-1.15658</v>
      </c>
      <c r="I1973" s="51" t="n">
        <v>-4.73519</v>
      </c>
      <c r="J1973" s="51" t="n">
        <v>2.17474</v>
      </c>
      <c r="K1973" s="51" t="n">
        <v>-0.9009141711339065</v>
      </c>
      <c r="L1973" s="51" t="n">
        <v>-2.304343132617456</v>
      </c>
      <c r="M1973" s="51" t="n">
        <v>-1.238676544177848</v>
      </c>
      <c r="N1973" s="51" t="n">
        <v>-1.155839625483631</v>
      </c>
      <c r="O1973" s="51" t="n">
        <v>-4.73409741329374</v>
      </c>
      <c r="P1973" s="51" t="n">
        <v>2.174663264395897</v>
      </c>
      <c r="Q1973" s="51" t="n">
        <v>0.001254171133906468</v>
      </c>
      <c r="R1973" s="51" t="n">
        <v>3.132617456547138e-06</v>
      </c>
      <c r="S1973" s="51" t="n">
        <v>-0.0002534558221523042</v>
      </c>
      <c r="T1973" s="51" t="n">
        <v>-0.0007403745163687692</v>
      </c>
      <c r="U1973" s="51" t="n">
        <v>-0.001092586706260334</v>
      </c>
      <c r="V1973" s="51" t="n">
        <v>7.67356041024847e-05</v>
      </c>
      <c r="W1973" s="51" t="n">
        <v>-0.152644</v>
      </c>
      <c r="X1973" s="51" t="n">
        <v>0.162937</v>
      </c>
      <c r="Y1973" s="51" t="n">
        <v>-0.244176</v>
      </c>
      <c r="Z1973" s="51" t="n">
        <v>0.0847031</v>
      </c>
      <c r="AA1973" s="51" t="n">
        <v>0.00188832</v>
      </c>
      <c r="AB1973" s="51" t="n">
        <v>-0.152698</v>
      </c>
      <c r="AC1973" s="51" t="n">
        <v>-0.1944425833502566</v>
      </c>
      <c r="AD1973" s="51" t="n">
        <v>0.1686283446808101</v>
      </c>
      <c r="AE1973" s="51" t="n">
        <v>-0.2184397150089935</v>
      </c>
      <c r="AF1973" s="51" t="n">
        <v>0.02030878146740969</v>
      </c>
      <c r="AG1973" s="51" t="n">
        <v>0.002029589124034462</v>
      </c>
      <c r="AH1973" s="51" t="n">
        <v>-0.1452947570736259</v>
      </c>
      <c r="AI1973" s="51" t="n">
        <v>0.4567714226013932</v>
      </c>
      <c r="AJ1973" s="51" t="n">
        <v>7.231090769871399</v>
      </c>
      <c r="AK1973" s="51" t="n">
        <v>4.172987091050835</v>
      </c>
      <c r="AL1973" s="51" t="n">
        <v>0.906953733862053</v>
      </c>
      <c r="AM1973" s="51" t="n">
        <v>-0.224618141143415</v>
      </c>
      <c r="AN1973" s="51" t="n">
        <v>0.0001514984925031401</v>
      </c>
      <c r="AO1973" s="51" t="n">
        <v>2.661516558343548</v>
      </c>
      <c r="AP1973" s="51" t="n">
        <v>54.60456042374155</v>
      </c>
      <c r="AQ1973" s="51" t="n">
        <v>24.49013935043444</v>
      </c>
      <c r="AR1973" s="51" t="n">
        <v>3.319197275036953</v>
      </c>
      <c r="AS1973" s="51" t="n">
        <v>-0.03102008076267874</v>
      </c>
      <c r="AT1973" s="51" t="n">
        <v>-0.001934653943895341</v>
      </c>
      <c r="AU1973" s="51" t="n">
        <v>380.4917666893808</v>
      </c>
      <c r="AV1973" s="51" t="n">
        <v>900.0074754341878</v>
      </c>
      <c r="AW1973" s="51" t="n">
        <v>540.0129944060303</v>
      </c>
      <c r="AX1973" s="51" t="n">
        <v>75.15202841331376</v>
      </c>
      <c r="AY1973" s="51" t="n">
        <v>84.51038691781632</v>
      </c>
      <c r="AZ1973" s="51" t="n">
        <v>40.04028368584022</v>
      </c>
      <c r="BA1973" s="51" t="n">
        <v>8.002886675764479</v>
      </c>
      <c r="BB1973" s="51" t="n">
        <v>23.90631899346474</v>
      </c>
      <c r="BC1973" s="51" t="n">
        <v>15.00010303331444</v>
      </c>
      <c r="BD1973" s="51" t="n">
        <v>3.752459018085761</v>
      </c>
      <c r="BE1973" s="51" t="n">
        <v>4.689736534063514</v>
      </c>
      <c r="BF1973" s="51" t="n">
        <v>3.001006269327779</v>
      </c>
      <c r="BG1973" s="51" t="n">
        <v>6.004451219951943</v>
      </c>
      <c r="BH1973" s="51" t="n">
        <v>14.00106020043968</v>
      </c>
      <c r="BI1973" s="51" t="n">
        <v>5.501672823312329</v>
      </c>
      <c r="BJ1973" s="51" t="n">
        <v>0.7022288985381012</v>
      </c>
      <c r="BK1973" s="51" t="n">
        <v>0.4011718582067941</v>
      </c>
      <c r="BL1973" s="51" t="n">
        <v>0.02008822590188853</v>
      </c>
      <c r="BM1973" s="51" t="n">
        <v>-0.3740154375436823</v>
      </c>
      <c r="BN1973" s="51" t="n">
        <v>0.6495241541789512</v>
      </c>
      <c r="BO1973" s="51" t="n">
        <v>0.1704113003655001</v>
      </c>
      <c r="BP1973" s="51" t="n">
        <v>-0.3733453062230118</v>
      </c>
      <c r="BQ1973" s="51" t="n">
        <v>0.6500307200451976</v>
      </c>
      <c r="BR1973" s="51" t="n">
        <v>0.1705936110784763</v>
      </c>
      <c r="BS1973" s="51" t="n">
        <v>-0.6701313206705084</v>
      </c>
      <c r="BT1973" s="51" t="n">
        <v>-0.5065658662464223</v>
      </c>
      <c r="BU1973" s="51" t="n">
        <v>-0.1823107129762247</v>
      </c>
      <c r="BV1973" s="51" t="n">
        <v>0.8596058165551739</v>
      </c>
    </row>
    <row r="1974">
      <c r="A1974" s="49" t="n">
        <v>75.09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-0.9012300122493</v>
      </c>
      <c r="F1974" s="49" t="n">
        <v>-2.3026740528575</v>
      </c>
      <c r="G1974" s="49" t="n">
        <v>-1.2414227053189</v>
      </c>
      <c r="H1974" s="49" t="n">
        <v>-1.15571773485855</v>
      </c>
      <c r="I1974" s="49" t="n">
        <v>-4.735170489691597</v>
      </c>
      <c r="J1974" s="49" t="n">
        <v>2.17316939869015</v>
      </c>
      <c r="K1974" s="49" t="n">
        <v>-0.9028458478766896</v>
      </c>
      <c r="L1974" s="49" t="n">
        <v>-2.302621793836098</v>
      </c>
      <c r="M1974" s="49" t="n">
        <v>-1.24094145356143</v>
      </c>
      <c r="N1974" s="49" t="n">
        <v>-1.15552886251974</v>
      </c>
      <c r="O1974" s="49" t="n">
        <v>-4.734272265200593</v>
      </c>
      <c r="P1974" s="49" t="n">
        <v>2.173174816795707</v>
      </c>
      <c r="Q1974" s="49" t="n">
        <v>0.00161583562738965</v>
      </c>
      <c r="R1974" s="49" t="n">
        <v>-5.22590214018237e-05</v>
      </c>
      <c r="S1974" s="49" t="n">
        <v>-0.0004812517574694919</v>
      </c>
      <c r="T1974" s="49" t="n">
        <v>-0.0001888723388099312</v>
      </c>
      <c r="U1974" s="49" t="n">
        <v>-0.0008982244910038517</v>
      </c>
      <c r="V1974" s="49" t="n">
        <v>-5.418105556209696e-06</v>
      </c>
      <c r="W1974" s="49" t="n">
        <v>-0.1631105701499995</v>
      </c>
      <c r="X1974" s="49" t="n">
        <v>0.1715288088999997</v>
      </c>
      <c r="Y1974" s="49" t="n">
        <v>-0.2560530055000002</v>
      </c>
      <c r="Z1974" s="49" t="n">
        <v>0.08819151252500011</v>
      </c>
      <c r="AA1974" s="49" t="n">
        <v>0.002041718559500257</v>
      </c>
      <c r="AB1974" s="49" t="n">
        <v>-0.1631778599250002</v>
      </c>
      <c r="AC1974" s="49" t="n">
        <v>-0.1929795585388523</v>
      </c>
      <c r="AD1974" s="49" t="n">
        <v>0.1757192674011269</v>
      </c>
      <c r="AE1974" s="49" t="n">
        <v>-0.2342600909947576</v>
      </c>
      <c r="AF1974" s="49" t="n">
        <v>0.04138827911178915</v>
      </c>
      <c r="AG1974" s="49" t="n">
        <v>-0.03129503018227391</v>
      </c>
      <c r="AH1974" s="49" t="n">
        <v>-0.1501444210156759</v>
      </c>
      <c r="AI1974" s="49" t="n">
        <v>-0.09514278920721142</v>
      </c>
      <c r="AJ1974" s="49" t="n">
        <v>7.271309998585956</v>
      </c>
      <c r="AK1974" s="49" t="n">
        <v>3.970857068751647</v>
      </c>
      <c r="AL1974" s="49" t="n">
        <v>0.8637691752071858</v>
      </c>
      <c r="AM1974" s="49" t="n">
        <v>-0.3705705679534239</v>
      </c>
      <c r="AN1974" s="49" t="n">
        <v>-0.003253417045328713</v>
      </c>
      <c r="AO1974" s="49" t="n">
        <v>-0.8902794220840786</v>
      </c>
      <c r="AP1974" s="49" t="n">
        <v>56.04601729398137</v>
      </c>
      <c r="AQ1974" s="49" t="n">
        <v>24.07894042026427</v>
      </c>
      <c r="AR1974" s="49" t="n">
        <v>3.240233744742123</v>
      </c>
      <c r="AS1974" s="49" t="n">
        <v>-0.3045755979243241</v>
      </c>
      <c r="AT1974" s="49" t="n">
        <v>-0.001319447154555565</v>
      </c>
      <c r="AU1974" s="49" t="n">
        <v>380.4983461529929</v>
      </c>
      <c r="AV1974" s="49" t="n">
        <v>900.0074006798459</v>
      </c>
      <c r="AW1974" s="49" t="n">
        <v>540.01286446197</v>
      </c>
      <c r="AX1974" s="49" t="n">
        <v>75.14966590772369</v>
      </c>
      <c r="AY1974" s="49" t="n">
        <v>84.50949414861212</v>
      </c>
      <c r="AZ1974" s="49" t="n">
        <v>40.03988084898182</v>
      </c>
      <c r="BA1974" s="49" t="n">
        <v>8.002932753598847</v>
      </c>
      <c r="BB1974" s="49" t="n">
        <v>23.90631864849741</v>
      </c>
      <c r="BC1974" s="49" t="n">
        <v>15.00010251814787</v>
      </c>
      <c r="BD1974" s="49" t="n">
        <v>3.752436195227121</v>
      </c>
      <c r="BE1974" s="49" t="n">
        <v>4.689731755559501</v>
      </c>
      <c r="BF1974" s="49" t="n">
        <v>3.00100123798114</v>
      </c>
      <c r="BG1974" s="49" t="n">
        <v>6.004782382203163</v>
      </c>
      <c r="BH1974" s="49" t="n">
        <v>14.00105928642131</v>
      </c>
      <c r="BI1974" s="49" t="n">
        <v>5.501743860468876</v>
      </c>
      <c r="BJ1974" s="49" t="n">
        <v>0.702276712643318</v>
      </c>
      <c r="BK1974" s="49" t="n">
        <v>0.4011585708055998</v>
      </c>
      <c r="BL1974" s="49" t="n">
        <v>0.02008718183726593</v>
      </c>
      <c r="BM1974" s="49" t="n">
        <v>-0.3725928354530941</v>
      </c>
      <c r="BN1974" s="49" t="n">
        <v>0.6495996295873034</v>
      </c>
      <c r="BO1974" s="49" t="n">
        <v>0.1705898197699773</v>
      </c>
      <c r="BP1974" s="49" t="n">
        <v>-0.3716775107033259</v>
      </c>
      <c r="BQ1974" s="49" t="n">
        <v>0.6502523832133356</v>
      </c>
      <c r="BR1974" s="49" t="n">
        <v>0.1708647149333147</v>
      </c>
      <c r="BS1974" s="49" t="n">
        <v>-0.9153247497682426</v>
      </c>
      <c r="BT1974" s="49" t="n">
        <v>-0.6527536260321209</v>
      </c>
      <c r="BU1974" s="49" t="n">
        <v>-0.2748951633374241</v>
      </c>
      <c r="BV1974" s="49" t="n">
        <v>1.157356489877984</v>
      </c>
    </row>
    <row r="1975">
      <c r="A1975" s="51" t="n">
        <v>75.09999999999999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-0.9029450389375999</v>
      </c>
      <c r="F1975" s="51" t="n">
        <v>-2.300893029376</v>
      </c>
      <c r="G1975" s="51" t="n">
        <v>-1.2440726076928</v>
      </c>
      <c r="H1975" s="51" t="n">
        <v>-1.1548106259456</v>
      </c>
      <c r="I1975" s="51" t="n">
        <v>-4.735148799689472</v>
      </c>
      <c r="J1975" s="51" t="n">
        <v>2.1714535701248</v>
      </c>
      <c r="K1975" s="51" t="n">
        <v>-0.9048209565915245</v>
      </c>
      <c r="L1975" s="51" t="n">
        <v>-2.300777950266133</v>
      </c>
      <c r="M1975" s="51" t="n">
        <v>-1.243455990562459</v>
      </c>
      <c r="N1975" s="51" t="n">
        <v>-1.154902324509542</v>
      </c>
      <c r="O1975" s="51" t="n">
        <v>-4.734750462580924</v>
      </c>
      <c r="P1975" s="51" t="n">
        <v>2.171537706783916</v>
      </c>
      <c r="Q1975" s="51" t="n">
        <v>0.001875917653924586</v>
      </c>
      <c r="R1975" s="51" t="n">
        <v>-0.0001150791098667447</v>
      </c>
      <c r="S1975" s="51" t="n">
        <v>-0.0006166171303412238</v>
      </c>
      <c r="T1975" s="51" t="n">
        <v>9.169856394208864e-05</v>
      </c>
      <c r="U1975" s="51" t="n">
        <v>-0.0003983371085478637</v>
      </c>
      <c r="V1975" s="51" t="n">
        <v>-8.41366591153303e-05</v>
      </c>
      <c r="W1975" s="51" t="n">
        <v>-0.1804834463999982</v>
      </c>
      <c r="X1975" s="51" t="n">
        <v>0.1850826911999988</v>
      </c>
      <c r="Y1975" s="51" t="n">
        <v>-0.2744529536000005</v>
      </c>
      <c r="Z1975" s="51" t="n">
        <v>0.09335899200000029</v>
      </c>
      <c r="AA1975" s="51" t="n">
        <v>0.00230581683200086</v>
      </c>
      <c r="AB1975" s="51" t="n">
        <v>-0.1805776848000002</v>
      </c>
      <c r="AC1975" s="51" t="n">
        <v>-0.2021379416736206</v>
      </c>
      <c r="AD1975" s="51" t="n">
        <v>0.1920636076928098</v>
      </c>
      <c r="AE1975" s="51" t="n">
        <v>-0.2664094040737163</v>
      </c>
      <c r="AF1975" s="51" t="n">
        <v>0.08121152485181385</v>
      </c>
      <c r="AG1975" s="51" t="n">
        <v>-0.05904772095934659</v>
      </c>
      <c r="AH1975" s="51" t="n">
        <v>-0.169148305642447</v>
      </c>
      <c r="AI1975" s="51" t="n">
        <v>-0.2569813866364123</v>
      </c>
      <c r="AJ1975" s="51" t="n">
        <v>7.205999193471923</v>
      </c>
      <c r="AK1975" s="51" t="n">
        <v>3.930976079618756</v>
      </c>
      <c r="AL1975" s="51" t="n">
        <v>0.8390632052651994</v>
      </c>
      <c r="AM1975" s="51" t="n">
        <v>-0.3766398066958005</v>
      </c>
      <c r="AN1975" s="51" t="n">
        <v>-0.006404617930507854</v>
      </c>
      <c r="AO1975" s="51" t="n">
        <v>-4.658313583157488</v>
      </c>
      <c r="AP1975" s="51" t="n">
        <v>57.41261790336995</v>
      </c>
      <c r="AQ1975" s="51" t="n">
        <v>23.80079387759512</v>
      </c>
      <c r="AR1975" s="51" t="n">
        <v>3.16386255074831</v>
      </c>
      <c r="AS1975" s="51" t="n">
        <v>-0.5680829910062782</v>
      </c>
      <c r="AT1975" s="51" t="n">
        <v>-0.000480616894455527</v>
      </c>
      <c r="AU1975" s="51" t="n">
        <v>380.5078555342043</v>
      </c>
      <c r="AV1975" s="51" t="n">
        <v>900.0073266730474</v>
      </c>
      <c r="AW1975" s="51" t="n">
        <v>540.0127358173503</v>
      </c>
      <c r="AX1975" s="51" t="n">
        <v>75.14816924864645</v>
      </c>
      <c r="AY1975" s="51" t="n">
        <v>84.50759784799173</v>
      </c>
      <c r="AZ1975" s="51" t="n">
        <v>40.039482040492</v>
      </c>
      <c r="BA1975" s="51" t="n">
        <v>8.002994367950544</v>
      </c>
      <c r="BB1975" s="51" t="n">
        <v>23.90631830525493</v>
      </c>
      <c r="BC1975" s="51" t="n">
        <v>15.00010200555713</v>
      </c>
      <c r="BD1975" s="51" t="n">
        <v>3.752424014250985</v>
      </c>
      <c r="BE1975" s="51" t="n">
        <v>4.68971293901595</v>
      </c>
      <c r="BF1975" s="51" t="n">
        <v>3.000996231791234</v>
      </c>
      <c r="BG1975" s="51" t="n">
        <v>6.004967753865796</v>
      </c>
      <c r="BH1975" s="51" t="n">
        <v>14.00105203385195</v>
      </c>
      <c r="BI1975" s="51" t="n">
        <v>5.501797963529413</v>
      </c>
      <c r="BJ1975" s="51" t="n">
        <v>0.7022992962212314</v>
      </c>
      <c r="BK1975" s="51" t="n">
        <v>0.4011506969354085</v>
      </c>
      <c r="BL1975" s="51" t="n">
        <v>0.02008620358901713</v>
      </c>
      <c r="BM1975" s="51" t="n">
        <v>-0.3710497569793272</v>
      </c>
      <c r="BN1975" s="51" t="n">
        <v>0.649691605950932</v>
      </c>
      <c r="BO1975" s="51" t="n">
        <v>0.170785247842193</v>
      </c>
      <c r="BP1975" s="51" t="n">
        <v>-0.3699351878163866</v>
      </c>
      <c r="BQ1975" s="51" t="n">
        <v>0.6504669175945874</v>
      </c>
      <c r="BR1975" s="51" t="n">
        <v>0.171142391609535</v>
      </c>
      <c r="BS1975" s="51" t="n">
        <v>-1.11456916294056</v>
      </c>
      <c r="BT1975" s="51" t="n">
        <v>-0.7753116436554075</v>
      </c>
      <c r="BU1975" s="51" t="n">
        <v>-0.3571437673420275</v>
      </c>
      <c r="BV1975" s="51" t="n">
        <v>1.403896090997096</v>
      </c>
    </row>
    <row r="1976">
      <c r="A1976" s="49" t="n">
        <v>75.11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-0.9048421421699</v>
      </c>
      <c r="F1976" s="49" t="n">
        <v>-2.2989712091395</v>
      </c>
      <c r="G1976" s="49" t="n">
        <v>-1.2469129962137</v>
      </c>
      <c r="H1976" s="49" t="n">
        <v>-1.15385047217165</v>
      </c>
      <c r="I1976" s="49" t="n">
        <v>-4.735124330358278</v>
      </c>
      <c r="J1976" s="49" t="n">
        <v>2.16955537954645</v>
      </c>
      <c r="K1976" s="49" t="n">
        <v>-0.9069194553344755</v>
      </c>
      <c r="L1976" s="49" t="n">
        <v>-2.298755959826029</v>
      </c>
      <c r="M1976" s="49" t="n">
        <v>-1.246310893174047</v>
      </c>
      <c r="N1976" s="49" t="n">
        <v>-1.153868907506712</v>
      </c>
      <c r="O1976" s="49" t="n">
        <v>-4.735425324281143</v>
      </c>
      <c r="P1976" s="49" t="n">
        <v>2.169667625464514</v>
      </c>
      <c r="Q1976" s="49" t="n">
        <v>0.002077313164575489</v>
      </c>
      <c r="R1976" s="49" t="n">
        <v>-0.0002152493134710554</v>
      </c>
      <c r="S1976" s="49" t="n">
        <v>-0.0006021030396525795</v>
      </c>
      <c r="T1976" s="49" t="n">
        <v>1.843533506273864e-05</v>
      </c>
      <c r="U1976" s="49" t="n">
        <v>0.0003009939228659775</v>
      </c>
      <c r="V1976" s="49" t="n">
        <v>-0.0001122459180642466</v>
      </c>
      <c r="W1976" s="49" t="n">
        <v>-0.1986526661499962</v>
      </c>
      <c r="X1976" s="49" t="n">
        <v>0.1990372812999976</v>
      </c>
      <c r="Y1976" s="49" t="n">
        <v>-0.2932811163000009</v>
      </c>
      <c r="Z1976" s="49" t="n">
        <v>0.09856725132500037</v>
      </c>
      <c r="AA1976" s="49" t="n">
        <v>0.002583732019501672</v>
      </c>
      <c r="AB1976" s="49" t="n">
        <v>-0.1987753059249991</v>
      </c>
      <c r="AC1976" s="49" t="n">
        <v>-0.2164780094977433</v>
      </c>
      <c r="AD1976" s="49" t="n">
        <v>0.210683187958756</v>
      </c>
      <c r="AE1976" s="49" t="n">
        <v>-0.3013483685782259</v>
      </c>
      <c r="AF1976" s="49" t="n">
        <v>0.1217476615779419</v>
      </c>
      <c r="AG1976" s="49" t="n">
        <v>-0.07358241192956216</v>
      </c>
      <c r="AH1976" s="49" t="n">
        <v>-0.194182129153762</v>
      </c>
      <c r="AI1976" s="49" t="n">
        <v>-0.1070772377364934</v>
      </c>
      <c r="AJ1976" s="49" t="n">
        <v>7.039959579929651</v>
      </c>
      <c r="AK1976" s="49" t="n">
        <v>4.03899185959856</v>
      </c>
      <c r="AL1976" s="49" t="n">
        <v>0.8239388113110765</v>
      </c>
      <c r="AM1976" s="49" t="n">
        <v>-0.2838885403241474</v>
      </c>
      <c r="AN1976" s="49" t="n">
        <v>-0.007422249837421577</v>
      </c>
      <c r="AO1976" s="49" t="n">
        <v>-5.879409015625732</v>
      </c>
      <c r="AP1976" s="49" t="n">
        <v>57.74022332509784</v>
      </c>
      <c r="AQ1976" s="49" t="n">
        <v>23.72785992384502</v>
      </c>
      <c r="AR1976" s="49" t="n">
        <v>3.125413705601906</v>
      </c>
      <c r="AS1976" s="49" t="n">
        <v>-0.6125139940563623</v>
      </c>
      <c r="AT1976" s="49" t="n">
        <v>0.0001899194761868157</v>
      </c>
      <c r="AU1976" s="49" t="n">
        <v>380.5180677742659</v>
      </c>
      <c r="AV1976" s="49" t="n">
        <v>900.0072534063169</v>
      </c>
      <c r="AW1976" s="49" t="n">
        <v>540.0131633306323</v>
      </c>
      <c r="AX1976" s="49" t="n">
        <v>75.14668755615999</v>
      </c>
      <c r="AY1976" s="49" t="n">
        <v>84.50627186951182</v>
      </c>
      <c r="AZ1976" s="49" t="n">
        <v>40.03908722008708</v>
      </c>
      <c r="BA1976" s="49" t="n">
        <v>8.003059873981337</v>
      </c>
      <c r="BB1976" s="49" t="n">
        <v>23.90631796372865</v>
      </c>
      <c r="BC1976" s="49" t="n">
        <v>15.00010534880334</v>
      </c>
      <c r="BD1976" s="49" t="n">
        <v>3.75241189417973</v>
      </c>
      <c r="BE1976" s="49" t="n">
        <v>4.68970187432087</v>
      </c>
      <c r="BF1976" s="49" t="n">
        <v>3.000991250632278</v>
      </c>
      <c r="BG1976" s="49" t="n">
        <v>6.005058150581528</v>
      </c>
      <c r="BH1976" s="49" t="n">
        <v>14.00105218101947</v>
      </c>
      <c r="BI1976" s="49" t="n">
        <v>5.501794284630656</v>
      </c>
      <c r="BJ1976" s="49" t="n">
        <v>0.7022789161386093</v>
      </c>
      <c r="BK1976" s="49" t="n">
        <v>0.4011709943194153</v>
      </c>
      <c r="BL1976" s="49" t="n">
        <v>0.02008523492932626</v>
      </c>
      <c r="BM1976" s="49" t="n">
        <v>-0.3693564404810682</v>
      </c>
      <c r="BN1976" s="49" t="n">
        <v>0.6498054751027724</v>
      </c>
      <c r="BO1976" s="49" t="n">
        <v>0.1710020103874153</v>
      </c>
      <c r="BP1976" s="49" t="n">
        <v>-0.3680617354973033</v>
      </c>
      <c r="BQ1976" s="49" t="n">
        <v>0.6506830379251382</v>
      </c>
      <c r="BR1976" s="49" t="n">
        <v>0.1714347314120085</v>
      </c>
      <c r="BS1976" s="49" t="n">
        <v>-1.294704983764883</v>
      </c>
      <c r="BT1976" s="49" t="n">
        <v>-0.8775628223657295</v>
      </c>
      <c r="BU1976" s="49" t="n">
        <v>-0.4327210245931856</v>
      </c>
      <c r="BV1976" s="49" t="n">
        <v>1.622844720639996</v>
      </c>
    </row>
    <row r="1977">
      <c r="A1977" s="51" t="n">
        <v>75.12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-0.9069059912831999</v>
      </c>
      <c r="F1977" s="51" t="n">
        <v>-2.296921924448001</v>
      </c>
      <c r="G1977" s="51" t="n">
        <v>-1.2499250128576</v>
      </c>
      <c r="H1977" s="51" t="n">
        <v>-1.1528430664512</v>
      </c>
      <c r="I1977" s="51" t="n">
        <v>-4.735097313203905</v>
      </c>
      <c r="J1977" s="51" t="n">
        <v>2.1674901895936</v>
      </c>
      <c r="K1977" s="51" t="n">
        <v>-0.9091628718628104</v>
      </c>
      <c r="L1977" s="51" t="n">
        <v>-2.29656828606839</v>
      </c>
      <c r="M1977" s="51" t="n">
        <v>-1.249465078075517</v>
      </c>
      <c r="N1977" s="51" t="n">
        <v>-1.15252008477739</v>
      </c>
      <c r="O1977" s="51" t="n">
        <v>-4.736158468222873</v>
      </c>
      <c r="P1977" s="51" t="n">
        <v>2.167557909543476</v>
      </c>
      <c r="Q1977" s="51" t="n">
        <v>0.002256880579610487</v>
      </c>
      <c r="R1977" s="51" t="n">
        <v>-0.0003536383796105547</v>
      </c>
      <c r="S1977" s="51" t="n">
        <v>-0.0004599347820830602</v>
      </c>
      <c r="T1977" s="51" t="n">
        <v>-0.0003229816738097302</v>
      </c>
      <c r="U1977" s="51" t="n">
        <v>0.001061155018967419</v>
      </c>
      <c r="V1977" s="51" t="n">
        <v>-6.771994987664343e-05</v>
      </c>
      <c r="W1977" s="51" t="n">
        <v>-0.2132496383999937</v>
      </c>
      <c r="X1977" s="51" t="n">
        <v>0.2101434015999958</v>
      </c>
      <c r="Y1977" s="51" t="n">
        <v>-0.3082027984000012</v>
      </c>
      <c r="Z1977" s="51" t="n">
        <v>0.1026557768000001</v>
      </c>
      <c r="AA1977" s="51" t="n">
        <v>0.002806118672002718</v>
      </c>
      <c r="AB1977" s="51" t="n">
        <v>-0.2133934127999958</v>
      </c>
      <c r="AC1977" s="51" t="n">
        <v>-0.2307871785576733</v>
      </c>
      <c r="AD1977" s="51" t="n">
        <v>0.2254134172934602</v>
      </c>
      <c r="AE1977" s="51" t="n">
        <v>-0.3269158239797635</v>
      </c>
      <c r="AF1977" s="51" t="n">
        <v>0.1455661357980926</v>
      </c>
      <c r="AG1977" s="51" t="n">
        <v>-0.07307313271520451</v>
      </c>
      <c r="AH1977" s="51" t="n">
        <v>-0.2158217238111633</v>
      </c>
      <c r="AI1977" s="51" t="n">
        <v>0.2622927010160587</v>
      </c>
      <c r="AJ1977" s="51" t="n">
        <v>6.821196710590264</v>
      </c>
      <c r="AK1977" s="51" t="n">
        <v>4.227256692685526</v>
      </c>
      <c r="AL1977" s="51" t="n">
        <v>0.8230653703321632</v>
      </c>
      <c r="AM1977" s="51" t="n">
        <v>-0.134003243172816</v>
      </c>
      <c r="AN1977" s="51" t="n">
        <v>-0.00550593999340011</v>
      </c>
      <c r="AO1977" s="51" t="n">
        <v>-5.180524005638815</v>
      </c>
      <c r="AP1977" s="51" t="n">
        <v>57.26677077287725</v>
      </c>
      <c r="AQ1977" s="51" t="n">
        <v>23.8376900737115</v>
      </c>
      <c r="AR1977" s="51" t="n">
        <v>3.113103554371414</v>
      </c>
      <c r="AS1977" s="51" t="n">
        <v>-0.4994837816854396</v>
      </c>
      <c r="AT1977" s="51" t="n">
        <v>0.0009146958145575242</v>
      </c>
      <c r="AU1977" s="51" t="n">
        <v>380.5290804889981</v>
      </c>
      <c r="AV1977" s="51" t="n">
        <v>900.0071808722537</v>
      </c>
      <c r="AW1977" s="51" t="n">
        <v>540.0129288429259</v>
      </c>
      <c r="AX1977" s="51" t="n">
        <v>75.14522068059838</v>
      </c>
      <c r="AY1977" s="51" t="n">
        <v>84.5049591508167</v>
      </c>
      <c r="AZ1977" s="51" t="n">
        <v>40.03869634788621</v>
      </c>
      <c r="BA1977" s="51" t="n">
        <v>8.003129802992877</v>
      </c>
      <c r="BB1977" s="51" t="n">
        <v>23.90631762391001</v>
      </c>
      <c r="BC1977" s="51" t="n">
        <v>15.00010410779266</v>
      </c>
      <c r="BD1977" s="51" t="n">
        <v>3.752399834708831</v>
      </c>
      <c r="BE1977" s="51" t="n">
        <v>4.689690864949266</v>
      </c>
      <c r="BF1977" s="51" t="n">
        <v>3.000986294379117</v>
      </c>
      <c r="BG1977" s="51" t="n">
        <v>6.005106859602631</v>
      </c>
      <c r="BH1977" s="51" t="n">
        <v>14.00107857092863</v>
      </c>
      <c r="BI1977" s="51" t="n">
        <v>5.501774043252651</v>
      </c>
      <c r="BJ1977" s="51" t="n">
        <v>0.7022555643948649</v>
      </c>
      <c r="BK1977" s="51" t="n">
        <v>0.4012172208740606</v>
      </c>
      <c r="BL1977" s="51" t="n">
        <v>0.0200842267745868</v>
      </c>
      <c r="BM1977" s="51" t="n">
        <v>-0.3675259744231438</v>
      </c>
      <c r="BN1977" s="51" t="n">
        <v>0.6499382819812529</v>
      </c>
      <c r="BO1977" s="51" t="n">
        <v>0.1712380740842984</v>
      </c>
      <c r="BP1977" s="51" t="n">
        <v>-0.3660540448968528</v>
      </c>
      <c r="BQ1977" s="51" t="n">
        <v>0.6509028478212954</v>
      </c>
      <c r="BR1977" s="51" t="n">
        <v>0.1717420096808969</v>
      </c>
      <c r="BS1977" s="51" t="n">
        <v>-1.471929526290994</v>
      </c>
      <c r="BT1977" s="51" t="n">
        <v>-0.9645658400424528</v>
      </c>
      <c r="BU1977" s="51" t="n">
        <v>-0.5039355965985315</v>
      </c>
      <c r="BV1977" s="51" t="n">
        <v>1.830550429696803</v>
      </c>
    </row>
    <row r="1978">
      <c r="A1978" s="49" t="n">
        <v>75.13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-0.9090862765624999</v>
      </c>
      <c r="F1978" s="49" t="n">
        <v>-2.2947844384375</v>
      </c>
      <c r="G1978" s="49" t="n">
        <v>-1.2530552528125</v>
      </c>
      <c r="H1978" s="49" t="n">
        <v>-1.15180341796875</v>
      </c>
      <c r="I1978" s="49" t="n">
        <v>-4.735068535500001</v>
      </c>
      <c r="J1978" s="49" t="n">
        <v>2.16530841171875</v>
      </c>
      <c r="K1978" s="49" t="n">
        <v>-0.9115333951323575</v>
      </c>
      <c r="L1978" s="49" t="n">
        <v>-2.294270709490952</v>
      </c>
      <c r="M1978" s="49" t="n">
        <v>-1.252793450164673</v>
      </c>
      <c r="N1978" s="49" t="n">
        <v>-1.151060993971598</v>
      </c>
      <c r="O1978" s="49" t="n">
        <v>-4.736798586695715</v>
      </c>
      <c r="P1978" s="49" t="n">
        <v>2.165323666446562</v>
      </c>
      <c r="Q1978" s="49" t="n">
        <v>0.002447118569857687</v>
      </c>
      <c r="R1978" s="49" t="n">
        <v>-0.0005137289465477757</v>
      </c>
      <c r="S1978" s="49" t="n">
        <v>-0.0002618026478276025</v>
      </c>
      <c r="T1978" s="49" t="n">
        <v>-0.0007424239971516311</v>
      </c>
      <c r="U1978" s="49" t="n">
        <v>0.001730051195713678</v>
      </c>
      <c r="V1978" s="49" t="n">
        <v>-1.525472781205295e-05</v>
      </c>
      <c r="W1978" s="49" t="n">
        <v>-0.2216471437499908</v>
      </c>
      <c r="X1978" s="49" t="n">
        <v>0.216464062499993</v>
      </c>
      <c r="Y1978" s="49" t="n">
        <v>-0.3166433375000009</v>
      </c>
      <c r="Z1978" s="49" t="n">
        <v>0.1049418281249992</v>
      </c>
      <c r="AA1978" s="49" t="n">
        <v>0.002931168687504183</v>
      </c>
      <c r="AB1978" s="49" t="n">
        <v>-0.221799553124989</v>
      </c>
      <c r="AC1978" s="49" t="n">
        <v>-0.2417323129295021</v>
      </c>
      <c r="AD1978" s="49" t="n">
        <v>0.2330374002202512</v>
      </c>
      <c r="AE1978" s="49" t="n">
        <v>-0.3372167927957183</v>
      </c>
      <c r="AF1978" s="49" t="n">
        <v>0.1455482556228045</v>
      </c>
      <c r="AG1978" s="49" t="n">
        <v>-0.05769273660075587</v>
      </c>
      <c r="AH1978" s="49" t="n">
        <v>-0.2270102091130021</v>
      </c>
      <c r="AI1978" s="49" t="n">
        <v>0.7560133689592072</v>
      </c>
      <c r="AJ1978" s="49" t="n">
        <v>6.598173455505376</v>
      </c>
      <c r="AK1978" s="49" t="n">
        <v>4.418947890657697</v>
      </c>
      <c r="AL1978" s="49" t="n">
        <v>0.8433836438258243</v>
      </c>
      <c r="AM1978" s="49" t="n">
        <v>0.03133790025821923</v>
      </c>
      <c r="AN1978" s="49" t="n">
        <v>-0.003333762663421348</v>
      </c>
      <c r="AO1978" s="49" t="n">
        <v>-3.199817323086669</v>
      </c>
      <c r="AP1978" s="49" t="n">
        <v>56.27403725101708</v>
      </c>
      <c r="AQ1978" s="49" t="n">
        <v>24.05414677424737</v>
      </c>
      <c r="AR1978" s="49" t="n">
        <v>3.127648351262955</v>
      </c>
      <c r="AS1978" s="49" t="n">
        <v>-0.2909735756764875</v>
      </c>
      <c r="AT1978" s="49" t="n">
        <v>0.001144595828542982</v>
      </c>
      <c r="AU1978" s="49" t="n">
        <v>380.5421587790404</v>
      </c>
      <c r="AV1978" s="49" t="n">
        <v>900.0071090635312</v>
      </c>
      <c r="AW1978" s="49" t="n">
        <v>540.0127995544967</v>
      </c>
      <c r="AX1978" s="49" t="n">
        <v>75.14376847379241</v>
      </c>
      <c r="AY1978" s="49" t="n">
        <v>84.5066785998068</v>
      </c>
      <c r="AZ1978" s="49" t="n">
        <v>40.03830938440735</v>
      </c>
      <c r="BA1978" s="49" t="n">
        <v>8.003210833424925</v>
      </c>
      <c r="BB1978" s="49" t="n">
        <v>23.90631728579046</v>
      </c>
      <c r="BC1978" s="49" t="n">
        <v>15.00010358725369</v>
      </c>
      <c r="BD1978" s="49" t="n">
        <v>3.752387835535287</v>
      </c>
      <c r="BE1978" s="49" t="n">
        <v>4.689721841742551</v>
      </c>
      <c r="BF1978" s="49" t="n">
        <v>3.000981362907222</v>
      </c>
      <c r="BG1978" s="49" t="n">
        <v>6.005149732866951</v>
      </c>
      <c r="BH1978" s="49" t="n">
        <v>14.00114059896708</v>
      </c>
      <c r="BI1978" s="49" t="n">
        <v>5.501789352535156</v>
      </c>
      <c r="BJ1978" s="49" t="n">
        <v>0.7022563049028698</v>
      </c>
      <c r="BK1978" s="49" t="n">
        <v>0.401273480543174</v>
      </c>
      <c r="BL1978" s="49" t="n">
        <v>0.02008321605329176</v>
      </c>
      <c r="BM1978" s="49" t="n">
        <v>-0.3656000183779974</v>
      </c>
      <c r="BN1978" s="49" t="n">
        <v>0.6500819077266801</v>
      </c>
      <c r="BO1978" s="49" t="n">
        <v>0.171487169055022</v>
      </c>
      <c r="BP1978" s="49" t="n">
        <v>-0.3639442125918106</v>
      </c>
      <c r="BQ1978" s="49" t="n">
        <v>0.6511245713069722</v>
      </c>
      <c r="BR1978" s="49" t="n">
        <v>0.1720599367969214</v>
      </c>
      <c r="BS1978" s="49" t="n">
        <v>-1.655805786186848</v>
      </c>
      <c r="BT1978" s="49" t="n">
        <v>-1.042663580292147</v>
      </c>
      <c r="BU1978" s="49" t="n">
        <v>-0.5727677418994048</v>
      </c>
      <c r="BV1978" s="49" t="n">
        <v>2.038848456702466</v>
      </c>
    </row>
    <row r="1979">
      <c r="A1979" s="51" t="n">
        <v>75.14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-0.9113151229567998</v>
      </c>
      <c r="F1979" s="51" t="n">
        <v>-2.2926108232</v>
      </c>
      <c r="G1979" s="51" t="n">
        <v>-1.2562333648064</v>
      </c>
      <c r="H1979" s="51" t="n">
        <v>-1.1507509744448</v>
      </c>
      <c r="I1979" s="51" t="n">
        <v>-4.735039064914496</v>
      </c>
      <c r="J1979" s="51" t="n">
        <v>2.1630780576064</v>
      </c>
      <c r="K1979" s="51" t="n">
        <v>-0.9139817481077384</v>
      </c>
      <c r="L1979" s="51" t="n">
        <v>-2.291941615774771</v>
      </c>
      <c r="M1979" s="51" t="n">
        <v>-1.256138156111491</v>
      </c>
      <c r="N1979" s="51" t="n">
        <v>-1.149718065107748</v>
      </c>
      <c r="O1979" s="51" t="n">
        <v>-4.737226561108339</v>
      </c>
      <c r="P1979" s="51" t="n">
        <v>2.163029482107894</v>
      </c>
      <c r="Q1979" s="51" t="n">
        <v>0.002666625150938517</v>
      </c>
      <c r="R1979" s="51" t="n">
        <v>-0.0006692074252292457</v>
      </c>
      <c r="S1979" s="51" t="n">
        <v>-9.520869490886597e-05</v>
      </c>
      <c r="T1979" s="51" t="n">
        <v>-0.001032909337052246</v>
      </c>
      <c r="U1979" s="51" t="n">
        <v>0.00218749619384262</v>
      </c>
      <c r="V1979" s="51" t="n">
        <v>4.857549850578735e-05</v>
      </c>
      <c r="W1979" s="51" t="n">
        <v>-0.2229593343999878</v>
      </c>
      <c r="X1979" s="51" t="n">
        <v>0.2173744623999884</v>
      </c>
      <c r="Y1979" s="51" t="n">
        <v>-0.3177881039999994</v>
      </c>
      <c r="Z1979" s="51" t="n">
        <v>0.1052204383999974</v>
      </c>
      <c r="AA1979" s="51" t="n">
        <v>0.002944611312006414</v>
      </c>
      <c r="AB1979" s="51" t="n">
        <v>-0.2231061327999777</v>
      </c>
      <c r="AC1979" s="51" t="n">
        <v>-0.2467665403917313</v>
      </c>
      <c r="AD1979" s="51" t="n">
        <v>0.2324499061812216</v>
      </c>
      <c r="AE1979" s="51" t="n">
        <v>-0.3316577257274859</v>
      </c>
      <c r="AF1979" s="51" t="n">
        <v>0.1243234635507963</v>
      </c>
      <c r="AG1979" s="51" t="n">
        <v>-0.03212408414639922</v>
      </c>
      <c r="AH1979" s="51" t="n">
        <v>-0.2307636713274694</v>
      </c>
      <c r="AI1979" s="51" t="n">
        <v>1.269325744400819</v>
      </c>
      <c r="AJ1979" s="51" t="n">
        <v>6.416023494145089</v>
      </c>
      <c r="AK1979" s="51" t="n">
        <v>4.547392822736962</v>
      </c>
      <c r="AL1979" s="51" t="n">
        <v>0.8866783279512523</v>
      </c>
      <c r="AM1979" s="51" t="n">
        <v>0.174827227915455</v>
      </c>
      <c r="AN1979" s="51" t="n">
        <v>-0.0007226016021037948</v>
      </c>
      <c r="AO1979" s="51" t="n">
        <v>-0.5739162007657586</v>
      </c>
      <c r="AP1979" s="51" t="n">
        <v>55.04452571119878</v>
      </c>
      <c r="AQ1979" s="51" t="n">
        <v>24.29068238137763</v>
      </c>
      <c r="AR1979" s="51" t="n">
        <v>3.170933906300191</v>
      </c>
      <c r="AS1979" s="51" t="n">
        <v>-0.04839199935850373</v>
      </c>
      <c r="AT1979" s="51" t="n">
        <v>0.001015914664335465</v>
      </c>
      <c r="AU1979" s="51" t="n">
        <v>380.5592968342082</v>
      </c>
      <c r="AV1979" s="51" t="n">
        <v>900.0071889745714</v>
      </c>
      <c r="AW1979" s="51" t="n">
        <v>540.0126715589518</v>
      </c>
      <c r="AX1979" s="51" t="n">
        <v>75.14293295354784</v>
      </c>
      <c r="AY1979" s="51" t="n">
        <v>84.51156949390919</v>
      </c>
      <c r="AZ1979" s="51" t="n">
        <v>40.03792629056328</v>
      </c>
      <c r="BA1979" s="51" t="n">
        <v>8.003313514220737</v>
      </c>
      <c r="BB1979" s="51" t="n">
        <v>23.90631795210701</v>
      </c>
      <c r="BC1979" s="51" t="n">
        <v>15.00010306931742</v>
      </c>
      <c r="BD1979" s="51" t="n">
        <v>3.752383423413777</v>
      </c>
      <c r="BE1979" s="51" t="n">
        <v>4.689796950313011</v>
      </c>
      <c r="BF1979" s="51" t="n">
        <v>3.000976456092685</v>
      </c>
      <c r="BG1979" s="51" t="n">
        <v>6.005215819075235</v>
      </c>
      <c r="BH1979" s="51" t="n">
        <v>14.0012240416162</v>
      </c>
      <c r="BI1979" s="51" t="n">
        <v>5.501825297938589</v>
      </c>
      <c r="BJ1979" s="51" t="n">
        <v>0.7022631128301147</v>
      </c>
      <c r="BK1979" s="51" t="n">
        <v>0.4013142418086432</v>
      </c>
      <c r="BL1979" s="51" t="n">
        <v>0.02008222415981057</v>
      </c>
      <c r="BM1979" s="51" t="n">
        <v>-0.3636345217820099</v>
      </c>
      <c r="BN1979" s="51" t="n">
        <v>0.6502260723642991</v>
      </c>
      <c r="BO1979" s="51" t="n">
        <v>0.1717409782611601</v>
      </c>
      <c r="BP1979" s="51" t="n">
        <v>-0.3617876776709644</v>
      </c>
      <c r="BQ1979" s="51" t="n">
        <v>0.6513433953992227</v>
      </c>
      <c r="BR1979" s="51" t="n">
        <v>0.1723805959913701</v>
      </c>
      <c r="BS1979" s="51" t="n">
        <v>-1.84684411104552</v>
      </c>
      <c r="BT1979" s="51" t="n">
        <v>-1.117323034923623</v>
      </c>
      <c r="BU1979" s="51" t="n">
        <v>-0.639617730209957</v>
      </c>
      <c r="BV1979" s="51" t="n">
        <v>2.251300685309137</v>
      </c>
    </row>
    <row r="1980">
      <c r="A1980" s="49" t="n">
        <v>75.15000000000001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-0.9135245037950995</v>
      </c>
      <c r="F1980" s="49" t="n">
        <v>-2.2904528379035</v>
      </c>
      <c r="G1980" s="49" t="n">
        <v>-1.2593896514353</v>
      </c>
      <c r="H1980" s="49" t="n">
        <v>-1.14970484440185</v>
      </c>
      <c r="I1980" s="49" t="n">
        <v>-4.735009974136122</v>
      </c>
      <c r="J1980" s="49" t="n">
        <v>2.16086729059105</v>
      </c>
      <c r="K1980" s="49" t="n">
        <v>-0.916443171441001</v>
      </c>
      <c r="L1980" s="49" t="n">
        <v>-2.289656229400751</v>
      </c>
      <c r="M1980" s="49" t="n">
        <v>-1.259365372266197</v>
      </c>
      <c r="N1980" s="49" t="n">
        <v>-1.14864305298916</v>
      </c>
      <c r="O1980" s="49" t="n">
        <v>-4.737377015031796</v>
      </c>
      <c r="P1980" s="49" t="n">
        <v>2.160759524580437</v>
      </c>
      <c r="Q1980" s="49" t="n">
        <v>0.002918667645901429</v>
      </c>
      <c r="R1980" s="49" t="n">
        <v>-0.0007966085027488745</v>
      </c>
      <c r="S1980" s="49" t="n">
        <v>-2.427916910274774e-05</v>
      </c>
      <c r="T1980" s="49" t="n">
        <v>-0.001061791412689361</v>
      </c>
      <c r="U1980" s="49" t="n">
        <v>0.002367040895673966</v>
      </c>
      <c r="V1980" s="49" t="n">
        <v>0.0001077660106139078</v>
      </c>
      <c r="W1980" s="49" t="n">
        <v>-0.2180417341499847</v>
      </c>
      <c r="X1980" s="49" t="n">
        <v>0.2135619876999811</v>
      </c>
      <c r="Y1980" s="49" t="n">
        <v>-0.312582501099996</v>
      </c>
      <c r="Z1980" s="49" t="n">
        <v>0.1037644141249943</v>
      </c>
      <c r="AA1980" s="49" t="n">
        <v>0.002859713139509917</v>
      </c>
      <c r="AB1980" s="49" t="n">
        <v>-0.2181704159249604</v>
      </c>
      <c r="AC1980" s="49" t="n">
        <v>-0.2450150270843751</v>
      </c>
      <c r="AD1980" s="49" t="n">
        <v>0.2249966711652474</v>
      </c>
      <c r="AE1980" s="49" t="n">
        <v>-0.3148836457910558</v>
      </c>
      <c r="AF1980" s="49" t="n">
        <v>0.093028962162973</v>
      </c>
      <c r="AG1980" s="49" t="n">
        <v>-0.002618347647010804</v>
      </c>
      <c r="AH1980" s="49" t="n">
        <v>-0.2257981807283219</v>
      </c>
      <c r="AI1980" s="49" t="n">
        <v>1.691065286591903</v>
      </c>
      <c r="AJ1980" s="49" t="n">
        <v>6.301939641377285</v>
      </c>
      <c r="AK1980" s="49" t="n">
        <v>4.577254823356529</v>
      </c>
      <c r="AL1980" s="49" t="n">
        <v>0.9433709208255717</v>
      </c>
      <c r="AM1980" s="49" t="n">
        <v>0.2645306934746214</v>
      </c>
      <c r="AN1980" s="49" t="n">
        <v>0.001660895361435991</v>
      </c>
      <c r="AO1980" s="49" t="n">
        <v>2.057422835388312</v>
      </c>
      <c r="AP1980" s="49" t="n">
        <v>53.85721811016707</v>
      </c>
      <c r="AQ1980" s="49" t="n">
        <v>24.46877313575962</v>
      </c>
      <c r="AR1980" s="49" t="n">
        <v>3.238600523029088</v>
      </c>
      <c r="AS1980" s="49" t="n">
        <v>0.1715610423219657</v>
      </c>
      <c r="AT1980" s="49" t="n">
        <v>0.0005062532115670034</v>
      </c>
      <c r="AU1980" s="49" t="n">
        <v>380.5824576572247</v>
      </c>
      <c r="AV1980" s="49" t="n">
        <v>900.0090634705455</v>
      </c>
      <c r="AW1980" s="49" t="n">
        <v>540.0125448433622</v>
      </c>
      <c r="AX1980" s="49" t="n">
        <v>75.14238390556649</v>
      </c>
      <c r="AY1980" s="49" t="n">
        <v>84.51664175359795</v>
      </c>
      <c r="AZ1980" s="49" t="n">
        <v>40.03754702765765</v>
      </c>
      <c r="BA1980" s="49" t="n">
        <v>8.003448282393627</v>
      </c>
      <c r="BB1980" s="49" t="n">
        <v>23.90633053756414</v>
      </c>
      <c r="BC1980" s="49" t="n">
        <v>15.00010255397084</v>
      </c>
      <c r="BD1980" s="49" t="n">
        <v>3.752382509816135</v>
      </c>
      <c r="BE1980" s="49" t="n">
        <v>4.689874881597944</v>
      </c>
      <c r="BF1980" s="49" t="n">
        <v>3.000971573812222</v>
      </c>
      <c r="BG1980" s="49" t="n">
        <v>6.00532601909978</v>
      </c>
      <c r="BH1980" s="49" t="n">
        <v>14.0013052012976</v>
      </c>
      <c r="BI1980" s="49" t="n">
        <v>5.501835760135183</v>
      </c>
      <c r="BJ1980" s="49" t="n">
        <v>0.702248791201973</v>
      </c>
      <c r="BK1980" s="49" t="n">
        <v>0.4013253596349565</v>
      </c>
      <c r="BL1980" s="49" t="n">
        <v>0.02008125911567575</v>
      </c>
      <c r="BM1980" s="49" t="n">
        <v>-0.3616854391542678</v>
      </c>
      <c r="BN1980" s="49" t="n">
        <v>0.6503610598558263</v>
      </c>
      <c r="BO1980" s="49" t="n">
        <v>0.1719912787906847</v>
      </c>
      <c r="BP1980" s="49" t="n">
        <v>-0.3596466371278422</v>
      </c>
      <c r="BQ1980" s="49" t="n">
        <v>0.6515526015289941</v>
      </c>
      <c r="BR1980" s="49" t="n">
        <v>0.1726948635109471</v>
      </c>
      <c r="BS1980" s="49" t="n">
        <v>-2.03880202642559</v>
      </c>
      <c r="BT1980" s="49" t="n">
        <v>-1.191541673167817</v>
      </c>
      <c r="BU1980" s="49" t="n">
        <v>-0.7035847202623846</v>
      </c>
      <c r="BV1980" s="49" t="n">
        <v>2.464044788643127</v>
      </c>
    </row>
    <row r="1981">
      <c r="A1981" s="51" t="n">
        <v>75.16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-0.9156636545023994</v>
      </c>
      <c r="F1981" s="51" t="n">
        <v>-2.288348806912</v>
      </c>
      <c r="G1981" s="51" t="n">
        <v>-1.2624726694912</v>
      </c>
      <c r="H1981" s="51" t="n">
        <v>-1.1486790194304</v>
      </c>
      <c r="I1981" s="51" t="n">
        <v>-4.734982065500928</v>
      </c>
      <c r="J1981" s="51" t="n">
        <v>2.158726977075201</v>
      </c>
      <c r="K1981" s="51" t="n">
        <v>-0.918853524186292</v>
      </c>
      <c r="L1981" s="51" t="n">
        <v>-2.287467366112718</v>
      </c>
      <c r="M1981" s="51" t="n">
        <v>-1.262402753529143</v>
      </c>
      <c r="N1981" s="51" t="n">
        <v>-1.147861755786013</v>
      </c>
      <c r="O1981" s="51" t="n">
        <v>-4.737249179272472</v>
      </c>
      <c r="P1981" s="51" t="n">
        <v>2.158583519980872</v>
      </c>
      <c r="Q1981" s="51" t="n">
        <v>0.003189869683892566</v>
      </c>
      <c r="R1981" s="51" t="n">
        <v>-0.000881440799281652</v>
      </c>
      <c r="S1981" s="51" t="n">
        <v>-6.991596205718764e-05</v>
      </c>
      <c r="T1981" s="51" t="n">
        <v>-0.0008172636443870562</v>
      </c>
      <c r="U1981" s="51" t="n">
        <v>0.002267113771543983</v>
      </c>
      <c r="V1981" s="51" t="n">
        <v>0.0001434570943290581</v>
      </c>
      <c r="W1981" s="51" t="n">
        <v>-0.2094912383999816</v>
      </c>
      <c r="X1981" s="51" t="n">
        <v>0.2070262127999699</v>
      </c>
      <c r="Y1981" s="51" t="n">
        <v>-0.30373196479999</v>
      </c>
      <c r="Z1981" s="51" t="n">
        <v>0.1013243351999897</v>
      </c>
      <c r="AA1981" s="51" t="n">
        <v>0.002717278112015358</v>
      </c>
      <c r="AB1981" s="51" t="n">
        <v>-0.2095945247999356</v>
      </c>
      <c r="AC1981" s="51" t="n">
        <v>-0.2373078164796175</v>
      </c>
      <c r="AD1981" s="51" t="n">
        <v>0.2136482028243709</v>
      </c>
      <c r="AE1981" s="51" t="n">
        <v>-0.2942617124986003</v>
      </c>
      <c r="AF1981" s="51" t="n">
        <v>0.06544070679833892</v>
      </c>
      <c r="AG1981" s="51" t="n">
        <v>0.02419334934307681</v>
      </c>
      <c r="AH1981" s="51" t="n">
        <v>-0.2145270503432991</v>
      </c>
      <c r="AI1981" s="51" t="n">
        <v>1.904182268193432</v>
      </c>
      <c r="AJ1981" s="51" t="n">
        <v>6.268319325984915</v>
      </c>
      <c r="AK1981" s="51" t="n">
        <v>4.504241638552744</v>
      </c>
      <c r="AL1981" s="51" t="n">
        <v>0.992514737746804</v>
      </c>
      <c r="AM1981" s="51" t="n">
        <v>0.2743019621953749</v>
      </c>
      <c r="AN1981" s="51" t="n">
        <v>0.003052736769763264</v>
      </c>
      <c r="AO1981" s="51" t="n">
        <v>4.055656080250229</v>
      </c>
      <c r="AP1981" s="51" t="n">
        <v>52.97260961516425</v>
      </c>
      <c r="AQ1981" s="51" t="n">
        <v>24.53836648632831</v>
      </c>
      <c r="AR1981" s="51" t="n">
        <v>3.31436466821746</v>
      </c>
      <c r="AS1981" s="51" t="n">
        <v>0.3178157416633266</v>
      </c>
      <c r="AT1981" s="51" t="n">
        <v>-0.0002762301667848842</v>
      </c>
      <c r="AU1981" s="51" t="n">
        <v>380.6129391908371</v>
      </c>
      <c r="AV1981" s="51" t="n">
        <v>900.0119961165176</v>
      </c>
      <c r="AW1981" s="51" t="n">
        <v>540.0124193949285</v>
      </c>
      <c r="AX1981" s="51" t="n">
        <v>75.14104590940831</v>
      </c>
      <c r="AY1981" s="51" t="n">
        <v>84.51901292581852</v>
      </c>
      <c r="AZ1981" s="51" t="n">
        <v>40.03717155738107</v>
      </c>
      <c r="BA1981" s="51" t="n">
        <v>8.003622125772104</v>
      </c>
      <c r="BB1981" s="51" t="n">
        <v>23.90635021134957</v>
      </c>
      <c r="BC1981" s="51" t="n">
        <v>15.00010204120098</v>
      </c>
      <c r="BD1981" s="51" t="n">
        <v>3.752371670303273</v>
      </c>
      <c r="BE1981" s="51" t="n">
        <v>4.689915612603239</v>
      </c>
      <c r="BF1981" s="51" t="n">
        <v>3.000966715943161</v>
      </c>
      <c r="BG1981" s="51" t="n">
        <v>6.005486002940052</v>
      </c>
      <c r="BH1981" s="51" t="n">
        <v>14.00135607631745</v>
      </c>
      <c r="BI1981" s="51" t="n">
        <v>5.501816108502872</v>
      </c>
      <c r="BJ1981" s="51" t="n">
        <v>0.702221641456853</v>
      </c>
      <c r="BK1981" s="51" t="n">
        <v>0.4013135608935505</v>
      </c>
      <c r="BL1981" s="51" t="n">
        <v>0.02008030940106561</v>
      </c>
      <c r="BM1981" s="51" t="n">
        <v>-0.3597944438833077</v>
      </c>
      <c r="BN1981" s="51" t="n">
        <v>0.6504801127942837</v>
      </c>
      <c r="BO1981" s="51" t="n">
        <v>0.1722320267951375</v>
      </c>
      <c r="BP1981" s="51" t="n">
        <v>-0.357574922944469</v>
      </c>
      <c r="BQ1981" s="51" t="n">
        <v>0.6517449148748247</v>
      </c>
      <c r="BR1981" s="51" t="n">
        <v>0.1729944671311422</v>
      </c>
      <c r="BS1981" s="51" t="n">
        <v>-2.219520938838704</v>
      </c>
      <c r="BT1981" s="51" t="n">
        <v>-1.264802080540917</v>
      </c>
      <c r="BU1981" s="51" t="n">
        <v>-0.7624403360047549</v>
      </c>
      <c r="BV1981" s="51" t="n">
        <v>2.665954381989894</v>
      </c>
    </row>
    <row r="1982">
      <c r="A1982" s="49" t="n">
        <v>75.17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-0.9177164863156994</v>
      </c>
      <c r="F1982" s="49" t="n">
        <v>-2.286310497905501</v>
      </c>
      <c r="G1982" s="49" t="n">
        <v>-1.2654668302901</v>
      </c>
      <c r="H1982" s="49" t="n">
        <v>-1.14767759645495</v>
      </c>
      <c r="I1982" s="49" t="n">
        <v>-4.734955595618803</v>
      </c>
      <c r="J1982" s="49" t="n">
        <v>2.156673237947352</v>
      </c>
      <c r="K1982" s="49" t="n">
        <v>-0.9211674689062247</v>
      </c>
      <c r="L1982" s="49" t="n">
        <v>-2.285392583894556</v>
      </c>
      <c r="M1982" s="49" t="n">
        <v>-1.265254791049401</v>
      </c>
      <c r="N1982" s="49" t="n">
        <v>-1.147276922414555</v>
      </c>
      <c r="O1982" s="49" t="n">
        <v>-4.736902056297389</v>
      </c>
      <c r="P1982" s="49" t="n">
        <v>2.156530647532524</v>
      </c>
      <c r="Q1982" s="49" t="n">
        <v>0.003450982590525342</v>
      </c>
      <c r="R1982" s="49" t="n">
        <v>-0.0009179140109449868</v>
      </c>
      <c r="S1982" s="49" t="n">
        <v>-0.0002120392406992355</v>
      </c>
      <c r="T1982" s="49" t="n">
        <v>-0.0004006740403954545</v>
      </c>
      <c r="U1982" s="49" t="n">
        <v>0.001946460678585282</v>
      </c>
      <c r="V1982" s="49" t="n">
        <v>0.0001425904148280033</v>
      </c>
      <c r="W1982" s="49" t="n">
        <v>-0.2016461141499784</v>
      </c>
      <c r="X1982" s="49" t="n">
        <v>0.2010789000999531</v>
      </c>
      <c r="Y1982" s="49" t="n">
        <v>-0.2957019638999802</v>
      </c>
      <c r="Z1982" s="49" t="n">
        <v>0.09912855492498299</v>
      </c>
      <c r="AA1982" s="49" t="n">
        <v>0.002585647519523569</v>
      </c>
      <c r="AB1982" s="49" t="n">
        <v>-0.2017254399249023</v>
      </c>
      <c r="AC1982" s="49" t="n">
        <v>-0.2263850039893427</v>
      </c>
      <c r="AD1982" s="49" t="n">
        <v>0.2023855826796147</v>
      </c>
      <c r="AE1982" s="49" t="n">
        <v>-0.2777360767690101</v>
      </c>
      <c r="AF1982" s="49" t="n">
        <v>0.05266898160937038</v>
      </c>
      <c r="AG1982" s="49" t="n">
        <v>0.0428614523187851</v>
      </c>
      <c r="AH1982" s="49" t="n">
        <v>-0.2016554518113177</v>
      </c>
      <c r="AI1982" s="49" t="n">
        <v>1.787227879544043</v>
      </c>
      <c r="AJ1982" s="49" t="n">
        <v>6.321608340057207</v>
      </c>
      <c r="AK1982" s="49" t="n">
        <v>4.34233305871406</v>
      </c>
      <c r="AL1982" s="49" t="n">
        <v>1.006044151222192</v>
      </c>
      <c r="AM1982" s="49" t="n">
        <v>0.1828109861416509</v>
      </c>
      <c r="AN1982" s="49" t="n">
        <v>0.00293310209557714</v>
      </c>
      <c r="AO1982" s="49" t="n">
        <v>4.783711645676812</v>
      </c>
      <c r="AP1982" s="49" t="n">
        <v>52.63545548419364</v>
      </c>
      <c r="AQ1982" s="49" t="n">
        <v>24.47746487195569</v>
      </c>
      <c r="AR1982" s="49" t="n">
        <v>3.370563614330298</v>
      </c>
      <c r="AS1982" s="49" t="n">
        <v>0.3451817079021811</v>
      </c>
      <c r="AT1982" s="49" t="n">
        <v>-0.001043239987217981</v>
      </c>
      <c r="AU1982" s="49" t="n">
        <v>380.6504728319669</v>
      </c>
      <c r="AV1982" s="49" t="n">
        <v>900.0147680634923</v>
      </c>
      <c r="AW1982" s="49" t="n">
        <v>540.0122952009792</v>
      </c>
      <c r="AX1982" s="49" t="n">
        <v>75.1391507228489</v>
      </c>
      <c r="AY1982" s="49" t="n">
        <v>84.51803132765683</v>
      </c>
      <c r="AZ1982" s="49" t="n">
        <v>40.03679984180726</v>
      </c>
      <c r="BA1982" s="49" t="n">
        <v>8.003833820580287</v>
      </c>
      <c r="BB1982" s="49" t="n">
        <v>23.90636891437032</v>
      </c>
      <c r="BC1982" s="49" t="n">
        <v>15.00010153099498</v>
      </c>
      <c r="BD1982" s="49" t="n">
        <v>3.752353752858439</v>
      </c>
      <c r="BE1982" s="49" t="n">
        <v>4.689909903027674</v>
      </c>
      <c r="BF1982" s="49" t="n">
        <v>3.000961882363445</v>
      </c>
      <c r="BG1982" s="49" t="n">
        <v>6.005674844527596</v>
      </c>
      <c r="BH1982" s="49" t="n">
        <v>14.00136950316108</v>
      </c>
      <c r="BI1982" s="49" t="n">
        <v>5.501799617513759</v>
      </c>
      <c r="BJ1982" s="49" t="n">
        <v>0.7022102949918195</v>
      </c>
      <c r="BK1982" s="49" t="n">
        <v>0.401297160326455</v>
      </c>
      <c r="BL1982" s="49" t="n">
        <v>0.02007935750484845</v>
      </c>
      <c r="BM1982" s="49" t="n">
        <v>-0.3579746453550368</v>
      </c>
      <c r="BN1982" s="49" t="n">
        <v>0.6505815100277635</v>
      </c>
      <c r="BO1982" s="49" t="n">
        <v>0.1724613877832791</v>
      </c>
      <c r="BP1982" s="49" t="n">
        <v>-0.3556033821147796</v>
      </c>
      <c r="BQ1982" s="49" t="n">
        <v>0.6519145278105943</v>
      </c>
      <c r="BR1982" s="49" t="n">
        <v>0.1732740821423759</v>
      </c>
      <c r="BS1982" s="49" t="n">
        <v>-2.371263240257215</v>
      </c>
      <c r="BT1982" s="49" t="n">
        <v>-1.333017782830792</v>
      </c>
      <c r="BU1982" s="49" t="n">
        <v>-0.8126943590967828</v>
      </c>
      <c r="BV1982" s="49" t="n">
        <v>2.839066375632314</v>
      </c>
    </row>
    <row r="1983">
      <c r="A1983" s="51" t="n">
        <v>75.18000000000001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-0.919719</v>
      </c>
      <c r="F1983" s="51" t="n">
        <v>-2.28431</v>
      </c>
      <c r="G1983" s="51" t="n">
        <v>-1.26841</v>
      </c>
      <c r="H1983" s="51" t="n">
        <v>-1.14669</v>
      </c>
      <c r="I1983" s="51" t="n">
        <v>-4.73493</v>
      </c>
      <c r="J1983" s="51" t="n">
        <v>2.15467</v>
      </c>
      <c r="K1983" s="51" t="n">
        <v>-0.9233783642567402</v>
      </c>
      <c r="L1983" s="51" t="n">
        <v>-2.283405921993307</v>
      </c>
      <c r="M1983" s="51" t="n">
        <v>-1.268001911891699</v>
      </c>
      <c r="N1983" s="51" t="n">
        <v>-1.146711774882576</v>
      </c>
      <c r="O1983" s="51" t="n">
        <v>-4.736436205819648</v>
      </c>
      <c r="P1983" s="51" t="n">
        <v>2.154572906074801</v>
      </c>
      <c r="Q1983" s="51" t="n">
        <v>0.003659364256740294</v>
      </c>
      <c r="R1983" s="51" t="n">
        <v>-0.0009040780066928988</v>
      </c>
      <c r="S1983" s="51" t="n">
        <v>-0.0004080881083010635</v>
      </c>
      <c r="T1983" s="51" t="n">
        <v>2.177488257637528e-05</v>
      </c>
      <c r="U1983" s="51" t="n">
        <v>0.001506205819647555</v>
      </c>
      <c r="V1983" s="51" t="n">
        <v>9.709392519896554e-05</v>
      </c>
      <c r="W1983" s="51" t="n">
        <v>-0.200586</v>
      </c>
      <c r="X1983" s="51" t="n">
        <v>0.200344</v>
      </c>
      <c r="Y1983" s="51" t="n">
        <v>-0.294718</v>
      </c>
      <c r="Z1983" s="51" t="n">
        <v>0.0988832</v>
      </c>
      <c r="AA1983" s="51" t="n">
        <v>0.0025607</v>
      </c>
      <c r="AB1983" s="51" t="n">
        <v>-0.200655</v>
      </c>
      <c r="AC1983" s="51" t="n">
        <v>-0.2170395310676368</v>
      </c>
      <c r="AD1983" s="51" t="n">
        <v>0.1958666132321571</v>
      </c>
      <c r="AE1983" s="51" t="n">
        <v>-0.2726223049599082</v>
      </c>
      <c r="AF1983" s="51" t="n">
        <v>0.06010743810392902</v>
      </c>
      <c r="AG1983" s="51" t="n">
        <v>0.05027514831441389</v>
      </c>
      <c r="AH1983" s="51" t="n">
        <v>-0.1933691992974921</v>
      </c>
      <c r="AI1983" s="51" t="n">
        <v>1.216093384374883</v>
      </c>
      <c r="AJ1983" s="51" t="n">
        <v>6.472074805921102</v>
      </c>
      <c r="AK1983" s="51" t="n">
        <v>4.106186884138492</v>
      </c>
      <c r="AL1983" s="51" t="n">
        <v>0.9547965048506605</v>
      </c>
      <c r="AM1983" s="51" t="n">
        <v>-0.0284442800152524</v>
      </c>
      <c r="AN1983" s="51" t="n">
        <v>0.0009797271579090976</v>
      </c>
      <c r="AO1983" s="51" t="n">
        <v>3.606257665675333</v>
      </c>
      <c r="AP1983" s="51" t="n">
        <v>53.08317146377248</v>
      </c>
      <c r="AQ1983" s="51" t="n">
        <v>24.27971643056681</v>
      </c>
      <c r="AR1983" s="51" t="n">
        <v>3.372780973091951</v>
      </c>
      <c r="AS1983" s="51" t="n">
        <v>0.2132206454333364</v>
      </c>
      <c r="AT1983" s="51" t="n">
        <v>-0.001391818906148191</v>
      </c>
      <c r="AU1983" s="51" t="n">
        <v>380.6922233980656</v>
      </c>
      <c r="AV1983" s="51" t="n">
        <v>900.0163488400544</v>
      </c>
      <c r="AW1983" s="51" t="n">
        <v>540.0121722489695</v>
      </c>
      <c r="AX1983" s="51" t="n">
        <v>75.13775921562041</v>
      </c>
      <c r="AY1983" s="51" t="n">
        <v>84.51466647259205</v>
      </c>
      <c r="AZ1983" s="51" t="n">
        <v>40.03643184338919</v>
      </c>
      <c r="BA1983" s="51" t="n">
        <v>8.004068626711167</v>
      </c>
      <c r="BB1983" s="51" t="n">
        <v>23.90637979783454</v>
      </c>
      <c r="BC1983" s="51" t="n">
        <v>15.00010102334</v>
      </c>
      <c r="BD1983" s="51" t="n">
        <v>3.752341984094147</v>
      </c>
      <c r="BE1983" s="51" t="n">
        <v>4.689870984876588</v>
      </c>
      <c r="BF1983" s="51" t="n">
        <v>3.000957072951628</v>
      </c>
      <c r="BG1983" s="51" t="n">
        <v>6.005841837454896</v>
      </c>
      <c r="BH1983" s="51" t="n">
        <v>14.00135684532209</v>
      </c>
      <c r="BI1983" s="51" t="n">
        <v>5.501813907601109</v>
      </c>
      <c r="BJ1983" s="51" t="n">
        <v>0.7022210912106069</v>
      </c>
      <c r="BK1983" s="51" t="n">
        <v>0.401289744626587</v>
      </c>
      <c r="BL1983" s="51" t="n">
        <v>0.0200784052148708</v>
      </c>
      <c r="BM1983" s="51" t="n">
        <v>-0.3561963145318062</v>
      </c>
      <c r="BN1983" s="51" t="n">
        <v>0.6506703846195234</v>
      </c>
      <c r="BO1983" s="51" t="n">
        <v>0.1726837206717495</v>
      </c>
      <c r="BP1983" s="51" t="n">
        <v>-0.3537256393443924</v>
      </c>
      <c r="BQ1983" s="51" t="n">
        <v>0.6520595544484178</v>
      </c>
      <c r="BR1983" s="51" t="n">
        <v>0.1735334681171612</v>
      </c>
      <c r="BS1983" s="51" t="n">
        <v>-2.470675187413784</v>
      </c>
      <c r="BT1983" s="51" t="n">
        <v>-1.389169828894365</v>
      </c>
      <c r="BU1983" s="51" t="n">
        <v>-0.8497474454117193</v>
      </c>
      <c r="BV1983" s="51" t="n">
        <v>2.959070701452785</v>
      </c>
    </row>
    <row r="1984">
      <c r="A1984" s="49" t="n">
        <v>75.19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-0.92175811003375</v>
      </c>
      <c r="F1984" s="49" t="n">
        <v>-2.28228697723625</v>
      </c>
      <c r="G1984" s="49" t="n">
        <v>-1.271380312764875</v>
      </c>
      <c r="H1984" s="49" t="n">
        <v>-1.14569689722137</v>
      </c>
      <c r="I1984" s="49" t="n">
        <v>-4.734903908176325</v>
      </c>
      <c r="J1984" s="49" t="n">
        <v>2.15263023813205</v>
      </c>
      <c r="K1984" s="49" t="n">
        <v>-0.9255390974986502</v>
      </c>
      <c r="L1984" s="49" t="n">
        <v>-2.281431057560744</v>
      </c>
      <c r="M1984" s="49" t="n">
        <v>-1.270794171751598</v>
      </c>
      <c r="N1984" s="49" t="n">
        <v>-1.145967664428875</v>
      </c>
      <c r="O1984" s="49" t="n">
        <v>-4.735967405301849</v>
      </c>
      <c r="P1984" s="49" t="n">
        <v>2.152610884945947</v>
      </c>
      <c r="Q1984" s="49" t="n">
        <v>0.003780987464900187</v>
      </c>
      <c r="R1984" s="49" t="n">
        <v>-0.0008559196755055787</v>
      </c>
      <c r="S1984" s="49" t="n">
        <v>-0.0005861410132768086</v>
      </c>
      <c r="T1984" s="49" t="n">
        <v>0.0002707672075052958</v>
      </c>
      <c r="U1984" s="49" t="n">
        <v>0.001063497125523227</v>
      </c>
      <c r="V1984" s="49" t="n">
        <v>1.935318610302161e-05</v>
      </c>
      <c r="W1984" s="49" t="n">
        <v>-0.2079986349750002</v>
      </c>
      <c r="X1984" s="49" t="n">
        <v>0.2043132540249996</v>
      </c>
      <c r="Y1984" s="49" t="n">
        <v>-0.2991321505375001</v>
      </c>
      <c r="Z1984" s="49" t="n">
        <v>0.0994885291249997</v>
      </c>
      <c r="AA1984" s="49" t="n">
        <v>0.002669970035500308</v>
      </c>
      <c r="AB1984" s="49" t="n">
        <v>-0.2080561933249993</v>
      </c>
      <c r="AC1984" s="49" t="n">
        <v>-0.2161724517847498</v>
      </c>
      <c r="AD1984" s="49" t="n">
        <v>0.1994389376772072</v>
      </c>
      <c r="AE1984" s="49" t="n">
        <v>-0.28560298381633</v>
      </c>
      <c r="AF1984" s="49" t="n">
        <v>0.08734659485333887</v>
      </c>
      <c r="AG1984" s="49" t="n">
        <v>0.04619789785889256</v>
      </c>
      <c r="AH1984" s="49" t="n">
        <v>-0.1972602373317436</v>
      </c>
      <c r="AI1984" s="49" t="n">
        <v>0.9643956515965495</v>
      </c>
      <c r="AJ1984" s="49" t="n">
        <v>6.574689353497185</v>
      </c>
      <c r="AK1984" s="49" t="n">
        <v>4.057824822843066</v>
      </c>
      <c r="AL1984" s="49" t="n">
        <v>0.9563991143109261</v>
      </c>
      <c r="AM1984" s="49" t="n">
        <v>-0.1395409451193809</v>
      </c>
      <c r="AN1984" s="49" t="n">
        <v>-0.002214065852092714</v>
      </c>
      <c r="AO1984" s="49" t="n">
        <v>-0.1094386675709208</v>
      </c>
      <c r="AP1984" s="49" t="n">
        <v>54.55513678785555</v>
      </c>
      <c r="AQ1984" s="49" t="n">
        <v>23.93714964791739</v>
      </c>
      <c r="AR1984" s="49" t="n">
        <v>3.285926140528883</v>
      </c>
      <c r="AS1984" s="49" t="n">
        <v>-0.1158230918046127</v>
      </c>
      <c r="AT1984" s="49" t="n">
        <v>-0.0008900930356592415</v>
      </c>
      <c r="AU1984" s="49" t="n">
        <v>380.7321522791352</v>
      </c>
      <c r="AV1984" s="49" t="n">
        <v>900.0167516147213</v>
      </c>
      <c r="AW1984" s="49" t="n">
        <v>540.0120505264798</v>
      </c>
      <c r="AX1984" s="49" t="n">
        <v>75.1363816234642</v>
      </c>
      <c r="AY1984" s="49" t="n">
        <v>84.51094628107735</v>
      </c>
      <c r="AZ1984" s="49" t="n">
        <v>40.0360675249553</v>
      </c>
      <c r="BA1984" s="49" t="n">
        <v>8.004294868393664</v>
      </c>
      <c r="BB1984" s="49" t="n">
        <v>23.90638290918605</v>
      </c>
      <c r="BC1984" s="49" t="n">
        <v>15.0001005182233</v>
      </c>
      <c r="BD1984" s="49" t="n">
        <v>3.752330274173677</v>
      </c>
      <c r="BE1984" s="49" t="n">
        <v>4.689826858746805</v>
      </c>
      <c r="BF1984" s="49" t="n">
        <v>3.00095228758687</v>
      </c>
      <c r="BG1984" s="49" t="n">
        <v>6.0059226449686</v>
      </c>
      <c r="BH1984" s="49" t="n">
        <v>14.00133885105087</v>
      </c>
      <c r="BI1984" s="49" t="n">
        <v>5.501857148461196</v>
      </c>
      <c r="BJ1984" s="49" t="n">
        <v>0.7022257855352775</v>
      </c>
      <c r="BK1984" s="49" t="n">
        <v>0.4012924425540431</v>
      </c>
      <c r="BL1984" s="49" t="n">
        <v>0.02007747736173915</v>
      </c>
      <c r="BM1984" s="49" t="n">
        <v>-0.3543896387937143</v>
      </c>
      <c r="BN1984" s="49" t="n">
        <v>0.6507602552788648</v>
      </c>
      <c r="BO1984" s="49" t="n">
        <v>0.1729095823029574</v>
      </c>
      <c r="BP1984" s="49" t="n">
        <v>-0.3518839814734752</v>
      </c>
      <c r="BQ1984" s="49" t="n">
        <v>0.6521844296061505</v>
      </c>
      <c r="BR1984" s="49" t="n">
        <v>0.1737796334028577</v>
      </c>
      <c r="BS1984" s="49" t="n">
        <v>-2.505657320239163</v>
      </c>
      <c r="BT1984" s="49" t="n">
        <v>-1.424174327285699</v>
      </c>
      <c r="BU1984" s="49" t="n">
        <v>-0.8700510999002375</v>
      </c>
      <c r="BV1984" s="49" t="n">
        <v>3.010578023802969</v>
      </c>
    </row>
    <row r="1985">
      <c r="A1985" s="51" t="n">
        <v>75.2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-0.9238882079359999</v>
      </c>
      <c r="F1985" s="51" t="n">
        <v>-2.280223944576</v>
      </c>
      <c r="G1985" s="51" t="n">
        <v>-1.274388484032</v>
      </c>
      <c r="H1985" s="51" t="n">
        <v>-1.14470398337024</v>
      </c>
      <c r="I1985" s="51" t="n">
        <v>-4.734876447740672</v>
      </c>
      <c r="J1985" s="51" t="n">
        <v>2.1504996906496</v>
      </c>
      <c r="K1985" s="51" t="n">
        <v>-0.9277181135714061</v>
      </c>
      <c r="L1985" s="51" t="n">
        <v>-2.279404673790277</v>
      </c>
      <c r="M1985" s="51" t="n">
        <v>-1.273739968856126</v>
      </c>
      <c r="N1985" s="51" t="n">
        <v>-1.144913605964689</v>
      </c>
      <c r="O1985" s="51" t="n">
        <v>-4.735567812027177</v>
      </c>
      <c r="P1985" s="51" t="n">
        <v>2.150541987697448</v>
      </c>
      <c r="Q1985" s="51" t="n">
        <v>0.003829905635406194</v>
      </c>
      <c r="R1985" s="51" t="n">
        <v>-0.0008192707857226367</v>
      </c>
      <c r="S1985" s="51" t="n">
        <v>-0.0006485151758739427</v>
      </c>
      <c r="T1985" s="51" t="n">
        <v>0.0002096225944490104</v>
      </c>
      <c r="U1985" s="51" t="n">
        <v>0.0006913642865047365</v>
      </c>
      <c r="V1985" s="51" t="n">
        <v>-4.229704784863841e-05</v>
      </c>
      <c r="W1985" s="51" t="n">
        <v>-0.2182114448000006</v>
      </c>
      <c r="X1985" s="51" t="n">
        <v>0.2082269071999987</v>
      </c>
      <c r="Y1985" s="51" t="n">
        <v>-0.3023001888000005</v>
      </c>
      <c r="Z1985" s="51" t="n">
        <v>0.09896260031999893</v>
      </c>
      <c r="AA1985" s="51" t="n">
        <v>0.002825551520002304</v>
      </c>
      <c r="AB1985" s="51" t="n">
        <v>-0.2182425103999979</v>
      </c>
      <c r="AC1985" s="51" t="n">
        <v>-0.2197055166285193</v>
      </c>
      <c r="AD1985" s="51" t="n">
        <v>0.2052893257065344</v>
      </c>
      <c r="AE1985" s="51" t="n">
        <v>-0.3018201857184883</v>
      </c>
      <c r="AF1985" s="51" t="n">
        <v>0.1200612834373446</v>
      </c>
      <c r="AG1985" s="51" t="n">
        <v>0.03574987832039769</v>
      </c>
      <c r="AH1985" s="51" t="n">
        <v>-0.2105573608670654</v>
      </c>
      <c r="AI1985" s="51" t="n">
        <v>0.8822110746909398</v>
      </c>
      <c r="AJ1985" s="51" t="n">
        <v>6.596256157646849</v>
      </c>
      <c r="AK1985" s="51" t="n">
        <v>4.100108270427087</v>
      </c>
      <c r="AL1985" s="51" t="n">
        <v>0.9349279351988559</v>
      </c>
      <c r="AM1985" s="51" t="n">
        <v>-0.1853737133987846</v>
      </c>
      <c r="AN1985" s="51" t="n">
        <v>-0.004649282170436401</v>
      </c>
      <c r="AO1985" s="51" t="n">
        <v>-1.619792992612103</v>
      </c>
      <c r="AP1985" s="51" t="n">
        <v>54.91560566187017</v>
      </c>
      <c r="AQ1985" s="51" t="n">
        <v>23.98093991062894</v>
      </c>
      <c r="AR1985" s="51" t="n">
        <v>3.294515758555123</v>
      </c>
      <c r="AS1985" s="51" t="n">
        <v>-0.2775230567416657</v>
      </c>
      <c r="AT1985" s="51" t="n">
        <v>-0.001154308107909278</v>
      </c>
      <c r="AU1985" s="51" t="n">
        <v>380.7666725008971</v>
      </c>
      <c r="AV1985" s="51" t="n">
        <v>900.0165929133423</v>
      </c>
      <c r="AW1985" s="51" t="n">
        <v>540.0124818141694</v>
      </c>
      <c r="AX1985" s="51" t="n">
        <v>75.13501780722956</v>
      </c>
      <c r="AY1985" s="51" t="n">
        <v>84.50817052614769</v>
      </c>
      <c r="AZ1985" s="51" t="n">
        <v>40.03570684970575</v>
      </c>
      <c r="BA1985" s="51" t="n">
        <v>8.004493613759871</v>
      </c>
      <c r="BB1985" s="51" t="n">
        <v>23.90638230317569</v>
      </c>
      <c r="BC1985" s="51" t="n">
        <v>15.0001038475277</v>
      </c>
      <c r="BD1985" s="51" t="n">
        <v>3.752318622802808</v>
      </c>
      <c r="BE1985" s="51" t="n">
        <v>4.689795553729198</v>
      </c>
      <c r="BF1985" s="51" t="n">
        <v>3.000947526148936</v>
      </c>
      <c r="BG1985" s="51" t="n">
        <v>6.005920590016875</v>
      </c>
      <c r="BH1985" s="51" t="n">
        <v>14.00132273391572</v>
      </c>
      <c r="BI1985" s="51" t="n">
        <v>5.501869033593532</v>
      </c>
      <c r="BJ1985" s="51" t="n">
        <v>0.7022048217695153</v>
      </c>
      <c r="BK1985" s="51" t="n">
        <v>0.4012960888986531</v>
      </c>
      <c r="BL1985" s="51" t="n">
        <v>0.02007659395711393</v>
      </c>
      <c r="BM1985" s="51" t="n">
        <v>-0.3525165939223824</v>
      </c>
      <c r="BN1985" s="51" t="n">
        <v>0.650866415021347</v>
      </c>
      <c r="BO1985" s="51" t="n">
        <v>0.1731463027852784</v>
      </c>
      <c r="BP1985" s="51" t="n">
        <v>-0.3500166837131763</v>
      </c>
      <c r="BQ1985" s="51" t="n">
        <v>0.652300500415036</v>
      </c>
      <c r="BR1985" s="51" t="n">
        <v>0.1740222929393413</v>
      </c>
      <c r="BS1985" s="51" t="n">
        <v>-2.499910209206091</v>
      </c>
      <c r="BT1985" s="51" t="n">
        <v>-1.434085393688944</v>
      </c>
      <c r="BU1985" s="51" t="n">
        <v>-0.8759901540628667</v>
      </c>
      <c r="BV1985" s="51" t="n">
        <v>3.012226870688843</v>
      </c>
    </row>
    <row r="1986">
      <c r="A1986" s="49" t="n">
        <v>75.20999999999999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-0.92612161178325</v>
      </c>
      <c r="F1986" s="49" t="n">
        <v>-2.27812466538575</v>
      </c>
      <c r="G1986" s="49" t="n">
        <v>-1.277422446396625</v>
      </c>
      <c r="H1986" s="49" t="n">
        <v>-1.14371930905671</v>
      </c>
      <c r="I1986" s="49" t="n">
        <v>-4.734847399011648</v>
      </c>
      <c r="J1986" s="49" t="n">
        <v>2.14826612076115</v>
      </c>
      <c r="K1986" s="49" t="n">
        <v>-0.9299405158193251</v>
      </c>
      <c r="L1986" s="49" t="n">
        <v>-2.277324365648627</v>
      </c>
      <c r="M1986" s="49" t="n">
        <v>-1.276825618323033</v>
      </c>
      <c r="N1986" s="49" t="n">
        <v>-1.143588066433928</v>
      </c>
      <c r="O1986" s="49" t="n">
        <v>-4.735291569875851</v>
      </c>
      <c r="P1986" s="49" t="n">
        <v>2.148327234253943</v>
      </c>
      <c r="Q1986" s="49" t="n">
        <v>0.003818904036075099</v>
      </c>
      <c r="R1986" s="49" t="n">
        <v>-0.0008002997371225895</v>
      </c>
      <c r="S1986" s="49" t="n">
        <v>-0.0005968280735919596</v>
      </c>
      <c r="T1986" s="49" t="n">
        <v>-0.0001312426227824126</v>
      </c>
      <c r="U1986" s="49" t="n">
        <v>0.0004441708642026754</v>
      </c>
      <c r="V1986" s="49" t="n">
        <v>-6.111349279258604e-05</v>
      </c>
      <c r="W1986" s="49" t="n">
        <v>-0.2282357145750009</v>
      </c>
      <c r="X1986" s="49" t="n">
        <v>0.2114799684249976</v>
      </c>
      <c r="Y1986" s="49" t="n">
        <v>-0.3043087651375009</v>
      </c>
      <c r="Z1986" s="49" t="n">
        <v>0.097932446884998</v>
      </c>
      <c r="AA1986" s="49" t="n">
        <v>0.002981027151507536</v>
      </c>
      <c r="AB1986" s="49" t="n">
        <v>-0.2282384549249974</v>
      </c>
      <c r="AC1986" s="49" t="n">
        <v>-0.2244087738301627</v>
      </c>
      <c r="AD1986" s="49" t="n">
        <v>0.2102613726023558</v>
      </c>
      <c r="AE1986" s="49" t="n">
        <v>-0.3139811524901026</v>
      </c>
      <c r="AF1986" s="49" t="n">
        <v>0.1426142317501296</v>
      </c>
      <c r="AG1986" s="49" t="n">
        <v>0.02118177506469323</v>
      </c>
      <c r="AH1986" s="49" t="n">
        <v>-0.2257082276419081</v>
      </c>
      <c r="AI1986" s="49" t="n">
        <v>0.9253527002980479</v>
      </c>
      <c r="AJ1986" s="49" t="n">
        <v>6.572565801813869</v>
      </c>
      <c r="AK1986" s="49" t="n">
        <v>4.194315771195895</v>
      </c>
      <c r="AL1986" s="49" t="n">
        <v>0.901191670268064</v>
      </c>
      <c r="AM1986" s="49" t="n">
        <v>-0.1772692974604312</v>
      </c>
      <c r="AN1986" s="49" t="n">
        <v>-0.005314742380580266</v>
      </c>
      <c r="AO1986" s="49" t="n">
        <v>-1.989527120670044</v>
      </c>
      <c r="AP1986" s="49" t="n">
        <v>54.90515456520904</v>
      </c>
      <c r="AQ1986" s="49" t="n">
        <v>24.05905572010631</v>
      </c>
      <c r="AR1986" s="49" t="n">
        <v>3.276474594015565</v>
      </c>
      <c r="AS1986" s="49" t="n">
        <v>-0.3344320296858882</v>
      </c>
      <c r="AT1986" s="49" t="n">
        <v>-0.001107976644136745</v>
      </c>
      <c r="AU1986" s="49" t="n">
        <v>380.7949329592198</v>
      </c>
      <c r="AV1986" s="49" t="n">
        <v>900.0166438582236</v>
      </c>
      <c r="AW1986" s="49" t="n">
        <v>540.0126014333401</v>
      </c>
      <c r="AX1986" s="49" t="n">
        <v>75.13366762915726</v>
      </c>
      <c r="AY1986" s="49" t="n">
        <v>84.50642340486131</v>
      </c>
      <c r="AZ1986" s="49" t="n">
        <v>40.03534978120869</v>
      </c>
      <c r="BA1986" s="49" t="n">
        <v>8.004660236129659</v>
      </c>
      <c r="BB1986" s="49" t="n">
        <v>23.90638308183881</v>
      </c>
      <c r="BC1986" s="49" t="n">
        <v>15.0001050257714</v>
      </c>
      <c r="BD1986" s="49" t="n">
        <v>3.752307029688794</v>
      </c>
      <c r="BE1986" s="49" t="n">
        <v>4.689778306293539</v>
      </c>
      <c r="BF1986" s="49" t="n">
        <v>3.000942788518191</v>
      </c>
      <c r="BG1986" s="49" t="n">
        <v>6.005863545586247</v>
      </c>
      <c r="BH1986" s="49" t="n">
        <v>14.00130596984619</v>
      </c>
      <c r="BI1986" s="49" t="n">
        <v>5.501848066599195</v>
      </c>
      <c r="BJ1986" s="49" t="n">
        <v>0.7021816509328009</v>
      </c>
      <c r="BK1986" s="49" t="n">
        <v>0.4012936856817532</v>
      </c>
      <c r="BL1986" s="49" t="n">
        <v>0.02007570505717216</v>
      </c>
      <c r="BM1986" s="49" t="n">
        <v>-0.3505707225449238</v>
      </c>
      <c r="BN1986" s="49" t="n">
        <v>0.6509945972131459</v>
      </c>
      <c r="BO1986" s="49" t="n">
        <v>0.1733957659538473</v>
      </c>
      <c r="BP1986" s="49" t="n">
        <v>-0.3481037211564753</v>
      </c>
      <c r="BQ1986" s="49" t="n">
        <v>0.6524187743976593</v>
      </c>
      <c r="BR1986" s="49" t="n">
        <v>0.1742657902682832</v>
      </c>
      <c r="BS1986" s="49" t="n">
        <v>-2.46700138844852</v>
      </c>
      <c r="BT1986" s="49" t="n">
        <v>-1.424177184513375</v>
      </c>
      <c r="BU1986" s="49" t="n">
        <v>-0.8700243144359188</v>
      </c>
      <c r="BV1986" s="49" t="n">
        <v>2.978475920870447</v>
      </c>
    </row>
    <row r="1987">
      <c r="A1987" s="51" t="n">
        <v>75.22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-0.9284451930880001</v>
      </c>
      <c r="F1987" s="51" t="n">
        <v>-2.275997858528</v>
      </c>
      <c r="G1987" s="51" t="n">
        <v>-1.28047123616</v>
      </c>
      <c r="H1987" s="51" t="n">
        <v>-1.14274541537408</v>
      </c>
      <c r="I1987" s="51" t="n">
        <v>-4.734816938401344</v>
      </c>
      <c r="J1987" s="51" t="n">
        <v>2.1459426248512</v>
      </c>
      <c r="K1987" s="51" t="n">
        <v>-0.9322052528950358</v>
      </c>
      <c r="L1987" s="51" t="n">
        <v>-2.275207210894102</v>
      </c>
      <c r="M1987" s="51" t="n">
        <v>-1.279992592582393</v>
      </c>
      <c r="N1987" s="51" t="n">
        <v>-1.142134497137592</v>
      </c>
      <c r="O1987" s="51" t="n">
        <v>-4.735164828679287</v>
      </c>
      <c r="P1987" s="51" t="n">
        <v>2.145986401305219</v>
      </c>
      <c r="Q1987" s="51" t="n">
        <v>0.003760059807035643</v>
      </c>
      <c r="R1987" s="51" t="n">
        <v>-0.0007906476338983559</v>
      </c>
      <c r="S1987" s="51" t="n">
        <v>-0.0004786435776076292</v>
      </c>
      <c r="T1987" s="51" t="n">
        <v>-0.0006109182364875121</v>
      </c>
      <c r="U1987" s="51" t="n">
        <v>0.0003478902779434634</v>
      </c>
      <c r="V1987" s="51" t="n">
        <v>-4.377645401865138e-05</v>
      </c>
      <c r="W1987" s="51" t="n">
        <v>-0.2359708464000006</v>
      </c>
      <c r="X1987" s="51" t="n">
        <v>0.2136863295999969</v>
      </c>
      <c r="Y1987" s="51" t="n">
        <v>-0.3052919704000013</v>
      </c>
      <c r="Z1987" s="51" t="n">
        <v>0.0968729388799973</v>
      </c>
      <c r="AA1987" s="51" t="n">
        <v>0.003103595536017476</v>
      </c>
      <c r="AB1987" s="51" t="n">
        <v>-0.2359528879999986</v>
      </c>
      <c r="AC1987" s="51" t="n">
        <v>-0.2280390834005657</v>
      </c>
      <c r="AD1987" s="51" t="n">
        <v>0.2128672782234329</v>
      </c>
      <c r="AE1987" s="51" t="n">
        <v>-0.3188432207231167</v>
      </c>
      <c r="AF1987" s="51" t="n">
        <v>0.1474550129604582</v>
      </c>
      <c r="AG1987" s="51" t="n">
        <v>0.005416091749955378</v>
      </c>
      <c r="AH1987" s="51" t="n">
        <v>-0.2374977173425365</v>
      </c>
      <c r="AI1987" s="51" t="n">
        <v>1.048098262070965</v>
      </c>
      <c r="AJ1987" s="51" t="n">
        <v>6.53830582579075</v>
      </c>
      <c r="AK1987" s="51" t="n">
        <v>4.29256070747824</v>
      </c>
      <c r="AL1987" s="51" t="n">
        <v>0.8702101261244498</v>
      </c>
      <c r="AM1987" s="51" t="n">
        <v>-0.1289206352846947</v>
      </c>
      <c r="AN1987" s="51" t="n">
        <v>-0.004539049886215141</v>
      </c>
      <c r="AO1987" s="51" t="n">
        <v>-1.521699494594235</v>
      </c>
      <c r="AP1987" s="51" t="n">
        <v>54.63770212614854</v>
      </c>
      <c r="AQ1987" s="51" t="n">
        <v>24.14678280005418</v>
      </c>
      <c r="AR1987" s="51" t="n">
        <v>3.244480885618819</v>
      </c>
      <c r="AS1987" s="51" t="n">
        <v>-0.3084577671357929</v>
      </c>
      <c r="AT1987" s="51" t="n">
        <v>-0.0008649630399782523</v>
      </c>
      <c r="AU1987" s="51" t="n">
        <v>380.8190079986603</v>
      </c>
      <c r="AV1987" s="51" t="n">
        <v>900.0169932322599</v>
      </c>
      <c r="AW1987" s="51" t="n">
        <v>540.0122599184464</v>
      </c>
      <c r="AX1987" s="51" t="n">
        <v>75.13233095286569</v>
      </c>
      <c r="AY1987" s="51" t="n">
        <v>84.5051091708127</v>
      </c>
      <c r="AZ1987" s="51" t="n">
        <v>40.0349962833966</v>
      </c>
      <c r="BA1987" s="51" t="n">
        <v>8.004805484259709</v>
      </c>
      <c r="BB1987" s="51" t="n">
        <v>23.90638584174779</v>
      </c>
      <c r="BC1987" s="51" t="n">
        <v>15.00010300411087</v>
      </c>
      <c r="BD1987" s="51" t="n">
        <v>3.75229549454035</v>
      </c>
      <c r="BE1987" s="51" t="n">
        <v>4.689766914762072</v>
      </c>
      <c r="BF1987" s="51" t="n">
        <v>3.0009380745756</v>
      </c>
      <c r="BG1987" s="51" t="n">
        <v>6.005784906525869</v>
      </c>
      <c r="BH1987" s="51" t="n">
        <v>14.0012896796336</v>
      </c>
      <c r="BI1987" s="51" t="n">
        <v>5.501831092252702</v>
      </c>
      <c r="BJ1987" s="51" t="n">
        <v>0.7021850981407696</v>
      </c>
      <c r="BK1987" s="51" t="n">
        <v>0.4012832114060329</v>
      </c>
      <c r="BL1987" s="51" t="n">
        <v>0.02007480072626871</v>
      </c>
      <c r="BM1987" s="51" t="n">
        <v>-0.3485624568942058</v>
      </c>
      <c r="BN1987" s="51" t="n">
        <v>0.6511420768284755</v>
      </c>
      <c r="BO1987" s="51" t="n">
        <v>0.1736562672311556</v>
      </c>
      <c r="BP1987" s="51" t="n">
        <v>-0.3461462602583207</v>
      </c>
      <c r="BQ1987" s="51" t="n">
        <v>0.6525427094854828</v>
      </c>
      <c r="BR1987" s="51" t="n">
        <v>0.1745105175791635</v>
      </c>
      <c r="BS1987" s="51" t="n">
        <v>-2.416196635885048</v>
      </c>
      <c r="BT1987" s="51" t="n">
        <v>-1.400632657007295</v>
      </c>
      <c r="BU1987" s="51" t="n">
        <v>-0.8542503480079566</v>
      </c>
      <c r="BV1987" s="51" t="n">
        <v>2.920534485365522</v>
      </c>
    </row>
    <row r="1988">
      <c r="A1988" s="49" t="n">
        <v>75.23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-0.9308292579687499</v>
      </c>
      <c r="F1988" s="49" t="n">
        <v>-2.27385500953125</v>
      </c>
      <c r="G1988" s="49" t="n">
        <v>-1.283525467734375</v>
      </c>
      <c r="H1988" s="49" t="n">
        <v>-1.14178085553125</v>
      </c>
      <c r="I1988" s="49" t="n">
        <v>-4.73478550225625</v>
      </c>
      <c r="J1988" s="49" t="n">
        <v>2.14355878890625</v>
      </c>
      <c r="K1988" s="49" t="n">
        <v>-0.9344931265608731</v>
      </c>
      <c r="L1988" s="49" t="n">
        <v>-2.273078809158304</v>
      </c>
      <c r="M1988" s="49" t="n">
        <v>-1.283168172152751</v>
      </c>
      <c r="N1988" s="49" t="n">
        <v>-1.140727289837578</v>
      </c>
      <c r="O1988" s="49" t="n">
        <v>-4.735185829749102</v>
      </c>
      <c r="P1988" s="49" t="n">
        <v>2.143565383332347</v>
      </c>
      <c r="Q1988" s="49" t="n">
        <v>0.003663868592123198</v>
      </c>
      <c r="R1988" s="49" t="n">
        <v>-0.0007762003729463451</v>
      </c>
      <c r="S1988" s="49" t="n">
        <v>-0.0003572955816237844</v>
      </c>
      <c r="T1988" s="49" t="n">
        <v>-0.00105356569367232</v>
      </c>
      <c r="U1988" s="49" t="n">
        <v>0.0004003274928523481</v>
      </c>
      <c r="V1988" s="49" t="n">
        <v>-6.59442609718397e-06</v>
      </c>
      <c r="W1988" s="49" t="n">
        <v>-0.2402043593749995</v>
      </c>
      <c r="X1988" s="49" t="n">
        <v>0.2146787656249977</v>
      </c>
      <c r="Y1988" s="49" t="n">
        <v>-0.3054313359375015</v>
      </c>
      <c r="Z1988" s="49" t="n">
        <v>0.09610678312499722</v>
      </c>
      <c r="AA1988" s="49" t="n">
        <v>0.003174071187533518</v>
      </c>
      <c r="AB1988" s="49" t="n">
        <v>-0.2401790281250024</v>
      </c>
      <c r="AC1988" s="49" t="n">
        <v>-0.2291322314889201</v>
      </c>
      <c r="AD1988" s="49" t="n">
        <v>0.2127707857423334</v>
      </c>
      <c r="AE1988" s="49" t="n">
        <v>-0.316466840769687</v>
      </c>
      <c r="AF1988" s="49" t="n">
        <v>0.1351123392698762</v>
      </c>
      <c r="AG1988" s="49" t="n">
        <v>-0.00887178839244303</v>
      </c>
      <c r="AH1988" s="49" t="n">
        <v>-0.244150459948694</v>
      </c>
      <c r="AI1988" s="49" t="n">
        <v>1.203667648758479</v>
      </c>
      <c r="AJ1988" s="49" t="n">
        <v>6.520006941662627</v>
      </c>
      <c r="AK1988" s="49" t="n">
        <v>4.355843760067607</v>
      </c>
      <c r="AL1988" s="49" t="n">
        <v>0.8541718056150309</v>
      </c>
      <c r="AM1988" s="49" t="n">
        <v>-0.0562103339027526</v>
      </c>
      <c r="AN1988" s="49" t="n">
        <v>-0.002995798401137652</v>
      </c>
      <c r="AO1988" s="49" t="n">
        <v>-0.5180837121650342</v>
      </c>
      <c r="AP1988" s="49" t="n">
        <v>54.225881123976</v>
      </c>
      <c r="AQ1988" s="49" t="n">
        <v>24.21005055897616</v>
      </c>
      <c r="AR1988" s="49" t="n">
        <v>3.214550223961167</v>
      </c>
      <c r="AS1988" s="49" t="n">
        <v>-0.2237819079457053</v>
      </c>
      <c r="AT1988" s="49" t="n">
        <v>-0.0006025788330692252</v>
      </c>
      <c r="AU1988" s="49" t="n">
        <v>380.8373243228148</v>
      </c>
      <c r="AV1988" s="49" t="n">
        <v>900.0174315274763</v>
      </c>
      <c r="AW1988" s="49" t="n">
        <v>540.0121373192619</v>
      </c>
      <c r="AX1988" s="49" t="n">
        <v>75.13132928818249</v>
      </c>
      <c r="AY1988" s="49" t="n">
        <v>84.50380807910457</v>
      </c>
      <c r="AZ1988" s="49" t="n">
        <v>40.03464632056264</v>
      </c>
      <c r="BA1988" s="49" t="n">
        <v>8.004920964228626</v>
      </c>
      <c r="BB1988" s="49" t="n">
        <v>23.90638920155006</v>
      </c>
      <c r="BC1988" s="49" t="n">
        <v>15.00010248909032</v>
      </c>
      <c r="BD1988" s="49" t="n">
        <v>3.752288037628217</v>
      </c>
      <c r="BE1988" s="49" t="n">
        <v>4.689755580188262</v>
      </c>
      <c r="BF1988" s="49" t="n">
        <v>3.000933384202722</v>
      </c>
      <c r="BG1988" s="49" t="n">
        <v>6.005687300311344</v>
      </c>
      <c r="BH1988" s="49" t="n">
        <v>14.001274203478</v>
      </c>
      <c r="BI1988" s="49" t="n">
        <v>5.501830144640711</v>
      </c>
      <c r="BJ1988" s="49" t="n">
        <v>0.7022068040367689</v>
      </c>
      <c r="BK1988" s="49" t="n">
        <v>0.4012681229280139</v>
      </c>
      <c r="BL1988" s="49" t="n">
        <v>0.02007390311755348</v>
      </c>
      <c r="BM1988" s="49" t="n">
        <v>-0.3465131048455317</v>
      </c>
      <c r="BN1988" s="49" t="n">
        <v>0.6513006669145956</v>
      </c>
      <c r="BO1988" s="49" t="n">
        <v>0.1739237706626519</v>
      </c>
      <c r="BP1988" s="49" t="n">
        <v>-0.3441601488154432</v>
      </c>
      <c r="BQ1988" s="49" t="n">
        <v>0.6526695475969987</v>
      </c>
      <c r="BR1988" s="49" t="n">
        <v>0.174754100702839</v>
      </c>
      <c r="BS1988" s="49" t="n">
        <v>-2.352956030088504</v>
      </c>
      <c r="BT1988" s="49" t="n">
        <v>-1.36888068240304</v>
      </c>
      <c r="BU1988" s="49" t="n">
        <v>-0.8303300401871216</v>
      </c>
      <c r="BV1988" s="49" t="n">
        <v>2.845994444447005</v>
      </c>
    </row>
    <row r="1989">
      <c r="A1989" s="51" t="n">
        <v>75.23999999999999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-0.9332364283200001</v>
      </c>
      <c r="F1989" s="51" t="n">
        <v>-2.271708181760001</v>
      </c>
      <c r="G1989" s="51" t="n">
        <v>-1.286577808048</v>
      </c>
      <c r="H1989" s="51" t="n">
        <v>-1.14082171648512</v>
      </c>
      <c r="I1989" s="51" t="n">
        <v>-4.734753650698175</v>
      </c>
      <c r="J1989" s="51" t="n">
        <v>2.141151844940799</v>
      </c>
      <c r="K1989" s="51" t="n">
        <v>-0.9367745295488671</v>
      </c>
      <c r="L1989" s="51" t="n">
        <v>-2.270962934323229</v>
      </c>
      <c r="M1989" s="51" t="n">
        <v>-1.2862946915176</v>
      </c>
      <c r="N1989" s="51" t="n">
        <v>-1.139500122477984</v>
      </c>
      <c r="O1989" s="51" t="n">
        <v>-4.735329365993997</v>
      </c>
      <c r="P1989" s="51" t="n">
        <v>2.141115443684769</v>
      </c>
      <c r="Q1989" s="51" t="n">
        <v>0.003538101228866997</v>
      </c>
      <c r="R1989" s="51" t="n">
        <v>-0.0007452474367712902</v>
      </c>
      <c r="S1989" s="51" t="n">
        <v>-0.0002831165304004735</v>
      </c>
      <c r="T1989" s="51" t="n">
        <v>-0.001321594007135607</v>
      </c>
      <c r="U1989" s="51" t="n">
        <v>0.0005757152958221212</v>
      </c>
      <c r="V1989" s="51" t="n">
        <v>3.640125603077138e-05</v>
      </c>
      <c r="W1989" s="51" t="n">
        <v>-0.240611889599997</v>
      </c>
      <c r="X1989" s="51" t="n">
        <v>0.214508934400001</v>
      </c>
      <c r="Y1989" s="51" t="n">
        <v>-0.3049558336000018</v>
      </c>
      <c r="Z1989" s="51" t="n">
        <v>0.09580452319999831</v>
      </c>
      <c r="AA1989" s="51" t="n">
        <v>0.003186884528056982</v>
      </c>
      <c r="AB1989" s="51" t="n">
        <v>-0.2405944512000094</v>
      </c>
      <c r="AC1989" s="51" t="n">
        <v>-0.2269942557798577</v>
      </c>
      <c r="AD1989" s="51" t="n">
        <v>0.2105753435074043</v>
      </c>
      <c r="AE1989" s="51" t="n">
        <v>-0.3095274940545964</v>
      </c>
      <c r="AF1989" s="51" t="n">
        <v>0.1125280426331815</v>
      </c>
      <c r="AG1989" s="51" t="n">
        <v>-0.01960847702841982</v>
      </c>
      <c r="AH1989" s="51" t="n">
        <v>-0.2455787097925706</v>
      </c>
      <c r="AI1989" s="51" t="n">
        <v>1.343875702728912</v>
      </c>
      <c r="AJ1989" s="51" t="n">
        <v>6.531286399067909</v>
      </c>
      <c r="AK1989" s="51" t="n">
        <v>4.366951296723846</v>
      </c>
      <c r="AL1989" s="51" t="n">
        <v>0.8576947493718043</v>
      </c>
      <c r="AM1989" s="51" t="n">
        <v>0.02330741358080278</v>
      </c>
      <c r="AN1989" s="51" t="n">
        <v>-0.001246818559954256</v>
      </c>
      <c r="AO1989" s="51" t="n">
        <v>0.7215494425623536</v>
      </c>
      <c r="AP1989" s="51" t="n">
        <v>53.77403094812149</v>
      </c>
      <c r="AQ1989" s="51" t="n">
        <v>24.2233322345763</v>
      </c>
      <c r="AR1989" s="51" t="n">
        <v>3.199144774296962</v>
      </c>
      <c r="AS1989" s="51" t="n">
        <v>-0.1066398648633686</v>
      </c>
      <c r="AT1989" s="51" t="n">
        <v>-0.0004409178740107589</v>
      </c>
      <c r="AU1989" s="51" t="n">
        <v>380.850490632965</v>
      </c>
      <c r="AV1989" s="51" t="n">
        <v>900.0176623133402</v>
      </c>
      <c r="AW1989" s="51" t="n">
        <v>540.0120159460693</v>
      </c>
      <c r="AX1989" s="51" t="n">
        <v>75.13152227884672</v>
      </c>
      <c r="AY1989" s="51" t="n">
        <v>84.50251999831353</v>
      </c>
      <c r="AZ1989" s="51" t="n">
        <v>40.03429985735701</v>
      </c>
      <c r="BA1989" s="51" t="n">
        <v>8.005009725477896</v>
      </c>
      <c r="BB1989" s="51" t="n">
        <v>23.90639119566706</v>
      </c>
      <c r="BC1989" s="51" t="n">
        <v>15.00010197664487</v>
      </c>
      <c r="BD1989" s="51" t="n">
        <v>3.752295425984401</v>
      </c>
      <c r="BE1989" s="51" t="n">
        <v>4.689744302287321</v>
      </c>
      <c r="BF1989" s="51" t="n">
        <v>3.000928717281708</v>
      </c>
      <c r="BG1989" s="51" t="n">
        <v>6.005581789704843</v>
      </c>
      <c r="BH1989" s="51" t="n">
        <v>14.00125829280709</v>
      </c>
      <c r="BI1989" s="51" t="n">
        <v>5.501825625032795</v>
      </c>
      <c r="BJ1989" s="51" t="n">
        <v>0.7022182412630092</v>
      </c>
      <c r="BK1989" s="51" t="n">
        <v>0.401253577909659</v>
      </c>
      <c r="BL1989" s="51" t="n">
        <v>0.02007301944206156</v>
      </c>
      <c r="BM1989" s="51" t="n">
        <v>-0.3444488343536962</v>
      </c>
      <c r="BN1989" s="51" t="n">
        <v>0.6514596147329551</v>
      </c>
      <c r="BO1989" s="51" t="n">
        <v>0.1741931555344172</v>
      </c>
      <c r="BP1989" s="51" t="n">
        <v>-0.3421693658002714</v>
      </c>
      <c r="BQ1989" s="51" t="n">
        <v>0.6527917456750466</v>
      </c>
      <c r="BR1989" s="51" t="n">
        <v>0.1749925413788252</v>
      </c>
      <c r="BS1989" s="51" t="n">
        <v>-2.279468553424868</v>
      </c>
      <c r="BT1989" s="51" t="n">
        <v>-1.332130942091503</v>
      </c>
      <c r="BU1989" s="51" t="n">
        <v>-0.7993858444080293</v>
      </c>
      <c r="BV1989" s="51" t="n">
        <v>2.7585444461111</v>
      </c>
    </row>
    <row r="1990">
      <c r="A1990" s="49" t="n">
        <v>75.25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-0.9356305229822499</v>
      </c>
      <c r="F1990" s="49" t="n">
        <v>-2.26956782758475</v>
      </c>
      <c r="G1990" s="49" t="n">
        <v>-1.289623450950125</v>
      </c>
      <c r="H1990" s="49" t="n">
        <v>-1.13986314057299</v>
      </c>
      <c r="I1990" s="49" t="n">
        <v>-4.73472193146517</v>
      </c>
      <c r="J1990" s="49" t="n">
        <v>2.138757827423349</v>
      </c>
      <c r="K1990" s="49" t="n">
        <v>-0.9390173149385669</v>
      </c>
      <c r="L1990" s="49" t="n">
        <v>-2.268874524170887</v>
      </c>
      <c r="M1990" s="49" t="n">
        <v>-1.289347408191067</v>
      </c>
      <c r="N1990" s="49" t="n">
        <v>-1.138502743695008</v>
      </c>
      <c r="O1990" s="49" t="n">
        <v>-4.735553513574271</v>
      </c>
      <c r="P1990" s="49" t="n">
        <v>2.138683000769565</v>
      </c>
      <c r="Q1990" s="49" t="n">
        <v>0.00338679195631697</v>
      </c>
      <c r="R1990" s="49" t="n">
        <v>-0.0006933034138629779</v>
      </c>
      <c r="S1990" s="49" t="n">
        <v>-0.000276042759058015</v>
      </c>
      <c r="T1990" s="49" t="n">
        <v>-0.001360396877982062</v>
      </c>
      <c r="U1990" s="49" t="n">
        <v>0.0008315821091011699</v>
      </c>
      <c r="V1990" s="49" t="n">
        <v>7.482665378422126e-05</v>
      </c>
      <c r="W1990" s="49" t="n">
        <v>-0.2377571901749927</v>
      </c>
      <c r="X1990" s="49" t="n">
        <v>0.2134473768250082</v>
      </c>
      <c r="Y1990" s="49" t="n">
        <v>-0.304141875737502</v>
      </c>
      <c r="Z1990" s="49" t="n">
        <v>0.09598453944500113</v>
      </c>
      <c r="AA1990" s="49" t="n">
        <v>0.003150081887589105</v>
      </c>
      <c r="AB1990" s="49" t="n">
        <v>-0.2377610905250198</v>
      </c>
      <c r="AC1990" s="49" t="n">
        <v>-0.2217317668325416</v>
      </c>
      <c r="AD1990" s="49" t="n">
        <v>0.2073921612064317</v>
      </c>
      <c r="AE1990" s="49" t="n">
        <v>-0.3018153341269701</v>
      </c>
      <c r="AF1990" s="49" t="n">
        <v>0.08926462595706494</v>
      </c>
      <c r="AG1990" s="49" t="n">
        <v>-0.02545072081087283</v>
      </c>
      <c r="AH1990" s="49" t="n">
        <v>-0.2425257855626633</v>
      </c>
      <c r="AI1990" s="49" t="n">
        <v>1.418935369916207</v>
      </c>
      <c r="AJ1990" s="49" t="n">
        <v>6.573891320453388</v>
      </c>
      <c r="AK1990" s="49" t="n">
        <v>4.332725085325168</v>
      </c>
      <c r="AL1990" s="49" t="n">
        <v>0.8767847916777198</v>
      </c>
      <c r="AM1990" s="49" t="n">
        <v>0.09104238629065703</v>
      </c>
      <c r="AN1990" s="49" t="n">
        <v>0.000295047000298153</v>
      </c>
      <c r="AO1990" s="49" t="n">
        <v>1.899247369421779</v>
      </c>
      <c r="AP1990" s="49" t="n">
        <v>53.37352739100461</v>
      </c>
      <c r="AQ1990" s="49" t="n">
        <v>24.18231666696866</v>
      </c>
      <c r="AR1990" s="49" t="n">
        <v>3.202798519463509</v>
      </c>
      <c r="AS1990" s="49" t="n">
        <v>0.01521618776270137</v>
      </c>
      <c r="AT1990" s="49" t="n">
        <v>-0.0004130462707864304</v>
      </c>
      <c r="AU1990" s="49" t="n">
        <v>380.8590035317205</v>
      </c>
      <c r="AV1990" s="49" t="n">
        <v>900.017477320332</v>
      </c>
      <c r="AW1990" s="49" t="n">
        <v>540.0118957866085</v>
      </c>
      <c r="AX1990" s="49" t="n">
        <v>75.13162038056024</v>
      </c>
      <c r="AY1990" s="49" t="n">
        <v>84.50134569819861</v>
      </c>
      <c r="AZ1990" s="49" t="n">
        <v>40.03395685878344</v>
      </c>
      <c r="BA1990" s="49" t="n">
        <v>8.005074244245691</v>
      </c>
      <c r="BB1990" s="49" t="n">
        <v>23.90639043410752</v>
      </c>
      <c r="BC1990" s="49" t="n">
        <v>15.00010146676165</v>
      </c>
      <c r="BD1990" s="49" t="n">
        <v>3.752301615410754</v>
      </c>
      <c r="BE1990" s="49" t="n">
        <v>4.689734482162943</v>
      </c>
      <c r="BF1990" s="49" t="n">
        <v>3.0009240736953</v>
      </c>
      <c r="BG1990" s="49" t="n">
        <v>6.005475157112893</v>
      </c>
      <c r="BH1990" s="49" t="n">
        <v>14.00124324306133</v>
      </c>
      <c r="BI1990" s="49" t="n">
        <v>5.501807661870229</v>
      </c>
      <c r="BJ1990" s="49" t="n">
        <v>0.7022039375306749</v>
      </c>
      <c r="BK1990" s="49" t="n">
        <v>0.4012430328156198</v>
      </c>
      <c r="BL1990" s="49" t="n">
        <v>0.02007215121390861</v>
      </c>
      <c r="BM1990" s="49" t="n">
        <v>-0.3423946513112523</v>
      </c>
      <c r="BN1990" s="49" t="n">
        <v>0.6516083801225752</v>
      </c>
      <c r="BO1990" s="49" t="n">
        <v>0.1744594520754538</v>
      </c>
      <c r="BP1990" s="49" t="n">
        <v>-0.3401996094297287</v>
      </c>
      <c r="BQ1990" s="49" t="n">
        <v>0.652898943405846</v>
      </c>
      <c r="BR1990" s="49" t="n">
        <v>0.1752213671561661</v>
      </c>
      <c r="BS1990" s="49" t="n">
        <v>-2.195041881523585</v>
      </c>
      <c r="BT1990" s="49" t="n">
        <v>-1.290563283270818</v>
      </c>
      <c r="BU1990" s="49" t="n">
        <v>-0.7619150807123276</v>
      </c>
      <c r="BV1990" s="49" t="n">
        <v>2.657870771874778</v>
      </c>
    </row>
    <row r="1991">
      <c r="A1991" s="51" t="n">
        <v>75.26000000000001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-0.9379854389119997</v>
      </c>
      <c r="F1991" s="51" t="n">
        <v>-2.267440599552</v>
      </c>
      <c r="G1991" s="51" t="n">
        <v>-1.292660591616</v>
      </c>
      <c r="H1991" s="51" t="n">
        <v>-1.13890084714496</v>
      </c>
      <c r="I1991" s="51" t="n">
        <v>-4.734690743752446</v>
      </c>
      <c r="J1991" s="51" t="n">
        <v>2.1364027297024</v>
      </c>
      <c r="K1991" s="51" t="n">
        <v>-0.9411950472052969</v>
      </c>
      <c r="L1991" s="51" t="n">
        <v>-2.266817060556881</v>
      </c>
      <c r="M1991" s="51" t="n">
        <v>-1.292336862125076</v>
      </c>
      <c r="N1991" s="51" t="n">
        <v>-1.137697377068071</v>
      </c>
      <c r="O1991" s="51" t="n">
        <v>-4.735806851933781</v>
      </c>
      <c r="P1991" s="51" t="n">
        <v>2.136301952435966</v>
      </c>
      <c r="Q1991" s="51" t="n">
        <v>0.003209608293297195</v>
      </c>
      <c r="R1991" s="51" t="n">
        <v>-0.0006235389951183556</v>
      </c>
      <c r="S1991" s="51" t="n">
        <v>-0.0003237294909237409</v>
      </c>
      <c r="T1991" s="51" t="n">
        <v>-0.001203470076889035</v>
      </c>
      <c r="U1991" s="51" t="n">
        <v>0.001116108181335562</v>
      </c>
      <c r="V1991" s="51" t="n">
        <v>0.0001007772664336493</v>
      </c>
      <c r="W1991" s="51" t="n">
        <v>-0.2330921311999863</v>
      </c>
      <c r="X1991" s="51" t="n">
        <v>0.211983516800021</v>
      </c>
      <c r="Y1991" s="51" t="n">
        <v>-0.303313315200002</v>
      </c>
      <c r="Z1991" s="51" t="n">
        <v>0.09651304896000625</v>
      </c>
      <c r="AA1991" s="51" t="n">
        <v>0.003085325504131053</v>
      </c>
      <c r="AB1991" s="51" t="n">
        <v>-0.2331252368000337</v>
      </c>
      <c r="AC1991" s="51" t="n">
        <v>-0.2142961161833186</v>
      </c>
      <c r="AD1991" s="51" t="n">
        <v>0.2043953520129558</v>
      </c>
      <c r="AE1991" s="51" t="n">
        <v>-0.2966444722070533</v>
      </c>
      <c r="AF1991" s="51" t="n">
        <v>0.07341240480505645</v>
      </c>
      <c r="AG1991" s="51" t="n">
        <v>-0.02577284409544231</v>
      </c>
      <c r="AH1991" s="51" t="n">
        <v>-0.2364814395579213</v>
      </c>
      <c r="AI1991" s="51" t="n">
        <v>1.37750547294758</v>
      </c>
      <c r="AJ1991" s="51" t="n">
        <v>6.643362349792784</v>
      </c>
      <c r="AK1991" s="51" t="n">
        <v>4.276640939764065</v>
      </c>
      <c r="AL1991" s="51" t="n">
        <v>0.9011956297153817</v>
      </c>
      <c r="AM1991" s="51" t="n">
        <v>0.1279883007541904</v>
      </c>
      <c r="AN1991" s="51" t="n">
        <v>0.001314408355133821</v>
      </c>
      <c r="AO1991" s="51" t="n">
        <v>2.718725861762853</v>
      </c>
      <c r="AP1991" s="51" t="n">
        <v>53.10386441820812</v>
      </c>
      <c r="AQ1991" s="51" t="n">
        <v>24.10599593683137</v>
      </c>
      <c r="AR1991" s="51" t="n">
        <v>3.221478749124964</v>
      </c>
      <c r="AS1991" s="51" t="n">
        <v>0.1131539083839156</v>
      </c>
      <c r="AT1991" s="51" t="n">
        <v>-0.0004697685060210049</v>
      </c>
      <c r="AU1991" s="51" t="n">
        <v>380.8630905653149</v>
      </c>
      <c r="AV1991" s="51" t="n">
        <v>900.0169378456304</v>
      </c>
      <c r="AW1991" s="51" t="n">
        <v>540.0117768287424</v>
      </c>
      <c r="AX1991" s="51" t="n">
        <v>75.13073867736507</v>
      </c>
      <c r="AY1991" s="51" t="n">
        <v>84.50073634486002</v>
      </c>
      <c r="AZ1991" s="51" t="n">
        <v>40.03361729019561</v>
      </c>
      <c r="BA1991" s="51" t="n">
        <v>8.005115594439786</v>
      </c>
      <c r="BB1991" s="51" t="n">
        <v>23.90638731009109</v>
      </c>
      <c r="BC1991" s="51" t="n">
        <v>15.00010095942784</v>
      </c>
      <c r="BD1991" s="51" t="n">
        <v>3.752295538591331</v>
      </c>
      <c r="BE1991" s="51" t="n">
        <v>4.689732394524953</v>
      </c>
      <c r="BF1991" s="51" t="n">
        <v>3.000919453326823</v>
      </c>
      <c r="BG1991" s="51" t="n">
        <v>6.005371954196029</v>
      </c>
      <c r="BH1991" s="51" t="n">
        <v>14.00123333547098</v>
      </c>
      <c r="BI1991" s="51" t="n">
        <v>5.501785969927786</v>
      </c>
      <c r="BJ1991" s="51" t="n">
        <v>0.7021774571752845</v>
      </c>
      <c r="BK1991" s="51" t="n">
        <v>0.4012372026455868</v>
      </c>
      <c r="BL1991" s="51" t="n">
        <v>0.02007129380399898</v>
      </c>
      <c r="BM1991" s="51" t="n">
        <v>-0.3403683688501093</v>
      </c>
      <c r="BN1991" s="51" t="n">
        <v>0.6517392883618846</v>
      </c>
      <c r="BO1991" s="51" t="n">
        <v>0.1747190661630852</v>
      </c>
      <c r="BP1991" s="51" t="n">
        <v>-0.3382721084330911</v>
      </c>
      <c r="BQ1991" s="51" t="n">
        <v>0.6529806539352339</v>
      </c>
      <c r="BR1991" s="51" t="n">
        <v>0.175436816532345</v>
      </c>
      <c r="BS1991" s="51" t="n">
        <v>-2.096260417018214</v>
      </c>
      <c r="BT1991" s="51" t="n">
        <v>-1.241365573349307</v>
      </c>
      <c r="BU1991" s="51" t="n">
        <v>-0.7177503692598064</v>
      </c>
      <c r="BV1991" s="51" t="n">
        <v>2.539775937996661</v>
      </c>
    </row>
    <row r="1992">
      <c r="A1992" s="49" t="n">
        <v>75.27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-0.9402940323517497</v>
      </c>
      <c r="F1992" s="49" t="n">
        <v>-2.26532716155425</v>
      </c>
      <c r="G1992" s="49" t="n">
        <v>-1.295690900951875</v>
      </c>
      <c r="H1992" s="49" t="n">
        <v>-1.13793265419633</v>
      </c>
      <c r="I1992" s="49" t="n">
        <v>-4.73466020205329</v>
      </c>
      <c r="J1992" s="49" t="n">
        <v>2.134093660432449</v>
      </c>
      <c r="K1992" s="49" t="n">
        <v>-0.9432956401076233</v>
      </c>
      <c r="L1992" s="49" t="n">
        <v>-2.264783516746632</v>
      </c>
      <c r="M1992" s="49" t="n">
        <v>-1.295298271517224</v>
      </c>
      <c r="N1992" s="49" t="n">
        <v>-1.136988812570434</v>
      </c>
      <c r="O1992" s="49" t="n">
        <v>-4.736035309285687</v>
      </c>
      <c r="P1992" s="49" t="n">
        <v>2.133985771621395</v>
      </c>
      <c r="Q1992" s="49" t="n">
        <v>0.003001607755873659</v>
      </c>
      <c r="R1992" s="49" t="n">
        <v>-0.0005436448076179268</v>
      </c>
      <c r="S1992" s="49" t="n">
        <v>-0.0003926294346514592</v>
      </c>
      <c r="T1992" s="49" t="n">
        <v>-0.0009438416258955584</v>
      </c>
      <c r="U1992" s="49" t="n">
        <v>0.001375107232397532</v>
      </c>
      <c r="V1992" s="49" t="n">
        <v>0.0001078888110543907</v>
      </c>
      <c r="W1992" s="49" t="n">
        <v>-0.2289566997749772</v>
      </c>
      <c r="X1992" s="49" t="n">
        <v>0.2108256612250413</v>
      </c>
      <c r="Y1992" s="49" t="n">
        <v>-0.3028414453375024</v>
      </c>
      <c r="Z1992" s="49" t="n">
        <v>0.0971041056050144</v>
      </c>
      <c r="AA1992" s="49" t="n">
        <v>0.003027893523683912</v>
      </c>
      <c r="AB1992" s="49" t="n">
        <v>-0.229017538125051</v>
      </c>
      <c r="AC1992" s="49" t="n">
        <v>-0.206517718049159</v>
      </c>
      <c r="AD1992" s="49" t="n">
        <v>0.2025363801576502</v>
      </c>
      <c r="AE1992" s="49" t="n">
        <v>-0.2957956480006634</v>
      </c>
      <c r="AF1992" s="49" t="n">
        <v>0.06881078200387954</v>
      </c>
      <c r="AG1992" s="49" t="n">
        <v>-0.02060831092084627</v>
      </c>
      <c r="AH1992" s="49" t="n">
        <v>-0.2297354311798946</v>
      </c>
      <c r="AI1992" s="49" t="n">
        <v>1.166842073038287</v>
      </c>
      <c r="AJ1992" s="49" t="n">
        <v>6.736228324510448</v>
      </c>
      <c r="AK1992" s="49" t="n">
        <v>4.226465465140226</v>
      </c>
      <c r="AL1992" s="49" t="n">
        <v>0.918631779392006</v>
      </c>
      <c r="AM1992" s="49" t="n">
        <v>0.1152852611891232</v>
      </c>
      <c r="AN1992" s="49" t="n">
        <v>0.001555684125745753</v>
      </c>
      <c r="AO1992" s="49" t="n">
        <v>2.88535853732367</v>
      </c>
      <c r="AP1992" s="49" t="n">
        <v>53.03826889999078</v>
      </c>
      <c r="AQ1992" s="49" t="n">
        <v>24.02917829543887</v>
      </c>
      <c r="AR1992" s="49" t="n">
        <v>3.245228785884243</v>
      </c>
      <c r="AS1992" s="49" t="n">
        <v>0.1582734134588543</v>
      </c>
      <c r="AT1992" s="49" t="n">
        <v>-0.0005049713751709691</v>
      </c>
      <c r="AU1992" s="49" t="n">
        <v>380.8626659997336</v>
      </c>
      <c r="AV1992" s="49" t="n">
        <v>900.0163278885815</v>
      </c>
      <c r="AW1992" s="49" t="n">
        <v>540.011659060455</v>
      </c>
      <c r="AX1992" s="49" t="n">
        <v>75.12897701189222</v>
      </c>
      <c r="AY1992" s="49" t="n">
        <v>84.50087783227347</v>
      </c>
      <c r="AZ1992" s="49" t="n">
        <v>40.03328111729365</v>
      </c>
      <c r="BA1992" s="49" t="n">
        <v>8.005133207731124</v>
      </c>
      <c r="BB1992" s="49" t="n">
        <v>23.90638369782342</v>
      </c>
      <c r="BC1992" s="49" t="n">
        <v>15.0001004546307</v>
      </c>
      <c r="BD1992" s="49" t="n">
        <v>3.752278382414634</v>
      </c>
      <c r="BE1992" s="49" t="n">
        <v>4.689740661036524</v>
      </c>
      <c r="BF1992" s="49" t="n">
        <v>3.000914856060189</v>
      </c>
      <c r="BG1992" s="49" t="n">
        <v>6.005276765916123</v>
      </c>
      <c r="BH1992" s="49" t="n">
        <v>14.00123140989287</v>
      </c>
      <c r="BI1992" s="49" t="n">
        <v>5.501767878541641</v>
      </c>
      <c r="BJ1992" s="49" t="n">
        <v>0.7021553502622814</v>
      </c>
      <c r="BK1992" s="49" t="n">
        <v>0.4012334463291079</v>
      </c>
      <c r="BL1992" s="49" t="n">
        <v>0.02007044242366067</v>
      </c>
      <c r="BM1992" s="49" t="n">
        <v>-0.3383745703703652</v>
      </c>
      <c r="BN1992" s="49" t="n">
        <v>0.6518500617725448</v>
      </c>
      <c r="BO1992" s="49" t="n">
        <v>0.174970993264923</v>
      </c>
      <c r="BP1992" s="49" t="n">
        <v>-0.3363976163521865</v>
      </c>
      <c r="BQ1992" s="49" t="n">
        <v>0.6530295282864966</v>
      </c>
      <c r="BR1992" s="49" t="n">
        <v>0.1756370697692437</v>
      </c>
      <c r="BS1992" s="49" t="n">
        <v>-1.976954018178767</v>
      </c>
      <c r="BT1992" s="49" t="n">
        <v>-1.179466513951843</v>
      </c>
      <c r="BU1992" s="49" t="n">
        <v>-0.6660765043207117</v>
      </c>
      <c r="BV1992" s="49" t="n">
        <v>2.396486252231585</v>
      </c>
    </row>
    <row r="1993">
      <c r="A1993" s="51" t="n">
        <v>75.28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-0.942577</v>
      </c>
      <c r="F1993" s="51" t="n">
        <v>-2.26322</v>
      </c>
      <c r="G1993" s="51" t="n">
        <v>-1.29872</v>
      </c>
      <c r="H1993" s="51" t="n">
        <v>-1.13696</v>
      </c>
      <c r="I1993" s="51" t="n">
        <v>-4.73463</v>
      </c>
      <c r="J1993" s="51" t="n">
        <v>2.13181</v>
      </c>
      <c r="K1993" s="51" t="n">
        <v>-0.9453324100927861</v>
      </c>
      <c r="L1993" s="51" t="n">
        <v>-2.262758666206995</v>
      </c>
      <c r="M1993" s="51" t="n">
        <v>-1.298274984034557</v>
      </c>
      <c r="N1993" s="51" t="n">
        <v>-1.136269939947711</v>
      </c>
      <c r="O1993" s="51" t="n">
        <v>-4.736183207873626</v>
      </c>
      <c r="P1993" s="51" t="n">
        <v>2.131722936729417</v>
      </c>
      <c r="Q1993" s="51" t="n">
        <v>0.002755410092786126</v>
      </c>
      <c r="R1993" s="51" t="n">
        <v>-0.0004613337930048367</v>
      </c>
      <c r="S1993" s="51" t="n">
        <v>-0.0004450159654432184</v>
      </c>
      <c r="T1993" s="51" t="n">
        <v>-0.0006900600522889988</v>
      </c>
      <c r="U1993" s="51" t="n">
        <v>0.001553207873626228</v>
      </c>
      <c r="V1993" s="51" t="n">
        <v>8.706327058360941e-05</v>
      </c>
      <c r="W1993" s="51" t="n">
        <v>-0.228579</v>
      </c>
      <c r="X1993" s="51" t="n">
        <v>0.210901</v>
      </c>
      <c r="Y1993" s="51" t="n">
        <v>-0.303145</v>
      </c>
      <c r="Z1993" s="51" t="n">
        <v>0.09731960000000001</v>
      </c>
      <c r="AA1993" s="51" t="n">
        <v>0.00302668</v>
      </c>
      <c r="AB1993" s="51" t="n">
        <v>-0.228653</v>
      </c>
      <c r="AC1993" s="51" t="n">
        <v>-0.201338738895443</v>
      </c>
      <c r="AD1993" s="51" t="n">
        <v>0.2025128095587339</v>
      </c>
      <c r="AE1993" s="51" t="n">
        <v>-0.2992902655047563</v>
      </c>
      <c r="AF1993" s="51" t="n">
        <v>0.07444099534884503</v>
      </c>
      <c r="AG1993" s="51" t="n">
        <v>-0.01007125474522719</v>
      </c>
      <c r="AH1993" s="51" t="n">
        <v>-0.2253268184376315</v>
      </c>
      <c r="AI1993" s="51" t="n">
        <v>0.7347952419835546</v>
      </c>
      <c r="AJ1993" s="51" t="n">
        <v>6.855231042269851</v>
      </c>
      <c r="AK1993" s="51" t="n">
        <v>4.202784738506357</v>
      </c>
      <c r="AL1993" s="51" t="n">
        <v>0.9187530509933906</v>
      </c>
      <c r="AM1993" s="51" t="n">
        <v>0.03412957160307956</v>
      </c>
      <c r="AN1993" s="51" t="n">
        <v>0.0006510842165296738</v>
      </c>
      <c r="AO1993" s="51" t="n">
        <v>2.106245459398505</v>
      </c>
      <c r="AP1993" s="51" t="n">
        <v>53.25077292913361</v>
      </c>
      <c r="AQ1993" s="51" t="n">
        <v>23.99019758802256</v>
      </c>
      <c r="AR1993" s="51" t="n">
        <v>3.262442721038307</v>
      </c>
      <c r="AS1993" s="51" t="n">
        <v>0.1219086237399482</v>
      </c>
      <c r="AT1993" s="51" t="n">
        <v>-0.0004197016205283456</v>
      </c>
      <c r="AU1993" s="51" t="n">
        <v>380.8574026428161</v>
      </c>
      <c r="AV1993" s="51" t="n">
        <v>900.0159560565594</v>
      </c>
      <c r="AW1993" s="51" t="n">
        <v>540.0115424698505</v>
      </c>
      <c r="AX1993" s="51" t="n">
        <v>75.12712826210176</v>
      </c>
      <c r="AY1993" s="51" t="n">
        <v>84.50152922481475</v>
      </c>
      <c r="AZ1993" s="51" t="n">
        <v>40.03294830612072</v>
      </c>
      <c r="BA1993" s="51" t="n">
        <v>8.005125243287624</v>
      </c>
      <c r="BB1993" s="51" t="n">
        <v>23.90638164441113</v>
      </c>
      <c r="BC1993" s="51" t="n">
        <v>15.00009995235754</v>
      </c>
      <c r="BD1993" s="51" t="n">
        <v>3.752260003256667</v>
      </c>
      <c r="BE1993" s="51" t="n">
        <v>4.68975598788223</v>
      </c>
      <c r="BF1993" s="51" t="n">
        <v>3.000910281779888</v>
      </c>
      <c r="BG1993" s="51" t="n">
        <v>6.005197051048686</v>
      </c>
      <c r="BH1993" s="51" t="n">
        <v>14.00123634871851</v>
      </c>
      <c r="BI1993" s="51" t="n">
        <v>5.501752104362511</v>
      </c>
      <c r="BJ1993" s="51" t="n">
        <v>0.7021406948530808</v>
      </c>
      <c r="BK1993" s="51" t="n">
        <v>0.4012277977228345</v>
      </c>
      <c r="BL1993" s="51" t="n">
        <v>0.0200695971648437</v>
      </c>
      <c r="BM1993" s="51" t="n">
        <v>-0.3363985712970216</v>
      </c>
      <c r="BN1993" s="51" t="n">
        <v>0.6519462412603182</v>
      </c>
      <c r="BO1993" s="51" t="n">
        <v>0.1752180219249906</v>
      </c>
      <c r="BP1993" s="51" t="n">
        <v>-0.3345694010795904</v>
      </c>
      <c r="BQ1993" s="51" t="n">
        <v>0.653045318013469</v>
      </c>
      <c r="BR1993" s="51" t="n">
        <v>0.1758236929273544</v>
      </c>
      <c r="BS1993" s="51" t="n">
        <v>-1.829170217431175</v>
      </c>
      <c r="BT1993" s="51" t="n">
        <v>-1.099076753150796</v>
      </c>
      <c r="BU1993" s="51" t="n">
        <v>-0.6056710023638612</v>
      </c>
      <c r="BV1993" s="51" t="n">
        <v>2.21825849637912</v>
      </c>
    </row>
    <row r="1994">
      <c r="A1994" s="49" t="n">
        <v>75.29000000000001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-0.9448763578587349</v>
      </c>
      <c r="F1994" s="49" t="n">
        <v>-2.2611139027172</v>
      </c>
      <c r="G1994" s="49" t="n">
        <v>-1.301740704896875</v>
      </c>
      <c r="H1994" s="49" t="n">
        <v>-1.13599442680683</v>
      </c>
      <c r="I1994" s="49" t="n">
        <v>-4.734599472854618</v>
      </c>
      <c r="J1994" s="49" t="n">
        <v>2.129509834433145</v>
      </c>
      <c r="K1994" s="49" t="n">
        <v>-0.9473463346931558</v>
      </c>
      <c r="L1994" s="49" t="n">
        <v>-2.260721549100966</v>
      </c>
      <c r="M1994" s="49" t="n">
        <v>-1.301303397029988</v>
      </c>
      <c r="N1994" s="49" t="n">
        <v>-1.135466579156053</v>
      </c>
      <c r="O1994" s="49" t="n">
        <v>-4.736215443824483</v>
      </c>
      <c r="P1994" s="49" t="n">
        <v>2.129453219972119</v>
      </c>
      <c r="Q1994" s="49" t="n">
        <v>0.002469976834420851</v>
      </c>
      <c r="R1994" s="49" t="n">
        <v>-0.0003923536162342423</v>
      </c>
      <c r="S1994" s="49" t="n">
        <v>-0.0004373078668873376</v>
      </c>
      <c r="T1994" s="49" t="n">
        <v>-0.0005278476507770691</v>
      </c>
      <c r="U1994" s="49" t="n">
        <v>0.001615970969864655</v>
      </c>
      <c r="V1994" s="49" t="n">
        <v>5.661446102545042e-05</v>
      </c>
      <c r="W1994" s="49" t="n">
        <v>-0.2312393723875002</v>
      </c>
      <c r="X1994" s="49" t="n">
        <v>0.2096136804000003</v>
      </c>
      <c r="Y1994" s="49" t="n">
        <v>-0.2997153681624997</v>
      </c>
      <c r="Z1994" s="49" t="n">
        <v>0.09521262714500033</v>
      </c>
      <c r="AA1994" s="49" t="n">
        <v>0.003080833378999801</v>
      </c>
      <c r="AB1994" s="49" t="n">
        <v>-0.2313323482375001</v>
      </c>
      <c r="AC1994" s="49" t="n">
        <v>-0.2019178175295412</v>
      </c>
      <c r="AD1994" s="49" t="n">
        <v>0.2048465870308865</v>
      </c>
      <c r="AE1994" s="49" t="n">
        <v>-0.3058734361299886</v>
      </c>
      <c r="AF1994" s="49" t="n">
        <v>0.08536297834705758</v>
      </c>
      <c r="AG1994" s="49" t="n">
        <v>0.003481066853768907</v>
      </c>
      <c r="AH1994" s="49" t="n">
        <v>-0.2275600354080691</v>
      </c>
      <c r="AI1994" s="49" t="n">
        <v>0.6507558482519378</v>
      </c>
      <c r="AJ1994" s="49" t="n">
        <v>6.88585970678563</v>
      </c>
      <c r="AK1994" s="49" t="n">
        <v>4.331073538494806</v>
      </c>
      <c r="AL1994" s="49" t="n">
        <v>0.9674272499719414</v>
      </c>
      <c r="AM1994" s="49" t="n">
        <v>0.03960789214457504</v>
      </c>
      <c r="AN1994" s="49" t="n">
        <v>-0.0005893828568535798</v>
      </c>
      <c r="AO1994" s="49" t="n">
        <v>0.09207814980479442</v>
      </c>
      <c r="AP1994" s="49" t="n">
        <v>53.82132644014467</v>
      </c>
      <c r="AQ1994" s="49" t="n">
        <v>24.0195358308694</v>
      </c>
      <c r="AR1994" s="49" t="n">
        <v>3.263782295884091</v>
      </c>
      <c r="AS1994" s="49" t="n">
        <v>-0.02424756092276761</v>
      </c>
      <c r="AT1994" s="49" t="n">
        <v>-3.722325780923971e-05</v>
      </c>
      <c r="AU1994" s="49" t="n">
        <v>380.8470614998889</v>
      </c>
      <c r="AV1994" s="49" t="n">
        <v>900.0157964959938</v>
      </c>
      <c r="AW1994" s="49" t="n">
        <v>540.011427045152</v>
      </c>
      <c r="AX1994" s="49" t="n">
        <v>75.12562120857541</v>
      </c>
      <c r="AY1994" s="49" t="n">
        <v>84.50203311833162</v>
      </c>
      <c r="AZ1994" s="49" t="n">
        <v>40.03261882305951</v>
      </c>
      <c r="BA1994" s="49" t="n">
        <v>8.005090316458034</v>
      </c>
      <c r="BB1994" s="49" t="n">
        <v>23.90638098618908</v>
      </c>
      <c r="BC1994" s="49" t="n">
        <v>15.00009945259576</v>
      </c>
      <c r="BD1994" s="49" t="n">
        <v>3.752245756104067</v>
      </c>
      <c r="BE1994" s="49" t="n">
        <v>4.689769279967333</v>
      </c>
      <c r="BF1994" s="49" t="n">
        <v>3.000905730370989</v>
      </c>
      <c r="BG1994" s="49" t="n">
        <v>6.005146345277534</v>
      </c>
      <c r="BH1994" s="49" t="n">
        <v>14.00124405604213</v>
      </c>
      <c r="BI1994" s="49" t="n">
        <v>5.501733010970845</v>
      </c>
      <c r="BJ1994" s="49" t="n">
        <v>0.7021248083885407</v>
      </c>
      <c r="BK1994" s="49" t="n">
        <v>0.4012173507030453</v>
      </c>
      <c r="BL1994" s="49" t="n">
        <v>0.02006876320837851</v>
      </c>
      <c r="BM1994" s="49" t="n">
        <v>-0.3344132544881163</v>
      </c>
      <c r="BN1994" s="49" t="n">
        <v>0.6520422935093667</v>
      </c>
      <c r="BO1994" s="49" t="n">
        <v>0.1754660934425032</v>
      </c>
      <c r="BP1994" s="49" t="n">
        <v>-0.3327604182924029</v>
      </c>
      <c r="BQ1994" s="49" t="n">
        <v>0.6530366147059746</v>
      </c>
      <c r="BR1994" s="49" t="n">
        <v>0.1760024141947099</v>
      </c>
      <c r="BS1994" s="49" t="n">
        <v>-1.652836195713325</v>
      </c>
      <c r="BT1994" s="49" t="n">
        <v>-0.9943211966079168</v>
      </c>
      <c r="BU1994" s="49" t="n">
        <v>-0.5363207522066926</v>
      </c>
      <c r="BV1994" s="49" t="n">
        <v>2.002044475313036</v>
      </c>
    </row>
    <row r="1995">
      <c r="A1995" s="51" t="n">
        <v>75.3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-0.94720036387072</v>
      </c>
      <c r="F1995" s="51" t="n">
        <v>-2.2590376258304</v>
      </c>
      <c r="G1995" s="51" t="n">
        <v>-1.304696585216</v>
      </c>
      <c r="H1995" s="51" t="n">
        <v>-1.13506367236096</v>
      </c>
      <c r="I1995" s="51" t="n">
        <v>-4.734568365202944</v>
      </c>
      <c r="J1995" s="51" t="n">
        <v>2.127184706327041</v>
      </c>
      <c r="K1995" s="51" t="n">
        <v>-0.949374140334909</v>
      </c>
      <c r="L1995" s="51" t="n">
        <v>-2.25868152026533</v>
      </c>
      <c r="M1995" s="51" t="n">
        <v>-1.304355917159321</v>
      </c>
      <c r="N1995" s="51" t="n">
        <v>-1.134575640474699</v>
      </c>
      <c r="O1995" s="51" t="n">
        <v>-4.736084479842618</v>
      </c>
      <c r="P1995" s="51" t="n">
        <v>2.127146101979456</v>
      </c>
      <c r="Q1995" s="51" t="n">
        <v>0.002173776464188926</v>
      </c>
      <c r="R1995" s="51" t="n">
        <v>-0.0003561055650704859</v>
      </c>
      <c r="S1995" s="51" t="n">
        <v>-0.0003406680566788722</v>
      </c>
      <c r="T1995" s="51" t="n">
        <v>-0.0004880318862607869</v>
      </c>
      <c r="U1995" s="51" t="n">
        <v>0.001516114639674271</v>
      </c>
      <c r="V1995" s="51" t="n">
        <v>3.860434758484743e-05</v>
      </c>
      <c r="W1995" s="51" t="n">
        <v>-0.2334754326400006</v>
      </c>
      <c r="X1995" s="51" t="n">
        <v>0.2053376224000003</v>
      </c>
      <c r="Y1995" s="51" t="n">
        <v>-0.2909330927999991</v>
      </c>
      <c r="Z1995" s="51" t="n">
        <v>0.0907109750400009</v>
      </c>
      <c r="AA1995" s="51" t="n">
        <v>0.003140550543999047</v>
      </c>
      <c r="AB1995" s="51" t="n">
        <v>-0.2336086531200008</v>
      </c>
      <c r="AC1995" s="51" t="n">
        <v>-0.2034466521535199</v>
      </c>
      <c r="AD1995" s="51" t="n">
        <v>0.2030115427642213</v>
      </c>
      <c r="AE1995" s="51" t="n">
        <v>-0.3041062095675948</v>
      </c>
      <c r="AF1995" s="51" t="n">
        <v>0.09135879886188668</v>
      </c>
      <c r="AG1995" s="51" t="n">
        <v>0.02080245153163393</v>
      </c>
      <c r="AH1995" s="51" t="n">
        <v>-0.2318231956565823</v>
      </c>
      <c r="AI1995" s="51" t="n">
        <v>0.5692049923287615</v>
      </c>
      <c r="AJ1995" s="51" t="n">
        <v>6.878439827196875</v>
      </c>
      <c r="AK1995" s="51" t="n">
        <v>4.454553073811658</v>
      </c>
      <c r="AL1995" s="51" t="n">
        <v>0.9820373019202524</v>
      </c>
      <c r="AM1995" s="51" t="n">
        <v>0.03341232756051921</v>
      </c>
      <c r="AN1995" s="51" t="n">
        <v>-0.001281919637177861</v>
      </c>
      <c r="AO1995" s="51" t="n">
        <v>0.2486706590507692</v>
      </c>
      <c r="AP1995" s="51" t="n">
        <v>53.36457139925455</v>
      </c>
      <c r="AQ1995" s="51" t="n">
        <v>24.32756407096764</v>
      </c>
      <c r="AR1995" s="51" t="n">
        <v>3.343643874980894</v>
      </c>
      <c r="AS1995" s="51" t="n">
        <v>-0.01679374126625614</v>
      </c>
      <c r="AT1995" s="51" t="n">
        <v>-0.0005056389114859387</v>
      </c>
      <c r="AU1995" s="51" t="n">
        <v>380.8338026948419</v>
      </c>
      <c r="AV1995" s="51" t="n">
        <v>900.0156385310338</v>
      </c>
      <c r="AW1995" s="51" t="n">
        <v>540.0113127747005</v>
      </c>
      <c r="AX1995" s="51" t="n">
        <v>75.12434617163828</v>
      </c>
      <c r="AY1995" s="51" t="n">
        <v>84.50173098862464</v>
      </c>
      <c r="AZ1995" s="51" t="n">
        <v>40.03229263482891</v>
      </c>
      <c r="BA1995" s="51" t="n">
        <v>8.005039663875491</v>
      </c>
      <c r="BB1995" s="51" t="n">
        <v>23.90638033125813</v>
      </c>
      <c r="BC1995" s="51" t="n">
        <v>15.00009895533278</v>
      </c>
      <c r="BD1995" s="51" t="n">
        <v>3.752234292012905</v>
      </c>
      <c r="BE1995" s="51" t="n">
        <v>4.689771380810223</v>
      </c>
      <c r="BF1995" s="51" t="n">
        <v>3.000901201719134</v>
      </c>
      <c r="BG1995" s="51" t="n">
        <v>6.005124446828827</v>
      </c>
      <c r="BH1995" s="51" t="n">
        <v>14.00123750441668</v>
      </c>
      <c r="BI1995" s="51" t="n">
        <v>5.50171378060945</v>
      </c>
      <c r="BJ1995" s="51" t="n">
        <v>0.7021020422227212</v>
      </c>
      <c r="BK1995" s="51" t="n">
        <v>0.4012030036845037</v>
      </c>
      <c r="BL1995" s="51" t="n">
        <v>0.02006794182006684</v>
      </c>
      <c r="BM1995" s="51" t="n">
        <v>-0.3324213761352371</v>
      </c>
      <c r="BN1995" s="51" t="n">
        <v>0.6521521397190744</v>
      </c>
      <c r="BO1995" s="51" t="n">
        <v>0.1757173376228827</v>
      </c>
      <c r="BP1995" s="51" t="n">
        <v>-0.3309544134155128</v>
      </c>
      <c r="BQ1995" s="51" t="n">
        <v>0.6530196777172061</v>
      </c>
      <c r="BR1995" s="51" t="n">
        <v>0.1761791782815693</v>
      </c>
      <c r="BS1995" s="51" t="n">
        <v>-1.466962719724352</v>
      </c>
      <c r="BT1995" s="51" t="n">
        <v>-0.8675379981317732</v>
      </c>
      <c r="BU1995" s="51" t="n">
        <v>-0.4618406586865964</v>
      </c>
      <c r="BV1995" s="51" t="n">
        <v>1.765757229428673</v>
      </c>
    </row>
    <row r="1996">
      <c r="A1996" s="49" t="n">
        <v>75.31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-0.9495439170230049</v>
      </c>
      <c r="F1996" s="49" t="n">
        <v>-2.2570099810196</v>
      </c>
      <c r="G1996" s="49" t="n">
        <v>-1.307554904805125</v>
      </c>
      <c r="H1996" s="49" t="n">
        <v>-1.13418189012449</v>
      </c>
      <c r="I1996" s="49" t="n">
        <v>-4.734536682081381</v>
      </c>
      <c r="J1996" s="49" t="n">
        <v>2.124839604548035</v>
      </c>
      <c r="K1996" s="49" t="n">
        <v>-0.9514169320451911</v>
      </c>
      <c r="L1996" s="49" t="n">
        <v>-2.256678441624827</v>
      </c>
      <c r="M1996" s="49" t="n">
        <v>-1.307347865616304</v>
      </c>
      <c r="N1996" s="49" t="n">
        <v>-1.133681445914901</v>
      </c>
      <c r="O1996" s="49" t="n">
        <v>-4.735783776248283</v>
      </c>
      <c r="P1996" s="49" t="n">
        <v>2.124802932325812</v>
      </c>
      <c r="Q1996" s="49" t="n">
        <v>0.001873015022186175</v>
      </c>
      <c r="R1996" s="49" t="n">
        <v>-0.0003315393947729284</v>
      </c>
      <c r="S1996" s="49" t="n">
        <v>-0.0002070391888211454</v>
      </c>
      <c r="T1996" s="49" t="n">
        <v>-0.0005004442095892792</v>
      </c>
      <c r="U1996" s="49" t="n">
        <v>0.001247094166902052</v>
      </c>
      <c r="V1996" s="49" t="n">
        <v>3.667222222381028e-05</v>
      </c>
      <c r="W1996" s="49" t="n">
        <v>-0.2351294073075013</v>
      </c>
      <c r="X1996" s="49" t="n">
        <v>0.2001934323999986</v>
      </c>
      <c r="Y1996" s="49" t="n">
        <v>-0.2807762337624983</v>
      </c>
      <c r="Z1996" s="49" t="n">
        <v>0.08568726930500117</v>
      </c>
      <c r="AA1996" s="49" t="n">
        <v>0.003194321358998</v>
      </c>
      <c r="AB1996" s="49" t="n">
        <v>-0.2353049489975027</v>
      </c>
      <c r="AC1996" s="49" t="n">
        <v>-0.2049015827114604</v>
      </c>
      <c r="AD1996" s="49" t="n">
        <v>0.1979883672039502</v>
      </c>
      <c r="AE1996" s="49" t="n">
        <v>-0.2949464187942613</v>
      </c>
      <c r="AF1996" s="49" t="n">
        <v>0.08753481156068303</v>
      </c>
      <c r="AG1996" s="49" t="n">
        <v>0.03743714919118848</v>
      </c>
      <c r="AH1996" s="49" t="n">
        <v>-0.2352159553124716</v>
      </c>
      <c r="AI1996" s="49" t="n">
        <v>0.4862829897443984</v>
      </c>
      <c r="AJ1996" s="49" t="n">
        <v>6.877717772130573</v>
      </c>
      <c r="AK1996" s="49" t="n">
        <v>4.534597469984443</v>
      </c>
      <c r="AL1996" s="49" t="n">
        <v>0.9786339301309102</v>
      </c>
      <c r="AM1996" s="49" t="n">
        <v>0.01506113645413235</v>
      </c>
      <c r="AN1996" s="49" t="n">
        <v>-0.001325125300676531</v>
      </c>
      <c r="AO1996" s="49" t="n">
        <v>0.3712462394717646</v>
      </c>
      <c r="AP1996" s="49" t="n">
        <v>53.08242456397824</v>
      </c>
      <c r="AQ1996" s="49" t="n">
        <v>24.51834167676153</v>
      </c>
      <c r="AR1996" s="49" t="n">
        <v>3.371335339999179</v>
      </c>
      <c r="AS1996" s="49" t="n">
        <v>-0.01884212745853046</v>
      </c>
      <c r="AT1996" s="49" t="n">
        <v>-0.0006462797863816997</v>
      </c>
      <c r="AU1996" s="49" t="n">
        <v>380.8193439138491</v>
      </c>
      <c r="AV1996" s="49" t="n">
        <v>900.0154821457235</v>
      </c>
      <c r="AW1996" s="49" t="n">
        <v>540.0111996469535</v>
      </c>
      <c r="AX1996" s="49" t="n">
        <v>75.12310270992189</v>
      </c>
      <c r="AY1996" s="49" t="n">
        <v>84.50029196480733</v>
      </c>
      <c r="AZ1996" s="49" t="n">
        <v>40.03196970848062</v>
      </c>
      <c r="BA1996" s="49" t="n">
        <v>8.004982251061143</v>
      </c>
      <c r="BB1996" s="49" t="n">
        <v>23.90637967960184</v>
      </c>
      <c r="BC1996" s="49" t="n">
        <v>15.00009846055611</v>
      </c>
      <c r="BD1996" s="49" t="n">
        <v>3.75222312055284</v>
      </c>
      <c r="BE1996" s="49" t="n">
        <v>4.689757638990462</v>
      </c>
      <c r="BF1996" s="49" t="n">
        <v>3.000896695710538</v>
      </c>
      <c r="BG1996" s="49" t="n">
        <v>6.005125240728422</v>
      </c>
      <c r="BH1996" s="49" t="n">
        <v>14.00122423943312</v>
      </c>
      <c r="BI1996" s="49" t="n">
        <v>5.501711019093252</v>
      </c>
      <c r="BJ1996" s="49" t="n">
        <v>0.7020768363850797</v>
      </c>
      <c r="BK1996" s="49" t="n">
        <v>0.4011889481236146</v>
      </c>
      <c r="BL1996" s="49" t="n">
        <v>0.02006712727552753</v>
      </c>
      <c r="BM1996" s="49" t="n">
        <v>-0.330431136978175</v>
      </c>
      <c r="BN1996" s="49" t="n">
        <v>0.652280918799237</v>
      </c>
      <c r="BO1996" s="49" t="n">
        <v>0.1759716913363841</v>
      </c>
      <c r="BP1996" s="49" t="n">
        <v>-0.3291610923922165</v>
      </c>
      <c r="BQ1996" s="49" t="n">
        <v>0.6530084774199642</v>
      </c>
      <c r="BR1996" s="49" t="n">
        <v>0.176355496225609</v>
      </c>
      <c r="BS1996" s="49" t="n">
        <v>-1.27004458595853</v>
      </c>
      <c r="BT1996" s="49" t="n">
        <v>-0.7275586207271534</v>
      </c>
      <c r="BU1996" s="49" t="n">
        <v>-0.383804889224959</v>
      </c>
      <c r="BV1996" s="49" t="n">
        <v>1.513162578809677</v>
      </c>
    </row>
    <row r="1997">
      <c r="A1997" s="51" t="n">
        <v>75.31999999999999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-0.9519007527142401</v>
      </c>
      <c r="F1997" s="51" t="n">
        <v>-2.2550314099328</v>
      </c>
      <c r="G1997" s="51" t="n">
        <v>-1.310317308208</v>
      </c>
      <c r="H1997" s="51" t="n">
        <v>-1.13334708851712</v>
      </c>
      <c r="I1997" s="51" t="n">
        <v>-4.734504524886209</v>
      </c>
      <c r="J1997" s="51" t="n">
        <v>2.12248084599168</v>
      </c>
      <c r="K1997" s="51" t="n">
        <v>-0.9534715315578497</v>
      </c>
      <c r="L1997" s="51" t="n">
        <v>-2.254731960297228</v>
      </c>
      <c r="M1997" s="51" t="n">
        <v>-1.310229464634865</v>
      </c>
      <c r="N1997" s="51" t="n">
        <v>-1.132864350025491</v>
      </c>
      <c r="O1997" s="51" t="n">
        <v>-4.735337983063901</v>
      </c>
      <c r="P1997" s="51" t="n">
        <v>2.122438465623143</v>
      </c>
      <c r="Q1997" s="51" t="n">
        <v>0.001570778843609566</v>
      </c>
      <c r="R1997" s="51" t="n">
        <v>-0.0002994496355728238</v>
      </c>
      <c r="S1997" s="51" t="n">
        <v>-8.784357313529334e-05</v>
      </c>
      <c r="T1997" s="51" t="n">
        <v>-0.0004827384916288313</v>
      </c>
      <c r="U1997" s="51" t="n">
        <v>0.0008334581776923145</v>
      </c>
      <c r="V1997" s="51" t="n">
        <v>4.238036853720928e-05</v>
      </c>
      <c r="W1997" s="51" t="n">
        <v>-0.2361263521600022</v>
      </c>
      <c r="X1997" s="51" t="n">
        <v>0.195734510399994</v>
      </c>
      <c r="Y1997" s="51" t="n">
        <v>-0.272142870399998</v>
      </c>
      <c r="Z1997" s="51" t="n">
        <v>0.08149789280000048</v>
      </c>
      <c r="AA1997" s="51" t="n">
        <v>0.003234383983997573</v>
      </c>
      <c r="AB1997" s="51" t="n">
        <v>-0.2363325956800067</v>
      </c>
      <c r="AC1997" s="51" t="n">
        <v>-0.2058477733338218</v>
      </c>
      <c r="AD1997" s="51" t="n">
        <v>0.1919547488651298</v>
      </c>
      <c r="AE1997" s="51" t="n">
        <v>-0.2826859624349006</v>
      </c>
      <c r="AF1997" s="51" t="n">
        <v>0.07702250033467059</v>
      </c>
      <c r="AG1997" s="51" t="n">
        <v>0.05018276629868614</v>
      </c>
      <c r="AH1997" s="51" t="n">
        <v>-0.236946735536294</v>
      </c>
      <c r="AI1997" s="51" t="n">
        <v>0.3991051227634025</v>
      </c>
      <c r="AJ1997" s="51" t="n">
        <v>6.901790408103823</v>
      </c>
      <c r="AK1997" s="51" t="n">
        <v>4.556281610616786</v>
      </c>
      <c r="AL1997" s="51" t="n">
        <v>0.9691999782110862</v>
      </c>
      <c r="AM1997" s="51" t="n">
        <v>-0.01346545210183939</v>
      </c>
      <c r="AN1997" s="51" t="n">
        <v>-0.001076870386568696</v>
      </c>
      <c r="AO1997" s="51" t="n">
        <v>0.4550771939279119</v>
      </c>
      <c r="AP1997" s="51" t="n">
        <v>52.9719774630683</v>
      </c>
      <c r="AQ1997" s="51" t="n">
        <v>24.57902586711949</v>
      </c>
      <c r="AR1997" s="51" t="n">
        <v>3.367134718953437</v>
      </c>
      <c r="AS1997" s="51" t="n">
        <v>-0.03142118215309547</v>
      </c>
      <c r="AT1997" s="51" t="n">
        <v>-0.000670957463576168</v>
      </c>
      <c r="AU1997" s="51" t="n">
        <v>380.804719579247</v>
      </c>
      <c r="AV1997" s="51" t="n">
        <v>900.0153273242662</v>
      </c>
      <c r="AW1997" s="51" t="n">
        <v>540.011087650484</v>
      </c>
      <c r="AX1997" s="51" t="n">
        <v>75.12187168569206</v>
      </c>
      <c r="AY1997" s="51" t="n">
        <v>84.49794317828778</v>
      </c>
      <c r="AZ1997" s="51" t="n">
        <v>40.03165001139582</v>
      </c>
      <c r="BA1997" s="51" t="n">
        <v>8.004923492987608</v>
      </c>
      <c r="BB1997" s="51" t="n">
        <v>23.90637903120383</v>
      </c>
      <c r="BC1997" s="51" t="n">
        <v>15.00009796825333</v>
      </c>
      <c r="BD1997" s="51" t="n">
        <v>3.752212004985943</v>
      </c>
      <c r="BE1997" s="51" t="n">
        <v>4.689731130422295</v>
      </c>
      <c r="BF1997" s="51" t="n">
        <v>3.000892212231985</v>
      </c>
      <c r="BG1997" s="51" t="n">
        <v>6.005144544011484</v>
      </c>
      <c r="BH1997" s="51" t="n">
        <v>14.00121031390734</v>
      </c>
      <c r="BI1997" s="51" t="n">
        <v>5.501716781176413</v>
      </c>
      <c r="BJ1997" s="51" t="n">
        <v>0.702051914581815</v>
      </c>
      <c r="BK1997" s="51" t="n">
        <v>0.4011822957633033</v>
      </c>
      <c r="BL1997" s="51" t="n">
        <v>0.0200663217482212</v>
      </c>
      <c r="BM1997" s="51" t="n">
        <v>-0.328446455925355</v>
      </c>
      <c r="BN1997" s="51" t="n">
        <v>0.6524265008670423</v>
      </c>
      <c r="BO1997" s="51" t="n">
        <v>0.176228356668351</v>
      </c>
      <c r="BP1997" s="51" t="n">
        <v>-0.3273851118627614</v>
      </c>
      <c r="BQ1997" s="51" t="n">
        <v>0.6530091968918604</v>
      </c>
      <c r="BR1997" s="51" t="n">
        <v>0.1765321722622284</v>
      </c>
      <c r="BS1997" s="51" t="n">
        <v>-1.061344062593617</v>
      </c>
      <c r="BT1997" s="51" t="n">
        <v>-0.5826960248180857</v>
      </c>
      <c r="BU1997" s="51" t="n">
        <v>-0.303815593877349</v>
      </c>
      <c r="BV1997" s="51" t="n">
        <v>1.248314780664143</v>
      </c>
    </row>
    <row r="1998">
      <c r="A1998" s="49" t="n">
        <v>75.33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-0.9542642710468749</v>
      </c>
      <c r="F1998" s="49" t="n">
        <v>-2.25308965625</v>
      </c>
      <c r="G1998" s="49" t="n">
        <v>-1.313009020859375</v>
      </c>
      <c r="H1998" s="49" t="n">
        <v>-1.13254629334375</v>
      </c>
      <c r="I1998" s="49" t="n">
        <v>-4.734472053890626</v>
      </c>
      <c r="J1998" s="49" t="n">
        <v>2.120115192328125</v>
      </c>
      <c r="K1998" s="49" t="n">
        <v>-0.9555309545018899</v>
      </c>
      <c r="L1998" s="49" t="n">
        <v>-2.252840774193434</v>
      </c>
      <c r="M1998" s="49" t="n">
        <v>-1.312995667870259</v>
      </c>
      <c r="N1998" s="49" t="n">
        <v>-1.132157206963375</v>
      </c>
      <c r="O1998" s="49" t="n">
        <v>-4.734800501566044</v>
      </c>
      <c r="P1998" s="49" t="n">
        <v>2.120066181673931</v>
      </c>
      <c r="Q1998" s="49" t="n">
        <v>0.001266683455014905</v>
      </c>
      <c r="R1998" s="49" t="n">
        <v>-0.0002488820565655914</v>
      </c>
      <c r="S1998" s="49" t="n">
        <v>-1.335298911619986e-05</v>
      </c>
      <c r="T1998" s="49" t="n">
        <v>-0.0003890863803750477</v>
      </c>
      <c r="U1998" s="49" t="n">
        <v>0.0003284476754181753</v>
      </c>
      <c r="V1998" s="49" t="n">
        <v>4.901065419460338e-05</v>
      </c>
      <c r="W1998" s="49" t="n">
        <v>-0.2364741521875031</v>
      </c>
      <c r="X1998" s="49" t="n">
        <v>0.1929470499999856</v>
      </c>
      <c r="Y1998" s="49" t="n">
        <v>-0.2668511015624982</v>
      </c>
      <c r="Z1998" s="49" t="n">
        <v>0.07898298562499803</v>
      </c>
      <c r="AA1998" s="49" t="n">
        <v>0.003256724874999342</v>
      </c>
      <c r="AB1998" s="49" t="n">
        <v>-0.2366912784375138</v>
      </c>
      <c r="AC1998" s="49" t="n">
        <v>-0.2059490119350047</v>
      </c>
      <c r="AD1998" s="49" t="n">
        <v>0.1869371443469532</v>
      </c>
      <c r="AE1998" s="49" t="n">
        <v>-0.2719420452318576</v>
      </c>
      <c r="AF1998" s="49" t="n">
        <v>0.06588259854184494</v>
      </c>
      <c r="AG1998" s="49" t="n">
        <v>0.05643199694884991</v>
      </c>
      <c r="AH1998" s="49" t="n">
        <v>-0.2374082133192003</v>
      </c>
      <c r="AI1998" s="49" t="n">
        <v>0.3040171536182756</v>
      </c>
      <c r="AJ1998" s="49" t="n">
        <v>6.951771237978848</v>
      </c>
      <c r="AK1998" s="49" t="n">
        <v>4.52708446359349</v>
      </c>
      <c r="AL1998" s="49" t="n">
        <v>0.9601603819396695</v>
      </c>
      <c r="AM1998" s="49" t="n">
        <v>-0.04803050066028756</v>
      </c>
      <c r="AN1998" s="49" t="n">
        <v>-0.0008039061294936959</v>
      </c>
      <c r="AO1998" s="49" t="n">
        <v>0.4965571544839813</v>
      </c>
      <c r="AP1998" s="49" t="n">
        <v>53.00323186608982</v>
      </c>
      <c r="AQ1998" s="49" t="n">
        <v>24.52140027503111</v>
      </c>
      <c r="AR1998" s="49" t="n">
        <v>3.347005381087949</v>
      </c>
      <c r="AS1998" s="49" t="n">
        <v>-0.05316636537274347</v>
      </c>
      <c r="AT1998" s="49" t="n">
        <v>-0.000701231334779008</v>
      </c>
      <c r="AU1998" s="49" t="n">
        <v>380.7906363099762</v>
      </c>
      <c r="AV1998" s="49" t="n">
        <v>900.0151740510236</v>
      </c>
      <c r="AW1998" s="49" t="n">
        <v>540.0109767739791</v>
      </c>
      <c r="AX1998" s="49" t="n">
        <v>75.12065296883513</v>
      </c>
      <c r="AY1998" s="49" t="n">
        <v>84.49582859628754</v>
      </c>
      <c r="AZ1998" s="49" t="n">
        <v>40.03133351128186</v>
      </c>
      <c r="BA1998" s="49" t="n">
        <v>8.00486710671489</v>
      </c>
      <c r="BB1998" s="49" t="n">
        <v>23.90637838604781</v>
      </c>
      <c r="BC1998" s="49" t="n">
        <v>15.00009747841207</v>
      </c>
      <c r="BD1998" s="49" t="n">
        <v>3.752200944961014</v>
      </c>
      <c r="BE1998" s="49" t="n">
        <v>4.689707681017165</v>
      </c>
      <c r="BF1998" s="49" t="n">
        <v>3.000887751170825</v>
      </c>
      <c r="BG1998" s="49" t="n">
        <v>6.005180441433874</v>
      </c>
      <c r="BH1998" s="49" t="n">
        <v>14.0011984130001</v>
      </c>
      <c r="BI1998" s="49" t="n">
        <v>5.501713171970409</v>
      </c>
      <c r="BJ1998" s="49" t="n">
        <v>0.7020274105509732</v>
      </c>
      <c r="BK1998" s="49" t="n">
        <v>0.4011882395472787</v>
      </c>
      <c r="BL1998" s="49" t="n">
        <v>0.02006552588724254</v>
      </c>
      <c r="BM1998" s="49" t="n">
        <v>-0.3264680317492629</v>
      </c>
      <c r="BN1998" s="49" t="n">
        <v>0.6525818486754399</v>
      </c>
      <c r="BO1998" s="49" t="n">
        <v>0.1764860596104401</v>
      </c>
      <c r="BP1998" s="49" t="n">
        <v>-0.3256265665987502</v>
      </c>
      <c r="BQ1998" s="49" t="n">
        <v>0.6530210376743193</v>
      </c>
      <c r="BR1998" s="49" t="n">
        <v>0.1767094825341274</v>
      </c>
      <c r="BS1998" s="49" t="n">
        <v>-0.8414651505126991</v>
      </c>
      <c r="BT1998" s="49" t="n">
        <v>-0.4391889988794029</v>
      </c>
      <c r="BU1998" s="49" t="n">
        <v>-0.2234229236872665</v>
      </c>
      <c r="BV1998" s="49" t="n">
        <v>0.9751248018038602</v>
      </c>
    </row>
    <row r="1999">
      <c r="A1999" s="51" t="n">
        <v>75.34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-0.9566283651193601</v>
      </c>
      <c r="F1999" s="51" t="n">
        <v>-2.2511654377472</v>
      </c>
      <c r="G1999" s="51" t="n">
        <v>-1.31566804928</v>
      </c>
      <c r="H1999" s="51" t="n">
        <v>-1.13176071022208</v>
      </c>
      <c r="I1999" s="51" t="n">
        <v>-4.734439450761792</v>
      </c>
      <c r="J1999" s="51" t="n">
        <v>2.11774896674752</v>
      </c>
      <c r="K1999" s="51" t="n">
        <v>-0.9575859577121503</v>
      </c>
      <c r="L1999" s="51" t="n">
        <v>-2.25098650285347</v>
      </c>
      <c r="M1999" s="51" t="n">
        <v>-1.315681810548265</v>
      </c>
      <c r="N1999" s="51" t="n">
        <v>-1.1315340480139</v>
      </c>
      <c r="O1999" s="51" t="n">
        <v>-4.734243792567567</v>
      </c>
      <c r="P1999" s="51" t="n">
        <v>2.117695011150265</v>
      </c>
      <c r="Q1999" s="51" t="n">
        <v>0.0009575925927901574</v>
      </c>
      <c r="R1999" s="51" t="n">
        <v>-0.0001789348937299984</v>
      </c>
      <c r="S1999" s="51" t="n">
        <v>1.376126826513335e-05</v>
      </c>
      <c r="T1999" s="51" t="n">
        <v>-0.0002266622081799063</v>
      </c>
      <c r="U1999" s="51" t="n">
        <v>-0.0001956581942241797</v>
      </c>
      <c r="V1999" s="51" t="n">
        <v>5.395559725496213e-05</v>
      </c>
      <c r="W1999" s="51" t="n">
        <v>-0.236263521600004</v>
      </c>
      <c r="X1999" s="51" t="n">
        <v>0.1922500383999723</v>
      </c>
      <c r="Y1999" s="51" t="n">
        <v>-0.2656390455999999</v>
      </c>
      <c r="Z1999" s="51" t="n">
        <v>0.07846644511999307</v>
      </c>
      <c r="AA1999" s="51" t="n">
        <v>0.003261078784005534</v>
      </c>
      <c r="AB1999" s="51" t="n">
        <v>-0.2364690080000252</v>
      </c>
      <c r="AC1999" s="51" t="n">
        <v>-0.2050694921860628</v>
      </c>
      <c r="AD1999" s="51" t="n">
        <v>0.1843832341921803</v>
      </c>
      <c r="AE1999" s="51" t="n">
        <v>-0.2662792779279077</v>
      </c>
      <c r="AF1999" s="51" t="n">
        <v>0.05984681223457478</v>
      </c>
      <c r="AG1999" s="51" t="n">
        <v>0.05485098709198154</v>
      </c>
      <c r="AH1999" s="51" t="n">
        <v>-0.2370807309179009</v>
      </c>
      <c r="AI1999" s="51" t="n">
        <v>0.1970278124986549</v>
      </c>
      <c r="AJ1999" s="51" t="n">
        <v>7.018028865384291</v>
      </c>
      <c r="AK1999" s="51" t="n">
        <v>4.471837727308159</v>
      </c>
      <c r="AL1999" s="51" t="n">
        <v>0.953412258353479</v>
      </c>
      <c r="AM1999" s="51" t="n">
        <v>-0.08337196581957941</v>
      </c>
      <c r="AN1999" s="51" t="n">
        <v>-0.0006040995228222429</v>
      </c>
      <c r="AO1999" s="51" t="n">
        <v>0.4913522025043595</v>
      </c>
      <c r="AP1999" s="51" t="n">
        <v>53.12902799832712</v>
      </c>
      <c r="AQ1999" s="51" t="n">
        <v>24.38042281589925</v>
      </c>
      <c r="AR1999" s="51" t="n">
        <v>3.321426022563872</v>
      </c>
      <c r="AS1999" s="51" t="n">
        <v>-0.08069632105662265</v>
      </c>
      <c r="AT1999" s="51" t="n">
        <v>-0.0007660504311217389</v>
      </c>
      <c r="AU1999" s="51" t="n">
        <v>380.7776479472732</v>
      </c>
      <c r="AV1999" s="51" t="n">
        <v>900.0150223105134</v>
      </c>
      <c r="AW1999" s="51" t="n">
        <v>540.0108670062393</v>
      </c>
      <c r="AX1999" s="51" t="n">
        <v>75.11944643914678</v>
      </c>
      <c r="AY1999" s="51" t="n">
        <v>84.49462031032466</v>
      </c>
      <c r="AZ1999" s="51" t="n">
        <v>40.03102017616904</v>
      </c>
      <c r="BA1999" s="51" t="n">
        <v>8.004816023814984</v>
      </c>
      <c r="BB1999" s="51" t="n">
        <v>23.90637774411757</v>
      </c>
      <c r="BC1999" s="51" t="n">
        <v>15.00009699102001</v>
      </c>
      <c r="BD1999" s="51" t="n">
        <v>3.752189940236208</v>
      </c>
      <c r="BE1999" s="51" t="n">
        <v>4.689696642612079</v>
      </c>
      <c r="BF1999" s="51" t="n">
        <v>3.000883312414971</v>
      </c>
      <c r="BG1999" s="51" t="n">
        <v>6.005233944978237</v>
      </c>
      <c r="BH1999" s="51" t="n">
        <v>14.00119260079441</v>
      </c>
      <c r="BI1999" s="51" t="n">
        <v>5.501697214506219</v>
      </c>
      <c r="BJ1999" s="51" t="n">
        <v>0.7020052628553717</v>
      </c>
      <c r="BK1999" s="51" t="n">
        <v>0.4012043498716966</v>
      </c>
      <c r="BL1999" s="51" t="n">
        <v>0.02006473957659563</v>
      </c>
      <c r="BM1999" s="51" t="n">
        <v>-0.3244943934736481</v>
      </c>
      <c r="BN1999" s="51" t="n">
        <v>0.6527374164742187</v>
      </c>
      <c r="BO1999" s="51" t="n">
        <v>0.1767433285962832</v>
      </c>
      <c r="BP1999" s="51" t="n">
        <v>-0.3238819669961347</v>
      </c>
      <c r="BQ1999" s="51" t="n">
        <v>0.6530380359265581</v>
      </c>
      <c r="BR1999" s="51" t="n">
        <v>0.1768873657926843</v>
      </c>
      <c r="BS1999" s="51" t="n">
        <v>-0.6124264775133614</v>
      </c>
      <c r="BT1999" s="51" t="n">
        <v>-0.3006194523393901</v>
      </c>
      <c r="BU1999" s="51" t="n">
        <v>-0.1440371964011311</v>
      </c>
      <c r="BV1999" s="51" t="n">
        <v>0.6972696461422629</v>
      </c>
    </row>
    <row r="2000">
      <c r="A2000" s="49" t="n">
        <v>75.34999999999999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-0.9589882493183451</v>
      </c>
      <c r="F2000" s="49" t="n">
        <v>-2.249238118360401</v>
      </c>
      <c r="G2000" s="49" t="n">
        <v>-1.318334381271625</v>
      </c>
      <c r="H2000" s="49" t="n">
        <v>-1.13097088701021</v>
      </c>
      <c r="I2000" s="49" t="n">
        <v>-4.734406881077869</v>
      </c>
      <c r="J2000" s="49" t="n">
        <v>2.115387170705415</v>
      </c>
      <c r="K2000" s="49" t="n">
        <v>-0.9596273925240896</v>
      </c>
      <c r="L2000" s="49" t="n">
        <v>-2.24914116245673</v>
      </c>
      <c r="M2000" s="49" t="n">
        <v>-1.318347448067445</v>
      </c>
      <c r="N2000" s="49" t="n">
        <v>-1.130927115341527</v>
      </c>
      <c r="O2000" s="49" t="n">
        <v>-4.733744560493457</v>
      </c>
      <c r="P2000" s="49" t="n">
        <v>2.115330233336862</v>
      </c>
      <c r="Q2000" s="49" t="n">
        <v>0.0006391432057444302</v>
      </c>
      <c r="R2000" s="49" t="n">
        <v>-9.695590367098106e-05</v>
      </c>
      <c r="S2000" s="49" t="n">
        <v>1.306679581980497e-05</v>
      </c>
      <c r="T2000" s="49" t="n">
        <v>-4.37716686834122e-05</v>
      </c>
      <c r="U2000" s="49" t="n">
        <v>-0.0006623205844125124</v>
      </c>
      <c r="V2000" s="49" t="n">
        <v>5.693736855327813e-05</v>
      </c>
      <c r="W2000" s="49" t="n">
        <v>-0.2356680038275046</v>
      </c>
      <c r="X2000" s="49" t="n">
        <v>0.1934952563999534</v>
      </c>
      <c r="Y2000" s="49" t="n">
        <v>-0.2681648403625038</v>
      </c>
      <c r="Z2000" s="49" t="n">
        <v>0.07975592586498467</v>
      </c>
      <c r="AA2000" s="49" t="n">
        <v>0.003250928759019036</v>
      </c>
      <c r="AB2000" s="49" t="n">
        <v>-0.2358421205575422</v>
      </c>
      <c r="AC2000" s="49" t="n">
        <v>-0.2033369047529245</v>
      </c>
      <c r="AD2000" s="49" t="n">
        <v>0.1848558083715574</v>
      </c>
      <c r="AE2000" s="49" t="n">
        <v>-0.2671885767697742</v>
      </c>
      <c r="AF2000" s="49" t="n">
        <v>0.06182971580115071</v>
      </c>
      <c r="AG2000" s="49" t="n">
        <v>0.04575427164478426</v>
      </c>
      <c r="AH2000" s="49" t="n">
        <v>-0.2363049187364785</v>
      </c>
      <c r="AI2000" s="49" t="n">
        <v>0.0747170313345699</v>
      </c>
      <c r="AJ2000" s="49" t="n">
        <v>7.086802049924908</v>
      </c>
      <c r="AK2000" s="49" t="n">
        <v>4.423615384584835</v>
      </c>
      <c r="AL2000" s="49" t="n">
        <v>0.9490370569008956</v>
      </c>
      <c r="AM2000" s="49" t="n">
        <v>-0.1144850685848743</v>
      </c>
      <c r="AN2000" s="49" t="n">
        <v>-0.0004848784292981944</v>
      </c>
      <c r="AO2000" s="49" t="n">
        <v>0.4347386598755292</v>
      </c>
      <c r="AP2000" s="49" t="n">
        <v>53.29151523813532</v>
      </c>
      <c r="AQ2000" s="49" t="n">
        <v>24.20900488542746</v>
      </c>
      <c r="AR2000" s="49" t="n">
        <v>3.296658041838278</v>
      </c>
      <c r="AS2000" s="49" t="n">
        <v>-0.1096839176305128</v>
      </c>
      <c r="AT2000" s="49" t="n">
        <v>-0.0008381745420986253</v>
      </c>
      <c r="AU2000" s="49" t="n">
        <v>380.7663275241626</v>
      </c>
      <c r="AV2000" s="49" t="n">
        <v>900.0148720874082</v>
      </c>
      <c r="AW2000" s="49" t="n">
        <v>540.0107583361769</v>
      </c>
      <c r="AX2000" s="49" t="n">
        <v>75.11825197475531</v>
      </c>
      <c r="AY2000" s="49" t="n">
        <v>84.49342410722141</v>
      </c>
      <c r="AZ2000" s="49" t="n">
        <v>40.03070997440734</v>
      </c>
      <c r="BA2000" s="49" t="n">
        <v>8.004773291360973</v>
      </c>
      <c r="BB2000" s="49" t="n">
        <v>23.90637710539698</v>
      </c>
      <c r="BC2000" s="49" t="n">
        <v>15.00009650606491</v>
      </c>
      <c r="BD2000" s="49" t="n">
        <v>3.752178990535028</v>
      </c>
      <c r="BE2000" s="49" t="n">
        <v>4.689685659399018</v>
      </c>
      <c r="BF2000" s="49" t="n">
        <v>3.000878895852896</v>
      </c>
      <c r="BG2000" s="49" t="n">
        <v>6.005308947911234</v>
      </c>
      <c r="BH2000" s="49" t="n">
        <v>14.00119552149919</v>
      </c>
      <c r="BI2000" s="49" t="n">
        <v>5.501676940198948</v>
      </c>
      <c r="BJ2000" s="49" t="n">
        <v>0.7019866844237441</v>
      </c>
      <c r="BK2000" s="49" t="n">
        <v>0.401220542258254</v>
      </c>
      <c r="BL2000" s="49" t="n">
        <v>0.02006396270167649</v>
      </c>
      <c r="BM2000" s="49" t="n">
        <v>-0.3225229346675881</v>
      </c>
      <c r="BN2000" s="49" t="n">
        <v>0.6528835834549854</v>
      </c>
      <c r="BO2000" s="49" t="n">
        <v>0.1769987915518545</v>
      </c>
      <c r="BP2000" s="49" t="n">
        <v>-0.3221455455975629</v>
      </c>
      <c r="BQ2000" s="49" t="n">
        <v>0.6530516544906511</v>
      </c>
      <c r="BR2000" s="49" t="n">
        <v>0.1770656618046336</v>
      </c>
      <c r="BS2000" s="49" t="n">
        <v>-0.3773890700252136</v>
      </c>
      <c r="BT2000" s="49" t="n">
        <v>-0.168071035665629</v>
      </c>
      <c r="BU2000" s="49" t="n">
        <v>-0.0668702527790721</v>
      </c>
      <c r="BV2000" s="49" t="n">
        <v>0.418499717934134</v>
      </c>
    </row>
    <row r="2001">
      <c r="A2001" s="51" t="n">
        <v>75.36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-0.9613412876108801</v>
      </c>
      <c r="F2001" s="51" t="n">
        <v>-2.247291380249601</v>
      </c>
      <c r="G2001" s="51" t="n">
        <v>-1.321039186112</v>
      </c>
      <c r="H2001" s="51" t="n">
        <v>-1.13016187623424</v>
      </c>
      <c r="I2001" s="51" t="n">
        <v>-4.734374456845055</v>
      </c>
      <c r="J2001" s="51" t="n">
        <v>2.113032600668159</v>
      </c>
      <c r="K2001" s="51" t="n">
        <v>-0.9616488856942187</v>
      </c>
      <c r="L2001" s="51" t="n">
        <v>-2.247276696757982</v>
      </c>
      <c r="M2001" s="51" t="n">
        <v>-1.321053316289351</v>
      </c>
      <c r="N2001" s="51" t="n">
        <v>-1.130260698559889</v>
      </c>
      <c r="O2001" s="51" t="n">
        <v>-4.733367448316185</v>
      </c>
      <c r="P2001" s="51" t="n">
        <v>2.112974297596297</v>
      </c>
      <c r="Q2001" s="51" t="n">
        <v>0.0003075980833385783</v>
      </c>
      <c r="R2001" s="51" t="n">
        <v>-1.468349161903859e-05</v>
      </c>
      <c r="S2001" s="51" t="n">
        <v>1.413017735085731e-05</v>
      </c>
      <c r="T2001" s="51" t="n">
        <v>9.882232564906168e-05</v>
      </c>
      <c r="U2001" s="51" t="n">
        <v>-0.001007008528869591</v>
      </c>
      <c r="V2001" s="51" t="n">
        <v>5.83030718623867e-05</v>
      </c>
      <c r="W2001" s="51" t="n">
        <v>-0.2349439715200044</v>
      </c>
      <c r="X2001" s="51" t="n">
        <v>0.1959672783999282</v>
      </c>
      <c r="Y2001" s="51" t="n">
        <v>-0.2730066432000104</v>
      </c>
      <c r="Z2001" s="51" t="n">
        <v>0.08214283967997187</v>
      </c>
      <c r="AA2001" s="51" t="n">
        <v>0.003233506144043392</v>
      </c>
      <c r="AB2001" s="51" t="n">
        <v>-0.2350752777600664</v>
      </c>
      <c r="AC2001" s="51" t="n">
        <v>-0.2011505496849903</v>
      </c>
      <c r="AD2001" s="51" t="n">
        <v>0.1879088970034914</v>
      </c>
      <c r="AE2001" s="51" t="n">
        <v>-0.2736702729408871</v>
      </c>
      <c r="AF2001" s="51" t="n">
        <v>0.07090602357187127</v>
      </c>
      <c r="AG2001" s="51" t="n">
        <v>0.03106989779084401</v>
      </c>
      <c r="AH2001" s="51" t="n">
        <v>-0.2353549160275489</v>
      </c>
      <c r="AI2001" s="51" t="n">
        <v>-0.0649516552462992</v>
      </c>
      <c r="AJ2001" s="51" t="n">
        <v>7.146048765892706</v>
      </c>
      <c r="AK2001" s="51" t="n">
        <v>4.414035373667842</v>
      </c>
      <c r="AL2001" s="51" t="n">
        <v>0.9483467290289451</v>
      </c>
      <c r="AM2001" s="51" t="n">
        <v>-0.1379855150783512</v>
      </c>
      <c r="AN2001" s="51" t="n">
        <v>-0.0004316921752339519</v>
      </c>
      <c r="AO2001" s="51" t="n">
        <v>0.3224709445063542</v>
      </c>
      <c r="AP2001" s="51" t="n">
        <v>53.42898573178712</v>
      </c>
      <c r="AQ2001" s="51" t="n">
        <v>24.06882929193847</v>
      </c>
      <c r="AR2001" s="51" t="n">
        <v>3.277552094287667</v>
      </c>
      <c r="AS2001" s="51" t="n">
        <v>-0.1362354706407372</v>
      </c>
      <c r="AT2001" s="51" t="n">
        <v>-0.000876988962015389</v>
      </c>
      <c r="AU2001" s="51" t="n">
        <v>380.7574084387886</v>
      </c>
      <c r="AV2001" s="51" t="n">
        <v>900.0147233665341</v>
      </c>
      <c r="AW2001" s="51" t="n">
        <v>540.0106507528151</v>
      </c>
      <c r="AX2001" s="51" t="n">
        <v>75.11706945500775</v>
      </c>
      <c r="AY2001" s="51" t="n">
        <v>84.49273181886041</v>
      </c>
      <c r="AZ2001" s="51" t="n">
        <v>40.03040287466327</v>
      </c>
      <c r="BA2001" s="51" t="n">
        <v>8.004742815377154</v>
      </c>
      <c r="BB2001" s="51" t="n">
        <v>23.90637646987</v>
      </c>
      <c r="BC2001" s="51" t="n">
        <v>15.00009602353458</v>
      </c>
      <c r="BD2001" s="51" t="n">
        <v>3.752168095582352</v>
      </c>
      <c r="BE2001" s="51" t="n">
        <v>4.689681563778567</v>
      </c>
      <c r="BF2001" s="51" t="n">
        <v>3.000874501373632</v>
      </c>
      <c r="BG2001" s="51" t="n">
        <v>6.005411329621328</v>
      </c>
      <c r="BH2001" s="51" t="n">
        <v>14.00120415645088</v>
      </c>
      <c r="BI2001" s="51" t="n">
        <v>5.501656816916561</v>
      </c>
      <c r="BJ2001" s="51" t="n">
        <v>0.7019687542869993</v>
      </c>
      <c r="BK2001" s="51" t="n">
        <v>0.4012292132492166</v>
      </c>
      <c r="BL2001" s="51" t="n">
        <v>0.02006319514925637</v>
      </c>
      <c r="BM2001" s="51" t="n">
        <v>-0.3205509289886291</v>
      </c>
      <c r="BN2001" s="51" t="n">
        <v>0.6530131196171653</v>
      </c>
      <c r="BO2001" s="51" t="n">
        <v>0.1772514904700837</v>
      </c>
      <c r="BP2001" s="51" t="n">
        <v>-0.3204107318122085</v>
      </c>
      <c r="BQ2001" s="51" t="n">
        <v>0.6530538588966692</v>
      </c>
      <c r="BR2001" s="51" t="n">
        <v>0.1772444026677087</v>
      </c>
      <c r="BS2001" s="51" t="n">
        <v>-0.1401971764206644</v>
      </c>
      <c r="BT2001" s="51" t="n">
        <v>-0.04073927950387635</v>
      </c>
      <c r="BU2001" s="51" t="n">
        <v>0.007087802374905472</v>
      </c>
      <c r="BV2001" s="51" t="n">
        <v>0.1461683074860196</v>
      </c>
    </row>
    <row r="2002">
      <c r="A2002" s="49" t="n">
        <v>75.37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-0.9636878218366153</v>
      </c>
      <c r="F2002" s="49" t="n">
        <v>-2.245318895862802</v>
      </c>
      <c r="G2002" s="49" t="n">
        <v>-1.323794014749875</v>
      </c>
      <c r="H2002" s="49" t="n">
        <v>-1.129328397515871</v>
      </c>
      <c r="I2002" s="49" t="n">
        <v>-4.734342199014631</v>
      </c>
      <c r="J2002" s="49" t="n">
        <v>2.110684964858303</v>
      </c>
      <c r="K2002" s="49" t="n">
        <v>-0.9636493067481696</v>
      </c>
      <c r="L2002" s="49" t="n">
        <v>-2.245374741652346</v>
      </c>
      <c r="M2002" s="49" t="n">
        <v>-1.323837551940324</v>
      </c>
      <c r="N2002" s="49" t="n">
        <v>-1.129486666859501</v>
      </c>
      <c r="O2002" s="49" t="n">
        <v>-4.733151257228478</v>
      </c>
      <c r="P2002" s="49" t="n">
        <v>2.11062701952859</v>
      </c>
      <c r="Q2002" s="49" t="n">
        <v>-3.851508844565643e-05</v>
      </c>
      <c r="R2002" s="49" t="n">
        <v>5.584578954387354e-05</v>
      </c>
      <c r="S2002" s="49" t="n">
        <v>4.353719044836168e-05</v>
      </c>
      <c r="T2002" s="49" t="n">
        <v>0.0001582693436303906</v>
      </c>
      <c r="U2002" s="49" t="n">
        <v>-0.00119094178615331</v>
      </c>
      <c r="V2002" s="49" t="n">
        <v>5.794532971270527e-05</v>
      </c>
      <c r="W2002" s="49" t="n">
        <v>-0.2344306265475035</v>
      </c>
      <c r="X2002" s="49" t="n">
        <v>0.1983834723998961</v>
      </c>
      <c r="Y2002" s="49" t="n">
        <v>-0.2776626309625207</v>
      </c>
      <c r="Z2002" s="49" t="n">
        <v>0.08440235562495366</v>
      </c>
      <c r="AA2002" s="49" t="n">
        <v>0.0032197905790828</v>
      </c>
      <c r="AB2002" s="49" t="n">
        <v>-0.2345214667175996</v>
      </c>
      <c r="AC2002" s="49" t="n">
        <v>-0.1991361727426137</v>
      </c>
      <c r="AD2002" s="49" t="n">
        <v>0.1921463579483624</v>
      </c>
      <c r="AE2002" s="49" t="n">
        <v>-0.2824388758199339</v>
      </c>
      <c r="AF2002" s="49" t="n">
        <v>0.08283320611636562</v>
      </c>
      <c r="AG2002" s="49" t="n">
        <v>0.01391137837859283</v>
      </c>
      <c r="AH2002" s="49" t="n">
        <v>-0.2344982355448873</v>
      </c>
      <c r="AI2002" s="49" t="n">
        <v>-0.2221875893675231</v>
      </c>
      <c r="AJ2002" s="49" t="n">
        <v>7.188945509218864</v>
      </c>
      <c r="AK2002" s="49" t="n">
        <v>4.466538594729327</v>
      </c>
      <c r="AL2002" s="49" t="n">
        <v>0.9560095366374353</v>
      </c>
      <c r="AM2002" s="49" t="n">
        <v>-0.1531066090445407</v>
      </c>
      <c r="AN2002" s="49" t="n">
        <v>-0.0004503159977094736</v>
      </c>
      <c r="AO2002" s="49" t="n">
        <v>0.1516162620203654</v>
      </c>
      <c r="AP2002" s="49" t="n">
        <v>53.48193954064887</v>
      </c>
      <c r="AQ2002" s="49" t="n">
        <v>24.02071642245479</v>
      </c>
      <c r="AR2002" s="49" t="n">
        <v>3.270541797724163</v>
      </c>
      <c r="AS2002" s="49" t="n">
        <v>-0.1582101282672729</v>
      </c>
      <c r="AT2002" s="49" t="n">
        <v>-0.0008680768447989569</v>
      </c>
      <c r="AU2002" s="49" t="n">
        <v>380.7498343544007</v>
      </c>
      <c r="AV2002" s="49" t="n">
        <v>900.0145761328688</v>
      </c>
      <c r="AW2002" s="49" t="n">
        <v>540.010544245287</v>
      </c>
      <c r="AX2002" s="49" t="n">
        <v>75.11589876045767</v>
      </c>
      <c r="AY2002" s="49" t="n">
        <v>84.49275692440553</v>
      </c>
      <c r="AZ2002" s="49" t="n">
        <v>40.03009884591664</v>
      </c>
      <c r="BA2002" s="49" t="n">
        <v>8.004719101300269</v>
      </c>
      <c r="BB2002" s="49" t="n">
        <v>23.90637583752065</v>
      </c>
      <c r="BC2002" s="49" t="n">
        <v>15.00009554341691</v>
      </c>
      <c r="BD2002" s="49" t="n">
        <v>3.752157255104441</v>
      </c>
      <c r="BE2002" s="49" t="n">
        <v>4.689687356289309</v>
      </c>
      <c r="BF2002" s="49" t="n">
        <v>3.000870128866764</v>
      </c>
      <c r="BG2002" s="49" t="n">
        <v>6.005536015251412</v>
      </c>
      <c r="BH2002" s="49" t="n">
        <v>14.00121102751841</v>
      </c>
      <c r="BI2002" s="49" t="n">
        <v>5.501636935113562</v>
      </c>
      <c r="BJ2002" s="49" t="n">
        <v>0.7019479165934651</v>
      </c>
      <c r="BK2002" s="49" t="n">
        <v>0.4012271385674122</v>
      </c>
      <c r="BL2002" s="49" t="n">
        <v>0.02006243680746529</v>
      </c>
      <c r="BM2002" s="49" t="n">
        <v>-0.3185765271856761</v>
      </c>
      <c r="BN2002" s="49" t="n">
        <v>0.6531236838548086</v>
      </c>
      <c r="BO2002" s="49" t="n">
        <v>0.1775012135221641</v>
      </c>
      <c r="BP2002" s="49" t="n">
        <v>-0.3186716288172218</v>
      </c>
      <c r="BQ2002" s="49" t="n">
        <v>0.6530403450936805</v>
      </c>
      <c r="BR2002" s="49" t="n">
        <v>0.1774241462549178</v>
      </c>
      <c r="BS2002" s="49" t="n">
        <v>0.09510163154574647</v>
      </c>
      <c r="BT2002" s="49" t="n">
        <v>0.08333876112809335</v>
      </c>
      <c r="BU2002" s="49" t="n">
        <v>0.0770672672463224</v>
      </c>
      <c r="BV2002" s="49" t="n">
        <v>0.148084547167638</v>
      </c>
    </row>
    <row r="2003">
      <c r="A2003" s="51" t="n">
        <v>75.38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-0.966032</v>
      </c>
      <c r="F2003" s="51" t="n">
        <v>-2.24333</v>
      </c>
      <c r="G2003" s="51" t="n">
        <v>-1.32658</v>
      </c>
      <c r="H2003" s="51" t="n">
        <v>-1.12848</v>
      </c>
      <c r="I2003" s="51" t="n">
        <v>-4.73431</v>
      </c>
      <c r="J2003" s="51" t="n">
        <v>2.10834</v>
      </c>
      <c r="K2003" s="51" t="n">
        <v>-0.9656345867933286</v>
      </c>
      <c r="L2003" s="51" t="n">
        <v>-2.24343514166778</v>
      </c>
      <c r="M2003" s="51" t="n">
        <v>-1.326696242951795</v>
      </c>
      <c r="N2003" s="51" t="n">
        <v>-1.128609043979908</v>
      </c>
      <c r="O2003" s="51" t="n">
        <v>-4.733100926382663</v>
      </c>
      <c r="P2003" s="51" t="n">
        <v>2.108285402842462</v>
      </c>
      <c r="Q2003" s="51" t="n">
        <v>-0.0003974132066714153</v>
      </c>
      <c r="R2003" s="51" t="n">
        <v>0.0001051416677797512</v>
      </c>
      <c r="S2003" s="51" t="n">
        <v>0.0001162429517953534</v>
      </c>
      <c r="T2003" s="51" t="n">
        <v>0.0001290439799077614</v>
      </c>
      <c r="U2003" s="51" t="n">
        <v>-0.001209073617336465</v>
      </c>
      <c r="V2003" s="51" t="n">
        <v>5.459715753808325e-05</v>
      </c>
      <c r="W2003" s="51" t="n">
        <v>-0.23455</v>
      </c>
      <c r="X2003" s="51" t="n">
        <v>0.198894</v>
      </c>
      <c r="Y2003" s="51" t="n">
        <v>-0.278551</v>
      </c>
      <c r="Z2003" s="51" t="n">
        <v>0.0847934</v>
      </c>
      <c r="AA2003" s="51" t="n">
        <v>0.00322451</v>
      </c>
      <c r="AB2003" s="51" t="n">
        <v>-0.234622</v>
      </c>
      <c r="AC2003" s="51" t="n">
        <v>-0.1980652077539294</v>
      </c>
      <c r="AD2003" s="51" t="n">
        <v>0.1954006109275339</v>
      </c>
      <c r="AE2003" s="51" t="n">
        <v>-0.2885412806882496</v>
      </c>
      <c r="AF2003" s="51" t="n">
        <v>0.09161081884355952</v>
      </c>
      <c r="AG2003" s="51" t="n">
        <v>-0.002117345087858556</v>
      </c>
      <c r="AH2003" s="51" t="n">
        <v>-0.2340274180266823</v>
      </c>
      <c r="AI2003" s="51" t="n">
        <v>-0.395407248450663</v>
      </c>
      <c r="AJ2003" s="51" t="n">
        <v>7.214418945464045</v>
      </c>
      <c r="AK2003" s="51" t="n">
        <v>4.594511809803792</v>
      </c>
      <c r="AL2003" s="51" t="n">
        <v>0.9805804913404711</v>
      </c>
      <c r="AM2003" s="51" t="n">
        <v>-0.1621093775680253</v>
      </c>
      <c r="AN2003" s="51" t="n">
        <v>-0.0005944204211772003</v>
      </c>
      <c r="AO2003" s="51" t="n">
        <v>-0.07894466029376762</v>
      </c>
      <c r="AP2003" s="51" t="n">
        <v>53.39680406816223</v>
      </c>
      <c r="AQ2003" s="51" t="n">
        <v>24.11806875640396</v>
      </c>
      <c r="AR2003" s="51" t="n">
        <v>3.285619670087207</v>
      </c>
      <c r="AS2003" s="51" t="n">
        <v>-0.1761459497719525</v>
      </c>
      <c r="AT2003" s="51" t="n">
        <v>-0.000850408329496351</v>
      </c>
      <c r="AU2003" s="51" t="n">
        <v>380.7423360108567</v>
      </c>
      <c r="AV2003" s="51" t="n">
        <v>900.0144303715401</v>
      </c>
      <c r="AW2003" s="51" t="n">
        <v>540.0104388028341</v>
      </c>
      <c r="AX2003" s="51" t="n">
        <v>75.11473977285308</v>
      </c>
      <c r="AY2003" s="51" t="n">
        <v>84.49254018927508</v>
      </c>
      <c r="AZ2003" s="51" t="n">
        <v>40.02979785745747</v>
      </c>
      <c r="BA2003" s="51" t="n">
        <v>8.004695505793768</v>
      </c>
      <c r="BB2003" s="51" t="n">
        <v>23.90637520833305</v>
      </c>
      <c r="BC2003" s="51" t="n">
        <v>15.00009506569982</v>
      </c>
      <c r="BD2003" s="51" t="n">
        <v>3.752146468828919</v>
      </c>
      <c r="BE2003" s="51" t="n">
        <v>4.689689764426107</v>
      </c>
      <c r="BF2003" s="51" t="n">
        <v>3.00086577822243</v>
      </c>
      <c r="BG2003" s="51" t="n">
        <v>6.00567685138178</v>
      </c>
      <c r="BH2003" s="51" t="n">
        <v>14.00120970319677</v>
      </c>
      <c r="BI2003" s="51" t="n">
        <v>5.5016187045732</v>
      </c>
      <c r="BJ2003" s="51" t="n">
        <v>0.7019246969325798</v>
      </c>
      <c r="BK2003" s="51" t="n">
        <v>0.4012157979184915</v>
      </c>
      <c r="BL2003" s="51" t="n">
        <v>0.02006168756577571</v>
      </c>
      <c r="BM2003" s="51" t="n">
        <v>-0.3165997375627699</v>
      </c>
      <c r="BN2003" s="51" t="n">
        <v>0.6532203557176555</v>
      </c>
      <c r="BO2003" s="51" t="n">
        <v>0.177748845586376</v>
      </c>
      <c r="BP2003" s="51" t="n">
        <v>-0.3169243646830514</v>
      </c>
      <c r="BQ2003" s="51" t="n">
        <v>0.6530136540835307</v>
      </c>
      <c r="BR2003" s="51" t="n">
        <v>0.1776063322789611</v>
      </c>
      <c r="BS2003" s="51" t="n">
        <v>0.3246271202815287</v>
      </c>
      <c r="BT2003" s="51" t="n">
        <v>0.2067016341247285</v>
      </c>
      <c r="BU2003" s="51" t="n">
        <v>0.1425133074148821</v>
      </c>
      <c r="BV2003" s="51" t="n">
        <v>0.4103880792158076</v>
      </c>
    </row>
    <row r="2004">
      <c r="A2004" s="49" t="n">
        <v>75.39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-0.9683829987881852</v>
      </c>
      <c r="F2004" s="49" t="n">
        <v>-2.241352083447752</v>
      </c>
      <c r="G2004" s="49" t="n">
        <v>-1.329343161588973</v>
      </c>
      <c r="H2004" s="49" t="n">
        <v>-1.12764332927708</v>
      </c>
      <c r="I2004" s="49" t="n">
        <v>-4.734277592336886</v>
      </c>
      <c r="J2004" s="49" t="n">
        <v>2.105988299973885</v>
      </c>
      <c r="K2004" s="49" t="n">
        <v>-0.9676186745999864</v>
      </c>
      <c r="L2004" s="49" t="n">
        <v>-2.241482535878186</v>
      </c>
      <c r="M2004" s="49" t="n">
        <v>-1.329570673547012</v>
      </c>
      <c r="N2004" s="49" t="n">
        <v>-1.127691662575398</v>
      </c>
      <c r="O2004" s="49" t="n">
        <v>-4.733186944304219</v>
      </c>
      <c r="P2004" s="49" t="n">
        <v>2.105943078539895</v>
      </c>
      <c r="Q2004" s="49" t="n">
        <v>-0.0007643241881988283</v>
      </c>
      <c r="R2004" s="49" t="n">
        <v>0.0001304524304339694</v>
      </c>
      <c r="S2004" s="49" t="n">
        <v>0.0002275119580390506</v>
      </c>
      <c r="T2004" s="49" t="n">
        <v>4.8333298318326e-05</v>
      </c>
      <c r="U2004" s="49" t="n">
        <v>-0.001090648032667119</v>
      </c>
      <c r="V2004" s="49" t="n">
        <v>4.522143398943967e-05</v>
      </c>
      <c r="W2004" s="49" t="n">
        <v>-0.2358605119011529</v>
      </c>
      <c r="X2004" s="49" t="n">
        <v>0.1962684229009431</v>
      </c>
      <c r="Y2004" s="49" t="n">
        <v>-0.2732388699114943</v>
      </c>
      <c r="Z2004" s="49" t="n">
        <v>0.08212181749836364</v>
      </c>
      <c r="AA2004" s="49" t="n">
        <v>0.003262366302137942</v>
      </c>
      <c r="AB2004" s="49" t="n">
        <v>-0.2359272798561853</v>
      </c>
      <c r="AC2004" s="49" t="n">
        <v>-0.1987639629875196</v>
      </c>
      <c r="AD2004" s="49" t="n">
        <v>0.1949368530044814</v>
      </c>
      <c r="AE2004" s="49" t="n">
        <v>-0.286067614420908</v>
      </c>
      <c r="AF2004" s="49" t="n">
        <v>0.09128451591857044</v>
      </c>
      <c r="AG2004" s="49" t="n">
        <v>-0.01370751319788621</v>
      </c>
      <c r="AH2004" s="49" t="n">
        <v>-0.2342993329324231</v>
      </c>
      <c r="AI2004" s="49" t="n">
        <v>-0.5917425116425145</v>
      </c>
      <c r="AJ2004" s="49" t="n">
        <v>7.221112287403372</v>
      </c>
      <c r="AK2004" s="49" t="n">
        <v>4.724877594725041</v>
      </c>
      <c r="AL2004" s="49" t="n">
        <v>0.9991910836984095</v>
      </c>
      <c r="AM2004" s="49" t="n">
        <v>-0.1676318813557676</v>
      </c>
      <c r="AN2004" s="49" t="n">
        <v>-0.0009866916160090121</v>
      </c>
      <c r="AO2004" s="49" t="n">
        <v>-0.3685240095566077</v>
      </c>
      <c r="AP2004" s="49" t="n">
        <v>53.12668855559075</v>
      </c>
      <c r="AQ2004" s="49" t="n">
        <v>24.40516275701894</v>
      </c>
      <c r="AR2004" s="49" t="n">
        <v>3.336692974293877</v>
      </c>
      <c r="AS2004" s="49" t="n">
        <v>-0.1935911182591071</v>
      </c>
      <c r="AT2004" s="49" t="n">
        <v>-0.000923960006883625</v>
      </c>
      <c r="AU2004" s="49" t="n">
        <v>380.7349126507481</v>
      </c>
      <c r="AV2004" s="49" t="n">
        <v>900.0142860678247</v>
      </c>
      <c r="AW2004" s="49" t="n">
        <v>540.0103344148057</v>
      </c>
      <c r="AX2004" s="49" t="n">
        <v>75.11359237512455</v>
      </c>
      <c r="AY2004" s="49" t="n">
        <v>84.49168465220133</v>
      </c>
      <c r="AZ2004" s="49" t="n">
        <v>40.0294998788829</v>
      </c>
      <c r="BA2004" s="49" t="n">
        <v>8.0046720282648</v>
      </c>
      <c r="BB2004" s="49" t="n">
        <v>23.90637458229138</v>
      </c>
      <c r="BC2004" s="49" t="n">
        <v>15.00009459037133</v>
      </c>
      <c r="BD2004" s="49" t="n">
        <v>3.752135736484774</v>
      </c>
      <c r="BE2004" s="49" t="n">
        <v>4.689683258170907</v>
      </c>
      <c r="BF2004" s="49" t="n">
        <v>3.000861449331318</v>
      </c>
      <c r="BG2004" s="49" t="n">
        <v>6.005831505374835</v>
      </c>
      <c r="BH2004" s="49" t="n">
        <v>14.00119923591531</v>
      </c>
      <c r="BI2004" s="49" t="n">
        <v>5.501609317281039</v>
      </c>
      <c r="BJ2004" s="49" t="n">
        <v>0.7019018956027891</v>
      </c>
      <c r="BK2004" s="49" t="n">
        <v>0.4012011756445612</v>
      </c>
      <c r="BL2004" s="49" t="n">
        <v>0.0200609473149864</v>
      </c>
      <c r="BM2004" s="49" t="n">
        <v>-0.3146222561209484</v>
      </c>
      <c r="BN2004" s="49" t="n">
        <v>0.6533170514207379</v>
      </c>
      <c r="BO2004" s="49" t="n">
        <v>0.1779966023226895</v>
      </c>
      <c r="BP2004" s="49" t="n">
        <v>-0.3151682567998711</v>
      </c>
      <c r="BQ2004" s="49" t="n">
        <v>0.6529860545340485</v>
      </c>
      <c r="BR2004" s="49" t="n">
        <v>0.1777936444226262</v>
      </c>
      <c r="BS2004" s="49" t="n">
        <v>0.5460006789226868</v>
      </c>
      <c r="BT2004" s="49" t="n">
        <v>0.3309968866894719</v>
      </c>
      <c r="BU2004" s="49" t="n">
        <v>0.2029579000632775</v>
      </c>
      <c r="BV2004" s="49" t="n">
        <v>0.6699758126830052</v>
      </c>
    </row>
    <row r="2005">
      <c r="A2005" s="51" t="n">
        <v>75.40000000000001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-0.9707519438350507</v>
      </c>
      <c r="F2005" s="51" t="n">
        <v>-2.239410087669811</v>
      </c>
      <c r="G2005" s="51" t="n">
        <v>-1.332033870093458</v>
      </c>
      <c r="H2005" s="51" t="n">
        <v>-1.126842980975627</v>
      </c>
      <c r="I2005" s="51" t="n">
        <v>-4.734244683094066</v>
      </c>
      <c r="J2005" s="51" t="n">
        <v>2.103618740040788</v>
      </c>
      <c r="K2005" s="51" t="n">
        <v>-0.9696227630068516</v>
      </c>
      <c r="L2005" s="51" t="n">
        <v>-2.239555419269819</v>
      </c>
      <c r="M2005" s="51" t="n">
        <v>-1.332371216660785</v>
      </c>
      <c r="N2005" s="51" t="n">
        <v>-1.126833845201755</v>
      </c>
      <c r="O2005" s="51" t="n">
        <v>-4.733353204189144</v>
      </c>
      <c r="P2005" s="51" t="n">
        <v>2.103584117173775</v>
      </c>
      <c r="Q2005" s="51" t="n">
        <v>-0.001129180828199128</v>
      </c>
      <c r="R2005" s="51" t="n">
        <v>0.0001453316000081806</v>
      </c>
      <c r="S2005" s="51" t="n">
        <v>0.0003373465673275344</v>
      </c>
      <c r="T2005" s="51" t="n">
        <v>-9.13577387184894e-06</v>
      </c>
      <c r="U2005" s="51" t="n">
        <v>-0.0008914789049221383</v>
      </c>
      <c r="V2005" s="51" t="n">
        <v>3.462286701338968e-05</v>
      </c>
      <c r="W2005" s="51" t="n">
        <v>-0.2379981606066765</v>
      </c>
      <c r="X2005" s="51" t="n">
        <v>0.1919918941569228</v>
      </c>
      <c r="Y2005" s="51" t="n">
        <v>-0.2646262145961626</v>
      </c>
      <c r="Z2005" s="51" t="n">
        <v>0.07781090687966</v>
      </c>
      <c r="AA2005" s="51" t="n">
        <v>0.003321273851174362</v>
      </c>
      <c r="AB2005" s="51" t="n">
        <v>-0.2380538767668228</v>
      </c>
      <c r="AC2005" s="51" t="n">
        <v>-0.2018618040052743</v>
      </c>
      <c r="AD2005" s="51" t="n">
        <v>0.19072203303213</v>
      </c>
      <c r="AE2005" s="51" t="n">
        <v>-0.2747484718647522</v>
      </c>
      <c r="AF2005" s="51" t="n">
        <v>0.08087766170502568</v>
      </c>
      <c r="AG2005" s="51" t="n">
        <v>-0.01875726997407357</v>
      </c>
      <c r="AH2005" s="51" t="n">
        <v>-0.2364795058444329</v>
      </c>
      <c r="AI2005" s="51" t="n">
        <v>-0.7440639088802423</v>
      </c>
      <c r="AJ2005" s="51" t="n">
        <v>7.227487875461347</v>
      </c>
      <c r="AK2005" s="51" t="n">
        <v>4.792319653523118</v>
      </c>
      <c r="AL2005" s="51" t="n">
        <v>1.006840091352494</v>
      </c>
      <c r="AM2005" s="51" t="n">
        <v>-0.1552908555414162</v>
      </c>
      <c r="AN2005" s="51" t="n">
        <v>-0.001412591613163457</v>
      </c>
      <c r="AO2005" s="51" t="n">
        <v>-0.8032309111374145</v>
      </c>
      <c r="AP2005" s="51" t="n">
        <v>52.89892184990323</v>
      </c>
      <c r="AQ2005" s="51" t="n">
        <v>24.67421409706258</v>
      </c>
      <c r="AR2005" s="51" t="n">
        <v>3.378848113704803</v>
      </c>
      <c r="AS2005" s="51" t="n">
        <v>-0.2126523362192468</v>
      </c>
      <c r="AT2005" s="51" t="n">
        <v>-0.0008834607319083886</v>
      </c>
      <c r="AU2005" s="51" t="n">
        <v>380.7306619833061</v>
      </c>
      <c r="AV2005" s="51" t="n">
        <v>900.0141432071465</v>
      </c>
      <c r="AW2005" s="51" t="n">
        <v>540.0102310706576</v>
      </c>
      <c r="AX2005" s="51" t="n">
        <v>75.1124564513733</v>
      </c>
      <c r="AY2005" s="51" t="n">
        <v>84.49023842740981</v>
      </c>
      <c r="AZ2005" s="51" t="n">
        <v>40.02920488009407</v>
      </c>
      <c r="BA2005" s="51" t="n">
        <v>8.004664975802768</v>
      </c>
      <c r="BB2005" s="51" t="n">
        <v>23.90637395937992</v>
      </c>
      <c r="BC2005" s="51" t="n">
        <v>15.00009411741947</v>
      </c>
      <c r="BD2005" s="51" t="n">
        <v>3.75212505780235</v>
      </c>
      <c r="BE2005" s="51" t="n">
        <v>4.68966846162631</v>
      </c>
      <c r="BF2005" s="51" t="n">
        <v>3.000857142084661</v>
      </c>
      <c r="BG2005" s="51" t="n">
        <v>6.006010816258602</v>
      </c>
      <c r="BH2005" s="51" t="n">
        <v>14.00118516751811</v>
      </c>
      <c r="BI2005" s="51" t="n">
        <v>5.50161010685873</v>
      </c>
      <c r="BJ2005" s="51" t="n">
        <v>0.7018801906661489</v>
      </c>
      <c r="BK2005" s="51" t="n">
        <v>0.4011878474617908</v>
      </c>
      <c r="BL2005" s="51" t="n">
        <v>0.02006021604338932</v>
      </c>
      <c r="BM2005" s="51" t="n">
        <v>-0.3126438187284026</v>
      </c>
      <c r="BN2005" s="51" t="n">
        <v>0.6534274455086125</v>
      </c>
      <c r="BO2005" s="51" t="n">
        <v>0.1782467392463843</v>
      </c>
      <c r="BP2005" s="51" t="n">
        <v>-0.3134030370190826</v>
      </c>
      <c r="BQ2005" s="51" t="n">
        <v>0.6529757755355119</v>
      </c>
      <c r="BR2005" s="51" t="n">
        <v>0.1779894322087044</v>
      </c>
      <c r="BS2005" s="51" t="n">
        <v>0.7592182906800415</v>
      </c>
      <c r="BT2005" s="51" t="n">
        <v>0.4516699731006435</v>
      </c>
      <c r="BU2005" s="51" t="n">
        <v>0.2573070376799269</v>
      </c>
      <c r="BV2005" s="51" t="n">
        <v>0.9201223229242291</v>
      </c>
    </row>
    <row r="2006">
      <c r="A2006" s="49" t="n">
        <v>75.41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-0.9731432266595607</v>
      </c>
      <c r="F2006" s="49" t="n">
        <v>-2.237512766376883</v>
      </c>
      <c r="G2006" s="49" t="n">
        <v>-1.334634678516248</v>
      </c>
      <c r="H2006" s="49" t="n">
        <v>-1.126087595163561</v>
      </c>
      <c r="I2006" s="49" t="n">
        <v>-4.734211159457782</v>
      </c>
      <c r="J2006" s="49" t="n">
        <v>2.101226959747646</v>
      </c>
      <c r="K2006" s="49" t="n">
        <v>-0.971667273775864</v>
      </c>
      <c r="L2006" s="49" t="n">
        <v>-2.237680585122267</v>
      </c>
      <c r="M2006" s="49" t="n">
        <v>-1.335034354525826</v>
      </c>
      <c r="N2006" s="49" t="n">
        <v>-1.12610783488825</v>
      </c>
      <c r="O2006" s="49" t="n">
        <v>-4.733529283021709</v>
      </c>
      <c r="P2006" s="49" t="n">
        <v>2.101195284842936</v>
      </c>
      <c r="Q2006" s="49" t="n">
        <v>-0.001475952883696618</v>
      </c>
      <c r="R2006" s="49" t="n">
        <v>0.0001678187453832969</v>
      </c>
      <c r="S2006" s="49" t="n">
        <v>0.0003996760095783536</v>
      </c>
      <c r="T2006" s="49" t="n">
        <v>2.023972468845336e-05</v>
      </c>
      <c r="U2006" s="49" t="n">
        <v>-0.0006818764360732033</v>
      </c>
      <c r="V2006" s="49" t="n">
        <v>3.167490470978862e-05</v>
      </c>
      <c r="W2006" s="49" t="n">
        <v>-0.2402222647808663</v>
      </c>
      <c r="X2006" s="49" t="n">
        <v>0.1875450084359865</v>
      </c>
      <c r="Y2006" s="49" t="n">
        <v>-0.2556830160913363</v>
      </c>
      <c r="Z2006" s="49" t="n">
        <v>0.07334065859981821</v>
      </c>
      <c r="AA2006" s="49" t="n">
        <v>0.003382579304037853</v>
      </c>
      <c r="AB2006" s="49" t="n">
        <v>-0.2402662893762154</v>
      </c>
      <c r="AC2006" s="49" t="n">
        <v>-0.2066023861715209</v>
      </c>
      <c r="AD2006" s="49" t="n">
        <v>0.1848007077231583</v>
      </c>
      <c r="AE2006" s="49" t="n">
        <v>-0.2593276809013957</v>
      </c>
      <c r="AF2006" s="49" t="n">
        <v>0.06577959424994939</v>
      </c>
      <c r="AG2006" s="49" t="n">
        <v>-0.01659979441213678</v>
      </c>
      <c r="AH2006" s="49" t="n">
        <v>-0.2397677765938006</v>
      </c>
      <c r="AI2006" s="49" t="n">
        <v>-0.854345257468995</v>
      </c>
      <c r="AJ2006" s="49" t="n">
        <v>7.251338735688861</v>
      </c>
      <c r="AK2006" s="49" t="n">
        <v>4.7851528704857</v>
      </c>
      <c r="AL2006" s="49" t="n">
        <v>1.010872910578348</v>
      </c>
      <c r="AM2006" s="49" t="n">
        <v>-0.1347072354354773</v>
      </c>
      <c r="AN2006" s="49" t="n">
        <v>-0.001512917663184572</v>
      </c>
      <c r="AO2006" s="49" t="n">
        <v>-1.034810191461859</v>
      </c>
      <c r="AP2006" s="49" t="n">
        <v>52.782253410204</v>
      </c>
      <c r="AQ2006" s="49" t="n">
        <v>24.78437151203083</v>
      </c>
      <c r="AR2006" s="49" t="n">
        <v>3.395278222900715</v>
      </c>
      <c r="AS2006" s="49" t="n">
        <v>-0.2051988693104168</v>
      </c>
      <c r="AT2006" s="49" t="n">
        <v>-0.0007270699221242159</v>
      </c>
      <c r="AU2006" s="49" t="n">
        <v>380.7313086748674</v>
      </c>
      <c r="AV2006" s="49" t="n">
        <v>900.014001775075</v>
      </c>
      <c r="AW2006" s="49" t="n">
        <v>540.010128759951</v>
      </c>
      <c r="AX2006" s="49" t="n">
        <v>75.11133188685957</v>
      </c>
      <c r="AY2006" s="49" t="n">
        <v>84.4886748605646</v>
      </c>
      <c r="AZ2006" s="49" t="n">
        <v>40.02891283129313</v>
      </c>
      <c r="BA2006" s="49" t="n">
        <v>8.00468351045741</v>
      </c>
      <c r="BB2006" s="49" t="n">
        <v>23.90637333958302</v>
      </c>
      <c r="BC2006" s="49" t="n">
        <v>15.00009364683237</v>
      </c>
      <c r="BD2006" s="49" t="n">
        <v>3.752114432513339</v>
      </c>
      <c r="BE2006" s="49" t="n">
        <v>4.689651908449135</v>
      </c>
      <c r="BF2006" s="49" t="n">
        <v>3.000852856374238</v>
      </c>
      <c r="BG2006" s="49" t="n">
        <v>6.006202816531398</v>
      </c>
      <c r="BH2006" s="49" t="n">
        <v>14.00117100903829</v>
      </c>
      <c r="BI2006" s="49" t="n">
        <v>5.501605671673655</v>
      </c>
      <c r="BJ2006" s="49" t="n">
        <v>0.7018578293545517</v>
      </c>
      <c r="BK2006" s="49" t="n">
        <v>0.4011772298201937</v>
      </c>
      <c r="BL2006" s="49" t="n">
        <v>0.02005949362596108</v>
      </c>
      <c r="BM2006" s="49" t="n">
        <v>-0.3106639725490426</v>
      </c>
      <c r="BN2006" s="49" t="n">
        <v>0.6535565332934838</v>
      </c>
      <c r="BO2006" s="49" t="n">
        <v>0.1785001138663842</v>
      </c>
      <c r="BP2006" s="49" t="n">
        <v>-0.3116269421928095</v>
      </c>
      <c r="BQ2006" s="49" t="n">
        <v>0.652995886088494</v>
      </c>
      <c r="BR2006" s="49" t="n">
        <v>0.1781962454283465</v>
      </c>
      <c r="BS2006" s="49" t="n">
        <v>0.9629696437669089</v>
      </c>
      <c r="BT2006" s="49" t="n">
        <v>0.5606472049898281</v>
      </c>
      <c r="BU2006" s="49" t="n">
        <v>0.3038684380377021</v>
      </c>
      <c r="BV2006" s="49" t="n">
        <v>1.154976991508899</v>
      </c>
    </row>
    <row r="2007">
      <c r="A2007" s="51" t="n">
        <v>75.42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-0.9755548906217297</v>
      </c>
      <c r="F2007" s="51" t="n">
        <v>-2.235656184327407</v>
      </c>
      <c r="G2007" s="51" t="n">
        <v>-1.337153589611258</v>
      </c>
      <c r="H2007" s="51" t="n">
        <v>-1.125373131570067</v>
      </c>
      <c r="I2007" s="51" t="n">
        <v>-4.734177068555747</v>
      </c>
      <c r="J2007" s="51" t="n">
        <v>2.098814902390743</v>
      </c>
      <c r="K2007" s="51" t="n">
        <v>-0.9737635736343061</v>
      </c>
      <c r="L2007" s="51" t="n">
        <v>-2.235863194089743</v>
      </c>
      <c r="M2007" s="51" t="n">
        <v>-1.337548616982286</v>
      </c>
      <c r="N2007" s="51" t="n">
        <v>-1.125518357960471</v>
      </c>
      <c r="O2007" s="51" t="n">
        <v>-4.733650800959763</v>
      </c>
      <c r="P2007" s="51" t="n">
        <v>2.098777886947481</v>
      </c>
      <c r="Q2007" s="51" t="n">
        <v>-0.00179131698742363</v>
      </c>
      <c r="R2007" s="51" t="n">
        <v>0.0002070097623358969</v>
      </c>
      <c r="S2007" s="51" t="n">
        <v>0.0003950273710273677</v>
      </c>
      <c r="T2007" s="51" t="n">
        <v>0.0001452263904040407</v>
      </c>
      <c r="U2007" s="51" t="n">
        <v>-0.0005262675959833985</v>
      </c>
      <c r="V2007" s="51" t="n">
        <v>3.701544326117912e-05</v>
      </c>
      <c r="W2007" s="51" t="n">
        <v>-0.2420038739696148</v>
      </c>
      <c r="X2007" s="51" t="n">
        <v>0.1839849615239448</v>
      </c>
      <c r="Y2007" s="51" t="n">
        <v>-0.2485292425837516</v>
      </c>
      <c r="Z2007" s="51" t="n">
        <v>0.06976714995026181</v>
      </c>
      <c r="AA2007" s="51" t="n">
        <v>0.003432947708316612</v>
      </c>
      <c r="AB2007" s="51" t="n">
        <v>-0.2420392691702399</v>
      </c>
      <c r="AC2007" s="51" t="n">
        <v>-0.2120841731259235</v>
      </c>
      <c r="AD2007" s="51" t="n">
        <v>0.1793008528421703</v>
      </c>
      <c r="AE2007" s="51" t="n">
        <v>-0.2450921196070197</v>
      </c>
      <c r="AF2007" s="51" t="n">
        <v>0.05354268251540585</v>
      </c>
      <c r="AG2007" s="51" t="n">
        <v>-0.008589166782878485</v>
      </c>
      <c r="AH2007" s="51" t="n">
        <v>-0.2425121923014202</v>
      </c>
      <c r="AI2007" s="51" t="n">
        <v>-0.9280086852863767</v>
      </c>
      <c r="AJ2007" s="51" t="n">
        <v>7.29222763327889</v>
      </c>
      <c r="AK2007" s="51" t="n">
        <v>4.716645338992827</v>
      </c>
      <c r="AL2007" s="51" t="n">
        <v>1.012437658547014</v>
      </c>
      <c r="AM2007" s="51" t="n">
        <v>-0.1142457908362563</v>
      </c>
      <c r="AN2007" s="51" t="n">
        <v>-0.001279265637090402</v>
      </c>
      <c r="AO2007" s="51" t="n">
        <v>-1.105859052853212</v>
      </c>
      <c r="AP2007" s="51" t="n">
        <v>52.7667112192506</v>
      </c>
      <c r="AQ2007" s="51" t="n">
        <v>24.74728907211674</v>
      </c>
      <c r="AR2007" s="51" t="n">
        <v>3.396385854444135</v>
      </c>
      <c r="AS2007" s="51" t="n">
        <v>-0.1830606462870691</v>
      </c>
      <c r="AT2007" s="51" t="n">
        <v>-0.0005569874438657088</v>
      </c>
      <c r="AU2007" s="51" t="n">
        <v>380.7367246603152</v>
      </c>
      <c r="AV2007" s="51" t="n">
        <v>900.0138617573243</v>
      </c>
      <c r="AW2007" s="51" t="n">
        <v>540.0100274723516</v>
      </c>
      <c r="AX2007" s="51" t="n">
        <v>75.11021856799098</v>
      </c>
      <c r="AY2007" s="51" t="n">
        <v>84.48732621194931</v>
      </c>
      <c r="AZ2007" s="51" t="n">
        <v>40.0286237029802</v>
      </c>
      <c r="BA2007" s="51" t="n">
        <v>8.004727088021946</v>
      </c>
      <c r="BB2007" s="51" t="n">
        <v>23.90637272288511</v>
      </c>
      <c r="BC2007" s="51" t="n">
        <v>15.00009317859821</v>
      </c>
      <c r="BD2007" s="51" t="n">
        <v>3.752103860350772</v>
      </c>
      <c r="BE2007" s="51" t="n">
        <v>4.6896382058512</v>
      </c>
      <c r="BF2007" s="51" t="n">
        <v>3.000848592092367</v>
      </c>
      <c r="BG2007" s="51" t="n">
        <v>6.006384343511577</v>
      </c>
      <c r="BH2007" s="51" t="n">
        <v>14.00115787459284</v>
      </c>
      <c r="BI2007" s="51" t="n">
        <v>5.501589031126147</v>
      </c>
      <c r="BJ2007" s="51" t="n">
        <v>0.7018359187295085</v>
      </c>
      <c r="BK2007" s="51" t="n">
        <v>0.4011670548289311</v>
      </c>
      <c r="BL2007" s="51" t="n">
        <v>0.02005877970244955</v>
      </c>
      <c r="BM2007" s="51" t="n">
        <v>-0.3086828204592386</v>
      </c>
      <c r="BN2007" s="51" t="n">
        <v>0.6537021140785189</v>
      </c>
      <c r="BO2007" s="51" t="n">
        <v>0.1787563736493458</v>
      </c>
      <c r="BP2007" s="51" t="n">
        <v>-0.3098385127271249</v>
      </c>
      <c r="BQ2007" s="51" t="n">
        <v>0.6530493227337744</v>
      </c>
      <c r="BR2007" s="51" t="n">
        <v>0.1784150818215225</v>
      </c>
      <c r="BS2007" s="51" t="n">
        <v>1.15569226788631</v>
      </c>
      <c r="BT2007" s="51" t="n">
        <v>0.6527913447444966</v>
      </c>
      <c r="BU2007" s="51" t="n">
        <v>0.341291827823248</v>
      </c>
      <c r="BV2007" s="51" t="n">
        <v>1.370489427016664</v>
      </c>
    </row>
    <row r="2008">
      <c r="A2008" s="49" t="n">
        <v>75.43000000000001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-0.9779807482314397</v>
      </c>
      <c r="F2008" s="49" t="n">
        <v>-2.233827951316376</v>
      </c>
      <c r="G2008" s="49" t="n">
        <v>-1.339615555745017</v>
      </c>
      <c r="H2008" s="49" t="n">
        <v>-1.124687108717236</v>
      </c>
      <c r="I2008" s="49" t="n">
        <v>-4.734142564273249</v>
      </c>
      <c r="J2008" s="49" t="n">
        <v>2.096388712487294</v>
      </c>
      <c r="K2008" s="49" t="n">
        <v>-0.9759136892168198</v>
      </c>
      <c r="L2008" s="49" t="n">
        <v>-2.234091364219858</v>
      </c>
      <c r="M2008" s="49" t="n">
        <v>-1.339955200113043</v>
      </c>
      <c r="N2008" s="49" t="n">
        <v>-1.124940655399214</v>
      </c>
      <c r="O2008" s="49" t="n">
        <v>-4.733711697098548</v>
      </c>
      <c r="P2008" s="49" t="n">
        <v>2.096348527806271</v>
      </c>
      <c r="Q2008" s="49" t="n">
        <v>-0.002067059014619899</v>
      </c>
      <c r="R2008" s="49" t="n">
        <v>0.0002634129034824184</v>
      </c>
      <c r="S2008" s="49" t="n">
        <v>0.0003396443680254713</v>
      </c>
      <c r="T2008" s="49" t="n">
        <v>0.0002535466819781895</v>
      </c>
      <c r="U2008" s="49" t="n">
        <v>-0.0004308671747006443</v>
      </c>
      <c r="V2008" s="49" t="n">
        <v>4.018468102362505e-05</v>
      </c>
      <c r="W2008" s="49" t="n">
        <v>-0.2430257686004118</v>
      </c>
      <c r="X2008" s="49" t="n">
        <v>0.1819455503243714</v>
      </c>
      <c r="Y2008" s="49" t="n">
        <v>-0.2444348484095499</v>
      </c>
      <c r="Z2008" s="49" t="n">
        <v>0.06772254505790885</v>
      </c>
      <c r="AA2008" s="49" t="n">
        <v>0.003464362502258442</v>
      </c>
      <c r="AB2008" s="49" t="n">
        <v>-0.2430578204763472</v>
      </c>
      <c r="AC2008" s="49" t="n">
        <v>-0.2174056865327632</v>
      </c>
      <c r="AD2008" s="49" t="n">
        <v>0.1755371198430864</v>
      </c>
      <c r="AE2008" s="49" t="n">
        <v>-0.23702672158299</v>
      </c>
      <c r="AF2008" s="49" t="n">
        <v>0.06025346704333497</v>
      </c>
      <c r="AG2008" s="49" t="n">
        <v>-0.003446203960222246</v>
      </c>
      <c r="AH2008" s="49" t="n">
        <v>-0.24359988400469</v>
      </c>
      <c r="AI2008" s="49" t="n">
        <v>-0.973816618517289</v>
      </c>
      <c r="AJ2008" s="49" t="n">
        <v>7.34450846936395</v>
      </c>
      <c r="AK2008" s="49" t="n">
        <v>4.624092483119159</v>
      </c>
      <c r="AL2008" s="49" t="n">
        <v>0.9983469772612027</v>
      </c>
      <c r="AM2008" s="49" t="n">
        <v>-0.09494166094258907</v>
      </c>
      <c r="AN2008" s="49" t="n">
        <v>-0.001146615913122013</v>
      </c>
      <c r="AO2008" s="49" t="n">
        <v>-1.061847415264652</v>
      </c>
      <c r="AP2008" s="49" t="n">
        <v>52.82386340664775</v>
      </c>
      <c r="AQ2008" s="49" t="n">
        <v>24.6001103915132</v>
      </c>
      <c r="AR2008" s="49" t="n">
        <v>3.385539369518067</v>
      </c>
      <c r="AS2008" s="49" t="n">
        <v>-0.1560683801398833</v>
      </c>
      <c r="AT2008" s="49" t="n">
        <v>-0.0006610841781107841</v>
      </c>
      <c r="AU2008" s="49" t="n">
        <v>380.7461049905262</v>
      </c>
      <c r="AV2008" s="49" t="n">
        <v>900.0137231397511</v>
      </c>
      <c r="AW2008" s="49" t="n">
        <v>540.009927197628</v>
      </c>
      <c r="AX2008" s="49" t="n">
        <v>75.10911638231107</v>
      </c>
      <c r="AY2008" s="49" t="n">
        <v>84.48618106738833</v>
      </c>
      <c r="AZ2008" s="49" t="n">
        <v>40.02833746595039</v>
      </c>
      <c r="BA2008" s="49" t="n">
        <v>8.004791597722964</v>
      </c>
      <c r="BB2008" s="49" t="n">
        <v>23.90637210927068</v>
      </c>
      <c r="BC2008" s="49" t="n">
        <v>15.00009271270522</v>
      </c>
      <c r="BD2008" s="49" t="n">
        <v>3.752093341049018</v>
      </c>
      <c r="BE2008" s="49" t="n">
        <v>4.689627210899145</v>
      </c>
      <c r="BF2008" s="49" t="n">
        <v>3.000844349131905</v>
      </c>
      <c r="BG2008" s="49" t="n">
        <v>6.006536182945936</v>
      </c>
      <c r="BH2008" s="49" t="n">
        <v>14.00114841886548</v>
      </c>
      <c r="BI2008" s="49" t="n">
        <v>5.501570063700445</v>
      </c>
      <c r="BJ2008" s="49" t="n">
        <v>0.7018174771189841</v>
      </c>
      <c r="BK2008" s="49" t="n">
        <v>0.4011549168559445</v>
      </c>
      <c r="BL2008" s="49" t="n">
        <v>0.02005807434602015</v>
      </c>
      <c r="BM2008" s="49" t="n">
        <v>-0.3067008660977041</v>
      </c>
      <c r="BN2008" s="49" t="n">
        <v>0.6538571782997743</v>
      </c>
      <c r="BO2008" s="49" t="n">
        <v>0.1790143380688008</v>
      </c>
      <c r="BP2008" s="49" t="n">
        <v>-0.3080361915229838</v>
      </c>
      <c r="BQ2008" s="49" t="n">
        <v>0.6531355273451601</v>
      </c>
      <c r="BR2008" s="49" t="n">
        <v>0.1786478093657518</v>
      </c>
      <c r="BS2008" s="49" t="n">
        <v>1.335325425279699</v>
      </c>
      <c r="BT2008" s="49" t="n">
        <v>0.7216509546141836</v>
      </c>
      <c r="BU2008" s="49" t="n">
        <v>0.366528703048985</v>
      </c>
      <c r="BV2008" s="49" t="n">
        <v>1.561479228761222</v>
      </c>
    </row>
    <row r="2009">
      <c r="A2009" s="51" t="n">
        <v>75.44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-0.980412498457255</v>
      </c>
      <c r="F2009" s="51" t="n">
        <v>-2.232011456164154</v>
      </c>
      <c r="G2009" s="51" t="n">
        <v>-1.342053978758162</v>
      </c>
      <c r="H2009" s="51" t="n">
        <v>-1.124012843051714</v>
      </c>
      <c r="I2009" s="51" t="n">
        <v>-4.734107854069238</v>
      </c>
      <c r="J2009" s="51" t="n">
        <v>2.093956633247038</v>
      </c>
      <c r="K2009" s="51" t="n">
        <v>-0.9781153956225725</v>
      </c>
      <c r="L2009" s="51" t="n">
        <v>-2.232341761583782</v>
      </c>
      <c r="M2009" s="51" t="n">
        <v>-1.342306483722165</v>
      </c>
      <c r="N2009" s="51" t="n">
        <v>-1.124322919326337</v>
      </c>
      <c r="O2009" s="51" t="n">
        <v>-4.733669924026632</v>
      </c>
      <c r="P2009" s="51" t="n">
        <v>2.093901135710783</v>
      </c>
      <c r="Q2009" s="51" t="n">
        <v>-0.00229710283468243</v>
      </c>
      <c r="R2009" s="51" t="n">
        <v>0.0003303054196286404</v>
      </c>
      <c r="S2009" s="51" t="n">
        <v>0.0002525049640020871</v>
      </c>
      <c r="T2009" s="51" t="n">
        <v>0.0003100762746228725</v>
      </c>
      <c r="U2009" s="51" t="n">
        <v>-0.0004379300426062827</v>
      </c>
      <c r="V2009" s="51" t="n">
        <v>5.54975362554444e-05</v>
      </c>
      <c r="W2009" s="51" t="n">
        <v>-0.2431824599823438</v>
      </c>
      <c r="X2009" s="51" t="n">
        <v>0.1816371728586027</v>
      </c>
      <c r="Y2009" s="51" t="n">
        <v>-0.2438197740542771</v>
      </c>
      <c r="Z2009" s="51" t="n">
        <v>0.06741509488517192</v>
      </c>
      <c r="AA2009" s="51" t="n">
        <v>0.003474125514770753</v>
      </c>
      <c r="AB2009" s="51" t="n">
        <v>-0.2432172004635615</v>
      </c>
      <c r="AC2009" s="51" t="n">
        <v>-0.2223537911460156</v>
      </c>
      <c r="AD2009" s="51" t="n">
        <v>0.1746506600901789</v>
      </c>
      <c r="AE2009" s="51" t="n">
        <v>-0.2338990384671829</v>
      </c>
      <c r="AF2009" s="51" t="n">
        <v>0.06336946283535798</v>
      </c>
      <c r="AG2009" s="51" t="n">
        <v>0.01018322239998543</v>
      </c>
      <c r="AH2009" s="51" t="n">
        <v>-0.2451516477516761</v>
      </c>
      <c r="AI2009" s="51" t="n">
        <v>-0.9992257765963324</v>
      </c>
      <c r="AJ2009" s="51" t="n">
        <v>7.393524192239428</v>
      </c>
      <c r="AK2009" s="51" t="n">
        <v>4.523359515685968</v>
      </c>
      <c r="AL2009" s="51" t="n">
        <v>0.9815553387207828</v>
      </c>
      <c r="AM2009" s="51" t="n">
        <v>-0.0867578821715573</v>
      </c>
      <c r="AN2009" s="51" t="n">
        <v>-0.0005088711551522743</v>
      </c>
      <c r="AO2009" s="51" t="n">
        <v>-0.951048113006543</v>
      </c>
      <c r="AP2009" s="51" t="n">
        <v>52.9199451147025</v>
      </c>
      <c r="AQ2009" s="51" t="n">
        <v>24.40392377290753</v>
      </c>
      <c r="AR2009" s="51" t="n">
        <v>3.355658071597303</v>
      </c>
      <c r="AS2009" s="51" t="n">
        <v>-0.1287340973440854</v>
      </c>
      <c r="AT2009" s="51" t="n">
        <v>-0.0002493444640448274</v>
      </c>
      <c r="AU2009" s="51" t="n">
        <v>380.7583176753094</v>
      </c>
      <c r="AV2009" s="51" t="n">
        <v>900.0135859083535</v>
      </c>
      <c r="AW2009" s="51" t="n">
        <v>540.0098279256517</v>
      </c>
      <c r="AX2009" s="51" t="n">
        <v>75.10802521848797</v>
      </c>
      <c r="AY2009" s="51" t="n">
        <v>84.48506925671445</v>
      </c>
      <c r="AZ2009" s="51" t="n">
        <v>40.02805409129089</v>
      </c>
      <c r="BA2009" s="51" t="n">
        <v>8.004871185706394</v>
      </c>
      <c r="BB2009" s="51" t="n">
        <v>23.90637149872433</v>
      </c>
      <c r="BC2009" s="51" t="n">
        <v>15.00009224914169</v>
      </c>
      <c r="BD2009" s="51" t="n">
        <v>3.752082874343773</v>
      </c>
      <c r="BE2009" s="51" t="n">
        <v>4.689616574844649</v>
      </c>
      <c r="BF2009" s="51" t="n">
        <v>3.000840127386245</v>
      </c>
      <c r="BG2009" s="51" t="n">
        <v>6.00664825237766</v>
      </c>
      <c r="BH2009" s="51" t="n">
        <v>14.00114507392518</v>
      </c>
      <c r="BI2009" s="51" t="n">
        <v>5.501555863657434</v>
      </c>
      <c r="BJ2009" s="51" t="n">
        <v>0.7017969339368304</v>
      </c>
      <c r="BK2009" s="51" t="n">
        <v>0.401141684263892</v>
      </c>
      <c r="BL2009" s="51" t="n">
        <v>0.02005737745386791</v>
      </c>
      <c r="BM2009" s="51" t="n">
        <v>-0.3047188463626164</v>
      </c>
      <c r="BN2009" s="51" t="n">
        <v>0.6540123040516084</v>
      </c>
      <c r="BO2009" s="51" t="n">
        <v>0.1792723943362252</v>
      </c>
      <c r="BP2009" s="51" t="n">
        <v>-0.3062182151516525</v>
      </c>
      <c r="BQ2009" s="51" t="n">
        <v>0.6532428940553761</v>
      </c>
      <c r="BR2009" s="51" t="n">
        <v>0.1788923431783119</v>
      </c>
      <c r="BS2009" s="51" t="n">
        <v>1.49936878903606</v>
      </c>
      <c r="BT2009" s="51" t="n">
        <v>0.7694099962323175</v>
      </c>
      <c r="BU2009" s="51" t="n">
        <v>0.3800511579133137</v>
      </c>
      <c r="BV2009" s="51" t="n">
        <v>1.727581370144088</v>
      </c>
    </row>
    <row r="2010">
      <c r="A2010" s="49" t="n">
        <v>75.45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-0.982841844035239</v>
      </c>
      <c r="F2010" s="49" t="n">
        <v>-2.230190100705308</v>
      </c>
      <c r="G2010" s="49" t="n">
        <v>-1.344502209826933</v>
      </c>
      <c r="H2010" s="49" t="n">
        <v>-1.123333688076345</v>
      </c>
      <c r="I2010" s="49" t="n">
        <v>-4.734073145792425</v>
      </c>
      <c r="J2010" s="49" t="n">
        <v>2.091526904043811</v>
      </c>
      <c r="K2010" s="49" t="n">
        <v>-0.9803618831760244</v>
      </c>
      <c r="L2010" s="49" t="n">
        <v>-2.230585940041156</v>
      </c>
      <c r="M2010" s="49" t="n">
        <v>-1.344660629714082</v>
      </c>
      <c r="N2010" s="49" t="n">
        <v>-1.123635002093902</v>
      </c>
      <c r="O2010" s="49" t="n">
        <v>-4.733497891360476</v>
      </c>
      <c r="P2010" s="49" t="n">
        <v>2.091456350140533</v>
      </c>
      <c r="Q2010" s="49" t="n">
        <v>-0.002479960859214647</v>
      </c>
      <c r="R2010" s="49" t="n">
        <v>0.0003958393358480805</v>
      </c>
      <c r="S2010" s="49" t="n">
        <v>0.0001584198871495968</v>
      </c>
      <c r="T2010" s="49" t="n">
        <v>0.000301314017557619</v>
      </c>
      <c r="U2010" s="49" t="n">
        <v>-0.0005752544319488351</v>
      </c>
      <c r="V2010" s="49" t="n">
        <v>7.055390327836975e-05</v>
      </c>
      <c r="W2010" s="49" t="n">
        <v>-0.242580190306095</v>
      </c>
      <c r="X2010" s="49" t="n">
        <v>0.1828468282657385</v>
      </c>
      <c r="Y2010" s="49" t="n">
        <v>-0.246253946152884</v>
      </c>
      <c r="Z2010" s="49" t="n">
        <v>0.06862913722995798</v>
      </c>
      <c r="AA2010" s="49" t="n">
        <v>0.003464856965420553</v>
      </c>
      <c r="AB2010" s="49" t="n">
        <v>-0.2426229191424814</v>
      </c>
      <c r="AC2010" s="49" t="n">
        <v>-0.22644771524751</v>
      </c>
      <c r="AD2010" s="49" t="n">
        <v>0.1765040013365231</v>
      </c>
      <c r="AE2010" s="49" t="n">
        <v>-0.2369650338065862</v>
      </c>
      <c r="AF2010" s="49" t="n">
        <v>0.0735353869843792</v>
      </c>
      <c r="AG2010" s="49" t="n">
        <v>0.02271141766746114</v>
      </c>
      <c r="AH2010" s="49" t="n">
        <v>-0.2443080523662869</v>
      </c>
      <c r="AI2010" s="49" t="n">
        <v>-1.015265689862573</v>
      </c>
      <c r="AJ2010" s="49" t="n">
        <v>7.429130607986977</v>
      </c>
      <c r="AK2010" s="49" t="n">
        <v>4.443776402414509</v>
      </c>
      <c r="AL2010" s="49" t="n">
        <v>0.9616862194095191</v>
      </c>
      <c r="AM2010" s="49" t="n">
        <v>-0.09287778975203784</v>
      </c>
      <c r="AN2010" s="49" t="n">
        <v>9.629326276426253e-05</v>
      </c>
      <c r="AO2010" s="49" t="n">
        <v>-0.8201141244498896</v>
      </c>
      <c r="AP2010" s="49" t="n">
        <v>53.01233687416525</v>
      </c>
      <c r="AQ2010" s="49" t="n">
        <v>24.19913671161795</v>
      </c>
      <c r="AR2010" s="49" t="n">
        <v>3.32247341882322</v>
      </c>
      <c r="AS2010" s="49" t="n">
        <v>-0.1123950771232874</v>
      </c>
      <c r="AT2010" s="49" t="n">
        <v>-0.0001016215108277283</v>
      </c>
      <c r="AU2010" s="49" t="n">
        <v>380.7720072846498</v>
      </c>
      <c r="AV2010" s="49" t="n">
        <v>900.01345004927</v>
      </c>
      <c r="AW2010" s="49" t="n">
        <v>540.0097296463953</v>
      </c>
      <c r="AX2010" s="49" t="n">
        <v>75.10694496630309</v>
      </c>
      <c r="AY2010" s="49" t="n">
        <v>84.4839685641473</v>
      </c>
      <c r="AZ2010" s="49" t="n">
        <v>40.02777355037798</v>
      </c>
      <c r="BA2010" s="49" t="n">
        <v>8.004958791809933</v>
      </c>
      <c r="BB2010" s="49" t="n">
        <v>23.90637089123071</v>
      </c>
      <c r="BC2010" s="49" t="n">
        <v>15.00009178789598</v>
      </c>
      <c r="BD2010" s="49" t="n">
        <v>3.752072459972054</v>
      </c>
      <c r="BE2010" s="49" t="n">
        <v>4.689605991970426</v>
      </c>
      <c r="BF2010" s="49" t="n">
        <v>3.000835926749314</v>
      </c>
      <c r="BG2010" s="49" t="n">
        <v>6.006715431578065</v>
      </c>
      <c r="BH2010" s="49" t="n">
        <v>14.00114541217652</v>
      </c>
      <c r="BI2010" s="49" t="n">
        <v>5.501548316022393</v>
      </c>
      <c r="BJ2010" s="49" t="n">
        <v>0.7017757021395222</v>
      </c>
      <c r="BK2010" s="49" t="n">
        <v>0.401128076558524</v>
      </c>
      <c r="BL2010" s="49" t="n">
        <v>0.02005668917749488</v>
      </c>
      <c r="BM2010" s="49" t="n">
        <v>-0.302737546904873</v>
      </c>
      <c r="BN2010" s="49" t="n">
        <v>0.6541580608820111</v>
      </c>
      <c r="BO2010" s="49" t="n">
        <v>0.1795289060364629</v>
      </c>
      <c r="BP2010" s="49" t="n">
        <v>-0.3043828530532607</v>
      </c>
      <c r="BQ2010" s="49" t="n">
        <v>0.6533559925417161</v>
      </c>
      <c r="BR2010" s="49" t="n">
        <v>0.1791455392662452</v>
      </c>
      <c r="BS2010" s="49" t="n">
        <v>1.645306148387704</v>
      </c>
      <c r="BT2010" s="49" t="n">
        <v>0.802068340295059</v>
      </c>
      <c r="BU2010" s="49" t="n">
        <v>0.3833667702177745</v>
      </c>
      <c r="BV2010" s="49" t="n">
        <v>1.870111233304923</v>
      </c>
    </row>
    <row r="2011">
      <c r="A2011" s="51" t="n">
        <v>75.45999999999999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-0.9852626087777704</v>
      </c>
      <c r="F2011" s="51" t="n">
        <v>-2.22835153377742</v>
      </c>
      <c r="G2011" s="51" t="n">
        <v>-1.346985049324664</v>
      </c>
      <c r="H2011" s="51" t="n">
        <v>-1.122637273481816</v>
      </c>
      <c r="I2011" s="51" t="n">
        <v>-4.734038594497368</v>
      </c>
      <c r="J2011" s="51" t="n">
        <v>2.089105657887136</v>
      </c>
      <c r="K2011" s="51" t="n">
        <v>-0.9826441700489891</v>
      </c>
      <c r="L2011" s="51" t="n">
        <v>-2.228799953358085</v>
      </c>
      <c r="M2011" s="51" t="n">
        <v>-1.347069941933891</v>
      </c>
      <c r="N2011" s="51" t="n">
        <v>-1.122825309689313</v>
      </c>
      <c r="O2011" s="51" t="n">
        <v>-4.733220761364528</v>
      </c>
      <c r="P2011" s="51" t="n">
        <v>2.08902605955536</v>
      </c>
      <c r="Q2011" s="51" t="n">
        <v>-0.002618438728781314</v>
      </c>
      <c r="R2011" s="51" t="n">
        <v>0.0004484195806657709</v>
      </c>
      <c r="S2011" s="51" t="n">
        <v>8.489260922606157e-05</v>
      </c>
      <c r="T2011" s="51" t="n">
        <v>0.0001880362074975217</v>
      </c>
      <c r="U2011" s="51" t="n">
        <v>-0.0008178331328396737</v>
      </c>
      <c r="V2011" s="51" t="n">
        <v>7.959833177562103e-05</v>
      </c>
      <c r="W2011" s="51" t="n">
        <v>-0.2415369326439462</v>
      </c>
      <c r="X2011" s="51" t="n">
        <v>0.1849381168026413</v>
      </c>
      <c r="Y2011" s="51" t="n">
        <v>-0.2504572774897261</v>
      </c>
      <c r="Z2011" s="51" t="n">
        <v>0.07072509672566857</v>
      </c>
      <c r="AA2011" s="51" t="n">
        <v>0.003444495464434462</v>
      </c>
      <c r="AB2011" s="51" t="n">
        <v>-0.2415907393652793</v>
      </c>
      <c r="AC2011" s="51" t="n">
        <v>-0.2296256921883965</v>
      </c>
      <c r="AD2011" s="51" t="n">
        <v>0.1804370739861535</v>
      </c>
      <c r="AE2011" s="51" t="n">
        <v>-0.24440481317022</v>
      </c>
      <c r="AF2011" s="51" t="n">
        <v>0.08724868545246771</v>
      </c>
      <c r="AG2011" s="51" t="n">
        <v>0.03161246104685127</v>
      </c>
      <c r="AH2011" s="51" t="n">
        <v>-0.2426139375356804</v>
      </c>
      <c r="AI2011" s="51" t="n">
        <v>-1.033895227861654</v>
      </c>
      <c r="AJ2011" s="51" t="n">
        <v>7.444423009106953</v>
      </c>
      <c r="AK2011" s="51" t="n">
        <v>4.408450939948089</v>
      </c>
      <c r="AL2011" s="51" t="n">
        <v>0.9413183011956843</v>
      </c>
      <c r="AM2011" s="51" t="n">
        <v>-0.1133055290382264</v>
      </c>
      <c r="AN2011" s="51" t="n">
        <v>0.0004500713089330728</v>
      </c>
      <c r="AO2011" s="51" t="n">
        <v>-0.7189564293495492</v>
      </c>
      <c r="AP2011" s="51" t="n">
        <v>53.06318600618636</v>
      </c>
      <c r="AQ2011" s="51" t="n">
        <v>24.03980972546247</v>
      </c>
      <c r="AR2011" s="51" t="n">
        <v>3.289806754041196</v>
      </c>
      <c r="AS2011" s="51" t="n">
        <v>-0.1123202788539484</v>
      </c>
      <c r="AT2011" s="51" t="n">
        <v>-3.684784664123746e-05</v>
      </c>
      <c r="AU2011" s="51" t="n">
        <v>380.7860027811337</v>
      </c>
      <c r="AV2011" s="51" t="n">
        <v>900.0133155487773</v>
      </c>
      <c r="AW2011" s="51" t="n">
        <v>540.0096323499313</v>
      </c>
      <c r="AX2011" s="51" t="n">
        <v>75.10587551664005</v>
      </c>
      <c r="AY2011" s="51" t="n">
        <v>84.48295995637582</v>
      </c>
      <c r="AZ2011" s="51" t="n">
        <v>40.0274958148742</v>
      </c>
      <c r="BA2011" s="51" t="n">
        <v>8.005048290321044</v>
      </c>
      <c r="BB2011" s="51" t="n">
        <v>23.90637028677455</v>
      </c>
      <c r="BC2011" s="51" t="n">
        <v>15.0000913289565</v>
      </c>
      <c r="BD2011" s="51" t="n">
        <v>3.752062097672194</v>
      </c>
      <c r="BE2011" s="51" t="n">
        <v>4.689596588092102</v>
      </c>
      <c r="BF2011" s="51" t="n">
        <v>3.000831747115567</v>
      </c>
      <c r="BG2011" s="51" t="n">
        <v>6.006740557810146</v>
      </c>
      <c r="BH2011" s="51" t="n">
        <v>14.00114405362017</v>
      </c>
      <c r="BI2011" s="51" t="n">
        <v>5.501541030592157</v>
      </c>
      <c r="BJ2011" s="51" t="n">
        <v>0.7017544749099326</v>
      </c>
      <c r="BK2011" s="51" t="n">
        <v>0.4011174526334371</v>
      </c>
      <c r="BL2011" s="51" t="n">
        <v>0.02005600918327838</v>
      </c>
      <c r="BM2011" s="51" t="n">
        <v>-0.3007575981435489</v>
      </c>
      <c r="BN2011" s="51" t="n">
        <v>0.6542874196425431</v>
      </c>
      <c r="BO2011" s="51" t="n">
        <v>0.179782634266482</v>
      </c>
      <c r="BP2011" s="51" t="n">
        <v>-0.3025282466573743</v>
      </c>
      <c r="BQ2011" s="51" t="n">
        <v>0.6534640527504971</v>
      </c>
      <c r="BR2011" s="51" t="n">
        <v>0.1794057928277729</v>
      </c>
      <c r="BS2011" s="51" t="n">
        <v>1.770648513825412</v>
      </c>
      <c r="BT2011" s="51" t="n">
        <v>0.8233668920459847</v>
      </c>
      <c r="BU2011" s="51" t="n">
        <v>0.3768414387091412</v>
      </c>
      <c r="BV2011" s="51" t="n">
        <v>1.98875304358233</v>
      </c>
    </row>
    <row r="2012">
      <c r="A2012" s="49" t="n">
        <v>75.47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-0.9876728548823577</v>
      </c>
      <c r="F2012" s="49" t="n">
        <v>-2.226491885209919</v>
      </c>
      <c r="G2012" s="49" t="n">
        <v>-1.349510246683284</v>
      </c>
      <c r="H2012" s="49" t="n">
        <v>-1.121919744278302</v>
      </c>
      <c r="I2012" s="49" t="n">
        <v>-4.734004249260571</v>
      </c>
      <c r="J2012" s="49" t="n">
        <v>2.086694818893807</v>
      </c>
      <c r="K2012" s="49" t="n">
        <v>-0.9849544843931167</v>
      </c>
      <c r="L2012" s="49" t="n">
        <v>-2.226970103058839</v>
      </c>
      <c r="M2012" s="49" t="n">
        <v>-1.349559953360267</v>
      </c>
      <c r="N2012" s="49" t="n">
        <v>-1.121887790435845</v>
      </c>
      <c r="O2012" s="49" t="n">
        <v>-4.732883613242744</v>
      </c>
      <c r="P2012" s="49" t="n">
        <v>2.086612832068659</v>
      </c>
      <c r="Q2012" s="49" t="n">
        <v>-0.002718370489240951</v>
      </c>
      <c r="R2012" s="49" t="n">
        <v>0.0004782178489199929</v>
      </c>
      <c r="S2012" s="49" t="n">
        <v>4.970667698311892e-05</v>
      </c>
      <c r="T2012" s="49" t="n">
        <v>-3.195384245757715e-05</v>
      </c>
      <c r="U2012" s="49" t="n">
        <v>-0.001120636017827081</v>
      </c>
      <c r="V2012" s="49" t="n">
        <v>8.198682514759525e-05</v>
      </c>
      <c r="W2012" s="49" t="n">
        <v>-0.2405823909497756</v>
      </c>
      <c r="X2012" s="49" t="n">
        <v>0.1868512398439368</v>
      </c>
      <c r="Y2012" s="49" t="n">
        <v>-0.2542996669985643</v>
      </c>
      <c r="Z2012" s="49" t="n">
        <v>0.0726394848411996</v>
      </c>
      <c r="AA2012" s="49" t="n">
        <v>0.003426298012698702</v>
      </c>
      <c r="AB2012" s="49" t="n">
        <v>-0.2406466768257013</v>
      </c>
      <c r="AC2012" s="49" t="n">
        <v>-0.2321582703492069</v>
      </c>
      <c r="AD2012" s="49" t="n">
        <v>0.1851273607448864</v>
      </c>
      <c r="AE2012" s="49" t="n">
        <v>-0.2528432480783083</v>
      </c>
      <c r="AF2012" s="49" t="n">
        <v>0.09910305194174839</v>
      </c>
      <c r="AG2012" s="49" t="n">
        <v>0.0353324327100595</v>
      </c>
      <c r="AH2012" s="49" t="n">
        <v>-0.2408569594283741</v>
      </c>
      <c r="AI2012" s="49" t="n">
        <v>-1.067442116052921</v>
      </c>
      <c r="AJ2012" s="49" t="n">
        <v>7.4373797307575</v>
      </c>
      <c r="AK2012" s="49" t="n">
        <v>4.430658381378872</v>
      </c>
      <c r="AL2012" s="49" t="n">
        <v>0.9275622968467337</v>
      </c>
      <c r="AM2012" s="49" t="n">
        <v>-0.1469253415978617</v>
      </c>
      <c r="AN2012" s="49" t="n">
        <v>0.0005330646411880008</v>
      </c>
      <c r="AO2012" s="49" t="n">
        <v>-0.6980919241943728</v>
      </c>
      <c r="AP2012" s="49" t="n">
        <v>53.03832274588176</v>
      </c>
      <c r="AQ2012" s="49" t="n">
        <v>23.97416744324753</v>
      </c>
      <c r="AR2012" s="49" t="n">
        <v>3.264625974606595</v>
      </c>
      <c r="AS2012" s="49" t="n">
        <v>-0.1306977020518535</v>
      </c>
      <c r="AT2012" s="49" t="n">
        <v>-3.918664012195059e-05</v>
      </c>
      <c r="AU2012" s="49" t="n">
        <v>380.7994912451489</v>
      </c>
      <c r="AV2012" s="49" t="n">
        <v>900.0131823932895</v>
      </c>
      <c r="AW2012" s="49" t="n">
        <v>540.009536026432</v>
      </c>
      <c r="AX2012" s="49" t="n">
        <v>75.10481676147366</v>
      </c>
      <c r="AY2012" s="49" t="n">
        <v>84.48248101522753</v>
      </c>
      <c r="AZ2012" s="49" t="n">
        <v>40.02722085672546</v>
      </c>
      <c r="BA2012" s="49" t="n">
        <v>8.005135409352736</v>
      </c>
      <c r="BB2012" s="49" t="n">
        <v>23.90636968534068</v>
      </c>
      <c r="BC2012" s="49" t="n">
        <v>15.00009087231172</v>
      </c>
      <c r="BD2012" s="49" t="n">
        <v>3.752051787183833</v>
      </c>
      <c r="BE2012" s="49" t="n">
        <v>4.689594447629634</v>
      </c>
      <c r="BF2012" s="49" t="n">
        <v>3.00082758837999</v>
      </c>
      <c r="BG2012" s="49" t="n">
        <v>6.006731066317231</v>
      </c>
      <c r="BH2012" s="49" t="n">
        <v>14.00113664766499</v>
      </c>
      <c r="BI2012" s="49" t="n">
        <v>5.501527870859114</v>
      </c>
      <c r="BJ2012" s="49" t="n">
        <v>0.701736894907713</v>
      </c>
      <c r="BK2012" s="49" t="n">
        <v>0.4011123819174005</v>
      </c>
      <c r="BL2012" s="49" t="n">
        <v>0.02005533708690624</v>
      </c>
      <c r="BM2012" s="49" t="n">
        <v>-0.2987792522247935</v>
      </c>
      <c r="BN2012" s="49" t="n">
        <v>0.6543981685428992</v>
      </c>
      <c r="BO2012" s="49" t="n">
        <v>0.1800331714502011</v>
      </c>
      <c r="BP2012" s="49" t="n">
        <v>-0.3006525359914243</v>
      </c>
      <c r="BQ2012" s="49" t="n">
        <v>0.6535607005155346</v>
      </c>
      <c r="BR2012" s="49" t="n">
        <v>0.1796719314211954</v>
      </c>
      <c r="BS2012" s="49" t="n">
        <v>1.873283766630873</v>
      </c>
      <c r="BT2012" s="49" t="n">
        <v>0.8374680273646185</v>
      </c>
      <c r="BU2012" s="49" t="n">
        <v>0.3612400290057549</v>
      </c>
      <c r="BV2012" s="49" t="n">
        <v>2.083516048831114</v>
      </c>
    </row>
    <row r="2013">
      <c r="A2013" s="51" t="n">
        <v>75.48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-0.990077000240458</v>
      </c>
      <c r="F2013" s="51" t="n">
        <v>-2.224619999812897</v>
      </c>
      <c r="G2013" s="51" t="n">
        <v>-1.352060000254801</v>
      </c>
      <c r="H2013" s="51" t="n">
        <v>-1.121189999927115</v>
      </c>
      <c r="I2013" s="51" t="n">
        <v>-4.733969999996571</v>
      </c>
      <c r="J2013" s="51" t="n">
        <v>2.084289999759473</v>
      </c>
      <c r="K2013" s="51" t="n">
        <v>-0.9872895828065754</v>
      </c>
      <c r="L2013" s="51" t="n">
        <v>-2.225098559571679</v>
      </c>
      <c r="M2013" s="51" t="n">
        <v>-1.352117706651145</v>
      </c>
      <c r="N2013" s="51" t="n">
        <v>-1.120870377341675</v>
      </c>
      <c r="O2013" s="51" t="n">
        <v>-4.732540907266626</v>
      </c>
      <c r="P2013" s="51" t="n">
        <v>2.084213673748871</v>
      </c>
      <c r="Q2013" s="51" t="n">
        <v>-0.002787417433882555</v>
      </c>
      <c r="R2013" s="51" t="n">
        <v>0.0004785597587821933</v>
      </c>
      <c r="S2013" s="51" t="n">
        <v>5.77063963436153e-05</v>
      </c>
      <c r="T2013" s="51" t="n">
        <v>-0.0003196225854400492</v>
      </c>
      <c r="U2013" s="51" t="n">
        <v>-0.001429092729945403</v>
      </c>
      <c r="V2013" s="51" t="n">
        <v>7.632601060159061e-05</v>
      </c>
      <c r="W2013" s="51" t="n">
        <v>-0.2404580000590762</v>
      </c>
      <c r="X2013" s="51" t="n">
        <v>0.187102999882083</v>
      </c>
      <c r="Y2013" s="51" t="n">
        <v>-0.2548009997624929</v>
      </c>
      <c r="Z2013" s="51" t="n">
        <v>0.07288489988091498</v>
      </c>
      <c r="AA2013" s="51" t="n">
        <v>0.00342884000204331</v>
      </c>
      <c r="AB2013" s="51" t="n">
        <v>-0.2405270000590502</v>
      </c>
      <c r="AC2013" s="51" t="n">
        <v>-0.2346473745155674</v>
      </c>
      <c r="AD2013" s="51" t="n">
        <v>0.1887716843550629</v>
      </c>
      <c r="AE2013" s="51" t="n">
        <v>-0.2580447085132848</v>
      </c>
      <c r="AF2013" s="51" t="n">
        <v>0.1037087624951724</v>
      </c>
      <c r="AG2013" s="51" t="n">
        <v>0.03343603364933585</v>
      </c>
      <c r="AH2013" s="51" t="n">
        <v>-0.2395531543595692</v>
      </c>
      <c r="AI2013" s="51" t="n">
        <v>-1.128127026862084</v>
      </c>
      <c r="AJ2013" s="51" t="n">
        <v>7.410160970229514</v>
      </c>
      <c r="AK2013" s="51" t="n">
        <v>4.515811508363856</v>
      </c>
      <c r="AL2013" s="51" t="n">
        <v>0.9306986688182711</v>
      </c>
      <c r="AM2013" s="51" t="n">
        <v>-0.1922846319932092</v>
      </c>
      <c r="AN2013" s="51" t="n">
        <v>0.0002870558536759006</v>
      </c>
      <c r="AO2013" s="51" t="n">
        <v>-0.80800722439687</v>
      </c>
      <c r="AP2013" s="51" t="n">
        <v>52.90906352260617</v>
      </c>
      <c r="AQ2013" s="51" t="n">
        <v>24.04113807364077</v>
      </c>
      <c r="AR2013" s="51" t="n">
        <v>3.258434919010992</v>
      </c>
      <c r="AS2013" s="51" t="n">
        <v>-0.168706259345875</v>
      </c>
      <c r="AT2013" s="51" t="n">
        <v>-0.0001354462203087249</v>
      </c>
      <c r="AU2013" s="51" t="n">
        <v>380.8120647630499</v>
      </c>
      <c r="AV2013" s="51" t="n">
        <v>900.0130505693567</v>
      </c>
      <c r="AW2013" s="51" t="n">
        <v>540.0094406661676</v>
      </c>
      <c r="AX2013" s="51" t="n">
        <v>75.10376859385892</v>
      </c>
      <c r="AY2013" s="51" t="n">
        <v>84.4829108844372</v>
      </c>
      <c r="AZ2013" s="51" t="n">
        <v>40.0269486481582</v>
      </c>
      <c r="BA2013" s="51" t="n">
        <v>8.005217987202565</v>
      </c>
      <c r="BB2013" s="51" t="n">
        <v>23.90636908691398</v>
      </c>
      <c r="BC2013" s="51" t="n">
        <v>15.00009041795016</v>
      </c>
      <c r="BD2013" s="51" t="n">
        <v>3.752041528247914</v>
      </c>
      <c r="BE2013" s="51" t="n">
        <v>4.689604873715957</v>
      </c>
      <c r="BF2013" s="51" t="n">
        <v>3.00082345043809</v>
      </c>
      <c r="BG2013" s="51" t="n">
        <v>6.006695946864929</v>
      </c>
      <c r="BH2013" s="51" t="n">
        <v>14.00112376614659</v>
      </c>
      <c r="BI2013" s="51" t="n">
        <v>5.50150989936724</v>
      </c>
      <c r="BJ2013" s="51" t="n">
        <v>0.701727150410289</v>
      </c>
      <c r="BK2013" s="51" t="n">
        <v>0.4011118389448797</v>
      </c>
      <c r="BL2013" s="51" t="n">
        <v>0.02005467304186337</v>
      </c>
      <c r="BM2013" s="51" t="n">
        <v>-0.2968021432610747</v>
      </c>
      <c r="BN2013" s="51" t="n">
        <v>0.6544953364911997</v>
      </c>
      <c r="BO2013" s="51" t="n">
        <v>0.1802813883932419</v>
      </c>
      <c r="BP2013" s="51" t="n">
        <v>-0.2987538883721251</v>
      </c>
      <c r="BQ2013" s="51" t="n">
        <v>0.6536467701940489</v>
      </c>
      <c r="BR2013" s="51" t="n">
        <v>0.1799437012015367</v>
      </c>
      <c r="BS2013" s="51" t="n">
        <v>1.95174511105034</v>
      </c>
      <c r="BT2013" s="51" t="n">
        <v>0.848566297150799</v>
      </c>
      <c r="BU2013" s="51" t="n">
        <v>0.3376871917052382</v>
      </c>
      <c r="BV2013" s="51" t="n">
        <v>2.154856463574986</v>
      </c>
    </row>
    <row r="2014">
      <c r="A2014" s="49" t="n">
        <v>75.48999999999999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-0.9924869747081647</v>
      </c>
      <c r="F2014" s="49" t="n">
        <v>-2.222759786845873</v>
      </c>
      <c r="G2014" s="49" t="n">
        <v>-1.354586328423623</v>
      </c>
      <c r="H2014" s="49" t="n">
        <v>-1.120471911999643</v>
      </c>
      <c r="I2014" s="49" t="n">
        <v>-4.733935466459481</v>
      </c>
      <c r="J2014" s="49" t="n">
        <v>2.081879334836535</v>
      </c>
      <c r="K2014" s="49" t="n">
        <v>-0.989653991615406</v>
      </c>
      <c r="L2014" s="49" t="n">
        <v>-2.223207398321566</v>
      </c>
      <c r="M2014" s="49" t="n">
        <v>-1.354686000623973</v>
      </c>
      <c r="N2014" s="49" t="n">
        <v>-1.119867211324737</v>
      </c>
      <c r="O2014" s="49" t="n">
        <v>-4.732245356576459</v>
      </c>
      <c r="P2014" s="49" t="n">
        <v>2.081818880423192</v>
      </c>
      <c r="Q2014" s="49" t="n">
        <v>-0.002832983092758701</v>
      </c>
      <c r="R2014" s="49" t="n">
        <v>0.0004476114756930549</v>
      </c>
      <c r="S2014" s="49" t="n">
        <v>9.967220034989843e-05</v>
      </c>
      <c r="T2014" s="49" t="n">
        <v>-0.0006047006749061445</v>
      </c>
      <c r="U2014" s="49" t="n">
        <v>-0.00169010988302265</v>
      </c>
      <c r="V2014" s="49" t="n">
        <v>6.045441334290302e-05</v>
      </c>
      <c r="W2014" s="49" t="n">
        <v>-0.2417415361470212</v>
      </c>
      <c r="X2014" s="49" t="n">
        <v>0.1845269083821001</v>
      </c>
      <c r="Y2014" s="49" t="n">
        <v>-0.2496426106247434</v>
      </c>
      <c r="Z2014" s="49" t="n">
        <v>0.07032992101039315</v>
      </c>
      <c r="AA2014" s="49" t="n">
        <v>0.003489864181031366</v>
      </c>
      <c r="AB2014" s="49" t="n">
        <v>-0.2418107751222621</v>
      </c>
      <c r="AC2014" s="49" t="n">
        <v>-0.2380130107194714</v>
      </c>
      <c r="AD2014" s="49" t="n">
        <v>0.189225587582241</v>
      </c>
      <c r="AE2014" s="49" t="n">
        <v>-0.2554293252405038</v>
      </c>
      <c r="AF2014" s="49" t="n">
        <v>0.09707104390736733</v>
      </c>
      <c r="AG2014" s="49" t="n">
        <v>0.02659429479792228</v>
      </c>
      <c r="AH2014" s="49" t="n">
        <v>-0.239438711078251</v>
      </c>
      <c r="AI2014" s="49" t="n">
        <v>-1.18079743778964</v>
      </c>
      <c r="AJ2014" s="49" t="n">
        <v>7.355409404676318</v>
      </c>
      <c r="AK2014" s="49" t="n">
        <v>4.608492648450513</v>
      </c>
      <c r="AL2014" s="49" t="n">
        <v>0.938680974879922</v>
      </c>
      <c r="AM2014" s="49" t="n">
        <v>-0.2308181340336596</v>
      </c>
      <c r="AN2014" s="49" t="n">
        <v>-0.0003733146099388395</v>
      </c>
      <c r="AO2014" s="49" t="n">
        <v>-1.098629863651907</v>
      </c>
      <c r="AP2014" s="49" t="n">
        <v>52.65167520714323</v>
      </c>
      <c r="AQ2014" s="49" t="n">
        <v>24.27244391315307</v>
      </c>
      <c r="AR2014" s="49" t="n">
        <v>3.285776924254073</v>
      </c>
      <c r="AS2014" s="49" t="n">
        <v>-0.227296374827316</v>
      </c>
      <c r="AT2014" s="49" t="n">
        <v>-0.0003871394964414809</v>
      </c>
      <c r="AU2014" s="49" t="n">
        <v>380.8236740729029</v>
      </c>
      <c r="AV2014" s="49" t="n">
        <v>900.012920063663</v>
      </c>
      <c r="AW2014" s="49" t="n">
        <v>540.0093462595059</v>
      </c>
      <c r="AX2014" s="49" t="n">
        <v>75.10273090792033</v>
      </c>
      <c r="AY2014" s="49" t="n">
        <v>84.48424226098902</v>
      </c>
      <c r="AZ2014" s="49" t="n">
        <v>40.02667916167662</v>
      </c>
      <c r="BA2014" s="49" t="n">
        <v>8.005295739148044</v>
      </c>
      <c r="BB2014" s="49" t="n">
        <v>23.90636849147941</v>
      </c>
      <c r="BC2014" s="49" t="n">
        <v>15.00008996586041</v>
      </c>
      <c r="BD2014" s="49" t="n">
        <v>3.752031320606675</v>
      </c>
      <c r="BE2014" s="49" t="n">
        <v>4.689627828311214</v>
      </c>
      <c r="BF2014" s="49" t="n">
        <v>3.0008193331859</v>
      </c>
      <c r="BG2014" s="49" t="n">
        <v>6.006643679524239</v>
      </c>
      <c r="BH2014" s="49" t="n">
        <v>14.00111028095283</v>
      </c>
      <c r="BI2014" s="49" t="n">
        <v>5.501491987226032</v>
      </c>
      <c r="BJ2014" s="49" t="n">
        <v>0.7017234599199297</v>
      </c>
      <c r="BK2014" s="49" t="n">
        <v>0.4011119397678687</v>
      </c>
      <c r="BL2014" s="49" t="n">
        <v>0.020054016965361</v>
      </c>
      <c r="BM2014" s="49" t="n">
        <v>-0.2948251390633401</v>
      </c>
      <c r="BN2014" s="49" t="n">
        <v>0.6545925322213927</v>
      </c>
      <c r="BO2014" s="49" t="n">
        <v>0.1805296776764924</v>
      </c>
      <c r="BP2014" s="49" t="n">
        <v>-0.2968304398642377</v>
      </c>
      <c r="BQ2014" s="49" t="n">
        <v>0.6537328343143416</v>
      </c>
      <c r="BR2014" s="49" t="n">
        <v>0.1802222564798621</v>
      </c>
      <c r="BS2014" s="49" t="n">
        <v>2.005300800897669</v>
      </c>
      <c r="BT2014" s="49" t="n">
        <v>0.8596979070510935</v>
      </c>
      <c r="BU2014" s="49" t="n">
        <v>0.307421196630242</v>
      </c>
      <c r="BV2014" s="49" t="n">
        <v>2.203365513392282</v>
      </c>
    </row>
    <row r="2015">
      <c r="A2015" s="51" t="n">
        <v>75.5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-0.9949144841060849</v>
      </c>
      <c r="F2015" s="51" t="n">
        <v>-2.220934814427739</v>
      </c>
      <c r="G2015" s="51" t="n">
        <v>-1.357042204643815</v>
      </c>
      <c r="H2015" s="51" t="n">
        <v>-1.119788611591663</v>
      </c>
      <c r="I2015" s="51" t="n">
        <v>-4.73390004679681</v>
      </c>
      <c r="J2015" s="51" t="n">
        <v>2.079451129164881</v>
      </c>
      <c r="K2015" s="51" t="n">
        <v>-0.9920579283634252</v>
      </c>
      <c r="L2015" s="51" t="n">
        <v>-2.221330947628521</v>
      </c>
      <c r="M2015" s="51" t="n">
        <v>-1.357183148488329</v>
      </c>
      <c r="N2015" s="51" t="n">
        <v>-1.118989926931555</v>
      </c>
      <c r="O2015" s="51" t="n">
        <v>-4.73203624693511</v>
      </c>
      <c r="P2015" s="51" t="n">
        <v>2.079409189507476</v>
      </c>
      <c r="Q2015" s="51" t="n">
        <v>-0.002856555742659639</v>
      </c>
      <c r="R2015" s="51" t="n">
        <v>0.0003961332007822449</v>
      </c>
      <c r="S2015" s="51" t="n">
        <v>0.0001409438445141298</v>
      </c>
      <c r="T2015" s="51" t="n">
        <v>-0.0007986846601077957</v>
      </c>
      <c r="U2015" s="51" t="n">
        <v>-0.001863799861699711</v>
      </c>
      <c r="V2015" s="51" t="n">
        <v>4.193965740562078e-05</v>
      </c>
      <c r="W2015" s="51" t="n">
        <v>-0.2438278754330852</v>
      </c>
      <c r="X2015" s="51" t="n">
        <v>0.1803311624206109</v>
      </c>
      <c r="Y2015" s="51" t="n">
        <v>-0.2412622583271906</v>
      </c>
      <c r="Z2015" s="51" t="n">
        <v>0.06619834235414698</v>
      </c>
      <c r="AA2015" s="51" t="n">
        <v>0.003598063018234479</v>
      </c>
      <c r="AB2015" s="51" t="n">
        <v>-0.2438979429537359</v>
      </c>
      <c r="AC2015" s="51" t="n">
        <v>-0.242442925704426</v>
      </c>
      <c r="AD2015" s="51" t="n">
        <v>0.1861879628309493</v>
      </c>
      <c r="AE2015" s="51" t="n">
        <v>-0.244666600952999</v>
      </c>
      <c r="AF2015" s="51" t="n">
        <v>0.07969480310915114</v>
      </c>
      <c r="AG2015" s="51" t="n">
        <v>0.01647978415118968</v>
      </c>
      <c r="AH2015" s="51" t="n">
        <v>-0.2415119804476684</v>
      </c>
      <c r="AI2015" s="51" t="n">
        <v>-1.19194857857241</v>
      </c>
      <c r="AJ2015" s="51" t="n">
        <v>7.288427910251663</v>
      </c>
      <c r="AK2015" s="51" t="n">
        <v>4.641078871425253</v>
      </c>
      <c r="AL2015" s="51" t="n">
        <v>0.9414709814101645</v>
      </c>
      <c r="AM2015" s="51" t="n">
        <v>-0.2477595735412972</v>
      </c>
      <c r="AN2015" s="51" t="n">
        <v>-0.001118648687860904</v>
      </c>
      <c r="AO2015" s="51" t="n">
        <v>-1.372830220938441</v>
      </c>
      <c r="AP2015" s="51" t="n">
        <v>52.36809755714864</v>
      </c>
      <c r="AQ2015" s="51" t="n">
        <v>24.50582092853334</v>
      </c>
      <c r="AR2015" s="51" t="n">
        <v>3.317986530425421</v>
      </c>
      <c r="AS2015" s="51" t="n">
        <v>-0.2782238109442767</v>
      </c>
      <c r="AT2015" s="51" t="n">
        <v>-0.0006626325309907351</v>
      </c>
      <c r="AU2015" s="51" t="n">
        <v>380.8343044589625</v>
      </c>
      <c r="AV2015" s="51" t="n">
        <v>900.0127908630265</v>
      </c>
      <c r="AW2015" s="51" t="n">
        <v>540.0092527969109</v>
      </c>
      <c r="AX2015" s="51" t="n">
        <v>75.10187526371658</v>
      </c>
      <c r="AY2015" s="51" t="n">
        <v>84.48599265524653</v>
      </c>
      <c r="AZ2015" s="51" t="n">
        <v>40.02641237005985</v>
      </c>
      <c r="BA2015" s="51" t="n">
        <v>8.005368561119614</v>
      </c>
      <c r="BB2015" s="51" t="n">
        <v>23.90636789902201</v>
      </c>
      <c r="BC2015" s="51" t="n">
        <v>15.00008951603111</v>
      </c>
      <c r="BD2015" s="51" t="n">
        <v>3.752023309814585</v>
      </c>
      <c r="BE2015" s="51" t="n">
        <v>4.689656672737261</v>
      </c>
      <c r="BF2015" s="51" t="n">
        <v>3.00081523651997</v>
      </c>
      <c r="BG2015" s="51" t="n">
        <v>6.00657962576983</v>
      </c>
      <c r="BH2015" s="51" t="n">
        <v>14.00110061004544</v>
      </c>
      <c r="BI2015" s="51" t="n">
        <v>5.501476811898202</v>
      </c>
      <c r="BJ2015" s="51" t="n">
        <v>0.701717858825216</v>
      </c>
      <c r="BK2015" s="51" t="n">
        <v>0.4011085704610474</v>
      </c>
      <c r="BL2015" s="51" t="n">
        <v>0.02005336941662027</v>
      </c>
      <c r="BM2015" s="51" t="n">
        <v>-0.2928470921093125</v>
      </c>
      <c r="BN2015" s="51" t="n">
        <v>0.6547031423955231</v>
      </c>
      <c r="BO2015" s="51" t="n">
        <v>0.1807803625332085</v>
      </c>
      <c r="BP2015" s="51" t="n">
        <v>-0.294880631256159</v>
      </c>
      <c r="BQ2015" s="51" t="n">
        <v>0.653835394413703</v>
      </c>
      <c r="BR2015" s="51" t="n">
        <v>0.1805094483417576</v>
      </c>
      <c r="BS2015" s="51" t="n">
        <v>2.033539146846508</v>
      </c>
      <c r="BT2015" s="51" t="n">
        <v>0.8677479818200995</v>
      </c>
      <c r="BU2015" s="51" t="n">
        <v>0.2709141914508661</v>
      </c>
      <c r="BV2015" s="51" t="n">
        <v>2.227478960807387</v>
      </c>
    </row>
    <row r="2016">
      <c r="A2016" s="49" t="n">
        <v>75.51000000000001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-0.9973637861657491</v>
      </c>
      <c r="F2016" s="49" t="n">
        <v>-2.219153681919427</v>
      </c>
      <c r="G2016" s="49" t="n">
        <v>-1.359410577926721</v>
      </c>
      <c r="H2016" s="49" t="n">
        <v>-1.119148415027841</v>
      </c>
      <c r="I2016" s="49" t="n">
        <v>-4.733863489334166</v>
      </c>
      <c r="J2016" s="49" t="n">
        <v>2.077001121766078</v>
      </c>
      <c r="K2016" s="49" t="n">
        <v>-0.9945087066315694</v>
      </c>
      <c r="L2016" s="49" t="n">
        <v>-2.219494350306014</v>
      </c>
      <c r="M2016" s="49" t="n">
        <v>-1.359552257516208</v>
      </c>
      <c r="N2016" s="49" t="n">
        <v>-1.118311519829791</v>
      </c>
      <c r="O2016" s="49" t="n">
        <v>-4.731936354697121</v>
      </c>
      <c r="P2016" s="49" t="n">
        <v>2.076970056313725</v>
      </c>
      <c r="Q2016" s="49" t="n">
        <v>-0.002855079534179628</v>
      </c>
      <c r="R2016" s="49" t="n">
        <v>0.000340668386586529</v>
      </c>
      <c r="S2016" s="49" t="n">
        <v>0.0001416795894870759</v>
      </c>
      <c r="T2016" s="49" t="n">
        <v>-0.0008368951980499695</v>
      </c>
      <c r="U2016" s="49" t="n">
        <v>-0.001927134637045747</v>
      </c>
      <c r="V2016" s="49" t="n">
        <v>3.106545235320723e-05</v>
      </c>
      <c r="W2016" s="49" t="n">
        <v>-0.2459972597881208</v>
      </c>
      <c r="X2016" s="49" t="n">
        <v>0.1759661001526212</v>
      </c>
      <c r="Y2016" s="49" t="n">
        <v>-0.2325555908804952</v>
      </c>
      <c r="Z2016" s="49" t="n">
        <v>0.06191222675453684</v>
      </c>
      <c r="AA2016" s="49" t="n">
        <v>0.003711421156424237</v>
      </c>
      <c r="AB2016" s="49" t="n">
        <v>-0.2460682393241487</v>
      </c>
      <c r="AC2016" s="49" t="n">
        <v>-0.2472653393099215</v>
      </c>
      <c r="AD2016" s="49" t="n">
        <v>0.1815603922547449</v>
      </c>
      <c r="AE2016" s="49" t="n">
        <v>-0.230488884196178</v>
      </c>
      <c r="AF2016" s="49" t="n">
        <v>0.0581151940970959</v>
      </c>
      <c r="AG2016" s="49" t="n">
        <v>0.004748686919047704</v>
      </c>
      <c r="AH2016" s="49" t="n">
        <v>-0.2447767672908318</v>
      </c>
      <c r="AI2016" s="49" t="n">
        <v>-1.167703852185208</v>
      </c>
      <c r="AJ2016" s="49" t="n">
        <v>7.226609998047567</v>
      </c>
      <c r="AK2016" s="49" t="n">
        <v>4.6061237061616</v>
      </c>
      <c r="AL2016" s="49" t="n">
        <v>0.9455801806278571</v>
      </c>
      <c r="AM2016" s="49" t="n">
        <v>-0.2451305384875605</v>
      </c>
      <c r="AN2016" s="49" t="n">
        <v>-0.001536412901700597</v>
      </c>
      <c r="AO2016" s="49" t="n">
        <v>-1.457765654323653</v>
      </c>
      <c r="AP2016" s="49" t="n">
        <v>52.1822512785316</v>
      </c>
      <c r="AQ2016" s="49" t="n">
        <v>24.58236175105303</v>
      </c>
      <c r="AR2016" s="49" t="n">
        <v>3.330208139118802</v>
      </c>
      <c r="AS2016" s="49" t="n">
        <v>-0.2984455758364017</v>
      </c>
      <c r="AT2016" s="49" t="n">
        <v>-0.0008212284584853735</v>
      </c>
      <c r="AU2016" s="49" t="n">
        <v>380.8435256128831</v>
      </c>
      <c r="AV2016" s="49" t="n">
        <v>900.0126629543962</v>
      </c>
      <c r="AW2016" s="49" t="n">
        <v>540.0091602689419</v>
      </c>
      <c r="AX2016" s="49" t="n">
        <v>75.10118249282168</v>
      </c>
      <c r="AY2016" s="49" t="n">
        <v>84.48744177660105</v>
      </c>
      <c r="AZ2016" s="49" t="n">
        <v>40.02614824635926</v>
      </c>
      <c r="BA2016" s="49" t="n">
        <v>8.00543416146407</v>
      </c>
      <c r="BB2016" s="49" t="n">
        <v>23.9063673095269</v>
      </c>
      <c r="BC2016" s="49" t="n">
        <v>15.00008906845095</v>
      </c>
      <c r="BD2016" s="49" t="n">
        <v>3.75201726803729</v>
      </c>
      <c r="BE2016" s="49" t="n">
        <v>4.689681431705615</v>
      </c>
      <c r="BF2016" s="49" t="n">
        <v>3.00081116033737</v>
      </c>
      <c r="BG2016" s="49" t="n">
        <v>6.006504871546499</v>
      </c>
      <c r="BH2016" s="49" t="n">
        <v>14.00109584040764</v>
      </c>
      <c r="BI2016" s="49" t="n">
        <v>5.501460320553284</v>
      </c>
      <c r="BJ2016" s="49" t="n">
        <v>0.7017030518663946</v>
      </c>
      <c r="BK2016" s="49" t="n">
        <v>0.4010999913889458</v>
      </c>
      <c r="BL2016" s="49" t="n">
        <v>0.0200527300273972</v>
      </c>
      <c r="BM2016" s="49" t="n">
        <v>-0.290867528681171</v>
      </c>
      <c r="BN2016" s="49" t="n">
        <v>0.6548320618842333</v>
      </c>
      <c r="BO2016" s="49" t="n">
        <v>0.1810343048555605</v>
      </c>
      <c r="BP2016" s="49" t="n">
        <v>-0.2929037711984001</v>
      </c>
      <c r="BQ2016" s="49" t="n">
        <v>0.6539661989978744</v>
      </c>
      <c r="BR2016" s="49" t="n">
        <v>0.1808061844268235</v>
      </c>
      <c r="BS2016" s="49" t="n">
        <v>2.036242517229114</v>
      </c>
      <c r="BT2016" s="49" t="n">
        <v>0.8658628863588147</v>
      </c>
      <c r="BU2016" s="49" t="n">
        <v>0.2281204287370719</v>
      </c>
      <c r="BV2016" s="49" t="n">
        <v>2.224419262853198</v>
      </c>
    </row>
    <row r="2017">
      <c r="A2017" s="51" t="n">
        <v>75.52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-0.9998329700962244</v>
      </c>
      <c r="F2017" s="51" t="n">
        <v>-2.217412558257771</v>
      </c>
      <c r="G2017" s="51" t="n">
        <v>-1.361699211346461</v>
      </c>
      <c r="H2017" s="51" t="n">
        <v>-1.118547454158285</v>
      </c>
      <c r="I2017" s="51" t="n">
        <v>-4.733825902578312</v>
      </c>
      <c r="J2017" s="51" t="n">
        <v>2.074531224535361</v>
      </c>
      <c r="K2017" s="51" t="n">
        <v>-0.9970068585460632</v>
      </c>
      <c r="L2017" s="51" t="n">
        <v>-2.217702658144094</v>
      </c>
      <c r="M2017" s="51" t="n">
        <v>-1.361787542208298</v>
      </c>
      <c r="N2017" s="51" t="n">
        <v>-1.117828205671173</v>
      </c>
      <c r="O2017" s="51" t="n">
        <v>-4.73195391082971</v>
      </c>
      <c r="P2017" s="51" t="n">
        <v>2.074501709517084</v>
      </c>
      <c r="Q2017" s="51" t="n">
        <v>-0.002826111550161214</v>
      </c>
      <c r="R2017" s="51" t="n">
        <v>0.0002900998863237803</v>
      </c>
      <c r="S2017" s="51" t="n">
        <v>8.833086183757111e-05</v>
      </c>
      <c r="T2017" s="51" t="n">
        <v>-0.0007192484871121341</v>
      </c>
      <c r="U2017" s="51" t="n">
        <v>-0.001871991748601864</v>
      </c>
      <c r="V2017" s="51" t="n">
        <v>2.951501827741509e-05</v>
      </c>
      <c r="W2017" s="51" t="n">
        <v>-0.2477357428485046</v>
      </c>
      <c r="X2017" s="51" t="n">
        <v>0.1724674682429057</v>
      </c>
      <c r="Y2017" s="51" t="n">
        <v>-0.2255897728289616</v>
      </c>
      <c r="Z2017" s="51" t="n">
        <v>0.05848640628188133</v>
      </c>
      <c r="AA2017" s="51" t="n">
        <v>0.003799917721515809</v>
      </c>
      <c r="AB2017" s="51" t="n">
        <v>-0.2478073537297573</v>
      </c>
      <c r="AC2017" s="51" t="n">
        <v>-0.2518818658225603</v>
      </c>
      <c r="AD2017" s="51" t="n">
        <v>0.1772795279458616</v>
      </c>
      <c r="AE2017" s="51" t="n">
        <v>-0.2179693755695097</v>
      </c>
      <c r="AF2017" s="51" t="n">
        <v>0.04054194805793897</v>
      </c>
      <c r="AG2017" s="51" t="n">
        <v>-0.007111564052905691</v>
      </c>
      <c r="AH2017" s="51" t="n">
        <v>-0.2476153173660549</v>
      </c>
      <c r="AI2017" s="51" t="n">
        <v>-1.115569442299684</v>
      </c>
      <c r="AJ2017" s="51" t="n">
        <v>7.171378347976578</v>
      </c>
      <c r="AK2017" s="51" t="n">
        <v>4.519595070899563</v>
      </c>
      <c r="AL2017" s="51" t="n">
        <v>0.9509392836099138</v>
      </c>
      <c r="AM2017" s="51" t="n">
        <v>-0.22612531135032</v>
      </c>
      <c r="AN2017" s="51" t="n">
        <v>-0.00157661154316786</v>
      </c>
      <c r="AO2017" s="51" t="n">
        <v>-1.397176837119333</v>
      </c>
      <c r="AP2017" s="51" t="n">
        <v>52.08416682522174</v>
      </c>
      <c r="AQ2017" s="51" t="n">
        <v>24.51825274301676</v>
      </c>
      <c r="AR2017" s="51" t="n">
        <v>3.331946719709613</v>
      </c>
      <c r="AS2017" s="51" t="n">
        <v>-0.2923697882671143</v>
      </c>
      <c r="AT2017" s="51" t="n">
        <v>-0.0009020081626935327</v>
      </c>
      <c r="AU2017" s="51" t="n">
        <v>380.8519514115757</v>
      </c>
      <c r="AV2017" s="51" t="n">
        <v>900.0125363248522</v>
      </c>
      <c r="AW2017" s="51" t="n">
        <v>540.0090686662525</v>
      </c>
      <c r="AX2017" s="51" t="n">
        <v>75.10023876691814</v>
      </c>
      <c r="AY2017" s="51" t="n">
        <v>84.48796289831562</v>
      </c>
      <c r="AZ2017" s="51" t="n">
        <v>40.02588676389566</v>
      </c>
      <c r="BA2017" s="51" t="n">
        <v>8.005495733050546</v>
      </c>
      <c r="BB2017" s="51" t="n">
        <v>23.90636672297927</v>
      </c>
      <c r="BC2017" s="51" t="n">
        <v>15.0000886231087</v>
      </c>
      <c r="BD2017" s="51" t="n">
        <v>3.752008032934912</v>
      </c>
      <c r="BE2017" s="51" t="n">
        <v>4.689693379262096</v>
      </c>
      <c r="BF2017" s="51" t="n">
        <v>3.000807104535683</v>
      </c>
      <c r="BG2017" s="51" t="n">
        <v>6.006426813087941</v>
      </c>
      <c r="BH2017" s="51" t="n">
        <v>14.00109147070401</v>
      </c>
      <c r="BI2017" s="51" t="n">
        <v>5.501442796706645</v>
      </c>
      <c r="BJ2017" s="51" t="n">
        <v>0.7016826152439979</v>
      </c>
      <c r="BK2017" s="51" t="n">
        <v>0.4010873676394656</v>
      </c>
      <c r="BL2017" s="51" t="n">
        <v>0.02005209741303891</v>
      </c>
      <c r="BM2017" s="51" t="n">
        <v>-0.2888865607871329</v>
      </c>
      <c r="BN2017" s="51" t="n">
        <v>0.6549771331092361</v>
      </c>
      <c r="BO2017" s="51" t="n">
        <v>0.1812911478141676</v>
      </c>
      <c r="BP2017" s="51" t="n">
        <v>-0.290900048688243</v>
      </c>
      <c r="BQ2017" s="51" t="n">
        <v>0.6541274595327274</v>
      </c>
      <c r="BR2017" s="51" t="n">
        <v>0.181111920536695</v>
      </c>
      <c r="BS2017" s="51" t="n">
        <v>2.013487901110167</v>
      </c>
      <c r="BT2017" s="51" t="n">
        <v>0.8496735765086694</v>
      </c>
      <c r="BU2017" s="51" t="n">
        <v>0.1792272774726322</v>
      </c>
      <c r="BV2017" s="51" t="n">
        <v>2.192761074883516</v>
      </c>
    </row>
    <row r="2018">
      <c r="A2018" s="49" t="n">
        <v>75.53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-1.002316014701769</v>
      </c>
      <c r="F2018" s="49" t="n">
        <v>-2.215699327870405</v>
      </c>
      <c r="G2018" s="49" t="n">
        <v>-1.363932397205263</v>
      </c>
      <c r="H2018" s="49" t="n">
        <v>-1.117973748666256</v>
      </c>
      <c r="I2018" s="49" t="n">
        <v>-4.733787635272338</v>
      </c>
      <c r="J2018" s="49" t="n">
        <v>2.072047462704374</v>
      </c>
      <c r="K2018" s="49" t="n">
        <v>-0.9995481588396238</v>
      </c>
      <c r="L2018" s="49" t="n">
        <v>-2.215944674201837</v>
      </c>
      <c r="M2018" s="49" t="n">
        <v>-1.363925882619835</v>
      </c>
      <c r="N2018" s="49" t="n">
        <v>-1.117466795942504</v>
      </c>
      <c r="O2018" s="49" t="n">
        <v>-4.732081843866496</v>
      </c>
      <c r="P2018" s="49" t="n">
        <v>2.072012994655335</v>
      </c>
      <c r="Q2018" s="49" t="n">
        <v>-0.002767855862145563</v>
      </c>
      <c r="R2018" s="49" t="n">
        <v>0.000245346331431584</v>
      </c>
      <c r="S2018" s="49" t="n">
        <v>-6.514585427552788e-06</v>
      </c>
      <c r="T2018" s="49" t="n">
        <v>-0.0005069527237520077</v>
      </c>
      <c r="U2018" s="49" t="n">
        <v>-0.001705791405842483</v>
      </c>
      <c r="V2018" s="49" t="n">
        <v>3.446804903939338e-05</v>
      </c>
      <c r="W2018" s="49" t="n">
        <v>-0.2487351900161371</v>
      </c>
      <c r="X2018" s="49" t="n">
        <v>0.170456421866008</v>
      </c>
      <c r="Y2018" s="49" t="n">
        <v>-0.2216034852505384</v>
      </c>
      <c r="Z2018" s="49" t="n">
        <v>0.05652848223445727</v>
      </c>
      <c r="AA2018" s="49" t="n">
        <v>0.003845526322567944</v>
      </c>
      <c r="AB2018" s="49" t="n">
        <v>-0.2488069293923988</v>
      </c>
      <c r="AC2018" s="49" t="n">
        <v>-0.2559165081564224</v>
      </c>
      <c r="AD2018" s="49" t="n">
        <v>0.1747162594627008</v>
      </c>
      <c r="AE2018" s="49" t="n">
        <v>-0.2107174385654769</v>
      </c>
      <c r="AF2018" s="49" t="n">
        <v>0.03288312479267463</v>
      </c>
      <c r="AG2018" s="49" t="n">
        <v>-0.01754130630502215</v>
      </c>
      <c r="AH2018" s="49" t="n">
        <v>-0.2493923589555351</v>
      </c>
      <c r="AI2018" s="49" t="n">
        <v>-1.043374897007503</v>
      </c>
      <c r="AJ2018" s="49" t="n">
        <v>7.116936753027671</v>
      </c>
      <c r="AK2018" s="49" t="n">
        <v>4.410705199539762</v>
      </c>
      <c r="AL2018" s="49" t="n">
        <v>0.953706645306456</v>
      </c>
      <c r="AM2018" s="49" t="n">
        <v>-0.1952161753874437</v>
      </c>
      <c r="AN2018" s="49" t="n">
        <v>-0.00136067678805369</v>
      </c>
      <c r="AO2018" s="49" t="n">
        <v>-1.235682130500547</v>
      </c>
      <c r="AP2018" s="49" t="n">
        <v>52.0476499717721</v>
      </c>
      <c r="AQ2018" s="49" t="n">
        <v>24.35346066354708</v>
      </c>
      <c r="AR2018" s="49" t="n">
        <v>3.326371912512311</v>
      </c>
      <c r="AS2018" s="49" t="n">
        <v>-0.2655809459163075</v>
      </c>
      <c r="AT2018" s="49" t="n">
        <v>-0.0009166754904232771</v>
      </c>
      <c r="AU2018" s="49" t="n">
        <v>380.8581434252976</v>
      </c>
      <c r="AV2018" s="49" t="n">
        <v>900.0124109616037</v>
      </c>
      <c r="AW2018" s="49" t="n">
        <v>540.00897797959</v>
      </c>
      <c r="AX2018" s="49" t="n">
        <v>75.09908901000648</v>
      </c>
      <c r="AY2018" s="49" t="n">
        <v>84.48745370052239</v>
      </c>
      <c r="AZ2018" s="49" t="n">
        <v>40.02562789625671</v>
      </c>
      <c r="BA2018" s="49" t="n">
        <v>8.005545683479175</v>
      </c>
      <c r="BB2018" s="49" t="n">
        <v>23.90636613936437</v>
      </c>
      <c r="BC2018" s="49" t="n">
        <v>15.00008817999315</v>
      </c>
      <c r="BD2018" s="49" t="n">
        <v>3.751996150654707</v>
      </c>
      <c r="BE2018" s="49" t="n">
        <v>4.689691029465645</v>
      </c>
      <c r="BF2018" s="49" t="n">
        <v>3.000803069013005</v>
      </c>
      <c r="BG2018" s="49" t="n">
        <v>6.006340491198896</v>
      </c>
      <c r="BH2018" s="49" t="n">
        <v>14.00108496379583</v>
      </c>
      <c r="BI2018" s="49" t="n">
        <v>5.50143012894701</v>
      </c>
      <c r="BJ2018" s="49" t="n">
        <v>0.7016655751186168</v>
      </c>
      <c r="BK2018" s="49" t="n">
        <v>0.4010737548285888</v>
      </c>
      <c r="BL2018" s="49" t="n">
        <v>0.02005147224408245</v>
      </c>
      <c r="BM2018" s="49" t="n">
        <v>-0.2869047249023549</v>
      </c>
      <c r="BN2018" s="49" t="n">
        <v>0.6551314875633509</v>
      </c>
      <c r="BO2018" s="49" t="n">
        <v>0.1815497018061794</v>
      </c>
      <c r="BP2018" s="49" t="n">
        <v>-0.2888703114021283</v>
      </c>
      <c r="BQ2018" s="49" t="n">
        <v>0.6543139111821848</v>
      </c>
      <c r="BR2018" s="49" t="n">
        <v>0.1814249994256737</v>
      </c>
      <c r="BS2018" s="49" t="n">
        <v>1.965586499773408</v>
      </c>
      <c r="BT2018" s="49" t="n">
        <v>0.8175763811660852</v>
      </c>
      <c r="BU2018" s="49" t="n">
        <v>0.1247023805056868</v>
      </c>
      <c r="BV2018" s="49" t="n">
        <v>2.13248965081566</v>
      </c>
    </row>
    <row r="2019">
      <c r="A2019" s="51" t="n">
        <v>75.54000000000001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-1.004804846499489</v>
      </c>
      <c r="F2019" s="51" t="n">
        <v>-2.213997736590672</v>
      </c>
      <c r="G2019" s="51" t="n">
        <v>-1.366142672198806</v>
      </c>
      <c r="H2019" s="51" t="n">
        <v>-1.117411278375894</v>
      </c>
      <c r="I2019" s="51" t="n">
        <v>-4.733749156450821</v>
      </c>
      <c r="J2019" s="51" t="n">
        <v>2.069557915303913</v>
      </c>
      <c r="K2019" s="51" t="n">
        <v>-1.002125091078641</v>
      </c>
      <c r="L2019" s="51" t="n">
        <v>-2.21419849588841</v>
      </c>
      <c r="M2019" s="51" t="n">
        <v>-1.366031155250859</v>
      </c>
      <c r="N2019" s="51" t="n">
        <v>-1.117114651585836</v>
      </c>
      <c r="O2019" s="51" t="n">
        <v>-4.732299701954496</v>
      </c>
      <c r="P2019" s="51" t="n">
        <v>2.069513532726545</v>
      </c>
      <c r="Q2019" s="51" t="n">
        <v>-0.002679755420848196</v>
      </c>
      <c r="R2019" s="51" t="n">
        <v>0.0002007592977384398</v>
      </c>
      <c r="S2019" s="51" t="n">
        <v>-0.0001115169479464218</v>
      </c>
      <c r="T2019" s="51" t="n">
        <v>-0.0002966267900581521</v>
      </c>
      <c r="U2019" s="51" t="n">
        <v>-0.001449454496325053</v>
      </c>
      <c r="V2019" s="51" t="n">
        <v>4.438257736749662e-05</v>
      </c>
      <c r="W2019" s="51" t="n">
        <v>-0.2488932784584422</v>
      </c>
      <c r="X2019" s="51" t="n">
        <v>0.1701395247062403</v>
      </c>
      <c r="Y2019" s="51" t="n">
        <v>-0.221006925756818</v>
      </c>
      <c r="Z2019" s="51" t="n">
        <v>0.05623882513849976</v>
      </c>
      <c r="AA2019" s="51" t="n">
        <v>0.003842215051782972</v>
      </c>
      <c r="AB2019" s="51" t="n">
        <v>-0.24896456325949</v>
      </c>
      <c r="AC2019" s="51" t="n">
        <v>-0.2591433224019177</v>
      </c>
      <c r="AD2019" s="51" t="n">
        <v>0.1745938646722483</v>
      </c>
      <c r="AE2019" s="51" t="n">
        <v>-0.2104459785486768</v>
      </c>
      <c r="AF2019" s="51" t="n">
        <v>0.03720365701258491</v>
      </c>
      <c r="AG2019" s="51" t="n">
        <v>-0.02524582397299463</v>
      </c>
      <c r="AH2019" s="51" t="n">
        <v>-0.2500960491117777</v>
      </c>
      <c r="AI2019" s="51" t="n">
        <v>-0.9596345046367</v>
      </c>
      <c r="AJ2019" s="51" t="n">
        <v>7.054203986674886</v>
      </c>
      <c r="AK2019" s="51" t="n">
        <v>4.313986982223557</v>
      </c>
      <c r="AL2019" s="51" t="n">
        <v>0.9495355038981624</v>
      </c>
      <c r="AM2019" s="51" t="n">
        <v>-0.1578894427798201</v>
      </c>
      <c r="AN2019" s="51" t="n">
        <v>-0.0009504406026530645</v>
      </c>
      <c r="AO2019" s="51" t="n">
        <v>-1.017826925940851</v>
      </c>
      <c r="AP2019" s="51" t="n">
        <v>52.03920923036619</v>
      </c>
      <c r="AQ2019" s="51" t="n">
        <v>24.14149367694665</v>
      </c>
      <c r="AR2019" s="51" t="n">
        <v>3.313274017874011</v>
      </c>
      <c r="AS2019" s="51" t="n">
        <v>-0.2249135275180768</v>
      </c>
      <c r="AT2019" s="51" t="n">
        <v>-0.0008388014195213326</v>
      </c>
      <c r="AU2019" s="51" t="n">
        <v>380.861439893161</v>
      </c>
      <c r="AV2019" s="51" t="n">
        <v>900.0122868519876</v>
      </c>
      <c r="AW2019" s="51" t="n">
        <v>540.0088881997941</v>
      </c>
      <c r="AX2019" s="51" t="n">
        <v>75.09808945986526</v>
      </c>
      <c r="AY2019" s="51" t="n">
        <v>84.48586489674894</v>
      </c>
      <c r="AZ2019" s="51" t="n">
        <v>40.02537161729414</v>
      </c>
      <c r="BA2019" s="51" t="n">
        <v>8.005580470336076</v>
      </c>
      <c r="BB2019" s="51" t="n">
        <v>23.90636555866755</v>
      </c>
      <c r="BC2019" s="51" t="n">
        <v>15.00008773909319</v>
      </c>
      <c r="BD2019" s="51" t="n">
        <v>3.751986061650919</v>
      </c>
      <c r="BE2019" s="51" t="n">
        <v>4.689673626168758</v>
      </c>
      <c r="BF2019" s="51" t="n">
        <v>3.00079905366794</v>
      </c>
      <c r="BG2019" s="51" t="n">
        <v>6.006247504236931</v>
      </c>
      <c r="BH2019" s="51" t="n">
        <v>14.0010767925574</v>
      </c>
      <c r="BI2019" s="51" t="n">
        <v>5.50142629295906</v>
      </c>
      <c r="BJ2019" s="51" t="n">
        <v>0.7016546684893721</v>
      </c>
      <c r="BK2019" s="51" t="n">
        <v>0.4010620855829816</v>
      </c>
      <c r="BL2019" s="51" t="n">
        <v>0.02005085457715346</v>
      </c>
      <c r="BM2019" s="51" t="n">
        <v>-0.2849228054617342</v>
      </c>
      <c r="BN2019" s="51" t="n">
        <v>0.6552858952428972</v>
      </c>
      <c r="BO2019" s="51" t="n">
        <v>0.1818083435404363</v>
      </c>
      <c r="BP2019" s="51" t="n">
        <v>-0.2868160889508342</v>
      </c>
      <c r="BQ2019" s="51" t="n">
        <v>0.654514953229978</v>
      </c>
      <c r="BR2019" s="51" t="n">
        <v>0.1817428919915085</v>
      </c>
      <c r="BS2019" s="51" t="n">
        <v>1.893283489100006</v>
      </c>
      <c r="BT2019" s="51" t="n">
        <v>0.7709420129191624</v>
      </c>
      <c r="BU2019" s="51" t="n">
        <v>0.06545154892778626</v>
      </c>
      <c r="BV2019" s="51" t="n">
        <v>2.045276964775086</v>
      </c>
    </row>
    <row r="2020">
      <c r="A2020" s="49" t="n">
        <v>75.55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-1.00729139783699</v>
      </c>
      <c r="F2020" s="49" t="n">
        <v>-2.212291537572522</v>
      </c>
      <c r="G2020" s="49" t="n">
        <v>-1.368362532581551</v>
      </c>
      <c r="H2020" s="49" t="n">
        <v>-1.116844055559937</v>
      </c>
      <c r="I2020" s="49" t="n">
        <v>-4.73371093549501</v>
      </c>
      <c r="J2020" s="49" t="n">
        <v>2.067070655626673</v>
      </c>
      <c r="K2020" s="49" t="n">
        <v>-1.004731507673358</v>
      </c>
      <c r="L2020" s="49" t="n">
        <v>-2.212443375591969</v>
      </c>
      <c r="M2020" s="49" t="n">
        <v>-1.3681621263105</v>
      </c>
      <c r="N2020" s="49" t="n">
        <v>-1.116674415668285</v>
      </c>
      <c r="O2020" s="49" t="n">
        <v>-4.732570332664071</v>
      </c>
      <c r="P2020" s="49" t="n">
        <v>2.067015408605958</v>
      </c>
      <c r="Q2020" s="49" t="n">
        <v>-0.002559890163631673</v>
      </c>
      <c r="R2020" s="49" t="n">
        <v>0.0001518380194469593</v>
      </c>
      <c r="S2020" s="49" t="n">
        <v>-0.0002004062710505572</v>
      </c>
      <c r="T2020" s="49" t="n">
        <v>-0.0001696398916519737</v>
      </c>
      <c r="U2020" s="49" t="n">
        <v>-0.00114060283093842</v>
      </c>
      <c r="V2020" s="49" t="n">
        <v>5.524702071468823e-05</v>
      </c>
      <c r="W2020" s="49" t="n">
        <v>-0.2483134971083678</v>
      </c>
      <c r="X2020" s="49" t="n">
        <v>0.1713087489576843</v>
      </c>
      <c r="Y2020" s="49" t="n">
        <v>-0.2233818084930369</v>
      </c>
      <c r="Z2020" s="49" t="n">
        <v>0.05741057474820208</v>
      </c>
      <c r="AA2020" s="49" t="n">
        <v>0.003795946484506802</v>
      </c>
      <c r="AB2020" s="49" t="n">
        <v>-0.248383806004028</v>
      </c>
      <c r="AC2020" s="49" t="n">
        <v>-0.2617989865632189</v>
      </c>
      <c r="AD2020" s="49" t="n">
        <v>0.1764204040715759</v>
      </c>
      <c r="AE2020" s="49" t="n">
        <v>-0.2155741680885408</v>
      </c>
      <c r="AF2020" s="49" t="n">
        <v>0.04992573546125482</v>
      </c>
      <c r="AG2020" s="49" t="n">
        <v>-0.02868101530037198</v>
      </c>
      <c r="AH2020" s="49" t="n">
        <v>-0.2497536448946412</v>
      </c>
      <c r="AI2020" s="49" t="n">
        <v>-0.871073596661923</v>
      </c>
      <c r="AJ2020" s="49" t="n">
        <v>6.984666259136252</v>
      </c>
      <c r="AK2020" s="49" t="n">
        <v>4.249431905025712</v>
      </c>
      <c r="AL2020" s="49" t="n">
        <v>0.9385836004922828</v>
      </c>
      <c r="AM2020" s="49" t="n">
        <v>-0.1210559245377847</v>
      </c>
      <c r="AN2020" s="49" t="n">
        <v>-0.0005077233235058129</v>
      </c>
      <c r="AO2020" s="49" t="n">
        <v>-0.7885345731604019</v>
      </c>
      <c r="AP2020" s="49" t="n">
        <v>52.0222149380207</v>
      </c>
      <c r="AQ2020" s="49" t="n">
        <v>23.94130142440064</v>
      </c>
      <c r="AR2020" s="49" t="n">
        <v>3.292503305773259</v>
      </c>
      <c r="AS2020" s="49" t="n">
        <v>-0.1782419641759128</v>
      </c>
      <c r="AT2020" s="49" t="n">
        <v>-0.0006658739812825385</v>
      </c>
      <c r="AU2020" s="49" t="n">
        <v>380.8616345339101</v>
      </c>
      <c r="AV2020" s="49" t="n">
        <v>900.0121639834678</v>
      </c>
      <c r="AW2020" s="49" t="n">
        <v>540.0087993177962</v>
      </c>
      <c r="AX2020" s="49" t="n">
        <v>75.09710856526661</v>
      </c>
      <c r="AY2020" s="49" t="n">
        <v>84.48369457727536</v>
      </c>
      <c r="AZ2020" s="49" t="n">
        <v>40.0251179011212</v>
      </c>
      <c r="BA2020" s="49" t="n">
        <v>8.005598931351136</v>
      </c>
      <c r="BB2020" s="49" t="n">
        <v>23.90636498087422</v>
      </c>
      <c r="BC2020" s="49" t="n">
        <v>15.00008730039772</v>
      </c>
      <c r="BD2020" s="49" t="n">
        <v>3.751976131342664</v>
      </c>
      <c r="BE2020" s="49" t="n">
        <v>4.689648012614218</v>
      </c>
      <c r="BF2020" s="49" t="n">
        <v>3.0007950583996</v>
      </c>
      <c r="BG2020" s="49" t="n">
        <v>6.006152185637914</v>
      </c>
      <c r="BH2020" s="49" t="n">
        <v>14.0010688503995</v>
      </c>
      <c r="BI2020" s="49" t="n">
        <v>5.501423906693341</v>
      </c>
      <c r="BJ2020" s="49" t="n">
        <v>0.701642064954468</v>
      </c>
      <c r="BK2020" s="49" t="n">
        <v>0.401054521070033</v>
      </c>
      <c r="BL2020" s="49" t="n">
        <v>0.02005024432222761</v>
      </c>
      <c r="BM2020" s="49" t="n">
        <v>-0.2829416389377147</v>
      </c>
      <c r="BN2020" s="49" t="n">
        <v>0.6554311199307975</v>
      </c>
      <c r="BO2020" s="49" t="n">
        <v>0.182065427476237</v>
      </c>
      <c r="BP2020" s="49" t="n">
        <v>-0.2847393020591298</v>
      </c>
      <c r="BQ2020" s="49" t="n">
        <v>0.6547197254730637</v>
      </c>
      <c r="BR2020" s="49" t="n">
        <v>0.182063025378279</v>
      </c>
      <c r="BS2020" s="49" t="n">
        <v>1.797663121415105</v>
      </c>
      <c r="BT2020" s="49" t="n">
        <v>0.7113944577338271</v>
      </c>
      <c r="BU2020" s="49" t="n">
        <v>0.002402097957959759</v>
      </c>
      <c r="BV2020" s="49" t="n">
        <v>1.933308186157837</v>
      </c>
    </row>
    <row r="2021">
      <c r="A2021" s="51" t="n">
        <v>75.56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-1.009769665010036</v>
      </c>
      <c r="F2021" s="51" t="n">
        <v>-2.210568637205414</v>
      </c>
      <c r="G2021" s="51" t="n">
        <v>-1.370616149332081</v>
      </c>
      <c r="H2021" s="51" t="n">
        <v>-1.116260197247441</v>
      </c>
      <c r="I2021" s="51" t="n">
        <v>-4.733673322187978</v>
      </c>
      <c r="J2021" s="51" t="n">
        <v>2.064591691689992</v>
      </c>
      <c r="K2021" s="51" t="n">
        <v>-1.00736145227638</v>
      </c>
      <c r="L2021" s="51" t="n">
        <v>-2.210661952069578</v>
      </c>
      <c r="M2021" s="51" t="n">
        <v>-1.370364991392835</v>
      </c>
      <c r="N2021" s="51" t="n">
        <v>-1.11608368215923</v>
      </c>
      <c r="O2021" s="51" t="n">
        <v>-4.732851750640904</v>
      </c>
      <c r="P2021" s="51" t="n">
        <v>2.064525830138485</v>
      </c>
      <c r="Q2021" s="51" t="n">
        <v>-0.002408212733656212</v>
      </c>
      <c r="R2021" s="51" t="n">
        <v>9.331486416419565e-05</v>
      </c>
      <c r="S2021" s="51" t="n">
        <v>-0.0002511579392459051</v>
      </c>
      <c r="T2021" s="51" t="n">
        <v>-0.0001765150882102606</v>
      </c>
      <c r="U2021" s="51" t="n">
        <v>-0.0008215715470738516</v>
      </c>
      <c r="V2021" s="51" t="n">
        <v>6.586155150767325e-05</v>
      </c>
      <c r="W2021" s="51" t="n">
        <v>-0.2473051466643857</v>
      </c>
      <c r="X2021" s="51" t="n">
        <v>0.17334147532419</v>
      </c>
      <c r="Y2021" s="51" t="n">
        <v>-0.2274813641380754</v>
      </c>
      <c r="Z2021" s="51" t="n">
        <v>0.05942964004571577</v>
      </c>
      <c r="AA2021" s="51" t="n">
        <v>0.003724677679228927</v>
      </c>
      <c r="AB2021" s="51" t="n">
        <v>-0.24737416202459</v>
      </c>
      <c r="AC2021" s="51" t="n">
        <v>-0.2639693742546014</v>
      </c>
      <c r="AD2021" s="51" t="n">
        <v>0.17960403752052</v>
      </c>
      <c r="AE2021" s="51" t="n">
        <v>-0.2241891805612452</v>
      </c>
      <c r="AF2021" s="51" t="n">
        <v>0.06653867827017669</v>
      </c>
      <c r="AG2021" s="51" t="n">
        <v>-0.02769375318992045</v>
      </c>
      <c r="AH2021" s="51" t="n">
        <v>-0.2487505913754061</v>
      </c>
      <c r="AI2021" s="51" t="n">
        <v>-0.7865320044165368</v>
      </c>
      <c r="AJ2021" s="51" t="n">
        <v>6.907446969233503</v>
      </c>
      <c r="AK2021" s="51" t="n">
        <v>4.234643712240745</v>
      </c>
      <c r="AL2021" s="51" t="n">
        <v>0.9242499541090481</v>
      </c>
      <c r="AM2021" s="51" t="n">
        <v>-0.0915646722654887</v>
      </c>
      <c r="AN2021" s="51" t="n">
        <v>-7.958572643728914e-05</v>
      </c>
      <c r="AO2021" s="51" t="n">
        <v>-0.5907586162922012</v>
      </c>
      <c r="AP2021" s="51" t="n">
        <v>51.97081118591485</v>
      </c>
      <c r="AQ2021" s="51" t="n">
        <v>23.79770582259568</v>
      </c>
      <c r="AR2021" s="51" t="n">
        <v>3.268503711165438</v>
      </c>
      <c r="AS2021" s="51" t="n">
        <v>-0.1347279019040804</v>
      </c>
      <c r="AT2021" s="51" t="n">
        <v>-0.0004216810462573459</v>
      </c>
      <c r="AU2021" s="51" t="n">
        <v>380.8585884820559</v>
      </c>
      <c r="AV2021" s="51" t="n">
        <v>900.0120423436331</v>
      </c>
      <c r="AW2021" s="51" t="n">
        <v>540.0087113246182</v>
      </c>
      <c r="AX2021" s="51" t="n">
        <v>75.09613747961394</v>
      </c>
      <c r="AY2021" s="51" t="n">
        <v>84.48156954079367</v>
      </c>
      <c r="AZ2021" s="51" t="n">
        <v>40.02486672210998</v>
      </c>
      <c r="BA2021" s="51" t="n">
        <v>8.005600254028511</v>
      </c>
      <c r="BB2021" s="51" t="n">
        <v>23.90636440596985</v>
      </c>
      <c r="BC2021" s="51" t="n">
        <v>15.00008686389573</v>
      </c>
      <c r="BD2021" s="51" t="n">
        <v>3.751966250685951</v>
      </c>
      <c r="BE2021" s="51" t="n">
        <v>4.689622854624634</v>
      </c>
      <c r="BF2021" s="51" t="n">
        <v>3.000791083107603</v>
      </c>
      <c r="BG2021" s="51" t="n">
        <v>6.006059620143437</v>
      </c>
      <c r="BH2021" s="51" t="n">
        <v>14.00106267846481</v>
      </c>
      <c r="BI2021" s="51" t="n">
        <v>5.501415675809039</v>
      </c>
      <c r="BJ2021" s="51" t="n">
        <v>0.701624008932392</v>
      </c>
      <c r="BK2021" s="51" t="n">
        <v>0.4010506284967824</v>
      </c>
      <c r="BL2021" s="51" t="n">
        <v>0.02004964144227702</v>
      </c>
      <c r="BM2021" s="51" t="n">
        <v>-0.2809618961921772</v>
      </c>
      <c r="BN2021" s="51" t="n">
        <v>0.6555602791307744</v>
      </c>
      <c r="BO2021" s="51" t="n">
        <v>0.1823197092041457</v>
      </c>
      <c r="BP2021" s="51" t="n">
        <v>-0.2826424701625405</v>
      </c>
      <c r="BQ2021" s="51" t="n">
        <v>0.6549176968639511</v>
      </c>
      <c r="BR2021" s="51" t="n">
        <v>0.1823827084707723</v>
      </c>
      <c r="BS2021" s="51" t="n">
        <v>1.680573970363308</v>
      </c>
      <c r="BT2021" s="51" t="n">
        <v>0.6425822668233439</v>
      </c>
      <c r="BU2021" s="51" t="n">
        <v>-0.06299926662664546</v>
      </c>
      <c r="BV2021" s="51" t="n">
        <v>1.800336009497676</v>
      </c>
    </row>
    <row r="2022">
      <c r="A2022" s="49" t="n">
        <v>75.56999999999999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-1.012237766380204</v>
      </c>
      <c r="F2022" s="49" t="n">
        <v>-2.208825241029222</v>
      </c>
      <c r="G2022" s="49" t="n">
        <v>-1.372911083318435</v>
      </c>
      <c r="H2022" s="49" t="n">
        <v>-1.115655997531499</v>
      </c>
      <c r="I2022" s="49" t="n">
        <v>-4.7336364267698</v>
      </c>
      <c r="J2022" s="49" t="n">
        <v>2.062122906698595</v>
      </c>
      <c r="K2022" s="49" t="n">
        <v>-1.010013263571009</v>
      </c>
      <c r="L2022" s="49" t="n">
        <v>-2.208849433423448</v>
      </c>
      <c r="M2022" s="49" t="n">
        <v>-1.372650713926004</v>
      </c>
      <c r="N2022" s="49" t="n">
        <v>-1.115344398428749</v>
      </c>
      <c r="O2022" s="49" t="n">
        <v>-4.733098163284231</v>
      </c>
      <c r="P2022" s="49" t="n">
        <v>2.062048006687951</v>
      </c>
      <c r="Q2022" s="49" t="n">
        <v>-0.00222450280919495</v>
      </c>
      <c r="R2022" s="49" t="n">
        <v>2.419239422657427e-05</v>
      </c>
      <c r="S2022" s="49" t="n">
        <v>-0.0002603693924312367</v>
      </c>
      <c r="T2022" s="49" t="n">
        <v>-0.0003115991027502485</v>
      </c>
      <c r="U2022" s="49" t="n">
        <v>-0.0005382634855690682</v>
      </c>
      <c r="V2022" s="49" t="n">
        <v>7.490001064391905e-05</v>
      </c>
      <c r="W2022" s="49" t="n">
        <v>-0.2463833395904914</v>
      </c>
      <c r="X2022" s="49" t="n">
        <v>0.1752004930193767</v>
      </c>
      <c r="Y2022" s="49" t="n">
        <v>-0.2312303399044578</v>
      </c>
      <c r="Z2022" s="49" t="n">
        <v>0.06127469924115059</v>
      </c>
      <c r="AA2022" s="49" t="n">
        <v>0.003658360177582413</v>
      </c>
      <c r="AB2022" s="49" t="n">
        <v>-0.246451089445333</v>
      </c>
      <c r="AC2022" s="49" t="n">
        <v>-0.2661543883985309</v>
      </c>
      <c r="AD2022" s="49" t="n">
        <v>0.1826590736298166</v>
      </c>
      <c r="AE2022" s="49" t="n">
        <v>-0.2322432081793349</v>
      </c>
      <c r="AF2022" s="49" t="n">
        <v>0.08000003370992284</v>
      </c>
      <c r="AG2022" s="49" t="n">
        <v>-0.02217581359678792</v>
      </c>
      <c r="AH2022" s="49" t="n">
        <v>-0.2474160407259679</v>
      </c>
      <c r="AI2022" s="49" t="n">
        <v>-0.7139831141296128</v>
      </c>
      <c r="AJ2022" s="49" t="n">
        <v>6.830597406301288</v>
      </c>
      <c r="AK2022" s="49" t="n">
        <v>4.271403888360247</v>
      </c>
      <c r="AL2022" s="49" t="n">
        <v>0.9154760699777907</v>
      </c>
      <c r="AM2022" s="49" t="n">
        <v>-0.07644427092502545</v>
      </c>
      <c r="AN2022" s="49" t="n">
        <v>0.0002780332503018604</v>
      </c>
      <c r="AO2022" s="49" t="n">
        <v>-0.469313287960977</v>
      </c>
      <c r="AP2022" s="49" t="n">
        <v>51.85723887019738</v>
      </c>
      <c r="AQ2022" s="49" t="n">
        <v>23.75341895484383</v>
      </c>
      <c r="AR2022" s="49" t="n">
        <v>3.24921033547971</v>
      </c>
      <c r="AS2022" s="49" t="n">
        <v>-0.1034677848289527</v>
      </c>
      <c r="AT2022" s="49" t="n">
        <v>-0.000149959246277122</v>
      </c>
      <c r="AU2022" s="49" t="n">
        <v>380.8524364796823</v>
      </c>
      <c r="AV2022" s="49" t="n">
        <v>900.0119219201968</v>
      </c>
      <c r="AW2022" s="49" t="n">
        <v>540.008624211372</v>
      </c>
      <c r="AX2022" s="49" t="n">
        <v>75.09517610481781</v>
      </c>
      <c r="AY2022" s="49" t="n">
        <v>84.47991340298523</v>
      </c>
      <c r="AZ2022" s="49" t="n">
        <v>40.02461805488888</v>
      </c>
      <c r="BA2022" s="49" t="n">
        <v>8.005585062665984</v>
      </c>
      <c r="BB2022" s="49" t="n">
        <v>23.90636383394</v>
      </c>
      <c r="BC2022" s="49" t="n">
        <v>15.00008642957626</v>
      </c>
      <c r="BD2022" s="49" t="n">
        <v>3.751956419432521</v>
      </c>
      <c r="BE2022" s="49" t="n">
        <v>4.689604039762615</v>
      </c>
      <c r="BF2022" s="49" t="n">
        <v>3.000787127692064</v>
      </c>
      <c r="BG2022" s="49" t="n">
        <v>6.005975662181461</v>
      </c>
      <c r="BH2022" s="49" t="n">
        <v>14.0010604716527</v>
      </c>
      <c r="BI2022" s="49" t="n">
        <v>5.501400463603793</v>
      </c>
      <c r="BJ2022" s="49" t="n">
        <v>0.7016046827338407</v>
      </c>
      <c r="BK2022" s="49" t="n">
        <v>0.4010479498241974</v>
      </c>
      <c r="BL2022" s="49" t="n">
        <v>0.02004904582284767</v>
      </c>
      <c r="BM2022" s="49" t="n">
        <v>-0.278983843508048</v>
      </c>
      <c r="BN2022" s="49" t="n">
        <v>0.6556712087688982</v>
      </c>
      <c r="BO2022" s="49" t="n">
        <v>0.1825707809249618</v>
      </c>
      <c r="BP2022" s="49" t="n">
        <v>-0.2805281356890434</v>
      </c>
      <c r="BQ2022" s="49" t="n">
        <v>0.6551033487339816</v>
      </c>
      <c r="BR2022" s="49" t="n">
        <v>0.1827000725058162</v>
      </c>
      <c r="BS2022" s="49" t="n">
        <v>1.544292180995388</v>
      </c>
      <c r="BT2022" s="49" t="n">
        <v>0.5678600349166008</v>
      </c>
      <c r="BU2022" s="49" t="n">
        <v>-0.1292915808543682</v>
      </c>
      <c r="BV2022" s="49" t="n">
        <v>1.650460442548926</v>
      </c>
    </row>
    <row r="2023">
      <c r="A2023" s="51" t="n">
        <v>75.58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-1.014700000492538</v>
      </c>
      <c r="F2023" s="51" t="n">
        <v>-2.207069999649132</v>
      </c>
      <c r="G2023" s="51" t="n">
        <v>-1.37523000046345</v>
      </c>
      <c r="H2023" s="51" t="n">
        <v>-1.115039999876966</v>
      </c>
      <c r="I2023" s="51" t="n">
        <v>-4.733599999992722</v>
      </c>
      <c r="J2023" s="51" t="n">
        <v>2.059659999507328</v>
      </c>
      <c r="K2023" s="51" t="n">
        <v>-1.012689110704085</v>
      </c>
      <c r="L2023" s="51" t="n">
        <v>-2.207014654928204</v>
      </c>
      <c r="M2023" s="51" t="n">
        <v>-1.374995555607188</v>
      </c>
      <c r="N2023" s="51" t="n">
        <v>-1.114511829918071</v>
      </c>
      <c r="O2023" s="51" t="n">
        <v>-4.733272110641635</v>
      </c>
      <c r="P2023" s="51" t="n">
        <v>2.059583581284088</v>
      </c>
      <c r="Q2023" s="51" t="n">
        <v>-0.002010889788453207</v>
      </c>
      <c r="R2023" s="51" t="n">
        <v>-5.534472092794118e-05</v>
      </c>
      <c r="S2023" s="51" t="n">
        <v>-0.0002344448562621171</v>
      </c>
      <c r="T2023" s="51" t="n">
        <v>-0.0005281699588941535</v>
      </c>
      <c r="U2023" s="51" t="n">
        <v>-0.000327889351087407</v>
      </c>
      <c r="V2023" s="51" t="n">
        <v>7.641822324000458e-05</v>
      </c>
      <c r="W2023" s="51" t="n">
        <v>-0.246269000116231</v>
      </c>
      <c r="X2023" s="51" t="n">
        <v>0.1754339997666339</v>
      </c>
      <c r="Y2023" s="51" t="n">
        <v>-0.2317249995384938</v>
      </c>
      <c r="Z2023" s="51" t="n">
        <v>0.06151719977264594</v>
      </c>
      <c r="AA2023" s="51" t="n">
        <v>0.003638940004201821</v>
      </c>
      <c r="AB2023" s="51" t="n">
        <v>-0.2463360001161722</v>
      </c>
      <c r="AC2023" s="51" t="n">
        <v>-0.2687871311135447</v>
      </c>
      <c r="AD2023" s="51" t="n">
        <v>0.1841101182954663</v>
      </c>
      <c r="AE2023" s="51" t="n">
        <v>-0.2361973115305261</v>
      </c>
      <c r="AF2023" s="51" t="n">
        <v>0.08572893883664354</v>
      </c>
      <c r="AG2023" s="51" t="n">
        <v>-0.01341946394561977</v>
      </c>
      <c r="AH2023" s="51" t="n">
        <v>-0.2460787135073164</v>
      </c>
      <c r="AI2023" s="51" t="n">
        <v>-0.6633842945445378</v>
      </c>
      <c r="AJ2023" s="51" t="n">
        <v>6.759491969333297</v>
      </c>
      <c r="AK2023" s="51" t="n">
        <v>4.361036149751713</v>
      </c>
      <c r="AL2023" s="51" t="n">
        <v>0.9229060772912721</v>
      </c>
      <c r="AM2023" s="51" t="n">
        <v>-0.08152147552519549</v>
      </c>
      <c r="AN2023" s="51" t="n">
        <v>0.0003201175797370697</v>
      </c>
      <c r="AO2023" s="51" t="n">
        <v>-0.4678687009333647</v>
      </c>
      <c r="AP2023" s="51" t="n">
        <v>51.66321216595021</v>
      </c>
      <c r="AQ2023" s="51" t="n">
        <v>23.83595022167249</v>
      </c>
      <c r="AR2023" s="51" t="n">
        <v>3.247860924223533</v>
      </c>
      <c r="AS2023" s="51" t="n">
        <v>-0.09359944030799694</v>
      </c>
      <c r="AT2023" s="51" t="n">
        <v>2.768399967427647e-06</v>
      </c>
      <c r="AU2023" s="51" t="n">
        <v>380.8435120055594</v>
      </c>
      <c r="AV2023" s="51" t="n">
        <v>900.0118027009947</v>
      </c>
      <c r="AW2023" s="51" t="n">
        <v>540.0085379692582</v>
      </c>
      <c r="AX2023" s="51" t="n">
        <v>75.09422434376962</v>
      </c>
      <c r="AY2023" s="51" t="n">
        <v>84.47879828415097</v>
      </c>
      <c r="AZ2023" s="51" t="n">
        <v>40.02437187433999</v>
      </c>
      <c r="BA2023" s="51" t="n">
        <v>8.005555031514096</v>
      </c>
      <c r="BB2023" s="51" t="n">
        <v>23.9063632647703</v>
      </c>
      <c r="BC2023" s="51" t="n">
        <v>15.00008599742837</v>
      </c>
      <c r="BD2023" s="51" t="n">
        <v>3.751946637335358</v>
      </c>
      <c r="BE2023" s="51" t="n">
        <v>4.689592603108185</v>
      </c>
      <c r="BF2023" s="51" t="n">
        <v>3.000783192053604</v>
      </c>
      <c r="BG2023" s="51" t="n">
        <v>6.005906428150388</v>
      </c>
      <c r="BH2023" s="51" t="n">
        <v>14.00106375709651</v>
      </c>
      <c r="BI2023" s="51" t="n">
        <v>5.501383658040547</v>
      </c>
      <c r="BJ2023" s="51" t="n">
        <v>0.701590020078278</v>
      </c>
      <c r="BK2023" s="51" t="n">
        <v>0.4010433240902616</v>
      </c>
      <c r="BL2023" s="51" t="n">
        <v>0.02004845727406138</v>
      </c>
      <c r="BM2023" s="51" t="n">
        <v>-0.2770070845030504</v>
      </c>
      <c r="BN2023" s="51" t="n">
        <v>0.6557688336789583</v>
      </c>
      <c r="BO2023" s="51" t="n">
        <v>0.1828195195703096</v>
      </c>
      <c r="BP2023" s="51" t="n">
        <v>-0.278398748921131</v>
      </c>
      <c r="BQ2023" s="51" t="n">
        <v>0.6552773362638136</v>
      </c>
      <c r="BR2023" s="51" t="n">
        <v>0.1830141945161907</v>
      </c>
      <c r="BS2023" s="51" t="n">
        <v>1.391664418080529</v>
      </c>
      <c r="BT2023" s="51" t="n">
        <v>0.4914974151447593</v>
      </c>
      <c r="BU2023" s="51" t="n">
        <v>-0.1946749458811015</v>
      </c>
      <c r="BV2023" s="51" t="n">
        <v>1.488689993316005</v>
      </c>
    </row>
    <row r="2024">
      <c r="A2024" s="49" t="n">
        <v>75.59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-1.01716805286234</v>
      </c>
      <c r="F2024" s="49" t="n">
        <v>-2.205326473212943</v>
      </c>
      <c r="G2024" s="49" t="n">
        <v>-1.377526149005006</v>
      </c>
      <c r="H2024" s="49" t="n">
        <v>-1.114435046429713</v>
      </c>
      <c r="I2024" s="49" t="n">
        <v>-4.733563459022722</v>
      </c>
      <c r="J2024" s="49" t="n">
        <v>2.057191334695434</v>
      </c>
      <c r="K2024" s="49" t="n">
        <v>-1.015396903430907</v>
      </c>
      <c r="L2024" s="49" t="n">
        <v>-2.205183432820187</v>
      </c>
      <c r="M2024" s="49" t="n">
        <v>-1.377337722364468</v>
      </c>
      <c r="N2024" s="49" t="n">
        <v>-1.113679269988447</v>
      </c>
      <c r="O2024" s="49" t="n">
        <v>-4.733351070511772</v>
      </c>
      <c r="P2024" s="49" t="n">
        <v>2.057125626441107</v>
      </c>
      <c r="Q2024" s="49" t="n">
        <v>-0.001771149431432306</v>
      </c>
      <c r="R2024" s="49" t="n">
        <v>-0.000143040392755811</v>
      </c>
      <c r="S2024" s="49" t="n">
        <v>-0.0001884266405376422</v>
      </c>
      <c r="T2024" s="49" t="n">
        <v>-0.0007557764412655654</v>
      </c>
      <c r="U2024" s="49" t="n">
        <v>-0.0002123885109499568</v>
      </c>
      <c r="V2024" s="49" t="n">
        <v>6.570825432694605e-05</v>
      </c>
      <c r="W2024" s="49" t="n">
        <v>-0.2475474266015661</v>
      </c>
      <c r="X2024" s="49" t="n">
        <v>0.1728536617890856</v>
      </c>
      <c r="Y2024" s="49" t="n">
        <v>-0.226702937223677</v>
      </c>
      <c r="Z2024" s="49" t="n">
        <v>0.05909350301538255</v>
      </c>
      <c r="AA2024" s="49" t="n">
        <v>0.003673160213401529</v>
      </c>
      <c r="AB2024" s="49" t="n">
        <v>-0.2475982104783463</v>
      </c>
      <c r="AC2024" s="49" t="n">
        <v>-0.2725088922470038</v>
      </c>
      <c r="AD2024" s="49" t="n">
        <v>0.1821471679571516</v>
      </c>
      <c r="AE2024" s="49" t="n">
        <v>-0.2322055433463142</v>
      </c>
      <c r="AF2024" s="49" t="n">
        <v>0.08076419012336146</v>
      </c>
      <c r="AG2024" s="49" t="n">
        <v>-0.003177886074734685</v>
      </c>
      <c r="AH2024" s="49" t="n">
        <v>-0.245700206643523</v>
      </c>
      <c r="AI2024" s="49" t="n">
        <v>-0.6055691285422657</v>
      </c>
      <c r="AJ2024" s="49" t="n">
        <v>6.682596992011248</v>
      </c>
      <c r="AK2024" s="49" t="n">
        <v>4.446116690651087</v>
      </c>
      <c r="AL2024" s="49" t="n">
        <v>0.9335559991984623</v>
      </c>
      <c r="AM2024" s="49" t="n">
        <v>-0.09535140282234741</v>
      </c>
      <c r="AN2024" s="49" t="n">
        <v>-0.0001359423826774485</v>
      </c>
      <c r="AO2024" s="49" t="n">
        <v>-0.6317223607261285</v>
      </c>
      <c r="AP2024" s="49" t="n">
        <v>51.36852596603337</v>
      </c>
      <c r="AQ2024" s="49" t="n">
        <v>24.07295623432555</v>
      </c>
      <c r="AR2024" s="49" t="n">
        <v>3.279238134798808</v>
      </c>
      <c r="AS2024" s="49" t="n">
        <v>-0.1130101683832509</v>
      </c>
      <c r="AT2024" s="49" t="n">
        <v>-9.107718380441072e-05</v>
      </c>
      <c r="AU2024" s="49" t="n">
        <v>380.8324496330563</v>
      </c>
      <c r="AV2024" s="49" t="n">
        <v>900.0116846739847</v>
      </c>
      <c r="AW2024" s="49" t="n">
        <v>540.0084525895656</v>
      </c>
      <c r="AX2024" s="49" t="n">
        <v>75.0933190136177</v>
      </c>
      <c r="AY2024" s="49" t="n">
        <v>84.47776030130946</v>
      </c>
      <c r="AZ2024" s="49" t="n">
        <v>40.02412815559659</v>
      </c>
      <c r="BA2024" s="49" t="n">
        <v>8.005513428712064</v>
      </c>
      <c r="BB2024" s="49" t="n">
        <v>23.90636269844645</v>
      </c>
      <c r="BC2024" s="49" t="n">
        <v>15.00008556744123</v>
      </c>
      <c r="BD2024" s="49" t="n">
        <v>3.751937365564754</v>
      </c>
      <c r="BE2024" s="49" t="n">
        <v>4.689582140092644</v>
      </c>
      <c r="BF2024" s="49" t="n">
        <v>3.000779276093336</v>
      </c>
      <c r="BG2024" s="49" t="n">
        <v>6.005856996408516</v>
      </c>
      <c r="BH2024" s="49" t="n">
        <v>14.00107387450273</v>
      </c>
      <c r="BI2024" s="49" t="n">
        <v>5.501368159998601</v>
      </c>
      <c r="BJ2024" s="49" t="n">
        <v>0.7015808269974231</v>
      </c>
      <c r="BK2024" s="49" t="n">
        <v>0.4010346909076908</v>
      </c>
      <c r="BL2024" s="49" t="n">
        <v>0.02004787578677264</v>
      </c>
      <c r="BM2024" s="49" t="n">
        <v>-0.2750303440941258</v>
      </c>
      <c r="BN2024" s="49" t="n">
        <v>0.6558665266445032</v>
      </c>
      <c r="BO2024" s="49" t="n">
        <v>0.1830682283158827</v>
      </c>
      <c r="BP2024" s="49" t="n">
        <v>-0.2762561699573363</v>
      </c>
      <c r="BQ2024" s="49" t="n">
        <v>0.655449367694469</v>
      </c>
      <c r="BR2024" s="49" t="n">
        <v>0.1833257619892374</v>
      </c>
      <c r="BS2024" s="49" t="n">
        <v>1.225825863210461</v>
      </c>
      <c r="BT2024" s="49" t="n">
        <v>0.4171589500341355</v>
      </c>
      <c r="BU2024" s="49" t="n">
        <v>-0.2575336733547373</v>
      </c>
      <c r="BV2024" s="49" t="n">
        <v>1.320225067714153</v>
      </c>
    </row>
    <row r="2025">
      <c r="A2025" s="51" t="n">
        <v>75.59999999999999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-1.019653618045507</v>
      </c>
      <c r="F2025" s="51" t="n">
        <v>-2.203618345723533</v>
      </c>
      <c r="G2025" s="51" t="n">
        <v>-1.379753669864274</v>
      </c>
      <c r="H2025" s="51" t="n">
        <v>-1.113863046238436</v>
      </c>
      <c r="I2025" s="51" t="n">
        <v>-4.733526485921771</v>
      </c>
      <c r="J2025" s="51" t="n">
        <v>2.054705427343261</v>
      </c>
      <c r="K2025" s="51" t="n">
        <v>-1.018147292681446</v>
      </c>
      <c r="L2025" s="51" t="n">
        <v>-2.203390259415674</v>
      </c>
      <c r="M2025" s="51" t="n">
        <v>-1.379595964102232</v>
      </c>
      <c r="N2025" s="51" t="n">
        <v>-1.112969873972231</v>
      </c>
      <c r="O2025" s="51" t="n">
        <v>-4.733318303849878</v>
      </c>
      <c r="P2025" s="51" t="n">
        <v>2.054646781447473</v>
      </c>
      <c r="Q2025" s="51" t="n">
        <v>-0.00150632536406059</v>
      </c>
      <c r="R2025" s="51" t="n">
        <v>-0.0002280863078585327</v>
      </c>
      <c r="S2025" s="51" t="n">
        <v>-0.0001577057620427702</v>
      </c>
      <c r="T2025" s="51" t="n">
        <v>-0.0008931722662048891</v>
      </c>
      <c r="U2025" s="51" t="n">
        <v>-0.0002081820718924376</v>
      </c>
      <c r="V2025" s="51" t="n">
        <v>5.864589578763457e-05</v>
      </c>
      <c r="W2025" s="51" t="n">
        <v>-0.2496334705261915</v>
      </c>
      <c r="X2025" s="51" t="n">
        <v>0.1686335606967568</v>
      </c>
      <c r="Y2025" s="51" t="n">
        <v>-0.2185371598540967</v>
      </c>
      <c r="Z2025" s="51" t="n">
        <v>0.05518207916475697</v>
      </c>
      <c r="AA2025" s="51" t="n">
        <v>0.003722769994483599</v>
      </c>
      <c r="AB2025" s="51" t="n">
        <v>-0.2496495610785862</v>
      </c>
      <c r="AC2025" s="51" t="n">
        <v>-0.2772380814075583</v>
      </c>
      <c r="AD2025" s="51" t="n">
        <v>0.1770830327516246</v>
      </c>
      <c r="AE2025" s="51" t="n">
        <v>-0.2197387968596683</v>
      </c>
      <c r="AF2025" s="51" t="n">
        <v>0.05591500521306658</v>
      </c>
      <c r="AG2025" s="51" t="n">
        <v>0.0124012252185248</v>
      </c>
      <c r="AH2025" s="51" t="n">
        <v>-0.2512856096739288</v>
      </c>
      <c r="AI2025" s="51" t="n">
        <v>-0.5049419720372168</v>
      </c>
      <c r="AJ2025" s="51" t="n">
        <v>6.613298522865257</v>
      </c>
      <c r="AK2025" s="51" t="n">
        <v>4.462431850365762</v>
      </c>
      <c r="AL2025" s="51" t="n">
        <v>0.9445062731076733</v>
      </c>
      <c r="AM2025" s="51" t="n">
        <v>-0.1071347215096701</v>
      </c>
      <c r="AN2025" s="51" t="n">
        <v>-0.0003655252673872349</v>
      </c>
      <c r="AO2025" s="51" t="n">
        <v>-0.7902035922480912</v>
      </c>
      <c r="AP2025" s="51" t="n">
        <v>51.04784167504864</v>
      </c>
      <c r="AQ2025" s="51" t="n">
        <v>24.29111917573677</v>
      </c>
      <c r="AR2025" s="51" t="n">
        <v>3.313617642628032</v>
      </c>
      <c r="AS2025" s="51" t="n">
        <v>-0.1418607692468261</v>
      </c>
      <c r="AT2025" s="51" t="n">
        <v>0.001618082463537307</v>
      </c>
      <c r="AU2025" s="51" t="n">
        <v>380.8200155272213</v>
      </c>
      <c r="AV2025" s="51" t="n">
        <v>900.0115678272449</v>
      </c>
      <c r="AW2025" s="51" t="n">
        <v>540.00836806367</v>
      </c>
      <c r="AX2025" s="51" t="n">
        <v>75.0927449747295</v>
      </c>
      <c r="AY2025" s="51" t="n">
        <v>84.47673269829636</v>
      </c>
      <c r="AZ2025" s="51" t="n">
        <v>40.02388687404063</v>
      </c>
      <c r="BA2025" s="51" t="n">
        <v>8.005464232044796</v>
      </c>
      <c r="BB2025" s="51" t="n">
        <v>23.90636213495421</v>
      </c>
      <c r="BC2025" s="51" t="n">
        <v>15.00008513960403</v>
      </c>
      <c r="BD2025" s="51" t="n">
        <v>3.75193216812753</v>
      </c>
      <c r="BE2025" s="51" t="n">
        <v>4.68957172939218</v>
      </c>
      <c r="BF2025" s="51" t="n">
        <v>3.000775379712869</v>
      </c>
      <c r="BG2025" s="51" t="n">
        <v>6.005831403577989</v>
      </c>
      <c r="BH2025" s="51" t="n">
        <v>14.00108864197441</v>
      </c>
      <c r="BI2025" s="51" t="n">
        <v>5.50135455210857</v>
      </c>
      <c r="BJ2025" s="51" t="n">
        <v>0.7015721014378585</v>
      </c>
      <c r="BK2025" s="51" t="n">
        <v>0.4010230886280158</v>
      </c>
      <c r="BL2025" s="51" t="n">
        <v>0.0200473014431416</v>
      </c>
      <c r="BM2025" s="51" t="n">
        <v>-0.2730521783832727</v>
      </c>
      <c r="BN2025" s="51" t="n">
        <v>0.655977580327596</v>
      </c>
      <c r="BO2025" s="51" t="n">
        <v>0.1833188587856543</v>
      </c>
      <c r="BP2025" s="51" t="n">
        <v>-0.2741017123714719</v>
      </c>
      <c r="BQ2025" s="51" t="n">
        <v>0.6556329852918437</v>
      </c>
      <c r="BR2025" s="51" t="n">
        <v>0.1836353318158771</v>
      </c>
      <c r="BS2025" s="51" t="n">
        <v>1.049533988199236</v>
      </c>
      <c r="BT2025" s="51" t="n">
        <v>0.3445950357523486</v>
      </c>
      <c r="BU2025" s="51" t="n">
        <v>-0.3164730302228358</v>
      </c>
      <c r="BV2025" s="51" t="n">
        <v>1.149096388432659</v>
      </c>
    </row>
    <row r="2026">
      <c r="A2026" s="49" t="n">
        <v>75.61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-1.02216097500644</v>
      </c>
      <c r="F2026" s="49" t="n">
        <v>-2.201954332806469</v>
      </c>
      <c r="G2026" s="49" t="n">
        <v>-1.3818959111959</v>
      </c>
      <c r="H2026" s="49" t="n">
        <v>-1.113331850684452</v>
      </c>
      <c r="I2026" s="49" t="n">
        <v>-4.733488998201806</v>
      </c>
      <c r="J2026" s="49" t="n">
        <v>2.052198096766826</v>
      </c>
      <c r="K2026" s="49" t="n">
        <v>-1.02094433196968</v>
      </c>
      <c r="L2026" s="49" t="n">
        <v>-2.201656058809235</v>
      </c>
      <c r="M2026" s="49" t="n">
        <v>-1.38171850063541</v>
      </c>
      <c r="N2026" s="49" t="n">
        <v>-1.112493293079289</v>
      </c>
      <c r="O2026" s="49" t="n">
        <v>-4.733159394665653</v>
      </c>
      <c r="P2026" s="49" t="n">
        <v>2.052149524775259</v>
      </c>
      <c r="Q2026" s="49" t="n">
        <v>-0.001216643036759057</v>
      </c>
      <c r="R2026" s="49" t="n">
        <v>-0.0002982739972341442</v>
      </c>
      <c r="S2026" s="49" t="n">
        <v>-0.0001774105604903653</v>
      </c>
      <c r="T2026" s="49" t="n">
        <v>-0.0008385576051630483</v>
      </c>
      <c r="U2026" s="49" t="n">
        <v>-0.0003296035361533001</v>
      </c>
      <c r="V2026" s="49" t="n">
        <v>4.857199156704795e-05</v>
      </c>
      <c r="W2026" s="49" t="n">
        <v>-0.2518022456815737</v>
      </c>
      <c r="X2026" s="49" t="n">
        <v>0.164240247305827</v>
      </c>
      <c r="Y2026" s="49" t="n">
        <v>-0.2100501686682811</v>
      </c>
      <c r="Z2026" s="49" t="n">
        <v>0.05112410334396533</v>
      </c>
      <c r="AA2026" s="49" t="n">
        <v>0.003774135650224167</v>
      </c>
      <c r="AB2026" s="49" t="n">
        <v>-0.2517816776774159</v>
      </c>
      <c r="AC2026" s="49" t="n">
        <v>-0.2817480234710826</v>
      </c>
      <c r="AD2026" s="49" t="n">
        <v>0.170390626039054</v>
      </c>
      <c r="AE2026" s="49" t="n">
        <v>-0.2060497351117799</v>
      </c>
      <c r="AF2026" s="49" t="n">
        <v>0.04082901120838529</v>
      </c>
      <c r="AG2026" s="49" t="n">
        <v>0.01877528620596018</v>
      </c>
      <c r="AH2026" s="49" t="n">
        <v>-0.2495205378715714</v>
      </c>
      <c r="AI2026" s="49" t="n">
        <v>-0.3718769026086376</v>
      </c>
      <c r="AJ2026" s="49" t="n">
        <v>6.567724701739778</v>
      </c>
      <c r="AK2026" s="49" t="n">
        <v>4.416122181640581</v>
      </c>
      <c r="AL2026" s="49" t="n">
        <v>0.9528549092739549</v>
      </c>
      <c r="AM2026" s="49" t="n">
        <v>-0.1168864994397929</v>
      </c>
      <c r="AN2026" s="49" t="n">
        <v>-0.0008202485956581913</v>
      </c>
      <c r="AO2026" s="49" t="n">
        <v>-0.7617344411406142</v>
      </c>
      <c r="AP2026" s="49" t="n">
        <v>50.85745448158639</v>
      </c>
      <c r="AQ2026" s="49" t="n">
        <v>24.34943904710996</v>
      </c>
      <c r="AR2026" s="49" t="n">
        <v>3.332943307304692</v>
      </c>
      <c r="AS2026" s="49" t="n">
        <v>-0.1587559518630266</v>
      </c>
      <c r="AT2026" s="49" t="n">
        <v>-0.0005267370542521715</v>
      </c>
      <c r="AU2026" s="49" t="n">
        <v>380.8069507312866</v>
      </c>
      <c r="AV2026" s="49" t="n">
        <v>900.0114521489725</v>
      </c>
      <c r="AW2026" s="49" t="n">
        <v>540.0082843830332</v>
      </c>
      <c r="AX2026" s="49" t="n">
        <v>75.09200177550048</v>
      </c>
      <c r="AY2026" s="49" t="n">
        <v>84.4757153713134</v>
      </c>
      <c r="AZ2026" s="49" t="n">
        <v>40.02364800530022</v>
      </c>
      <c r="BA2026" s="49" t="n">
        <v>8.005411307512665</v>
      </c>
      <c r="BB2026" s="49" t="n">
        <v>23.90636157427944</v>
      </c>
      <c r="BC2026" s="49" t="n">
        <v>15.00008471390601</v>
      </c>
      <c r="BD2026" s="49" t="n">
        <v>3.75192481041837</v>
      </c>
      <c r="BE2026" s="49" t="n">
        <v>4.68956137074522</v>
      </c>
      <c r="BF2026" s="49" t="n">
        <v>3.000771502814305</v>
      </c>
      <c r="BG2026" s="49" t="n">
        <v>6.005835745055166</v>
      </c>
      <c r="BH2026" s="49" t="n">
        <v>14.00109971018647</v>
      </c>
      <c r="BI2026" s="49" t="n">
        <v>5.501338453508641</v>
      </c>
      <c r="BJ2026" s="49" t="n">
        <v>0.7015538724008638</v>
      </c>
      <c r="BK2026" s="49" t="n">
        <v>0.401011019286738</v>
      </c>
      <c r="BL2026" s="49" t="n">
        <v>0.02004673382596208</v>
      </c>
      <c r="BM2026" s="49" t="n">
        <v>-0.2710719818942043</v>
      </c>
      <c r="BN2026" s="49" t="n">
        <v>0.6561068700280763</v>
      </c>
      <c r="BO2026" s="49" t="n">
        <v>0.1835720989655756</v>
      </c>
      <c r="BP2026" s="49" t="n">
        <v>-0.2719368488457257</v>
      </c>
      <c r="BQ2026" s="49" t="n">
        <v>0.6558337098800109</v>
      </c>
      <c r="BR2026" s="49" t="n">
        <v>0.1839410653436769</v>
      </c>
      <c r="BS2026" s="49" t="n">
        <v>0.8648669515213814</v>
      </c>
      <c r="BT2026" s="49" t="n">
        <v>0.2731601480654433</v>
      </c>
      <c r="BU2026" s="49" t="n">
        <v>-0.3689663781013264</v>
      </c>
      <c r="BV2026" s="49" t="n">
        <v>0.9791565240012615</v>
      </c>
    </row>
    <row r="2027">
      <c r="A2027" s="51" t="n">
        <v>75.62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-1.024688190521152</v>
      </c>
      <c r="F2027" s="51" t="n">
        <v>-2.200330580088158</v>
      </c>
      <c r="G2027" s="51" t="n">
        <v>-1.383960409372914</v>
      </c>
      <c r="H2027" s="51" t="n">
        <v>-1.112837819481846</v>
      </c>
      <c r="I2027" s="51" t="n">
        <v>-4.733451030276718</v>
      </c>
      <c r="J2027" s="51" t="n">
        <v>2.049671232941342</v>
      </c>
      <c r="K2027" s="51" t="n">
        <v>-1.02378074936273</v>
      </c>
      <c r="L2027" s="51" t="n">
        <v>-2.199985087850902</v>
      </c>
      <c r="M2027" s="51" t="n">
        <v>-1.383717854535576</v>
      </c>
      <c r="N2027" s="51" t="n">
        <v>-1.112137425834809</v>
      </c>
      <c r="O2027" s="51" t="n">
        <v>-4.732965217039516</v>
      </c>
      <c r="P2027" s="51" t="n">
        <v>2.049637673775329</v>
      </c>
      <c r="Q2027" s="51" t="n">
        <v>-0.0009074411584217845</v>
      </c>
      <c r="R2027" s="51" t="n">
        <v>-0.0003454922372552183</v>
      </c>
      <c r="S2027" s="51" t="n">
        <v>-0.0002425548373383712</v>
      </c>
      <c r="T2027" s="51" t="n">
        <v>-0.0007003936470368899</v>
      </c>
      <c r="U2027" s="51" t="n">
        <v>-0.0004858132372014268</v>
      </c>
      <c r="V2027" s="51" t="n">
        <v>3.355916601277542e-05</v>
      </c>
      <c r="W2027" s="51" t="n">
        <v>-0.2535362005991794</v>
      </c>
      <c r="X2027" s="51" t="n">
        <v>0.1607211706324758</v>
      </c>
      <c r="Y2027" s="51" t="n">
        <v>-0.2032571061047583</v>
      </c>
      <c r="Z2027" s="51" t="n">
        <v>0.04787673387620391</v>
      </c>
      <c r="AA2027" s="51" t="n">
        <v>0.003817510487399245</v>
      </c>
      <c r="AB2027" s="51" t="n">
        <v>-0.2534888026753592</v>
      </c>
      <c r="AC2027" s="51" t="n">
        <v>-0.2851644149367626</v>
      </c>
      <c r="AD2027" s="51" t="n">
        <v>0.1644676028657347</v>
      </c>
      <c r="AE2027" s="51" t="n">
        <v>-0.1950580578293543</v>
      </c>
      <c r="AF2027" s="51" t="n">
        <v>0.03146004169174244</v>
      </c>
      <c r="AG2027" s="51" t="n">
        <v>0.01985372252553052</v>
      </c>
      <c r="AH2027" s="51" t="n">
        <v>-0.2518699257396823</v>
      </c>
      <c r="AI2027" s="51" t="n">
        <v>-0.2187598831448018</v>
      </c>
      <c r="AJ2027" s="51" t="n">
        <v>6.541715473048074</v>
      </c>
      <c r="AK2027" s="51" t="n">
        <v>4.330346883350487</v>
      </c>
      <c r="AL2027" s="51" t="n">
        <v>0.9549924954536033</v>
      </c>
      <c r="AM2027" s="51" t="n">
        <v>-0.1208028536362785</v>
      </c>
      <c r="AN2027" s="51" t="n">
        <v>-0.001420719084851977</v>
      </c>
      <c r="AO2027" s="51" t="n">
        <v>-0.5933278589626086</v>
      </c>
      <c r="AP2027" s="51" t="n">
        <v>50.78286628730189</v>
      </c>
      <c r="AQ2027" s="51" t="n">
        <v>24.27628277641637</v>
      </c>
      <c r="AR2027" s="51" t="n">
        <v>3.338328075977028</v>
      </c>
      <c r="AS2027" s="51" t="n">
        <v>-0.166347182423813</v>
      </c>
      <c r="AT2027" s="51" t="n">
        <v>-0.0008784352499745032</v>
      </c>
      <c r="AU2027" s="51" t="n">
        <v>380.794263917364</v>
      </c>
      <c r="AV2027" s="51" t="n">
        <v>900.0113376274827</v>
      </c>
      <c r="AW2027" s="51" t="n">
        <v>540.0082015392029</v>
      </c>
      <c r="AX2027" s="51" t="n">
        <v>75.09102224280153</v>
      </c>
      <c r="AY2027" s="51" t="n">
        <v>84.47470821760027</v>
      </c>
      <c r="AZ2027" s="51" t="n">
        <v>40.02341152524722</v>
      </c>
      <c r="BA2027" s="51" t="n">
        <v>8.005359949361365</v>
      </c>
      <c r="BB2027" s="51" t="n">
        <v>23.90636101640805</v>
      </c>
      <c r="BC2027" s="51" t="n">
        <v>15.00008429033648</v>
      </c>
      <c r="BD2027" s="51" t="n">
        <v>3.751914442429479</v>
      </c>
      <c r="BE2027" s="51" t="n">
        <v>4.689551063891494</v>
      </c>
      <c r="BF2027" s="51" t="n">
        <v>3.000767645300233</v>
      </c>
      <c r="BG2027" s="51" t="n">
        <v>6.005873908589597</v>
      </c>
      <c r="BH2027" s="51" t="n">
        <v>14.0010998145043</v>
      </c>
      <c r="BI2027" s="51" t="n">
        <v>5.501322943150246</v>
      </c>
      <c r="BJ2027" s="51" t="n">
        <v>0.7015356144961573</v>
      </c>
      <c r="BK2027" s="51" t="n">
        <v>0.4010006349107865</v>
      </c>
      <c r="BL2027" s="51" t="n">
        <v>0.02004617324903261</v>
      </c>
      <c r="BM2027" s="51" t="n">
        <v>-0.2690899226649421</v>
      </c>
      <c r="BN2027" s="51" t="n">
        <v>0.6562522409010708</v>
      </c>
      <c r="BO2027" s="51" t="n">
        <v>0.18382766884517</v>
      </c>
      <c r="BP2027" s="51" t="n">
        <v>-0.2697632192386102</v>
      </c>
      <c r="BQ2027" s="51" t="n">
        <v>0.6560588442118633</v>
      </c>
      <c r="BR2027" s="51" t="n">
        <v>0.1842453434838041</v>
      </c>
      <c r="BS2027" s="51" t="n">
        <v>0.6732965736681029</v>
      </c>
      <c r="BT2027" s="51" t="n">
        <v>0.1933966892074812</v>
      </c>
      <c r="BU2027" s="51" t="n">
        <v>-0.4176746386340968</v>
      </c>
      <c r="BV2027" s="51" t="n">
        <v>0.8155873094082237</v>
      </c>
    </row>
    <row r="2028">
      <c r="A2028" s="49" t="n">
        <v>75.63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-1.027229192524675</v>
      </c>
      <c r="F2028" s="49" t="n">
        <v>-2.198734854213841</v>
      </c>
      <c r="G2028" s="49" t="n">
        <v>-1.385970815398732</v>
      </c>
      <c r="H2028" s="49" t="n">
        <v>-1.112369660845474</v>
      </c>
      <c r="I2028" s="49" t="n">
        <v>-4.733412694592308</v>
      </c>
      <c r="J2028" s="49" t="n">
        <v>2.047130770334814</v>
      </c>
      <c r="K2028" s="49" t="n">
        <v>-1.026642557265604</v>
      </c>
      <c r="L2028" s="49" t="n">
        <v>-2.198362421848399</v>
      </c>
      <c r="M2028" s="49" t="n">
        <v>-1.385636890444206</v>
      </c>
      <c r="N2028" s="49" t="n">
        <v>-1.111826791348635</v>
      </c>
      <c r="O2028" s="49" t="n">
        <v>-4.732791553200084</v>
      </c>
      <c r="P2028" s="49" t="n">
        <v>2.047101157409061</v>
      </c>
      <c r="Q2028" s="49" t="n">
        <v>-0.000586635259071322</v>
      </c>
      <c r="R2028" s="49" t="n">
        <v>-0.0003724323654421546</v>
      </c>
      <c r="S2028" s="49" t="n">
        <v>-0.0003339249545253331</v>
      </c>
      <c r="T2028" s="49" t="n">
        <v>-0.0005428694968390158</v>
      </c>
      <c r="U2028" s="49" t="n">
        <v>-0.0006211413922239117</v>
      </c>
      <c r="V2028" s="49" t="n">
        <v>2.961292575331953e-05</v>
      </c>
      <c r="W2028" s="49" t="n">
        <v>-0.2545251185504749</v>
      </c>
      <c r="X2028" s="49" t="n">
        <v>0.1587046778928825</v>
      </c>
      <c r="Y2028" s="49" t="n">
        <v>-0.1993657558020562</v>
      </c>
      <c r="Z2028" s="49" t="n">
        <v>0.04601311228466891</v>
      </c>
      <c r="AA2028" s="49" t="n">
        <v>0.003847034816784716</v>
      </c>
      <c r="AB2028" s="49" t="n">
        <v>-0.2544677951129403</v>
      </c>
      <c r="AC2028" s="49" t="n">
        <v>-0.28695254957551</v>
      </c>
      <c r="AD2028" s="49" t="n">
        <v>0.1605946425302989</v>
      </c>
      <c r="AE2028" s="49" t="n">
        <v>-0.1895759116641173</v>
      </c>
      <c r="AF2028" s="49" t="n">
        <v>0.03102799423581637</v>
      </c>
      <c r="AG2028" s="49" t="n">
        <v>0.01518525359370511</v>
      </c>
      <c r="AH2028" s="49" t="n">
        <v>-0.2543284614979561</v>
      </c>
      <c r="AI2028" s="49" t="n">
        <v>-0.05825610694051843</v>
      </c>
      <c r="AJ2028" s="49" t="n">
        <v>6.52577766985056</v>
      </c>
      <c r="AK2028" s="49" t="n">
        <v>4.23360978126168</v>
      </c>
      <c r="AL2028" s="49" t="n">
        <v>0.9491310691823056</v>
      </c>
      <c r="AM2028" s="49" t="n">
        <v>-0.1175034369436096</v>
      </c>
      <c r="AN2028" s="49" t="n">
        <v>-0.001554732650564214</v>
      </c>
      <c r="AO2028" s="49" t="n">
        <v>-0.3335562501114649</v>
      </c>
      <c r="AP2028" s="49" t="n">
        <v>50.78911745816221</v>
      </c>
      <c r="AQ2028" s="49" t="n">
        <v>24.11740528138344</v>
      </c>
      <c r="AR2028" s="49" t="n">
        <v>3.329460223666904</v>
      </c>
      <c r="AS2028" s="49" t="n">
        <v>-0.163026390831649</v>
      </c>
      <c r="AT2028" s="49" t="n">
        <v>-0.001105805023929099</v>
      </c>
      <c r="AU2028" s="49" t="n">
        <v>380.7830874279517</v>
      </c>
      <c r="AV2028" s="49" t="n">
        <v>900.0112242512079</v>
      </c>
      <c r="AW2028" s="49" t="n">
        <v>540.0081195238108</v>
      </c>
      <c r="AX2028" s="49" t="n">
        <v>75.08997223943224</v>
      </c>
      <c r="AY2028" s="49" t="n">
        <v>84.47371113542427</v>
      </c>
      <c r="AZ2028" s="49" t="n">
        <v>40.02317740999474</v>
      </c>
      <c r="BA2028" s="49" t="n">
        <v>8.005316129350144</v>
      </c>
      <c r="BB2028" s="49" t="n">
        <v>23.90636046132601</v>
      </c>
      <c r="BC2028" s="49" t="n">
        <v>15.00008386888479</v>
      </c>
      <c r="BD2028" s="49" t="n">
        <v>3.751903122955566</v>
      </c>
      <c r="BE2028" s="49" t="n">
        <v>4.689540808572036</v>
      </c>
      <c r="BF2028" s="49" t="n">
        <v>3.000763807073732</v>
      </c>
      <c r="BG2028" s="49" t="n">
        <v>6.005945266880954</v>
      </c>
      <c r="BH2028" s="49" t="n">
        <v>14.00109122437724</v>
      </c>
      <c r="BI2028" s="49" t="n">
        <v>5.501313296863874</v>
      </c>
      <c r="BJ2028" s="49" t="n">
        <v>0.7015205145673993</v>
      </c>
      <c r="BK2028" s="49" t="n">
        <v>0.4009911341319083</v>
      </c>
      <c r="BL2028" s="49" t="n">
        <v>0.02004561939968766</v>
      </c>
      <c r="BM2028" s="49" t="n">
        <v>-0.2671067222662231</v>
      </c>
      <c r="BN2028" s="49" t="n">
        <v>0.6564068456707711</v>
      </c>
      <c r="BO2028" s="49" t="n">
        <v>0.1840846228996612</v>
      </c>
      <c r="BP2028" s="49" t="n">
        <v>-0.2675828477342903</v>
      </c>
      <c r="BQ2028" s="49" t="n">
        <v>0.6563018704688811</v>
      </c>
      <c r="BR2028" s="49" t="n">
        <v>0.1845467427662592</v>
      </c>
      <c r="BS2028" s="49" t="n">
        <v>0.47612546806719</v>
      </c>
      <c r="BT2028" s="49" t="n">
        <v>0.1049752018900119</v>
      </c>
      <c r="BU2028" s="49" t="n">
        <v>-0.4621198665980264</v>
      </c>
      <c r="BV2028" s="49" t="n">
        <v>0.6717663473698479</v>
      </c>
    </row>
    <row r="2029">
      <c r="A2029" s="51" t="n">
        <v>75.64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-1.029775843458452</v>
      </c>
      <c r="F2029" s="51" t="n">
        <v>-2.1971507338656</v>
      </c>
      <c r="G2029" s="51" t="n">
        <v>-1.387958821319153</v>
      </c>
      <c r="H2029" s="51" t="n">
        <v>-1.111912271658955</v>
      </c>
      <c r="I2029" s="51" t="n">
        <v>-4.733374142756247</v>
      </c>
      <c r="J2029" s="51" t="n">
        <v>2.044584661741643</v>
      </c>
      <c r="K2029" s="51" t="n">
        <v>-1.029512518215468</v>
      </c>
      <c r="L2029" s="51" t="n">
        <v>-2.196764655365093</v>
      </c>
      <c r="M2029" s="51" t="n">
        <v>-1.387535245263031</v>
      </c>
      <c r="N2029" s="51" t="n">
        <v>-1.111473288146061</v>
      </c>
      <c r="O2029" s="51" t="n">
        <v>-4.732691362130677</v>
      </c>
      <c r="P2029" s="51" t="n">
        <v>2.044550457113577</v>
      </c>
      <c r="Q2029" s="51" t="n">
        <v>-0.0002633252429844468</v>
      </c>
      <c r="R2029" s="51" t="n">
        <v>-0.0003860785005067591</v>
      </c>
      <c r="S2029" s="51" t="n">
        <v>-0.000423576056121977</v>
      </c>
      <c r="T2029" s="51" t="n">
        <v>-0.0004389835128937314</v>
      </c>
      <c r="U2029" s="51" t="n">
        <v>-0.0006827806255698121</v>
      </c>
      <c r="V2029" s="51" t="n">
        <v>3.420462806591473e-05</v>
      </c>
      <c r="W2029" s="51" t="n">
        <v>-0.2546661175469272</v>
      </c>
      <c r="X2029" s="51" t="n">
        <v>0.1584000145032264</v>
      </c>
      <c r="Y2029" s="51" t="n">
        <v>-0.198776542598703</v>
      </c>
      <c r="Z2029" s="51" t="n">
        <v>0.04572236329255666</v>
      </c>
      <c r="AA2029" s="51" t="n">
        <v>0.00386073595315634</v>
      </c>
      <c r="AB2029" s="51" t="n">
        <v>-0.2546181306706827</v>
      </c>
      <c r="AC2029" s="51" t="n">
        <v>-0.2869574536773566</v>
      </c>
      <c r="AD2029" s="51" t="n">
        <v>0.159266817172786</v>
      </c>
      <c r="AE2029" s="51" t="n">
        <v>-0.1903573994832647</v>
      </c>
      <c r="AF2029" s="51" t="n">
        <v>0.03921306837259649</v>
      </c>
      <c r="AG2029" s="51" t="n">
        <v>0.005637531853902485</v>
      </c>
      <c r="AH2029" s="51" t="n">
        <v>-0.2553899739427123</v>
      </c>
      <c r="AI2029" s="51" t="n">
        <v>0.09754951358828894</v>
      </c>
      <c r="AJ2029" s="51" t="n">
        <v>6.51156968719998</v>
      </c>
      <c r="AK2029" s="51" t="n">
        <v>4.153228511417781</v>
      </c>
      <c r="AL2029" s="51" t="n">
        <v>0.934356212929798</v>
      </c>
      <c r="AM2029" s="51" t="n">
        <v>-0.1061632272166196</v>
      </c>
      <c r="AN2029" s="51" t="n">
        <v>-0.001351368637253952</v>
      </c>
      <c r="AO2029" s="51" t="n">
        <v>-0.03091485539107208</v>
      </c>
      <c r="AP2029" s="51" t="n">
        <v>50.83587305990457</v>
      </c>
      <c r="AQ2029" s="51" t="n">
        <v>23.92415253866393</v>
      </c>
      <c r="AR2029" s="51" t="n">
        <v>3.308209886694423</v>
      </c>
      <c r="AS2029" s="51" t="n">
        <v>-0.149740622695744</v>
      </c>
      <c r="AT2029" s="51" t="n">
        <v>-0.001197615423659583</v>
      </c>
      <c r="AU2029" s="51" t="n">
        <v>380.774458099527</v>
      </c>
      <c r="AV2029" s="51" t="n">
        <v>900.0111120086958</v>
      </c>
      <c r="AW2029" s="51" t="n">
        <v>540.0080383285728</v>
      </c>
      <c r="AX2029" s="51" t="n">
        <v>75.08903782725487</v>
      </c>
      <c r="AY2029" s="51" t="n">
        <v>84.47282507394276</v>
      </c>
      <c r="AZ2029" s="51" t="n">
        <v>40.0229456358948</v>
      </c>
      <c r="BA2029" s="51" t="n">
        <v>8.005285346313155</v>
      </c>
      <c r="BB2029" s="51" t="n">
        <v>23.90635990901938</v>
      </c>
      <c r="BC2029" s="51" t="n">
        <v>15.00008344954037</v>
      </c>
      <c r="BD2029" s="51" t="n">
        <v>3.7518931737185</v>
      </c>
      <c r="BE2029" s="51" t="n">
        <v>4.68953200799963</v>
      </c>
      <c r="BF2029" s="51" t="n">
        <v>3.000759988038363</v>
      </c>
      <c r="BG2029" s="51" t="n">
        <v>6.00604408962247</v>
      </c>
      <c r="BH2029" s="51" t="n">
        <v>14.00107891294816</v>
      </c>
      <c r="BI2029" s="51" t="n">
        <v>5.501308823018275</v>
      </c>
      <c r="BJ2029" s="51" t="n">
        <v>0.7015062094534839</v>
      </c>
      <c r="BK2029" s="51" t="n">
        <v>0.4009808934462017</v>
      </c>
      <c r="BL2029" s="51" t="n">
        <v>0.02004507196689141</v>
      </c>
      <c r="BM2029" s="51" t="n">
        <v>-0.265123417916049</v>
      </c>
      <c r="BN2029" s="51" t="n">
        <v>0.6565614880927428</v>
      </c>
      <c r="BO2029" s="51" t="n">
        <v>0.1843416657115222</v>
      </c>
      <c r="BP2029" s="51" t="n">
        <v>-0.2653980677978258</v>
      </c>
      <c r="BQ2029" s="51" t="n">
        <v>0.6565518973076535</v>
      </c>
      <c r="BR2029" s="51" t="n">
        <v>0.1848433914839943</v>
      </c>
      <c r="BS2029" s="51" t="n">
        <v>0.2746498817768339</v>
      </c>
      <c r="BT2029" s="51" t="n">
        <v>0.009590785089330645</v>
      </c>
      <c r="BU2029" s="51" t="n">
        <v>-0.501725772472067</v>
      </c>
      <c r="BV2029" s="51" t="n">
        <v>0.5720605662701729</v>
      </c>
    </row>
    <row r="2030">
      <c r="A2030" s="49" t="n">
        <v>75.65000000000001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-1.032320013617743</v>
      </c>
      <c r="F2030" s="49" t="n">
        <v>-2.195561800780356</v>
      </c>
      <c r="G2030" s="49" t="n">
        <v>-1.389956086634365</v>
      </c>
      <c r="H2030" s="49" t="n">
        <v>-1.11145057764268</v>
      </c>
      <c r="I2030" s="49" t="n">
        <v>-4.733335526668046</v>
      </c>
      <c r="J2030" s="49" t="n">
        <v>2.042040852116224</v>
      </c>
      <c r="K2030" s="49" t="n">
        <v>-1.03237381784316</v>
      </c>
      <c r="L2030" s="49" t="n">
        <v>-2.195167548897496</v>
      </c>
      <c r="M2030" s="49" t="n">
        <v>-1.389469546386517</v>
      </c>
      <c r="N2030" s="49" t="n">
        <v>-1.111009356112238</v>
      </c>
      <c r="O2030" s="49" t="n">
        <v>-4.73270265316223</v>
      </c>
      <c r="P2030" s="49" t="n">
        <v>2.041998039201614</v>
      </c>
      <c r="Q2030" s="49" t="n">
        <v>5.380422541767516e-05</v>
      </c>
      <c r="R2030" s="49" t="n">
        <v>-0.0003942518828594643</v>
      </c>
      <c r="S2030" s="49" t="n">
        <v>-0.0004865402478486658</v>
      </c>
      <c r="T2030" s="49" t="n">
        <v>-0.0004412215304423484</v>
      </c>
      <c r="U2030" s="49" t="n">
        <v>-0.0006328735058165336</v>
      </c>
      <c r="V2030" s="49" t="n">
        <v>4.281291460994652e-05</v>
      </c>
      <c r="W2030" s="49" t="n">
        <v>-0.2540636503400026</v>
      </c>
      <c r="X2030" s="49" t="n">
        <v>0.1595973240796867</v>
      </c>
      <c r="Y2030" s="49" t="n">
        <v>-0.2010825325332267</v>
      </c>
      <c r="Z2030" s="49" t="n">
        <v>0.0468095948230635</v>
      </c>
      <c r="AA2030" s="49" t="n">
        <v>0.00386052821528975</v>
      </c>
      <c r="AB2030" s="49" t="n">
        <v>-0.2540419016691103</v>
      </c>
      <c r="AC2030" s="49" t="n">
        <v>-0.2853814339774927</v>
      </c>
      <c r="AD2030" s="49" t="n">
        <v>0.1602314914133449</v>
      </c>
      <c r="AE2030" s="49" t="n">
        <v>-0.1962433454772729</v>
      </c>
      <c r="AF2030" s="49" t="n">
        <v>0.0525607638562129</v>
      </c>
      <c r="AG2030" s="49" t="n">
        <v>-0.006793844947273975</v>
      </c>
      <c r="AH2030" s="49" t="n">
        <v>-0.2552325734072238</v>
      </c>
      <c r="AI2030" s="49" t="n">
        <v>0.2377101343138816</v>
      </c>
      <c r="AJ2030" s="49" t="n">
        <v>6.494675139717938</v>
      </c>
      <c r="AK2030" s="49" t="n">
        <v>4.108895852013612</v>
      </c>
      <c r="AL2030" s="49" t="n">
        <v>0.9131269912570169</v>
      </c>
      <c r="AM2030" s="49" t="n">
        <v>-0.08760240497776815</v>
      </c>
      <c r="AN2030" s="49" t="n">
        <v>-0.0009956072962024685</v>
      </c>
      <c r="AO2030" s="49" t="n">
        <v>0.2669162991240587</v>
      </c>
      <c r="AP2030" s="49" t="n">
        <v>50.88406808337639</v>
      </c>
      <c r="AQ2030" s="49" t="n">
        <v>23.74690653929708</v>
      </c>
      <c r="AR2030" s="49" t="n">
        <v>3.277633450840996</v>
      </c>
      <c r="AS2030" s="49" t="n">
        <v>-0.1281077907478098</v>
      </c>
      <c r="AT2030" s="49" t="n">
        <v>-0.001143469968311147</v>
      </c>
      <c r="AU2030" s="49" t="n">
        <v>380.7590463833464</v>
      </c>
      <c r="AV2030" s="49" t="n">
        <v>900.0108908797228</v>
      </c>
      <c r="AW2030" s="49" t="n">
        <v>540.0078783658341</v>
      </c>
      <c r="AX2030" s="49" t="n">
        <v>75.0872659744925</v>
      </c>
      <c r="AY2030" s="49" t="n">
        <v>84.47088584841062</v>
      </c>
      <c r="AZ2030" s="49" t="n">
        <v>40.02248901774049</v>
      </c>
      <c r="BA2030" s="49" t="n">
        <v>8.00523262498368</v>
      </c>
      <c r="BB2030" s="49" t="n">
        <v>23.90635881267691</v>
      </c>
      <c r="BC2030" s="49" t="n">
        <v>15.00008261713121</v>
      </c>
      <c r="BD2030" s="49" t="n">
        <v>3.751874289310658</v>
      </c>
      <c r="BE2030" s="49" t="n">
        <v>4.689511846771609</v>
      </c>
      <c r="BF2030" s="49" t="n">
        <v>3.00075240715768</v>
      </c>
      <c r="BG2030" s="49" t="n">
        <v>6.006241294379757</v>
      </c>
      <c r="BH2030" s="49" t="n">
        <v>14.0010531851739</v>
      </c>
      <c r="BI2030" s="49" t="n">
        <v>5.501290435396404</v>
      </c>
      <c r="BJ2030" s="49" t="n">
        <v>0.7014714266142804</v>
      </c>
      <c r="BK2030" s="49" t="n">
        <v>0.4009580964629084</v>
      </c>
      <c r="BL2030" s="49" t="n">
        <v>0.02004399673236219</v>
      </c>
      <c r="BM2030" s="49" t="n">
        <v>-0.2631411027040526</v>
      </c>
      <c r="BN2030" s="49" t="n">
        <v>0.6567069701556613</v>
      </c>
      <c r="BO2030" s="49" t="n">
        <v>0.1845974798044874</v>
      </c>
      <c r="BP2030" s="49" t="n">
        <v>-0.2632115434438453</v>
      </c>
      <c r="BQ2030" s="49" t="n">
        <v>0.656796666524055</v>
      </c>
      <c r="BR2030" s="49" t="n">
        <v>0.1851333142216811</v>
      </c>
      <c r="BS2030" s="49" t="n">
        <v>0.07044073979273202</v>
      </c>
      <c r="BT2030" s="49" t="n">
        <v>-0.08969636839373241</v>
      </c>
      <c r="BU2030" s="49" t="n">
        <v>-0.5358344171937368</v>
      </c>
      <c r="BV2030" s="49" t="n">
        <v>0.5478374384568137</v>
      </c>
    </row>
    <row r="2031">
      <c r="A2031" s="51" t="n">
        <v>75.66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-1.03485565449902</v>
      </c>
      <c r="F2031" s="51" t="n">
        <v>-2.193955830767865</v>
      </c>
      <c r="G2031" s="51" t="n">
        <v>-1.391986164710939</v>
      </c>
      <c r="H2031" s="51" t="n">
        <v>-1.110973373521808</v>
      </c>
      <c r="I2031" s="51" t="n">
        <v>-4.733296959649002</v>
      </c>
      <c r="J2031" s="51" t="n">
        <v>2.03950525240655</v>
      </c>
      <c r="K2031" s="51" t="n">
        <v>-1.035213294596141</v>
      </c>
      <c r="L2031" s="51" t="n">
        <v>-2.19355268890091</v>
      </c>
      <c r="M2031" s="51" t="n">
        <v>-1.391477322118213</v>
      </c>
      <c r="N2031" s="51" t="n">
        <v>-1.110411040710117</v>
      </c>
      <c r="O2031" s="51" t="n">
        <v>-4.732839912109226</v>
      </c>
      <c r="P2031" s="51" t="n">
        <v>2.039452582710014</v>
      </c>
      <c r="Q2031" s="51" t="n">
        <v>0.000357640097121914</v>
      </c>
      <c r="R2031" s="51" t="n">
        <v>-0.0004031418669554476</v>
      </c>
      <c r="S2031" s="51" t="n">
        <v>-0.0005088425927262108</v>
      </c>
      <c r="T2031" s="51" t="n">
        <v>-0.0005623328116910464</v>
      </c>
      <c r="U2031" s="51" t="n">
        <v>-0.0004570475397764895</v>
      </c>
      <c r="V2031" s="51" t="n">
        <v>5.266969653616727e-05</v>
      </c>
      <c r="W2031" s="51" t="n">
        <v>-0.2530295044211679</v>
      </c>
      <c r="X2031" s="51" t="n">
        <v>0.1616676484384424</v>
      </c>
      <c r="Y2031" s="51" t="n">
        <v>-0.2050694328441553</v>
      </c>
      <c r="Z2031" s="51" t="n">
        <v>0.04869589799938577</v>
      </c>
      <c r="AA2031" s="51" t="n">
        <v>0.003852212925960451</v>
      </c>
      <c r="AB2031" s="51" t="n">
        <v>-0.2530438170687466</v>
      </c>
      <c r="AC2031" s="51" t="n">
        <v>-0.2827223745510187</v>
      </c>
      <c r="AD2031" s="51" t="n">
        <v>0.1626366076161625</v>
      </c>
      <c r="AE2031" s="51" t="n">
        <v>-0.2047126952308201</v>
      </c>
      <c r="AF2031" s="51" t="n">
        <v>0.06597980735330575</v>
      </c>
      <c r="AG2031" s="51" t="n">
        <v>-0.01947072017041937</v>
      </c>
      <c r="AH2031" s="51" t="n">
        <v>-0.2543108363193065</v>
      </c>
      <c r="AI2031" s="51" t="n">
        <v>0.3525544523756994</v>
      </c>
      <c r="AJ2031" s="51" t="n">
        <v>6.475099416995675</v>
      </c>
      <c r="AK2031" s="51" t="n">
        <v>4.110757611540616</v>
      </c>
      <c r="AL2031" s="51" t="n">
        <v>0.8919128218825898</v>
      </c>
      <c r="AM2031" s="51" t="n">
        <v>-0.06485284598261634</v>
      </c>
      <c r="AN2031" s="51" t="n">
        <v>-0.0005964386749193382</v>
      </c>
      <c r="AO2031" s="51" t="n">
        <v>0.5135604743644188</v>
      </c>
      <c r="AP2031" s="51" t="n">
        <v>50.89883578997161</v>
      </c>
      <c r="AQ2031" s="51" t="n">
        <v>23.62869639103112</v>
      </c>
      <c r="AR2031" s="51" t="n">
        <v>3.244319345606157</v>
      </c>
      <c r="AS2031" s="51" t="n">
        <v>-0.1014593349939274</v>
      </c>
      <c r="AT2031" s="51" t="n">
        <v>-0.0009531432706336512</v>
      </c>
      <c r="AU2031" s="51" t="n">
        <v>380.7590463833464</v>
      </c>
      <c r="AV2031" s="51" t="n">
        <v>900.0108908797228</v>
      </c>
      <c r="AW2031" s="51" t="n">
        <v>540.0078783658341</v>
      </c>
      <c r="AX2031" s="51" t="n">
        <v>75.0872659744925</v>
      </c>
      <c r="AY2031" s="51" t="n">
        <v>84.47088584841062</v>
      </c>
      <c r="AZ2031" s="51" t="n">
        <v>40.02248901774049</v>
      </c>
      <c r="BA2031" s="51" t="n">
        <v>8.00523262498368</v>
      </c>
      <c r="BB2031" s="51" t="n">
        <v>23.90635881267691</v>
      </c>
      <c r="BC2031" s="51" t="n">
        <v>15.00008261713121</v>
      </c>
      <c r="BD2031" s="51" t="n">
        <v>3.751874289310658</v>
      </c>
      <c r="BE2031" s="51" t="n">
        <v>4.689511846771609</v>
      </c>
      <c r="BF2031" s="51" t="n">
        <v>3.00075240715768</v>
      </c>
      <c r="BG2031" s="51" t="n">
        <v>6.006241294379757</v>
      </c>
      <c r="BH2031" s="51" t="n">
        <v>14.0010531851739</v>
      </c>
      <c r="BI2031" s="51" t="n">
        <v>5.501290435396404</v>
      </c>
      <c r="BJ2031" s="51" t="n">
        <v>0.7014714266142804</v>
      </c>
      <c r="BK2031" s="51" t="n">
        <v>0.4009580964629084</v>
      </c>
      <c r="BL2031" s="51" t="n">
        <v>0.02004399673236219</v>
      </c>
      <c r="BM2031" s="51" t="n">
        <v>-0.2611606417288022</v>
      </c>
      <c r="BN2031" s="51" t="n">
        <v>0.656836441836925</v>
      </c>
      <c r="BO2031" s="51" t="n">
        <v>0.1848510652003809</v>
      </c>
      <c r="BP2031" s="51" t="n">
        <v>-0.2610261970984954</v>
      </c>
      <c r="BQ2031" s="51" t="n">
        <v>0.6570254344100434</v>
      </c>
      <c r="BR2031" s="51" t="n">
        <v>0.1854148010118785</v>
      </c>
      <c r="BS2031" s="51" t="n">
        <v>-0.1344446303067626</v>
      </c>
      <c r="BT2031" s="51" t="n">
        <v>-0.1889925731183295</v>
      </c>
      <c r="BU2031" s="51" t="n">
        <v>-0.5637358114976565</v>
      </c>
      <c r="BV2031" s="51" t="n">
        <v>0.6095831497647639</v>
      </c>
    </row>
    <row r="2032">
      <c r="A2032" s="49" t="n">
        <v>75.67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-1.037380872147371</v>
      </c>
      <c r="F2032" s="49" t="n">
        <v>-2.192328984728725</v>
      </c>
      <c r="G2032" s="49" t="n">
        <v>-1.394056429193831</v>
      </c>
      <c r="H2032" s="49" t="n">
        <v>-1.110477163194262</v>
      </c>
      <c r="I2032" s="49" t="n">
        <v>-4.733258477572165</v>
      </c>
      <c r="J2032" s="49" t="n">
        <v>2.036979713387804</v>
      </c>
      <c r="K2032" s="49" t="n">
        <v>-1.038023980337039</v>
      </c>
      <c r="L2032" s="49" t="n">
        <v>-2.191912509215995</v>
      </c>
      <c r="M2032" s="49" t="n">
        <v>-1.39356697643277</v>
      </c>
      <c r="N2032" s="49" t="n">
        <v>-1.109704688994732</v>
      </c>
      <c r="O2032" s="49" t="n">
        <v>-4.73309098608347</v>
      </c>
      <c r="P2032" s="49" t="n">
        <v>2.0369187399237</v>
      </c>
      <c r="Q2032" s="49" t="n">
        <v>0.0006431081896682844</v>
      </c>
      <c r="R2032" s="49" t="n">
        <v>-0.0004164755127296083</v>
      </c>
      <c r="S2032" s="49" t="n">
        <v>-0.000489452761061715</v>
      </c>
      <c r="T2032" s="49" t="n">
        <v>-0.0007724741995309703</v>
      </c>
      <c r="U2032" s="49" t="n">
        <v>-0.000167491488695326</v>
      </c>
      <c r="V2032" s="49" t="n">
        <v>6.097346410394167e-05</v>
      </c>
      <c r="W2032" s="49" t="n">
        <v>-0.2520828020218897</v>
      </c>
      <c r="X2032" s="49" t="n">
        <v>0.1635629275956726</v>
      </c>
      <c r="Y2032" s="49" t="n">
        <v>-0.2087155919700168</v>
      </c>
      <c r="Z2032" s="49" t="n">
        <v>0.05041834714472</v>
      </c>
      <c r="AA2032" s="49" t="n">
        <v>0.003845478411943825</v>
      </c>
      <c r="AB2032" s="49" t="n">
        <v>-0.2521312024701152</v>
      </c>
      <c r="AC2032" s="49" t="n">
        <v>-0.2796987500282419</v>
      </c>
      <c r="AD2032" s="49" t="n">
        <v>0.1652071398277938</v>
      </c>
      <c r="AE2032" s="49" t="n">
        <v>-0.2125338088348694</v>
      </c>
      <c r="AF2032" s="49" t="n">
        <v>0.07449352329828811</v>
      </c>
      <c r="AG2032" s="49" t="n">
        <v>-0.02971021897478746</v>
      </c>
      <c r="AH2032" s="49" t="n">
        <v>-0.2530352108531257</v>
      </c>
      <c r="AI2032" s="49" t="n">
        <v>0.4334537340517288</v>
      </c>
      <c r="AJ2032" s="49" t="n">
        <v>6.455715710340563</v>
      </c>
      <c r="AK2032" s="49" t="n">
        <v>4.161724409477268</v>
      </c>
      <c r="AL2032" s="49" t="n">
        <v>0.8802662912455848</v>
      </c>
      <c r="AM2032" s="49" t="n">
        <v>-0.04319288705909569</v>
      </c>
      <c r="AN2032" s="49" t="n">
        <v>-0.0002670883580908319</v>
      </c>
      <c r="AO2032" s="49" t="n">
        <v>0.6640909370321466</v>
      </c>
      <c r="AP2032" s="49" t="n">
        <v>50.85016295117885</v>
      </c>
      <c r="AQ2032" s="49" t="n">
        <v>23.60338403427474</v>
      </c>
      <c r="AR2032" s="49" t="n">
        <v>3.218850884548119</v>
      </c>
      <c r="AS2032" s="49" t="n">
        <v>-0.07534643317254296</v>
      </c>
      <c r="AT2032" s="49" t="n">
        <v>-0.0006851808950285489</v>
      </c>
      <c r="AU2032" s="49" t="n">
        <v>380.7514559195129</v>
      </c>
      <c r="AV2032" s="49" t="n">
        <v>900.0107819709256</v>
      </c>
      <c r="AW2032" s="49" t="n">
        <v>540.0078013771124</v>
      </c>
      <c r="AX2032" s="49" t="n">
        <v>75.0864460711645</v>
      </c>
      <c r="AY2032" s="49" t="n">
        <v>84.46992698992651</v>
      </c>
      <c r="AZ2032" s="49" t="n">
        <v>40.02226412756308</v>
      </c>
      <c r="BA2032" s="49" t="n">
        <v>8.005206461858762</v>
      </c>
      <c r="BB2032" s="49" t="n">
        <v>23.90635826861353</v>
      </c>
      <c r="BC2032" s="49" t="n">
        <v>15.00008221651039</v>
      </c>
      <c r="BD2032" s="49" t="n">
        <v>3.751865577319317</v>
      </c>
      <c r="BE2032" s="49" t="n">
        <v>4.68950178753775</v>
      </c>
      <c r="BF2032" s="49" t="n">
        <v>3.000748645121892</v>
      </c>
      <c r="BG2032" s="49" t="n">
        <v>6.006318287461072</v>
      </c>
      <c r="BH2032" s="49" t="n">
        <v>14.00104054695181</v>
      </c>
      <c r="BI2032" s="49" t="n">
        <v>5.501274979745674</v>
      </c>
      <c r="BJ2032" s="49" t="n">
        <v>0.7014577634776893</v>
      </c>
      <c r="BK2032" s="49" t="n">
        <v>0.4009510586836195</v>
      </c>
      <c r="BL2032" s="49" t="n">
        <v>0.02004346880243046</v>
      </c>
      <c r="BM2032" s="49" t="n">
        <v>-0.259182364570121</v>
      </c>
      <c r="BN2032" s="49" t="n">
        <v>0.6569477534891457</v>
      </c>
      <c r="BO2032" s="49" t="n">
        <v>0.185102090875876</v>
      </c>
      <c r="BP2032" s="49" t="n">
        <v>-0.2588449969151386</v>
      </c>
      <c r="BQ2032" s="49" t="n">
        <v>0.6572316165187002</v>
      </c>
      <c r="BR2032" s="49" t="n">
        <v>0.185686783025253</v>
      </c>
      <c r="BS2032" s="49" t="n">
        <v>-0.337367654982379</v>
      </c>
      <c r="BT2032" s="49" t="n">
        <v>-0.2838630295545208</v>
      </c>
      <c r="BU2032" s="49" t="n">
        <v>-0.5846921493770085</v>
      </c>
      <c r="BV2032" s="49" t="n">
        <v>0.7322977971558335</v>
      </c>
    </row>
    <row r="2033">
      <c r="A2033" s="51" t="n">
        <v>75.68000000000001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-1.0399000005039</v>
      </c>
      <c r="F2033" s="51" t="n">
        <v>-2.190689999672368</v>
      </c>
      <c r="G2033" s="51" t="n">
        <v>-1.396150000418384</v>
      </c>
      <c r="H2033" s="51" t="n">
        <v>-1.10996999989874</v>
      </c>
      <c r="I2033" s="51" t="n">
        <v>-4.733219999992293</v>
      </c>
      <c r="J2033" s="51" t="n">
        <v>2.034459999495972</v>
      </c>
      <c r="K2033" s="51" t="n">
        <v>-1.04080694208104</v>
      </c>
      <c r="L2033" s="51" t="n">
        <v>-2.190253801758691</v>
      </c>
      <c r="M2033" s="51" t="n">
        <v>-1.395713353060787</v>
      </c>
      <c r="N2033" s="51" t="n">
        <v>-1.108958638226701</v>
      </c>
      <c r="O2033" s="51" t="n">
        <v>-4.733419707108667</v>
      </c>
      <c r="P2033" s="51" t="n">
        <v>2.034396314775121</v>
      </c>
      <c r="Q2033" s="51" t="n">
        <v>0.0009069415771401079</v>
      </c>
      <c r="R2033" s="51" t="n">
        <v>-0.0004361979136766614</v>
      </c>
      <c r="S2033" s="51" t="n">
        <v>-0.0004366473575971863</v>
      </c>
      <c r="T2033" s="51" t="n">
        <v>-0.001011361672039301</v>
      </c>
      <c r="U2033" s="51" t="n">
        <v>0.0001997071163746256</v>
      </c>
      <c r="V2033" s="51" t="n">
        <v>6.368472085105381e-05</v>
      </c>
      <c r="W2033" s="51" t="n">
        <v>-0.2519500001136268</v>
      </c>
      <c r="X2033" s="51" t="n">
        <v>0.1638159997676279</v>
      </c>
      <c r="Y2033" s="51" t="n">
        <v>-0.2091919995493378</v>
      </c>
      <c r="Z2033" s="51" t="n">
        <v>0.05062999978225394</v>
      </c>
      <c r="AA2033" s="51" t="n">
        <v>0.003853900004299302</v>
      </c>
      <c r="AB2033" s="51" t="n">
        <v>-0.2520140001135611</v>
      </c>
      <c r="AC2033" s="51" t="n">
        <v>-0.2771837283506791</v>
      </c>
      <c r="AD2033" s="51" t="n">
        <v>0.1663753079375852</v>
      </c>
      <c r="AE2033" s="51" t="n">
        <v>-0.2162480731979907</v>
      </c>
      <c r="AF2033" s="51" t="n">
        <v>0.07453718913817224</v>
      </c>
      <c r="AG2033" s="51" t="n">
        <v>-0.0353406543726218</v>
      </c>
      <c r="AH2033" s="51" t="n">
        <v>-0.2519340247008661</v>
      </c>
      <c r="AI2033" s="51" t="n">
        <v>0.4723443295670715</v>
      </c>
      <c r="AJ2033" s="51" t="n">
        <v>6.439767934830497</v>
      </c>
      <c r="AK2033" s="51" t="n">
        <v>4.26226070038403</v>
      </c>
      <c r="AL2033" s="51" t="n">
        <v>0.8889791058869702</v>
      </c>
      <c r="AM2033" s="51" t="n">
        <v>-0.02970684446435667</v>
      </c>
      <c r="AN2033" s="51" t="n">
        <v>-0.0001723650824032492</v>
      </c>
      <c r="AO2033" s="51" t="n">
        <v>0.6748630519589197</v>
      </c>
      <c r="AP2033" s="51" t="n">
        <v>50.71150429763995</v>
      </c>
      <c r="AQ2033" s="51" t="n">
        <v>23.69810033938997</v>
      </c>
      <c r="AR2033" s="51" t="n">
        <v>3.214754239929204</v>
      </c>
      <c r="AS2033" s="51" t="n">
        <v>-0.05751745939654782</v>
      </c>
      <c r="AT2033" s="51" t="n">
        <v>-0.0004458001742758605</v>
      </c>
      <c r="AU2033" s="51" t="n">
        <v>380.7451823262649</v>
      </c>
      <c r="AV2033" s="51" t="n">
        <v>900.0106741512163</v>
      </c>
      <c r="AW2033" s="51" t="n">
        <v>540.0077233633413</v>
      </c>
      <c r="AX2033" s="51" t="n">
        <v>75.08597260418053</v>
      </c>
      <c r="AY2033" s="51" t="n">
        <v>84.46897772002724</v>
      </c>
      <c r="AZ2033" s="51" t="n">
        <v>40.02204148628745</v>
      </c>
      <c r="BA2033" s="51" t="n">
        <v>8.005186960949191</v>
      </c>
      <c r="BB2033" s="51" t="n">
        <v>23.90635772727046</v>
      </c>
      <c r="BC2033" s="51" t="n">
        <v>15.00008180542784</v>
      </c>
      <c r="BD2033" s="51" t="n">
        <v>3.751861136854316</v>
      </c>
      <c r="BE2033" s="51" t="n">
        <v>4.689491778600062</v>
      </c>
      <c r="BF2033" s="51" t="n">
        <v>3.000744901896283</v>
      </c>
      <c r="BG2033" s="51" t="n">
        <v>6.006381579195717</v>
      </c>
      <c r="BH2033" s="51" t="n">
        <v>14.00102816652233</v>
      </c>
      <c r="BI2033" s="51" t="n">
        <v>5.501260212899767</v>
      </c>
      <c r="BJ2033" s="51" t="n">
        <v>0.7014509135690884</v>
      </c>
      <c r="BK2033" s="51" t="n">
        <v>0.4009504087247988</v>
      </c>
      <c r="BL2033" s="51" t="n">
        <v>0.0200429471768013</v>
      </c>
      <c r="BM2033" s="51" t="n">
        <v>-0.2572057362506589</v>
      </c>
      <c r="BN2033" s="51" t="n">
        <v>0.6570458118010269</v>
      </c>
      <c r="BO2033" s="51" t="n">
        <v>0.1853512587508683</v>
      </c>
      <c r="BP2033" s="51" t="n">
        <v>-0.2566706040798542</v>
      </c>
      <c r="BQ2033" s="51" t="n">
        <v>0.6574152182586652</v>
      </c>
      <c r="BR2033" s="51" t="n">
        <v>0.185949203376176</v>
      </c>
      <c r="BS2033" s="51" t="n">
        <v>-0.5351321708046974</v>
      </c>
      <c r="BT2033" s="51" t="n">
        <v>-0.3694064576382772</v>
      </c>
      <c r="BU2033" s="51" t="n">
        <v>-0.5979446253077114</v>
      </c>
      <c r="BV2033" s="51" t="n">
        <v>0.8833828989228779</v>
      </c>
    </row>
    <row r="2034">
      <c r="A2034" s="49" t="n">
        <v>75.69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-1.042424708692992</v>
      </c>
      <c r="F2034" s="49" t="n">
        <v>-2.189062616451662</v>
      </c>
      <c r="G2034" s="49" t="n">
        <v>-1.398221259976837</v>
      </c>
      <c r="H2034" s="49" t="n">
        <v>-1.109473623566061</v>
      </c>
      <c r="I2034" s="49" t="n">
        <v>-4.733181235974999</v>
      </c>
      <c r="J2034" s="49" t="n">
        <v>2.031934620505489</v>
      </c>
      <c r="K2034" s="49" t="n">
        <v>-1.043572599610421</v>
      </c>
      <c r="L2034" s="49" t="n">
        <v>-2.188600408670422</v>
      </c>
      <c r="M2034" s="49" t="n">
        <v>-1.397856381470295</v>
      </c>
      <c r="N2034" s="49" t="n">
        <v>-1.108266625878596</v>
      </c>
      <c r="O2034" s="49" t="n">
        <v>-4.73377318977824</v>
      </c>
      <c r="P2034" s="49" t="n">
        <v>2.031878007106186</v>
      </c>
      <c r="Q2034" s="49" t="n">
        <v>0.001147890917428951</v>
      </c>
      <c r="R2034" s="49" t="n">
        <v>-0.0004622077812399539</v>
      </c>
      <c r="S2034" s="49" t="n">
        <v>-0.0003648785065426541</v>
      </c>
      <c r="T2034" s="49" t="n">
        <v>-0.001206997687464906</v>
      </c>
      <c r="U2034" s="49" t="n">
        <v>0.0005919538032417293</v>
      </c>
      <c r="V2034" s="49" t="n">
        <v>5.661339930274067e-05</v>
      </c>
      <c r="W2034" s="49" t="n">
        <v>-0.2531900919056632</v>
      </c>
      <c r="X2034" s="49" t="n">
        <v>0.1612439718497047</v>
      </c>
      <c r="Y2034" s="49" t="n">
        <v>-0.2042723090006656</v>
      </c>
      <c r="Z2034" s="49" t="n">
        <v>0.04826982823370711</v>
      </c>
      <c r="AA2034" s="49" t="n">
        <v>0.003908765095550208</v>
      </c>
      <c r="AB2034" s="49" t="n">
        <v>-0.2532629730909651</v>
      </c>
      <c r="AC2034" s="49" t="n">
        <v>-0.2761636271796484</v>
      </c>
      <c r="AD2034" s="49" t="n">
        <v>0.1643229453427905</v>
      </c>
      <c r="AE2034" s="49" t="n">
        <v>-0.2123351417456147</v>
      </c>
      <c r="AF2034" s="49" t="n">
        <v>0.06440377106212206</v>
      </c>
      <c r="AG2034" s="49" t="n">
        <v>-0.03509727175607642</v>
      </c>
      <c r="AH2034" s="49" t="n">
        <v>-0.2517917279107147</v>
      </c>
      <c r="AI2034" s="49" t="n">
        <v>0.5057956496618176</v>
      </c>
      <c r="AJ2034" s="49" t="n">
        <v>6.41887635845247</v>
      </c>
      <c r="AK2034" s="49" t="n">
        <v>4.359601352574291</v>
      </c>
      <c r="AL2034" s="49" t="n">
        <v>0.9050545068605695</v>
      </c>
      <c r="AM2034" s="49" t="n">
        <v>-0.01529039218560327</v>
      </c>
      <c r="AN2034" s="49" t="n">
        <v>-0.000480128915175767</v>
      </c>
      <c r="AO2034" s="49" t="n">
        <v>0.5030840329068207</v>
      </c>
      <c r="AP2034" s="49" t="n">
        <v>50.45746269257325</v>
      </c>
      <c r="AQ2034" s="49" t="n">
        <v>23.93811536903637</v>
      </c>
      <c r="AR2034" s="49" t="n">
        <v>3.246613549955838</v>
      </c>
      <c r="AS2034" s="49" t="n">
        <v>-0.05743682248800931</v>
      </c>
      <c r="AT2034" s="49" t="n">
        <v>-0.0003664953753298363</v>
      </c>
      <c r="AU2034" s="49" t="n">
        <v>380.7413013683281</v>
      </c>
      <c r="AV2034" s="49" t="n">
        <v>900.0105674097042</v>
      </c>
      <c r="AW2034" s="49" t="n">
        <v>540.0076461297078</v>
      </c>
      <c r="AX2034" s="49" t="n">
        <v>75.08596226718193</v>
      </c>
      <c r="AY2034" s="49" t="n">
        <v>84.46803794282697</v>
      </c>
      <c r="AZ2034" s="49" t="n">
        <v>40.02182107142458</v>
      </c>
      <c r="BA2034" s="49" t="n">
        <v>8.005179820172476</v>
      </c>
      <c r="BB2034" s="49" t="n">
        <v>23.90635718863411</v>
      </c>
      <c r="BC2034" s="49" t="n">
        <v>15.0000813964007</v>
      </c>
      <c r="BD2034" s="49" t="n">
        <v>3.751862448533085</v>
      </c>
      <c r="BE2034" s="49" t="n">
        <v>4.689481819707062</v>
      </c>
      <c r="BF2034" s="49" t="n">
        <v>3.000741177386801</v>
      </c>
      <c r="BG2034" s="49" t="n">
        <v>6.006433828262596</v>
      </c>
      <c r="BH2034" s="49" t="n">
        <v>14.00101659603921</v>
      </c>
      <c r="BI2034" s="49" t="n">
        <v>5.501249585895033</v>
      </c>
      <c r="BJ2034" s="49" t="n">
        <v>0.7014466241062668</v>
      </c>
      <c r="BK2034" s="49" t="n">
        <v>0.4009550567762901</v>
      </c>
      <c r="BL2034" s="49" t="n">
        <v>0.02004243181067968</v>
      </c>
      <c r="BM2034" s="49" t="n">
        <v>-0.2552291783785803</v>
      </c>
      <c r="BN2034" s="49" t="n">
        <v>0.6571438886252382</v>
      </c>
      <c r="BO2034" s="49" t="n">
        <v>0.1856004573179346</v>
      </c>
      <c r="BP2034" s="49" t="n">
        <v>-0.2545049157944294</v>
      </c>
      <c r="BQ2034" s="49" t="n">
        <v>0.6575851703509961</v>
      </c>
      <c r="BR2034" s="49" t="n">
        <v>0.1862033836205628</v>
      </c>
      <c r="BS2034" s="49" t="n">
        <v>-0.7242625841509254</v>
      </c>
      <c r="BT2034" s="49" t="n">
        <v>-0.4412817257578583</v>
      </c>
      <c r="BU2034" s="49" t="n">
        <v>-0.6029263026282039</v>
      </c>
      <c r="BV2034" s="49" t="n">
        <v>1.040579635919196</v>
      </c>
    </row>
    <row r="2035">
      <c r="A2035" s="51" t="n">
        <v>75.7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-1.044966372880476</v>
      </c>
      <c r="F2035" s="51" t="n">
        <v>-2.187470529204506</v>
      </c>
      <c r="G2035" s="51" t="n">
        <v>-1.400225237605303</v>
      </c>
      <c r="H2035" s="51" t="n">
        <v>-1.109009462364065</v>
      </c>
      <c r="I2035" s="51" t="n">
        <v>-4.733141696553655</v>
      </c>
      <c r="J2035" s="51" t="n">
        <v>2.029392134204148</v>
      </c>
      <c r="K2035" s="51" t="n">
        <v>-1.046336696224373</v>
      </c>
      <c r="L2035" s="51" t="n">
        <v>-2.186985633587742</v>
      </c>
      <c r="M2035" s="51" t="n">
        <v>-1.399920240492533</v>
      </c>
      <c r="N2035" s="51" t="n">
        <v>-1.107721229752402</v>
      </c>
      <c r="O2035" s="51" t="n">
        <v>-4.734090314109914</v>
      </c>
      <c r="P2035" s="51" t="n">
        <v>2.029346373181589</v>
      </c>
      <c r="Q2035" s="51" t="n">
        <v>0.001370323343897306</v>
      </c>
      <c r="R2035" s="51" t="n">
        <v>-0.0004848956167640139</v>
      </c>
      <c r="S2035" s="51" t="n">
        <v>-0.0003049971127691009</v>
      </c>
      <c r="T2035" s="51" t="n">
        <v>-0.001288232611662554</v>
      </c>
      <c r="U2035" s="51" t="n">
        <v>0.0009486175562587462</v>
      </c>
      <c r="V2035" s="51" t="n">
        <v>4.57610225588212e-05</v>
      </c>
      <c r="W2035" s="51" t="n">
        <v>-0.2552080128160831</v>
      </c>
      <c r="X2035" s="51" t="n">
        <v>0.1570353276090988</v>
      </c>
      <c r="Y2035" s="51" t="n">
        <v>-0.1962635042001271</v>
      </c>
      <c r="Z2035" s="51" t="n">
        <v>0.04443930934504685</v>
      </c>
      <c r="AA2035" s="51" t="n">
        <v>0.004002400050842242</v>
      </c>
      <c r="AB2035" s="51" t="n">
        <v>-0.2553004537791755</v>
      </c>
      <c r="AC2035" s="51" t="n">
        <v>-0.2767065115907369</v>
      </c>
      <c r="AD2035" s="51" t="n">
        <v>0.1589837822057536</v>
      </c>
      <c r="AE2035" s="51" t="n">
        <v>-0.2011654363783195</v>
      </c>
      <c r="AF2035" s="51" t="n">
        <v>0.04609429631085989</v>
      </c>
      <c r="AG2035" s="51" t="n">
        <v>-0.02872554555572505</v>
      </c>
      <c r="AH2035" s="51" t="n">
        <v>-0.2536735964146529</v>
      </c>
      <c r="AI2035" s="51" t="n">
        <v>0.5662252064899223</v>
      </c>
      <c r="AJ2035" s="51" t="n">
        <v>6.408898441181392</v>
      </c>
      <c r="AK2035" s="51" t="n">
        <v>4.395956853705301</v>
      </c>
      <c r="AL2035" s="51" t="n">
        <v>0.9168389224367323</v>
      </c>
      <c r="AM2035" s="51" t="n">
        <v>0.006184288355824671</v>
      </c>
      <c r="AN2035" s="51" t="n">
        <v>-0.0009208907547474267</v>
      </c>
      <c r="AO2035" s="51" t="n">
        <v>0.337740865034319</v>
      </c>
      <c r="AP2035" s="51" t="n">
        <v>50.18953726004108</v>
      </c>
      <c r="AQ2035" s="51" t="n">
        <v>24.16722087618049</v>
      </c>
      <c r="AR2035" s="51" t="n">
        <v>3.285211678694784</v>
      </c>
      <c r="AS2035" s="51" t="n">
        <v>-0.05642242320937262</v>
      </c>
      <c r="AT2035" s="51" t="n">
        <v>-0.0003689992776117629</v>
      </c>
      <c r="AU2035" s="51" t="n">
        <v>380.7396014536598</v>
      </c>
      <c r="AV2035" s="51" t="n">
        <v>900.0104617356071</v>
      </c>
      <c r="AW2035" s="51" t="n">
        <v>540.0075696684107</v>
      </c>
      <c r="AX2035" s="51" t="n">
        <v>75.08610647651267</v>
      </c>
      <c r="AY2035" s="51" t="n">
        <v>84.46734742588147</v>
      </c>
      <c r="AZ2035" s="51" t="n">
        <v>40.02160286071033</v>
      </c>
      <c r="BA2035" s="51" t="n">
        <v>8.005183990013798</v>
      </c>
      <c r="BB2035" s="51" t="n">
        <v>23.90635665269094</v>
      </c>
      <c r="BC2035" s="51" t="n">
        <v>15.00008098941869</v>
      </c>
      <c r="BD2035" s="51" t="n">
        <v>3.751865684190451</v>
      </c>
      <c r="BE2035" s="51" t="n">
        <v>4.689475242031898</v>
      </c>
      <c r="BF2035" s="51" t="n">
        <v>3.000737471499867</v>
      </c>
      <c r="BG2035" s="51" t="n">
        <v>6.006474243291404</v>
      </c>
      <c r="BH2035" s="51" t="n">
        <v>14.00100597138284</v>
      </c>
      <c r="BI2035" s="51" t="n">
        <v>5.501241999714925</v>
      </c>
      <c r="BJ2035" s="51" t="n">
        <v>0.7014375110847498</v>
      </c>
      <c r="BK2035" s="51" t="n">
        <v>0.4009610905373068</v>
      </c>
      <c r="BL2035" s="51" t="n">
        <v>0.02004192264386415</v>
      </c>
      <c r="BM2035" s="51" t="n">
        <v>-0.2532511656762383</v>
      </c>
      <c r="BN2035" s="51" t="n">
        <v>0.65725506459842</v>
      </c>
      <c r="BO2035" s="51" t="n">
        <v>0.1858513924655635</v>
      </c>
      <c r="BP2035" s="51" t="n">
        <v>-0.2523493469524606</v>
      </c>
      <c r="BQ2035" s="51" t="n">
        <v>0.6577557519396419</v>
      </c>
      <c r="BR2035" s="51" t="n">
        <v>0.1864512827561078</v>
      </c>
      <c r="BS2035" s="51" t="n">
        <v>-0.9018187237777586</v>
      </c>
      <c r="BT2035" s="51" t="n">
        <v>-0.5006873412218837</v>
      </c>
      <c r="BU2035" s="51" t="n">
        <v>-0.5998902905443027</v>
      </c>
      <c r="BV2035" s="51" t="n">
        <v>1.193244813483517</v>
      </c>
    </row>
    <row r="2036">
      <c r="A2036" s="49" t="n">
        <v>75.70999999999999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-1.047529109127235</v>
      </c>
      <c r="F2036" s="49" t="n">
        <v>-2.185922444696742</v>
      </c>
      <c r="G2036" s="49" t="n">
        <v>-1.402145558064542</v>
      </c>
      <c r="H2036" s="49" t="n">
        <v>-1.108585281612192</v>
      </c>
      <c r="I2036" s="49" t="n">
        <v>-4.733101175010213</v>
      </c>
      <c r="J2036" s="49" t="n">
        <v>2.026828367834539</v>
      </c>
      <c r="K2036" s="49" t="n">
        <v>-1.049110217694801</v>
      </c>
      <c r="L2036" s="49" t="n">
        <v>-2.185431620389541</v>
      </c>
      <c r="M2036" s="49" t="n">
        <v>-1.401857879500975</v>
      </c>
      <c r="N2036" s="49" t="n">
        <v>-1.107368569548442</v>
      </c>
      <c r="O2036" s="49" t="n">
        <v>-4.734316729117741</v>
      </c>
      <c r="P2036" s="49" t="n">
        <v>2.026788000193817</v>
      </c>
      <c r="Q2036" s="49" t="n">
        <v>0.001581108567565437</v>
      </c>
      <c r="R2036" s="49" t="n">
        <v>-0.0004908243072008212</v>
      </c>
      <c r="S2036" s="49" t="n">
        <v>-0.0002876785635668178</v>
      </c>
      <c r="T2036" s="49" t="n">
        <v>-0.001216712063750292</v>
      </c>
      <c r="U2036" s="49" t="n">
        <v>0.00121555410752805</v>
      </c>
      <c r="V2036" s="49" t="n">
        <v>4.036764072212762e-05</v>
      </c>
      <c r="W2036" s="49" t="n">
        <v>-0.257304654682472</v>
      </c>
      <c r="X2036" s="49" t="n">
        <v>0.152652318606808</v>
      </c>
      <c r="Y2036" s="49" t="n">
        <v>-0.1879366841867023</v>
      </c>
      <c r="Z2036" s="49" t="n">
        <v>0.04046288220607878</v>
      </c>
      <c r="AA2036" s="49" t="n">
        <v>0.004100252983394171</v>
      </c>
      <c r="AB2036" s="49" t="n">
        <v>-0.2574177717868211</v>
      </c>
      <c r="AC2036" s="49" t="n">
        <v>-0.2779048583623129</v>
      </c>
      <c r="AD2036" s="49" t="n">
        <v>0.1524374558028715</v>
      </c>
      <c r="AE2036" s="49" t="n">
        <v>-0.1876350990792995</v>
      </c>
      <c r="AF2036" s="49" t="n">
        <v>0.02636389706150926</v>
      </c>
      <c r="AG2036" s="49" t="n">
        <v>-0.01762756245914287</v>
      </c>
      <c r="AH2036" s="49" t="n">
        <v>-0.2566474955363261</v>
      </c>
      <c r="AI2036" s="49" t="n">
        <v>0.6482301823613349</v>
      </c>
      <c r="AJ2036" s="49" t="n">
        <v>6.420893556653597</v>
      </c>
      <c r="AK2036" s="49" t="n">
        <v>4.37053178399887</v>
      </c>
      <c r="AL2036" s="49" t="n">
        <v>0.9283493133922169</v>
      </c>
      <c r="AM2036" s="49" t="n">
        <v>0.0275467874200812</v>
      </c>
      <c r="AN2036" s="49" t="n">
        <v>-0.001123101770112634</v>
      </c>
      <c r="AO2036" s="49" t="n">
        <v>0.3315257018640582</v>
      </c>
      <c r="AP2036" s="49" t="n">
        <v>50.06000379928826</v>
      </c>
      <c r="AQ2036" s="49" t="n">
        <v>24.2455863674954</v>
      </c>
      <c r="AR2036" s="49" t="n">
        <v>3.305654356066203</v>
      </c>
      <c r="AS2036" s="49" t="n">
        <v>-0.0402967021660495</v>
      </c>
      <c r="AT2036" s="49" t="n">
        <v>-0.0003459624124565781</v>
      </c>
      <c r="AU2036" s="49" t="n">
        <v>380.7400370092849</v>
      </c>
      <c r="AV2036" s="49" t="n">
        <v>900.010357118251</v>
      </c>
      <c r="AW2036" s="49" t="n">
        <v>540.0074939717266</v>
      </c>
      <c r="AX2036" s="49" t="n">
        <v>75.08579720503984</v>
      </c>
      <c r="AY2036" s="49" t="n">
        <v>84.46755623771161</v>
      </c>
      <c r="AZ2036" s="49" t="n">
        <v>40.02138683210323</v>
      </c>
      <c r="BA2036" s="49" t="n">
        <v>8.005199288854053</v>
      </c>
      <c r="BB2036" s="49" t="n">
        <v>23.90635611942749</v>
      </c>
      <c r="BC2036" s="49" t="n">
        <v>15.0000805844716</v>
      </c>
      <c r="BD2036" s="49" t="n">
        <v>3.751863253185653</v>
      </c>
      <c r="BE2036" s="49" t="n">
        <v>4.689481092017418</v>
      </c>
      <c r="BF2036" s="49" t="n">
        <v>3.000733784142368</v>
      </c>
      <c r="BG2036" s="49" t="n">
        <v>6.006507892150639</v>
      </c>
      <c r="BH2036" s="49" t="n">
        <v>14.00099444787353</v>
      </c>
      <c r="BI2036" s="49" t="n">
        <v>5.501230365434208</v>
      </c>
      <c r="BJ2036" s="49" t="n">
        <v>0.7014211883241825</v>
      </c>
      <c r="BK2036" s="49" t="n">
        <v>0.4009643222398655</v>
      </c>
      <c r="BL2036" s="49" t="n">
        <v>0.02004141974369265</v>
      </c>
      <c r="BM2036" s="49" t="n">
        <v>-0.2512710907029045</v>
      </c>
      <c r="BN2036" s="49" t="n">
        <v>0.6573841215670961</v>
      </c>
      <c r="BO2036" s="49" t="n">
        <v>0.1861046830842975</v>
      </c>
      <c r="BP2036" s="49" t="n">
        <v>-0.2502056175892066</v>
      </c>
      <c r="BQ2036" s="49" t="n">
        <v>0.6579364645716612</v>
      </c>
      <c r="BR2036" s="49" t="n">
        <v>0.1866942017226793</v>
      </c>
      <c r="BS2036" s="49" t="n">
        <v>-1.065473113697979</v>
      </c>
      <c r="BT2036" s="49" t="n">
        <v>-0.5523430045650812</v>
      </c>
      <c r="BU2036" s="49" t="n">
        <v>-0.5895186383817197</v>
      </c>
      <c r="BV2036" s="49" t="n">
        <v>1.337104324914359</v>
      </c>
    </row>
    <row r="2037">
      <c r="A2037" s="51" t="n">
        <v>75.72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-1.050111042549461</v>
      </c>
      <c r="F2037" s="51" t="n">
        <v>-2.184414536016071</v>
      </c>
      <c r="G2037" s="51" t="n">
        <v>-1.403989594657192</v>
      </c>
      <c r="H2037" s="51" t="n">
        <v>-1.108197497990055</v>
      </c>
      <c r="I2037" s="51" t="n">
        <v>-4.733059760818546</v>
      </c>
      <c r="J2037" s="51" t="n">
        <v>2.024245221536729</v>
      </c>
      <c r="K2037" s="51" t="n">
        <v>-1.051894563214455</v>
      </c>
      <c r="L2037" s="51" t="n">
        <v>-2.183939224136983</v>
      </c>
      <c r="M2037" s="51" t="n">
        <v>-1.403672744396625</v>
      </c>
      <c r="N2037" s="51" t="n">
        <v>-1.107182143078851</v>
      </c>
      <c r="O2037" s="51" t="n">
        <v>-4.734419624475944</v>
      </c>
      <c r="P2037" s="51" t="n">
        <v>2.024203647834848</v>
      </c>
      <c r="Q2037" s="51" t="n">
        <v>0.001783520664993876</v>
      </c>
      <c r="R2037" s="51" t="n">
        <v>-0.0004753118790881139</v>
      </c>
      <c r="S2037" s="51" t="n">
        <v>-0.0003168502605672696</v>
      </c>
      <c r="T2037" s="51" t="n">
        <v>-0.001015354911203969</v>
      </c>
      <c r="U2037" s="51" t="n">
        <v>0.001359863657397931</v>
      </c>
      <c r="V2037" s="51" t="n">
        <v>4.157370188195841e-05</v>
      </c>
      <c r="W2037" s="51" t="n">
        <v>-0.2589809367290041</v>
      </c>
      <c r="X2037" s="51" t="n">
        <v>0.149139428910956</v>
      </c>
      <c r="Y2037" s="51" t="n">
        <v>-0.181270458296385</v>
      </c>
      <c r="Z2037" s="51" t="n">
        <v>0.03728583569292835</v>
      </c>
      <c r="AA2037" s="51" t="n">
        <v>0.004177637395079137</v>
      </c>
      <c r="AB2037" s="51" t="n">
        <v>-0.2591090180089384</v>
      </c>
      <c r="AC2037" s="51" t="n">
        <v>-0.2788400269247277</v>
      </c>
      <c r="AD2037" s="51" t="n">
        <v>0.1466881678269739</v>
      </c>
      <c r="AE2037" s="51" t="n">
        <v>-0.1765833720681054</v>
      </c>
      <c r="AF2037" s="51" t="n">
        <v>0.0125014438400916</v>
      </c>
      <c r="AG2037" s="51" t="n">
        <v>-0.00438041466260987</v>
      </c>
      <c r="AH2037" s="51" t="n">
        <v>-0.2591502234798688</v>
      </c>
      <c r="AI2037" s="51" t="n">
        <v>0.7433396525863953</v>
      </c>
      <c r="AJ2037" s="51" t="n">
        <v>6.450380143060999</v>
      </c>
      <c r="AK2037" s="51" t="n">
        <v>4.303765703174018</v>
      </c>
      <c r="AL2037" s="51" t="n">
        <v>0.9380658769833988</v>
      </c>
      <c r="AM2037" s="51" t="n">
        <v>0.04388077862834913</v>
      </c>
      <c r="AN2037" s="51" t="n">
        <v>-0.001057740638069358</v>
      </c>
      <c r="AO2037" s="51" t="n">
        <v>0.4455743278166309</v>
      </c>
      <c r="AP2037" s="51" t="n">
        <v>50.04814564069039</v>
      </c>
      <c r="AQ2037" s="51" t="n">
        <v>24.19445557115863</v>
      </c>
      <c r="AR2037" s="51" t="n">
        <v>3.314748563594605</v>
      </c>
      <c r="AS2037" s="51" t="n">
        <v>-0.01809776848338011</v>
      </c>
      <c r="AT2037" s="51" t="n">
        <v>-0.0003562516559363124</v>
      </c>
      <c r="AU2037" s="51" t="n">
        <v>380.7427152136203</v>
      </c>
      <c r="AV2037" s="51" t="n">
        <v>900.0102535470685</v>
      </c>
      <c r="AW2037" s="51" t="n">
        <v>540.0074190320094</v>
      </c>
      <c r="AX2037" s="51" t="n">
        <v>75.08484361182464</v>
      </c>
      <c r="AY2037" s="51" t="n">
        <v>84.46809294119171</v>
      </c>
      <c r="AZ2037" s="51" t="n">
        <v>40.02117296378219</v>
      </c>
      <c r="BA2037" s="51" t="n">
        <v>8.005226337538351</v>
      </c>
      <c r="BB2037" s="51" t="n">
        <v>23.90635558883035</v>
      </c>
      <c r="BC2037" s="51" t="n">
        <v>15.00008018154924</v>
      </c>
      <c r="BD2037" s="51" t="n">
        <v>3.751852741655164</v>
      </c>
      <c r="BE2037" s="51" t="n">
        <v>4.689491495805348</v>
      </c>
      <c r="BF2037" s="51" t="n">
        <v>3.000730115221656</v>
      </c>
      <c r="BG2037" s="51" t="n">
        <v>6.006539393600701</v>
      </c>
      <c r="BH2037" s="51" t="n">
        <v>14.00098251449904</v>
      </c>
      <c r="BI2037" s="51" t="n">
        <v>5.501215601048997</v>
      </c>
      <c r="BJ2037" s="51" t="n">
        <v>0.7014045725713745</v>
      </c>
      <c r="BK2037" s="51" t="n">
        <v>0.400961149490892</v>
      </c>
      <c r="BL2037" s="51" t="n">
        <v>0.02004092270676834</v>
      </c>
      <c r="BM2037" s="51" t="n">
        <v>-0.2492891216586263</v>
      </c>
      <c r="BN2037" s="51" t="n">
        <v>0.6575289449652036</v>
      </c>
      <c r="BO2037" s="51" t="n">
        <v>0.1863600774211415</v>
      </c>
      <c r="BP2037" s="51" t="n">
        <v>-0.2480757678728885</v>
      </c>
      <c r="BQ2037" s="51" t="n">
        <v>0.6581276692661808</v>
      </c>
      <c r="BR2037" s="51" t="n">
        <v>0.1869325635683152</v>
      </c>
      <c r="BS2037" s="51" t="n">
        <v>-1.213353785737781</v>
      </c>
      <c r="BT2037" s="51" t="n">
        <v>-0.5987243009771825</v>
      </c>
      <c r="BU2037" s="51" t="n">
        <v>-0.5724861471737008</v>
      </c>
      <c r="BV2037" s="51" t="n">
        <v>1.469162546027705</v>
      </c>
    </row>
    <row r="2038">
      <c r="A2038" s="49" t="n">
        <v>75.73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-1.05270630759252</v>
      </c>
      <c r="F2038" s="49" t="n">
        <v>-2.182934620246974</v>
      </c>
      <c r="G2038" s="49" t="n">
        <v>-1.405780544330734</v>
      </c>
      <c r="H2038" s="49" t="n">
        <v>-1.107834971039572</v>
      </c>
      <c r="I2038" s="49" t="n">
        <v>-4.733017740990567</v>
      </c>
      <c r="J2038" s="49" t="n">
        <v>2.021648640735406</v>
      </c>
      <c r="K2038" s="49" t="n">
        <v>-1.054682532601209</v>
      </c>
      <c r="L2038" s="49" t="n">
        <v>-2.18249192980323</v>
      </c>
      <c r="M2038" s="49" t="n">
        <v>-1.405409447176902</v>
      </c>
      <c r="N2038" s="49" t="n">
        <v>-1.107076433406018</v>
      </c>
      <c r="O2038" s="49" t="n">
        <v>-4.73439406364985</v>
      </c>
      <c r="P2038" s="49" t="n">
        <v>2.021600678190564</v>
      </c>
      <c r="Q2038" s="49" t="n">
        <v>0.001976225008688992</v>
      </c>
      <c r="R2038" s="49" t="n">
        <v>-0.0004426904437444534</v>
      </c>
      <c r="S2038" s="49" t="n">
        <v>-0.0003710971538319896</v>
      </c>
      <c r="T2038" s="49" t="n">
        <v>-0.000758537633553491</v>
      </c>
      <c r="U2038" s="49" t="n">
        <v>0.001376322659282891</v>
      </c>
      <c r="V2038" s="49" t="n">
        <v>4.796254484107365e-05</v>
      </c>
      <c r="W2038" s="49" t="n">
        <v>-0.259937805566443</v>
      </c>
      <c r="X2038" s="49" t="n">
        <v>0.1471233750967931</v>
      </c>
      <c r="Y2038" s="49" t="n">
        <v>-0.1774509461621826</v>
      </c>
      <c r="Z2038" s="49" t="n">
        <v>0.03547430846804082</v>
      </c>
      <c r="AA2038" s="49" t="n">
        <v>0.004219732176424659</v>
      </c>
      <c r="AB2038" s="49" t="n">
        <v>-0.2600710446269712</v>
      </c>
      <c r="AC2038" s="49" t="n">
        <v>-0.2787460426190578</v>
      </c>
      <c r="AD2038" s="49" t="n">
        <v>0.1431828479935127</v>
      </c>
      <c r="AE2038" s="49" t="n">
        <v>-0.1713704625652945</v>
      </c>
      <c r="AF2038" s="49" t="n">
        <v>0.009090804515122656</v>
      </c>
      <c r="AG2038" s="49" t="n">
        <v>0.008151728231735926</v>
      </c>
      <c r="AH2038" s="49" t="n">
        <v>-0.2606093707655613</v>
      </c>
      <c r="AI2038" s="49" t="n">
        <v>0.8408379330846145</v>
      </c>
      <c r="AJ2038" s="49" t="n">
        <v>6.484840186327117</v>
      </c>
      <c r="AK2038" s="49" t="n">
        <v>4.228179338626835</v>
      </c>
      <c r="AL2038" s="49" t="n">
        <v>0.9418092044958817</v>
      </c>
      <c r="AM2038" s="49" t="n">
        <v>0.05275023003489003</v>
      </c>
      <c r="AN2038" s="49" t="n">
        <v>-0.0007890880681555925</v>
      </c>
      <c r="AO2038" s="49" t="n">
        <v>0.6382990359978932</v>
      </c>
      <c r="AP2038" s="49" t="n">
        <v>50.11747708743204</v>
      </c>
      <c r="AQ2038" s="49" t="n">
        <v>24.05659958137634</v>
      </c>
      <c r="AR2038" s="49" t="n">
        <v>3.314045987336388</v>
      </c>
      <c r="AS2038" s="49" t="n">
        <v>0.003419504563319214</v>
      </c>
      <c r="AT2038" s="49" t="n">
        <v>-0.0004053798227072546</v>
      </c>
      <c r="AU2038" s="49" t="n">
        <v>380.7477311651078</v>
      </c>
      <c r="AV2038" s="49" t="n">
        <v>900.0101510115978</v>
      </c>
      <c r="AW2038" s="49" t="n">
        <v>540.0073448416892</v>
      </c>
      <c r="AX2038" s="49" t="n">
        <v>75.08350648475395</v>
      </c>
      <c r="AY2038" s="49" t="n">
        <v>84.46827711690452</v>
      </c>
      <c r="AZ2038" s="49" t="n">
        <v>40.02096123414437</v>
      </c>
      <c r="BA2038" s="49" t="n">
        <v>8.005265695869731</v>
      </c>
      <c r="BB2038" s="49" t="n">
        <v>23.9063550608862</v>
      </c>
      <c r="BC2038" s="49" t="n">
        <v>15.0000797806415</v>
      </c>
      <c r="BD2038" s="49" t="n">
        <v>3.751837369309983</v>
      </c>
      <c r="BE2038" s="49" t="n">
        <v>4.689497025897498</v>
      </c>
      <c r="BF2038" s="49" t="n">
        <v>3.000726464645548</v>
      </c>
      <c r="BG2038" s="49" t="n">
        <v>6.006570297687041</v>
      </c>
      <c r="BH2038" s="49" t="n">
        <v>14.00097108073955</v>
      </c>
      <c r="BI2038" s="49" t="n">
        <v>5.501202132716354</v>
      </c>
      <c r="BJ2038" s="49" t="n">
        <v>0.7013946734456723</v>
      </c>
      <c r="BK2038" s="49" t="n">
        <v>0.4009520627004887</v>
      </c>
      <c r="BL2038" s="49" t="n">
        <v>0.02004043163428712</v>
      </c>
      <c r="BM2038" s="49" t="n">
        <v>-0.2473059847995083</v>
      </c>
      <c r="BN2038" s="49" t="n">
        <v>0.6576828184947684</v>
      </c>
      <c r="BO2038" s="49" t="n">
        <v>0.1866167239089926</v>
      </c>
      <c r="BP2038" s="49" t="n">
        <v>-0.2459619275645497</v>
      </c>
      <c r="BQ2038" s="49" t="n">
        <v>0.658322465378907</v>
      </c>
      <c r="BR2038" s="49" t="n">
        <v>0.1871660499317588</v>
      </c>
      <c r="BS2038" s="49" t="n">
        <v>-1.34405723495859</v>
      </c>
      <c r="BT2038" s="49" t="n">
        <v>-0.6396468841386449</v>
      </c>
      <c r="BU2038" s="49" t="n">
        <v>-0.549326022766139</v>
      </c>
      <c r="BV2038" s="49" t="n">
        <v>1.586630727838356</v>
      </c>
    </row>
    <row r="2039">
      <c r="A2039" s="51" t="n">
        <v>75.73999999999999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-1.055307048304819</v>
      </c>
      <c r="F2039" s="51" t="n">
        <v>-2.181466336145645</v>
      </c>
      <c r="G2039" s="51" t="n">
        <v>-1.407549502780467</v>
      </c>
      <c r="H2039" s="51" t="n">
        <v>-1.107482794667103</v>
      </c>
      <c r="I2039" s="51" t="n">
        <v>-4.732975501422342</v>
      </c>
      <c r="J2039" s="51" t="n">
        <v>2.019046588527009</v>
      </c>
      <c r="K2039" s="51" t="n">
        <v>-1.057462609223933</v>
      </c>
      <c r="L2039" s="51" t="n">
        <v>-2.18106605613158</v>
      </c>
      <c r="M2039" s="51" t="n">
        <v>-1.407127265943634</v>
      </c>
      <c r="N2039" s="51" t="n">
        <v>-1.10695153662228</v>
      </c>
      <c r="O2039" s="51" t="n">
        <v>-4.734257419972018</v>
      </c>
      <c r="P2039" s="51" t="n">
        <v>2.018993476023108</v>
      </c>
      <c r="Q2039" s="51" t="n">
        <v>0.002155560919114397</v>
      </c>
      <c r="R2039" s="51" t="n">
        <v>-0.0004002800140643359</v>
      </c>
      <c r="S2039" s="51" t="n">
        <v>-0.0004222368368334006</v>
      </c>
      <c r="T2039" s="51" t="n">
        <v>-0.000531258044822458</v>
      </c>
      <c r="U2039" s="51" t="n">
        <v>0.001281918549675964</v>
      </c>
      <c r="V2039" s="51" t="n">
        <v>5.311250390072075e-05</v>
      </c>
      <c r="W2039" s="51" t="n">
        <v>-0.260076235192141</v>
      </c>
      <c r="X2039" s="51" t="n">
        <v>0.1468131062466957</v>
      </c>
      <c r="Y2039" s="51" t="n">
        <v>-0.1768717777141165</v>
      </c>
      <c r="Z2039" s="51" t="n">
        <v>0.03521528898018128</v>
      </c>
      <c r="AA2039" s="51" t="n">
        <v>0.004221581606612631</v>
      </c>
      <c r="AB2039" s="51" t="n">
        <v>-0.2602034651087713</v>
      </c>
      <c r="AC2039" s="51" t="n">
        <v>-0.2773256596061158</v>
      </c>
      <c r="AD2039" s="51" t="n">
        <v>0.1422593629479307</v>
      </c>
      <c r="AE2039" s="51" t="n">
        <v>-0.1724254722026236</v>
      </c>
      <c r="AF2039" s="51" t="n">
        <v>0.01559499214983332</v>
      </c>
      <c r="AG2039" s="51" t="n">
        <v>0.01796467149880303</v>
      </c>
      <c r="AH2039" s="51" t="n">
        <v>-0.2608520162695311</v>
      </c>
      <c r="AI2039" s="51" t="n">
        <v>0.9303862790584645</v>
      </c>
      <c r="AJ2039" s="51" t="n">
        <v>6.51686592072508</v>
      </c>
      <c r="AK2039" s="51" t="n">
        <v>4.170231351301963</v>
      </c>
      <c r="AL2039" s="51" t="n">
        <v>0.9375290085760049</v>
      </c>
      <c r="AM2039" s="51" t="n">
        <v>0.05332169000827021</v>
      </c>
      <c r="AN2039" s="51" t="n">
        <v>-0.0005769678711685871</v>
      </c>
      <c r="AO2039" s="51" t="n">
        <v>0.8661483612358141</v>
      </c>
      <c r="AP2039" s="51" t="n">
        <v>50.22346587871475</v>
      </c>
      <c r="AQ2039" s="51" t="n">
        <v>23.88699024069778</v>
      </c>
      <c r="AR2039" s="51" t="n">
        <v>3.302955166425925</v>
      </c>
      <c r="AS2039" s="51" t="n">
        <v>0.01989302636817672</v>
      </c>
      <c r="AT2039" s="51" t="n">
        <v>-0.000492788542064523</v>
      </c>
      <c r="AU2039" s="51" t="n">
        <v>380.7549804283428</v>
      </c>
      <c r="AV2039" s="51" t="n">
        <v>900.0100495014818</v>
      </c>
      <c r="AW2039" s="51" t="n">
        <v>540.0072713932724</v>
      </c>
      <c r="AX2039" s="51" t="n">
        <v>75.08233125053523</v>
      </c>
      <c r="AY2039" s="51" t="n">
        <v>84.46786270618261</v>
      </c>
      <c r="AZ2039" s="51" t="n">
        <v>40.02075162180293</v>
      </c>
      <c r="BA2039" s="51" t="n">
        <v>8.005316875679258</v>
      </c>
      <c r="BB2039" s="51" t="n">
        <v>23.90635453558177</v>
      </c>
      <c r="BC2039" s="51" t="n">
        <v>15.00007938173829</v>
      </c>
      <c r="BD2039" s="51" t="n">
        <v>3.751823930346293</v>
      </c>
      <c r="BE2039" s="51" t="n">
        <v>4.689494240218665</v>
      </c>
      <c r="BF2039" s="51" t="n">
        <v>3.000722832322321</v>
      </c>
      <c r="BG2039" s="51" t="n">
        <v>6.006598088506284</v>
      </c>
      <c r="BH2039" s="51" t="n">
        <v>14.00096214596277</v>
      </c>
      <c r="BI2039" s="51" t="n">
        <v>5.501191189702574</v>
      </c>
      <c r="BJ2039" s="51" t="n">
        <v>0.70138922652223</v>
      </c>
      <c r="BK2039" s="51" t="n">
        <v>0.4009406379480829</v>
      </c>
      <c r="BL2039" s="51" t="n">
        <v>0.02003994645467567</v>
      </c>
      <c r="BM2039" s="51" t="n">
        <v>-0.2453227267077623</v>
      </c>
      <c r="BN2039" s="51" t="n">
        <v>0.6578367235506818</v>
      </c>
      <c r="BO2039" s="51" t="n">
        <v>0.1868734547501003</v>
      </c>
      <c r="BP2039" s="51" t="n">
        <v>-0.2438659373957064</v>
      </c>
      <c r="BQ2039" s="51" t="n">
        <v>0.6585110042764478</v>
      </c>
      <c r="BR2039" s="51" t="n">
        <v>0.1873941087938784</v>
      </c>
      <c r="BS2039" s="51" t="n">
        <v>-1.456789312055923</v>
      </c>
      <c r="BT2039" s="51" t="n">
        <v>-0.6742807257660299</v>
      </c>
      <c r="BU2039" s="51" t="n">
        <v>-0.5206540437781015</v>
      </c>
      <c r="BV2039" s="51" t="n">
        <v>1.687593028594993</v>
      </c>
    </row>
    <row r="2040">
      <c r="A2040" s="49" t="n">
        <v>75.75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-1.057905418611671</v>
      </c>
      <c r="F2040" s="49" t="n">
        <v>-2.179993321814918</v>
      </c>
      <c r="G2040" s="49" t="n">
        <v>-1.409327539552472</v>
      </c>
      <c r="H2040" s="49" t="n">
        <v>-1.107126088645593</v>
      </c>
      <c r="I2040" s="49" t="n">
        <v>-4.732933428240199</v>
      </c>
      <c r="J2040" s="49" t="n">
        <v>2.016447018066868</v>
      </c>
      <c r="K2040" s="49" t="n">
        <v>-1.060220318580582</v>
      </c>
      <c r="L2040" s="49" t="n">
        <v>-2.179635905373508</v>
      </c>
      <c r="M2040" s="49" t="n">
        <v>-1.408885425568948</v>
      </c>
      <c r="N2040" s="49" t="n">
        <v>-1.106724184038297</v>
      </c>
      <c r="O2040" s="49" t="n">
        <v>-4.734046421924808</v>
      </c>
      <c r="P2040" s="49" t="n">
        <v>2.016388452778692</v>
      </c>
      <c r="Q2040" s="49" t="n">
        <v>0.002314899968910211</v>
      </c>
      <c r="R2040" s="49" t="n">
        <v>-0.0003574164414104075</v>
      </c>
      <c r="S2040" s="49" t="n">
        <v>-0.0004421139835242283</v>
      </c>
      <c r="T2040" s="49" t="n">
        <v>-0.0004019046072953891</v>
      </c>
      <c r="U2040" s="49" t="n">
        <v>0.001112993684609265</v>
      </c>
      <c r="V2040" s="49" t="n">
        <v>5.856528817638207e-05</v>
      </c>
      <c r="W2040" s="49" t="n">
        <v>-0.2594972269900395</v>
      </c>
      <c r="X2040" s="49" t="n">
        <v>0.1479998039501665</v>
      </c>
      <c r="Y2040" s="49" t="n">
        <v>-0.1791340931792216</v>
      </c>
      <c r="Z2040" s="49" t="n">
        <v>0.03631661546443461</v>
      </c>
      <c r="AA2040" s="49" t="n">
        <v>0.004188095353479327</v>
      </c>
      <c r="AB2040" s="49" t="n">
        <v>-0.2596086542085975</v>
      </c>
      <c r="AC2040" s="49" t="n">
        <v>-0.27442224554074</v>
      </c>
      <c r="AD2040" s="49" t="n">
        <v>0.143790981232769</v>
      </c>
      <c r="AE2040" s="49" t="n">
        <v>-0.1788859677019613</v>
      </c>
      <c r="AF2040" s="49" t="n">
        <v>0.02886597589076688</v>
      </c>
      <c r="AG2040" s="49" t="n">
        <v>0.02346342936916872</v>
      </c>
      <c r="AH2040" s="49" t="n">
        <v>-0.2604200042950099</v>
      </c>
      <c r="AI2040" s="49" t="n">
        <v>1.000529113890506</v>
      </c>
      <c r="AJ2040" s="49" t="n">
        <v>6.539284858796423</v>
      </c>
      <c r="AK2040" s="49" t="n">
        <v>4.152277856015863</v>
      </c>
      <c r="AL2040" s="49" t="n">
        <v>0.9262379615791309</v>
      </c>
      <c r="AM2040" s="49" t="n">
        <v>0.04619169791472884</v>
      </c>
      <c r="AN2040" s="49" t="n">
        <v>-0.0003532371374456083</v>
      </c>
      <c r="AO2040" s="49" t="n">
        <v>1.086082522617013</v>
      </c>
      <c r="AP2040" s="49" t="n">
        <v>50.32677765144656</v>
      </c>
      <c r="AQ2040" s="49" t="n">
        <v>23.7347822978448</v>
      </c>
      <c r="AR2040" s="49" t="n">
        <v>3.283271076202336</v>
      </c>
      <c r="AS2040" s="49" t="n">
        <v>0.02851854948664203</v>
      </c>
      <c r="AT2040" s="49" t="n">
        <v>-0.0005578820033135961</v>
      </c>
      <c r="AU2040" s="49" t="n">
        <v>380.7641193356902</v>
      </c>
      <c r="AV2040" s="49" t="n">
        <v>900.009949006467</v>
      </c>
      <c r="AW2040" s="49" t="n">
        <v>540.0071986793397</v>
      </c>
      <c r="AX2040" s="49" t="n">
        <v>75.08147143147039</v>
      </c>
      <c r="AY2040" s="49" t="n">
        <v>84.46680752308797</v>
      </c>
      <c r="AZ2040" s="49" t="n">
        <v>40.0205441055849</v>
      </c>
      <c r="BA2040" s="49" t="n">
        <v>8.005378126625233</v>
      </c>
      <c r="BB2040" s="49" t="n">
        <v>23.90635401290386</v>
      </c>
      <c r="BC2040" s="49" t="n">
        <v>15.0000789848296</v>
      </c>
      <c r="BD2040" s="49" t="n">
        <v>3.751814354362568</v>
      </c>
      <c r="BE2040" s="49" t="n">
        <v>4.689482511294893</v>
      </c>
      <c r="BF2040" s="49" t="n">
        <v>3.000719218160709</v>
      </c>
      <c r="BG2040" s="49" t="n">
        <v>6.006618012577494</v>
      </c>
      <c r="BH2040" s="49" t="n">
        <v>14.00095532903092</v>
      </c>
      <c r="BI2040" s="49" t="n">
        <v>5.501179119872649</v>
      </c>
      <c r="BJ2040" s="49" t="n">
        <v>0.7013806403135976</v>
      </c>
      <c r="BK2040" s="49" t="n">
        <v>0.4009296442760107</v>
      </c>
      <c r="BL2040" s="49" t="n">
        <v>0.02003946709721956</v>
      </c>
      <c r="BM2040" s="49" t="n">
        <v>-0.2433404526780437</v>
      </c>
      <c r="BN2040" s="49" t="n">
        <v>0.6579816413994716</v>
      </c>
      <c r="BO2040" s="49" t="n">
        <v>0.1871290812659247</v>
      </c>
      <c r="BP2040" s="49" t="n">
        <v>-0.2417895160976872</v>
      </c>
      <c r="BQ2040" s="49" t="n">
        <v>0.6586821612749072</v>
      </c>
      <c r="BR2040" s="49" t="n">
        <v>0.1876160045245961</v>
      </c>
      <c r="BS2040" s="49" t="n">
        <v>-1.550936580356543</v>
      </c>
      <c r="BT2040" s="49" t="n">
        <v>-0.7005198754356234</v>
      </c>
      <c r="BU2040" s="49" t="n">
        <v>-0.4869232586713901</v>
      </c>
      <c r="BV2040" s="49" t="n">
        <v>1.770092266522724</v>
      </c>
    </row>
    <row r="2041">
      <c r="A2041" s="51" t="n">
        <v>75.76000000000001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-1.060495582589163</v>
      </c>
      <c r="F2041" s="51" t="n">
        <v>-2.178503392379197</v>
      </c>
      <c r="G2041" s="51" t="n">
        <v>-1.411137773146588</v>
      </c>
      <c r="H2041" s="51" t="n">
        <v>-1.106753790116701</v>
      </c>
      <c r="I2041" s="51" t="n">
        <v>-4.732891809146849</v>
      </c>
      <c r="J2041" s="51" t="n">
        <v>2.01385584495634</v>
      </c>
      <c r="K2041" s="51" t="n">
        <v>-1.062941444226381</v>
      </c>
      <c r="L2041" s="51" t="n">
        <v>-2.178180657071671</v>
      </c>
      <c r="M2041" s="51" t="n">
        <v>-1.410726017146548</v>
      </c>
      <c r="N2041" s="51" t="n">
        <v>-1.106354405188352</v>
      </c>
      <c r="O2041" s="51" t="n">
        <v>-4.73380807535202</v>
      </c>
      <c r="P2041" s="51" t="n">
        <v>2.013792956390122</v>
      </c>
      <c r="Q2041" s="51" t="n">
        <v>0.002445861637217606</v>
      </c>
      <c r="R2041" s="51" t="n">
        <v>-0.0003227353075261341</v>
      </c>
      <c r="S2041" s="51" t="n">
        <v>-0.0004117560000396203</v>
      </c>
      <c r="T2041" s="51" t="n">
        <v>-0.0003993849283490114</v>
      </c>
      <c r="U2041" s="51" t="n">
        <v>0.0009162662051718229</v>
      </c>
      <c r="V2041" s="51" t="n">
        <v>6.288856621816663e-05</v>
      </c>
      <c r="W2041" s="51" t="n">
        <v>-0.2585018097306691</v>
      </c>
      <c r="X2041" s="51" t="n">
        <v>0.1500568823038345</v>
      </c>
      <c r="Y2041" s="51" t="n">
        <v>-0.1830465430815468</v>
      </c>
      <c r="Z2041" s="51" t="n">
        <v>0.03820697594220555</v>
      </c>
      <c r="AA2041" s="51" t="n">
        <v>0.004134048473515391</v>
      </c>
      <c r="AB2041" s="51" t="n">
        <v>-0.2585917479671166</v>
      </c>
      <c r="AC2041" s="51" t="n">
        <v>-0.2702116507168469</v>
      </c>
      <c r="AD2041" s="51" t="n">
        <v>0.1469934704749717</v>
      </c>
      <c r="AE2041" s="51" t="n">
        <v>-0.1883390220475107</v>
      </c>
      <c r="AF2041" s="51" t="n">
        <v>0.04359814781267213</v>
      </c>
      <c r="AG2041" s="51" t="n">
        <v>0.02408785558268899</v>
      </c>
      <c r="AH2041" s="51" t="n">
        <v>-0.2593134837356332</v>
      </c>
      <c r="AI2041" s="51" t="n">
        <v>1.039833377242102</v>
      </c>
      <c r="AJ2041" s="51" t="n">
        <v>6.548654033589093</v>
      </c>
      <c r="AK2041" s="51" t="n">
        <v>4.187580553507283</v>
      </c>
      <c r="AL2041" s="51" t="n">
        <v>0.9132303668117997</v>
      </c>
      <c r="AM2041" s="51" t="n">
        <v>0.03245840781540903</v>
      </c>
      <c r="AN2041" s="51" t="n">
        <v>-0.0001789970538516364</v>
      </c>
      <c r="AO2041" s="51" t="n">
        <v>1.254038430770231</v>
      </c>
      <c r="AP2041" s="51" t="n">
        <v>50.38858860685524</v>
      </c>
      <c r="AQ2041" s="51" t="n">
        <v>23.64524112268748</v>
      </c>
      <c r="AR2041" s="51" t="n">
        <v>3.260059497597983</v>
      </c>
      <c r="AS2041" s="51" t="n">
        <v>0.02781320696992669</v>
      </c>
      <c r="AT2041" s="51" t="n">
        <v>-0.0005850058205809686</v>
      </c>
      <c r="AU2041" s="51" t="n">
        <v>380.7744645333036</v>
      </c>
      <c r="AV2041" s="51" t="n">
        <v>900.0098495164023</v>
      </c>
      <c r="AW2041" s="51" t="n">
        <v>540.0071266925463</v>
      </c>
      <c r="AX2041" s="51" t="n">
        <v>75.08065671715569</v>
      </c>
      <c r="AY2041" s="51" t="n">
        <v>84.46545238269363</v>
      </c>
      <c r="AZ2041" s="51" t="n">
        <v>40.02033866452906</v>
      </c>
      <c r="BA2041" s="51" t="n">
        <v>8.005445901207741</v>
      </c>
      <c r="BB2041" s="51" t="n">
        <v>23.90635349283934</v>
      </c>
      <c r="BC2041" s="51" t="n">
        <v>15.00007858990545</v>
      </c>
      <c r="BD2041" s="51" t="n">
        <v>3.751805282590755</v>
      </c>
      <c r="BE2041" s="51" t="n">
        <v>4.689466528388927</v>
      </c>
      <c r="BF2041" s="51" t="n">
        <v>3.000715622069905</v>
      </c>
      <c r="BG2041" s="51" t="n">
        <v>6.006623394993378</v>
      </c>
      <c r="BH2041" s="51" t="n">
        <v>14.00094826759264</v>
      </c>
      <c r="BI2041" s="51" t="n">
        <v>5.501164972684711</v>
      </c>
      <c r="BJ2041" s="51" t="n">
        <v>0.7013657993128011</v>
      </c>
      <c r="BK2041" s="51" t="n">
        <v>0.4009206044677548</v>
      </c>
      <c r="BL2041" s="51" t="n">
        <v>0.02003899349205293</v>
      </c>
      <c r="BM2041" s="51" t="n">
        <v>-0.2413600391646774</v>
      </c>
      <c r="BN2041" s="51" t="n">
        <v>0.6581108569247102</v>
      </c>
      <c r="BO2041" s="51" t="n">
        <v>0.1873827004859154</v>
      </c>
      <c r="BP2041" s="51" t="n">
        <v>-0.2397341639205737</v>
      </c>
      <c r="BQ2041" s="51" t="n">
        <v>0.658826389398919</v>
      </c>
      <c r="BR2041" s="51" t="n">
        <v>0.1878311447311824</v>
      </c>
      <c r="BS2041" s="51" t="n">
        <v>-1.625875244103681</v>
      </c>
      <c r="BT2041" s="51" t="n">
        <v>-0.7155324742088576</v>
      </c>
      <c r="BU2041" s="51" t="n">
        <v>-0.4484442452669657</v>
      </c>
      <c r="BV2041" s="51" t="n">
        <v>1.832091502122563</v>
      </c>
    </row>
    <row r="2042">
      <c r="A2042" s="49" t="n">
        <v>75.77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-1.063075714738019</v>
      </c>
      <c r="F2042" s="49" t="n">
        <v>-2.176992717659384</v>
      </c>
      <c r="G2042" s="49" t="n">
        <v>-1.412987446119375</v>
      </c>
      <c r="H2042" s="49" t="n">
        <v>-1.106362445092943</v>
      </c>
      <c r="I2042" s="49" t="n">
        <v>-4.73285073476749</v>
      </c>
      <c r="J2042" s="49" t="n">
        <v>2.011274919629939</v>
      </c>
      <c r="K2042" s="49" t="n">
        <v>-1.065617014966321</v>
      </c>
      <c r="L2042" s="49" t="n">
        <v>-2.176692818362182</v>
      </c>
      <c r="M2042" s="49" t="n">
        <v>-1.412655464146083</v>
      </c>
      <c r="N2042" s="49" t="n">
        <v>-1.10586513889268</v>
      </c>
      <c r="O2042" s="49" t="n">
        <v>-4.733585552913574</v>
      </c>
      <c r="P2042" s="49" t="n">
        <v>2.011209652100328</v>
      </c>
      <c r="Q2042" s="49" t="n">
        <v>0.002541300228301901</v>
      </c>
      <c r="R2042" s="49" t="n">
        <v>-0.0002998992972020886</v>
      </c>
      <c r="S2042" s="49" t="n">
        <v>-0.0003319819732927609</v>
      </c>
      <c r="T2042" s="49" t="n">
        <v>-0.0004973062002626705</v>
      </c>
      <c r="U2042" s="49" t="n">
        <v>0.0007348181460837822</v>
      </c>
      <c r="V2042" s="49" t="n">
        <v>6.526752961111271e-05</v>
      </c>
      <c r="W2042" s="49" t="n">
        <v>-0.257591039571149</v>
      </c>
      <c r="X2042" s="49" t="n">
        <v>0.1519399879114549</v>
      </c>
      <c r="Y2042" s="49" t="n">
        <v>-0.1866252882421548</v>
      </c>
      <c r="Z2042" s="49" t="n">
        <v>0.03993590822121862</v>
      </c>
      <c r="AA2042" s="49" t="n">
        <v>0.004084081411865843</v>
      </c>
      <c r="AB2042" s="49" t="n">
        <v>-0.2576606437114029</v>
      </c>
      <c r="AC2042" s="49" t="n">
        <v>-0.2653615193872272</v>
      </c>
      <c r="AD2042" s="49" t="n">
        <v>0.15030821102079</v>
      </c>
      <c r="AE2042" s="49" t="n">
        <v>-0.1968020446823401</v>
      </c>
      <c r="AF2042" s="49" t="n">
        <v>0.05333766565413382</v>
      </c>
      <c r="AG2042" s="49" t="n">
        <v>0.02068677397613409</v>
      </c>
      <c r="AH2042" s="49" t="n">
        <v>-0.2579503342855599</v>
      </c>
      <c r="AI2042" s="49" t="n">
        <v>1.038933299150429</v>
      </c>
      <c r="AJ2042" s="49" t="n">
        <v>6.550654889436619</v>
      </c>
      <c r="AK2042" s="49" t="n">
        <v>4.274491596843952</v>
      </c>
      <c r="AL2042" s="49" t="n">
        <v>0.9085929393586575</v>
      </c>
      <c r="AM2042" s="49" t="n">
        <v>0.01241099253137708</v>
      </c>
      <c r="AN2042" s="49" t="n">
        <v>-8.919511427769212e-05</v>
      </c>
      <c r="AO2042" s="49" t="n">
        <v>1.326101030377288</v>
      </c>
      <c r="AP2042" s="49" t="n">
        <v>50.37426818051794</v>
      </c>
      <c r="AQ2042" s="49" t="n">
        <v>23.65479029452455</v>
      </c>
      <c r="AR2042" s="49" t="n">
        <v>3.242775541432823</v>
      </c>
      <c r="AS2042" s="49" t="n">
        <v>0.01665036129108971</v>
      </c>
      <c r="AT2042" s="49" t="n">
        <v>-0.0005814092674802597</v>
      </c>
      <c r="AU2042" s="49" t="n">
        <v>380.7850003755987</v>
      </c>
      <c r="AV2042" s="49" t="n">
        <v>900.0097510212382</v>
      </c>
      <c r="AW2042" s="49" t="n">
        <v>540.0070554256208</v>
      </c>
      <c r="AX2042" s="49" t="n">
        <v>75.07985014998414</v>
      </c>
      <c r="AY2042" s="49" t="n">
        <v>84.46414473246368</v>
      </c>
      <c r="AZ2042" s="49" t="n">
        <v>40.02013527788377</v>
      </c>
      <c r="BA2042" s="49" t="n">
        <v>8.005514884794481</v>
      </c>
      <c r="BB2042" s="49" t="n">
        <v>23.90635297537514</v>
      </c>
      <c r="BC2042" s="49" t="n">
        <v>15.00007819695592</v>
      </c>
      <c r="BD2042" s="49" t="n">
        <v>3.751796256177801</v>
      </c>
      <c r="BE2042" s="49" t="n">
        <v>4.689451096769162</v>
      </c>
      <c r="BF2042" s="49" t="n">
        <v>3.000712043959556</v>
      </c>
      <c r="BG2042" s="49" t="n">
        <v>6.006607574960152</v>
      </c>
      <c r="BH2042" s="49" t="n">
        <v>14.00093909858797</v>
      </c>
      <c r="BI2042" s="49" t="n">
        <v>5.50115251175004</v>
      </c>
      <c r="BJ2042" s="49" t="n">
        <v>0.7013494483063304</v>
      </c>
      <c r="BK2042" s="49" t="n">
        <v>0.4009127439795713</v>
      </c>
      <c r="BL2042" s="49" t="n">
        <v>0.02003852557014829</v>
      </c>
      <c r="BM2042" s="49" t="n">
        <v>-0.2393818206950668</v>
      </c>
      <c r="BN2042" s="49" t="n">
        <v>0.6582222639856713</v>
      </c>
      <c r="BO2042" s="49" t="n">
        <v>0.1876340131492764</v>
      </c>
      <c r="BP2042" s="49" t="n">
        <v>-0.2377007578142008</v>
      </c>
      <c r="BQ2042" s="49" t="n">
        <v>0.6589397564746065</v>
      </c>
      <c r="BR2042" s="49" t="n">
        <v>0.1880396693386455</v>
      </c>
      <c r="BS2042" s="49" t="n">
        <v>-1.681062880866058</v>
      </c>
      <c r="BT2042" s="49" t="n">
        <v>-0.7174924889351564</v>
      </c>
      <c r="BU2042" s="49" t="n">
        <v>-0.4056561893691357</v>
      </c>
      <c r="BV2042" s="49" t="n">
        <v>1.872251271885679</v>
      </c>
    </row>
    <row r="2043">
      <c r="A2043" s="51" t="n">
        <v>75.78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-1.065650000257466</v>
      </c>
      <c r="F2043" s="51" t="n">
        <v>-2.175469999847813</v>
      </c>
      <c r="G2043" s="51" t="n">
        <v>-1.414860000187094</v>
      </c>
      <c r="H2043" s="51" t="n">
        <v>-1.105959999959826</v>
      </c>
      <c r="I2043" s="51" t="n">
        <v>-4.732809999995927</v>
      </c>
      <c r="J2043" s="51" t="n">
        <v>2.008699999742474</v>
      </c>
      <c r="K2043" s="51" t="n">
        <v>-1.06824440544057</v>
      </c>
      <c r="L2043" s="51" t="n">
        <v>-2.175179130191128</v>
      </c>
      <c r="M2043" s="51" t="n">
        <v>-1.414646556716508</v>
      </c>
      <c r="N2043" s="51" t="n">
        <v>-1.105325570293078</v>
      </c>
      <c r="O2043" s="51" t="n">
        <v>-4.733413427344002</v>
      </c>
      <c r="P2043" s="51" t="n">
        <v>2.008638724643326</v>
      </c>
      <c r="Q2043" s="51" t="n">
        <v>0.002594405183103721</v>
      </c>
      <c r="R2043" s="51" t="n">
        <v>-0.000290869656684567</v>
      </c>
      <c r="S2043" s="51" t="n">
        <v>-0.0002134434705856059</v>
      </c>
      <c r="T2043" s="51" t="n">
        <v>-0.0006344296667479821</v>
      </c>
      <c r="U2043" s="51" t="n">
        <v>0.0006034273480741703</v>
      </c>
      <c r="V2043" s="51" t="n">
        <v>6.127509914843898e-05</v>
      </c>
      <c r="W2043" s="51" t="n">
        <v>-0.2574660000551527</v>
      </c>
      <c r="X2043" s="51" t="n">
        <v>0.152186999883715</v>
      </c>
      <c r="Y2043" s="51" t="n">
        <v>-0.187093999779013</v>
      </c>
      <c r="Z2043" s="51" t="n">
        <v>0.04017379989543799</v>
      </c>
      <c r="AA2043" s="51" t="n">
        <v>0.004072700002187971</v>
      </c>
      <c r="AB2043" s="51" t="n">
        <v>-0.2575260000551163</v>
      </c>
      <c r="AC2043" s="51" t="n">
        <v>-0.2606212124016817</v>
      </c>
      <c r="AD2043" s="51" t="n">
        <v>0.152199138696183</v>
      </c>
      <c r="AE2043" s="51" t="n">
        <v>-0.2008906626601119</v>
      </c>
      <c r="AF2043" s="51" t="n">
        <v>0.05431509811927647</v>
      </c>
      <c r="AG2043" s="51" t="n">
        <v>0.01443071331580395</v>
      </c>
      <c r="AH2043" s="51" t="n">
        <v>-0.2567561620475619</v>
      </c>
      <c r="AI2043" s="51" t="n">
        <v>0.9883969620450542</v>
      </c>
      <c r="AJ2043" s="51" t="n">
        <v>6.548512242188446</v>
      </c>
      <c r="AK2043" s="51" t="n">
        <v>4.411428668765968</v>
      </c>
      <c r="AL2043" s="51" t="n">
        <v>0.9234119714540944</v>
      </c>
      <c r="AM2043" s="51" t="n">
        <v>-0.01453462441619834</v>
      </c>
      <c r="AN2043" s="51" t="n">
        <v>-0.0002663262574242835</v>
      </c>
      <c r="AO2043" s="51" t="n">
        <v>1.26057542312219</v>
      </c>
      <c r="AP2043" s="51" t="n">
        <v>50.25887713459336</v>
      </c>
      <c r="AQ2043" s="51" t="n">
        <v>23.78548732002909</v>
      </c>
      <c r="AR2043" s="51" t="n">
        <v>3.24539551319658</v>
      </c>
      <c r="AS2043" s="51" t="n">
        <v>-0.006940398880747282</v>
      </c>
      <c r="AT2043" s="51" t="n">
        <v>-0.0006270677273850555</v>
      </c>
      <c r="AU2043" s="51" t="n">
        <v>380.7945887952188</v>
      </c>
      <c r="AV2043" s="51" t="n">
        <v>900.0096535110258</v>
      </c>
      <c r="AW2043" s="51" t="n">
        <v>540.0069848713646</v>
      </c>
      <c r="AX2043" s="51" t="n">
        <v>75.0790516484843</v>
      </c>
      <c r="AY2043" s="51" t="n">
        <v>84.46303414962364</v>
      </c>
      <c r="AZ2043" s="51" t="n">
        <v>40.01993392510493</v>
      </c>
      <c r="BA2043" s="51" t="n">
        <v>8.005579091546172</v>
      </c>
      <c r="BB2043" s="51" t="n">
        <v>23.90635246049827</v>
      </c>
      <c r="BC2043" s="51" t="n">
        <v>15.00007780597114</v>
      </c>
      <c r="BD2043" s="51" t="n">
        <v>3.751787274896912</v>
      </c>
      <c r="BE2043" s="51" t="n">
        <v>4.689438297736491</v>
      </c>
      <c r="BF2043" s="51" t="n">
        <v>3.000708483739758</v>
      </c>
      <c r="BG2043" s="51" t="n">
        <v>6.006567173410564</v>
      </c>
      <c r="BH2043" s="51" t="n">
        <v>14.00092821501631</v>
      </c>
      <c r="BI2043" s="51" t="n">
        <v>5.501149163812642</v>
      </c>
      <c r="BJ2043" s="51" t="n">
        <v>0.7013354537538496</v>
      </c>
      <c r="BK2043" s="51" t="n">
        <v>0.4009044743224491</v>
      </c>
      <c r="BL2043" s="51" t="n">
        <v>0.02003806326330651</v>
      </c>
      <c r="BM2043" s="51" t="n">
        <v>-0.237405253280657</v>
      </c>
      <c r="BN2043" s="51" t="n">
        <v>0.65832067328441</v>
      </c>
      <c r="BO2043" s="51" t="n">
        <v>0.1878836537719384</v>
      </c>
      <c r="BP2043" s="51" t="n">
        <v>-0.2356895683521214</v>
      </c>
      <c r="BQ2043" s="51" t="n">
        <v>0.6590248436663895</v>
      </c>
      <c r="BR2043" s="51" t="n">
        <v>0.1882425273282761</v>
      </c>
      <c r="BS2043" s="51" t="n">
        <v>-1.715684928535577</v>
      </c>
      <c r="BT2043" s="51" t="n">
        <v>-0.704170381979452</v>
      </c>
      <c r="BU2043" s="51" t="n">
        <v>-0.3588735563377632</v>
      </c>
      <c r="BV2043" s="51" t="n">
        <v>1.888973512334074</v>
      </c>
    </row>
    <row r="2044">
      <c r="A2044" s="49" t="n">
        <v>75.79000000000001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-1.068229597117472</v>
      </c>
      <c r="F2044" s="49" t="n">
        <v>-2.173958954344597</v>
      </c>
      <c r="G2044" s="49" t="n">
        <v>-1.416710592013022</v>
      </c>
      <c r="H2044" s="49" t="n">
        <v>-1.105567751993901</v>
      </c>
      <c r="I2044" s="49" t="n">
        <v>-4.732769063443802</v>
      </c>
      <c r="J2044" s="49" t="n">
        <v>2.006119768798835</v>
      </c>
      <c r="K2044" s="49" t="n">
        <v>-1.070830388996405</v>
      </c>
      <c r="L2044" s="49" t="n">
        <v>-2.173664008387</v>
      </c>
      <c r="M2044" s="49" t="n">
        <v>-1.416636042848349</v>
      </c>
      <c r="N2044" s="49" t="n">
        <v>-1.104833661328122</v>
      </c>
      <c r="O2044" s="49" t="n">
        <v>-4.733310522960258</v>
      </c>
      <c r="P2044" s="49" t="n">
        <v>2.006071928821735</v>
      </c>
      <c r="Q2044" s="49" t="n">
        <v>0.002600791878932807</v>
      </c>
      <c r="R2044" s="49" t="n">
        <v>-0.0002949459575969371</v>
      </c>
      <c r="S2044" s="49" t="n">
        <v>-7.454916467275474e-05</v>
      </c>
      <c r="T2044" s="49" t="n">
        <v>-0.0007340906657784529</v>
      </c>
      <c r="U2044" s="49" t="n">
        <v>0.0005414595164552338</v>
      </c>
      <c r="V2044" s="49" t="n">
        <v>4.783997710022803e-05</v>
      </c>
      <c r="W2044" s="49" t="n">
        <v>-0.2586360025041219</v>
      </c>
      <c r="X2044" s="49" t="n">
        <v>0.1496018038179574</v>
      </c>
      <c r="Y2044" s="49" t="n">
        <v>-0.1822446663113472</v>
      </c>
      <c r="Z2044" s="49" t="n">
        <v>0.03791861460684896</v>
      </c>
      <c r="AA2044" s="49" t="n">
        <v>0.004123013218978256</v>
      </c>
      <c r="AB2044" s="49" t="n">
        <v>-0.2587058304879745</v>
      </c>
      <c r="AC2044" s="49" t="n">
        <v>-0.2570391372052185</v>
      </c>
      <c r="AD2044" s="49" t="n">
        <v>0.1507828102570756</v>
      </c>
      <c r="AE2044" s="49" t="n">
        <v>-0.1969939703620799</v>
      </c>
      <c r="AF2044" s="49" t="n">
        <v>0.04458814205125545</v>
      </c>
      <c r="AG2044" s="49" t="n">
        <v>0.007121935336662053</v>
      </c>
      <c r="AH2044" s="49" t="n">
        <v>-0.2566462562579062</v>
      </c>
      <c r="AI2044" s="49" t="n">
        <v>0.9238237725674252</v>
      </c>
      <c r="AJ2044" s="49" t="n">
        <v>6.536901682134896</v>
      </c>
      <c r="AK2044" s="49" t="n">
        <v>4.545529768499668</v>
      </c>
      <c r="AL2044" s="49" t="n">
        <v>0.9464939574663831</v>
      </c>
      <c r="AM2044" s="49" t="n">
        <v>-0.03354655929495137</v>
      </c>
      <c r="AN2044" s="49" t="n">
        <v>-0.0008277191413039895</v>
      </c>
      <c r="AO2044" s="49" t="n">
        <v>1.015924218298065</v>
      </c>
      <c r="AP2044" s="49" t="n">
        <v>50.01580586710885</v>
      </c>
      <c r="AQ2044" s="49" t="n">
        <v>24.0599791676804</v>
      </c>
      <c r="AR2044" s="49" t="n">
        <v>3.282713542882637</v>
      </c>
      <c r="AS2044" s="49" t="n">
        <v>-0.0458675046075423</v>
      </c>
      <c r="AT2044" s="49" t="n">
        <v>-0.0008063419798113048</v>
      </c>
      <c r="AU2044" s="49" t="n">
        <v>380.8020419887493</v>
      </c>
      <c r="AV2044" s="49" t="n">
        <v>900.0095569759155</v>
      </c>
      <c r="AW2044" s="49" t="n">
        <v>540.0069150226509</v>
      </c>
      <c r="AX2044" s="49" t="n">
        <v>75.07837336258154</v>
      </c>
      <c r="AY2044" s="49" t="n">
        <v>84.46208635355902</v>
      </c>
      <c r="AZ2044" s="49" t="n">
        <v>40.01973458585388</v>
      </c>
      <c r="BA2044" s="49" t="n">
        <v>8.005632243885719</v>
      </c>
      <c r="BB2044" s="49" t="n">
        <v>23.90635194819577</v>
      </c>
      <c r="BC2044" s="49" t="n">
        <v>15.00007741694129</v>
      </c>
      <c r="BD2044" s="49" t="n">
        <v>3.751779741404704</v>
      </c>
      <c r="BE2044" s="49" t="n">
        <v>4.689427669378803</v>
      </c>
      <c r="BF2044" s="49" t="n">
        <v>3.00070494132106</v>
      </c>
      <c r="BG2044" s="49" t="n">
        <v>6.006502480118602</v>
      </c>
      <c r="BH2044" s="49" t="n">
        <v>14.00091707643611</v>
      </c>
      <c r="BI2044" s="49" t="n">
        <v>5.501158539421029</v>
      </c>
      <c r="BJ2044" s="49" t="n">
        <v>0.7013231013295639</v>
      </c>
      <c r="BK2044" s="49" t="n">
        <v>0.4008948608274253</v>
      </c>
      <c r="BL2044" s="49" t="n">
        <v>0.02003760650414683</v>
      </c>
      <c r="BM2044" s="49" t="n">
        <v>-0.2354288096119038</v>
      </c>
      <c r="BN2044" s="49" t="n">
        <v>0.6584191073004939</v>
      </c>
      <c r="BO2044" s="49" t="n">
        <v>0.1881333355085311</v>
      </c>
      <c r="BP2044" s="49" t="n">
        <v>-0.2336998449096303</v>
      </c>
      <c r="BQ2044" s="49" t="n">
        <v>0.6590932664982199</v>
      </c>
      <c r="BR2044" s="49" t="n">
        <v>0.1884418783528501</v>
      </c>
      <c r="BS2044" s="49" t="n">
        <v>-1.728964702273433</v>
      </c>
      <c r="BT2044" s="49" t="n">
        <v>-0.6741591977259542</v>
      </c>
      <c r="BU2044" s="49" t="n">
        <v>-0.3085428443190541</v>
      </c>
      <c r="BV2044" s="49" t="n">
        <v>1.881225199801038</v>
      </c>
    </row>
    <row r="2045">
      <c r="A2045" s="51" t="n">
        <v>75.8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-1.070825084177182</v>
      </c>
      <c r="F2045" s="51" t="n">
        <v>-2.172483421353328</v>
      </c>
      <c r="G2045" s="51" t="n">
        <v>-1.418494784165961</v>
      </c>
      <c r="H2045" s="51" t="n">
        <v>-1.105206251051728</v>
      </c>
      <c r="I2045" s="51" t="n">
        <v>-4.732727430571416</v>
      </c>
      <c r="J2045" s="51" t="n">
        <v>2.003523480187536</v>
      </c>
      <c r="K2045" s="51" t="n">
        <v>-1.073388205052604</v>
      </c>
      <c r="L2045" s="51" t="n">
        <v>-2.172182089872138</v>
      </c>
      <c r="M2045" s="51" t="n">
        <v>-1.418544039803987</v>
      </c>
      <c r="N2045" s="51" t="n">
        <v>-1.104486296980338</v>
      </c>
      <c r="O2045" s="51" t="n">
        <v>-4.733275529661841</v>
      </c>
      <c r="P2045" s="51" t="n">
        <v>2.003491483481292</v>
      </c>
      <c r="Q2045" s="51" t="n">
        <v>0.002563120875421765</v>
      </c>
      <c r="R2045" s="51" t="n">
        <v>-0.000301331481189937</v>
      </c>
      <c r="S2045" s="51" t="n">
        <v>4.92556380264908e-05</v>
      </c>
      <c r="T2045" s="51" t="n">
        <v>-0.0007199540713893615</v>
      </c>
      <c r="U2045" s="51" t="n">
        <v>0.0005480990904249694</v>
      </c>
      <c r="V2045" s="51" t="n">
        <v>3.199670624409734e-05</v>
      </c>
      <c r="W2045" s="51" t="n">
        <v>-0.2605213123887249</v>
      </c>
      <c r="X2045" s="51" t="n">
        <v>0.1453652961469255</v>
      </c>
      <c r="Y2045" s="51" t="n">
        <v>-0.1743363948327194</v>
      </c>
      <c r="Z2045" s="51" t="n">
        <v>0.03426439464661489</v>
      </c>
      <c r="AA2045" s="51" t="n">
        <v>0.004206354806333972</v>
      </c>
      <c r="AB2045" s="51" t="n">
        <v>-0.2606127917498571</v>
      </c>
      <c r="AC2045" s="51" t="n">
        <v>-0.2548387644562763</v>
      </c>
      <c r="AD2045" s="51" t="n">
        <v>0.1459052079573073</v>
      </c>
      <c r="AE2045" s="51" t="n">
        <v>-0.1853855712341299</v>
      </c>
      <c r="AF2045" s="51" t="n">
        <v>0.0263249374798825</v>
      </c>
      <c r="AG2045" s="51" t="n">
        <v>0.0007322967842021649</v>
      </c>
      <c r="AH2045" s="51" t="n">
        <v>-0.2585615113560061</v>
      </c>
      <c r="AI2045" s="51" t="n">
        <v>0.87177201979773</v>
      </c>
      <c r="AJ2045" s="51" t="n">
        <v>6.533959140359028</v>
      </c>
      <c r="AK2045" s="51" t="n">
        <v>4.61399210681625</v>
      </c>
      <c r="AL2045" s="51" t="n">
        <v>0.9652661721338429</v>
      </c>
      <c r="AM2045" s="51" t="n">
        <v>-0.03577399102746683</v>
      </c>
      <c r="AN2045" s="51" t="n">
        <v>-0.001465711081791117</v>
      </c>
      <c r="AO2045" s="51" t="n">
        <v>0.7818295365184741</v>
      </c>
      <c r="AP2045" s="51" t="n">
        <v>49.75068564148906</v>
      </c>
      <c r="AQ2045" s="51" t="n">
        <v>24.32626339490869</v>
      </c>
      <c r="AR2045" s="51" t="n">
        <v>3.328338008991851</v>
      </c>
      <c r="AS2045" s="51" t="n">
        <v>-0.07590170914388171</v>
      </c>
      <c r="AT2045" s="51" t="n">
        <v>-0.001015840406651478</v>
      </c>
      <c r="AU2045" s="51" t="n">
        <v>380.8074380814783</v>
      </c>
      <c r="AV2045" s="51" t="n">
        <v>900.0094614061563</v>
      </c>
      <c r="AW2045" s="51" t="n">
        <v>540.0068458724244</v>
      </c>
      <c r="AX2045" s="51" t="n">
        <v>75.07772117162048</v>
      </c>
      <c r="AY2045" s="51" t="n">
        <v>84.46120627659332</v>
      </c>
      <c r="AZ2045" s="51" t="n">
        <v>40.01953723999534</v>
      </c>
      <c r="BA2045" s="51" t="n">
        <v>8.005674695890589</v>
      </c>
      <c r="BB2045" s="51" t="n">
        <v>23.9063514384548</v>
      </c>
      <c r="BC2045" s="51" t="n">
        <v>15.00007702985658</v>
      </c>
      <c r="BD2045" s="51" t="n">
        <v>3.75177248698099</v>
      </c>
      <c r="BE2045" s="51" t="n">
        <v>4.689417903067602</v>
      </c>
      <c r="BF2045" s="51" t="n">
        <v>3.000701416614454</v>
      </c>
      <c r="BG2045" s="51" t="n">
        <v>6.006424450357179</v>
      </c>
      <c r="BH2045" s="51" t="n">
        <v>14.00090607151888</v>
      </c>
      <c r="BI2045" s="51" t="n">
        <v>5.501174158882963</v>
      </c>
      <c r="BJ2045" s="51" t="n">
        <v>0.7013086056813923</v>
      </c>
      <c r="BK2045" s="51" t="n">
        <v>0.4008842689441683</v>
      </c>
      <c r="BL2045" s="51" t="n">
        <v>0.02003715557458195</v>
      </c>
      <c r="BM2045" s="51" t="n">
        <v>-0.2334512360916878</v>
      </c>
      <c r="BN2045" s="51" t="n">
        <v>0.6585304399529369</v>
      </c>
      <c r="BO2045" s="51" t="n">
        <v>0.1883846200511693</v>
      </c>
      <c r="BP2045" s="51" t="n">
        <v>-0.2317304709567214</v>
      </c>
      <c r="BQ2045" s="51" t="n">
        <v>0.6591620221200156</v>
      </c>
      <c r="BR2045" s="51" t="n">
        <v>0.1886404131845325</v>
      </c>
      <c r="BS2045" s="51" t="n">
        <v>-1.720765134966384</v>
      </c>
      <c r="BT2045" s="51" t="n">
        <v>-0.6315821670787036</v>
      </c>
      <c r="BU2045" s="51" t="n">
        <v>-0.2557931333631858</v>
      </c>
      <c r="BV2045" s="51" t="n">
        <v>1.85077249022225</v>
      </c>
    </row>
    <row r="2046">
      <c r="A2046" s="49" t="n">
        <v>75.81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-1.073440240010006</v>
      </c>
      <c r="F2046" s="49" t="n">
        <v>-2.171052191882625</v>
      </c>
      <c r="G2046" s="49" t="n">
        <v>-1.420196350465199</v>
      </c>
      <c r="H2046" s="49" t="n">
        <v>-1.104882888467986</v>
      </c>
      <c r="I2046" s="49" t="n">
        <v>-4.732684925355972</v>
      </c>
      <c r="J2046" s="49" t="n">
        <v>2.000907292491631</v>
      </c>
      <c r="K2046" s="49" t="n">
        <v>-1.075929247519506</v>
      </c>
      <c r="L2046" s="49" t="n">
        <v>-2.170758607815629</v>
      </c>
      <c r="M2046" s="49" t="n">
        <v>-1.420316680537138</v>
      </c>
      <c r="N2046" s="49" t="n">
        <v>-1.104334207713697</v>
      </c>
      <c r="O2046" s="49" t="n">
        <v>-4.733290824278167</v>
      </c>
      <c r="P2046" s="49" t="n">
        <v>2.000882104486657</v>
      </c>
      <c r="Q2046" s="49" t="n">
        <v>0.002489007509500096</v>
      </c>
      <c r="R2046" s="49" t="n">
        <v>-0.0002935840669961998</v>
      </c>
      <c r="S2046" s="49" t="n">
        <v>0.0001203300719390121</v>
      </c>
      <c r="T2046" s="49" t="n">
        <v>-0.0005486807542893768</v>
      </c>
      <c r="U2046" s="49" t="n">
        <v>0.0006058989221946476</v>
      </c>
      <c r="V2046" s="49" t="n">
        <v>2.518800497419704e-05</v>
      </c>
      <c r="W2046" s="49" t="n">
        <v>-0.262477762246657</v>
      </c>
      <c r="X2046" s="49" t="n">
        <v>0.1409517131432711</v>
      </c>
      <c r="Y2046" s="49" t="n">
        <v>-0.1661111562080812</v>
      </c>
      <c r="Z2046" s="49" t="n">
        <v>0.03047084512083373</v>
      </c>
      <c r="AA2046" s="49" t="n">
        <v>0.004293274235714154</v>
      </c>
      <c r="AB2046" s="49" t="n">
        <v>-0.2625921419492848</v>
      </c>
      <c r="AC2046" s="49" t="n">
        <v>-0.2534890285571819</v>
      </c>
      <c r="AD2046" s="49" t="n">
        <v>0.1394986246765651</v>
      </c>
      <c r="AE2046" s="49" t="n">
        <v>-0.170726658246683</v>
      </c>
      <c r="AF2046" s="49" t="n">
        <v>0.00630116042875205</v>
      </c>
      <c r="AG2046" s="49" t="n">
        <v>-0.003417175448355879</v>
      </c>
      <c r="AH2046" s="49" t="n">
        <v>-0.2616011149305589</v>
      </c>
      <c r="AI2046" s="49" t="n">
        <v>0.829795756014697</v>
      </c>
      <c r="AJ2046" s="49" t="n">
        <v>6.555253370376677</v>
      </c>
      <c r="AK2046" s="49" t="n">
        <v>4.611381375352295</v>
      </c>
      <c r="AL2046" s="49" t="n">
        <v>0.9841346678405414</v>
      </c>
      <c r="AM2046" s="49" t="n">
        <v>-0.02608747654145674</v>
      </c>
      <c r="AN2046" s="49" t="n">
        <v>-0.001721151190905646</v>
      </c>
      <c r="AO2046" s="49" t="n">
        <v>0.6725475197772036</v>
      </c>
      <c r="AP2046" s="49" t="n">
        <v>49.62878021841319</v>
      </c>
      <c r="AQ2046" s="49" t="n">
        <v>24.43728098406237</v>
      </c>
      <c r="AR2046" s="49" t="n">
        <v>3.35581844908132</v>
      </c>
      <c r="AS2046" s="49" t="n">
        <v>-0.08158875248798209</v>
      </c>
      <c r="AT2046" s="49" t="n">
        <v>-0.001095592729860981</v>
      </c>
      <c r="AU2046" s="49" t="n">
        <v>380.8100109285671</v>
      </c>
      <c r="AV2046" s="49" t="n">
        <v>900.0093667920947</v>
      </c>
      <c r="AW2046" s="49" t="n">
        <v>540.0067774137001</v>
      </c>
      <c r="AX2046" s="49" t="n">
        <v>75.0769227777439</v>
      </c>
      <c r="AY2046" s="49" t="n">
        <v>84.46034859217818</v>
      </c>
      <c r="AZ2046" s="49" t="n">
        <v>40.01934186759539</v>
      </c>
      <c r="BA2046" s="49" t="n">
        <v>8.005702360452734</v>
      </c>
      <c r="BB2046" s="49" t="n">
        <v>23.90635093126252</v>
      </c>
      <c r="BC2046" s="49" t="n">
        <v>15.0000766447073</v>
      </c>
      <c r="BD2046" s="49" t="n">
        <v>3.75176335976908</v>
      </c>
      <c r="BE2046" s="49" t="n">
        <v>4.689408374362691</v>
      </c>
      <c r="BF2046" s="49" t="n">
        <v>3.000697909531382</v>
      </c>
      <c r="BG2046" s="49" t="n">
        <v>6.006336188078906</v>
      </c>
      <c r="BH2046" s="49" t="n">
        <v>14.00089519866065</v>
      </c>
      <c r="BI2046" s="49" t="n">
        <v>5.501178968627225</v>
      </c>
      <c r="BJ2046" s="49" t="n">
        <v>0.7012930306502814</v>
      </c>
      <c r="BK2046" s="49" t="n">
        <v>0.4008736717564366</v>
      </c>
      <c r="BL2046" s="49" t="n">
        <v>0.02003671030109959</v>
      </c>
      <c r="BM2046" s="49" t="n">
        <v>-0.2314720524387954</v>
      </c>
      <c r="BN2046" s="49" t="n">
        <v>0.6586593849917869</v>
      </c>
      <c r="BO2046" s="49" t="n">
        <v>0.1886380768919627</v>
      </c>
      <c r="BP2046" s="49" t="n">
        <v>-0.2297808378633881</v>
      </c>
      <c r="BQ2046" s="49" t="n">
        <v>0.6592437829344034</v>
      </c>
      <c r="BR2046" s="49" t="n">
        <v>0.188840082275219</v>
      </c>
      <c r="BS2046" s="49" t="n">
        <v>-1.691214575407357</v>
      </c>
      <c r="BT2046" s="49" t="n">
        <v>-0.5843979426165546</v>
      </c>
      <c r="BU2046" s="49" t="n">
        <v>-0.2020053832563207</v>
      </c>
      <c r="BV2046" s="49" t="n">
        <v>1.800703715292797</v>
      </c>
    </row>
    <row r="2047">
      <c r="A2047" s="51" t="n">
        <v>75.81999999999999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-1.076073323496546</v>
      </c>
      <c r="F2047" s="51" t="n">
        <v>-2.169661420134802</v>
      </c>
      <c r="G2047" s="51" t="n">
        <v>-1.421822564368237</v>
      </c>
      <c r="H2047" s="51" t="n">
        <v>-1.104594261445332</v>
      </c>
      <c r="I2047" s="51" t="n">
        <v>-4.732641624230337</v>
      </c>
      <c r="J2047" s="51" t="n">
        <v>1.99827297462177</v>
      </c>
      <c r="K2047" s="51" t="n">
        <v>-1.078457854144059</v>
      </c>
      <c r="L2047" s="51" t="n">
        <v>-2.169395129597364</v>
      </c>
      <c r="M2047" s="51" t="n">
        <v>-1.421955787510879</v>
      </c>
      <c r="N2047" s="51" t="n">
        <v>-1.104345535525522</v>
      </c>
      <c r="O2047" s="51" t="n">
        <v>-4.73333438991509</v>
      </c>
      <c r="P2047" s="51" t="n">
        <v>1.9982489148643</v>
      </c>
      <c r="Q2047" s="51" t="n">
        <v>0.002384530647513206</v>
      </c>
      <c r="R2047" s="51" t="n">
        <v>-0.0002662905374379854</v>
      </c>
      <c r="S2047" s="51" t="n">
        <v>0.0001332231426420805</v>
      </c>
      <c r="T2047" s="51" t="n">
        <v>-0.0002487259198098446</v>
      </c>
      <c r="U2047" s="51" t="n">
        <v>0.0006927656847528496</v>
      </c>
      <c r="V2047" s="51" t="n">
        <v>2.40597574703294e-05</v>
      </c>
      <c r="W2047" s="51" t="n">
        <v>-0.2640455809790816</v>
      </c>
      <c r="X2047" s="51" t="n">
        <v>0.1374141797953265</v>
      </c>
      <c r="Y2047" s="51" t="n">
        <v>-0.1595269072147496</v>
      </c>
      <c r="Z2047" s="51" t="n">
        <v>0.02743708732837811</v>
      </c>
      <c r="AA2047" s="51" t="n">
        <v>0.004362730905144966</v>
      </c>
      <c r="AB2047" s="51" t="n">
        <v>-0.2641765574580532</v>
      </c>
      <c r="AC2047" s="51" t="n">
        <v>-0.2523229438181531</v>
      </c>
      <c r="AD2047" s="51" t="n">
        <v>0.1338339714773447</v>
      </c>
      <c r="AE2047" s="51" t="n">
        <v>-0.1584628612498342</v>
      </c>
      <c r="AF2047" s="51" t="n">
        <v>-0.007017051590174526</v>
      </c>
      <c r="AG2047" s="51" t="n">
        <v>-0.005173555974663762</v>
      </c>
      <c r="AH2047" s="51" t="n">
        <v>-0.2640135943165686</v>
      </c>
      <c r="AI2047" s="51" t="n">
        <v>0.792805372224583</v>
      </c>
      <c r="AJ2047" s="51" t="n">
        <v>6.594262663651553</v>
      </c>
      <c r="AK2047" s="51" t="n">
        <v>4.560006784566138</v>
      </c>
      <c r="AL2047" s="51" t="n">
        <v>1.000556288570042</v>
      </c>
      <c r="AM2047" s="51" t="n">
        <v>-0.009315027721170044</v>
      </c>
      <c r="AN2047" s="51" t="n">
        <v>-0.001748695552480909</v>
      </c>
      <c r="AO2047" s="51" t="n">
        <v>0.6573651197919484</v>
      </c>
      <c r="AP2047" s="51" t="n">
        <v>49.63212638430901</v>
      </c>
      <c r="AQ2047" s="51" t="n">
        <v>24.40970936722137</v>
      </c>
      <c r="AR2047" s="51" t="n">
        <v>3.37223510040584</v>
      </c>
      <c r="AS2047" s="51" t="n">
        <v>-0.06975002192823272</v>
      </c>
      <c r="AT2047" s="51" t="n">
        <v>-0.001137756196304596</v>
      </c>
      <c r="AU2047" s="51" t="n">
        <v>380.8096216278678</v>
      </c>
      <c r="AV2047" s="51" t="n">
        <v>900.0092731241738</v>
      </c>
      <c r="AW2047" s="51" t="n">
        <v>540.006709639563</v>
      </c>
      <c r="AX2047" s="51" t="n">
        <v>75.07609840399905</v>
      </c>
      <c r="AY2047" s="51" t="n">
        <v>84.45954244197549</v>
      </c>
      <c r="AZ2047" s="51" t="n">
        <v>40.01914844891944</v>
      </c>
      <c r="BA2047" s="51" t="n">
        <v>8.005714431853557</v>
      </c>
      <c r="BB2047" s="51" t="n">
        <v>23.90635042660621</v>
      </c>
      <c r="BC2047" s="51" t="n">
        <v>15.00007626148376</v>
      </c>
      <c r="BD2047" s="51" t="n">
        <v>3.751753853645642</v>
      </c>
      <c r="BE2047" s="51" t="n">
        <v>4.689399489931421</v>
      </c>
      <c r="BF2047" s="51" t="n">
        <v>3.000694419983725</v>
      </c>
      <c r="BG2047" s="51" t="n">
        <v>6.00624376971447</v>
      </c>
      <c r="BH2047" s="51" t="n">
        <v>14.00088445727616</v>
      </c>
      <c r="BI2047" s="51" t="n">
        <v>5.501168957857325</v>
      </c>
      <c r="BJ2047" s="51" t="n">
        <v>0.7012851929467867</v>
      </c>
      <c r="BK2047" s="51" t="n">
        <v>0.4008636297644578</v>
      </c>
      <c r="BL2047" s="51" t="n">
        <v>0.02003626979871056</v>
      </c>
      <c r="BM2047" s="51" t="n">
        <v>-0.2294913694303194</v>
      </c>
      <c r="BN2047" s="51" t="n">
        <v>0.6588038622877964</v>
      </c>
      <c r="BO2047" s="51" t="n">
        <v>0.1888934751117933</v>
      </c>
      <c r="BP2047" s="51" t="n">
        <v>-0.2278506420584057</v>
      </c>
      <c r="BQ2047" s="51" t="n">
        <v>0.6593409158561947</v>
      </c>
      <c r="BR2047" s="51" t="n">
        <v>0.1890420869935772</v>
      </c>
      <c r="BS2047" s="51" t="n">
        <v>-1.640727371913675</v>
      </c>
      <c r="BT2047" s="51" t="n">
        <v>-0.5370535683982824</v>
      </c>
      <c r="BU2047" s="51" t="n">
        <v>-0.1486118817839444</v>
      </c>
      <c r="BV2047" s="51" t="n">
        <v>1.732771864869536</v>
      </c>
    </row>
    <row r="2048">
      <c r="A2048" s="49" t="n">
        <v>75.83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-1.078718917788233</v>
      </c>
      <c r="F2048" s="49" t="n">
        <v>-2.168298834618711</v>
      </c>
      <c r="G2048" s="49" t="n">
        <v>-1.423396358829907</v>
      </c>
      <c r="H2048" s="49" t="n">
        <v>-1.104329778892468</v>
      </c>
      <c r="I2048" s="49" t="n">
        <v>-4.732597771983758</v>
      </c>
      <c r="J2048" s="49" t="n">
        <v>1.995626031633573</v>
      </c>
      <c r="K2048" s="49" t="n">
        <v>-1.080974025263585</v>
      </c>
      <c r="L2048" s="49" t="n">
        <v>-2.168077725627045</v>
      </c>
      <c r="M2048" s="49" t="n">
        <v>-1.423501207122482</v>
      </c>
      <c r="N2048" s="49" t="n">
        <v>-1.104429735407637</v>
      </c>
      <c r="O2048" s="49" t="n">
        <v>-4.733380988890025</v>
      </c>
      <c r="P2048" s="49" t="n">
        <v>1.995597156542102</v>
      </c>
      <c r="Q2048" s="49" t="n">
        <v>0.002255107475351847</v>
      </c>
      <c r="R2048" s="49" t="n">
        <v>-0.0002211089916657194</v>
      </c>
      <c r="S2048" s="49" t="n">
        <v>0.000104848292574955</v>
      </c>
      <c r="T2048" s="49" t="n">
        <v>9.995651516869763e-05</v>
      </c>
      <c r="U2048" s="49" t="n">
        <v>0.00078321690626737</v>
      </c>
      <c r="V2048" s="49" t="n">
        <v>2.887509147075917e-05</v>
      </c>
      <c r="W2048" s="49" t="n">
        <v>-0.2649493938506298</v>
      </c>
      <c r="X2048" s="49" t="n">
        <v>0.1353847098071048</v>
      </c>
      <c r="Y2048" s="49" t="n">
        <v>-0.1557575905424068</v>
      </c>
      <c r="Z2048" s="49" t="n">
        <v>0.02570165876089533</v>
      </c>
      <c r="AA2048" s="49" t="n">
        <v>0.004402094139219694</v>
      </c>
      <c r="AB2048" s="49" t="n">
        <v>-0.2650861329112335</v>
      </c>
      <c r="AC2048" s="49" t="n">
        <v>-0.2509855461985127</v>
      </c>
      <c r="AD2048" s="49" t="n">
        <v>0.1301548709265549</v>
      </c>
      <c r="AE2048" s="49" t="n">
        <v>-0.1515845267513409</v>
      </c>
      <c r="AF2048" s="49" t="n">
        <v>-0.00925961653776273</v>
      </c>
      <c r="AG2048" s="49" t="n">
        <v>-0.004357218630786653</v>
      </c>
      <c r="AH2048" s="49" t="n">
        <v>-0.2656749025847486</v>
      </c>
      <c r="AI2048" s="49" t="n">
        <v>0.75573293862525</v>
      </c>
      <c r="AJ2048" s="49" t="n">
        <v>6.642554562592675</v>
      </c>
      <c r="AK2048" s="49" t="n">
        <v>4.488999375324875</v>
      </c>
      <c r="AL2048" s="49" t="n">
        <v>1.009996940175826</v>
      </c>
      <c r="AM2048" s="49" t="n">
        <v>0.009521092193469104</v>
      </c>
      <c r="AN2048" s="49" t="n">
        <v>-0.001539275063883302</v>
      </c>
      <c r="AO2048" s="49" t="n">
        <v>0.7031775046560136</v>
      </c>
      <c r="AP2048" s="49" t="n">
        <v>49.72048157281535</v>
      </c>
      <c r="AQ2048" s="49" t="n">
        <v>24.28813336384981</v>
      </c>
      <c r="AR2048" s="49" t="n">
        <v>3.37813837082146</v>
      </c>
      <c r="AS2048" s="49" t="n">
        <v>-0.04716929085785386</v>
      </c>
      <c r="AT2048" s="49" t="n">
        <v>-0.00112637319307894</v>
      </c>
      <c r="AU2048" s="49" t="n">
        <v>380.8065821694085</v>
      </c>
      <c r="AV2048" s="49" t="n">
        <v>900.0091803929321</v>
      </c>
      <c r="AW2048" s="49" t="n">
        <v>540.0066425431675</v>
      </c>
      <c r="AX2048" s="49" t="n">
        <v>75.07533741995907</v>
      </c>
      <c r="AY2048" s="49" t="n">
        <v>84.45882557420128</v>
      </c>
      <c r="AZ2048" s="49" t="n">
        <v>40.01895696443025</v>
      </c>
      <c r="BA2048" s="49" t="n">
        <v>8.005712474209128</v>
      </c>
      <c r="BB2048" s="49" t="n">
        <v>23.90634992447318</v>
      </c>
      <c r="BC2048" s="49" t="n">
        <v>15.00007588017634</v>
      </c>
      <c r="BD2048" s="49" t="n">
        <v>3.751745084377414</v>
      </c>
      <c r="BE2048" s="49" t="n">
        <v>4.689391777990729</v>
      </c>
      <c r="BF2048" s="49" t="n">
        <v>3.000690947883806</v>
      </c>
      <c r="BG2048" s="49" t="n">
        <v>6.006152926868898</v>
      </c>
      <c r="BH2048" s="49" t="n">
        <v>14.00087566631525</v>
      </c>
      <c r="BI2048" s="49" t="n">
        <v>5.501154930363037</v>
      </c>
      <c r="BJ2048" s="49" t="n">
        <v>0.7012895472300374</v>
      </c>
      <c r="BK2048" s="49" t="n">
        <v>0.4008542090569945</v>
      </c>
      <c r="BL2048" s="49" t="n">
        <v>0.02003583456112603</v>
      </c>
      <c r="BM2048" s="49" t="n">
        <v>-0.2275097362220187</v>
      </c>
      <c r="BN2048" s="49" t="n">
        <v>0.6589572576501298</v>
      </c>
      <c r="BO2048" s="49" t="n">
        <v>0.1891500313954365</v>
      </c>
      <c r="BP2048" s="49" t="n">
        <v>-0.2259396605536163</v>
      </c>
      <c r="BQ2048" s="49" t="n">
        <v>0.6594490470004667</v>
      </c>
      <c r="BR2048" s="49" t="n">
        <v>0.1892468441329904</v>
      </c>
      <c r="BS2048" s="49" t="n">
        <v>-1.570075668402365</v>
      </c>
      <c r="BT2048" s="49" t="n">
        <v>-0.4917893503368909</v>
      </c>
      <c r="BU2048" s="49" t="n">
        <v>-0.09681273755396402</v>
      </c>
      <c r="BV2048" s="49" t="n">
        <v>1.648140490300086</v>
      </c>
    </row>
    <row r="2049">
      <c r="A2049" s="51" t="n">
        <v>75.84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-1.081369774270964</v>
      </c>
      <c r="F2049" s="51" t="n">
        <v>-2.166947949262585</v>
      </c>
      <c r="G2049" s="51" t="n">
        <v>-1.424948486161505</v>
      </c>
      <c r="H2049" s="51" t="n">
        <v>-1.104075267262216</v>
      </c>
      <c r="I2049" s="51" t="n">
        <v>-4.732553697662603</v>
      </c>
      <c r="J2049" s="51" t="n">
        <v>1.992973830544988</v>
      </c>
      <c r="K2049" s="51" t="n">
        <v>-1.083474782567992</v>
      </c>
      <c r="L2049" s="51" t="n">
        <v>-2.166783117422253</v>
      </c>
      <c r="M2049" s="51" t="n">
        <v>-1.425013007851211</v>
      </c>
      <c r="N2049" s="51" t="n">
        <v>-1.104473526491916</v>
      </c>
      <c r="O2049" s="51" t="n">
        <v>-4.733406366340387</v>
      </c>
      <c r="P2049" s="51" t="n">
        <v>1.992936269222566</v>
      </c>
      <c r="Q2049" s="51" t="n">
        <v>0.002105008297027977</v>
      </c>
      <c r="R2049" s="51" t="n">
        <v>-0.0001648318403315585</v>
      </c>
      <c r="S2049" s="51" t="n">
        <v>6.452168970594307e-05</v>
      </c>
      <c r="T2049" s="51" t="n">
        <v>0.0003982592297007148</v>
      </c>
      <c r="U2049" s="51" t="n">
        <v>0.0008526686777834414</v>
      </c>
      <c r="V2049" s="51" t="n">
        <v>3.756132242238586e-05</v>
      </c>
      <c r="W2049" s="51" t="n">
        <v>-0.2650982224894008</v>
      </c>
      <c r="X2049" s="51" t="n">
        <v>0.1350742055982998</v>
      </c>
      <c r="Y2049" s="51" t="n">
        <v>-0.1551931347930999</v>
      </c>
      <c r="Z2049" s="51" t="n">
        <v>0.02544251310280732</v>
      </c>
      <c r="AA2049" s="51" t="n">
        <v>0.004407143189098748</v>
      </c>
      <c r="AB2049" s="51" t="n">
        <v>-0.2652283812071715</v>
      </c>
      <c r="AC2049" s="51" t="n">
        <v>-0.2492624256774829</v>
      </c>
      <c r="AD2049" s="51" t="n">
        <v>0.1290504110302095</v>
      </c>
      <c r="AE2049" s="51" t="n">
        <v>-0.151150849920393</v>
      </c>
      <c r="AF2049" s="51" t="n">
        <v>-5.693592981608004e-05</v>
      </c>
      <c r="AG2049" s="51" t="n">
        <v>-0.001203020319246599</v>
      </c>
      <c r="AH2049" s="51" t="n">
        <v>-0.2663071622864841</v>
      </c>
      <c r="AI2049" s="51" t="n">
        <v>0.712973793841581</v>
      </c>
      <c r="AJ2049" s="51" t="n">
        <v>6.690577679214202</v>
      </c>
      <c r="AK2049" s="51" t="n">
        <v>4.428138590382515</v>
      </c>
      <c r="AL2049" s="51" t="n">
        <v>1.008929859442333</v>
      </c>
      <c r="AM2049" s="51" t="n">
        <v>0.02563185827058242</v>
      </c>
      <c r="AN2049" s="51" t="n">
        <v>-0.001179130672297673</v>
      </c>
      <c r="AO2049" s="51" t="n">
        <v>0.7770478694238587</v>
      </c>
      <c r="AP2049" s="51" t="n">
        <v>49.85162848674927</v>
      </c>
      <c r="AQ2049" s="51" t="n">
        <v>24.12414760302406</v>
      </c>
      <c r="AR2049" s="51" t="n">
        <v>3.372490756390995</v>
      </c>
      <c r="AS2049" s="51" t="n">
        <v>-0.02078709816296463</v>
      </c>
      <c r="AT2049" s="51" t="n">
        <v>-0.001051869059959182</v>
      </c>
      <c r="AU2049" s="51" t="n">
        <v>380.8012724535484</v>
      </c>
      <c r="AV2049" s="51" t="n">
        <v>900.0090885890028</v>
      </c>
      <c r="AW2049" s="51" t="n">
        <v>540.0065761177358</v>
      </c>
      <c r="AX2049" s="51" t="n">
        <v>75.07458404575948</v>
      </c>
      <c r="AY2049" s="51" t="n">
        <v>84.45819052230672</v>
      </c>
      <c r="AZ2049" s="51" t="n">
        <v>40.01876739478594</v>
      </c>
      <c r="BA2049" s="51" t="n">
        <v>8.005698417658261</v>
      </c>
      <c r="BB2049" s="51" t="n">
        <v>23.90634942485081</v>
      </c>
      <c r="BC2049" s="51" t="n">
        <v>15.00007550077546</v>
      </c>
      <c r="BD2049" s="51" t="n">
        <v>3.751736358955527</v>
      </c>
      <c r="BE2049" s="51" t="n">
        <v>4.689385141376435</v>
      </c>
      <c r="BF2049" s="51" t="n">
        <v>3.000687493144387</v>
      </c>
      <c r="BG2049" s="51" t="n">
        <v>6.006067575666699</v>
      </c>
      <c r="BH2049" s="51" t="n">
        <v>14.00087124959213</v>
      </c>
      <c r="BI2049" s="51" t="n">
        <v>5.501141936374986</v>
      </c>
      <c r="BJ2049" s="51" t="n">
        <v>0.7012973851874784</v>
      </c>
      <c r="BK2049" s="51" t="n">
        <v>0.4008449531081873</v>
      </c>
      <c r="BL2049" s="51" t="n">
        <v>0.02003540454639252</v>
      </c>
      <c r="BM2049" s="51" t="n">
        <v>-0.2255279651233835</v>
      </c>
      <c r="BN2049" s="51" t="n">
        <v>0.6591106876210199</v>
      </c>
      <c r="BO2049" s="51" t="n">
        <v>0.1894066704996802</v>
      </c>
      <c r="BP2049" s="51" t="n">
        <v>-0.2240476378637572</v>
      </c>
      <c r="BQ2049" s="51" t="n">
        <v>0.6595594496169604</v>
      </c>
      <c r="BR2049" s="51" t="n">
        <v>0.18945427207734</v>
      </c>
      <c r="BS2049" s="51" t="n">
        <v>-1.480327259626268</v>
      </c>
      <c r="BT2049" s="51" t="n">
        <v>-0.448761995940572</v>
      </c>
      <c r="BU2049" s="51" t="n">
        <v>-0.04760157765976158</v>
      </c>
      <c r="BV2049" s="51" t="n">
        <v>1.547585873154987</v>
      </c>
    </row>
    <row r="2050">
      <c r="A2050" s="49" t="n">
        <v>75.84999999999999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-1.084018656528732</v>
      </c>
      <c r="F2050" s="49" t="n">
        <v>-2.165592274526885</v>
      </c>
      <c r="G2050" s="49" t="n">
        <v>-1.426509677889904</v>
      </c>
      <c r="H2050" s="49" t="n">
        <v>-1.103816576389589</v>
      </c>
      <c r="I2050" s="49" t="n">
        <v>-4.732509730471101</v>
      </c>
      <c r="J2050" s="49" t="n">
        <v>1.990323726153667</v>
      </c>
      <c r="K2050" s="49" t="n">
        <v>-1.085956074296874</v>
      </c>
      <c r="L2050" s="49" t="n">
        <v>-2.165486359005659</v>
      </c>
      <c r="M2050" s="49" t="n">
        <v>-1.426550390915505</v>
      </c>
      <c r="N2050" s="49" t="n">
        <v>-1.104381700595537</v>
      </c>
      <c r="O2050" s="49" t="n">
        <v>-4.733389918191782</v>
      </c>
      <c r="P2050" s="49" t="n">
        <v>1.990275703984112</v>
      </c>
      <c r="Q2050" s="49" t="n">
        <v>0.00193741776814127</v>
      </c>
      <c r="R2050" s="49" t="n">
        <v>-0.0001059155212255192</v>
      </c>
      <c r="S2050" s="49" t="n">
        <v>4.071302560126888e-05</v>
      </c>
      <c r="T2050" s="49" t="n">
        <v>0.0005651242059481199</v>
      </c>
      <c r="U2050" s="49" t="n">
        <v>0.0008801877206812136</v>
      </c>
      <c r="V2050" s="49" t="n">
        <v>4.802216955490657e-05</v>
      </c>
      <c r="W2050" s="49" t="n">
        <v>-0.2645854848869615</v>
      </c>
      <c r="X2050" s="49" t="n">
        <v>0.136272458304286</v>
      </c>
      <c r="Y2050" s="49" t="n">
        <v>-0.1574394544812417</v>
      </c>
      <c r="Z2050" s="49" t="n">
        <v>0.02647702023131075</v>
      </c>
      <c r="AA2050" s="49" t="n">
        <v>0.004382067232509662</v>
      </c>
      <c r="AB2050" s="49" t="n">
        <v>-0.2646982335074883</v>
      </c>
      <c r="AC2050" s="49" t="n">
        <v>-0.2471334066718866</v>
      </c>
      <c r="AD2050" s="49" t="n">
        <v>0.1303426322070911</v>
      </c>
      <c r="AE2050" s="49" t="n">
        <v>-0.1561428853034556</v>
      </c>
      <c r="AF2050" s="49" t="n">
        <v>0.01702173803065391</v>
      </c>
      <c r="AG2050" s="49" t="n">
        <v>0.003815568989309863</v>
      </c>
      <c r="AH2050" s="49" t="n">
        <v>-0.2660061492960832</v>
      </c>
      <c r="AI2050" s="49" t="n">
        <v>0.6585887180198796</v>
      </c>
      <c r="AJ2050" s="49" t="n">
        <v>6.731852525756188</v>
      </c>
      <c r="AK2050" s="49" t="n">
        <v>4.399853775696386</v>
      </c>
      <c r="AL2050" s="49" t="n">
        <v>0.9976563721674097</v>
      </c>
      <c r="AM2050" s="49" t="n">
        <v>0.03464541760011371</v>
      </c>
      <c r="AN2050" s="49" t="n">
        <v>-0.0007528579369274735</v>
      </c>
      <c r="AO2050" s="49" t="n">
        <v>0.8455491244037099</v>
      </c>
      <c r="AP2050" s="49" t="n">
        <v>49.98233895678494</v>
      </c>
      <c r="AQ2050" s="49" t="n">
        <v>23.9701290067633</v>
      </c>
      <c r="AR2050" s="49" t="n">
        <v>3.355651204771689</v>
      </c>
      <c r="AS2050" s="49" t="n">
        <v>0.002706837742015285</v>
      </c>
      <c r="AT2050" s="49" t="n">
        <v>-0.0009071236623496682</v>
      </c>
      <c r="AU2050" s="49" t="n">
        <v>380.7940869784167</v>
      </c>
      <c r="AV2050" s="49" t="n">
        <v>900.0089977031128</v>
      </c>
      <c r="AW2050" s="49" t="n">
        <v>540.0065103565585</v>
      </c>
      <c r="AX2050" s="49" t="n">
        <v>75.07383820530188</v>
      </c>
      <c r="AY2050" s="49" t="n">
        <v>84.45756721429608</v>
      </c>
      <c r="AZ2050" s="49" t="n">
        <v>40.01857972083808</v>
      </c>
      <c r="BA2050" s="49" t="n">
        <v>8.005674279514199</v>
      </c>
      <c r="BB2050" s="49" t="n">
        <v>23.90634892772655</v>
      </c>
      <c r="BC2050" s="49" t="n">
        <v>15.00007512327158</v>
      </c>
      <c r="BD2050" s="49" t="n">
        <v>3.751727677160749</v>
      </c>
      <c r="BE2050" s="49" t="n">
        <v>4.689378612853059</v>
      </c>
      <c r="BF2050" s="49" t="n">
        <v>3.000684055678665</v>
      </c>
      <c r="BG2050" s="49" t="n">
        <v>6.005990383992021</v>
      </c>
      <c r="BH2050" s="49" t="n">
        <v>14.00087041142976</v>
      </c>
      <c r="BI2050" s="49" t="n">
        <v>5.501129615560706</v>
      </c>
      <c r="BJ2050" s="49" t="n">
        <v>0.7012962662078978</v>
      </c>
      <c r="BK2050" s="49" t="n">
        <v>0.4008353642498886</v>
      </c>
      <c r="BL2050" s="49" t="n">
        <v>0.02003497969183581</v>
      </c>
      <c r="BM2050" s="49" t="n">
        <v>-0.2235469303658415</v>
      </c>
      <c r="BN2050" s="49" t="n">
        <v>0.6592552672567847</v>
      </c>
      <c r="BO2050" s="49" t="n">
        <v>0.1896622970977258</v>
      </c>
      <c r="BP2050" s="49" t="n">
        <v>-0.222174171556547</v>
      </c>
      <c r="BQ2050" s="49" t="n">
        <v>0.6596620208014753</v>
      </c>
      <c r="BR2050" s="49" t="n">
        <v>0.1896640531036183</v>
      </c>
      <c r="BS2050" s="49" t="n">
        <v>-1.372758809294494</v>
      </c>
      <c r="BT2050" s="49" t="n">
        <v>-0.4067535446905524</v>
      </c>
      <c r="BU2050" s="49" t="n">
        <v>-0.001756005892528112</v>
      </c>
      <c r="BV2050" s="49" t="n">
        <v>1.431753567542495</v>
      </c>
    </row>
    <row r="2051">
      <c r="A2051" s="51" t="n">
        <v>75.86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-1.086660184307265</v>
      </c>
      <c r="F2051" s="51" t="n">
        <v>-2.164219528517138</v>
      </c>
      <c r="G2051" s="51" t="n">
        <v>-1.428102804616687</v>
      </c>
      <c r="H2051" s="51" t="n">
        <v>-1.103543185329867</v>
      </c>
      <c r="I2051" s="51" t="n">
        <v>-4.732466115672064</v>
      </c>
      <c r="J2051" s="51" t="n">
        <v>1.987681186854326</v>
      </c>
      <c r="K2051" s="51" t="n">
        <v>-1.088414141383869</v>
      </c>
      <c r="L2051" s="51" t="n">
        <v>-2.164166852108317</v>
      </c>
      <c r="M2051" s="51" t="n">
        <v>-1.428156020754498</v>
      </c>
      <c r="N2051" s="51" t="n">
        <v>-1.104105178056462</v>
      </c>
      <c r="O2051" s="51" t="n">
        <v>-4.733318015221819</v>
      </c>
      <c r="P2051" s="51" t="n">
        <v>1.987623585555091</v>
      </c>
      <c r="Q2051" s="51" t="n">
        <v>0.001753957076603863</v>
      </c>
      <c r="R2051" s="51" t="n">
        <v>-5.267640882111735e-05</v>
      </c>
      <c r="S2051" s="51" t="n">
        <v>5.321613781150702e-05</v>
      </c>
      <c r="T2051" s="51" t="n">
        <v>0.0005619927265954061</v>
      </c>
      <c r="U2051" s="51" t="n">
        <v>0.0008518995497555082</v>
      </c>
      <c r="V2051" s="51" t="n">
        <v>5.760129923437773e-05</v>
      </c>
      <c r="W2051" s="51" t="n">
        <v>-0.2636889953983469</v>
      </c>
      <c r="X2051" s="51" t="n">
        <v>0.1383481477761185</v>
      </c>
      <c r="Y2051" s="51" t="n">
        <v>-0.16131845003361</v>
      </c>
      <c r="Z2051" s="51" t="n">
        <v>0.02826196621637685</v>
      </c>
      <c r="AA2051" s="51" t="n">
        <v>0.004339465373747099</v>
      </c>
      <c r="AB2051" s="51" t="n">
        <v>-0.2637780392370807</v>
      </c>
      <c r="AC2051" s="51" t="n">
        <v>-0.2447115099302966</v>
      </c>
      <c r="AD2051" s="51" t="n">
        <v>0.1333106686048726</v>
      </c>
      <c r="AE2051" s="51" t="n">
        <v>-0.164216191974417</v>
      </c>
      <c r="AF2051" s="51" t="n">
        <v>0.03631302307679429</v>
      </c>
      <c r="AG2051" s="51" t="n">
        <v>0.00990934610338964</v>
      </c>
      <c r="AH2051" s="51" t="n">
        <v>-0.2649935457421905</v>
      </c>
      <c r="AI2051" s="51" t="n">
        <v>0.5858558611619514</v>
      </c>
      <c r="AJ2051" s="51" t="n">
        <v>6.762282094260968</v>
      </c>
      <c r="AK2051" s="51" t="n">
        <v>4.418144176005161</v>
      </c>
      <c r="AL2051" s="51" t="n">
        <v>0.9810795727374194</v>
      </c>
      <c r="AM2051" s="51" t="n">
        <v>0.03290399828326672</v>
      </c>
      <c r="AN2051" s="51" t="n">
        <v>-0.0003680126130892347</v>
      </c>
      <c r="AO2051" s="51" t="n">
        <v>0.8749039460634834</v>
      </c>
      <c r="AP2051" s="51" t="n">
        <v>50.07271084008409</v>
      </c>
      <c r="AQ2051" s="51" t="n">
        <v>23.87130686285431</v>
      </c>
      <c r="AR2051" s="51" t="n">
        <v>3.332007124073751</v>
      </c>
      <c r="AS2051" s="51" t="n">
        <v>0.0170641475402614</v>
      </c>
      <c r="AT2051" s="51" t="n">
        <v>-0.0007151091525729553</v>
      </c>
      <c r="AU2051" s="51" t="n">
        <v>380.7854180980594</v>
      </c>
      <c r="AV2051" s="51" t="n">
        <v>900.0089077260816</v>
      </c>
      <c r="AW2051" s="51" t="n">
        <v>540.0064452529929</v>
      </c>
      <c r="AX2051" s="51" t="n">
        <v>75.07314904621384</v>
      </c>
      <c r="AY2051" s="51" t="n">
        <v>84.45685655458097</v>
      </c>
      <c r="AZ2051" s="51" t="n">
        <v>40.0183939236297</v>
      </c>
      <c r="BA2051" s="51" t="n">
        <v>8.005642076482033</v>
      </c>
      <c r="BB2051" s="51" t="n">
        <v>23.90634843308792</v>
      </c>
      <c r="BC2051" s="51" t="n">
        <v>15.00007474765523</v>
      </c>
      <c r="BD2051" s="51" t="n">
        <v>3.751719654062008</v>
      </c>
      <c r="BE2051" s="51" t="n">
        <v>4.689370817183624</v>
      </c>
      <c r="BF2051" s="51" t="n">
        <v>3.000680635400272</v>
      </c>
      <c r="BG2051" s="51" t="n">
        <v>6.005923309587144</v>
      </c>
      <c r="BH2051" s="51" t="n">
        <v>14.00087005648438</v>
      </c>
      <c r="BI2051" s="51" t="n">
        <v>5.501116167558929</v>
      </c>
      <c r="BJ2051" s="51" t="n">
        <v>0.7012838712122637</v>
      </c>
      <c r="BK2051" s="51" t="n">
        <v>0.4008253764401151</v>
      </c>
      <c r="BL2051" s="51" t="n">
        <v>0.02003455996918066</v>
      </c>
      <c r="BM2051" s="51" t="n">
        <v>-0.2215673389580962</v>
      </c>
      <c r="BN2051" s="51" t="n">
        <v>0.6593843796941403</v>
      </c>
      <c r="BO2051" s="51" t="n">
        <v>0.1899160784206587</v>
      </c>
      <c r="BP2051" s="51" t="n">
        <v>-0.2203186372777567</v>
      </c>
      <c r="BQ2051" s="51" t="n">
        <v>0.6597477237179413</v>
      </c>
      <c r="BR2051" s="51" t="n">
        <v>0.1898758552625294</v>
      </c>
      <c r="BS2051" s="51" t="n">
        <v>-1.24870168033947</v>
      </c>
      <c r="BT2051" s="51" t="n">
        <v>-0.3633440238010044</v>
      </c>
      <c r="BU2051" s="51" t="n">
        <v>0.04022315812923782</v>
      </c>
      <c r="BV2051" s="51" t="n">
        <v>1.301112089162348</v>
      </c>
    </row>
    <row r="2052">
      <c r="A2052" s="49" t="n">
        <v>75.87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-1.089292677477655</v>
      </c>
      <c r="F2052" s="49" t="n">
        <v>-2.162825848096778</v>
      </c>
      <c r="G2052" s="49" t="n">
        <v>-1.429735035877264</v>
      </c>
      <c r="H2052" s="49" t="n">
        <v>-1.103251808196663</v>
      </c>
      <c r="I2052" s="49" t="n">
        <v>-4.732422930487633</v>
      </c>
      <c r="J2052" s="49" t="n">
        <v>1.985047920456118</v>
      </c>
      <c r="K2052" s="49" t="n">
        <v>-1.090848959516122</v>
      </c>
      <c r="L2052" s="49" t="n">
        <v>-2.162816733985477</v>
      </c>
      <c r="M2052" s="49" t="n">
        <v>-1.429837578771023</v>
      </c>
      <c r="N2052" s="49" t="n">
        <v>-1.103662073325308</v>
      </c>
      <c r="O2052" s="49" t="n">
        <v>-4.733182190278219</v>
      </c>
      <c r="P2052" s="49" t="n">
        <v>1.984983068754677</v>
      </c>
      <c r="Q2052" s="49" t="n">
        <v>0.00155628203846625</v>
      </c>
      <c r="R2052" s="49" t="n">
        <v>-9.114111301222749e-06</v>
      </c>
      <c r="S2052" s="49" t="n">
        <v>0.0001025428937593276</v>
      </c>
      <c r="T2052" s="49" t="n">
        <v>0.0004102651286450598</v>
      </c>
      <c r="U2052" s="49" t="n">
        <v>0.0007592597905858867</v>
      </c>
      <c r="V2052" s="49" t="n">
        <v>6.485170144099328e-05</v>
      </c>
      <c r="W2052" s="49" t="n">
        <v>-0.26287096474206</v>
      </c>
      <c r="X2052" s="49" t="n">
        <v>0.140248842580533</v>
      </c>
      <c r="Y2052" s="49" t="n">
        <v>-0.1648680077893477</v>
      </c>
      <c r="Z2052" s="49" t="n">
        <v>0.02989355332075157</v>
      </c>
      <c r="AA2052" s="49" t="n">
        <v>0.004300346643672842</v>
      </c>
      <c r="AB2052" s="49" t="n">
        <v>-0.2629375660841199</v>
      </c>
      <c r="AC2052" s="49" t="n">
        <v>-0.242453069009916</v>
      </c>
      <c r="AD2052" s="49" t="n">
        <v>0.1364587197822713</v>
      </c>
      <c r="AE2052" s="49" t="n">
        <v>-0.1714565448202261</v>
      </c>
      <c r="AF2052" s="49" t="n">
        <v>0.05087396460853873</v>
      </c>
      <c r="AG2052" s="49" t="n">
        <v>0.01651284852183785</v>
      </c>
      <c r="AH2052" s="49" t="n">
        <v>-0.2636878398477499</v>
      </c>
      <c r="AI2052" s="49" t="n">
        <v>0.4888383594457126</v>
      </c>
      <c r="AJ2052" s="49" t="n">
        <v>6.786093552389299</v>
      </c>
      <c r="AK2052" s="49" t="n">
        <v>4.482395606686635</v>
      </c>
      <c r="AL2052" s="49" t="n">
        <v>0.9693343380950387</v>
      </c>
      <c r="AM2052" s="49" t="n">
        <v>0.01715153726358873</v>
      </c>
      <c r="AN2052" s="49" t="n">
        <v>-8.373834037133083e-05</v>
      </c>
      <c r="AO2052" s="49" t="n">
        <v>0.8305726934455719</v>
      </c>
      <c r="AP2052" s="49" t="n">
        <v>50.08568097484605</v>
      </c>
      <c r="AQ2052" s="49" t="n">
        <v>23.86469896929299</v>
      </c>
      <c r="AR2052" s="49" t="n">
        <v>3.310667630063716</v>
      </c>
      <c r="AS2052" s="49" t="n">
        <v>0.01672128388003991</v>
      </c>
      <c r="AT2052" s="49" t="n">
        <v>-0.0005182174950619451</v>
      </c>
      <c r="AU2052" s="49" t="n">
        <v>380.7756359873783</v>
      </c>
      <c r="AV2052" s="49" t="n">
        <v>900.0088186488208</v>
      </c>
      <c r="AW2052" s="49" t="n">
        <v>540.0063808004629</v>
      </c>
      <c r="AX2052" s="49" t="n">
        <v>75.07240897125207</v>
      </c>
      <c r="AY2052" s="49" t="n">
        <v>84.45604684290504</v>
      </c>
      <c r="AZ2052" s="49" t="n">
        <v>40.01820998439341</v>
      </c>
      <c r="BA2052" s="49" t="n">
        <v>8.005603719101199</v>
      </c>
      <c r="BB2052" s="49" t="n">
        <v>23.90634794092248</v>
      </c>
      <c r="BC2052" s="49" t="n">
        <v>15.00007437391695</v>
      </c>
      <c r="BD2052" s="49" t="n">
        <v>3.751710948485453</v>
      </c>
      <c r="BE2052" s="49" t="n">
        <v>4.689361586068121</v>
      </c>
      <c r="BF2052" s="49" t="n">
        <v>3.00067723222327</v>
      </c>
      <c r="BG2052" s="49" t="n">
        <v>6.005868249320267</v>
      </c>
      <c r="BH2052" s="49" t="n">
        <v>14.00086704977982</v>
      </c>
      <c r="BI2052" s="49" t="n">
        <v>5.501102930054432</v>
      </c>
      <c r="BJ2052" s="49" t="n">
        <v>0.7012686066610119</v>
      </c>
      <c r="BK2052" s="49" t="n">
        <v>0.4008154578498776</v>
      </c>
      <c r="BL2052" s="49" t="n">
        <v>0.02003414527850859</v>
      </c>
      <c r="BM2052" s="49" t="n">
        <v>-0.2195894739922209</v>
      </c>
      <c r="BN2052" s="49" t="n">
        <v>0.6594959475159965</v>
      </c>
      <c r="BO2052" s="49" t="n">
        <v>0.1901677378745037</v>
      </c>
      <c r="BP2052" s="49" t="n">
        <v>-0.2184797869033502</v>
      </c>
      <c r="BQ2052" s="49" t="n">
        <v>0.6598126318319941</v>
      </c>
      <c r="BR2052" s="49" t="n">
        <v>0.1900898470731608</v>
      </c>
      <c r="BS2052" s="49" t="n">
        <v>-1.109687088870714</v>
      </c>
      <c r="BT2052" s="49" t="n">
        <v>-0.3166843159976285</v>
      </c>
      <c r="BU2052" s="49" t="n">
        <v>0.07789080134290582</v>
      </c>
      <c r="BV2052" s="49" t="n">
        <v>1.156616344402536</v>
      </c>
    </row>
    <row r="2053">
      <c r="A2053" s="51" t="n">
        <v>75.88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-1.09192</v>
      </c>
      <c r="F2053" s="51" t="n">
        <v>-2.16142</v>
      </c>
      <c r="G2053" s="51" t="n">
        <v>-1.43139</v>
      </c>
      <c r="H2053" s="51" t="n">
        <v>-1.10295</v>
      </c>
      <c r="I2053" s="51" t="n">
        <v>-4.73238</v>
      </c>
      <c r="J2053" s="51" t="n">
        <v>1.98242</v>
      </c>
      <c r="K2053" s="51" t="n">
        <v>-1.09326432020483</v>
      </c>
      <c r="L2053" s="51" t="n">
        <v>-2.161441687300405</v>
      </c>
      <c r="M2053" s="51" t="n">
        <v>-1.43156975458348</v>
      </c>
      <c r="N2053" s="51" t="n">
        <v>-1.103121975100045</v>
      </c>
      <c r="O2053" s="51" t="n">
        <v>-4.732983800712534</v>
      </c>
      <c r="P2053" s="51" t="n">
        <v>1.982354968648935</v>
      </c>
      <c r="Q2053" s="51" t="n">
        <v>0.001344320204829552</v>
      </c>
      <c r="R2053" s="51" t="n">
        <v>2.168730040486011e-05</v>
      </c>
      <c r="S2053" s="51" t="n">
        <v>0.000179754583479852</v>
      </c>
      <c r="T2053" s="51" t="n">
        <v>0.0001719751000452963</v>
      </c>
      <c r="U2053" s="51" t="n">
        <v>0.0006038007125335199</v>
      </c>
      <c r="V2053" s="51" t="n">
        <v>6.5031351064615e-05</v>
      </c>
      <c r="W2053" s="51" t="n">
        <v>-0.262778</v>
      </c>
      <c r="X2053" s="51" t="n">
        <v>0.140501</v>
      </c>
      <c r="Y2053" s="51" t="n">
        <v>-0.165342</v>
      </c>
      <c r="Z2053" s="51" t="n">
        <v>0.0301074</v>
      </c>
      <c r="AA2053" s="51" t="n">
        <v>0.00429413</v>
      </c>
      <c r="AB2053" s="51" t="n">
        <v>-0.262834</v>
      </c>
      <c r="AC2053" s="51" t="n">
        <v>-0.2408092076768206</v>
      </c>
      <c r="AD2053" s="51" t="n">
        <v>0.1383176465640685</v>
      </c>
      <c r="AE2053" s="51" t="n">
        <v>-0.1745407832938811</v>
      </c>
      <c r="AF2053" s="51" t="n">
        <v>0.05639029695153536</v>
      </c>
      <c r="AG2053" s="51" t="n">
        <v>0.02257978580482723</v>
      </c>
      <c r="AH2053" s="51" t="n">
        <v>-0.2624692865684178</v>
      </c>
      <c r="AI2053" s="51" t="n">
        <v>0.3602190914518967</v>
      </c>
      <c r="AJ2053" s="51" t="n">
        <v>6.804211006331596</v>
      </c>
      <c r="AK2053" s="51" t="n">
        <v>4.5921837293554</v>
      </c>
      <c r="AL2053" s="51" t="n">
        <v>0.9740364502398078</v>
      </c>
      <c r="AM2053" s="51" t="n">
        <v>-0.01488095964536205</v>
      </c>
      <c r="AN2053" s="51" t="n">
        <v>-9.480082169530621e-05</v>
      </c>
      <c r="AO2053" s="51" t="n">
        <v>0.6788496831175015</v>
      </c>
      <c r="AP2053" s="51" t="n">
        <v>49.99307360301947</v>
      </c>
      <c r="AQ2053" s="51" t="n">
        <v>23.97321767428615</v>
      </c>
      <c r="AR2053" s="51" t="n">
        <v>3.305707218026093</v>
      </c>
      <c r="AS2053" s="51" t="n">
        <v>-0.003440690196739431</v>
      </c>
      <c r="AT2053" s="51" t="n">
        <v>-0.000424540645456281</v>
      </c>
      <c r="AU2053" s="51" t="n">
        <v>380.765150992162</v>
      </c>
      <c r="AV2053" s="51" t="n">
        <v>900.0087304623326</v>
      </c>
      <c r="AW2053" s="51" t="n">
        <v>540.0063169924583</v>
      </c>
      <c r="AX2053" s="51" t="n">
        <v>75.07168488153955</v>
      </c>
      <c r="AY2053" s="51" t="n">
        <v>84.45511324546297</v>
      </c>
      <c r="AZ2053" s="51" t="n">
        <v>40.01802788454948</v>
      </c>
      <c r="BA2053" s="51" t="n">
        <v>8.005561339267048</v>
      </c>
      <c r="BB2053" s="51" t="n">
        <v>23.90634745121787</v>
      </c>
      <c r="BC2053" s="51" t="n">
        <v>15.00007400204737</v>
      </c>
      <c r="BD2053" s="51" t="n">
        <v>3.751702393743025</v>
      </c>
      <c r="BE2053" s="51" t="n">
        <v>4.6893505680126</v>
      </c>
      <c r="BF2053" s="51" t="n">
        <v>3.000673846062154</v>
      </c>
      <c r="BG2053" s="51" t="n">
        <v>6.005826984123797</v>
      </c>
      <c r="BH2053" s="51" t="n">
        <v>14.00086059946717</v>
      </c>
      <c r="BI2053" s="51" t="n">
        <v>5.50109331243848</v>
      </c>
      <c r="BJ2053" s="51" t="n">
        <v>0.7012591923267321</v>
      </c>
      <c r="BK2053" s="51" t="n">
        <v>0.4008064853032957</v>
      </c>
      <c r="BL2053" s="51" t="n">
        <v>0.02003373553516648</v>
      </c>
      <c r="BM2053" s="51" t="n">
        <v>-0.2176129122616925</v>
      </c>
      <c r="BN2053" s="51" t="n">
        <v>0.6595947067672052</v>
      </c>
      <c r="BO2053" s="51" t="n">
        <v>0.1904178603274749</v>
      </c>
      <c r="BP2053" s="51" t="n">
        <v>-0.2166557045387338</v>
      </c>
      <c r="BQ2053" s="51" t="n">
        <v>0.6598588937508472</v>
      </c>
      <c r="BR2053" s="51" t="n">
        <v>0.1903067873316281</v>
      </c>
      <c r="BS2053" s="51" t="n">
        <v>-0.9572077229586529</v>
      </c>
      <c r="BT2053" s="51" t="n">
        <v>-0.2641869836419453</v>
      </c>
      <c r="BU2053" s="51" t="n">
        <v>0.1110729958467283</v>
      </c>
      <c r="BV2053" s="51" t="n">
        <v>0.9991889699270534</v>
      </c>
    </row>
    <row r="2054">
      <c r="A2054" s="49" t="n">
        <v>75.89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-1.09455261739093</v>
      </c>
      <c r="F2054" s="49" t="n">
        <v>-2.16002590576045</v>
      </c>
      <c r="G2054" s="49" t="n">
        <v>-1.43302341888335</v>
      </c>
      <c r="H2054" s="49" t="n">
        <v>-1.102658064002085</v>
      </c>
      <c r="I2054" s="49" t="n">
        <v>-4.732336866908754</v>
      </c>
      <c r="J2054" s="49" t="n">
        <v>1.979786870509385</v>
      </c>
      <c r="K2054" s="49" t="n">
        <v>-1.095670085424275</v>
      </c>
      <c r="L2054" s="49" t="n">
        <v>-2.160064506628016</v>
      </c>
      <c r="M2054" s="49" t="n">
        <v>-1.433291805881795</v>
      </c>
      <c r="N2054" s="49" t="n">
        <v>-1.102588332913816</v>
      </c>
      <c r="O2054" s="49" t="n">
        <v>-4.732732897312104</v>
      </c>
      <c r="P2054" s="49" t="n">
        <v>1.979732349228645</v>
      </c>
      <c r="Q2054" s="49" t="n">
        <v>0.001117468033345004</v>
      </c>
      <c r="R2054" s="49" t="n">
        <v>3.860086756590775e-05</v>
      </c>
      <c r="S2054" s="49" t="n">
        <v>0.0002683869984452247</v>
      </c>
      <c r="T2054" s="49" t="n">
        <v>-6.973108826935359e-05</v>
      </c>
      <c r="U2054" s="49" t="n">
        <v>0.0003960304033503448</v>
      </c>
      <c r="V2054" s="49" t="n">
        <v>5.452128074034945e-05</v>
      </c>
      <c r="W2054" s="49" t="n">
        <v>-0.2639282597100001</v>
      </c>
      <c r="X2054" s="49" t="n">
        <v>0.1378922667249995</v>
      </c>
      <c r="Y2054" s="49" t="n">
        <v>-0.160576579225</v>
      </c>
      <c r="Z2054" s="49" t="n">
        <v>0.02793576883750013</v>
      </c>
      <c r="AA2054" s="49" t="n">
        <v>0.004339289729000187</v>
      </c>
      <c r="AB2054" s="49" t="n">
        <v>-0.2639708282175003</v>
      </c>
      <c r="AC2054" s="49" t="n">
        <v>-0.2404712782431143</v>
      </c>
      <c r="AD2054" s="49" t="n">
        <v>0.1370539274424157</v>
      </c>
      <c r="AE2054" s="49" t="n">
        <v>-0.1699188548072706</v>
      </c>
      <c r="AF2054" s="49" t="n">
        <v>0.05044041416393526</v>
      </c>
      <c r="AG2054" s="49" t="n">
        <v>0.02729563753110203</v>
      </c>
      <c r="AH2054" s="49" t="n">
        <v>-0.2621880656603808</v>
      </c>
      <c r="AI2054" s="49" t="n">
        <v>0.2264073085364322</v>
      </c>
      <c r="AJ2054" s="49" t="n">
        <v>6.80752129207515</v>
      </c>
      <c r="AK2054" s="49" t="n">
        <v>4.6929700166307</v>
      </c>
      <c r="AL2054" s="49" t="n">
        <v>0.9835558584348503</v>
      </c>
      <c r="AM2054" s="49" t="n">
        <v>-0.05058729066615273</v>
      </c>
      <c r="AN2054" s="49" t="n">
        <v>-0.0005394800497549541</v>
      </c>
      <c r="AO2054" s="49" t="n">
        <v>0.3847680648154339</v>
      </c>
      <c r="AP2054" s="49" t="n">
        <v>49.76419784002826</v>
      </c>
      <c r="AQ2054" s="49" t="n">
        <v>24.220453480574</v>
      </c>
      <c r="AR2054" s="49" t="n">
        <v>3.332492376624783</v>
      </c>
      <c r="AS2054" s="49" t="n">
        <v>-0.04758108563990976</v>
      </c>
      <c r="AT2054" s="49" t="n">
        <v>-0.0005367247323996738</v>
      </c>
      <c r="AU2054" s="49" t="n">
        <v>380.7543806892048</v>
      </c>
      <c r="AV2054" s="49" t="n">
        <v>900.0086431577092</v>
      </c>
      <c r="AW2054" s="49" t="n">
        <v>540.0062538225337</v>
      </c>
      <c r="AX2054" s="49" t="n">
        <v>75.07096803272415</v>
      </c>
      <c r="AY2054" s="49" t="n">
        <v>84.45420880836951</v>
      </c>
      <c r="AZ2054" s="49" t="n">
        <v>40.01784760570398</v>
      </c>
      <c r="BA2054" s="49" t="n">
        <v>8.005517117870527</v>
      </c>
      <c r="BB2054" s="49" t="n">
        <v>23.90634696396178</v>
      </c>
      <c r="BC2054" s="49" t="n">
        <v>15.00007363203713</v>
      </c>
      <c r="BD2054" s="49" t="n">
        <v>3.75169388177431</v>
      </c>
      <c r="BE2054" s="49" t="n">
        <v>4.689339880385886</v>
      </c>
      <c r="BF2054" s="49" t="n">
        <v>3.000670476831843</v>
      </c>
      <c r="BG2054" s="49" t="n">
        <v>6.005802102513617</v>
      </c>
      <c r="BH2054" s="49" t="n">
        <v>14.00085128590863</v>
      </c>
      <c r="BI2054" s="49" t="n">
        <v>5.501089494397355</v>
      </c>
      <c r="BJ2054" s="49" t="n">
        <v>0.7012557623979115</v>
      </c>
      <c r="BK2054" s="49" t="n">
        <v>0.4007995997635113</v>
      </c>
      <c r="BL2054" s="49" t="n">
        <v>0.02003333070874449</v>
      </c>
      <c r="BM2054" s="49" t="n">
        <v>-0.2156363154200843</v>
      </c>
      <c r="BN2054" s="49" t="n">
        <v>0.6596935085282706</v>
      </c>
      <c r="BO2054" s="49" t="n">
        <v>0.1906679678605109</v>
      </c>
      <c r="BP2054" s="49" t="n">
        <v>-0.2148434526296249</v>
      </c>
      <c r="BQ2054" s="49" t="n">
        <v>0.6598973312045957</v>
      </c>
      <c r="BR2054" s="49" t="n">
        <v>0.190528386922464</v>
      </c>
      <c r="BS2054" s="49" t="n">
        <v>-0.7928627904593977</v>
      </c>
      <c r="BT2054" s="49" t="n">
        <v>-0.2038226763251272</v>
      </c>
      <c r="BU2054" s="49" t="n">
        <v>0.1395809380468627</v>
      </c>
      <c r="BV2054" s="49" t="n">
        <v>0.8304564565017496</v>
      </c>
    </row>
    <row r="2055">
      <c r="A2055" s="51" t="n">
        <v>75.90000000000001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-1.09720092976896</v>
      </c>
      <c r="F2055" s="51" t="n">
        <v>-2.1586676820224</v>
      </c>
      <c r="G2055" s="51" t="n">
        <v>-1.4345916081152</v>
      </c>
      <c r="H2055" s="51" t="n">
        <v>-1.10239573851392</v>
      </c>
      <c r="I2055" s="51" t="n">
        <v>-4.732293125875969</v>
      </c>
      <c r="J2055" s="51" t="n">
        <v>1.97713826889472</v>
      </c>
      <c r="K2055" s="51" t="n">
        <v>-1.098080995818449</v>
      </c>
      <c r="L2055" s="51" t="n">
        <v>-2.15872062218803</v>
      </c>
      <c r="M2055" s="51" t="n">
        <v>-1.434921560072992</v>
      </c>
      <c r="N2055" s="51" t="n">
        <v>-1.102174263676015</v>
      </c>
      <c r="O2055" s="51" t="n">
        <v>-4.732442435024741</v>
      </c>
      <c r="P2055" s="51" t="n">
        <v>1.977097621321212</v>
      </c>
      <c r="Q2055" s="51" t="n">
        <v>0.0008800660494892032</v>
      </c>
      <c r="R2055" s="51" t="n">
        <v>5.294016562951143e-05</v>
      </c>
      <c r="S2055" s="51" t="n">
        <v>0.0003299519577919519</v>
      </c>
      <c r="T2055" s="51" t="n">
        <v>-0.0002214748379054665</v>
      </c>
      <c r="U2055" s="51" t="n">
        <v>0.0001493091487727582</v>
      </c>
      <c r="V2055" s="51" t="n">
        <v>4.064757350774606e-05</v>
      </c>
      <c r="W2055" s="51" t="n">
        <v>-0.2657940512000002</v>
      </c>
      <c r="X2055" s="51" t="n">
        <v>0.1336111199999984</v>
      </c>
      <c r="Y2055" s="51" t="n">
        <v>-0.1528084831999995</v>
      </c>
      <c r="Z2055" s="51" t="n">
        <v>0.02441639776000061</v>
      </c>
      <c r="AA2055" s="51" t="n">
        <v>0.004411175376001325</v>
      </c>
      <c r="AB2055" s="51" t="n">
        <v>-0.2658080496000013</v>
      </c>
      <c r="AC2055" s="51" t="n">
        <v>-0.2415814787275161</v>
      </c>
      <c r="AD2055" s="51" t="n">
        <v>0.1322622025523344</v>
      </c>
      <c r="AE2055" s="51" t="n">
        <v>-0.1573815180241594</v>
      </c>
      <c r="AF2055" s="51" t="n">
        <v>0.03413859141573762</v>
      </c>
      <c r="AG2055" s="51" t="n">
        <v>0.03039236013029796</v>
      </c>
      <c r="AH2055" s="51" t="n">
        <v>-0.2638326823938039</v>
      </c>
      <c r="AI2055" s="51" t="n">
        <v>0.1181685804985557</v>
      </c>
      <c r="AJ2055" s="51" t="n">
        <v>6.82152201278752</v>
      </c>
      <c r="AK2055" s="51" t="n">
        <v>4.722193651763628</v>
      </c>
      <c r="AL2055" s="51" t="n">
        <v>0.9885895126590999</v>
      </c>
      <c r="AM2055" s="51" t="n">
        <v>-0.07763316902555224</v>
      </c>
      <c r="AN2055" s="51" t="n">
        <v>-0.001101479752040416</v>
      </c>
      <c r="AO2055" s="51" t="n">
        <v>0.08686660562942161</v>
      </c>
      <c r="AP2055" s="51" t="n">
        <v>49.5024297802895</v>
      </c>
      <c r="AQ2055" s="51" t="n">
        <v>24.44703527255119</v>
      </c>
      <c r="AR2055" s="51" t="n">
        <v>3.363263311559459</v>
      </c>
      <c r="AS2055" s="51" t="n">
        <v>-0.09518938010023763</v>
      </c>
      <c r="AT2055" s="51" t="n">
        <v>-0.0007358667172879243</v>
      </c>
      <c r="AU2055" s="51" t="n">
        <v>380.7438491969187</v>
      </c>
      <c r="AV2055" s="51" t="n">
        <v>900.0085567261322</v>
      </c>
      <c r="AW2055" s="51" t="n">
        <v>540.0061912843083</v>
      </c>
      <c r="AX2055" s="51" t="n">
        <v>75.07025835239691</v>
      </c>
      <c r="AY2055" s="51" t="n">
        <v>84.45341672028582</v>
      </c>
      <c r="AZ2055" s="51" t="n">
        <v>40.01766912964694</v>
      </c>
      <c r="BA2055" s="51" t="n">
        <v>8.005473807621206</v>
      </c>
      <c r="BB2055" s="51" t="n">
        <v>23.90634647914197</v>
      </c>
      <c r="BC2055" s="51" t="n">
        <v>15.00007326387694</v>
      </c>
      <c r="BD2055" s="51" t="n">
        <v>3.751685412365438</v>
      </c>
      <c r="BE2055" s="51" t="n">
        <v>4.689330680983957</v>
      </c>
      <c r="BF2055" s="51" t="n">
        <v>3.000667124447684</v>
      </c>
      <c r="BG2055" s="51" t="n">
        <v>6.005795767658785</v>
      </c>
      <c r="BH2055" s="51" t="n">
        <v>14.00084108336228</v>
      </c>
      <c r="BI2055" s="51" t="n">
        <v>5.501087456960973</v>
      </c>
      <c r="BJ2055" s="51" t="n">
        <v>0.7012507770053623</v>
      </c>
      <c r="BK2055" s="51" t="n">
        <v>0.4007951682745973</v>
      </c>
      <c r="BL2055" s="51" t="n">
        <v>0.02003293086596018</v>
      </c>
      <c r="BM2055" s="51" t="n">
        <v>-0.2136582478673874</v>
      </c>
      <c r="BN2055" s="51" t="n">
        <v>0.6598051263651782</v>
      </c>
      <c r="BO2055" s="51" t="n">
        <v>0.1909192804768401</v>
      </c>
      <c r="BP2055" s="51" t="n">
        <v>-0.2130392882396171</v>
      </c>
      <c r="BQ2055" s="51" t="n">
        <v>0.6599451792014932</v>
      </c>
      <c r="BR2055" s="51" t="n">
        <v>0.1907564341444143</v>
      </c>
      <c r="BS2055" s="51" t="n">
        <v>-0.6189596277702825</v>
      </c>
      <c r="BT2055" s="51" t="n">
        <v>-0.1400528363150189</v>
      </c>
      <c r="BU2055" s="51" t="n">
        <v>0.1628463324257201</v>
      </c>
      <c r="BV2055" s="51" t="n">
        <v>0.655167723376172</v>
      </c>
    </row>
    <row r="2056">
      <c r="A2056" s="49" t="n">
        <v>75.91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-1.09986871203289</v>
      </c>
      <c r="F2056" s="49" t="n">
        <v>-2.15735423663035</v>
      </c>
      <c r="G2056" s="49" t="n">
        <v>-1.43607863162505</v>
      </c>
      <c r="H2056" s="49" t="n">
        <v>-1.102170146579055</v>
      </c>
      <c r="I2056" s="49" t="n">
        <v>-4.732248634576303</v>
      </c>
      <c r="J2056" s="49" t="n">
        <v>1.974470500936355</v>
      </c>
      <c r="K2056" s="49" t="n">
        <v>-1.100505420975042</v>
      </c>
      <c r="L2056" s="49" t="n">
        <v>-2.157429709899587</v>
      </c>
      <c r="M2056" s="49" t="n">
        <v>-1.436415031871103</v>
      </c>
      <c r="N2056" s="49" t="n">
        <v>-1.101934738286467</v>
      </c>
      <c r="O2056" s="49" t="n">
        <v>-4.732136561614577</v>
      </c>
      <c r="P2056" s="49" t="n">
        <v>1.974438636263548</v>
      </c>
      <c r="Q2056" s="49" t="n">
        <v>0.0006367089421515093</v>
      </c>
      <c r="R2056" s="49" t="n">
        <v>7.547326923651454e-05</v>
      </c>
      <c r="S2056" s="49" t="n">
        <v>0.0003364002460526372</v>
      </c>
      <c r="T2056" s="49" t="n">
        <v>-0.0002354082925872802</v>
      </c>
      <c r="U2056" s="49" t="n">
        <v>-0.0001120729617261063</v>
      </c>
      <c r="V2056" s="49" t="n">
        <v>3.186467280658078e-05</v>
      </c>
      <c r="W2056" s="49" t="n">
        <v>-0.2677300874299993</v>
      </c>
      <c r="X2056" s="49" t="n">
        <v>0.1291497859249967</v>
      </c>
      <c r="Y2056" s="49" t="n">
        <v>-0.1447276760249981</v>
      </c>
      <c r="Z2056" s="49" t="n">
        <v>0.02076229431750152</v>
      </c>
      <c r="AA2056" s="49" t="n">
        <v>0.00448593558500435</v>
      </c>
      <c r="AB2056" s="49" t="n">
        <v>-0.267713876177503</v>
      </c>
      <c r="AC2056" s="49" t="n">
        <v>-0.2431305422365029</v>
      </c>
      <c r="AD2056" s="49" t="n">
        <v>0.1265503821914521</v>
      </c>
      <c r="AE2056" s="49" t="n">
        <v>-0.1428661709590748</v>
      </c>
      <c r="AF2056" s="49" t="n">
        <v>0.01577032537115914</v>
      </c>
      <c r="AG2056" s="49" t="n">
        <v>0.03066462031111598</v>
      </c>
      <c r="AH2056" s="49" t="n">
        <v>-0.2664829194531509</v>
      </c>
      <c r="AI2056" s="49" t="n">
        <v>0.02952032383942703</v>
      </c>
      <c r="AJ2056" s="49" t="n">
        <v>6.849222880570379</v>
      </c>
      <c r="AK2056" s="49" t="n">
        <v>4.684719532743722</v>
      </c>
      <c r="AL2056" s="49" t="n">
        <v>0.9930192535062118</v>
      </c>
      <c r="AM2056" s="49" t="n">
        <v>-0.09644687067689386</v>
      </c>
      <c r="AN2056" s="49" t="n">
        <v>-0.00144180017779124</v>
      </c>
      <c r="AO2056" s="49" t="n">
        <v>-0.07668547886410176</v>
      </c>
      <c r="AP2056" s="49" t="n">
        <v>49.39645379466926</v>
      </c>
      <c r="AQ2056" s="49" t="n">
        <v>24.51717937047651</v>
      </c>
      <c r="AR2056" s="49" t="n">
        <v>3.37647767722005</v>
      </c>
      <c r="AS2056" s="49" t="n">
        <v>-0.1261127944765803</v>
      </c>
      <c r="AT2056" s="49" t="n">
        <v>-0.0008970832299648314</v>
      </c>
      <c r="AU2056" s="49" t="n">
        <v>380.7341932946545</v>
      </c>
      <c r="AV2056" s="49" t="n">
        <v>900.0084711588709</v>
      </c>
      <c r="AW2056" s="49" t="n">
        <v>540.0061293714652</v>
      </c>
      <c r="AX2056" s="49" t="n">
        <v>75.06955576887293</v>
      </c>
      <c r="AY2056" s="49" t="n">
        <v>84.45263255308296</v>
      </c>
      <c r="AZ2056" s="49" t="n">
        <v>40.01749243835047</v>
      </c>
      <c r="BA2056" s="49" t="n">
        <v>8.005434768002599</v>
      </c>
      <c r="BB2056" s="49" t="n">
        <v>23.90634599674626</v>
      </c>
      <c r="BC2056" s="49" t="n">
        <v>15.00007289755756</v>
      </c>
      <c r="BD2056" s="49" t="n">
        <v>3.751676985303611</v>
      </c>
      <c r="BE2056" s="49" t="n">
        <v>4.689321527579038</v>
      </c>
      <c r="BF2056" s="49" t="n">
        <v>3.000663788825446</v>
      </c>
      <c r="BG2056" s="49" t="n">
        <v>6.005805645678393</v>
      </c>
      <c r="BH2056" s="49" t="n">
        <v>14.0008310319821</v>
      </c>
      <c r="BI2056" s="49" t="n">
        <v>5.501077715269819</v>
      </c>
      <c r="BJ2056" s="49" t="n">
        <v>0.7012384550964685</v>
      </c>
      <c r="BK2056" s="49" t="n">
        <v>0.4007926244063832</v>
      </c>
      <c r="BL2056" s="49" t="n">
        <v>0.02003253615360299</v>
      </c>
      <c r="BM2056" s="49" t="n">
        <v>-0.2116781115441149</v>
      </c>
      <c r="BN2056" s="49" t="n">
        <v>0.6599342424266005</v>
      </c>
      <c r="BO2056" s="49" t="n">
        <v>0.1911722214769788</v>
      </c>
      <c r="BP2056" s="49" t="n">
        <v>-0.2112397792658758</v>
      </c>
      <c r="BQ2056" s="49" t="n">
        <v>0.6600129220935504</v>
      </c>
      <c r="BR2056" s="49" t="n">
        <v>0.190992011443861</v>
      </c>
      <c r="BS2056" s="49" t="n">
        <v>-0.4383322782391119</v>
      </c>
      <c r="BT2056" s="49" t="n">
        <v>-0.07867966694996564</v>
      </c>
      <c r="BU2056" s="49" t="n">
        <v>0.1802100331178003</v>
      </c>
      <c r="BV2056" s="49" t="n">
        <v>0.4804178724547687</v>
      </c>
    </row>
    <row r="2057">
      <c r="A2057" s="51" t="n">
        <v>75.92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-1.10255421011392</v>
      </c>
      <c r="F2057" s="51" t="n">
        <v>-2.1560816861248</v>
      </c>
      <c r="G2057" s="51" t="n">
        <v>-1.4374916078144</v>
      </c>
      <c r="H2057" s="51" t="n">
        <v>-1.10197801707264</v>
      </c>
      <c r="I2057" s="51" t="n">
        <v>-4.732203455135616</v>
      </c>
      <c r="J2057" s="51" t="n">
        <v>1.97178528566144</v>
      </c>
      <c r="K2057" s="51" t="n">
        <v>-1.1029441194755</v>
      </c>
      <c r="L2057" s="51" t="n">
        <v>-2.15619043381813</v>
      </c>
      <c r="M2057" s="51" t="n">
        <v>-1.437777984003782</v>
      </c>
      <c r="N2057" s="51" t="n">
        <v>-1.101850297143675</v>
      </c>
      <c r="O2057" s="51" t="n">
        <v>-4.731845772598568</v>
      </c>
      <c r="P2057" s="51" t="n">
        <v>1.971755689504828</v>
      </c>
      <c r="Q2057" s="51" t="n">
        <v>0.0003899093615795657</v>
      </c>
      <c r="R2057" s="51" t="n">
        <v>0.0001087476933308018</v>
      </c>
      <c r="S2057" s="51" t="n">
        <v>0.0002863761893820982</v>
      </c>
      <c r="T2057" s="51" t="n">
        <v>-0.0001277199289650977</v>
      </c>
      <c r="U2057" s="51" t="n">
        <v>-0.000357682537048376</v>
      </c>
      <c r="V2057" s="51" t="n">
        <v>2.959615661168868e-05</v>
      </c>
      <c r="W2057" s="51" t="n">
        <v>-0.2692758619199969</v>
      </c>
      <c r="X2057" s="51" t="n">
        <v>0.1255742991999947</v>
      </c>
      <c r="Y2057" s="51" t="n">
        <v>-0.1382550879999956</v>
      </c>
      <c r="Z2057" s="51" t="n">
        <v>0.01783928464000301</v>
      </c>
      <c r="AA2057" s="51" t="n">
        <v>0.004546531472010298</v>
      </c>
      <c r="AB2057" s="51" t="n">
        <v>-0.269237446560006</v>
      </c>
      <c r="AC2057" s="51" t="n">
        <v>-0.2444604408921948</v>
      </c>
      <c r="AD2057" s="51" t="n">
        <v>0.121832042791215</v>
      </c>
      <c r="AE2057" s="51" t="n">
        <v>-0.1310049747002408</v>
      </c>
      <c r="AF2057" s="51" t="n">
        <v>0.002591150314669861</v>
      </c>
      <c r="AG2057" s="51" t="n">
        <v>0.0277158625319202</v>
      </c>
      <c r="AH2057" s="51" t="n">
        <v>-0.2688109924874741</v>
      </c>
      <c r="AI2057" s="51" t="n">
        <v>-0.04632213434998664</v>
      </c>
      <c r="AJ2057" s="51" t="n">
        <v>6.883753179908458</v>
      </c>
      <c r="AK2057" s="51" t="n">
        <v>4.602337767884872</v>
      </c>
      <c r="AL2057" s="51" t="n">
        <v>0.995613959986591</v>
      </c>
      <c r="AM2057" s="51" t="n">
        <v>-0.1071480214608179</v>
      </c>
      <c r="AN2057" s="51" t="n">
        <v>-0.0015171729735675</v>
      </c>
      <c r="AO2057" s="51" t="n">
        <v>-0.1391589972230173</v>
      </c>
      <c r="AP2057" s="51" t="n">
        <v>49.41312722708233</v>
      </c>
      <c r="AQ2057" s="51" t="n">
        <v>24.45669061286889</v>
      </c>
      <c r="AR2057" s="51" t="n">
        <v>3.378632837491066</v>
      </c>
      <c r="AS2057" s="51" t="n">
        <v>-0.1426621239721955</v>
      </c>
      <c r="AT2057" s="51" t="n">
        <v>-0.001030563654401504</v>
      </c>
      <c r="AU2057" s="51" t="n">
        <v>380.7259323468463</v>
      </c>
      <c r="AV2057" s="51" t="n">
        <v>900.0083864472822</v>
      </c>
      <c r="AW2057" s="51" t="n">
        <v>540.0060680777506</v>
      </c>
      <c r="AX2057" s="51" t="n">
        <v>75.0688602111842</v>
      </c>
      <c r="AY2057" s="51" t="n">
        <v>84.45185622755213</v>
      </c>
      <c r="AZ2057" s="51" t="n">
        <v>40.01731751396697</v>
      </c>
      <c r="BA2057" s="51" t="n">
        <v>8.005402757242262</v>
      </c>
      <c r="BB2057" s="51" t="n">
        <v>23.90634551676253</v>
      </c>
      <c r="BC2057" s="51" t="n">
        <v>15.00007253306977</v>
      </c>
      <c r="BD2057" s="51" t="n">
        <v>3.751668600377093</v>
      </c>
      <c r="BE2057" s="51" t="n">
        <v>4.689312419941142</v>
      </c>
      <c r="BF2057" s="51" t="n">
        <v>3.000660469881319</v>
      </c>
      <c r="BG2057" s="51" t="n">
        <v>6.005829438492217</v>
      </c>
      <c r="BH2057" s="51" t="n">
        <v>14.00082182181328</v>
      </c>
      <c r="BI2057" s="51" t="n">
        <v>5.501064782686581</v>
      </c>
      <c r="BJ2057" s="51" t="n">
        <v>0.7012236010419632</v>
      </c>
      <c r="BK2057" s="51" t="n">
        <v>0.4007905988233872</v>
      </c>
      <c r="BL2057" s="51" t="n">
        <v>0.020032145796305</v>
      </c>
      <c r="BM2057" s="51" t="n">
        <v>-0.2096960680740852</v>
      </c>
      <c r="BN2057" s="51" t="n">
        <v>0.6600787841028153</v>
      </c>
      <c r="BO2057" s="51" t="n">
        <v>0.1914266233853971</v>
      </c>
      <c r="BP2057" s="51" t="n">
        <v>-0.2094420579515925</v>
      </c>
      <c r="BQ2057" s="51" t="n">
        <v>0.6601019165803634</v>
      </c>
      <c r="BR2057" s="51" t="n">
        <v>0.1912354264649879</v>
      </c>
      <c r="BS2057" s="51" t="n">
        <v>-0.2540101224926816</v>
      </c>
      <c r="BT2057" s="51" t="n">
        <v>-0.02313247754814896</v>
      </c>
      <c r="BU2057" s="51" t="n">
        <v>0.1911969204091979</v>
      </c>
      <c r="BV2057" s="51" t="n">
        <v>0.3187671818431501</v>
      </c>
    </row>
    <row r="2058">
      <c r="A2058" s="49" t="n">
        <v>75.93000000000001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-1.10525198878125</v>
      </c>
      <c r="F2058" s="49" t="n">
        <v>-2.15483761765625</v>
      </c>
      <c r="G2058" s="49" t="n">
        <v>-1.43885301921875</v>
      </c>
      <c r="H2058" s="49" t="n">
        <v>-1.101809156515625</v>
      </c>
      <c r="I2058" s="49" t="n">
        <v>-4.732157786006249</v>
      </c>
      <c r="J2058" s="49" t="n">
        <v>1.969087946078125</v>
      </c>
      <c r="K2058" s="49" t="n">
        <v>-1.105393350997427</v>
      </c>
      <c r="L2058" s="49" t="n">
        <v>-2.154987046767447</v>
      </c>
      <c r="M2058" s="49" t="n">
        <v>-1.439051004619118</v>
      </c>
      <c r="N2058" s="49" t="n">
        <v>-1.101847400313713</v>
      </c>
      <c r="O2058" s="49" t="n">
        <v>-4.73159925985087</v>
      </c>
      <c r="P2058" s="49" t="n">
        <v>1.969057398807171</v>
      </c>
      <c r="Q2058" s="49" t="n">
        <v>0.000141362216176999</v>
      </c>
      <c r="R2058" s="49" t="n">
        <v>0.0001494291111967527</v>
      </c>
      <c r="S2058" s="49" t="n">
        <v>0.0001979854003681947</v>
      </c>
      <c r="T2058" s="49" t="n">
        <v>3.82437980877004e-05</v>
      </c>
      <c r="U2058" s="49" t="n">
        <v>-0.0005585261553795462</v>
      </c>
      <c r="V2058" s="49" t="n">
        <v>3.054727095408438e-05</v>
      </c>
      <c r="W2058" s="49" t="n">
        <v>-0.2701556487499928</v>
      </c>
      <c r="X2058" s="49" t="n">
        <v>0.1235245031249928</v>
      </c>
      <c r="Y2058" s="49" t="n">
        <v>-0.1345426156249917</v>
      </c>
      <c r="Z2058" s="49" t="n">
        <v>0.01616601343750524</v>
      </c>
      <c r="AA2058" s="49" t="n">
        <v>0.004582736625020302</v>
      </c>
      <c r="AB2058" s="49" t="n">
        <v>-0.2701088259375104</v>
      </c>
      <c r="AC2058" s="49" t="n">
        <v>-0.2452481852400468</v>
      </c>
      <c r="AD2058" s="49" t="n">
        <v>0.1192407951474954</v>
      </c>
      <c r="AE2058" s="49" t="n">
        <v>-0.1245115169328246</v>
      </c>
      <c r="AF2058" s="49" t="n">
        <v>-0.001302612848459335</v>
      </c>
      <c r="AG2058" s="49" t="n">
        <v>0.02201452341609324</v>
      </c>
      <c r="AH2058" s="49" t="n">
        <v>-0.270288282063545</v>
      </c>
      <c r="AI2058" s="49" t="n">
        <v>-0.11568741511785</v>
      </c>
      <c r="AJ2058" s="49" t="n">
        <v>6.916461779976864</v>
      </c>
      <c r="AK2058" s="49" t="n">
        <v>4.502849617366752</v>
      </c>
      <c r="AL2058" s="49" t="n">
        <v>0.993198684108089</v>
      </c>
      <c r="AM2058" s="49" t="n">
        <v>-0.1102819084081668</v>
      </c>
      <c r="AN2058" s="49" t="n">
        <v>-0.001466119397517509</v>
      </c>
      <c r="AO2058" s="49" t="n">
        <v>-0.1344315522857965</v>
      </c>
      <c r="AP2058" s="49" t="n">
        <v>49.50922062431933</v>
      </c>
      <c r="AQ2058" s="49" t="n">
        <v>24.30848395184405</v>
      </c>
      <c r="AR2058" s="49" t="n">
        <v>3.37143683558661</v>
      </c>
      <c r="AS2058" s="49" t="n">
        <v>-0.1469293849180775</v>
      </c>
      <c r="AT2058" s="49" t="n">
        <v>-0.001131697004870038</v>
      </c>
      <c r="AU2058" s="49" t="n">
        <v>380.7186730233778</v>
      </c>
      <c r="AV2058" s="49" t="n">
        <v>900.0083025828094</v>
      </c>
      <c r="AW2058" s="49" t="n">
        <v>540.006007396973</v>
      </c>
      <c r="AX2058" s="49" t="n">
        <v>75.06817160907237</v>
      </c>
      <c r="AY2058" s="49" t="n">
        <v>84.4510876652766</v>
      </c>
      <c r="AZ2058" s="49" t="n">
        <v>40.01714433882729</v>
      </c>
      <c r="BA2058" s="49" t="n">
        <v>8.005375743456051</v>
      </c>
      <c r="BB2058" s="49" t="n">
        <v>23.90634503917872</v>
      </c>
      <c r="BC2058" s="49" t="n">
        <v>15.00007217040442</v>
      </c>
      <c r="BD2058" s="49" t="n">
        <v>3.751660257375208</v>
      </c>
      <c r="BE2058" s="49" t="n">
        <v>4.689303357841437</v>
      </c>
      <c r="BF2058" s="49" t="n">
        <v>3.000657167531912</v>
      </c>
      <c r="BG2058" s="49" t="n">
        <v>6.005861013191669</v>
      </c>
      <c r="BH2058" s="49" t="n">
        <v>14.00081451879803</v>
      </c>
      <c r="BI2058" s="49" t="n">
        <v>5.501055981429141</v>
      </c>
      <c r="BJ2058" s="49" t="n">
        <v>0.7012117274571446</v>
      </c>
      <c r="BK2058" s="49" t="n">
        <v>0.4007873063333198</v>
      </c>
      <c r="BL2058" s="49" t="n">
        <v>0.02003176004674934</v>
      </c>
      <c r="BM2058" s="49" t="n">
        <v>-0.2077128328018638</v>
      </c>
      <c r="BN2058" s="49" t="n">
        <v>0.6602321740544725</v>
      </c>
      <c r="BO2058" s="49" t="n">
        <v>0.1916819067268068</v>
      </c>
      <c r="BP2058" s="49" t="n">
        <v>-0.2076436587096583</v>
      </c>
      <c r="BQ2058" s="49" t="n">
        <v>0.6602072328422218</v>
      </c>
      <c r="BR2058" s="49" t="n">
        <v>0.1914863898760772</v>
      </c>
      <c r="BS2058" s="49" t="n">
        <v>-0.06917409220544291</v>
      </c>
      <c r="BT2058" s="49" t="n">
        <v>0.02494121225071755</v>
      </c>
      <c r="BU2058" s="49" t="n">
        <v>0.1955168507296601</v>
      </c>
      <c r="BV2058" s="49" t="n">
        <v>0.2088874290622263</v>
      </c>
    </row>
    <row r="2059">
      <c r="A2059" s="51" t="n">
        <v>75.94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-1.10795477944768</v>
      </c>
      <c r="F2059" s="51" t="n">
        <v>-2.153605350899201</v>
      </c>
      <c r="G2059" s="51" t="n">
        <v>-1.4401930221696</v>
      </c>
      <c r="H2059" s="51" t="n">
        <v>-1.10164992088896</v>
      </c>
      <c r="I2059" s="51" t="n">
        <v>-4.732111893842304</v>
      </c>
      <c r="J2059" s="51" t="n">
        <v>1.96638559990976</v>
      </c>
      <c r="K2059" s="51" t="n">
        <v>-1.107846865854587</v>
      </c>
      <c r="L2059" s="51" t="n">
        <v>-2.1537951926045</v>
      </c>
      <c r="M2059" s="51" t="n">
        <v>-1.440293917101781</v>
      </c>
      <c r="N2059" s="51" t="n">
        <v>-1.10182880900417</v>
      </c>
      <c r="O2059" s="51" t="n">
        <v>-4.731419424861533</v>
      </c>
      <c r="P2059" s="51" t="n">
        <v>1.966349411375074</v>
      </c>
      <c r="Q2059" s="51" t="n">
        <v>-0.0001079135930925901</v>
      </c>
      <c r="R2059" s="51" t="n">
        <v>0.0001898417052990098</v>
      </c>
      <c r="S2059" s="51" t="n">
        <v>0.0001008949321810171</v>
      </c>
      <c r="T2059" s="51" t="n">
        <v>0.0001788881152100519</v>
      </c>
      <c r="U2059" s="51" t="n">
        <v>-0.0006924689807705775</v>
      </c>
      <c r="V2059" s="51" t="n">
        <v>3.618853468534411e-05</v>
      </c>
      <c r="W2059" s="51" t="n">
        <v>-0.2702785025599861</v>
      </c>
      <c r="X2059" s="51" t="n">
        <v>0.1232140495999913</v>
      </c>
      <c r="Y2059" s="51" t="n">
        <v>-0.1339731215999867</v>
      </c>
      <c r="Z2059" s="51" t="n">
        <v>0.01591394400000842</v>
      </c>
      <c r="AA2059" s="51" t="n">
        <v>0.004591137104035592</v>
      </c>
      <c r="AB2059" s="51" t="n">
        <v>-0.2702390060800168</v>
      </c>
      <c r="AC2059" s="51" t="n">
        <v>-0.2453694926758378</v>
      </c>
      <c r="AD2059" s="51" t="n">
        <v>0.1192949201919129</v>
      </c>
      <c r="AE2059" s="51" t="n">
        <v>-0.124403071143371</v>
      </c>
      <c r="AF2059" s="51" t="n">
        <v>0.004768578869429002</v>
      </c>
      <c r="AG2059" s="51" t="n">
        <v>0.01454078255049611</v>
      </c>
      <c r="AH2059" s="51" t="n">
        <v>-0.2710476279654294</v>
      </c>
      <c r="AI2059" s="51" t="n">
        <v>-0.1849050226627071</v>
      </c>
      <c r="AJ2059" s="51" t="n">
        <v>6.937612259432578</v>
      </c>
      <c r="AK2059" s="51" t="n">
        <v>4.415368855668338</v>
      </c>
      <c r="AL2059" s="51" t="n">
        <v>0.9831499173188766</v>
      </c>
      <c r="AM2059" s="51" t="n">
        <v>-0.107173864459497</v>
      </c>
      <c r="AN2059" s="51" t="n">
        <v>-0.00122728822260651</v>
      </c>
      <c r="AO2059" s="51" t="n">
        <v>-0.09583014479455498</v>
      </c>
      <c r="AP2059" s="51" t="n">
        <v>49.63966134231289</v>
      </c>
      <c r="AQ2059" s="51" t="n">
        <v>24.12166228097325</v>
      </c>
      <c r="AR2059" s="51" t="n">
        <v>3.354996558299034</v>
      </c>
      <c r="AS2059" s="51" t="n">
        <v>-0.1414886303687309</v>
      </c>
      <c r="AT2059" s="51" t="n">
        <v>-0.001136955532757034</v>
      </c>
      <c r="AU2059" s="51" t="n">
        <v>380.7043714302126</v>
      </c>
      <c r="AV2059" s="51" t="n">
        <v>900.0081373614115</v>
      </c>
      <c r="AW2059" s="51" t="n">
        <v>540.0058878497732</v>
      </c>
      <c r="AX2059" s="51" t="n">
        <v>75.06681499405182</v>
      </c>
      <c r="AY2059" s="51" t="n">
        <v>84.44980841888125</v>
      </c>
      <c r="AZ2059" s="51" t="n">
        <v>40.01680316648463</v>
      </c>
      <c r="BA2059" s="51" t="n">
        <v>8.005322120415077</v>
      </c>
      <c r="BB2059" s="51" t="n">
        <v>23.90634409116291</v>
      </c>
      <c r="BC2059" s="51" t="n">
        <v>15.00007145050464</v>
      </c>
      <c r="BD2059" s="51" t="n">
        <v>3.75164369630789</v>
      </c>
      <c r="BE2059" s="51" t="n">
        <v>4.68928863682846</v>
      </c>
      <c r="BF2059" s="51" t="n">
        <v>3.000650612285781</v>
      </c>
      <c r="BG2059" s="51" t="n">
        <v>6.005925417233986</v>
      </c>
      <c r="BH2059" s="51" t="n">
        <v>14.00080281439141</v>
      </c>
      <c r="BI2059" s="51" t="n">
        <v>5.501053735129568</v>
      </c>
      <c r="BJ2059" s="51" t="n">
        <v>0.7011904424139458</v>
      </c>
      <c r="BK2059" s="51" t="n">
        <v>0.4007739575828388</v>
      </c>
      <c r="BL2059" s="51" t="n">
        <v>0.02003100237907409</v>
      </c>
      <c r="BM2059" s="51" t="n">
        <v>-0.2057294442394398</v>
      </c>
      <c r="BN2059" s="51" t="n">
        <v>0.6603855833588971</v>
      </c>
      <c r="BO2059" s="51" t="n">
        <v>0.1919372709470449</v>
      </c>
      <c r="BP2059" s="51" t="n">
        <v>-0.205842595756619</v>
      </c>
      <c r="BQ2059" s="51" t="n">
        <v>0.660319712991244</v>
      </c>
      <c r="BR2059" s="51" t="n">
        <v>0.1917440943355982</v>
      </c>
      <c r="BS2059" s="51" t="n">
        <v>0.1131515171792774</v>
      </c>
      <c r="BT2059" s="51" t="n">
        <v>0.06587036765304255</v>
      </c>
      <c r="BU2059" s="51" t="n">
        <v>0.1931766114466882</v>
      </c>
      <c r="BV2059" s="51" t="n">
        <v>0.2333653238695587</v>
      </c>
    </row>
    <row r="2060">
      <c r="A2060" s="49" t="n">
        <v>75.95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-1.11065532797521</v>
      </c>
      <c r="F2060" s="49" t="n">
        <v>-2.152368199966151</v>
      </c>
      <c r="G2060" s="49" t="n">
        <v>-1.441541756456449</v>
      </c>
      <c r="H2060" s="49" t="n">
        <v>-1.101486687447795</v>
      </c>
      <c r="I2060" s="49" t="n">
        <v>-4.732066045374917</v>
      </c>
      <c r="J2060" s="49" t="n">
        <v>1.963685350329094</v>
      </c>
      <c r="K2060" s="49" t="n">
        <v>-1.110298772569753</v>
      </c>
      <c r="L2060" s="49" t="n">
        <v>-2.152589663742212</v>
      </c>
      <c r="M2060" s="49" t="n">
        <v>-1.441565320898909</v>
      </c>
      <c r="N2060" s="49" t="n">
        <v>-1.10171096510391</v>
      </c>
      <c r="O2060" s="49" t="n">
        <v>-4.731315930872623</v>
      </c>
      <c r="P2060" s="49" t="n">
        <v>1.963640051966899</v>
      </c>
      <c r="Q2060" s="49" t="n">
        <v>-0.0003565554054563158</v>
      </c>
      <c r="R2060" s="49" t="n">
        <v>0.0002214637760609151</v>
      </c>
      <c r="S2060" s="49" t="n">
        <v>2.356444245976697e-05</v>
      </c>
      <c r="T2060" s="49" t="n">
        <v>0.0002242776561152127</v>
      </c>
      <c r="U2060" s="49" t="n">
        <v>-0.0007501145022938971</v>
      </c>
      <c r="V2060" s="49" t="n">
        <v>4.529836219502315e-05</v>
      </c>
      <c r="W2060" s="49" t="n">
        <v>-0.2697382585499769</v>
      </c>
      <c r="X2060" s="49" t="n">
        <v>0.1244303991249908</v>
      </c>
      <c r="Y2060" s="49" t="n">
        <v>-0.1361604348249808</v>
      </c>
      <c r="Z2060" s="49" t="n">
        <v>0.0169073581975128</v>
      </c>
      <c r="AA2060" s="49" t="n">
        <v>0.004575131441057497</v>
      </c>
      <c r="AB2060" s="49" t="n">
        <v>-0.2697199053375255</v>
      </c>
      <c r="AC2060" s="49" t="n">
        <v>-0.2449800369667449</v>
      </c>
      <c r="AD2060" s="49" t="n">
        <v>0.1217350526862804</v>
      </c>
      <c r="AE2060" s="49" t="n">
        <v>-0.1296602421313762</v>
      </c>
      <c r="AF2060" s="49" t="n">
        <v>0.01780697924535833</v>
      </c>
      <c r="AG2060" s="49" t="n">
        <v>0.00678970408598692</v>
      </c>
      <c r="AH2060" s="49" t="n">
        <v>-0.2709297828169846</v>
      </c>
      <c r="AI2060" s="49" t="n">
        <v>-0.2596287203853641</v>
      </c>
      <c r="AJ2060" s="49" t="n">
        <v>6.941212807527861</v>
      </c>
      <c r="AK2060" s="49" t="n">
        <v>4.361801926018594</v>
      </c>
      <c r="AL2060" s="49" t="n">
        <v>0.9661344548222012</v>
      </c>
      <c r="AM2060" s="49" t="n">
        <v>-0.1003969901255283</v>
      </c>
      <c r="AN2060" s="49" t="n">
        <v>-0.0008529150773286252</v>
      </c>
      <c r="AO2060" s="49" t="n">
        <v>-0.05668382620490628</v>
      </c>
      <c r="AP2060" s="49" t="n">
        <v>49.75840265889555</v>
      </c>
      <c r="AQ2060" s="49" t="n">
        <v>23.946742168307</v>
      </c>
      <c r="AR2060" s="49" t="n">
        <v>3.330331179664966</v>
      </c>
      <c r="AS2060" s="49" t="n">
        <v>-0.1297529954690142</v>
      </c>
      <c r="AT2060" s="49" t="n">
        <v>-0.00101971417651624</v>
      </c>
      <c r="AU2060" s="49" t="n">
        <v>380.7043714302126</v>
      </c>
      <c r="AV2060" s="49" t="n">
        <v>900.0081373614115</v>
      </c>
      <c r="AW2060" s="49" t="n">
        <v>540.0058878497732</v>
      </c>
      <c r="AX2060" s="49" t="n">
        <v>75.06681499405182</v>
      </c>
      <c r="AY2060" s="49" t="n">
        <v>84.44980841888125</v>
      </c>
      <c r="AZ2060" s="49" t="n">
        <v>40.01680316648463</v>
      </c>
      <c r="BA2060" s="49" t="n">
        <v>8.005322120415077</v>
      </c>
      <c r="BB2060" s="49" t="n">
        <v>23.90634409116291</v>
      </c>
      <c r="BC2060" s="49" t="n">
        <v>15.00007145050464</v>
      </c>
      <c r="BD2060" s="49" t="n">
        <v>3.75164369630789</v>
      </c>
      <c r="BE2060" s="49" t="n">
        <v>4.68928863682846</v>
      </c>
      <c r="BF2060" s="49" t="n">
        <v>3.000650612285781</v>
      </c>
      <c r="BG2060" s="49" t="n">
        <v>6.005925417233986</v>
      </c>
      <c r="BH2060" s="49" t="n">
        <v>14.00080281439141</v>
      </c>
      <c r="BI2060" s="49" t="n">
        <v>5.501053735129568</v>
      </c>
      <c r="BJ2060" s="49" t="n">
        <v>0.7011904424139458</v>
      </c>
      <c r="BK2060" s="49" t="n">
        <v>0.4007739575828388</v>
      </c>
      <c r="BL2060" s="49" t="n">
        <v>0.02003100237907409</v>
      </c>
      <c r="BM2060" s="49" t="n">
        <v>-0.203747005608927</v>
      </c>
      <c r="BN2060" s="49" t="n">
        <v>0.6605301857935741</v>
      </c>
      <c r="BO2060" s="49" t="n">
        <v>0.1921918962748779</v>
      </c>
      <c r="BP2060" s="49" t="n">
        <v>-0.2040372590830835</v>
      </c>
      <c r="BQ2060" s="49" t="n">
        <v>0.6604289737919237</v>
      </c>
      <c r="BR2060" s="49" t="n">
        <v>0.1920074888909802</v>
      </c>
      <c r="BS2060" s="49" t="n">
        <v>0.2902534741564822</v>
      </c>
      <c r="BT2060" s="49" t="n">
        <v>0.1012120016504747</v>
      </c>
      <c r="BU2060" s="49" t="n">
        <v>0.1844073838977445</v>
      </c>
      <c r="BV2060" s="49" t="n">
        <v>0.3584648264112024</v>
      </c>
    </row>
    <row r="2061">
      <c r="A2061" s="51" t="n">
        <v>75.95999999999999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-1.11334824248064</v>
      </c>
      <c r="F2061" s="51" t="n">
        <v>-2.151113735321601</v>
      </c>
      <c r="G2061" s="51" t="n">
        <v>-1.442921654988799</v>
      </c>
      <c r="H2061" s="51" t="n">
        <v>-1.101309326535679</v>
      </c>
      <c r="I2061" s="51" t="n">
        <v>-4.732020439287549</v>
      </c>
      <c r="J2061" s="51" t="n">
        <v>1.960992476692479</v>
      </c>
      <c r="K2061" s="51" t="n">
        <v>-1.11274593421031</v>
      </c>
      <c r="L2061" s="51" t="n">
        <v>-2.151351329440968</v>
      </c>
      <c r="M2061" s="51" t="n">
        <v>-1.442905424891706</v>
      </c>
      <c r="N2061" s="51" t="n">
        <v>-1.101452480947852</v>
      </c>
      <c r="O2061" s="51" t="n">
        <v>-4.731282740643761</v>
      </c>
      <c r="P2061" s="51" t="n">
        <v>1.96093681239268</v>
      </c>
      <c r="Q2061" s="51" t="n">
        <v>-0.0006023082703296989</v>
      </c>
      <c r="R2061" s="51" t="n">
        <v>0.0002375941193673015</v>
      </c>
      <c r="S2061" s="51" t="n">
        <v>-1.623009709272871e-05</v>
      </c>
      <c r="T2061" s="51" t="n">
        <v>0.000143154412172608</v>
      </c>
      <c r="U2061" s="51" t="n">
        <v>-0.0007376986437881428</v>
      </c>
      <c r="V2061" s="51" t="n">
        <v>5.566429979930732e-05</v>
      </c>
      <c r="W2061" s="51" t="n">
        <v>-0.2688135324799645</v>
      </c>
      <c r="X2061" s="51" t="n">
        <v>0.1265348207999917</v>
      </c>
      <c r="Y2061" s="51" t="n">
        <v>-0.1399493503999746</v>
      </c>
      <c r="Z2061" s="51" t="n">
        <v>0.01862335648001859</v>
      </c>
      <c r="AA2061" s="51" t="n">
        <v>0.004544930640087441</v>
      </c>
      <c r="AB2061" s="51" t="n">
        <v>-0.2688243686400369</v>
      </c>
      <c r="AC2061" s="51" t="n">
        <v>-0.2444527388873765</v>
      </c>
      <c r="AD2061" s="51" t="n">
        <v>0.1256690148715628</v>
      </c>
      <c r="AE2061" s="51" t="n">
        <v>-0.1377769536950486</v>
      </c>
      <c r="AF2061" s="51" t="n">
        <v>0.03261140260299597</v>
      </c>
      <c r="AG2061" s="51" t="n">
        <v>0.0003888032390686695</v>
      </c>
      <c r="AH2061" s="51" t="n">
        <v>-0.2701061865562415</v>
      </c>
      <c r="AI2061" s="51" t="n">
        <v>-0.3448729815340715</v>
      </c>
      <c r="AJ2061" s="51" t="n">
        <v>6.926120495521947</v>
      </c>
      <c r="AK2061" s="51" t="n">
        <v>4.353827610145819</v>
      </c>
      <c r="AL2061" s="51" t="n">
        <v>0.947165802385215</v>
      </c>
      <c r="AM2061" s="51" t="n">
        <v>-0.09388526244233557</v>
      </c>
      <c r="AN2061" s="51" t="n">
        <v>-0.0004336841600700375</v>
      </c>
      <c r="AO2061" s="51" t="n">
        <v>-0.04970843461897605</v>
      </c>
      <c r="AP2061" s="51" t="n">
        <v>49.82340671605154</v>
      </c>
      <c r="AQ2061" s="51" t="n">
        <v>23.82718032597812</v>
      </c>
      <c r="AR2061" s="51" t="n">
        <v>3.301959188039802</v>
      </c>
      <c r="AS2061" s="51" t="n">
        <v>-0.1164052951825442</v>
      </c>
      <c r="AT2061" s="51" t="n">
        <v>-0.0007930937392595923</v>
      </c>
      <c r="AU2061" s="51" t="n">
        <v>380.6973277159105</v>
      </c>
      <c r="AV2061" s="51" t="n">
        <v>900.0080559877974</v>
      </c>
      <c r="AW2061" s="51" t="n">
        <v>540.0058289712755</v>
      </c>
      <c r="AX2061" s="51" t="n">
        <v>75.0661468441113</v>
      </c>
      <c r="AY2061" s="51" t="n">
        <v>84.44915438502893</v>
      </c>
      <c r="AZ2061" s="51" t="n">
        <v>40.01663513481978</v>
      </c>
      <c r="BA2061" s="51" t="n">
        <v>8.005295509813001</v>
      </c>
      <c r="BB2061" s="51" t="n">
        <v>23.9063436207071</v>
      </c>
      <c r="BC2061" s="51" t="n">
        <v>15.00007109325212</v>
      </c>
      <c r="BD2061" s="51" t="n">
        <v>3.751635477826351</v>
      </c>
      <c r="BE2061" s="51" t="n">
        <v>4.689280999898991</v>
      </c>
      <c r="BF2061" s="51" t="n">
        <v>3.000647359224352</v>
      </c>
      <c r="BG2061" s="51" t="n">
        <v>6.005956156451945</v>
      </c>
      <c r="BH2061" s="51" t="n">
        <v>14.0007947671139</v>
      </c>
      <c r="BI2061" s="51" t="n">
        <v>5.501047209014611</v>
      </c>
      <c r="BJ2061" s="51" t="n">
        <v>0.7011761665988774</v>
      </c>
      <c r="BK2061" s="51" t="n">
        <v>0.4007648752972383</v>
      </c>
      <c r="BL2061" s="51" t="n">
        <v>0.02003063035662751</v>
      </c>
      <c r="BM2061" s="51" t="n">
        <v>-0.2017663966727206</v>
      </c>
      <c r="BN2061" s="51" t="n">
        <v>0.6606594120483124</v>
      </c>
      <c r="BO2061" s="51" t="n">
        <v>0.1924451558750813</v>
      </c>
      <c r="BP2061" s="51" t="n">
        <v>-0.2022262790646824</v>
      </c>
      <c r="BQ2061" s="51" t="n">
        <v>0.6605262470537692</v>
      </c>
      <c r="BR2061" s="51" t="n">
        <v>0.1922755200367843</v>
      </c>
      <c r="BS2061" s="51" t="n">
        <v>0.4598823919618189</v>
      </c>
      <c r="BT2061" s="51" t="n">
        <v>0.133164994543189</v>
      </c>
      <c r="BU2061" s="51" t="n">
        <v>0.1696358382969609</v>
      </c>
      <c r="BV2061" s="51" t="n">
        <v>0.5079380354363358</v>
      </c>
    </row>
    <row r="2062">
      <c r="A2062" s="49" t="n">
        <v>75.97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-1.116031841141169</v>
      </c>
      <c r="F2062" s="49" t="n">
        <v>-2.149838045696051</v>
      </c>
      <c r="G2062" s="49" t="n">
        <v>-1.444339753458149</v>
      </c>
      <c r="H2062" s="49" t="n">
        <v>-1.101114673398764</v>
      </c>
      <c r="I2062" s="49" t="n">
        <v>-4.731975138091264</v>
      </c>
      <c r="J2062" s="49" t="n">
        <v>1.958308625274064</v>
      </c>
      <c r="K2062" s="49" t="n">
        <v>-1.115189821679722</v>
      </c>
      <c r="L2062" s="49" t="n">
        <v>-2.150072486387951</v>
      </c>
      <c r="M2062" s="49" t="n">
        <v>-1.44432491002935</v>
      </c>
      <c r="N2062" s="49" t="n">
        <v>-1.10106577396882</v>
      </c>
      <c r="O2062" s="49" t="n">
        <v>-4.731299015197338</v>
      </c>
      <c r="P2062" s="49" t="n">
        <v>1.958244347852859</v>
      </c>
      <c r="Q2062" s="49" t="n">
        <v>-0.000842019461447352</v>
      </c>
      <c r="R2062" s="49" t="n">
        <v>0.0002344406918997066</v>
      </c>
      <c r="S2062" s="49" t="n">
        <v>-1.484342879920497e-05</v>
      </c>
      <c r="T2062" s="49" t="n">
        <v>-4.889942994412699e-05</v>
      </c>
      <c r="U2062" s="49" t="n">
        <v>-0.0006761228939256014</v>
      </c>
      <c r="V2062" s="49" t="n">
        <v>6.427742120496127e-05</v>
      </c>
      <c r="W2062" s="49" t="n">
        <v>-0.2679677206699488</v>
      </c>
      <c r="X2062" s="49" t="n">
        <v>0.1284623923249947</v>
      </c>
      <c r="Y2062" s="49" t="n">
        <v>-0.1434156296249687</v>
      </c>
      <c r="Z2062" s="49" t="n">
        <v>0.0201918578775261</v>
      </c>
      <c r="AA2062" s="49" t="n">
        <v>0.004517558177126948</v>
      </c>
      <c r="AB2062" s="49" t="n">
        <v>-0.268006167497552</v>
      </c>
      <c r="AC2062" s="49" t="n">
        <v>-0.2443201472983718</v>
      </c>
      <c r="AD2062" s="49" t="n">
        <v>0.1297491790433475</v>
      </c>
      <c r="AE2062" s="49" t="n">
        <v>-0.1454365852465851</v>
      </c>
      <c r="AF2062" s="49" t="n">
        <v>0.04366112825676101</v>
      </c>
      <c r="AG2062" s="49" t="n">
        <v>-0.003303031256007292</v>
      </c>
      <c r="AH2062" s="49" t="n">
        <v>-0.2689122858150642</v>
      </c>
      <c r="AI2062" s="49" t="n">
        <v>-0.4453333391979699</v>
      </c>
      <c r="AJ2062" s="49" t="n">
        <v>6.894789899010351</v>
      </c>
      <c r="AK2062" s="49" t="n">
        <v>4.394444913370315</v>
      </c>
      <c r="AL2062" s="49" t="n">
        <v>0.9349911740242561</v>
      </c>
      <c r="AM2062" s="49" t="n">
        <v>-0.09270066034610194</v>
      </c>
      <c r="AN2062" s="49" t="n">
        <v>-9.226403970259527e-05</v>
      </c>
      <c r="AO2062" s="49" t="n">
        <v>-0.1070336047078477</v>
      </c>
      <c r="AP2062" s="49" t="n">
        <v>49.79791234057323</v>
      </c>
      <c r="AQ2062" s="49" t="n">
        <v>23.79645981796416</v>
      </c>
      <c r="AR2062" s="49" t="n">
        <v>3.278767282956401</v>
      </c>
      <c r="AS2062" s="49" t="n">
        <v>-0.1074705107956476</v>
      </c>
      <c r="AT2062" s="49" t="n">
        <v>-0.00051840745247281</v>
      </c>
      <c r="AU2062" s="49" t="n">
        <v>380.6911154195597</v>
      </c>
      <c r="AV2062" s="49" t="n">
        <v>900.0079754279194</v>
      </c>
      <c r="AW2062" s="49" t="n">
        <v>540.0057706815627</v>
      </c>
      <c r="AX2062" s="49" t="n">
        <v>75.06548537567019</v>
      </c>
      <c r="AY2062" s="49" t="n">
        <v>84.44842625710565</v>
      </c>
      <c r="AZ2062" s="49" t="n">
        <v>40.01646878347158</v>
      </c>
      <c r="BA2062" s="49" t="n">
        <v>8.005273037426084</v>
      </c>
      <c r="BB2062" s="49" t="n">
        <v>23.90634315260356</v>
      </c>
      <c r="BC2062" s="49" t="n">
        <v>15.00007073778585</v>
      </c>
      <c r="BD2062" s="49" t="n">
        <v>3.751627300437219</v>
      </c>
      <c r="BE2062" s="49" t="n">
        <v>4.689272281231815</v>
      </c>
      <c r="BF2062" s="49" t="n">
        <v>3.000644122428231</v>
      </c>
      <c r="BG2062" s="49" t="n">
        <v>6.005987935198641</v>
      </c>
      <c r="BH2062" s="49" t="n">
        <v>14.00078526139743</v>
      </c>
      <c r="BI2062" s="49" t="n">
        <v>5.501035396720613</v>
      </c>
      <c r="BJ2062" s="49" t="n">
        <v>0.7011641161348671</v>
      </c>
      <c r="BK2062" s="49" t="n">
        <v>0.4007556813331288</v>
      </c>
      <c r="BL2062" s="49" t="n">
        <v>0.02003026282874056</v>
      </c>
      <c r="BM2062" s="49" t="n">
        <v>-0.1997879562360292</v>
      </c>
      <c r="BN2062" s="49" t="n">
        <v>0.6607712038488041</v>
      </c>
      <c r="BO2062" s="49" t="n">
        <v>0.192696838485484</v>
      </c>
      <c r="BP2062" s="49" t="n">
        <v>-0.2004082908413593</v>
      </c>
      <c r="BQ2062" s="49" t="n">
        <v>0.6606069667997911</v>
      </c>
      <c r="BR2062" s="49" t="n">
        <v>0.1925473804214186</v>
      </c>
      <c r="BS2062" s="49" t="n">
        <v>0.6203346053300363</v>
      </c>
      <c r="BT2062" s="49" t="n">
        <v>0.1642370490129164</v>
      </c>
      <c r="BU2062" s="49" t="n">
        <v>0.1494580640654386</v>
      </c>
      <c r="BV2062" s="49" t="n">
        <v>0.6588827997091985</v>
      </c>
    </row>
    <row r="2063">
      <c r="A2063" s="51" t="n">
        <v>75.98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-1.11871</v>
      </c>
      <c r="F2063" s="51" t="n">
        <v>-2.14855</v>
      </c>
      <c r="G2063" s="51" t="n">
        <v>-1.44578</v>
      </c>
      <c r="H2063" s="51" t="n">
        <v>-1.10091</v>
      </c>
      <c r="I2063" s="51" t="n">
        <v>-4.73193</v>
      </c>
      <c r="J2063" s="51" t="n">
        <v>1.95563</v>
      </c>
      <c r="K2063" s="51" t="n">
        <v>-1.117638296036025</v>
      </c>
      <c r="L2063" s="51" t="n">
        <v>-2.148761716761633</v>
      </c>
      <c r="M2063" s="51" t="n">
        <v>-1.445797925670687</v>
      </c>
      <c r="N2063" s="51" t="n">
        <v>-1.100613768563643</v>
      </c>
      <c r="O2063" s="51" t="n">
        <v>-4.731332516603254</v>
      </c>
      <c r="P2063" s="51" t="n">
        <v>1.955563659051343</v>
      </c>
      <c r="Q2063" s="51" t="n">
        <v>-0.001071703963975379</v>
      </c>
      <c r="R2063" s="51" t="n">
        <v>0.0002117167616324522</v>
      </c>
      <c r="S2063" s="51" t="n">
        <v>1.792567068648054e-05</v>
      </c>
      <c r="T2063" s="51" t="n">
        <v>-0.0002962314363565977</v>
      </c>
      <c r="U2063" s="51" t="n">
        <v>-0.0005974833967457016</v>
      </c>
      <c r="V2063" s="51" t="n">
        <v>6.634094865720641e-05</v>
      </c>
      <c r="W2063" s="51" t="n">
        <v>-0.267849</v>
      </c>
      <c r="X2063" s="51" t="n">
        <v>0.128722</v>
      </c>
      <c r="Y2063" s="51" t="n">
        <v>-0.143866</v>
      </c>
      <c r="Z2063" s="51" t="n">
        <v>0.0203956</v>
      </c>
      <c r="AA2063" s="51" t="n">
        <v>0.00451685</v>
      </c>
      <c r="AB2063" s="51" t="n">
        <v>-0.2679</v>
      </c>
      <c r="AC2063" s="51" t="n">
        <v>-0.245272846515069</v>
      </c>
      <c r="AD2063" s="51" t="n">
        <v>0.1322070665940076</v>
      </c>
      <c r="AE2063" s="51" t="n">
        <v>-0.1488737476069609</v>
      </c>
      <c r="AF2063" s="51" t="n">
        <v>0.04646916659583798</v>
      </c>
      <c r="AG2063" s="51" t="n">
        <v>-0.003407649712410716</v>
      </c>
      <c r="AH2063" s="51" t="n">
        <v>-0.2678317839833612</v>
      </c>
      <c r="AI2063" s="51" t="n">
        <v>-0.5654765750940606</v>
      </c>
      <c r="AJ2063" s="51" t="n">
        <v>6.853015264725627</v>
      </c>
      <c r="AK2063" s="51" t="n">
        <v>4.480634155933754</v>
      </c>
      <c r="AL2063" s="51" t="n">
        <v>0.9405978077482153</v>
      </c>
      <c r="AM2063" s="51" t="n">
        <v>-0.1026489006406729</v>
      </c>
      <c r="AN2063" s="51" t="n">
        <v>-2.353900743656597e-05</v>
      </c>
      <c r="AO2063" s="51" t="n">
        <v>-0.2604600127913214</v>
      </c>
      <c r="AP2063" s="51" t="n">
        <v>49.64937127799352</v>
      </c>
      <c r="AQ2063" s="51" t="n">
        <v>23.87974594419669</v>
      </c>
      <c r="AR2063" s="51" t="n">
        <v>3.273266666227136</v>
      </c>
      <c r="AS2063" s="51" t="n">
        <v>-0.1100601084611899</v>
      </c>
      <c r="AT2063" s="51" t="n">
        <v>-0.0003063287600216032</v>
      </c>
      <c r="AU2063" s="51" t="n">
        <v>380.6869309025396</v>
      </c>
      <c r="AV2063" s="51" t="n">
        <v>900.0078956736402</v>
      </c>
      <c r="AW2063" s="51" t="n">
        <v>540.0057129747471</v>
      </c>
      <c r="AX2063" s="51" t="n">
        <v>75.06483052191349</v>
      </c>
      <c r="AY2063" s="51" t="n">
        <v>84.44764417303777</v>
      </c>
      <c r="AZ2063" s="51" t="n">
        <v>40.01630409563686</v>
      </c>
      <c r="BA2063" s="51" t="n">
        <v>8.00526102296093</v>
      </c>
      <c r="BB2063" s="51" t="n">
        <v>23.90634268684054</v>
      </c>
      <c r="BC2063" s="51" t="n">
        <v>15.00007038409693</v>
      </c>
      <c r="BD2063" s="51" t="n">
        <v>3.751619163935033</v>
      </c>
      <c r="BE2063" s="51" t="n">
        <v>4.6892627556382</v>
      </c>
      <c r="BF2063" s="51" t="n">
        <v>3.00064090181609</v>
      </c>
      <c r="BG2063" s="51" t="n">
        <v>6.00602372337339</v>
      </c>
      <c r="BH2063" s="51" t="n">
        <v>14.00077583826066</v>
      </c>
      <c r="BI2063" s="51" t="n">
        <v>5.501022971970238</v>
      </c>
      <c r="BJ2063" s="51" t="n">
        <v>0.7011585497217917</v>
      </c>
      <c r="BK2063" s="51" t="n">
        <v>0.4007468923459311</v>
      </c>
      <c r="BL2063" s="51" t="n">
        <v>0.02002989967479567</v>
      </c>
      <c r="BM2063" s="51" t="n">
        <v>-0.1978111371531379</v>
      </c>
      <c r="BN2063" s="51" t="n">
        <v>0.6608702687958888</v>
      </c>
      <c r="BO2063" s="51" t="n">
        <v>0.1929473823036594</v>
      </c>
      <c r="BP2063" s="51" t="n">
        <v>-0.1985815833407134</v>
      </c>
      <c r="BQ2063" s="51" t="n">
        <v>0.6606735418384643</v>
      </c>
      <c r="BR2063" s="51" t="n">
        <v>0.1928226846765235</v>
      </c>
      <c r="BS2063" s="51" t="n">
        <v>0.7704461875755464</v>
      </c>
      <c r="BT2063" s="51" t="n">
        <v>0.1967269574245645</v>
      </c>
      <c r="BU2063" s="51" t="n">
        <v>0.1246976271359057</v>
      </c>
      <c r="BV2063" s="51" t="n">
        <v>0.8048840425431143</v>
      </c>
    </row>
    <row r="2064">
      <c r="A2064" s="49" t="n">
        <v>75.98999999999999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-1.121393003803605</v>
      </c>
      <c r="F2064" s="49" t="n">
        <v>-2.1472737978456</v>
      </c>
      <c r="G2064" s="49" t="n">
        <v>-1.44719884658785</v>
      </c>
      <c r="H2064" s="49" t="n">
        <v>-1.10071488035413</v>
      </c>
      <c r="I2064" s="49" t="n">
        <v>-4.731884573033815</v>
      </c>
      <c r="J2064" s="49" t="n">
        <v>1.952946444682955</v>
      </c>
      <c r="K2064" s="49" t="n">
        <v>-1.120105286458586</v>
      </c>
      <c r="L2064" s="49" t="n">
        <v>-2.147443146677663</v>
      </c>
      <c r="M2064" s="49" t="n">
        <v>-1.44726754157553</v>
      </c>
      <c r="N2064" s="49" t="n">
        <v>-1.100185544106455</v>
      </c>
      <c r="O2064" s="49" t="n">
        <v>-4.731349591178541</v>
      </c>
      <c r="P2064" s="49" t="n">
        <v>1.952886483590372</v>
      </c>
      <c r="Q2064" s="49" t="n">
        <v>-0.001287717345019201</v>
      </c>
      <c r="R2064" s="49" t="n">
        <v>0.0001693488320628767</v>
      </c>
      <c r="S2064" s="49" t="n">
        <v>6.869498768047322e-05</v>
      </c>
      <c r="T2064" s="49" t="n">
        <v>-0.0005293362476754826</v>
      </c>
      <c r="U2064" s="49" t="n">
        <v>-0.0005349818552735641</v>
      </c>
      <c r="V2064" s="49" t="n">
        <v>5.996109258243898e-05</v>
      </c>
      <c r="W2064" s="49" t="n">
        <v>-0.2689174871174997</v>
      </c>
      <c r="X2064" s="49" t="n">
        <v>0.1260882028000002</v>
      </c>
      <c r="Y2064" s="49" t="n">
        <v>-0.1391422556250002</v>
      </c>
      <c r="Z2064" s="49" t="n">
        <v>0.01829471091000014</v>
      </c>
      <c r="AA2064" s="49" t="n">
        <v>0.004580881973001016</v>
      </c>
      <c r="AB2064" s="49" t="n">
        <v>-0.2689804534775001</v>
      </c>
      <c r="AC2064" s="49" t="n">
        <v>-0.2479565470904513</v>
      </c>
      <c r="AD2064" s="49" t="n">
        <v>0.1313916215274553</v>
      </c>
      <c r="AE2064" s="49" t="n">
        <v>-0.1450255078128049</v>
      </c>
      <c r="AF2064" s="49" t="n">
        <v>0.03940635583067328</v>
      </c>
      <c r="AG2064" s="49" t="n">
        <v>-0.0001302901378537315</v>
      </c>
      <c r="AH2064" s="49" t="n">
        <v>-0.267673464573999</v>
      </c>
      <c r="AI2064" s="49" t="n">
        <v>-0.6711816465973388</v>
      </c>
      <c r="AJ2064" s="49" t="n">
        <v>6.795395318431726</v>
      </c>
      <c r="AK2064" s="49" t="n">
        <v>4.565480904050639</v>
      </c>
      <c r="AL2064" s="49" t="n">
        <v>0.9523844253006162</v>
      </c>
      <c r="AM2064" s="49" t="n">
        <v>-0.1132820487720552</v>
      </c>
      <c r="AN2064" s="49" t="n">
        <v>-0.0003012196669848847</v>
      </c>
      <c r="AO2064" s="49" t="n">
        <v>-0.5415243520182684</v>
      </c>
      <c r="AP2064" s="49" t="n">
        <v>49.3493254407677</v>
      </c>
      <c r="AQ2064" s="49" t="n">
        <v>24.09672300660241</v>
      </c>
      <c r="AR2064" s="49" t="n">
        <v>3.299920445619897</v>
      </c>
      <c r="AS2064" s="49" t="n">
        <v>-0.1319264564565022</v>
      </c>
      <c r="AT2064" s="49" t="n">
        <v>-0.0002682036428066713</v>
      </c>
      <c r="AU2064" s="49" t="n">
        <v>380.6848470026194</v>
      </c>
      <c r="AV2064" s="49" t="n">
        <v>900.0078167169038</v>
      </c>
      <c r="AW2064" s="49" t="n">
        <v>540.0056558449996</v>
      </c>
      <c r="AX2064" s="49" t="n">
        <v>75.06418221669436</v>
      </c>
      <c r="AY2064" s="49" t="n">
        <v>84.44688005568791</v>
      </c>
      <c r="AZ2064" s="49" t="n">
        <v>40.0161410546805</v>
      </c>
      <c r="BA2064" s="49" t="n">
        <v>8.005259904209836</v>
      </c>
      <c r="BB2064" s="49" t="n">
        <v>23.90634222340634</v>
      </c>
      <c r="BC2064" s="49" t="n">
        <v>15.00007003217644</v>
      </c>
      <c r="BD2064" s="49" t="n">
        <v>3.751611068115358</v>
      </c>
      <c r="BE2064" s="49" t="n">
        <v>4.689253418587517</v>
      </c>
      <c r="BF2064" s="49" t="n">
        <v>3.000637697307009</v>
      </c>
      <c r="BG2064" s="49" t="n">
        <v>6.006059568969195</v>
      </c>
      <c r="BH2064" s="49" t="n">
        <v>14.00076813287497</v>
      </c>
      <c r="BI2064" s="49" t="n">
        <v>5.501012409530081</v>
      </c>
      <c r="BJ2064" s="49" t="n">
        <v>0.7011568218402487</v>
      </c>
      <c r="BK2064" s="49" t="n">
        <v>0.4007383900156099</v>
      </c>
      <c r="BL2064" s="49" t="n">
        <v>0.02002954087869813</v>
      </c>
      <c r="BM2064" s="49" t="n">
        <v>-0.1958344159898923</v>
      </c>
      <c r="BN2064" s="49" t="n">
        <v>0.66096935038993</v>
      </c>
      <c r="BO2064" s="49" t="n">
        <v>0.1931979666237565</v>
      </c>
      <c r="BP2064" s="49" t="n">
        <v>-0.1967437392835368</v>
      </c>
      <c r="BQ2064" s="49" t="n">
        <v>0.6607361310805896</v>
      </c>
      <c r="BR2064" s="49" t="n">
        <v>0.1931019118087431</v>
      </c>
      <c r="BS2064" s="49" t="n">
        <v>0.9093232936444873</v>
      </c>
      <c r="BT2064" s="49" t="n">
        <v>0.2332193093403934</v>
      </c>
      <c r="BU2064" s="49" t="n">
        <v>0.09605481501334667</v>
      </c>
      <c r="BV2064" s="49" t="n">
        <v>0.943655989278358</v>
      </c>
    </row>
    <row r="2065">
      <c r="A2065" s="51" t="n">
        <v>76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-1.12409049163776</v>
      </c>
      <c r="F2065" s="51" t="n">
        <v>-2.1460338245632</v>
      </c>
      <c r="G2065" s="51" t="n">
        <v>-1.4485529733632</v>
      </c>
      <c r="H2065" s="51" t="n">
        <v>-1.10054842556416</v>
      </c>
      <c r="I2065" s="51" t="n">
        <v>-4.731838222203648</v>
      </c>
      <c r="J2065" s="51" t="n">
        <v>1.95024820146176</v>
      </c>
      <c r="K2065" s="51" t="n">
        <v>-1.122608286747497</v>
      </c>
      <c r="L2065" s="51" t="n">
        <v>-2.146152324666247</v>
      </c>
      <c r="M2065" s="51" t="n">
        <v>-1.448658019838076</v>
      </c>
      <c r="N2065" s="51" t="n">
        <v>-1.099876166868851</v>
      </c>
      <c r="O2065" s="51" t="n">
        <v>-4.731317392109249</v>
      </c>
      <c r="P2065" s="51" t="n">
        <v>1.950198899284848</v>
      </c>
      <c r="Q2065" s="51" t="n">
        <v>-0.001482204890262517</v>
      </c>
      <c r="R2065" s="51" t="n">
        <v>0.0001185001030465926</v>
      </c>
      <c r="S2065" s="51" t="n">
        <v>0.0001050464748757474</v>
      </c>
      <c r="T2065" s="51" t="n">
        <v>-0.0006722586953087362</v>
      </c>
      <c r="U2065" s="51" t="n">
        <v>-0.0005208300943992938</v>
      </c>
      <c r="V2065" s="51" t="n">
        <v>4.930217691212491e-05</v>
      </c>
      <c r="W2065" s="51" t="n">
        <v>-0.2706341401599988</v>
      </c>
      <c r="X2065" s="51" t="n">
        <v>0.1217634640000005</v>
      </c>
      <c r="Y2065" s="51" t="n">
        <v>-0.131431502400001</v>
      </c>
      <c r="Z2065" s="51" t="n">
        <v>0.01488666895999992</v>
      </c>
      <c r="AA2065" s="51" t="n">
        <v>0.004693373488004539</v>
      </c>
      <c r="AB2065" s="51" t="n">
        <v>-0.2707234672000001</v>
      </c>
      <c r="AC2065" s="51" t="n">
        <v>-0.2522953447672917</v>
      </c>
      <c r="AD2065" s="51" t="n">
        <v>0.1270128410958075</v>
      </c>
      <c r="AE2065" s="51" t="n">
        <v>-0.1338027777953498</v>
      </c>
      <c r="AF2065" s="51" t="n">
        <v>0.02363767261033167</v>
      </c>
      <c r="AG2065" s="51" t="n">
        <v>0.006100194692360643</v>
      </c>
      <c r="AH2065" s="51" t="n">
        <v>-0.2691827566944643</v>
      </c>
      <c r="AI2065" s="51" t="n">
        <v>-0.7413443683950545</v>
      </c>
      <c r="AJ2065" s="51" t="n">
        <v>6.744456011970414</v>
      </c>
      <c r="AK2065" s="51" t="n">
        <v>4.587935566940591</v>
      </c>
      <c r="AL2065" s="51" t="n">
        <v>0.9583382658573144</v>
      </c>
      <c r="AM2065" s="51" t="n">
        <v>-0.1190652484786076</v>
      </c>
      <c r="AN2065" s="51" t="n">
        <v>-0.0007349114167698645</v>
      </c>
      <c r="AO2065" s="51" t="n">
        <v>-0.781365010347073</v>
      </c>
      <c r="AP2065" s="51" t="n">
        <v>49.02045473856466</v>
      </c>
      <c r="AQ2065" s="51" t="n">
        <v>24.30803107799914</v>
      </c>
      <c r="AR2065" s="51" t="n">
        <v>3.332917726162212</v>
      </c>
      <c r="AS2065" s="51" t="n">
        <v>-0.1535368079790943</v>
      </c>
      <c r="AT2065" s="51" t="n">
        <v>-0.0003440888957020378</v>
      </c>
      <c r="AU2065" s="51" t="n">
        <v>380.6847521088397</v>
      </c>
      <c r="AV2065" s="51" t="n">
        <v>900.0077385497348</v>
      </c>
      <c r="AW2065" s="51" t="n">
        <v>540.0055992865497</v>
      </c>
      <c r="AX2065" s="51" t="n">
        <v>75.06357768185337</v>
      </c>
      <c r="AY2065" s="51" t="n">
        <v>84.44615193194343</v>
      </c>
      <c r="AZ2065" s="51" t="n">
        <v>40.01597964413369</v>
      </c>
      <c r="BA2065" s="51" t="n">
        <v>8.005269149826926</v>
      </c>
      <c r="BB2065" s="51" t="n">
        <v>23.90634176228931</v>
      </c>
      <c r="BC2065" s="51" t="n">
        <v>15.00006968201556</v>
      </c>
      <c r="BD2065" s="51" t="n">
        <v>3.751603478866356</v>
      </c>
      <c r="BE2065" s="51" t="n">
        <v>4.689244522005862</v>
      </c>
      <c r="BF2065" s="51" t="n">
        <v>3.000634508820474</v>
      </c>
      <c r="BG2065" s="51" t="n">
        <v>6.00609003589764</v>
      </c>
      <c r="BH2065" s="51" t="n">
        <v>14.00076511549601</v>
      </c>
      <c r="BI2065" s="51" t="n">
        <v>5.501003687180005</v>
      </c>
      <c r="BJ2065" s="51" t="n">
        <v>0.7011522333611641</v>
      </c>
      <c r="BK2065" s="51" t="n">
        <v>0.4007297329854586</v>
      </c>
      <c r="BL2065" s="51" t="n">
        <v>0.02002918638848744</v>
      </c>
      <c r="BM2065" s="51" t="n">
        <v>-0.1938566041574747</v>
      </c>
      <c r="BN2065" s="51" t="n">
        <v>0.6610810636021387</v>
      </c>
      <c r="BO2065" s="51" t="n">
        <v>0.1934496282526662</v>
      </c>
      <c r="BP2065" s="51" t="n">
        <v>-0.1948922309512872</v>
      </c>
      <c r="BQ2065" s="51" t="n">
        <v>0.6608105336488063</v>
      </c>
      <c r="BR2065" s="51" t="n">
        <v>0.193385675987769</v>
      </c>
      <c r="BS2065" s="51" t="n">
        <v>1.035626793812527</v>
      </c>
      <c r="BT2065" s="51" t="n">
        <v>0.2705299533324323</v>
      </c>
      <c r="BU2065" s="51" t="n">
        <v>0.06395226489724903</v>
      </c>
      <c r="BV2065" s="51" t="n">
        <v>1.072286903723976</v>
      </c>
    </row>
    <row r="2066">
      <c r="A2066" s="49" t="n">
        <v>76.01000000000001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-1.126805875048315</v>
      </c>
      <c r="F2066" s="49" t="n">
        <v>-2.1448390902088</v>
      </c>
      <c r="G2066" s="49" t="n">
        <v>-1.44982651998155</v>
      </c>
      <c r="H2066" s="49" t="n">
        <v>-1.10041754686209</v>
      </c>
      <c r="I2066" s="49" t="n">
        <v>-4.731790689769602</v>
      </c>
      <c r="J2066" s="49" t="n">
        <v>1.947531782160965</v>
      </c>
      <c r="K2066" s="49" t="n">
        <v>-1.125159694592676</v>
      </c>
      <c r="L2066" s="49" t="n">
        <v>-2.144915083938672</v>
      </c>
      <c r="M2066" s="49" t="n">
        <v>-1.449917258936621</v>
      </c>
      <c r="N2066" s="49" t="n">
        <v>-1.099747732440025</v>
      </c>
      <c r="O2066" s="49" t="n">
        <v>-4.731211710156317</v>
      </c>
      <c r="P2066" s="49" t="n">
        <v>1.947486957870777</v>
      </c>
      <c r="Q2066" s="49" t="n">
        <v>-0.001646180455638913</v>
      </c>
      <c r="R2066" s="49" t="n">
        <v>7.59937298719926e-05</v>
      </c>
      <c r="S2066" s="49" t="n">
        <v>9.073895507083485e-05</v>
      </c>
      <c r="T2066" s="49" t="n">
        <v>-0.0006698144220647073</v>
      </c>
      <c r="U2066" s="49" t="n">
        <v>-0.0005789796132846803</v>
      </c>
      <c r="V2066" s="49" t="n">
        <v>4.482429018759504e-05</v>
      </c>
      <c r="W2066" s="49" t="n">
        <v>-0.2724129229574972</v>
      </c>
      <c r="X2066" s="49" t="n">
        <v>0.1172558763999999</v>
      </c>
      <c r="Y2066" s="49" t="n">
        <v>-0.1234082688250027</v>
      </c>
      <c r="Z2066" s="49" t="n">
        <v>0.01134744270999846</v>
      </c>
      <c r="AA2066" s="49" t="n">
        <v>0.004811015813011387</v>
      </c>
      <c r="AB2066" s="49" t="n">
        <v>-0.2725301539574997</v>
      </c>
      <c r="AC2066" s="49" t="n">
        <v>-0.2574512777656567</v>
      </c>
      <c r="AD2066" s="49" t="n">
        <v>0.1210605597279529</v>
      </c>
      <c r="AE2066" s="49" t="n">
        <v>-0.1196149364731503</v>
      </c>
      <c r="AF2066" s="49" t="n">
        <v>0.004647373352999</v>
      </c>
      <c r="AG2066" s="49" t="n">
        <v>0.01393678169908327</v>
      </c>
      <c r="AH2066" s="49" t="n">
        <v>-0.2717240508384349</v>
      </c>
      <c r="AI2066" s="49" t="n">
        <v>-0.7788739052918933</v>
      </c>
      <c r="AJ2066" s="49" t="n">
        <v>6.715328965251725</v>
      </c>
      <c r="AK2066" s="49" t="n">
        <v>4.542044379961249</v>
      </c>
      <c r="AL2066" s="49" t="n">
        <v>0.964483713000427</v>
      </c>
      <c r="AM2066" s="49" t="n">
        <v>-0.1240495841157629</v>
      </c>
      <c r="AN2066" s="49" t="n">
        <v>-0.0009024102769804665</v>
      </c>
      <c r="AO2066" s="49" t="n">
        <v>-0.8967667172706775</v>
      </c>
      <c r="AP2066" s="49" t="n">
        <v>48.85045217976233</v>
      </c>
      <c r="AQ2066" s="49" t="n">
        <v>24.37209451576048</v>
      </c>
      <c r="AR2066" s="49" t="n">
        <v>3.347126314271447</v>
      </c>
      <c r="AS2066" s="49" t="n">
        <v>-0.1635396012274753</v>
      </c>
      <c r="AT2066" s="49" t="n">
        <v>-0.0003848987037921169</v>
      </c>
      <c r="AU2066" s="49" t="n">
        <v>380.6861896738044</v>
      </c>
      <c r="AV2066" s="49" t="n">
        <v>900.0076611642374</v>
      </c>
      <c r="AW2066" s="49" t="n">
        <v>540.0055432936842</v>
      </c>
      <c r="AX2066" s="49" t="n">
        <v>75.06306648739442</v>
      </c>
      <c r="AY2066" s="49" t="n">
        <v>84.44544070550167</v>
      </c>
      <c r="AZ2066" s="49" t="n">
        <v>40.01581984769236</v>
      </c>
      <c r="BA2066" s="49" t="n">
        <v>8.005286409793861</v>
      </c>
      <c r="BB2066" s="49" t="n">
        <v>23.90634130347786</v>
      </c>
      <c r="BC2066" s="49" t="n">
        <v>15.00006933360548</v>
      </c>
      <c r="BD2066" s="49" t="n">
        <v>3.751597018751518</v>
      </c>
      <c r="BE2066" s="49" t="n">
        <v>4.689235803463578</v>
      </c>
      <c r="BF2066" s="49" t="n">
        <v>3.000631336276371</v>
      </c>
      <c r="BG2066" s="49" t="n">
        <v>6.006106483709112</v>
      </c>
      <c r="BH2066" s="49" t="n">
        <v>14.00076323540729</v>
      </c>
      <c r="BI2066" s="49" t="n">
        <v>5.500992300873342</v>
      </c>
      <c r="BJ2066" s="49" t="n">
        <v>0.7011410217009003</v>
      </c>
      <c r="BK2066" s="49" t="n">
        <v>0.400720976189633</v>
      </c>
      <c r="BL2066" s="49" t="n">
        <v>0.02002883626754343</v>
      </c>
      <c r="BM2066" s="49" t="n">
        <v>-0.1918772502150844</v>
      </c>
      <c r="BN2066" s="49" t="n">
        <v>0.6612100281441097</v>
      </c>
      <c r="BO2066" s="49" t="n">
        <v>0.1937027433730352</v>
      </c>
      <c r="BP2066" s="49" t="n">
        <v>-0.1930252839360029</v>
      </c>
      <c r="BQ2066" s="49" t="n">
        <v>0.660907975065171</v>
      </c>
      <c r="BR2066" s="49" t="n">
        <v>0.1936738295288061</v>
      </c>
      <c r="BS2066" s="49" t="n">
        <v>1.148033720918457</v>
      </c>
      <c r="BT2066" s="49" t="n">
        <v>0.3020530789387132</v>
      </c>
      <c r="BU2066" s="49" t="n">
        <v>0.02891384422906706</v>
      </c>
      <c r="BV2066" s="49" t="n">
        <v>1.187456734896196</v>
      </c>
    </row>
    <row r="2067">
      <c r="A2067" s="51" t="n">
        <v>76.02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-1.12953754481472</v>
      </c>
      <c r="F2067" s="51" t="n">
        <v>-2.1436856772864</v>
      </c>
      <c r="G2067" s="51" t="n">
        <v>-1.4510265487744</v>
      </c>
      <c r="H2067" s="51" t="n">
        <v>-1.10031907851712</v>
      </c>
      <c r="I2067" s="51" t="n">
        <v>-4.731742089207936</v>
      </c>
      <c r="J2067" s="51" t="n">
        <v>1.94479882953152</v>
      </c>
      <c r="K2067" s="51" t="n">
        <v>-1.127761823108986</v>
      </c>
      <c r="L2067" s="51" t="n">
        <v>-2.143733423401928</v>
      </c>
      <c r="M2067" s="51" t="n">
        <v>-1.451048382220598</v>
      </c>
      <c r="N2067" s="51" t="n">
        <v>-1.099777816366968</v>
      </c>
      <c r="O2067" s="51" t="n">
        <v>-4.731034349224881</v>
      </c>
      <c r="P2067" s="51" t="n">
        <v>1.944754101343391</v>
      </c>
      <c r="Q2067" s="51" t="n">
        <v>-0.001775721705734368</v>
      </c>
      <c r="R2067" s="51" t="n">
        <v>4.774611552837982e-05</v>
      </c>
      <c r="S2067" s="51" t="n">
        <v>2.183344619743899e-05</v>
      </c>
      <c r="T2067" s="51" t="n">
        <v>-0.0005412621501514892</v>
      </c>
      <c r="U2067" s="51" t="n">
        <v>-0.0007077399830546227</v>
      </c>
      <c r="V2067" s="51" t="n">
        <v>4.472818812861767e-05</v>
      </c>
      <c r="W2067" s="51" t="n">
        <v>-0.2738357183999949</v>
      </c>
      <c r="X2067" s="51" t="n">
        <v>0.1136428575999978</v>
      </c>
      <c r="Y2067" s="51" t="n">
        <v>-0.1169825616000055</v>
      </c>
      <c r="Z2067" s="51" t="n">
        <v>0.008516456159994926</v>
      </c>
      <c r="AA2067" s="51" t="n">
        <v>0.004902874448022505</v>
      </c>
      <c r="AB2067" s="51" t="n">
        <v>-0.2739732156799979</v>
      </c>
      <c r="AC2067" s="51" t="n">
        <v>-0.2624555373181822</v>
      </c>
      <c r="AD2067" s="51" t="n">
        <v>0.1158241801525525</v>
      </c>
      <c r="AE2067" s="51" t="n">
        <v>-0.1079181258390913</v>
      </c>
      <c r="AF2067" s="51" t="n">
        <v>-0.008699574015615935</v>
      </c>
      <c r="AG2067" s="51" t="n">
        <v>0.02058065725898504</v>
      </c>
      <c r="AH2067" s="51" t="n">
        <v>-0.2736929862844053</v>
      </c>
      <c r="AI2067" s="51" t="n">
        <v>-0.7906136855736758</v>
      </c>
      <c r="AJ2067" s="51" t="n">
        <v>6.701243856761978</v>
      </c>
      <c r="AK2067" s="51" t="n">
        <v>4.450696634897748</v>
      </c>
      <c r="AL2067" s="51" t="n">
        <v>0.9688101132247577</v>
      </c>
      <c r="AM2067" s="51" t="n">
        <v>-0.129638478662317</v>
      </c>
      <c r="AN2067" s="51" t="n">
        <v>-0.0008939806997766266</v>
      </c>
      <c r="AO2067" s="51" t="n">
        <v>-0.9127979073126556</v>
      </c>
      <c r="AP2067" s="51" t="n">
        <v>48.81654916379659</v>
      </c>
      <c r="AQ2067" s="51" t="n">
        <v>24.30401171501092</v>
      </c>
      <c r="AR2067" s="51" t="n">
        <v>3.351026891122683</v>
      </c>
      <c r="AS2067" s="51" t="n">
        <v>-0.1674185633325466</v>
      </c>
      <c r="AT2067" s="51" t="n">
        <v>-0.0004741987352544532</v>
      </c>
      <c r="AU2067" s="51" t="n">
        <v>380.6884575000333</v>
      </c>
      <c r="AV2067" s="51" t="n">
        <v>900.0075845525951</v>
      </c>
      <c r="AW2067" s="51" t="n">
        <v>540.0054878607474</v>
      </c>
      <c r="AX2067" s="51" t="n">
        <v>75.06243112433619</v>
      </c>
      <c r="AY2067" s="51" t="n">
        <v>84.44477436924517</v>
      </c>
      <c r="AZ2067" s="51" t="n">
        <v>40.01566164921543</v>
      </c>
      <c r="BA2067" s="51" t="n">
        <v>8.005308028918401</v>
      </c>
      <c r="BB2067" s="51" t="n">
        <v>23.90634084696047</v>
      </c>
      <c r="BC2067" s="51" t="n">
        <v>15.00006898693746</v>
      </c>
      <c r="BD2067" s="51" t="n">
        <v>3.751588974930457</v>
      </c>
      <c r="BE2067" s="51" t="n">
        <v>4.689227653207351</v>
      </c>
      <c r="BF2067" s="51" t="n">
        <v>3.000628179594989</v>
      </c>
      <c r="BG2067" s="51" t="n">
        <v>6.006102724449887</v>
      </c>
      <c r="BH2067" s="51" t="n">
        <v>14.00075804194694</v>
      </c>
      <c r="BI2067" s="51" t="n">
        <v>5.500980744945468</v>
      </c>
      <c r="BJ2067" s="51" t="n">
        <v>0.7011273503491992</v>
      </c>
      <c r="BK2067" s="51" t="n">
        <v>0.4007128687604629</v>
      </c>
      <c r="BL2067" s="51" t="n">
        <v>0.02002849023233291</v>
      </c>
      <c r="BM2067" s="51" t="n">
        <v>-0.1898964502770617</v>
      </c>
      <c r="BN2067" s="51" t="n">
        <v>0.6613542035758903</v>
      </c>
      <c r="BO2067" s="51" t="n">
        <v>0.1939571636213555</v>
      </c>
      <c r="BP2067" s="51" t="n">
        <v>-0.1911416402912983</v>
      </c>
      <c r="BQ2067" s="51" t="n">
        <v>0.6610299712024377</v>
      </c>
      <c r="BR2067" s="51" t="n">
        <v>0.1939658399219693</v>
      </c>
      <c r="BS2067" s="51" t="n">
        <v>1.245190014236591</v>
      </c>
      <c r="BT2067" s="51" t="n">
        <v>0.324232373452582</v>
      </c>
      <c r="BU2067" s="51" t="n">
        <v>-0.008676300613796872</v>
      </c>
      <c r="BV2067" s="51" t="n">
        <v>1.28674009875404</v>
      </c>
    </row>
    <row r="2068">
      <c r="A2068" s="49" t="n">
        <v>76.03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-1.132280550140625</v>
      </c>
      <c r="F2068" s="49" t="n">
        <v>-2.1425610475</v>
      </c>
      <c r="G2068" s="49" t="n">
        <v>-1.45217539953125</v>
      </c>
      <c r="H2068" s="49" t="n">
        <v>-1.10024314328125</v>
      </c>
      <c r="I2068" s="49" t="n">
        <v>-4.731692781468749</v>
      </c>
      <c r="J2068" s="49" t="n">
        <v>1.942054401359375</v>
      </c>
      <c r="K2068" s="49" t="n">
        <v>-1.130410265928009</v>
      </c>
      <c r="L2068" s="49" t="n">
        <v>-2.142593787035641</v>
      </c>
      <c r="M2068" s="49" t="n">
        <v>-1.452091200661418</v>
      </c>
      <c r="N2068" s="49" t="n">
        <v>-1.099887936392973</v>
      </c>
      <c r="O2068" s="49" t="n">
        <v>-4.730806135538048</v>
      </c>
      <c r="P2068" s="49" t="n">
        <v>1.942009132380395</v>
      </c>
      <c r="Q2068" s="49" t="n">
        <v>-0.001870284212615481</v>
      </c>
      <c r="R2068" s="49" t="n">
        <v>3.273953564120191e-05</v>
      </c>
      <c r="S2068" s="49" t="n">
        <v>-8.41988698319085e-05</v>
      </c>
      <c r="T2068" s="49" t="n">
        <v>-0.0003552068882768378</v>
      </c>
      <c r="U2068" s="49" t="n">
        <v>-0.000886645930701313</v>
      </c>
      <c r="V2068" s="49" t="n">
        <v>4.526897897982884e-05</v>
      </c>
      <c r="W2068" s="49" t="n">
        <v>-0.2746523284374913</v>
      </c>
      <c r="X2068" s="49" t="n">
        <v>0.1115711499999937</v>
      </c>
      <c r="Y2068" s="49" t="n">
        <v>-0.1132998656250094</v>
      </c>
      <c r="Z2068" s="49" t="n">
        <v>0.006896588749988575</v>
      </c>
      <c r="AA2068" s="49" t="n">
        <v>0.004950389125038975</v>
      </c>
      <c r="AB2068" s="49" t="n">
        <v>-0.2747969434374941</v>
      </c>
      <c r="AC2068" s="49" t="n">
        <v>-0.2667460777375968</v>
      </c>
      <c r="AD2068" s="49" t="n">
        <v>0.1125461178713739</v>
      </c>
      <c r="AE2068" s="49" t="n">
        <v>-0.1015827355294843</v>
      </c>
      <c r="AF2068" s="49" t="n">
        <v>-0.01222707499630491</v>
      </c>
      <c r="AG2068" s="49" t="n">
        <v>0.02434556468825485</v>
      </c>
      <c r="AH2068" s="49" t="n">
        <v>-0.2748492535999192</v>
      </c>
      <c r="AI2068" s="49" t="n">
        <v>-0.7838947483310125</v>
      </c>
      <c r="AJ2068" s="49" t="n">
        <v>6.693765653935816</v>
      </c>
      <c r="AK2068" s="49" t="n">
        <v>4.342611543303706</v>
      </c>
      <c r="AL2068" s="49" t="n">
        <v>0.9676418889557442</v>
      </c>
      <c r="AM2068" s="49" t="n">
        <v>-0.1359339721305388</v>
      </c>
      <c r="AN2068" s="49" t="n">
        <v>-0.0008629498537489312</v>
      </c>
      <c r="AO2068" s="49" t="n">
        <v>-0.8583578969470735</v>
      </c>
      <c r="AP2068" s="49" t="n">
        <v>48.87387900232521</v>
      </c>
      <c r="AQ2068" s="49" t="n">
        <v>24.14781221485221</v>
      </c>
      <c r="AR2068" s="49" t="n">
        <v>3.345540753827801</v>
      </c>
      <c r="AS2068" s="49" t="n">
        <v>-0.1681268139383415</v>
      </c>
      <c r="AT2068" s="49" t="n">
        <v>-0.0006094105233967174</v>
      </c>
      <c r="AU2068" s="49" t="n">
        <v>380.6908780838859</v>
      </c>
      <c r="AV2068" s="49" t="n">
        <v>900.0075087070691</v>
      </c>
      <c r="AW2068" s="49" t="n">
        <v>540.00543298214</v>
      </c>
      <c r="AX2068" s="49" t="n">
        <v>75.06177452198496</v>
      </c>
      <c r="AY2068" s="49" t="n">
        <v>84.44428864684075</v>
      </c>
      <c r="AZ2068" s="49" t="n">
        <v>40.01550503272328</v>
      </c>
      <c r="BA2068" s="49" t="n">
        <v>8.005330463294088</v>
      </c>
      <c r="BB2068" s="49" t="n">
        <v>23.90634039272567</v>
      </c>
      <c r="BC2068" s="49" t="n">
        <v>15.00006864200277</v>
      </c>
      <c r="BD2068" s="49" t="n">
        <v>3.751580626416957</v>
      </c>
      <c r="BE2068" s="49" t="n">
        <v>4.689221959681426</v>
      </c>
      <c r="BF2068" s="49" t="n">
        <v>3.000625038697014</v>
      </c>
      <c r="BG2068" s="49" t="n">
        <v>6.006078019583133</v>
      </c>
      <c r="BH2068" s="49" t="n">
        <v>14.00074995804993</v>
      </c>
      <c r="BI2068" s="49" t="n">
        <v>5.500976532863029</v>
      </c>
      <c r="BJ2068" s="49" t="n">
        <v>0.7011175077193051</v>
      </c>
      <c r="BK2068" s="49" t="n">
        <v>0.4007066808295714</v>
      </c>
      <c r="BL2068" s="49" t="n">
        <v>0.02002814834954492</v>
      </c>
      <c r="BM2068" s="49" t="n">
        <v>-0.1879147156136147</v>
      </c>
      <c r="BN2068" s="49" t="n">
        <v>0.6615071067966283</v>
      </c>
      <c r="BO2068" s="49" t="n">
        <v>0.1942123736710508</v>
      </c>
      <c r="BP2068" s="49" t="n">
        <v>-0.1892403281663598</v>
      </c>
      <c r="BQ2068" s="49" t="n">
        <v>0.661171646779841</v>
      </c>
      <c r="BR2068" s="49" t="n">
        <v>0.1942606905608778</v>
      </c>
      <c r="BS2068" s="49" t="n">
        <v>1.325612552745103</v>
      </c>
      <c r="BT2068" s="49" t="n">
        <v>0.3354600167873034</v>
      </c>
      <c r="BU2068" s="49" t="n">
        <v>-0.04831688982701032</v>
      </c>
      <c r="BV2068" s="49" t="n">
        <v>1.368253114266831</v>
      </c>
    </row>
    <row r="2069">
      <c r="A2069" s="51" t="n">
        <v>76.04000000000001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-1.13502827784448</v>
      </c>
      <c r="F2069" s="51" t="n">
        <v>-2.1414483485056</v>
      </c>
      <c r="G2069" s="51" t="n">
        <v>-1.4533030442816</v>
      </c>
      <c r="H2069" s="51" t="n">
        <v>-1.10017651783488</v>
      </c>
      <c r="I2069" s="51" t="n">
        <v>-4.731643251233664</v>
      </c>
      <c r="J2069" s="51" t="n">
        <v>1.93930525457408</v>
      </c>
      <c r="K2069" s="51" t="n">
        <v>-1.133095819939496</v>
      </c>
      <c r="L2069" s="51" t="n">
        <v>-2.141472939239025</v>
      </c>
      <c r="M2069" s="51" t="n">
        <v>-1.453106077813407</v>
      </c>
      <c r="N2069" s="51" t="n">
        <v>-1.099976009506991</v>
      </c>
      <c r="O2069" s="51" t="n">
        <v>-4.730561800033533</v>
      </c>
      <c r="P2069" s="51" t="n">
        <v>1.939256868529099</v>
      </c>
      <c r="Q2069" s="51" t="n">
        <v>-0.001932457904984419</v>
      </c>
      <c r="R2069" s="51" t="n">
        <v>2.459073342508944e-05</v>
      </c>
      <c r="S2069" s="51" t="n">
        <v>-0.0001969664681935601</v>
      </c>
      <c r="T2069" s="51" t="n">
        <v>-0.0002005083278886488</v>
      </c>
      <c r="U2069" s="51" t="n">
        <v>-0.001081451200131589</v>
      </c>
      <c r="V2069" s="51" t="n">
        <v>4.838604498047516e-05</v>
      </c>
      <c r="W2069" s="51" t="n">
        <v>-0.2747804740799858</v>
      </c>
      <c r="X2069" s="51" t="n">
        <v>0.111256820799987</v>
      </c>
      <c r="Y2069" s="51" t="n">
        <v>-0.1127411440000143</v>
      </c>
      <c r="Z2069" s="51" t="n">
        <v>0.006654175359978722</v>
      </c>
      <c r="AA2069" s="51" t="n">
        <v>0.004947373808062009</v>
      </c>
      <c r="AB2069" s="51" t="n">
        <v>-0.2749172174399868</v>
      </c>
      <c r="AC2069" s="51" t="n">
        <v>-0.2699715433154237</v>
      </c>
      <c r="AD2069" s="51" t="n">
        <v>0.1118451449917427</v>
      </c>
      <c r="AE2069" s="51" t="n">
        <v>-0.1017347830307802</v>
      </c>
      <c r="AF2069" s="51" t="n">
        <v>-0.005340751795149876</v>
      </c>
      <c r="AG2069" s="51" t="n">
        <v>0.02419933864767088</v>
      </c>
      <c r="AH2069" s="51" t="n">
        <v>-0.275398199097426</v>
      </c>
      <c r="AI2069" s="51" t="n">
        <v>-0.7668476902311838</v>
      </c>
      <c r="AJ2069" s="51" t="n">
        <v>6.682697577733908</v>
      </c>
      <c r="AK2069" s="51" t="n">
        <v>4.248071360396323</v>
      </c>
      <c r="AL2069" s="51" t="n">
        <v>0.9580362469243927</v>
      </c>
      <c r="AM2069" s="51" t="n">
        <v>-0.1421526720866735</v>
      </c>
      <c r="AN2069" s="51" t="n">
        <v>-0.0007277890453468764</v>
      </c>
      <c r="AO2069" s="51" t="n">
        <v>-0.7628300730612433</v>
      </c>
      <c r="AP2069" s="51" t="n">
        <v>48.97583164667122</v>
      </c>
      <c r="AQ2069" s="51" t="n">
        <v>23.95349637297389</v>
      </c>
      <c r="AR2069" s="51" t="n">
        <v>3.330281919515353</v>
      </c>
      <c r="AS2069" s="51" t="n">
        <v>-0.167388660000919</v>
      </c>
      <c r="AT2069" s="51" t="n">
        <v>-0.000713448772095856</v>
      </c>
      <c r="AU2069" s="51" t="n">
        <v>380.6929085643983</v>
      </c>
      <c r="AV2069" s="51" t="n">
        <v>900.0074336199983</v>
      </c>
      <c r="AW2069" s="51" t="n">
        <v>540.0053786523185</v>
      </c>
      <c r="AX2069" s="51" t="n">
        <v>75.0611567767651</v>
      </c>
      <c r="AY2069" s="51" t="n">
        <v>84.44414932662016</v>
      </c>
      <c r="AZ2069" s="51" t="n">
        <v>40.01534998239605</v>
      </c>
      <c r="BA2069" s="51" t="n">
        <v>8.005350859721572</v>
      </c>
      <c r="BB2069" s="51" t="n">
        <v>23.90633994076204</v>
      </c>
      <c r="BC2069" s="51" t="n">
        <v>15.00006829879275</v>
      </c>
      <c r="BD2069" s="51" t="n">
        <v>3.751572723284872</v>
      </c>
      <c r="BE2069" s="51" t="n">
        <v>4.689221038303128</v>
      </c>
      <c r="BF2069" s="51" t="n">
        <v>3.000621913503529</v>
      </c>
      <c r="BG2069" s="51" t="n">
        <v>6.006035044495894</v>
      </c>
      <c r="BH2069" s="51" t="n">
        <v>14.00074099261849</v>
      </c>
      <c r="BI2069" s="51" t="n">
        <v>5.5009811221139</v>
      </c>
      <c r="BJ2069" s="51" t="n">
        <v>0.7011103153325329</v>
      </c>
      <c r="BK2069" s="51" t="n">
        <v>0.400702615202346</v>
      </c>
      <c r="BL2069" s="51" t="n">
        <v>0.02002781056935038</v>
      </c>
      <c r="BM2069" s="51" t="n">
        <v>-0.1859328135955202</v>
      </c>
      <c r="BN2069" s="51" t="n">
        <v>0.6616600330984631</v>
      </c>
      <c r="BO2069" s="51" t="n">
        <v>0.1944676605014899</v>
      </c>
      <c r="BP2069" s="51" t="n">
        <v>-0.1873207190006431</v>
      </c>
      <c r="BQ2069" s="51" t="n">
        <v>0.6613237936040428</v>
      </c>
      <c r="BR2069" s="51" t="n">
        <v>0.194556971670919</v>
      </c>
      <c r="BS2069" s="51" t="n">
        <v>1.387905405122958</v>
      </c>
      <c r="BT2069" s="51" t="n">
        <v>0.3362394944202984</v>
      </c>
      <c r="BU2069" s="51" t="n">
        <v>-0.0893111694290627</v>
      </c>
      <c r="BV2069" s="51" t="n">
        <v>1.430844120148077</v>
      </c>
    </row>
    <row r="2070">
      <c r="A2070" s="49" t="n">
        <v>76.05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-1.137774131550135</v>
      </c>
      <c r="F2070" s="49" t="n">
        <v>-2.140330720663201</v>
      </c>
      <c r="G2070" s="49" t="n">
        <v>-1.45443944207695</v>
      </c>
      <c r="H2070" s="49" t="n">
        <v>-1.100105998232411</v>
      </c>
      <c r="I2070" s="49" t="n">
        <v>-4.731593983173497</v>
      </c>
      <c r="J2070" s="49" t="n">
        <v>1.936558129357385</v>
      </c>
      <c r="K2070" s="49" t="n">
        <v>-1.135807592908034</v>
      </c>
      <c r="L2070" s="49" t="n">
        <v>-2.140345965055379</v>
      </c>
      <c r="M2070" s="49" t="n">
        <v>-1.454152859284438</v>
      </c>
      <c r="N2070" s="49" t="n">
        <v>-1.099955261094526</v>
      </c>
      <c r="O2070" s="49" t="n">
        <v>-4.730340721229278</v>
      </c>
      <c r="P2070" s="49" t="n">
        <v>1.93650443706345</v>
      </c>
      <c r="Q2070" s="49" t="n">
        <v>-0.001966538642100835</v>
      </c>
      <c r="R2070" s="49" t="n">
        <v>1.524439217792661e-05</v>
      </c>
      <c r="S2070" s="49" t="n">
        <v>-0.0002865827925122577</v>
      </c>
      <c r="T2070" s="49" t="n">
        <v>-0.0001507371378848266</v>
      </c>
      <c r="U2070" s="49" t="n">
        <v>-0.001253261944218487</v>
      </c>
      <c r="V2070" s="49" t="n">
        <v>5.369229393514807e-05</v>
      </c>
      <c r="W2070" s="49" t="n">
        <v>-0.2743057953974778</v>
      </c>
      <c r="X2070" s="49" t="n">
        <v>0.1124852619999775</v>
      </c>
      <c r="Y2070" s="49" t="n">
        <v>-0.1149228380250199</v>
      </c>
      <c r="Z2070" s="49" t="n">
        <v>0.007619006309964801</v>
      </c>
      <c r="AA2070" s="49" t="n">
        <v>0.004900016693092953</v>
      </c>
      <c r="AB2070" s="49" t="n">
        <v>-0.2744215070374749</v>
      </c>
      <c r="AC2070" s="49" t="n">
        <v>-0.2721024757520086</v>
      </c>
      <c r="AD2070" s="49" t="n">
        <v>0.1135322794710804</v>
      </c>
      <c r="AE2070" s="49" t="n">
        <v>-0.1073958945510566</v>
      </c>
      <c r="AF2070" s="49" t="n">
        <v>0.008735947977489533</v>
      </c>
      <c r="AG2070" s="49" t="n">
        <v>0.02012569220894171</v>
      </c>
      <c r="AH2070" s="49" t="n">
        <v>-0.2751927032893318</v>
      </c>
      <c r="AI2070" s="49" t="n">
        <v>-0.7474082442722008</v>
      </c>
      <c r="AJ2070" s="49" t="n">
        <v>6.661173308141294</v>
      </c>
      <c r="AK2070" s="49" t="n">
        <v>4.190107725742432</v>
      </c>
      <c r="AL2070" s="49" t="n">
        <v>0.9405788336882728</v>
      </c>
      <c r="AM2070" s="49" t="n">
        <v>-0.1474943960264764</v>
      </c>
      <c r="AN2070" s="49" t="n">
        <v>-0.0005070696597744946</v>
      </c>
      <c r="AO2070" s="49" t="n">
        <v>-0.6564783219529562</v>
      </c>
      <c r="AP2070" s="49" t="n">
        <v>49.07413189429577</v>
      </c>
      <c r="AQ2070" s="49" t="n">
        <v>23.77268977661695</v>
      </c>
      <c r="AR2070" s="49" t="n">
        <v>3.30597057089162</v>
      </c>
      <c r="AS2070" s="49" t="n">
        <v>-0.166153785247405</v>
      </c>
      <c r="AT2070" s="49" t="n">
        <v>-0.0007365491571837119</v>
      </c>
      <c r="AU2070" s="49" t="n">
        <v>380.6942136001441</v>
      </c>
      <c r="AV2070" s="49" t="n">
        <v>900.0073592837983</v>
      </c>
      <c r="AW2070" s="49" t="n">
        <v>540.0053248657954</v>
      </c>
      <c r="AX2070" s="49" t="n">
        <v>75.06054520899745</v>
      </c>
      <c r="AY2070" s="49" t="n">
        <v>84.44439539643081</v>
      </c>
      <c r="AZ2070" s="49" t="n">
        <v>40.01519648257209</v>
      </c>
      <c r="BA2070" s="49" t="n">
        <v>8.005367442903964</v>
      </c>
      <c r="BB2070" s="49" t="n">
        <v>23.90633949105823</v>
      </c>
      <c r="BC2070" s="49" t="n">
        <v>15.00006795729879</v>
      </c>
      <c r="BD2070" s="49" t="n">
        <v>3.751564859668448</v>
      </c>
      <c r="BE2070" s="49" t="n">
        <v>4.689225454821012</v>
      </c>
      <c r="BF2070" s="49" t="n">
        <v>3.000618803936012</v>
      </c>
      <c r="BG2070" s="49" t="n">
        <v>6.005978226346234</v>
      </c>
      <c r="BH2070" s="49" t="n">
        <v>14.00073210070707</v>
      </c>
      <c r="BI2070" s="49" t="n">
        <v>5.500985827640802</v>
      </c>
      <c r="BJ2070" s="49" t="n">
        <v>0.7011001247756825</v>
      </c>
      <c r="BK2070" s="49" t="n">
        <v>0.4006993647950958</v>
      </c>
      <c r="BL2070" s="49" t="n">
        <v>0.02002747684251817</v>
      </c>
      <c r="BM2070" s="49" t="n">
        <v>-0.1839515789403518</v>
      </c>
      <c r="BN2070" s="49" t="n">
        <v>0.6618042787827239</v>
      </c>
      <c r="BO2070" s="49" t="n">
        <v>0.1947222930608364</v>
      </c>
      <c r="BP2070" s="49" t="n">
        <v>-0.1853824878512365</v>
      </c>
      <c r="BQ2070" s="49" t="n">
        <v>0.661475870052171</v>
      </c>
      <c r="BR2070" s="49" t="n">
        <v>0.1948531377968269</v>
      </c>
      <c r="BS2070" s="49" t="n">
        <v>1.43090891088471</v>
      </c>
      <c r="BT2070" s="49" t="n">
        <v>0.3284087305528427</v>
      </c>
      <c r="BU2070" s="49" t="n">
        <v>-0.1308447359905651</v>
      </c>
      <c r="BV2070" s="49" t="n">
        <v>1.473931121351685</v>
      </c>
    </row>
    <row r="2071">
      <c r="A2071" s="51" t="n">
        <v>76.06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-1.140513210877439</v>
      </c>
      <c r="F2071" s="51" t="n">
        <v>-2.139195603788801</v>
      </c>
      <c r="G2071" s="51" t="n">
        <v>-1.455606893772801</v>
      </c>
      <c r="H2071" s="51" t="n">
        <v>-1.100021765347841</v>
      </c>
      <c r="I2071" s="51" t="n">
        <v>-4.731545338205949</v>
      </c>
      <c r="J2071" s="51" t="n">
        <v>1.933818033251841</v>
      </c>
      <c r="K2071" s="51" t="n">
        <v>-1.138535988686147</v>
      </c>
      <c r="L2071" s="51" t="n">
        <v>-2.139193514803499</v>
      </c>
      <c r="M2071" s="51" t="n">
        <v>-1.455273048734126</v>
      </c>
      <c r="N2071" s="51" t="n">
        <v>-1.099783797644703</v>
      </c>
      <c r="O2071" s="51" t="n">
        <v>-4.730177404211922</v>
      </c>
      <c r="P2071" s="51" t="n">
        <v>1.933758216263179</v>
      </c>
      <c r="Q2071" s="51" t="n">
        <v>-0.001977222191291927</v>
      </c>
      <c r="R2071" s="51" t="n">
        <v>-2.088985302073354e-06</v>
      </c>
      <c r="S2071" s="51" t="n">
        <v>-0.0003338450386742853</v>
      </c>
      <c r="T2071" s="51" t="n">
        <v>-0.0002379677031383309</v>
      </c>
      <c r="U2071" s="51" t="n">
        <v>-0.001367933994027126</v>
      </c>
      <c r="V2071" s="51" t="n">
        <v>5.981698866164287e-05</v>
      </c>
      <c r="W2071" s="51" t="n">
        <v>-0.2734818515199664</v>
      </c>
      <c r="X2071" s="51" t="n">
        <v>0.1146111903999649</v>
      </c>
      <c r="Y2071" s="51" t="n">
        <v>-0.1186968672000256</v>
      </c>
      <c r="Z2071" s="51" t="n">
        <v>0.009284327359946234</v>
      </c>
      <c r="AA2071" s="51" t="n">
        <v>0.004826880208133284</v>
      </c>
      <c r="AB2071" s="51" t="n">
        <v>-0.2735688707199565</v>
      </c>
      <c r="AC2071" s="51" t="n">
        <v>-0.2733978943659226</v>
      </c>
      <c r="AD2071" s="51" t="n">
        <v>0.116750772616598</v>
      </c>
      <c r="AE2071" s="51" t="n">
        <v>-0.1160352877519843</v>
      </c>
      <c r="AF2071" s="51" t="n">
        <v>0.0244931477675766</v>
      </c>
      <c r="AG2071" s="51" t="n">
        <v>0.01301897974325519</v>
      </c>
      <c r="AH2071" s="51" t="n">
        <v>-0.2743897814318857</v>
      </c>
      <c r="AI2071" s="51" t="n">
        <v>-0.7328938988972329</v>
      </c>
      <c r="AJ2071" s="51" t="n">
        <v>6.627077049664558</v>
      </c>
      <c r="AK2071" s="51" t="n">
        <v>4.181122886811459</v>
      </c>
      <c r="AL2071" s="51" t="n">
        <v>0.9204833289801336</v>
      </c>
      <c r="AM2071" s="51" t="n">
        <v>-0.1519047238197772</v>
      </c>
      <c r="AN2071" s="51" t="n">
        <v>-0.0002580040411306957</v>
      </c>
      <c r="AO2071" s="51" t="n">
        <v>-0.5695066226964858</v>
      </c>
      <c r="AP2071" s="51" t="n">
        <v>49.12408558621291</v>
      </c>
      <c r="AQ2071" s="51" t="n">
        <v>23.64987514760212</v>
      </c>
      <c r="AR2071" s="51" t="n">
        <v>3.277071081202596</v>
      </c>
      <c r="AS2071" s="51" t="n">
        <v>-0.165456283939655</v>
      </c>
      <c r="AT2071" s="51" t="n">
        <v>-0.0006637475550839135</v>
      </c>
      <c r="AU2071" s="51" t="n">
        <v>380.694642154802</v>
      </c>
      <c r="AV2071" s="51" t="n">
        <v>900.0072856909603</v>
      </c>
      <c r="AW2071" s="51" t="n">
        <v>540.0052716171374</v>
      </c>
      <c r="AX2071" s="51" t="n">
        <v>75.05993975690748</v>
      </c>
      <c r="AY2071" s="51" t="n">
        <v>84.44484616741543</v>
      </c>
      <c r="AZ2071" s="51" t="n">
        <v>40.01504451774637</v>
      </c>
      <c r="BA2071" s="51" t="n">
        <v>8.005379398798178</v>
      </c>
      <c r="BB2071" s="51" t="n">
        <v>23.90633904360294</v>
      </c>
      <c r="BC2071" s="51" t="n">
        <v>15.0000676175123</v>
      </c>
      <c r="BD2071" s="51" t="n">
        <v>3.751557035370106</v>
      </c>
      <c r="BE2071" s="51" t="n">
        <v>4.689232726504532</v>
      </c>
      <c r="BF2071" s="51" t="n">
        <v>3.000615709916332</v>
      </c>
      <c r="BG2071" s="51" t="n">
        <v>6.005912044202645</v>
      </c>
      <c r="BH2071" s="51" t="n">
        <v>14.00072331549859</v>
      </c>
      <c r="BI2071" s="51" t="n">
        <v>5.500982569612515</v>
      </c>
      <c r="BJ2071" s="51" t="n">
        <v>0.7010869334918219</v>
      </c>
      <c r="BK2071" s="51" t="n">
        <v>0.4006950198765464</v>
      </c>
      <c r="BL2071" s="51" t="n">
        <v>0.02002714712040795</v>
      </c>
      <c r="BM2071" s="51" t="n">
        <v>-0.1819716935982555</v>
      </c>
      <c r="BN2071" s="51" t="n">
        <v>0.661933364106432</v>
      </c>
      <c r="BO2071" s="51" t="n">
        <v>0.1949757116216116</v>
      </c>
      <c r="BP2071" s="51" t="n">
        <v>-0.1834255728025675</v>
      </c>
      <c r="BQ2071" s="51" t="n">
        <v>0.6616188357124314</v>
      </c>
      <c r="BR2071" s="51" t="n">
        <v>0.1951477415829201</v>
      </c>
      <c r="BS2071" s="51" t="n">
        <v>1.453879204311975</v>
      </c>
      <c r="BT2071" s="51" t="n">
        <v>0.3145283940005905</v>
      </c>
      <c r="BU2071" s="51" t="n">
        <v>-0.1720299613084675</v>
      </c>
      <c r="BV2071" s="51" t="n">
        <v>1.497426845943135</v>
      </c>
    </row>
    <row r="2072">
      <c r="A2072" s="49" t="n">
        <v>76.06999999999999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-1.143243990632844</v>
      </c>
      <c r="F2072" s="49" t="n">
        <v>-2.138039043906401</v>
      </c>
      <c r="G2072" s="49" t="n">
        <v>-1.456812396810651</v>
      </c>
      <c r="H2072" s="49" t="n">
        <v>-1.099920750320372</v>
      </c>
      <c r="I2072" s="49" t="n">
        <v>-4.731497429753283</v>
      </c>
      <c r="J2072" s="49" t="n">
        <v>1.931086525269396</v>
      </c>
      <c r="K2072" s="49" t="n">
        <v>-1.141275327447392</v>
      </c>
      <c r="L2072" s="49" t="n">
        <v>-2.138007497029717</v>
      </c>
      <c r="M2072" s="49" t="n">
        <v>-1.456478128924489</v>
      </c>
      <c r="N2072" s="49" t="n">
        <v>-1.099476573182495</v>
      </c>
      <c r="O2072" s="49" t="n">
        <v>-4.730093963602518</v>
      </c>
      <c r="P2072" s="49" t="n">
        <v>1.931021950854688</v>
      </c>
      <c r="Q2072" s="49" t="n">
        <v>-0.001968663185451636</v>
      </c>
      <c r="R2072" s="49" t="n">
        <v>-3.154687668427414e-05</v>
      </c>
      <c r="S2072" s="49" t="n">
        <v>-0.0003342678861621984</v>
      </c>
      <c r="T2072" s="49" t="n">
        <v>-0.0004441771378769221</v>
      </c>
      <c r="U2072" s="49" t="n">
        <v>-0.00140346615076492</v>
      </c>
      <c r="V2072" s="49" t="n">
        <v>6.45744147085292e-05</v>
      </c>
      <c r="W2072" s="49" t="n">
        <v>-0.2727301206374505</v>
      </c>
      <c r="X2072" s="49" t="n">
        <v>0.1165586475999488</v>
      </c>
      <c r="Y2072" s="49" t="n">
        <v>-0.1221506292250311</v>
      </c>
      <c r="Z2072" s="49" t="n">
        <v>0.01080683970992258</v>
      </c>
      <c r="AA2072" s="49" t="n">
        <v>0.004758901013184613</v>
      </c>
      <c r="AB2072" s="49" t="n">
        <v>-0.27278995611743</v>
      </c>
      <c r="AC2072" s="49" t="n">
        <v>-0.2743574987447696</v>
      </c>
      <c r="AD2072" s="49" t="n">
        <v>0.1201548130738574</v>
      </c>
      <c r="AE2072" s="49" t="n">
        <v>-0.1242669047580621</v>
      </c>
      <c r="AF2072" s="49" t="n">
        <v>0.03610871521464512</v>
      </c>
      <c r="AG2072" s="49" t="n">
        <v>0.004397134833683587</v>
      </c>
      <c r="AH2072" s="49" t="n">
        <v>-0.2733018485207872</v>
      </c>
      <c r="AI2072" s="49" t="n">
        <v>-0.7298853865185586</v>
      </c>
      <c r="AJ2072" s="49" t="n">
        <v>6.582060174117043</v>
      </c>
      <c r="AK2072" s="49" t="n">
        <v>4.224217679303511</v>
      </c>
      <c r="AL2072" s="49" t="n">
        <v>0.9069512261900328</v>
      </c>
      <c r="AM2072" s="49" t="n">
        <v>-0.1565893607680721</v>
      </c>
      <c r="AN2072" s="49" t="n">
        <v>-7.059175793070479e-05</v>
      </c>
      <c r="AO2072" s="49" t="n">
        <v>-0.5316263613817063</v>
      </c>
      <c r="AP2072" s="49" t="n">
        <v>49.08616564725463</v>
      </c>
      <c r="AQ2072" s="49" t="n">
        <v>23.61912150820671</v>
      </c>
      <c r="AR2072" s="49" t="n">
        <v>3.252695034457564</v>
      </c>
      <c r="AS2072" s="49" t="n">
        <v>-0.1671479234284047</v>
      </c>
      <c r="AT2072" s="49" t="n">
        <v>-0.0005281156626605603</v>
      </c>
      <c r="AU2072" s="49" t="n">
        <v>380.6943295768774</v>
      </c>
      <c r="AV2072" s="49" t="n">
        <v>900.0072128340507</v>
      </c>
      <c r="AW2072" s="49" t="n">
        <v>540.005218900966</v>
      </c>
      <c r="AX2072" s="49" t="n">
        <v>75.05934035933841</v>
      </c>
      <c r="AY2072" s="49" t="n">
        <v>84.44516715352034</v>
      </c>
      <c r="AZ2072" s="49" t="n">
        <v>40.01489407256891</v>
      </c>
      <c r="BA2072" s="49" t="n">
        <v>8.005387416770626</v>
      </c>
      <c r="BB2072" s="49" t="n">
        <v>23.90633859838492</v>
      </c>
      <c r="BC2072" s="49" t="n">
        <v>15.00006727942474</v>
      </c>
      <c r="BD2072" s="49" t="n">
        <v>3.751549250193255</v>
      </c>
      <c r="BE2072" s="49" t="n">
        <v>4.689238221868941</v>
      </c>
      <c r="BF2072" s="49" t="n">
        <v>3.00061263136675</v>
      </c>
      <c r="BG2072" s="49" t="n">
        <v>6.005841099672214</v>
      </c>
      <c r="BH2072" s="49" t="n">
        <v>14.00071498552068</v>
      </c>
      <c r="BI2072" s="49" t="n">
        <v>5.50097202720193</v>
      </c>
      <c r="BJ2072" s="49" t="n">
        <v>0.7010763802377129</v>
      </c>
      <c r="BK2072" s="49" t="n">
        <v>0.4006885008291475</v>
      </c>
      <c r="BL2072" s="49" t="n">
        <v>0.02002682135496306</v>
      </c>
      <c r="BM2072" s="49" t="n">
        <v>-0.1799934356220302</v>
      </c>
      <c r="BN2072" s="49" t="n">
        <v>0.6620452565136618</v>
      </c>
      <c r="BO2072" s="49" t="n">
        <v>0.1952277270253467</v>
      </c>
      <c r="BP2072" s="49" t="n">
        <v>-0.1814500652954235</v>
      </c>
      <c r="BQ2072" s="49" t="n">
        <v>0.6617477254522218</v>
      </c>
      <c r="BR2072" s="49" t="n">
        <v>0.1954396728746106</v>
      </c>
      <c r="BS2072" s="49" t="n">
        <v>1.456629673393273</v>
      </c>
      <c r="BT2072" s="49" t="n">
        <v>0.2975310614399262</v>
      </c>
      <c r="BU2072" s="49" t="n">
        <v>-0.2119458492638726</v>
      </c>
      <c r="BV2072" s="49" t="n">
        <v>1.501737587247368</v>
      </c>
    </row>
    <row r="2073">
      <c r="A2073" s="51" t="n">
        <v>76.08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-1.14597</v>
      </c>
      <c r="F2073" s="51" t="n">
        <v>-2.13687</v>
      </c>
      <c r="G2073" s="51" t="n">
        <v>-1.45804</v>
      </c>
      <c r="H2073" s="51" t="n">
        <v>-1.09981</v>
      </c>
      <c r="I2073" s="51" t="n">
        <v>-4.73145</v>
      </c>
      <c r="J2073" s="51" t="n">
        <v>1.92836</v>
      </c>
      <c r="K2073" s="51" t="n">
        <v>-1.144026350921484</v>
      </c>
      <c r="L2073" s="51" t="n">
        <v>-2.136796207553504</v>
      </c>
      <c r="M2073" s="51" t="n">
        <v>-1.457742332384474</v>
      </c>
      <c r="N2073" s="51" t="n">
        <v>-1.099101471076236</v>
      </c>
      <c r="O2073" s="51" t="n">
        <v>-4.730095026628109</v>
      </c>
      <c r="P2073" s="51" t="n">
        <v>1.928296055998644</v>
      </c>
      <c r="Q2073" s="51" t="n">
        <v>-0.00194364907851563</v>
      </c>
      <c r="R2073" s="51" t="n">
        <v>-7.379244649596828e-05</v>
      </c>
      <c r="S2073" s="51" t="n">
        <v>-0.0002976676155264091</v>
      </c>
      <c r="T2073" s="51" t="n">
        <v>-0.0007085289237642733</v>
      </c>
      <c r="U2073" s="51" t="n">
        <v>-0.001354973371890722</v>
      </c>
      <c r="V2073" s="51" t="n">
        <v>6.394400135611988e-05</v>
      </c>
      <c r="W2073" s="51" t="n">
        <v>-0.27264</v>
      </c>
      <c r="X2073" s="51" t="n">
        <v>0.116821</v>
      </c>
      <c r="Y2073" s="51" t="n">
        <v>-0.122607</v>
      </c>
      <c r="Z2073" s="51" t="n">
        <v>0.0110067</v>
      </c>
      <c r="AA2073" s="51" t="n">
        <v>0.00473939</v>
      </c>
      <c r="AB2073" s="51" t="n">
        <v>-0.272687</v>
      </c>
      <c r="AC2073" s="51" t="n">
        <v>-0.2757073353536159</v>
      </c>
      <c r="AD2073" s="51" t="n">
        <v>0.1219546732761896</v>
      </c>
      <c r="AE2073" s="51" t="n">
        <v>-0.1282490812183983</v>
      </c>
      <c r="AF2073" s="51" t="n">
        <v>0.03890081290130559</v>
      </c>
      <c r="AG2073" s="51" t="n">
        <v>-0.003880247861314517</v>
      </c>
      <c r="AH2073" s="51" t="n">
        <v>-0.2723713737418932</v>
      </c>
      <c r="AI2073" s="51" t="n">
        <v>-0.7440161205549635</v>
      </c>
      <c r="AJ2073" s="51" t="n">
        <v>6.53137013315671</v>
      </c>
      <c r="AK2073" s="51" t="n">
        <v>4.315892714014191</v>
      </c>
      <c r="AL2073" s="51" t="n">
        <v>0.9115723466132385</v>
      </c>
      <c r="AM2073" s="51" t="n">
        <v>-0.1643146957677013</v>
      </c>
      <c r="AN2073" s="51" t="n">
        <v>-0.0001090634675529962</v>
      </c>
      <c r="AO2073" s="51" t="n">
        <v>-0.5718808996733256</v>
      </c>
      <c r="AP2073" s="51" t="n">
        <v>48.92521925014684</v>
      </c>
      <c r="AQ2073" s="51" t="n">
        <v>23.70552342672022</v>
      </c>
      <c r="AR2073" s="51" t="n">
        <v>3.245820354948992</v>
      </c>
      <c r="AS2073" s="51" t="n">
        <v>-0.1743827497904612</v>
      </c>
      <c r="AT2073" s="51" t="n">
        <v>-0.0004174125261043407</v>
      </c>
      <c r="AU2073" s="51" t="n">
        <v>380.693861325337</v>
      </c>
      <c r="AV2073" s="51" t="n">
        <v>900.0071407057102</v>
      </c>
      <c r="AW2073" s="51" t="n">
        <v>540.0051667119563</v>
      </c>
      <c r="AX2073" s="51" t="n">
        <v>75.05874695574502</v>
      </c>
      <c r="AY2073" s="51" t="n">
        <v>84.44505415938687</v>
      </c>
      <c r="AZ2073" s="51" t="n">
        <v>40.01474513184322</v>
      </c>
      <c r="BA2073" s="51" t="n">
        <v>8.005394558866922</v>
      </c>
      <c r="BB2073" s="51" t="n">
        <v>23.906338155393</v>
      </c>
      <c r="BC2073" s="51" t="n">
        <v>15.00006694302761</v>
      </c>
      <c r="BD2073" s="51" t="n">
        <v>3.751541503942288</v>
      </c>
      <c r="BE2073" s="51" t="n">
        <v>4.68923770683462</v>
      </c>
      <c r="BF2073" s="51" t="n">
        <v>3.000609568209916</v>
      </c>
      <c r="BG2073" s="51" t="n">
        <v>6.005770526159679</v>
      </c>
      <c r="BH2073" s="51" t="n">
        <v>14.00070856146723</v>
      </c>
      <c r="BI2073" s="51" t="n">
        <v>5.500960362875507</v>
      </c>
      <c r="BJ2073" s="51" t="n">
        <v>0.7010733231924948</v>
      </c>
      <c r="BK2073" s="51" t="n">
        <v>0.4006803104434098</v>
      </c>
      <c r="BL2073" s="51" t="n">
        <v>0.0200264994987035</v>
      </c>
      <c r="BM2073" s="51" t="n">
        <v>-0.1780163986867306</v>
      </c>
      <c r="BN2073" s="51" t="n">
        <v>0.6621445949243617</v>
      </c>
      <c r="BO2073" s="51" t="n">
        <v>0.1954787306227289</v>
      </c>
      <c r="BP2073" s="51" t="n">
        <v>-0.1794560045091563</v>
      </c>
      <c r="BQ2073" s="51" t="n">
        <v>0.6618643847959395</v>
      </c>
      <c r="BR2073" s="51" t="n">
        <v>0.1957283229339579</v>
      </c>
      <c r="BS2073" s="51" t="n">
        <v>1.439605822425721</v>
      </c>
      <c r="BT2073" s="51" t="n">
        <v>0.2802101284222758</v>
      </c>
      <c r="BU2073" s="51" t="n">
        <v>-0.2495923112290632</v>
      </c>
      <c r="BV2073" s="51" t="n">
        <v>1.487709300185063</v>
      </c>
    </row>
    <row r="2074">
      <c r="A2074" s="49" t="n">
        <v>76.09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-1.148700655541015</v>
      </c>
      <c r="F2074" s="49" t="n">
        <v>-2.1357128958251</v>
      </c>
      <c r="G2074" s="49" t="n">
        <v>-1.45924642199765</v>
      </c>
      <c r="H2074" s="49" t="n">
        <v>-1.09970840476016</v>
      </c>
      <c r="I2074" s="49" t="n">
        <v>-4.731402452072883</v>
      </c>
      <c r="J2074" s="49" t="n">
        <v>1.92562891491693</v>
      </c>
      <c r="K2074" s="49" t="n">
        <v>-1.146796608048046</v>
      </c>
      <c r="L2074" s="49" t="n">
        <v>-2.135583817064303</v>
      </c>
      <c r="M2074" s="49" t="n">
        <v>-1.459008099303099</v>
      </c>
      <c r="N2074" s="49" t="n">
        <v>-1.09875349492266</v>
      </c>
      <c r="O2074" s="49" t="n">
        <v>-4.730170296076862</v>
      </c>
      <c r="P2074" s="49" t="n">
        <v>1.925572390937236</v>
      </c>
      <c r="Q2074" s="49" t="n">
        <v>-0.001904047492968797</v>
      </c>
      <c r="R2074" s="49" t="n">
        <v>-0.0001290787607972632</v>
      </c>
      <c r="S2074" s="49" t="n">
        <v>-0.0002383226945512629</v>
      </c>
      <c r="T2074" s="49" t="n">
        <v>-0.0009549098374999065</v>
      </c>
      <c r="U2074" s="49" t="n">
        <v>-0.001232155996021334</v>
      </c>
      <c r="V2074" s="49" t="n">
        <v>5.652397969413414e-05</v>
      </c>
      <c r="W2074" s="49" t="n">
        <v>-0.2736468641875003</v>
      </c>
      <c r="X2074" s="49" t="n">
        <v>0.1141672956500002</v>
      </c>
      <c r="Y2074" s="49" t="n">
        <v>-0.1179210452749998</v>
      </c>
      <c r="Z2074" s="49" t="n">
        <v>0.00899574063499981</v>
      </c>
      <c r="AA2074" s="49" t="n">
        <v>0.004773780593249686</v>
      </c>
      <c r="AB2074" s="49" t="n">
        <v>-0.2736825733450003</v>
      </c>
      <c r="AC2074" s="49" t="n">
        <v>-0.2781885827636089</v>
      </c>
      <c r="AD2074" s="49" t="n">
        <v>0.1204604934104608</v>
      </c>
      <c r="AE2074" s="49" t="n">
        <v>-0.124858499491458</v>
      </c>
      <c r="AF2074" s="49" t="n">
        <v>0.03122291309894949</v>
      </c>
      <c r="AG2074" s="49" t="n">
        <v>-0.01039057520769338</v>
      </c>
      <c r="AH2074" s="49" t="n">
        <v>-0.2723412137505836</v>
      </c>
      <c r="AI2074" s="49" t="n">
        <v>-0.7497834431760334</v>
      </c>
      <c r="AJ2074" s="49" t="n">
        <v>6.471501331427141</v>
      </c>
      <c r="AK2074" s="49" t="n">
        <v>4.408897823320165</v>
      </c>
      <c r="AL2074" s="49" t="n">
        <v>0.9232995166963673</v>
      </c>
      <c r="AM2074" s="49" t="n">
        <v>-0.1655628785269792</v>
      </c>
      <c r="AN2074" s="49" t="n">
        <v>-0.000422760352835983</v>
      </c>
      <c r="AO2074" s="49" t="n">
        <v>-0.7184141596263536</v>
      </c>
      <c r="AP2074" s="49" t="n">
        <v>48.6104345449521</v>
      </c>
      <c r="AQ2074" s="49" t="n">
        <v>23.92807955227598</v>
      </c>
      <c r="AR2074" s="49" t="n">
        <v>3.271505825984653</v>
      </c>
      <c r="AS2074" s="49" t="n">
        <v>-0.1918387230403272</v>
      </c>
      <c r="AT2074" s="49" t="n">
        <v>-0.0004298969320698612</v>
      </c>
      <c r="AU2074" s="49" t="n">
        <v>380.6925134630941</v>
      </c>
      <c r="AV2074" s="49" t="n">
        <v>900.0070692986531</v>
      </c>
      <c r="AW2074" s="49" t="n">
        <v>540.0051150448368</v>
      </c>
      <c r="AX2074" s="49" t="n">
        <v>75.05850922848838</v>
      </c>
      <c r="AY2074" s="49" t="n">
        <v>84.44452331791797</v>
      </c>
      <c r="AZ2074" s="49" t="n">
        <v>40.01459768052479</v>
      </c>
      <c r="BA2074" s="49" t="n">
        <v>8.005397011077905</v>
      </c>
      <c r="BB2074" s="49" t="n">
        <v>23.90633771461603</v>
      </c>
      <c r="BC2074" s="49" t="n">
        <v>15.00006660831247</v>
      </c>
      <c r="BD2074" s="49" t="n">
        <v>3.751538168201337</v>
      </c>
      <c r="BE2074" s="49" t="n">
        <v>4.689231375246627</v>
      </c>
      <c r="BF2074" s="49" t="n">
        <v>3.000606520368867</v>
      </c>
      <c r="BG2074" s="49" t="n">
        <v>6.005697387441643</v>
      </c>
      <c r="BH2074" s="49" t="n">
        <v>14.00070601811935</v>
      </c>
      <c r="BI2074" s="49" t="n">
        <v>5.500951126129195</v>
      </c>
      <c r="BJ2074" s="49" t="n">
        <v>0.7010756281557113</v>
      </c>
      <c r="BK2074" s="49" t="n">
        <v>0.4006719487896669</v>
      </c>
      <c r="BL2074" s="49" t="n">
        <v>0.02002618150471906</v>
      </c>
      <c r="BM2074" s="49" t="n">
        <v>-0.1760393719318977</v>
      </c>
      <c r="BN2074" s="49" t="n">
        <v>0.6622439701159293</v>
      </c>
      <c r="BO2074" s="49" t="n">
        <v>0.195729795329447</v>
      </c>
      <c r="BP2074" s="49" t="n">
        <v>-0.1774431271075643</v>
      </c>
      <c r="BQ2074" s="49" t="n">
        <v>0.6619782363894715</v>
      </c>
      <c r="BR2074" s="49" t="n">
        <v>0.1960139971730082</v>
      </c>
      <c r="BS2074" s="49" t="n">
        <v>1.403755175666654</v>
      </c>
      <c r="BT2074" s="49" t="n">
        <v>0.265733726457773</v>
      </c>
      <c r="BU2074" s="49" t="n">
        <v>-0.2842018435611771</v>
      </c>
      <c r="BV2074" s="49" t="n">
        <v>1.456678994999113</v>
      </c>
    </row>
    <row r="2075">
      <c r="A2075" s="51" t="n">
        <v>76.09999999999999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-1.15144494851328</v>
      </c>
      <c r="F2075" s="51" t="n">
        <v>-2.1345922733312</v>
      </c>
      <c r="G2075" s="51" t="n">
        <v>-1.4603886087168</v>
      </c>
      <c r="H2075" s="51" t="n">
        <v>-1.09963418511872</v>
      </c>
      <c r="I2075" s="51" t="n">
        <v>-4.731354477910271</v>
      </c>
      <c r="J2075" s="51" t="n">
        <v>1.92288437884416</v>
      </c>
      <c r="K2075" s="51" t="n">
        <v>-1.149599711494878</v>
      </c>
      <c r="L2075" s="51" t="n">
        <v>-2.134408872259055</v>
      </c>
      <c r="M2075" s="51" t="n">
        <v>-1.46019349587991</v>
      </c>
      <c r="N2075" s="51" t="n">
        <v>-1.098538636823055</v>
      </c>
      <c r="O2075" s="51" t="n">
        <v>-4.730291308436639</v>
      </c>
      <c r="P2075" s="51" t="n">
        <v>1.922837250979003</v>
      </c>
      <c r="Q2075" s="51" t="n">
        <v>-0.001845237018401891</v>
      </c>
      <c r="R2075" s="51" t="n">
        <v>-0.0001834010721450952</v>
      </c>
      <c r="S2075" s="51" t="n">
        <v>-0.000195112836889777</v>
      </c>
      <c r="T2075" s="51" t="n">
        <v>-0.001095548295664495</v>
      </c>
      <c r="U2075" s="51" t="n">
        <v>-0.001063169473631831</v>
      </c>
      <c r="V2075" s="51" t="n">
        <v>4.712786515681522e-05</v>
      </c>
      <c r="W2075" s="51" t="n">
        <v>-0.2752623689600012</v>
      </c>
      <c r="X2075" s="51" t="n">
        <v>0.1098133888000002</v>
      </c>
      <c r="Y2075" s="51" t="n">
        <v>-0.1102661167999991</v>
      </c>
      <c r="Z2075" s="51" t="n">
        <v>0.005744158239999832</v>
      </c>
      <c r="AA2075" s="51" t="n">
        <v>0.004822234751998506</v>
      </c>
      <c r="AB2075" s="51" t="n">
        <v>-0.2752742182400012</v>
      </c>
      <c r="AC2075" s="51" t="n">
        <v>-0.2820367152509826</v>
      </c>
      <c r="AD2075" s="51" t="n">
        <v>0.1151036433924871</v>
      </c>
      <c r="AE2075" s="51" t="n">
        <v>-0.1134662390202466</v>
      </c>
      <c r="AF2075" s="51" t="n">
        <v>0.01383541622777381</v>
      </c>
      <c r="AG2075" s="51" t="n">
        <v>-0.01359106623052765</v>
      </c>
      <c r="AH2075" s="51" t="n">
        <v>-0.273844395605658</v>
      </c>
      <c r="AI2075" s="51" t="n">
        <v>-0.7245021095321864</v>
      </c>
      <c r="AJ2075" s="51" t="n">
        <v>6.430255513296149</v>
      </c>
      <c r="AK2075" s="51" t="n">
        <v>4.434937094662869</v>
      </c>
      <c r="AL2075" s="51" t="n">
        <v>0.9306496182884255</v>
      </c>
      <c r="AM2075" s="51" t="n">
        <v>-0.1546344179894423</v>
      </c>
      <c r="AN2075" s="51" t="n">
        <v>-0.0008022701137453337</v>
      </c>
      <c r="AO2075" s="51" t="n">
        <v>-0.8410332310355805</v>
      </c>
      <c r="AP2075" s="51" t="n">
        <v>48.2785404601462</v>
      </c>
      <c r="AQ2075" s="51" t="n">
        <v>24.14905102953079</v>
      </c>
      <c r="AR2075" s="51" t="n">
        <v>3.304868724747842</v>
      </c>
      <c r="AS2075" s="51" t="n">
        <v>-0.2025567950957335</v>
      </c>
      <c r="AT2075" s="51" t="n">
        <v>-0.0004954985352734507</v>
      </c>
      <c r="AU2075" s="51" t="n">
        <v>380.6902240938135</v>
      </c>
      <c r="AV2075" s="51" t="n">
        <v>900.0069986056665</v>
      </c>
      <c r="AW2075" s="51" t="n">
        <v>540.0050638943884</v>
      </c>
      <c r="AX2075" s="51" t="n">
        <v>75.0586525623268</v>
      </c>
      <c r="AY2075" s="51" t="n">
        <v>84.44357293569355</v>
      </c>
      <c r="AZ2075" s="51" t="n">
        <v>40.01445170371954</v>
      </c>
      <c r="BA2075" s="51" t="n">
        <v>8.005394424787518</v>
      </c>
      <c r="BB2075" s="51" t="n">
        <v>23.90633727604295</v>
      </c>
      <c r="BC2075" s="51" t="n">
        <v>15.00006627527091</v>
      </c>
      <c r="BD2075" s="51" t="n">
        <v>3.751539582686871</v>
      </c>
      <c r="BE2075" s="51" t="n">
        <v>4.689219174633655</v>
      </c>
      <c r="BF2075" s="51" t="n">
        <v>3.000603487767022</v>
      </c>
      <c r="BG2075" s="51" t="n">
        <v>6.005622802852757</v>
      </c>
      <c r="BH2075" s="51" t="n">
        <v>14.00070801847003</v>
      </c>
      <c r="BI2075" s="51" t="n">
        <v>5.500944708757133</v>
      </c>
      <c r="BJ2075" s="51" t="n">
        <v>0.7010751278738938</v>
      </c>
      <c r="BK2075" s="51" t="n">
        <v>0.4006646588583808</v>
      </c>
      <c r="BL2075" s="51" t="n">
        <v>0.02002586733338799</v>
      </c>
      <c r="BM2075" s="51" t="n">
        <v>-0.1740612960686392</v>
      </c>
      <c r="BN2075" s="51" t="n">
        <v>0.6623559213542104</v>
      </c>
      <c r="BO2075" s="51" t="n">
        <v>0.1959819168575908</v>
      </c>
      <c r="BP2075" s="51" t="n">
        <v>-0.1754112210447608</v>
      </c>
      <c r="BQ2075" s="51" t="n">
        <v>0.6621053850320987</v>
      </c>
      <c r="BR2075" s="51" t="n">
        <v>0.1962971773755053</v>
      </c>
      <c r="BS2075" s="51" t="n">
        <v>1.34992497612163</v>
      </c>
      <c r="BT2075" s="51" t="n">
        <v>0.2505363221116941</v>
      </c>
      <c r="BU2075" s="51" t="n">
        <v>-0.3152605179145562</v>
      </c>
      <c r="BV2075" s="51" t="n">
        <v>1.408706883638322</v>
      </c>
    </row>
    <row r="2076">
      <c r="A2076" s="49" t="n">
        <v>76.11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-1.154206075390245</v>
      </c>
      <c r="F2076" s="49" t="n">
        <v>-2.1335171942553</v>
      </c>
      <c r="G2076" s="49" t="n">
        <v>-1.46145078973795</v>
      </c>
      <c r="H2076" s="49" t="n">
        <v>-1.09959390214858</v>
      </c>
      <c r="I2076" s="49" t="n">
        <v>-4.731306002936591</v>
      </c>
      <c r="J2076" s="49" t="n">
        <v>1.92012326221379</v>
      </c>
      <c r="K2076" s="49" t="n">
        <v>-1.152443713093078</v>
      </c>
      <c r="L2076" s="49" t="n">
        <v>-2.13329324714354</v>
      </c>
      <c r="M2076" s="49" t="n">
        <v>-1.461254713662726</v>
      </c>
      <c r="N2076" s="49" t="n">
        <v>-1.098504739434248</v>
      </c>
      <c r="O2076" s="49" t="n">
        <v>-4.730428914601071</v>
      </c>
      <c r="P2076" s="49" t="n">
        <v>1.920082142048302</v>
      </c>
      <c r="Q2076" s="49" t="n">
        <v>-0.001762362297167197</v>
      </c>
      <c r="R2076" s="49" t="n">
        <v>-0.0002239471117602143</v>
      </c>
      <c r="S2076" s="49" t="n">
        <v>-0.0001960760752239832</v>
      </c>
      <c r="T2076" s="49" t="n">
        <v>-0.001089162714331904</v>
      </c>
      <c r="U2076" s="49" t="n">
        <v>-0.0008770883355193604</v>
      </c>
      <c r="V2076" s="49" t="n">
        <v>4.112016548818431e-05</v>
      </c>
      <c r="W2076" s="49" t="n">
        <v>-0.2769348864675031</v>
      </c>
      <c r="X2076" s="49" t="n">
        <v>0.1052751908499997</v>
      </c>
      <c r="Y2076" s="49" t="n">
        <v>-0.1022994924749976</v>
      </c>
      <c r="Z2076" s="49" t="n">
        <v>0.002367766275001028</v>
      </c>
      <c r="AA2076" s="49" t="n">
        <v>0.004872141493246307</v>
      </c>
      <c r="AB2076" s="49" t="n">
        <v>-0.2769215295050032</v>
      </c>
      <c r="AC2076" s="49" t="n">
        <v>-0.2863548103347494</v>
      </c>
      <c r="AD2076" s="49" t="n">
        <v>0.1086106891518791</v>
      </c>
      <c r="AE2076" s="49" t="n">
        <v>-0.1000456370719553</v>
      </c>
      <c r="AF2076" s="49" t="n">
        <v>-0.005032955285030557</v>
      </c>
      <c r="AG2076" s="49" t="n">
        <v>-0.01391404335165654</v>
      </c>
      <c r="AH2076" s="49" t="n">
        <v>-0.2761564054143432</v>
      </c>
      <c r="AI2076" s="49" t="n">
        <v>-0.6723707504152961</v>
      </c>
      <c r="AJ2076" s="49" t="n">
        <v>6.411563907986314</v>
      </c>
      <c r="AK2076" s="49" t="n">
        <v>4.399190363111234</v>
      </c>
      <c r="AL2076" s="49" t="n">
        <v>0.9371844160733785</v>
      </c>
      <c r="AM2076" s="49" t="n">
        <v>-0.1363099087414488</v>
      </c>
      <c r="AN2076" s="49" t="n">
        <v>-0.001031896391472156</v>
      </c>
      <c r="AO2076" s="49" t="n">
        <v>-0.8554152612987717</v>
      </c>
      <c r="AP2076" s="49" t="n">
        <v>48.12103383647223</v>
      </c>
      <c r="AQ2076" s="49" t="n">
        <v>24.2177201552709</v>
      </c>
      <c r="AR2076" s="49" t="n">
        <v>3.320556485930519</v>
      </c>
      <c r="AS2076" s="49" t="n">
        <v>-0.1948510652846236</v>
      </c>
      <c r="AT2076" s="49" t="n">
        <v>-0.0005179769850682597</v>
      </c>
      <c r="AU2076" s="49" t="n">
        <v>380.6866701731847</v>
      </c>
      <c r="AV2076" s="49" t="n">
        <v>900.0069286196098</v>
      </c>
      <c r="AW2076" s="49" t="n">
        <v>540.0050132554445</v>
      </c>
      <c r="AX2076" s="49" t="n">
        <v>75.058637819197</v>
      </c>
      <c r="AY2076" s="49" t="n">
        <v>84.44247613462549</v>
      </c>
      <c r="AZ2076" s="49" t="n">
        <v>40.01430718668234</v>
      </c>
      <c r="BA2076" s="49" t="n">
        <v>8.005385075402049</v>
      </c>
      <c r="BB2076" s="49" t="n">
        <v>23.90633683966274</v>
      </c>
      <c r="BC2076" s="49" t="n">
        <v>15.00006594389456</v>
      </c>
      <c r="BD2076" s="49" t="n">
        <v>3.751539032054605</v>
      </c>
      <c r="BE2076" s="49" t="n">
        <v>4.689204869431165</v>
      </c>
      <c r="BF2076" s="49" t="n">
        <v>3.000600470328187</v>
      </c>
      <c r="BG2076" s="49" t="n">
        <v>6.005547570148726</v>
      </c>
      <c r="BH2076" s="49" t="n">
        <v>14.00070775854651</v>
      </c>
      <c r="BI2076" s="49" t="n">
        <v>5.500934711195591</v>
      </c>
      <c r="BJ2076" s="49" t="n">
        <v>0.701065602156317</v>
      </c>
      <c r="BK2076" s="49" t="n">
        <v>0.4006588169820781</v>
      </c>
      <c r="BL2076" s="49" t="n">
        <v>0.02002555700585257</v>
      </c>
      <c r="BM2076" s="49" t="n">
        <v>-0.1720817407519264</v>
      </c>
      <c r="BN2076" s="49" t="n">
        <v>0.6624850496795398</v>
      </c>
      <c r="BO2076" s="49" t="n">
        <v>0.196235463747571</v>
      </c>
      <c r="BP2076" s="49" t="n">
        <v>-0.1733609305869474</v>
      </c>
      <c r="BQ2076" s="49" t="n">
        <v>0.6622548296140868</v>
      </c>
      <c r="BR2076" s="49" t="n">
        <v>0.1965781493623365</v>
      </c>
      <c r="BS2076" s="49" t="n">
        <v>1.279189835020927</v>
      </c>
      <c r="BT2076" s="49" t="n">
        <v>0.2302200654530351</v>
      </c>
      <c r="BU2076" s="49" t="n">
        <v>-0.34268561476547</v>
      </c>
      <c r="BV2076" s="49" t="n">
        <v>1.344158228455733</v>
      </c>
    </row>
    <row r="2077">
      <c r="A2077" s="51" t="n">
        <v>76.12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-1.15698250712576</v>
      </c>
      <c r="F2077" s="51" t="n">
        <v>-2.1324837256064</v>
      </c>
      <c r="G2077" s="51" t="n">
        <v>-1.4624399698496</v>
      </c>
      <c r="H2077" s="51" t="n">
        <v>-1.09958455532864</v>
      </c>
      <c r="I2077" s="51" t="n">
        <v>-4.731257060655104</v>
      </c>
      <c r="J2077" s="51" t="n">
        <v>1.91734706477952</v>
      </c>
      <c r="K2077" s="51" t="n">
        <v>-1.155330615570166</v>
      </c>
      <c r="L2077" s="51" t="n">
        <v>-2.132239992472138</v>
      </c>
      <c r="M2077" s="51" t="n">
        <v>-1.462191838297129</v>
      </c>
      <c r="N2077" s="51" t="n">
        <v>-1.09863370096796</v>
      </c>
      <c r="O2077" s="51" t="n">
        <v>-4.730555872337502</v>
      </c>
      <c r="P2077" s="51" t="n">
        <v>1.917305522813288</v>
      </c>
      <c r="Q2077" s="51" t="n">
        <v>-0.001651891555594309</v>
      </c>
      <c r="R2077" s="51" t="n">
        <v>-0.0002437331342619586</v>
      </c>
      <c r="S2077" s="51" t="n">
        <v>-0.0002481315524709427</v>
      </c>
      <c r="T2077" s="51" t="n">
        <v>-0.0009508543606799869</v>
      </c>
      <c r="U2077" s="51" t="n">
        <v>-0.0007011883176026856</v>
      </c>
      <c r="V2077" s="51" t="n">
        <v>4.154196623162854e-05</v>
      </c>
      <c r="W2077" s="51" t="n">
        <v>-0.2782709406400067</v>
      </c>
      <c r="X2077" s="51" t="n">
        <v>0.1016357359999984</v>
      </c>
      <c r="Y2077" s="51" t="n">
        <v>-0.09591893599999544</v>
      </c>
      <c r="Z2077" s="51" t="n">
        <v>-0.0003369299199955491</v>
      </c>
      <c r="AA2077" s="51" t="n">
        <v>0.004914496031993227</v>
      </c>
      <c r="AB2077" s="51" t="n">
        <v>-0.2782390480000068</v>
      </c>
      <c r="AC2077" s="51" t="n">
        <v>-0.2905816300690969</v>
      </c>
      <c r="AD2077" s="51" t="n">
        <v>0.1026845651902814</v>
      </c>
      <c r="AE2077" s="51" t="n">
        <v>-0.08865697056953836</v>
      </c>
      <c r="AF2077" s="51" t="n">
        <v>-0.01900551299818323</v>
      </c>
      <c r="AG2077" s="51" t="n">
        <v>-0.01179889323571169</v>
      </c>
      <c r="AH2077" s="51" t="n">
        <v>-0.278270644137608</v>
      </c>
      <c r="AI2077" s="51" t="n">
        <v>-0.5981212459675684</v>
      </c>
      <c r="AJ2077" s="51" t="n">
        <v>6.414746748464148</v>
      </c>
      <c r="AK2077" s="51" t="n">
        <v>4.318263526943934</v>
      </c>
      <c r="AL2077" s="51" t="n">
        <v>0.9423694291742538</v>
      </c>
      <c r="AM2077" s="51" t="n">
        <v>-0.115088897870698</v>
      </c>
      <c r="AN2077" s="51" t="n">
        <v>-0.0009994641796488241</v>
      </c>
      <c r="AO2077" s="51" t="n">
        <v>-0.7848208343634077</v>
      </c>
      <c r="AP2077" s="51" t="n">
        <v>48.10314156485182</v>
      </c>
      <c r="AQ2077" s="51" t="n">
        <v>24.1603971107719</v>
      </c>
      <c r="AR2077" s="51" t="n">
        <v>3.324881310296894</v>
      </c>
      <c r="AS2077" s="51" t="n">
        <v>-0.1750697718768688</v>
      </c>
      <c r="AT2077" s="51" t="n">
        <v>-0.0005161840857604158</v>
      </c>
      <c r="AU2077" s="51" t="n">
        <v>380.6816544410348</v>
      </c>
      <c r="AV2077" s="51" t="n">
        <v>900.0068593334137</v>
      </c>
      <c r="AW2077" s="51" t="n">
        <v>540.0049631228901</v>
      </c>
      <c r="AX2077" s="51" t="n">
        <v>75.05816149603864</v>
      </c>
      <c r="AY2077" s="51" t="n">
        <v>84.44145133696559</v>
      </c>
      <c r="AZ2077" s="51" t="n">
        <v>40.01416411481552</v>
      </c>
      <c r="BA2077" s="51" t="n">
        <v>8.005367891970208</v>
      </c>
      <c r="BB2077" s="51" t="n">
        <v>23.90633640546442</v>
      </c>
      <c r="BC2077" s="51" t="n">
        <v>15.00006561417509</v>
      </c>
      <c r="BD2077" s="51" t="n">
        <v>3.751532712582252</v>
      </c>
      <c r="BE2077" s="51" t="n">
        <v>4.689191483468543</v>
      </c>
      <c r="BF2077" s="51" t="n">
        <v>3.000597467976546</v>
      </c>
      <c r="BG2077" s="51" t="n">
        <v>6.005474227128765</v>
      </c>
      <c r="BH2077" s="51" t="n">
        <v>14.0007024335491</v>
      </c>
      <c r="BI2077" s="51" t="n">
        <v>5.50092349516953</v>
      </c>
      <c r="BJ2077" s="51" t="n">
        <v>0.7010526332854802</v>
      </c>
      <c r="BK2077" s="51" t="n">
        <v>0.4006538028789502</v>
      </c>
      <c r="BL2077" s="51" t="n">
        <v>0.02002525032178235</v>
      </c>
      <c r="BM2077" s="51" t="n">
        <v>-0.1701007907659761</v>
      </c>
      <c r="BN2077" s="51" t="n">
        <v>0.6626293216907992</v>
      </c>
      <c r="BO2077" s="51" t="n">
        <v>0.1964902890152604</v>
      </c>
      <c r="BP2077" s="51" t="n">
        <v>-0.1712935286111195</v>
      </c>
      <c r="BQ2077" s="51" t="n">
        <v>0.6624274847633828</v>
      </c>
      <c r="BR2077" s="51" t="n">
        <v>0.1968565867614717</v>
      </c>
      <c r="BS2077" s="51" t="n">
        <v>1.192737845143427</v>
      </c>
      <c r="BT2077" s="51" t="n">
        <v>0.2018369274164877</v>
      </c>
      <c r="BU2077" s="51" t="n">
        <v>-0.3662977462112749</v>
      </c>
      <c r="BV2077" s="51" t="n">
        <v>1.263936608926956</v>
      </c>
    </row>
    <row r="2078">
      <c r="A2078" s="49" t="n">
        <v>76.13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-1.159769570671875</v>
      </c>
      <c r="F2078" s="49" t="n">
        <v>-2.1314792684375</v>
      </c>
      <c r="G2078" s="49" t="n">
        <v>-1.46337833390625</v>
      </c>
      <c r="H2078" s="49" t="n">
        <v>-1.099596775625</v>
      </c>
      <c r="I2078" s="49" t="n">
        <v>-4.731207756585937</v>
      </c>
      <c r="J2078" s="49" t="n">
        <v>1.91456036615625</v>
      </c>
      <c r="K2078" s="49" t="n">
        <v>-1.158256521109811</v>
      </c>
      <c r="L2078" s="49" t="n">
        <v>-2.131235488483514</v>
      </c>
      <c r="M2078" s="49" t="n">
        <v>-1.463043149558436</v>
      </c>
      <c r="N2078" s="49" t="n">
        <v>-1.098850429728685</v>
      </c>
      <c r="O2078" s="49" t="n">
        <v>-4.730653672807123</v>
      </c>
      <c r="P2078" s="49" t="n">
        <v>1.914514140436634</v>
      </c>
      <c r="Q2078" s="49" t="n">
        <v>-0.001513049562064106</v>
      </c>
      <c r="R2078" s="49" t="n">
        <v>-0.0002437799539860563</v>
      </c>
      <c r="S2078" s="49" t="n">
        <v>-0.0003351843478143213</v>
      </c>
      <c r="T2078" s="49" t="n">
        <v>-0.0007463458963148373</v>
      </c>
      <c r="U2078" s="49" t="n">
        <v>-0.0005540837788133857</v>
      </c>
      <c r="V2078" s="49" t="n">
        <v>4.622571961565569e-05</v>
      </c>
      <c r="W2078" s="49" t="n">
        <v>-0.2790352071875125</v>
      </c>
      <c r="X2078" s="49" t="n">
        <v>0.09954518124999624</v>
      </c>
      <c r="Y2078" s="49" t="n">
        <v>-0.09226269687499283</v>
      </c>
      <c r="Z2078" s="49" t="n">
        <v>-0.001892733124988751</v>
      </c>
      <c r="AA2078" s="49" t="n">
        <v>0.004943899781239689</v>
      </c>
      <c r="AB2078" s="49" t="n">
        <v>-0.2789962606250125</v>
      </c>
      <c r="AC2078" s="49" t="n">
        <v>-0.2941888990881495</v>
      </c>
      <c r="AD2078" s="49" t="n">
        <v>0.09873604232101753</v>
      </c>
      <c r="AE2078" s="49" t="n">
        <v>-0.0824926282641627</v>
      </c>
      <c r="AF2078" s="49" t="n">
        <v>-0.02343162614423601</v>
      </c>
      <c r="AG2078" s="49" t="n">
        <v>-0.008280090801193641</v>
      </c>
      <c r="AH2078" s="49" t="n">
        <v>-0.2795289897766588</v>
      </c>
      <c r="AI2078" s="49" t="n">
        <v>-0.5081092942732388</v>
      </c>
      <c r="AJ2078" s="49" t="n">
        <v>6.43046964399878</v>
      </c>
      <c r="AK2078" s="49" t="n">
        <v>4.220792883594259</v>
      </c>
      <c r="AL2078" s="49" t="n">
        <v>0.9427605831993224</v>
      </c>
      <c r="AM2078" s="49" t="n">
        <v>-0.09453601043941476</v>
      </c>
      <c r="AN2078" s="49" t="n">
        <v>-0.0008002571665358576</v>
      </c>
      <c r="AO2078" s="49" t="n">
        <v>-0.6530531617530068</v>
      </c>
      <c r="AP2078" s="49" t="n">
        <v>48.18519089192171</v>
      </c>
      <c r="AQ2078" s="49" t="n">
        <v>24.01504179928441</v>
      </c>
      <c r="AR2078" s="49" t="n">
        <v>3.320235726829055</v>
      </c>
      <c r="AS2078" s="49" t="n">
        <v>-0.1492284702289043</v>
      </c>
      <c r="AT2078" s="49" t="n">
        <v>-0.0005145796818261776</v>
      </c>
      <c r="AU2078" s="49" t="n">
        <v>380.675152197416</v>
      </c>
      <c r="AV2078" s="49" t="n">
        <v>900.0067907400795</v>
      </c>
      <c r="AW2078" s="49" t="n">
        <v>540.0049134916612</v>
      </c>
      <c r="AX2078" s="49" t="n">
        <v>75.05730298363699</v>
      </c>
      <c r="AY2078" s="49" t="n">
        <v>84.44059592873805</v>
      </c>
      <c r="AZ2078" s="49" t="n">
        <v>40.01402247366737</v>
      </c>
      <c r="BA2078" s="49" t="n">
        <v>8.005342706725049</v>
      </c>
      <c r="BB2078" s="49" t="n">
        <v>23.9063359734371</v>
      </c>
      <c r="BC2078" s="49" t="n">
        <v>15.00006528610421</v>
      </c>
      <c r="BD2078" s="49" t="n">
        <v>3.751521587801325</v>
      </c>
      <c r="BE2078" s="49" t="n">
        <v>4.68918037473373</v>
      </c>
      <c r="BF2078" s="49" t="n">
        <v>3.000594480636663</v>
      </c>
      <c r="BG2078" s="49" t="n">
        <v>6.00540682042007</v>
      </c>
      <c r="BH2078" s="49" t="n">
        <v>14.00069414493723</v>
      </c>
      <c r="BI2078" s="49" t="n">
        <v>5.500916609812561</v>
      </c>
      <c r="BJ2078" s="49" t="n">
        <v>0.7010431711282703</v>
      </c>
      <c r="BK2078" s="49" t="n">
        <v>0.4006486677500119</v>
      </c>
      <c r="BL2078" s="49" t="n">
        <v>0.02002494731792096</v>
      </c>
      <c r="BM2078" s="49" t="n">
        <v>-0.1681189274338958</v>
      </c>
      <c r="BN2078" s="49" t="n">
        <v>0.6627822795652042</v>
      </c>
      <c r="BO2078" s="49" t="n">
        <v>0.1967458858417044</v>
      </c>
      <c r="BP2078" s="49" t="n">
        <v>-0.1692107787546105</v>
      </c>
      <c r="BQ2078" s="49" t="n">
        <v>0.6626172955756278</v>
      </c>
      <c r="BR2078" s="49" t="n">
        <v>0.1971317665737252</v>
      </c>
      <c r="BS2078" s="49" t="n">
        <v>1.091851320714682</v>
      </c>
      <c r="BT2078" s="49" t="n">
        <v>0.1649839895764282</v>
      </c>
      <c r="BU2078" s="49" t="n">
        <v>-0.3858807320207269</v>
      </c>
      <c r="BV2078" s="49" t="n">
        <v>1.169727730161084</v>
      </c>
    </row>
    <row r="2079">
      <c r="A2079" s="51" t="n">
        <v>76.14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-1.16256103049664</v>
      </c>
      <c r="F2079" s="51" t="n">
        <v>-2.130486886617601</v>
      </c>
      <c r="G2079" s="51" t="n">
        <v>-1.4642956516864</v>
      </c>
      <c r="H2079" s="51" t="n">
        <v>-1.09961801857216</v>
      </c>
      <c r="I2079" s="51" t="n">
        <v>-4.731158232204097</v>
      </c>
      <c r="J2079" s="51" t="n">
        <v>1.91176927635968</v>
      </c>
      <c r="K2079" s="51" t="n">
        <v>-1.161212741748297</v>
      </c>
      <c r="L2079" s="51" t="n">
        <v>-2.130254765578373</v>
      </c>
      <c r="M2079" s="51" t="n">
        <v>-1.463870600161094</v>
      </c>
      <c r="N2079" s="51" t="n">
        <v>-1.099051527257662</v>
      </c>
      <c r="O2079" s="51" t="n">
        <v>-4.730715402092287</v>
      </c>
      <c r="P2079" s="51" t="n">
        <v>1.911715689820259</v>
      </c>
      <c r="Q2079" s="51" t="n">
        <v>-0.001348288748342918</v>
      </c>
      <c r="R2079" s="51" t="n">
        <v>-0.0002321210392279838</v>
      </c>
      <c r="S2079" s="51" t="n">
        <v>-0.0004250515253054754</v>
      </c>
      <c r="T2079" s="51" t="n">
        <v>-0.000566491314498041</v>
      </c>
      <c r="U2079" s="51" t="n">
        <v>-0.0004428301118091227</v>
      </c>
      <c r="V2079" s="51" t="n">
        <v>5.358653942044711e-05</v>
      </c>
      <c r="W2079" s="51" t="n">
        <v>-0.2791505136000211</v>
      </c>
      <c r="X2079" s="51" t="n">
        <v>0.0992208063999933</v>
      </c>
      <c r="Y2079" s="51" t="n">
        <v>-0.09170951039999034</v>
      </c>
      <c r="Z2079" s="51" t="n">
        <v>-0.002141754239977364</v>
      </c>
      <c r="AA2079" s="51" t="n">
        <v>0.004958560351986404</v>
      </c>
      <c r="AB2079" s="51" t="n">
        <v>-0.2791176003200211</v>
      </c>
      <c r="AC2079" s="51" t="n">
        <v>-0.2967874145472776</v>
      </c>
      <c r="AD2079" s="51" t="n">
        <v>0.09755747424223601</v>
      </c>
      <c r="AE2079" s="51" t="n">
        <v>-0.08301094003135547</v>
      </c>
      <c r="AF2079" s="51" t="n">
        <v>-0.01722504819637313</v>
      </c>
      <c r="AG2079" s="51" t="n">
        <v>-0.004519123677473788</v>
      </c>
      <c r="AH2079" s="51" t="n">
        <v>-0.2799347870095187</v>
      </c>
      <c r="AI2079" s="51" t="n">
        <v>-0.4100936251963297</v>
      </c>
      <c r="AJ2079" s="51" t="n">
        <v>6.444882407307628</v>
      </c>
      <c r="AK2079" s="51" t="n">
        <v>4.139755684592067</v>
      </c>
      <c r="AL2079" s="51" t="n">
        <v>0.9350587491304707</v>
      </c>
      <c r="AM2079" s="51" t="n">
        <v>-0.07717583295606541</v>
      </c>
      <c r="AN2079" s="51" t="n">
        <v>-0.0004979378363732243</v>
      </c>
      <c r="AO2079" s="51" t="n">
        <v>-0.4856138839768965</v>
      </c>
      <c r="AP2079" s="51" t="n">
        <v>48.31875819302817</v>
      </c>
      <c r="AQ2079" s="51" t="n">
        <v>23.83174959774137</v>
      </c>
      <c r="AR2079" s="51" t="n">
        <v>3.306456801449525</v>
      </c>
      <c r="AS2079" s="51" t="n">
        <v>-0.1224047457091992</v>
      </c>
      <c r="AT2079" s="51" t="n">
        <v>-0.0004909662739725027</v>
      </c>
      <c r="AU2079" s="51" t="n">
        <v>380.6673752835684</v>
      </c>
      <c r="AV2079" s="51" t="n">
        <v>900.0067228326787</v>
      </c>
      <c r="AW2079" s="51" t="n">
        <v>540.0048643567446</v>
      </c>
      <c r="AX2079" s="51" t="n">
        <v>75.05647960331721</v>
      </c>
      <c r="AY2079" s="51" t="n">
        <v>84.43989456207213</v>
      </c>
      <c r="AZ2079" s="51" t="n">
        <v>40.01388224893069</v>
      </c>
      <c r="BA2079" s="51" t="n">
        <v>8.005310596392091</v>
      </c>
      <c r="BB2079" s="51" t="n">
        <v>23.90633554356992</v>
      </c>
      <c r="BC2079" s="51" t="n">
        <v>15.00006495967369</v>
      </c>
      <c r="BD2079" s="51" t="n">
        <v>3.751510850481276</v>
      </c>
      <c r="BE2079" s="51" t="n">
        <v>4.689171342202026</v>
      </c>
      <c r="BF2079" s="51" t="n">
        <v>3.00059150823348</v>
      </c>
      <c r="BG2079" s="51" t="n">
        <v>6.005350005437346</v>
      </c>
      <c r="BH2079" s="51" t="n">
        <v>14.00068581519798</v>
      </c>
      <c r="BI2079" s="51" t="n">
        <v>5.500916271638438</v>
      </c>
      <c r="BJ2079" s="51" t="n">
        <v>0.7010375538290238</v>
      </c>
      <c r="BK2079" s="51" t="n">
        <v>0.4006428209507701</v>
      </c>
      <c r="BL2079" s="51" t="n">
        <v>0.02002464795010591</v>
      </c>
      <c r="BM2079" s="51" t="n">
        <v>-0.1661368813070785</v>
      </c>
      <c r="BN2079" s="51" t="n">
        <v>0.6629352539899298</v>
      </c>
      <c r="BO2079" s="51" t="n">
        <v>0.1970015543375367</v>
      </c>
      <c r="BP2079" s="51" t="n">
        <v>-0.1671148418000432</v>
      </c>
      <c r="BQ2079" s="51" t="n">
        <v>0.6628132898599495</v>
      </c>
      <c r="BR2079" s="51" t="n">
        <v>0.197402709557427</v>
      </c>
      <c r="BS2079" s="51" t="n">
        <v>0.9779604929646413</v>
      </c>
      <c r="BT2079" s="51" t="n">
        <v>0.1219641299803342</v>
      </c>
      <c r="BU2079" s="51" t="n">
        <v>-0.4011552198902868</v>
      </c>
      <c r="BV2079" s="51" t="n">
        <v>1.064052388393884</v>
      </c>
    </row>
    <row r="2080">
      <c r="A2080" s="49" t="n">
        <v>76.15000000000001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-1.165350670101905</v>
      </c>
      <c r="F2080" s="49" t="n">
        <v>-2.1294896356037</v>
      </c>
      <c r="G2080" s="49" t="n">
        <v>-1.46522168275055</v>
      </c>
      <c r="H2080" s="49" t="n">
        <v>-1.099635757354219</v>
      </c>
      <c r="I2080" s="49" t="n">
        <v>-4.731108628877485</v>
      </c>
      <c r="J2080" s="49" t="n">
        <v>1.90897988634591</v>
      </c>
      <c r="K2080" s="49" t="n">
        <v>-1.164189234922951</v>
      </c>
      <c r="L2080" s="49" t="n">
        <v>-2.129272363165688</v>
      </c>
      <c r="M2080" s="49" t="n">
        <v>-1.464732997505606</v>
      </c>
      <c r="N2080" s="49" t="n">
        <v>-1.099151733790575</v>
      </c>
      <c r="O2080" s="49" t="n">
        <v>-4.730741720861343</v>
      </c>
      <c r="P2080" s="49" t="n">
        <v>1.908919125983142</v>
      </c>
      <c r="Q2080" s="49" t="n">
        <v>-0.001161435178954839</v>
      </c>
      <c r="R2080" s="49" t="n">
        <v>-0.0002172724380113955</v>
      </c>
      <c r="S2080" s="49" t="n">
        <v>-0.0004886852449432766</v>
      </c>
      <c r="T2080" s="49" t="n">
        <v>-0.0004840235636440759</v>
      </c>
      <c r="U2080" s="49" t="n">
        <v>-0.0003669080161419203</v>
      </c>
      <c r="V2080" s="49" t="n">
        <v>6.076036276803087e-05</v>
      </c>
      <c r="W2080" s="49" t="n">
        <v>-0.2786978391475336</v>
      </c>
      <c r="X2080" s="49" t="n">
        <v>0.1004470140499899</v>
      </c>
      <c r="Y2080" s="49" t="n">
        <v>-0.0938785976749888</v>
      </c>
      <c r="Z2080" s="49" t="n">
        <v>-0.001245412284960022</v>
      </c>
      <c r="AA2080" s="49" t="n">
        <v>0.004960291553234365</v>
      </c>
      <c r="AB2080" s="49" t="n">
        <v>-0.2786824460650338</v>
      </c>
      <c r="AC2080" s="49" t="n">
        <v>-0.2983490596174286</v>
      </c>
      <c r="AD2080" s="49" t="n">
        <v>0.09882575304314009</v>
      </c>
      <c r="AE2080" s="49" t="n">
        <v>-0.0889266665450702</v>
      </c>
      <c r="AF2080" s="49" t="n">
        <v>-0.004017620205739265</v>
      </c>
      <c r="AG2080" s="49" t="n">
        <v>-0.001149292349855844</v>
      </c>
      <c r="AH2080" s="49" t="n">
        <v>-0.2795742538856121</v>
      </c>
      <c r="AI2080" s="49" t="n">
        <v>-0.3113856215422871</v>
      </c>
      <c r="AJ2080" s="49" t="n">
        <v>6.45172374040976</v>
      </c>
      <c r="AK2080" s="49" t="n">
        <v>4.096810005017772</v>
      </c>
      <c r="AL2080" s="49" t="n">
        <v>0.920171646725486</v>
      </c>
      <c r="AM2080" s="49" t="n">
        <v>-0.06505792740734931</v>
      </c>
      <c r="AN2080" s="49" t="n">
        <v>-0.0002069576174385087</v>
      </c>
      <c r="AO2080" s="49" t="n">
        <v>-0.3095504666225</v>
      </c>
      <c r="AP2080" s="49" t="n">
        <v>48.45101382027378</v>
      </c>
      <c r="AQ2080" s="49" t="n">
        <v>23.66491760245394</v>
      </c>
      <c r="AR2080" s="49" t="n">
        <v>3.283988146275369</v>
      </c>
      <c r="AS2080" s="49" t="n">
        <v>-0.09870066181990005</v>
      </c>
      <c r="AT2080" s="49" t="n">
        <v>-0.0004275432983762148</v>
      </c>
      <c r="AU2080" s="49" t="n">
        <v>380.6587596515312</v>
      </c>
      <c r="AV2080" s="49" t="n">
        <v>900.006655604352</v>
      </c>
      <c r="AW2080" s="49" t="n">
        <v>540.0048157131772</v>
      </c>
      <c r="AX2080" s="49" t="n">
        <v>75.05585710891289</v>
      </c>
      <c r="AY2080" s="49" t="n">
        <v>84.4392456164514</v>
      </c>
      <c r="AZ2080" s="49" t="n">
        <v>40.01374342644139</v>
      </c>
      <c r="BA2080" s="49" t="n">
        <v>8.00527382299328</v>
      </c>
      <c r="BB2080" s="49" t="n">
        <v>23.90633511585207</v>
      </c>
      <c r="BC2080" s="49" t="n">
        <v>15.00006463487532</v>
      </c>
      <c r="BD2080" s="49" t="n">
        <v>3.75150257499923</v>
      </c>
      <c r="BE2080" s="49" t="n">
        <v>4.689162985491016</v>
      </c>
      <c r="BF2080" s="49" t="n">
        <v>3.000588550692313</v>
      </c>
      <c r="BG2080" s="49" t="n">
        <v>6.005307509970438</v>
      </c>
      <c r="BH2080" s="49" t="n">
        <v>14.00067765380364</v>
      </c>
      <c r="BI2080" s="49" t="n">
        <v>5.50091522577693</v>
      </c>
      <c r="BJ2080" s="49" t="n">
        <v>0.7010296976505582</v>
      </c>
      <c r="BK2080" s="49" t="n">
        <v>0.4006361587755992</v>
      </c>
      <c r="BL2080" s="49" t="n">
        <v>0.02002435217470463</v>
      </c>
      <c r="BM2080" s="49" t="n">
        <v>-0.1641554532899586</v>
      </c>
      <c r="BN2080" s="49" t="n">
        <v>0.6630795779651742</v>
      </c>
      <c r="BO2080" s="49" t="n">
        <v>0.1972565780244682</v>
      </c>
      <c r="BP2080" s="49" t="n">
        <v>-0.1650080291038122</v>
      </c>
      <c r="BQ2080" s="49" t="n">
        <v>0.663003874219917</v>
      </c>
      <c r="BR2080" s="49" t="n">
        <v>0.1976684051908466</v>
      </c>
      <c r="BS2080" s="49" t="n">
        <v>0.8525758138535622</v>
      </c>
      <c r="BT2080" s="49" t="n">
        <v>0.07570374525722734</v>
      </c>
      <c r="BU2080" s="49" t="n">
        <v>-0.4118271663783868</v>
      </c>
      <c r="BV2080" s="49" t="n">
        <v>0.9498516675677769</v>
      </c>
    </row>
    <row r="2081">
      <c r="A2081" s="51" t="n">
        <v>76.16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-1.168133873541121</v>
      </c>
      <c r="F2081" s="51" t="n">
        <v>-2.1284748912128</v>
      </c>
      <c r="G2081" s="51" t="n">
        <v>-1.466178581299199</v>
      </c>
      <c r="H2081" s="51" t="n">
        <v>-1.099640675886079</v>
      </c>
      <c r="I2081" s="51" t="n">
        <v>-4.731059051804928</v>
      </c>
      <c r="J2081" s="51" t="n">
        <v>1.906196718551039</v>
      </c>
      <c r="K2081" s="51" t="n">
        <v>-1.167176412085374</v>
      </c>
      <c r="L2081" s="51" t="n">
        <v>-2.128268538422163</v>
      </c>
      <c r="M2081" s="51" t="n">
        <v>-1.465670362745977</v>
      </c>
      <c r="N2081" s="51" t="n">
        <v>-1.099111365353014</v>
      </c>
      <c r="O2081" s="51" t="n">
        <v>-4.730739108906907</v>
      </c>
      <c r="P2081" s="51" t="n">
        <v>1.906129620760275</v>
      </c>
      <c r="Q2081" s="51" t="n">
        <v>-0.0009574614557465999</v>
      </c>
      <c r="R2081" s="51" t="n">
        <v>-0.0002063527906370766</v>
      </c>
      <c r="S2081" s="51" t="n">
        <v>-0.0005082185532225836</v>
      </c>
      <c r="T2081" s="51" t="n">
        <v>-0.0005293105330643755</v>
      </c>
      <c r="U2081" s="51" t="n">
        <v>-0.0003199428980211749</v>
      </c>
      <c r="V2081" s="51" t="n">
        <v>6.709779076374822e-05</v>
      </c>
      <c r="W2081" s="51" t="n">
        <v>-0.2779163148800511</v>
      </c>
      <c r="X2081" s="51" t="n">
        <v>0.1025753295999867</v>
      </c>
      <c r="Y2081" s="51" t="n">
        <v>-0.09762966559998898</v>
      </c>
      <c r="Z2081" s="51" t="n">
        <v>0.0003155656000646268</v>
      </c>
      <c r="AA2081" s="51" t="n">
        <v>0.004954513391984856</v>
      </c>
      <c r="AB2081" s="51" t="n">
        <v>-0.2779251228800513</v>
      </c>
      <c r="AC2081" s="51" t="n">
        <v>-0.2990148043161326</v>
      </c>
      <c r="AD2081" s="51" t="n">
        <v>0.1016833754463341</v>
      </c>
      <c r="AE2081" s="51" t="n">
        <v>-0.09770996499317602</v>
      </c>
      <c r="AF2081" s="51" t="n">
        <v>0.010700828284378</v>
      </c>
      <c r="AG2081" s="51" t="n">
        <v>0.001359016054715739</v>
      </c>
      <c r="AH2081" s="51" t="n">
        <v>-0.2787679723808992</v>
      </c>
      <c r="AI2081" s="51" t="n">
        <v>-0.2194672340406736</v>
      </c>
      <c r="AJ2081" s="51" t="n">
        <v>6.448698659932166</v>
      </c>
      <c r="AK2081" s="51" t="n">
        <v>4.103527628625998</v>
      </c>
      <c r="AL2081" s="51" t="n">
        <v>0.9035572894354763</v>
      </c>
      <c r="AM2081" s="51" t="n">
        <v>-0.0598270789978957</v>
      </c>
      <c r="AN2081" s="51" t="n">
        <v>4.820282403209233e-05</v>
      </c>
      <c r="AO2081" s="51" t="n">
        <v>-0.1516728286450779</v>
      </c>
      <c r="AP2081" s="51" t="n">
        <v>48.5369370018586</v>
      </c>
      <c r="AQ2081" s="51" t="n">
        <v>23.55772417824375</v>
      </c>
      <c r="AR2081" s="51" t="n">
        <v>3.25765124317442</v>
      </c>
      <c r="AS2081" s="51" t="n">
        <v>-0.08177217052189316</v>
      </c>
      <c r="AT2081" s="51" t="n">
        <v>-0.0003186779876321905</v>
      </c>
      <c r="AU2081" s="51" t="n">
        <v>380.6498558951064</v>
      </c>
      <c r="AV2081" s="51" t="n">
        <v>900.0065890483085</v>
      </c>
      <c r="AW2081" s="51" t="n">
        <v>540.0047675560454</v>
      </c>
      <c r="AX2081" s="51" t="n">
        <v>75.05529853782376</v>
      </c>
      <c r="AY2081" s="51" t="n">
        <v>84.43860316028689</v>
      </c>
      <c r="AZ2081" s="51" t="n">
        <v>40.01360599217697</v>
      </c>
      <c r="BA2081" s="51" t="n">
        <v>8.005235263563</v>
      </c>
      <c r="BB2081" s="51" t="n">
        <v>23.90633469027281</v>
      </c>
      <c r="BC2081" s="51" t="n">
        <v>15.00006431170094</v>
      </c>
      <c r="BD2081" s="51" t="n">
        <v>3.751495062124234</v>
      </c>
      <c r="BE2081" s="51" t="n">
        <v>4.689154670563561</v>
      </c>
      <c r="BF2081" s="51" t="n">
        <v>3.000585607938851</v>
      </c>
      <c r="BG2081" s="51" t="n">
        <v>6.005281416898357</v>
      </c>
      <c r="BH2081" s="51" t="n">
        <v>14.00066966251766</v>
      </c>
      <c r="BI2081" s="51" t="n">
        <v>5.500907889094131</v>
      </c>
      <c r="BJ2081" s="51" t="n">
        <v>0.7010177468791758</v>
      </c>
      <c r="BK2081" s="51" t="n">
        <v>0.4006289489233061</v>
      </c>
      <c r="BL2081" s="51" t="n">
        <v>0.02002405994860818</v>
      </c>
      <c r="BM2081" s="51" t="n">
        <v>-0.1621753026560628</v>
      </c>
      <c r="BN2081" s="51" t="n">
        <v>0.6632088002131188</v>
      </c>
      <c r="BO2081" s="51" t="n">
        <v>0.1975104092926917</v>
      </c>
      <c r="BP2081" s="51" t="n">
        <v>-0.1628926903856618</v>
      </c>
      <c r="BQ2081" s="51" t="n">
        <v>0.6631792846766554</v>
      </c>
      <c r="BR2081" s="51" t="n">
        <v>0.1979280114588405</v>
      </c>
      <c r="BS2081" s="51" t="n">
        <v>0.7173877295990339</v>
      </c>
      <c r="BT2081" s="51" t="n">
        <v>0.0295155364633537</v>
      </c>
      <c r="BU2081" s="51" t="n">
        <v>-0.4176021661488616</v>
      </c>
      <c r="BV2081" s="51" t="n">
        <v>0.8306069411244993</v>
      </c>
    </row>
    <row r="2082">
      <c r="A2082" s="49" t="n">
        <v>76.17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-1.170909206937137</v>
      </c>
      <c r="F2082" s="49" t="n">
        <v>-2.127438678393901</v>
      </c>
      <c r="G2082" s="49" t="n">
        <v>-1.467173301030849</v>
      </c>
      <c r="H2082" s="49" t="n">
        <v>-1.099629861894638</v>
      </c>
      <c r="I2082" s="49" t="n">
        <v>-4.731009533954191</v>
      </c>
      <c r="J2082" s="49" t="n">
        <v>1.903421177430769</v>
      </c>
      <c r="K2082" s="49" t="n">
        <v>-1.170167177016671</v>
      </c>
      <c r="L2082" s="49" t="n">
        <v>-2.127234737683522</v>
      </c>
      <c r="M2082" s="49" t="n">
        <v>-1.466693015336688</v>
      </c>
      <c r="N2082" s="49" t="n">
        <v>-1.098946679718432</v>
      </c>
      <c r="O2082" s="49" t="n">
        <v>-4.730717372064189</v>
      </c>
      <c r="P2082" s="49" t="n">
        <v>1.903350004959244</v>
      </c>
      <c r="Q2082" s="49" t="n">
        <v>-0.0007420299204656811</v>
      </c>
      <c r="R2082" s="49" t="n">
        <v>-0.0002039407103788804</v>
      </c>
      <c r="S2082" s="49" t="n">
        <v>-0.0004802856941619194</v>
      </c>
      <c r="T2082" s="49" t="n">
        <v>-0.0006831821762065537</v>
      </c>
      <c r="U2082" s="49" t="n">
        <v>-0.0002921618900026957</v>
      </c>
      <c r="V2082" s="49" t="n">
        <v>7.117247152499395e-05</v>
      </c>
      <c r="W2082" s="49" t="n">
        <v>-0.2772032236275748</v>
      </c>
      <c r="X2082" s="49" t="n">
        <v>0.1045244012499841</v>
      </c>
      <c r="Y2082" s="49" t="n">
        <v>-0.1010629068749923</v>
      </c>
      <c r="Z2082" s="49" t="n">
        <v>0.001741144155098143</v>
      </c>
      <c r="AA2082" s="49" t="n">
        <v>0.004950252073239444</v>
      </c>
      <c r="AB2082" s="49" t="n">
        <v>-0.2772349018250749</v>
      </c>
      <c r="AC2082" s="49" t="n">
        <v>-0.2991222046317731</v>
      </c>
      <c r="AD2082" s="49" t="n">
        <v>0.1047976256757762</v>
      </c>
      <c r="AE2082" s="49" t="n">
        <v>-0.1060320921083655</v>
      </c>
      <c r="AF2082" s="49" t="n">
        <v>0.02125692613438795</v>
      </c>
      <c r="AG2082" s="49" t="n">
        <v>0.002785999701946323</v>
      </c>
      <c r="AH2082" s="49" t="n">
        <v>-0.2777241122038498</v>
      </c>
      <c r="AI2082" s="49" t="n">
        <v>-0.1418208783981668</v>
      </c>
      <c r="AJ2082" s="49" t="n">
        <v>6.436819602301403</v>
      </c>
      <c r="AK2082" s="49" t="n">
        <v>4.162678565935521</v>
      </c>
      <c r="AL2082" s="49" t="n">
        <v>0.8945289004989762</v>
      </c>
      <c r="AM2082" s="49" t="n">
        <v>-0.06293915230904809</v>
      </c>
      <c r="AN2082" s="49" t="n">
        <v>0.0002078988607459273</v>
      </c>
      <c r="AO2082" s="49" t="n">
        <v>-0.03915495650035446</v>
      </c>
      <c r="AP2082" s="49" t="n">
        <v>48.5358727936031</v>
      </c>
      <c r="AQ2082" s="49" t="n">
        <v>23.54344412675075</v>
      </c>
      <c r="AR2082" s="49" t="n">
        <v>3.236822600679847</v>
      </c>
      <c r="AS2082" s="49" t="n">
        <v>-0.07490774564852064</v>
      </c>
      <c r="AT2082" s="49" t="n">
        <v>-0.0002035832100460552</v>
      </c>
      <c r="AU2082" s="49" t="n">
        <v>380.6412521284915</v>
      </c>
      <c r="AV2082" s="49" t="n">
        <v>900.0065231578254</v>
      </c>
      <c r="AW2082" s="49" t="n">
        <v>540.0047203673043</v>
      </c>
      <c r="AX2082" s="49" t="n">
        <v>75.05475712358634</v>
      </c>
      <c r="AY2082" s="49" t="n">
        <v>84.43796712868402</v>
      </c>
      <c r="AZ2082" s="49" t="n">
        <v>40.0134699322552</v>
      </c>
      <c r="BA2082" s="49" t="n">
        <v>8.005198007204848</v>
      </c>
      <c r="BB2082" s="49" t="n">
        <v>23.90633426682144</v>
      </c>
      <c r="BC2082" s="49" t="n">
        <v>15.00006399352313</v>
      </c>
      <c r="BD2082" s="49" t="n">
        <v>3.751487731452873</v>
      </c>
      <c r="BE2082" s="49" t="n">
        <v>4.689146397210743</v>
      </c>
      <c r="BF2082" s="49" t="n">
        <v>3.000582679899157</v>
      </c>
      <c r="BG2082" s="49" t="n">
        <v>6.005271753255479</v>
      </c>
      <c r="BH2082" s="49" t="n">
        <v>14.00066162686849</v>
      </c>
      <c r="BI2082" s="49" t="n">
        <v>5.500896995667762</v>
      </c>
      <c r="BJ2082" s="49" t="n">
        <v>0.7010064025386923</v>
      </c>
      <c r="BK2082" s="49" t="n">
        <v>0.4006215285323759</v>
      </c>
      <c r="BL2082" s="49" t="n">
        <v>0.02002377122922488</v>
      </c>
      <c r="BM2082" s="49" t="n">
        <v>-0.1601967022965498</v>
      </c>
      <c r="BN2082" s="49" t="n">
        <v>0.6633208981233431</v>
      </c>
      <c r="BO2082" s="49" t="n">
        <v>0.1977628640284362</v>
      </c>
      <c r="BP2082" s="49" t="n">
        <v>-0.1607710048679943</v>
      </c>
      <c r="BQ2082" s="49" t="n">
        <v>0.6633341469143864</v>
      </c>
      <c r="BR2082" s="49" t="n">
        <v>0.1981810826146612</v>
      </c>
      <c r="BS2082" s="49" t="n">
        <v>0.5743025714445016</v>
      </c>
      <c r="BT2082" s="49" t="n">
        <v>-0.01324879104336318</v>
      </c>
      <c r="BU2082" s="49" t="n">
        <v>-0.4182185862249832</v>
      </c>
      <c r="BV2082" s="49" t="n">
        <v>0.7105672099779874</v>
      </c>
    </row>
    <row r="2083">
      <c r="A2083" s="51" t="n">
        <v>76.18000000000001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-1.17368</v>
      </c>
      <c r="F2083" s="51" t="n">
        <v>-2.12639</v>
      </c>
      <c r="G2083" s="51" t="n">
        <v>-1.46819</v>
      </c>
      <c r="H2083" s="51" t="n">
        <v>-1.09961</v>
      </c>
      <c r="I2083" s="51" t="n">
        <v>-4.73096</v>
      </c>
      <c r="J2083" s="51" t="n">
        <v>1.90065</v>
      </c>
      <c r="K2083" s="51" t="n">
        <v>-1.173158427026901</v>
      </c>
      <c r="L2083" s="51" t="n">
        <v>-2.126176529996542</v>
      </c>
      <c r="M2083" s="51" t="n">
        <v>-1.46777855052523</v>
      </c>
      <c r="N2083" s="51" t="n">
        <v>-1.098720793390707</v>
      </c>
      <c r="O2083" s="51" t="n">
        <v>-4.7306881546868</v>
      </c>
      <c r="P2083" s="51" t="n">
        <v>1.900579249493912</v>
      </c>
      <c r="Q2083" s="51" t="n">
        <v>-0.0005215729730991825</v>
      </c>
      <c r="R2083" s="51" t="n">
        <v>-0.0002134700034575054</v>
      </c>
      <c r="S2083" s="51" t="n">
        <v>-0.0004114494747700093</v>
      </c>
      <c r="T2083" s="51" t="n">
        <v>-0.0008892066092929252</v>
      </c>
      <c r="U2083" s="51" t="n">
        <v>-0.0002718453131995702</v>
      </c>
      <c r="V2083" s="51" t="n">
        <v>7.075050608795763e-05</v>
      </c>
      <c r="W2083" s="51" t="n">
        <v>-0.277114</v>
      </c>
      <c r="X2083" s="51" t="n">
        <v>0.10478</v>
      </c>
      <c r="Y2083" s="51" t="n">
        <v>-0.101519</v>
      </c>
      <c r="Z2083" s="51" t="n">
        <v>0.00191198</v>
      </c>
      <c r="AA2083" s="51" t="n">
        <v>0.00496014</v>
      </c>
      <c r="AB2083" s="51" t="n">
        <v>-0.277156</v>
      </c>
      <c r="AC2083" s="51" t="n">
        <v>-0.299151640669726</v>
      </c>
      <c r="AD2083" s="51" t="n">
        <v>0.1066033660453363</v>
      </c>
      <c r="AE2083" s="51" t="n">
        <v>-0.1105075383876871</v>
      </c>
      <c r="AF2083" s="51" t="n">
        <v>0.02359357918388096</v>
      </c>
      <c r="AG2083" s="51" t="n">
        <v>0.003049370149659941</v>
      </c>
      <c r="AH2083" s="51" t="n">
        <v>-0.2768062003286377</v>
      </c>
      <c r="AI2083" s="51" t="n">
        <v>-0.08621510565252863</v>
      </c>
      <c r="AJ2083" s="51" t="n">
        <v>6.416118242799735</v>
      </c>
      <c r="AK2083" s="51" t="n">
        <v>4.274612116779545</v>
      </c>
      <c r="AL2083" s="51" t="n">
        <v>0.9041028166465096</v>
      </c>
      <c r="AM2083" s="51" t="n">
        <v>-0.07574599220927507</v>
      </c>
      <c r="AN2083" s="51" t="n">
        <v>0.000179321631878947</v>
      </c>
      <c r="AO2083" s="51" t="n">
        <v>0.0006853145035958571</v>
      </c>
      <c r="AP2083" s="51" t="n">
        <v>48.41104638942513</v>
      </c>
      <c r="AQ2083" s="51" t="n">
        <v>23.64687826876953</v>
      </c>
      <c r="AR2083" s="51" t="n">
        <v>3.234563513168778</v>
      </c>
      <c r="AS2083" s="51" t="n">
        <v>-0.08123156311626119</v>
      </c>
      <c r="AT2083" s="51" t="n">
        <v>-0.0001573631650562493</v>
      </c>
      <c r="AU2083" s="51" t="n">
        <v>380.6334959587971</v>
      </c>
      <c r="AV2083" s="51" t="n">
        <v>900.0064579262472</v>
      </c>
      <c r="AW2083" s="51" t="n">
        <v>540.0046731636313</v>
      </c>
      <c r="AX2083" s="51" t="n">
        <v>75.05440679708329</v>
      </c>
      <c r="AY2083" s="51" t="n">
        <v>84.43733745739718</v>
      </c>
      <c r="AZ2083" s="51" t="n">
        <v>40.01333523293265</v>
      </c>
      <c r="BA2083" s="51" t="n">
        <v>8.005164945335091</v>
      </c>
      <c r="BB2083" s="51" t="n">
        <v>23.90633384548734</v>
      </c>
      <c r="BC2083" s="51" t="n">
        <v>15.00006367355551</v>
      </c>
      <c r="BD2083" s="51" t="n">
        <v>3.751482758354769</v>
      </c>
      <c r="BE2083" s="51" t="n">
        <v>4.689138165224689</v>
      </c>
      <c r="BF2083" s="51" t="n">
        <v>3.000579766499661</v>
      </c>
      <c r="BG2083" s="51" t="n">
        <v>6.005276476669682</v>
      </c>
      <c r="BH2083" s="51" t="n">
        <v>14.00065368734606</v>
      </c>
      <c r="BI2083" s="51" t="n">
        <v>5.500887512623606</v>
      </c>
      <c r="BJ2083" s="51" t="n">
        <v>0.7010003986912697</v>
      </c>
      <c r="BK2083" s="51" t="n">
        <v>0.4006140999367531</v>
      </c>
      <c r="BL2083" s="51" t="n">
        <v>0.02002348597447418</v>
      </c>
      <c r="BM2083" s="51" t="n">
        <v>-0.1582192627805811</v>
      </c>
      <c r="BN2083" s="51" t="n">
        <v>0.6634204909901082</v>
      </c>
      <c r="BO2083" s="51" t="n">
        <v>0.1980143262410624</v>
      </c>
      <c r="BP2083" s="51" t="n">
        <v>-0.1586447430990897</v>
      </c>
      <c r="BQ2083" s="51" t="n">
        <v>0.6634693447489954</v>
      </c>
      <c r="BR2083" s="51" t="n">
        <v>0.1984278419277195</v>
      </c>
      <c r="BS2083" s="51" t="n">
        <v>0.425480318508642</v>
      </c>
      <c r="BT2083" s="51" t="n">
        <v>-0.04885375888719068</v>
      </c>
      <c r="BU2083" s="51" t="n">
        <v>-0.4135156866570955</v>
      </c>
      <c r="BV2083" s="51" t="n">
        <v>0.5953279888490985</v>
      </c>
    </row>
    <row r="2084">
      <c r="A2084" s="49" t="n">
        <v>76.19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-1.176455149186765</v>
      </c>
      <c r="F2084" s="49" t="n">
        <v>-2.12535344862645</v>
      </c>
      <c r="G2084" s="49" t="n">
        <v>-1.46918572634455</v>
      </c>
      <c r="H2084" s="49" t="n">
        <v>-1.09959924158862</v>
      </c>
      <c r="I2084" s="49" t="n">
        <v>-4.730910176365136</v>
      </c>
      <c r="J2084" s="49" t="n">
        <v>1.897874467107415</v>
      </c>
      <c r="K2084" s="49" t="n">
        <v>-1.176152935745006</v>
      </c>
      <c r="L2084" s="49" t="n">
        <v>-2.125117292295545</v>
      </c>
      <c r="M2084" s="49" t="n">
        <v>-1.468869652554239</v>
      </c>
      <c r="N2084" s="49" t="n">
        <v>-1.098527223999387</v>
      </c>
      <c r="O2084" s="49" t="n">
        <v>-4.730662270055175</v>
      </c>
      <c r="P2084" s="49" t="n">
        <v>1.897813220448842</v>
      </c>
      <c r="Q2084" s="49" t="n">
        <v>-0.0003022134417589584</v>
      </c>
      <c r="R2084" s="49" t="n">
        <v>-0.0002361563309043468</v>
      </c>
      <c r="S2084" s="49" t="n">
        <v>-0.0003160737903109556</v>
      </c>
      <c r="T2084" s="49" t="n">
        <v>-0.001072017589233143</v>
      </c>
      <c r="U2084" s="49" t="n">
        <v>-0.0002479063099611878</v>
      </c>
      <c r="V2084" s="49" t="n">
        <v>6.124665857254463e-05</v>
      </c>
      <c r="W2084" s="49" t="n">
        <v>-0.2780642100475</v>
      </c>
      <c r="X2084" s="49" t="n">
        <v>0.1020916281750004</v>
      </c>
      <c r="Y2084" s="49" t="n">
        <v>-0.09687820527500018</v>
      </c>
      <c r="Z2084" s="49" t="n">
        <v>-8.000169500002808e-05</v>
      </c>
      <c r="AA2084" s="49" t="n">
        <v>0.005013966914248365</v>
      </c>
      <c r="AB2084" s="49" t="n">
        <v>-0.2780961136624993</v>
      </c>
      <c r="AC2084" s="49" t="n">
        <v>-0.299772431969019</v>
      </c>
      <c r="AD2084" s="49" t="n">
        <v>0.1051795214532847</v>
      </c>
      <c r="AE2084" s="49" t="n">
        <v>-0.1076054330331744</v>
      </c>
      <c r="AF2084" s="49" t="n">
        <v>0.01554164229439166</v>
      </c>
      <c r="AG2084" s="49" t="n">
        <v>0.002345617877663508</v>
      </c>
      <c r="AH2084" s="49" t="n">
        <v>-0.2765251997162112</v>
      </c>
      <c r="AI2084" s="49" t="n">
        <v>-0.03075056912113126</v>
      </c>
      <c r="AJ2084" s="49" t="n">
        <v>6.381728059062916</v>
      </c>
      <c r="AK2084" s="49" t="n">
        <v>4.386845932999971</v>
      </c>
      <c r="AL2084" s="49" t="n">
        <v>0.9198832987263085</v>
      </c>
      <c r="AM2084" s="49" t="n">
        <v>-0.08669461046456794</v>
      </c>
      <c r="AN2084" s="49" t="n">
        <v>-0.000220996551609451</v>
      </c>
      <c r="AO2084" s="49" t="n">
        <v>-0.05985480015878446</v>
      </c>
      <c r="AP2084" s="49" t="n">
        <v>48.12548146649269</v>
      </c>
      <c r="AQ2084" s="49" t="n">
        <v>23.89078509777111</v>
      </c>
      <c r="AR2084" s="49" t="n">
        <v>3.265444573597597</v>
      </c>
      <c r="AS2084" s="49" t="n">
        <v>-0.1038016626734525</v>
      </c>
      <c r="AT2084" s="49" t="n">
        <v>-0.0002923948070540411</v>
      </c>
      <c r="AU2084" s="49" t="n">
        <v>380.6270249031999</v>
      </c>
      <c r="AV2084" s="49" t="n">
        <v>900.0063933469847</v>
      </c>
      <c r="AW2084" s="49" t="n">
        <v>540.004626431995</v>
      </c>
      <c r="AX2084" s="49" t="n">
        <v>75.05441563877446</v>
      </c>
      <c r="AY2084" s="49" t="n">
        <v>84.4367140828232</v>
      </c>
      <c r="AZ2084" s="49" t="n">
        <v>40.01320188060332</v>
      </c>
      <c r="BA2084" s="49" t="n">
        <v>8.00513840431363</v>
      </c>
      <c r="BB2084" s="49" t="n">
        <v>23.9063334262599</v>
      </c>
      <c r="BC2084" s="49" t="n">
        <v>15.00006335518774</v>
      </c>
      <c r="BD2084" s="49" t="n">
        <v>3.75148225593377</v>
      </c>
      <c r="BE2084" s="49" t="n">
        <v>4.689129974398566</v>
      </c>
      <c r="BF2084" s="49" t="n">
        <v>3.000576867667163</v>
      </c>
      <c r="BG2084" s="49" t="n">
        <v>6.005291481631146</v>
      </c>
      <c r="BH2084" s="49" t="n">
        <v>14.00064593541615</v>
      </c>
      <c r="BI2084" s="49" t="n">
        <v>5.500884871322692</v>
      </c>
      <c r="BJ2084" s="49" t="n">
        <v>0.7009982311158158</v>
      </c>
      <c r="BK2084" s="49" t="n">
        <v>0.4006067437441181</v>
      </c>
      <c r="BL2084" s="49" t="n">
        <v>0.02002320414278049</v>
      </c>
      <c r="BM2084" s="49" t="n">
        <v>-0.1562417978181368</v>
      </c>
      <c r="BN2084" s="49" t="n">
        <v>0.6635200921324554</v>
      </c>
      <c r="BO2084" s="49" t="n">
        <v>0.1982657726447881</v>
      </c>
      <c r="BP2084" s="49" t="n">
        <v>-0.1565150173517946</v>
      </c>
      <c r="BQ2084" s="49" t="n">
        <v>0.6635943440179447</v>
      </c>
      <c r="BR2084" s="49" t="n">
        <v>0.1986692872590334</v>
      </c>
      <c r="BS2084" s="49" t="n">
        <v>0.2732195336577481</v>
      </c>
      <c r="BT2084" s="49" t="n">
        <v>-0.07425188548926265</v>
      </c>
      <c r="BU2084" s="49" t="n">
        <v>-0.4035146142452872</v>
      </c>
      <c r="BV2084" s="49" t="n">
        <v>0.4929364056147515</v>
      </c>
    </row>
    <row r="2085">
      <c r="A2085" s="51" t="n">
        <v>76.2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-1.17924319833088</v>
      </c>
      <c r="F2085" s="51" t="n">
        <v>-2.124353866342399</v>
      </c>
      <c r="G2085" s="51" t="n">
        <v>-1.4701178582656</v>
      </c>
      <c r="H2085" s="51" t="n">
        <v>-1.09961574108544</v>
      </c>
      <c r="I2085" s="51" t="n">
        <v>-4.730859599021567</v>
      </c>
      <c r="J2085" s="51" t="n">
        <v>1.89508620043008</v>
      </c>
      <c r="K2085" s="51" t="n">
        <v>-1.179157266502049</v>
      </c>
      <c r="L2085" s="51" t="n">
        <v>-2.12409127067097</v>
      </c>
      <c r="M2085" s="51" t="n">
        <v>-1.469891411770237</v>
      </c>
      <c r="N2085" s="51" t="n">
        <v>-1.098464023083342</v>
      </c>
      <c r="O2085" s="51" t="n">
        <v>-4.730645995183926</v>
      </c>
      <c r="P2085" s="51" t="n">
        <v>1.895038390233385</v>
      </c>
      <c r="Q2085" s="51" t="n">
        <v>-8.593182883087636e-05</v>
      </c>
      <c r="R2085" s="51" t="n">
        <v>-0.0002625956714292776</v>
      </c>
      <c r="S2085" s="51" t="n">
        <v>-0.0002264464953634082</v>
      </c>
      <c r="T2085" s="51" t="n">
        <v>-0.001151718002098123</v>
      </c>
      <c r="U2085" s="51" t="n">
        <v>-0.0002136038376407967</v>
      </c>
      <c r="V2085" s="51" t="n">
        <v>4.781019669541919e-05</v>
      </c>
      <c r="W2085" s="51" t="n">
        <v>-0.2795936918400002</v>
      </c>
      <c r="X2085" s="51" t="n">
        <v>0.0976789536000022</v>
      </c>
      <c r="Y2085" s="51" t="n">
        <v>-0.08930062640000082</v>
      </c>
      <c r="Z2085" s="51" t="n">
        <v>-0.003325040240000616</v>
      </c>
      <c r="AA2085" s="51" t="n">
        <v>0.005104600127992909</v>
      </c>
      <c r="AB2085" s="51" t="n">
        <v>-0.2796043542399969</v>
      </c>
      <c r="AC2085" s="51" t="n">
        <v>-0.3010432101379647</v>
      </c>
      <c r="AD2085" s="51" t="n">
        <v>0.1003042354907618</v>
      </c>
      <c r="AE2085" s="51" t="n">
        <v>-0.09738991808189135</v>
      </c>
      <c r="AF2085" s="51" t="n">
        <v>-0.001523963542618067</v>
      </c>
      <c r="AG2085" s="51" t="n">
        <v>0.001162198505898227</v>
      </c>
      <c r="AH2085" s="51" t="n">
        <v>-0.2778560979895705</v>
      </c>
      <c r="AI2085" s="51" t="n">
        <v>0.041543330124539</v>
      </c>
      <c r="AJ2085" s="51" t="n">
        <v>6.358491870190583</v>
      </c>
      <c r="AK2085" s="51" t="n">
        <v>4.442218448442746</v>
      </c>
      <c r="AL2085" s="51" t="n">
        <v>0.9311516182974342</v>
      </c>
      <c r="AM2085" s="51" t="n">
        <v>-0.08761625947823058</v>
      </c>
      <c r="AN2085" s="51" t="n">
        <v>-0.0007642587968593118</v>
      </c>
      <c r="AO2085" s="51" t="n">
        <v>-0.1074938742922487</v>
      </c>
      <c r="AP2085" s="51" t="n">
        <v>47.80811055143243</v>
      </c>
      <c r="AQ2085" s="51" t="n">
        <v>24.12555182310163</v>
      </c>
      <c r="AR2085" s="51" t="n">
        <v>3.30176385730427</v>
      </c>
      <c r="AS2085" s="51" t="n">
        <v>-0.123813348032813</v>
      </c>
      <c r="AT2085" s="51" t="n">
        <v>-0.0005046224966937538</v>
      </c>
      <c r="AU2085" s="51" t="n">
        <v>380.6207546541679</v>
      </c>
      <c r="AV2085" s="51" t="n">
        <v>900.0063294135149</v>
      </c>
      <c r="AW2085" s="51" t="n">
        <v>540.004580167675</v>
      </c>
      <c r="AX2085" s="51" t="n">
        <v>75.05460443241627</v>
      </c>
      <c r="AY2085" s="51" t="n">
        <v>84.43609694199498</v>
      </c>
      <c r="AZ2085" s="51" t="n">
        <v>40.01306986179728</v>
      </c>
      <c r="BA2085" s="51" t="n">
        <v>8.005112712292062</v>
      </c>
      <c r="BB2085" s="51" t="n">
        <v>23.9063330091286</v>
      </c>
      <c r="BC2085" s="51" t="n">
        <v>15.0000630384118</v>
      </c>
      <c r="BD2085" s="51" t="n">
        <v>3.751484006529471</v>
      </c>
      <c r="BE2085" s="51" t="n">
        <v>4.689121824526572</v>
      </c>
      <c r="BF2085" s="51" t="n">
        <v>3.000573983328827</v>
      </c>
      <c r="BG2085" s="51" t="n">
        <v>6.005305553833061</v>
      </c>
      <c r="BH2085" s="51" t="n">
        <v>14.00063949994606</v>
      </c>
      <c r="BI2085" s="51" t="n">
        <v>5.500888173544659</v>
      </c>
      <c r="BJ2085" s="51" t="n">
        <v>0.7009932643982383</v>
      </c>
      <c r="BK2085" s="51" t="n">
        <v>0.4005994914699867</v>
      </c>
      <c r="BL2085" s="51" t="n">
        <v>0.02002292574565968</v>
      </c>
      <c r="BM2085" s="51" t="n">
        <v>-0.154263229426878</v>
      </c>
      <c r="BN2085" s="51" t="n">
        <v>0.6636321039160218</v>
      </c>
      <c r="BO2085" s="51" t="n">
        <v>0.1985179007461441</v>
      </c>
      <c r="BP2085" s="51" t="n">
        <v>-0.1543826775256327</v>
      </c>
      <c r="BQ2085" s="51" t="n">
        <v>0.6637239494566867</v>
      </c>
      <c r="BR2085" s="51" t="n">
        <v>0.1989065977057124</v>
      </c>
      <c r="BS2085" s="51" t="n">
        <v>0.1194480987546931</v>
      </c>
      <c r="BT2085" s="51" t="n">
        <v>-0.09184554066488104</v>
      </c>
      <c r="BU2085" s="51" t="n">
        <v>-0.3886969595682799</v>
      </c>
      <c r="BV2085" s="51" t="n">
        <v>0.4168798124325046</v>
      </c>
    </row>
    <row r="2086">
      <c r="A2086" s="49" t="n">
        <v>76.20999999999999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-1.182047182799195</v>
      </c>
      <c r="F2086" s="49" t="n">
        <v>-2.12340044457935</v>
      </c>
      <c r="G2086" s="49" t="n">
        <v>-1.47097079164565</v>
      </c>
      <c r="H2086" s="49" t="n">
        <v>-1.09966612928636</v>
      </c>
      <c r="I2086" s="49" t="n">
        <v>-4.73080807264192</v>
      </c>
      <c r="J2086" s="49" t="n">
        <v>1.892282223884445</v>
      </c>
      <c r="K2086" s="49" t="n">
        <v>-1.182174902985355</v>
      </c>
      <c r="L2086" s="49" t="n">
        <v>-2.123122532638829</v>
      </c>
      <c r="M2086" s="49" t="n">
        <v>-1.470794019701522</v>
      </c>
      <c r="N2086" s="49" t="n">
        <v>-1.098588437700249</v>
      </c>
      <c r="O2086" s="49" t="n">
        <v>-4.730643119804073</v>
      </c>
      <c r="P2086" s="49" t="n">
        <v>1.892243243526146</v>
      </c>
      <c r="Q2086" s="49" t="n">
        <v>0.0001277201861602517</v>
      </c>
      <c r="R2086" s="49" t="n">
        <v>-0.0002779119405209585</v>
      </c>
      <c r="S2086" s="49" t="n">
        <v>-0.000176771944127907</v>
      </c>
      <c r="T2086" s="49" t="n">
        <v>-0.001077691586110818</v>
      </c>
      <c r="U2086" s="49" t="n">
        <v>-0.0001649528378466769</v>
      </c>
      <c r="V2086" s="49" t="n">
        <v>3.898035829941193e-05</v>
      </c>
      <c r="W2086" s="49" t="n">
        <v>-0.2811761390875008</v>
      </c>
      <c r="X2086" s="49" t="n">
        <v>0.09307914057500596</v>
      </c>
      <c r="Y2086" s="49" t="n">
        <v>-0.08141384727500196</v>
      </c>
      <c r="Z2086" s="49" t="n">
        <v>-0.006696888055002516</v>
      </c>
      <c r="AA2086" s="49" t="n">
        <v>0.00519906379423272</v>
      </c>
      <c r="AB2086" s="49" t="n">
        <v>-0.2811643741824921</v>
      </c>
      <c r="AC2086" s="49" t="n">
        <v>-0.302370922282039</v>
      </c>
      <c r="AD2086" s="49" t="n">
        <v>0.09401685628638262</v>
      </c>
      <c r="AE2086" s="49" t="n">
        <v>-0.08435340778169441</v>
      </c>
      <c r="AF2086" s="49" t="n">
        <v>-0.02134826305469053</v>
      </c>
      <c r="AG2086" s="49" t="n">
        <v>-0.0004137094753153849</v>
      </c>
      <c r="AH2086" s="49" t="n">
        <v>-0.2801604629481846</v>
      </c>
      <c r="AI2086" s="49" t="n">
        <v>0.1264010141785426</v>
      </c>
      <c r="AJ2086" s="49" t="n">
        <v>6.358975174336101</v>
      </c>
      <c r="AK2086" s="49" t="n">
        <v>4.436324672595584</v>
      </c>
      <c r="AL2086" s="49" t="n">
        <v>0.9430905856560077</v>
      </c>
      <c r="AM2086" s="49" t="n">
        <v>-0.08050211773537641</v>
      </c>
      <c r="AN2086" s="49" t="n">
        <v>-0.001105959473151955</v>
      </c>
      <c r="AO2086" s="49" t="n">
        <v>-0.07058089524991484</v>
      </c>
      <c r="AP2086" s="49" t="n">
        <v>47.66810204974016</v>
      </c>
      <c r="AQ2086" s="49" t="n">
        <v>24.22215549414208</v>
      </c>
      <c r="AR2086" s="49" t="n">
        <v>3.321102390899935</v>
      </c>
      <c r="AS2086" s="49" t="n">
        <v>-0.1276230737335768</v>
      </c>
      <c r="AT2086" s="49" t="n">
        <v>-0.0006545143314524745</v>
      </c>
      <c r="AU2086" s="49" t="n">
        <v>380.6145471076262</v>
      </c>
      <c r="AV2086" s="49" t="n">
        <v>900.0062661193797</v>
      </c>
      <c r="AW2086" s="49" t="n">
        <v>540.0045343659983</v>
      </c>
      <c r="AX2086" s="49" t="n">
        <v>75.05445846366931</v>
      </c>
      <c r="AY2086" s="49" t="n">
        <v>84.43548597257502</v>
      </c>
      <c r="AZ2086" s="49" t="n">
        <v>40.01293916317931</v>
      </c>
      <c r="BA2086" s="49" t="n">
        <v>8.005087148730603</v>
      </c>
      <c r="BB2086" s="49" t="n">
        <v>23.90633259408295</v>
      </c>
      <c r="BC2086" s="49" t="n">
        <v>15.00006272321974</v>
      </c>
      <c r="BD2086" s="49" t="n">
        <v>3.751481587441539</v>
      </c>
      <c r="BE2086" s="49" t="n">
        <v>4.68911371540394</v>
      </c>
      <c r="BF2086" s="49" t="n">
        <v>3.000571113412183</v>
      </c>
      <c r="BG2086" s="49" t="n">
        <v>6.00531760844529</v>
      </c>
      <c r="BH2086" s="49" t="n">
        <v>14.00063297451947</v>
      </c>
      <c r="BI2086" s="49" t="n">
        <v>5.50088679885287</v>
      </c>
      <c r="BJ2086" s="49" t="n">
        <v>0.7009821432329988</v>
      </c>
      <c r="BK2086" s="49" t="n">
        <v>0.4005923829927877</v>
      </c>
      <c r="BL2086" s="49" t="n">
        <v>0.02002265089764354</v>
      </c>
      <c r="BM2086" s="49" t="n">
        <v>-0.1522831141573094</v>
      </c>
      <c r="BN2086" s="49" t="n">
        <v>0.6637610674311527</v>
      </c>
      <c r="BO2086" s="49" t="n">
        <v>0.1987709415057174</v>
      </c>
      <c r="BP2086" s="49" t="n">
        <v>-0.1522490725622154</v>
      </c>
      <c r="BQ2086" s="49" t="n">
        <v>0.663868602527858</v>
      </c>
      <c r="BR2086" s="49" t="n">
        <v>0.1991404959868709</v>
      </c>
      <c r="BS2086" s="49" t="n">
        <v>-0.03404159509398652</v>
      </c>
      <c r="BT2086" s="49" t="n">
        <v>-0.1075350967052469</v>
      </c>
      <c r="BU2086" s="49" t="n">
        <v>-0.3695544811535001</v>
      </c>
      <c r="BV2086" s="49" t="n">
        <v>0.3863847069444938</v>
      </c>
    </row>
    <row r="2087">
      <c r="A2087" s="51" t="n">
        <v>76.22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-1.18486562981056</v>
      </c>
      <c r="F2087" s="51" t="n">
        <v>-2.1224891977728</v>
      </c>
      <c r="G2087" s="51" t="n">
        <v>-1.4717514433792</v>
      </c>
      <c r="H2087" s="51" t="n">
        <v>-1.09974738571968</v>
      </c>
      <c r="I2087" s="51" t="n">
        <v>-4.730755684518977</v>
      </c>
      <c r="J2087" s="51" t="n">
        <v>1.88946398417536</v>
      </c>
      <c r="K2087" s="51" t="n">
        <v>-1.18520334790639</v>
      </c>
      <c r="L2087" s="51" t="n">
        <v>-2.122214036985671</v>
      </c>
      <c r="M2087" s="51" t="n">
        <v>-1.471575086563615</v>
      </c>
      <c r="N2087" s="51" t="n">
        <v>-1.098887027977137</v>
      </c>
      <c r="O2087" s="51" t="n">
        <v>-4.73065844332558</v>
      </c>
      <c r="P2087" s="51" t="n">
        <v>1.889427448254614</v>
      </c>
      <c r="Q2087" s="51" t="n">
        <v>0.000337718095830164</v>
      </c>
      <c r="R2087" s="51" t="n">
        <v>-0.0002751607871287476</v>
      </c>
      <c r="S2087" s="51" t="n">
        <v>-0.0001763568155850326</v>
      </c>
      <c r="T2087" s="51" t="n">
        <v>-0.0008603577425432274</v>
      </c>
      <c r="U2087" s="51" t="n">
        <v>-9.724119339704629e-05</v>
      </c>
      <c r="V2087" s="51" t="n">
        <v>3.65359207461502e-05</v>
      </c>
      <c r="W2087" s="51" t="n">
        <v>-0.2824362284800021</v>
      </c>
      <c r="X2087" s="51" t="n">
        <v>0.08939042400001203</v>
      </c>
      <c r="Y2087" s="51" t="n">
        <v>-0.07509448640000355</v>
      </c>
      <c r="Z2087" s="51" t="n">
        <v>-0.009391539200006486</v>
      </c>
      <c r="AA2087" s="51" t="n">
        <v>0.005273809727966781</v>
      </c>
      <c r="AB2087" s="51" t="n">
        <v>-0.2824079633599842</v>
      </c>
      <c r="AC2087" s="51" t="n">
        <v>-0.3032125053031128</v>
      </c>
      <c r="AD2087" s="51" t="n">
        <v>0.08831057489115819</v>
      </c>
      <c r="AE2087" s="51" t="n">
        <v>-0.07311498253747492</v>
      </c>
      <c r="AF2087" s="51" t="n">
        <v>-0.03658167388141038</v>
      </c>
      <c r="AG2087" s="51" t="n">
        <v>-0.002505788245134654</v>
      </c>
      <c r="AH2087" s="51" t="n">
        <v>-0.2821643642049135</v>
      </c>
      <c r="AI2087" s="51" t="n">
        <v>0.2180508161104753</v>
      </c>
      <c r="AJ2087" s="51" t="n">
        <v>6.380285698467811</v>
      </c>
      <c r="AK2087" s="51" t="n">
        <v>4.385499079021072</v>
      </c>
      <c r="AL2087" s="51" t="n">
        <v>0.9550546971036393</v>
      </c>
      <c r="AM2087" s="51" t="n">
        <v>-0.067189297036791</v>
      </c>
      <c r="AN2087" s="51" t="n">
        <v>-0.001188694389017875</v>
      </c>
      <c r="AO2087" s="51" t="n">
        <v>0.03003116786272109</v>
      </c>
      <c r="AP2087" s="51" t="n">
        <v>47.67671471860255</v>
      </c>
      <c r="AQ2087" s="51" t="n">
        <v>24.19641647487136</v>
      </c>
      <c r="AR2087" s="51" t="n">
        <v>3.331126529530981</v>
      </c>
      <c r="AS2087" s="51" t="n">
        <v>-0.1187202633053216</v>
      </c>
      <c r="AT2087" s="51" t="n">
        <v>-0.0007780161134992398</v>
      </c>
      <c r="AU2087" s="51" t="n">
        <v>380.6084016365499</v>
      </c>
      <c r="AV2087" s="51" t="n">
        <v>900.0062034581858</v>
      </c>
      <c r="AW2087" s="51" t="n">
        <v>540.0044890223384</v>
      </c>
      <c r="AX2087" s="51" t="n">
        <v>75.05377274979078</v>
      </c>
      <c r="AY2087" s="51" t="n">
        <v>84.43488111284927</v>
      </c>
      <c r="AZ2087" s="51" t="n">
        <v>40.01280977154752</v>
      </c>
      <c r="BA2087" s="51" t="n">
        <v>8.005061712986949</v>
      </c>
      <c r="BB2087" s="51" t="n">
        <v>23.90633218111254</v>
      </c>
      <c r="BC2087" s="51" t="n">
        <v>15.00006240960364</v>
      </c>
      <c r="BD2087" s="51" t="n">
        <v>3.751472415388808</v>
      </c>
      <c r="BE2087" s="51" t="n">
        <v>4.68910564682692</v>
      </c>
      <c r="BF2087" s="51" t="n">
        <v>3.000568257845122</v>
      </c>
      <c r="BG2087" s="51" t="n">
        <v>6.005327657590838</v>
      </c>
      <c r="BH2087" s="51" t="n">
        <v>14.00062541051457</v>
      </c>
      <c r="BI2087" s="51" t="n">
        <v>5.500877673752854</v>
      </c>
      <c r="BJ2087" s="51" t="n">
        <v>0.7009711996103982</v>
      </c>
      <c r="BK2087" s="51" t="n">
        <v>0.400585489201251</v>
      </c>
      <c r="BL2087" s="51" t="n">
        <v>0.02002237909742809</v>
      </c>
      <c r="BM2087" s="51" t="n">
        <v>-0.1503015432337865</v>
      </c>
      <c r="BN2087" s="51" t="n">
        <v>0.6639049729695459</v>
      </c>
      <c r="BO2087" s="51" t="n">
        <v>0.19902480667816</v>
      </c>
      <c r="BP2087" s="51" t="n">
        <v>-0.1501160983260381</v>
      </c>
      <c r="BQ2087" s="51" t="n">
        <v>0.6640299488456533</v>
      </c>
      <c r="BR2087" s="51" t="n">
        <v>0.1993714325034663</v>
      </c>
      <c r="BS2087" s="51" t="n">
        <v>-0.185444907748411</v>
      </c>
      <c r="BT2087" s="51" t="n">
        <v>-0.1249758761073805</v>
      </c>
      <c r="BU2087" s="51" t="n">
        <v>-0.3466258253063126</v>
      </c>
      <c r="BV2087" s="51" t="n">
        <v>0.4125024196146082</v>
      </c>
    </row>
    <row r="2088">
      <c r="A2088" s="49" t="n">
        <v>76.23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-1.187694068265625</v>
      </c>
      <c r="F2088" s="49" t="n">
        <v>-2.12160735265625</v>
      </c>
      <c r="G2088" s="49" t="n">
        <v>-1.47248174171875</v>
      </c>
      <c r="H2088" s="49" t="n">
        <v>-1.0998500610625</v>
      </c>
      <c r="I2088" s="49" t="n">
        <v>-4.730702710289063</v>
      </c>
      <c r="J2088" s="49" t="n">
        <v>1.886635869421875</v>
      </c>
      <c r="K2088" s="49" t="n">
        <v>-1.188235747176601</v>
      </c>
      <c r="L2088" s="49" t="n">
        <v>-2.121352116580033</v>
      </c>
      <c r="M2088" s="49" t="n">
        <v>-1.472270553593906</v>
      </c>
      <c r="N2088" s="49" t="n">
        <v>-1.099285937263824</v>
      </c>
      <c r="O2088" s="49" t="n">
        <v>-4.730696735656445</v>
      </c>
      <c r="P2088" s="49" t="n">
        <v>1.886597547065559</v>
      </c>
      <c r="Q2088" s="49" t="n">
        <v>0.0005416789109757847</v>
      </c>
      <c r="R2088" s="49" t="n">
        <v>-0.0002552360762164696</v>
      </c>
      <c r="S2088" s="49" t="n">
        <v>-0.0002111881248438863</v>
      </c>
      <c r="T2088" s="49" t="n">
        <v>-0.0005641237986764303</v>
      </c>
      <c r="U2088" s="49" t="n">
        <v>-5.974632617977704e-06</v>
      </c>
      <c r="V2088" s="49" t="n">
        <v>3.832235631584524e-05</v>
      </c>
      <c r="W2088" s="49" t="n">
        <v>-0.2831496196875042</v>
      </c>
      <c r="X2088" s="49" t="n">
        <v>0.08727210937502057</v>
      </c>
      <c r="Y2088" s="49" t="n">
        <v>-0.07146819687500536</v>
      </c>
      <c r="Z2088" s="49" t="n">
        <v>-0.01092722937501327</v>
      </c>
      <c r="AA2088" s="49" t="n">
        <v>0.005314717406193971</v>
      </c>
      <c r="AB2088" s="49" t="n">
        <v>-0.2831150490624728</v>
      </c>
      <c r="AC2088" s="49" t="n">
        <v>-0.3032194453645942</v>
      </c>
      <c r="AD2088" s="49" t="n">
        <v>0.08457834737462383</v>
      </c>
      <c r="AE2088" s="49" t="n">
        <v>-0.06686717703116589</v>
      </c>
      <c r="AF2088" s="49" t="n">
        <v>-0.04224577708816075</v>
      </c>
      <c r="AG2088" s="49" t="n">
        <v>-0.005011491218865681</v>
      </c>
      <c r="AH2088" s="49" t="n">
        <v>-0.2833699700943241</v>
      </c>
      <c r="AI2088" s="49" t="n">
        <v>0.3102567116826361</v>
      </c>
      <c r="AJ2088" s="49" t="n">
        <v>6.41267288696727</v>
      </c>
      <c r="AK2088" s="49" t="n">
        <v>4.317194729880043</v>
      </c>
      <c r="AL2088" s="49" t="n">
        <v>0.9633317922030609</v>
      </c>
      <c r="AM2088" s="49" t="n">
        <v>-0.04958026827001436</v>
      </c>
      <c r="AN2088" s="49" t="n">
        <v>-0.001105670429937262</v>
      </c>
      <c r="AO2088" s="49" t="n">
        <v>0.1719257148825329</v>
      </c>
      <c r="AP2088" s="49" t="n">
        <v>47.78948125483902</v>
      </c>
      <c r="AQ2088" s="49" t="n">
        <v>24.08503092512608</v>
      </c>
      <c r="AR2088" s="49" t="n">
        <v>3.33391305476641</v>
      </c>
      <c r="AS2088" s="49" t="n">
        <v>-0.1004719502704493</v>
      </c>
      <c r="AT2088" s="49" t="n">
        <v>-0.000882626819201723</v>
      </c>
      <c r="AU2088" s="49" t="n">
        <v>380.6023176201844</v>
      </c>
      <c r="AV2088" s="49" t="n">
        <v>900.0061414236039</v>
      </c>
      <c r="AW2088" s="49" t="n">
        <v>540.0044441321149</v>
      </c>
      <c r="AX2088" s="49" t="n">
        <v>75.05281605124976</v>
      </c>
      <c r="AY2088" s="49" t="n">
        <v>84.43428230172077</v>
      </c>
      <c r="AZ2088" s="49" t="n">
        <v>40.01268167383204</v>
      </c>
      <c r="BA2088" s="49" t="n">
        <v>8.005036404422015</v>
      </c>
      <c r="BB2088" s="49" t="n">
        <v>23.90633177020698</v>
      </c>
      <c r="BC2088" s="49" t="n">
        <v>15.00006209755562</v>
      </c>
      <c r="BD2088" s="49" t="n">
        <v>3.751459816173825</v>
      </c>
      <c r="BE2088" s="49" t="n">
        <v>4.689097618592785</v>
      </c>
      <c r="BF2088" s="49" t="n">
        <v>3.000565416555896</v>
      </c>
      <c r="BG2088" s="49" t="n">
        <v>6.005334797227908</v>
      </c>
      <c r="BH2088" s="49" t="n">
        <v>14.00061790558839</v>
      </c>
      <c r="BI2088" s="49" t="n">
        <v>5.500867141667819</v>
      </c>
      <c r="BJ2088" s="49" t="n">
        <v>0.7009688968932782</v>
      </c>
      <c r="BK2088" s="49" t="n">
        <v>0.4005789364567549</v>
      </c>
      <c r="BL2088" s="49" t="n">
        <v>0.02002211054825895</v>
      </c>
      <c r="BM2088" s="49" t="n">
        <v>-0.1483190193871053</v>
      </c>
      <c r="BN2088" s="49" t="n">
        <v>0.6640574437684487</v>
      </c>
      <c r="BO2088" s="49" t="n">
        <v>0.1992791801744065</v>
      </c>
      <c r="BP2088" s="49" t="n">
        <v>-0.1479860457249725</v>
      </c>
      <c r="BQ2088" s="49" t="n">
        <v>0.6642028592047733</v>
      </c>
      <c r="BR2088" s="49" t="n">
        <v>0.1995996256692193</v>
      </c>
      <c r="BS2088" s="49" t="n">
        <v>-0.3329736621327795</v>
      </c>
      <c r="BT2088" s="49" t="n">
        <v>-0.1454154363246252</v>
      </c>
      <c r="BU2088" s="49" t="n">
        <v>-0.3204454948128044</v>
      </c>
      <c r="BV2088" s="49" t="n">
        <v>0.4844609622471335</v>
      </c>
    </row>
    <row r="2089">
      <c r="A2089" s="51" t="n">
        <v>76.23999999999999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-1.19052653857664</v>
      </c>
      <c r="F2089" s="51" t="n">
        <v>-2.1207377375552</v>
      </c>
      <c r="G2089" s="51" t="n">
        <v>-1.4731911166208</v>
      </c>
      <c r="H2089" s="51" t="n">
        <v>-1.09996149955712</v>
      </c>
      <c r="I2089" s="51" t="n">
        <v>-4.730649519655424</v>
      </c>
      <c r="J2089" s="51" t="n">
        <v>1.883803727783041</v>
      </c>
      <c r="K2089" s="51" t="n">
        <v>-1.191262994137287</v>
      </c>
      <c r="L2089" s="51" t="n">
        <v>-2.120513399299177</v>
      </c>
      <c r="M2089" s="51" t="n">
        <v>-1.472937226384731</v>
      </c>
      <c r="N2089" s="51" t="n">
        <v>-1.099682951934887</v>
      </c>
      <c r="O2089" s="51" t="n">
        <v>-4.730760015335407</v>
      </c>
      <c r="P2089" s="51" t="n">
        <v>1.883761134290092</v>
      </c>
      <c r="Q2089" s="51" t="n">
        <v>0.0007364555606468315</v>
      </c>
      <c r="R2089" s="51" t="n">
        <v>-0.0002243382560229712</v>
      </c>
      <c r="S2089" s="51" t="n">
        <v>-0.0002538902360698092</v>
      </c>
      <c r="T2089" s="51" t="n">
        <v>-0.0002785476222335603</v>
      </c>
      <c r="U2089" s="51" t="n">
        <v>0.0001104956799826695</v>
      </c>
      <c r="V2089" s="51" t="n">
        <v>4.259349294866155e-05</v>
      </c>
      <c r="W2089" s="51" t="n">
        <v>-0.2832429553600075</v>
      </c>
      <c r="X2089" s="51" t="n">
        <v>0.08694457280003148</v>
      </c>
      <c r="Y2089" s="51" t="n">
        <v>-0.07090966640000698</v>
      </c>
      <c r="Z2089" s="51" t="n">
        <v>-0.01114443592002361</v>
      </c>
      <c r="AA2089" s="51" t="n">
        <v>0.005317093967913067</v>
      </c>
      <c r="AB2089" s="51" t="n">
        <v>-0.2832136959999571</v>
      </c>
      <c r="AC2089" s="51" t="n">
        <v>-0.3022664358525602</v>
      </c>
      <c r="AD2089" s="51" t="n">
        <v>0.08344588817464479</v>
      </c>
      <c r="AE2089" s="51" t="n">
        <v>-0.0667957989844248</v>
      </c>
      <c r="AF2089" s="51" t="n">
        <v>-0.03724313178738226</v>
      </c>
      <c r="AG2089" s="51" t="n">
        <v>-0.007519508430363198</v>
      </c>
      <c r="AH2089" s="51" t="n">
        <v>-0.2838036033163183</v>
      </c>
      <c r="AI2089" s="51" t="n">
        <v>0.3968766018939374</v>
      </c>
      <c r="AJ2089" s="51" t="n">
        <v>6.445344930180628</v>
      </c>
      <c r="AK2089" s="51" t="n">
        <v>4.260279324686115</v>
      </c>
      <c r="AL2089" s="51" t="n">
        <v>0.9645498764740941</v>
      </c>
      <c r="AM2089" s="51" t="n">
        <v>-0.02991365503582079</v>
      </c>
      <c r="AN2089" s="51" t="n">
        <v>-0.0009264135654900231</v>
      </c>
      <c r="AO2089" s="51" t="n">
        <v>0.3320947491752486</v>
      </c>
      <c r="AP2089" s="51" t="n">
        <v>47.95498275819281</v>
      </c>
      <c r="AQ2089" s="51" t="n">
        <v>23.93585785299639</v>
      </c>
      <c r="AR2089" s="51" t="n">
        <v>3.32885495085861</v>
      </c>
      <c r="AS2089" s="51" t="n">
        <v>-0.07635194135887541</v>
      </c>
      <c r="AT2089" s="51" t="n">
        <v>-0.0009376759341792653</v>
      </c>
      <c r="AU2089" s="51" t="n">
        <v>380.5965433394391</v>
      </c>
      <c r="AV2089" s="51" t="n">
        <v>900.0060800093679</v>
      </c>
      <c r="AW2089" s="51" t="n">
        <v>540.0043996907938</v>
      </c>
      <c r="AX2089" s="51" t="n">
        <v>75.05217925300782</v>
      </c>
      <c r="AY2089" s="51" t="n">
        <v>84.43368947870356</v>
      </c>
      <c r="AZ2089" s="51" t="n">
        <v>40.01255485709372</v>
      </c>
      <c r="BA2089" s="51" t="n">
        <v>8.005012532375991</v>
      </c>
      <c r="BB2089" s="51" t="n">
        <v>23.90633136135594</v>
      </c>
      <c r="BC2089" s="51" t="n">
        <v>15.00006178706784</v>
      </c>
      <c r="BD2089" s="51" t="n">
        <v>3.751451159121338</v>
      </c>
      <c r="BE2089" s="51" t="n">
        <v>4.689089630499821</v>
      </c>
      <c r="BF2089" s="51" t="n">
        <v>3.000562589473116</v>
      </c>
      <c r="BG2089" s="51" t="n">
        <v>6.005338764621939</v>
      </c>
      <c r="BH2089" s="51" t="n">
        <v>14.00061118536184</v>
      </c>
      <c r="BI2089" s="51" t="n">
        <v>5.500858080352645</v>
      </c>
      <c r="BJ2089" s="51" t="n">
        <v>0.7009743936090873</v>
      </c>
      <c r="BK2089" s="51" t="n">
        <v>0.4005729033230172</v>
      </c>
      <c r="BL2089" s="51" t="n">
        <v>0.02002184522167984</v>
      </c>
      <c r="BM2089" s="51" t="n">
        <v>-0.1463363034745546</v>
      </c>
      <c r="BN2089" s="51" t="n">
        <v>0.6642099217351535</v>
      </c>
      <c r="BO2089" s="51" t="n">
        <v>0.1995336199077622</v>
      </c>
      <c r="BP2089" s="51" t="n">
        <v>-0.1458614652901885</v>
      </c>
      <c r="BQ2089" s="51" t="n">
        <v>0.6643780611154794</v>
      </c>
      <c r="BR2089" s="51" t="n">
        <v>0.1998251380554804</v>
      </c>
      <c r="BS2089" s="51" t="n">
        <v>-0.4748381843661664</v>
      </c>
      <c r="BT2089" s="51" t="n">
        <v>-0.1681393803258935</v>
      </c>
      <c r="BU2089" s="51" t="n">
        <v>-0.2915181477181339</v>
      </c>
      <c r="BV2089" s="51" t="n">
        <v>0.5820008444989961</v>
      </c>
    </row>
    <row r="2090">
      <c r="A2090" s="49" t="n">
        <v>76.25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-1.193357102497255</v>
      </c>
      <c r="F2090" s="49" t="n">
        <v>-2.119863171681148</v>
      </c>
      <c r="G2090" s="49" t="n">
        <v>-1.47390899009185</v>
      </c>
      <c r="H2090" s="49" t="n">
        <v>-1.100069061427441</v>
      </c>
      <c r="I2090" s="49" t="n">
        <v>-4.730596482111608</v>
      </c>
      <c r="J2090" s="49" t="n">
        <v>1.880973386083706</v>
      </c>
      <c r="K2090" s="49" t="n">
        <v>-1.194275919248607</v>
      </c>
      <c r="L2090" s="49" t="n">
        <v>-2.119672532348123</v>
      </c>
      <c r="M2090" s="49" t="n">
        <v>-1.473632708161557</v>
      </c>
      <c r="N2090" s="49" t="n">
        <v>-1.099985867918831</v>
      </c>
      <c r="O2090" s="49" t="n">
        <v>-4.730844931596048</v>
      </c>
      <c r="P2090" s="49" t="n">
        <v>1.880924800854828</v>
      </c>
      <c r="Q2090" s="49" t="n">
        <v>0.0009188167513523027</v>
      </c>
      <c r="R2090" s="49" t="n">
        <v>-0.0001906393330250999</v>
      </c>
      <c r="S2090" s="49" t="n">
        <v>-0.0002762819302934982</v>
      </c>
      <c r="T2090" s="49" t="n">
        <v>-8.319350860985786e-05</v>
      </c>
      <c r="U2090" s="49" t="n">
        <v>0.0002484494844399165</v>
      </c>
      <c r="V2090" s="49" t="n">
        <v>4.858522887829508e-05</v>
      </c>
      <c r="W2090" s="49" t="n">
        <v>-0.2827938611275121</v>
      </c>
      <c r="X2090" s="49" t="n">
        <v>0.08818926097504448</v>
      </c>
      <c r="Y2090" s="49" t="n">
        <v>-0.07304261727500803</v>
      </c>
      <c r="Z2090" s="49" t="n">
        <v>-0.01020587781503828</v>
      </c>
      <c r="AA2090" s="49" t="n">
        <v>0.005285674214122733</v>
      </c>
      <c r="AB2090" s="49" t="n">
        <v>-0.2827801063024364</v>
      </c>
      <c r="AC2090" s="49" t="n">
        <v>-0.3004438097680452</v>
      </c>
      <c r="AD2090" s="49" t="n">
        <v>0.08476204036005155</v>
      </c>
      <c r="AE2090" s="49" t="n">
        <v>-0.07208020859704199</v>
      </c>
      <c r="AF2090" s="49" t="n">
        <v>-0.02427507468293572</v>
      </c>
      <c r="AG2090" s="49" t="n">
        <v>-0.009394034891251278</v>
      </c>
      <c r="AH2090" s="49" t="n">
        <v>-0.2836018913176127</v>
      </c>
      <c r="AI2090" s="49" t="n">
        <v>0.4721463131773622</v>
      </c>
      <c r="AJ2090" s="49" t="n">
        <v>6.470262720129433</v>
      </c>
      <c r="AK2090" s="49" t="n">
        <v>4.237368704379212</v>
      </c>
      <c r="AL2090" s="49" t="n">
        <v>0.958463453672786</v>
      </c>
      <c r="AM2090" s="49" t="n">
        <v>-0.01095588968913339</v>
      </c>
      <c r="AN2090" s="49" t="n">
        <v>-0.0006803338952935814</v>
      </c>
      <c r="AO2090" s="49" t="n">
        <v>0.487410146595783</v>
      </c>
      <c r="AP2090" s="49" t="n">
        <v>48.12082073734736</v>
      </c>
      <c r="AQ2090" s="49" t="n">
        <v>23.7981695530985</v>
      </c>
      <c r="AR2090" s="49" t="n">
        <v>3.316051754992988</v>
      </c>
      <c r="AS2090" s="49" t="n">
        <v>-0.05020500503233052</v>
      </c>
      <c r="AT2090" s="49" t="n">
        <v>-0.0009078774315058599</v>
      </c>
      <c r="AU2090" s="49" t="n">
        <v>380.5920604383911</v>
      </c>
      <c r="AV2090" s="49" t="n">
        <v>900.0060192092742</v>
      </c>
      <c r="AW2090" s="49" t="n">
        <v>540.0043556938858</v>
      </c>
      <c r="AX2090" s="49" t="n">
        <v>75.05165746047774</v>
      </c>
      <c r="AY2090" s="49" t="n">
        <v>84.43310258391652</v>
      </c>
      <c r="AZ2090" s="49" t="n">
        <v>40.01242930852278</v>
      </c>
      <c r="BA2090" s="49" t="n">
        <v>8.004995272515934</v>
      </c>
      <c r="BB2090" s="49" t="n">
        <v>23.90633095454916</v>
      </c>
      <c r="BC2090" s="49" t="n">
        <v>15.0000614781325</v>
      </c>
      <c r="BD2090" s="49" t="n">
        <v>3.751443903325731</v>
      </c>
      <c r="BE2090" s="49" t="n">
        <v>4.689081682347322</v>
      </c>
      <c r="BF2090" s="49" t="n">
        <v>3.000559776525751</v>
      </c>
      <c r="BG2090" s="49" t="n">
        <v>6.005342487060131</v>
      </c>
      <c r="BH2090" s="49" t="n">
        <v>14.00060599738772</v>
      </c>
      <c r="BI2090" s="49" t="n">
        <v>5.500849331334542</v>
      </c>
      <c r="BJ2090" s="49" t="n">
        <v>0.7009767235501043</v>
      </c>
      <c r="BK2090" s="49" t="n">
        <v>0.4005675407961776</v>
      </c>
      <c r="BL2090" s="49" t="n">
        <v>0.02002158307901968</v>
      </c>
      <c r="BM2090" s="49" t="n">
        <v>-0.1443542282431486</v>
      </c>
      <c r="BN2090" s="49" t="n">
        <v>0.6643538530968293</v>
      </c>
      <c r="BO2090" s="49" t="n">
        <v>0.1997876686511908</v>
      </c>
      <c r="BP2090" s="49" t="n">
        <v>-0.1437450103096294</v>
      </c>
      <c r="BQ2090" s="49" t="n">
        <v>0.6645450020293761</v>
      </c>
      <c r="BR2090" s="49" t="n">
        <v>0.2000479939142285</v>
      </c>
      <c r="BS2090" s="49" t="n">
        <v>-0.6092179335192571</v>
      </c>
      <c r="BT2090" s="49" t="n">
        <v>-0.1911489325467919</v>
      </c>
      <c r="BU2090" s="49" t="n">
        <v>-0.2603252630376529</v>
      </c>
      <c r="BV2090" s="49" t="n">
        <v>0.6895314695580436</v>
      </c>
    </row>
    <row r="2091">
      <c r="A2091" s="51" t="n">
        <v>76.26000000000001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-1.19618135295232</v>
      </c>
      <c r="F2091" s="51" t="n">
        <v>-2.118970854425599</v>
      </c>
      <c r="G2091" s="51" t="n">
        <v>-1.4746572665344</v>
      </c>
      <c r="H2091" s="51" t="n">
        <v>-1.100163345295361</v>
      </c>
      <c r="I2091" s="51" t="n">
        <v>-4.730543872664836</v>
      </c>
      <c r="J2091" s="51" t="n">
        <v>1.878149168440322</v>
      </c>
      <c r="K2091" s="51" t="n">
        <v>-1.197266833776309</v>
      </c>
      <c r="L2091" s="51" t="n">
        <v>-2.118808274906304</v>
      </c>
      <c r="M2091" s="51" t="n">
        <v>-1.474399934010911</v>
      </c>
      <c r="N2091" s="51" t="n">
        <v>-1.10014075629393</v>
      </c>
      <c r="O2091" s="51" t="n">
        <v>-4.730942465162084</v>
      </c>
      <c r="P2091" s="51" t="n">
        <v>1.878094246214522</v>
      </c>
      <c r="Q2091" s="51" t="n">
        <v>0.001085480823988405</v>
      </c>
      <c r="R2091" s="51" t="n">
        <v>-0.0001625795192943258</v>
      </c>
      <c r="S2091" s="51" t="n">
        <v>-0.0002573325234898061</v>
      </c>
      <c r="T2091" s="51" t="n">
        <v>-2.258900143092823e-05</v>
      </c>
      <c r="U2091" s="51" t="n">
        <v>0.0003985924972473853</v>
      </c>
      <c r="V2091" s="51" t="n">
        <v>5.492222579972506e-05</v>
      </c>
      <c r="W2091" s="51" t="n">
        <v>-0.2820309456000183</v>
      </c>
      <c r="X2091" s="51" t="n">
        <v>0.09034869120005891</v>
      </c>
      <c r="Y2091" s="51" t="n">
        <v>-0.07673980640000772</v>
      </c>
      <c r="Z2091" s="51" t="n">
        <v>-0.008596515680057967</v>
      </c>
      <c r="AA2091" s="51" t="n">
        <v>0.005234620607821535</v>
      </c>
      <c r="AB2091" s="51" t="n">
        <v>-0.28203861951991</v>
      </c>
      <c r="AC2091" s="51" t="n">
        <v>-0.2979823723278491</v>
      </c>
      <c r="AD2091" s="51" t="n">
        <v>0.08781550445271837</v>
      </c>
      <c r="AE2091" s="51" t="n">
        <v>-0.08055346167317778</v>
      </c>
      <c r="AF2091" s="51" t="n">
        <v>-0.008280553093961147</v>
      </c>
      <c r="AG2091" s="51" t="n">
        <v>-0.01005316699755994</v>
      </c>
      <c r="AH2091" s="51" t="n">
        <v>-0.2828993051279934</v>
      </c>
      <c r="AI2091" s="51" t="n">
        <v>0.5303344515290365</v>
      </c>
      <c r="AJ2091" s="51" t="n">
        <v>6.481388228862423</v>
      </c>
      <c r="AK2091" s="51" t="n">
        <v>4.263258384114379</v>
      </c>
      <c r="AL2091" s="51" t="n">
        <v>0.9489538191795841</v>
      </c>
      <c r="AM2091" s="51" t="n">
        <v>0.004074298164137478</v>
      </c>
      <c r="AN2091" s="51" t="n">
        <v>-0.0004235921554648456</v>
      </c>
      <c r="AO2091" s="51" t="n">
        <v>0.614854629198663</v>
      </c>
      <c r="AP2091" s="51" t="n">
        <v>48.23755719343844</v>
      </c>
      <c r="AQ2091" s="51" t="n">
        <v>23.71503891107955</v>
      </c>
      <c r="AR2091" s="51" t="n">
        <v>3.298935135340566</v>
      </c>
      <c r="AS2091" s="51" t="n">
        <v>-0.0264115453748383</v>
      </c>
      <c r="AT2091" s="51" t="n">
        <v>-0.0007938386865947039</v>
      </c>
      <c r="AU2091" s="51" t="n">
        <v>380.588833199302</v>
      </c>
      <c r="AV2091" s="51" t="n">
        <v>900.0059590171815</v>
      </c>
      <c r="AW2091" s="51" t="n">
        <v>540.004312136947</v>
      </c>
      <c r="AX2091" s="51" t="n">
        <v>75.05114088587297</v>
      </c>
      <c r="AY2091" s="51" t="n">
        <v>84.43252155807735</v>
      </c>
      <c r="AZ2091" s="51" t="n">
        <v>40.01230501543755</v>
      </c>
      <c r="BA2091" s="51" t="n">
        <v>8.004984471760169</v>
      </c>
      <c r="BB2091" s="51" t="n">
        <v>23.90633054977641</v>
      </c>
      <c r="BC2091" s="51" t="n">
        <v>15.00006117074184</v>
      </c>
      <c r="BD2091" s="51" t="n">
        <v>3.751436683809103</v>
      </c>
      <c r="BE2091" s="51" t="n">
        <v>4.689073773935585</v>
      </c>
      <c r="BF2091" s="51" t="n">
        <v>3.000556977643122</v>
      </c>
      <c r="BG2091" s="51" t="n">
        <v>6.005342980070436</v>
      </c>
      <c r="BH2091" s="51" t="n">
        <v>14.00060113352938</v>
      </c>
      <c r="BI2091" s="51" t="n">
        <v>5.500839193204012</v>
      </c>
      <c r="BJ2091" s="51" t="n">
        <v>0.7009700984742944</v>
      </c>
      <c r="BK2091" s="51" t="n">
        <v>0.4005628205210778</v>
      </c>
      <c r="BL2091" s="51" t="n">
        <v>0.02002132408207145</v>
      </c>
      <c r="BM2091" s="51" t="n">
        <v>-0.1423734778123713</v>
      </c>
      <c r="BN2091" s="51" t="n">
        <v>0.6644828726918701</v>
      </c>
      <c r="BO2091" s="51" t="n">
        <v>0.2000409731006467</v>
      </c>
      <c r="BP2091" s="51" t="n">
        <v>-0.1416392878158719</v>
      </c>
      <c r="BQ2091" s="51" t="n">
        <v>0.6646941905898091</v>
      </c>
      <c r="BR2091" s="51" t="n">
        <v>0.2002683209670075</v>
      </c>
      <c r="BS2091" s="51" t="n">
        <v>-0.7341899964993792</v>
      </c>
      <c r="BT2091" s="51" t="n">
        <v>-0.2113178979389341</v>
      </c>
      <c r="BU2091" s="51" t="n">
        <v>-0.2273478663608053</v>
      </c>
      <c r="BV2091" s="51" t="n">
        <v>0.7971055496531804</v>
      </c>
    </row>
    <row r="2092">
      <c r="A2092" s="49" t="n">
        <v>76.27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-1.198997923867686</v>
      </c>
      <c r="F2092" s="49" t="n">
        <v>-2.118056754654048</v>
      </c>
      <c r="G2092" s="49" t="n">
        <v>-1.47544282309295</v>
      </c>
      <c r="H2092" s="49" t="n">
        <v>-1.100241410597182</v>
      </c>
      <c r="I2092" s="49" t="n">
        <v>-4.730491777559394</v>
      </c>
      <c r="J2092" s="49" t="n">
        <v>1.875332414886738</v>
      </c>
      <c r="K2092" s="49" t="n">
        <v>-1.200232395377108</v>
      </c>
      <c r="L2092" s="49" t="n">
        <v>-2.117912462957259</v>
      </c>
      <c r="M2092" s="49" t="n">
        <v>-1.475248725848366</v>
      </c>
      <c r="N2092" s="49" t="n">
        <v>-1.100154465234029</v>
      </c>
      <c r="O2092" s="49" t="n">
        <v>-4.731036057862712</v>
      </c>
      <c r="P2092" s="49" t="n">
        <v>1.875272546992357</v>
      </c>
      <c r="Q2092" s="49" t="n">
        <v>0.001234471509422574</v>
      </c>
      <c r="R2092" s="49" t="n">
        <v>-0.0001442916967890895</v>
      </c>
      <c r="S2092" s="49" t="n">
        <v>-0.0001940972445844125</v>
      </c>
      <c r="T2092" s="49" t="n">
        <v>-8.694536315223544e-05</v>
      </c>
      <c r="U2092" s="49" t="n">
        <v>0.0005442803033171018</v>
      </c>
      <c r="V2092" s="49" t="n">
        <v>5.986789438083839e-05</v>
      </c>
      <c r="W2092" s="49" t="n">
        <v>-0.2813338003675262</v>
      </c>
      <c r="X2092" s="49" t="n">
        <v>0.09232645137507403</v>
      </c>
      <c r="Y2092" s="49" t="n">
        <v>-0.08012302527500537</v>
      </c>
      <c r="Z2092" s="49" t="n">
        <v>-0.007123551775083475</v>
      </c>
      <c r="AA2092" s="49" t="n">
        <v>0.005187523274007932</v>
      </c>
      <c r="AB2092" s="49" t="n">
        <v>-0.2813617126223773</v>
      </c>
      <c r="AC2092" s="49" t="n">
        <v>-0.2953856867871129</v>
      </c>
      <c r="AD2092" s="49" t="n">
        <v>0.09105599290588114</v>
      </c>
      <c r="AE2092" s="49" t="n">
        <v>-0.08845194484162505</v>
      </c>
      <c r="AF2092" s="49" t="n">
        <v>0.004297089751496566</v>
      </c>
      <c r="AG2092" s="49" t="n">
        <v>-0.008805301880544871</v>
      </c>
      <c r="AH2092" s="49" t="n">
        <v>-0.2819564722042235</v>
      </c>
      <c r="AI2092" s="49" t="n">
        <v>0.5668281211979004</v>
      </c>
      <c r="AJ2092" s="49" t="n">
        <v>6.481515627900029</v>
      </c>
      <c r="AK2092" s="49" t="n">
        <v>4.338447031364814</v>
      </c>
      <c r="AL2092" s="49" t="n">
        <v>0.9448719020994615</v>
      </c>
      <c r="AM2092" s="49" t="n">
        <v>0.01132525872336774</v>
      </c>
      <c r="AN2092" s="49" t="n">
        <v>-0.0002276512660221553</v>
      </c>
      <c r="AO2092" s="49" t="n">
        <v>0.6912030570908375</v>
      </c>
      <c r="AP2092" s="49" t="n">
        <v>48.25817847503708</v>
      </c>
      <c r="AQ2092" s="49" t="n">
        <v>23.72178211171807</v>
      </c>
      <c r="AR2092" s="49" t="n">
        <v>3.285196618724617</v>
      </c>
      <c r="AS2092" s="49" t="n">
        <v>-0.009827950991753114</v>
      </c>
      <c r="AT2092" s="49" t="n">
        <v>-0.0006350068076760344</v>
      </c>
      <c r="AU2092" s="49" t="n">
        <v>380.5867185041485</v>
      </c>
      <c r="AV2092" s="49" t="n">
        <v>900.0058994270097</v>
      </c>
      <c r="AW2092" s="49" t="n">
        <v>540.0042690155775</v>
      </c>
      <c r="AX2092" s="49" t="n">
        <v>75.05062947701424</v>
      </c>
      <c r="AY2092" s="49" t="n">
        <v>84.43194634249659</v>
      </c>
      <c r="AZ2092" s="49" t="n">
        <v>40.01218196528318</v>
      </c>
      <c r="BA2092" s="49" t="n">
        <v>8.004979410647891</v>
      </c>
      <c r="BB2092" s="49" t="n">
        <v>23.90633014702753</v>
      </c>
      <c r="BC2092" s="49" t="n">
        <v>15.00006086488813</v>
      </c>
      <c r="BD2092" s="49" t="n">
        <v>3.751429500390057</v>
      </c>
      <c r="BE2092" s="49" t="n">
        <v>4.689065905065908</v>
      </c>
      <c r="BF2092" s="49" t="n">
        <v>3.000554192754906</v>
      </c>
      <c r="BG2092" s="49" t="n">
        <v>6.005337433759259</v>
      </c>
      <c r="BH2092" s="49" t="n">
        <v>14.00059513704508</v>
      </c>
      <c r="BI2092" s="49" t="n">
        <v>5.500829631794343</v>
      </c>
      <c r="BJ2092" s="49" t="n">
        <v>0.7009585414061233</v>
      </c>
      <c r="BK2092" s="49" t="n">
        <v>0.4005584435253208</v>
      </c>
      <c r="BL2092" s="49" t="n">
        <v>0.02002106819308659</v>
      </c>
      <c r="BM2092" s="49" t="n">
        <v>-0.1403943332179475</v>
      </c>
      <c r="BN2092" s="49" t="n">
        <v>0.6645949868094431</v>
      </c>
      <c r="BO2092" s="49" t="n">
        <v>0.2002934113502521</v>
      </c>
      <c r="BP2092" s="49" t="n">
        <v>-0.1395464657086805</v>
      </c>
      <c r="BQ2092" s="49" t="n">
        <v>0.6648211013895098</v>
      </c>
      <c r="BR2092" s="49" t="n">
        <v>0.2004864697744229</v>
      </c>
      <c r="BS2092" s="49" t="n">
        <v>-0.8478675092670751</v>
      </c>
      <c r="BT2092" s="49" t="n">
        <v>-0.2261145800667164</v>
      </c>
      <c r="BU2092" s="49" t="n">
        <v>-0.1930584241708611</v>
      </c>
      <c r="BV2092" s="49" t="n">
        <v>0.8984868789987071</v>
      </c>
    </row>
    <row r="2093">
      <c r="A2093" s="51" t="n">
        <v>76.28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-1.20181</v>
      </c>
      <c r="F2093" s="51" t="n">
        <v>-2.11713</v>
      </c>
      <c r="G2093" s="51" t="n">
        <v>-1.47625</v>
      </c>
      <c r="H2093" s="51" t="n">
        <v>-1.10031</v>
      </c>
      <c r="I2093" s="51" t="n">
        <v>-4.73044</v>
      </c>
      <c r="J2093" s="51" t="n">
        <v>1.87252</v>
      </c>
      <c r="K2093" s="51" t="n">
        <v>-1.203173885851504</v>
      </c>
      <c r="L2093" s="51" t="n">
        <v>-2.116991562175151</v>
      </c>
      <c r="M2093" s="51" t="n">
        <v>-1.476155191724725</v>
      </c>
      <c r="N2093" s="51" t="n">
        <v>-1.100084764700661</v>
      </c>
      <c r="O2093" s="51" t="n">
        <v>-4.731106581534049</v>
      </c>
      <c r="P2093" s="51" t="n">
        <v>1.872458877438368</v>
      </c>
      <c r="Q2093" s="51" t="n">
        <v>0.001363885851504376</v>
      </c>
      <c r="R2093" s="51" t="n">
        <v>-0.0001384378248490137</v>
      </c>
      <c r="S2093" s="51" t="n">
        <v>-9.480827527497127e-05</v>
      </c>
      <c r="T2093" s="51" t="n">
        <v>-0.0002252352993390438</v>
      </c>
      <c r="U2093" s="51" t="n">
        <v>0.0006665815340491932</v>
      </c>
      <c r="V2093" s="51" t="n">
        <v>6.112256163204322e-05</v>
      </c>
      <c r="W2093" s="51" t="n">
        <v>-0.281233</v>
      </c>
      <c r="X2093" s="51" t="n">
        <v>0.09258719999999999</v>
      </c>
      <c r="Y2093" s="51" t="n">
        <v>-0.0805631</v>
      </c>
      <c r="Z2093" s="51" t="n">
        <v>-0.00691643</v>
      </c>
      <c r="AA2093" s="51" t="n">
        <v>0.0051774</v>
      </c>
      <c r="AB2093" s="51" t="n">
        <v>-0.28127</v>
      </c>
      <c r="AC2093" s="51" t="n">
        <v>-0.293160066672558</v>
      </c>
      <c r="AD2093" s="51" t="n">
        <v>0.09288307281548239</v>
      </c>
      <c r="AE2093" s="51" t="n">
        <v>-0.09232949028059899</v>
      </c>
      <c r="AF2093" s="51" t="n">
        <v>0.009018392773608911</v>
      </c>
      <c r="AG2093" s="51" t="n">
        <v>-0.005578811345151067</v>
      </c>
      <c r="AH2093" s="51" t="n">
        <v>-0.2811161429771892</v>
      </c>
      <c r="AI2093" s="51" t="n">
        <v>0.5764741838908052</v>
      </c>
      <c r="AJ2093" s="51" t="n">
        <v>6.471398401994128</v>
      </c>
      <c r="AK2093" s="51" t="n">
        <v>4.461242852815936</v>
      </c>
      <c r="AL2093" s="51" t="n">
        <v>0.9569895548362503</v>
      </c>
      <c r="AM2093" s="51" t="n">
        <v>0.006957476040332991</v>
      </c>
      <c r="AN2093" s="51" t="n">
        <v>-0.0001877910140160244</v>
      </c>
      <c r="AO2093" s="51" t="n">
        <v>0.6941344954600686</v>
      </c>
      <c r="AP2093" s="51" t="n">
        <v>48.14504894360597</v>
      </c>
      <c r="AQ2093" s="51" t="n">
        <v>23.83974320018503</v>
      </c>
      <c r="AR2093" s="51" t="n">
        <v>3.287283912213393</v>
      </c>
      <c r="AS2093" s="51" t="n">
        <v>-0.005892780592376097</v>
      </c>
      <c r="AT2093" s="51" t="n">
        <v>-0.0005204120847282219</v>
      </c>
      <c r="AU2093" s="51" t="n">
        <v>380.5855060912444</v>
      </c>
      <c r="AV2093" s="51" t="n">
        <v>900.0058404327395</v>
      </c>
      <c r="AW2093" s="51" t="n">
        <v>540.0042263254218</v>
      </c>
      <c r="AX2093" s="51" t="n">
        <v>75.05012318224409</v>
      </c>
      <c r="AY2093" s="51" t="n">
        <v>84.43141767153884</v>
      </c>
      <c r="AZ2093" s="51" t="n">
        <v>40.01206014563034</v>
      </c>
      <c r="BA2093" s="51" t="n">
        <v>8.004979012395376</v>
      </c>
      <c r="BB2093" s="51" t="n">
        <v>23.90632974629239</v>
      </c>
      <c r="BC2093" s="51" t="n">
        <v>15.00006056056369</v>
      </c>
      <c r="BD2093" s="51" t="n">
        <v>3.751422352888107</v>
      </c>
      <c r="BE2093" s="51" t="n">
        <v>4.689058642102623</v>
      </c>
      <c r="BF2093" s="51" t="n">
        <v>3.000551421791132</v>
      </c>
      <c r="BG2093" s="51" t="n">
        <v>6.005324053214542</v>
      </c>
      <c r="BH2093" s="51" t="n">
        <v>14.00058812320677</v>
      </c>
      <c r="BI2093" s="51" t="n">
        <v>5.500826089810638</v>
      </c>
      <c r="BJ2093" s="51" t="n">
        <v>0.7009482482284943</v>
      </c>
      <c r="BK2093" s="51" t="n">
        <v>0.4005539048629199</v>
      </c>
      <c r="BL2093" s="51" t="n">
        <v>0.02002081537476955</v>
      </c>
      <c r="BM2093" s="51" t="n">
        <v>-0.1384163855152098</v>
      </c>
      <c r="BN2093" s="51" t="n">
        <v>0.6646947553050282</v>
      </c>
      <c r="BO2093" s="51" t="n">
        <v>0.2005452296707121</v>
      </c>
      <c r="BP2093" s="51" t="n">
        <v>-0.1374680416813315</v>
      </c>
      <c r="BQ2093" s="51" t="n">
        <v>0.6649273997243272</v>
      </c>
      <c r="BR2093" s="51" t="n">
        <v>0.2007032208235623</v>
      </c>
      <c r="BS2093" s="51" t="n">
        <v>-0.9483438338783456</v>
      </c>
      <c r="BT2093" s="51" t="n">
        <v>-0.232644419299044</v>
      </c>
      <c r="BU2093" s="51" t="n">
        <v>-0.1579911528502009</v>
      </c>
      <c r="BV2093" s="51" t="n">
        <v>0.9891615932015377</v>
      </c>
    </row>
    <row r="2094">
      <c r="A2094" s="49" t="n">
        <v>76.29000000000001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-1.2046258792692</v>
      </c>
      <c r="F2094" s="49" t="n">
        <v>-2.1162155635454</v>
      </c>
      <c r="G2094" s="49" t="n">
        <v>-1.4770362341998</v>
      </c>
      <c r="H2094" s="49" t="n">
        <v>-1.100387217369365</v>
      </c>
      <c r="I2094" s="49" t="n">
        <v>-4.730388018276791</v>
      </c>
      <c r="J2094" s="49" t="n">
        <v>1.869703697248255</v>
      </c>
      <c r="K2094" s="49" t="n">
        <v>-1.206098272769059</v>
      </c>
      <c r="L2094" s="49" t="n">
        <v>-2.11606999762186</v>
      </c>
      <c r="M2094" s="49" t="n">
        <v>-1.4770604197988</v>
      </c>
      <c r="N2094" s="49" t="n">
        <v>-1.100023185969069</v>
      </c>
      <c r="O2094" s="49" t="n">
        <v>-4.731136069982919</v>
      </c>
      <c r="P2094" s="49" t="n">
        <v>1.869649707148711</v>
      </c>
      <c r="Q2094" s="49" t="n">
        <v>0.001472393499859503</v>
      </c>
      <c r="R2094" s="49" t="n">
        <v>-0.0001455659235398699</v>
      </c>
      <c r="S2094" s="49" t="n">
        <v>2.418559899974859e-05</v>
      </c>
      <c r="T2094" s="49" t="n">
        <v>-0.0003640314002957279</v>
      </c>
      <c r="U2094" s="49" t="n">
        <v>0.0007480517061280167</v>
      </c>
      <c r="V2094" s="49" t="n">
        <v>5.399009954354383e-05</v>
      </c>
      <c r="W2094" s="49" t="n">
        <v>-0.2820674767199995</v>
      </c>
      <c r="X2094" s="49" t="n">
        <v>0.08985212445000026</v>
      </c>
      <c r="Y2094" s="49" t="n">
        <v>-0.07593573504999987</v>
      </c>
      <c r="Z2094" s="49" t="n">
        <v>-0.008832078947500179</v>
      </c>
      <c r="AA2094" s="49" t="n">
        <v>0.005227252064500541</v>
      </c>
      <c r="AB2094" s="49" t="n">
        <v>-0.2821198771775001</v>
      </c>
      <c r="AC2094" s="49" t="n">
        <v>-0.2919199628168031</v>
      </c>
      <c r="AD2094" s="49" t="n">
        <v>0.09137297920975272</v>
      </c>
      <c r="AE2094" s="49" t="n">
        <v>-0.08868149960399986</v>
      </c>
      <c r="AF2094" s="49" t="n">
        <v>0.003416303770446308</v>
      </c>
      <c r="AG2094" s="49" t="n">
        <v>-0.0006607939634912282</v>
      </c>
      <c r="AH2094" s="49" t="n">
        <v>-0.2808374482447766</v>
      </c>
      <c r="AI2094" s="49" t="n">
        <v>0.5858794193323712</v>
      </c>
      <c r="AJ2094" s="49" t="n">
        <v>6.45023017123998</v>
      </c>
      <c r="AK2094" s="49" t="n">
        <v>4.582816007368232</v>
      </c>
      <c r="AL2094" s="49" t="n">
        <v>0.9749373664364736</v>
      </c>
      <c r="AM2094" s="49" t="n">
        <v>0.0009929346595849362</v>
      </c>
      <c r="AN2094" s="49" t="n">
        <v>-0.0004934479245313921</v>
      </c>
      <c r="AO2094" s="49" t="n">
        <v>0.6006224863273029</v>
      </c>
      <c r="AP2094" s="49" t="n">
        <v>47.85926272267811</v>
      </c>
      <c r="AQ2094" s="49" t="n">
        <v>24.08842095809687</v>
      </c>
      <c r="AR2094" s="49" t="n">
        <v>3.319359027168248</v>
      </c>
      <c r="AS2094" s="49" t="n">
        <v>-0.02000698002722873</v>
      </c>
      <c r="AT2094" s="49" t="n">
        <v>-0.0005791699517567325</v>
      </c>
      <c r="AU2094" s="49" t="n">
        <v>380.5849222815417</v>
      </c>
      <c r="AV2094" s="49" t="n">
        <v>900.0057820284121</v>
      </c>
      <c r="AW2094" s="49" t="n">
        <v>540.0041840621675</v>
      </c>
      <c r="AX2094" s="49" t="n">
        <v>75.04962195042165</v>
      </c>
      <c r="AY2094" s="49" t="n">
        <v>84.43098954225437</v>
      </c>
      <c r="AZ2094" s="49" t="n">
        <v>40.01193954417404</v>
      </c>
      <c r="BA2094" s="49" t="n">
        <v>8.004981860760818</v>
      </c>
      <c r="BB2094" s="49" t="n">
        <v>23.90632934756093</v>
      </c>
      <c r="BC2094" s="49" t="n">
        <v>15.00006025776087</v>
      </c>
      <c r="BD2094" s="49" t="n">
        <v>3.751415241123667</v>
      </c>
      <c r="BE2094" s="49" t="n">
        <v>4.689052738439761</v>
      </c>
      <c r="BF2094" s="49" t="n">
        <v>3.000548664682176</v>
      </c>
      <c r="BG2094" s="49" t="n">
        <v>6.005301470255762</v>
      </c>
      <c r="BH2094" s="49" t="n">
        <v>14.00058106572829</v>
      </c>
      <c r="BI2094" s="49" t="n">
        <v>5.500832271636071</v>
      </c>
      <c r="BJ2094" s="49" t="n">
        <v>0.7009406920996408</v>
      </c>
      <c r="BK2094" s="49" t="n">
        <v>0.4005487728549031</v>
      </c>
      <c r="BL2094" s="49" t="n">
        <v>0.02002056559027231</v>
      </c>
      <c r="BM2094" s="49" t="n">
        <v>-0.1364385364180061</v>
      </c>
      <c r="BN2094" s="49" t="n">
        <v>0.6647945455208537</v>
      </c>
      <c r="BO2094" s="49" t="n">
        <v>0.2007970661855999</v>
      </c>
      <c r="BP2094" s="49" t="n">
        <v>-0.1354045145750808</v>
      </c>
      <c r="BQ2094" s="49" t="n">
        <v>0.6650231422835629</v>
      </c>
      <c r="BR2094" s="49" t="n">
        <v>0.2009198205025104</v>
      </c>
      <c r="BS2094" s="49" t="n">
        <v>-1.034021842925253</v>
      </c>
      <c r="BT2094" s="49" t="n">
        <v>-0.2285967627091434</v>
      </c>
      <c r="BU2094" s="49" t="n">
        <v>-0.1227543169104728</v>
      </c>
      <c r="BV2094" s="49" t="n">
        <v>1.06607986280944</v>
      </c>
    </row>
    <row r="2095">
      <c r="A2095" s="51" t="n">
        <v>76.3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-1.2074529542656</v>
      </c>
      <c r="F2095" s="51" t="n">
        <v>-2.1153387775488</v>
      </c>
      <c r="G2095" s="51" t="n">
        <v>-1.4777590085376</v>
      </c>
      <c r="H2095" s="51" t="n">
        <v>-1.10049059313408</v>
      </c>
      <c r="I2095" s="51" t="n">
        <v>-4.730335347298816</v>
      </c>
      <c r="J2095" s="51" t="n">
        <v>1.86687593665536</v>
      </c>
      <c r="K2095" s="51" t="n">
        <v>-1.209015099229053</v>
      </c>
      <c r="L2095" s="51" t="n">
        <v>-2.115182974869527</v>
      </c>
      <c r="M2095" s="51" t="n">
        <v>-1.477888120066885</v>
      </c>
      <c r="N2095" s="51" t="n">
        <v>-1.100067432076014</v>
      </c>
      <c r="O2095" s="51" t="n">
        <v>-4.731109973489123</v>
      </c>
      <c r="P2095" s="51" t="n">
        <v>1.866833141918189</v>
      </c>
      <c r="Q2095" s="51" t="n">
        <v>0.001562144963452861</v>
      </c>
      <c r="R2095" s="51" t="n">
        <v>-0.0001558026792731759</v>
      </c>
      <c r="S2095" s="51" t="n">
        <v>0.0001291115292847422</v>
      </c>
      <c r="T2095" s="51" t="n">
        <v>-0.0004231610580658351</v>
      </c>
      <c r="U2095" s="51" t="n">
        <v>0.000774626190307437</v>
      </c>
      <c r="V2095" s="51" t="n">
        <v>4.279473717061499e-05</v>
      </c>
      <c r="W2095" s="51" t="n">
        <v>-0.2833876185599982</v>
      </c>
      <c r="X2095" s="51" t="n">
        <v>0.08535609600000049</v>
      </c>
      <c r="Y2095" s="51" t="n">
        <v>-0.06837149759999966</v>
      </c>
      <c r="Z2095" s="51" t="n">
        <v>-0.01194343984000004</v>
      </c>
      <c r="AA2095" s="51" t="n">
        <v>0.005309680864002441</v>
      </c>
      <c r="AB2095" s="51" t="n">
        <v>-0.2834738976000007</v>
      </c>
      <c r="AC2095" s="51" t="n">
        <v>-0.2915431693261224</v>
      </c>
      <c r="AD2095" s="51" t="n">
        <v>0.08632549914822525</v>
      </c>
      <c r="AE2095" s="51" t="n">
        <v>-0.07758268623143873</v>
      </c>
      <c r="AF2095" s="51" t="n">
        <v>-0.01119683277228563</v>
      </c>
      <c r="AG2095" s="51" t="n">
        <v>0.005376529920095626</v>
      </c>
      <c r="AH2095" s="51" t="n">
        <v>-0.2819749724058094</v>
      </c>
      <c r="AI2095" s="51" t="n">
        <v>0.6034062671821844</v>
      </c>
      <c r="AJ2095" s="51" t="n">
        <v>6.442622600241995</v>
      </c>
      <c r="AK2095" s="51" t="n">
        <v>4.641934666847519</v>
      </c>
      <c r="AL2095" s="51" t="n">
        <v>0.9862560283348258</v>
      </c>
      <c r="AM2095" s="51" t="n">
        <v>-0.002495811854627508</v>
      </c>
      <c r="AN2095" s="51" t="n">
        <v>-0.0009480611696282212</v>
      </c>
      <c r="AO2095" s="51" t="n">
        <v>0.5428974216091651</v>
      </c>
      <c r="AP2095" s="51" t="n">
        <v>47.54355436533739</v>
      </c>
      <c r="AQ2095" s="51" t="n">
        <v>24.33184209613309</v>
      </c>
      <c r="AR2095" s="51" t="n">
        <v>3.357648652010903</v>
      </c>
      <c r="AS2095" s="51" t="n">
        <v>-0.03424821977506238</v>
      </c>
      <c r="AT2095" s="51" t="n">
        <v>-0.0007541179617339915</v>
      </c>
      <c r="AU2095" s="51" t="n">
        <v>380.584714175558</v>
      </c>
      <c r="AV2095" s="51" t="n">
        <v>900.005724208128</v>
      </c>
      <c r="AW2095" s="51" t="n">
        <v>540.0041422215459</v>
      </c>
      <c r="AX2095" s="51" t="n">
        <v>75.04912573091744</v>
      </c>
      <c r="AY2095" s="51" t="n">
        <v>84.43057125526073</v>
      </c>
      <c r="AZ2095" s="51" t="n">
        <v>40.0118201487323</v>
      </c>
      <c r="BA2095" s="51" t="n">
        <v>8.004986641545603</v>
      </c>
      <c r="BB2095" s="51" t="n">
        <v>23.90632895082313</v>
      </c>
      <c r="BC2095" s="51" t="n">
        <v>15.00005995647207</v>
      </c>
      <c r="BD2095" s="51" t="n">
        <v>3.751408164918048</v>
      </c>
      <c r="BE2095" s="51" t="n">
        <v>4.689046941531297</v>
      </c>
      <c r="BF2095" s="51" t="n">
        <v>3.000545921358765</v>
      </c>
      <c r="BG2095" s="51" t="n">
        <v>6.005270001072327</v>
      </c>
      <c r="BH2095" s="51" t="n">
        <v>14.00057411129641</v>
      </c>
      <c r="BI2095" s="51" t="n">
        <v>5.500843647690822</v>
      </c>
      <c r="BJ2095" s="51" t="n">
        <v>0.7009322730864541</v>
      </c>
      <c r="BK2095" s="51" t="n">
        <v>0.4005427941883758</v>
      </c>
      <c r="BL2095" s="51" t="n">
        <v>0.02002031880373198</v>
      </c>
      <c r="BM2095" s="51" t="n">
        <v>-0.1344601895162872</v>
      </c>
      <c r="BN2095" s="51" t="n">
        <v>0.6649066732681628</v>
      </c>
      <c r="BO2095" s="51" t="n">
        <v>0.2010493878191639</v>
      </c>
      <c r="BP2095" s="51" t="n">
        <v>-0.1333561041059723</v>
      </c>
      <c r="BQ2095" s="51" t="n">
        <v>0.6651236017523945</v>
      </c>
      <c r="BR2095" s="51" t="n">
        <v>0.201137549209891</v>
      </c>
      <c r="BS2095" s="51" t="n">
        <v>-1.104085410314926</v>
      </c>
      <c r="BT2095" s="51" t="n">
        <v>-0.2169284842317154</v>
      </c>
      <c r="BU2095" s="51" t="n">
        <v>-0.0881613907271761</v>
      </c>
      <c r="BV2095" s="51" t="n">
        <v>1.128642986668635</v>
      </c>
    </row>
    <row r="2096">
      <c r="A2096" s="49" t="n">
        <v>76.31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-1.210293758122</v>
      </c>
      <c r="F2096" s="49" t="n">
        <v>-2.1145090289892</v>
      </c>
      <c r="G2096" s="49" t="n">
        <v>-1.4784027142144</v>
      </c>
      <c r="H2096" s="49" t="n">
        <v>-1.100626456606995</v>
      </c>
      <c r="I2096" s="49" t="n">
        <v>-4.730281814463078</v>
      </c>
      <c r="J2096" s="49" t="n">
        <v>1.864034086761865</v>
      </c>
      <c r="K2096" s="49" t="n">
        <v>-1.211929948881812</v>
      </c>
      <c r="L2096" s="49" t="n">
        <v>-2.114356042364499</v>
      </c>
      <c r="M2096" s="49" t="n">
        <v>-1.478585543619652</v>
      </c>
      <c r="N2096" s="49" t="n">
        <v>-1.100278096486498</v>
      </c>
      <c r="O2096" s="49" t="n">
        <v>-4.731023073503288</v>
      </c>
      <c r="P2096" s="49" t="n">
        <v>1.863997637557045</v>
      </c>
      <c r="Q2096" s="49" t="n">
        <v>0.001636190759811917</v>
      </c>
      <c r="R2096" s="49" t="n">
        <v>-0.0001529866247005351</v>
      </c>
      <c r="S2096" s="49" t="n">
        <v>0.0001828294052523827</v>
      </c>
      <c r="T2096" s="49" t="n">
        <v>-0.0003483601204969933</v>
      </c>
      <c r="U2096" s="49" t="n">
        <v>0.0007412590402102737</v>
      </c>
      <c r="V2096" s="49" t="n">
        <v>3.64492048197107e-05</v>
      </c>
      <c r="W2096" s="49" t="n">
        <v>-0.2847499506399956</v>
      </c>
      <c r="X2096" s="49" t="n">
        <v>0.0806689168499999</v>
      </c>
      <c r="Y2096" s="49" t="n">
        <v>-0.06049725544999979</v>
      </c>
      <c r="Z2096" s="49" t="n">
        <v>-0.01517617838749861</v>
      </c>
      <c r="AA2096" s="49" t="n">
        <v>0.005395447360506274</v>
      </c>
      <c r="AB2096" s="49" t="n">
        <v>-0.2848720812575025</v>
      </c>
      <c r="AC2096" s="49" t="n">
        <v>-0.2914216420578456</v>
      </c>
      <c r="AD2096" s="49" t="n">
        <v>0.0797595229874079</v>
      </c>
      <c r="AE2096" s="49" t="n">
        <v>-0.06340823590325284</v>
      </c>
      <c r="AF2096" s="49" t="n">
        <v>-0.02897372892926208</v>
      </c>
      <c r="AG2096" s="49" t="n">
        <v>0.01132927832651963</v>
      </c>
      <c r="AH2096" s="49" t="n">
        <v>-0.2840120745520395</v>
      </c>
      <c r="AI2096" s="49" t="n">
        <v>0.6263424890630326</v>
      </c>
      <c r="AJ2096" s="49" t="n">
        <v>6.462627430178194</v>
      </c>
      <c r="AK2096" s="49" t="n">
        <v>4.632232525481894</v>
      </c>
      <c r="AL2096" s="49" t="n">
        <v>0.9967293275691602</v>
      </c>
      <c r="AM2096" s="49" t="n">
        <v>-0.005393346471195444</v>
      </c>
      <c r="AN2096" s="49" t="n">
        <v>-0.001191864520556767</v>
      </c>
      <c r="AO2096" s="49" t="n">
        <v>0.536777592817874</v>
      </c>
      <c r="AP2096" s="49" t="n">
        <v>47.41853182944339</v>
      </c>
      <c r="AQ2096" s="49" t="n">
        <v>24.43232134479753</v>
      </c>
      <c r="AR2096" s="49" t="n">
        <v>3.376859833162604</v>
      </c>
      <c r="AS2096" s="49" t="n">
        <v>-0.04087917220963433</v>
      </c>
      <c r="AT2096" s="49" t="n">
        <v>-0.0008738591412616897</v>
      </c>
      <c r="AU2096" s="49" t="n">
        <v>380.584746811257</v>
      </c>
      <c r="AV2096" s="49" t="n">
        <v>900.0056669660466</v>
      </c>
      <c r="AW2096" s="49" t="n">
        <v>540.0041007993304</v>
      </c>
      <c r="AX2096" s="49" t="n">
        <v>75.04863447360826</v>
      </c>
      <c r="AY2096" s="49" t="n">
        <v>84.43007231529522</v>
      </c>
      <c r="AZ2096" s="49" t="n">
        <v>40.01170194724497</v>
      </c>
      <c r="BA2096" s="49" t="n">
        <v>8.004992654535004</v>
      </c>
      <c r="BB2096" s="49" t="n">
        <v>23.90632855606901</v>
      </c>
      <c r="BC2096" s="49" t="n">
        <v>15.00005965668971</v>
      </c>
      <c r="BD2096" s="49" t="n">
        <v>3.751401124093458</v>
      </c>
      <c r="BE2096" s="49" t="n">
        <v>4.689039995331794</v>
      </c>
      <c r="BF2096" s="49" t="n">
        <v>3.000543191751971</v>
      </c>
      <c r="BG2096" s="49" t="n">
        <v>6.005231633556926</v>
      </c>
      <c r="BH2096" s="49" t="n">
        <v>14.00056722207471</v>
      </c>
      <c r="BI2096" s="49" t="n">
        <v>5.500846398093731</v>
      </c>
      <c r="BJ2096" s="49" t="n">
        <v>0.7009211776927058</v>
      </c>
      <c r="BK2096" s="49" t="n">
        <v>0.4005362922846868</v>
      </c>
      <c r="BL2096" s="49" t="n">
        <v>0.02002007507740728</v>
      </c>
      <c r="BM2096" s="49" t="n">
        <v>-0.1324811286240964</v>
      </c>
      <c r="BN2096" s="49" t="n">
        <v>0.6650356600206859</v>
      </c>
      <c r="BO2096" s="49" t="n">
        <v>0.2013023542077737</v>
      </c>
      <c r="BP2096" s="49" t="n">
        <v>-0.131323374908799</v>
      </c>
      <c r="BQ2096" s="49" t="n">
        <v>0.6652400543695739</v>
      </c>
      <c r="BR2096" s="49" t="n">
        <v>0.2013572062047054</v>
      </c>
      <c r="BS2096" s="49" t="n">
        <v>-1.157753715297444</v>
      </c>
      <c r="BT2096" s="49" t="n">
        <v>-0.2043943488879707</v>
      </c>
      <c r="BU2096" s="49" t="n">
        <v>-0.05485199693167075</v>
      </c>
      <c r="BV2096" s="49" t="n">
        <v>1.176936470974438</v>
      </c>
    </row>
    <row r="2097">
      <c r="A2097" s="51" t="n">
        <v>76.31999999999999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-1.2131470260864</v>
      </c>
      <c r="F2097" s="51" t="n">
        <v>-2.1137222480576</v>
      </c>
      <c r="G2097" s="51" t="n">
        <v>-1.4789742575872</v>
      </c>
      <c r="H2097" s="51" t="n">
        <v>-1.10079193056896</v>
      </c>
      <c r="I2097" s="51" t="n">
        <v>-4.730227497741953</v>
      </c>
      <c r="J2097" s="51" t="n">
        <v>1.86117945547072</v>
      </c>
      <c r="K2097" s="51" t="n">
        <v>-1.214841360640757</v>
      </c>
      <c r="L2097" s="51" t="n">
        <v>-2.113590414898307</v>
      </c>
      <c r="M2097" s="51" t="n">
        <v>-1.479152811590662</v>
      </c>
      <c r="N2097" s="51" t="n">
        <v>-1.100639723690851</v>
      </c>
      <c r="O2097" s="51" t="n">
        <v>-4.730886341165307</v>
      </c>
      <c r="P2097" s="51" t="n">
        <v>1.861146407217306</v>
      </c>
      <c r="Q2097" s="51" t="n">
        <v>0.001694334554356747</v>
      </c>
      <c r="R2097" s="51" t="n">
        <v>-0.0001318331592932154</v>
      </c>
      <c r="S2097" s="51" t="n">
        <v>0.0001785540034620059</v>
      </c>
      <c r="T2097" s="51" t="n">
        <v>-0.0001522068781083519</v>
      </c>
      <c r="U2097" s="51" t="n">
        <v>0.0006588434233547602</v>
      </c>
      <c r="V2097" s="51" t="n">
        <v>3.3048253414103e-05</v>
      </c>
      <c r="W2097" s="51" t="n">
        <v>-0.2858383708799919</v>
      </c>
      <c r="X2097" s="51" t="n">
        <v>0.0769121423999978</v>
      </c>
      <c r="Y2097" s="51" t="n">
        <v>-0.0541891720000008</v>
      </c>
      <c r="Z2097" s="51" t="n">
        <v>-0.01776332247999499</v>
      </c>
      <c r="AA2097" s="51" t="n">
        <v>0.005463675520012809</v>
      </c>
      <c r="AB2097" s="51" t="n">
        <v>-0.2859865356800061</v>
      </c>
      <c r="AC2097" s="51" t="n">
        <v>-0.290889898657084</v>
      </c>
      <c r="AD2097" s="51" t="n">
        <v>0.07399799885735663</v>
      </c>
      <c r="AE2097" s="51" t="n">
        <v>-0.05138507427220298</v>
      </c>
      <c r="AF2097" s="51" t="n">
        <v>-0.04167972921797154</v>
      </c>
      <c r="AG2097" s="51" t="n">
        <v>0.01546440030458647</v>
      </c>
      <c r="AH2097" s="51" t="n">
        <v>-0.2855383447457357</v>
      </c>
      <c r="AI2097" s="51" t="n">
        <v>0.6494360627363586</v>
      </c>
      <c r="AJ2097" s="51" t="n">
        <v>6.502267069535212</v>
      </c>
      <c r="AK2097" s="51" t="n">
        <v>4.574102833775366</v>
      </c>
      <c r="AL2097" s="51" t="n">
        <v>1.005187691424223</v>
      </c>
      <c r="AM2097" s="51" t="n">
        <v>-0.008052728184473855</v>
      </c>
      <c r="AN2097" s="51" t="n">
        <v>-0.001317991952318209</v>
      </c>
      <c r="AO2097" s="51" t="n">
        <v>0.5691786572073358</v>
      </c>
      <c r="AP2097" s="51" t="n">
        <v>47.45424676488395</v>
      </c>
      <c r="AQ2097" s="51" t="n">
        <v>24.40362133706044</v>
      </c>
      <c r="AR2097" s="51" t="n">
        <v>3.385185726517101</v>
      </c>
      <c r="AS2097" s="51" t="n">
        <v>-0.04286705064851523</v>
      </c>
      <c r="AT2097" s="51" t="n">
        <v>-0.001038397809342239</v>
      </c>
      <c r="AU2097" s="51" t="n">
        <v>380.5849127782889</v>
      </c>
      <c r="AV2097" s="51" t="n">
        <v>900.0056102963862</v>
      </c>
      <c r="AW2097" s="51" t="n">
        <v>540.0040597913371</v>
      </c>
      <c r="AX2097" s="51" t="n">
        <v>75.04814812887217</v>
      </c>
      <c r="AY2097" s="51" t="n">
        <v>84.42950371910274</v>
      </c>
      <c r="AZ2097" s="51" t="n">
        <v>40.01158492777252</v>
      </c>
      <c r="BA2097" s="51" t="n">
        <v>8.004999340920984</v>
      </c>
      <c r="BB2097" s="51" t="n">
        <v>23.90632816328867</v>
      </c>
      <c r="BC2097" s="51" t="n">
        <v>15.00005935840626</v>
      </c>
      <c r="BD2097" s="51" t="n">
        <v>3.751394118472991</v>
      </c>
      <c r="BE2097" s="51" t="n">
        <v>4.689032047118475</v>
      </c>
      <c r="BF2097" s="51" t="n">
        <v>3.000540475793211</v>
      </c>
      <c r="BG2097" s="51" t="n">
        <v>6.005187807300951</v>
      </c>
      <c r="BH2097" s="51" t="n">
        <v>14.00056041540982</v>
      </c>
      <c r="BI2097" s="51" t="n">
        <v>5.5008380059687</v>
      </c>
      <c r="BJ2097" s="51" t="n">
        <v>0.7009120112325113</v>
      </c>
      <c r="BK2097" s="51" t="n">
        <v>0.400529903006072</v>
      </c>
      <c r="BL2097" s="51" t="n">
        <v>0.02001983417647839</v>
      </c>
      <c r="BM2097" s="51" t="n">
        <v>-0.1305013428036446</v>
      </c>
      <c r="BN2097" s="51" t="n">
        <v>0.6651795124200709</v>
      </c>
      <c r="BO2097" s="51" t="n">
        <v>0.2015559071790826</v>
      </c>
      <c r="BP2097" s="51" t="n">
        <v>-0.1293067532293452</v>
      </c>
      <c r="BQ2097" s="51" t="n">
        <v>0.6653740470503228</v>
      </c>
      <c r="BR2097" s="51" t="n">
        <v>0.2015794901039472</v>
      </c>
      <c r="BS2097" s="51" t="n">
        <v>-1.194589574299382</v>
      </c>
      <c r="BT2097" s="51" t="n">
        <v>-0.1945346302518747</v>
      </c>
      <c r="BU2097" s="51" t="n">
        <v>-0.02358292486459579</v>
      </c>
      <c r="BV2097" s="51" t="n">
        <v>1.210555297265342</v>
      </c>
    </row>
    <row r="2098">
      <c r="A2098" s="49" t="n">
        <v>76.33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-1.21600896925</v>
      </c>
      <c r="F2098" s="49" t="n">
        <v>-2.112965390625</v>
      </c>
      <c r="G2098" s="49" t="n">
        <v>-1.479495553125</v>
      </c>
      <c r="H2098" s="49" t="n">
        <v>-1.100978004890625</v>
      </c>
      <c r="I2098" s="49" t="n">
        <v>-4.730172642053125</v>
      </c>
      <c r="J2098" s="49" t="n">
        <v>1.858315969171875</v>
      </c>
      <c r="K2098" s="49" t="n">
        <v>-1.217743346069687</v>
      </c>
      <c r="L2098" s="49" t="n">
        <v>-2.112871145744627</v>
      </c>
      <c r="M2098" s="49" t="n">
        <v>-1.479627556268731</v>
      </c>
      <c r="N2098" s="49" t="n">
        <v>-1.101074517522206</v>
      </c>
      <c r="O2098" s="49" t="n">
        <v>-4.730723494746508</v>
      </c>
      <c r="P2098" s="49" t="n">
        <v>1.858283692495023</v>
      </c>
      <c r="Q2098" s="49" t="n">
        <v>0.001734376819687133</v>
      </c>
      <c r="R2098" s="49" t="n">
        <v>-9.424488037312884e-05</v>
      </c>
      <c r="S2098" s="49" t="n">
        <v>0.0001320031437308522</v>
      </c>
      <c r="T2098" s="49" t="n">
        <v>9.651263158083623e-05</v>
      </c>
      <c r="U2098" s="49" t="n">
        <v>0.0005508526933830638</v>
      </c>
      <c r="V2098" s="49" t="n">
        <v>3.227667685168356e-05</v>
      </c>
      <c r="W2098" s="49" t="n">
        <v>-0.2864641499999867</v>
      </c>
      <c r="X2098" s="49" t="n">
        <v>0.07475908124999366</v>
      </c>
      <c r="Y2098" s="49" t="n">
        <v>-0.05057270625000332</v>
      </c>
      <c r="Z2098" s="49" t="n">
        <v>-0.01924526218748835</v>
      </c>
      <c r="AA2098" s="49" t="n">
        <v>0.005501852312523028</v>
      </c>
      <c r="AB2098" s="49" t="n">
        <v>-0.2866214559375125</v>
      </c>
      <c r="AC2098" s="49" t="n">
        <v>-0.2895927863823438</v>
      </c>
      <c r="AD2098" s="49" t="n">
        <v>0.07035460261845122</v>
      </c>
      <c r="AE2098" s="49" t="n">
        <v>-0.04450717621775859</v>
      </c>
      <c r="AF2098" s="49" t="n">
        <v>-0.04466587594539674</v>
      </c>
      <c r="AG2098" s="49" t="n">
        <v>0.01685580483363666</v>
      </c>
      <c r="AH2098" s="49" t="n">
        <v>-0.286616262600163</v>
      </c>
      <c r="AI2098" s="49" t="n">
        <v>0.6673207065464698</v>
      </c>
      <c r="AJ2098" s="49" t="n">
        <v>6.55102522771676</v>
      </c>
      <c r="AK2098" s="49" t="n">
        <v>4.495653432789101</v>
      </c>
      <c r="AL2098" s="49" t="n">
        <v>1.007787424340848</v>
      </c>
      <c r="AM2098" s="49" t="n">
        <v>-0.01000254911116299</v>
      </c>
      <c r="AN2098" s="49" t="n">
        <v>-0.001338320868021821</v>
      </c>
      <c r="AO2098" s="49" t="n">
        <v>0.6243399355660414</v>
      </c>
      <c r="AP2098" s="49" t="n">
        <v>47.59846531113595</v>
      </c>
      <c r="AQ2098" s="49" t="n">
        <v>24.28629565511125</v>
      </c>
      <c r="AR2098" s="49" t="n">
        <v>3.384198181038264</v>
      </c>
      <c r="AS2098" s="49" t="n">
        <v>-0.04173155072402018</v>
      </c>
      <c r="AT2098" s="49" t="n">
        <v>-0.001185225439560531</v>
      </c>
      <c r="AU2098" s="49" t="n">
        <v>380.5850133802765</v>
      </c>
      <c r="AV2098" s="49" t="n">
        <v>900.0055541934223</v>
      </c>
      <c r="AW2098" s="49" t="n">
        <v>540.0040191934237</v>
      </c>
      <c r="AX2098" s="49" t="n">
        <v>75.04766664758345</v>
      </c>
      <c r="AY2098" s="49" t="n">
        <v>84.42889076818845</v>
      </c>
      <c r="AZ2098" s="49" t="n">
        <v>40.0114690784948</v>
      </c>
      <c r="BA2098" s="49" t="n">
        <v>8.005005658583592</v>
      </c>
      <c r="BB2098" s="49" t="n">
        <v>23.90632777247222</v>
      </c>
      <c r="BC2098" s="49" t="n">
        <v>15.00005906161423</v>
      </c>
      <c r="BD2098" s="49" t="n">
        <v>3.751387147880626</v>
      </c>
      <c r="BE2098" s="49" t="n">
        <v>4.689023443636726</v>
      </c>
      <c r="BF2098" s="49" t="n">
        <v>3.000537773414246</v>
      </c>
      <c r="BG2098" s="49" t="n">
        <v>6.005138660629371</v>
      </c>
      <c r="BH2098" s="49" t="n">
        <v>14.00055456885946</v>
      </c>
      <c r="BI2098" s="49" t="n">
        <v>5.500827978299646</v>
      </c>
      <c r="BJ2098" s="49" t="n">
        <v>0.7009097023131176</v>
      </c>
      <c r="BK2098" s="49" t="n">
        <v>0.4005241463545249</v>
      </c>
      <c r="BL2098" s="49" t="n">
        <v>0.02001959616636066</v>
      </c>
      <c r="BM2098" s="49" t="n">
        <v>-0.1285210156517014</v>
      </c>
      <c r="BN2098" s="49" t="n">
        <v>0.6653318917521489</v>
      </c>
      <c r="BO2098" s="49" t="n">
        <v>0.2018098294357757</v>
      </c>
      <c r="BP2098" s="49" t="n">
        <v>-0.12730651770911</v>
      </c>
      <c r="BQ2098" s="49" t="n">
        <v>0.6655210622362369</v>
      </c>
      <c r="BR2098" s="49" t="n">
        <v>0.2018050684449455</v>
      </c>
      <c r="BS2098" s="49" t="n">
        <v>-1.214497942591403</v>
      </c>
      <c r="BT2098" s="49" t="n">
        <v>-0.1891704840879527</v>
      </c>
      <c r="BU2098" s="49" t="n">
        <v>0.004760990830160461</v>
      </c>
      <c r="BV2098" s="49" t="n">
        <v>1.229151492551877</v>
      </c>
    </row>
    <row r="2099">
      <c r="A2099" s="51" t="n">
        <v>76.34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-1.218874548275199</v>
      </c>
      <c r="F2099" s="51" t="n">
        <v>-2.112220920710401</v>
      </c>
      <c r="G2099" s="51" t="n">
        <v>-1.4799960163648</v>
      </c>
      <c r="H2099" s="51" t="n">
        <v>-1.10117261015424</v>
      </c>
      <c r="I2099" s="51" t="n">
        <v>-4.730117575629567</v>
      </c>
      <c r="J2099" s="51" t="n">
        <v>1.85544885186688</v>
      </c>
      <c r="K2099" s="51" t="n">
        <v>-1.22062744799237</v>
      </c>
      <c r="L2099" s="51" t="n">
        <v>-2.112173309022973</v>
      </c>
      <c r="M2099" s="51" t="n">
        <v>-1.48006749918708</v>
      </c>
      <c r="N2099" s="51" t="n">
        <v>-1.101485419519691</v>
      </c>
      <c r="O2099" s="51" t="n">
        <v>-4.730561616307653</v>
      </c>
      <c r="P2099" s="51" t="n">
        <v>1.855413945740347</v>
      </c>
      <c r="Q2099" s="51" t="n">
        <v>0.00175289971717052</v>
      </c>
      <c r="R2099" s="51" t="n">
        <v>-4.761168742772881e-05</v>
      </c>
      <c r="S2099" s="51" t="n">
        <v>7.148282228008895e-05</v>
      </c>
      <c r="T2099" s="51" t="n">
        <v>0.0003128093654511943</v>
      </c>
      <c r="U2099" s="51" t="n">
        <v>0.0004440406780856776</v>
      </c>
      <c r="V2099" s="51" t="n">
        <v>3.490612653256342e-05</v>
      </c>
      <c r="W2099" s="51" t="n">
        <v>-0.2865659315199798</v>
      </c>
      <c r="X2099" s="51" t="n">
        <v>0.07443479519998694</v>
      </c>
      <c r="Y2099" s="51" t="n">
        <v>-0.05002261280000816</v>
      </c>
      <c r="Z2099" s="51" t="n">
        <v>-0.01946974975997788</v>
      </c>
      <c r="AA2099" s="51" t="n">
        <v>0.005505827712038101</v>
      </c>
      <c r="AB2099" s="51" t="n">
        <v>-0.2867131246400225</v>
      </c>
      <c r="AC2099" s="51" t="n">
        <v>-0.2873945033231974</v>
      </c>
      <c r="AD2099" s="51" t="n">
        <v>0.06947172098026969</v>
      </c>
      <c r="AE2099" s="51" t="n">
        <v>-0.04386039853299065</v>
      </c>
      <c r="AF2099" s="51" t="n">
        <v>-0.03784433583176705</v>
      </c>
      <c r="AG2099" s="51" t="n">
        <v>0.01553276845715637</v>
      </c>
      <c r="AH2099" s="51" t="n">
        <v>-0.2871614420531747</v>
      </c>
      <c r="AI2099" s="51" t="n">
        <v>0.6747518548087504</v>
      </c>
      <c r="AJ2099" s="51" t="n">
        <v>6.596708880015893</v>
      </c>
      <c r="AK2099" s="51" t="n">
        <v>4.425819133123063</v>
      </c>
      <c r="AL2099" s="51" t="n">
        <v>1.0021775353222</v>
      </c>
      <c r="AM2099" s="51" t="n">
        <v>-0.01084440298531442</v>
      </c>
      <c r="AN2099" s="51" t="n">
        <v>-0.001222241468358342</v>
      </c>
      <c r="AO2099" s="51" t="n">
        <v>0.6861773635921439</v>
      </c>
      <c r="AP2099" s="51" t="n">
        <v>47.79628228110426</v>
      </c>
      <c r="AQ2099" s="51" t="n">
        <v>24.12863619311773</v>
      </c>
      <c r="AR2099" s="51" t="n">
        <v>3.373273908077086</v>
      </c>
      <c r="AS2099" s="51" t="n">
        <v>-0.03828519467906737</v>
      </c>
      <c r="AT2099" s="51" t="n">
        <v>-0.00124961125566633</v>
      </c>
      <c r="AU2099" s="51" t="n">
        <v>380.5847646088099</v>
      </c>
      <c r="AV2099" s="51" t="n">
        <v>900.0054986514881</v>
      </c>
      <c r="AW2099" s="51" t="n">
        <v>540.0039790014895</v>
      </c>
      <c r="AX2099" s="51" t="n">
        <v>75.04718998110762</v>
      </c>
      <c r="AY2099" s="51" t="n">
        <v>84.42831970443353</v>
      </c>
      <c r="AZ2099" s="51" t="n">
        <v>40.01135438770985</v>
      </c>
      <c r="BA2099" s="51" t="n">
        <v>8.005010111145076</v>
      </c>
      <c r="BB2099" s="51" t="n">
        <v>23.90632738360986</v>
      </c>
      <c r="BC2099" s="51" t="n">
        <v>15.00005876630616</v>
      </c>
      <c r="BD2099" s="51" t="n">
        <v>3.751380212141223</v>
      </c>
      <c r="BE2099" s="51" t="n">
        <v>4.689015379806417</v>
      </c>
      <c r="BF2099" s="51" t="n">
        <v>3.000535084547174</v>
      </c>
      <c r="BG2099" s="51" t="n">
        <v>6.005083937461586</v>
      </c>
      <c r="BH2099" s="51" t="n">
        <v>14.00055174442689</v>
      </c>
      <c r="BI2099" s="51" t="n">
        <v>5.500820887398028</v>
      </c>
      <c r="BJ2099" s="51" t="n">
        <v>0.7009104891262975</v>
      </c>
      <c r="BK2099" s="51" t="n">
        <v>0.4005189668699098</v>
      </c>
      <c r="BL2099" s="51" t="n">
        <v>0.02001936101236433</v>
      </c>
      <c r="BM2099" s="51" t="n">
        <v>-0.1265404824929916</v>
      </c>
      <c r="BN2099" s="51" t="n">
        <v>0.6654842865630841</v>
      </c>
      <c r="BO2099" s="51" t="n">
        <v>0.2020638131069751</v>
      </c>
      <c r="BP2099" s="51" t="n">
        <v>-0.1253227912931767</v>
      </c>
      <c r="BQ2099" s="51" t="n">
        <v>0.6656720257709405</v>
      </c>
      <c r="BR2099" s="51" t="n">
        <v>0.2020340852465999</v>
      </c>
      <c r="BS2099" s="51" t="n">
        <v>-1.217691199814852</v>
      </c>
      <c r="BT2099" s="51" t="n">
        <v>-0.1877392078564188</v>
      </c>
      <c r="BU2099" s="51" t="n">
        <v>0.02972786037522268</v>
      </c>
      <c r="BV2099" s="51" t="n">
        <v>1.232437265728191</v>
      </c>
    </row>
    <row r="2100">
      <c r="A2100" s="49" t="n">
        <v>76.34999999999999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-1.221738747123599</v>
      </c>
      <c r="F2100" s="49" t="n">
        <v>-2.1114712929488</v>
      </c>
      <c r="G2100" s="49" t="n">
        <v>-1.4805050568676</v>
      </c>
      <c r="H2100" s="49" t="n">
        <v>-1.101363691275454</v>
      </c>
      <c r="I2100" s="49" t="n">
        <v>-4.73006262638949</v>
      </c>
      <c r="J2100" s="49" t="n">
        <v>1.852583304293485</v>
      </c>
      <c r="K2100" s="49" t="n">
        <v>-1.223485179763704</v>
      </c>
      <c r="L2100" s="49" t="n">
        <v>-2.1114699964457</v>
      </c>
      <c r="M2100" s="49" t="n">
        <v>-1.48053072221049</v>
      </c>
      <c r="N2100" s="49" t="n">
        <v>-1.101789331977076</v>
      </c>
      <c r="O2100" s="49" t="n">
        <v>-4.730424829752103</v>
      </c>
      <c r="P2100" s="49" t="n">
        <v>1.852543111599723</v>
      </c>
      <c r="Q2100" s="49" t="n">
        <v>0.001746432640104434</v>
      </c>
      <c r="R2100" s="49" t="n">
        <v>-1.296503099990076e-06</v>
      </c>
      <c r="S2100" s="49" t="n">
        <v>2.56653428893916e-05</v>
      </c>
      <c r="T2100" s="49" t="n">
        <v>0.0004256407016218766</v>
      </c>
      <c r="U2100" s="49" t="n">
        <v>0.0003622033626129451</v>
      </c>
      <c r="V2100" s="49" t="n">
        <v>4.019269376143164e-05</v>
      </c>
      <c r="W2100" s="49" t="n">
        <v>-0.2862097317599711</v>
      </c>
      <c r="X2100" s="49" t="n">
        <v>0.0757160992499773</v>
      </c>
      <c r="Y2100" s="49" t="n">
        <v>-0.0521629418500163</v>
      </c>
      <c r="Z2100" s="49" t="n">
        <v>-0.01859189962746288</v>
      </c>
      <c r="AA2100" s="49" t="n">
        <v>0.005479814696559413</v>
      </c>
      <c r="AB2100" s="49" t="n">
        <v>-0.2863299119375374</v>
      </c>
      <c r="AC2100" s="49" t="n">
        <v>-0.2844010078702761</v>
      </c>
      <c r="AD2100" s="49" t="n">
        <v>0.07118813461001394</v>
      </c>
      <c r="AE2100" s="49" t="n">
        <v>-0.04861161734969668</v>
      </c>
      <c r="AF2100" s="49" t="n">
        <v>-0.02401068378059971</v>
      </c>
      <c r="AG2100" s="49" t="n">
        <v>0.01206637466259814</v>
      </c>
      <c r="AH2100" s="49" t="n">
        <v>-0.2870842203886769</v>
      </c>
      <c r="AI2100" s="49" t="n">
        <v>0.6671426335487833</v>
      </c>
      <c r="AJ2100" s="49" t="n">
        <v>6.629971542951463</v>
      </c>
      <c r="AK2100" s="49" t="n">
        <v>4.387387835333866</v>
      </c>
      <c r="AL2100" s="49" t="n">
        <v>0.9890119477981298</v>
      </c>
      <c r="AM2100" s="49" t="n">
        <v>-0.01065933007558509</v>
      </c>
      <c r="AN2100" s="49" t="n">
        <v>-0.001002216164919439</v>
      </c>
      <c r="AO2100" s="49" t="n">
        <v>0.7384456240879487</v>
      </c>
      <c r="AP2100" s="49" t="n">
        <v>47.99115019135232</v>
      </c>
      <c r="AQ2100" s="49" t="n">
        <v>23.97973898013679</v>
      </c>
      <c r="AR2100" s="49" t="n">
        <v>3.353545805573807</v>
      </c>
      <c r="AS2100" s="49" t="n">
        <v>-0.03347896627865716</v>
      </c>
      <c r="AT2100" s="49" t="n">
        <v>-0.00121450825118537</v>
      </c>
      <c r="AU2100" s="49" t="n">
        <v>380.5838297636688</v>
      </c>
      <c r="AV2100" s="49" t="n">
        <v>900.0054436649732</v>
      </c>
      <c r="AW2100" s="49" t="n">
        <v>540.0039392114746</v>
      </c>
      <c r="AX2100" s="49" t="n">
        <v>75.04671808129655</v>
      </c>
      <c r="AY2100" s="49" t="n">
        <v>84.4277865073892</v>
      </c>
      <c r="AZ2100" s="49" t="n">
        <v>40.01124084383275</v>
      </c>
      <c r="BA2100" s="49" t="n">
        <v>8.00501091743644</v>
      </c>
      <c r="BB2100" s="49" t="n">
        <v>23.90632699669181</v>
      </c>
      <c r="BC2100" s="49" t="n">
        <v>15.00005847247463</v>
      </c>
      <c r="BD2100" s="49" t="n">
        <v>3.751373311080517</v>
      </c>
      <c r="BE2100" s="49" t="n">
        <v>4.689007802907385</v>
      </c>
      <c r="BF2100" s="49" t="n">
        <v>3.000532409124439</v>
      </c>
      <c r="BG2100" s="49" t="n">
        <v>6.005023788102478</v>
      </c>
      <c r="BH2100" s="49" t="n">
        <v>14.00055111785618</v>
      </c>
      <c r="BI2100" s="49" t="n">
        <v>5.500815102388033</v>
      </c>
      <c r="BJ2100" s="49" t="n">
        <v>0.7009068272272526</v>
      </c>
      <c r="BK2100" s="49" t="n">
        <v>0.4005137535718495</v>
      </c>
      <c r="BL2100" s="49" t="n">
        <v>0.02001912868021596</v>
      </c>
      <c r="BM2100" s="49" t="n">
        <v>-0.1245601531505976</v>
      </c>
      <c r="BN2100" s="49" t="n">
        <v>0.6656281863157403</v>
      </c>
      <c r="BO2100" s="49" t="n">
        <v>0.202317536567487</v>
      </c>
      <c r="BP2100" s="49" t="n">
        <v>-0.1233555547075614</v>
      </c>
      <c r="BQ2100" s="49" t="n">
        <v>0.6658164265114639</v>
      </c>
      <c r="BR2100" s="49" t="n">
        <v>0.2022664639974355</v>
      </c>
      <c r="BS2100" s="49" t="n">
        <v>-1.204598443036206</v>
      </c>
      <c r="BT2100" s="49" t="n">
        <v>-0.1882401957236102</v>
      </c>
      <c r="BU2100" s="49" t="n">
        <v>0.05107257005143584</v>
      </c>
      <c r="BV2100" s="49" t="n">
        <v>1.220286928416007</v>
      </c>
    </row>
    <row r="2101">
      <c r="A2101" s="51" t="n">
        <v>76.36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-1.224597846783999</v>
      </c>
      <c r="F2101" s="51" t="n">
        <v>-2.1107034350592</v>
      </c>
      <c r="G2101" s="51" t="n">
        <v>-1.481044571174401</v>
      </c>
      <c r="H2101" s="51" t="n">
        <v>-1.101542281125119</v>
      </c>
      <c r="I2101" s="51" t="n">
        <v>-4.730008038306302</v>
      </c>
      <c r="J2101" s="51" t="n">
        <v>1.849723183050239</v>
      </c>
      <c r="K2101" s="51" t="n">
        <v>-1.226310282049324</v>
      </c>
      <c r="L2101" s="51" t="n">
        <v>-2.110739682395355</v>
      </c>
      <c r="M2101" s="51" t="n">
        <v>-1.481058534675291</v>
      </c>
      <c r="N2101" s="51" t="n">
        <v>-1.101943683589761</v>
      </c>
      <c r="O2101" s="51" t="n">
        <v>-4.730328506825709</v>
      </c>
      <c r="P2101" s="51" t="n">
        <v>1.849676366259567</v>
      </c>
      <c r="Q2101" s="51" t="n">
        <v>0.001712435265325274</v>
      </c>
      <c r="R2101" s="51" t="n">
        <v>3.624733615437137e-05</v>
      </c>
      <c r="S2101" s="51" t="n">
        <v>1.396350089022391e-05</v>
      </c>
      <c r="T2101" s="51" t="n">
        <v>0.0004014024646419312</v>
      </c>
      <c r="U2101" s="51" t="n">
        <v>0.0003204685194075907</v>
      </c>
      <c r="V2101" s="51" t="n">
        <v>4.681679067219946e-05</v>
      </c>
      <c r="W2101" s="51" t="n">
        <v>-0.2855889398399605</v>
      </c>
      <c r="X2101" s="51" t="n">
        <v>0.07793156159996444</v>
      </c>
      <c r="Y2101" s="51" t="n">
        <v>-0.0558670392000287</v>
      </c>
      <c r="Z2101" s="51" t="n">
        <v>-0.01707418839994275</v>
      </c>
      <c r="AA2101" s="51" t="n">
        <v>0.005436389248088543</v>
      </c>
      <c r="AB2101" s="51" t="n">
        <v>-0.2856722755200584</v>
      </c>
      <c r="AC2101" s="51" t="n">
        <v>-0.2809298809784555</v>
      </c>
      <c r="AD2101" s="51" t="n">
        <v>0.07465750862934636</v>
      </c>
      <c r="AE2101" s="51" t="n">
        <v>-0.0563963144034656</v>
      </c>
      <c r="AF2101" s="51" t="n">
        <v>-0.008233124948853549</v>
      </c>
      <c r="AG2101" s="51" t="n">
        <v>0.007576560704626253</v>
      </c>
      <c r="AH2101" s="51" t="n">
        <v>-0.2865245380690414</v>
      </c>
      <c r="AI2101" s="51" t="n">
        <v>0.6408063697933033</v>
      </c>
      <c r="AJ2101" s="51" t="n">
        <v>6.645847835541883</v>
      </c>
      <c r="AK2101" s="51" t="n">
        <v>4.393428500594838</v>
      </c>
      <c r="AL2101" s="51" t="n">
        <v>0.9731935545459172</v>
      </c>
      <c r="AM2101" s="51" t="n">
        <v>-0.01045928179299658</v>
      </c>
      <c r="AN2101" s="51" t="n">
        <v>-0.0007326843677998341</v>
      </c>
      <c r="AO2101" s="51" t="n">
        <v>0.7652311335971841</v>
      </c>
      <c r="AP2101" s="51" t="n">
        <v>48.1295594546303</v>
      </c>
      <c r="AQ2101" s="51" t="n">
        <v>23.88255438329386</v>
      </c>
      <c r="AR2101" s="51" t="n">
        <v>3.329359814875149</v>
      </c>
      <c r="AS2101" s="51" t="n">
        <v>-0.02881337253549426</v>
      </c>
      <c r="AT2101" s="51" t="n">
        <v>-0.001078014058484707</v>
      </c>
      <c r="AU2101" s="51" t="n">
        <v>380.5826444400233</v>
      </c>
      <c r="AV2101" s="51" t="n">
        <v>900.0053892283235</v>
      </c>
      <c r="AW2101" s="51" t="n">
        <v>540.0038998193598</v>
      </c>
      <c r="AX2101" s="51" t="n">
        <v>75.04625090048359</v>
      </c>
      <c r="AY2101" s="51" t="n">
        <v>84.42725864231531</v>
      </c>
      <c r="AZ2101" s="51" t="n">
        <v>40.01112843539443</v>
      </c>
      <c r="BA2101" s="51" t="n">
        <v>8.005010352186053</v>
      </c>
      <c r="BB2101" s="51" t="n">
        <v>23.90632661170836</v>
      </c>
      <c r="BC2101" s="51" t="n">
        <v>15.00005818011226</v>
      </c>
      <c r="BD2101" s="51" t="n">
        <v>3.751366444525114</v>
      </c>
      <c r="BE2101" s="51" t="n">
        <v>4.689000263892848</v>
      </c>
      <c r="BF2101" s="51" t="n">
        <v>3.000529747078816</v>
      </c>
      <c r="BG2101" s="51" t="n">
        <v>6.004963094586028</v>
      </c>
      <c r="BH2101" s="51" t="n">
        <v>14.00054987842761</v>
      </c>
      <c r="BI2101" s="51" t="n">
        <v>5.500806831094518</v>
      </c>
      <c r="BJ2101" s="51" t="n">
        <v>0.7008970349264623</v>
      </c>
      <c r="BK2101" s="51" t="n">
        <v>0.4005080640396419</v>
      </c>
      <c r="BL2101" s="51" t="n">
        <v>0.02001889913605337</v>
      </c>
      <c r="BM2101" s="51" t="n">
        <v>-0.1225803990365548</v>
      </c>
      <c r="BN2101" s="51" t="n">
        <v>0.6657572547677141</v>
      </c>
      <c r="BO2101" s="51" t="n">
        <v>0.2025707486501334</v>
      </c>
      <c r="BP2101" s="51" t="n">
        <v>-0.1214046224308156</v>
      </c>
      <c r="BQ2101" s="51" t="n">
        <v>0.6659452446565236</v>
      </c>
      <c r="BR2101" s="51" t="n">
        <v>0.2025021262880796</v>
      </c>
      <c r="BS2101" s="51" t="n">
        <v>-1.175776605739212</v>
      </c>
      <c r="BT2101" s="51" t="n">
        <v>-0.1879898888095255</v>
      </c>
      <c r="BU2101" s="51" t="n">
        <v>0.06862236205382177</v>
      </c>
      <c r="BV2101" s="51" t="n">
        <v>1.192685982759958</v>
      </c>
    </row>
    <row r="2102">
      <c r="A2102" s="49" t="n">
        <v>76.37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-1.227450699000399</v>
      </c>
      <c r="F2102" s="49" t="n">
        <v>-2.109913230312601</v>
      </c>
      <c r="G2102" s="49" t="n">
        <v>-1.481621435762201</v>
      </c>
      <c r="H2102" s="49" t="n">
        <v>-1.101705574151083</v>
      </c>
      <c r="I2102" s="49" t="n">
        <v>-4.729953887778574</v>
      </c>
      <c r="J2102" s="49" t="n">
        <v>1.846869679721093</v>
      </c>
      <c r="K2102" s="49" t="n">
        <v>-1.229100449230423</v>
      </c>
      <c r="L2102" s="49" t="n">
        <v>-2.10997192417358</v>
      </c>
      <c r="M2102" s="49" t="n">
        <v>-1.48166419892063</v>
      </c>
      <c r="N2102" s="49" t="n">
        <v>-1.101958558357577</v>
      </c>
      <c r="O2102" s="49" t="n">
        <v>-4.730275714402058</v>
      </c>
      <c r="P2102" s="49" t="n">
        <v>1.84681755736949</v>
      </c>
      <c r="Q2102" s="49" t="n">
        <v>0.001649750230024116</v>
      </c>
      <c r="R2102" s="49" t="n">
        <v>5.869386097856477e-05</v>
      </c>
      <c r="S2102" s="49" t="n">
        <v>4.276315842943745e-05</v>
      </c>
      <c r="T2102" s="49" t="n">
        <v>0.0002529842064940002</v>
      </c>
      <c r="U2102" s="49" t="n">
        <v>0.0003218266234839007</v>
      </c>
      <c r="V2102" s="49" t="n">
        <v>5.212235160345635e-05</v>
      </c>
      <c r="W2102" s="49" t="n">
        <v>-0.2850243176799475</v>
      </c>
      <c r="X2102" s="49" t="n">
        <v>0.07996150364994818</v>
      </c>
      <c r="Y2102" s="49" t="n">
        <v>-0.05925754625004651</v>
      </c>
      <c r="Z2102" s="49" t="n">
        <v>-0.01568645486741684</v>
      </c>
      <c r="AA2102" s="49" t="n">
        <v>0.00539649035262728</v>
      </c>
      <c r="AB2102" s="49" t="n">
        <v>-0.2850727606175869</v>
      </c>
      <c r="AC2102" s="49" t="n">
        <v>-0.2774484190385572</v>
      </c>
      <c r="AD2102" s="49" t="n">
        <v>0.07853624869588194</v>
      </c>
      <c r="AE2102" s="49" t="n">
        <v>-0.0640059251588614</v>
      </c>
      <c r="AF2102" s="49" t="n">
        <v>0.004014522626637194</v>
      </c>
      <c r="AG2102" s="49" t="n">
        <v>0.003396776354406534</v>
      </c>
      <c r="AH2102" s="49" t="n">
        <v>-0.2856961425689656</v>
      </c>
      <c r="AI2102" s="49" t="n">
        <v>0.5928131079739404</v>
      </c>
      <c r="AJ2102" s="49" t="n">
        <v>6.642545629850788</v>
      </c>
      <c r="AK2102" s="49" t="n">
        <v>4.448620368058201</v>
      </c>
      <c r="AL2102" s="49" t="n">
        <v>0.9633942981173518</v>
      </c>
      <c r="AM2102" s="49" t="n">
        <v>-0.01236119421477967</v>
      </c>
      <c r="AN2102" s="49" t="n">
        <v>-0.000522360811905667</v>
      </c>
      <c r="AO2102" s="49" t="n">
        <v>0.7512000035643486</v>
      </c>
      <c r="AP2102" s="49" t="n">
        <v>48.16274585865519</v>
      </c>
      <c r="AQ2102" s="49" t="n">
        <v>23.87041946206909</v>
      </c>
      <c r="AR2102" s="49" t="n">
        <v>3.309333087666376</v>
      </c>
      <c r="AS2102" s="49" t="n">
        <v>-0.02675592317510842</v>
      </c>
      <c r="AT2102" s="49" t="n">
        <v>-0.0008904952618737398</v>
      </c>
      <c r="AU2102" s="49" t="n">
        <v>380.5801896109951</v>
      </c>
      <c r="AV2102" s="49" t="n">
        <v>900.0053353360402</v>
      </c>
      <c r="AW2102" s="49" t="n">
        <v>540.0038608211662</v>
      </c>
      <c r="AX2102" s="49" t="n">
        <v>75.04578839147875</v>
      </c>
      <c r="AY2102" s="49" t="n">
        <v>84.42673605589215</v>
      </c>
      <c r="AZ2102" s="49" t="n">
        <v>40.01101715104048</v>
      </c>
      <c r="BA2102" s="49" t="n">
        <v>8.005003045769186</v>
      </c>
      <c r="BB2102" s="49" t="n">
        <v>23.90632622864981</v>
      </c>
      <c r="BC2102" s="49" t="n">
        <v>15.00005788921169</v>
      </c>
      <c r="BD2102" s="49" t="n">
        <v>3.751359612302489</v>
      </c>
      <c r="BE2102" s="49" t="n">
        <v>4.688992762573384</v>
      </c>
      <c r="BF2102" s="49" t="n">
        <v>3.000527098343422</v>
      </c>
      <c r="BG2102" s="49" t="n">
        <v>6.004898635995289</v>
      </c>
      <c r="BH2102" s="49" t="n">
        <v>14.00054596809674</v>
      </c>
      <c r="BI2102" s="49" t="n">
        <v>5.500797149121383</v>
      </c>
      <c r="BJ2102" s="49" t="n">
        <v>0.7008866946351857</v>
      </c>
      <c r="BK2102" s="49" t="n">
        <v>0.4005020228656295</v>
      </c>
      <c r="BL2102" s="49" t="n">
        <v>0.02001867234642073</v>
      </c>
      <c r="BM2102" s="49" t="n">
        <v>-0.1206014048489274</v>
      </c>
      <c r="BN2102" s="49" t="n">
        <v>0.6658695029549266</v>
      </c>
      <c r="BO2102" s="49" t="n">
        <v>0.2028233604725995</v>
      </c>
      <c r="BP2102" s="49" t="n">
        <v>-0.1194695833271201</v>
      </c>
      <c r="BQ2102" s="49" t="n">
        <v>0.6660534088121394</v>
      </c>
      <c r="BR2102" s="49" t="n">
        <v>0.2027410931636472</v>
      </c>
      <c r="BS2102" s="49" t="n">
        <v>-1.131821521807297</v>
      </c>
      <c r="BT2102" s="49" t="n">
        <v>-0.1839058572127295</v>
      </c>
      <c r="BU2102" s="49" t="n">
        <v>0.0822673089522219</v>
      </c>
      <c r="BV2102" s="49" t="n">
        <v>1.149612644183063</v>
      </c>
    </row>
    <row r="2103">
      <c r="A2103" s="51" t="n">
        <v>76.38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-1.2303</v>
      </c>
      <c r="F2103" s="51" t="n">
        <v>-2.10911</v>
      </c>
      <c r="G2103" s="51" t="n">
        <v>-1.48222</v>
      </c>
      <c r="H2103" s="51" t="n">
        <v>-1.10186</v>
      </c>
      <c r="I2103" s="51" t="n">
        <v>-4.7299</v>
      </c>
      <c r="J2103" s="51" t="n">
        <v>1.84402</v>
      </c>
      <c r="K2103" s="51" t="n">
        <v>-1.231858974274885</v>
      </c>
      <c r="L2103" s="51" t="n">
        <v>-2.109172611037105</v>
      </c>
      <c r="M2103" s="51" t="n">
        <v>-1.482325260665045</v>
      </c>
      <c r="N2103" s="51" t="n">
        <v>-1.101894791011773</v>
      </c>
      <c r="O2103" s="51" t="n">
        <v>-4.730256201390343</v>
      </c>
      <c r="P2103" s="51" t="n">
        <v>1.843965416700349</v>
      </c>
      <c r="Q2103" s="51" t="n">
        <v>0.001558974274885161</v>
      </c>
      <c r="R2103" s="51" t="n">
        <v>6.261103710558658e-05</v>
      </c>
      <c r="S2103" s="51" t="n">
        <v>0.0001052606650449039</v>
      </c>
      <c r="T2103" s="51" t="n">
        <v>3.479101177283894e-05</v>
      </c>
      <c r="U2103" s="51" t="n">
        <v>0.0003562013903435357</v>
      </c>
      <c r="V2103" s="51" t="n">
        <v>5.458329965102315e-05</v>
      </c>
      <c r="W2103" s="51" t="n">
        <v>-0.284964</v>
      </c>
      <c r="X2103" s="51" t="n">
        <v>0.080238</v>
      </c>
      <c r="Y2103" s="51" t="n">
        <v>-0.0597064</v>
      </c>
      <c r="Z2103" s="51" t="n">
        <v>-0.0155059</v>
      </c>
      <c r="AA2103" s="51" t="n">
        <v>0.00538942</v>
      </c>
      <c r="AB2103" s="51" t="n">
        <v>-0.284996</v>
      </c>
      <c r="AC2103" s="51" t="n">
        <v>-0.2745665079477612</v>
      </c>
      <c r="AD2103" s="51" t="n">
        <v>0.08101729756119253</v>
      </c>
      <c r="AE2103" s="51" t="n">
        <v>-0.06770784681456626</v>
      </c>
      <c r="AF2103" s="51" t="n">
        <v>0.008143919728402839</v>
      </c>
      <c r="AG2103" s="51" t="n">
        <v>0.0008148967598449767</v>
      </c>
      <c r="AH2103" s="51" t="n">
        <v>-0.2850066590195142</v>
      </c>
      <c r="AI2103" s="51" t="n">
        <v>0.521037009100105</v>
      </c>
      <c r="AJ2103" s="51" t="n">
        <v>6.62133644715527</v>
      </c>
      <c r="AK2103" s="51" t="n">
        <v>4.551259851045984</v>
      </c>
      <c r="AL2103" s="51" t="n">
        <v>0.970741697173613</v>
      </c>
      <c r="AM2103" s="51" t="n">
        <v>-0.01955815923843443</v>
      </c>
      <c r="AN2103" s="51" t="n">
        <v>-0.0004339411933948026</v>
      </c>
      <c r="AO2103" s="51" t="n">
        <v>0.6815007998869661</v>
      </c>
      <c r="AP2103" s="51" t="n">
        <v>48.04568687652181</v>
      </c>
      <c r="AQ2103" s="51" t="n">
        <v>23.96848908383418</v>
      </c>
      <c r="AR2103" s="51" t="n">
        <v>3.305749678164717</v>
      </c>
      <c r="AS2103" s="51" t="n">
        <v>-0.0308880917367533</v>
      </c>
      <c r="AT2103" s="51" t="n">
        <v>-0.0007267085592298717</v>
      </c>
      <c r="AU2103" s="51" t="n">
        <v>380.5763549639156</v>
      </c>
      <c r="AV2103" s="51" t="n">
        <v>900.0052819826798</v>
      </c>
      <c r="AW2103" s="51" t="n">
        <v>540.0038222129546</v>
      </c>
      <c r="AX2103" s="51" t="n">
        <v>75.04533050756396</v>
      </c>
      <c r="AY2103" s="51" t="n">
        <v>84.42621869533323</v>
      </c>
      <c r="AZ2103" s="51" t="n">
        <v>40.01090697953008</v>
      </c>
      <c r="BA2103" s="51" t="n">
        <v>8.004988384482607</v>
      </c>
      <c r="BB2103" s="51" t="n">
        <v>23.90632584750657</v>
      </c>
      <c r="BC2103" s="51" t="n">
        <v>15.00005759976564</v>
      </c>
      <c r="BD2103" s="51" t="n">
        <v>3.751352814240976</v>
      </c>
      <c r="BE2103" s="51" t="n">
        <v>4.688985298760517</v>
      </c>
      <c r="BF2103" s="51" t="n">
        <v>3.000524462851705</v>
      </c>
      <c r="BG2103" s="51" t="n">
        <v>6.004833906306894</v>
      </c>
      <c r="BH2103" s="51" t="n">
        <v>14.00053971180906</v>
      </c>
      <c r="BI2103" s="51" t="n">
        <v>5.500788825930179</v>
      </c>
      <c r="BJ2103" s="51" t="n">
        <v>0.7008813707619461</v>
      </c>
      <c r="BK2103" s="51" t="n">
        <v>0.4004959985912419</v>
      </c>
      <c r="BL2103" s="51" t="n">
        <v>0.02001844827826368</v>
      </c>
      <c r="BM2103" s="51" t="n">
        <v>-0.1186229861688883</v>
      </c>
      <c r="BN2103" s="51" t="n">
        <v>0.6659694624918873</v>
      </c>
      <c r="BO2103" s="51" t="n">
        <v>0.2030755458427537</v>
      </c>
      <c r="BP2103" s="51" t="n">
        <v>-0.1175496213459583</v>
      </c>
      <c r="BQ2103" s="51" t="n">
        <v>0.6661424841474191</v>
      </c>
      <c r="BR2103" s="51" t="n">
        <v>0.2029836266193281</v>
      </c>
      <c r="BS2103" s="51" t="n">
        <v>-1.073364822930051</v>
      </c>
      <c r="BT2103" s="51" t="n">
        <v>-0.1730216555317909</v>
      </c>
      <c r="BU2103" s="51" t="n">
        <v>0.09191922342557945</v>
      </c>
      <c r="BV2103" s="51" t="n">
        <v>1.091099298882454</v>
      </c>
    </row>
    <row r="2104">
      <c r="A2104" s="49" t="n">
        <v>76.39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-1.233152887516545</v>
      </c>
      <c r="F2104" s="49" t="n">
        <v>-2.1083191105646</v>
      </c>
      <c r="G2104" s="49" t="n">
        <v>-1.48279773077445</v>
      </c>
      <c r="H2104" s="49" t="n">
        <v>-1.1020229245705</v>
      </c>
      <c r="I2104" s="49" t="n">
        <v>-4.729845908219083</v>
      </c>
      <c r="J2104" s="49" t="n">
        <v>1.84116682007134</v>
      </c>
      <c r="K2104" s="49" t="n">
        <v>-1.234595318184403</v>
      </c>
      <c r="L2104" s="49" t="n">
        <v>-2.108366484694081</v>
      </c>
      <c r="M2104" s="49" t="n">
        <v>-1.482983728919854</v>
      </c>
      <c r="N2104" s="49" t="n">
        <v>-1.101845509609625</v>
      </c>
      <c r="O2104" s="49" t="n">
        <v>-4.730249499955701</v>
      </c>
      <c r="P2104" s="49" t="n">
        <v>1.841116901032146</v>
      </c>
      <c r="Q2104" s="49" t="n">
        <v>0.001442430667857986</v>
      </c>
      <c r="R2104" s="49" t="n">
        <v>4.737412948108144e-05</v>
      </c>
      <c r="S2104" s="49" t="n">
        <v>0.0001859981454044313</v>
      </c>
      <c r="T2104" s="49" t="n">
        <v>-0.0001774149608750886</v>
      </c>
      <c r="U2104" s="49" t="n">
        <v>0.0004035917366174147</v>
      </c>
      <c r="V2104" s="49" t="n">
        <v>4.991903919404628e-05</v>
      </c>
      <c r="W2104" s="49" t="n">
        <v>-0.2857291125825002</v>
      </c>
      <c r="X2104" s="49" t="n">
        <v>0.07749387404999961</v>
      </c>
      <c r="Y2104" s="49" t="n">
        <v>-0.05509288427499994</v>
      </c>
      <c r="Z2104" s="49" t="n">
        <v>-0.01737836683999995</v>
      </c>
      <c r="AA2104" s="49" t="n">
        <v>0.005436611493750566</v>
      </c>
      <c r="AB2104" s="49" t="n">
        <v>-0.2857535068699999</v>
      </c>
      <c r="AC2104" s="49" t="n">
        <v>-0.2729326111632329</v>
      </c>
      <c r="AD2104" s="49" t="n">
        <v>0.08008728694552379</v>
      </c>
      <c r="AE2104" s="49" t="n">
        <v>-0.06395647266482393</v>
      </c>
      <c r="AF2104" s="49" t="n">
        <v>0.001871111757513847</v>
      </c>
      <c r="AG2104" s="49" t="n">
        <v>0.0006799047232118138</v>
      </c>
      <c r="AH2104" s="49" t="n">
        <v>-0.2847876828660896</v>
      </c>
      <c r="AI2104" s="49" t="n">
        <v>0.4450770737493788</v>
      </c>
      <c r="AJ2104" s="49" t="n">
        <v>6.586307442599272</v>
      </c>
      <c r="AK2104" s="49" t="n">
        <v>4.653164887179827</v>
      </c>
      <c r="AL2104" s="49" t="n">
        <v>0.9844088009259294</v>
      </c>
      <c r="AM2104" s="49" t="n">
        <v>-0.02543841077494019</v>
      </c>
      <c r="AN2104" s="49" t="n">
        <v>-0.0006363115249269013</v>
      </c>
      <c r="AO2104" s="49" t="n">
        <v>0.5418353801151385</v>
      </c>
      <c r="AP2104" s="49" t="n">
        <v>47.73716890391167</v>
      </c>
      <c r="AQ2104" s="49" t="n">
        <v>24.19587197924138</v>
      </c>
      <c r="AR2104" s="49" t="n">
        <v>3.333108743123333</v>
      </c>
      <c r="AS2104" s="49" t="n">
        <v>-0.04583634327886839</v>
      </c>
      <c r="AT2104" s="49" t="n">
        <v>-0.0007200818438914499</v>
      </c>
      <c r="AU2104" s="49" t="n">
        <v>380.5711982862352</v>
      </c>
      <c r="AV2104" s="49" t="n">
        <v>900.005229162853</v>
      </c>
      <c r="AW2104" s="49" t="n">
        <v>540.003783990825</v>
      </c>
      <c r="AX2104" s="49" t="n">
        <v>75.04487720248832</v>
      </c>
      <c r="AY2104" s="49" t="n">
        <v>84.4257065083799</v>
      </c>
      <c r="AZ2104" s="49" t="n">
        <v>40.01079790973478</v>
      </c>
      <c r="BA2104" s="49" t="n">
        <v>8.004966636623134</v>
      </c>
      <c r="BB2104" s="49" t="n">
        <v>23.90632546826903</v>
      </c>
      <c r="BC2104" s="49" t="n">
        <v>15.00005731176681</v>
      </c>
      <c r="BD2104" s="49" t="n">
        <v>3.751346050169771</v>
      </c>
      <c r="BE2104" s="49" t="n">
        <v>4.688977872266714</v>
      </c>
      <c r="BF2104" s="49" t="n">
        <v>3.000521840537446</v>
      </c>
      <c r="BG2104" s="49" t="n">
        <v>6.004772945769616</v>
      </c>
      <c r="BH2104" s="49" t="n">
        <v>14.00053323526735</v>
      </c>
      <c r="BI2104" s="49" t="n">
        <v>5.500785632142929</v>
      </c>
      <c r="BJ2104" s="49" t="n">
        <v>0.7008803455637923</v>
      </c>
      <c r="BK2104" s="49" t="n">
        <v>0.400490145466996</v>
      </c>
      <c r="BL2104" s="49" t="n">
        <v>0.02001822689892451</v>
      </c>
      <c r="BM2104" s="49" t="n">
        <v>-0.1166445248541338</v>
      </c>
      <c r="BN2104" s="49" t="n">
        <v>0.6660694378386789</v>
      </c>
      <c r="BO2104" s="49" t="n">
        <v>0.2033278173622492</v>
      </c>
      <c r="BP2104" s="49" t="n">
        <v>-0.115643384364966</v>
      </c>
      <c r="BQ2104" s="49" t="n">
        <v>0.6662224586685214</v>
      </c>
      <c r="BR2104" s="49" t="n">
        <v>0.2032302692028014</v>
      </c>
      <c r="BS2104" s="49" t="n">
        <v>-1.001140489167843</v>
      </c>
      <c r="BT2104" s="49" t="n">
        <v>-0.1530208298424762</v>
      </c>
      <c r="BU2104" s="49" t="n">
        <v>0.09754815944779116</v>
      </c>
      <c r="BV2104" s="49" t="n">
        <v>1.017454321740568</v>
      </c>
    </row>
    <row r="2105">
      <c r="A2105" s="51" t="n">
        <v>76.40000000000001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-1.23601606888704</v>
      </c>
      <c r="F2105" s="51" t="n">
        <v>-2.1075659171712</v>
      </c>
      <c r="G2105" s="51" t="n">
        <v>-1.4833121653504</v>
      </c>
      <c r="H2105" s="51" t="n">
        <v>-1.1022114460544</v>
      </c>
      <c r="I2105" s="51" t="n">
        <v>-4.72979116837504</v>
      </c>
      <c r="J2105" s="51" t="n">
        <v>1.83830347035648</v>
      </c>
      <c r="K2105" s="51" t="n">
        <v>-1.237322469776459</v>
      </c>
      <c r="L2105" s="51" t="n">
        <v>-2.107589452861959</v>
      </c>
      <c r="M2105" s="51" t="n">
        <v>-1.483563887702887</v>
      </c>
      <c r="N2105" s="51" t="n">
        <v>-1.101908767005395</v>
      </c>
      <c r="O2105" s="51" t="n">
        <v>-4.730228769867878</v>
      </c>
      <c r="P2105" s="51" t="n">
        <v>1.838261716199113</v>
      </c>
      <c r="Q2105" s="51" t="n">
        <v>0.00130640088941858</v>
      </c>
      <c r="R2105" s="51" t="n">
        <v>2.353569075941309e-05</v>
      </c>
      <c r="S2105" s="51" t="n">
        <v>0.0002517223524869383</v>
      </c>
      <c r="T2105" s="51" t="n">
        <v>-0.0003026790490052722</v>
      </c>
      <c r="U2105" s="51" t="n">
        <v>0.0004376014928384464</v>
      </c>
      <c r="V2105" s="51" t="n">
        <v>4.175415736673571e-05</v>
      </c>
      <c r="W2105" s="51" t="n">
        <v>-0.2869441670400008</v>
      </c>
      <c r="X2105" s="51" t="n">
        <v>0.07299647599999894</v>
      </c>
      <c r="Y2105" s="51" t="n">
        <v>-0.04754668799999962</v>
      </c>
      <c r="Z2105" s="51" t="n">
        <v>-0.02042449872000038</v>
      </c>
      <c r="AA2105" s="51" t="n">
        <v>0.005513879520003164</v>
      </c>
      <c r="AB2105" s="51" t="n">
        <v>-0.2869527471999996</v>
      </c>
      <c r="AC2105" s="51" t="n">
        <v>-0.272589122356844</v>
      </c>
      <c r="AD2105" s="51" t="n">
        <v>0.07556017937101482</v>
      </c>
      <c r="AE2105" s="51" t="n">
        <v>-0.05280107750910892</v>
      </c>
      <c r="AF2105" s="51" t="n">
        <v>-0.01341126596382289</v>
      </c>
      <c r="AG2105" s="51" t="n">
        <v>0.003312294899289596</v>
      </c>
      <c r="AH2105" s="51" t="n">
        <v>-0.2858026806440455</v>
      </c>
      <c r="AI2105" s="51" t="n">
        <v>0.377759742310849</v>
      </c>
      <c r="AJ2105" s="51" t="n">
        <v>6.560142415730405</v>
      </c>
      <c r="AK2105" s="51" t="n">
        <v>4.691545127510453</v>
      </c>
      <c r="AL2105" s="51" t="n">
        <v>0.9916931226950388</v>
      </c>
      <c r="AM2105" s="51" t="n">
        <v>-0.0265441781918568</v>
      </c>
      <c r="AN2105" s="51" t="n">
        <v>-0.0009680218050383492</v>
      </c>
      <c r="AO2105" s="51" t="n">
        <v>0.4122682055078984</v>
      </c>
      <c r="AP2105" s="51" t="n">
        <v>47.41492723723162</v>
      </c>
      <c r="AQ2105" s="51" t="n">
        <v>24.42339907535642</v>
      </c>
      <c r="AR2105" s="51" t="n">
        <v>3.36774305199723</v>
      </c>
      <c r="AS2105" s="51" t="n">
        <v>-0.05908094767438923</v>
      </c>
      <c r="AT2105" s="51" t="n">
        <v>-0.0007998936152893</v>
      </c>
      <c r="AU2105" s="51" t="n">
        <v>380.564980620936</v>
      </c>
      <c r="AV2105" s="51" t="n">
        <v>900.0051768712244</v>
      </c>
      <c r="AW2105" s="51" t="n">
        <v>540.0037461509168</v>
      </c>
      <c r="AX2105" s="51" t="n">
        <v>75.04442843046344</v>
      </c>
      <c r="AY2105" s="51" t="n">
        <v>84.42519944329611</v>
      </c>
      <c r="AZ2105" s="51" t="n">
        <v>40.01068993063743</v>
      </c>
      <c r="BA2105" s="51" t="n">
        <v>8.004939141953509</v>
      </c>
      <c r="BB2105" s="51" t="n">
        <v>23.90632509092769</v>
      </c>
      <c r="BC2105" s="51" t="n">
        <v>15.00005702520797</v>
      </c>
      <c r="BD2105" s="51" t="n">
        <v>3.751339319918922</v>
      </c>
      <c r="BE2105" s="51" t="n">
        <v>4.688970482905381</v>
      </c>
      <c r="BF2105" s="51" t="n">
        <v>3.000519231334759</v>
      </c>
      <c r="BG2105" s="51" t="n">
        <v>6.004719225359458</v>
      </c>
      <c r="BH2105" s="51" t="n">
        <v>14.00052737866811</v>
      </c>
      <c r="BI2105" s="51" t="n">
        <v>5.500785560517389</v>
      </c>
      <c r="BJ2105" s="51" t="n">
        <v>0.7008772461380304</v>
      </c>
      <c r="BK2105" s="51" t="n">
        <v>0.400484417744188</v>
      </c>
      <c r="BL2105" s="51" t="n">
        <v>0.02001800817613742</v>
      </c>
      <c r="BM2105" s="51" t="n">
        <v>-0.1146655587960839</v>
      </c>
      <c r="BN2105" s="51" t="n">
        <v>0.6661816887081787</v>
      </c>
      <c r="BO2105" s="51" t="n">
        <v>0.20358072096391</v>
      </c>
      <c r="BP2105" s="51" t="n">
        <v>-0.1137493132412401</v>
      </c>
      <c r="BQ2105" s="51" t="n">
        <v>0.6663085781664214</v>
      </c>
      <c r="BR2105" s="51" t="n">
        <v>0.2034816305009669</v>
      </c>
      <c r="BS2105" s="51" t="n">
        <v>-0.9162455548437365</v>
      </c>
      <c r="BT2105" s="51" t="n">
        <v>-0.1268894582426849</v>
      </c>
      <c r="BU2105" s="51" t="n">
        <v>0.09909046294306889</v>
      </c>
      <c r="BV2105" s="51" t="n">
        <v>0.9302826297584516</v>
      </c>
    </row>
    <row r="2106">
      <c r="A2106" s="49" t="n">
        <v>76.41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-1.238891882980635</v>
      </c>
      <c r="F2106" s="49" t="n">
        <v>-2.1068597658308</v>
      </c>
      <c r="G2106" s="49" t="n">
        <v>-1.48374771375235</v>
      </c>
      <c r="H2106" s="49" t="n">
        <v>-1.1024317800713</v>
      </c>
      <c r="I2106" s="49" t="n">
        <v>-4.729735621395347</v>
      </c>
      <c r="J2106" s="49" t="n">
        <v>1.83542765574082</v>
      </c>
      <c r="K2106" s="49" t="n">
        <v>-1.240050498310284</v>
      </c>
      <c r="L2106" s="49" t="n">
        <v>-2.106866725500627</v>
      </c>
      <c r="M2106" s="49" t="n">
        <v>-1.484015320147508</v>
      </c>
      <c r="N2106" s="49" t="n">
        <v>-1.102142288559309</v>
      </c>
      <c r="O2106" s="49" t="n">
        <v>-4.730169837604341</v>
      </c>
      <c r="P2106" s="49" t="n">
        <v>1.835390667454853</v>
      </c>
      <c r="Q2106" s="49" t="n">
        <v>0.001158615329649004</v>
      </c>
      <c r="R2106" s="49" t="n">
        <v>6.95966982711127e-06</v>
      </c>
      <c r="S2106" s="49" t="n">
        <v>0.0002676063951581042</v>
      </c>
      <c r="T2106" s="49" t="n">
        <v>-0.0002894915119908692</v>
      </c>
      <c r="U2106" s="49" t="n">
        <v>0.0004342162089931989</v>
      </c>
      <c r="V2106" s="49" t="n">
        <v>3.69882859665438e-05</v>
      </c>
      <c r="W2106" s="49" t="n">
        <v>-0.2881968097425008</v>
      </c>
      <c r="X2106" s="49" t="n">
        <v>0.06830876564999892</v>
      </c>
      <c r="Y2106" s="49" t="n">
        <v>-0.03969027707499868</v>
      </c>
      <c r="Z2106" s="49" t="n">
        <v>-0.02359033828000212</v>
      </c>
      <c r="AA2106" s="49" t="n">
        <v>0.005594175553759208</v>
      </c>
      <c r="AB2106" s="49" t="n">
        <v>-0.2881886851099991</v>
      </c>
      <c r="AC2106" s="49" t="n">
        <v>-0.2729880811617288</v>
      </c>
      <c r="AD2106" s="49" t="n">
        <v>0.0695310106212207</v>
      </c>
      <c r="AE2106" s="49" t="n">
        <v>-0.03879266223043948</v>
      </c>
      <c r="AF2106" s="49" t="n">
        <v>-0.03153439590546185</v>
      </c>
      <c r="AG2106" s="49" t="n">
        <v>0.008006457463994371</v>
      </c>
      <c r="AH2106" s="49" t="n">
        <v>-0.2876141359928387</v>
      </c>
      <c r="AI2106" s="49" t="n">
        <v>0.3188713418373968</v>
      </c>
      <c r="AJ2106" s="49" t="n">
        <v>6.555936201972138</v>
      </c>
      <c r="AK2106" s="49" t="n">
        <v>4.66227437256365</v>
      </c>
      <c r="AL2106" s="49" t="n">
        <v>0.9980532730508062</v>
      </c>
      <c r="AM2106" s="49" t="n">
        <v>-0.02641399102328449</v>
      </c>
      <c r="AN2106" s="49" t="n">
        <v>-0.00114969350322795</v>
      </c>
      <c r="AO2106" s="49" t="n">
        <v>0.3257907529590796</v>
      </c>
      <c r="AP2106" s="49" t="n">
        <v>47.27702207860255</v>
      </c>
      <c r="AQ2106" s="49" t="n">
        <v>24.50479305041783</v>
      </c>
      <c r="AR2106" s="49" t="n">
        <v>3.383138506674067</v>
      </c>
      <c r="AS2106" s="49" t="n">
        <v>-0.06301216294272428</v>
      </c>
      <c r="AT2106" s="49" t="n">
        <v>-0.000829091471726728</v>
      </c>
      <c r="AU2106" s="49" t="n">
        <v>380.5581379946062</v>
      </c>
      <c r="AV2106" s="49" t="n">
        <v>900.0051251025121</v>
      </c>
      <c r="AW2106" s="49" t="n">
        <v>540.0037086894076</v>
      </c>
      <c r="AX2106" s="49" t="n">
        <v>75.04398414615881</v>
      </c>
      <c r="AY2106" s="49" t="n">
        <v>84.42469744886314</v>
      </c>
      <c r="AZ2106" s="49" t="n">
        <v>40.01058303133105</v>
      </c>
      <c r="BA2106" s="49" t="n">
        <v>8.004908168243107</v>
      </c>
      <c r="BB2106" s="49" t="n">
        <v>23.90632471547305</v>
      </c>
      <c r="BC2106" s="49" t="n">
        <v>15.00005674008193</v>
      </c>
      <c r="BD2106" s="49" t="n">
        <v>3.751332623319328</v>
      </c>
      <c r="BE2106" s="49" t="n">
        <v>4.688963130490854</v>
      </c>
      <c r="BF2106" s="49" t="n">
        <v>3.000516635178085</v>
      </c>
      <c r="BG2106" s="49" t="n">
        <v>6.004673919011453</v>
      </c>
      <c r="BH2106" s="49" t="n">
        <v>14.00052196979295</v>
      </c>
      <c r="BI2106" s="49" t="n">
        <v>5.500780091638724</v>
      </c>
      <c r="BJ2106" s="49" t="n">
        <v>0.7008682488576998</v>
      </c>
      <c r="BK2106" s="49" t="n">
        <v>0.4004786381640749</v>
      </c>
      <c r="BL2106" s="49" t="n">
        <v>0.02001779208107437</v>
      </c>
      <c r="BM2106" s="49" t="n">
        <v>-0.1126858741419645</v>
      </c>
      <c r="BN2106" s="49" t="n">
        <v>0.6663107146554126</v>
      </c>
      <c r="BO2106" s="49" t="n">
        <v>0.2038344709683337</v>
      </c>
      <c r="BP2106" s="49" t="n">
        <v>-0.111866032547599</v>
      </c>
      <c r="BQ2106" s="49" t="n">
        <v>0.6664117311813442</v>
      </c>
      <c r="BR2106" s="49" t="n">
        <v>0.2037380074039205</v>
      </c>
      <c r="BS2106" s="49" t="n">
        <v>-0.8198415943654336</v>
      </c>
      <c r="BT2106" s="49" t="n">
        <v>-0.1010165259316409</v>
      </c>
      <c r="BU2106" s="49" t="n">
        <v>0.09646356441314619</v>
      </c>
      <c r="BV2106" s="49" t="n">
        <v>0.8316548548660334</v>
      </c>
    </row>
    <row r="2107">
      <c r="A2107" s="51" t="n">
        <v>76.42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-1.24177913781888</v>
      </c>
      <c r="F2107" s="51" t="n">
        <v>-2.1061966044224</v>
      </c>
      <c r="G2107" s="51" t="n">
        <v>-1.4841112636608</v>
      </c>
      <c r="H2107" s="51" t="n">
        <v>-1.1026811101312</v>
      </c>
      <c r="I2107" s="51" t="n">
        <v>-4.729679339991679</v>
      </c>
      <c r="J2107" s="51" t="n">
        <v>1.83254054922496</v>
      </c>
      <c r="K2107" s="51" t="n">
        <v>-1.242783620077611</v>
      </c>
      <c r="L2107" s="51" t="n">
        <v>-2.106201807022662</v>
      </c>
      <c r="M2107" s="51" t="n">
        <v>-1.484335835041473</v>
      </c>
      <c r="N2107" s="51" t="n">
        <v>-1.102533609812724</v>
      </c>
      <c r="O2107" s="51" t="n">
        <v>-4.730059774638566</v>
      </c>
      <c r="P2107" s="51" t="n">
        <v>1.83250361635985</v>
      </c>
      <c r="Q2107" s="51" t="n">
        <v>0.001004482258730954</v>
      </c>
      <c r="R2107" s="51" t="n">
        <v>5.202600262155244e-06</v>
      </c>
      <c r="S2107" s="51" t="n">
        <v>0.0002245713806732219</v>
      </c>
      <c r="T2107" s="51" t="n">
        <v>-0.0001475003184758794</v>
      </c>
      <c r="U2107" s="51" t="n">
        <v>0.0003804346468863073</v>
      </c>
      <c r="V2107" s="51" t="n">
        <v>3.693286511063931e-05</v>
      </c>
      <c r="W2107" s="51" t="n">
        <v>-0.2891932248</v>
      </c>
      <c r="X2107" s="51" t="n">
        <v>0.06454740960000073</v>
      </c>
      <c r="Y2107" s="51" t="n">
        <v>-0.03339671679999671</v>
      </c>
      <c r="Z2107" s="51" t="n">
        <v>-0.02612342096000596</v>
      </c>
      <c r="AA2107" s="51" t="n">
        <v>0.005658191280020194</v>
      </c>
      <c r="AB2107" s="51" t="n">
        <v>-0.2891727334399983</v>
      </c>
      <c r="AC2107" s="51" t="n">
        <v>-0.273557859587759</v>
      </c>
      <c r="AD2107" s="51" t="n">
        <v>0.06405694383017654</v>
      </c>
      <c r="AE2107" s="51" t="n">
        <v>-0.0266449526856644</v>
      </c>
      <c r="AF2107" s="51" t="n">
        <v>-0.0451765848590669</v>
      </c>
      <c r="AG2107" s="51" t="n">
        <v>0.01339377362202684</v>
      </c>
      <c r="AH2107" s="51" t="n">
        <v>-0.2891609136458622</v>
      </c>
      <c r="AI2107" s="51" t="n">
        <v>0.2661506005822141</v>
      </c>
      <c r="AJ2107" s="51" t="n">
        <v>6.570673949615592</v>
      </c>
      <c r="AK2107" s="51" t="n">
        <v>4.58261509937547</v>
      </c>
      <c r="AL2107" s="51" t="n">
        <v>1.003084837547311</v>
      </c>
      <c r="AM2107" s="51" t="n">
        <v>-0.02739158668346516</v>
      </c>
      <c r="AN2107" s="51" t="n">
        <v>-0.001140441798300223</v>
      </c>
      <c r="AO2107" s="51" t="n">
        <v>0.2741956764066111</v>
      </c>
      <c r="AP2107" s="51" t="n">
        <v>47.29304071817768</v>
      </c>
      <c r="AQ2107" s="51" t="n">
        <v>24.45662495017362</v>
      </c>
      <c r="AR2107" s="51" t="n">
        <v>3.387345685747409</v>
      </c>
      <c r="AS2107" s="51" t="n">
        <v>-0.06218715436985483</v>
      </c>
      <c r="AT2107" s="51" t="n">
        <v>-0.0008581167915454746</v>
      </c>
      <c r="AU2107" s="51" t="n">
        <v>380.5510807149814</v>
      </c>
      <c r="AV2107" s="51" t="n">
        <v>900.0050738514871</v>
      </c>
      <c r="AW2107" s="51" t="n">
        <v>540.0036716025136</v>
      </c>
      <c r="AX2107" s="51" t="n">
        <v>75.04354430469722</v>
      </c>
      <c r="AY2107" s="51" t="n">
        <v>84.42420047437452</v>
      </c>
      <c r="AZ2107" s="51" t="n">
        <v>40.01047720101774</v>
      </c>
      <c r="BA2107" s="51" t="n">
        <v>8.004875859508845</v>
      </c>
      <c r="BB2107" s="51" t="n">
        <v>23.90632434189568</v>
      </c>
      <c r="BC2107" s="51" t="n">
        <v>15.00005645638153</v>
      </c>
      <c r="BD2107" s="51" t="n">
        <v>3.751325960202731</v>
      </c>
      <c r="BE2107" s="51" t="n">
        <v>4.688955814838399</v>
      </c>
      <c r="BF2107" s="51" t="n">
        <v>3.000514052002195</v>
      </c>
      <c r="BG2107" s="51" t="n">
        <v>6.004636351684747</v>
      </c>
      <c r="BH2107" s="51" t="n">
        <v>14.00051579861151</v>
      </c>
      <c r="BI2107" s="51" t="n">
        <v>5.50077073053906</v>
      </c>
      <c r="BJ2107" s="51" t="n">
        <v>0.7008580888496626</v>
      </c>
      <c r="BK2107" s="51" t="n">
        <v>0.400472896567207</v>
      </c>
      <c r="BL2107" s="51" t="n">
        <v>0.02001757857610148</v>
      </c>
      <c r="BM2107" s="51" t="n">
        <v>-0.1107054582722971</v>
      </c>
      <c r="BN2107" s="51" t="n">
        <v>0.6664545289785418</v>
      </c>
      <c r="BO2107" s="51" t="n">
        <v>0.2040889828565927</v>
      </c>
      <c r="BP2107" s="51" t="n">
        <v>-0.1099922028697003</v>
      </c>
      <c r="BQ2107" s="51" t="n">
        <v>0.6665339818292417</v>
      </c>
      <c r="BR2107" s="51" t="n">
        <v>0.2039992831004474</v>
      </c>
      <c r="BS2107" s="51" t="n">
        <v>-0.713255402596813</v>
      </c>
      <c r="BT2107" s="51" t="n">
        <v>-0.07945285069987928</v>
      </c>
      <c r="BU2107" s="51" t="n">
        <v>0.08969975614533943</v>
      </c>
      <c r="BV2107" s="51" t="n">
        <v>0.7232510429100067</v>
      </c>
    </row>
    <row r="2108">
      <c r="A2108" s="49" t="n">
        <v>76.43000000000001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-1.244674295953125</v>
      </c>
      <c r="F2108" s="49" t="n">
        <v>-2.105563445625</v>
      </c>
      <c r="G2108" s="49" t="n">
        <v>-1.48442468640625</v>
      </c>
      <c r="H2108" s="49" t="n">
        <v>-1.1029506025625</v>
      </c>
      <c r="I2108" s="49" t="n">
        <v>-4.729622551257813</v>
      </c>
      <c r="J2108" s="49" t="n">
        <v>1.8296456274375</v>
      </c>
      <c r="K2108" s="49" t="n">
        <v>-1.24552106454903</v>
      </c>
      <c r="L2108" s="49" t="n">
        <v>-2.10558095584567</v>
      </c>
      <c r="M2108" s="49" t="n">
        <v>-1.484562542066765</v>
      </c>
      <c r="N2108" s="49" t="n">
        <v>-1.103010087759109</v>
      </c>
      <c r="O2108" s="49" t="n">
        <v>-4.729899389671274</v>
      </c>
      <c r="P2108" s="49" t="n">
        <v>1.829605999396291</v>
      </c>
      <c r="Q2108" s="49" t="n">
        <v>0.0008467685959048232</v>
      </c>
      <c r="R2108" s="49" t="n">
        <v>1.75102206707578e-05</v>
      </c>
      <c r="S2108" s="49" t="n">
        <v>0.0001378556605144965</v>
      </c>
      <c r="T2108" s="49" t="n">
        <v>5.948519660914364e-05</v>
      </c>
      <c r="U2108" s="49" t="n">
        <v>0.0002768384134617108</v>
      </c>
      <c r="V2108" s="49" t="n">
        <v>3.962804120938301e-05</v>
      </c>
      <c r="W2108" s="49" t="n">
        <v>-0.2897581340624982</v>
      </c>
      <c r="X2108" s="49" t="n">
        <v>0.06238278125000572</v>
      </c>
      <c r="Y2108" s="49" t="n">
        <v>-0.02978967187499322</v>
      </c>
      <c r="Z2108" s="49" t="n">
        <v>-0.02757277500001272</v>
      </c>
      <c r="AA2108" s="49" t="n">
        <v>0.005694358593787704</v>
      </c>
      <c r="AB2108" s="49" t="n">
        <v>-0.289732753749997</v>
      </c>
      <c r="AC2108" s="49" t="n">
        <v>-0.2738590485127008</v>
      </c>
      <c r="AD2108" s="49" t="n">
        <v>0.06059131232446838</v>
      </c>
      <c r="AE2108" s="49" t="n">
        <v>-0.01964930751139803</v>
      </c>
      <c r="AF2108" s="49" t="n">
        <v>-0.0493797775565668</v>
      </c>
      <c r="AG2108" s="49" t="n">
        <v>0.0180954638885719</v>
      </c>
      <c r="AH2108" s="49" t="n">
        <v>-0.2900496516673638</v>
      </c>
      <c r="AI2108" s="49" t="n">
        <v>0.2161847963241078</v>
      </c>
      <c r="AJ2108" s="49" t="n">
        <v>6.593942348936172</v>
      </c>
      <c r="AK2108" s="49" t="n">
        <v>4.4815204045657</v>
      </c>
      <c r="AL2108" s="49" t="n">
        <v>1.003300818908149</v>
      </c>
      <c r="AM2108" s="49" t="n">
        <v>-0.03063938220624548</v>
      </c>
      <c r="AN2108" s="49" t="n">
        <v>-0.00102439189780739</v>
      </c>
      <c r="AO2108" s="49" t="n">
        <v>0.247018590770527</v>
      </c>
      <c r="AP2108" s="49" t="n">
        <v>47.41613870884598</v>
      </c>
      <c r="AQ2108" s="49" t="n">
        <v>24.31692268249398</v>
      </c>
      <c r="AR2108" s="49" t="n">
        <v>3.382785880136256</v>
      </c>
      <c r="AS2108" s="49" t="n">
        <v>-0.05998035812928595</v>
      </c>
      <c r="AT2108" s="49" t="n">
        <v>-0.0008986063530061713</v>
      </c>
      <c r="AU2108" s="49" t="n">
        <v>380.544119489404</v>
      </c>
      <c r="AV2108" s="49" t="n">
        <v>900.0050231129721</v>
      </c>
      <c r="AW2108" s="49" t="n">
        <v>540.0036348864885</v>
      </c>
      <c r="AX2108" s="49" t="n">
        <v>75.04310886165025</v>
      </c>
      <c r="AY2108" s="49" t="n">
        <v>84.42370846963077</v>
      </c>
      <c r="AZ2108" s="49" t="n">
        <v>40.01037242900757</v>
      </c>
      <c r="BA2108" s="49" t="n">
        <v>8.004843846430102</v>
      </c>
      <c r="BB2108" s="49" t="n">
        <v>23.9063239701862</v>
      </c>
      <c r="BC2108" s="49" t="n">
        <v>15.00005617409962</v>
      </c>
      <c r="BD2108" s="49" t="n">
        <v>3.751319330401718</v>
      </c>
      <c r="BE2108" s="49" t="n">
        <v>4.688948535764207</v>
      </c>
      <c r="BF2108" s="49" t="n">
        <v>3.000511481742184</v>
      </c>
      <c r="BG2108" s="49" t="n">
        <v>6.004605403256468</v>
      </c>
      <c r="BH2108" s="49" t="n">
        <v>14.00050960902817</v>
      </c>
      <c r="BI2108" s="49" t="n">
        <v>5.500764589855688</v>
      </c>
      <c r="BJ2108" s="49" t="n">
        <v>0.700852642126245</v>
      </c>
      <c r="BK2108" s="49" t="n">
        <v>0.4004675840557371</v>
      </c>
      <c r="BL2108" s="49" t="n">
        <v>0.02001736763318826</v>
      </c>
      <c r="BM2108" s="49" t="n">
        <v>-0.1087244924787205</v>
      </c>
      <c r="BN2108" s="49" t="n">
        <v>0.666606820378061</v>
      </c>
      <c r="BO2108" s="49" t="n">
        <v>0.2043439605175106</v>
      </c>
      <c r="BP2108" s="49" t="n">
        <v>-0.1081264823247015</v>
      </c>
      <c r="BQ2108" s="49" t="n">
        <v>0.6666705705709208</v>
      </c>
      <c r="BR2108" s="49" t="n">
        <v>0.2042649740025177</v>
      </c>
      <c r="BS2108" s="49" t="n">
        <v>-0.598010154018988</v>
      </c>
      <c r="BT2108" s="49" t="n">
        <v>-0.06375019285986827</v>
      </c>
      <c r="BU2108" s="49" t="n">
        <v>0.07898651499288478</v>
      </c>
      <c r="BV2108" s="49" t="n">
        <v>0.606563352791945</v>
      </c>
    </row>
    <row r="2109">
      <c r="A2109" s="51" t="n">
        <v>76.44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-1.24757265984192</v>
      </c>
      <c r="F2109" s="51" t="n">
        <v>-2.1049428298496</v>
      </c>
      <c r="G2109" s="51" t="n">
        <v>-1.4847173429632</v>
      </c>
      <c r="H2109" s="51" t="n">
        <v>-1.10322842144</v>
      </c>
      <c r="I2109" s="51" t="n">
        <v>-4.729565559267519</v>
      </c>
      <c r="J2109" s="51" t="n">
        <v>1.82674750614784</v>
      </c>
      <c r="K2109" s="51" t="n">
        <v>-1.248258743475066</v>
      </c>
      <c r="L2109" s="51" t="n">
        <v>-2.104980219583262</v>
      </c>
      <c r="M2109" s="51" t="n">
        <v>-1.484754262396353</v>
      </c>
      <c r="N2109" s="51" t="n">
        <v>-1.103471094304146</v>
      </c>
      <c r="O2109" s="51" t="n">
        <v>-4.729701198436397</v>
      </c>
      <c r="P2109" s="51" t="n">
        <v>1.826703764632631</v>
      </c>
      <c r="Q2109" s="51" t="n">
        <v>0.0006860836331463727</v>
      </c>
      <c r="R2109" s="51" t="n">
        <v>3.738973366207432e-05</v>
      </c>
      <c r="S2109" s="51" t="n">
        <v>3.691943315264901e-05</v>
      </c>
      <c r="T2109" s="51" t="n">
        <v>0.0002426728641460318</v>
      </c>
      <c r="U2109" s="51" t="n">
        <v>0.0001356391688780434</v>
      </c>
      <c r="V2109" s="51" t="n">
        <v>4.374151520925018e-05</v>
      </c>
      <c r="W2109" s="51" t="n">
        <v>-0.2898347971199948</v>
      </c>
      <c r="X2109" s="51" t="n">
        <v>0.0620389608000155</v>
      </c>
      <c r="Y2109" s="51" t="n">
        <v>-0.02924340639998762</v>
      </c>
      <c r="Z2109" s="51" t="n">
        <v>-0.02778892144002313</v>
      </c>
      <c r="AA2109" s="51" t="n">
        <v>0.005698849600063402</v>
      </c>
      <c r="AB2109" s="51" t="n">
        <v>-0.2898130563199948</v>
      </c>
      <c r="AC2109" s="51" t="n">
        <v>-0.2736472785866076</v>
      </c>
      <c r="AD2109" s="51" t="n">
        <v>0.05980234845226758</v>
      </c>
      <c r="AE2109" s="51" t="n">
        <v>-0.01906457369718235</v>
      </c>
      <c r="AF2109" s="51" t="n">
        <v>-0.04309741407044626</v>
      </c>
      <c r="AG2109" s="51" t="n">
        <v>0.02110823990407624</v>
      </c>
      <c r="AH2109" s="51" t="n">
        <v>-0.2903436818784182</v>
      </c>
      <c r="AI2109" s="51" t="n">
        <v>0.1650899000592967</v>
      </c>
      <c r="AJ2109" s="51" t="n">
        <v>6.613981883755423</v>
      </c>
      <c r="AK2109" s="51" t="n">
        <v>4.389691468023446</v>
      </c>
      <c r="AL2109" s="51" t="n">
        <v>0.9955885956489703</v>
      </c>
      <c r="AM2109" s="51" t="n">
        <v>-0.03646714211139802</v>
      </c>
      <c r="AN2109" s="51" t="n">
        <v>-0.0008539607278578653</v>
      </c>
      <c r="AO2109" s="51" t="n">
        <v>0.2323808194550142</v>
      </c>
      <c r="AP2109" s="51" t="n">
        <v>47.59192798031177</v>
      </c>
      <c r="AQ2109" s="51" t="n">
        <v>24.13537613743365</v>
      </c>
      <c r="AR2109" s="51" t="n">
        <v>3.369179457126467</v>
      </c>
      <c r="AS2109" s="51" t="n">
        <v>-0.05863669679355881</v>
      </c>
      <c r="AT2109" s="51" t="n">
        <v>-0.0009162320891739057</v>
      </c>
      <c r="AU2109" s="51" t="n">
        <v>380.5374814376934</v>
      </c>
      <c r="AV2109" s="51" t="n">
        <v>900.0049728818424</v>
      </c>
      <c r="AW2109" s="51" t="n">
        <v>540.0035985376236</v>
      </c>
      <c r="AX2109" s="51" t="n">
        <v>75.04267777303374</v>
      </c>
      <c r="AY2109" s="51" t="n">
        <v>84.42322138493446</v>
      </c>
      <c r="AZ2109" s="51" t="n">
        <v>40.01026870471749</v>
      </c>
      <c r="BA2109" s="51" t="n">
        <v>8.004813327951549</v>
      </c>
      <c r="BB2109" s="51" t="n">
        <v>23.90632360033527</v>
      </c>
      <c r="BC2109" s="51" t="n">
        <v>15.00005589322912</v>
      </c>
      <c r="BD2109" s="51" t="n">
        <v>3.751312733749709</v>
      </c>
      <c r="BE2109" s="51" t="n">
        <v>4.688941293085386</v>
      </c>
      <c r="BF2109" s="51" t="n">
        <v>3.000508924333473</v>
      </c>
      <c r="BG2109" s="51" t="n">
        <v>6.00458042732554</v>
      </c>
      <c r="BH2109" s="51" t="n">
        <v>14.00050358275543</v>
      </c>
      <c r="BI2109" s="51" t="n">
        <v>5.500766503269155</v>
      </c>
      <c r="BJ2109" s="51" t="n">
        <v>0.7008505648548388</v>
      </c>
      <c r="BK2109" s="51" t="n">
        <v>0.4004632316285656</v>
      </c>
      <c r="BL2109" s="51" t="n">
        <v>0.02001715922159</v>
      </c>
      <c r="BM2109" s="51" t="n">
        <v>-0.1067433110573015</v>
      </c>
      <c r="BN2109" s="51" t="n">
        <v>0.6667591167959427</v>
      </c>
      <c r="BO2109" s="51" t="n">
        <v>0.2045989924301141</v>
      </c>
      <c r="BP2109" s="51" t="n">
        <v>-0.1062674963158149</v>
      </c>
      <c r="BQ2109" s="51" t="n">
        <v>0.6668125397254968</v>
      </c>
      <c r="BR2109" s="51" t="n">
        <v>0.204534323378821</v>
      </c>
      <c r="BS2109" s="51" t="n">
        <v>-0.4758147414866132</v>
      </c>
      <c r="BT2109" s="51" t="n">
        <v>-0.05342292955412553</v>
      </c>
      <c r="BU2109" s="51" t="n">
        <v>0.06466905129315359</v>
      </c>
      <c r="BV2109" s="51" t="n">
        <v>0.4831519055258647</v>
      </c>
    </row>
    <row r="2110">
      <c r="A2110" s="49" t="n">
        <v>76.45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-1.250469557228415</v>
      </c>
      <c r="F2110" s="49" t="n">
        <v>-2.104317288171199</v>
      </c>
      <c r="G2110" s="49" t="n">
        <v>-1.48501858994415</v>
      </c>
      <c r="H2110" s="49" t="n">
        <v>-1.103502743512901</v>
      </c>
      <c r="I2110" s="49" t="n">
        <v>-4.729508667672476</v>
      </c>
      <c r="J2110" s="49" t="n">
        <v>1.82385077577898</v>
      </c>
      <c r="K2110" s="49" t="n">
        <v>-1.250991326660455</v>
      </c>
      <c r="L2110" s="49" t="n">
        <v>-2.104373398610105</v>
      </c>
      <c r="M2110" s="49" t="n">
        <v>-1.484971085439817</v>
      </c>
      <c r="N2110" s="49" t="n">
        <v>-1.103826772047215</v>
      </c>
      <c r="O2110" s="49" t="n">
        <v>-4.729484601470069</v>
      </c>
      <c r="P2110" s="49" t="n">
        <v>1.823801740564637</v>
      </c>
      <c r="Q2110" s="49" t="n">
        <v>0.0005217694320407418</v>
      </c>
      <c r="R2110" s="49" t="n">
        <v>5.611043890585421e-05</v>
      </c>
      <c r="S2110" s="49" t="n">
        <v>-4.750450433244069e-05</v>
      </c>
      <c r="T2110" s="49" t="n">
        <v>0.0003240285343142357</v>
      </c>
      <c r="U2110" s="49" t="n">
        <v>-2.406620240691382e-05</v>
      </c>
      <c r="V2110" s="49" t="n">
        <v>4.903521434274083e-05</v>
      </c>
      <c r="W2110" s="49" t="n">
        <v>-0.2894850113024898</v>
      </c>
      <c r="X2110" s="49" t="n">
        <v>0.0632937352500319</v>
      </c>
      <c r="Y2110" s="49" t="n">
        <v>-0.03138278387497923</v>
      </c>
      <c r="Z2110" s="49" t="n">
        <v>-0.02692387412003791</v>
      </c>
      <c r="AA2110" s="49" t="n">
        <v>0.005675576613849035</v>
      </c>
      <c r="AB2110" s="49" t="n">
        <v>-0.2894744001499912</v>
      </c>
      <c r="AC2110" s="49" t="n">
        <v>-0.2728960311137651</v>
      </c>
      <c r="AD2110" s="49" t="n">
        <v>0.06155252620588246</v>
      </c>
      <c r="AE2110" s="49" t="n">
        <v>-0.02409578158581048</v>
      </c>
      <c r="AF2110" s="49" t="n">
        <v>-0.02912767340194423</v>
      </c>
      <c r="AG2110" s="49" t="n">
        <v>0.02199804444511477</v>
      </c>
      <c r="AH2110" s="49" t="n">
        <v>-0.2901803022571097</v>
      </c>
      <c r="AI2110" s="49" t="n">
        <v>0.1090510515199798</v>
      </c>
      <c r="AJ2110" s="49" t="n">
        <v>6.621792958913673</v>
      </c>
      <c r="AK2110" s="49" t="n">
        <v>4.331571201514318</v>
      </c>
      <c r="AL2110" s="49" t="n">
        <v>0.9800548301422988</v>
      </c>
      <c r="AM2110" s="49" t="n">
        <v>-0.04481753571909965</v>
      </c>
      <c r="AN2110" s="49" t="n">
        <v>-0.000637171417763571</v>
      </c>
      <c r="AO2110" s="49" t="n">
        <v>0.2176007588717024</v>
      </c>
      <c r="AP2110" s="49" t="n">
        <v>47.76468472582219</v>
      </c>
      <c r="AQ2110" s="49" t="n">
        <v>23.96334490569289</v>
      </c>
      <c r="AR2110" s="49" t="n">
        <v>3.346987851227882</v>
      </c>
      <c r="AS2110" s="49" t="n">
        <v>-0.05962105577007985</v>
      </c>
      <c r="AT2110" s="49" t="n">
        <v>-0.000866281433304294</v>
      </c>
      <c r="AU2110" s="49" t="n">
        <v>380.5313568102711</v>
      </c>
      <c r="AV2110" s="49" t="n">
        <v>900.0049231530239</v>
      </c>
      <c r="AW2110" s="49" t="n">
        <v>540.0035625522473</v>
      </c>
      <c r="AX2110" s="49" t="n">
        <v>75.04225099530341</v>
      </c>
      <c r="AY2110" s="49" t="n">
        <v>84.42273917108513</v>
      </c>
      <c r="AZ2110" s="49" t="n">
        <v>40.01016601767031</v>
      </c>
      <c r="BA2110" s="49" t="n">
        <v>8.004785314927341</v>
      </c>
      <c r="BB2110" s="49" t="n">
        <v>23.9063232323336</v>
      </c>
      <c r="BC2110" s="49" t="n">
        <v>15.00005561376297</v>
      </c>
      <c r="BD2110" s="49" t="n">
        <v>3.75130617008096</v>
      </c>
      <c r="BE2110" s="49" t="n">
        <v>4.688934086619959</v>
      </c>
      <c r="BF2110" s="49" t="n">
        <v>3.000506379711806</v>
      </c>
      <c r="BG2110" s="49" t="n">
        <v>6.00456152574668</v>
      </c>
      <c r="BH2110" s="49" t="n">
        <v>14.00049803346035</v>
      </c>
      <c r="BI2110" s="49" t="n">
        <v>5.500770629202291</v>
      </c>
      <c r="BJ2110" s="49" t="n">
        <v>0.70084531795718</v>
      </c>
      <c r="BK2110" s="49" t="n">
        <v>0.4004598893920733</v>
      </c>
      <c r="BL2110" s="49" t="n">
        <v>0.02001695331093092</v>
      </c>
      <c r="BM2110" s="49" t="n">
        <v>-0.1047623246805257</v>
      </c>
      <c r="BN2110" s="49" t="n">
        <v>0.6669029492785395</v>
      </c>
      <c r="BO2110" s="49" t="n">
        <v>0.2048536551747003</v>
      </c>
      <c r="BP2110" s="49" t="n">
        <v>-0.1044138048435004</v>
      </c>
      <c r="BQ2110" s="49" t="n">
        <v>0.6669496025048152</v>
      </c>
      <c r="BR2110" s="49" t="n">
        <v>0.2048064415313013</v>
      </c>
      <c r="BS2110" s="49" t="n">
        <v>-0.3485198370253295</v>
      </c>
      <c r="BT2110" s="49" t="n">
        <v>-0.04665322627561697</v>
      </c>
      <c r="BU2110" s="49" t="n">
        <v>0.04721364339899115</v>
      </c>
      <c r="BV2110" s="49" t="n">
        <v>0.3547840588937069</v>
      </c>
    </row>
    <row r="2111">
      <c r="A2111" s="51" t="n">
        <v>76.45999999999999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-1.25336152651776</v>
      </c>
      <c r="F2111" s="51" t="n">
        <v>-2.1036738052608</v>
      </c>
      <c r="G2111" s="51" t="n">
        <v>-1.485350285593599</v>
      </c>
      <c r="H2111" s="51" t="n">
        <v>-1.103764773132801</v>
      </c>
      <c r="I2111" s="51" t="n">
        <v>-4.729452102300156</v>
      </c>
      <c r="J2111" s="51" t="n">
        <v>1.82095883692032</v>
      </c>
      <c r="K2111" s="51" t="n">
        <v>-1.253714355531551</v>
      </c>
      <c r="L2111" s="51" t="n">
        <v>-2.103739523836965</v>
      </c>
      <c r="M2111" s="51" t="n">
        <v>-1.485256275557062</v>
      </c>
      <c r="N2111" s="51" t="n">
        <v>-1.104029096215418</v>
      </c>
      <c r="O2111" s="51" t="n">
        <v>-4.729270172763233</v>
      </c>
      <c r="P2111" s="51" t="n">
        <v>1.820903703990156</v>
      </c>
      <c r="Q2111" s="51" t="n">
        <v>0.0003528290137917445</v>
      </c>
      <c r="R2111" s="51" t="n">
        <v>6.571857616588517e-05</v>
      </c>
      <c r="S2111" s="51" t="n">
        <v>-9.401003653697337e-05</v>
      </c>
      <c r="T2111" s="51" t="n">
        <v>0.0002643230826171461</v>
      </c>
      <c r="U2111" s="51" t="n">
        <v>-0.0001819295369234197</v>
      </c>
      <c r="V2111" s="51" t="n">
        <v>5.513293016390364e-05</v>
      </c>
      <c r="W2111" s="51" t="n">
        <v>-0.2888891116799832</v>
      </c>
      <c r="X2111" s="51" t="n">
        <v>0.06547859840005689</v>
      </c>
      <c r="Y2111" s="51" t="n">
        <v>-0.03508326719996718</v>
      </c>
      <c r="Z2111" s="51" t="n">
        <v>-0.02543113968005779</v>
      </c>
      <c r="AA2111" s="51" t="n">
        <v>0.005636192160146433</v>
      </c>
      <c r="AB2111" s="51" t="n">
        <v>-0.2888939929599856</v>
      </c>
      <c r="AC2111" s="51" t="n">
        <v>-0.2717849753539376</v>
      </c>
      <c r="AD2111" s="51" t="n">
        <v>0.06500378936837085</v>
      </c>
      <c r="AE2111" s="51" t="n">
        <v>-0.03233774353115005</v>
      </c>
      <c r="AF2111" s="51" t="n">
        <v>-0.01277390104196375</v>
      </c>
      <c r="AG2111" s="51" t="n">
        <v>0.0209040486779976</v>
      </c>
      <c r="AH2111" s="51" t="n">
        <v>-0.2896659412737871</v>
      </c>
      <c r="AI2111" s="51" t="n">
        <v>0.04465680242906625</v>
      </c>
      <c r="AJ2111" s="51" t="n">
        <v>6.612855236299669</v>
      </c>
      <c r="AK2111" s="51" t="n">
        <v>4.321364432975494</v>
      </c>
      <c r="AL2111" s="51" t="n">
        <v>0.9613748298206579</v>
      </c>
      <c r="AM2111" s="51" t="n">
        <v>-0.05574956272734176</v>
      </c>
      <c r="AN2111" s="51" t="n">
        <v>-0.0003898330707089459</v>
      </c>
      <c r="AO2111" s="51" t="n">
        <v>0.1896958191391808</v>
      </c>
      <c r="AP2111" s="51" t="n">
        <v>47.88161408033015</v>
      </c>
      <c r="AQ2111" s="51" t="n">
        <v>23.84588259228271</v>
      </c>
      <c r="AR2111" s="51" t="n">
        <v>3.320119903848779</v>
      </c>
      <c r="AS2111" s="51" t="n">
        <v>-0.06410489429058257</v>
      </c>
      <c r="AT2111" s="51" t="n">
        <v>-0.000734149530145783</v>
      </c>
      <c r="AU2111" s="51" t="n">
        <v>380.52594213164</v>
      </c>
      <c r="AV2111" s="51" t="n">
        <v>900.0048739214936</v>
      </c>
      <c r="AW2111" s="51" t="n">
        <v>540.0035269267248</v>
      </c>
      <c r="AX2111" s="51" t="n">
        <v>75.04182848535036</v>
      </c>
      <c r="AY2111" s="51" t="n">
        <v>84.42226177937428</v>
      </c>
      <c r="AZ2111" s="51" t="n">
        <v>40.01006435749361</v>
      </c>
      <c r="BA2111" s="51" t="n">
        <v>8.004760856192028</v>
      </c>
      <c r="BB2111" s="51" t="n">
        <v>23.90632286617193</v>
      </c>
      <c r="BC2111" s="51" t="n">
        <v>15.00005533569416</v>
      </c>
      <c r="BD2111" s="51" t="n">
        <v>3.751299639230556</v>
      </c>
      <c r="BE2111" s="51" t="n">
        <v>4.688926916186859</v>
      </c>
      <c r="BF2111" s="51" t="n">
        <v>3.000503847813247</v>
      </c>
      <c r="BG2111" s="51" t="n">
        <v>6.004549403008115</v>
      </c>
      <c r="BH2111" s="51" t="n">
        <v>14.00049233164243</v>
      </c>
      <c r="BI2111" s="51" t="n">
        <v>5.50076904953899</v>
      </c>
      <c r="BJ2111" s="51" t="n">
        <v>0.7008355076753525</v>
      </c>
      <c r="BK2111" s="51" t="n">
        <v>0.4004570643993477</v>
      </c>
      <c r="BL2111" s="51" t="n">
        <v>0.02001674987119975</v>
      </c>
      <c r="BM2111" s="51" t="n">
        <v>-0.1027819069115365</v>
      </c>
      <c r="BN2111" s="51" t="n">
        <v>0.6670320145050287</v>
      </c>
      <c r="BO2111" s="51" t="n">
        <v>0.2051076233879769</v>
      </c>
      <c r="BP2111" s="51" t="n">
        <v>-0.1025638570683295</v>
      </c>
      <c r="BQ2111" s="51" t="n">
        <v>0.6670729568549999</v>
      </c>
      <c r="BR2111" s="51" t="n">
        <v>0.2050804699718956</v>
      </c>
      <c r="BS2111" s="51" t="n">
        <v>-0.2180498432069466</v>
      </c>
      <c r="BT2111" s="51" t="n">
        <v>-0.04094234997120694</v>
      </c>
      <c r="BU2111" s="51" t="n">
        <v>0.02715341608122701</v>
      </c>
      <c r="BV2111" s="51" t="n">
        <v>0.223515811853701</v>
      </c>
    </row>
    <row r="2112">
      <c r="A2112" s="49" t="n">
        <v>76.47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-1.256247502154505</v>
      </c>
      <c r="F2112" s="49" t="n">
        <v>-2.103008282317398</v>
      </c>
      <c r="G2112" s="49" t="n">
        <v>-1.485719295782049</v>
      </c>
      <c r="H2112" s="49" t="n">
        <v>-1.104011757181702</v>
      </c>
      <c r="I2112" s="49" t="n">
        <v>-4.729395933751738</v>
      </c>
      <c r="J2112" s="49" t="n">
        <v>1.81807273584046</v>
      </c>
      <c r="K2112" s="49" t="n">
        <v>-1.256426123571792</v>
      </c>
      <c r="L2112" s="49" t="n">
        <v>-2.103068947376122</v>
      </c>
      <c r="M2112" s="49" t="n">
        <v>-1.485623821625894</v>
      </c>
      <c r="N2112" s="49" t="n">
        <v>-1.104086324603979</v>
      </c>
      <c r="O2112" s="49" t="n">
        <v>-4.729074679695112</v>
      </c>
      <c r="P2112" s="49" t="n">
        <v>1.818012211208922</v>
      </c>
      <c r="Q2112" s="49" t="n">
        <v>0.0001786214172871947</v>
      </c>
      <c r="R2112" s="49" t="n">
        <v>6.066505872404093e-05</v>
      </c>
      <c r="S2112" s="49" t="n">
        <v>-9.547415615518418e-05</v>
      </c>
      <c r="T2112" s="49" t="n">
        <v>7.456742227751612e-05</v>
      </c>
      <c r="U2112" s="49" t="n">
        <v>-0.0003212540566259747</v>
      </c>
      <c r="V2112" s="49" t="n">
        <v>6.052463153860543e-05</v>
      </c>
      <c r="W2112" s="49" t="n">
        <v>-0.2883459710624751</v>
      </c>
      <c r="X2112" s="49" t="n">
        <v>0.06747875085009279</v>
      </c>
      <c r="Y2112" s="49" t="n">
        <v>-0.03847091867495067</v>
      </c>
      <c r="Z2112" s="49" t="n">
        <v>-0.02406571756008349</v>
      </c>
      <c r="AA2112" s="49" t="n">
        <v>0.005600088973957511</v>
      </c>
      <c r="AB2112" s="49" t="n">
        <v>-0.2883654911899773</v>
      </c>
      <c r="AC2112" s="49" t="n">
        <v>-0.2706672055950181</v>
      </c>
      <c r="AD2112" s="49" t="n">
        <v>0.06878358083678242</v>
      </c>
      <c r="AE2112" s="49" t="n">
        <v>-0.04043734808664525</v>
      </c>
      <c r="AF2112" s="49" t="n">
        <v>7.67426784210023e-05</v>
      </c>
      <c r="AG2112" s="49" t="n">
        <v>0.01840303504178518</v>
      </c>
      <c r="AH2112" s="49" t="n">
        <v>-0.288939150182399</v>
      </c>
      <c r="AI2112" s="49" t="n">
        <v>-0.03099489629444509</v>
      </c>
      <c r="AJ2112" s="49" t="n">
        <v>6.586548198780598</v>
      </c>
      <c r="AK2112" s="49" t="n">
        <v>4.363637429438673</v>
      </c>
      <c r="AL2112" s="49" t="n">
        <v>0.948412924147617</v>
      </c>
      <c r="AM2112" s="49" t="n">
        <v>-0.06980201961007895</v>
      </c>
      <c r="AN2112" s="49" t="n">
        <v>-0.0001749620153509725</v>
      </c>
      <c r="AO2112" s="49" t="n">
        <v>0.1357245374437072</v>
      </c>
      <c r="AP2112" s="49" t="n">
        <v>47.89474432098025</v>
      </c>
      <c r="AQ2112" s="49" t="n">
        <v>23.81785869796547</v>
      </c>
      <c r="AR2112" s="49" t="n">
        <v>3.297089950156655</v>
      </c>
      <c r="AS2112" s="49" t="n">
        <v>-0.07343566856879513</v>
      </c>
      <c r="AT2112" s="49" t="n">
        <v>-0.0005563792539830814</v>
      </c>
      <c r="AU2112" s="49" t="n">
        <v>380.5206827103236</v>
      </c>
      <c r="AV2112" s="49" t="n">
        <v>900.0048251822788</v>
      </c>
      <c r="AW2112" s="49" t="n">
        <v>540.0034916574575</v>
      </c>
      <c r="AX2112" s="49" t="n">
        <v>75.04141020049686</v>
      </c>
      <c r="AY2112" s="49" t="n">
        <v>84.42178916158053</v>
      </c>
      <c r="AZ2112" s="49" t="n">
        <v>40.00996371391867</v>
      </c>
      <c r="BA2112" s="49" t="n">
        <v>8.004737051911068</v>
      </c>
      <c r="BB2112" s="49" t="n">
        <v>23.90632250184107</v>
      </c>
      <c r="BC2112" s="49" t="n">
        <v>15.00005505901569</v>
      </c>
      <c r="BD2112" s="49" t="n">
        <v>3.751293141034403</v>
      </c>
      <c r="BE2112" s="49" t="n">
        <v>4.688919781605925</v>
      </c>
      <c r="BF2112" s="49" t="n">
        <v>3.000501328574181</v>
      </c>
      <c r="BG2112" s="49" t="n">
        <v>6.004540802199373</v>
      </c>
      <c r="BH2112" s="49" t="n">
        <v>14.00048642366272</v>
      </c>
      <c r="BI2112" s="49" t="n">
        <v>5.500761060983479</v>
      </c>
      <c r="BJ2112" s="49" t="n">
        <v>0.7008268911320776</v>
      </c>
      <c r="BK2112" s="49" t="n">
        <v>0.4004540707738751</v>
      </c>
      <c r="BL2112" s="49" t="n">
        <v>0.02001654887274535</v>
      </c>
      <c r="BM2112" s="49" t="n">
        <v>-0.1008022441565362</v>
      </c>
      <c r="BN2112" s="49" t="n">
        <v>0.667144335850587</v>
      </c>
      <c r="BO2112" s="49" t="n">
        <v>0.2053607863684513</v>
      </c>
      <c r="BP2112" s="49" t="n">
        <v>-0.1007159253569758</v>
      </c>
      <c r="BQ2112" s="49" t="n">
        <v>0.6671778657510726</v>
      </c>
      <c r="BR2112" s="49" t="n">
        <v>0.2053557422708803</v>
      </c>
      <c r="BS2112" s="49" t="n">
        <v>-0.08631879956035038</v>
      </c>
      <c r="BT2112" s="49" t="n">
        <v>-0.03352990048566262</v>
      </c>
      <c r="BU2112" s="49" t="n">
        <v>0.005044097571044182</v>
      </c>
      <c r="BV2112" s="49" t="n">
        <v>0.09273959404927648</v>
      </c>
    </row>
    <row r="2113">
      <c r="A2113" s="51" t="n">
        <v>76.48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-1.25913</v>
      </c>
      <c r="F2113" s="51" t="n">
        <v>-2.10233</v>
      </c>
      <c r="G2113" s="51" t="n">
        <v>-1.48611</v>
      </c>
      <c r="H2113" s="51" t="n">
        <v>-1.10425</v>
      </c>
      <c r="I2113" s="51" t="n">
        <v>-4.72934</v>
      </c>
      <c r="J2113" s="51" t="n">
        <v>1.81519</v>
      </c>
      <c r="K2113" s="51" t="n">
        <v>-1.259129202660991</v>
      </c>
      <c r="L2113" s="51" t="n">
        <v>-2.102367841319507</v>
      </c>
      <c r="M2113" s="51" t="n">
        <v>-1.486052298311413</v>
      </c>
      <c r="N2113" s="51" t="n">
        <v>-1.104059255869336</v>
      </c>
      <c r="O2113" s="51" t="n">
        <v>-4.72890781416323</v>
      </c>
      <c r="P2113" s="51" t="n">
        <v>1.815127642845608</v>
      </c>
      <c r="Q2113" s="51" t="n">
        <v>-7.973390085957988e-07</v>
      </c>
      <c r="R2113" s="51" t="n">
        <v>3.784131950768099e-05</v>
      </c>
      <c r="S2113" s="51" t="n">
        <v>-5.770168858698632e-05</v>
      </c>
      <c r="T2113" s="51" t="n">
        <v>-0.0001907441306638891</v>
      </c>
      <c r="U2113" s="51" t="n">
        <v>-0.0004321858367699605</v>
      </c>
      <c r="V2113" s="51" t="n">
        <v>6.235715439184553e-05</v>
      </c>
      <c r="W2113" s="51" t="n">
        <v>-0.288273</v>
      </c>
      <c r="X2113" s="51" t="n">
        <v>0.0677331</v>
      </c>
      <c r="Y2113" s="51" t="n">
        <v>-0.0389224</v>
      </c>
      <c r="Z2113" s="51" t="n">
        <v>-0.0238841</v>
      </c>
      <c r="AA2113" s="51" t="n">
        <v>0.0055944</v>
      </c>
      <c r="AB2113" s="51" t="n">
        <v>-0.288299</v>
      </c>
      <c r="AC2113" s="51" t="n">
        <v>-0.2700316607861905</v>
      </c>
      <c r="AD2113" s="51" t="n">
        <v>0.07113827402030069</v>
      </c>
      <c r="AE2113" s="51" t="n">
        <v>-0.04469894251058928</v>
      </c>
      <c r="AF2113" s="51" t="n">
        <v>0.00468803636902354</v>
      </c>
      <c r="AG2113" s="51" t="n">
        <v>0.01530937796956748</v>
      </c>
      <c r="AH2113" s="51" t="n">
        <v>-0.288254098009127</v>
      </c>
      <c r="AI2113" s="51" t="n">
        <v>-0.1203748304280646</v>
      </c>
      <c r="AJ2113" s="51" t="n">
        <v>6.544087235088976</v>
      </c>
      <c r="AK2113" s="51" t="n">
        <v>4.457390594546165</v>
      </c>
      <c r="AL2113" s="51" t="n">
        <v>0.9525135128389193</v>
      </c>
      <c r="AM2113" s="51" t="n">
        <v>-0.08818359415653204</v>
      </c>
      <c r="AN2113" s="51" t="n">
        <v>-0.0001097645619576863</v>
      </c>
      <c r="AO2113" s="51" t="n">
        <v>0.04293310902052808</v>
      </c>
      <c r="AP2113" s="51" t="n">
        <v>47.76053910214531</v>
      </c>
      <c r="AQ2113" s="51" t="n">
        <v>23.90468808522332</v>
      </c>
      <c r="AR2113" s="51" t="n">
        <v>3.290469472736583</v>
      </c>
      <c r="AS2113" s="51" t="n">
        <v>-0.08947915169533097</v>
      </c>
      <c r="AT2113" s="51" t="n">
        <v>-0.0004182282005455009</v>
      </c>
      <c r="AU2113" s="51" t="n">
        <v>380.5154758832204</v>
      </c>
      <c r="AV2113" s="51" t="n">
        <v>900.0047769304559</v>
      </c>
      <c r="AW2113" s="51" t="n">
        <v>540.0034567408829</v>
      </c>
      <c r="AX2113" s="51" t="n">
        <v>75.04099609849189</v>
      </c>
      <c r="AY2113" s="51" t="n">
        <v>84.42132126996474</v>
      </c>
      <c r="AZ2113" s="51" t="n">
        <v>40.00986407677949</v>
      </c>
      <c r="BA2113" s="51" t="n">
        <v>8.004713366651513</v>
      </c>
      <c r="BB2113" s="51" t="n">
        <v>23.90632213933187</v>
      </c>
      <c r="BC2113" s="51" t="n">
        <v>15.00005478372061</v>
      </c>
      <c r="BD2113" s="51" t="n">
        <v>3.751286675329231</v>
      </c>
      <c r="BE2113" s="51" t="n">
        <v>4.688912682697896</v>
      </c>
      <c r="BF2113" s="51" t="n">
        <v>3.00049882193131</v>
      </c>
      <c r="BG2113" s="51" t="n">
        <v>6.004535570200696</v>
      </c>
      <c r="BH2113" s="51" t="n">
        <v>14.00048058657877</v>
      </c>
      <c r="BI2113" s="51" t="n">
        <v>5.500751928251677</v>
      </c>
      <c r="BJ2113" s="51" t="n">
        <v>0.7008255430304493</v>
      </c>
      <c r="BK2113" s="51" t="n">
        <v>0.4004504416985229</v>
      </c>
      <c r="BL2113" s="51" t="n">
        <v>0.02001635028627241</v>
      </c>
      <c r="BM2113" s="51" t="n">
        <v>-0.09882315028314291</v>
      </c>
      <c r="BN2113" s="51" t="n">
        <v>0.6672444236975911</v>
      </c>
      <c r="BO2113" s="51" t="n">
        <v>0.2056133722765997</v>
      </c>
      <c r="BP2113" s="51" t="n">
        <v>-0.09886801211786599</v>
      </c>
      <c r="BQ2113" s="51" t="n">
        <v>0.6672659667606267</v>
      </c>
      <c r="BR2113" s="51" t="n">
        <v>0.2056319237435251</v>
      </c>
      <c r="BS2113" s="51" t="n">
        <v>0.04486183472307559</v>
      </c>
      <c r="BT2113" s="51" t="n">
        <v>-0.0215430630355895</v>
      </c>
      <c r="BU2113" s="51" t="n">
        <v>-0.01855146692542053</v>
      </c>
      <c r="BV2113" s="51" t="n">
        <v>0.0531116249493546</v>
      </c>
    </row>
    <row r="2114">
      <c r="A2114" s="49" t="n">
        <v>76.48999999999999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-1.262015520016345</v>
      </c>
      <c r="F2114" s="49" t="n">
        <v>-2.10166442500735</v>
      </c>
      <c r="G2114" s="49" t="n">
        <v>-1.4864799746696</v>
      </c>
      <c r="H2114" s="49" t="n">
        <v>-1.104496444830555</v>
      </c>
      <c r="I2114" s="49" t="n">
        <v>-4.729283862660957</v>
      </c>
      <c r="J2114" s="49" t="n">
        <v>1.812304156902365</v>
      </c>
      <c r="K2114" s="49" t="n">
        <v>-1.261831640364354</v>
      </c>
      <c r="L2114" s="49" t="n">
        <v>-2.101661533567922</v>
      </c>
      <c r="M2114" s="49" t="n">
        <v>-1.486483332518071</v>
      </c>
      <c r="N2114" s="49" t="n">
        <v>-1.104044320497694</v>
      </c>
      <c r="O2114" s="49" t="n">
        <v>-4.728770888026568</v>
      </c>
      <c r="P2114" s="49" t="n">
        <v>1.81224665860359</v>
      </c>
      <c r="Q2114" s="49" t="n">
        <v>-0.0001838796519908481</v>
      </c>
      <c r="R2114" s="49" t="n">
        <v>-2.891439427887832e-06</v>
      </c>
      <c r="S2114" s="49" t="n">
        <v>3.357848470608715e-06</v>
      </c>
      <c r="T2114" s="49" t="n">
        <v>-0.0004521243328610147</v>
      </c>
      <c r="U2114" s="49" t="n">
        <v>-0.0005129746343888186</v>
      </c>
      <c r="V2114" s="49" t="n">
        <v>5.749829877532697e-05</v>
      </c>
      <c r="W2114" s="49" t="n">
        <v>-0.2889259013375002</v>
      </c>
      <c r="X2114" s="49" t="n">
        <v>0.06492015067499898</v>
      </c>
      <c r="Y2114" s="49" t="n">
        <v>-0.03432963320000005</v>
      </c>
      <c r="Z2114" s="49" t="n">
        <v>-0.02569114457749993</v>
      </c>
      <c r="AA2114" s="49" t="n">
        <v>0.005640681361248442</v>
      </c>
      <c r="AB2114" s="49" t="n">
        <v>-0.2889700419475001</v>
      </c>
      <c r="AC2114" s="49" t="n">
        <v>-0.2704739347511099</v>
      </c>
      <c r="AD2114" s="49" t="n">
        <v>0.07001902529477498</v>
      </c>
      <c r="AE2114" s="49" t="n">
        <v>-0.04142650891583653</v>
      </c>
      <c r="AF2114" s="49" t="n">
        <v>-0.001549275952293669</v>
      </c>
      <c r="AG2114" s="49" t="n">
        <v>0.0124811555079656</v>
      </c>
      <c r="AH2114" s="49" t="n">
        <v>-0.2880319632391038</v>
      </c>
      <c r="AI2114" s="49" t="n">
        <v>-0.2026120662993006</v>
      </c>
      <c r="AJ2114" s="49" t="n">
        <v>6.48426729065921</v>
      </c>
      <c r="AK2114" s="49" t="n">
        <v>4.549712029787431</v>
      </c>
      <c r="AL2114" s="49" t="n">
        <v>0.9625214531719063</v>
      </c>
      <c r="AM2114" s="49" t="n">
        <v>-0.1018658555419636</v>
      </c>
      <c r="AN2114" s="49" t="n">
        <v>-0.000320288799456495</v>
      </c>
      <c r="AO2114" s="49" t="n">
        <v>-0.1012937021596187</v>
      </c>
      <c r="AP2114" s="49" t="n">
        <v>47.43802692428722</v>
      </c>
      <c r="AQ2114" s="49" t="n">
        <v>24.12649553630334</v>
      </c>
      <c r="AR2114" s="49" t="n">
        <v>3.315084229908042</v>
      </c>
      <c r="AS2114" s="49" t="n">
        <v>-0.1147893814914611</v>
      </c>
      <c r="AT2114" s="49" t="n">
        <v>-0.0004344964827557396</v>
      </c>
      <c r="AU2114" s="49" t="n">
        <v>380.5103211243882</v>
      </c>
      <c r="AV2114" s="49" t="n">
        <v>900.0047291611513</v>
      </c>
      <c r="AW2114" s="49" t="n">
        <v>540.0034221734741</v>
      </c>
      <c r="AX2114" s="49" t="n">
        <v>75.04058613750696</v>
      </c>
      <c r="AY2114" s="49" t="n">
        <v>84.42085805726509</v>
      </c>
      <c r="AZ2114" s="49" t="n">
        <v>40.00976543601169</v>
      </c>
      <c r="BA2114" s="49" t="n">
        <v>8.004689799818255</v>
      </c>
      <c r="BB2114" s="49" t="n">
        <v>23.90632177863521</v>
      </c>
      <c r="BC2114" s="49" t="n">
        <v>15.00005450980201</v>
      </c>
      <c r="BD2114" s="49" t="n">
        <v>3.751280241952585</v>
      </c>
      <c r="BE2114" s="49" t="n">
        <v>4.688905619284406</v>
      </c>
      <c r="BF2114" s="49" t="n">
        <v>3.000496327821653</v>
      </c>
      <c r="BG2114" s="49" t="n">
        <v>6.004533802418436</v>
      </c>
      <c r="BH2114" s="49" t="n">
        <v>14.00047635817108</v>
      </c>
      <c r="BI2114" s="49" t="n">
        <v>5.500745298063452</v>
      </c>
      <c r="BJ2114" s="49" t="n">
        <v>0.7008299702159819</v>
      </c>
      <c r="BK2114" s="49" t="n">
        <v>0.4004461016477461</v>
      </c>
      <c r="BL2114" s="49" t="n">
        <v>0.02001615408283714</v>
      </c>
      <c r="BM2114" s="49" t="n">
        <v>-0.09684410142551973</v>
      </c>
      <c r="BN2114" s="49" t="n">
        <v>0.6673445298598937</v>
      </c>
      <c r="BO2114" s="49" t="n">
        <v>0.2058658904609459</v>
      </c>
      <c r="BP2114" s="49" t="n">
        <v>-0.09701772143183045</v>
      </c>
      <c r="BQ2114" s="49" t="n">
        <v>0.6673473899474021</v>
      </c>
      <c r="BR2114" s="49" t="n">
        <v>0.2059091285406365</v>
      </c>
      <c r="BS2114" s="49" t="n">
        <v>0.1736200063107152</v>
      </c>
      <c r="BT2114" s="49" t="n">
        <v>-0.002860087508382847</v>
      </c>
      <c r="BU2114" s="49" t="n">
        <v>-0.04323807969058846</v>
      </c>
      <c r="BV2114" s="49" t="n">
        <v>0.1789458527801582</v>
      </c>
    </row>
    <row r="2115">
      <c r="A2115" s="51" t="n">
        <v>76.5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-1.26490973484544</v>
      </c>
      <c r="F2115" s="51" t="n">
        <v>-2.1010375956992</v>
      </c>
      <c r="G2115" s="51" t="n">
        <v>-1.4867869510912</v>
      </c>
      <c r="H2115" s="51" t="n">
        <v>-1.10476753285376</v>
      </c>
      <c r="I2115" s="51" t="n">
        <v>-4.729227087839488</v>
      </c>
      <c r="J2115" s="51" t="n">
        <v>1.80940931065088</v>
      </c>
      <c r="K2115" s="51" t="n">
        <v>-1.264544412461543</v>
      </c>
      <c r="L2115" s="51" t="n">
        <v>-2.100987104787728</v>
      </c>
      <c r="M2115" s="51" t="n">
        <v>-1.486840206934155</v>
      </c>
      <c r="N2115" s="51" t="n">
        <v>-1.104144337627331</v>
      </c>
      <c r="O2115" s="51" t="n">
        <v>-4.728656668781691</v>
      </c>
      <c r="P2115" s="51" t="n">
        <v>1.809359782468369</v>
      </c>
      <c r="Q2115" s="51" t="n">
        <v>-0.000365322383896638</v>
      </c>
      <c r="R2115" s="51" t="n">
        <v>-5.049091147224516e-05</v>
      </c>
      <c r="S2115" s="51" t="n">
        <v>5.325584295556851e-05</v>
      </c>
      <c r="T2115" s="51" t="n">
        <v>-0.000623195226428841</v>
      </c>
      <c r="U2115" s="51" t="n">
        <v>-0.0005704190577962009</v>
      </c>
      <c r="V2115" s="51" t="n">
        <v>4.952818251080515e-05</v>
      </c>
      <c r="W2115" s="51" t="n">
        <v>-0.2899471132800012</v>
      </c>
      <c r="X2115" s="51" t="n">
        <v>0.06029218399999649</v>
      </c>
      <c r="Y2115" s="51" t="n">
        <v>-0.02681955200000005</v>
      </c>
      <c r="Z2115" s="51" t="n">
        <v>-0.02862078463999949</v>
      </c>
      <c r="AA2115" s="51" t="n">
        <v>0.005716779023995076</v>
      </c>
      <c r="AB2115" s="51" t="n">
        <v>-0.2900310867200006</v>
      </c>
      <c r="AC2115" s="51" t="n">
        <v>-0.2719766353093526</v>
      </c>
      <c r="AD2115" s="51" t="n">
        <v>0.06513252356047726</v>
      </c>
      <c r="AE2115" s="51" t="n">
        <v>-0.03063415830903398</v>
      </c>
      <c r="AF2115" s="51" t="n">
        <v>-0.01729421432195937</v>
      </c>
      <c r="AG2115" s="51" t="n">
        <v>0.01063390528986178</v>
      </c>
      <c r="AH2115" s="51" t="n">
        <v>-0.2889371855302215</v>
      </c>
      <c r="AI2115" s="51" t="n">
        <v>-0.2729071403272026</v>
      </c>
      <c r="AJ2115" s="51" t="n">
        <v>6.43893209619404</v>
      </c>
      <c r="AK2115" s="51" t="n">
        <v>4.581196666885103</v>
      </c>
      <c r="AL2115" s="51" t="n">
        <v>0.9668164584381568</v>
      </c>
      <c r="AM2115" s="51" t="n">
        <v>-0.1082812049241132</v>
      </c>
      <c r="AN2115" s="51" t="n">
        <v>-0.0006438906710743147</v>
      </c>
      <c r="AO2115" s="51" t="n">
        <v>-0.205807117956404</v>
      </c>
      <c r="AP2115" s="51" t="n">
        <v>47.06674513392247</v>
      </c>
      <c r="AQ2115" s="51" t="n">
        <v>24.33622681261089</v>
      </c>
      <c r="AR2115" s="51" t="n">
        <v>3.345044147770186</v>
      </c>
      <c r="AS2115" s="51" t="n">
        <v>-0.1340720742474632</v>
      </c>
      <c r="AT2115" s="51" t="n">
        <v>-0.0005394169647502018</v>
      </c>
      <c r="AU2115" s="51" t="n">
        <v>380.5052179131443</v>
      </c>
      <c r="AV2115" s="51" t="n">
        <v>900.0046818695398</v>
      </c>
      <c r="AW2115" s="51" t="n">
        <v>540.0033879517393</v>
      </c>
      <c r="AX2115" s="51" t="n">
        <v>75.04018027613189</v>
      </c>
      <c r="AY2115" s="51" t="n">
        <v>84.42040532125617</v>
      </c>
      <c r="AZ2115" s="51" t="n">
        <v>40.00966778165157</v>
      </c>
      <c r="BA2115" s="51" t="n">
        <v>8.004666350819164</v>
      </c>
      <c r="BB2115" s="51" t="n">
        <v>23.90632141974203</v>
      </c>
      <c r="BC2115" s="51" t="n">
        <v>15.000054237253</v>
      </c>
      <c r="BD2115" s="51" t="n">
        <v>3.751273840742821</v>
      </c>
      <c r="BE2115" s="51" t="n">
        <v>4.68889867236248</v>
      </c>
      <c r="BF2115" s="51" t="n">
        <v>3.000493846182545</v>
      </c>
      <c r="BG2115" s="51" t="n">
        <v>6.004533791260929</v>
      </c>
      <c r="BH2115" s="51" t="n">
        <v>14.00047629828691</v>
      </c>
      <c r="BI2115" s="51" t="n">
        <v>5.500741616956747</v>
      </c>
      <c r="BJ2115" s="51" t="n">
        <v>0.7008318337760875</v>
      </c>
      <c r="BK2115" s="51" t="n">
        <v>0.4004412724637139</v>
      </c>
      <c r="BL2115" s="51" t="n">
        <v>0.0200159602338431</v>
      </c>
      <c r="BM2115" s="51" t="n">
        <v>-0.09486501167721083</v>
      </c>
      <c r="BN2115" s="51" t="n">
        <v>0.6674568920593762</v>
      </c>
      <c r="BO2115" s="51" t="n">
        <v>0.2061184768250905</v>
      </c>
      <c r="BP2115" s="51" t="n">
        <v>-0.09516291282405238</v>
      </c>
      <c r="BQ2115" s="51" t="n">
        <v>0.6674375006384268</v>
      </c>
      <c r="BR2115" s="51" t="n">
        <v>0.2061873119888559</v>
      </c>
      <c r="BS2115" s="51" t="n">
        <v>0.297901146841556</v>
      </c>
      <c r="BT2115" s="51" t="n">
        <v>0.0193914209494217</v>
      </c>
      <c r="BU2115" s="51" t="n">
        <v>-0.06883516376537946</v>
      </c>
      <c r="BV2115" s="51" t="n">
        <v>0.3063648156472257</v>
      </c>
    </row>
    <row r="2116">
      <c r="A2116" s="49" t="n">
        <v>76.51000000000001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-1.267814545365135</v>
      </c>
      <c r="F2116" s="49" t="n">
        <v>-2.10045918579905</v>
      </c>
      <c r="G2116" s="49" t="n">
        <v>-1.4870154180408</v>
      </c>
      <c r="H2116" s="49" t="n">
        <v>-1.105069211748865</v>
      </c>
      <c r="I2116" s="49" t="n">
        <v>-4.729169518080639</v>
      </c>
      <c r="J2116" s="49" t="n">
        <v>1.806503445050095</v>
      </c>
      <c r="K2116" s="49" t="n">
        <v>-1.26727579999534</v>
      </c>
      <c r="L2116" s="49" t="n">
        <v>-2.100371250515919</v>
      </c>
      <c r="M2116" s="49" t="n">
        <v>-1.487071304713665</v>
      </c>
      <c r="N2116" s="49" t="n">
        <v>-1.104421680350345</v>
      </c>
      <c r="O2116" s="49" t="n">
        <v>-4.728555279044165</v>
      </c>
      <c r="P2116" s="49" t="n">
        <v>1.806458566979395</v>
      </c>
      <c r="Q2116" s="49" t="n">
        <v>-0.000538745369794924</v>
      </c>
      <c r="R2116" s="49" t="n">
        <v>-8.79352831311131e-05</v>
      </c>
      <c r="S2116" s="49" t="n">
        <v>5.588667286549054e-05</v>
      </c>
      <c r="T2116" s="49" t="n">
        <v>-0.0006475313985194742</v>
      </c>
      <c r="U2116" s="49" t="n">
        <v>-0.0006142390364747286</v>
      </c>
      <c r="V2116" s="49" t="n">
        <v>4.487807070030492e-05</v>
      </c>
      <c r="W2116" s="49" t="n">
        <v>-0.2909965151775037</v>
      </c>
      <c r="X2116" s="49" t="n">
        <v>0.05546747227499301</v>
      </c>
      <c r="Y2116" s="49" t="n">
        <v>-0.0190003275999997</v>
      </c>
      <c r="Z2116" s="49" t="n">
        <v>-0.03166539917749833</v>
      </c>
      <c r="AA2116" s="49" t="n">
        <v>0.005795832953241515</v>
      </c>
      <c r="AB2116" s="49" t="n">
        <v>-0.2911226166275021</v>
      </c>
      <c r="AC2116" s="49" t="n">
        <v>-0.2740982068715097</v>
      </c>
      <c r="AD2116" s="49" t="n">
        <v>0.0586254820730451</v>
      </c>
      <c r="AE2116" s="49" t="n">
        <v>-0.0168647567714758</v>
      </c>
      <c r="AF2116" s="49" t="n">
        <v>-0.03632096716249867</v>
      </c>
      <c r="AG2116" s="49" t="n">
        <v>0.009739989230784066</v>
      </c>
      <c r="AH2116" s="49" t="n">
        <v>-0.2905804214455706</v>
      </c>
      <c r="AI2116" s="49" t="n">
        <v>-0.3308946949382841</v>
      </c>
      <c r="AJ2116" s="49" t="n">
        <v>6.421751022039746</v>
      </c>
      <c r="AK2116" s="49" t="n">
        <v>4.546679905826747</v>
      </c>
      <c r="AL2116" s="49" t="n">
        <v>0.9711578287846965</v>
      </c>
      <c r="AM2116" s="49" t="n">
        <v>-0.109713329596852</v>
      </c>
      <c r="AN2116" s="49" t="n">
        <v>-0.0008206102293824228</v>
      </c>
      <c r="AO2116" s="49" t="n">
        <v>-0.2848328046209413</v>
      </c>
      <c r="AP2116" s="49" t="n">
        <v>46.90495569185185</v>
      </c>
      <c r="AQ2116" s="49" t="n">
        <v>24.40838442373003</v>
      </c>
      <c r="AR2116" s="49" t="n">
        <v>3.357194362818683</v>
      </c>
      <c r="AS2116" s="49" t="n">
        <v>-0.1423167346952022</v>
      </c>
      <c r="AT2116" s="49" t="n">
        <v>-0.0005765806537558897</v>
      </c>
      <c r="AU2116" s="49" t="n">
        <v>380.5001657340129</v>
      </c>
      <c r="AV2116" s="49" t="n">
        <v>900.0046350508444</v>
      </c>
      <c r="AW2116" s="49" t="n">
        <v>540.0033540722219</v>
      </c>
      <c r="AX2116" s="49" t="n">
        <v>75.03988336278793</v>
      </c>
      <c r="AY2116" s="49" t="n">
        <v>84.41997568618896</v>
      </c>
      <c r="AZ2116" s="49" t="n">
        <v>40.00957110383506</v>
      </c>
      <c r="BA2116" s="49" t="n">
        <v>8.004643019065069</v>
      </c>
      <c r="BB2116" s="49" t="n">
        <v>23.90632106264332</v>
      </c>
      <c r="BC2116" s="49" t="n">
        <v>15.00005396606673</v>
      </c>
      <c r="BD2116" s="49" t="n">
        <v>3.751268782656824</v>
      </c>
      <c r="BE2116" s="49" t="n">
        <v>4.688892018141575</v>
      </c>
      <c r="BF2116" s="49" t="n">
        <v>3.000491376951632</v>
      </c>
      <c r="BG2116" s="49" t="n">
        <v>6.004531722123474</v>
      </c>
      <c r="BH2116" s="49" t="n">
        <v>14.00047666941311</v>
      </c>
      <c r="BI2116" s="49" t="n">
        <v>5.500734592437013</v>
      </c>
      <c r="BJ2116" s="49" t="n">
        <v>0.7008257132166692</v>
      </c>
      <c r="BK2116" s="49" t="n">
        <v>0.4004362504626501</v>
      </c>
      <c r="BL2116" s="49" t="n">
        <v>0.02001576871138011</v>
      </c>
      <c r="BM2116" s="49" t="n">
        <v>-0.09288584159850975</v>
      </c>
      <c r="BN2116" s="49" t="n">
        <v>0.6675860089282503</v>
      </c>
      <c r="BO2116" s="49" t="n">
        <v>0.2063711398204207</v>
      </c>
      <c r="BP2116" s="49" t="n">
        <v>-0.09330202980218166</v>
      </c>
      <c r="BQ2116" s="49" t="n">
        <v>0.6675472903184801</v>
      </c>
      <c r="BR2116" s="49" t="n">
        <v>0.2064659679539545</v>
      </c>
      <c r="BS2116" s="49" t="n">
        <v>0.4161882036719106</v>
      </c>
      <c r="BT2116" s="49" t="n">
        <v>0.03871860977011643</v>
      </c>
      <c r="BU2116" s="49" t="n">
        <v>-0.09482813353386965</v>
      </c>
      <c r="BV2116" s="49" t="n">
        <v>0.4286071937423586</v>
      </c>
    </row>
    <row r="2117">
      <c r="A2117" s="51" t="n">
        <v>76.52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-1.27072894099648</v>
      </c>
      <c r="F2117" s="51" t="n">
        <v>-2.0999249968384</v>
      </c>
      <c r="G2117" s="51" t="n">
        <v>-1.4871722196224</v>
      </c>
      <c r="H2117" s="51" t="n">
        <v>-1.10539879400832</v>
      </c>
      <c r="I2117" s="51" t="n">
        <v>-4.729111226082495</v>
      </c>
      <c r="J2117" s="51" t="n">
        <v>1.80358762161536</v>
      </c>
      <c r="K2117" s="51" t="n">
        <v>-1.270029463829887</v>
      </c>
      <c r="L2117" s="51" t="n">
        <v>-2.099818292429422</v>
      </c>
      <c r="M2117" s="51" t="n">
        <v>-1.487173411869853</v>
      </c>
      <c r="N2117" s="51" t="n">
        <v>-1.104867198148553</v>
      </c>
      <c r="O2117" s="51" t="n">
        <v>-4.728459865359164</v>
      </c>
      <c r="P2117" s="51" t="n">
        <v>1.803542860076975</v>
      </c>
      <c r="Q2117" s="51" t="n">
        <v>-0.000699477166592688</v>
      </c>
      <c r="R2117" s="51" t="n">
        <v>-0.0001067044089770874</v>
      </c>
      <c r="S2117" s="51" t="n">
        <v>1.19224745298574e-06</v>
      </c>
      <c r="T2117" s="51" t="n">
        <v>-0.0005315958597664761</v>
      </c>
      <c r="U2117" s="51" t="n">
        <v>-0.0006513607233316066</v>
      </c>
      <c r="V2117" s="51" t="n">
        <v>4.476153838561814e-05</v>
      </c>
      <c r="W2117" s="51" t="n">
        <v>-0.2918319363200084</v>
      </c>
      <c r="X2117" s="51" t="n">
        <v>0.05160218159998883</v>
      </c>
      <c r="Y2117" s="51" t="n">
        <v>-0.01273485439999854</v>
      </c>
      <c r="Z2117" s="51" t="n">
        <v>-0.03410557183999618</v>
      </c>
      <c r="AA2117" s="51" t="n">
        <v>0.005858672575988917</v>
      </c>
      <c r="AB2117" s="51" t="n">
        <v>-0.2919886072000054</v>
      </c>
      <c r="AC2117" s="51" t="n">
        <v>-0.2763887665215957</v>
      </c>
      <c r="AD2117" s="51" t="n">
        <v>0.05262072701196948</v>
      </c>
      <c r="AE2117" s="51" t="n">
        <v>-0.004871588598216677</v>
      </c>
      <c r="AF2117" s="51" t="n">
        <v>-0.05110903098753488</v>
      </c>
      <c r="AG2117" s="51" t="n">
        <v>0.009335386821333034</v>
      </c>
      <c r="AH2117" s="51" t="n">
        <v>-0.2919823857822591</v>
      </c>
      <c r="AI2117" s="51" t="n">
        <v>-0.377770731722306</v>
      </c>
      <c r="AJ2117" s="51" t="n">
        <v>6.429626258255296</v>
      </c>
      <c r="AK2117" s="51" t="n">
        <v>4.462786932753943</v>
      </c>
      <c r="AL2117" s="51" t="n">
        <v>0.975218722355029</v>
      </c>
      <c r="AM2117" s="51" t="n">
        <v>-0.1080250264860689</v>
      </c>
      <c r="AN2117" s="51" t="n">
        <v>-0.0008130812277386109</v>
      </c>
      <c r="AO2117" s="51" t="n">
        <v>-0.3406428612833047</v>
      </c>
      <c r="AP2117" s="51" t="n">
        <v>46.9180030076455</v>
      </c>
      <c r="AQ2117" s="51" t="n">
        <v>24.35708838777804</v>
      </c>
      <c r="AR2117" s="51" t="n">
        <v>3.359687773263905</v>
      </c>
      <c r="AS2117" s="51" t="n">
        <v>-0.1426931522110113</v>
      </c>
      <c r="AT2117" s="51" t="n">
        <v>-0.0005987368368761177</v>
      </c>
      <c r="AU2117" s="51" t="n">
        <v>380.4953585675871</v>
      </c>
      <c r="AV2117" s="51" t="n">
        <v>900.0045887003359</v>
      </c>
      <c r="AW2117" s="51" t="n">
        <v>540.0033205314996</v>
      </c>
      <c r="AX2117" s="51" t="n">
        <v>75.0394975851607</v>
      </c>
      <c r="AY2117" s="51" t="n">
        <v>84.41955969558218</v>
      </c>
      <c r="AZ2117" s="51" t="n">
        <v>40.00947539279671</v>
      </c>
      <c r="BA2117" s="51" t="n">
        <v>8.004620827606134</v>
      </c>
      <c r="BB2117" s="51" t="n">
        <v>23.90632070733011</v>
      </c>
      <c r="BC2117" s="51" t="n">
        <v>15.0000536962364</v>
      </c>
      <c r="BD2117" s="51" t="n">
        <v>3.751262601943548</v>
      </c>
      <c r="BE2117" s="51" t="n">
        <v>4.688885527026633</v>
      </c>
      <c r="BF2117" s="51" t="n">
        <v>3.000488920066874</v>
      </c>
      <c r="BG2117" s="51" t="n">
        <v>6.004525267584179</v>
      </c>
      <c r="BH2117" s="51" t="n">
        <v>14.00047353628861</v>
      </c>
      <c r="BI2117" s="51" t="n">
        <v>5.500725777327768</v>
      </c>
      <c r="BJ2117" s="51" t="n">
        <v>0.700815804646496</v>
      </c>
      <c r="BK2117" s="51" t="n">
        <v>0.4004311855249224</v>
      </c>
      <c r="BL2117" s="51" t="n">
        <v>0.02001557948684355</v>
      </c>
      <c r="BM2117" s="51" t="n">
        <v>-0.09090650066312241</v>
      </c>
      <c r="BN2117" s="51" t="n">
        <v>0.6677298997376429</v>
      </c>
      <c r="BO2117" s="51" t="n">
        <v>0.2066238839312159</v>
      </c>
      <c r="BP2117" s="51" t="n">
        <v>-0.0914335914202337</v>
      </c>
      <c r="BQ2117" s="51" t="n">
        <v>0.6676788267604784</v>
      </c>
      <c r="BR2117" s="51" t="n">
        <v>0.2067445925483523</v>
      </c>
      <c r="BS2117" s="51" t="n">
        <v>0.5270907571112982</v>
      </c>
      <c r="BT2117" s="51" t="n">
        <v>0.05107297716444581</v>
      </c>
      <c r="BU2117" s="51" t="n">
        <v>-0.1207086171363392</v>
      </c>
      <c r="BV2117" s="51" t="n">
        <v>0.5431424173083601</v>
      </c>
    </row>
    <row r="2118">
      <c r="A2118" s="49" t="n">
        <v>76.53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-1.273649979203125</v>
      </c>
      <c r="F2118" s="49" t="n">
        <v>-2.09942157921875</v>
      </c>
      <c r="G2118" s="49" t="n">
        <v>-1.4872791025</v>
      </c>
      <c r="H2118" s="49" t="n">
        <v>-1.105747838984375</v>
      </c>
      <c r="I2118" s="49" t="n">
        <v>-4.729052437801562</v>
      </c>
      <c r="J2118" s="49" t="n">
        <v>1.800664944640625</v>
      </c>
      <c r="K2118" s="49" t="n">
        <v>-1.272805183173836</v>
      </c>
      <c r="L2118" s="49" t="n">
        <v>-2.099314696637495</v>
      </c>
      <c r="M2118" s="49" t="n">
        <v>-1.48718314459178</v>
      </c>
      <c r="N2118" s="49" t="n">
        <v>-1.105409256026543</v>
      </c>
      <c r="O2118" s="49" t="n">
        <v>-4.72836820504244</v>
      </c>
      <c r="P2118" s="49" t="n">
        <v>1.800617590144611</v>
      </c>
      <c r="Q2118" s="49" t="n">
        <v>-0.0008447960292892187</v>
      </c>
      <c r="R2118" s="49" t="n">
        <v>-0.0001068825812549079</v>
      </c>
      <c r="S2118" s="49" t="n">
        <v>-9.595790821981254e-05</v>
      </c>
      <c r="T2118" s="49" t="n">
        <v>-0.0003385829578315125</v>
      </c>
      <c r="U2118" s="49" t="n">
        <v>-0.0006842327591227715</v>
      </c>
      <c r="V2118" s="49" t="n">
        <v>4.735449601378505e-05</v>
      </c>
      <c r="W2118" s="49" t="n">
        <v>-0.2923091559375158</v>
      </c>
      <c r="X2118" s="49" t="n">
        <v>0.04939037187498396</v>
      </c>
      <c r="Y2118" s="49" t="n">
        <v>-0.009140749999995947</v>
      </c>
      <c r="Z2118" s="49" t="n">
        <v>-0.03551009093749282</v>
      </c>
      <c r="AA2118" s="49" t="n">
        <v>0.005893816781237972</v>
      </c>
      <c r="AB2118" s="49" t="n">
        <v>-0.2924765271875109</v>
      </c>
      <c r="AC2118" s="49" t="n">
        <v>-0.2785101695620621</v>
      </c>
      <c r="AD2118" s="49" t="n">
        <v>0.04862870793255992</v>
      </c>
      <c r="AE2118" s="49" t="n">
        <v>0.001990203343296713</v>
      </c>
      <c r="AF2118" s="49" t="n">
        <v>-0.0564443268891844</v>
      </c>
      <c r="AG2118" s="49" t="n">
        <v>0.008956109792309921</v>
      </c>
      <c r="AH2118" s="49" t="n">
        <v>-0.2927882992697016</v>
      </c>
      <c r="AI2118" s="49" t="n">
        <v>-0.4155773163792049</v>
      </c>
      <c r="AJ2118" s="49" t="n">
        <v>6.451620516508603</v>
      </c>
      <c r="AK2118" s="49" t="n">
        <v>4.358297142038617</v>
      </c>
      <c r="AL2118" s="49" t="n">
        <v>0.9753563899362463</v>
      </c>
      <c r="AM2118" s="49" t="n">
        <v>-0.1046701230076249</v>
      </c>
      <c r="AN2118" s="49" t="n">
        <v>-0.0006998704122481048</v>
      </c>
      <c r="AO2118" s="49" t="n">
        <v>-0.3773508680762179</v>
      </c>
      <c r="AP2118" s="49" t="n">
        <v>47.05411225650063</v>
      </c>
      <c r="AQ2118" s="49" t="n">
        <v>24.21829545400908</v>
      </c>
      <c r="AR2118" s="49" t="n">
        <v>3.354818836338555</v>
      </c>
      <c r="AS2118" s="49" t="n">
        <v>-0.1379652140152943</v>
      </c>
      <c r="AT2118" s="49" t="n">
        <v>-0.0006190889961875219</v>
      </c>
      <c r="AU2118" s="49" t="n">
        <v>380.4914218209501</v>
      </c>
      <c r="AV2118" s="49" t="n">
        <v>900.0045428133326</v>
      </c>
      <c r="AW2118" s="49" t="n">
        <v>540.0032873261846</v>
      </c>
      <c r="AX2118" s="49" t="n">
        <v>75.03907882717309</v>
      </c>
      <c r="AY2118" s="49" t="n">
        <v>84.41915639149816</v>
      </c>
      <c r="AZ2118" s="49" t="n">
        <v>40.00938063886874</v>
      </c>
      <c r="BA2118" s="49" t="n">
        <v>8.004603075252518</v>
      </c>
      <c r="BB2118" s="49" t="n">
        <v>23.90632035379346</v>
      </c>
      <c r="BC2118" s="49" t="n">
        <v>15.00005342775522</v>
      </c>
      <c r="BD2118" s="49" t="n">
        <v>3.751255991657131</v>
      </c>
      <c r="BE2118" s="49" t="n">
        <v>4.688879186792497</v>
      </c>
      <c r="BF2118" s="49" t="n">
        <v>3.000486475466539</v>
      </c>
      <c r="BG2118" s="49" t="n">
        <v>6.004515554436335</v>
      </c>
      <c r="BH2118" s="49" t="n">
        <v>14.00046795980251</v>
      </c>
      <c r="BI2118" s="49" t="n">
        <v>5.500722036798222</v>
      </c>
      <c r="BJ2118" s="49" t="n">
        <v>0.7008094031269418</v>
      </c>
      <c r="BK2118" s="49" t="n">
        <v>0.4004261417390172</v>
      </c>
      <c r="BL2118" s="49" t="n">
        <v>0.02001539253300142</v>
      </c>
      <c r="BM2118" s="49" t="n">
        <v>-0.08892692604915726</v>
      </c>
      <c r="BN2118" s="49" t="n">
        <v>0.6678822622577206</v>
      </c>
      <c r="BO2118" s="49" t="n">
        <v>0.2068766999892796</v>
      </c>
      <c r="BP2118" s="49" t="n">
        <v>-0.08955626042780805</v>
      </c>
      <c r="BQ2118" s="49" t="n">
        <v>0.6678272193687059</v>
      </c>
      <c r="BR2118" s="49" t="n">
        <v>0.207022639953607</v>
      </c>
      <c r="BS2118" s="49" t="n">
        <v>0.6293343786507866</v>
      </c>
      <c r="BT2118" s="49" t="n">
        <v>0.05504288901470034</v>
      </c>
      <c r="BU2118" s="49" t="n">
        <v>-0.1459399643274351</v>
      </c>
      <c r="BV2118" s="49" t="n">
        <v>0.6483748552887822</v>
      </c>
    </row>
    <row r="2119">
      <c r="A2119" s="51" t="n">
        <v>76.54000000000001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-1.276573764990721</v>
      </c>
      <c r="F2119" s="51" t="n">
        <v>-2.098930853273601</v>
      </c>
      <c r="G2119" s="51" t="n">
        <v>-1.4873652631296</v>
      </c>
      <c r="H2119" s="51" t="n">
        <v>-1.10610503493568</v>
      </c>
      <c r="I2119" s="51" t="n">
        <v>-4.728993455558144</v>
      </c>
      <c r="J2119" s="51" t="n">
        <v>1.79773952626624</v>
      </c>
      <c r="K2119" s="51" t="n">
        <v>-1.275600229506996</v>
      </c>
      <c r="L2119" s="51" t="n">
        <v>-2.098836225215418</v>
      </c>
      <c r="M2119" s="51" t="n">
        <v>-1.487159456293758</v>
      </c>
      <c r="N2119" s="51" t="n">
        <v>-1.105945872366063</v>
      </c>
      <c r="O2119" s="51" t="n">
        <v>-4.728281503856437</v>
      </c>
      <c r="P2119" s="51" t="n">
        <v>1.797688061778296</v>
      </c>
      <c r="Q2119" s="51" t="n">
        <v>-0.0009735354837243637</v>
      </c>
      <c r="R2119" s="51" t="n">
        <v>-9.462805818305497e-05</v>
      </c>
      <c r="S2119" s="51" t="n">
        <v>-0.0002058068358414822</v>
      </c>
      <c r="T2119" s="51" t="n">
        <v>-0.0001591625696168997</v>
      </c>
      <c r="U2119" s="51" t="n">
        <v>-0.0007119517017066812</v>
      </c>
      <c r="V2119" s="51" t="n">
        <v>5.146448794413061e-05</v>
      </c>
      <c r="W2119" s="51" t="n">
        <v>-0.2923819032000263</v>
      </c>
      <c r="X2119" s="51" t="n">
        <v>0.04906399679997807</v>
      </c>
      <c r="Y2119" s="51" t="n">
        <v>-0.008590355199991115</v>
      </c>
      <c r="Z2119" s="51" t="n">
        <v>-0.03573594943998815</v>
      </c>
      <c r="AA2119" s="51" t="n">
        <v>0.005897473919988908</v>
      </c>
      <c r="AB2119" s="51" t="n">
        <v>-0.2925373385600198</v>
      </c>
      <c r="AC2119" s="51" t="n">
        <v>-0.2802824298996126</v>
      </c>
      <c r="AD2119" s="51" t="n">
        <v>0.04736061187445685</v>
      </c>
      <c r="AE2119" s="51" t="n">
        <v>0.002400198963585707</v>
      </c>
      <c r="AF2119" s="51" t="n">
        <v>-0.05106048817480315</v>
      </c>
      <c r="AG2119" s="51" t="n">
        <v>0.008355249313659786</v>
      </c>
      <c r="AH2119" s="51" t="n">
        <v>-0.2930661218847779</v>
      </c>
      <c r="AI2119" s="51" t="n">
        <v>-0.4466738905620634</v>
      </c>
      <c r="AJ2119" s="51" t="n">
        <v>6.475093988925258</v>
      </c>
      <c r="AK2119" s="51" t="n">
        <v>4.264092618839676</v>
      </c>
      <c r="AL2119" s="51" t="n">
        <v>0.96813724697925</v>
      </c>
      <c r="AM2119" s="51" t="n">
        <v>-0.1008854661693031</v>
      </c>
      <c r="AN2119" s="51" t="n">
        <v>-0.0005280623686437076</v>
      </c>
      <c r="AO2119" s="51" t="n">
        <v>-0.4002442686874944</v>
      </c>
      <c r="AP2119" s="51" t="n">
        <v>47.2534932425696</v>
      </c>
      <c r="AQ2119" s="51" t="n">
        <v>24.04005958248507</v>
      </c>
      <c r="AR2119" s="51" t="n">
        <v>3.341950675750202</v>
      </c>
      <c r="AS2119" s="51" t="n">
        <v>-0.1305254895355484</v>
      </c>
      <c r="AT2119" s="51" t="n">
        <v>-0.0006062948363503119</v>
      </c>
      <c r="AU2119" s="51" t="n">
        <v>380.488251214568</v>
      </c>
      <c r="AV2119" s="51" t="n">
        <v>900.0044973851992</v>
      </c>
      <c r="AW2119" s="51" t="n">
        <v>540.0032544529228</v>
      </c>
      <c r="AX2119" s="51" t="n">
        <v>75.03868803890136</v>
      </c>
      <c r="AY2119" s="51" t="n">
        <v>84.41876476068701</v>
      </c>
      <c r="AZ2119" s="51" t="n">
        <v>40.00928683248005</v>
      </c>
      <c r="BA2119" s="51" t="n">
        <v>8.00458923678061</v>
      </c>
      <c r="BB2119" s="51" t="n">
        <v>23.90632000202449</v>
      </c>
      <c r="BC2119" s="51" t="n">
        <v>15.00005316061644</v>
      </c>
      <c r="BD2119" s="51" t="n">
        <v>3.751249711698845</v>
      </c>
      <c r="BE2119" s="51" t="n">
        <v>4.688872984373866</v>
      </c>
      <c r="BF2119" s="51" t="n">
        <v>3.000484043089207</v>
      </c>
      <c r="BG2119" s="51" t="n">
        <v>6.004500851918873</v>
      </c>
      <c r="BH2119" s="51" t="n">
        <v>14.00046234428488</v>
      </c>
      <c r="BI2119" s="51" t="n">
        <v>5.500727396120646</v>
      </c>
      <c r="BJ2119" s="51" t="n">
        <v>0.7008069127377011</v>
      </c>
      <c r="BK2119" s="51" t="n">
        <v>0.4004211327397375</v>
      </c>
      <c r="BL2119" s="51" t="n">
        <v>0.02001520782260541</v>
      </c>
      <c r="BM2119" s="51" t="n">
        <v>-0.08694712635551101</v>
      </c>
      <c r="BN2119" s="51" t="n">
        <v>0.6680346335336668</v>
      </c>
      <c r="BO2119" s="51" t="n">
        <v>0.2071295637083081</v>
      </c>
      <c r="BP2119" s="51" t="n">
        <v>-0.08766888047222217</v>
      </c>
      <c r="BQ2119" s="51" t="n">
        <v>0.6679832324359927</v>
      </c>
      <c r="BR2119" s="51" t="n">
        <v>0.2072995243938321</v>
      </c>
      <c r="BS2119" s="51" t="n">
        <v>0.7217541167111596</v>
      </c>
      <c r="BT2119" s="51" t="n">
        <v>0.05140109767409751</v>
      </c>
      <c r="BU2119" s="51" t="n">
        <v>-0.169960685524051</v>
      </c>
      <c r="BV2119" s="51" t="n">
        <v>0.7432749911408386</v>
      </c>
    </row>
    <row r="2120">
      <c r="A2120" s="49" t="n">
        <v>76.55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-1.279496430406316</v>
      </c>
      <c r="F2120" s="49" t="n">
        <v>-2.09843473033045</v>
      </c>
      <c r="G2120" s="49" t="n">
        <v>-1.4874598949912</v>
      </c>
      <c r="H2120" s="49" t="n">
        <v>-1.106459081073885</v>
      </c>
      <c r="I2120" s="49" t="n">
        <v>-4.728934581141726</v>
      </c>
      <c r="J2120" s="49" t="n">
        <v>1.794815451546754</v>
      </c>
      <c r="K2120" s="49" t="n">
        <v>-1.278411001607709</v>
      </c>
      <c r="L2120" s="49" t="n">
        <v>-2.098356065012288</v>
      </c>
      <c r="M2120" s="49" t="n">
        <v>-1.487163062377175</v>
      </c>
      <c r="N2120" s="49" t="n">
        <v>-1.106384209495308</v>
      </c>
      <c r="O2120" s="49" t="n">
        <v>-4.728201902049775</v>
      </c>
      <c r="P2120" s="49" t="n">
        <v>1.794758531464012</v>
      </c>
      <c r="Q2120" s="49" t="n">
        <v>-0.001085428798607069</v>
      </c>
      <c r="R2120" s="49" t="n">
        <v>-7.866531816258515e-05</v>
      </c>
      <c r="S2120" s="49" t="n">
        <v>-0.0002968326140246891</v>
      </c>
      <c r="T2120" s="49" t="n">
        <v>-7.4871578576996e-05</v>
      </c>
      <c r="U2120" s="49" t="n">
        <v>-0.0007326790919508497</v>
      </c>
      <c r="V2120" s="49" t="n">
        <v>5.692008274182925e-05</v>
      </c>
      <c r="W2120" s="49" t="n">
        <v>-0.2921018572175404</v>
      </c>
      <c r="X2120" s="49" t="n">
        <v>0.05039290387497066</v>
      </c>
      <c r="Y2120" s="49" t="n">
        <v>-0.01071073399998318</v>
      </c>
      <c r="Z2120" s="49" t="n">
        <v>-0.03492834497748204</v>
      </c>
      <c r="AA2120" s="49" t="n">
        <v>0.005873541805241498</v>
      </c>
      <c r="AB2120" s="49" t="n">
        <v>-0.2922254965075328</v>
      </c>
      <c r="AC2120" s="49" t="n">
        <v>-0.2816934886256183</v>
      </c>
      <c r="AD2120" s="49" t="n">
        <v>0.04870340717306955</v>
      </c>
      <c r="AE2120" s="49" t="n">
        <v>-0.002886082108387096</v>
      </c>
      <c r="AF2120" s="49" t="n">
        <v>-0.03763937471648894</v>
      </c>
      <c r="AG2120" s="49" t="n">
        <v>0.00756191265029954</v>
      </c>
      <c r="AH2120" s="49" t="n">
        <v>-0.292940912260344</v>
      </c>
      <c r="AI2120" s="49" t="n">
        <v>-0.4733691278438059</v>
      </c>
      <c r="AJ2120" s="49" t="n">
        <v>6.489887782481794</v>
      </c>
      <c r="AK2120" s="49" t="n">
        <v>4.204940723479771</v>
      </c>
      <c r="AL2120" s="49" t="n">
        <v>0.9532950689288419</v>
      </c>
      <c r="AM2120" s="49" t="n">
        <v>-0.09792833810364784</v>
      </c>
      <c r="AN2120" s="49" t="n">
        <v>-0.0003034157141556692</v>
      </c>
      <c r="AO2120" s="49" t="n">
        <v>-0.4153169312185905</v>
      </c>
      <c r="AP2120" s="49" t="n">
        <v>47.45463079339478</v>
      </c>
      <c r="AQ2120" s="49" t="n">
        <v>23.87242364305408</v>
      </c>
      <c r="AR2120" s="49" t="n">
        <v>3.321031450473809</v>
      </c>
      <c r="AS2120" s="49" t="n">
        <v>-0.1225942743486131</v>
      </c>
      <c r="AT2120" s="49" t="n">
        <v>-0.0005208142908578864</v>
      </c>
      <c r="AU2120" s="49" t="n">
        <v>380.4857072045244</v>
      </c>
      <c r="AV2120" s="49" t="n">
        <v>900.0044524113472</v>
      </c>
      <c r="AW2120" s="49" t="n">
        <v>540.0032219083936</v>
      </c>
      <c r="AX2120" s="49" t="n">
        <v>75.03830115851234</v>
      </c>
      <c r="AY2120" s="49" t="n">
        <v>84.41838030176186</v>
      </c>
      <c r="AZ2120" s="49" t="n">
        <v>40.00919396415525</v>
      </c>
      <c r="BA2120" s="49" t="n">
        <v>8.004578598502507</v>
      </c>
      <c r="BB2120" s="49" t="n">
        <v>23.90631965201437</v>
      </c>
      <c r="BC2120" s="49" t="n">
        <v>15.00005289481336</v>
      </c>
      <c r="BD2120" s="49" t="n">
        <v>3.751243463140351</v>
      </c>
      <c r="BE2120" s="49" t="n">
        <v>4.688866858183687</v>
      </c>
      <c r="BF2120" s="49" t="n">
        <v>3.000481622873761</v>
      </c>
      <c r="BG2120" s="49" t="n">
        <v>6.004480495542647</v>
      </c>
      <c r="BH2120" s="49" t="n">
        <v>14.00045687423052</v>
      </c>
      <c r="BI2120" s="49" t="n">
        <v>5.500734640573759</v>
      </c>
      <c r="BJ2120" s="49" t="n">
        <v>0.7008020518965272</v>
      </c>
      <c r="BK2120" s="49" t="n">
        <v>0.400416150447935</v>
      </c>
      <c r="BL2120" s="49" t="n">
        <v>0.02001502532873414</v>
      </c>
      <c r="BM2120" s="49" t="n">
        <v>-0.0849671884063638</v>
      </c>
      <c r="BN2120" s="49" t="n">
        <v>0.6681785513908796</v>
      </c>
      <c r="BO2120" s="49" t="n">
        <v>0.2073824406257235</v>
      </c>
      <c r="BP2120" s="49" t="n">
        <v>-0.08577048264945403</v>
      </c>
      <c r="BQ2120" s="49" t="n">
        <v>0.6681361636386567</v>
      </c>
      <c r="BR2120" s="49" t="n">
        <v>0.2075746676609405</v>
      </c>
      <c r="BS2120" s="49" t="n">
        <v>0.8032942430902246</v>
      </c>
      <c r="BT2120" s="49" t="n">
        <v>0.04238775222287217</v>
      </c>
      <c r="BU2120" s="49" t="n">
        <v>-0.1922270352170408</v>
      </c>
      <c r="BV2120" s="49" t="n">
        <v>0.8270608173458213</v>
      </c>
    </row>
    <row r="2121">
      <c r="A2121" s="51" t="n">
        <v>76.56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-1.282415114037761</v>
      </c>
      <c r="F2121" s="51" t="n">
        <v>-2.097919733772801</v>
      </c>
      <c r="G2121" s="51" t="n">
        <v>-1.487584735820799</v>
      </c>
      <c r="H2121" s="51" t="n">
        <v>-1.106801569610239</v>
      </c>
      <c r="I2121" s="51" t="n">
        <v>-4.728876038916353</v>
      </c>
      <c r="J2121" s="51" t="n">
        <v>1.791895743518719</v>
      </c>
      <c r="K2121" s="51" t="n">
        <v>-1.281234599285864</v>
      </c>
      <c r="L2121" s="51" t="n">
        <v>-2.097852501192678</v>
      </c>
      <c r="M2121" s="51" t="n">
        <v>-1.487238082246315</v>
      </c>
      <c r="N2121" s="51" t="n">
        <v>-1.106672798685835</v>
      </c>
      <c r="O2121" s="51" t="n">
        <v>-4.728130123872129</v>
      </c>
      <c r="P2121" s="51" t="n">
        <v>1.791832398710977</v>
      </c>
      <c r="Q2121" s="51" t="n">
        <v>-0.00118051475189751</v>
      </c>
      <c r="R2121" s="51" t="n">
        <v>-6.723258012275579e-05</v>
      </c>
      <c r="S2121" s="51" t="n">
        <v>-0.000346653574484046</v>
      </c>
      <c r="T2121" s="51" t="n">
        <v>-0.0001287709244039981</v>
      </c>
      <c r="U2121" s="51" t="n">
        <v>-0.0007459150442246099</v>
      </c>
      <c r="V2121" s="51" t="n">
        <v>6.334480774161655e-05</v>
      </c>
      <c r="W2121" s="51" t="n">
        <v>-0.2916186470400583</v>
      </c>
      <c r="X2121" s="51" t="n">
        <v>0.05268483439996079</v>
      </c>
      <c r="Y2121" s="51" t="n">
        <v>-0.014383673599971</v>
      </c>
      <c r="Z2121" s="51" t="n">
        <v>-0.03352067983997453</v>
      </c>
      <c r="AA2121" s="51" t="n">
        <v>0.005833607711995047</v>
      </c>
      <c r="AB2121" s="51" t="n">
        <v>-0.2916989494400509</v>
      </c>
      <c r="AC2121" s="51" t="n">
        <v>-0.2828802041588793</v>
      </c>
      <c r="AD2121" s="51" t="n">
        <v>0.05182304858317594</v>
      </c>
      <c r="AE2121" s="51" t="n">
        <v>-0.01147292427800712</v>
      </c>
      <c r="AF2121" s="51" t="n">
        <v>-0.02149451090062415</v>
      </c>
      <c r="AG2121" s="51" t="n">
        <v>0.006807795269578644</v>
      </c>
      <c r="AH2121" s="51" t="n">
        <v>-0.2924959295077543</v>
      </c>
      <c r="AI2121" s="51" t="n">
        <v>-0.4977638514126576</v>
      </c>
      <c r="AJ2121" s="51" t="n">
        <v>6.490112439972624</v>
      </c>
      <c r="AK2121" s="51" t="n">
        <v>4.1952890229248</v>
      </c>
      <c r="AL2121" s="51" t="n">
        <v>0.9351977845516257</v>
      </c>
      <c r="AM2121" s="51" t="n">
        <v>-0.0972474833368189</v>
      </c>
      <c r="AN2121" s="51" t="n">
        <v>-4.214638260875603e-05</v>
      </c>
      <c r="AO2121" s="51" t="n">
        <v>-0.4289355859864822</v>
      </c>
      <c r="AP2121" s="51" t="n">
        <v>47.59862769600071</v>
      </c>
      <c r="AQ2121" s="51" t="n">
        <v>23.75922831360521</v>
      </c>
      <c r="AR2121" s="51" t="n">
        <v>3.295415988594727</v>
      </c>
      <c r="AS2121" s="51" t="n">
        <v>-0.1164501726626955</v>
      </c>
      <c r="AT2121" s="51" t="n">
        <v>-0.000355286194209847</v>
      </c>
      <c r="AU2121" s="51" t="n">
        <v>380.4836398580815</v>
      </c>
      <c r="AV2121" s="51" t="n">
        <v>900.0044078872337</v>
      </c>
      <c r="AW2121" s="51" t="n">
        <v>540.0031896893097</v>
      </c>
      <c r="AX2121" s="51" t="n">
        <v>75.03791814692721</v>
      </c>
      <c r="AY2121" s="51" t="n">
        <v>84.41799666051097</v>
      </c>
      <c r="AZ2121" s="51" t="n">
        <v>40.0091020245137</v>
      </c>
      <c r="BA2121" s="51" t="n">
        <v>8.004570388276322</v>
      </c>
      <c r="BB2121" s="51" t="n">
        <v>23.90631930375429</v>
      </c>
      <c r="BC2121" s="51" t="n">
        <v>15.00005263033929</v>
      </c>
      <c r="BD2121" s="51" t="n">
        <v>3.751237245824649</v>
      </c>
      <c r="BE2121" s="51" t="n">
        <v>4.688860720583973</v>
      </c>
      <c r="BF2121" s="51" t="n">
        <v>3.000479214759392</v>
      </c>
      <c r="BG2121" s="51" t="n">
        <v>6.004454439774061</v>
      </c>
      <c r="BH2121" s="51" t="n">
        <v>14.00045156310936</v>
      </c>
      <c r="BI2121" s="51" t="n">
        <v>5.500734900857942</v>
      </c>
      <c r="BJ2121" s="51" t="n">
        <v>0.7007928247758332</v>
      </c>
      <c r="BK2121" s="51" t="n">
        <v>0.4004111898726274</v>
      </c>
      <c r="BL2121" s="51" t="n">
        <v>0.02001484502478933</v>
      </c>
      <c r="BM2121" s="51" t="n">
        <v>-0.08298724616997837</v>
      </c>
      <c r="BN2121" s="51" t="n">
        <v>0.668307715286285</v>
      </c>
      <c r="BO2121" s="51" t="n">
        <v>0.2076352964603742</v>
      </c>
      <c r="BP2121" s="51" t="n">
        <v>-0.08386026417562928</v>
      </c>
      <c r="BQ2121" s="51" t="n">
        <v>0.6682766848611034</v>
      </c>
      <c r="BR2121" s="51" t="n">
        <v>0.207847567790544</v>
      </c>
      <c r="BS2121" s="51" t="n">
        <v>0.8730180056509135</v>
      </c>
      <c r="BT2121" s="51" t="n">
        <v>0.0310304251815996</v>
      </c>
      <c r="BU2121" s="51" t="n">
        <v>-0.2122713301697665</v>
      </c>
      <c r="BV2121" s="51" t="n">
        <v>0.8989896790785149</v>
      </c>
    </row>
    <row r="2122">
      <c r="A2122" s="49" t="n">
        <v>76.56999999999999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-1.285328940513107</v>
      </c>
      <c r="F2122" s="49" t="n">
        <v>-2.097381620102151</v>
      </c>
      <c r="G2122" s="49" t="n">
        <v>-1.487746614842399</v>
      </c>
      <c r="H2122" s="49" t="n">
        <v>-1.107129867802194</v>
      </c>
      <c r="I2122" s="49" t="n">
        <v>-4.728817898926009</v>
      </c>
      <c r="J2122" s="49" t="n">
        <v>1.788981328268483</v>
      </c>
      <c r="K2122" s="49" t="n">
        <v>-1.284070046897683</v>
      </c>
      <c r="L2122" s="49" t="n">
        <v>-2.097314887582913</v>
      </c>
      <c r="M2122" s="49" t="n">
        <v>-1.487399912321775</v>
      </c>
      <c r="N2122" s="49" t="n">
        <v>-1.106816488618592</v>
      </c>
      <c r="O2122" s="49" t="n">
        <v>-4.728064373792505</v>
      </c>
      <c r="P2122" s="49" t="n">
        <v>1.788912623915805</v>
      </c>
      <c r="Q2122" s="49" t="n">
        <v>-0.001258893615424084</v>
      </c>
      <c r="R2122" s="49" t="n">
        <v>-6.673251923805523e-05</v>
      </c>
      <c r="S2122" s="49" t="n">
        <v>-0.00034670252062452</v>
      </c>
      <c r="T2122" s="49" t="n">
        <v>-0.0003133791836023025</v>
      </c>
      <c r="U2122" s="49" t="n">
        <v>-0.0007535251335033522</v>
      </c>
      <c r="V2122" s="49" t="n">
        <v>6.87043526783615e-05</v>
      </c>
      <c r="W2122" s="49" t="n">
        <v>-0.2911798516575803</v>
      </c>
      <c r="X2122" s="49" t="n">
        <v>0.05478542347494744</v>
      </c>
      <c r="Y2122" s="49" t="n">
        <v>-0.0177456843999533</v>
      </c>
      <c r="Z2122" s="49" t="n">
        <v>-0.03223456097746566</v>
      </c>
      <c r="AA2122" s="49" t="n">
        <v>0.005796948377248401</v>
      </c>
      <c r="AB2122" s="49" t="n">
        <v>-0.291219138987575</v>
      </c>
      <c r="AC2122" s="49" t="n">
        <v>-0.2840871963300779</v>
      </c>
      <c r="AD2122" s="49" t="n">
        <v>0.05536309820740702</v>
      </c>
      <c r="AE2122" s="49" t="n">
        <v>-0.02005088238719112</v>
      </c>
      <c r="AF2122" s="49" t="n">
        <v>-0.008564151889733215</v>
      </c>
      <c r="AG2122" s="49" t="n">
        <v>0.006372385214809224</v>
      </c>
      <c r="AH2122" s="49" t="n">
        <v>-0.2918276367929933</v>
      </c>
      <c r="AI2122" s="49" t="n">
        <v>-0.5218684812010926</v>
      </c>
      <c r="AJ2122" s="49" t="n">
        <v>6.47295646986623</v>
      </c>
      <c r="AK2122" s="49" t="n">
        <v>4.240288153472993</v>
      </c>
      <c r="AL2122" s="49" t="n">
        <v>0.9224698273742976</v>
      </c>
      <c r="AM2122" s="49" t="n">
        <v>-0.1005144757087285</v>
      </c>
      <c r="AN2122" s="49" t="n">
        <v>0.0001712478455833337</v>
      </c>
      <c r="AO2122" s="49" t="n">
        <v>-0.4476770139148297</v>
      </c>
      <c r="AP2122" s="49" t="n">
        <v>47.63117052590823</v>
      </c>
      <c r="AQ2122" s="49" t="n">
        <v>23.73401372863179</v>
      </c>
      <c r="AR2122" s="49" t="n">
        <v>3.273132707506137</v>
      </c>
      <c r="AS2122" s="49" t="n">
        <v>-0.1145852496609989</v>
      </c>
      <c r="AT2122" s="49" t="n">
        <v>-0.0001591708172968097</v>
      </c>
      <c r="AU2122" s="49" t="n">
        <v>380.4818967866302</v>
      </c>
      <c r="AV2122" s="49" t="n">
        <v>900.0043638083614</v>
      </c>
      <c r="AW2122" s="49" t="n">
        <v>540.0031577924166</v>
      </c>
      <c r="AX2122" s="49" t="n">
        <v>75.03753896545794</v>
      </c>
      <c r="AY2122" s="49" t="n">
        <v>84.41760999587321</v>
      </c>
      <c r="AZ2122" s="49" t="n">
        <v>40.00901100426857</v>
      </c>
      <c r="BA2122" s="49" t="n">
        <v>8.004563817004044</v>
      </c>
      <c r="BB2122" s="49" t="n">
        <v>23.90631895723552</v>
      </c>
      <c r="BC2122" s="49" t="n">
        <v>15.00005236718759</v>
      </c>
      <c r="BD2122" s="49" t="n">
        <v>3.751231059595526</v>
      </c>
      <c r="BE2122" s="49" t="n">
        <v>4.688854518397267</v>
      </c>
      <c r="BF2122" s="49" t="n">
        <v>3.000476818685595</v>
      </c>
      <c r="BG2122" s="49" t="n">
        <v>6.004422914819127</v>
      </c>
      <c r="BH2122" s="49" t="n">
        <v>14.00044614443868</v>
      </c>
      <c r="BI2122" s="49" t="n">
        <v>5.50072755907486</v>
      </c>
      <c r="BJ2122" s="49" t="n">
        <v>0.7007845282667284</v>
      </c>
      <c r="BK2122" s="49" t="n">
        <v>0.4004062602746452</v>
      </c>
      <c r="BL2122" s="49" t="n">
        <v>0.02001466688449186</v>
      </c>
      <c r="BM2122" s="49" t="n">
        <v>-0.08100741204468175</v>
      </c>
      <c r="BN2122" s="49" t="n">
        <v>0.6684201463547589</v>
      </c>
      <c r="BO2122" s="49" t="n">
        <v>0.2078881131312147</v>
      </c>
      <c r="BP2122" s="49" t="n">
        <v>-0.08193755027625375</v>
      </c>
      <c r="BQ2122" s="49" t="n">
        <v>0.6683993273093595</v>
      </c>
      <c r="BR2122" s="49" t="n">
        <v>0.2081178679447145</v>
      </c>
      <c r="BS2122" s="49" t="n">
        <v>0.9301382315720086</v>
      </c>
      <c r="BT2122" s="49" t="n">
        <v>0.02081904539941171</v>
      </c>
      <c r="BU2122" s="49" t="n">
        <v>-0.2297548134997107</v>
      </c>
      <c r="BV2122" s="49" t="n">
        <v>0.958320320565902</v>
      </c>
    </row>
    <row r="2123">
      <c r="A2123" s="51" t="n">
        <v>76.58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-1.28824</v>
      </c>
      <c r="F2123" s="51" t="n">
        <v>-2.09683</v>
      </c>
      <c r="G2123" s="51" t="n">
        <v>-1.48793</v>
      </c>
      <c r="H2123" s="51" t="n">
        <v>-1.10745</v>
      </c>
      <c r="I2123" s="51" t="n">
        <v>-4.72876</v>
      </c>
      <c r="J2123" s="51" t="n">
        <v>1.78607</v>
      </c>
      <c r="K2123" s="51" t="n">
        <v>-1.286919549234816</v>
      </c>
      <c r="L2123" s="51" t="n">
        <v>-2.096749368549096</v>
      </c>
      <c r="M2123" s="51" t="n">
        <v>-1.487626953289081</v>
      </c>
      <c r="N2123" s="51" t="n">
        <v>-1.106875745423177</v>
      </c>
      <c r="O2123" s="51" t="n">
        <v>-4.72800001201436</v>
      </c>
      <c r="P2123" s="51" t="n">
        <v>1.785998668343214</v>
      </c>
      <c r="Q2123" s="51" t="n">
        <v>-0.0013204507651845</v>
      </c>
      <c r="R2123" s="51" t="n">
        <v>-8.063145090453361e-05</v>
      </c>
      <c r="S2123" s="51" t="n">
        <v>-0.0003030467109190749</v>
      </c>
      <c r="T2123" s="51" t="n">
        <v>-0.0005742545768232521</v>
      </c>
      <c r="U2123" s="51" t="n">
        <v>-0.0007599879856403646</v>
      </c>
      <c r="V2123" s="51" t="n">
        <v>7.133165678641085e-05</v>
      </c>
      <c r="W2123" s="51" t="n">
        <v>-0.291131</v>
      </c>
      <c r="X2123" s="51" t="n">
        <v>0.0550782</v>
      </c>
      <c r="Y2123" s="51" t="n">
        <v>-0.018188</v>
      </c>
      <c r="Z2123" s="51" t="n">
        <v>-0.0320798</v>
      </c>
      <c r="AA2123" s="51" t="n">
        <v>0.00579053</v>
      </c>
      <c r="AB2123" s="51" t="n">
        <v>-0.291151</v>
      </c>
      <c r="AC2123" s="51" t="n">
        <v>-0.2856718730166363</v>
      </c>
      <c r="AD2123" s="51" t="n">
        <v>0.05745994099614151</v>
      </c>
      <c r="AE2123" s="51" t="n">
        <v>-0.0247487300937926</v>
      </c>
      <c r="AF2123" s="51" t="n">
        <v>-0.003939607395281514</v>
      </c>
      <c r="AG2123" s="51" t="n">
        <v>0.006511355072953238</v>
      </c>
      <c r="AH2123" s="51" t="n">
        <v>-0.2912119750330586</v>
      </c>
      <c r="AI2123" s="51" t="n">
        <v>-0.5475120380331359</v>
      </c>
      <c r="AJ2123" s="51" t="n">
        <v>6.439067652596406</v>
      </c>
      <c r="AK2123" s="51" t="n">
        <v>4.337620931542421</v>
      </c>
      <c r="AL2123" s="51" t="n">
        <v>0.9266567331136339</v>
      </c>
      <c r="AM2123" s="51" t="n">
        <v>-0.1096102292794953</v>
      </c>
      <c r="AN2123" s="51" t="n">
        <v>0.000267763567630909</v>
      </c>
      <c r="AO2123" s="51" t="n">
        <v>-0.4784060850174541</v>
      </c>
      <c r="AP2123" s="51" t="n">
        <v>47.50155274954149</v>
      </c>
      <c r="AQ2123" s="51" t="n">
        <v>23.82114703203517</v>
      </c>
      <c r="AR2123" s="51" t="n">
        <v>3.266363697674068</v>
      </c>
      <c r="AS2123" s="51" t="n">
        <v>-0.1197282678302786</v>
      </c>
      <c r="AT2123" s="51" t="n">
        <v>-1.331373983479004e-05</v>
      </c>
      <c r="AU2123" s="51" t="n">
        <v>380.4803272982243</v>
      </c>
      <c r="AV2123" s="51" t="n">
        <v>900.0043201702778</v>
      </c>
      <c r="AW2123" s="51" t="n">
        <v>540.0031262144925</v>
      </c>
      <c r="AX2123" s="51" t="n">
        <v>75.03716357580336</v>
      </c>
      <c r="AY2123" s="51" t="n">
        <v>84.41722728153496</v>
      </c>
      <c r="AZ2123" s="51" t="n">
        <v>40.00892089422588</v>
      </c>
      <c r="BA2123" s="51" t="n">
        <v>8.0045581004425</v>
      </c>
      <c r="BB2123" s="51" t="n">
        <v>23.90631861244935</v>
      </c>
      <c r="BC2123" s="51" t="n">
        <v>15.00005210535165</v>
      </c>
      <c r="BD2123" s="51" t="n">
        <v>3.751224904297548</v>
      </c>
      <c r="BE2123" s="51" t="n">
        <v>4.688848348383343</v>
      </c>
      <c r="BF2123" s="51" t="n">
        <v>3.000474434592167</v>
      </c>
      <c r="BG2123" s="51" t="n">
        <v>6.004386309607785</v>
      </c>
      <c r="BH2123" s="51" t="n">
        <v>14.00044079070541</v>
      </c>
      <c r="BI2123" s="51" t="n">
        <v>5.500718829143028</v>
      </c>
      <c r="BJ2123" s="51" t="n">
        <v>0.7007832751939959</v>
      </c>
      <c r="BK2123" s="51" t="n">
        <v>0.4004013851513495</v>
      </c>
      <c r="BL2123" s="51" t="n">
        <v>0.02001449088187796</v>
      </c>
      <c r="BM2123" s="51" t="n">
        <v>-0.07902767155834679</v>
      </c>
      <c r="BN2123" s="51" t="n">
        <v>0.6685203473447169</v>
      </c>
      <c r="BO2123" s="51" t="n">
        <v>0.2081409115178073</v>
      </c>
      <c r="BP2123" s="51" t="n">
        <v>-0.08000170799325181</v>
      </c>
      <c r="BQ2123" s="51" t="n">
        <v>0.6685052510930657</v>
      </c>
      <c r="BR2123" s="51" t="n">
        <v>0.2083853658262912</v>
      </c>
      <c r="BS2123" s="51" t="n">
        <v>0.9740364349050123</v>
      </c>
      <c r="BT2123" s="51" t="n">
        <v>0.01509625165119211</v>
      </c>
      <c r="BU2123" s="51" t="n">
        <v>-0.2444543084838546</v>
      </c>
      <c r="BV2123" s="51" t="n">
        <v>1.004356899848207</v>
      </c>
    </row>
    <row r="2124">
      <c r="A2124" s="49" t="n">
        <v>76.59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-1.291153768720785</v>
      </c>
      <c r="F2124" s="49" t="n">
        <v>-2.09629102624705</v>
      </c>
      <c r="G2124" s="49" t="n">
        <v>-1.48809266982304</v>
      </c>
      <c r="H2124" s="49" t="n">
        <v>-1.107778383570345</v>
      </c>
      <c r="I2124" s="49" t="n">
        <v>-4.72870198377101</v>
      </c>
      <c r="J2124" s="49" t="n">
        <v>1.783156134641095</v>
      </c>
      <c r="K2124" s="49" t="n">
        <v>-1.289788987182658</v>
      </c>
      <c r="L2124" s="49" t="n">
        <v>-2.096181369740516</v>
      </c>
      <c r="M2124" s="49" t="n">
        <v>-1.487861011525048</v>
      </c>
      <c r="N2124" s="49" t="n">
        <v>-1.106947491261236</v>
      </c>
      <c r="O2124" s="49" t="n">
        <v>-4.72793117333863</v>
      </c>
      <c r="P2124" s="49" t="n">
        <v>1.783088817455344</v>
      </c>
      <c r="Q2124" s="49" t="n">
        <v>-0.00136478153812658</v>
      </c>
      <c r="R2124" s="49" t="n">
        <v>-0.0001096565065341615</v>
      </c>
      <c r="S2124" s="49" t="n">
        <v>-0.0002316582979919879</v>
      </c>
      <c r="T2124" s="49" t="n">
        <v>-0.0008308923091093767</v>
      </c>
      <c r="U2124" s="49" t="n">
        <v>-0.0007708104323800313</v>
      </c>
      <c r="V2124" s="49" t="n">
        <v>6.731718575125889e-05</v>
      </c>
      <c r="W2124" s="49" t="n">
        <v>-0.2917087481425003</v>
      </c>
      <c r="X2124" s="49" t="n">
        <v>0.05225671527500015</v>
      </c>
      <c r="Y2124" s="49" t="n">
        <v>-0.01360425137999976</v>
      </c>
      <c r="Z2124" s="49" t="n">
        <v>-0.03388933799749968</v>
      </c>
      <c r="AA2124" s="49" t="n">
        <v>0.005813786409000808</v>
      </c>
      <c r="AB2124" s="49" t="n">
        <v>-0.2916996452875004</v>
      </c>
      <c r="AC2124" s="49" t="n">
        <v>-0.2880310852544769</v>
      </c>
      <c r="AD2124" s="49" t="n">
        <v>0.05605226312554128</v>
      </c>
      <c r="AE2124" s="49" t="n">
        <v>-0.02193069837990142</v>
      </c>
      <c r="AF2124" s="49" t="n">
        <v>-0.01025169388987568</v>
      </c>
      <c r="AG2124" s="49" t="n">
        <v>0.007274717209505588</v>
      </c>
      <c r="AH2124" s="49" t="n">
        <v>-0.2908928006629041</v>
      </c>
      <c r="AI2124" s="49" t="n">
        <v>-0.5630388393624474</v>
      </c>
      <c r="AJ2124" s="49" t="n">
        <v>6.394439928711182</v>
      </c>
      <c r="AK2124" s="49" t="n">
        <v>4.437971045359681</v>
      </c>
      <c r="AL2124" s="49" t="n">
        <v>0.9369542698321123</v>
      </c>
      <c r="AM2124" s="49" t="n">
        <v>-0.1183300349843091</v>
      </c>
      <c r="AN2124" s="49" t="n">
        <v>9.544165772977033e-05</v>
      </c>
      <c r="AO2124" s="49" t="n">
        <v>-0.5281640276585602</v>
      </c>
      <c r="AP2124" s="49" t="n">
        <v>47.16323477443012</v>
      </c>
      <c r="AQ2124" s="49" t="n">
        <v>24.03778839436885</v>
      </c>
      <c r="AR2124" s="49" t="n">
        <v>3.289951677402386</v>
      </c>
      <c r="AS2124" s="49" t="n">
        <v>-0.1348123586008182</v>
      </c>
      <c r="AT2124" s="49" t="n">
        <v>-5.156931508876841e-05</v>
      </c>
      <c r="AU2124" s="49" t="n">
        <v>380.4770845109053</v>
      </c>
      <c r="AV2124" s="49" t="n">
        <v>900.0042341988893</v>
      </c>
      <c r="AW2124" s="49" t="n">
        <v>540.0030640028241</v>
      </c>
      <c r="AX2124" s="49" t="n">
        <v>75.03706757082907</v>
      </c>
      <c r="AY2124" s="49" t="n">
        <v>84.41648737748201</v>
      </c>
      <c r="AZ2124" s="49" t="n">
        <v>40.00874336843079</v>
      </c>
      <c r="BA2124" s="49" t="n">
        <v>8.00454595979792</v>
      </c>
      <c r="BB2124" s="49" t="n">
        <v>23.90631792804016</v>
      </c>
      <c r="BC2124" s="49" t="n">
        <v>15.00005158560077</v>
      </c>
      <c r="BD2124" s="49" t="n">
        <v>3.75122073761248</v>
      </c>
      <c r="BE2124" s="49" t="n">
        <v>4.688836296482921</v>
      </c>
      <c r="BF2124" s="49" t="n">
        <v>3.00046970210711</v>
      </c>
      <c r="BG2124" s="49" t="n">
        <v>6.00429953017233</v>
      </c>
      <c r="BH2124" s="49" t="n">
        <v>14.00043315541595</v>
      </c>
      <c r="BI2124" s="49" t="n">
        <v>5.500712513708814</v>
      </c>
      <c r="BJ2124" s="49" t="n">
        <v>0.7007916217153861</v>
      </c>
      <c r="BK2124" s="49" t="n">
        <v>0.400391821107941</v>
      </c>
      <c r="BL2124" s="49" t="n">
        <v>0.02001414518739988</v>
      </c>
      <c r="BM2124" s="49" t="n">
        <v>-0.07704785464691274</v>
      </c>
      <c r="BN2124" s="49" t="n">
        <v>0.6686205431081454</v>
      </c>
      <c r="BO2124" s="49" t="n">
        <v>0.2083937672892883</v>
      </c>
      <c r="BP2124" s="49" t="n">
        <v>-0.07805207717526862</v>
      </c>
      <c r="BQ2124" s="49" t="n">
        <v>0.668603992202484</v>
      </c>
      <c r="BR2124" s="49" t="n">
        <v>0.2086500452400258</v>
      </c>
      <c r="BS2124" s="49" t="n">
        <v>1.004222528355872</v>
      </c>
      <c r="BT2124" s="49" t="n">
        <v>0.0165509056614388</v>
      </c>
      <c r="BU2124" s="49" t="n">
        <v>-0.2562779507374879</v>
      </c>
      <c r="BV2124" s="49" t="n">
        <v>1.036540017061512</v>
      </c>
    </row>
    <row r="2125">
      <c r="A2125" s="51" t="n">
        <v>76.59999999999999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-1.29407527546112</v>
      </c>
      <c r="F2125" s="51" t="n">
        <v>-2.0957908392576</v>
      </c>
      <c r="G2125" s="51" t="n">
        <v>-1.48819245817088</v>
      </c>
      <c r="H2125" s="51" t="n">
        <v>-1.10813157749504</v>
      </c>
      <c r="I2125" s="51" t="n">
        <v>-4.728643710727681</v>
      </c>
      <c r="J2125" s="51" t="n">
        <v>1.78023501599744</v>
      </c>
      <c r="K2125" s="51" t="n">
        <v>-1.292685934122833</v>
      </c>
      <c r="L2125" s="51" t="n">
        <v>-2.095647748397031</v>
      </c>
      <c r="M2125" s="51" t="n">
        <v>-1.488025400749684</v>
      </c>
      <c r="N2125" s="51" t="n">
        <v>-1.107136592887145</v>
      </c>
      <c r="O2125" s="51" t="n">
        <v>-4.727852082528496</v>
      </c>
      <c r="P2125" s="51" t="n">
        <v>1.780175332505879</v>
      </c>
      <c r="Q2125" s="51" t="n">
        <v>-0.001389341338287275</v>
      </c>
      <c r="R2125" s="51" t="n">
        <v>-0.000143090860569739</v>
      </c>
      <c r="S2125" s="51" t="n">
        <v>-0.0001670574211953824</v>
      </c>
      <c r="T2125" s="51" t="n">
        <v>-0.0009949846078953772</v>
      </c>
      <c r="U2125" s="51" t="n">
        <v>-0.0007916281991846574</v>
      </c>
      <c r="V2125" s="51" t="n">
        <v>5.968349156115771e-05</v>
      </c>
      <c r="W2125" s="51" t="n">
        <v>-0.2926196188800005</v>
      </c>
      <c r="X2125" s="51" t="n">
        <v>0.04762782000000008</v>
      </c>
      <c r="Y2125" s="51" t="n">
        <v>-0.006107647199999643</v>
      </c>
      <c r="Z2125" s="51" t="n">
        <v>-0.03684590255999905</v>
      </c>
      <c r="AA2125" s="51" t="n">
        <v>0.005841144032001547</v>
      </c>
      <c r="AB2125" s="51" t="n">
        <v>-0.292548310720001</v>
      </c>
      <c r="AC2125" s="51" t="n">
        <v>-0.2910936823845854</v>
      </c>
      <c r="AD2125" s="51" t="n">
        <v>0.05095539867780571</v>
      </c>
      <c r="AE2125" s="51" t="n">
        <v>-0.01158320735469319</v>
      </c>
      <c r="AF2125" s="51" t="n">
        <v>-0.02637584144533634</v>
      </c>
      <c r="AG2125" s="51" t="n">
        <v>0.008491613161060667</v>
      </c>
      <c r="AH2125" s="51" t="n">
        <v>-0.2915191071008196</v>
      </c>
      <c r="AI2125" s="51" t="n">
        <v>-0.5626506198943747</v>
      </c>
      <c r="AJ2125" s="51" t="n">
        <v>6.365530399959635</v>
      </c>
      <c r="AK2125" s="51" t="n">
        <v>4.479744169753968</v>
      </c>
      <c r="AL2125" s="51" t="n">
        <v>0.9418724648040485</v>
      </c>
      <c r="AM2125" s="51" t="n">
        <v>-0.1228070028653828</v>
      </c>
      <c r="AN2125" s="51" t="n">
        <v>-0.0002141741563611883</v>
      </c>
      <c r="AO2125" s="51" t="n">
        <v>-0.5540905793872938</v>
      </c>
      <c r="AP2125" s="51" t="n">
        <v>46.81308708588329</v>
      </c>
      <c r="AQ2125" s="51" t="n">
        <v>24.25713643067714</v>
      </c>
      <c r="AR2125" s="51" t="n">
        <v>3.320373294270404</v>
      </c>
      <c r="AS2125" s="51" t="n">
        <v>-0.1489722577390297</v>
      </c>
      <c r="AT2125" s="51" t="n">
        <v>-0.0001840048418803169</v>
      </c>
      <c r="AU2125" s="51" t="n">
        <v>380.4770845109053</v>
      </c>
      <c r="AV2125" s="51" t="n">
        <v>900.0042341988893</v>
      </c>
      <c r="AW2125" s="51" t="n">
        <v>540.0030640028241</v>
      </c>
      <c r="AX2125" s="51" t="n">
        <v>75.03706757082907</v>
      </c>
      <c r="AY2125" s="51" t="n">
        <v>84.41648737748201</v>
      </c>
      <c r="AZ2125" s="51" t="n">
        <v>40.00874336843079</v>
      </c>
      <c r="BA2125" s="51" t="n">
        <v>8.00454595979792</v>
      </c>
      <c r="BB2125" s="51" t="n">
        <v>23.90631792804016</v>
      </c>
      <c r="BC2125" s="51" t="n">
        <v>15.00005158560077</v>
      </c>
      <c r="BD2125" s="51" t="n">
        <v>3.75122073761248</v>
      </c>
      <c r="BE2125" s="51" t="n">
        <v>4.688836296482921</v>
      </c>
      <c r="BF2125" s="51" t="n">
        <v>3.00046970210711</v>
      </c>
      <c r="BG2125" s="51" t="n">
        <v>6.00429953017233</v>
      </c>
      <c r="BH2125" s="51" t="n">
        <v>14.00043315541595</v>
      </c>
      <c r="BI2125" s="51" t="n">
        <v>5.500712513708814</v>
      </c>
      <c r="BJ2125" s="51" t="n">
        <v>0.7007916217153861</v>
      </c>
      <c r="BK2125" s="51" t="n">
        <v>0.400391821107941</v>
      </c>
      <c r="BL2125" s="51" t="n">
        <v>0.02001414518739988</v>
      </c>
      <c r="BM2125" s="51" t="n">
        <v>-0.07506792699205109</v>
      </c>
      <c r="BN2125" s="51" t="n">
        <v>0.6687329040626657</v>
      </c>
      <c r="BO2125" s="51" t="n">
        <v>0.2086467506796874</v>
      </c>
      <c r="BP2125" s="51" t="n">
        <v>-0.07608821301801567</v>
      </c>
      <c r="BQ2125" s="51" t="n">
        <v>0.6687103239137157</v>
      </c>
      <c r="BR2125" s="51" t="n">
        <v>0.2089118974016532</v>
      </c>
      <c r="BS2125" s="51" t="n">
        <v>1.020286025964587</v>
      </c>
      <c r="BT2125" s="51" t="n">
        <v>0.02258014895006877</v>
      </c>
      <c r="BU2125" s="51" t="n">
        <v>-0.2651467219658699</v>
      </c>
      <c r="BV2125" s="51" t="n">
        <v>1.054417479973878</v>
      </c>
    </row>
    <row r="2126">
      <c r="A2126" s="49" t="n">
        <v>76.61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-1.297006230551755</v>
      </c>
      <c r="F2126" s="49" t="n">
        <v>-2.09533907103715</v>
      </c>
      <c r="G2126" s="49" t="n">
        <v>-1.48821387482792</v>
      </c>
      <c r="H2126" s="49" t="n">
        <v>-1.108515663292335</v>
      </c>
      <c r="I2126" s="49" t="n">
        <v>-4.72858516042435</v>
      </c>
      <c r="J2126" s="49" t="n">
        <v>1.777305109699385</v>
      </c>
      <c r="K2126" s="49" t="n">
        <v>-1.295615076786161</v>
      </c>
      <c r="L2126" s="49" t="n">
        <v>-2.095175313100738</v>
      </c>
      <c r="M2126" s="49" t="n">
        <v>-1.488066480053805</v>
      </c>
      <c r="N2126" s="49" t="n">
        <v>-1.107510981223657</v>
      </c>
      <c r="O2126" s="49" t="n">
        <v>-4.727761089846445</v>
      </c>
      <c r="P2126" s="49" t="n">
        <v>1.777249966685401</v>
      </c>
      <c r="Q2126" s="49" t="n">
        <v>-0.001391153765594622</v>
      </c>
      <c r="R2126" s="49" t="n">
        <v>-0.000163757936411546</v>
      </c>
      <c r="S2126" s="49" t="n">
        <v>-0.0001473947741150727</v>
      </c>
      <c r="T2126" s="49" t="n">
        <v>-0.001004682068678431</v>
      </c>
      <c r="U2126" s="49" t="n">
        <v>-0.0008240705779050117</v>
      </c>
      <c r="V2126" s="49" t="n">
        <v>5.5143013984571e-05</v>
      </c>
      <c r="W2126" s="49" t="n">
        <v>-0.2935542987424997</v>
      </c>
      <c r="X2126" s="49" t="n">
        <v>0.04280322607499911</v>
      </c>
      <c r="Y2126" s="49" t="n">
        <v>0.001698137259999483</v>
      </c>
      <c r="Z2126" s="49" t="n">
        <v>-0.03992077439749853</v>
      </c>
      <c r="AA2126" s="49" t="n">
        <v>0.005868679432999456</v>
      </c>
      <c r="AB2126" s="49" t="n">
        <v>-0.293417285447501</v>
      </c>
      <c r="AC2126" s="49" t="n">
        <v>-0.2943926672678412</v>
      </c>
      <c r="AD2126" s="49" t="n">
        <v>0.04422919314124547</v>
      </c>
      <c r="AE2126" s="49" t="n">
        <v>0.001946723084263081</v>
      </c>
      <c r="AF2126" s="49" t="n">
        <v>-0.04634181523965068</v>
      </c>
      <c r="AG2126" s="49" t="n">
        <v>0.009550924303628895</v>
      </c>
      <c r="AH2126" s="49" t="n">
        <v>-0.2928335181863386</v>
      </c>
      <c r="AI2126" s="49" t="n">
        <v>-0.5473938383460049</v>
      </c>
      <c r="AJ2126" s="49" t="n">
        <v>6.366977422274893</v>
      </c>
      <c r="AK2126" s="49" t="n">
        <v>4.455829734842687</v>
      </c>
      <c r="AL2126" s="49" t="n">
        <v>0.9477473305189756</v>
      </c>
      <c r="AM2126" s="49" t="n">
        <v>-0.1242981807460068</v>
      </c>
      <c r="AN2126" s="49" t="n">
        <v>-0.0003886725487938993</v>
      </c>
      <c r="AO2126" s="49" t="n">
        <v>-0.5584566176143104</v>
      </c>
      <c r="AP2126" s="49" t="n">
        <v>46.67310642358826</v>
      </c>
      <c r="AQ2126" s="49" t="n">
        <v>24.34045327544418</v>
      </c>
      <c r="AR2126" s="49" t="n">
        <v>3.333272963454703</v>
      </c>
      <c r="AS2126" s="49" t="n">
        <v>-0.1553207998321124</v>
      </c>
      <c r="AT2126" s="49" t="n">
        <v>-0.0002610638864686187</v>
      </c>
      <c r="AU2126" s="49" t="n">
        <v>380.474997258613</v>
      </c>
      <c r="AV2126" s="49" t="n">
        <v>900.0041918569004</v>
      </c>
      <c r="AW2126" s="49" t="n">
        <v>540.0030333627958</v>
      </c>
      <c r="AX2126" s="49" t="n">
        <v>75.0372054330944</v>
      </c>
      <c r="AY2126" s="49" t="n">
        <v>84.41615723489174</v>
      </c>
      <c r="AZ2126" s="49" t="n">
        <v>40.00865593474648</v>
      </c>
      <c r="BA2126" s="49" t="n">
        <v>8.004537354171649</v>
      </c>
      <c r="BB2126" s="49" t="n">
        <v>23.90631758839996</v>
      </c>
      <c r="BC2126" s="49" t="n">
        <v>15.00005132767277</v>
      </c>
      <c r="BD2126" s="49" t="n">
        <v>3.751220990649088</v>
      </c>
      <c r="BE2126" s="49" t="n">
        <v>4.688830791822514</v>
      </c>
      <c r="BF2126" s="49" t="n">
        <v>3.000467353596575</v>
      </c>
      <c r="BG2126" s="49" t="n">
        <v>6.004249780725041</v>
      </c>
      <c r="BH2126" s="49" t="n">
        <v>14.00043027488403</v>
      </c>
      <c r="BI2126" s="49" t="n">
        <v>5.500707966882998</v>
      </c>
      <c r="BJ2126" s="49" t="n">
        <v>0.7007864995282426</v>
      </c>
      <c r="BK2126" s="49" t="n">
        <v>0.4003871909530444</v>
      </c>
      <c r="BL2126" s="49" t="n">
        <v>0.02001397544515108</v>
      </c>
      <c r="BM2126" s="49" t="n">
        <v>-0.07308782766719418</v>
      </c>
      <c r="BN2126" s="49" t="n">
        <v>0.6688618958788828</v>
      </c>
      <c r="BO2126" s="49" t="n">
        <v>0.2088998933241259</v>
      </c>
      <c r="BP2126" s="49" t="n">
        <v>-0.07411002971984297</v>
      </c>
      <c r="BQ2126" s="49" t="n">
        <v>0.6688350816630151</v>
      </c>
      <c r="BR2126" s="49" t="n">
        <v>0.2091707919464285</v>
      </c>
      <c r="BS2126" s="49" t="n">
        <v>1.022202052648788</v>
      </c>
      <c r="BT2126" s="49" t="n">
        <v>0.02681421586769872</v>
      </c>
      <c r="BU2126" s="49" t="n">
        <v>-0.27089862230259</v>
      </c>
      <c r="BV2126" s="49" t="n">
        <v>1.057828956957332</v>
      </c>
    </row>
    <row r="2127">
      <c r="A2127" s="51" t="n">
        <v>76.62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-1.29994569715584</v>
      </c>
      <c r="F2127" s="51" t="n">
        <v>-2.0949315377152</v>
      </c>
      <c r="G2127" s="51" t="n">
        <v>-1.48816374654976</v>
      </c>
      <c r="H2127" s="51" t="n">
        <v>-1.10892790619328</v>
      </c>
      <c r="I2127" s="51" t="n">
        <v>-4.72852634595392</v>
      </c>
      <c r="J2127" s="51" t="n">
        <v>1.77436727482048</v>
      </c>
      <c r="K2127" s="51" t="n">
        <v>-1.298575634242825</v>
      </c>
      <c r="L2127" s="51" t="n">
        <v>-2.094766262989331</v>
      </c>
      <c r="M2127" s="51" t="n">
        <v>-1.487983227140763</v>
      </c>
      <c r="N2127" s="51" t="n">
        <v>-1.10806099020858</v>
      </c>
      <c r="O2127" s="51" t="n">
        <v>-4.727665762354702</v>
      </c>
      <c r="P2127" s="51" t="n">
        <v>1.774314359132733</v>
      </c>
      <c r="Q2127" s="51" t="n">
        <v>-0.001370062913015335</v>
      </c>
      <c r="R2127" s="51" t="n">
        <v>-0.0001652747258691356</v>
      </c>
      <c r="S2127" s="51" t="n">
        <v>-0.000180519408996993</v>
      </c>
      <c r="T2127" s="51" t="n">
        <v>-0.0008669159847003449</v>
      </c>
      <c r="U2127" s="51" t="n">
        <v>-0.0008605835992181454</v>
      </c>
      <c r="V2127" s="51" t="n">
        <v>5.291568774712374e-05</v>
      </c>
      <c r="W2127" s="51" t="n">
        <v>-0.2942926676799971</v>
      </c>
      <c r="X2127" s="51" t="n">
        <v>0.03893439679999652</v>
      </c>
      <c r="Y2127" s="51" t="n">
        <v>0.007953383039996757</v>
      </c>
      <c r="Z2127" s="51" t="n">
        <v>-0.04237941535999862</v>
      </c>
      <c r="AA2127" s="51" t="n">
        <v>0.00589360833599147</v>
      </c>
      <c r="AB2127" s="51" t="n">
        <v>-0.2941075916799991</v>
      </c>
      <c r="AC2127" s="51" t="n">
        <v>-0.2974023534180987</v>
      </c>
      <c r="AD2127" s="51" t="n">
        <v>0.03823087827500735</v>
      </c>
      <c r="AE2127" s="51" t="n">
        <v>0.01344306855804041</v>
      </c>
      <c r="AF2127" s="51" t="n">
        <v>-0.06190559859382064</v>
      </c>
      <c r="AG2127" s="51" t="n">
        <v>0.009475807482718059</v>
      </c>
      <c r="AH2127" s="51" t="n">
        <v>-0.2938685984763085</v>
      </c>
      <c r="AI2127" s="51" t="n">
        <v>-0.5204357313540222</v>
      </c>
      <c r="AJ2127" s="51" t="n">
        <v>6.391248359894396</v>
      </c>
      <c r="AK2127" s="51" t="n">
        <v>4.385947141681263</v>
      </c>
      <c r="AL2127" s="51" t="n">
        <v>0.9538518749229693</v>
      </c>
      <c r="AM2127" s="51" t="n">
        <v>-0.1231542061118244</v>
      </c>
      <c r="AN2127" s="51" t="n">
        <v>-0.0004705386147436045</v>
      </c>
      <c r="AO2127" s="51" t="n">
        <v>-0.542915489022236</v>
      </c>
      <c r="AP2127" s="51" t="n">
        <v>46.7097769242394</v>
      </c>
      <c r="AQ2127" s="51" t="n">
        <v>24.30021867079845</v>
      </c>
      <c r="AR2127" s="51" t="n">
        <v>3.337342737166946</v>
      </c>
      <c r="AS2127" s="51" t="n">
        <v>-0.1558687009344805</v>
      </c>
      <c r="AT2127" s="51" t="n">
        <v>-0.0003551058209429605</v>
      </c>
      <c r="AU2127" s="51" t="n">
        <v>380.47266151733</v>
      </c>
      <c r="AV2127" s="51" t="n">
        <v>900.0041499383315</v>
      </c>
      <c r="AW2127" s="51" t="n">
        <v>540.0030030291679</v>
      </c>
      <c r="AX2127" s="51" t="n">
        <v>75.03693855982765</v>
      </c>
      <c r="AY2127" s="51" t="n">
        <v>84.41586966657684</v>
      </c>
      <c r="AZ2127" s="51" t="n">
        <v>40.00856937539901</v>
      </c>
      <c r="BA2127" s="51" t="n">
        <v>8.004527373881334</v>
      </c>
      <c r="BB2127" s="51" t="n">
        <v>23.90631725045796</v>
      </c>
      <c r="BC2127" s="51" t="n">
        <v>15.0000510710344</v>
      </c>
      <c r="BD2127" s="51" t="n">
        <v>3.751216200459145</v>
      </c>
      <c r="BE2127" s="51" t="n">
        <v>4.688825860141652</v>
      </c>
      <c r="BF2127" s="51" t="n">
        <v>3.000465016828592</v>
      </c>
      <c r="BG2127" s="51" t="n">
        <v>6.00419878335634</v>
      </c>
      <c r="BH2127" s="51" t="n">
        <v>14.00042538279658</v>
      </c>
      <c r="BI2127" s="51" t="n">
        <v>5.500699471280402</v>
      </c>
      <c r="BJ2127" s="51" t="n">
        <v>0.7007769467707475</v>
      </c>
      <c r="BK2127" s="51" t="n">
        <v>0.4003827098358256</v>
      </c>
      <c r="BL2127" s="51" t="n">
        <v>0.02001380773980927</v>
      </c>
      <c r="BM2127" s="51" t="n">
        <v>-0.0711074761234346</v>
      </c>
      <c r="BN2127" s="51" t="n">
        <v>0.6690055480957865</v>
      </c>
      <c r="BO2127" s="51" t="n">
        <v>0.2091531872966291</v>
      </c>
      <c r="BP2127" s="51" t="n">
        <v>-0.07211760916479398</v>
      </c>
      <c r="BQ2127" s="51" t="n">
        <v>0.6689794870386832</v>
      </c>
      <c r="BR2127" s="51" t="n">
        <v>0.2094267156441715</v>
      </c>
      <c r="BS2127" s="51" t="n">
        <v>1.010133041359385</v>
      </c>
      <c r="BT2127" s="51" t="n">
        <v>0.02606105710334372</v>
      </c>
      <c r="BU2127" s="51" t="n">
        <v>-0.2735283475424344</v>
      </c>
      <c r="BV2127" s="51" t="n">
        <v>1.046836041055426</v>
      </c>
    </row>
    <row r="2128">
      <c r="A2128" s="49" t="n">
        <v>76.63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-1.302890983203125</v>
      </c>
      <c r="F2128" s="49" t="n">
        <v>-2.09455484203125</v>
      </c>
      <c r="G2128" s="49" t="n">
        <v>-1.4880637775</v>
      </c>
      <c r="H2128" s="49" t="n">
        <v>-1.109359696953125</v>
      </c>
      <c r="I2128" s="49" t="n">
        <v>-4.72846730255625</v>
      </c>
      <c r="J2128" s="49" t="n">
        <v>1.771423956546875</v>
      </c>
      <c r="K2128" s="49" t="n">
        <v>-1.301563124837013</v>
      </c>
      <c r="L2128" s="49" t="n">
        <v>-2.094406034316787</v>
      </c>
      <c r="M2128" s="49" t="n">
        <v>-1.487812483335547</v>
      </c>
      <c r="N2128" s="49" t="n">
        <v>-1.108716205718269</v>
      </c>
      <c r="O2128" s="49" t="n">
        <v>-4.727579612727213</v>
      </c>
      <c r="P2128" s="49" t="n">
        <v>1.77137111814044</v>
      </c>
      <c r="Q2128" s="49" t="n">
        <v>-0.001327858366112489</v>
      </c>
      <c r="R2128" s="49" t="n">
        <v>-0.0001488077144631283</v>
      </c>
      <c r="S2128" s="49" t="n">
        <v>-0.0002512941644534639</v>
      </c>
      <c r="T2128" s="49" t="n">
        <v>-0.0006434912348554089</v>
      </c>
      <c r="U2128" s="49" t="n">
        <v>-0.000887689829037086</v>
      </c>
      <c r="V2128" s="49" t="n">
        <v>5.283840643532933e-05</v>
      </c>
      <c r="W2128" s="49" t="n">
        <v>-0.294703799062492</v>
      </c>
      <c r="X2128" s="49" t="n">
        <v>0.03671254687499163</v>
      </c>
      <c r="Y2128" s="49" t="n">
        <v>0.01154232749999129</v>
      </c>
      <c r="Z2128" s="49" t="n">
        <v>-0.04378146843749975</v>
      </c>
      <c r="AA2128" s="49" t="n">
        <v>0.005914285624974211</v>
      </c>
      <c r="AB2128" s="49" t="n">
        <v>-0.2945009846874939</v>
      </c>
      <c r="AC2128" s="49" t="n">
        <v>-0.2998242886369955</v>
      </c>
      <c r="AD2128" s="49" t="n">
        <v>0.0343319668785858</v>
      </c>
      <c r="AE2128" s="49" t="n">
        <v>0.01982255712542497</v>
      </c>
      <c r="AF2128" s="49" t="n">
        <v>-0.06817731440356939</v>
      </c>
      <c r="AG2128" s="49" t="n">
        <v>0.007849825456819538</v>
      </c>
      <c r="AH2128" s="49" t="n">
        <v>-0.2945412295596825</v>
      </c>
      <c r="AI2128" s="49" t="n">
        <v>-0.4852198713941997</v>
      </c>
      <c r="AJ2128" s="49" t="n">
        <v>6.427485637777659</v>
      </c>
      <c r="AK2128" s="49" t="n">
        <v>4.29819857264315</v>
      </c>
      <c r="AL2128" s="49" t="n">
        <v>0.9567583090356351</v>
      </c>
      <c r="AM2128" s="49" t="n">
        <v>-0.1193877361913389</v>
      </c>
      <c r="AN2128" s="49" t="n">
        <v>-0.0004676201711538205</v>
      </c>
      <c r="AO2128" s="49" t="n">
        <v>-0.5115523119300234</v>
      </c>
      <c r="AP2128" s="49" t="n">
        <v>46.86707080678293</v>
      </c>
      <c r="AQ2128" s="49" t="n">
        <v>24.17567272239362</v>
      </c>
      <c r="AR2128" s="49" t="n">
        <v>3.3345397894193</v>
      </c>
      <c r="AS2128" s="49" t="n">
        <v>-0.1517926199534931</v>
      </c>
      <c r="AT2128" s="49" t="n">
        <v>-0.000449691396011647</v>
      </c>
      <c r="AU2128" s="49" t="n">
        <v>380.4698254550997</v>
      </c>
      <c r="AV2128" s="49" t="n">
        <v>900.0041084389482</v>
      </c>
      <c r="AW2128" s="49" t="n">
        <v>540.0029729988762</v>
      </c>
      <c r="AX2128" s="49" t="n">
        <v>75.03631538628629</v>
      </c>
      <c r="AY2128" s="49" t="n">
        <v>84.41561084646011</v>
      </c>
      <c r="AZ2128" s="49" t="n">
        <v>40.00848368164502</v>
      </c>
      <c r="BA2128" s="49" t="n">
        <v>8.004514687290575</v>
      </c>
      <c r="BB2128" s="49" t="n">
        <v>23.90631691420567</v>
      </c>
      <c r="BC2128" s="49" t="n">
        <v>15.00005081567923</v>
      </c>
      <c r="BD2128" s="49" t="n">
        <v>3.751206947107561</v>
      </c>
      <c r="BE2128" s="49" t="n">
        <v>4.68882131245968</v>
      </c>
      <c r="BF2128" s="49" t="n">
        <v>3.000462691744449</v>
      </c>
      <c r="BG2128" s="49" t="n">
        <v>6.004146399950796</v>
      </c>
      <c r="BH2128" s="49" t="n">
        <v>14.00042027820302</v>
      </c>
      <c r="BI2128" s="49" t="n">
        <v>5.500692790959628</v>
      </c>
      <c r="BJ2128" s="49" t="n">
        <v>0.700771302446652</v>
      </c>
      <c r="BK2128" s="49" t="n">
        <v>0.4003783058891777</v>
      </c>
      <c r="BL2128" s="49" t="n">
        <v>0.02001364204693156</v>
      </c>
      <c r="BM2128" s="49" t="n">
        <v>-0.06912684172954589</v>
      </c>
      <c r="BN2128" s="49" t="n">
        <v>0.6691575997805244</v>
      </c>
      <c r="BO2128" s="49" t="n">
        <v>0.2094065890234961</v>
      </c>
      <c r="BP2128" s="49" t="n">
        <v>-0.07011128174210578</v>
      </c>
      <c r="BQ2128" s="49" t="n">
        <v>0.6691383416376409</v>
      </c>
      <c r="BR2128" s="49" t="n">
        <v>0.209679561794044</v>
      </c>
      <c r="BS2128" s="49" t="n">
        <v>0.9844400125598868</v>
      </c>
      <c r="BT2128" s="49" t="n">
        <v>0.0192581428835048</v>
      </c>
      <c r="BU2128" s="49" t="n">
        <v>-0.2729727705478857</v>
      </c>
      <c r="BV2128" s="49" t="n">
        <v>1.021766679754639</v>
      </c>
    </row>
    <row r="2129">
      <c r="A2129" s="51" t="n">
        <v>76.64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-1.30583853332416</v>
      </c>
      <c r="F2129" s="51" t="n">
        <v>-2.0941909758208</v>
      </c>
      <c r="G2129" s="51" t="n">
        <v>-1.48794310968704</v>
      </c>
      <c r="H2129" s="51" t="n">
        <v>-1.10979949366272</v>
      </c>
      <c r="I2129" s="51" t="n">
        <v>-4.728408076226561</v>
      </c>
      <c r="J2129" s="51" t="n">
        <v>1.76847837884672</v>
      </c>
      <c r="K2129" s="51" t="n">
        <v>-1.304570896380979</v>
      </c>
      <c r="L2129" s="51" t="n">
        <v>-2.094069714536224</v>
      </c>
      <c r="M2129" s="51" t="n">
        <v>-1.487612739188986</v>
      </c>
      <c r="N2129" s="51" t="n">
        <v>-1.109376173922167</v>
      </c>
      <c r="O2129" s="51" t="n">
        <v>-4.727517874266091</v>
      </c>
      <c r="P2129" s="51" t="n">
        <v>1.768423975950508</v>
      </c>
      <c r="Q2129" s="51" t="n">
        <v>-0.001267636943181216</v>
      </c>
      <c r="R2129" s="51" t="n">
        <v>-0.0001212612845766792</v>
      </c>
      <c r="S2129" s="51" t="n">
        <v>-0.0003303704980541777</v>
      </c>
      <c r="T2129" s="51" t="n">
        <v>-0.0004233197405532074</v>
      </c>
      <c r="U2129" s="51" t="n">
        <v>-0.0008902019604697387</v>
      </c>
      <c r="V2129" s="51" t="n">
        <v>5.440289621172489e-05</v>
      </c>
      <c r="W2129" s="51" t="n">
        <v>-0.2947459596799836</v>
      </c>
      <c r="X2129" s="51" t="n">
        <v>0.03636864239998377</v>
      </c>
      <c r="Y2129" s="51" t="n">
        <v>0.01209316431998227</v>
      </c>
      <c r="Z2129" s="51" t="n">
        <v>-0.04398075776000233</v>
      </c>
      <c r="AA2129" s="51" t="n">
        <v>0.005930205343943999</v>
      </c>
      <c r="AB2129" s="51" t="n">
        <v>-0.294559952799984</v>
      </c>
      <c r="AC2129" s="51" t="n">
        <v>-0.3015255793040914</v>
      </c>
      <c r="AD2129" s="51" t="n">
        <v>0.03320887099538759</v>
      </c>
      <c r="AE2129" s="51" t="n">
        <v>0.01982240037886043</v>
      </c>
      <c r="AF2129" s="51" t="n">
        <v>-0.06387687098331372</v>
      </c>
      <c r="AG2129" s="51" t="n">
        <v>0.004740673002727018</v>
      </c>
      <c r="AH2129" s="51" t="n">
        <v>-0.2948228068406584</v>
      </c>
      <c r="AI2129" s="51" t="n">
        <v>-0.4452279369870191</v>
      </c>
      <c r="AJ2129" s="51" t="n">
        <v>6.462978274817361</v>
      </c>
      <c r="AK2129" s="51" t="n">
        <v>4.22282484864024</v>
      </c>
      <c r="AL2129" s="51" t="n">
        <v>0.9531745539914744</v>
      </c>
      <c r="AM2129" s="51" t="n">
        <v>-0.1130545993057819</v>
      </c>
      <c r="AN2129" s="51" t="n">
        <v>-0.0004000556604263036</v>
      </c>
      <c r="AO2129" s="51" t="n">
        <v>-0.4690940562268735</v>
      </c>
      <c r="AP2129" s="51" t="n">
        <v>47.08542283725932</v>
      </c>
      <c r="AQ2129" s="51" t="n">
        <v>24.0143598983279</v>
      </c>
      <c r="AR2129" s="51" t="n">
        <v>3.324466616771942</v>
      </c>
      <c r="AS2129" s="51" t="n">
        <v>-0.1439968469909375</v>
      </c>
      <c r="AT2129" s="51" t="n">
        <v>-0.0005061762411676518</v>
      </c>
      <c r="AU2129" s="51" t="n">
        <v>380.466300552146</v>
      </c>
      <c r="AV2129" s="51" t="n">
        <v>900.0040673545586</v>
      </c>
      <c r="AW2129" s="51" t="n">
        <v>540.0029432688874</v>
      </c>
      <c r="AX2129" s="51" t="n">
        <v>75.03577702146538</v>
      </c>
      <c r="AY2129" s="51" t="n">
        <v>84.41533898141341</v>
      </c>
      <c r="AZ2129" s="51" t="n">
        <v>40.00839884482858</v>
      </c>
      <c r="BA2129" s="51" t="n">
        <v>8.004498289388845</v>
      </c>
      <c r="BB2129" s="51" t="n">
        <v>23.90631657963464</v>
      </c>
      <c r="BC2129" s="51" t="n">
        <v>15.00005056160084</v>
      </c>
      <c r="BD2129" s="51" t="n">
        <v>3.751198722235048</v>
      </c>
      <c r="BE2129" s="51" t="n">
        <v>4.688816570389298</v>
      </c>
      <c r="BF2129" s="51" t="n">
        <v>3.000460378285727</v>
      </c>
      <c r="BG2129" s="51" t="n">
        <v>6.004093608312131</v>
      </c>
      <c r="BH2129" s="51" t="n">
        <v>14.00041561757586</v>
      </c>
      <c r="BI2129" s="51" t="n">
        <v>5.500691413136305</v>
      </c>
      <c r="BJ2129" s="51" t="n">
        <v>0.7007713574382725</v>
      </c>
      <c r="BK2129" s="51" t="n">
        <v>0.4003738433480992</v>
      </c>
      <c r="BL2129" s="51" t="n">
        <v>0.02001347834236838</v>
      </c>
      <c r="BM2129" s="51" t="n">
        <v>-0.06714597723242434</v>
      </c>
      <c r="BN2129" s="51" t="n">
        <v>0.669309646866419</v>
      </c>
      <c r="BO2129" s="51" t="n">
        <v>0.2096600303533347</v>
      </c>
      <c r="BP2129" s="51" t="n">
        <v>-0.06809164947525906</v>
      </c>
      <c r="BQ2129" s="51" t="n">
        <v>0.6693023026916413</v>
      </c>
      <c r="BR2129" s="51" t="n">
        <v>0.2099292013595881</v>
      </c>
      <c r="BS2129" s="51" t="n">
        <v>0.9456722428347192</v>
      </c>
      <c r="BT2129" s="51" t="n">
        <v>0.007344174777768053</v>
      </c>
      <c r="BU2129" s="51" t="n">
        <v>-0.2691710062533714</v>
      </c>
      <c r="BV2129" s="51" t="n">
        <v>0.9832613886341043</v>
      </c>
    </row>
    <row r="2130">
      <c r="A2130" s="49" t="n">
        <v>76.65000000000001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-1.308784820784495</v>
      </c>
      <c r="F2130" s="49" t="n">
        <v>-2.093821922501351</v>
      </c>
      <c r="G2130" s="49" t="n">
        <v>-1.48783088340088</v>
      </c>
      <c r="H2130" s="49" t="n">
        <v>-1.110235763559915</v>
      </c>
      <c r="I2130" s="49" t="n">
        <v>-4.728348712323832</v>
      </c>
      <c r="J2130" s="49" t="n">
        <v>1.765533737139565</v>
      </c>
      <c r="K2130" s="49" t="n">
        <v>-1.307592016618525</v>
      </c>
      <c r="L2130" s="49" t="n">
        <v>-2.093730159356459</v>
      </c>
      <c r="M2130" s="49" t="n">
        <v>-1.487443774047509</v>
      </c>
      <c r="N2130" s="49" t="n">
        <v>-1.109949053356625</v>
      </c>
      <c r="O2130" s="49" t="n">
        <v>-4.727492175340164</v>
      </c>
      <c r="P2130" s="49" t="n">
        <v>1.765476138031644</v>
      </c>
      <c r="Q2130" s="49" t="n">
        <v>-0.001192804165969452</v>
      </c>
      <c r="R2130" s="49" t="n">
        <v>-9.176314489156567e-05</v>
      </c>
      <c r="S2130" s="49" t="n">
        <v>-0.0003871093533716063</v>
      </c>
      <c r="T2130" s="49" t="n">
        <v>-0.0002867102032899638</v>
      </c>
      <c r="U2130" s="49" t="n">
        <v>-0.0008565369836688319</v>
      </c>
      <c r="V2130" s="49" t="n">
        <v>5.759910792124678e-05</v>
      </c>
      <c r="W2130" s="49" t="n">
        <v>-0.2944666097424712</v>
      </c>
      <c r="X2130" s="49" t="n">
        <v>0.0376734008749724</v>
      </c>
      <c r="Y2130" s="49" t="n">
        <v>0.009978043499968808</v>
      </c>
      <c r="Z2130" s="49" t="n">
        <v>-0.04312528859750676</v>
      </c>
      <c r="AA2130" s="49" t="n">
        <v>0.005942000696896841</v>
      </c>
      <c r="AB2130" s="49" t="n">
        <v>-0.2943277174074673</v>
      </c>
      <c r="AC2130" s="49" t="n">
        <v>-0.3025631548244085</v>
      </c>
      <c r="AD2130" s="49" t="n">
        <v>0.0347145314984658</v>
      </c>
      <c r="AE2130" s="49" t="n">
        <v>0.01423715022320599</v>
      </c>
      <c r="AF2130" s="49" t="n">
        <v>-0.0516011689027608</v>
      </c>
      <c r="AG2130" s="49" t="n">
        <v>0.0007437328027252027</v>
      </c>
      <c r="AH2130" s="49" t="n">
        <v>-0.2947972528083898</v>
      </c>
      <c r="AI2130" s="49" t="n">
        <v>-0.4034847346429628</v>
      </c>
      <c r="AJ2130" s="49" t="n">
        <v>6.487727711567483</v>
      </c>
      <c r="AK2130" s="49" t="n">
        <v>4.18384682959693</v>
      </c>
      <c r="AL2130" s="49" t="n">
        <v>0.9428727663092865</v>
      </c>
      <c r="AM2130" s="49" t="n">
        <v>-0.1047118743817206</v>
      </c>
      <c r="AN2130" s="49" t="n">
        <v>-0.0002672376726892343</v>
      </c>
      <c r="AO2130" s="49" t="n">
        <v>-0.4207263833604312</v>
      </c>
      <c r="AP2130" s="49" t="n">
        <v>47.30336560417877</v>
      </c>
      <c r="AQ2130" s="49" t="n">
        <v>23.8658088460277</v>
      </c>
      <c r="AR2130" s="49" t="n">
        <v>3.307225616685542</v>
      </c>
      <c r="AS2130" s="49" t="n">
        <v>-0.1334999624071531</v>
      </c>
      <c r="AT2130" s="49" t="n">
        <v>-0.0004823990393407974</v>
      </c>
      <c r="AU2130" s="49" t="n">
        <v>380.4621793101098</v>
      </c>
      <c r="AV2130" s="49" t="n">
        <v>900.004026681013</v>
      </c>
      <c r="AW2130" s="49" t="n">
        <v>540.0029138361986</v>
      </c>
      <c r="AX2130" s="49" t="n">
        <v>75.03541925125073</v>
      </c>
      <c r="AY2130" s="49" t="n">
        <v>84.415038365459</v>
      </c>
      <c r="AZ2130" s="49" t="n">
        <v>40.00831485638029</v>
      </c>
      <c r="BA2130" s="49" t="n">
        <v>8.004478649328666</v>
      </c>
      <c r="BB2130" s="49" t="n">
        <v>23.90631624673647</v>
      </c>
      <c r="BC2130" s="49" t="n">
        <v>15.00005030879283</v>
      </c>
      <c r="BD2130" s="49" t="n">
        <v>3.751192728623872</v>
      </c>
      <c r="BE2130" s="49" t="n">
        <v>4.688811414952069</v>
      </c>
      <c r="BF2130" s="49" t="n">
        <v>3.000458076394298</v>
      </c>
      <c r="BG2130" s="49" t="n">
        <v>6.004042247339265</v>
      </c>
      <c r="BH2130" s="49" t="n">
        <v>14.00041218346735</v>
      </c>
      <c r="BI2130" s="49" t="n">
        <v>5.500690480989309</v>
      </c>
      <c r="BJ2130" s="49" t="n">
        <v>0.7007700565945529</v>
      </c>
      <c r="BK2130" s="49" t="n">
        <v>0.400369357227922</v>
      </c>
      <c r="BL2130" s="49" t="n">
        <v>0.02001331660225996</v>
      </c>
      <c r="BM2130" s="49" t="n">
        <v>-0.06516501450407332</v>
      </c>
      <c r="BN2130" s="49" t="n">
        <v>0.6694532889297207</v>
      </c>
      <c r="BO2130" s="49" t="n">
        <v>0.209913434967959</v>
      </c>
      <c r="BP2130" s="49" t="n">
        <v>-0.06605956911787535</v>
      </c>
      <c r="BQ2130" s="49" t="n">
        <v>0.6694607230496293</v>
      </c>
      <c r="BR2130" s="49" t="n">
        <v>0.2101755421364008</v>
      </c>
      <c r="BS2130" s="49" t="n">
        <v>0.8945546138020288</v>
      </c>
      <c r="BT2130" s="49" t="n">
        <v>-0.007434119908666936</v>
      </c>
      <c r="BU2130" s="49" t="n">
        <v>-0.2621071684417997</v>
      </c>
      <c r="BV2130" s="49" t="n">
        <v>0.9321927863708727</v>
      </c>
    </row>
    <row r="2131">
      <c r="A2131" s="51" t="n">
        <v>76.66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-1.311727239418879</v>
      </c>
      <c r="F2131" s="51" t="n">
        <v>-2.093434259558401</v>
      </c>
      <c r="G2131" s="51" t="n">
        <v>-1.487748797649921</v>
      </c>
      <c r="H2131" s="51" t="n">
        <v>-1.11065992484096</v>
      </c>
      <c r="I2131" s="51" t="n">
        <v>-4.728289244179202</v>
      </c>
      <c r="J2131" s="51" t="n">
        <v>1.762592390965761</v>
      </c>
      <c r="K2131" s="51" t="n">
        <v>-1.3106209858841</v>
      </c>
      <c r="L2131" s="51" t="n">
        <v>-2.09336563706558</v>
      </c>
      <c r="M2131" s="51" t="n">
        <v>-1.487348491813803</v>
      </c>
      <c r="N2131" s="51" t="n">
        <v>-1.110383248444188</v>
      </c>
      <c r="O2131" s="51" t="n">
        <v>-4.727506350729725</v>
      </c>
      <c r="P2131" s="51" t="n">
        <v>1.762530221115143</v>
      </c>
      <c r="Q2131" s="51" t="n">
        <v>-0.001106253534779</v>
      </c>
      <c r="R2131" s="51" t="n">
        <v>-6.862249282058031e-05</v>
      </c>
      <c r="S2131" s="51" t="n">
        <v>-0.0004003058361174983</v>
      </c>
      <c r="T2131" s="51" t="n">
        <v>-0.0002766763967720909</v>
      </c>
      <c r="U2131" s="51" t="n">
        <v>-0.0007828934494771289</v>
      </c>
      <c r="V2131" s="51" t="n">
        <v>6.216985061735514e-05</v>
      </c>
      <c r="W2131" s="51" t="n">
        <v>-0.2940024028799539</v>
      </c>
      <c r="X2131" s="51" t="n">
        <v>0.0399372911999568</v>
      </c>
      <c r="Y2131" s="51" t="n">
        <v>0.006313071359950101</v>
      </c>
      <c r="Z2131" s="51" t="n">
        <v>-0.04165724736001351</v>
      </c>
      <c r="AA2131" s="51" t="n">
        <v>0.00595144404782844</v>
      </c>
      <c r="AB2131" s="51" t="n">
        <v>-0.2939282329599421</v>
      </c>
      <c r="AC2131" s="51" t="n">
        <v>-0.3031502586300529</v>
      </c>
      <c r="AD2131" s="51" t="n">
        <v>0.03798558368619928</v>
      </c>
      <c r="AE2131" s="51" t="n">
        <v>0.005481520152559428</v>
      </c>
      <c r="AF2131" s="51" t="n">
        <v>-0.03652948983798163</v>
      </c>
      <c r="AG2131" s="51" t="n">
        <v>-0.003214408798617984</v>
      </c>
      <c r="AH2131" s="51" t="n">
        <v>-0.2945228058744985</v>
      </c>
      <c r="AI2131" s="51" t="n">
        <v>-0.3623834909635653</v>
      </c>
      <c r="AJ2131" s="51" t="n">
        <v>6.49625675324291</v>
      </c>
      <c r="AK2131" s="51" t="n">
        <v>4.194915768649392</v>
      </c>
      <c r="AL2131" s="51" t="n">
        <v>0.9301277798836829</v>
      </c>
      <c r="AM2131" s="51" t="n">
        <v>-0.0957027893534515</v>
      </c>
      <c r="AN2131" s="51" t="n">
        <v>-8.000609714338925e-05</v>
      </c>
      <c r="AO2131" s="51" t="n">
        <v>-0.3716321129436317</v>
      </c>
      <c r="AP2131" s="51" t="n">
        <v>47.46225413129913</v>
      </c>
      <c r="AQ2131" s="51" t="n">
        <v>23.773200252158</v>
      </c>
      <c r="AR2131" s="51" t="n">
        <v>3.28621318516231</v>
      </c>
      <c r="AS2131" s="51" t="n">
        <v>-0.1218738017739925</v>
      </c>
      <c r="AT2131" s="51" t="n">
        <v>-0.0003695266708113945</v>
      </c>
      <c r="AU2131" s="51" t="n">
        <v>380.457594063056</v>
      </c>
      <c r="AV2131" s="51" t="n">
        <v>900.0039864142028</v>
      </c>
      <c r="AW2131" s="51" t="n">
        <v>540.0028846978365</v>
      </c>
      <c r="AX2131" s="51" t="n">
        <v>75.03506505873823</v>
      </c>
      <c r="AY2131" s="51" t="n">
        <v>84.41464488995085</v>
      </c>
      <c r="AZ2131" s="51" t="n">
        <v>40.00823170781648</v>
      </c>
      <c r="BA2131" s="51" t="n">
        <v>8.004456448429639</v>
      </c>
      <c r="BB2131" s="51" t="n">
        <v>23.90631591550279</v>
      </c>
      <c r="BC2131" s="51" t="n">
        <v>15.00005005724887</v>
      </c>
      <c r="BD2131" s="51" t="n">
        <v>3.751186764980753</v>
      </c>
      <c r="BE2131" s="51" t="n">
        <v>4.688804953823787</v>
      </c>
      <c r="BF2131" s="51" t="n">
        <v>3.000455786012326</v>
      </c>
      <c r="BG2131" s="51" t="n">
        <v>6.003993529399948</v>
      </c>
      <c r="BH2131" s="51" t="n">
        <v>14.00040883734194</v>
      </c>
      <c r="BI2131" s="51" t="n">
        <v>5.500684744998378</v>
      </c>
      <c r="BJ2131" s="51" t="n">
        <v>0.7007628450858168</v>
      </c>
      <c r="BK2131" s="51" t="n">
        <v>0.4003649136487902</v>
      </c>
      <c r="BL2131" s="51" t="n">
        <v>0.02001315680303284</v>
      </c>
      <c r="BM2131" s="51" t="n">
        <v>-0.06318412172954614</v>
      </c>
      <c r="BN2131" s="51" t="n">
        <v>0.669582273987064</v>
      </c>
      <c r="BO2131" s="51" t="n">
        <v>0.2101667391356991</v>
      </c>
      <c r="BP2131" s="51" t="n">
        <v>-0.06401609862148804</v>
      </c>
      <c r="BQ2131" s="51" t="n">
        <v>0.6696044496644864</v>
      </c>
      <c r="BR2131" s="51" t="n">
        <v>0.2104186045634186</v>
      </c>
      <c r="BS2131" s="51" t="n">
        <v>0.8319768919418935</v>
      </c>
      <c r="BT2131" s="51" t="n">
        <v>-0.0221756774223536</v>
      </c>
      <c r="BU2131" s="51" t="n">
        <v>-0.2518654277195442</v>
      </c>
      <c r="BV2131" s="51" t="n">
        <v>0.8695478727906718</v>
      </c>
    </row>
    <row r="2132">
      <c r="A2132" s="49" t="n">
        <v>76.67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-1.314664995565464</v>
      </c>
      <c r="F2132" s="49" t="n">
        <v>-2.093023761031451</v>
      </c>
      <c r="G2132" s="49" t="n">
        <v>-1.487703670597761</v>
      </c>
      <c r="H2132" s="49" t="n">
        <v>-1.111069288471906</v>
      </c>
      <c r="I2132" s="49" t="n">
        <v>-4.728229681704375</v>
      </c>
      <c r="J2132" s="49" t="n">
        <v>1.759655056655857</v>
      </c>
      <c r="K2132" s="49" t="n">
        <v>-1.313654946767479</v>
      </c>
      <c r="L2132" s="49" t="n">
        <v>-2.092965703080719</v>
      </c>
      <c r="M2132" s="49" t="n">
        <v>-1.487341014523558</v>
      </c>
      <c r="N2132" s="49" t="n">
        <v>-1.110682027063312</v>
      </c>
      <c r="O2132" s="49" t="n">
        <v>-4.727554847505057</v>
      </c>
      <c r="P2132" s="49" t="n">
        <v>1.759588685416507</v>
      </c>
      <c r="Q2132" s="49" t="n">
        <v>-0.001010048797984275</v>
      </c>
      <c r="R2132" s="49" t="n">
        <v>-5.805795073188236e-05</v>
      </c>
      <c r="S2132" s="49" t="n">
        <v>-0.0003626560742029383</v>
      </c>
      <c r="T2132" s="49" t="n">
        <v>-0.0003872614085940196</v>
      </c>
      <c r="U2132" s="49" t="n">
        <v>-0.0006748341993185747</v>
      </c>
      <c r="V2132" s="49" t="n">
        <v>6.63712393496052e-05</v>
      </c>
      <c r="W2132" s="49" t="n">
        <v>-0.2935791861424313</v>
      </c>
      <c r="X2132" s="49" t="n">
        <v>0.04201053367493643</v>
      </c>
      <c r="Y2132" s="49" t="n">
        <v>0.002958310539925291</v>
      </c>
      <c r="Z2132" s="49" t="n">
        <v>-0.04031300159752298</v>
      </c>
      <c r="AA2132" s="49" t="n">
        <v>0.005961446920734186</v>
      </c>
      <c r="AB2132" s="49" t="n">
        <v>-0.2935661869674058</v>
      </c>
      <c r="AC2132" s="49" t="n">
        <v>-0.3035990951819824</v>
      </c>
      <c r="AD2132" s="49" t="n">
        <v>0.04164773337789499</v>
      </c>
      <c r="AE2132" s="49" t="n">
        <v>-0.003137876746589333</v>
      </c>
      <c r="AF2132" s="49" t="n">
        <v>-0.02444681261291581</v>
      </c>
      <c r="AG2132" s="49" t="n">
        <v>-0.00617531167116853</v>
      </c>
      <c r="AH2132" s="49" t="n">
        <v>-0.2940497723079152</v>
      </c>
      <c r="AI2132" s="49" t="n">
        <v>-0.3238649914448367</v>
      </c>
      <c r="AJ2132" s="49" t="n">
        <v>6.486278381876657</v>
      </c>
      <c r="AK2132" s="49" t="n">
        <v>4.260447747392289</v>
      </c>
      <c r="AL2132" s="49" t="n">
        <v>0.9233316584548661</v>
      </c>
      <c r="AM2132" s="49" t="n">
        <v>-0.08817918233622765</v>
      </c>
      <c r="AN2132" s="49" t="n">
        <v>8.953615819202379e-05</v>
      </c>
      <c r="AO2132" s="49" t="n">
        <v>-0.326812913034253</v>
      </c>
      <c r="AP2132" s="49" t="n">
        <v>47.5082507514517</v>
      </c>
      <c r="AQ2132" s="49" t="n">
        <v>23.76932363918295</v>
      </c>
      <c r="AR2132" s="49" t="n">
        <v>3.269361184025702</v>
      </c>
      <c r="AS2132" s="49" t="n">
        <v>-0.111498132956183</v>
      </c>
      <c r="AT2132" s="49" t="n">
        <v>-0.0002157270094847022</v>
      </c>
      <c r="AU2132" s="49" t="n">
        <v>380.452684222334</v>
      </c>
      <c r="AV2132" s="49" t="n">
        <v>900.0039465500607</v>
      </c>
      <c r="AW2132" s="49" t="n">
        <v>540.0028558508582</v>
      </c>
      <c r="AX2132" s="49" t="n">
        <v>75.03471440815085</v>
      </c>
      <c r="AY2132" s="49" t="n">
        <v>84.41416485800728</v>
      </c>
      <c r="AZ2132" s="49" t="n">
        <v>40.00814939073832</v>
      </c>
      <c r="BA2132" s="49" t="n">
        <v>8.004432408818589</v>
      </c>
      <c r="BB2132" s="49" t="n">
        <v>23.90631558592527</v>
      </c>
      <c r="BC2132" s="49" t="n">
        <v>15.00004980696262</v>
      </c>
      <c r="BD2132" s="49" t="n">
        <v>3.751180831155849</v>
      </c>
      <c r="BE2132" s="49" t="n">
        <v>4.688797268179056</v>
      </c>
      <c r="BF2132" s="49" t="n">
        <v>3.000453507082265</v>
      </c>
      <c r="BG2132" s="49" t="n">
        <v>6.003948174899897</v>
      </c>
      <c r="BH2132" s="49" t="n">
        <v>14.00040448491523</v>
      </c>
      <c r="BI2132" s="49" t="n">
        <v>5.500676528058397</v>
      </c>
      <c r="BJ2132" s="49" t="n">
        <v>0.7007537116993773</v>
      </c>
      <c r="BK2132" s="49" t="n">
        <v>0.4003609131904839</v>
      </c>
      <c r="BL2132" s="49" t="n">
        <v>0.02001299892139645</v>
      </c>
      <c r="BM2132" s="49" t="n">
        <v>-0.06120342230293625</v>
      </c>
      <c r="BN2132" s="49" t="n">
        <v>0.6696946411535388</v>
      </c>
      <c r="BO2132" s="49" t="n">
        <v>0.210419917039124</v>
      </c>
      <c r="BP2132" s="49" t="n">
        <v>-0.06196241965139355</v>
      </c>
      <c r="BQ2132" s="49" t="n">
        <v>0.6697282524640933</v>
      </c>
      <c r="BR2132" s="49" t="n">
        <v>0.2106585997555234</v>
      </c>
      <c r="BS2132" s="49" t="n">
        <v>0.758997348457302</v>
      </c>
      <c r="BT2132" s="49" t="n">
        <v>-0.03361131055445998</v>
      </c>
      <c r="BU2132" s="49" t="n">
        <v>-0.2386827163993466</v>
      </c>
      <c r="BV2132" s="49" t="n">
        <v>0.7963517654090901</v>
      </c>
    </row>
    <row r="2133">
      <c r="A2133" s="51" t="n">
        <v>76.68000000000001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-1.3176</v>
      </c>
      <c r="F2133" s="51" t="n">
        <v>-2.0926</v>
      </c>
      <c r="G2133" s="51" t="n">
        <v>-1.48768</v>
      </c>
      <c r="H2133" s="51" t="n">
        <v>-1.11147</v>
      </c>
      <c r="I2133" s="51" t="n">
        <v>-4.72817</v>
      </c>
      <c r="J2133" s="51" t="n">
        <v>1.75672</v>
      </c>
      <c r="K2133" s="51" t="n">
        <v>-1.316694753288252</v>
      </c>
      <c r="L2133" s="51" t="n">
        <v>-2.092536897821196</v>
      </c>
      <c r="M2133" s="51" t="n">
        <v>-1.487398504394285</v>
      </c>
      <c r="N2133" s="51" t="n">
        <v>-1.110902901710774</v>
      </c>
      <c r="O2133" s="51" t="n">
        <v>-4.727623333835806</v>
      </c>
      <c r="P2133" s="51" t="n">
        <v>1.756651640958218</v>
      </c>
      <c r="Q2133" s="51" t="n">
        <v>-0.0009052467117478535</v>
      </c>
      <c r="R2133" s="51" t="n">
        <v>-6.310217880356461e-05</v>
      </c>
      <c r="S2133" s="51" t="n">
        <v>-0.0002814956057153317</v>
      </c>
      <c r="T2133" s="51" t="n">
        <v>-0.0005670982892262977</v>
      </c>
      <c r="U2133" s="51" t="n">
        <v>-0.0005466661641939652</v>
      </c>
      <c r="V2133" s="51" t="n">
        <v>6.83590417824842e-05</v>
      </c>
      <c r="W2133" s="51" t="n">
        <v>-0.293512</v>
      </c>
      <c r="X2133" s="51" t="n">
        <v>0.0422831</v>
      </c>
      <c r="Y2133" s="51" t="n">
        <v>0.00251778</v>
      </c>
      <c r="Z2133" s="51" t="n">
        <v>-0.0401231</v>
      </c>
      <c r="AA2133" s="51" t="n">
        <v>0.00597606</v>
      </c>
      <c r="AB2133" s="51" t="n">
        <v>-0.293527</v>
      </c>
      <c r="AC2133" s="51" t="n">
        <v>-0.3043092780664906</v>
      </c>
      <c r="AD2133" s="51" t="n">
        <v>0.04382294904095813</v>
      </c>
      <c r="AE2133" s="51" t="n">
        <v>-0.007759752898894718</v>
      </c>
      <c r="AF2133" s="51" t="n">
        <v>-0.02031762906402018</v>
      </c>
      <c r="AG2133" s="51" t="n">
        <v>-0.007358467664183558</v>
      </c>
      <c r="AH2133" s="51" t="n">
        <v>-0.2935590128462381</v>
      </c>
      <c r="AI2133" s="51" t="n">
        <v>-0.2894614510454979</v>
      </c>
      <c r="AJ2133" s="51" t="n">
        <v>6.459148066938226</v>
      </c>
      <c r="AK2133" s="51" t="n">
        <v>4.377430753975703</v>
      </c>
      <c r="AL2133" s="51" t="n">
        <v>0.9336890000049277</v>
      </c>
      <c r="AM2133" s="51" t="n">
        <v>-0.08496177645073086</v>
      </c>
      <c r="AN2133" s="51" t="n">
        <v>0.0001656777244526283</v>
      </c>
      <c r="AO2133" s="51" t="n">
        <v>-0.2912333136107664</v>
      </c>
      <c r="AP2133" s="51" t="n">
        <v>47.39120829015026</v>
      </c>
      <c r="AQ2133" s="51" t="n">
        <v>23.87781424012915</v>
      </c>
      <c r="AR2133" s="51" t="n">
        <v>3.268613603040653</v>
      </c>
      <c r="AS2133" s="51" t="n">
        <v>-0.1055613322514156</v>
      </c>
      <c r="AT2133" s="51" t="n">
        <v>-0.0001066075494911059</v>
      </c>
      <c r="AU2133" s="51" t="n">
        <v>380.4424252095568</v>
      </c>
      <c r="AV2133" s="51" t="n">
        <v>900.0038680137145</v>
      </c>
      <c r="AW2133" s="51" t="n">
        <v>540.0027990194261</v>
      </c>
      <c r="AX2133" s="51" t="n">
        <v>75.03409673380467</v>
      </c>
      <c r="AY2133" s="51" t="n">
        <v>84.41324864262579</v>
      </c>
      <c r="AZ2133" s="51" t="n">
        <v>40.00798721786263</v>
      </c>
      <c r="BA2133" s="51" t="n">
        <v>8.004381598377668</v>
      </c>
      <c r="BB2133" s="51" t="n">
        <v>23.90631493170567</v>
      </c>
      <c r="BC2133" s="51" t="n">
        <v>15.00004931013817</v>
      </c>
      <c r="BD2133" s="51" t="n">
        <v>3.75116996664477</v>
      </c>
      <c r="BE2133" s="51" t="n">
        <v>4.68878242038536</v>
      </c>
      <c r="BF2133" s="51" t="n">
        <v>3.000448983349119</v>
      </c>
      <c r="BG2133" s="51" t="n">
        <v>6.003869353046289</v>
      </c>
      <c r="BH2133" s="51" t="n">
        <v>14.00039483950595</v>
      </c>
      <c r="BI2133" s="51" t="n">
        <v>5.500673913934564</v>
      </c>
      <c r="BJ2133" s="51" t="n">
        <v>0.700745465634267</v>
      </c>
      <c r="BK2133" s="51" t="n">
        <v>0.400355008177334</v>
      </c>
      <c r="BL2133" s="51" t="n">
        <v>0.02001268881912762</v>
      </c>
      <c r="BM2133" s="51" t="n">
        <v>-0.05922287641463857</v>
      </c>
      <c r="BN2133" s="51" t="n">
        <v>0.6697948618634464</v>
      </c>
      <c r="BO2133" s="51" t="n">
        <v>0.2106730117400732</v>
      </c>
      <c r="BP2133" s="51" t="n">
        <v>-0.05989970593717946</v>
      </c>
      <c r="BQ2133" s="51" t="n">
        <v>0.6698335645050111</v>
      </c>
      <c r="BR2133" s="51" t="n">
        <v>0.2108959155784174</v>
      </c>
      <c r="BS2133" s="51" t="n">
        <v>0.6768295225408825</v>
      </c>
      <c r="BT2133" s="51" t="n">
        <v>-0.03870264156469183</v>
      </c>
      <c r="BU2133" s="51" t="n">
        <v>-0.2229038383441129</v>
      </c>
      <c r="BV2133" s="51" t="n">
        <v>0.7136401181236536</v>
      </c>
    </row>
    <row r="2134">
      <c r="A2134" s="49" t="n">
        <v>76.69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-1.320536967482755</v>
      </c>
      <c r="F2134" s="49" t="n">
        <v>-2.0921890808326</v>
      </c>
      <c r="G2134" s="49" t="n">
        <v>-1.48763553926399</v>
      </c>
      <c r="H2134" s="49" t="n">
        <v>-1.111878588055635</v>
      </c>
      <c r="I2134" s="49" t="n">
        <v>-4.728110030759698</v>
      </c>
      <c r="J2134" s="49" t="n">
        <v>1.753782810087995</v>
      </c>
      <c r="K2134" s="49" t="n">
        <v>-1.319745174772953</v>
      </c>
      <c r="L2134" s="49" t="n">
        <v>-2.092105034310107</v>
      </c>
      <c r="M2134" s="49" t="n">
        <v>-1.487461762478568</v>
      </c>
      <c r="N2134" s="49" t="n">
        <v>-1.11113882167924</v>
      </c>
      <c r="O2134" s="49" t="n">
        <v>-4.727692393925401</v>
      </c>
      <c r="P2134" s="49" t="n">
        <v>1.7537184369445</v>
      </c>
      <c r="Q2134" s="49" t="n">
        <v>-0.0007917927098024524</v>
      </c>
      <c r="R2134" s="49" t="n">
        <v>-8.404652249316413e-05</v>
      </c>
      <c r="S2134" s="49" t="n">
        <v>-0.0001737767854221861</v>
      </c>
      <c r="T2134" s="49" t="n">
        <v>-0.0007397663763946127</v>
      </c>
      <c r="U2134" s="49" t="n">
        <v>-0.0004176368342969639</v>
      </c>
      <c r="V2134" s="49" t="n">
        <v>6.437314349483358e-05</v>
      </c>
      <c r="W2134" s="49" t="n">
        <v>-0.2939361958824994</v>
      </c>
      <c r="X2134" s="49" t="n">
        <v>0.03943810355000076</v>
      </c>
      <c r="Y2134" s="49" t="n">
        <v>0.007123398464999757</v>
      </c>
      <c r="Z2134" s="49" t="n">
        <v>-0.04187418442750044</v>
      </c>
      <c r="AA2134" s="49" t="n">
        <v>0.00602749779775011</v>
      </c>
      <c r="AB2134" s="49" t="n">
        <v>-0.2939719978825002</v>
      </c>
      <c r="AC2134" s="49" t="n">
        <v>-0.3056857110641847</v>
      </c>
      <c r="AD2134" s="49" t="n">
        <v>0.04245696726277377</v>
      </c>
      <c r="AE2134" s="49" t="n">
        <v>-0.004776881317999669</v>
      </c>
      <c r="AF2134" s="49" t="n">
        <v>-0.0266936491648768</v>
      </c>
      <c r="AG2134" s="49" t="n">
        <v>-0.006442700702850284</v>
      </c>
      <c r="AH2134" s="49" t="n">
        <v>-0.2932236959266876</v>
      </c>
      <c r="AI2134" s="49" t="n">
        <v>-0.240095459589673</v>
      </c>
      <c r="AJ2134" s="49" t="n">
        <v>6.422268310042977</v>
      </c>
      <c r="AK2134" s="49" t="n">
        <v>4.499407201084644</v>
      </c>
      <c r="AL2134" s="49" t="n">
        <v>0.9515905635490133</v>
      </c>
      <c r="AM2134" s="49" t="n">
        <v>-0.07900545975495504</v>
      </c>
      <c r="AN2134" s="49" t="n">
        <v>-7.447290974809028e-06</v>
      </c>
      <c r="AO2134" s="49" t="n">
        <v>-0.2698465776983791</v>
      </c>
      <c r="AP2134" s="49" t="n">
        <v>47.06529826204579</v>
      </c>
      <c r="AQ2134" s="49" t="n">
        <v>24.11509743932118</v>
      </c>
      <c r="AR2134" s="49" t="n">
        <v>3.298466191008929</v>
      </c>
      <c r="AS2134" s="49" t="n">
        <v>-0.1078919984112647</v>
      </c>
      <c r="AT2134" s="49" t="n">
        <v>-0.0001762984469427273</v>
      </c>
      <c r="AU2134" s="49" t="n">
        <v>380.4424252095568</v>
      </c>
      <c r="AV2134" s="49" t="n">
        <v>900.0038680137145</v>
      </c>
      <c r="AW2134" s="49" t="n">
        <v>540.0027990194261</v>
      </c>
      <c r="AX2134" s="49" t="n">
        <v>75.03409673380467</v>
      </c>
      <c r="AY2134" s="49" t="n">
        <v>84.41324864262579</v>
      </c>
      <c r="AZ2134" s="49" t="n">
        <v>40.00798721786263</v>
      </c>
      <c r="BA2134" s="49" t="n">
        <v>8.004381598377668</v>
      </c>
      <c r="BB2134" s="49" t="n">
        <v>23.90631493170567</v>
      </c>
      <c r="BC2134" s="49" t="n">
        <v>15.00004931013817</v>
      </c>
      <c r="BD2134" s="49" t="n">
        <v>3.75116996664477</v>
      </c>
      <c r="BE2134" s="49" t="n">
        <v>4.68878242038536</v>
      </c>
      <c r="BF2134" s="49" t="n">
        <v>3.000448983349119</v>
      </c>
      <c r="BG2134" s="49" t="n">
        <v>6.003869353046289</v>
      </c>
      <c r="BH2134" s="49" t="n">
        <v>14.00039483950595</v>
      </c>
      <c r="BI2134" s="49" t="n">
        <v>5.500673913934564</v>
      </c>
      <c r="BJ2134" s="49" t="n">
        <v>0.700745465634267</v>
      </c>
      <c r="BK2134" s="49" t="n">
        <v>0.400355008177334</v>
      </c>
      <c r="BL2134" s="49" t="n">
        <v>0.02001268881912762</v>
      </c>
      <c r="BM2134" s="49" t="n">
        <v>-0.0572424515315719</v>
      </c>
      <c r="BN2134" s="49" t="n">
        <v>0.6698950994520334</v>
      </c>
      <c r="BO2134" s="49" t="n">
        <v>0.2109261853008882</v>
      </c>
      <c r="BP2134" s="49" t="n">
        <v>-0.0578289995179029</v>
      </c>
      <c r="BQ2134" s="49" t="n">
        <v>0.669930155574515</v>
      </c>
      <c r="BR2134" s="49" t="n">
        <v>0.2111311623455705</v>
      </c>
      <c r="BS2134" s="49" t="n">
        <v>0.5865479863309958</v>
      </c>
      <c r="BT2134" s="49" t="n">
        <v>-0.03505612248155821</v>
      </c>
      <c r="BU2134" s="49" t="n">
        <v>-0.2049770446822807</v>
      </c>
      <c r="BV2134" s="49" t="n">
        <v>0.6223207057772301</v>
      </c>
    </row>
    <row r="2135">
      <c r="A2135" s="51" t="n">
        <v>76.7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-1.32347941738496</v>
      </c>
      <c r="F2135" s="51" t="n">
        <v>-2.0918172473472</v>
      </c>
      <c r="G2135" s="51" t="n">
        <v>-1.48752780951808</v>
      </c>
      <c r="H2135" s="51" t="n">
        <v>-1.11231110996992</v>
      </c>
      <c r="I2135" s="51" t="n">
        <v>-4.728049324415233</v>
      </c>
      <c r="J2135" s="51" t="n">
        <v>1.75083978459904</v>
      </c>
      <c r="K2135" s="51" t="n">
        <v>-1.322812115595512</v>
      </c>
      <c r="L2135" s="51" t="n">
        <v>-2.091707431566834</v>
      </c>
      <c r="M2135" s="51" t="n">
        <v>-1.487453102339927</v>
      </c>
      <c r="N2135" s="51" t="n">
        <v>-1.111489493504038</v>
      </c>
      <c r="O2135" s="51" t="n">
        <v>-4.727740797849256</v>
      </c>
      <c r="P2135" s="51" t="n">
        <v>1.750783068498027</v>
      </c>
      <c r="Q2135" s="51" t="n">
        <v>-0.0006673017894476274</v>
      </c>
      <c r="R2135" s="51" t="n">
        <v>-0.0001098157803656186</v>
      </c>
      <c r="S2135" s="51" t="n">
        <v>-7.470717815261096e-05</v>
      </c>
      <c r="T2135" s="51" t="n">
        <v>-0.0008216164658823022</v>
      </c>
      <c r="U2135" s="51" t="n">
        <v>-0.0003085265659770187</v>
      </c>
      <c r="V2135" s="51" t="n">
        <v>5.671610101276592e-05</v>
      </c>
      <c r="W2135" s="51" t="n">
        <v>-0.2945703628799981</v>
      </c>
      <c r="X2135" s="51" t="n">
        <v>0.03477484400000311</v>
      </c>
      <c r="Y2135" s="51" t="n">
        <v>0.01467080975999928</v>
      </c>
      <c r="Z2135" s="51" t="n">
        <v>-0.04472252656000134</v>
      </c>
      <c r="AA2135" s="51" t="n">
        <v>0.006116951328001351</v>
      </c>
      <c r="AB2135" s="51" t="n">
        <v>-0.2946517708800006</v>
      </c>
      <c r="AC2135" s="51" t="n">
        <v>-0.3075416328591689</v>
      </c>
      <c r="AD2135" s="51" t="n">
        <v>0.03734556250205654</v>
      </c>
      <c r="AE2135" s="51" t="n">
        <v>0.005850303183400993</v>
      </c>
      <c r="AF2135" s="51" t="n">
        <v>-0.04230296728064571</v>
      </c>
      <c r="AG2135" s="51" t="n">
        <v>-0.003487885541525272</v>
      </c>
      <c r="AH2135" s="51" t="n">
        <v>-0.2936479990053562</v>
      </c>
      <c r="AI2135" s="51" t="n">
        <v>-0.1851299257159756</v>
      </c>
      <c r="AJ2135" s="51" t="n">
        <v>6.400533707770178</v>
      </c>
      <c r="AK2135" s="51" t="n">
        <v>4.559412188100127</v>
      </c>
      <c r="AL2135" s="51" t="n">
        <v>0.9626927423599312</v>
      </c>
      <c r="AM2135" s="51" t="n">
        <v>-0.07226634293153344</v>
      </c>
      <c r="AN2135" s="51" t="n">
        <v>-0.0003194731603095564</v>
      </c>
      <c r="AO2135" s="51" t="n">
        <v>-0.1877405969183807</v>
      </c>
      <c r="AP2135" s="51" t="n">
        <v>46.72464043207355</v>
      </c>
      <c r="AQ2135" s="51" t="n">
        <v>24.3620740805322</v>
      </c>
      <c r="AR2135" s="51" t="n">
        <v>3.337653917598578</v>
      </c>
      <c r="AS2135" s="51" t="n">
        <v>-0.1054982257674942</v>
      </c>
      <c r="AT2135" s="51" t="n">
        <v>-0.0003717893219076849</v>
      </c>
      <c r="AU2135" s="51" t="n">
        <v>380.437326272246</v>
      </c>
      <c r="AV2135" s="51" t="n">
        <v>900.0038293335774</v>
      </c>
      <c r="AW2135" s="51" t="n">
        <v>540.0027710292319</v>
      </c>
      <c r="AX2135" s="51" t="n">
        <v>75.03400362907031</v>
      </c>
      <c r="AY2135" s="51" t="n">
        <v>84.41286615619953</v>
      </c>
      <c r="AZ2135" s="51" t="n">
        <v>40.007907345684</v>
      </c>
      <c r="BA2135" s="51" t="n">
        <v>8.004356139410962</v>
      </c>
      <c r="BB2135" s="51" t="n">
        <v>23.90631460704714</v>
      </c>
      <c r="BC2135" s="51" t="n">
        <v>15.00004906358748</v>
      </c>
      <c r="BD2135" s="51" t="n">
        <v>3.751167215094092</v>
      </c>
      <c r="BE2135" s="51" t="n">
        <v>4.688776008283433</v>
      </c>
      <c r="BF2135" s="51" t="n">
        <v>3.000446738432374</v>
      </c>
      <c r="BG2135" s="51" t="n">
        <v>6.003837328727896</v>
      </c>
      <c r="BH2135" s="51" t="n">
        <v>14.00039123318754</v>
      </c>
      <c r="BI2135" s="51" t="n">
        <v>5.500683577218545</v>
      </c>
      <c r="BJ2135" s="51" t="n">
        <v>0.7007418864622503</v>
      </c>
      <c r="BK2135" s="51" t="n">
        <v>0.4003523527855088</v>
      </c>
      <c r="BL2135" s="51" t="n">
        <v>0.02001253655329809</v>
      </c>
      <c r="BM2135" s="51" t="n">
        <v>-0.05526282394156198</v>
      </c>
      <c r="BN2135" s="51" t="n">
        <v>0.670007551484302</v>
      </c>
      <c r="BO2135" s="51" t="n">
        <v>0.2111796777956697</v>
      </c>
      <c r="BP2135" s="51" t="n">
        <v>-0.05575193764781211</v>
      </c>
      <c r="BQ2135" s="51" t="n">
        <v>0.670033081471335</v>
      </c>
      <c r="BR2135" s="51" t="n">
        <v>0.2113650383481994</v>
      </c>
      <c r="BS2135" s="51" t="n">
        <v>0.4891137062501272</v>
      </c>
      <c r="BT2135" s="51" t="n">
        <v>-0.02552998703297948</v>
      </c>
      <c r="BU2135" s="51" t="n">
        <v>-0.185360552529712</v>
      </c>
      <c r="BV2135" s="51" t="n">
        <v>0.5236817089738384</v>
      </c>
    </row>
    <row r="2136">
      <c r="A2136" s="49" t="n">
        <v>76.70999999999999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-1.326428402333565</v>
      </c>
      <c r="F2136" s="49" t="n">
        <v>-2.0914941876448</v>
      </c>
      <c r="G2136" s="49" t="n">
        <v>-1.48734116404837</v>
      </c>
      <c r="H2136" s="49" t="n">
        <v>-1.112773386629505</v>
      </c>
      <c r="I2136" s="49" t="n">
        <v>-4.727987680339996</v>
      </c>
      <c r="J2136" s="49" t="n">
        <v>1.747889739011185</v>
      </c>
      <c r="K2136" s="49" t="n">
        <v>-1.32589827674372</v>
      </c>
      <c r="L2136" s="49" t="n">
        <v>-2.091371329911051</v>
      </c>
      <c r="M2136" s="49" t="n">
        <v>-1.487317895630269</v>
      </c>
      <c r="N2136" s="49" t="n">
        <v>-1.112017802940511</v>
      </c>
      <c r="O2136" s="49" t="n">
        <v>-4.727753441357022</v>
      </c>
      <c r="P2136" s="49" t="n">
        <v>1.747838306049396</v>
      </c>
      <c r="Q2136" s="49" t="n">
        <v>-0.0005301255898448876</v>
      </c>
      <c r="R2136" s="49" t="n">
        <v>-0.0001228577337486492</v>
      </c>
      <c r="S2136" s="49" t="n">
        <v>-2.326841810074143e-05</v>
      </c>
      <c r="T2136" s="49" t="n">
        <v>-0.0007555836889938661</v>
      </c>
      <c r="U2136" s="49" t="n">
        <v>-0.0002342389829737002</v>
      </c>
      <c r="V2136" s="49" t="n">
        <v>5.143296178888868e-05</v>
      </c>
      <c r="W2136" s="49" t="n">
        <v>-0.2952147387624969</v>
      </c>
      <c r="X2136" s="49" t="n">
        <v>0.02991503915000733</v>
      </c>
      <c r="Y2136" s="49" t="n">
        <v>0.02253096622499895</v>
      </c>
      <c r="Z2136" s="49" t="n">
        <v>-0.04768465478750213</v>
      </c>
      <c r="AA2136" s="49" t="n">
        <v>0.006210149889755534</v>
      </c>
      <c r="AB2136" s="49" t="n">
        <v>-0.2953443837625013</v>
      </c>
      <c r="AC2136" s="49" t="n">
        <v>-0.3094846481119661</v>
      </c>
      <c r="AD2136" s="49" t="n">
        <v>0.03057307585732967</v>
      </c>
      <c r="AE2136" s="49" t="n">
        <v>0.01973801761937684</v>
      </c>
      <c r="AF2136" s="49" t="n">
        <v>-0.06129646999674213</v>
      </c>
      <c r="AG2136" s="49" t="n">
        <v>0.0005164401362222603</v>
      </c>
      <c r="AH2136" s="49" t="n">
        <v>-0.2947141498939066</v>
      </c>
      <c r="AI2136" s="49" t="n">
        <v>-0.1247538303728357</v>
      </c>
      <c r="AJ2136" s="49" t="n">
        <v>6.409005736357387</v>
      </c>
      <c r="AK2136" s="49" t="n">
        <v>4.550442038764901</v>
      </c>
      <c r="AL2136" s="49" t="n">
        <v>0.9732526535532975</v>
      </c>
      <c r="AM2136" s="49" t="n">
        <v>-0.06648058956320876</v>
      </c>
      <c r="AN2136" s="49" t="n">
        <v>-0.0005243782365145398</v>
      </c>
      <c r="AO2136" s="49" t="n">
        <v>-0.1233335413097114</v>
      </c>
      <c r="AP2136" s="49" t="n">
        <v>46.59580007945592</v>
      </c>
      <c r="AQ2136" s="49" t="n">
        <v>24.46597028550631</v>
      </c>
      <c r="AR2136" s="49" t="n">
        <v>3.357055285553646</v>
      </c>
      <c r="AS2136" s="49" t="n">
        <v>-0.1002379440285534</v>
      </c>
      <c r="AT2136" s="49" t="n">
        <v>-0.0004956522482856512</v>
      </c>
      <c r="AU2136" s="49" t="n">
        <v>380.4324436987451</v>
      </c>
      <c r="AV2136" s="49" t="n">
        <v>900.0037910402416</v>
      </c>
      <c r="AW2136" s="49" t="n">
        <v>540.0027433189396</v>
      </c>
      <c r="AX2136" s="49" t="n">
        <v>75.03380387208094</v>
      </c>
      <c r="AY2136" s="49" t="n">
        <v>84.41248749463753</v>
      </c>
      <c r="AZ2136" s="49" t="n">
        <v>40.00782827222717</v>
      </c>
      <c r="BA2136" s="49" t="n">
        <v>8.004331678130864</v>
      </c>
      <c r="BB2136" s="49" t="n">
        <v>23.90631428401191</v>
      </c>
      <c r="BC2136" s="49" t="n">
        <v>15.00004881826954</v>
      </c>
      <c r="BD2136" s="49" t="n">
        <v>3.751163132509888</v>
      </c>
      <c r="BE2136" s="49" t="n">
        <v>4.688769628242016</v>
      </c>
      <c r="BF2136" s="49" t="n">
        <v>3.000444504740212</v>
      </c>
      <c r="BG2136" s="49" t="n">
        <v>6.003812346966659</v>
      </c>
      <c r="BH2136" s="49" t="n">
        <v>14.00038759302581</v>
      </c>
      <c r="BI2136" s="49" t="n">
        <v>5.500686800201531</v>
      </c>
      <c r="BJ2136" s="49" t="n">
        <v>0.7007336026029696</v>
      </c>
      <c r="BK2136" s="49" t="n">
        <v>0.4003491371266552</v>
      </c>
      <c r="BL2136" s="49" t="n">
        <v>0.02001238611465851</v>
      </c>
      <c r="BM2136" s="49" t="n">
        <v>-0.05328426846752471</v>
      </c>
      <c r="BN2136" s="49" t="n">
        <v>0.6701367114765885</v>
      </c>
      <c r="BO2136" s="49" t="n">
        <v>0.2114335930843996</v>
      </c>
      <c r="BP2136" s="49" t="n">
        <v>-0.05367066828932102</v>
      </c>
      <c r="BQ2136" s="49" t="n">
        <v>0.6701535146898274</v>
      </c>
      <c r="BR2136" s="49" t="n">
        <v>0.2115980982109644</v>
      </c>
      <c r="BS2136" s="49" t="n">
        <v>0.3863998217963072</v>
      </c>
      <c r="BT2136" s="49" t="n">
        <v>-0.01680321323893619</v>
      </c>
      <c r="BU2136" s="49" t="n">
        <v>-0.1645051265647957</v>
      </c>
      <c r="BV2136" s="49" t="n">
        <v>0.4202964512406339</v>
      </c>
    </row>
    <row r="2137">
      <c r="A2137" s="51" t="n">
        <v>76.72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-1.32938326697152</v>
      </c>
      <c r="F2137" s="51" t="n">
        <v>-2.0912156882944</v>
      </c>
      <c r="G2137" s="51" t="n">
        <v>-1.48708249076096</v>
      </c>
      <c r="H2137" s="51" t="n">
        <v>-1.11326281019904</v>
      </c>
      <c r="I2137" s="51" t="n">
        <v>-4.727925191551105</v>
      </c>
      <c r="J2137" s="51" t="n">
        <v>1.74493338683648</v>
      </c>
      <c r="K2137" s="51" t="n">
        <v>-1.32900189573975</v>
      </c>
      <c r="L2137" s="51" t="n">
        <v>-2.091099131759627</v>
      </c>
      <c r="M2137" s="51" t="n">
        <v>-1.487054542772622</v>
      </c>
      <c r="N2137" s="51" t="n">
        <v>-1.112710245721752</v>
      </c>
      <c r="O2137" s="51" t="n">
        <v>-4.72772819070237</v>
      </c>
      <c r="P2137" s="51" t="n">
        <v>1.744885128566781</v>
      </c>
      <c r="Q2137" s="51" t="n">
        <v>-0.0003813712317701778</v>
      </c>
      <c r="R2137" s="51" t="n">
        <v>-0.0001165565347731601</v>
      </c>
      <c r="S2137" s="51" t="n">
        <v>-2.794798833760659e-05</v>
      </c>
      <c r="T2137" s="51" t="n">
        <v>-0.0005525644772885752</v>
      </c>
      <c r="U2137" s="51" t="n">
        <v>-0.0001970008487344188</v>
      </c>
      <c r="V2137" s="51" t="n">
        <v>4.825826969878655e-05</v>
      </c>
      <c r="W2137" s="51" t="n">
        <v>-0.2957274889599963</v>
      </c>
      <c r="X2137" s="51" t="n">
        <v>0.02601727760001393</v>
      </c>
      <c r="Y2137" s="51" t="n">
        <v>0.02882599151999916</v>
      </c>
      <c r="Z2137" s="51" t="n">
        <v>-0.05005829632000224</v>
      </c>
      <c r="AA2137" s="51" t="n">
        <v>0.006282635440015046</v>
      </c>
      <c r="AB2137" s="51" t="n">
        <v>-0.2958921649600023</v>
      </c>
      <c r="AC2137" s="51" t="n">
        <v>-0.3110678813711192</v>
      </c>
      <c r="AD2137" s="51" t="n">
        <v>0.02452094731296601</v>
      </c>
      <c r="AE2137" s="51" t="n">
        <v>0.03163228844653478</v>
      </c>
      <c r="AF2137" s="51" t="n">
        <v>-0.07556743981633418</v>
      </c>
      <c r="AG2137" s="51" t="n">
        <v>0.004131968856398723</v>
      </c>
      <c r="AH2137" s="51" t="n">
        <v>-0.2955683727269344</v>
      </c>
      <c r="AI2137" s="51" t="n">
        <v>-0.06103550977043587</v>
      </c>
      <c r="AJ2137" s="51" t="n">
        <v>6.440360996665717</v>
      </c>
      <c r="AK2137" s="51" t="n">
        <v>4.492469404391997</v>
      </c>
      <c r="AL2137" s="51" t="n">
        <v>0.9825588575095761</v>
      </c>
      <c r="AM2137" s="51" t="n">
        <v>-0.0621326318630395</v>
      </c>
      <c r="AN2137" s="51" t="n">
        <v>-0.0006433193695182216</v>
      </c>
      <c r="AO2137" s="51" t="n">
        <v>-0.0700871534643121</v>
      </c>
      <c r="AP2137" s="51" t="n">
        <v>46.64521747856557</v>
      </c>
      <c r="AQ2137" s="51" t="n">
        <v>24.44035224367892</v>
      </c>
      <c r="AR2137" s="51" t="n">
        <v>3.365498573037587</v>
      </c>
      <c r="AS2137" s="51" t="n">
        <v>-0.09421215985574588</v>
      </c>
      <c r="AT2137" s="51" t="n">
        <v>-0.000620755406973495</v>
      </c>
      <c r="AU2137" s="51" t="n">
        <v>380.4237233057348</v>
      </c>
      <c r="AV2137" s="51" t="n">
        <v>900.0037155985408</v>
      </c>
      <c r="AW2137" s="51" t="n">
        <v>540.0026887268926</v>
      </c>
      <c r="AX2137" s="51" t="n">
        <v>75.03296815118532</v>
      </c>
      <c r="AY2137" s="51" t="n">
        <v>84.41174149349425</v>
      </c>
      <c r="AZ2137" s="51" t="n">
        <v>40.00767248960985</v>
      </c>
      <c r="BA2137" s="51" t="n">
        <v>8.004287862572991</v>
      </c>
      <c r="BB2137" s="51" t="n">
        <v>23.90631364277889</v>
      </c>
      <c r="BC2137" s="51" t="n">
        <v>15.0000483313073</v>
      </c>
      <c r="BD2137" s="51" t="n">
        <v>3.751149486339999</v>
      </c>
      <c r="BE2137" s="51" t="n">
        <v>4.688756963700302</v>
      </c>
      <c r="BF2137" s="51" t="n">
        <v>3.000440070805428</v>
      </c>
      <c r="BG2137" s="51" t="n">
        <v>6.003786200728047</v>
      </c>
      <c r="BH2137" s="51" t="n">
        <v>14.00037834715525</v>
      </c>
      <c r="BI2137" s="51" t="n">
        <v>5.500671991484881</v>
      </c>
      <c r="BJ2137" s="51" t="n">
        <v>0.700726716173223</v>
      </c>
      <c r="BK2137" s="51" t="n">
        <v>0.4003412256629523</v>
      </c>
      <c r="BL2137" s="51" t="n">
        <v>0.02001209063150721</v>
      </c>
      <c r="BM2137" s="51" t="n">
        <v>-0.051306554936549</v>
      </c>
      <c r="BN2137" s="51" t="n">
        <v>0.670280607415884</v>
      </c>
      <c r="BO2137" s="51" t="n">
        <v>0.2116878897285001</v>
      </c>
      <c r="BP2137" s="51" t="n">
        <v>-0.05158676354561623</v>
      </c>
      <c r="BQ2137" s="51" t="n">
        <v>0.670292983026002</v>
      </c>
      <c r="BR2137" s="51" t="n">
        <v>0.211830810194817</v>
      </c>
      <c r="BS2137" s="51" t="n">
        <v>0.2802086090672382</v>
      </c>
      <c r="BT2137" s="51" t="n">
        <v>-0.01237561011802057</v>
      </c>
      <c r="BU2137" s="51" t="n">
        <v>-0.1429204663168371</v>
      </c>
      <c r="BV2137" s="51" t="n">
        <v>0.3147956162550739</v>
      </c>
    </row>
    <row r="2138">
      <c r="A2138" s="49" t="n">
        <v>76.73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-1.332342227234375</v>
      </c>
      <c r="F2138" s="49" t="n">
        <v>-2.090968265625</v>
      </c>
      <c r="G2138" s="49" t="n">
        <v>-1.48677370046875</v>
      </c>
      <c r="H2138" s="49" t="n">
        <v>-1.113771156109375</v>
      </c>
      <c r="I2138" s="49" t="n">
        <v>-4.727862146582813</v>
      </c>
      <c r="J2138" s="49" t="n">
        <v>1.741972696984375</v>
      </c>
      <c r="K2138" s="49" t="n">
        <v>-1.332117713901746</v>
      </c>
      <c r="L2138" s="49" t="n">
        <v>-2.090874929053368</v>
      </c>
      <c r="M2138" s="49" t="n">
        <v>-1.486701873738794</v>
      </c>
      <c r="N2138" s="49" t="n">
        <v>-1.113491704859928</v>
      </c>
      <c r="O2138" s="49" t="n">
        <v>-4.727674823032042</v>
      </c>
      <c r="P2138" s="49" t="n">
        <v>1.741925105827879</v>
      </c>
      <c r="Q2138" s="49" t="n">
        <v>-0.0002245133326290727</v>
      </c>
      <c r="R2138" s="49" t="n">
        <v>-9.333657163201892e-05</v>
      </c>
      <c r="S2138" s="49" t="n">
        <v>-7.182672995531547e-05</v>
      </c>
      <c r="T2138" s="49" t="n">
        <v>-0.0002794512494472823</v>
      </c>
      <c r="U2138" s="49" t="n">
        <v>-0.0001873235507714455</v>
      </c>
      <c r="V2138" s="49" t="n">
        <v>4.759115649655143e-05</v>
      </c>
      <c r="W2138" s="49" t="n">
        <v>-0.2960247065624969</v>
      </c>
      <c r="X2138" s="49" t="n">
        <v>0.02377701875002362</v>
      </c>
      <c r="Y2138" s="49" t="n">
        <v>0.03242918062500033</v>
      </c>
      <c r="Z2138" s="49" t="n">
        <v>-0.0514223771875012</v>
      </c>
      <c r="AA2138" s="49" t="n">
        <v>0.006319762593782855</v>
      </c>
      <c r="AB2138" s="49" t="n">
        <v>-0.2962017065625036</v>
      </c>
      <c r="AC2138" s="49" t="n">
        <v>-0.3119953427314414</v>
      </c>
      <c r="AD2138" s="49" t="n">
        <v>0.020714605225627</v>
      </c>
      <c r="AE2138" s="49" t="n">
        <v>0.03819863580642228</v>
      </c>
      <c r="AF2138" s="49" t="n">
        <v>-0.08015245516874103</v>
      </c>
      <c r="AG2138" s="49" t="n">
        <v>0.006296385443473447</v>
      </c>
      <c r="AH2138" s="49" t="n">
        <v>-0.2961276318055782</v>
      </c>
      <c r="AI2138" s="49" t="n">
        <v>0.003345032824933016</v>
      </c>
      <c r="AJ2138" s="49" t="n">
        <v>6.48109096994215</v>
      </c>
      <c r="AK2138" s="49" t="n">
        <v>4.416133303681076</v>
      </c>
      <c r="AL2138" s="49" t="n">
        <v>0.9870092566028013</v>
      </c>
      <c r="AM2138" s="49" t="n">
        <v>-0.05881989684631794</v>
      </c>
      <c r="AN2138" s="49" t="n">
        <v>-0.0006623773552519596</v>
      </c>
      <c r="AO2138" s="49" t="n">
        <v>-0.02372094956419074</v>
      </c>
      <c r="AP2138" s="49" t="n">
        <v>46.81654995353852</v>
      </c>
      <c r="AQ2138" s="49" t="n">
        <v>24.32567981984231</v>
      </c>
      <c r="AR2138" s="49" t="n">
        <v>3.365148760127784</v>
      </c>
      <c r="AS2138" s="49" t="n">
        <v>-0.08832555057310057</v>
      </c>
      <c r="AT2138" s="49" t="n">
        <v>-0.0007320019260594143</v>
      </c>
      <c r="AU2138" s="49" t="n">
        <v>380.4237233057348</v>
      </c>
      <c r="AV2138" s="49" t="n">
        <v>900.0037155985408</v>
      </c>
      <c r="AW2138" s="49" t="n">
        <v>540.0026887268926</v>
      </c>
      <c r="AX2138" s="49" t="n">
        <v>75.03296815118532</v>
      </c>
      <c r="AY2138" s="49" t="n">
        <v>84.41174149349425</v>
      </c>
      <c r="AZ2138" s="49" t="n">
        <v>40.00767248960985</v>
      </c>
      <c r="BA2138" s="49" t="n">
        <v>8.004287862572991</v>
      </c>
      <c r="BB2138" s="49" t="n">
        <v>23.90631364277889</v>
      </c>
      <c r="BC2138" s="49" t="n">
        <v>15.0000483313073</v>
      </c>
      <c r="BD2138" s="49" t="n">
        <v>3.751149486339999</v>
      </c>
      <c r="BE2138" s="49" t="n">
        <v>4.688756963700302</v>
      </c>
      <c r="BF2138" s="49" t="n">
        <v>3.000440070805428</v>
      </c>
      <c r="BG2138" s="49" t="n">
        <v>6.003786200728047</v>
      </c>
      <c r="BH2138" s="49" t="n">
        <v>14.00037834715525</v>
      </c>
      <c r="BI2138" s="49" t="n">
        <v>5.500671991484881</v>
      </c>
      <c r="BJ2138" s="49" t="n">
        <v>0.700726716173223</v>
      </c>
      <c r="BK2138" s="49" t="n">
        <v>0.4003412256629523</v>
      </c>
      <c r="BL2138" s="49" t="n">
        <v>0.02001209063150721</v>
      </c>
      <c r="BM2138" s="49" t="n">
        <v>-0.04932918131922848</v>
      </c>
      <c r="BN2138" s="49" t="n">
        <v>0.6704329538388848</v>
      </c>
      <c r="BO2138" s="49" t="n">
        <v>0.2119424217956161</v>
      </c>
      <c r="BP2138" s="49" t="n">
        <v>-0.04950144972155012</v>
      </c>
      <c r="BQ2138" s="49" t="n">
        <v>0.6704460437962831</v>
      </c>
      <c r="BR2138" s="49" t="n">
        <v>0.212063467298632</v>
      </c>
      <c r="BS2138" s="49" t="n">
        <v>0.1722684023216445</v>
      </c>
      <c r="BT2138" s="49" t="n">
        <v>-0.01308995739834895</v>
      </c>
      <c r="BU2138" s="49" t="n">
        <v>-0.121045503015893</v>
      </c>
      <c r="BV2138" s="49" t="n">
        <v>0.2109496698824464</v>
      </c>
    </row>
    <row r="2139">
      <c r="A2139" s="51" t="n">
        <v>76.73999999999999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-1.33530294962688</v>
      </c>
      <c r="F2139" s="51" t="n">
        <v>-2.0907337970176</v>
      </c>
      <c r="G2139" s="51" t="n">
        <v>-1.48644421517824</v>
      </c>
      <c r="H2139" s="51" t="n">
        <v>-1.11428739504576</v>
      </c>
      <c r="I2139" s="51" t="n">
        <v>-4.727798931359936</v>
      </c>
      <c r="J2139" s="51" t="n">
        <v>1.73901025112512</v>
      </c>
      <c r="K2139" s="51" t="n">
        <v>-1.335238737890475</v>
      </c>
      <c r="L2139" s="51" t="n">
        <v>-2.090674938344502</v>
      </c>
      <c r="M2139" s="51" t="n">
        <v>-1.486315556856714</v>
      </c>
      <c r="N2139" s="51" t="n">
        <v>-1.114264847768291</v>
      </c>
      <c r="O2139" s="51" t="n">
        <v>-4.727610096483019</v>
      </c>
      <c r="P2139" s="51" t="n">
        <v>1.738962747126114</v>
      </c>
      <c r="Q2139" s="51" t="n">
        <v>-6.421173640491773e-05</v>
      </c>
      <c r="R2139" s="51" t="n">
        <v>-5.885867309762816e-05</v>
      </c>
      <c r="S2139" s="51" t="n">
        <v>-0.0001286583215256432</v>
      </c>
      <c r="T2139" s="51" t="n">
        <v>-2.254727746908713e-05</v>
      </c>
      <c r="U2139" s="51" t="n">
        <v>-0.000188834876916566</v>
      </c>
      <c r="V2139" s="51" t="n">
        <v>4.750399900621538e-05</v>
      </c>
      <c r="W2139" s="51" t="n">
        <v>-0.296080412319999</v>
      </c>
      <c r="X2139" s="51" t="n">
        <v>0.02342659280003736</v>
      </c>
      <c r="Y2139" s="51" t="n">
        <v>0.0329649998400029</v>
      </c>
      <c r="Z2139" s="51" t="n">
        <v>-0.05163702223999857</v>
      </c>
      <c r="AA2139" s="51" t="n">
        <v>0.006316698624062506</v>
      </c>
      <c r="AB2139" s="51" t="n">
        <v>-0.2962438643200058</v>
      </c>
      <c r="AC2139" s="51" t="n">
        <v>-0.3121686934628831</v>
      </c>
      <c r="AD2139" s="51" t="n">
        <v>0.01956323580063309</v>
      </c>
      <c r="AE2139" s="51" t="n">
        <v>0.03870729066109461</v>
      </c>
      <c r="AF2139" s="51" t="n">
        <v>-0.07465462906551866</v>
      </c>
      <c r="AG2139" s="51" t="n">
        <v>0.006570251639077383</v>
      </c>
      <c r="AH2139" s="51" t="n">
        <v>-0.296316845368617</v>
      </c>
      <c r="AI2139" s="51" t="n">
        <v>0.0659863212805597</v>
      </c>
      <c r="AJ2139" s="51" t="n">
        <v>6.522491545205207</v>
      </c>
      <c r="AK2139" s="51" t="n">
        <v>4.34831593688503</v>
      </c>
      <c r="AL2139" s="51" t="n">
        <v>0.9842263232747428</v>
      </c>
      <c r="AM2139" s="51" t="n">
        <v>-0.05578546037294323</v>
      </c>
      <c r="AN2139" s="51" t="n">
        <v>-0.0006600198942839958</v>
      </c>
      <c r="AO2139" s="51" t="n">
        <v>0.01902336560351279</v>
      </c>
      <c r="AP2139" s="51" t="n">
        <v>47.04705667841371</v>
      </c>
      <c r="AQ2139" s="51" t="n">
        <v>24.17288761450729</v>
      </c>
      <c r="AR2139" s="51" t="n">
        <v>3.355720335303471</v>
      </c>
      <c r="AS2139" s="51" t="n">
        <v>-0.08267630604193871</v>
      </c>
      <c r="AT2139" s="51" t="n">
        <v>-0.0008066306099023729</v>
      </c>
      <c r="AU2139" s="51" t="n">
        <v>380.4194860726774</v>
      </c>
      <c r="AV2139" s="51" t="n">
        <v>900.0036784425554</v>
      </c>
      <c r="AW2139" s="51" t="n">
        <v>540.0026618396237</v>
      </c>
      <c r="AX2139" s="51" t="n">
        <v>75.03263846967346</v>
      </c>
      <c r="AY2139" s="51" t="n">
        <v>84.41137407855931</v>
      </c>
      <c r="AZ2139" s="51" t="n">
        <v>40.00759576471375</v>
      </c>
      <c r="BA2139" s="51" t="n">
        <v>8.004266423260125</v>
      </c>
      <c r="BB2139" s="51" t="n">
        <v>23.90631332456499</v>
      </c>
      <c r="BC2139" s="51" t="n">
        <v>15.00004808965077</v>
      </c>
      <c r="BD2139" s="51" t="n">
        <v>3.751143738908299</v>
      </c>
      <c r="BE2139" s="51" t="n">
        <v>4.688750678881801</v>
      </c>
      <c r="BF2139" s="51" t="n">
        <v>3.000437870451401</v>
      </c>
      <c r="BG2139" s="51" t="n">
        <v>6.003780159477813</v>
      </c>
      <c r="BH2139" s="51" t="n">
        <v>14.00037496046333</v>
      </c>
      <c r="BI2139" s="51" t="n">
        <v>5.500666465923874</v>
      </c>
      <c r="BJ2139" s="51" t="n">
        <v>0.7007327400070761</v>
      </c>
      <c r="BK2139" s="51" t="n">
        <v>0.4003371309549969</v>
      </c>
      <c r="BL2139" s="51" t="n">
        <v>0.02001194554392913</v>
      </c>
      <c r="BM2139" s="51" t="n">
        <v>-0.04735156942033072</v>
      </c>
      <c r="BN2139" s="51" t="n">
        <v>0.6705853073601594</v>
      </c>
      <c r="BO2139" s="51" t="n">
        <v>0.2121969858103966</v>
      </c>
      <c r="BP2139" s="51" t="n">
        <v>-0.0474158510093681</v>
      </c>
      <c r="BQ2139" s="51" t="n">
        <v>0.6706041043939492</v>
      </c>
      <c r="BR2139" s="51" t="n">
        <v>0.2122961052041317</v>
      </c>
      <c r="BS2139" s="51" t="n">
        <v>0.06428158903738074</v>
      </c>
      <c r="BT2139" s="51" t="n">
        <v>-0.01879703378981912</v>
      </c>
      <c r="BU2139" s="51" t="n">
        <v>-0.09911939373513645</v>
      </c>
      <c r="BV2139" s="51" t="n">
        <v>0.1196248526974529</v>
      </c>
    </row>
    <row r="2140">
      <c r="A2140" s="49" t="n">
        <v>76.75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-1.338263130499585</v>
      </c>
      <c r="F2140" s="49" t="n">
        <v>-2.090494152197199</v>
      </c>
      <c r="G2140" s="49" t="n">
        <v>-1.48612345637633</v>
      </c>
      <c r="H2140" s="49" t="n">
        <v>-1.114800504936045</v>
      </c>
      <c r="I2140" s="49" t="n">
        <v>-4.727735931071269</v>
      </c>
      <c r="J2140" s="49" t="n">
        <v>1.736048601053165</v>
      </c>
      <c r="K2140" s="49" t="n">
        <v>-1.338357413186934</v>
      </c>
      <c r="L2140" s="49" t="n">
        <v>-2.090471754150745</v>
      </c>
      <c r="M2140" s="49" t="n">
        <v>-1.485954892766188</v>
      </c>
      <c r="N2140" s="49" t="n">
        <v>-1.11493984856951</v>
      </c>
      <c r="O2140" s="49" t="n">
        <v>-4.727552749208623</v>
      </c>
      <c r="P2140" s="49" t="n">
        <v>1.73599950592466</v>
      </c>
      <c r="Q2140" s="49" t="n">
        <v>9.428268734845702e-05</v>
      </c>
      <c r="R2140" s="49" t="n">
        <v>-2.239804645398635e-05</v>
      </c>
      <c r="S2140" s="49" t="n">
        <v>-0.0001685636101418364</v>
      </c>
      <c r="T2140" s="49" t="n">
        <v>0.0001393436334653497</v>
      </c>
      <c r="U2140" s="49" t="n">
        <v>-0.0001831818626456538</v>
      </c>
      <c r="V2140" s="49" t="n">
        <v>4.909512850459485e-05</v>
      </c>
      <c r="W2140" s="49" t="n">
        <v>-0.295926554642503</v>
      </c>
      <c r="X2140" s="49" t="n">
        <v>0.02473520075005634</v>
      </c>
      <c r="Y2140" s="49" t="n">
        <v>0.0308090867850072</v>
      </c>
      <c r="Z2140" s="49" t="n">
        <v>-0.0508435551474939</v>
      </c>
      <c r="AA2140" s="49" t="n">
        <v>0.006278423461858128</v>
      </c>
      <c r="AB2140" s="49" t="n">
        <v>-0.2960537576425091</v>
      </c>
      <c r="AC2140" s="49" t="n">
        <v>-0.3116023302227806</v>
      </c>
      <c r="AD2140" s="49" t="n">
        <v>0.02108450819322719</v>
      </c>
      <c r="AE2140" s="49" t="n">
        <v>0.03363731000486818</v>
      </c>
      <c r="AF2140" s="49" t="n">
        <v>-0.0613481288099041</v>
      </c>
      <c r="AG2140" s="49" t="n">
        <v>0.005015686691126442</v>
      </c>
      <c r="AH2140" s="49" t="n">
        <v>-0.2963509210442045</v>
      </c>
      <c r="AI2140" s="49" t="n">
        <v>0.1246652753359945</v>
      </c>
      <c r="AJ2140" s="49" t="n">
        <v>6.553281326379571</v>
      </c>
      <c r="AK2140" s="49" t="n">
        <v>4.314081085934816</v>
      </c>
      <c r="AL2140" s="49" t="n">
        <v>0.9742435878709387</v>
      </c>
      <c r="AM2140" s="49" t="n">
        <v>-0.05230868713595927</v>
      </c>
      <c r="AN2140" s="49" t="n">
        <v>-0.0005898413505724675</v>
      </c>
      <c r="AO2140" s="49" t="n">
        <v>0.06122007785440026</v>
      </c>
      <c r="AP2140" s="49" t="n">
        <v>47.27866798657907</v>
      </c>
      <c r="AQ2140" s="49" t="n">
        <v>24.02904846612193</v>
      </c>
      <c r="AR2140" s="49" t="n">
        <v>3.33839420281915</v>
      </c>
      <c r="AS2140" s="49" t="n">
        <v>-0.0770772076113979</v>
      </c>
      <c r="AT2140" s="49" t="n">
        <v>-0.0008017630587679002</v>
      </c>
      <c r="AU2140" s="49" t="n">
        <v>380.4152912119507</v>
      </c>
      <c r="AV2140" s="49" t="n">
        <v>900.0036416581298</v>
      </c>
      <c r="AW2140" s="49" t="n">
        <v>540.0026352212275</v>
      </c>
      <c r="AX2140" s="49" t="n">
        <v>75.03231208497672</v>
      </c>
      <c r="AY2140" s="49" t="n">
        <v>84.41101033777372</v>
      </c>
      <c r="AZ2140" s="49" t="n">
        <v>40.00751980706661</v>
      </c>
      <c r="BA2140" s="49" t="n">
        <v>8.004245091143824</v>
      </c>
      <c r="BB2140" s="49" t="n">
        <v>23.90631300794217</v>
      </c>
      <c r="BC2140" s="49" t="n">
        <v>15.00004784920251</v>
      </c>
      <c r="BD2140" s="49" t="n">
        <v>3.751138020213758</v>
      </c>
      <c r="BE2140" s="49" t="n">
        <v>4.688744425487392</v>
      </c>
      <c r="BF2140" s="49" t="n">
        <v>3.000435681099144</v>
      </c>
      <c r="BG2140" s="49" t="n">
        <v>6.003775461978478</v>
      </c>
      <c r="BH2140" s="49" t="n">
        <v>14.00037335832286</v>
      </c>
      <c r="BI2140" s="49" t="n">
        <v>5.500661931334689</v>
      </c>
      <c r="BJ2140" s="49" t="n">
        <v>0.7007349571588773</v>
      </c>
      <c r="BK2140" s="49" t="n">
        <v>0.400333085383537</v>
      </c>
      <c r="BL2140" s="49" t="n">
        <v>0.02001180219740198</v>
      </c>
      <c r="BM2140" s="49" t="n">
        <v>-0.04537322188130384</v>
      </c>
      <c r="BN2140" s="49" t="n">
        <v>0.6707292233159371</v>
      </c>
      <c r="BO2140" s="49" t="n">
        <v>0.2124513720024743</v>
      </c>
      <c r="BP2140" s="49" t="n">
        <v>-0.04533097481333122</v>
      </c>
      <c r="BQ2140" s="49" t="n">
        <v>0.6707567351882563</v>
      </c>
      <c r="BR2140" s="49" t="n">
        <v>0.2125287741843232</v>
      </c>
      <c r="BS2140" s="49" t="n">
        <v>-0.04224706797261585</v>
      </c>
      <c r="BT2140" s="49" t="n">
        <v>-0.02751187231919694</v>
      </c>
      <c r="BU2140" s="49" t="n">
        <v>-0.07740218184895675</v>
      </c>
      <c r="BV2140" s="49" t="n">
        <v>0.09237324085345057</v>
      </c>
    </row>
    <row r="2141">
      <c r="A2141" s="51" t="n">
        <v>76.76000000000001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-1.34122107532544</v>
      </c>
      <c r="F2141" s="51" t="n">
        <v>-2.090235824524798</v>
      </c>
      <c r="G2141" s="51" t="n">
        <v>-1.48583333331712</v>
      </c>
      <c r="H2141" s="51" t="n">
        <v>-1.11530228293888</v>
      </c>
      <c r="I2141" s="51" t="n">
        <v>-4.727673432043004</v>
      </c>
      <c r="J2141" s="51" t="n">
        <v>1.73308962605056</v>
      </c>
      <c r="K2141" s="51" t="n">
        <v>-1.341467311578507</v>
      </c>
      <c r="L2141" s="51" t="n">
        <v>-2.090243113604316</v>
      </c>
      <c r="M2141" s="51" t="n">
        <v>-1.485662992056851</v>
      </c>
      <c r="N2141" s="51" t="n">
        <v>-1.115466496502321</v>
      </c>
      <c r="O2141" s="51" t="n">
        <v>-4.727517604922522</v>
      </c>
      <c r="P2141" s="51" t="n">
        <v>1.733037224482843</v>
      </c>
      <c r="Q2141" s="51" t="n">
        <v>0.0002462362530664119</v>
      </c>
      <c r="R2141" s="51" t="n">
        <v>7.289079518191244e-06</v>
      </c>
      <c r="S2141" s="51" t="n">
        <v>-0.0001703412602691579</v>
      </c>
      <c r="T2141" s="51" t="n">
        <v>0.0001642135634412067</v>
      </c>
      <c r="U2141" s="51" t="n">
        <v>-0.0001558271204817885</v>
      </c>
      <c r="V2141" s="51" t="n">
        <v>5.240156771701976e-05</v>
      </c>
      <c r="W2141" s="51" t="n">
        <v>-0.2956530096000088</v>
      </c>
      <c r="X2141" s="51" t="n">
        <v>0.02700891440008193</v>
      </c>
      <c r="Y2141" s="51" t="n">
        <v>0.02708825040001381</v>
      </c>
      <c r="Z2141" s="51" t="n">
        <v>-0.04946449839998691</v>
      </c>
      <c r="AA2141" s="51" t="n">
        <v>0.006219729696174428</v>
      </c>
      <c r="AB2141" s="51" t="n">
        <v>-0.2957307696000144</v>
      </c>
      <c r="AC2141" s="51" t="n">
        <v>-0.3104763408905689</v>
      </c>
      <c r="AD2141" s="51" t="n">
        <v>0.02443159654006708</v>
      </c>
      <c r="AE2141" s="51" t="n">
        <v>0.02535496567398826</v>
      </c>
      <c r="AF2141" s="51" t="n">
        <v>-0.045362709236333</v>
      </c>
      <c r="AG2141" s="51" t="n">
        <v>0.00226810624113048</v>
      </c>
      <c r="AH2141" s="51" t="n">
        <v>-0.2961894670815105</v>
      </c>
      <c r="AI2141" s="51" t="n">
        <v>0.1779506057798751</v>
      </c>
      <c r="AJ2141" s="51" t="n">
        <v>6.56726806379905</v>
      </c>
      <c r="AK2141" s="51" t="n">
        <v>4.327991491034335</v>
      </c>
      <c r="AL2141" s="51" t="n">
        <v>0.961607630038634</v>
      </c>
      <c r="AM2141" s="51" t="n">
        <v>-0.04820253295135249</v>
      </c>
      <c r="AN2141" s="51" t="n">
        <v>-0.0004522926691045524</v>
      </c>
      <c r="AO2141" s="51" t="n">
        <v>0.105641826625413</v>
      </c>
      <c r="AP2141" s="51" t="n">
        <v>47.45082195945675</v>
      </c>
      <c r="AQ2141" s="51" t="n">
        <v>23.9392265880838</v>
      </c>
      <c r="AR2141" s="51" t="n">
        <v>3.317018140282167</v>
      </c>
      <c r="AS2141" s="51" t="n">
        <v>-0.07145367775394461</v>
      </c>
      <c r="AT2141" s="51" t="n">
        <v>-0.0007100899479143445</v>
      </c>
      <c r="AU2141" s="51" t="n">
        <v>380.4111382998312</v>
      </c>
      <c r="AV2141" s="51" t="n">
        <v>900.0036052415485</v>
      </c>
      <c r="AW2141" s="51" t="n">
        <v>540.0026088690151</v>
      </c>
      <c r="AX2141" s="51" t="n">
        <v>75.03198896412695</v>
      </c>
      <c r="AY2141" s="51" t="n">
        <v>84.41065023439597</v>
      </c>
      <c r="AZ2141" s="51" t="n">
        <v>40.00744460899594</v>
      </c>
      <c r="BA2141" s="51" t="n">
        <v>8.004223865688106</v>
      </c>
      <c r="BB2141" s="51" t="n">
        <v>23.90631269290246</v>
      </c>
      <c r="BC2141" s="51" t="n">
        <v>15.0000476099565</v>
      </c>
      <c r="BD2141" s="51" t="n">
        <v>3.751132330112689</v>
      </c>
      <c r="BE2141" s="51" t="n">
        <v>4.688738203359955</v>
      </c>
      <c r="BF2141" s="51" t="n">
        <v>3.000433502693649</v>
      </c>
      <c r="BG2141" s="51" t="n">
        <v>6.003769293350673</v>
      </c>
      <c r="BH2141" s="51" t="n">
        <v>14.00037181844926</v>
      </c>
      <c r="BI2141" s="51" t="n">
        <v>5.500654914038358</v>
      </c>
      <c r="BJ2141" s="51" t="n">
        <v>0.7007292298489041</v>
      </c>
      <c r="BK2141" s="51" t="n">
        <v>0.4003290883589345</v>
      </c>
      <c r="BL2141" s="51" t="n">
        <v>0.02001166057103316</v>
      </c>
      <c r="BM2141" s="51" t="n">
        <v>-0.043393839856757</v>
      </c>
      <c r="BN2141" s="51" t="n">
        <v>0.6708584120515971</v>
      </c>
      <c r="BO2141" s="51" t="n">
        <v>0.2127054188323592</v>
      </c>
      <c r="BP2141" s="51" t="n">
        <v>-0.04324784623195534</v>
      </c>
      <c r="BQ2141" s="51" t="n">
        <v>0.6708949063025416</v>
      </c>
      <c r="BR2141" s="51" t="n">
        <v>0.2127615913702411</v>
      </c>
      <c r="BS2141" s="51" t="n">
        <v>-0.1459936248016588</v>
      </c>
      <c r="BT2141" s="51" t="n">
        <v>-0.03649425094442993</v>
      </c>
      <c r="BU2141" s="51" t="n">
        <v>-0.05617253788192667</v>
      </c>
      <c r="BV2141" s="51" t="n">
        <v>0.1606279018315904</v>
      </c>
    </row>
    <row r="2142">
      <c r="A2142" s="49" t="n">
        <v>76.77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-1.344176277976395</v>
      </c>
      <c r="F2142" s="49" t="n">
        <v>-2.089954562289397</v>
      </c>
      <c r="G2142" s="49" t="n">
        <v>-1.485580731308709</v>
      </c>
      <c r="H2142" s="49" t="n">
        <v>-1.115790157431914</v>
      </c>
      <c r="I2142" s="49" t="n">
        <v>-4.727611523612162</v>
      </c>
      <c r="J2142" s="49" t="n">
        <v>1.730133890250355</v>
      </c>
      <c r="K2142" s="49" t="n">
        <v>-1.34456437994341</v>
      </c>
      <c r="L2142" s="49" t="n">
        <v>-2.08997832659856</v>
      </c>
      <c r="M2142" s="49" t="n">
        <v>-1.485453846896616</v>
      </c>
      <c r="N2142" s="49" t="n">
        <v>-1.115849692388063</v>
      </c>
      <c r="O2142" s="49" t="n">
        <v>-4.727511455609428</v>
      </c>
      <c r="P2142" s="49" t="n">
        <v>1.730077803613224</v>
      </c>
      <c r="Q2142" s="49" t="n">
        <v>0.0003881019670148866</v>
      </c>
      <c r="R2142" s="49" t="n">
        <v>2.376430916273264e-05</v>
      </c>
      <c r="S2142" s="49" t="n">
        <v>-0.0001268844120931867</v>
      </c>
      <c r="T2142" s="49" t="n">
        <v>5.953495614874349e-05</v>
      </c>
      <c r="U2142" s="49" t="n">
        <v>-0.0001000680027338774</v>
      </c>
      <c r="V2142" s="49" t="n">
        <v>5.608663713063677e-05</v>
      </c>
      <c r="W2142" s="49" t="n">
        <v>-0.2954075809225166</v>
      </c>
      <c r="X2142" s="49" t="n">
        <v>0.02909067635011575</v>
      </c>
      <c r="Y2142" s="49" t="n">
        <v>0.02368047094502312</v>
      </c>
      <c r="Z2142" s="49" t="n">
        <v>-0.04820357330747722</v>
      </c>
      <c r="AA2142" s="49" t="n">
        <v>0.006165222574016688</v>
      </c>
      <c r="AB2142" s="49" t="n">
        <v>-0.2954385469225222</v>
      </c>
      <c r="AC2142" s="49" t="n">
        <v>-0.3090748143458746</v>
      </c>
      <c r="AD2142" s="49" t="n">
        <v>0.02819340515943562</v>
      </c>
      <c r="AE2142" s="49" t="n">
        <v>0.01721662178154286</v>
      </c>
      <c r="AF2142" s="49" t="n">
        <v>-0.03251427665266413</v>
      </c>
      <c r="AG2142" s="49" t="n">
        <v>-0.0007338217865660719</v>
      </c>
      <c r="AH2142" s="49" t="n">
        <v>-0.2958432023056068</v>
      </c>
      <c r="AI2142" s="49" t="n">
        <v>0.2252008835978133</v>
      </c>
      <c r="AJ2142" s="49" t="n">
        <v>6.562382652667589</v>
      </c>
      <c r="AK2142" s="49" t="n">
        <v>4.394754308013673</v>
      </c>
      <c r="AL2142" s="49" t="n">
        <v>0.9550797711064472</v>
      </c>
      <c r="AM2142" s="49" t="n">
        <v>-0.04406125135859228</v>
      </c>
      <c r="AN2142" s="49" t="n">
        <v>-0.0003038979768385389</v>
      </c>
      <c r="AO2142" s="49" t="n">
        <v>0.1553737733397494</v>
      </c>
      <c r="AP2142" s="49" t="n">
        <v>47.5082990656735</v>
      </c>
      <c r="AQ2142" s="49" t="n">
        <v>23.93791876315465</v>
      </c>
      <c r="AR2142" s="49" t="n">
        <v>3.29999269054735</v>
      </c>
      <c r="AS2142" s="49" t="n">
        <v>-0.06631370960038922</v>
      </c>
      <c r="AT2142" s="49" t="n">
        <v>-0.0005789545810024692</v>
      </c>
      <c r="AU2142" s="49" t="n">
        <v>380.4070269168329</v>
      </c>
      <c r="AV2142" s="49" t="n">
        <v>900.003569189133</v>
      </c>
      <c r="AW2142" s="49" t="n">
        <v>540.002582780325</v>
      </c>
      <c r="AX2142" s="49" t="n">
        <v>75.03166907448568</v>
      </c>
      <c r="AY2142" s="49" t="n">
        <v>84.41029373205201</v>
      </c>
      <c r="AZ2142" s="49" t="n">
        <v>40.00737016290598</v>
      </c>
      <c r="BA2142" s="49" t="n">
        <v>8.004202746359665</v>
      </c>
      <c r="BB2142" s="49" t="n">
        <v>23.90631237943795</v>
      </c>
      <c r="BC2142" s="49" t="n">
        <v>15.00004737190672</v>
      </c>
      <c r="BD2142" s="49" t="n">
        <v>3.751126668462125</v>
      </c>
      <c r="BE2142" s="49" t="n">
        <v>4.688732012343155</v>
      </c>
      <c r="BF2142" s="49" t="n">
        <v>3.00043133518018</v>
      </c>
      <c r="BG2142" s="49" t="n">
        <v>6.003759364018914</v>
      </c>
      <c r="BH2142" s="49" t="n">
        <v>14.00036869808977</v>
      </c>
      <c r="BI2142" s="49" t="n">
        <v>5.500647055069898</v>
      </c>
      <c r="BJ2142" s="49" t="n">
        <v>0.7007204790907172</v>
      </c>
      <c r="BK2142" s="49" t="n">
        <v>0.4003252067974262</v>
      </c>
      <c r="BL2142" s="49" t="n">
        <v>0.02001152064418076</v>
      </c>
      <c r="BM2142" s="49" t="n">
        <v>-0.0414134015589125</v>
      </c>
      <c r="BN2142" s="49" t="n">
        <v>0.6709708946929147</v>
      </c>
      <c r="BO2142" s="49" t="n">
        <v>0.2129590710233712</v>
      </c>
      <c r="BP2142" s="49" t="n">
        <v>-0.04116758481443498</v>
      </c>
      <c r="BQ2142" s="49" t="n">
        <v>0.6710135990891634</v>
      </c>
      <c r="BR2142" s="49" t="n">
        <v>0.2129948357475707</v>
      </c>
      <c r="BS2142" s="49" t="n">
        <v>-0.2458167444775103</v>
      </c>
      <c r="BT2142" s="49" t="n">
        <v>-0.04270439624864952</v>
      </c>
      <c r="BU2142" s="49" t="n">
        <v>-0.0357647241994441</v>
      </c>
      <c r="BV2142" s="49" t="n">
        <v>0.2520489095821395</v>
      </c>
    </row>
    <row r="2143">
      <c r="A2143" s="51" t="n">
        <v>76.78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-1.34713</v>
      </c>
      <c r="F2143" s="51" t="n">
        <v>-2.08966</v>
      </c>
      <c r="G2143" s="51" t="n">
        <v>-1.48535</v>
      </c>
      <c r="H2143" s="51" t="n">
        <v>-1.11627</v>
      </c>
      <c r="I2143" s="51" t="n">
        <v>-4.72755</v>
      </c>
      <c r="J2143" s="51" t="n">
        <v>1.72718</v>
      </c>
      <c r="K2143" s="51" t="n">
        <v>-1.3476477181564</v>
      </c>
      <c r="L2143" s="51" t="n">
        <v>-2.089683033317158</v>
      </c>
      <c r="M2143" s="51" t="n">
        <v>-1.485305843207538</v>
      </c>
      <c r="N2143" s="51" t="n">
        <v>-1.116146612446911</v>
      </c>
      <c r="O2143" s="51" t="n">
        <v>-4.727531549711006</v>
      </c>
      <c r="P2143" s="51" t="n">
        <v>1.727122483481262</v>
      </c>
      <c r="Q2143" s="51" t="n">
        <v>0.0005177181564000044</v>
      </c>
      <c r="R2143" s="51" t="n">
        <v>2.303331715847179e-05</v>
      </c>
      <c r="S2143" s="51" t="n">
        <v>-4.415679246183579e-05</v>
      </c>
      <c r="T2143" s="51" t="n">
        <v>-0.0001233875530892714</v>
      </c>
      <c r="U2143" s="51" t="n">
        <v>-1.845028899349899e-05</v>
      </c>
      <c r="V2143" s="51" t="n">
        <v>5.751651873775465e-05</v>
      </c>
      <c r="W2143" s="51" t="n">
        <v>-0.295396</v>
      </c>
      <c r="X2143" s="51" t="n">
        <v>0.0293603</v>
      </c>
      <c r="Y2143" s="51" t="n">
        <v>0.0232149</v>
      </c>
      <c r="Z2143" s="51" t="n">
        <v>-0.0480457</v>
      </c>
      <c r="AA2143" s="51" t="n">
        <v>0.00614932</v>
      </c>
      <c r="AB2143" s="51" t="n">
        <v>-0.295405</v>
      </c>
      <c r="AC2143" s="51" t="n">
        <v>-0.3077385193968452</v>
      </c>
      <c r="AD2143" s="51" t="n">
        <v>0.03055510109444235</v>
      </c>
      <c r="AE2143" s="51" t="n">
        <v>0.01295011140262707</v>
      </c>
      <c r="AF2143" s="51" t="n">
        <v>-0.02754875342278927</v>
      </c>
      <c r="AG2143" s="51" t="n">
        <v>-0.003022591511178478</v>
      </c>
      <c r="AH2143" s="51" t="n">
        <v>-0.2954020616280519</v>
      </c>
      <c r="AI2143" s="51" t="n">
        <v>0.2663649034700638</v>
      </c>
      <c r="AJ2143" s="51" t="n">
        <v>6.538510265463656</v>
      </c>
      <c r="AK2143" s="51" t="n">
        <v>4.513230185526225</v>
      </c>
      <c r="AL2143" s="51" t="n">
        <v>0.9659943716999553</v>
      </c>
      <c r="AM2143" s="51" t="n">
        <v>-0.04127209456427133</v>
      </c>
      <c r="AN2143" s="51" t="n">
        <v>-0.000253125463235838</v>
      </c>
      <c r="AO2143" s="51" t="n">
        <v>0.2138341786428151</v>
      </c>
      <c r="AP2143" s="51" t="n">
        <v>47.40045710019913</v>
      </c>
      <c r="AQ2143" s="51" t="n">
        <v>24.04983128835217</v>
      </c>
      <c r="AR2143" s="51" t="n">
        <v>3.299802311962693</v>
      </c>
      <c r="AS2143" s="51" t="n">
        <v>-0.06296746191773894</v>
      </c>
      <c r="AT2143" s="51" t="n">
        <v>-0.0005054103489626835</v>
      </c>
      <c r="AU2143" s="51" t="n">
        <v>380.4029566476646</v>
      </c>
      <c r="AV2143" s="51" t="n">
        <v>900.0035334972417</v>
      </c>
      <c r="AW2143" s="51" t="n">
        <v>540.0025569525218</v>
      </c>
      <c r="AX2143" s="51" t="n">
        <v>75.03135238374082</v>
      </c>
      <c r="AY2143" s="51" t="n">
        <v>84.4099407947315</v>
      </c>
      <c r="AZ2143" s="51" t="n">
        <v>40.00729646127692</v>
      </c>
      <c r="BA2143" s="51" t="n">
        <v>8.004181732627867</v>
      </c>
      <c r="BB2143" s="51" t="n">
        <v>23.90631206754076</v>
      </c>
      <c r="BC2143" s="51" t="n">
        <v>15.00004713504719</v>
      </c>
      <c r="BD2143" s="51" t="n">
        <v>3.751121035119815</v>
      </c>
      <c r="BE2143" s="51" t="n">
        <v>4.688725852281439</v>
      </c>
      <c r="BF2143" s="51" t="n">
        <v>3.000429178504279</v>
      </c>
      <c r="BG2143" s="51" t="n">
        <v>6.003744344067068</v>
      </c>
      <c r="BH2143" s="51" t="n">
        <v>14.0003643039668</v>
      </c>
      <c r="BI2143" s="51" t="n">
        <v>5.500642395648419</v>
      </c>
      <c r="BJ2143" s="51" t="n">
        <v>0.7007147322562629</v>
      </c>
      <c r="BK2143" s="51" t="n">
        <v>0.4003216295919383</v>
      </c>
      <c r="BL2143" s="51" t="n">
        <v>0.02001138239645059</v>
      </c>
      <c r="BM2143" s="51" t="n">
        <v>-0.03943220239061043</v>
      </c>
      <c r="BN2143" s="51" t="n">
        <v>0.6710711591360611</v>
      </c>
      <c r="BO2143" s="51" t="n">
        <v>0.2132124421694524</v>
      </c>
      <c r="BP2143" s="51" t="n">
        <v>-0.03909147040999852</v>
      </c>
      <c r="BQ2143" s="51" t="n">
        <v>0.6711141437064103</v>
      </c>
      <c r="BR2143" s="51" t="n">
        <v>0.213229011045756</v>
      </c>
      <c r="BS2143" s="51" t="n">
        <v>-0.340731980611915</v>
      </c>
      <c r="BT2143" s="51" t="n">
        <v>-0.04298457034923597</v>
      </c>
      <c r="BU2143" s="51" t="n">
        <v>-0.01656887630360759</v>
      </c>
      <c r="BV2143" s="51" t="n">
        <v>0.3438320572049545</v>
      </c>
    </row>
    <row r="2144">
      <c r="A2144" s="49" t="n">
        <v>76.79000000000001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-1.350085447516805</v>
      </c>
      <c r="F2144" s="49" t="n">
        <v>-2.08937847383355</v>
      </c>
      <c r="G2144" s="49" t="n">
        <v>-1.48509865772695</v>
      </c>
      <c r="H2144" s="49" t="n">
        <v>-1.116757776208735</v>
      </c>
      <c r="I2144" s="49" t="n">
        <v>-4.727488361296864</v>
      </c>
      <c r="J2144" s="49" t="n">
        <v>1.724224470515515</v>
      </c>
      <c r="K2144" s="49" t="n">
        <v>-1.350719960119712</v>
      </c>
      <c r="L2144" s="49" t="n">
        <v>-2.089382730853954</v>
      </c>
      <c r="M2144" s="49" t="n">
        <v>-1.485160036676462</v>
      </c>
      <c r="N2144" s="49" t="n">
        <v>-1.116450367889013</v>
      </c>
      <c r="O2144" s="49" t="n">
        <v>-4.727566535842999</v>
      </c>
      <c r="P2144" s="49" t="n">
        <v>1.724170829310641</v>
      </c>
      <c r="Q2144" s="49" t="n">
        <v>0.0006345126029074777</v>
      </c>
      <c r="R2144" s="49" t="n">
        <v>4.257020404185852e-06</v>
      </c>
      <c r="S2144" s="49" t="n">
        <v>6.13789495116368e-05</v>
      </c>
      <c r="T2144" s="49" t="n">
        <v>-0.0003074083197218691</v>
      </c>
      <c r="U2144" s="49" t="n">
        <v>7.817454613512353e-05</v>
      </c>
      <c r="V2144" s="49" t="n">
        <v>5.364120487372226e-05</v>
      </c>
      <c r="W2144" s="49" t="n">
        <v>-0.2957388573025002</v>
      </c>
      <c r="X2144" s="49" t="n">
        <v>0.02647383417500026</v>
      </c>
      <c r="Y2144" s="49" t="n">
        <v>0.0277954457750003</v>
      </c>
      <c r="Z2144" s="49" t="n">
        <v>-0.0497911301424999</v>
      </c>
      <c r="AA2144" s="49" t="n">
        <v>0.006183348175000308</v>
      </c>
      <c r="AB2144" s="49" t="n">
        <v>-0.2957458179774992</v>
      </c>
      <c r="AC2144" s="49" t="n">
        <v>-0.3068313379429308</v>
      </c>
      <c r="AD2144" s="49" t="n">
        <v>0.02939048895408538</v>
      </c>
      <c r="AE2144" s="49" t="n">
        <v>0.01629460237814934</v>
      </c>
      <c r="AF2144" s="49" t="n">
        <v>-0.03312237532747617</v>
      </c>
      <c r="AG2144" s="49" t="n">
        <v>-0.003824363629131201</v>
      </c>
      <c r="AH2144" s="49" t="n">
        <v>-0.2950649310321968</v>
      </c>
      <c r="AI2144" s="49" t="n">
        <v>0.3059228945550683</v>
      </c>
      <c r="AJ2144" s="49" t="n">
        <v>6.497333627577825</v>
      </c>
      <c r="AK2144" s="49" t="n">
        <v>4.628938065157937</v>
      </c>
      <c r="AL2144" s="49" t="n">
        <v>0.9816745900737517</v>
      </c>
      <c r="AM2144" s="49" t="n">
        <v>-0.03663289299125416</v>
      </c>
      <c r="AN2144" s="49" t="n">
        <v>-0.0004186922289885106</v>
      </c>
      <c r="AO2144" s="49" t="n">
        <v>0.2845909928943169</v>
      </c>
      <c r="AP2144" s="49" t="n">
        <v>47.07926338856767</v>
      </c>
      <c r="AQ2144" s="49" t="n">
        <v>24.29398231536086</v>
      </c>
      <c r="AR2144" s="49" t="n">
        <v>3.331275655991883</v>
      </c>
      <c r="AS2144" s="49" t="n">
        <v>-0.06351625197917644</v>
      </c>
      <c r="AT2144" s="49" t="n">
        <v>-0.0006167615154698475</v>
      </c>
      <c r="AU2144" s="49" t="n">
        <v>380.3989908088838</v>
      </c>
      <c r="AV2144" s="49" t="n">
        <v>900.0034981622694</v>
      </c>
      <c r="AW2144" s="49" t="n">
        <v>540.0025313829966</v>
      </c>
      <c r="AX2144" s="49" t="n">
        <v>75.03103885990342</v>
      </c>
      <c r="AY2144" s="49" t="n">
        <v>84.40959138678419</v>
      </c>
      <c r="AZ2144" s="49" t="n">
        <v>40.00722349666415</v>
      </c>
      <c r="BA2144" s="49" t="n">
        <v>8.004161159373654</v>
      </c>
      <c r="BB2144" s="49" t="n">
        <v>23.90631175720305</v>
      </c>
      <c r="BC2144" s="49" t="n">
        <v>15.00004689937195</v>
      </c>
      <c r="BD2144" s="49" t="n">
        <v>3.751115429944216</v>
      </c>
      <c r="BE2144" s="49" t="n">
        <v>4.688719723020032</v>
      </c>
      <c r="BF2144" s="49" t="n">
        <v>3.000427032611758</v>
      </c>
      <c r="BG2144" s="49" t="n">
        <v>6.003724231363778</v>
      </c>
      <c r="BH2144" s="49" t="n">
        <v>14.0003599323192</v>
      </c>
      <c r="BI2144" s="49" t="n">
        <v>5.500646046475286</v>
      </c>
      <c r="BJ2144" s="49" t="n">
        <v>0.7007129409713873</v>
      </c>
      <c r="BK2144" s="49" t="n">
        <v>0.4003184612551953</v>
      </c>
      <c r="BL2144" s="49" t="n">
        <v>0.02001124580769318</v>
      </c>
      <c r="BM2144" s="49" t="n">
        <v>-0.03745091783285019</v>
      </c>
      <c r="BN2144" s="49" t="n">
        <v>0.6711714057609759</v>
      </c>
      <c r="BO2144" s="49" t="n">
        <v>0.2134657436252637</v>
      </c>
      <c r="BP2144" s="49" t="n">
        <v>-0.03702098648007499</v>
      </c>
      <c r="BQ2144" s="49" t="n">
        <v>0.6712063654245528</v>
      </c>
      <c r="BR2144" s="49" t="n">
        <v>0.2134648755102206</v>
      </c>
      <c r="BS2144" s="49" t="n">
        <v>-0.4299313527751994</v>
      </c>
      <c r="BT2144" s="49" t="n">
        <v>-0.03495966357691671</v>
      </c>
      <c r="BU2144" s="49" t="n">
        <v>0.000868115043128892</v>
      </c>
      <c r="BV2144" s="49" t="n">
        <v>0.431351248752397</v>
      </c>
    </row>
    <row r="2145">
      <c r="A2145" s="51" t="n">
        <v>76.8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-1.35304534878976</v>
      </c>
      <c r="F2145" s="51" t="n">
        <v>-2.0891366422016</v>
      </c>
      <c r="G2145" s="51" t="n">
        <v>-1.4847844605824</v>
      </c>
      <c r="H2145" s="51" t="n">
        <v>-1.11726947485952</v>
      </c>
      <c r="I2145" s="51" t="n">
        <v>-4.727426269534975</v>
      </c>
      <c r="J2145" s="51" t="n">
        <v>1.72126451762688</v>
      </c>
      <c r="K2145" s="51" t="n">
        <v>-1.353785555786421</v>
      </c>
      <c r="L2145" s="51" t="n">
        <v>-2.08911488488802</v>
      </c>
      <c r="M2145" s="51" t="n">
        <v>-1.484938845787626</v>
      </c>
      <c r="N2145" s="51" t="n">
        <v>-1.116862010015327</v>
      </c>
      <c r="O2145" s="51" t="n">
        <v>-4.727599472023056</v>
      </c>
      <c r="P2145" s="51" t="n">
        <v>1.721217784192375</v>
      </c>
      <c r="Q2145" s="51" t="n">
        <v>0.000740206996660886</v>
      </c>
      <c r="R2145" s="51" t="n">
        <v>-2.175731358011745e-05</v>
      </c>
      <c r="S2145" s="51" t="n">
        <v>0.0001543852052257044</v>
      </c>
      <c r="T2145" s="51" t="n">
        <v>-0.0004074648441931839</v>
      </c>
      <c r="U2145" s="51" t="n">
        <v>0.0001732024880807259</v>
      </c>
      <c r="V2145" s="51" t="n">
        <v>4.673343450467549e-05</v>
      </c>
      <c r="W2145" s="51" t="n">
        <v>-0.2962548294400004</v>
      </c>
      <c r="X2145" s="51" t="n">
        <v>0.02173597920000072</v>
      </c>
      <c r="Y2145" s="51" t="n">
        <v>0.03528993840000146</v>
      </c>
      <c r="Z2145" s="51" t="n">
        <v>-0.05264166767999987</v>
      </c>
      <c r="AA2145" s="51" t="n">
        <v>0.006236594367998728</v>
      </c>
      <c r="AB2145" s="51" t="n">
        <v>-0.296258047359997</v>
      </c>
      <c r="AC2145" s="51" t="n">
        <v>-0.306355410007433</v>
      </c>
      <c r="AD2145" s="51" t="n">
        <v>0.02443963678572059</v>
      </c>
      <c r="AE2145" s="51" t="n">
        <v>0.02724900531976434</v>
      </c>
      <c r="AF2145" s="51" t="n">
        <v>-0.04812909660715029</v>
      </c>
      <c r="AG2145" s="51" t="n">
        <v>-0.002822078452768262</v>
      </c>
      <c r="AH2145" s="51" t="n">
        <v>-0.2953787621482722</v>
      </c>
      <c r="AI2145" s="51" t="n">
        <v>0.3412288578524953</v>
      </c>
      <c r="AJ2145" s="51" t="n">
        <v>6.471544486208306</v>
      </c>
      <c r="AK2145" s="51" t="n">
        <v>4.682728619616386</v>
      </c>
      <c r="AL2145" s="51" t="n">
        <v>0.990739333214067</v>
      </c>
      <c r="AM2145" s="51" t="n">
        <v>-0.03004990549419865</v>
      </c>
      <c r="AN2145" s="51" t="n">
        <v>-0.0006992161525528292</v>
      </c>
      <c r="AO2145" s="51" t="n">
        <v>0.3696304870765003</v>
      </c>
      <c r="AP2145" s="51" t="n">
        <v>46.71955506767966</v>
      </c>
      <c r="AQ2145" s="51" t="n">
        <v>24.52544207955806</v>
      </c>
      <c r="AR2145" s="51" t="n">
        <v>3.366834133108411</v>
      </c>
      <c r="AS2145" s="51" t="n">
        <v>-0.06172026750411742</v>
      </c>
      <c r="AT2145" s="51" t="n">
        <v>-0.0008018759933393267</v>
      </c>
      <c r="AU2145" s="51" t="n">
        <v>380.3954811461541</v>
      </c>
      <c r="AV2145" s="51" t="n">
        <v>900.0034631806467</v>
      </c>
      <c r="AW2145" s="51" t="n">
        <v>540.0025060691667</v>
      </c>
      <c r="AX2145" s="51" t="n">
        <v>75.03072847130439</v>
      </c>
      <c r="AY2145" s="51" t="n">
        <v>84.40924547291634</v>
      </c>
      <c r="AZ2145" s="51" t="n">
        <v>40.0071512616975</v>
      </c>
      <c r="BA2145" s="51" t="n">
        <v>8.004142881183938</v>
      </c>
      <c r="BB2145" s="51" t="n">
        <v>23.90631144841704</v>
      </c>
      <c r="BC2145" s="51" t="n">
        <v>15.00004666487509</v>
      </c>
      <c r="BD2145" s="51" t="n">
        <v>3.751109852794495</v>
      </c>
      <c r="BE2145" s="51" t="n">
        <v>4.688713624404932</v>
      </c>
      <c r="BF2145" s="51" t="n">
        <v>3.000424897448699</v>
      </c>
      <c r="BG2145" s="51" t="n">
        <v>6.003701524114761</v>
      </c>
      <c r="BH2145" s="51" t="n">
        <v>14.00035653751685</v>
      </c>
      <c r="BI2145" s="51" t="n">
        <v>5.500655019547928</v>
      </c>
      <c r="BJ2145" s="51" t="n">
        <v>0.7007098437967709</v>
      </c>
      <c r="BK2145" s="51" t="n">
        <v>0.400315554113574</v>
      </c>
      <c r="BL2145" s="51" t="n">
        <v>0.02001111085800086</v>
      </c>
      <c r="BM2145" s="51" t="n">
        <v>-0.03547038134064642</v>
      </c>
      <c r="BN2145" s="51" t="n">
        <v>0.6712838027402365</v>
      </c>
      <c r="BO2145" s="51" t="n">
        <v>0.2137188799056595</v>
      </c>
      <c r="BP2145" s="51" t="n">
        <v>-0.0349578887974924</v>
      </c>
      <c r="BQ2145" s="51" t="n">
        <v>0.6713053449126107</v>
      </c>
      <c r="BR2145" s="51" t="n">
        <v>0.2137029311842965</v>
      </c>
      <c r="BS2145" s="51" t="n">
        <v>-0.5124925431540182</v>
      </c>
      <c r="BT2145" s="51" t="n">
        <v>-0.02154217237426703</v>
      </c>
      <c r="BU2145" s="51" t="n">
        <v>0.01594872136301273</v>
      </c>
      <c r="BV2145" s="51" t="n">
        <v>0.5131929789973659</v>
      </c>
    </row>
    <row r="2146">
      <c r="A2146" s="49" t="n">
        <v>76.81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-1.356010558399615</v>
      </c>
      <c r="F2146" s="49" t="n">
        <v>-2.088944367593649</v>
      </c>
      <c r="G2146" s="49" t="n">
        <v>-1.48439190736385</v>
      </c>
      <c r="H2146" s="49" t="n">
        <v>-1.117810962924105</v>
      </c>
      <c r="I2146" s="49" t="n">
        <v>-4.727363624277579</v>
      </c>
      <c r="J2146" s="49" t="n">
        <v>1.718299295857445</v>
      </c>
      <c r="K2146" s="49" t="n">
        <v>-1.356847356602594</v>
      </c>
      <c r="L2146" s="49" t="n">
        <v>-2.088906107849232</v>
      </c>
      <c r="M2146" s="49" t="n">
        <v>-1.48458975891758</v>
      </c>
      <c r="N2146" s="49" t="n">
        <v>-1.117443810986707</v>
      </c>
      <c r="O2146" s="49" t="n">
        <v>-4.727614711373088</v>
      </c>
      <c r="P2146" s="49" t="n">
        <v>1.718257575139384</v>
      </c>
      <c r="Q2146" s="49" t="n">
        <v>0.0008367982029793275</v>
      </c>
      <c r="R2146" s="49" t="n">
        <v>-3.825974441751256e-05</v>
      </c>
      <c r="S2146" s="49" t="n">
        <v>0.0001978515537301995</v>
      </c>
      <c r="T2146" s="49" t="n">
        <v>-0.0003671519373977805</v>
      </c>
      <c r="U2146" s="49" t="n">
        <v>0.0002510870955090283</v>
      </c>
      <c r="V2146" s="49" t="n">
        <v>4.172071806074484e-05</v>
      </c>
      <c r="W2146" s="49" t="n">
        <v>-0.2967767115024998</v>
      </c>
      <c r="X2146" s="49" t="n">
        <v>0.01679839737500087</v>
      </c>
      <c r="Y2146" s="49" t="n">
        <v>0.04309470577500363</v>
      </c>
      <c r="Z2146" s="49" t="n">
        <v>-0.05560764414250045</v>
      </c>
      <c r="AA2146" s="49" t="n">
        <v>0.006291547698991412</v>
      </c>
      <c r="AB2146" s="49" t="n">
        <v>-0.2967759973374932</v>
      </c>
      <c r="AC2146" s="49" t="n">
        <v>-0.3060376630816667</v>
      </c>
      <c r="AD2146" s="49" t="n">
        <v>0.01789853387517145</v>
      </c>
      <c r="AE2146" s="49" t="n">
        <v>0.04127048253643999</v>
      </c>
      <c r="AF2146" s="49" t="n">
        <v>-0.06645400365443374</v>
      </c>
      <c r="AG2146" s="49" t="n">
        <v>-0.0004646707878662701</v>
      </c>
      <c r="AH2146" s="49" t="n">
        <v>-0.296249617144715</v>
      </c>
      <c r="AI2146" s="49" t="n">
        <v>0.3730458684665102</v>
      </c>
      <c r="AJ2146" s="49" t="n">
        <v>6.474096435391682</v>
      </c>
      <c r="AK2146" s="49" t="n">
        <v>4.668961896285817</v>
      </c>
      <c r="AL2146" s="49" t="n">
        <v>0.9991277739921457</v>
      </c>
      <c r="AM2146" s="49" t="n">
        <v>-0.0233941748483854</v>
      </c>
      <c r="AN2146" s="49" t="n">
        <v>-0.0008939414897518754</v>
      </c>
      <c r="AO2146" s="49" t="n">
        <v>0.4184301075122586</v>
      </c>
      <c r="AP2146" s="49" t="n">
        <v>46.58518751815636</v>
      </c>
      <c r="AQ2146" s="49" t="n">
        <v>24.6203188306134</v>
      </c>
      <c r="AR2146" s="49" t="n">
        <v>3.383671351191549</v>
      </c>
      <c r="AS2146" s="49" t="n">
        <v>-0.05627770689927143</v>
      </c>
      <c r="AT2146" s="49" t="n">
        <v>-0.0009059062118635976</v>
      </c>
      <c r="AU2146" s="49" t="n">
        <v>380.3923849129581</v>
      </c>
      <c r="AV2146" s="49" t="n">
        <v>900.0034285488402</v>
      </c>
      <c r="AW2146" s="49" t="n">
        <v>540.002481008475</v>
      </c>
      <c r="AX2146" s="49" t="n">
        <v>75.03042118659134</v>
      </c>
      <c r="AY2146" s="49" t="n">
        <v>84.40890301818717</v>
      </c>
      <c r="AZ2146" s="49" t="n">
        <v>40.00707974908052</v>
      </c>
      <c r="BA2146" s="49" t="n">
        <v>8.004126685610995</v>
      </c>
      <c r="BB2146" s="49" t="n">
        <v>23.90631114117495</v>
      </c>
      <c r="BC2146" s="49" t="n">
        <v>15.00004643155072</v>
      </c>
      <c r="BD2146" s="49" t="n">
        <v>3.751104303530522</v>
      </c>
      <c r="BE2146" s="49" t="n">
        <v>4.688707556282908</v>
      </c>
      <c r="BF2146" s="49" t="n">
        <v>3.000422772961456</v>
      </c>
      <c r="BG2146" s="49" t="n">
        <v>6.003676905772699</v>
      </c>
      <c r="BH2146" s="49" t="n">
        <v>14.00035341702492</v>
      </c>
      <c r="BI2146" s="49" t="n">
        <v>5.500656778672556</v>
      </c>
      <c r="BJ2146" s="49" t="n">
        <v>0.7007020788113768</v>
      </c>
      <c r="BK2146" s="49" t="n">
        <v>0.4003125724463134</v>
      </c>
      <c r="BL2146" s="49" t="n">
        <v>0.02001097752770485</v>
      </c>
      <c r="BM2146" s="49" t="n">
        <v>-0.03349085241650333</v>
      </c>
      <c r="BN2146" s="49" t="n">
        <v>0.6714128215831346</v>
      </c>
      <c r="BO2146" s="49" t="n">
        <v>0.2139717786860901</v>
      </c>
      <c r="BP2146" s="49" t="n">
        <v>-0.03290378588957104</v>
      </c>
      <c r="BQ2146" s="49" t="n">
        <v>0.6714218628216627</v>
      </c>
      <c r="BR2146" s="49" t="n">
        <v>0.2139432958639029</v>
      </c>
      <c r="BS2146" s="49" t="n">
        <v>-0.5870665269322867</v>
      </c>
      <c r="BT2146" s="49" t="n">
        <v>-0.009041238528073592</v>
      </c>
      <c r="BU2146" s="49" t="n">
        <v>0.02848282218714804</v>
      </c>
      <c r="BV2146" s="49" t="n">
        <v>0.5878266089572702</v>
      </c>
    </row>
    <row r="2147">
      <c r="A2147" s="51" t="n">
        <v>76.81999999999999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-1.35898050213632</v>
      </c>
      <c r="F2147" s="51" t="n">
        <v>-2.088797354419199</v>
      </c>
      <c r="G2147" s="51" t="n">
        <v>-1.4839278141568</v>
      </c>
      <c r="H2147" s="51" t="n">
        <v>-1.11837962524864</v>
      </c>
      <c r="I2147" s="51" t="n">
        <v>-4.727300475062592</v>
      </c>
      <c r="J2147" s="51" t="n">
        <v>1.71532937553856</v>
      </c>
      <c r="K2147" s="51" t="n">
        <v>-1.359905206941125</v>
      </c>
      <c r="L2147" s="51" t="n">
        <v>-2.08875978759586</v>
      </c>
      <c r="M2147" s="51" t="n">
        <v>-1.48410936438071</v>
      </c>
      <c r="N2147" s="51" t="n">
        <v>-1.118186733916848</v>
      </c>
      <c r="O2147" s="51" t="n">
        <v>-4.727603578270974</v>
      </c>
      <c r="P2147" s="51" t="n">
        <v>1.715289177070569</v>
      </c>
      <c r="Q2147" s="51" t="n">
        <v>0.0009247048048046658</v>
      </c>
      <c r="R2147" s="51" t="n">
        <v>-3.756682333921901e-05</v>
      </c>
      <c r="S2147" s="51" t="n">
        <v>0.0001815502239106426</v>
      </c>
      <c r="T2147" s="51" t="n">
        <v>-0.0001928913317921221</v>
      </c>
      <c r="U2147" s="51" t="n">
        <v>0.0003031032083820051</v>
      </c>
      <c r="V2147" s="51" t="n">
        <v>4.019846799074855e-05</v>
      </c>
      <c r="W2147" s="51" t="n">
        <v>-0.2971859502399983</v>
      </c>
      <c r="X2147" s="51" t="n">
        <v>0.01284104240000007</v>
      </c>
      <c r="Y2147" s="51" t="n">
        <v>0.04934996240000669</v>
      </c>
      <c r="Z2147" s="51" t="n">
        <v>-0.05798230288000214</v>
      </c>
      <c r="AA2147" s="51" t="n">
        <v>0.006335724111974397</v>
      </c>
      <c r="AB2147" s="51" t="n">
        <v>-0.297182197119988</v>
      </c>
      <c r="AC2147" s="51" t="n">
        <v>-0.3055697666474857</v>
      </c>
      <c r="AD2147" s="51" t="n">
        <v>0.01197282458884433</v>
      </c>
      <c r="AE2147" s="51" t="n">
        <v>0.05352659126427044</v>
      </c>
      <c r="AF2147" s="51" t="n">
        <v>-0.08057200559556524</v>
      </c>
      <c r="AG2147" s="51" t="n">
        <v>0.002376345560814599</v>
      </c>
      <c r="AH2147" s="51" t="n">
        <v>-0.2970061726239011</v>
      </c>
      <c r="AI2147" s="51" t="n">
        <v>0.4008549773997696</v>
      </c>
      <c r="AJ2147" s="51" t="n">
        <v>6.500078285150456</v>
      </c>
      <c r="AK2147" s="51" t="n">
        <v>4.604529361347777</v>
      </c>
      <c r="AL2147" s="51" t="n">
        <v>1.006623976509805</v>
      </c>
      <c r="AM2147" s="51" t="n">
        <v>-0.01778404772454436</v>
      </c>
      <c r="AN2147" s="51" t="n">
        <v>-0.0009471350252591899</v>
      </c>
      <c r="AO2147" s="51" t="n">
        <v>0.4407197121007027</v>
      </c>
      <c r="AP2147" s="51" t="n">
        <v>46.63725547430314</v>
      </c>
      <c r="AQ2147" s="51" t="n">
        <v>24.59197442403753</v>
      </c>
      <c r="AR2147" s="51" t="n">
        <v>3.390140961503857</v>
      </c>
      <c r="AS2147" s="51" t="n">
        <v>-0.04939196181985347</v>
      </c>
      <c r="AT2147" s="51" t="n">
        <v>-0.0009828792138629316</v>
      </c>
      <c r="AU2147" s="51" t="n">
        <v>380.3896737198029</v>
      </c>
      <c r="AV2147" s="51" t="n">
        <v>900.0033942633519</v>
      </c>
      <c r="AW2147" s="51" t="n">
        <v>540.0024561983903</v>
      </c>
      <c r="AX2147" s="51" t="n">
        <v>75.03011697472543</v>
      </c>
      <c r="AY2147" s="51" t="n">
        <v>84.4085639880053</v>
      </c>
      <c r="AZ2147" s="51" t="n">
        <v>40.00700895158972</v>
      </c>
      <c r="BA2147" s="51" t="n">
        <v>8.004112434582805</v>
      </c>
      <c r="BB2147" s="51" t="n">
        <v>23.90631083546908</v>
      </c>
      <c r="BC2147" s="51" t="n">
        <v>15.00004619939296</v>
      </c>
      <c r="BD2147" s="51" t="n">
        <v>3.75109878201287</v>
      </c>
      <c r="BE2147" s="51" t="n">
        <v>4.688701518501493</v>
      </c>
      <c r="BF2147" s="51" t="n">
        <v>3.000420659096648</v>
      </c>
      <c r="BG2147" s="51" t="n">
        <v>6.00365085268298</v>
      </c>
      <c r="BH2147" s="51" t="n">
        <v>14.00034924543372</v>
      </c>
      <c r="BI2147" s="51" t="n">
        <v>5.500649668390415</v>
      </c>
      <c r="BJ2147" s="51" t="n">
        <v>0.7006944990624133</v>
      </c>
      <c r="BK2147" s="51" t="n">
        <v>0.4003092879615344</v>
      </c>
      <c r="BL2147" s="51" t="n">
        <v>0.0200108457973724</v>
      </c>
      <c r="BM2147" s="51" t="n">
        <v>-0.03151210839540552</v>
      </c>
      <c r="BN2147" s="51" t="n">
        <v>0.6715564969781223</v>
      </c>
      <c r="BO2147" s="51" t="n">
        <v>0.2142244736848611</v>
      </c>
      <c r="BP2147" s="51" t="n">
        <v>-0.03085968837294351</v>
      </c>
      <c r="BQ2147" s="51" t="n">
        <v>0.6715577540325868</v>
      </c>
      <c r="BR2147" s="51" t="n">
        <v>0.2141861606357476</v>
      </c>
      <c r="BS2147" s="51" t="n">
        <v>-0.6524200224620123</v>
      </c>
      <c r="BT2147" s="51" t="n">
        <v>-0.001257054464520735</v>
      </c>
      <c r="BU2147" s="51" t="n">
        <v>0.03831304911341982</v>
      </c>
      <c r="BV2147" s="51" t="n">
        <v>0.6535452207977859</v>
      </c>
    </row>
    <row r="2148">
      <c r="A2148" s="49" t="n">
        <v>76.83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-1.361953663515625</v>
      </c>
      <c r="F2148" s="49" t="n">
        <v>-2.08868186609375</v>
      </c>
      <c r="G2148" s="49" t="n">
        <v>-1.48341387546875</v>
      </c>
      <c r="H2148" s="49" t="n">
        <v>-1.118967193671875</v>
      </c>
      <c r="I2148" s="49" t="n">
        <v>-4.727236971134375</v>
      </c>
      <c r="J2148" s="49" t="n">
        <v>1.712356260609375</v>
      </c>
      <c r="K2148" s="49" t="n">
        <v>-1.362956356849321</v>
      </c>
      <c r="L2148" s="49" t="n">
        <v>-2.088661905889392</v>
      </c>
      <c r="M2148" s="49" t="n">
        <v>-1.483532975052691</v>
      </c>
      <c r="N2148" s="49" t="n">
        <v>-1.119020787757495</v>
      </c>
      <c r="O2148" s="49" t="n">
        <v>-4.727565821584979</v>
      </c>
      <c r="P2148" s="49" t="n">
        <v>1.712316715677388</v>
      </c>
      <c r="Q2148" s="49" t="n">
        <v>0.001002693333696181</v>
      </c>
      <c r="R2148" s="49" t="n">
        <v>-1.996020435823809e-05</v>
      </c>
      <c r="S2148" s="49" t="n">
        <v>0.0001190995839412956</v>
      </c>
      <c r="T2148" s="49" t="n">
        <v>5.359408561966816e-05</v>
      </c>
      <c r="U2148" s="49" t="n">
        <v>0.0003288504506038237</v>
      </c>
      <c r="V2148" s="49" t="n">
        <v>3.95449319872121e-05</v>
      </c>
      <c r="W2148" s="49" t="n">
        <v>-0.2974126440624956</v>
      </c>
      <c r="X2148" s="49" t="n">
        <v>0.01057215937499762</v>
      </c>
      <c r="Y2148" s="49" t="n">
        <v>0.05293980937501025</v>
      </c>
      <c r="Z2148" s="49" t="n">
        <v>-0.05934179906250554</v>
      </c>
      <c r="AA2148" s="49" t="n">
        <v>0.006361666374943597</v>
      </c>
      <c r="AB2148" s="49" t="n">
        <v>-0.2974073959374809</v>
      </c>
      <c r="AC2148" s="49" t="n">
        <v>-0.3047264683812582</v>
      </c>
      <c r="AD2148" s="49" t="n">
        <v>0.008117146214981141</v>
      </c>
      <c r="AE2148" s="49" t="n">
        <v>0.06078111222904518</v>
      </c>
      <c r="AF2148" s="49" t="n">
        <v>-0.08542714926590764</v>
      </c>
      <c r="AG2148" s="49" t="n">
        <v>0.004881241524007788</v>
      </c>
      <c r="AH2148" s="49" t="n">
        <v>-0.2973680492134731</v>
      </c>
      <c r="AI2148" s="49" t="n">
        <v>0.4235427518127723</v>
      </c>
      <c r="AJ2148" s="49" t="n">
        <v>6.538641504494883</v>
      </c>
      <c r="AK2148" s="49" t="n">
        <v>4.517058638867586</v>
      </c>
      <c r="AL2148" s="49" t="n">
        <v>1.009876395419174</v>
      </c>
      <c r="AM2148" s="49" t="n">
        <v>-0.01363078769314594</v>
      </c>
      <c r="AN2148" s="49" t="n">
        <v>-0.0009686564490079374</v>
      </c>
      <c r="AO2148" s="49" t="n">
        <v>0.4445317481030526</v>
      </c>
      <c r="AP2148" s="49" t="n">
        <v>46.8185493739674</v>
      </c>
      <c r="AQ2148" s="49" t="n">
        <v>24.4762151386523</v>
      </c>
      <c r="AR2148" s="49" t="n">
        <v>3.388676129143511</v>
      </c>
      <c r="AS2148" s="49" t="n">
        <v>-0.04253748424060677</v>
      </c>
      <c r="AT2148" s="49" t="n">
        <v>-0.001058811180866919</v>
      </c>
      <c r="AU2148" s="49" t="n">
        <v>380.3873063347801</v>
      </c>
      <c r="AV2148" s="49" t="n">
        <v>900.0033603207183</v>
      </c>
      <c r="AW2148" s="49" t="n">
        <v>540.0024316364064</v>
      </c>
      <c r="AX2148" s="49" t="n">
        <v>75.02981580497817</v>
      </c>
      <c r="AY2148" s="49" t="n">
        <v>84.40822834812525</v>
      </c>
      <c r="AZ2148" s="49" t="n">
        <v>40.00693886207382</v>
      </c>
      <c r="BA2148" s="49" t="n">
        <v>8.004099921631866</v>
      </c>
      <c r="BB2148" s="49" t="n">
        <v>23.90631053129173</v>
      </c>
      <c r="BC2148" s="49" t="n">
        <v>15.000045968396</v>
      </c>
      <c r="BD2148" s="49" t="n">
        <v>3.751093288102806</v>
      </c>
      <c r="BE2148" s="49" t="n">
        <v>4.688695510908985</v>
      </c>
      <c r="BF2148" s="49" t="n">
        <v>3.000418555801165</v>
      </c>
      <c r="BG2148" s="49" t="n">
        <v>6.003623243159261</v>
      </c>
      <c r="BH2148" s="49" t="n">
        <v>14.00034505448852</v>
      </c>
      <c r="BI2148" s="49" t="n">
        <v>5.500642369394384</v>
      </c>
      <c r="BJ2148" s="49" t="n">
        <v>0.7006934270402473</v>
      </c>
      <c r="BK2148" s="49" t="n">
        <v>0.4003057322385631</v>
      </c>
      <c r="BL2148" s="49" t="n">
        <v>0.02001071564780393</v>
      </c>
      <c r="BM2148" s="49" t="n">
        <v>-0.02953367055939041</v>
      </c>
      <c r="BN2148" s="49" t="n">
        <v>0.6717085711259736</v>
      </c>
      <c r="BO2148" s="49" t="n">
        <v>0.2144770636190501</v>
      </c>
      <c r="BP2148" s="49" t="n">
        <v>-0.02882625782273299</v>
      </c>
      <c r="BQ2148" s="49" t="n">
        <v>0.671708334157969</v>
      </c>
      <c r="BR2148" s="49" t="n">
        <v>0.2144316108561136</v>
      </c>
      <c r="BS2148" s="49" t="n">
        <v>-0.7074127366574235</v>
      </c>
      <c r="BT2148" s="49" t="n">
        <v>0.000236968004552196</v>
      </c>
      <c r="BU2148" s="49" t="n">
        <v>0.04545276293649314</v>
      </c>
      <c r="BV2148" s="49" t="n">
        <v>0.7088714903263789</v>
      </c>
    </row>
    <row r="2149">
      <c r="A2149" s="51" t="n">
        <v>76.84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-1.36492807029568</v>
      </c>
      <c r="F2149" s="51" t="n">
        <v>-2.0885794421248</v>
      </c>
      <c r="G2149" s="51" t="n">
        <v>-1.482879225363199</v>
      </c>
      <c r="H2149" s="51" t="n">
        <v>-1.11956257614336</v>
      </c>
      <c r="I2149" s="51" t="n">
        <v>-4.727173311175489</v>
      </c>
      <c r="J2149" s="51" t="n">
        <v>1.70938190641664</v>
      </c>
      <c r="K2149" s="51" t="n">
        <v>-1.365996418589384</v>
      </c>
      <c r="L2149" s="51" t="n">
        <v>-2.088587165520388</v>
      </c>
      <c r="M2149" s="51" t="n">
        <v>-1.482919104645094</v>
      </c>
      <c r="N2149" s="51" t="n">
        <v>-1.119844913150949</v>
      </c>
      <c r="O2149" s="51" t="n">
        <v>-4.727507657698054</v>
      </c>
      <c r="P2149" s="51" t="n">
        <v>1.709341830347853</v>
      </c>
      <c r="Q2149" s="51" t="n">
        <v>0.001068348293704835</v>
      </c>
      <c r="R2149" s="51" t="n">
        <v>7.723395587966309e-06</v>
      </c>
      <c r="S2149" s="51" t="n">
        <v>3.987928189497225e-05</v>
      </c>
      <c r="T2149" s="51" t="n">
        <v>0.0002823370075886178</v>
      </c>
      <c r="U2149" s="51" t="n">
        <v>0.0003343465225649211</v>
      </c>
      <c r="V2149" s="51" t="n">
        <v>4.007606878753123e-05</v>
      </c>
      <c r="W2149" s="51" t="n">
        <v>-0.2974355430399915</v>
      </c>
      <c r="X2149" s="51" t="n">
        <v>0.01022828479999269</v>
      </c>
      <c r="Y2149" s="51" t="n">
        <v>0.05349223440001356</v>
      </c>
      <c r="Z2149" s="51" t="n">
        <v>-0.05954519968001126</v>
      </c>
      <c r="AA2149" s="51" t="n">
        <v>0.006366944079894809</v>
      </c>
      <c r="AB2149" s="51" t="n">
        <v>-0.297430563039972</v>
      </c>
      <c r="AC2149" s="51" t="n">
        <v>-0.3033987213234925</v>
      </c>
      <c r="AD2149" s="51" t="n">
        <v>0.007099138876528145</v>
      </c>
      <c r="AE2149" s="51" t="n">
        <v>0.06160657313706203</v>
      </c>
      <c r="AF2149" s="51" t="n">
        <v>-0.07961733696361194</v>
      </c>
      <c r="AG2149" s="51" t="n">
        <v>0.006541079388076644</v>
      </c>
      <c r="AH2149" s="51" t="n">
        <v>-0.2975647108956709</v>
      </c>
      <c r="AI2149" s="51" t="n">
        <v>0.4398759959478043</v>
      </c>
      <c r="AJ2149" s="51" t="n">
        <v>6.575678208393192</v>
      </c>
      <c r="AK2149" s="51" t="n">
        <v>4.437562069893618</v>
      </c>
      <c r="AL2149" s="51" t="n">
        <v>1.005532624102936</v>
      </c>
      <c r="AM2149" s="51" t="n">
        <v>-0.01091187344690903</v>
      </c>
      <c r="AN2149" s="51" t="n">
        <v>-0.0009427745799953217</v>
      </c>
      <c r="AO2149" s="51" t="n">
        <v>0.4368590972332212</v>
      </c>
      <c r="AP2149" s="51" t="n">
        <v>47.06563348768733</v>
      </c>
      <c r="AQ2149" s="51" t="n">
        <v>24.31943164399899</v>
      </c>
      <c r="AR2149" s="51" t="n">
        <v>3.378919907584543</v>
      </c>
      <c r="AS2149" s="51" t="n">
        <v>-0.03653171839345852</v>
      </c>
      <c r="AT2149" s="51" t="n">
        <v>-0.001093685687431521</v>
      </c>
      <c r="AU2149" s="51" t="n">
        <v>380.3852048972106</v>
      </c>
      <c r="AV2149" s="51" t="n">
        <v>900.0033267175112</v>
      </c>
      <c r="AW2149" s="51" t="n">
        <v>540.0024073200424</v>
      </c>
      <c r="AX2149" s="51" t="n">
        <v>75.02951764692838</v>
      </c>
      <c r="AY2149" s="51" t="n">
        <v>84.40789606464399</v>
      </c>
      <c r="AZ2149" s="51" t="n">
        <v>40.00686947345309</v>
      </c>
      <c r="BA2149" s="51" t="n">
        <v>8.004088746369908</v>
      </c>
      <c r="BB2149" s="51" t="n">
        <v>23.90631022863527</v>
      </c>
      <c r="BC2149" s="51" t="n">
        <v>15.00004573855402</v>
      </c>
      <c r="BD2149" s="51" t="n">
        <v>3.751087821662292</v>
      </c>
      <c r="BE2149" s="51" t="n">
        <v>4.688689533354441</v>
      </c>
      <c r="BF2149" s="51" t="n">
        <v>3.00041646302216</v>
      </c>
      <c r="BG2149" s="51" t="n">
        <v>6.00359346586691</v>
      </c>
      <c r="BH2149" s="51" t="n">
        <v>14.00034138192169</v>
      </c>
      <c r="BI2149" s="51" t="n">
        <v>5.500640285862481</v>
      </c>
      <c r="BJ2149" s="51" t="n">
        <v>0.7006970121688864</v>
      </c>
      <c r="BK2149" s="51" t="n">
        <v>0.4003020778006283</v>
      </c>
      <c r="BL2149" s="51" t="n">
        <v>0.02001058706003028</v>
      </c>
      <c r="BM2149" s="51" t="n">
        <v>-0.0275549922271006</v>
      </c>
      <c r="BN2149" s="51" t="n">
        <v>0.6718606404495913</v>
      </c>
      <c r="BO2149" s="51" t="n">
        <v>0.2147296761954376</v>
      </c>
      <c r="BP2149" s="51" t="n">
        <v>-0.02680386661210492</v>
      </c>
      <c r="BQ2149" s="51" t="n">
        <v>0.6718645261227604</v>
      </c>
      <c r="BR2149" s="51" t="n">
        <v>0.2146796922235507</v>
      </c>
      <c r="BS2149" s="51" t="n">
        <v>-0.7511256149956812</v>
      </c>
      <c r="BT2149" s="51" t="n">
        <v>-0.003885673169112813</v>
      </c>
      <c r="BU2149" s="51" t="n">
        <v>0.04998397188687997</v>
      </c>
      <c r="BV2149" s="51" t="n">
        <v>0.752796908471472</v>
      </c>
    </row>
    <row r="2150">
      <c r="A2150" s="49" t="n">
        <v>76.84999999999999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-1.367901780993635</v>
      </c>
      <c r="F2150" s="49" t="n">
        <v>-2.088471615197851</v>
      </c>
      <c r="G2150" s="49" t="n">
        <v>-1.48235299859365</v>
      </c>
      <c r="H2150" s="49" t="n">
        <v>-1.120154685841645</v>
      </c>
      <c r="I2150" s="49" t="n">
        <v>-4.727109693038454</v>
      </c>
      <c r="J2150" s="49" t="n">
        <v>1.706408237514506</v>
      </c>
      <c r="K2150" s="49" t="n">
        <v>-1.369020706779694</v>
      </c>
      <c r="L2150" s="49" t="n">
        <v>-2.088507661663599</v>
      </c>
      <c r="M2150" s="49" t="n">
        <v>-1.482328370927934</v>
      </c>
      <c r="N2150" s="49" t="n">
        <v>-1.120566411822935</v>
      </c>
      <c r="O2150" s="49" t="n">
        <v>-4.727438034618115</v>
      </c>
      <c r="P2150" s="49" t="n">
        <v>1.706365923247488</v>
      </c>
      <c r="Q2150" s="49" t="n">
        <v>0.0011189257860591</v>
      </c>
      <c r="R2150" s="49" t="n">
        <v>3.604646574828507e-05</v>
      </c>
      <c r="S2150" s="49" t="n">
        <v>-2.462766571564856e-05</v>
      </c>
      <c r="T2150" s="49" t="n">
        <v>0.0004117259812901342</v>
      </c>
      <c r="U2150" s="49" t="n">
        <v>0.0003283415796611067</v>
      </c>
      <c r="V2150" s="49" t="n">
        <v>4.231426701784002e-05</v>
      </c>
      <c r="W2150" s="49" t="n">
        <v>-0.2972820489024862</v>
      </c>
      <c r="X2150" s="49" t="n">
        <v>0.01157424657498443</v>
      </c>
      <c r="Y2150" s="49" t="n">
        <v>0.05137911177501565</v>
      </c>
      <c r="Z2150" s="49" t="n">
        <v>-0.05873448354251991</v>
      </c>
      <c r="AA2150" s="49" t="n">
        <v>0.00635415364282371</v>
      </c>
      <c r="AB2150" s="49" t="n">
        <v>-0.2972788876974609</v>
      </c>
      <c r="AC2150" s="49" t="n">
        <v>-0.3016191500197432</v>
      </c>
      <c r="AD2150" s="49" t="n">
        <v>0.008796676303616007</v>
      </c>
      <c r="AE2150" s="49" t="n">
        <v>0.05673518498319687</v>
      </c>
      <c r="AF2150" s="49" t="n">
        <v>-0.0657528229719388</v>
      </c>
      <c r="AG2150" s="49" t="n">
        <v>0.007272480242240323</v>
      </c>
      <c r="AH2150" s="49" t="n">
        <v>-0.2976213842318092</v>
      </c>
      <c r="AI2150" s="49" t="n">
        <v>0.4490041893518693</v>
      </c>
      <c r="AJ2150" s="49" t="n">
        <v>6.599927454595982</v>
      </c>
      <c r="AK2150" s="49" t="n">
        <v>4.390882845500095</v>
      </c>
      <c r="AL2150" s="49" t="n">
        <v>0.9933538043009935</v>
      </c>
      <c r="AM2150" s="49" t="n">
        <v>-0.009533900775622991</v>
      </c>
      <c r="AN2150" s="49" t="n">
        <v>-0.0008479624896268322</v>
      </c>
      <c r="AO2150" s="49" t="n">
        <v>0.4240933011694581</v>
      </c>
      <c r="AP2150" s="49" t="n">
        <v>47.31169367454373</v>
      </c>
      <c r="AQ2150" s="49" t="n">
        <v>24.17115622161032</v>
      </c>
      <c r="AR2150" s="49" t="n">
        <v>3.360886829861284</v>
      </c>
      <c r="AS2150" s="49" t="n">
        <v>-0.031820387211484</v>
      </c>
      <c r="AT2150" s="49" t="n">
        <v>-0.001048151530143601</v>
      </c>
      <c r="AU2150" s="49" t="n">
        <v>380.3832467389095</v>
      </c>
      <c r="AV2150" s="49" t="n">
        <v>900.0032934503361</v>
      </c>
      <c r="AW2150" s="49" t="n">
        <v>540.002383246842</v>
      </c>
      <c r="AX2150" s="49" t="n">
        <v>75.0292224704591</v>
      </c>
      <c r="AY2150" s="49" t="n">
        <v>84.40756710399755</v>
      </c>
      <c r="AZ2150" s="49" t="n">
        <v>40.00680077871856</v>
      </c>
      <c r="BA2150" s="49" t="n">
        <v>8.004078270483696</v>
      </c>
      <c r="BB2150" s="49" t="n">
        <v>23.9063099274921</v>
      </c>
      <c r="BC2150" s="49" t="n">
        <v>15.00004550986125</v>
      </c>
      <c r="BD2150" s="49" t="n">
        <v>3.75108238255398</v>
      </c>
      <c r="BE2150" s="49" t="n">
        <v>4.688683585687668</v>
      </c>
      <c r="BF2150" s="49" t="n">
        <v>3.000414380707049</v>
      </c>
      <c r="BG2150" s="49" t="n">
        <v>6.003560757935515</v>
      </c>
      <c r="BH2150" s="49" t="n">
        <v>14.0003388309695</v>
      </c>
      <c r="BI2150" s="49" t="n">
        <v>5.500640375959046</v>
      </c>
      <c r="BJ2150" s="49" t="n">
        <v>0.7006970503025682</v>
      </c>
      <c r="BK2150" s="49" t="n">
        <v>0.4002984528670207</v>
      </c>
      <c r="BL2150" s="49" t="n">
        <v>0.02001046001530992</v>
      </c>
      <c r="BM2150" s="49" t="n">
        <v>-0.02557560779365087</v>
      </c>
      <c r="BN2150" s="49" t="n">
        <v>0.6720043023343372</v>
      </c>
      <c r="BO2150" s="49" t="n">
        <v>0.2149824351597309</v>
      </c>
      <c r="BP2150" s="49" t="n">
        <v>-0.02479268352624122</v>
      </c>
      <c r="BQ2150" s="49" t="n">
        <v>0.6720158462941122</v>
      </c>
      <c r="BR2150" s="49" t="n">
        <v>0.2149304034500285</v>
      </c>
      <c r="BS2150" s="49" t="n">
        <v>-0.7829242674096543</v>
      </c>
      <c r="BT2150" s="49" t="n">
        <v>-0.01154395977498446</v>
      </c>
      <c r="BU2150" s="49" t="n">
        <v>0.05203170970244364</v>
      </c>
      <c r="BV2150" s="49" t="n">
        <v>0.7847362425176944</v>
      </c>
    </row>
    <row r="2151">
      <c r="A2151" s="51" t="n">
        <v>76.86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-1.37087337140224</v>
      </c>
      <c r="F2151" s="51" t="n">
        <v>-2.088344628262401</v>
      </c>
      <c r="G2151" s="51" t="n">
        <v>-1.4818568917376</v>
      </c>
      <c r="H2151" s="51" t="n">
        <v>-1.12073527029248</v>
      </c>
      <c r="I2151" s="51" t="n">
        <v>-4.727046263477508</v>
      </c>
      <c r="J2151" s="51" t="n">
        <v>1.703436665464321</v>
      </c>
      <c r="K2151" s="51" t="n">
        <v>-1.372025519388705</v>
      </c>
      <c r="L2151" s="51" t="n">
        <v>-2.08840081204887</v>
      </c>
      <c r="M2151" s="51" t="n">
        <v>-1.481804896923973</v>
      </c>
      <c r="N2151" s="51" t="n">
        <v>-1.121133384422745</v>
      </c>
      <c r="O2151" s="51" t="n">
        <v>-4.727364748639508</v>
      </c>
      <c r="P2151" s="51" t="n">
        <v>1.703390405086168</v>
      </c>
      <c r="Q2151" s="51" t="n">
        <v>0.001152147986464902</v>
      </c>
      <c r="R2151" s="51" t="n">
        <v>5.618378646943256e-05</v>
      </c>
      <c r="S2151" s="51" t="n">
        <v>-5.199481362683223e-05</v>
      </c>
      <c r="T2151" s="51" t="n">
        <v>0.0003981141302642488</v>
      </c>
      <c r="U2151" s="51" t="n">
        <v>0.0003184851620003926</v>
      </c>
      <c r="V2151" s="51" t="n">
        <v>4.626037815302908e-05</v>
      </c>
      <c r="W2151" s="51" t="n">
        <v>-0.2970282150399797</v>
      </c>
      <c r="X2151" s="51" t="n">
        <v>0.01390316399997178</v>
      </c>
      <c r="Y2151" s="51" t="n">
        <v>0.04771620240001526</v>
      </c>
      <c r="Z2151" s="51" t="n">
        <v>-0.05733454128003228</v>
      </c>
      <c r="AA2151" s="51" t="n">
        <v>0.006330918303725854</v>
      </c>
      <c r="AB2151" s="51" t="n">
        <v>-0.2970277791999475</v>
      </c>
      <c r="AC2151" s="51" t="n">
        <v>-0.2995392715564221</v>
      </c>
      <c r="AD2151" s="51" t="n">
        <v>0.0123423543813013</v>
      </c>
      <c r="AE2151" s="51" t="n">
        <v>0.04856348406126227</v>
      </c>
      <c r="AF2151" s="51" t="n">
        <v>-0.04910226958706196</v>
      </c>
      <c r="AG2151" s="51" t="n">
        <v>0.007350528698259277</v>
      </c>
      <c r="AH2151" s="51" t="n">
        <v>-0.2975328630969838</v>
      </c>
      <c r="AI2151" s="51" t="n">
        <v>0.4506861723297446</v>
      </c>
      <c r="AJ2151" s="51" t="n">
        <v>6.604741962040839</v>
      </c>
      <c r="AK2151" s="51" t="n">
        <v>4.391408962159992</v>
      </c>
      <c r="AL2151" s="51" t="n">
        <v>0.9777102318130568</v>
      </c>
      <c r="AM2151" s="51" t="n">
        <v>-0.009637963397864192</v>
      </c>
      <c r="AN2151" s="51" t="n">
        <v>-0.0006853096273813097</v>
      </c>
      <c r="AO2151" s="51" t="n">
        <v>0.4125043591518006</v>
      </c>
      <c r="AP2151" s="51" t="n">
        <v>47.49279949801102</v>
      </c>
      <c r="AQ2151" s="51" t="n">
        <v>24.07453839723426</v>
      </c>
      <c r="AR2151" s="51" t="n">
        <v>3.337936750609285</v>
      </c>
      <c r="AS2151" s="51" t="n">
        <v>-0.02883385508399251</v>
      </c>
      <c r="AT2151" s="51" t="n">
        <v>-0.0009172413350984023</v>
      </c>
      <c r="AU2151" s="51" t="n">
        <v>380.381278398311</v>
      </c>
      <c r="AV2151" s="51" t="n">
        <v>900.0032605158327</v>
      </c>
      <c r="AW2151" s="51" t="n">
        <v>540.0023594143736</v>
      </c>
      <c r="AX2151" s="51" t="n">
        <v>75.02893024575451</v>
      </c>
      <c r="AY2151" s="51" t="n">
        <v>84.40724143295758</v>
      </c>
      <c r="AZ2151" s="51" t="n">
        <v>40.00673277093137</v>
      </c>
      <c r="BA2151" s="51" t="n">
        <v>8.004067690324911</v>
      </c>
      <c r="BB2151" s="51" t="n">
        <v>23.90630962785464</v>
      </c>
      <c r="BC2151" s="51" t="n">
        <v>15.00004528231194</v>
      </c>
      <c r="BD2151" s="51" t="n">
        <v>3.75107697064121</v>
      </c>
      <c r="BE2151" s="51" t="n">
        <v>4.68867766775923</v>
      </c>
      <c r="BF2151" s="51" t="n">
        <v>3.000412308803513</v>
      </c>
      <c r="BG2151" s="51" t="n">
        <v>6.00352465972301</v>
      </c>
      <c r="BH2151" s="51" t="n">
        <v>14.00033613369532</v>
      </c>
      <c r="BI2151" s="51" t="n">
        <v>5.500636570299297</v>
      </c>
      <c r="BJ2151" s="51" t="n">
        <v>0.7006902988298928</v>
      </c>
      <c r="BK2151" s="51" t="n">
        <v>0.4002948714326164</v>
      </c>
      <c r="BL2151" s="51" t="n">
        <v>0.0200103344951262</v>
      </c>
      <c r="BM2151" s="51" t="n">
        <v>-0.02359524221487851</v>
      </c>
      <c r="BN2151" s="51" t="n">
        <v>0.6721333004153097</v>
      </c>
      <c r="BO2151" s="51" t="n">
        <v>0.2152354293185936</v>
      </c>
      <c r="BP2151" s="51" t="n">
        <v>-0.02279272232308516</v>
      </c>
      <c r="BQ2151" s="51" t="n">
        <v>0.6721532256826453</v>
      </c>
      <c r="BR2151" s="51" t="n">
        <v>0.2151837359091276</v>
      </c>
      <c r="BS2151" s="51" t="n">
        <v>-0.802519891793349</v>
      </c>
      <c r="BT2151" s="51" t="n">
        <v>-0.01992526733562983</v>
      </c>
      <c r="BU2151" s="51" t="n">
        <v>0.05169340946598044</v>
      </c>
      <c r="BV2151" s="51" t="n">
        <v>0.8044298611965013</v>
      </c>
    </row>
    <row r="2152">
      <c r="A2152" s="49" t="n">
        <v>76.87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-1.373842421106444</v>
      </c>
      <c r="F2152" s="49" t="n">
        <v>-2.08819415161795</v>
      </c>
      <c r="G2152" s="49" t="n">
        <v>-1.481397724330549</v>
      </c>
      <c r="H2152" s="49" t="n">
        <v>-1.121301740487016</v>
      </c>
      <c r="I2152" s="49" t="n">
        <v>-4.726983067880375</v>
      </c>
      <c r="J2152" s="49" t="n">
        <v>1.700467606634437</v>
      </c>
      <c r="K2152" s="49" t="n">
        <v>-1.375009116029535</v>
      </c>
      <c r="L2152" s="49" t="n">
        <v>-2.088255860569631</v>
      </c>
      <c r="M2152" s="49" t="n">
        <v>-1.481363382990547</v>
      </c>
      <c r="N2152" s="49" t="n">
        <v>-1.121550584297149</v>
      </c>
      <c r="O2152" s="49" t="n">
        <v>-4.727291791407456</v>
      </c>
      <c r="P2152" s="49" t="n">
        <v>1.700416844123085</v>
      </c>
      <c r="Q2152" s="49" t="n">
        <v>0.001166694923091072</v>
      </c>
      <c r="R2152" s="49" t="n">
        <v>6.170895168100543e-05</v>
      </c>
      <c r="S2152" s="49" t="n">
        <v>-3.434134000168676e-05</v>
      </c>
      <c r="T2152" s="49" t="n">
        <v>0.0002488438101326818</v>
      </c>
      <c r="U2152" s="49" t="n">
        <v>0.0003087235270813338</v>
      </c>
      <c r="V2152" s="49" t="n">
        <v>5.076251135194276e-05</v>
      </c>
      <c r="W2152" s="49" t="n">
        <v>-0.2967987465024728</v>
      </c>
      <c r="X2152" s="49" t="n">
        <v>0.01603644777495375</v>
      </c>
      <c r="Y2152" s="49" t="n">
        <v>0.04436315377501082</v>
      </c>
      <c r="Z2152" s="49" t="n">
        <v>-0.05605317534254907</v>
      </c>
      <c r="AA2152" s="49" t="n">
        <v>0.006309888126596684</v>
      </c>
      <c r="AB2152" s="49" t="n">
        <v>-0.2968008668574312</v>
      </c>
      <c r="AC2152" s="49" t="n">
        <v>-0.2973915190344141</v>
      </c>
      <c r="AD2152" s="49" t="n">
        <v>0.01629583003060875</v>
      </c>
      <c r="AE2152" s="49" t="n">
        <v>0.04047840781793723</v>
      </c>
      <c r="AF2152" s="49" t="n">
        <v>-0.03564801032374521</v>
      </c>
      <c r="AG2152" s="49" t="n">
        <v>0.007241160429637423</v>
      </c>
      <c r="AH2152" s="49" t="n">
        <v>-0.2972846581535197</v>
      </c>
      <c r="AI2152" s="49" t="n">
        <v>0.4452809407494991</v>
      </c>
      <c r="AJ2152" s="49" t="n">
        <v>6.587553927287939</v>
      </c>
      <c r="AK2152" s="49" t="n">
        <v>4.443433230002855</v>
      </c>
      <c r="AL2152" s="49" t="n">
        <v>0.9673106342598019</v>
      </c>
      <c r="AM2152" s="49" t="n">
        <v>-0.01175778056832356</v>
      </c>
      <c r="AN2152" s="49" t="n">
        <v>-0.0005033257903565256</v>
      </c>
      <c r="AO2152" s="49" t="n">
        <v>0.4084700614755772</v>
      </c>
      <c r="AP2152" s="49" t="n">
        <v>47.54985419156482</v>
      </c>
      <c r="AQ2152" s="49" t="n">
        <v>24.06215874887531</v>
      </c>
      <c r="AR2152" s="49" t="n">
        <v>3.318076685165445</v>
      </c>
      <c r="AS2152" s="49" t="n">
        <v>-0.02827548614856807</v>
      </c>
      <c r="AT2152" s="49" t="n">
        <v>-0.0007485849779282627</v>
      </c>
      <c r="AU2152" s="49" t="n">
        <v>380.376714863297</v>
      </c>
      <c r="AV2152" s="49" t="n">
        <v>900.0031956315676</v>
      </c>
      <c r="AW2152" s="49" t="n">
        <v>540.0023124620276</v>
      </c>
      <c r="AX2152" s="49" t="n">
        <v>75.02835453386399</v>
      </c>
      <c r="AY2152" s="49" t="n">
        <v>84.40659982844173</v>
      </c>
      <c r="AZ2152" s="49" t="n">
        <v>40.00659878878984</v>
      </c>
      <c r="BA2152" s="49" t="n">
        <v>8.004043074572452</v>
      </c>
      <c r="BB2152" s="49" t="n">
        <v>23.90630903306679</v>
      </c>
      <c r="BC2152" s="49" t="n">
        <v>15.00004483062088</v>
      </c>
      <c r="BD2152" s="49" t="n">
        <v>3.751066227859064</v>
      </c>
      <c r="BE2152" s="49" t="n">
        <v>4.688665920523332</v>
      </c>
      <c r="BF2152" s="49" t="n">
        <v>3.000408196023198</v>
      </c>
      <c r="BG2152" s="49" t="n">
        <v>6.003443569055496</v>
      </c>
      <c r="BH2152" s="49" t="n">
        <v>14.00032838391088</v>
      </c>
      <c r="BI2152" s="49" t="n">
        <v>5.500622009064561</v>
      </c>
      <c r="BJ2152" s="49" t="n">
        <v>0.700679708560689</v>
      </c>
      <c r="BK2152" s="49" t="n">
        <v>0.4002878369797199</v>
      </c>
      <c r="BL2152" s="49" t="n">
        <v>0.02001008795541047</v>
      </c>
      <c r="BM2152" s="49" t="n">
        <v>-0.02161388113797643</v>
      </c>
      <c r="BN2152" s="49" t="n">
        <v>0.6722456682395475</v>
      </c>
      <c r="BO2152" s="49" t="n">
        <v>0.2154886837865133</v>
      </c>
      <c r="BP2152" s="49" t="n">
        <v>-0.02080389477834911</v>
      </c>
      <c r="BQ2152" s="49" t="n">
        <v>0.6722716063107639</v>
      </c>
      <c r="BR2152" s="49" t="n">
        <v>0.2154396962233391</v>
      </c>
      <c r="BS2152" s="49" t="n">
        <v>-0.8099863596273231</v>
      </c>
      <c r="BT2152" s="49" t="n">
        <v>-0.02593807121642477</v>
      </c>
      <c r="BU2152" s="49" t="n">
        <v>0.0489875631741743</v>
      </c>
      <c r="BV2152" s="49" t="n">
        <v>0.8118808210978353</v>
      </c>
    </row>
    <row r="2153">
      <c r="A2153" s="51" t="n">
        <v>76.88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-1.37681</v>
      </c>
      <c r="F2153" s="51" t="n">
        <v>-2.08803</v>
      </c>
      <c r="G2153" s="51" t="n">
        <v>-1.48096</v>
      </c>
      <c r="H2153" s="51" t="n">
        <v>-1.12186</v>
      </c>
      <c r="I2153" s="51" t="n">
        <v>-4.72692</v>
      </c>
      <c r="J2153" s="51" t="n">
        <v>1.6975</v>
      </c>
      <c r="K2153" s="51" t="n">
        <v>-1.377972317665669</v>
      </c>
      <c r="L2153" s="51" t="n">
        <v>-2.088078708728892</v>
      </c>
      <c r="M2153" s="51" t="n">
        <v>-1.480982687433772</v>
      </c>
      <c r="N2153" s="51" t="n">
        <v>-1.121876597956405</v>
      </c>
      <c r="O2153" s="51" t="n">
        <v>-4.727218465543575</v>
      </c>
      <c r="P2153" s="51" t="n">
        <v>1.697446645452283</v>
      </c>
      <c r="Q2153" s="51" t="n">
        <v>0.001162317665668544</v>
      </c>
      <c r="R2153" s="51" t="n">
        <v>4.870872889206623e-05</v>
      </c>
      <c r="S2153" s="51" t="n">
        <v>2.268743377209503e-05</v>
      </c>
      <c r="T2153" s="51" t="n">
        <v>1.659795640485129e-05</v>
      </c>
      <c r="U2153" s="51" t="n">
        <v>0.0002984655435751549</v>
      </c>
      <c r="V2153" s="51" t="n">
        <v>5.335454771726589e-05</v>
      </c>
      <c r="W2153" s="51" t="n">
        <v>-0.296767</v>
      </c>
      <c r="X2153" s="51" t="n">
        <v>0.0163238</v>
      </c>
      <c r="Y2153" s="51" t="n">
        <v>0.0439235</v>
      </c>
      <c r="Z2153" s="51" t="n">
        <v>-0.0558811</v>
      </c>
      <c r="AA2153" s="51" t="n">
        <v>0.00630874</v>
      </c>
      <c r="AB2153" s="51" t="n">
        <v>-0.29677</v>
      </c>
      <c r="AC2153" s="51" t="n">
        <v>-0.2954514546899201</v>
      </c>
      <c r="AD2153" s="51" t="n">
        <v>0.01880667482395068</v>
      </c>
      <c r="AE2153" s="51" t="n">
        <v>0.03622568249625273</v>
      </c>
      <c r="AF2153" s="51" t="n">
        <v>-0.0302830499081472</v>
      </c>
      <c r="AG2153" s="51" t="n">
        <v>0.007416742093157976</v>
      </c>
      <c r="AH2153" s="51" t="n">
        <v>-0.2969078942882278</v>
      </c>
      <c r="AI2153" s="51" t="n">
        <v>0.4335723605534524</v>
      </c>
      <c r="AJ2153" s="51" t="n">
        <v>6.547756343633571</v>
      </c>
      <c r="AK2153" s="51" t="n">
        <v>4.545168719314978</v>
      </c>
      <c r="AL2153" s="51" t="n">
        <v>0.9735345195094594</v>
      </c>
      <c r="AM2153" s="51" t="n">
        <v>-0.01681790411521826</v>
      </c>
      <c r="AN2153" s="51" t="n">
        <v>-0.0004034630965277915</v>
      </c>
      <c r="AO2153" s="51" t="n">
        <v>0.418487749303367</v>
      </c>
      <c r="AP2153" s="51" t="n">
        <v>47.42826545096828</v>
      </c>
      <c r="AQ2153" s="51" t="n">
        <v>24.15652074420592</v>
      </c>
      <c r="AR2153" s="51" t="n">
        <v>3.313514661126244</v>
      </c>
      <c r="AS2153" s="51" t="n">
        <v>-0.03126080361572305</v>
      </c>
      <c r="AT2153" s="51" t="n">
        <v>-0.000639664885500008</v>
      </c>
      <c r="AU2153" s="51" t="n">
        <v>380.376714863297</v>
      </c>
      <c r="AV2153" s="51" t="n">
        <v>900.0031956315676</v>
      </c>
      <c r="AW2153" s="51" t="n">
        <v>540.0023124620276</v>
      </c>
      <c r="AX2153" s="51" t="n">
        <v>75.02835453386399</v>
      </c>
      <c r="AY2153" s="51" t="n">
        <v>84.40659982844173</v>
      </c>
      <c r="AZ2153" s="51" t="n">
        <v>40.00659878878984</v>
      </c>
      <c r="BA2153" s="51" t="n">
        <v>8.004043074572452</v>
      </c>
      <c r="BB2153" s="51" t="n">
        <v>23.90630903306679</v>
      </c>
      <c r="BC2153" s="51" t="n">
        <v>15.00004483062088</v>
      </c>
      <c r="BD2153" s="51" t="n">
        <v>3.751066227859064</v>
      </c>
      <c r="BE2153" s="51" t="n">
        <v>4.688665920523332</v>
      </c>
      <c r="BF2153" s="51" t="n">
        <v>3.000408196023198</v>
      </c>
      <c r="BG2153" s="51" t="n">
        <v>6.003443569055496</v>
      </c>
      <c r="BH2153" s="51" t="n">
        <v>14.00032838391088</v>
      </c>
      <c r="BI2153" s="51" t="n">
        <v>5.500622009064561</v>
      </c>
      <c r="BJ2153" s="51" t="n">
        <v>0.700679708560689</v>
      </c>
      <c r="BK2153" s="51" t="n">
        <v>0.4002878369797199</v>
      </c>
      <c r="BL2153" s="51" t="n">
        <v>0.02001008795541047</v>
      </c>
      <c r="BM2153" s="51" t="n">
        <v>-0.01963180232398534</v>
      </c>
      <c r="BN2153" s="51" t="n">
        <v>0.6723458720250362</v>
      </c>
      <c r="BO2153" s="51" t="n">
        <v>0.2157421346107948</v>
      </c>
      <c r="BP2153" s="51" t="n">
        <v>-0.0188260727435557</v>
      </c>
      <c r="BQ2153" s="51" t="n">
        <v>0.6723722712944586</v>
      </c>
      <c r="BR2153" s="51" t="n">
        <v>0.215698290436967</v>
      </c>
      <c r="BS2153" s="51" t="n">
        <v>-0.8057295804296434</v>
      </c>
      <c r="BT2153" s="51" t="n">
        <v>-0.0263992694224946</v>
      </c>
      <c r="BU2153" s="51" t="n">
        <v>0.0438441738278561</v>
      </c>
      <c r="BV2153" s="51" t="n">
        <v>0.8073533240062978</v>
      </c>
    </row>
    <row r="2154">
      <c r="A2154" s="49" t="n">
        <v>76.89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-1.379778635210234</v>
      </c>
      <c r="F2154" s="49" t="n">
        <v>-2.08787890573717</v>
      </c>
      <c r="G2154" s="49" t="n">
        <v>-1.4805015846078</v>
      </c>
      <c r="H2154" s="49" t="n">
        <v>-1.1224260832958</v>
      </c>
      <c r="I2154" s="49" t="n">
        <v>-4.726856732945783</v>
      </c>
      <c r="J2154" s="49" t="n">
        <v>1.694531337992235</v>
      </c>
      <c r="K2154" s="49" t="n">
        <v>-1.380918804198506</v>
      </c>
      <c r="L2154" s="49" t="n">
        <v>-2.087895495303458</v>
      </c>
      <c r="M2154" s="49" t="n">
        <v>-1.480604290271845</v>
      </c>
      <c r="N2154" s="49" t="n">
        <v>-1.12220709387028</v>
      </c>
      <c r="O2154" s="49" t="n">
        <v>-4.727140053519956</v>
      </c>
      <c r="P2154" s="49" t="n">
        <v>1.694480218956715</v>
      </c>
      <c r="Q2154" s="49" t="n">
        <v>0.001140168988271739</v>
      </c>
      <c r="R2154" s="49" t="n">
        <v>1.658956628736163e-05</v>
      </c>
      <c r="S2154" s="49" t="n">
        <v>0.0001027056640445778</v>
      </c>
      <c r="T2154" s="49" t="n">
        <v>-0.0002189894255195668</v>
      </c>
      <c r="U2154" s="49" t="n">
        <v>0.0002833205741730183</v>
      </c>
      <c r="V2154" s="49" t="n">
        <v>5.111903551968666e-05</v>
      </c>
      <c r="W2154" s="49" t="n">
        <v>-0.2969831075500003</v>
      </c>
      <c r="X2154" s="49" t="n">
        <v>0.01342311353499991</v>
      </c>
      <c r="Y2154" s="49" t="n">
        <v>0.04849992390000008</v>
      </c>
      <c r="Z2154" s="49" t="n">
        <v>-0.05761689862000011</v>
      </c>
      <c r="AA2154" s="49" t="n">
        <v>0.006353042101749321</v>
      </c>
      <c r="AB2154" s="49" t="n">
        <v>-0.2969854377537509</v>
      </c>
      <c r="AC2154" s="49" t="n">
        <v>-0.2940136244619692</v>
      </c>
      <c r="AD2154" s="49" t="n">
        <v>0.01770864008862034</v>
      </c>
      <c r="AE2154" s="49" t="n">
        <v>0.03953864458865545</v>
      </c>
      <c r="AF2154" s="49" t="n">
        <v>-0.0357520287766715</v>
      </c>
      <c r="AG2154" s="49" t="n">
        <v>0.00822390572468509</v>
      </c>
      <c r="AH2154" s="49" t="n">
        <v>-0.2965290449099575</v>
      </c>
      <c r="AI2154" s="49" t="n">
        <v>0.4239650068483911</v>
      </c>
      <c r="AJ2154" s="49" t="n">
        <v>6.493489267110816</v>
      </c>
      <c r="AK2154" s="49" t="n">
        <v>4.647465094471126</v>
      </c>
      <c r="AL2154" s="49" t="n">
        <v>0.985583928529729</v>
      </c>
      <c r="AM2154" s="49" t="n">
        <v>-0.01996517936007898</v>
      </c>
      <c r="AN2154" s="49" t="n">
        <v>-0.0005020445821629324</v>
      </c>
      <c r="AO2154" s="49" t="n">
        <v>0.4490144437667237</v>
      </c>
      <c r="AP2154" s="49" t="n">
        <v>47.07603103456568</v>
      </c>
      <c r="AQ2154" s="49" t="n">
        <v>24.37415930278265</v>
      </c>
      <c r="AR2154" s="49" t="n">
        <v>3.338889899037111</v>
      </c>
      <c r="AS2154" s="49" t="n">
        <v>-0.03930213339696156</v>
      </c>
      <c r="AT2154" s="49" t="n">
        <v>-0.0007180041570948668</v>
      </c>
      <c r="AU2154" s="49" t="n">
        <v>380.3742812553224</v>
      </c>
      <c r="AV2154" s="49" t="n">
        <v>900.0031636752519</v>
      </c>
      <c r="AW2154" s="49" t="n">
        <v>540.0022893374073</v>
      </c>
      <c r="AX2154" s="49" t="n">
        <v>75.02807098852534</v>
      </c>
      <c r="AY2154" s="49" t="n">
        <v>84.40628383015731</v>
      </c>
      <c r="AZ2154" s="49" t="n">
        <v>40.00653280090194</v>
      </c>
      <c r="BA2154" s="49" t="n">
        <v>8.004029877834634</v>
      </c>
      <c r="BB2154" s="49" t="n">
        <v>23.90630873790145</v>
      </c>
      <c r="BC2154" s="49" t="n">
        <v>15.00004460646777</v>
      </c>
      <c r="BD2154" s="49" t="n">
        <v>3.751060896719769</v>
      </c>
      <c r="BE2154" s="49" t="n">
        <v>4.688660090920715</v>
      </c>
      <c r="BF2154" s="49" t="n">
        <v>3.000406155043082</v>
      </c>
      <c r="BG2154" s="49" t="n">
        <v>6.00340224622683</v>
      </c>
      <c r="BH2154" s="49" t="n">
        <v>14.00032483574401</v>
      </c>
      <c r="BI2154" s="49" t="n">
        <v>5.500619959921391</v>
      </c>
      <c r="BJ2154" s="49" t="n">
        <v>0.7006826346424511</v>
      </c>
      <c r="BK2154" s="49" t="n">
        <v>0.4002843830019745</v>
      </c>
      <c r="BL2154" s="49" t="n">
        <v>0.02000996689994554</v>
      </c>
      <c r="BM2154" s="49" t="n">
        <v>-0.01764974743278711</v>
      </c>
      <c r="BN2154" s="49" t="n">
        <v>0.6724460526582438</v>
      </c>
      <c r="BO2154" s="49" t="n">
        <v>0.2159955987434173</v>
      </c>
      <c r="BP2154" s="49" t="n">
        <v>-0.01685914671698859</v>
      </c>
      <c r="BQ2154" s="49" t="n">
        <v>0.6724649807441186</v>
      </c>
      <c r="BR2154" s="49" t="n">
        <v>0.2159594701138617</v>
      </c>
      <c r="BS2154" s="49" t="n">
        <v>-0.7906007157985235</v>
      </c>
      <c r="BT2154" s="49" t="n">
        <v>-0.01892808587489192</v>
      </c>
      <c r="BU2154" s="49" t="n">
        <v>0.03612862955565399</v>
      </c>
      <c r="BV2154" s="49" t="n">
        <v>0.7916520966495287</v>
      </c>
    </row>
    <row r="2155">
      <c r="A2155" s="51" t="n">
        <v>76.90000000000001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-1.382749944083968</v>
      </c>
      <c r="F2155" s="51" t="n">
        <v>-2.08776766701824</v>
      </c>
      <c r="G2155" s="51" t="n">
        <v>-1.4799803903616</v>
      </c>
      <c r="H2155" s="51" t="n">
        <v>-1.1230159881728</v>
      </c>
      <c r="I2155" s="51" t="n">
        <v>-4.726792831002113</v>
      </c>
      <c r="J2155" s="51" t="n">
        <v>1.691560009663744</v>
      </c>
      <c r="K2155" s="51" t="n">
        <v>-1.383853413914591</v>
      </c>
      <c r="L2155" s="51" t="n">
        <v>-2.087747104264373</v>
      </c>
      <c r="M2155" s="51" t="n">
        <v>-1.480145929299929</v>
      </c>
      <c r="N2155" s="51" t="n">
        <v>-1.122651922749747</v>
      </c>
      <c r="O2155" s="51" t="n">
        <v>-4.727048883856639</v>
      </c>
      <c r="P2155" s="51" t="n">
        <v>1.69151420197364</v>
      </c>
      <c r="Q2155" s="51" t="n">
        <v>0.001103469830623149</v>
      </c>
      <c r="R2155" s="51" t="n">
        <v>-2.056275386674855e-05</v>
      </c>
      <c r="S2155" s="51" t="n">
        <v>0.0001655389383290462</v>
      </c>
      <c r="T2155" s="51" t="n">
        <v>-0.0003640654230532281</v>
      </c>
      <c r="U2155" s="51" t="n">
        <v>0.0002560528545263452</v>
      </c>
      <c r="V2155" s="51" t="n">
        <v>4.580769010353869e-05</v>
      </c>
      <c r="W2155" s="51" t="n">
        <v>-0.2972846741760009</v>
      </c>
      <c r="X2155" s="51" t="n">
        <v>0.008667885599999616</v>
      </c>
      <c r="Y2155" s="51" t="n">
        <v>0.05598443600000017</v>
      </c>
      <c r="Z2155" s="51" t="n">
        <v>-0.06045717215999991</v>
      </c>
      <c r="AA2155" s="51" t="n">
        <v>0.006430073919999734</v>
      </c>
      <c r="AB2155" s="51" t="n">
        <v>-0.2972862278720042</v>
      </c>
      <c r="AC2155" s="51" t="n">
        <v>-0.293000509010731</v>
      </c>
      <c r="AD2155" s="51" t="n">
        <v>0.01250421776278885</v>
      </c>
      <c r="AE2155" s="51" t="n">
        <v>0.05094276120011207</v>
      </c>
      <c r="AF2155" s="51" t="n">
        <v>-0.05152052020791975</v>
      </c>
      <c r="AG2155" s="51" t="n">
        <v>0.009813800690947484</v>
      </c>
      <c r="AH2155" s="51" t="n">
        <v>-0.2966098660958673</v>
      </c>
      <c r="AI2155" s="51" t="n">
        <v>0.405161276299221</v>
      </c>
      <c r="AJ2155" s="51" t="n">
        <v>6.460679092444551</v>
      </c>
      <c r="AK2155" s="51" t="n">
        <v>4.683261603573687</v>
      </c>
      <c r="AL2155" s="51" t="n">
        <v>0.9919161318559363</v>
      </c>
      <c r="AM2155" s="51" t="n">
        <v>-0.02304679839368011</v>
      </c>
      <c r="AN2155" s="51" t="n">
        <v>-0.0007187997461545558</v>
      </c>
      <c r="AO2155" s="51" t="n">
        <v>0.5144018842970002</v>
      </c>
      <c r="AP2155" s="51" t="n">
        <v>46.7022889551637</v>
      </c>
      <c r="AQ2155" s="51" t="n">
        <v>24.5913615869626</v>
      </c>
      <c r="AR2155" s="51" t="n">
        <v>3.370918648513802</v>
      </c>
      <c r="AS2155" s="51" t="n">
        <v>-0.04392644863670908</v>
      </c>
      <c r="AT2155" s="51" t="n">
        <v>-0.0008900243859532628</v>
      </c>
      <c r="AU2155" s="51" t="n">
        <v>380.3714819940166</v>
      </c>
      <c r="AV2155" s="51" t="n">
        <v>900.0031320384994</v>
      </c>
      <c r="AW2155" s="51" t="n">
        <v>540.0022664440332</v>
      </c>
      <c r="AX2155" s="51" t="n">
        <v>75.02779027864008</v>
      </c>
      <c r="AY2155" s="51" t="n">
        <v>84.40597099185574</v>
      </c>
      <c r="AZ2155" s="51" t="n">
        <v>40.00646747289291</v>
      </c>
      <c r="BA2155" s="51" t="n">
        <v>8.004014694504658</v>
      </c>
      <c r="BB2155" s="51" t="n">
        <v>23.90630844421195</v>
      </c>
      <c r="BC2155" s="51" t="n">
        <v>15.00004438343544</v>
      </c>
      <c r="BD2155" s="51" t="n">
        <v>3.75105559223617</v>
      </c>
      <c r="BE2155" s="51" t="n">
        <v>4.688654290466111</v>
      </c>
      <c r="BF2155" s="51" t="n">
        <v>3.000404124267867</v>
      </c>
      <c r="BG2155" s="51" t="n">
        <v>6.003360063689676</v>
      </c>
      <c r="BH2155" s="51" t="n">
        <v>14.0003243018432</v>
      </c>
      <c r="BI2155" s="51" t="n">
        <v>5.500621858331338</v>
      </c>
      <c r="BJ2155" s="51" t="n">
        <v>0.7006839515371821</v>
      </c>
      <c r="BK2155" s="51" t="n">
        <v>0.4002809765306343</v>
      </c>
      <c r="BL2155" s="51" t="n">
        <v>0.02000984729714619</v>
      </c>
      <c r="BM2155" s="51" t="n">
        <v>-0.01566893221119344</v>
      </c>
      <c r="BN2155" s="51" t="n">
        <v>0.6725583334301184</v>
      </c>
      <c r="BO2155" s="51" t="n">
        <v>0.216248843713452</v>
      </c>
      <c r="BP2155" s="51" t="n">
        <v>-0.01490355457979836</v>
      </c>
      <c r="BQ2155" s="51" t="n">
        <v>0.6725658256001157</v>
      </c>
      <c r="BR2155" s="51" t="n">
        <v>0.2162228137111988</v>
      </c>
      <c r="BS2155" s="51" t="n">
        <v>-0.7653776313950797</v>
      </c>
      <c r="BT2155" s="51" t="n">
        <v>-0.007492169997291853</v>
      </c>
      <c r="BU2155" s="51" t="n">
        <v>0.02603000225320784</v>
      </c>
      <c r="BV2155" s="51" t="n">
        <v>0.7658567831314891</v>
      </c>
    </row>
    <row r="2156">
      <c r="A2156" s="49" t="n">
        <v>76.91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-1.385724313415522</v>
      </c>
      <c r="F2156" s="49" t="n">
        <v>-2.08770616116591</v>
      </c>
      <c r="G2156" s="49" t="n">
        <v>-1.4793809444194</v>
      </c>
      <c r="H2156" s="49" t="n">
        <v>-1.1236355827978</v>
      </c>
      <c r="I2156" s="49" t="n">
        <v>-4.726728122042919</v>
      </c>
      <c r="J2156" s="49" t="n">
        <v>1.688585628678563</v>
      </c>
      <c r="K2156" s="49" t="n">
        <v>-1.386778805831386</v>
      </c>
      <c r="L2156" s="49" t="n">
        <v>-2.08765722785008</v>
      </c>
      <c r="M2156" s="49" t="n">
        <v>-1.479561683275953</v>
      </c>
      <c r="N2156" s="49" t="n">
        <v>-1.123266585196574</v>
      </c>
      <c r="O2156" s="49" t="n">
        <v>-4.726941405265414</v>
      </c>
      <c r="P2156" s="49" t="n">
        <v>1.688543920971237</v>
      </c>
      <c r="Q2156" s="49" t="n">
        <v>0.00105449241586375</v>
      </c>
      <c r="R2156" s="49" t="n">
        <v>-4.893331583000204e-05</v>
      </c>
      <c r="S2156" s="49" t="n">
        <v>0.0001807388565531198</v>
      </c>
      <c r="T2156" s="49" t="n">
        <v>-0.0003689976012255514</v>
      </c>
      <c r="U2156" s="49" t="n">
        <v>0.0002132832224948089</v>
      </c>
      <c r="V2156" s="49" t="n">
        <v>4.170770732669915e-05</v>
      </c>
      <c r="W2156" s="49" t="n">
        <v>-0.2975825365180017</v>
      </c>
      <c r="X2156" s="49" t="n">
        <v>0.003712960654998957</v>
      </c>
      <c r="Y2156" s="49" t="n">
        <v>0.06377912870000021</v>
      </c>
      <c r="Z2156" s="49" t="n">
        <v>-0.0634136781399985</v>
      </c>
      <c r="AA2156" s="49" t="n">
        <v>0.006510216037754419</v>
      </c>
      <c r="AB2156" s="49" t="n">
        <v>-0.297583322869761</v>
      </c>
      <c r="AC2156" s="49" t="n">
        <v>-0.2921585176790708</v>
      </c>
      <c r="AD2156" s="49" t="n">
        <v>0.006043623914190339</v>
      </c>
      <c r="AE2156" s="49" t="n">
        <v>0.06464329064061278</v>
      </c>
      <c r="AF2156" s="49" t="n">
        <v>-0.06966309563082415</v>
      </c>
      <c r="AG2156" s="49" t="n">
        <v>0.01149076786646906</v>
      </c>
      <c r="AH2156" s="49" t="n">
        <v>-0.2971638172687308</v>
      </c>
      <c r="AI2156" s="49" t="n">
        <v>0.3787164408972383</v>
      </c>
      <c r="AJ2156" s="49" t="n">
        <v>6.452821149116732</v>
      </c>
      <c r="AK2156" s="49" t="n">
        <v>4.655585704366175</v>
      </c>
      <c r="AL2156" s="49" t="n">
        <v>0.9970480045797757</v>
      </c>
      <c r="AM2156" s="49" t="n">
        <v>-0.026489277660409</v>
      </c>
      <c r="AN2156" s="49" t="n">
        <v>-0.0008785428036438848</v>
      </c>
      <c r="AO2156" s="49" t="n">
        <v>0.5188826058901921</v>
      </c>
      <c r="AP2156" s="49" t="n">
        <v>46.56401236722327</v>
      </c>
      <c r="AQ2156" s="49" t="n">
        <v>24.66830712146411</v>
      </c>
      <c r="AR2156" s="49" t="n">
        <v>3.385009738217248</v>
      </c>
      <c r="AS2156" s="49" t="n">
        <v>-0.04760152522111496</v>
      </c>
      <c r="AT2156" s="49" t="n">
        <v>-0.0009831452864285212</v>
      </c>
      <c r="AU2156" s="49" t="n">
        <v>380.3683341272234</v>
      </c>
      <c r="AV2156" s="49" t="n">
        <v>900.0031007181144</v>
      </c>
      <c r="AW2156" s="49" t="n">
        <v>540.002243779593</v>
      </c>
      <c r="AX2156" s="49" t="n">
        <v>75.02751237585369</v>
      </c>
      <c r="AY2156" s="49" t="n">
        <v>84.40566128193718</v>
      </c>
      <c r="AZ2156" s="49" t="n">
        <v>40.00640279816398</v>
      </c>
      <c r="BA2156" s="49" t="n">
        <v>8.003997604996066</v>
      </c>
      <c r="BB2156" s="49" t="n">
        <v>23.90630815199089</v>
      </c>
      <c r="BC2156" s="49" t="n">
        <v>15.00004416151826</v>
      </c>
      <c r="BD2156" s="49" t="n">
        <v>3.751050314274989</v>
      </c>
      <c r="BE2156" s="49" t="n">
        <v>4.688648519013781</v>
      </c>
      <c r="BF2156" s="49" t="n">
        <v>3.000402103646528</v>
      </c>
      <c r="BG2156" s="49" t="n">
        <v>6.003318105095315</v>
      </c>
      <c r="BH2156" s="49" t="n">
        <v>14.00032378614359</v>
      </c>
      <c r="BI2156" s="49" t="n">
        <v>5.500618080193772</v>
      </c>
      <c r="BJ2156" s="49" t="n">
        <v>0.7006780844201163</v>
      </c>
      <c r="BK2156" s="49" t="n">
        <v>0.4002776555341065</v>
      </c>
      <c r="BL2156" s="49" t="n">
        <v>0.02000972912958044</v>
      </c>
      <c r="BM2156" s="49" t="n">
        <v>-0.01368979904552628</v>
      </c>
      <c r="BN2156" s="49" t="n">
        <v>0.6726871736779435</v>
      </c>
      <c r="BO2156" s="49" t="n">
        <v>0.2165017794998114</v>
      </c>
      <c r="BP2156" s="49" t="n">
        <v>-0.01295945948577515</v>
      </c>
      <c r="BQ2156" s="49" t="n">
        <v>0.6726843876858735</v>
      </c>
      <c r="BR2156" s="49" t="n">
        <v>0.2164880908608606</v>
      </c>
      <c r="BS2156" s="49" t="n">
        <v>-0.7303395597511291</v>
      </c>
      <c r="BT2156" s="49" t="n">
        <v>0.002785992070042376</v>
      </c>
      <c r="BU2156" s="49" t="n">
        <v>0.01368863895073735</v>
      </c>
      <c r="BV2156" s="49" t="n">
        <v>0.7304731433294527</v>
      </c>
    </row>
    <row r="2157">
      <c r="A2157" s="51" t="n">
        <v>76.92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-1.388701370243456</v>
      </c>
      <c r="F2157" s="51" t="n">
        <v>-2.08769008027648</v>
      </c>
      <c r="G2157" s="51" t="n">
        <v>-1.4787100420032</v>
      </c>
      <c r="H2157" s="51" t="n">
        <v>-1.1242822651328</v>
      </c>
      <c r="I2157" s="51" t="n">
        <v>-4.726662687692222</v>
      </c>
      <c r="J2157" s="51" t="n">
        <v>1.685608567474048</v>
      </c>
      <c r="K2157" s="51" t="n">
        <v>-1.389695728006334</v>
      </c>
      <c r="L2157" s="51" t="n">
        <v>-2.087629002240341</v>
      </c>
      <c r="M2157" s="51" t="n">
        <v>-1.478849794998024</v>
      </c>
      <c r="N2157" s="51" t="n">
        <v>-1.124040938570236</v>
      </c>
      <c r="O2157" s="51" t="n">
        <v>-4.726819961514676</v>
      </c>
      <c r="P2157" s="51" t="n">
        <v>1.685568226613768</v>
      </c>
      <c r="Q2157" s="51" t="n">
        <v>0.0009943577628781508</v>
      </c>
      <c r="R2157" s="51" t="n">
        <v>-6.107803613941698e-05</v>
      </c>
      <c r="S2157" s="51" t="n">
        <v>0.0001397529948237164</v>
      </c>
      <c r="T2157" s="51" t="n">
        <v>-0.0002413265625642591</v>
      </c>
      <c r="U2157" s="51" t="n">
        <v>0.000157273822453341</v>
      </c>
      <c r="V2157" s="51" t="n">
        <v>4.034086028004147e-05</v>
      </c>
      <c r="W2157" s="51" t="n">
        <v>-0.2978139067840022</v>
      </c>
      <c r="X2157" s="51" t="n">
        <v>-0.0002594604800024219</v>
      </c>
      <c r="Y2157" s="51" t="n">
        <v>0.07002829680000033</v>
      </c>
      <c r="Z2157" s="51" t="n">
        <v>-0.06578061807999495</v>
      </c>
      <c r="AA2157" s="51" t="n">
        <v>0.006572337856015888</v>
      </c>
      <c r="AB2157" s="51" t="n">
        <v>-0.2978140155680219</v>
      </c>
      <c r="AC2157" s="51" t="n">
        <v>-0.2913026420825013</v>
      </c>
      <c r="AD2157" s="51" t="n">
        <v>0.0001961896724174726</v>
      </c>
      <c r="AE2157" s="51" t="n">
        <v>0.07649840169718206</v>
      </c>
      <c r="AF2157" s="51" t="n">
        <v>-0.08367006551844461</v>
      </c>
      <c r="AG2157" s="51" t="n">
        <v>0.01264659526732408</v>
      </c>
      <c r="AH2157" s="51" t="n">
        <v>-0.2976789454748869</v>
      </c>
      <c r="AI2157" s="51" t="n">
        <v>0.3456904767586715</v>
      </c>
      <c r="AJ2157" s="51" t="n">
        <v>6.467178985171938</v>
      </c>
      <c r="AK2157" s="51" t="n">
        <v>4.580191940699526</v>
      </c>
      <c r="AL2157" s="51" t="n">
        <v>1.001092499993693</v>
      </c>
      <c r="AM2157" s="51" t="n">
        <v>-0.03022655761109749</v>
      </c>
      <c r="AN2157" s="51" t="n">
        <v>-0.0009268278513673981</v>
      </c>
      <c r="AO2157" s="51" t="n">
        <v>0.4779577403446004</v>
      </c>
      <c r="AP2157" s="51" t="n">
        <v>46.61192697337733</v>
      </c>
      <c r="AQ2157" s="51" t="n">
        <v>24.62682323534084</v>
      </c>
      <c r="AR2157" s="51" t="n">
        <v>3.388207183550384</v>
      </c>
      <c r="AS2157" s="51" t="n">
        <v>-0.05087591049169197</v>
      </c>
      <c r="AT2157" s="51" t="n">
        <v>-0.001035206239832216</v>
      </c>
      <c r="AU2157" s="51" t="n">
        <v>380.3648887136721</v>
      </c>
      <c r="AV2157" s="51" t="n">
        <v>900.0030697109332</v>
      </c>
      <c r="AW2157" s="51" t="n">
        <v>540.0022213417971</v>
      </c>
      <c r="AX2157" s="51" t="n">
        <v>75.02723725209515</v>
      </c>
      <c r="AY2157" s="51" t="n">
        <v>84.40535466911781</v>
      </c>
      <c r="AZ2157" s="51" t="n">
        <v>40.00633877018235</v>
      </c>
      <c r="BA2157" s="51" t="n">
        <v>8.003978869222248</v>
      </c>
      <c r="BB2157" s="51" t="n">
        <v>23.90630786123094</v>
      </c>
      <c r="BC2157" s="51" t="n">
        <v>15.00004394071067</v>
      </c>
      <c r="BD2157" s="51" t="n">
        <v>3.751045062703614</v>
      </c>
      <c r="BE2157" s="51" t="n">
        <v>4.688642776418712</v>
      </c>
      <c r="BF2157" s="51" t="n">
        <v>3.000400093128295</v>
      </c>
      <c r="BG2157" s="51" t="n">
        <v>6.003277237663108</v>
      </c>
      <c r="BH2157" s="51" t="n">
        <v>14.00032101126698</v>
      </c>
      <c r="BI2157" s="51" t="n">
        <v>5.500610663231447</v>
      </c>
      <c r="BJ2157" s="51" t="n">
        <v>0.7006700119275961</v>
      </c>
      <c r="BK2157" s="51" t="n">
        <v>0.4002744794133913</v>
      </c>
      <c r="BL2157" s="51" t="n">
        <v>0.02000961238002548</v>
      </c>
      <c r="BM2157" s="51" t="n">
        <v>-0.01171204611643309</v>
      </c>
      <c r="BN2157" s="51" t="n">
        <v>0.6728306179007734</v>
      </c>
      <c r="BO2157" s="51" t="n">
        <v>0.2167544455572722</v>
      </c>
      <c r="BP2157" s="51" t="n">
        <v>-0.01102626882238266</v>
      </c>
      <c r="BQ2157" s="51" t="n">
        <v>0.6728223809650068</v>
      </c>
      <c r="BR2157" s="51" t="n">
        <v>0.2167550247403248</v>
      </c>
      <c r="BS2157" s="51" t="n">
        <v>-0.6857772940504283</v>
      </c>
      <c r="BT2157" s="51" t="n">
        <v>0.008236935766570141</v>
      </c>
      <c r="BU2157" s="51" t="n">
        <v>-0.0005791830526569175</v>
      </c>
      <c r="BV2157" s="51" t="n">
        <v>0.6858270041336655</v>
      </c>
    </row>
    <row r="2158">
      <c r="A2158" s="49" t="n">
        <v>76.93000000000001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-1.39168024560625</v>
      </c>
      <c r="F2158" s="49" t="n">
        <v>-2.08770565765625</v>
      </c>
      <c r="G2158" s="49" t="n">
        <v>-1.477989324375</v>
      </c>
      <c r="H2158" s="49" t="n">
        <v>-1.124947787375</v>
      </c>
      <c r="I2158" s="49" t="n">
        <v>-4.726596778435936</v>
      </c>
      <c r="J2158" s="49" t="n">
        <v>1.682629693857812</v>
      </c>
      <c r="K2158" s="49" t="n">
        <v>-1.392603208798435</v>
      </c>
      <c r="L2158" s="49" t="n">
        <v>-2.087647368861007</v>
      </c>
      <c r="M2158" s="49" t="n">
        <v>-1.478047916957812</v>
      </c>
      <c r="N2158" s="49" t="n">
        <v>-1.124904560193237</v>
      </c>
      <c r="O2158" s="49" t="n">
        <v>-4.726692431211624</v>
      </c>
      <c r="P2158" s="49" t="n">
        <v>1.682589307168031</v>
      </c>
      <c r="Q2158" s="49" t="n">
        <v>0.0009229631921845449</v>
      </c>
      <c r="R2158" s="49" t="n">
        <v>-5.828879524250041e-05</v>
      </c>
      <c r="S2158" s="49" t="n">
        <v>5.859258281204482e-05</v>
      </c>
      <c r="T2158" s="49" t="n">
        <v>-4.322718176275053e-05</v>
      </c>
      <c r="U2158" s="49" t="n">
        <v>9.565277568768238e-05</v>
      </c>
      <c r="V2158" s="49" t="n">
        <v>4.038668978068038e-05</v>
      </c>
      <c r="W2158" s="49" t="n">
        <v>-0.2979423727500019</v>
      </c>
      <c r="X2158" s="49" t="n">
        <v>-0.002539820625005101</v>
      </c>
      <c r="Y2158" s="49" t="n">
        <v>0.0736184375000009</v>
      </c>
      <c r="Z2158" s="49" t="n">
        <v>-0.06713463749998812</v>
      </c>
      <c r="AA2158" s="49" t="n">
        <v>0.00660379759378599</v>
      </c>
      <c r="AB2158" s="49" t="n">
        <v>-0.2979419390937882</v>
      </c>
      <c r="AC2158" s="49" t="n">
        <v>-0.2902890803543006</v>
      </c>
      <c r="AD2158" s="49" t="n">
        <v>-0.003494479836696467</v>
      </c>
      <c r="AE2158" s="49" t="n">
        <v>0.08317204333997398</v>
      </c>
      <c r="AF2158" s="49" t="n">
        <v>-0.08847474478229451</v>
      </c>
      <c r="AG2158" s="49" t="n">
        <v>0.01281813076404386</v>
      </c>
      <c r="AH2158" s="49" t="n">
        <v>-0.2979481276609113</v>
      </c>
      <c r="AI2158" s="49" t="n">
        <v>0.306735242059081</v>
      </c>
      <c r="AJ2158" s="49" t="n">
        <v>6.4913870294423</v>
      </c>
      <c r="AK2158" s="49" t="n">
        <v>4.486029686662927</v>
      </c>
      <c r="AL2158" s="49" t="n">
        <v>1.000757763377264</v>
      </c>
      <c r="AM2158" s="49" t="n">
        <v>-0.03378980531329683</v>
      </c>
      <c r="AN2158" s="49" t="n">
        <v>-0.0009204706622862954</v>
      </c>
      <c r="AO2158" s="49" t="n">
        <v>0.4061847482258692</v>
      </c>
      <c r="AP2158" s="49" t="n">
        <v>46.79000766527166</v>
      </c>
      <c r="AQ2158" s="49" t="n">
        <v>24.50141802865073</v>
      </c>
      <c r="AR2158" s="49" t="n">
        <v>3.38327963805655</v>
      </c>
      <c r="AS2158" s="49" t="n">
        <v>-0.05383919289983817</v>
      </c>
      <c r="AT2158" s="49" t="n">
        <v>-0.00106436309015667</v>
      </c>
      <c r="AU2158" s="49" t="n">
        <v>380.3611951734996</v>
      </c>
      <c r="AV2158" s="49" t="n">
        <v>900.0030390138239</v>
      </c>
      <c r="AW2158" s="49" t="n">
        <v>540.0021991283791</v>
      </c>
      <c r="AX2158" s="49" t="n">
        <v>75.02696487957419</v>
      </c>
      <c r="AY2158" s="49" t="n">
        <v>84.40505112242664</v>
      </c>
      <c r="AZ2158" s="49" t="n">
        <v>40.00627538248052</v>
      </c>
      <c r="BA2158" s="49" t="n">
        <v>8.003958739860158</v>
      </c>
      <c r="BB2158" s="49" t="n">
        <v>23.90630757192478</v>
      </c>
      <c r="BC2158" s="49" t="n">
        <v>15.00004372100711</v>
      </c>
      <c r="BD2158" s="49" t="n">
        <v>3.751039837390096</v>
      </c>
      <c r="BE2158" s="49" t="n">
        <v>4.688637062536618</v>
      </c>
      <c r="BF2158" s="49" t="n">
        <v>3.000398092662653</v>
      </c>
      <c r="BG2158" s="49" t="n">
        <v>6.003238191094884</v>
      </c>
      <c r="BH2158" s="49" t="n">
        <v>14.00031715913178</v>
      </c>
      <c r="BI2158" s="49" t="n">
        <v>5.50060612947752</v>
      </c>
      <c r="BJ2158" s="49" t="n">
        <v>0.7006660391600295</v>
      </c>
      <c r="BK2158" s="49" t="n">
        <v>0.4002714604460585</v>
      </c>
      <c r="BL2158" s="49" t="n">
        <v>0.02000949703146517</v>
      </c>
      <c r="BM2158" s="49" t="n">
        <v>-0.009734941104599472</v>
      </c>
      <c r="BN2158" s="49" t="n">
        <v>0.6729824318341472</v>
      </c>
      <c r="BO2158" s="49" t="n">
        <v>0.2170069638735301</v>
      </c>
      <c r="BP2158" s="49" t="n">
        <v>-0.009102836007796346</v>
      </c>
      <c r="BQ2158" s="49" t="n">
        <v>0.6729746676594951</v>
      </c>
      <c r="BR2158" s="49" t="n">
        <v>0.2170233480329442</v>
      </c>
      <c r="BS2158" s="49" t="n">
        <v>-0.6321050968031254</v>
      </c>
      <c r="BT2158" s="49" t="n">
        <v>0.007764174652091782</v>
      </c>
      <c r="BU2158" s="49" t="n">
        <v>-0.01638415941407345</v>
      </c>
      <c r="BV2158" s="49" t="n">
        <v>0.6323650658379402</v>
      </c>
    </row>
    <row r="2159">
      <c r="A2159" s="51" t="n">
        <v>76.94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-1.394659838297984</v>
      </c>
      <c r="F2159" s="51" t="n">
        <v>-2.08773439425792</v>
      </c>
      <c r="G2159" s="51" t="n">
        <v>-1.4772478568128</v>
      </c>
      <c r="H2159" s="51" t="n">
        <v>-1.1256210803968</v>
      </c>
      <c r="I2159" s="51" t="n">
        <v>-4.726530728733695</v>
      </c>
      <c r="J2159" s="51" t="n">
        <v>1.679650107604671</v>
      </c>
      <c r="K2159" s="51" t="n">
        <v>-1.395499620239653</v>
      </c>
      <c r="L2159" s="51" t="n">
        <v>-2.087689144860255</v>
      </c>
      <c r="M2159" s="51" t="n">
        <v>-1.47721092749297</v>
      </c>
      <c r="N2159" s="51" t="n">
        <v>-1.125763589126356</v>
      </c>
      <c r="O2159" s="51" t="n">
        <v>-4.726568618102424</v>
      </c>
      <c r="P2159" s="51" t="n">
        <v>1.679608896440015</v>
      </c>
      <c r="Q2159" s="51" t="n">
        <v>0.0008397819416692265</v>
      </c>
      <c r="R2159" s="51" t="n">
        <v>-4.524939766437086e-05</v>
      </c>
      <c r="S2159" s="51" t="n">
        <v>-3.692931982990366e-05</v>
      </c>
      <c r="T2159" s="51" t="n">
        <v>0.0001425087295565675</v>
      </c>
      <c r="U2159" s="51" t="n">
        <v>3.788936872872739e-05</v>
      </c>
      <c r="V2159" s="51" t="n">
        <v>4.12111646554969e-05</v>
      </c>
      <c r="W2159" s="51" t="n">
        <v>-0.2979578977600003</v>
      </c>
      <c r="X2159" s="51" t="n">
        <v>-0.002891206240009821</v>
      </c>
      <c r="Y2159" s="51" t="n">
        <v>0.07417825040000239</v>
      </c>
      <c r="Z2159" s="51" t="n">
        <v>-0.0673348259199768</v>
      </c>
      <c r="AA2159" s="51" t="n">
        <v>0.006600442288065912</v>
      </c>
      <c r="AB2159" s="51" t="n">
        <v>-0.2979570668800612</v>
      </c>
      <c r="AC2159" s="51" t="n">
        <v>-0.2891009845326218</v>
      </c>
      <c r="AD2159" s="51" t="n">
        <v>-0.004587182129071603</v>
      </c>
      <c r="AE2159" s="51" t="n">
        <v>0.08385607676724764</v>
      </c>
      <c r="AF2159" s="51" t="n">
        <v>-0.08346973124212245</v>
      </c>
      <c r="AG2159" s="51" t="n">
        <v>0.01199946975132164</v>
      </c>
      <c r="AH2159" s="51" t="n">
        <v>-0.298100922313444</v>
      </c>
      <c r="AI2159" s="51" t="n">
        <v>0.262831383174895</v>
      </c>
      <c r="AJ2159" s="51" t="n">
        <v>6.51674307136803</v>
      </c>
      <c r="AK2159" s="51" t="n">
        <v>4.399420255547405</v>
      </c>
      <c r="AL2159" s="51" t="n">
        <v>0.9937019091027521</v>
      </c>
      <c r="AM2159" s="51" t="n">
        <v>-0.03671082676239744</v>
      </c>
      <c r="AN2159" s="51" t="n">
        <v>-0.0008833656620808181</v>
      </c>
      <c r="AO2159" s="51" t="n">
        <v>0.3172488241145134</v>
      </c>
      <c r="AP2159" s="51" t="n">
        <v>47.03231542853253</v>
      </c>
      <c r="AQ2159" s="51" t="n">
        <v>24.3395316827457</v>
      </c>
      <c r="AR2159" s="51" t="n">
        <v>3.370013846719411</v>
      </c>
      <c r="AS2159" s="51" t="n">
        <v>-0.05624317220972253</v>
      </c>
      <c r="AT2159" s="51" t="n">
        <v>-0.001043997520699901</v>
      </c>
      <c r="AU2159" s="51" t="n">
        <v>380.3573072527717</v>
      </c>
      <c r="AV2159" s="51" t="n">
        <v>900.0030086236857</v>
      </c>
      <c r="AW2159" s="51" t="n">
        <v>540.0021771370953</v>
      </c>
      <c r="AX2159" s="51" t="n">
        <v>75.02669523077846</v>
      </c>
      <c r="AY2159" s="51" t="n">
        <v>84.40475061120237</v>
      </c>
      <c r="AZ2159" s="51" t="n">
        <v>40.00621262865572</v>
      </c>
      <c r="BA2159" s="51" t="n">
        <v>8.003937493692474</v>
      </c>
      <c r="BB2159" s="51" t="n">
        <v>23.90630728406516</v>
      </c>
      <c r="BC2159" s="51" t="n">
        <v>15.00004350240208</v>
      </c>
      <c r="BD2159" s="51" t="n">
        <v>3.751034638203146</v>
      </c>
      <c r="BE2159" s="51" t="n">
        <v>4.688631377223936</v>
      </c>
      <c r="BF2159" s="51" t="n">
        <v>3.00039610219934</v>
      </c>
      <c r="BG2159" s="51" t="n">
        <v>6.003201795993301</v>
      </c>
      <c r="BH2159" s="51" t="n">
        <v>14.00031335322219</v>
      </c>
      <c r="BI2159" s="51" t="n">
        <v>5.500608593155553</v>
      </c>
      <c r="BJ2159" s="51" t="n">
        <v>0.7006656907103468</v>
      </c>
      <c r="BK2159" s="51" t="n">
        <v>0.4002685187330627</v>
      </c>
      <c r="BL2159" s="51" t="n">
        <v>0.02000938306708759</v>
      </c>
      <c r="BM2159" s="51" t="n">
        <v>-0.007757596426295734</v>
      </c>
      <c r="BN2159" s="51" t="n">
        <v>0.6731342413147068</v>
      </c>
      <c r="BO2159" s="51" t="n">
        <v>0.2172594958826345</v>
      </c>
      <c r="BP2159" s="51" t="n">
        <v>-0.007187787235635366</v>
      </c>
      <c r="BQ2159" s="51" t="n">
        <v>0.6731328736982336</v>
      </c>
      <c r="BR2159" s="51" t="n">
        <v>0.2172926159995911</v>
      </c>
      <c r="BS2159" s="51" t="n">
        <v>-0.5698091906603678</v>
      </c>
      <c r="BT2159" s="51" t="n">
        <v>0.001367616473180178</v>
      </c>
      <c r="BU2159" s="51" t="n">
        <v>-0.03312011695660866</v>
      </c>
      <c r="BV2159" s="51" t="n">
        <v>0.5707725696659401</v>
      </c>
    </row>
    <row r="2160">
      <c r="A2160" s="49" t="n">
        <v>76.95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-1.397639078624018</v>
      </c>
      <c r="F2160" s="49" t="n">
        <v>-2.08775778511699</v>
      </c>
      <c r="G2160" s="49" t="n">
        <v>-1.4765147065866</v>
      </c>
      <c r="H2160" s="49" t="n">
        <v>-1.1262910781858</v>
      </c>
      <c r="I2160" s="49" t="n">
        <v>-4.726464872130673</v>
      </c>
      <c r="J2160" s="49" t="n">
        <v>1.67667087705358</v>
      </c>
      <c r="K2160" s="49" t="n">
        <v>-1.398383410808284</v>
      </c>
      <c r="L2160" s="49" t="n">
        <v>-2.087725572075441</v>
      </c>
      <c r="M2160" s="49" t="n">
        <v>-1.476400867366871</v>
      </c>
      <c r="N2160" s="49" t="n">
        <v>-1.12652630040881</v>
      </c>
      <c r="O2160" s="49" t="n">
        <v>-4.726456882082242</v>
      </c>
      <c r="P2160" s="49" t="n">
        <v>1.676626829833859</v>
      </c>
      <c r="Q2160" s="49" t="n">
        <v>0.0007443321842663941</v>
      </c>
      <c r="R2160" s="49" t="n">
        <v>-3.22130415493227e-05</v>
      </c>
      <c r="S2160" s="49" t="n">
        <v>-0.0001138392197286286</v>
      </c>
      <c r="T2160" s="49" t="n">
        <v>0.0002352222230104228</v>
      </c>
      <c r="U2160" s="49" t="n">
        <v>-7.990048430883689e-06</v>
      </c>
      <c r="V2160" s="49" t="n">
        <v>4.404721972028902e-05</v>
      </c>
      <c r="W2160" s="49" t="n">
        <v>-0.2978768207259967</v>
      </c>
      <c r="X2160" s="49" t="n">
        <v>-0.0015493474250175</v>
      </c>
      <c r="Y2160" s="49" t="n">
        <v>0.07207863750000557</v>
      </c>
      <c r="Z2160" s="49" t="n">
        <v>-0.06652271685995964</v>
      </c>
      <c r="AA2160" s="49" t="n">
        <v>0.006566607793856173</v>
      </c>
      <c r="AB2160" s="49" t="n">
        <v>-0.2978757126658423</v>
      </c>
      <c r="AC2160" s="49" t="n">
        <v>-0.2877889875744353</v>
      </c>
      <c r="AD2160" s="49" t="n">
        <v>-0.002870189215146206</v>
      </c>
      <c r="AE2160" s="49" t="n">
        <v>0.07866558162287539</v>
      </c>
      <c r="AF2160" s="49" t="n">
        <v>-0.0703799559256868</v>
      </c>
      <c r="AG2160" s="49" t="n">
        <v>0.01049671299805357</v>
      </c>
      <c r="AH2160" s="49" t="n">
        <v>-0.298241607820558</v>
      </c>
      <c r="AI2160" s="49" t="n">
        <v>0.2152634075253948</v>
      </c>
      <c r="AJ2160" s="49" t="n">
        <v>6.528069382143805</v>
      </c>
      <c r="AK2160" s="49" t="n">
        <v>4.348155332824729</v>
      </c>
      <c r="AL2160" s="49" t="n">
        <v>0.9793665699541414</v>
      </c>
      <c r="AM2160" s="49" t="n">
        <v>-0.03876767408872897</v>
      </c>
      <c r="AN2160" s="49" t="n">
        <v>-0.0007644340579723284</v>
      </c>
      <c r="AO2160" s="49" t="n">
        <v>0.2246652498767055</v>
      </c>
      <c r="AP2160" s="49" t="n">
        <v>47.27635132850396</v>
      </c>
      <c r="AQ2160" s="49" t="n">
        <v>24.18581711867458</v>
      </c>
      <c r="AR2160" s="49" t="n">
        <v>3.349347464439962</v>
      </c>
      <c r="AS2160" s="49" t="n">
        <v>-0.05789086214634809</v>
      </c>
      <c r="AT2160" s="49" t="n">
        <v>-0.0009406682822705434</v>
      </c>
      <c r="AU2160" s="49" t="n">
        <v>380.3533036245374</v>
      </c>
      <c r="AV2160" s="49" t="n">
        <v>900.0029785374488</v>
      </c>
      <c r="AW2160" s="49" t="n">
        <v>540.0021553657243</v>
      </c>
      <c r="AX2160" s="49" t="n">
        <v>75.02642827847068</v>
      </c>
      <c r="AY2160" s="49" t="n">
        <v>84.40445310509035</v>
      </c>
      <c r="AZ2160" s="49" t="n">
        <v>40.00615050236916</v>
      </c>
      <c r="BA2160" s="49" t="n">
        <v>8.003915540141346</v>
      </c>
      <c r="BB2160" s="49" t="n">
        <v>23.90630699764483</v>
      </c>
      <c r="BC2160" s="49" t="n">
        <v>15.00004328489007</v>
      </c>
      <c r="BD2160" s="49" t="n">
        <v>3.75102946501213</v>
      </c>
      <c r="BE2160" s="49" t="n">
        <v>4.688625720337816</v>
      </c>
      <c r="BF2160" s="49" t="n">
        <v>3.000394121688343</v>
      </c>
      <c r="BG2160" s="49" t="n">
        <v>6.003169051184511</v>
      </c>
      <c r="BH2160" s="49" t="n">
        <v>14.00030968958394</v>
      </c>
      <c r="BI2160" s="49" t="n">
        <v>5.500613161636119</v>
      </c>
      <c r="BJ2160" s="49" t="n">
        <v>0.7006630176924812</v>
      </c>
      <c r="BK2160" s="49" t="n">
        <v>0.4002655441291265</v>
      </c>
      <c r="BL2160" s="49" t="n">
        <v>0.02000927047028254</v>
      </c>
      <c r="BM2160" s="49" t="n">
        <v>-0.005779205308483268</v>
      </c>
      <c r="BN2160" s="49" t="n">
        <v>0.6732776715427619</v>
      </c>
      <c r="BO2160" s="49" t="n">
        <v>0.2175122012307663</v>
      </c>
      <c r="BP2160" s="49" t="n">
        <v>-0.005279471458246535</v>
      </c>
      <c r="BQ2160" s="49" t="n">
        <v>0.6732860506381146</v>
      </c>
      <c r="BR2160" s="49" t="n">
        <v>0.2175626093441825</v>
      </c>
      <c r="BS2160" s="49" t="n">
        <v>-0.4997338502367322</v>
      </c>
      <c r="BT2160" s="49" t="n">
        <v>-0.008379095352784027</v>
      </c>
      <c r="BU2160" s="49" t="n">
        <v>-0.05040811341627816</v>
      </c>
      <c r="BV2160" s="49" t="n">
        <v>0.502339634320793</v>
      </c>
    </row>
    <row r="2161">
      <c r="A2161" s="51" t="n">
        <v>76.95999999999999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-1.400617192156672</v>
      </c>
      <c r="F2161" s="51" t="n">
        <v>-2.08776204578816</v>
      </c>
      <c r="G2161" s="51" t="n">
        <v>-1.4758115209344</v>
      </c>
      <c r="H2161" s="51" t="n">
        <v>-1.126949542284799</v>
      </c>
      <c r="I2161" s="51" t="n">
        <v>-4.726399456369404</v>
      </c>
      <c r="J2161" s="51" t="n">
        <v>1.673692775704573</v>
      </c>
      <c r="K2161" s="51" t="n">
        <v>-1.401254432547922</v>
      </c>
      <c r="L2161" s="51" t="n">
        <v>-2.087736932451723</v>
      </c>
      <c r="M2161" s="51" t="n">
        <v>-1.475657067011552</v>
      </c>
      <c r="N2161" s="51" t="n">
        <v>-1.127147633908026</v>
      </c>
      <c r="O2161" s="51" t="n">
        <v>-4.726360075330543</v>
      </c>
      <c r="P2161" s="51" t="n">
        <v>1.673644164978968</v>
      </c>
      <c r="Q2161" s="51" t="n">
        <v>0.0006372403912500157</v>
      </c>
      <c r="R2161" s="51" t="n">
        <v>-2.511333643706593e-05</v>
      </c>
      <c r="S2161" s="51" t="n">
        <v>-0.0001544539228479636</v>
      </c>
      <c r="T2161" s="51" t="n">
        <v>0.0001980916232264818</v>
      </c>
      <c r="U2161" s="51" t="n">
        <v>-3.93810388610305e-05</v>
      </c>
      <c r="V2161" s="51" t="n">
        <v>4.861072560524704e-05</v>
      </c>
      <c r="W2161" s="51" t="n">
        <v>-0.2977418561279902</v>
      </c>
      <c r="X2161" s="51" t="n">
        <v>0.0007773820799706621</v>
      </c>
      <c r="Y2161" s="51" t="n">
        <v>0.06843270320001141</v>
      </c>
      <c r="Z2161" s="51" t="n">
        <v>-0.06512228783993521</v>
      </c>
      <c r="AA2161" s="51" t="n">
        <v>0.00651511878415663</v>
      </c>
      <c r="AB2161" s="51" t="n">
        <v>-0.2977405304961328</v>
      </c>
      <c r="AC2161" s="51" t="n">
        <v>-0.2865352990465078</v>
      </c>
      <c r="AD2161" s="51" t="n">
        <v>0.0003930223604576081</v>
      </c>
      <c r="AE2161" s="51" t="n">
        <v>0.07068127035551701</v>
      </c>
      <c r="AF2161" s="51" t="n">
        <v>-0.0551953797926626</v>
      </c>
      <c r="AG2161" s="51" t="n">
        <v>0.009002049295985491</v>
      </c>
      <c r="AH2161" s="51" t="n">
        <v>-0.2982852557153541</v>
      </c>
      <c r="AI2161" s="51" t="n">
        <v>0.166294537764202</v>
      </c>
      <c r="AJ2161" s="51" t="n">
        <v>6.525041084445066</v>
      </c>
      <c r="AK2161" s="51" t="n">
        <v>4.341395926884456</v>
      </c>
      <c r="AL2161" s="51" t="n">
        <v>0.962967044540654</v>
      </c>
      <c r="AM2161" s="51" t="n">
        <v>-0.04033085953580453</v>
      </c>
      <c r="AN2161" s="51" t="n">
        <v>-0.0005767150882011371</v>
      </c>
      <c r="AO2161" s="51" t="n">
        <v>0.1417459809428841</v>
      </c>
      <c r="AP2161" s="51" t="n">
        <v>47.45321197848858</v>
      </c>
      <c r="AQ2161" s="51" t="n">
        <v>24.08601343950918</v>
      </c>
      <c r="AR2161" s="51" t="n">
        <v>3.324391046279683</v>
      </c>
      <c r="AS2161" s="51" t="n">
        <v>-0.05888949934950741</v>
      </c>
      <c r="AT2161" s="51" t="n">
        <v>-0.0007542551835872186</v>
      </c>
      <c r="AU2161" s="51" t="n">
        <v>380.3492992499627</v>
      </c>
      <c r="AV2161" s="51" t="n">
        <v>900.0029487520743</v>
      </c>
      <c r="AW2161" s="51" t="n">
        <v>540.0021338120671</v>
      </c>
      <c r="AX2161" s="51" t="n">
        <v>75.02616399568596</v>
      </c>
      <c r="AY2161" s="51" t="n">
        <v>84.40415857403946</v>
      </c>
      <c r="AZ2161" s="51" t="n">
        <v>40.00608899734546</v>
      </c>
      <c r="BA2161" s="51" t="n">
        <v>8.00389348171259</v>
      </c>
      <c r="BB2161" s="51" t="n">
        <v>23.9063067126566</v>
      </c>
      <c r="BC2161" s="51" t="n">
        <v>15.00004306846562</v>
      </c>
      <c r="BD2161" s="51" t="n">
        <v>3.751024317687069</v>
      </c>
      <c r="BE2161" s="51" t="n">
        <v>4.688620091736127</v>
      </c>
      <c r="BF2161" s="51" t="n">
        <v>3.000392151079902</v>
      </c>
      <c r="BG2161" s="51" t="n">
        <v>6.003141061578185</v>
      </c>
      <c r="BH2161" s="51" t="n">
        <v>14.00030602535279</v>
      </c>
      <c r="BI2161" s="51" t="n">
        <v>5.500612055582693</v>
      </c>
      <c r="BJ2161" s="51" t="n">
        <v>0.7006556784517016</v>
      </c>
      <c r="BK2161" s="51" t="n">
        <v>0.4002624840961068</v>
      </c>
      <c r="BL2161" s="51" t="n">
        <v>0.02000915922463915</v>
      </c>
      <c r="BM2161" s="51" t="n">
        <v>-0.003799238382128722</v>
      </c>
      <c r="BN2161" s="51" t="n">
        <v>0.6734064852342024</v>
      </c>
      <c r="BO2161" s="51" t="n">
        <v>0.2177651972926788</v>
      </c>
      <c r="BP2161" s="51" t="n">
        <v>-0.003376360599392343</v>
      </c>
      <c r="BQ2161" s="51" t="n">
        <v>0.6734260425669562</v>
      </c>
      <c r="BR2161" s="51" t="n">
        <v>0.2178328999966424</v>
      </c>
      <c r="BS2161" s="51" t="n">
        <v>-0.422877782736379</v>
      </c>
      <c r="BT2161" s="51" t="n">
        <v>-0.01955733275371685</v>
      </c>
      <c r="BU2161" s="51" t="n">
        <v>-0.06770270396358469</v>
      </c>
      <c r="BV2161" s="51" t="n">
        <v>0.428709417345195</v>
      </c>
    </row>
    <row r="2162">
      <c r="A2162" s="49" t="n">
        <v>76.97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-1.403593963490906</v>
      </c>
      <c r="F2162" s="49" t="n">
        <v>-2.087742838781731</v>
      </c>
      <c r="G2162" s="49" t="n">
        <v>-1.4751451050382</v>
      </c>
      <c r="H2162" s="49" t="n">
        <v>-1.127593886231798</v>
      </c>
      <c r="I2162" s="49" t="n">
        <v>-4.726334558501607</v>
      </c>
      <c r="J2162" s="49" t="n">
        <v>1.670716018815706</v>
      </c>
      <c r="K2162" s="49" t="n">
        <v>-1.404114150285646</v>
      </c>
      <c r="L2162" s="49" t="n">
        <v>-2.087713333033645</v>
      </c>
      <c r="M2162" s="49" t="n">
        <v>-1.474993435800562</v>
      </c>
      <c r="N2162" s="49" t="n">
        <v>-1.127632561888405</v>
      </c>
      <c r="O2162" s="49" t="n">
        <v>-4.726274890387476</v>
      </c>
      <c r="P2162" s="49" t="n">
        <v>1.670662060296747</v>
      </c>
      <c r="Q2162" s="49" t="n">
        <v>0.0005201867947399741</v>
      </c>
      <c r="R2162" s="49" t="n">
        <v>-2.950574808524564e-05</v>
      </c>
      <c r="S2162" s="49" t="n">
        <v>-0.0001516692376382078</v>
      </c>
      <c r="T2162" s="49" t="n">
        <v>3.867565660709005e-05</v>
      </c>
      <c r="U2162" s="49" t="n">
        <v>-5.966811413138373e-05</v>
      </c>
      <c r="V2162" s="49" t="n">
        <v>5.395851895872994e-05</v>
      </c>
      <c r="W2162" s="49" t="n">
        <v>-0.29762209401398</v>
      </c>
      <c r="X2162" s="49" t="n">
        <v>0.002907964894953263</v>
      </c>
      <c r="Y2162" s="49" t="n">
        <v>0.06509575430002104</v>
      </c>
      <c r="Z2162" s="49" t="n">
        <v>-0.06383996037990193</v>
      </c>
      <c r="AA2162" s="49" t="n">
        <v>0.006467288749966474</v>
      </c>
      <c r="AB2162" s="49" t="n">
        <v>-0.2976205147219342</v>
      </c>
      <c r="AC2162" s="49" t="n">
        <v>-0.2855098362252341</v>
      </c>
      <c r="AD2162" s="49" t="n">
        <v>0.004005942927166843</v>
      </c>
      <c r="AE2162" s="49" t="n">
        <v>0.06276873869533407</v>
      </c>
      <c r="AF2162" s="49" t="n">
        <v>-0.04297288764915283</v>
      </c>
      <c r="AG2162" s="49" t="n">
        <v>0.008117291387981519</v>
      </c>
      <c r="AH2162" s="49" t="n">
        <v>-0.2981825207058666</v>
      </c>
      <c r="AI2162" s="49" t="n">
        <v>0.1185073416261005</v>
      </c>
      <c r="AJ2162" s="49" t="n">
        <v>6.503732075246109</v>
      </c>
      <c r="AK2162" s="49" t="n">
        <v>4.384726242668018</v>
      </c>
      <c r="AL2162" s="49" t="n">
        <v>0.9527855872364026</v>
      </c>
      <c r="AM2162" s="49" t="n">
        <v>-0.0422604109938528</v>
      </c>
      <c r="AN2162" s="49" t="n">
        <v>-0.0003601638908623226</v>
      </c>
      <c r="AO2162" s="49" t="n">
        <v>0.08226482257366927</v>
      </c>
      <c r="AP2162" s="49" t="n">
        <v>47.50896405248923</v>
      </c>
      <c r="AQ2162" s="49" t="n">
        <v>24.06719480187113</v>
      </c>
      <c r="AR2162" s="49" t="n">
        <v>3.303898603901062</v>
      </c>
      <c r="AS2162" s="49" t="n">
        <v>-0.05994880236354622</v>
      </c>
      <c r="AT2162" s="49" t="n">
        <v>-0.0005456883400785999</v>
      </c>
      <c r="AU2162" s="49" t="n">
        <v>380.3454493007616</v>
      </c>
      <c r="AV2162" s="49" t="n">
        <v>900.0029192645536</v>
      </c>
      <c r="AW2162" s="49" t="n">
        <v>540.0021124739465</v>
      </c>
      <c r="AX2162" s="49" t="n">
        <v>75.0259023557291</v>
      </c>
      <c r="AY2162" s="49" t="n">
        <v>84.40386698829906</v>
      </c>
      <c r="AZ2162" s="49" t="n">
        <v>40.00602810737201</v>
      </c>
      <c r="BA2162" s="49" t="n">
        <v>8.003872135584546</v>
      </c>
      <c r="BB2162" s="49" t="n">
        <v>23.90630642909332</v>
      </c>
      <c r="BC2162" s="49" t="n">
        <v>15.00004285312329</v>
      </c>
      <c r="BD2162" s="49" t="n">
        <v>3.751019196098634</v>
      </c>
      <c r="BE2162" s="49" t="n">
        <v>4.688614491277447</v>
      </c>
      <c r="BF2162" s="49" t="n">
        <v>3.000390190324502</v>
      </c>
      <c r="BG2162" s="49" t="n">
        <v>6.003118658669778</v>
      </c>
      <c r="BH2162" s="49" t="n">
        <v>14.00030235304856</v>
      </c>
      <c r="BI2162" s="49" t="n">
        <v>5.500605518357563</v>
      </c>
      <c r="BJ2162" s="49" t="n">
        <v>0.7006484966274701</v>
      </c>
      <c r="BK2162" s="49" t="n">
        <v>0.4002593745839432</v>
      </c>
      <c r="BL2162" s="49" t="n">
        <v>0.02000904931394348</v>
      </c>
      <c r="BM2162" s="49" t="n">
        <v>-0.001817600956221549</v>
      </c>
      <c r="BN2162" s="49" t="n">
        <v>0.6735187194911861</v>
      </c>
      <c r="BO2162" s="49" t="n">
        <v>0.21801851968972</v>
      </c>
      <c r="BP2162" s="49" t="n">
        <v>-0.001476995557473798</v>
      </c>
      <c r="BQ2162" s="49" t="n">
        <v>0.6735479325505457</v>
      </c>
      <c r="BR2162" s="49" t="n">
        <v>0.2181032453359734</v>
      </c>
      <c r="BS2162" s="49" t="n">
        <v>-0.3406053987477515</v>
      </c>
      <c r="BT2162" s="49" t="n">
        <v>-0.02921305935954521</v>
      </c>
      <c r="BU2162" s="49" t="n">
        <v>-0.08472564625333634</v>
      </c>
      <c r="BV2162" s="49" t="n">
        <v>0.3521986309262213</v>
      </c>
    </row>
    <row r="2163">
      <c r="A2163" s="51" t="n">
        <v>76.98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-1.40657</v>
      </c>
      <c r="F2163" s="51" t="n">
        <v>-2.08771</v>
      </c>
      <c r="G2163" s="51" t="n">
        <v>-1.4745</v>
      </c>
      <c r="H2163" s="51" t="n">
        <v>-1.12823</v>
      </c>
      <c r="I2163" s="51" t="n">
        <v>-4.72627</v>
      </c>
      <c r="J2163" s="51" t="n">
        <v>1.66774</v>
      </c>
      <c r="K2163" s="51" t="n">
        <v>-1.40696585503774</v>
      </c>
      <c r="L2163" s="51" t="n">
        <v>-2.087661024130096</v>
      </c>
      <c r="M2163" s="51" t="n">
        <v>-1.474389718958739</v>
      </c>
      <c r="N2163" s="51" t="n">
        <v>-1.128035414460289</v>
      </c>
      <c r="O2163" s="51" t="n">
        <v>-4.726192630609122</v>
      </c>
      <c r="P2163" s="51" t="n">
        <v>1.667682320672973</v>
      </c>
      <c r="Q2163" s="51" t="n">
        <v>0.0003958550377400893</v>
      </c>
      <c r="R2163" s="51" t="n">
        <v>-4.897586990404434e-05</v>
      </c>
      <c r="S2163" s="51" t="n">
        <v>-0.0001102810412607624</v>
      </c>
      <c r="T2163" s="51" t="n">
        <v>-0.0001945855397114116</v>
      </c>
      <c r="U2163" s="51" t="n">
        <v>-7.736939087887862e-05</v>
      </c>
      <c r="V2163" s="51" t="n">
        <v>5.767932702704925e-05</v>
      </c>
      <c r="W2163" s="51" t="n">
        <v>-0.297613</v>
      </c>
      <c r="X2163" s="51" t="n">
        <v>0.00318874</v>
      </c>
      <c r="Y2163" s="51" t="n">
        <v>0.0646653</v>
      </c>
      <c r="Z2163" s="51" t="n">
        <v>-0.0636646</v>
      </c>
      <c r="AA2163" s="51" t="n">
        <v>0.00645292</v>
      </c>
      <c r="AB2163" s="51" t="n">
        <v>-0.297611</v>
      </c>
      <c r="AC2163" s="51" t="n">
        <v>-0.2848970188557608</v>
      </c>
      <c r="AD2163" s="51" t="n">
        <v>0.006160191096748053</v>
      </c>
      <c r="AE2163" s="51" t="n">
        <v>0.05853996782609835</v>
      </c>
      <c r="AF2163" s="51" t="n">
        <v>-0.03825995124200096</v>
      </c>
      <c r="AG2163" s="51" t="n">
        <v>0.008315021927372176</v>
      </c>
      <c r="AH2163" s="51" t="n">
        <v>-0.2978886477346742</v>
      </c>
      <c r="AI2163" s="51" t="n">
        <v>0.07478969008871218</v>
      </c>
      <c r="AJ2163" s="51" t="n">
        <v>6.462795198107234</v>
      </c>
      <c r="AK2163" s="51" t="n">
        <v>4.47766318569285</v>
      </c>
      <c r="AL2163" s="51" t="n">
        <v>0.9596181624783386</v>
      </c>
      <c r="AM2163" s="51" t="n">
        <v>-0.0457936304753738</v>
      </c>
      <c r="AN2163" s="51" t="n">
        <v>-0.0002139930186146754</v>
      </c>
      <c r="AO2163" s="51" t="n">
        <v>0.05981880673409306</v>
      </c>
      <c r="AP2163" s="51" t="n">
        <v>47.38647940819573</v>
      </c>
      <c r="AQ2163" s="51" t="n">
        <v>24.15279612562657</v>
      </c>
      <c r="AR2163" s="51" t="n">
        <v>3.299608530109866</v>
      </c>
      <c r="AS2163" s="51" t="n">
        <v>-0.06227380591266601</v>
      </c>
      <c r="AT2163" s="51" t="n">
        <v>-0.0004144720738992969</v>
      </c>
      <c r="AU2163" s="51" t="n">
        <v>380.3419292799304</v>
      </c>
      <c r="AV2163" s="51" t="n">
        <v>900.002890071908</v>
      </c>
      <c r="AW2163" s="51" t="n">
        <v>540.002091349207</v>
      </c>
      <c r="AX2163" s="51" t="n">
        <v>75.02564333217181</v>
      </c>
      <c r="AY2163" s="51" t="n">
        <v>84.40357831841607</v>
      </c>
      <c r="AZ2163" s="51" t="n">
        <v>40.00596782629829</v>
      </c>
      <c r="BA2163" s="51" t="n">
        <v>8.00385243002334</v>
      </c>
      <c r="BB2163" s="51" t="n">
        <v>23.90630614694786</v>
      </c>
      <c r="BC2163" s="51" t="n">
        <v>15.00004263885767</v>
      </c>
      <c r="BD2163" s="51" t="n">
        <v>3.751014100118141</v>
      </c>
      <c r="BE2163" s="51" t="n">
        <v>4.68860891882106</v>
      </c>
      <c r="BF2163" s="51" t="n">
        <v>3.00038823937288</v>
      </c>
      <c r="BG2163" s="51" t="n">
        <v>6.003102145818344</v>
      </c>
      <c r="BH2163" s="51" t="n">
        <v>14.00029872481198</v>
      </c>
      <c r="BI2163" s="51" t="n">
        <v>5.500598261584886</v>
      </c>
      <c r="BJ2163" s="51" t="n">
        <v>0.7006468469309899</v>
      </c>
      <c r="BK2163" s="51" t="n">
        <v>0.4002562714285081</v>
      </c>
      <c r="BL2163" s="51" t="n">
        <v>0.02000894072217616</v>
      </c>
      <c r="BM2163" s="51" t="n">
        <v>0.0001652485721140448</v>
      </c>
      <c r="BN2163" s="51" t="n">
        <v>0.6736188221300876</v>
      </c>
      <c r="BO2163" s="51" t="n">
        <v>0.2182720849708465</v>
      </c>
      <c r="BP2163" s="51" t="n">
        <v>0.0004197867107425981</v>
      </c>
      <c r="BQ2163" s="51" t="n">
        <v>0.673652966053199</v>
      </c>
      <c r="BR2163" s="51" t="n">
        <v>0.2183734358675862</v>
      </c>
      <c r="BS2163" s="51" t="n">
        <v>-0.2545381386285533</v>
      </c>
      <c r="BT2163" s="51" t="n">
        <v>-0.03414392311140713</v>
      </c>
      <c r="BU2163" s="51" t="n">
        <v>-0.101350896739627</v>
      </c>
      <c r="BV2163" s="51" t="n">
        <v>0.2760932374612838</v>
      </c>
    </row>
    <row r="2164">
      <c r="A2164" s="49" t="n">
        <v>76.98999999999999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-1.40954667680139</v>
      </c>
      <c r="F2164" s="49" t="n">
        <v>-2.08769032319237</v>
      </c>
      <c r="G2164" s="49" t="n">
        <v>-1.47383403602295</v>
      </c>
      <c r="H2164" s="49" t="n">
        <v>-1.12887383208653</v>
      </c>
      <c r="I2164" s="49" t="n">
        <v>-4.726205415306045</v>
      </c>
      <c r="J2164" s="49" t="n">
        <v>1.664763427335793</v>
      </c>
      <c r="K2164" s="49" t="n">
        <v>-1.4098145708798</v>
      </c>
      <c r="L2164" s="49" t="n">
        <v>-2.087606169984972</v>
      </c>
      <c r="M2164" s="49" t="n">
        <v>-1.473789187580558</v>
      </c>
      <c r="N2164" s="49" t="n">
        <v>-1.12844556133992</v>
      </c>
      <c r="O2164" s="49" t="n">
        <v>-4.726101412969253</v>
      </c>
      <c r="P2164" s="49" t="n">
        <v>1.664706532425615</v>
      </c>
      <c r="Q2164" s="49" t="n">
        <v>0.0002678940784099915</v>
      </c>
      <c r="R2164" s="49" t="n">
        <v>-8.415320739763033e-05</v>
      </c>
      <c r="S2164" s="49" t="n">
        <v>-4.484844239205366e-05</v>
      </c>
      <c r="T2164" s="49" t="n">
        <v>-0.0004282707466101154</v>
      </c>
      <c r="U2164" s="49" t="n">
        <v>-0.000104002336791531</v>
      </c>
      <c r="V2164" s="49" t="n">
        <v>5.689491017846215e-05</v>
      </c>
      <c r="W2164" s="49" t="n">
        <v>-0.2977323066759996</v>
      </c>
      <c r="X2164" s="49" t="n">
        <v>0.0002732253450006277</v>
      </c>
      <c r="Y2164" s="49" t="n">
        <v>0.06927742112499945</v>
      </c>
      <c r="Z2164" s="49" t="n">
        <v>-0.06537812764499983</v>
      </c>
      <c r="AA2164" s="49" t="n">
        <v>0.006462613749000351</v>
      </c>
      <c r="AB2164" s="49" t="n">
        <v>-0.2977066549219995</v>
      </c>
      <c r="AC2164" s="49" t="n">
        <v>-0.2848612473787225</v>
      </c>
      <c r="AD2164" s="49" t="n">
        <v>0.004713973708068244</v>
      </c>
      <c r="AE2164" s="49" t="n">
        <v>0.06167308506787191</v>
      </c>
      <c r="AF2164" s="49" t="n">
        <v>-0.04371169405153896</v>
      </c>
      <c r="AG2164" s="49" t="n">
        <v>0.009790350109403668</v>
      </c>
      <c r="AH2164" s="49" t="n">
        <v>-0.2974494939731242</v>
      </c>
      <c r="AI2164" s="49" t="n">
        <v>0.03652018784737539</v>
      </c>
      <c r="AJ2164" s="49" t="n">
        <v>6.41249546473705</v>
      </c>
      <c r="AK2164" s="49" t="n">
        <v>4.57525639951161</v>
      </c>
      <c r="AL2164" s="49" t="n">
        <v>0.9729337754859543</v>
      </c>
      <c r="AM2164" s="49" t="n">
        <v>-0.049244355144708</v>
      </c>
      <c r="AN2164" s="49" t="n">
        <v>-0.0002514170196450684</v>
      </c>
      <c r="AO2164" s="49" t="n">
        <v>0.08782364716043654</v>
      </c>
      <c r="AP2164" s="49" t="n">
        <v>47.03180095921321</v>
      </c>
      <c r="AQ2164" s="49" t="n">
        <v>24.36024596545112</v>
      </c>
      <c r="AR2164" s="49" t="n">
        <v>3.325555540911787</v>
      </c>
      <c r="AS2164" s="49" t="n">
        <v>-0.06743750207710406</v>
      </c>
      <c r="AT2164" s="49" t="n">
        <v>-0.0004878587431155772</v>
      </c>
      <c r="AU2164" s="49" t="n">
        <v>380.338509987131</v>
      </c>
      <c r="AV2164" s="49" t="n">
        <v>900.002861171189</v>
      </c>
      <c r="AW2164" s="49" t="n">
        <v>540.0020704357149</v>
      </c>
      <c r="AX2164" s="49" t="n">
        <v>75.02538689885009</v>
      </c>
      <c r="AY2164" s="49" t="n">
        <v>84.40329253523191</v>
      </c>
      <c r="AZ2164" s="49" t="n">
        <v>40.0059081480353</v>
      </c>
      <c r="BA2164" s="49" t="n">
        <v>8.003833167873223</v>
      </c>
      <c r="BB2164" s="49" t="n">
        <v>23.90630586621312</v>
      </c>
      <c r="BC2164" s="49" t="n">
        <v>15.00004242566338</v>
      </c>
      <c r="BD2164" s="49" t="n">
        <v>3.75100902961755</v>
      </c>
      <c r="BE2164" s="49" t="n">
        <v>4.688603374226954</v>
      </c>
      <c r="BF2164" s="49" t="n">
        <v>3.000386298176015</v>
      </c>
      <c r="BG2164" s="49" t="n">
        <v>6.003088939871765</v>
      </c>
      <c r="BH2164" s="49" t="n">
        <v>14.00029613498034</v>
      </c>
      <c r="BI2164" s="49" t="n">
        <v>5.500593945915095</v>
      </c>
      <c r="BJ2164" s="49" t="n">
        <v>0.7006501628263535</v>
      </c>
      <c r="BK2164" s="49" t="n">
        <v>0.4002532051718963</v>
      </c>
      <c r="BL2164" s="49" t="n">
        <v>0.02000883343351004</v>
      </c>
      <c r="BM2164" s="49" t="n">
        <v>0.002148155613543549</v>
      </c>
      <c r="BN2164" s="49" t="n">
        <v>0.6737189357516211</v>
      </c>
      <c r="BO2164" s="49" t="n">
        <v>0.2185257143343753</v>
      </c>
      <c r="BP2164" s="49" t="n">
        <v>0.002314709596103382</v>
      </c>
      <c r="BQ2164" s="49" t="n">
        <v>0.6737507313225133</v>
      </c>
      <c r="BR2164" s="49" t="n">
        <v>0.2186432295147614</v>
      </c>
      <c r="BS2164" s="49" t="n">
        <v>-0.1665539825598324</v>
      </c>
      <c r="BT2164" s="49" t="n">
        <v>-0.031795570892168</v>
      </c>
      <c r="BU2164" s="49" t="n">
        <v>-0.1175151803860519</v>
      </c>
      <c r="BV2164" s="49" t="n">
        <v>0.2063031872174207</v>
      </c>
    </row>
    <row r="2165">
      <c r="A2165" s="51" t="n">
        <v>77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-1.41252475765504</v>
      </c>
      <c r="F2165" s="51" t="n">
        <v>-2.08771068322304</v>
      </c>
      <c r="G2165" s="51" t="n">
        <v>-1.4731047152384</v>
      </c>
      <c r="H2165" s="51" t="n">
        <v>-1.12954114872576</v>
      </c>
      <c r="I2165" s="51" t="n">
        <v>-4.726140766510848</v>
      </c>
      <c r="J2165" s="51" t="n">
        <v>1.661785843983616</v>
      </c>
      <c r="K2165" s="51" t="n">
        <v>-1.412665574681346</v>
      </c>
      <c r="L2165" s="51" t="n">
        <v>-2.087586745484753</v>
      </c>
      <c r="M2165" s="51" t="n">
        <v>-1.47311614939443</v>
      </c>
      <c r="N2165" s="51" t="n">
        <v>-1.128960810974612</v>
      </c>
      <c r="O2165" s="51" t="n">
        <v>-4.725989760354919</v>
      </c>
      <c r="P2165" s="51" t="n">
        <v>1.661733044252807</v>
      </c>
      <c r="Q2165" s="51" t="n">
        <v>0.0001408170263055286</v>
      </c>
      <c r="R2165" s="51" t="n">
        <v>-0.0001239377382868945</v>
      </c>
      <c r="S2165" s="51" t="n">
        <v>1.143415602977704e-05</v>
      </c>
      <c r="T2165" s="51" t="n">
        <v>-0.0005803377511481855</v>
      </c>
      <c r="U2165" s="51" t="n">
        <v>-0.00015100615592889</v>
      </c>
      <c r="V2165" s="51" t="n">
        <v>5.279973080951628e-05</v>
      </c>
      <c r="W2165" s="51" t="n">
        <v>-0.2978855111679992</v>
      </c>
      <c r="X2165" s="51" t="n">
        <v>-0.004502414719997305</v>
      </c>
      <c r="Y2165" s="51" t="n">
        <v>0.07683549919999814</v>
      </c>
      <c r="Z2165" s="51" t="n">
        <v>-0.06817674608</v>
      </c>
      <c r="AA2165" s="51" t="n">
        <v>0.006466628175999734</v>
      </c>
      <c r="AB2165" s="51" t="n">
        <v>-0.2978093986239978</v>
      </c>
      <c r="AC2165" s="51" t="n">
        <v>-0.2852951327987603</v>
      </c>
      <c r="AD2165" s="51" t="n">
        <v>-0.0005443685900947183</v>
      </c>
      <c r="AE2165" s="51" t="n">
        <v>0.07228723371638549</v>
      </c>
      <c r="AF2165" s="51" t="n">
        <v>-0.05832552616983385</v>
      </c>
      <c r="AG2165" s="51" t="n">
        <v>0.01226894105834036</v>
      </c>
      <c r="AH2165" s="51" t="n">
        <v>-0.2972831900752642</v>
      </c>
      <c r="AI2165" s="51" t="n">
        <v>-0.006338701403914529</v>
      </c>
      <c r="AJ2165" s="51" t="n">
        <v>6.379689819915998</v>
      </c>
      <c r="AK2165" s="51" t="n">
        <v>4.612338432287092</v>
      </c>
      <c r="AL2165" s="51" t="n">
        <v>0.9784883158572852</v>
      </c>
      <c r="AM2165" s="51" t="n">
        <v>-0.05402579627778055</v>
      </c>
      <c r="AN2165" s="51" t="n">
        <v>-0.0004192781932723849</v>
      </c>
      <c r="AO2165" s="51" t="n">
        <v>0.1419415903277947</v>
      </c>
      <c r="AP2165" s="51" t="n">
        <v>46.66872092247772</v>
      </c>
      <c r="AQ2165" s="51" t="n">
        <v>24.57758428827522</v>
      </c>
      <c r="AR2165" s="51" t="n">
        <v>3.359745590106956</v>
      </c>
      <c r="AS2165" s="51" t="n">
        <v>-0.07178790905969336</v>
      </c>
      <c r="AT2165" s="51" t="n">
        <v>-0.0006568332908941573</v>
      </c>
      <c r="AU2165" s="51" t="n">
        <v>380.3351248872597</v>
      </c>
      <c r="AV2165" s="51" t="n">
        <v>900.0028325594772</v>
      </c>
      <c r="AW2165" s="51" t="n">
        <v>540.0020497313578</v>
      </c>
      <c r="AX2165" s="51" t="n">
        <v>75.02513302986159</v>
      </c>
      <c r="AY2165" s="51" t="n">
        <v>84.40300960987959</v>
      </c>
      <c r="AZ2165" s="51" t="n">
        <v>40.00584906655495</v>
      </c>
      <c r="BA2165" s="51" t="n">
        <v>8.003814002033858</v>
      </c>
      <c r="BB2165" s="51" t="n">
        <v>23.90630558688205</v>
      </c>
      <c r="BC2165" s="51" t="n">
        <v>15.00004221353507</v>
      </c>
      <c r="BD2165" s="51" t="n">
        <v>3.751003984469463</v>
      </c>
      <c r="BE2165" s="51" t="n">
        <v>4.688597857355819</v>
      </c>
      <c r="BF2165" s="51" t="n">
        <v>3.000384366685135</v>
      </c>
      <c r="BG2165" s="51" t="n">
        <v>6.003076971318833</v>
      </c>
      <c r="BH2165" s="51" t="n">
        <v>14.00029653289513</v>
      </c>
      <c r="BI2165" s="51" t="n">
        <v>5.500593009633135</v>
      </c>
      <c r="BJ2165" s="51" t="n">
        <v>0.7006517265808131</v>
      </c>
      <c r="BK2165" s="51" t="n">
        <v>0.4002502166835195</v>
      </c>
      <c r="BL2165" s="51" t="n">
        <v>0.02000872743230792</v>
      </c>
      <c r="BM2165" s="51" t="n">
        <v>0.004129711472661036</v>
      </c>
      <c r="BN2165" s="51" t="n">
        <v>0.6738313107694043</v>
      </c>
      <c r="BO2165" s="51" t="n">
        <v>0.2187793495441253</v>
      </c>
      <c r="BP2165" s="51" t="n">
        <v>0.00420796396870334</v>
      </c>
      <c r="BQ2165" s="51" t="n">
        <v>0.6738561250673697</v>
      </c>
      <c r="BR2165" s="51" t="n">
        <v>0.2189123540667374</v>
      </c>
      <c r="BS2165" s="51" t="n">
        <v>-0.07825249604230447</v>
      </c>
      <c r="BT2165" s="51" t="n">
        <v>-0.02481429796541423</v>
      </c>
      <c r="BU2165" s="51" t="n">
        <v>-0.1330045226120846</v>
      </c>
      <c r="BV2165" s="51" t="n">
        <v>0.1562990900665636</v>
      </c>
    </row>
    <row r="2166">
      <c r="A2166" s="49" t="n">
        <v>77.01000000000001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-1.41550435462859</v>
      </c>
      <c r="F2166" s="49" t="n">
        <v>-2.087780985279309</v>
      </c>
      <c r="G2166" s="49" t="n">
        <v>-1.47229636018485</v>
      </c>
      <c r="H2166" s="49" t="n">
        <v>-1.13023771983839</v>
      </c>
      <c r="I2166" s="49" t="n">
        <v>-4.726076085948472</v>
      </c>
      <c r="J2166" s="49" t="n">
        <v>1.658807280554929</v>
      </c>
      <c r="K2166" s="49" t="n">
        <v>-1.415522388286661</v>
      </c>
      <c r="L2166" s="49" t="n">
        <v>-2.087629495254602</v>
      </c>
      <c r="M2166" s="49" t="n">
        <v>-1.472319088417804</v>
      </c>
      <c r="N2166" s="49" t="n">
        <v>-1.129642418626007</v>
      </c>
      <c r="O2166" s="49" t="n">
        <v>-4.725852372906778</v>
      </c>
      <c r="P2166" s="49" t="n">
        <v>1.658757849540546</v>
      </c>
      <c r="Q2166" s="49" t="n">
        <v>1.803365807084845e-05</v>
      </c>
      <c r="R2166" s="49" t="n">
        <v>-0.0001514900247072681</v>
      </c>
      <c r="S2166" s="49" t="n">
        <v>2.272823295346171e-05</v>
      </c>
      <c r="T2166" s="49" t="n">
        <v>-0.000595301212382493</v>
      </c>
      <c r="U2166" s="49" t="n">
        <v>-0.0002237130416942179</v>
      </c>
      <c r="V2166" s="49" t="n">
        <v>4.94310143825949e-05</v>
      </c>
      <c r="W2166" s="49" t="n">
        <v>-0.2980294381719996</v>
      </c>
      <c r="X2166" s="49" t="n">
        <v>-0.009477998974993384</v>
      </c>
      <c r="Y2166" s="49" t="n">
        <v>0.08470838872499654</v>
      </c>
      <c r="Z2166" s="49" t="n">
        <v>-0.07109045252500161</v>
      </c>
      <c r="AA2166" s="49" t="n">
        <v>0.006469637244995784</v>
      </c>
      <c r="AB2166" s="49" t="n">
        <v>-0.2978999982379943</v>
      </c>
      <c r="AC2166" s="49" t="n">
        <v>-0.2859917828301303</v>
      </c>
      <c r="AD2166" s="49" t="n">
        <v>-0.007398039676854601</v>
      </c>
      <c r="AE2166" s="49" t="n">
        <v>0.08588049304035918</v>
      </c>
      <c r="AF2166" s="49" t="n">
        <v>-0.07627488372169508</v>
      </c>
      <c r="AG2166" s="49" t="n">
        <v>0.01490930246134686</v>
      </c>
      <c r="AH2166" s="49" t="n">
        <v>-0.2975770694459173</v>
      </c>
      <c r="AI2166" s="49" t="n">
        <v>-0.05140963432541897</v>
      </c>
      <c r="AJ2166" s="49" t="n">
        <v>6.377390769284538</v>
      </c>
      <c r="AK2166" s="49" t="n">
        <v>4.583920171703767</v>
      </c>
      <c r="AL2166" s="49" t="n">
        <v>0.9825184031399699</v>
      </c>
      <c r="AM2166" s="49" t="n">
        <v>-0.06049634127568047</v>
      </c>
      <c r="AN2166" s="49" t="n">
        <v>-0.0005507943193031997</v>
      </c>
      <c r="AO2166" s="49" t="n">
        <v>0.1282207536488078</v>
      </c>
      <c r="AP2166" s="49" t="n">
        <v>46.5362187151644</v>
      </c>
      <c r="AQ2166" s="49" t="n">
        <v>24.65768076197485</v>
      </c>
      <c r="AR2166" s="49" t="n">
        <v>3.373372404136876</v>
      </c>
      <c r="AS2166" s="49" t="n">
        <v>-0.07704483779405716</v>
      </c>
      <c r="AT2166" s="49" t="n">
        <v>-0.0007299110117805044</v>
      </c>
      <c r="AU2166" s="49" t="n">
        <v>380.3317736383871</v>
      </c>
      <c r="AV2166" s="49" t="n">
        <v>900.0028042338823</v>
      </c>
      <c r="AW2166" s="49" t="n">
        <v>540.0020292340442</v>
      </c>
      <c r="AX2166" s="49" t="n">
        <v>75.02493984887022</v>
      </c>
      <c r="AY2166" s="49" t="n">
        <v>84.4027295137808</v>
      </c>
      <c r="AZ2166" s="49" t="n">
        <v>40.0057905758894</v>
      </c>
      <c r="BA2166" s="49" t="n">
        <v>8.003794932023688</v>
      </c>
      <c r="BB2166" s="49" t="n">
        <v>23.90630530894764</v>
      </c>
      <c r="BC2166" s="49" t="n">
        <v>15.00004200246739</v>
      </c>
      <c r="BD2166" s="49" t="n">
        <v>3.750999691413456</v>
      </c>
      <c r="BE2166" s="49" t="n">
        <v>4.68859236806904</v>
      </c>
      <c r="BF2166" s="49" t="n">
        <v>3.000382444851709</v>
      </c>
      <c r="BG2166" s="49" t="n">
        <v>6.003064407235708</v>
      </c>
      <c r="BH2166" s="49" t="n">
        <v>14.00029670302476</v>
      </c>
      <c r="BI2166" s="49" t="n">
        <v>5.500588605755989</v>
      </c>
      <c r="BJ2166" s="49" t="n">
        <v>0.7006467584321058</v>
      </c>
      <c r="BK2166" s="49" t="n">
        <v>0.4002474318559499</v>
      </c>
      <c r="BL2166" s="49" t="n">
        <v>0.02000862270312023</v>
      </c>
      <c r="BM2166" s="49" t="n">
        <v>0.006109433834197364</v>
      </c>
      <c r="BN2166" s="49" t="n">
        <v>0.6739604681486407</v>
      </c>
      <c r="BO2166" s="49" t="n">
        <v>0.2190329858685565</v>
      </c>
      <c r="BP2166" s="49" t="n">
        <v>0.006099906123140907</v>
      </c>
      <c r="BQ2166" s="49" t="n">
        <v>0.6739798272036515</v>
      </c>
      <c r="BR2166" s="49" t="n">
        <v>0.2191805556327228</v>
      </c>
      <c r="BS2166" s="49" t="n">
        <v>0.009527711056457264</v>
      </c>
      <c r="BT2166" s="49" t="n">
        <v>-0.01935905501071478</v>
      </c>
      <c r="BU2166" s="49" t="n">
        <v>-0.1475697641662166</v>
      </c>
      <c r="BV2166" s="49" t="n">
        <v>0.1491388131404967</v>
      </c>
    </row>
    <row r="2167">
      <c r="A2167" s="51" t="n">
        <v>77.02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-1.41848521424064</v>
      </c>
      <c r="F2167" s="51" t="n">
        <v>-2.08789690370048</v>
      </c>
      <c r="G2167" s="51" t="n">
        <v>-1.4714158465728</v>
      </c>
      <c r="H2167" s="51" t="n">
        <v>-1.13096100115712</v>
      </c>
      <c r="I2167" s="51" t="n">
        <v>-4.726011365749376</v>
      </c>
      <c r="J2167" s="51" t="n">
        <v>1.655827927980352</v>
      </c>
      <c r="K2167" s="51" t="n">
        <v>-1.418386344497802</v>
      </c>
      <c r="L2167" s="51" t="n">
        <v>-2.087738165072655</v>
      </c>
      <c r="M2167" s="51" t="n">
        <v>-1.471394690579188</v>
      </c>
      <c r="N2167" s="51" t="n">
        <v>-1.130483336216301</v>
      </c>
      <c r="O2167" s="51" t="n">
        <v>-4.725693172235439</v>
      </c>
      <c r="P2167" s="51" t="n">
        <v>1.655779943104002</v>
      </c>
      <c r="Q2167" s="51" t="n">
        <v>-9.886974283790373e-05</v>
      </c>
      <c r="R2167" s="51" t="n">
        <v>-0.0001587386278250058</v>
      </c>
      <c r="S2167" s="51" t="n">
        <v>-2.115599361207643e-05</v>
      </c>
      <c r="T2167" s="51" t="n">
        <v>-0.0004776649408195777</v>
      </c>
      <c r="U2167" s="51" t="n">
        <v>-0.0003181935139373593</v>
      </c>
      <c r="V2167" s="51" t="n">
        <v>4.798487634993798e-05</v>
      </c>
      <c r="W2167" s="51" t="n">
        <v>-0.2981341531840015</v>
      </c>
      <c r="X2167" s="51" t="n">
        <v>-0.013467539039987</v>
      </c>
      <c r="Y2167" s="51" t="n">
        <v>0.091016600799995</v>
      </c>
      <c r="Z2167" s="51" t="n">
        <v>-0.07342641216000574</v>
      </c>
      <c r="AA2167" s="51" t="n">
        <v>0.006475007711986326</v>
      </c>
      <c r="AB2167" s="51" t="n">
        <v>-0.2979656227999887</v>
      </c>
      <c r="AC2167" s="51" t="n">
        <v>-0.2867185388285045</v>
      </c>
      <c r="AD2167" s="51" t="n">
        <v>-0.01366614252278519</v>
      </c>
      <c r="AE2167" s="51" t="n">
        <v>0.0977138048542059</v>
      </c>
      <c r="AF2167" s="51" t="n">
        <v>-0.09032282168026694</v>
      </c>
      <c r="AG2167" s="51" t="n">
        <v>0.01671378459411989</v>
      </c>
      <c r="AH2167" s="51" t="n">
        <v>-0.2978586295340661</v>
      </c>
      <c r="AI2167" s="51" t="n">
        <v>-0.09736882476419455</v>
      </c>
      <c r="AJ2167" s="51" t="n">
        <v>6.401487732335462</v>
      </c>
      <c r="AK2167" s="51" t="n">
        <v>4.506693007152917</v>
      </c>
      <c r="AL2167" s="51" t="n">
        <v>0.9853314019483184</v>
      </c>
      <c r="AM2167" s="51" t="n">
        <v>-0.06815870422475995</v>
      </c>
      <c r="AN2167" s="51" t="n">
        <v>-0.0006041883205701567</v>
      </c>
      <c r="AO2167" s="51" t="n">
        <v>0.06590289722673659</v>
      </c>
      <c r="AP2167" s="51" t="n">
        <v>46.59480942547277</v>
      </c>
      <c r="AQ2167" s="51" t="n">
        <v>24.61521776293532</v>
      </c>
      <c r="AR2167" s="51" t="n">
        <v>3.375303669914311</v>
      </c>
      <c r="AS2167" s="51" t="n">
        <v>-0.08353367123339224</v>
      </c>
      <c r="AT2167" s="51" t="n">
        <v>-0.0007680028256983913</v>
      </c>
      <c r="AU2167" s="51" t="n">
        <v>380.3284559020033</v>
      </c>
      <c r="AV2167" s="51" t="n">
        <v>900.0027761915435</v>
      </c>
      <c r="AW2167" s="51" t="n">
        <v>540.0020089417038</v>
      </c>
      <c r="AX2167" s="51" t="n">
        <v>75.02469156072148</v>
      </c>
      <c r="AY2167" s="51" t="n">
        <v>84.40245221864299</v>
      </c>
      <c r="AZ2167" s="51" t="n">
        <v>40.00573267013051</v>
      </c>
      <c r="BA2167" s="51" t="n">
        <v>8.003775957363569</v>
      </c>
      <c r="BB2167" s="51" t="n">
        <v>23.9063050324029</v>
      </c>
      <c r="BC2167" s="51" t="n">
        <v>15.00004179245505</v>
      </c>
      <c r="BD2167" s="51" t="n">
        <v>3.750994706835638</v>
      </c>
      <c r="BE2167" s="51" t="n">
        <v>4.688586906228695</v>
      </c>
      <c r="BF2167" s="51" t="n">
        <v>3.000380532627451</v>
      </c>
      <c r="BG2167" s="51" t="n">
        <v>6.003050030865482</v>
      </c>
      <c r="BH2167" s="51" t="n">
        <v>14.00029402926445</v>
      </c>
      <c r="BI2167" s="51" t="n">
        <v>5.500581542486917</v>
      </c>
      <c r="BJ2167" s="51" t="n">
        <v>0.7006389942365605</v>
      </c>
      <c r="BK2167" s="51" t="n">
        <v>0.4002450200493679</v>
      </c>
      <c r="BL2167" s="51" t="n">
        <v>0.02000851923068279</v>
      </c>
      <c r="BM2167" s="51" t="n">
        <v>0.008087644787981728</v>
      </c>
      <c r="BN2167" s="51" t="n">
        <v>0.6741044229559792</v>
      </c>
      <c r="BO2167" s="51" t="n">
        <v>0.2192866235699852</v>
      </c>
      <c r="BP2167" s="51" t="n">
        <v>0.007991670900098924</v>
      </c>
      <c r="BQ2167" s="51" t="n">
        <v>0.674123664918834</v>
      </c>
      <c r="BR2167" s="51" t="n">
        <v>0.2194475536752071</v>
      </c>
      <c r="BS2167" s="51" t="n">
        <v>0.09597388788280467</v>
      </c>
      <c r="BT2167" s="51" t="n">
        <v>-0.01924196285485458</v>
      </c>
      <c r="BU2167" s="51" t="n">
        <v>-0.1609301052218903</v>
      </c>
      <c r="BV2167" s="51" t="n">
        <v>0.1883606621791754</v>
      </c>
    </row>
    <row r="2168">
      <c r="A2168" s="49" t="n">
        <v>77.03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-1.42146684986875</v>
      </c>
      <c r="F2168" s="49" t="n">
        <v>-2.088044623906249</v>
      </c>
      <c r="G2168" s="49" t="n">
        <v>-1.47048508671875</v>
      </c>
      <c r="H2168" s="49" t="n">
        <v>-1.13170290590625</v>
      </c>
      <c r="I2168" s="49" t="n">
        <v>-4.725946570912501</v>
      </c>
      <c r="J2168" s="49" t="n">
        <v>1.652848073490625</v>
      </c>
      <c r="K2168" s="49" t="n">
        <v>-1.421256791538008</v>
      </c>
      <c r="L2168" s="49" t="n">
        <v>-2.087898181366565</v>
      </c>
      <c r="M2168" s="49" t="n">
        <v>-1.470379379775465</v>
      </c>
      <c r="N2168" s="49" t="n">
        <v>-1.131416160371239</v>
      </c>
      <c r="O2168" s="49" t="n">
        <v>-4.725524510182028</v>
      </c>
      <c r="P2168" s="49" t="n">
        <v>1.652800391174564</v>
      </c>
      <c r="Q2168" s="49" t="n">
        <v>-0.0002100583307418358</v>
      </c>
      <c r="R2168" s="49" t="n">
        <v>-0.0001464425396839886</v>
      </c>
      <c r="S2168" s="49" t="n">
        <v>-0.0001057069432852664</v>
      </c>
      <c r="T2168" s="49" t="n">
        <v>-0.0002867455350112902</v>
      </c>
      <c r="U2168" s="49" t="n">
        <v>-0.0004220607304725732</v>
      </c>
      <c r="V2168" s="49" t="n">
        <v>4.76823160613371e-05</v>
      </c>
      <c r="W2168" s="49" t="n">
        <v>-0.2981829625000056</v>
      </c>
      <c r="X2168" s="49" t="n">
        <v>-0.01575923937497739</v>
      </c>
      <c r="Y2168" s="49" t="n">
        <v>0.09463230312499388</v>
      </c>
      <c r="Z2168" s="49" t="n">
        <v>-0.07476895812501344</v>
      </c>
      <c r="AA2168" s="49" t="n">
        <v>0.006484799124969374</v>
      </c>
      <c r="AB2168" s="49" t="n">
        <v>-0.2979998432499805</v>
      </c>
      <c r="AC2168" s="49" t="n">
        <v>-0.2873044101200557</v>
      </c>
      <c r="AD2168" s="49" t="n">
        <v>-0.0178014599586318</v>
      </c>
      <c r="AE2168" s="49" t="n">
        <v>0.1044374648347611</v>
      </c>
      <c r="AF2168" s="49" t="n">
        <v>-0.09541156466218093</v>
      </c>
      <c r="AG2168" s="49" t="n">
        <v>0.01696428766340433</v>
      </c>
      <c r="AH2168" s="49" t="n">
        <v>-0.2980009760102166</v>
      </c>
      <c r="AI2168" s="49" t="n">
        <v>-0.1433999033058491</v>
      </c>
      <c r="AJ2168" s="49" t="n">
        <v>6.439884905056786</v>
      </c>
      <c r="AK2168" s="49" t="n">
        <v>4.409431753356307</v>
      </c>
      <c r="AL2168" s="49" t="n">
        <v>0.9839730519271792</v>
      </c>
      <c r="AM2168" s="49" t="n">
        <v>-0.07589170537643866</v>
      </c>
      <c r="AN2168" s="49" t="n">
        <v>-0.0006135027784154723</v>
      </c>
      <c r="AO2168" s="49" t="n">
        <v>-0.0272925931496039</v>
      </c>
      <c r="AP2168" s="49" t="n">
        <v>46.78736234401557</v>
      </c>
      <c r="AQ2168" s="49" t="n">
        <v>24.4864099099204</v>
      </c>
      <c r="AR2168" s="49" t="n">
        <v>3.368676282658049</v>
      </c>
      <c r="AS2168" s="49" t="n">
        <v>-0.09077241696706838</v>
      </c>
      <c r="AT2168" s="49" t="n">
        <v>-0.0007858073822748183</v>
      </c>
      <c r="AU2168" s="49" t="n">
        <v>380.3251713429833</v>
      </c>
      <c r="AV2168" s="49" t="n">
        <v>900.002748429628</v>
      </c>
      <c r="AW2168" s="49" t="n">
        <v>540.0019888522868</v>
      </c>
      <c r="AX2168" s="49" t="n">
        <v>75.02444464511426</v>
      </c>
      <c r="AY2168" s="49" t="n">
        <v>84.40217769645656</v>
      </c>
      <c r="AZ2168" s="49" t="n">
        <v>40.0056753434292</v>
      </c>
      <c r="BA2168" s="49" t="n">
        <v>8.003757077576751</v>
      </c>
      <c r="BB2168" s="49" t="n">
        <v>23.90630475724089</v>
      </c>
      <c r="BC2168" s="49" t="n">
        <v>15.00004158349278</v>
      </c>
      <c r="BD2168" s="49" t="n">
        <v>3.75098973330146</v>
      </c>
      <c r="BE2168" s="49" t="n">
        <v>4.688581471697551</v>
      </c>
      <c r="BF2168" s="49" t="n">
        <v>3.000378629964314</v>
      </c>
      <c r="BG2168" s="49" t="n">
        <v>6.003033505715945</v>
      </c>
      <c r="BH2168" s="49" t="n">
        <v>14.00029050091328</v>
      </c>
      <c r="BI2168" s="49" t="n">
        <v>5.500577718045799</v>
      </c>
      <c r="BJ2168" s="49" t="n">
        <v>0.7006348338406526</v>
      </c>
      <c r="BK2168" s="49" t="n">
        <v>0.4002430012639395</v>
      </c>
      <c r="BL2168" s="49" t="n">
        <v>0.02000841699991459</v>
      </c>
      <c r="BM2168" s="49" t="n">
        <v>0.01006513575172756</v>
      </c>
      <c r="BN2168" s="49" t="n">
        <v>0.6742568524531557</v>
      </c>
      <c r="BO2168" s="49" t="n">
        <v>0.2195402642747837</v>
      </c>
      <c r="BP2168" s="49" t="n">
        <v>0.009884815179081892</v>
      </c>
      <c r="BQ2168" s="49" t="n">
        <v>0.6742825976723902</v>
      </c>
      <c r="BR2168" s="49" t="n">
        <v>0.2197129987863856</v>
      </c>
      <c r="BS2168" s="49" t="n">
        <v>0.1803205726456682</v>
      </c>
      <c r="BT2168" s="49" t="n">
        <v>-0.02574521923448536</v>
      </c>
      <c r="BU2168" s="49" t="n">
        <v>-0.1727345116018797</v>
      </c>
      <c r="BV2168" s="49" t="n">
        <v>0.2510289559613259</v>
      </c>
    </row>
    <row r="2169">
      <c r="A2169" s="51" t="n">
        <v>77.04000000000001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-1.42444867415744</v>
      </c>
      <c r="F2169" s="51" t="n">
        <v>-2.088205584325119</v>
      </c>
      <c r="G2169" s="51" t="n">
        <v>-1.4695335129792</v>
      </c>
      <c r="H2169" s="51" t="n">
        <v>-1.13245257648128</v>
      </c>
      <c r="I2169" s="51" t="n">
        <v>-4.725881652377344</v>
      </c>
      <c r="J2169" s="51" t="n">
        <v>1.649868036597568</v>
      </c>
      <c r="K2169" s="51" t="n">
        <v>-1.424131980369508</v>
      </c>
      <c r="L2169" s="51" t="n">
        <v>-2.088084055909034</v>
      </c>
      <c r="M2169" s="51" t="n">
        <v>-1.469331874455845</v>
      </c>
      <c r="N2169" s="51" t="n">
        <v>-1.132343943849705</v>
      </c>
      <c r="O2169" s="51" t="n">
        <v>-4.725362953259036</v>
      </c>
      <c r="P2169" s="51" t="n">
        <v>1.649819671055053</v>
      </c>
      <c r="Q2169" s="51" t="n">
        <v>-0.0003166937879321985</v>
      </c>
      <c r="R2169" s="51" t="n">
        <v>-0.0001215284160855923</v>
      </c>
      <c r="S2169" s="51" t="n">
        <v>-0.0002016385233556406</v>
      </c>
      <c r="T2169" s="51" t="n">
        <v>-0.000108632631575345</v>
      </c>
      <c r="U2169" s="51" t="n">
        <v>-0.0005186991183085965</v>
      </c>
      <c r="V2169" s="51" t="n">
        <v>4.836554251563818e-05</v>
      </c>
      <c r="W2169" s="51" t="n">
        <v>-0.2981724132160124</v>
      </c>
      <c r="X2169" s="51" t="n">
        <v>-0.01611549727996356</v>
      </c>
      <c r="Y2169" s="51" t="n">
        <v>0.09517931999999335</v>
      </c>
      <c r="Z2169" s="51" t="n">
        <v>-0.07497959152002581</v>
      </c>
      <c r="AA2169" s="51" t="n">
        <v>0.006499763823943125</v>
      </c>
      <c r="AB2169" s="51" t="n">
        <v>-0.2980026324319689</v>
      </c>
      <c r="AC2169" s="51" t="n">
        <v>-0.2876889769282863</v>
      </c>
      <c r="AD2169" s="51" t="n">
        <v>-0.01908466047652866</v>
      </c>
      <c r="AE2169" s="51" t="n">
        <v>0.1047348200919869</v>
      </c>
      <c r="AF2169" s="51" t="n">
        <v>-0.09029414845299034</v>
      </c>
      <c r="AG2169" s="51" t="n">
        <v>0.01547824739463476</v>
      </c>
      <c r="AH2169" s="51" t="n">
        <v>-0.2981182311850246</v>
      </c>
      <c r="AI2169" s="51" t="n">
        <v>-0.1885729755670456</v>
      </c>
      <c r="AJ2169" s="51" t="n">
        <v>6.478874674771606</v>
      </c>
      <c r="AK2169" s="51" t="n">
        <v>4.322962217035498</v>
      </c>
      <c r="AL2169" s="51" t="n">
        <v>0.9756514588346286</v>
      </c>
      <c r="AM2169" s="51" t="n">
        <v>-0.08241284230363544</v>
      </c>
      <c r="AN2169" s="51" t="n">
        <v>-0.0005835282701851951</v>
      </c>
      <c r="AO2169" s="51" t="n">
        <v>-0.1346370211140023</v>
      </c>
      <c r="AP2169" s="51" t="n">
        <v>47.0484165710764</v>
      </c>
      <c r="AQ2169" s="51" t="n">
        <v>24.3192981342168</v>
      </c>
      <c r="AR2169" s="51" t="n">
        <v>3.3537195944434</v>
      </c>
      <c r="AS2169" s="51" t="n">
        <v>-0.09772918474568423</v>
      </c>
      <c r="AT2169" s="51" t="n">
        <v>-0.0007556925951314015</v>
      </c>
      <c r="AU2169" s="51" t="n">
        <v>380.3219196295534</v>
      </c>
      <c r="AV2169" s="51" t="n">
        <v>900.0027209453317</v>
      </c>
      <c r="AW2169" s="51" t="n">
        <v>540.0019689637639</v>
      </c>
      <c r="AX2169" s="51" t="n">
        <v>75.02420019866311</v>
      </c>
      <c r="AY2169" s="51" t="n">
        <v>84.40190591949199</v>
      </c>
      <c r="AZ2169" s="51" t="n">
        <v>40.00561858999491</v>
      </c>
      <c r="BA2169" s="51" t="n">
        <v>8.003738292188867</v>
      </c>
      <c r="BB2169" s="51" t="n">
        <v>23.90630448345468</v>
      </c>
      <c r="BC2169" s="51" t="n">
        <v>15.00004137557531</v>
      </c>
      <c r="BD2169" s="51" t="n">
        <v>3.750984784634953</v>
      </c>
      <c r="BE2169" s="51" t="n">
        <v>4.688576064339063</v>
      </c>
      <c r="BF2169" s="51" t="n">
        <v>3.000376736814492</v>
      </c>
      <c r="BG2169" s="51" t="n">
        <v>6.003015148718425</v>
      </c>
      <c r="BH2169" s="51" t="n">
        <v>14.00028715518832</v>
      </c>
      <c r="BI2169" s="51" t="n">
        <v>5.500581173598052</v>
      </c>
      <c r="BJ2169" s="51" t="n">
        <v>0.7006342663956657</v>
      </c>
      <c r="BK2169" s="51" t="n">
        <v>0.4002411317994081</v>
      </c>
      <c r="BL2169" s="51" t="n">
        <v>0.02000831599591562</v>
      </c>
      <c r="BM2169" s="51" t="n">
        <v>0.0120428717543911</v>
      </c>
      <c r="BN2169" s="51" t="n">
        <v>0.674409266032085</v>
      </c>
      <c r="BO2169" s="51" t="n">
        <v>0.2197939100524648</v>
      </c>
      <c r="BP2169" s="51" t="n">
        <v>0.01178107788734733</v>
      </c>
      <c r="BQ2169" s="51" t="n">
        <v>0.6744473233213054</v>
      </c>
      <c r="BR2169" s="51" t="n">
        <v>0.2199764977291045</v>
      </c>
      <c r="BS2169" s="51" t="n">
        <v>0.2617938670437716</v>
      </c>
      <c r="BT2169" s="51" t="n">
        <v>-0.03805728922046114</v>
      </c>
      <c r="BU2169" s="51" t="n">
        <v>-0.1825876766397561</v>
      </c>
      <c r="BV2169" s="51" t="n">
        <v>0.3214384011676979</v>
      </c>
    </row>
    <row r="2170">
      <c r="A2170" s="49" t="n">
        <v>77.05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-1.427430131426191</v>
      </c>
      <c r="F2170" s="49" t="n">
        <v>-2.088361218322789</v>
      </c>
      <c r="G2170" s="49" t="n">
        <v>-1.46859056118465</v>
      </c>
      <c r="H2170" s="49" t="n">
        <v>-1.133199156128511</v>
      </c>
      <c r="I2170" s="49" t="n">
        <v>-4.72581656009605</v>
      </c>
      <c r="J2170" s="49" t="n">
        <v>1.646888105075042</v>
      </c>
      <c r="K2170" s="49" t="n">
        <v>-1.427010196585688</v>
      </c>
      <c r="L2170" s="49" t="n">
        <v>-2.088267805542674</v>
      </c>
      <c r="M2170" s="49" t="n">
        <v>-1.468312597684914</v>
      </c>
      <c r="N2170" s="49" t="n">
        <v>-1.133178416000191</v>
      </c>
      <c r="O2170" s="49" t="n">
        <v>-4.725223753946422</v>
      </c>
      <c r="P2170" s="49" t="n">
        <v>1.646837424567605</v>
      </c>
      <c r="Q2170" s="49" t="n">
        <v>-0.0004199348405025116</v>
      </c>
      <c r="R2170" s="49" t="n">
        <v>-9.341278011509857e-05</v>
      </c>
      <c r="S2170" s="49" t="n">
        <v>-0.0002779634997363001</v>
      </c>
      <c r="T2170" s="49" t="n">
        <v>-2.074012831987382e-05</v>
      </c>
      <c r="U2170" s="49" t="n">
        <v>-0.000592806149628089</v>
      </c>
      <c r="V2170" s="49" t="n">
        <v>5.068050743650687e-05</v>
      </c>
      <c r="W2170" s="49" t="n">
        <v>-0.2981122932280222</v>
      </c>
      <c r="X2170" s="49" t="n">
        <v>-0.01477290289494435</v>
      </c>
      <c r="Y2170" s="49" t="n">
        <v>0.09303313232499366</v>
      </c>
      <c r="Z2170" s="49" t="n">
        <v>-0.07419698140504385</v>
      </c>
      <c r="AA2170" s="49" t="n">
        <v>0.006519346940905969</v>
      </c>
      <c r="AB2170" s="49" t="n">
        <v>-0.2979803650939533</v>
      </c>
      <c r="AC2170" s="49" t="n">
        <v>-0.2879271734056381</v>
      </c>
      <c r="AD2170" s="49" t="n">
        <v>-0.0176501045511815</v>
      </c>
      <c r="AE2170" s="49" t="n">
        <v>0.09936922275471298</v>
      </c>
      <c r="AF2170" s="49" t="n">
        <v>-0.07755285583777494</v>
      </c>
      <c r="AG2170" s="49" t="n">
        <v>0.01263983515336644</v>
      </c>
      <c r="AH2170" s="49" t="n">
        <v>-0.2982832746926251</v>
      </c>
      <c r="AI2170" s="49" t="n">
        <v>-0.2313772054194445</v>
      </c>
      <c r="AJ2170" s="49" t="n">
        <v>6.507508005197282</v>
      </c>
      <c r="AK2170" s="49" t="n">
        <v>4.271936951414429</v>
      </c>
      <c r="AL2170" s="49" t="n">
        <v>0.960617821981692</v>
      </c>
      <c r="AM2170" s="49" t="n">
        <v>-0.08676666574251907</v>
      </c>
      <c r="AN2170" s="49" t="n">
        <v>-0.000486782973757961</v>
      </c>
      <c r="AO2170" s="49" t="n">
        <v>-0.239793582923842</v>
      </c>
      <c r="AP2170" s="49" t="n">
        <v>47.31070757328714</v>
      </c>
      <c r="AQ2170" s="49" t="n">
        <v>24.16365516688136</v>
      </c>
      <c r="AR2170" s="49" t="n">
        <v>3.33117215101074</v>
      </c>
      <c r="AS2170" s="49" t="n">
        <v>-0.1032879625732888</v>
      </c>
      <c r="AT2170" s="49" t="n">
        <v>-0.0006446886030422915</v>
      </c>
      <c r="AU2170" s="49" t="n">
        <v>380.3187004332578</v>
      </c>
      <c r="AV2170" s="49" t="n">
        <v>900.0026937358784</v>
      </c>
      <c r="AW2170" s="49" t="n">
        <v>540.0019492741263</v>
      </c>
      <c r="AX2170" s="49" t="n">
        <v>75.02395819667647</v>
      </c>
      <c r="AY2170" s="49" t="n">
        <v>84.4016475038374</v>
      </c>
      <c r="AZ2170" s="49" t="n">
        <v>40.00556240409496</v>
      </c>
      <c r="BA2170" s="49" t="n">
        <v>8.003719600727923</v>
      </c>
      <c r="BB2170" s="49" t="n">
        <v>23.9063042110374</v>
      </c>
      <c r="BC2170" s="49" t="n">
        <v>15.00004116869744</v>
      </c>
      <c r="BD2170" s="49" t="n">
        <v>3.750979860711778</v>
      </c>
      <c r="BE2170" s="49" t="n">
        <v>4.688570831844316</v>
      </c>
      <c r="BF2170" s="49" t="n">
        <v>3.00037485313042</v>
      </c>
      <c r="BG2170" s="49" t="n">
        <v>6.002995511979355</v>
      </c>
      <c r="BH2170" s="49" t="n">
        <v>14.00028491737481</v>
      </c>
      <c r="BI2170" s="49" t="n">
        <v>5.500585935191567</v>
      </c>
      <c r="BJ2170" s="49" t="n">
        <v>0.70063144451501</v>
      </c>
      <c r="BK2170" s="49" t="n">
        <v>0.4002390725997292</v>
      </c>
      <c r="BL2170" s="49" t="n">
        <v>0.02000821620396463</v>
      </c>
      <c r="BM2170" s="49" t="n">
        <v>0.01402173552961975</v>
      </c>
      <c r="BN2170" s="49" t="n">
        <v>0.6745531745027166</v>
      </c>
      <c r="BO2170" s="49" t="n">
        <v>0.220047563191599</v>
      </c>
      <c r="BP2170" s="49" t="n">
        <v>0.01368220468513241</v>
      </c>
      <c r="BQ2170" s="49" t="n">
        <v>0.6746071353946083</v>
      </c>
      <c r="BR2170" s="49" t="n">
        <v>0.2202376888000381</v>
      </c>
      <c r="BS2170" s="49" t="n">
        <v>0.3395308444873388</v>
      </c>
      <c r="BT2170" s="49" t="n">
        <v>-0.05396089189169118</v>
      </c>
      <c r="BU2170" s="49" t="n">
        <v>-0.1901256084390901</v>
      </c>
      <c r="BV2170" s="49" t="n">
        <v>0.3928622140093985</v>
      </c>
    </row>
    <row r="2171">
      <c r="A2171" s="51" t="n">
        <v>77.06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-1.430410830077441</v>
      </c>
      <c r="F2171" s="51" t="n">
        <v>-2.088497696130558</v>
      </c>
      <c r="G2171" s="51" t="n">
        <v>-1.4676781540736</v>
      </c>
      <c r="H2171" s="51" t="n">
        <v>-1.133934560624641</v>
      </c>
      <c r="I2171" s="51" t="n">
        <v>-4.725751256105474</v>
      </c>
      <c r="J2171" s="51" t="n">
        <v>1.643908470939905</v>
      </c>
      <c r="K2171" s="51" t="n">
        <v>-1.429890744618292</v>
      </c>
      <c r="L2171" s="51" t="n">
        <v>-2.088426889889887</v>
      </c>
      <c r="M2171" s="51" t="n">
        <v>-1.467365270070051</v>
      </c>
      <c r="N2171" s="51" t="n">
        <v>-1.133871212718793</v>
      </c>
      <c r="O2171" s="51" t="n">
        <v>-4.725116078759918</v>
      </c>
      <c r="P2171" s="51" t="n">
        <v>1.643853514759994</v>
      </c>
      <c r="Q2171" s="51" t="n">
        <v>-0.0005200854591482784</v>
      </c>
      <c r="R2171" s="51" t="n">
        <v>-7.08062406715726e-05</v>
      </c>
      <c r="S2171" s="51" t="n">
        <v>-0.0003128840035491187</v>
      </c>
      <c r="T2171" s="51" t="n">
        <v>-6.334790584783256e-05</v>
      </c>
      <c r="U2171" s="51" t="n">
        <v>-0.0006351773455568477</v>
      </c>
      <c r="V2171" s="51" t="n">
        <v>5.495617991191359e-05</v>
      </c>
      <c r="W2171" s="51" t="n">
        <v>-0.2980256312320353</v>
      </c>
      <c r="X2171" s="51" t="n">
        <v>-0.01244223919991841</v>
      </c>
      <c r="Y2171" s="51" t="n">
        <v>0.08932087759999491</v>
      </c>
      <c r="Z2171" s="51" t="n">
        <v>-0.07283696480006871</v>
      </c>
      <c r="AA2171" s="51" t="n">
        <v>0.006541686399856485</v>
      </c>
      <c r="AB2171" s="51" t="n">
        <v>-0.297945817887933</v>
      </c>
      <c r="AC2171" s="51" t="n">
        <v>-0.2881587056281994</v>
      </c>
      <c r="AD2171" s="51" t="n">
        <v>-0.01437706288020652</v>
      </c>
      <c r="AE2171" s="51" t="n">
        <v>0.0907497536077068</v>
      </c>
      <c r="AF2171" s="51" t="n">
        <v>-0.06231794046234247</v>
      </c>
      <c r="AG2171" s="51" t="n">
        <v>0.009238202464787649</v>
      </c>
      <c r="AH2171" s="51" t="n">
        <v>-0.2984441984689623</v>
      </c>
      <c r="AI2171" s="51" t="n">
        <v>-0.2695253343374928</v>
      </c>
      <c r="AJ2171" s="51" t="n">
        <v>6.519457410620682</v>
      </c>
      <c r="AK2171" s="51" t="n">
        <v>4.270625727221428</v>
      </c>
      <c r="AL2171" s="51" t="n">
        <v>0.9435897784790063</v>
      </c>
      <c r="AM2171" s="51" t="n">
        <v>-0.0886727365638236</v>
      </c>
      <c r="AN2171" s="51" t="n">
        <v>-0.0003105463805799403</v>
      </c>
      <c r="AO2171" s="51" t="n">
        <v>-0.3263646770459419</v>
      </c>
      <c r="AP2171" s="51" t="n">
        <v>47.50969783890639</v>
      </c>
      <c r="AQ2171" s="51" t="n">
        <v>24.06278401077132</v>
      </c>
      <c r="AR2171" s="51" t="n">
        <v>3.305029214240886</v>
      </c>
      <c r="AS2171" s="51" t="n">
        <v>-0.1067208147352425</v>
      </c>
      <c r="AT2171" s="51" t="n">
        <v>-0.0004540044276562615</v>
      </c>
      <c r="AU2171" s="51" t="n">
        <v>380.3155134289253</v>
      </c>
      <c r="AV2171" s="51" t="n">
        <v>900.0026667985196</v>
      </c>
      <c r="AW2171" s="51" t="n">
        <v>540.0019297813851</v>
      </c>
      <c r="AX2171" s="51" t="n">
        <v>75.02371861470971</v>
      </c>
      <c r="AY2171" s="51" t="n">
        <v>84.40142276377664</v>
      </c>
      <c r="AZ2171" s="51" t="n">
        <v>40.00550678005401</v>
      </c>
      <c r="BA2171" s="51" t="n">
        <v>8.003701002724283</v>
      </c>
      <c r="BB2171" s="51" t="n">
        <v>23.90630393998222</v>
      </c>
      <c r="BC2171" s="51" t="n">
        <v>15.00004096285395</v>
      </c>
      <c r="BD2171" s="51" t="n">
        <v>3.750974961408219</v>
      </c>
      <c r="BE2171" s="51" t="n">
        <v>4.688566057337562</v>
      </c>
      <c r="BF2171" s="51" t="n">
        <v>3.000372978864768</v>
      </c>
      <c r="BG2171" s="51" t="n">
        <v>6.002975014082167</v>
      </c>
      <c r="BH2171" s="51" t="n">
        <v>14.0002829228119</v>
      </c>
      <c r="BI2171" s="51" t="n">
        <v>5.500584734287258</v>
      </c>
      <c r="BJ2171" s="51" t="n">
        <v>0.7006243629452834</v>
      </c>
      <c r="BK2171" s="51" t="n">
        <v>0.4002366621568064</v>
      </c>
      <c r="BL2171" s="51" t="n">
        <v>0.02000811760951706</v>
      </c>
      <c r="BM2171" s="51" t="n">
        <v>0.01600231159296921</v>
      </c>
      <c r="BN2171" s="51" t="n">
        <v>0.6746822571707802</v>
      </c>
      <c r="BO2171" s="51" t="n">
        <v>0.2203012255645858</v>
      </c>
      <c r="BP2171" s="51" t="n">
        <v>0.01558979296010561</v>
      </c>
      <c r="BQ2171" s="51" t="n">
        <v>0.6747527405393914</v>
      </c>
      <c r="BR2171" s="51" t="n">
        <v>0.2204963286793236</v>
      </c>
      <c r="BS2171" s="51" t="n">
        <v>0.4125186328636041</v>
      </c>
      <c r="BT2171" s="51" t="n">
        <v>-0.07048336861115168</v>
      </c>
      <c r="BU2171" s="51" t="n">
        <v>-0.1951031147378046</v>
      </c>
      <c r="BV2171" s="51" t="n">
        <v>0.4617410021763558</v>
      </c>
    </row>
    <row r="2172">
      <c r="A2172" s="49" t="n">
        <v>77.06999999999999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-1.433390675004591</v>
      </c>
      <c r="F2172" s="49" t="n">
        <v>-2.088610666773727</v>
      </c>
      <c r="G2172" s="49" t="n">
        <v>-1.46680318472655</v>
      </c>
      <c r="H2172" s="49" t="n">
        <v>-1.134656249956372</v>
      </c>
      <c r="I2172" s="49" t="n">
        <v>-4.725685727599281</v>
      </c>
      <c r="J2172" s="49" t="n">
        <v>1.640929166432979</v>
      </c>
      <c r="K2172" s="49" t="n">
        <v>-1.432774526947138</v>
      </c>
      <c r="L2172" s="49" t="n">
        <v>-2.088550692322848</v>
      </c>
      <c r="M2172" s="49" t="n">
        <v>-1.466504142812335</v>
      </c>
      <c r="N2172" s="49" t="n">
        <v>-1.134428867762875</v>
      </c>
      <c r="O2172" s="49" t="n">
        <v>-4.725040452986944</v>
      </c>
      <c r="P2172" s="49" t="n">
        <v>1.640868862332358</v>
      </c>
      <c r="Q2172" s="49" t="n">
        <v>-0.0006161480574529143</v>
      </c>
      <c r="R2172" s="49" t="n">
        <v>-5.997445087979614e-05</v>
      </c>
      <c r="S2172" s="49" t="n">
        <v>-0.000299041914215703</v>
      </c>
      <c r="T2172" s="49" t="n">
        <v>-0.0002273821934970499</v>
      </c>
      <c r="U2172" s="49" t="n">
        <v>-0.0006452746123368769</v>
      </c>
      <c r="V2172" s="49" t="n">
        <v>6.030410062174418e-05</v>
      </c>
      <c r="W2172" s="49" t="n">
        <v>-0.2979486967240518</v>
      </c>
      <c r="X2172" s="49" t="n">
        <v>-0.01030848201488421</v>
      </c>
      <c r="Y2172" s="49" t="n">
        <v>0.08592134992499711</v>
      </c>
      <c r="Z2172" s="49" t="n">
        <v>-0.07159254668510144</v>
      </c>
      <c r="AA2172" s="49" t="n">
        <v>0.006563612916793434</v>
      </c>
      <c r="AB2172" s="49" t="n">
        <v>-0.2979181693699071</v>
      </c>
      <c r="AC2172" s="49" t="n">
        <v>-0.2885595316859658</v>
      </c>
      <c r="AD2172" s="49" t="n">
        <v>-0.01071391644285499</v>
      </c>
      <c r="AE2172" s="49" t="n">
        <v>0.08226175490087238</v>
      </c>
      <c r="AF2172" s="49" t="n">
        <v>-0.05036658041309266</v>
      </c>
      <c r="AG2172" s="49" t="n">
        <v>0.006197642530497239</v>
      </c>
      <c r="AH2172" s="49" t="n">
        <v>-0.2984788263486488</v>
      </c>
      <c r="AI2172" s="49" t="n">
        <v>-0.3000395268498623</v>
      </c>
      <c r="AJ2172" s="49" t="n">
        <v>6.512424572447877</v>
      </c>
      <c r="AK2172" s="49" t="n">
        <v>4.323373024014595</v>
      </c>
      <c r="AL2172" s="49" t="n">
        <v>0.9334495528370967</v>
      </c>
      <c r="AM2172" s="49" t="n">
        <v>-0.0886413439223742</v>
      </c>
      <c r="AN2172" s="49" t="n">
        <v>-9.247159314055257e-05</v>
      </c>
      <c r="AO2172" s="49" t="n">
        <v>-0.3776973226358178</v>
      </c>
      <c r="AP2172" s="49" t="n">
        <v>47.58562343304285</v>
      </c>
      <c r="AQ2172" s="49" t="n">
        <v>24.0494078327277</v>
      </c>
      <c r="AR2172" s="49" t="n">
        <v>3.283776898731095</v>
      </c>
      <c r="AS2172" s="49" t="n">
        <v>-0.10800876090138</v>
      </c>
      <c r="AT2172" s="49" t="n">
        <v>-0.0002391585062469156</v>
      </c>
      <c r="AU2172" s="49" t="n">
        <v>380.3096310744047</v>
      </c>
      <c r="AV2172" s="49" t="n">
        <v>900.0026137292291</v>
      </c>
      <c r="AW2172" s="49" t="n">
        <v>540.0018913787355</v>
      </c>
      <c r="AX2172" s="49" t="n">
        <v>75.02324661427699</v>
      </c>
      <c r="AY2172" s="49" t="n">
        <v>84.40094589458016</v>
      </c>
      <c r="AZ2172" s="49" t="n">
        <v>40.00539719513094</v>
      </c>
      <c r="BA2172" s="49" t="n">
        <v>8.003666172811238</v>
      </c>
      <c r="BB2172" s="49" t="n">
        <v>23.9063034019309</v>
      </c>
      <c r="BC2172" s="49" t="n">
        <v>15.00004055424948</v>
      </c>
      <c r="BD2172" s="49" t="n">
        <v>3.750965236168172</v>
      </c>
      <c r="BE2172" s="49" t="n">
        <v>4.688556105624588</v>
      </c>
      <c r="BF2172" s="49" t="n">
        <v>3.000369258400592</v>
      </c>
      <c r="BG2172" s="49" t="n">
        <v>6.002933367423441</v>
      </c>
      <c r="BH2172" s="49" t="n">
        <v>14.00027668734366</v>
      </c>
      <c r="BI2172" s="49" t="n">
        <v>5.500571503335219</v>
      </c>
      <c r="BJ2172" s="49" t="n">
        <v>0.7006167176770079</v>
      </c>
      <c r="BK2172" s="49" t="n">
        <v>0.4002311297134843</v>
      </c>
      <c r="BL2172" s="49" t="n">
        <v>0.02000792395582442</v>
      </c>
      <c r="BM2172" s="49" t="n">
        <v>0.01798471013348888</v>
      </c>
      <c r="BN2172" s="49" t="n">
        <v>0.6747945265417019</v>
      </c>
      <c r="BO2172" s="49" t="n">
        <v>0.2205548978271145</v>
      </c>
      <c r="BP2172" s="49" t="n">
        <v>0.0175051290854968</v>
      </c>
      <c r="BQ2172" s="49" t="n">
        <v>0.6748788597497773</v>
      </c>
      <c r="BR2172" s="49" t="n">
        <v>0.2207523520462123</v>
      </c>
      <c r="BS2172" s="49" t="n">
        <v>0.4795810479920823</v>
      </c>
      <c r="BT2172" s="49" t="n">
        <v>-0.08433320807543776</v>
      </c>
      <c r="BU2172" s="49" t="n">
        <v>-0.1974542190977813</v>
      </c>
      <c r="BV2172" s="49" t="n">
        <v>0.5254505116725967</v>
      </c>
    </row>
    <row r="2173">
      <c r="A2173" s="51" t="n">
        <v>77.08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-1.43637</v>
      </c>
      <c r="F2173" s="51" t="n">
        <v>-2.08871</v>
      </c>
      <c r="G2173" s="51" t="n">
        <v>-1.46595</v>
      </c>
      <c r="H2173" s="51" t="n">
        <v>-1.13537</v>
      </c>
      <c r="I2173" s="51" t="n">
        <v>-4.72562</v>
      </c>
      <c r="J2173" s="51" t="n">
        <v>1.63795</v>
      </c>
      <c r="K2173" s="51" t="n">
        <v>-1.43566416757588</v>
      </c>
      <c r="L2173" s="51" t="n">
        <v>-2.088646195905572</v>
      </c>
      <c r="M2173" s="51" t="n">
        <v>-1.46570596803412</v>
      </c>
      <c r="N2173" s="51" t="n">
        <v>-1.134911752235597</v>
      </c>
      <c r="O2173" s="51" t="n">
        <v>-4.724988878283392</v>
      </c>
      <c r="P2173" s="51" t="n">
        <v>1.637885671073189</v>
      </c>
      <c r="Q2173" s="51" t="n">
        <v>-0.0007058324241198122</v>
      </c>
      <c r="R2173" s="51" t="n">
        <v>-6.380409442741097e-05</v>
      </c>
      <c r="S2173" s="51" t="n">
        <v>-0.0002440319658796319</v>
      </c>
      <c r="T2173" s="51" t="n">
        <v>-0.0004582477644032856</v>
      </c>
      <c r="U2173" s="51" t="n">
        <v>-0.000631121716608618</v>
      </c>
      <c r="V2173" s="51" t="n">
        <v>6.432892681074165e-05</v>
      </c>
      <c r="W2173" s="51" t="n">
        <v>-0.297931</v>
      </c>
      <c r="X2173" s="51" t="n">
        <v>-0.0100308</v>
      </c>
      <c r="Y2173" s="51" t="n">
        <v>0.085465</v>
      </c>
      <c r="Z2173" s="51" t="n">
        <v>-0.07143389999999999</v>
      </c>
      <c r="AA2173" s="51" t="n">
        <v>0.00658065</v>
      </c>
      <c r="AB2173" s="51" t="n">
        <v>-0.297923</v>
      </c>
      <c r="AC2173" s="51" t="n">
        <v>-0.2892968987704206</v>
      </c>
      <c r="AD2173" s="51" t="n">
        <v>-0.008602602996807346</v>
      </c>
      <c r="AE2173" s="51" t="n">
        <v>0.07781369443927415</v>
      </c>
      <c r="AF2173" s="51" t="n">
        <v>-0.04658453896227807</v>
      </c>
      <c r="AG2173" s="51" t="n">
        <v>0.004308211885316211</v>
      </c>
      <c r="AH2173" s="51" t="n">
        <v>-0.2982705926915033</v>
      </c>
      <c r="AI2173" s="51" t="n">
        <v>-0.3195191698491232</v>
      </c>
      <c r="AJ2173" s="51" t="n">
        <v>6.487741007173176</v>
      </c>
      <c r="AK2173" s="51" t="n">
        <v>4.426989977123336</v>
      </c>
      <c r="AL2173" s="51" t="n">
        <v>0.9418654978605967</v>
      </c>
      <c r="AM2173" s="51" t="n">
        <v>-0.08785978405575587</v>
      </c>
      <c r="AN2173" s="51" t="n">
        <v>6.909785838045083e-05</v>
      </c>
      <c r="AO2173" s="51" t="n">
        <v>-0.3769589198242641</v>
      </c>
      <c r="AP2173" s="51" t="n">
        <v>47.48311577886183</v>
      </c>
      <c r="AQ2173" s="51" t="n">
        <v>24.14624190645148</v>
      </c>
      <c r="AR2173" s="51" t="n">
        <v>3.279941629535523</v>
      </c>
      <c r="AS2173" s="51" t="n">
        <v>-0.1079304239262874</v>
      </c>
      <c r="AT2173" s="51" t="n">
        <v>-0.0001075422860380399</v>
      </c>
      <c r="AU2173" s="51" t="n">
        <v>380.3096310744047</v>
      </c>
      <c r="AV2173" s="51" t="n">
        <v>900.0026137292291</v>
      </c>
      <c r="AW2173" s="51" t="n">
        <v>540.0018913787355</v>
      </c>
      <c r="AX2173" s="51" t="n">
        <v>75.02324661427699</v>
      </c>
      <c r="AY2173" s="51" t="n">
        <v>84.40094589458016</v>
      </c>
      <c r="AZ2173" s="51" t="n">
        <v>40.00539719513094</v>
      </c>
      <c r="BA2173" s="51" t="n">
        <v>8.003666172811238</v>
      </c>
      <c r="BB2173" s="51" t="n">
        <v>23.9063034019309</v>
      </c>
      <c r="BC2173" s="51" t="n">
        <v>15.00004055424948</v>
      </c>
      <c r="BD2173" s="51" t="n">
        <v>3.750965236168172</v>
      </c>
      <c r="BE2173" s="51" t="n">
        <v>4.688556105624588</v>
      </c>
      <c r="BF2173" s="51" t="n">
        <v>3.000369258400592</v>
      </c>
      <c r="BG2173" s="51" t="n">
        <v>6.002933367423441</v>
      </c>
      <c r="BH2173" s="51" t="n">
        <v>14.00027668734366</v>
      </c>
      <c r="BI2173" s="51" t="n">
        <v>5.500571503335219</v>
      </c>
      <c r="BJ2173" s="51" t="n">
        <v>0.7006167176770079</v>
      </c>
      <c r="BK2173" s="51" t="n">
        <v>0.4002311297134843</v>
      </c>
      <c r="BL2173" s="51" t="n">
        <v>0.02000792395582442</v>
      </c>
      <c r="BM2173" s="51" t="n">
        <v>0.01996843035272961</v>
      </c>
      <c r="BN2173" s="51" t="n">
        <v>0.6748944914361583</v>
      </c>
      <c r="BO2173" s="51" t="n">
        <v>0.2208085796089097</v>
      </c>
      <c r="BP2173" s="51" t="n">
        <v>0.0194289748629539</v>
      </c>
      <c r="BQ2173" s="51" t="n">
        <v>0.6749869206221581</v>
      </c>
      <c r="BR2173" s="51" t="n">
        <v>0.2210058579852396</v>
      </c>
      <c r="BS2173" s="51" t="n">
        <v>0.5394554897757073</v>
      </c>
      <c r="BT2173" s="51" t="n">
        <v>-0.09242918599983163</v>
      </c>
      <c r="BU2173" s="51" t="n">
        <v>-0.1972783763298791</v>
      </c>
      <c r="BV2173" s="51" t="n">
        <v>0.5817853020153509</v>
      </c>
    </row>
    <row r="2174">
      <c r="A2174" s="49" t="n">
        <v>77.09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-1.439349289978045</v>
      </c>
      <c r="F2174" s="49" t="n">
        <v>-2.088822682786399</v>
      </c>
      <c r="G2174" s="49" t="n">
        <v>-1.4650759572922</v>
      </c>
      <c r="H2174" s="49" t="n">
        <v>-1.13609153877104</v>
      </c>
      <c r="I2174" s="49" t="n">
        <v>-4.725554077037183</v>
      </c>
      <c r="J2174" s="49" t="n">
        <v>1.63497078367935</v>
      </c>
      <c r="K2174" s="49" t="n">
        <v>-1.43856364938556</v>
      </c>
      <c r="L2174" s="49" t="n">
        <v>-2.088738668188619</v>
      </c>
      <c r="M2174" s="49" t="n">
        <v>-1.464914022137112</v>
      </c>
      <c r="N2174" s="49" t="n">
        <v>-1.135410037109226</v>
      </c>
      <c r="O2174" s="49" t="n">
        <v>-4.724947541718331</v>
      </c>
      <c r="P2174" s="49" t="n">
        <v>1.634906480448004</v>
      </c>
      <c r="Q2174" s="49" t="n">
        <v>-0.0007856405924844267</v>
      </c>
      <c r="R2174" s="49" t="n">
        <v>-8.401459778006881e-05</v>
      </c>
      <c r="S2174" s="49" t="n">
        <v>-0.0001619351550876669</v>
      </c>
      <c r="T2174" s="49" t="n">
        <v>-0.0006815016618137992</v>
      </c>
      <c r="U2174" s="49" t="n">
        <v>-0.0006065353188517975</v>
      </c>
      <c r="V2174" s="49" t="n">
        <v>6.430323134631877e-05</v>
      </c>
      <c r="W2174" s="49" t="n">
        <v>-0.2979115910135001</v>
      </c>
      <c r="X2174" s="49" t="n">
        <v>-0.01298937220000056</v>
      </c>
      <c r="Y2174" s="49" t="n">
        <v>0.09009791665000016</v>
      </c>
      <c r="Z2174" s="49" t="n">
        <v>-0.07315194479000002</v>
      </c>
      <c r="AA2174" s="49" t="n">
        <v>0.006608340538000394</v>
      </c>
      <c r="AB2174" s="49" t="n">
        <v>-0.2979056176374996</v>
      </c>
      <c r="AC2174" s="49" t="n">
        <v>-0.2904866111667297</v>
      </c>
      <c r="AD2174" s="49" t="n">
        <v>-0.009999036461794897</v>
      </c>
      <c r="AE2174" s="49" t="n">
        <v>0.0807161362033498</v>
      </c>
      <c r="AF2174" s="49" t="n">
        <v>-0.05292767251901644</v>
      </c>
      <c r="AG2174" s="49" t="n">
        <v>0.003996266056419732</v>
      </c>
      <c r="AH2174" s="49" t="n">
        <v>-0.2977749963580718</v>
      </c>
      <c r="AI2174" s="49" t="n">
        <v>-0.3238315200389879</v>
      </c>
      <c r="AJ2174" s="49" t="n">
        <v>6.448141113163683</v>
      </c>
      <c r="AK2174" s="49" t="n">
        <v>4.533901086381411</v>
      </c>
      <c r="AL2174" s="49" t="n">
        <v>0.9565796317728164</v>
      </c>
      <c r="AM2174" s="49" t="n">
        <v>-0.08390617206516397</v>
      </c>
      <c r="AN2174" s="49" t="n">
        <v>6.149128514647814e-05</v>
      </c>
      <c r="AO2174" s="49" t="n">
        <v>-0.3073988599357396</v>
      </c>
      <c r="AP2174" s="49" t="n">
        <v>47.15096828348703</v>
      </c>
      <c r="AQ2174" s="49" t="n">
        <v>24.36855392941183</v>
      </c>
      <c r="AR2174" s="49" t="n">
        <v>3.308511772562679</v>
      </c>
      <c r="AS2174" s="49" t="n">
        <v>-0.1079252954929783</v>
      </c>
      <c r="AT2174" s="49" t="n">
        <v>-0.0001950946345414895</v>
      </c>
      <c r="AU2174" s="49" t="n">
        <v>380.3071518671902</v>
      </c>
      <c r="AV2174" s="49" t="n">
        <v>900.0025875919368</v>
      </c>
      <c r="AW2174" s="49" t="n">
        <v>540.0018724649482</v>
      </c>
      <c r="AX2174" s="49" t="n">
        <v>75.02301414813421</v>
      </c>
      <c r="AY2174" s="49" t="n">
        <v>84.40069140815824</v>
      </c>
      <c r="AZ2174" s="49" t="n">
        <v>40.00534322317963</v>
      </c>
      <c r="BA2174" s="49" t="n">
        <v>8.003651089860496</v>
      </c>
      <c r="BB2174" s="49" t="n">
        <v>23.90630313492125</v>
      </c>
      <c r="BC2174" s="49" t="n">
        <v>15.00004035147823</v>
      </c>
      <c r="BD2174" s="49" t="n">
        <v>3.750960409987331</v>
      </c>
      <c r="BE2174" s="49" t="n">
        <v>4.688550894159297</v>
      </c>
      <c r="BF2174" s="49" t="n">
        <v>3.000367412108589</v>
      </c>
      <c r="BG2174" s="49" t="n">
        <v>6.002912020196104</v>
      </c>
      <c r="BH2174" s="49" t="n">
        <v>14.00027336709773</v>
      </c>
      <c r="BI2174" s="49" t="n">
        <v>5.500569874293638</v>
      </c>
      <c r="BJ2174" s="49" t="n">
        <v>0.7006200439165982</v>
      </c>
      <c r="BK2174" s="49" t="n">
        <v>0.400228351104603</v>
      </c>
      <c r="BL2174" s="49" t="n">
        <v>0.02000782886835452</v>
      </c>
      <c r="BM2174" s="49" t="n">
        <v>0.0219520957659709</v>
      </c>
      <c r="BN2174" s="49" t="n">
        <v>0.6749944528724798</v>
      </c>
      <c r="BO2174" s="49" t="n">
        <v>0.2210622095012473</v>
      </c>
      <c r="BP2174" s="49" t="n">
        <v>0.0213615048130646</v>
      </c>
      <c r="BQ2174" s="49" t="n">
        <v>0.6750861317681585</v>
      </c>
      <c r="BR2174" s="49" t="n">
        <v>0.2212571459395475</v>
      </c>
      <c r="BS2174" s="49" t="n">
        <v>0.5905909529063045</v>
      </c>
      <c r="BT2174" s="49" t="n">
        <v>-0.0916788956786263</v>
      </c>
      <c r="BU2174" s="49" t="n">
        <v>-0.1949364383002083</v>
      </c>
      <c r="BV2174" s="49" t="n">
        <v>0.6286516591442355</v>
      </c>
    </row>
    <row r="2175">
      <c r="A2175" s="51" t="n">
        <v>77.09999999999999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-1.4423280142336</v>
      </c>
      <c r="F2175" s="51" t="n">
        <v>-2.0889760674048</v>
      </c>
      <c r="G2175" s="51" t="n">
        <v>-1.4641382466304</v>
      </c>
      <c r="H2175" s="51" t="n">
        <v>-1.13683664949248</v>
      </c>
      <c r="I2175" s="51" t="n">
        <v>-4.725487776681985</v>
      </c>
      <c r="J2175" s="51" t="n">
        <v>1.6319920953792</v>
      </c>
      <c r="K2175" s="51" t="n">
        <v>-1.441476677179321</v>
      </c>
      <c r="L2175" s="51" t="n">
        <v>-2.088866404784904</v>
      </c>
      <c r="M2175" s="51" t="n">
        <v>-1.46405096714717</v>
      </c>
      <c r="N2175" s="51" t="n">
        <v>-1.136023377960404</v>
      </c>
      <c r="O2175" s="51" t="n">
        <v>-4.724900110403842</v>
      </c>
      <c r="P2175" s="51" t="n">
        <v>1.631931241943535</v>
      </c>
      <c r="Q2175" s="51" t="n">
        <v>-0.0008513370542784227</v>
      </c>
      <c r="R2175" s="51" t="n">
        <v>-0.0001096626198964223</v>
      </c>
      <c r="S2175" s="51" t="n">
        <v>-8.727948323028478e-05</v>
      </c>
      <c r="T2175" s="51" t="n">
        <v>-0.0008132715320761097</v>
      </c>
      <c r="U2175" s="51" t="n">
        <v>-0.0005876662781423292</v>
      </c>
      <c r="V2175" s="51" t="n">
        <v>6.085343566542001e-05</v>
      </c>
      <c r="W2175" s="51" t="n">
        <v>-0.2978265002880003</v>
      </c>
      <c r="X2175" s="51" t="n">
        <v>-0.01784808320000177</v>
      </c>
      <c r="Y2175" s="51" t="n">
        <v>0.09769454240000044</v>
      </c>
      <c r="Z2175" s="51" t="n">
        <v>-0.07596245888000006</v>
      </c>
      <c r="AA2175" s="51" t="n">
        <v>0.00665313385600074</v>
      </c>
      <c r="AB2175" s="51" t="n">
        <v>-0.2978255351999981</v>
      </c>
      <c r="AC2175" s="51" t="n">
        <v>-0.2919581374020519</v>
      </c>
      <c r="AD2175" s="51" t="n">
        <v>-0.01527158851999481</v>
      </c>
      <c r="AE2175" s="51" t="n">
        <v>0.09126246367749231</v>
      </c>
      <c r="AF2175" s="51" t="n">
        <v>-0.06862059368273153</v>
      </c>
      <c r="AG2175" s="51" t="n">
        <v>0.005317288861194131</v>
      </c>
      <c r="AH2175" s="51" t="n">
        <v>-0.297396683036189</v>
      </c>
      <c r="AI2175" s="51" t="n">
        <v>-0.3331364721890192</v>
      </c>
      <c r="AJ2175" s="51" t="n">
        <v>6.426801139946616</v>
      </c>
      <c r="AK2175" s="51" t="n">
        <v>4.581218342342201</v>
      </c>
      <c r="AL2175" s="51" t="n">
        <v>0.9642847908143882</v>
      </c>
      <c r="AM2175" s="51" t="n">
        <v>-0.08193312394380942</v>
      </c>
      <c r="AN2175" s="51" t="n">
        <v>-8.118929132447497e-05</v>
      </c>
      <c r="AO2175" s="51" t="n">
        <v>-0.1836497027050069</v>
      </c>
      <c r="AP2175" s="51" t="n">
        <v>46.7848612151084</v>
      </c>
      <c r="AQ2175" s="51" t="n">
        <v>24.59071544360065</v>
      </c>
      <c r="AR2175" s="51" t="n">
        <v>3.343815125917215</v>
      </c>
      <c r="AS2175" s="51" t="n">
        <v>-0.1030949107210165</v>
      </c>
      <c r="AT2175" s="51" t="n">
        <v>-0.000390289171842247</v>
      </c>
      <c r="AU2175" s="51" t="n">
        <v>380.3049098066699</v>
      </c>
      <c r="AV2175" s="51" t="n">
        <v>900.0025617160175</v>
      </c>
      <c r="AW2175" s="51" t="n">
        <v>540.0018537402987</v>
      </c>
      <c r="AX2175" s="51" t="n">
        <v>75.02302034759555</v>
      </c>
      <c r="AY2175" s="51" t="n">
        <v>84.40043178074338</v>
      </c>
      <c r="AZ2175" s="51" t="n">
        <v>40.00528979094783</v>
      </c>
      <c r="BA2175" s="51" t="n">
        <v>8.003637199980412</v>
      </c>
      <c r="BB2175" s="51" t="n">
        <v>23.90630286924664</v>
      </c>
      <c r="BC2175" s="51" t="n">
        <v>15.00004014972084</v>
      </c>
      <c r="BD2175" s="51" t="n">
        <v>3.750958562199178</v>
      </c>
      <c r="BE2175" s="51" t="n">
        <v>4.688545602003316</v>
      </c>
      <c r="BF2175" s="51" t="n">
        <v>3.000365575048046</v>
      </c>
      <c r="BG2175" s="51" t="n">
        <v>6.002888588518585</v>
      </c>
      <c r="BH2175" s="51" t="n">
        <v>14.00027116181282</v>
      </c>
      <c r="BI2175" s="51" t="n">
        <v>5.500573181007597</v>
      </c>
      <c r="BJ2175" s="51" t="n">
        <v>0.7006216670438794</v>
      </c>
      <c r="BK2175" s="51" t="n">
        <v>0.4002256174234639</v>
      </c>
      <c r="BL2175" s="51" t="n">
        <v>0.02000773492193427</v>
      </c>
      <c r="BM2175" s="51" t="n">
        <v>0.0239337679148579</v>
      </c>
      <c r="BN2175" s="51" t="n">
        <v>0.6751068130933676</v>
      </c>
      <c r="BO2175" s="51" t="n">
        <v>0.2213155562587163</v>
      </c>
      <c r="BP2175" s="51" t="n">
        <v>0.02330185917801881</v>
      </c>
      <c r="BQ2175" s="51" t="n">
        <v>0.6751914485196878</v>
      </c>
      <c r="BR2175" s="51" t="n">
        <v>0.2215063220628583</v>
      </c>
      <c r="BS2175" s="51" t="n">
        <v>0.6319087368390902</v>
      </c>
      <c r="BT2175" s="51" t="n">
        <v>-0.08463542632020093</v>
      </c>
      <c r="BU2175" s="51" t="n">
        <v>-0.1907658041420124</v>
      </c>
      <c r="BV2175" s="51" t="n">
        <v>0.6654798262246012</v>
      </c>
    </row>
    <row r="2176">
      <c r="A2176" s="49" t="n">
        <v>77.11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-1.445305755005955</v>
      </c>
      <c r="F2176" s="49" t="n">
        <v>-2.089180270275199</v>
      </c>
      <c r="G2176" s="49" t="n">
        <v>-1.4631210924696</v>
      </c>
      <c r="H2176" s="49" t="n">
        <v>-1.13761114643612</v>
      </c>
      <c r="I2176" s="49" t="n">
        <v>-4.725421010215046</v>
      </c>
      <c r="J2176" s="49" t="n">
        <v>1.6290143369458</v>
      </c>
      <c r="K2176" s="49" t="n">
        <v>-1.444405234744626</v>
      </c>
      <c r="L2176" s="49" t="n">
        <v>-2.089056591087358</v>
      </c>
      <c r="M2176" s="49" t="n">
        <v>-1.463064048155351</v>
      </c>
      <c r="N2176" s="49" t="n">
        <v>-1.136813826644486</v>
      </c>
      <c r="O2176" s="49" t="n">
        <v>-4.724834845864877</v>
      </c>
      <c r="P2176" s="49" t="n">
        <v>1.628956817693762</v>
      </c>
      <c r="Q2176" s="49" t="n">
        <v>-0.0009005202613288077</v>
      </c>
      <c r="R2176" s="49" t="n">
        <v>-0.0001236791878413968</v>
      </c>
      <c r="S2176" s="49" t="n">
        <v>-5.704431424913281e-05</v>
      </c>
      <c r="T2176" s="49" t="n">
        <v>-0.0007973197916342212</v>
      </c>
      <c r="U2176" s="49" t="n">
        <v>-0.0005861643501692271</v>
      </c>
      <c r="V2176" s="49" t="n">
        <v>5.75192520382295e-05</v>
      </c>
      <c r="W2176" s="49" t="n">
        <v>-0.2977215104695001</v>
      </c>
      <c r="X2176" s="49" t="n">
        <v>-0.02291069220000305</v>
      </c>
      <c r="Y2176" s="49" t="n">
        <v>0.1056085586500004</v>
      </c>
      <c r="Z2176" s="49" t="n">
        <v>-0.07888980950999998</v>
      </c>
      <c r="AA2176" s="49" t="n">
        <v>0.006699321282000155</v>
      </c>
      <c r="AB2176" s="49" t="n">
        <v>-0.2977258811374953</v>
      </c>
      <c r="AC2176" s="49" t="n">
        <v>-0.293581644281576</v>
      </c>
      <c r="AD2176" s="49" t="n">
        <v>-0.02216044618746817</v>
      </c>
      <c r="AE2176" s="49" t="n">
        <v>0.1048800537069124</v>
      </c>
      <c r="AF2176" s="49" t="n">
        <v>-0.08763769546200055</v>
      </c>
      <c r="AG2176" s="49" t="n">
        <v>0.007485346458784869</v>
      </c>
      <c r="AH2176" s="49" t="n">
        <v>-0.2974212711785876</v>
      </c>
      <c r="AI2176" s="49" t="n">
        <v>-0.3443314424819675</v>
      </c>
      <c r="AJ2176" s="49" t="n">
        <v>6.436755755022077</v>
      </c>
      <c r="AK2176" s="49" t="n">
        <v>4.563310150448519</v>
      </c>
      <c r="AL2176" s="49" t="n">
        <v>0.9711993868437935</v>
      </c>
      <c r="AM2176" s="49" t="n">
        <v>-0.08245439418182972</v>
      </c>
      <c r="AN2176" s="49" t="n">
        <v>-0.0002120785972833472</v>
      </c>
      <c r="AO2176" s="49" t="n">
        <v>-0.1518751384645327</v>
      </c>
      <c r="AP2176" s="49" t="n">
        <v>46.66268760243918</v>
      </c>
      <c r="AQ2176" s="49" t="n">
        <v>24.67979821191118</v>
      </c>
      <c r="AR2176" s="49" t="n">
        <v>3.359562891546057</v>
      </c>
      <c r="AS2176" s="49" t="n">
        <v>-0.1009915490859786</v>
      </c>
      <c r="AT2176" s="49" t="n">
        <v>-0.0004837483645944502</v>
      </c>
      <c r="AU2176" s="49" t="n">
        <v>380.3027942587033</v>
      </c>
      <c r="AV2176" s="49" t="n">
        <v>900.0025360988573</v>
      </c>
      <c r="AW2176" s="49" t="n">
        <v>540.0018352028957</v>
      </c>
      <c r="AX2176" s="49" t="n">
        <v>75.02301822802887</v>
      </c>
      <c r="AY2176" s="49" t="n">
        <v>84.40017937706068</v>
      </c>
      <c r="AZ2176" s="49" t="n">
        <v>40.00523689303836</v>
      </c>
      <c r="BA2176" s="49" t="n">
        <v>8.00362392740209</v>
      </c>
      <c r="BB2176" s="49" t="n">
        <v>23.9063026049004</v>
      </c>
      <c r="BC2176" s="49" t="n">
        <v>15.00003994897224</v>
      </c>
      <c r="BD2176" s="49" t="n">
        <v>3.750956620437048</v>
      </c>
      <c r="BE2176" s="49" t="n">
        <v>4.688540400578365</v>
      </c>
      <c r="BF2176" s="49" t="n">
        <v>3.000363747172806</v>
      </c>
      <c r="BG2176" s="49" t="n">
        <v>6.002862149439825</v>
      </c>
      <c r="BH2176" s="49" t="n">
        <v>14.00026895781788</v>
      </c>
      <c r="BI2176" s="49" t="n">
        <v>5.500572056576199</v>
      </c>
      <c r="BJ2176" s="49" t="n">
        <v>0.7006165009218334</v>
      </c>
      <c r="BK2176" s="49" t="n">
        <v>0.4002229078670874</v>
      </c>
      <c r="BL2176" s="49" t="n">
        <v>0.02000764210287106</v>
      </c>
      <c r="BM2176" s="49" t="n">
        <v>0.02591272909264544</v>
      </c>
      <c r="BN2176" s="49" t="n">
        <v>0.6752361517034109</v>
      </c>
      <c r="BO2176" s="49" t="n">
        <v>0.2215685111302799</v>
      </c>
      <c r="BP2176" s="49" t="n">
        <v>0.02524911396550078</v>
      </c>
      <c r="BQ2176" s="49" t="n">
        <v>0.6753136369478576</v>
      </c>
      <c r="BR2176" s="49" t="n">
        <v>0.2217533297610677</v>
      </c>
      <c r="BS2176" s="49" t="n">
        <v>0.6636151271446656</v>
      </c>
      <c r="BT2176" s="49" t="n">
        <v>-0.07748524444672888</v>
      </c>
      <c r="BU2176" s="49" t="n">
        <v>-0.1848186307878696</v>
      </c>
      <c r="BV2176" s="49" t="n">
        <v>0.6932149207630365</v>
      </c>
    </row>
    <row r="2177">
      <c r="A2177" s="51" t="n">
        <v>77.12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-1.44828249150016</v>
      </c>
      <c r="F2177" s="51" t="n">
        <v>-2.0894308679936</v>
      </c>
      <c r="G2177" s="51" t="n">
        <v>-1.4620314027328</v>
      </c>
      <c r="H2177" s="51" t="n">
        <v>-1.13841248109056</v>
      </c>
      <c r="I2177" s="51" t="n">
        <v>-4.725353823413247</v>
      </c>
      <c r="J2177" s="51" t="n">
        <v>1.6260375360144</v>
      </c>
      <c r="K2177" s="51" t="n">
        <v>-1.447349902807694</v>
      </c>
      <c r="L2177" s="51" t="n">
        <v>-2.089312889102402</v>
      </c>
      <c r="M2177" s="51" t="n">
        <v>-1.461949526522418</v>
      </c>
      <c r="N2177" s="51" t="n">
        <v>-1.137772965536084</v>
      </c>
      <c r="O2177" s="51" t="n">
        <v>-4.724748878838766</v>
      </c>
      <c r="P2177" s="51" t="n">
        <v>1.625982103343448</v>
      </c>
      <c r="Q2177" s="51" t="n">
        <v>-0.0009325886924660409</v>
      </c>
      <c r="R2177" s="51" t="n">
        <v>-0.0001179788911978008</v>
      </c>
      <c r="S2177" s="51" t="n">
        <v>-8.187621038246995e-05</v>
      </c>
      <c r="T2177" s="51" t="n">
        <v>-0.0006395155544760556</v>
      </c>
      <c r="U2177" s="51" t="n">
        <v>-0.0006049445744809034</v>
      </c>
      <c r="V2177" s="51" t="n">
        <v>5.543267095253768e-05</v>
      </c>
      <c r="W2177" s="51" t="n">
        <v>-0.2976302320639991</v>
      </c>
      <c r="X2177" s="51" t="n">
        <v>-0.02696547520000398</v>
      </c>
      <c r="Y2177" s="51" t="n">
        <v>0.1119495903999995</v>
      </c>
      <c r="Z2177" s="51" t="n">
        <v>-0.08123707279999956</v>
      </c>
      <c r="AA2177" s="51" t="n">
        <v>0.006735712239998254</v>
      </c>
      <c r="AB2177" s="51" t="n">
        <v>-0.2976383691999905</v>
      </c>
      <c r="AC2177" s="51" t="n">
        <v>-0.2951869370701469</v>
      </c>
      <c r="AD2177" s="51" t="n">
        <v>-0.02843214713332049</v>
      </c>
      <c r="AE2177" s="51" t="n">
        <v>0.1167400955335281</v>
      </c>
      <c r="AF2177" s="51" t="n">
        <v>-0.1025151732293059</v>
      </c>
      <c r="AG2177" s="51" t="n">
        <v>0.009486348980686302</v>
      </c>
      <c r="AH2177" s="51" t="n">
        <v>-0.297470060940117</v>
      </c>
      <c r="AI2177" s="51" t="n">
        <v>-0.3552501236419329</v>
      </c>
      <c r="AJ2177" s="51" t="n">
        <v>6.473267126438515</v>
      </c>
      <c r="AK2177" s="51" t="n">
        <v>4.49684029300424</v>
      </c>
      <c r="AL2177" s="51" t="n">
        <v>0.9774092426797302</v>
      </c>
      <c r="AM2177" s="51" t="n">
        <v>-0.08513374142556784</v>
      </c>
      <c r="AN2177" s="51" t="n">
        <v>-0.0002914493296597987</v>
      </c>
      <c r="AO2177" s="51" t="n">
        <v>-0.1861605136660299</v>
      </c>
      <c r="AP2177" s="51" t="n">
        <v>46.74193591464277</v>
      </c>
      <c r="AQ2177" s="51" t="n">
        <v>24.6491146714487</v>
      </c>
      <c r="AR2177" s="51" t="n">
        <v>3.364523452746706</v>
      </c>
      <c r="AS2177" s="51" t="n">
        <v>-0.1018196068038956</v>
      </c>
      <c r="AT2177" s="51" t="n">
        <v>-0.0005416846905942472</v>
      </c>
      <c r="AU2177" s="51" t="n">
        <v>380.3006861942754</v>
      </c>
      <c r="AV2177" s="51" t="n">
        <v>900.0025107378686</v>
      </c>
      <c r="AW2177" s="51" t="n">
        <v>540.0018168508667</v>
      </c>
      <c r="AX2177" s="51" t="n">
        <v>75.02276855108573</v>
      </c>
      <c r="AY2177" s="51" t="n">
        <v>84.39993259468936</v>
      </c>
      <c r="AZ2177" s="51" t="n">
        <v>40.00518452410797</v>
      </c>
      <c r="BA2177" s="51" t="n">
        <v>8.003610649229076</v>
      </c>
      <c r="BB2177" s="51" t="n">
        <v>23.9063023418759</v>
      </c>
      <c r="BC2177" s="51" t="n">
        <v>15.00003974922738</v>
      </c>
      <c r="BD2177" s="51" t="n">
        <v>3.750951593651577</v>
      </c>
      <c r="BE2177" s="51" t="n">
        <v>4.688535268178241</v>
      </c>
      <c r="BF2177" s="51" t="n">
        <v>3.000361928436942</v>
      </c>
      <c r="BG2177" s="51" t="n">
        <v>6.002832630938273</v>
      </c>
      <c r="BH2177" s="51" t="n">
        <v>14.00026573538499</v>
      </c>
      <c r="BI2177" s="51" t="n">
        <v>5.500565338132937</v>
      </c>
      <c r="BJ2177" s="51" t="n">
        <v>0.7006091962205367</v>
      </c>
      <c r="BK2177" s="51" t="n">
        <v>0.4002202329726823</v>
      </c>
      <c r="BL2177" s="51" t="n">
        <v>0.02000755039763661</v>
      </c>
      <c r="BM2177" s="51" t="n">
        <v>0.0278894052458891</v>
      </c>
      <c r="BN2177" s="51" t="n">
        <v>0.6753804648009164</v>
      </c>
      <c r="BO2177" s="51" t="n">
        <v>0.2218211176475376</v>
      </c>
      <c r="BP2177" s="51" t="n">
        <v>0.0272033729703366</v>
      </c>
      <c r="BQ2177" s="51" t="n">
        <v>0.6754545644827024</v>
      </c>
      <c r="BR2177" s="51" t="n">
        <v>0.2219982522321864</v>
      </c>
      <c r="BS2177" s="51" t="n">
        <v>0.6860322755525006</v>
      </c>
      <c r="BT2177" s="51" t="n">
        <v>-0.07409968178595516</v>
      </c>
      <c r="BU2177" s="51" t="n">
        <v>-0.1771345846487693</v>
      </c>
      <c r="BV2177" s="51" t="n">
        <v>0.7123957516852651</v>
      </c>
    </row>
    <row r="2178">
      <c r="A2178" s="49" t="n">
        <v>77.13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-1.451258478165625</v>
      </c>
      <c r="F2178" s="49" t="n">
        <v>-2.0897137425</v>
      </c>
      <c r="G2178" s="49" t="n">
        <v>-1.460891209375</v>
      </c>
      <c r="H2178" s="49" t="n">
        <v>-1.13923252925</v>
      </c>
      <c r="I2178" s="49" t="n">
        <v>-4.72528635136875</v>
      </c>
      <c r="J2178" s="49" t="n">
        <v>1.62306146015625</v>
      </c>
      <c r="K2178" s="49" t="n">
        <v>-1.45030971325552</v>
      </c>
      <c r="L2178" s="49" t="n">
        <v>-2.089620201280497</v>
      </c>
      <c r="M2178" s="49" t="n">
        <v>-1.460744153671331</v>
      </c>
      <c r="N2178" s="49" t="n">
        <v>-1.138830190570525</v>
      </c>
      <c r="O2178" s="49" t="n">
        <v>-4.724648529423905</v>
      </c>
      <c r="P2178" s="49" t="n">
        <v>1.623007470330628</v>
      </c>
      <c r="Q2178" s="49" t="n">
        <v>-0.0009487649101045381</v>
      </c>
      <c r="R2178" s="49" t="n">
        <v>-9.354121950311267e-05</v>
      </c>
      <c r="S2178" s="49" t="n">
        <v>-0.0001470557036693521</v>
      </c>
      <c r="T2178" s="49" t="n">
        <v>-0.0004023386794749229</v>
      </c>
      <c r="U2178" s="49" t="n">
        <v>-0.0006378219448448519</v>
      </c>
      <c r="V2178" s="49" t="n">
        <v>5.398982562243582e-05</v>
      </c>
      <c r="W2178" s="49" t="n">
        <v>-0.2975741034374972</v>
      </c>
      <c r="X2178" s="49" t="n">
        <v>-0.02928522500000432</v>
      </c>
      <c r="Y2178" s="49" t="n">
        <v>0.115583206249997</v>
      </c>
      <c r="Z2178" s="49" t="n">
        <v>-0.08258603374999861</v>
      </c>
      <c r="AA2178" s="49" t="n">
        <v>0.006755634249995144</v>
      </c>
      <c r="AB2178" s="49" t="n">
        <v>-0.2975832984374835</v>
      </c>
      <c r="AC2178" s="49" t="n">
        <v>-0.2966312005951937</v>
      </c>
      <c r="AD2178" s="49" t="n">
        <v>-0.03250242273481512</v>
      </c>
      <c r="AE2178" s="49" t="n">
        <v>0.123429539177641</v>
      </c>
      <c r="AF2178" s="49" t="n">
        <v>-0.108047816435521</v>
      </c>
      <c r="AG2178" s="49" t="n">
        <v>0.01047810218645469</v>
      </c>
      <c r="AH2178" s="49" t="n">
        <v>-0.2974633597933632</v>
      </c>
      <c r="AI2178" s="49" t="n">
        <v>-0.3642803852472746</v>
      </c>
      <c r="AJ2178" s="49" t="n">
        <v>6.523366899177883</v>
      </c>
      <c r="AK2178" s="49" t="n">
        <v>4.410860819576582</v>
      </c>
      <c r="AL2178" s="49" t="n">
        <v>0.9796393006289734</v>
      </c>
      <c r="AM2178" s="49" t="n">
        <v>-0.0889144231623864</v>
      </c>
      <c r="AN2178" s="49" t="n">
        <v>-0.0003461749871948068</v>
      </c>
      <c r="AO2178" s="49" t="n">
        <v>-0.262015501394336</v>
      </c>
      <c r="AP2178" s="49" t="n">
        <v>46.96175062665696</v>
      </c>
      <c r="AQ2178" s="49" t="n">
        <v>24.5340847360545</v>
      </c>
      <c r="AR2178" s="49" t="n">
        <v>3.36153627750628</v>
      </c>
      <c r="AS2178" s="49" t="n">
        <v>-0.1049711852610757</v>
      </c>
      <c r="AT2178" s="49" t="n">
        <v>-0.0005805671540363549</v>
      </c>
      <c r="AU2178" s="49" t="n">
        <v>380.2984924174619</v>
      </c>
      <c r="AV2178" s="49" t="n">
        <v>900.00248563049</v>
      </c>
      <c r="AW2178" s="49" t="n">
        <v>540.0017986823581</v>
      </c>
      <c r="AX2178" s="49" t="n">
        <v>75.02240944724781</v>
      </c>
      <c r="AY2178" s="49" t="n">
        <v>84.3996997320131</v>
      </c>
      <c r="AZ2178" s="49" t="n">
        <v>40.00513267886689</v>
      </c>
      <c r="BA2178" s="49" t="n">
        <v>8.003596875378348</v>
      </c>
      <c r="BB2178" s="49" t="n">
        <v>23.90630208016652</v>
      </c>
      <c r="BC2178" s="49" t="n">
        <v>15.00003955048124</v>
      </c>
      <c r="BD2178" s="49" t="n">
        <v>3.750945192954231</v>
      </c>
      <c r="BE2178" s="49" t="n">
        <v>4.688530320493887</v>
      </c>
      <c r="BF2178" s="49" t="n">
        <v>3.000360118794757</v>
      </c>
      <c r="BG2178" s="49" t="n">
        <v>6.002800705975716</v>
      </c>
      <c r="BH2178" s="49" t="n">
        <v>14.00026254656037</v>
      </c>
      <c r="BI2178" s="49" t="n">
        <v>5.500559559544023</v>
      </c>
      <c r="BJ2178" s="49" t="n">
        <v>0.7006075217005592</v>
      </c>
      <c r="BK2178" s="49" t="n">
        <v>0.4002176257255298</v>
      </c>
      <c r="BL2178" s="49" t="n">
        <v>0.02000745979286497</v>
      </c>
      <c r="BM2178" s="49" t="n">
        <v>0.02986491746101256</v>
      </c>
      <c r="BN2178" s="49" t="n">
        <v>0.67553335723009</v>
      </c>
      <c r="BO2178" s="49" t="n">
        <v>0.2220735210471586</v>
      </c>
      <c r="BP2178" s="49" t="n">
        <v>0.02916532078806374</v>
      </c>
      <c r="BQ2178" s="49" t="n">
        <v>0.6756092027602268</v>
      </c>
      <c r="BR2178" s="49" t="n">
        <v>0.2222412176080888</v>
      </c>
      <c r="BS2178" s="49" t="n">
        <v>0.6995966729488184</v>
      </c>
      <c r="BT2178" s="49" t="n">
        <v>-0.07584553013684214</v>
      </c>
      <c r="BU2178" s="49" t="n">
        <v>-0.1676965609301861</v>
      </c>
      <c r="BV2178" s="49" t="n">
        <v>0.723401814893083</v>
      </c>
    </row>
    <row r="2179">
      <c r="A2179" s="51" t="n">
        <v>77.14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-1.45423412297472</v>
      </c>
      <c r="F2179" s="51" t="n">
        <v>-2.0900099262464</v>
      </c>
      <c r="G2179" s="51" t="n">
        <v>-1.4597301089472</v>
      </c>
      <c r="H2179" s="51" t="n">
        <v>-1.14006037810304</v>
      </c>
      <c r="I2179" s="51" t="n">
        <v>-4.725218773308032</v>
      </c>
      <c r="J2179" s="51" t="n">
        <v>1.620085731025601</v>
      </c>
      <c r="K2179" s="51" t="n">
        <v>-1.453282712740704</v>
      </c>
      <c r="L2179" s="51" t="n">
        <v>-2.089952276030425</v>
      </c>
      <c r="M2179" s="51" t="n">
        <v>-1.45950733775208</v>
      </c>
      <c r="N2179" s="51" t="n">
        <v>-1.13988458252033</v>
      </c>
      <c r="O2179" s="51" t="n">
        <v>-4.724546012582517</v>
      </c>
      <c r="P2179" s="51" t="n">
        <v>1.620032476344712</v>
      </c>
      <c r="Q2179" s="51" t="n">
        <v>-0.0009514102340162367</v>
      </c>
      <c r="R2179" s="51" t="n">
        <v>-5.765021597481379e-05</v>
      </c>
      <c r="S2179" s="51" t="n">
        <v>-0.0002227711951199307</v>
      </c>
      <c r="T2179" s="51" t="n">
        <v>-0.00017579558270997</v>
      </c>
      <c r="U2179" s="51" t="n">
        <v>-0.0006727607255143653</v>
      </c>
      <c r="V2179" s="51" t="n">
        <v>5.325468088912544e-05</v>
      </c>
      <c r="W2179" s="51" t="n">
        <v>-0.297562390815994</v>
      </c>
      <c r="X2179" s="51" t="n">
        <v>-0.02962725120000399</v>
      </c>
      <c r="Y2179" s="51" t="n">
        <v>0.1161309183999922</v>
      </c>
      <c r="Z2179" s="51" t="n">
        <v>-0.08279718623999681</v>
      </c>
      <c r="AA2179" s="51" t="n">
        <v>0.00675693292799143</v>
      </c>
      <c r="AB2179" s="51" t="n">
        <v>-0.2975695531999744</v>
      </c>
      <c r="AC2179" s="51" t="n">
        <v>-0.2978513607107967</v>
      </c>
      <c r="AD2179" s="51" t="n">
        <v>-0.03363872056763103</v>
      </c>
      <c r="AE2179" s="51" t="n">
        <v>0.1236176462243823</v>
      </c>
      <c r="AF2179" s="51" t="n">
        <v>-0.1029686813523651</v>
      </c>
      <c r="AG2179" s="51" t="n">
        <v>0.0100744522660967</v>
      </c>
      <c r="AH2179" s="51" t="n">
        <v>-0.2975282600786341</v>
      </c>
      <c r="AI2179" s="51" t="n">
        <v>-0.3697779328851539</v>
      </c>
      <c r="AJ2179" s="51" t="n">
        <v>6.572492679607107</v>
      </c>
      <c r="AK2179" s="51" t="n">
        <v>4.336430631912955</v>
      </c>
      <c r="AL2179" s="51" t="n">
        <v>0.9747974719919565</v>
      </c>
      <c r="AM2179" s="51" t="n">
        <v>-0.09240888770465248</v>
      </c>
      <c r="AN2179" s="51" t="n">
        <v>-0.00037234021532896</v>
      </c>
      <c r="AO2179" s="51" t="n">
        <v>-0.3559965995270097</v>
      </c>
      <c r="AP2179" s="51" t="n">
        <v>47.25265291675802</v>
      </c>
      <c r="AQ2179" s="51" t="n">
        <v>24.38221438624004</v>
      </c>
      <c r="AR2179" s="51" t="n">
        <v>3.350443679620142</v>
      </c>
      <c r="AS2179" s="51" t="n">
        <v>-0.1091837059016369</v>
      </c>
      <c r="AT2179" s="51" t="n">
        <v>-0.0005734960991912465</v>
      </c>
      <c r="AU2179" s="51" t="n">
        <v>380.296163205957</v>
      </c>
      <c r="AV2179" s="51" t="n">
        <v>900.0024607741851</v>
      </c>
      <c r="AW2179" s="51" t="n">
        <v>540.0017806955345</v>
      </c>
      <c r="AX2179" s="51" t="n">
        <v>75.02218535277534</v>
      </c>
      <c r="AY2179" s="51" t="n">
        <v>84.39948823837392</v>
      </c>
      <c r="AZ2179" s="51" t="n">
        <v>40.00508135207822</v>
      </c>
      <c r="BA2179" s="51" t="n">
        <v>8.003582342120771</v>
      </c>
      <c r="BB2179" s="51" t="n">
        <v>23.90630181976569</v>
      </c>
      <c r="BC2179" s="51" t="n">
        <v>15.00003935272883</v>
      </c>
      <c r="BD2179" s="51" t="n">
        <v>3.75094046698946</v>
      </c>
      <c r="BE2179" s="51" t="n">
        <v>4.688525661998097</v>
      </c>
      <c r="BF2179" s="51" t="n">
        <v>3.000358318200783</v>
      </c>
      <c r="BG2179" s="51" t="n">
        <v>6.002767373284128</v>
      </c>
      <c r="BH2179" s="51" t="n">
        <v>14.00026071791439</v>
      </c>
      <c r="BI2179" s="51" t="n">
        <v>5.5005587584561</v>
      </c>
      <c r="BJ2179" s="51" t="n">
        <v>0.7006113550010311</v>
      </c>
      <c r="BK2179" s="51" t="n">
        <v>0.4002151258759414</v>
      </c>
      <c r="BL2179" s="51" t="n">
        <v>0.02000737027535059</v>
      </c>
      <c r="BM2179" s="51" t="n">
        <v>0.03184067325871535</v>
      </c>
      <c r="BN2179" s="51" t="n">
        <v>0.6756862375098327</v>
      </c>
      <c r="BO2179" s="51" t="n">
        <v>0.2223259191429978</v>
      </c>
      <c r="BP2179" s="51" t="n">
        <v>0.03113591224292844</v>
      </c>
      <c r="BQ2179" s="51" t="n">
        <v>0.6757682636768413</v>
      </c>
      <c r="BR2179" s="51" t="n">
        <v>0.2224823768964413</v>
      </c>
      <c r="BS2179" s="51" t="n">
        <v>0.7047610157869046</v>
      </c>
      <c r="BT2179" s="51" t="n">
        <v>-0.08202616700858645</v>
      </c>
      <c r="BU2179" s="51" t="n">
        <v>-0.156457753443473</v>
      </c>
      <c r="BV2179" s="51" t="n">
        <v>0.7265641128349849</v>
      </c>
    </row>
    <row r="2180">
      <c r="A2180" s="49" t="n">
        <v>77.15000000000001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-1.457209865701375</v>
      </c>
      <c r="F2180" s="49" t="n">
        <v>-2.0903004473648</v>
      </c>
      <c r="G2180" s="49" t="n">
        <v>-1.4585777031604</v>
      </c>
      <c r="H2180" s="49" t="n">
        <v>-1.14088511332148</v>
      </c>
      <c r="I2180" s="49" t="n">
        <v>-4.725151267410935</v>
      </c>
      <c r="J2180" s="49" t="n">
        <v>1.617109938506701</v>
      </c>
      <c r="K2180" s="49" t="n">
        <v>-1.456266808260662</v>
      </c>
      <c r="L2180" s="49" t="n">
        <v>-2.09028036941538</v>
      </c>
      <c r="M2180" s="49" t="n">
        <v>-1.458300065117064</v>
      </c>
      <c r="N2180" s="49" t="n">
        <v>-1.140844347564939</v>
      </c>
      <c r="O2180" s="49" t="n">
        <v>-4.724454486894605</v>
      </c>
      <c r="P2180" s="49" t="n">
        <v>1.617055862697373</v>
      </c>
      <c r="Q2180" s="49" t="n">
        <v>-0.000943057440712991</v>
      </c>
      <c r="R2180" s="49" t="n">
        <v>-2.00779494194947e-05</v>
      </c>
      <c r="S2180" s="49" t="n">
        <v>-0.0002776380433366921</v>
      </c>
      <c r="T2180" s="49" t="n">
        <v>-4.076575654066161e-05</v>
      </c>
      <c r="U2180" s="49" t="n">
        <v>-0.0006967805163293761</v>
      </c>
      <c r="V2180" s="49" t="n">
        <v>5.407580932748068e-05</v>
      </c>
      <c r="W2180" s="49" t="n">
        <v>-0.2975921882854896</v>
      </c>
      <c r="X2180" s="49" t="n">
        <v>-0.02823338020000302</v>
      </c>
      <c r="Y2180" s="49" t="n">
        <v>0.1139701826499842</v>
      </c>
      <c r="Z2180" s="49" t="n">
        <v>-0.0820097330299938</v>
      </c>
      <c r="AA2180" s="49" t="n">
        <v>0.006741971985988213</v>
      </c>
      <c r="AB2180" s="49" t="n">
        <v>-0.2975946031374627</v>
      </c>
      <c r="AC2180" s="49" t="n">
        <v>-0.2988728398381295</v>
      </c>
      <c r="AD2180" s="49" t="n">
        <v>-0.03198668579323149</v>
      </c>
      <c r="AE2180" s="49" t="n">
        <v>0.1181022193756785</v>
      </c>
      <c r="AF2180" s="49" t="n">
        <v>-0.08995759269211685</v>
      </c>
      <c r="AG2180" s="49" t="n">
        <v>0.008415884709901929</v>
      </c>
      <c r="AH2180" s="49" t="n">
        <v>-0.2977292281798152</v>
      </c>
      <c r="AI2180" s="49" t="n">
        <v>-0.3695932964880966</v>
      </c>
      <c r="AJ2180" s="49" t="n">
        <v>6.609024248757058</v>
      </c>
      <c r="AK2180" s="49" t="n">
        <v>4.29812033440948</v>
      </c>
      <c r="AL2180" s="49" t="n">
        <v>0.9629464284468012</v>
      </c>
      <c r="AM2180" s="49" t="n">
        <v>-0.09434879994448148</v>
      </c>
      <c r="AN2180" s="49" t="n">
        <v>-0.0003346400242755595</v>
      </c>
      <c r="AO2180" s="49" t="n">
        <v>-0.4451310593172347</v>
      </c>
      <c r="AP2180" s="49" t="n">
        <v>47.54332985847505</v>
      </c>
      <c r="AQ2180" s="49" t="n">
        <v>24.24264860065872</v>
      </c>
      <c r="AR2180" s="49" t="n">
        <v>3.33162599548512</v>
      </c>
      <c r="AS2180" s="49" t="n">
        <v>-0.1129362859940825</v>
      </c>
      <c r="AT2180" s="49" t="n">
        <v>-0.0004884861786207003</v>
      </c>
      <c r="AU2180" s="49" t="n">
        <v>380.2938210383435</v>
      </c>
      <c r="AV2180" s="49" t="n">
        <v>900.0024361664433</v>
      </c>
      <c r="AW2180" s="49" t="n">
        <v>540.0017628885792</v>
      </c>
      <c r="AX2180" s="49" t="n">
        <v>75.02196349924759</v>
      </c>
      <c r="AY2180" s="49" t="n">
        <v>84.39929080387739</v>
      </c>
      <c r="AZ2180" s="49" t="n">
        <v>40.00503053855744</v>
      </c>
      <c r="BA2180" s="49" t="n">
        <v>8.003567690749357</v>
      </c>
      <c r="BB2180" s="49" t="n">
        <v>23.90630156066686</v>
      </c>
      <c r="BC2180" s="49" t="n">
        <v>15.00003915596519</v>
      </c>
      <c r="BD2180" s="49" t="n">
        <v>3.750935764654513</v>
      </c>
      <c r="BE2180" s="49" t="n">
        <v>4.688521192686539</v>
      </c>
      <c r="BF2180" s="49" t="n">
        <v>3.000356526609779</v>
      </c>
      <c r="BG2180" s="49" t="n">
        <v>6.002734164804719</v>
      </c>
      <c r="BH2180" s="49" t="n">
        <v>14.0002608083939</v>
      </c>
      <c r="BI2180" s="49" t="n">
        <v>5.500558787552161</v>
      </c>
      <c r="BJ2180" s="49" t="n">
        <v>0.7006123569136803</v>
      </c>
      <c r="BK2180" s="49" t="n">
        <v>0.4002126586768273</v>
      </c>
      <c r="BL2180" s="49" t="n">
        <v>0.02000728183204638</v>
      </c>
      <c r="BM2180" s="49" t="n">
        <v>0.03381799777941273</v>
      </c>
      <c r="BN2180" s="49" t="n">
        <v>0.6758305128672187</v>
      </c>
      <c r="BO2180" s="49" t="n">
        <v>0.2225785125219636</v>
      </c>
      <c r="BP2180" s="49" t="n">
        <v>0.03311613202760005</v>
      </c>
      <c r="BQ2180" s="49" t="n">
        <v>0.6759210883066075</v>
      </c>
      <c r="BR2180" s="49" t="n">
        <v>0.2227219343057735</v>
      </c>
      <c r="BS2180" s="49" t="n">
        <v>0.7018657518126845</v>
      </c>
      <c r="BT2180" s="49" t="n">
        <v>-0.09057543938872925</v>
      </c>
      <c r="BU2180" s="49" t="n">
        <v>-0.1434217838098828</v>
      </c>
      <c r="BV2180" s="49" t="n">
        <v>0.7220728854203396</v>
      </c>
    </row>
    <row r="2181">
      <c r="A2181" s="51" t="n">
        <v>77.16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-1.46018605619968</v>
      </c>
      <c r="F2181" s="51" t="n">
        <v>-2.0905711748352</v>
      </c>
      <c r="G2181" s="51" t="n">
        <v>-1.457456039449601</v>
      </c>
      <c r="H2181" s="51" t="n">
        <v>-1.14169860614912</v>
      </c>
      <c r="I2181" s="51" t="n">
        <v>-4.725083965629698</v>
      </c>
      <c r="J2181" s="51" t="n">
        <v>1.614133754860801</v>
      </c>
      <c r="K2181" s="51" t="n">
        <v>-1.459260504086791</v>
      </c>
      <c r="L2181" s="51" t="n">
        <v>-2.090581398025503</v>
      </c>
      <c r="M2181" s="51" t="n">
        <v>-1.457166112715779</v>
      </c>
      <c r="N2181" s="51" t="n">
        <v>-1.141658929926389</v>
      </c>
      <c r="O2181" s="51" t="n">
        <v>-4.72438344410892</v>
      </c>
      <c r="P2181" s="51" t="n">
        <v>1.614076797868951</v>
      </c>
      <c r="Q2181" s="51" t="n">
        <v>-0.0009255521128890276</v>
      </c>
      <c r="R2181" s="51" t="n">
        <v>1.022319030319352e-05</v>
      </c>
      <c r="S2181" s="51" t="n">
        <v>-0.000289926733821666</v>
      </c>
      <c r="T2181" s="51" t="n">
        <v>-3.967622273148841e-05</v>
      </c>
      <c r="U2181" s="51" t="n">
        <v>-0.0007005215207778193</v>
      </c>
      <c r="V2181" s="51" t="n">
        <v>5.695699185070957e-05</v>
      </c>
      <c r="W2181" s="51" t="n">
        <v>-0.2976484177919836</v>
      </c>
      <c r="X2181" s="51" t="n">
        <v>-0.02582995520000174</v>
      </c>
      <c r="Y2181" s="51" t="n">
        <v>0.1102343983999719</v>
      </c>
      <c r="Z2181" s="51" t="n">
        <v>-0.08064158575998925</v>
      </c>
      <c r="AA2181" s="51" t="n">
        <v>0.006717633231987088</v>
      </c>
      <c r="AB2181" s="51" t="n">
        <v>-0.2976445031999482</v>
      </c>
      <c r="AC2181" s="51" t="n">
        <v>-0.2997828304522712</v>
      </c>
      <c r="AD2181" s="51" t="n">
        <v>-0.02845594051876478</v>
      </c>
      <c r="AE2181" s="51" t="n">
        <v>0.1093562913946827</v>
      </c>
      <c r="AF2181" s="51" t="n">
        <v>-0.0743068560441804</v>
      </c>
      <c r="AG2181" s="51" t="n">
        <v>0.006051203381113356</v>
      </c>
      <c r="AH2181" s="51" t="n">
        <v>-0.2979881242344207</v>
      </c>
      <c r="AI2181" s="51" t="n">
        <v>-0.3608518942662627</v>
      </c>
      <c r="AJ2181" s="51" t="n">
        <v>6.626193492153354</v>
      </c>
      <c r="AK2181" s="51" t="n">
        <v>4.309697476637742</v>
      </c>
      <c r="AL2181" s="51" t="n">
        <v>0.9487613324676987</v>
      </c>
      <c r="AM2181" s="51" t="n">
        <v>-0.09393144209781573</v>
      </c>
      <c r="AN2181" s="51" t="n">
        <v>-0.0002136618180380314</v>
      </c>
      <c r="AO2181" s="51" t="n">
        <v>-0.5064522344758273</v>
      </c>
      <c r="AP2181" s="51" t="n">
        <v>47.76533135484332</v>
      </c>
      <c r="AQ2181" s="51" t="n">
        <v>24.1576984758752</v>
      </c>
      <c r="AR2181" s="51" t="n">
        <v>3.308834589932459</v>
      </c>
      <c r="AS2181" s="51" t="n">
        <v>-0.114887648521835</v>
      </c>
      <c r="AT2181" s="51" t="n">
        <v>-0.0003286435888618582</v>
      </c>
      <c r="AU2181" s="51" t="n">
        <v>380.2914763581589</v>
      </c>
      <c r="AV2181" s="51" t="n">
        <v>900.0024118047788</v>
      </c>
      <c r="AW2181" s="51" t="n">
        <v>540.0017452596934</v>
      </c>
      <c r="AX2181" s="51" t="n">
        <v>75.02174386425511</v>
      </c>
      <c r="AY2181" s="51" t="n">
        <v>84.39908733380288</v>
      </c>
      <c r="AZ2181" s="51" t="n">
        <v>40.00498023317187</v>
      </c>
      <c r="BA2181" s="51" t="n">
        <v>8.003552976138762</v>
      </c>
      <c r="BB2181" s="51" t="n">
        <v>23.90630130286352</v>
      </c>
      <c r="BC2181" s="51" t="n">
        <v>15.00003896018536</v>
      </c>
      <c r="BD2181" s="51" t="n">
        <v>3.750931085831241</v>
      </c>
      <c r="BE2181" s="51" t="n">
        <v>4.68851663447261</v>
      </c>
      <c r="BF2181" s="51" t="n">
        <v>3.000354743976731</v>
      </c>
      <c r="BG2181" s="51" t="n">
        <v>6.002701335855456</v>
      </c>
      <c r="BH2181" s="51" t="n">
        <v>14.00026086948144</v>
      </c>
      <c r="BI2181" s="51" t="n">
        <v>5.500554429117035</v>
      </c>
      <c r="BJ2181" s="51" t="n">
        <v>0.7006069024591574</v>
      </c>
      <c r="BK2181" s="51" t="n">
        <v>0.4002101424492757</v>
      </c>
      <c r="BL2181" s="51" t="n">
        <v>0.02000719445006182</v>
      </c>
      <c r="BM2181" s="51" t="n">
        <v>0.03579780483507399</v>
      </c>
      <c r="BN2181" s="51" t="n">
        <v>0.6759597827708186</v>
      </c>
      <c r="BO2181" s="51" t="n">
        <v>0.2228314528985306</v>
      </c>
      <c r="BP2181" s="51" t="n">
        <v>0.03510676771001991</v>
      </c>
      <c r="BQ2181" s="51" t="n">
        <v>0.6760584907708258</v>
      </c>
      <c r="BR2181" s="51" t="n">
        <v>0.222960186655847</v>
      </c>
      <c r="BS2181" s="51" t="n">
        <v>0.6910371250540837</v>
      </c>
      <c r="BT2181" s="51" t="n">
        <v>-0.09870800000721935</v>
      </c>
      <c r="BU2181" s="51" t="n">
        <v>-0.128733757316396</v>
      </c>
      <c r="BV2181" s="51" t="n">
        <v>0.7098224832598888</v>
      </c>
    </row>
    <row r="2182">
      <c r="A2182" s="49" t="n">
        <v>77.17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-1.463162832682485</v>
      </c>
      <c r="F2182" s="49" t="n">
        <v>-2.0908176636536</v>
      </c>
      <c r="G2182" s="49" t="n">
        <v>-1.456372051537801</v>
      </c>
      <c r="H2182" s="49" t="n">
        <v>-1.14249830049056</v>
      </c>
      <c r="I2182" s="49" t="n">
        <v>-4.725016908507999</v>
      </c>
      <c r="J2182" s="49" t="n">
        <v>1.611157048873152</v>
      </c>
      <c r="K2182" s="49" t="n">
        <v>-1.462263267997685</v>
      </c>
      <c r="L2182" s="49" t="n">
        <v>-2.090844046972385</v>
      </c>
      <c r="M2182" s="49" t="n">
        <v>-1.456119921887173</v>
      </c>
      <c r="N2182" s="49" t="n">
        <v>-1.142333492814102</v>
      </c>
      <c r="O2182" s="49" t="n">
        <v>-4.724335888813257</v>
      </c>
      <c r="P2182" s="49" t="n">
        <v>1.61109577966847</v>
      </c>
      <c r="Q2182" s="49" t="n">
        <v>-0.0008995646847997918</v>
      </c>
      <c r="R2182" s="49" t="n">
        <v>2.638331878568323e-05</v>
      </c>
      <c r="S2182" s="49" t="n">
        <v>-0.0002521296506277082</v>
      </c>
      <c r="T2182" s="49" t="n">
        <v>-0.0001648076764575457</v>
      </c>
      <c r="U2182" s="49" t="n">
        <v>-0.0006810196947419911</v>
      </c>
      <c r="V2182" s="49" t="n">
        <v>6.126920468130237e-05</v>
      </c>
      <c r="W2182" s="49" t="n">
        <v>-0.2977038291414761</v>
      </c>
      <c r="X2182" s="49" t="n">
        <v>-0.02362783620000053</v>
      </c>
      <c r="Y2182" s="49" t="n">
        <v>0.1068129086499543</v>
      </c>
      <c r="Z2182" s="49" t="n">
        <v>-0.07938936494998261</v>
      </c>
      <c r="AA2182" s="49" t="n">
        <v>0.006695316569990147</v>
      </c>
      <c r="AB2182" s="49" t="n">
        <v>-0.2976938936374309</v>
      </c>
      <c r="AC2182" s="49" t="n">
        <v>-0.3006851207589633</v>
      </c>
      <c r="AD2182" s="49" t="n">
        <v>-0.02448429552098431</v>
      </c>
      <c r="AE2182" s="49" t="n">
        <v>0.1007535108360475</v>
      </c>
      <c r="AF2182" s="49" t="n">
        <v>-0.06187518195896934</v>
      </c>
      <c r="AG2182" s="49" t="n">
        <v>0.003709636545588373</v>
      </c>
      <c r="AH2182" s="49" t="n">
        <v>-0.2981410500034306</v>
      </c>
      <c r="AI2182" s="49" t="n">
        <v>-0.3400044600847443</v>
      </c>
      <c r="AJ2182" s="49" t="n">
        <v>6.620376548393333</v>
      </c>
      <c r="AK2182" s="49" t="n">
        <v>4.375433490634101</v>
      </c>
      <c r="AL2182" s="49" t="n">
        <v>0.9411013143410684</v>
      </c>
      <c r="AM2182" s="49" t="n">
        <v>-0.09096889901265945</v>
      </c>
      <c r="AN2182" s="49" t="n">
        <v>-3.694008390182709e-05</v>
      </c>
      <c r="AO2182" s="49" t="n">
        <v>-0.5167821982324732</v>
      </c>
      <c r="AP2182" s="49" t="n">
        <v>47.85516084758542</v>
      </c>
      <c r="AQ2182" s="49" t="n">
        <v>24.15863593430428</v>
      </c>
      <c r="AR2182" s="49" t="n">
        <v>3.290445813084077</v>
      </c>
      <c r="AS2182" s="49" t="n">
        <v>-0.1141996164365262</v>
      </c>
      <c r="AT2182" s="49" t="n">
        <v>-0.0001513867155235476</v>
      </c>
      <c r="AU2182" s="49" t="n">
        <v>380.2889935767072</v>
      </c>
      <c r="AV2182" s="49" t="n">
        <v>900.002387686731</v>
      </c>
      <c r="AW2182" s="49" t="n">
        <v>540.0017278070965</v>
      </c>
      <c r="AX2182" s="49" t="n">
        <v>75.02152642561256</v>
      </c>
      <c r="AY2182" s="49" t="n">
        <v>84.39887360145906</v>
      </c>
      <c r="AZ2182" s="49" t="n">
        <v>40.00493043084015</v>
      </c>
      <c r="BA2182" s="49" t="n">
        <v>8.003537484848225</v>
      </c>
      <c r="BB2182" s="49" t="n">
        <v>23.9063010463492</v>
      </c>
      <c r="BC2182" s="49" t="n">
        <v>15.00003876538444</v>
      </c>
      <c r="BD2182" s="49" t="n">
        <v>3.750926430402084</v>
      </c>
      <c r="BE2182" s="49" t="n">
        <v>4.6885119282585</v>
      </c>
      <c r="BF2182" s="49" t="n">
        <v>3.000352970256847</v>
      </c>
      <c r="BG2182" s="49" t="n">
        <v>6.002668369054868</v>
      </c>
      <c r="BH2182" s="49" t="n">
        <v>14.00025917330329</v>
      </c>
      <c r="BI2182" s="49" t="n">
        <v>5.500547775967631</v>
      </c>
      <c r="BJ2182" s="49" t="n">
        <v>0.7005997061329755</v>
      </c>
      <c r="BK2182" s="49" t="n">
        <v>0.4002076207398844</v>
      </c>
      <c r="BL2182" s="49" t="n">
        <v>0.02000710811666108</v>
      </c>
      <c r="BM2182" s="49" t="n">
        <v>0.03778030771117485</v>
      </c>
      <c r="BN2182" s="49" t="n">
        <v>0.6760720308147012</v>
      </c>
      <c r="BO2182" s="49" t="n">
        <v>0.2230847898994286</v>
      </c>
      <c r="BP2182" s="49" t="n">
        <v>0.03710817993156122</v>
      </c>
      <c r="BQ2182" s="49" t="n">
        <v>0.6761751866440927</v>
      </c>
      <c r="BR2182" s="49" t="n">
        <v>0.2231975903707879</v>
      </c>
      <c r="BS2182" s="49" t="n">
        <v>0.6721277796136391</v>
      </c>
      <c r="BT2182" s="49" t="n">
        <v>-0.1031558293914658</v>
      </c>
      <c r="BU2182" s="49" t="n">
        <v>-0.1128004713592812</v>
      </c>
      <c r="BV2182" s="49" t="n">
        <v>0.6892900866867866</v>
      </c>
    </row>
    <row r="2183">
      <c r="A2183" s="51" t="n">
        <v>77.18000000000001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-1.46614</v>
      </c>
      <c r="F2183" s="51" t="n">
        <v>-2.09105</v>
      </c>
      <c r="G2183" s="51" t="n">
        <v>-1.45531</v>
      </c>
      <c r="H2183" s="51" t="n">
        <v>-1.14329</v>
      </c>
      <c r="I2183" s="51" t="n">
        <v>-4.72495</v>
      </c>
      <c r="J2183" s="51" t="n">
        <v>1.60818</v>
      </c>
      <c r="K2183" s="51" t="n">
        <v>-1.465275478422576</v>
      </c>
      <c r="L2183" s="51" t="n">
        <v>-2.091075261909501</v>
      </c>
      <c r="M2183" s="51" t="n">
        <v>-1.455137763679849</v>
      </c>
      <c r="N2183" s="51" t="n">
        <v>-1.142928234821189</v>
      </c>
      <c r="O2183" s="51" t="n">
        <v>-4.72430781914792</v>
      </c>
      <c r="P2183" s="51" t="n">
        <v>1.608115401271689</v>
      </c>
      <c r="Q2183" s="51" t="n">
        <v>-0.0008645215774238935</v>
      </c>
      <c r="R2183" s="51" t="n">
        <v>2.526190950113971e-05</v>
      </c>
      <c r="S2183" s="51" t="n">
        <v>-0.0001722363201510646</v>
      </c>
      <c r="T2183" s="51" t="n">
        <v>-0.0003617651788108134</v>
      </c>
      <c r="U2183" s="51" t="n">
        <v>-0.0006421808520800099</v>
      </c>
      <c r="V2183" s="51" t="n">
        <v>6.459872831077185e-05</v>
      </c>
      <c r="W2183" s="51" t="n">
        <v>-0.297719</v>
      </c>
      <c r="X2183" s="51" t="n">
        <v>-0.0233224</v>
      </c>
      <c r="Y2183" s="51" t="n">
        <v>0.106351</v>
      </c>
      <c r="Z2183" s="51" t="n">
        <v>-0.0792284</v>
      </c>
      <c r="AA2183" s="51" t="n">
        <v>0.00669094</v>
      </c>
      <c r="AB2183" s="51" t="n">
        <v>-0.297706</v>
      </c>
      <c r="AC2183" s="51" t="n">
        <v>-0.3016595541903662</v>
      </c>
      <c r="AD2183" s="51" t="n">
        <v>-0.02208814620601042</v>
      </c>
      <c r="AE2183" s="51" t="n">
        <v>0.09627894566933633</v>
      </c>
      <c r="AF2183" s="51" t="n">
        <v>-0.05768121872291255</v>
      </c>
      <c r="AG2183" s="51" t="n">
        <v>0.002069501490518925</v>
      </c>
      <c r="AH2183" s="51" t="n">
        <v>-0.2980007113640529</v>
      </c>
      <c r="AI2183" s="51" t="n">
        <v>-0.3030406341867399</v>
      </c>
      <c r="AJ2183" s="51" t="n">
        <v>6.592620682539703</v>
      </c>
      <c r="AK2183" s="51" t="n">
        <v>4.491452807932367</v>
      </c>
      <c r="AL2183" s="51" t="n">
        <v>0.9517141713766535</v>
      </c>
      <c r="AM2183" s="51" t="n">
        <v>-0.08583729499900204</v>
      </c>
      <c r="AN2183" s="51" t="n">
        <v>9.601307266178003e-05</v>
      </c>
      <c r="AO2183" s="51" t="n">
        <v>-0.4527790972607007</v>
      </c>
      <c r="AP2183" s="51" t="n">
        <v>47.7527988941701</v>
      </c>
      <c r="AQ2183" s="51" t="n">
        <v>24.26709953017448</v>
      </c>
      <c r="AR2183" s="51" t="n">
        <v>3.288897077726535</v>
      </c>
      <c r="AS2183" s="51" t="n">
        <v>-0.1106631813309965</v>
      </c>
      <c r="AT2183" s="51" t="n">
        <v>-6.817547907321642e-05</v>
      </c>
      <c r="AU2183" s="51" t="n">
        <v>380.2863737218214</v>
      </c>
      <c r="AV2183" s="51" t="n">
        <v>900.0023638098637</v>
      </c>
      <c r="AW2183" s="51" t="n">
        <v>540.0017105290256</v>
      </c>
      <c r="AX2183" s="51" t="n">
        <v>75.02131116135644</v>
      </c>
      <c r="AY2183" s="51" t="n">
        <v>84.39863954307943</v>
      </c>
      <c r="AZ2183" s="51" t="n">
        <v>40.00488112653175</v>
      </c>
      <c r="BA2183" s="51" t="n">
        <v>8.003521218902307</v>
      </c>
      <c r="BB2183" s="51" t="n">
        <v>23.90630079111746</v>
      </c>
      <c r="BC2183" s="51" t="n">
        <v>15.00003857155751</v>
      </c>
      <c r="BD2183" s="51" t="n">
        <v>3.750921798250074</v>
      </c>
      <c r="BE2183" s="51" t="n">
        <v>4.68850693358436</v>
      </c>
      <c r="BF2183" s="51" t="n">
        <v>3.000351205405563</v>
      </c>
      <c r="BG2183" s="51" t="n">
        <v>6.002635639358225</v>
      </c>
      <c r="BH2183" s="51" t="n">
        <v>14.00025608895717</v>
      </c>
      <c r="BI2183" s="51" t="n">
        <v>5.500543615556637</v>
      </c>
      <c r="BJ2183" s="51" t="n">
        <v>0.7005964338102231</v>
      </c>
      <c r="BK2183" s="51" t="n">
        <v>0.4002051227338412</v>
      </c>
      <c r="BL2183" s="51" t="n">
        <v>0.02000702281926115</v>
      </c>
      <c r="BM2183" s="51" t="n">
        <v>0.03976476957401515</v>
      </c>
      <c r="BN2183" s="51" t="n">
        <v>0.6761718157880691</v>
      </c>
      <c r="BO2183" s="51" t="n">
        <v>0.2233384175153579</v>
      </c>
      <c r="BP2183" s="51" t="n">
        <v>0.03911997074751677</v>
      </c>
      <c r="BQ2183" s="51" t="n">
        <v>0.6762727474741062</v>
      </c>
      <c r="BR2183" s="51" t="n">
        <v>0.223434529553912</v>
      </c>
      <c r="BS2183" s="51" t="n">
        <v>0.6447988264983786</v>
      </c>
      <c r="BT2183" s="51" t="n">
        <v>-0.1009316860370868</v>
      </c>
      <c r="BU2183" s="51" t="n">
        <v>-0.0961120385540859</v>
      </c>
      <c r="BV2183" s="51" t="n">
        <v>0.6596895147378025</v>
      </c>
    </row>
    <row r="2184">
      <c r="A2184" s="49" t="n">
        <v>77.19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-1.469116712202875</v>
      </c>
      <c r="F2184" s="49" t="n">
        <v>-2.0912955282518</v>
      </c>
      <c r="G2184" s="49" t="n">
        <v>-1.454227089468</v>
      </c>
      <c r="H2184" s="49" t="n">
        <v>-1.14408956364084</v>
      </c>
      <c r="I2184" s="49" t="n">
        <v>-4.724882983980336</v>
      </c>
      <c r="J2184" s="49" t="n">
        <v>1.605203407408132</v>
      </c>
      <c r="K2184" s="49" t="n">
        <v>-1.468297970836765</v>
      </c>
      <c r="L2184" s="49" t="n">
        <v>-2.091302160143082</v>
      </c>
      <c r="M2184" s="49" t="n">
        <v>-1.454159029798514</v>
      </c>
      <c r="N2184" s="49" t="n">
        <v>-1.143538225067296</v>
      </c>
      <c r="O2184" s="49" t="n">
        <v>-4.724289823722851</v>
      </c>
      <c r="P2184" s="49" t="n">
        <v>1.605139261089613</v>
      </c>
      <c r="Q2184" s="49" t="n">
        <v>-0.000818741366110487</v>
      </c>
      <c r="R2184" s="49" t="n">
        <v>6.631891282360414e-06</v>
      </c>
      <c r="S2184" s="49" t="n">
        <v>-6.80596694861979e-05</v>
      </c>
      <c r="T2184" s="49" t="n">
        <v>-0.0005513385735436138</v>
      </c>
      <c r="U2184" s="49" t="n">
        <v>-0.0005931602574849038</v>
      </c>
      <c r="V2184" s="49" t="n">
        <v>6.414631851914265e-05</v>
      </c>
      <c r="W2184" s="49" t="n">
        <v>-0.2975918167447502</v>
      </c>
      <c r="X2184" s="49" t="n">
        <v>-0.02625792209999999</v>
      </c>
      <c r="Y2184" s="49" t="n">
        <v>0.1109825338500005</v>
      </c>
      <c r="Z2184" s="49" t="n">
        <v>-0.08096809074999987</v>
      </c>
      <c r="AA2184" s="49" t="n">
        <v>0.006716567273624617</v>
      </c>
      <c r="AB2184" s="49" t="n">
        <v>-0.2975819827562504</v>
      </c>
      <c r="AC2184" s="49" t="n">
        <v>-0.3027248615662692</v>
      </c>
      <c r="AD2184" s="49" t="n">
        <v>-0.02341355043214629</v>
      </c>
      <c r="AE2184" s="49" t="n">
        <v>0.09957452129294569</v>
      </c>
      <c r="AF2184" s="49" t="n">
        <v>-0.06416007395646077</v>
      </c>
      <c r="AG2184" s="49" t="n">
        <v>0.001561526934970429</v>
      </c>
      <c r="AH2184" s="49" t="n">
        <v>-0.2974557586236443</v>
      </c>
      <c r="AI2184" s="49" t="n">
        <v>-0.2550830912516995</v>
      </c>
      <c r="AJ2184" s="49" t="n">
        <v>6.554918260868392</v>
      </c>
      <c r="AK2184" s="49" t="n">
        <v>4.60887367625029</v>
      </c>
      <c r="AL2184" s="49" t="n">
        <v>0.9688684582402363</v>
      </c>
      <c r="AM2184" s="49" t="n">
        <v>-0.0783779471973976</v>
      </c>
      <c r="AN2184" s="49" t="n">
        <v>7.239160335642922e-05</v>
      </c>
      <c r="AO2184" s="49" t="n">
        <v>-0.2911494580893522</v>
      </c>
      <c r="AP2184" s="49" t="n">
        <v>47.40340304049205</v>
      </c>
      <c r="AQ2184" s="49" t="n">
        <v>24.49659561516852</v>
      </c>
      <c r="AR2184" s="49" t="n">
        <v>3.31922115483922</v>
      </c>
      <c r="AS2184" s="49" t="n">
        <v>-0.1046280755572926</v>
      </c>
      <c r="AT2184" s="49" t="n">
        <v>-0.0002194923211019866</v>
      </c>
      <c r="AU2184" s="49" t="n">
        <v>380.2836134963164</v>
      </c>
      <c r="AV2184" s="49" t="n">
        <v>900.0023401717651</v>
      </c>
      <c r="AW2184" s="49" t="n">
        <v>540.0016934237353</v>
      </c>
      <c r="AX2184" s="49" t="n">
        <v>75.02109804974287</v>
      </c>
      <c r="AY2184" s="49" t="n">
        <v>84.39838617229667</v>
      </c>
      <c r="AZ2184" s="49" t="n">
        <v>40.00483231526643</v>
      </c>
      <c r="BA2184" s="49" t="n">
        <v>8.003504157606287</v>
      </c>
      <c r="BB2184" s="49" t="n">
        <v>23.90630053716187</v>
      </c>
      <c r="BC2184" s="49" t="n">
        <v>15.00003837869973</v>
      </c>
      <c r="BD2184" s="49" t="n">
        <v>3.750917189258824</v>
      </c>
      <c r="BE2184" s="49" t="n">
        <v>4.688501663147661</v>
      </c>
      <c r="BF2184" s="49" t="n">
        <v>3.000349449378535</v>
      </c>
      <c r="BG2184" s="49" t="n">
        <v>6.002603555844823</v>
      </c>
      <c r="BH2184" s="49" t="n">
        <v>14.00025301588968</v>
      </c>
      <c r="BI2184" s="49" t="n">
        <v>5.500547762034209</v>
      </c>
      <c r="BJ2184" s="49" t="n">
        <v>0.7005970153609516</v>
      </c>
      <c r="BK2184" s="49" t="n">
        <v>0.4002027289824453</v>
      </c>
      <c r="BL2184" s="49" t="n">
        <v>0.02000693854543002</v>
      </c>
      <c r="BM2184" s="49" t="n">
        <v>0.04174925837913545</v>
      </c>
      <c r="BN2184" s="49" t="n">
        <v>0.6762715339876798</v>
      </c>
      <c r="BO2184" s="49" t="n">
        <v>0.2235920901256368</v>
      </c>
      <c r="BP2184" s="49" t="n">
        <v>0.04114075389976446</v>
      </c>
      <c r="BQ2184" s="49" t="n">
        <v>0.6763611778197148</v>
      </c>
      <c r="BR2184" s="49" t="n">
        <v>0.2236713961890807</v>
      </c>
      <c r="BS2184" s="49" t="n">
        <v>0.6085044793709902</v>
      </c>
      <c r="BT2184" s="49" t="n">
        <v>-0.08964383203502457</v>
      </c>
      <c r="BU2184" s="49" t="n">
        <v>-0.07930606344386248</v>
      </c>
      <c r="BV2184" s="49" t="n">
        <v>0.620163824916808</v>
      </c>
    </row>
    <row r="2185">
      <c r="A2185" s="51" t="n">
        <v>77.2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-1.472091408443136</v>
      </c>
      <c r="F2185" s="51" t="n">
        <v>-2.0915813220096</v>
      </c>
      <c r="G2185" s="51" t="n">
        <v>-1.45308059136</v>
      </c>
      <c r="H2185" s="51" t="n">
        <v>-1.14491304743168</v>
      </c>
      <c r="I2185" s="51" t="n">
        <v>-4.724815613400806</v>
      </c>
      <c r="J2185" s="51" t="n">
        <v>1.60222877406464</v>
      </c>
      <c r="K2185" s="51" t="n">
        <v>-1.471330952842755</v>
      </c>
      <c r="L2185" s="51" t="n">
        <v>-2.091563552643847</v>
      </c>
      <c r="M2185" s="51" t="n">
        <v>-1.453104795768905</v>
      </c>
      <c r="N2185" s="51" t="n">
        <v>-1.14426496120395</v>
      </c>
      <c r="O2185" s="51" t="n">
        <v>-4.724270418257368</v>
      </c>
      <c r="P2185" s="51" t="n">
        <v>1.602168477961261</v>
      </c>
      <c r="Q2185" s="51" t="n">
        <v>-0.0007604556003812935</v>
      </c>
      <c r="R2185" s="51" t="n">
        <v>-1.776936575303978e-05</v>
      </c>
      <c r="S2185" s="51" t="n">
        <v>2.420440890515962e-05</v>
      </c>
      <c r="T2185" s="51" t="n">
        <v>-0.0006480862277298272</v>
      </c>
      <c r="U2185" s="51" t="n">
        <v>-0.0005451951434380931</v>
      </c>
      <c r="V2185" s="51" t="n">
        <v>6.029610337932034e-05</v>
      </c>
      <c r="W2185" s="51" t="n">
        <v>-0.2973353166400011</v>
      </c>
      <c r="X2185" s="51" t="n">
        <v>-0.03105836799999997</v>
      </c>
      <c r="Y2185" s="51" t="n">
        <v>0.1185665488000018</v>
      </c>
      <c r="Z2185" s="51" t="n">
        <v>-0.08382293775999962</v>
      </c>
      <c r="AA2185" s="51" t="n">
        <v>0.00675891825919897</v>
      </c>
      <c r="AB2185" s="51" t="n">
        <v>-0.297332936320002</v>
      </c>
      <c r="AC2185" s="51" t="n">
        <v>-0.3037474072960917</v>
      </c>
      <c r="AD2185" s="51" t="n">
        <v>-0.02859536992468848</v>
      </c>
      <c r="AE2185" s="51" t="n">
        <v>0.1105925395881196</v>
      </c>
      <c r="AF2185" s="51" t="n">
        <v>-0.08004532775830513</v>
      </c>
      <c r="AG2185" s="51" t="n">
        <v>0.002203052120736674</v>
      </c>
      <c r="AH2185" s="51" t="n">
        <v>-0.2968985154038141</v>
      </c>
      <c r="AI2185" s="51" t="n">
        <v>-0.2170924439744802</v>
      </c>
      <c r="AJ2185" s="51" t="n">
        <v>6.534977461514714</v>
      </c>
      <c r="AK2185" s="51" t="n">
        <v>4.663298627035956</v>
      </c>
      <c r="AL2185" s="51" t="n">
        <v>0.9791801452219158</v>
      </c>
      <c r="AM2185" s="51" t="n">
        <v>-0.07329800225690142</v>
      </c>
      <c r="AN2185" s="51" t="n">
        <v>-8.628589279197807e-05</v>
      </c>
      <c r="AO2185" s="51" t="n">
        <v>-0.0952214973820377</v>
      </c>
      <c r="AP2185" s="51" t="n">
        <v>47.05288833504782</v>
      </c>
      <c r="AQ2185" s="51" t="n">
        <v>24.73117845521644</v>
      </c>
      <c r="AR2185" s="51" t="n">
        <v>3.357396984141871</v>
      </c>
      <c r="AS2185" s="51" t="n">
        <v>-0.09521400386192794</v>
      </c>
      <c r="AT2185" s="51" t="n">
        <v>-0.0004674799075651357</v>
      </c>
      <c r="AU2185" s="51" t="n">
        <v>380.2807127883289</v>
      </c>
      <c r="AV2185" s="51" t="n">
        <v>900.0023167700475</v>
      </c>
      <c r="AW2185" s="51" t="n">
        <v>540.001676489498</v>
      </c>
      <c r="AX2185" s="51" t="n">
        <v>75.02093939403787</v>
      </c>
      <c r="AY2185" s="51" t="n">
        <v>84.39813323151816</v>
      </c>
      <c r="AZ2185" s="51" t="n">
        <v>40.00478399211377</v>
      </c>
      <c r="BA2185" s="51" t="n">
        <v>8.003486296960231</v>
      </c>
      <c r="BB2185" s="51" t="n">
        <v>23.90630028447606</v>
      </c>
      <c r="BC2185" s="51" t="n">
        <v>15.00003818680623</v>
      </c>
      <c r="BD2185" s="51" t="n">
        <v>3.750913257372435</v>
      </c>
      <c r="BE2185" s="51" t="n">
        <v>4.68849638984504</v>
      </c>
      <c r="BF2185" s="51" t="n">
        <v>3.000347702131642</v>
      </c>
      <c r="BG2185" s="51" t="n">
        <v>6.002572775452493</v>
      </c>
      <c r="BH2185" s="51" t="n">
        <v>14.00025084155146</v>
      </c>
      <c r="BI2185" s="51" t="n">
        <v>5.500557502311716</v>
      </c>
      <c r="BJ2185" s="51" t="n">
        <v>0.7005957276436182</v>
      </c>
      <c r="BK2185" s="51" t="n">
        <v>0.4002004406183299</v>
      </c>
      <c r="BL2185" s="51" t="n">
        <v>0.02000685528288485</v>
      </c>
      <c r="BM2185" s="51" t="n">
        <v>0.04373151534390284</v>
      </c>
      <c r="BN2185" s="51" t="n">
        <v>0.6763835432829646</v>
      </c>
      <c r="BO2185" s="51" t="n">
        <v>0.2238456915566849</v>
      </c>
      <c r="BP2185" s="51" t="n">
        <v>0.04316814357760606</v>
      </c>
      <c r="BQ2185" s="51" t="n">
        <v>0.6764557881736174</v>
      </c>
      <c r="BR2185" s="51" t="n">
        <v>0.2239085195580216</v>
      </c>
      <c r="BS2185" s="51" t="n">
        <v>0.5633717662967761</v>
      </c>
      <c r="BT2185" s="51" t="n">
        <v>-0.07224489065282835</v>
      </c>
      <c r="BU2185" s="51" t="n">
        <v>-0.06282800133675104</v>
      </c>
      <c r="BV2185" s="51" t="n">
        <v>0.5714494107423326</v>
      </c>
    </row>
    <row r="2186">
      <c r="A2186" s="49" t="n">
        <v>77.20999999999999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-1.475063333361087</v>
      </c>
      <c r="F2186" s="49" t="n">
        <v>-2.0919173091914</v>
      </c>
      <c r="G2186" s="49" t="n">
        <v>-1.451854785247</v>
      </c>
      <c r="H2186" s="49" t="n">
        <v>-1.14576639173072</v>
      </c>
      <c r="I2186" s="49" t="n">
        <v>-4.724747801655937</v>
      </c>
      <c r="J2186" s="49" t="n">
        <v>1.599256832344747</v>
      </c>
      <c r="K2186" s="49" t="n">
        <v>-1.474373617133219</v>
      </c>
      <c r="L2186" s="49" t="n">
        <v>-2.091886289069774</v>
      </c>
      <c r="M2186" s="49" t="n">
        <v>-1.451922173625635</v>
      </c>
      <c r="N2186" s="49" t="n">
        <v>-1.145169474725105</v>
      </c>
      <c r="O2186" s="49" t="n">
        <v>-4.724241864018245</v>
      </c>
      <c r="P2186" s="49" t="n">
        <v>1.599200677219863</v>
      </c>
      <c r="Q2186" s="49" t="n">
        <v>-0.0006897162278678426</v>
      </c>
      <c r="R2186" s="49" t="n">
        <v>-3.102012162647938e-05</v>
      </c>
      <c r="S2186" s="49" t="n">
        <v>6.73883786350693e-05</v>
      </c>
      <c r="T2186" s="49" t="n">
        <v>-0.0005969170056145945</v>
      </c>
      <c r="U2186" s="49" t="n">
        <v>-0.0005059376376923552</v>
      </c>
      <c r="V2186" s="49" t="n">
        <v>5.615512488410523e-05</v>
      </c>
      <c r="W2186" s="49" t="n">
        <v>-0.2970523148367528</v>
      </c>
      <c r="X2186" s="49" t="n">
        <v>-0.03605874129999996</v>
      </c>
      <c r="Y2186" s="49" t="n">
        <v>0.1264676294500039</v>
      </c>
      <c r="Z2186" s="49" t="n">
        <v>-0.08679805642999928</v>
      </c>
      <c r="AA2186" s="49" t="n">
        <v>0.006802604605223986</v>
      </c>
      <c r="AB2186" s="49" t="n">
        <v>-0.2970578777162559</v>
      </c>
      <c r="AC2186" s="49" t="n">
        <v>-0.3046808733207986</v>
      </c>
      <c r="AD2186" s="49" t="n">
        <v>-0.03535994785311804</v>
      </c>
      <c r="AE2186" s="49" t="n">
        <v>0.1246481208371255</v>
      </c>
      <c r="AF2186" s="49" t="n">
        <v>-0.09902730872380246</v>
      </c>
      <c r="AG2186" s="49" t="n">
        <v>0.003362380240536426</v>
      </c>
      <c r="AH2186" s="49" t="n">
        <v>-0.2966900196926954</v>
      </c>
      <c r="AI2186" s="49" t="n">
        <v>-0.1861068697578701</v>
      </c>
      <c r="AJ2186" s="49" t="n">
        <v>6.545081989270829</v>
      </c>
      <c r="AK2186" s="49" t="n">
        <v>4.649835595413768</v>
      </c>
      <c r="AL2186" s="49" t="n">
        <v>0.9886008827866976</v>
      </c>
      <c r="AM2186" s="49" t="n">
        <v>-0.07058711366049011</v>
      </c>
      <c r="AN2186" s="49" t="n">
        <v>-0.0002503928429535993</v>
      </c>
      <c r="AO2186" s="49" t="n">
        <v>-0.009513318151068123</v>
      </c>
      <c r="AP2186" s="49" t="n">
        <v>46.94012900662384</v>
      </c>
      <c r="AQ2186" s="49" t="n">
        <v>24.82821368835848</v>
      </c>
      <c r="AR2186" s="49" t="n">
        <v>3.375875233295104</v>
      </c>
      <c r="AS2186" s="49" t="n">
        <v>-0.08956318202367597</v>
      </c>
      <c r="AT2186" s="49" t="n">
        <v>-0.0006095406990093218</v>
      </c>
      <c r="AU2186" s="49" t="n">
        <v>380.2777075925682</v>
      </c>
      <c r="AV2186" s="49" t="n">
        <v>900.0022936023471</v>
      </c>
      <c r="AW2186" s="49" t="n">
        <v>540.001659724603</v>
      </c>
      <c r="AX2186" s="49" t="n">
        <v>75.02079173368929</v>
      </c>
      <c r="AY2186" s="49" t="n">
        <v>84.39789218469038</v>
      </c>
      <c r="AZ2186" s="49" t="n">
        <v>40.00473615219263</v>
      </c>
      <c r="BA2186" s="49" t="n">
        <v>8.003467823012917</v>
      </c>
      <c r="BB2186" s="49" t="n">
        <v>23.90630003305368</v>
      </c>
      <c r="BC2186" s="49" t="n">
        <v>15.0000379958722</v>
      </c>
      <c r="BD2186" s="49" t="n">
        <v>3.75090946275547</v>
      </c>
      <c r="BE2186" s="49" t="n">
        <v>4.688491272972028</v>
      </c>
      <c r="BF2186" s="49" t="n">
        <v>3.000345963620984</v>
      </c>
      <c r="BG2186" s="49" t="n">
        <v>6.002544201300247</v>
      </c>
      <c r="BH2186" s="49" t="n">
        <v>14.00024872305838</v>
      </c>
      <c r="BI2186" s="49" t="n">
        <v>5.500560235371618</v>
      </c>
      <c r="BJ2186" s="49" t="n">
        <v>0.7005893765935723</v>
      </c>
      <c r="BK2186" s="49" t="n">
        <v>0.400198174284795</v>
      </c>
      <c r="BL2186" s="49" t="n">
        <v>0.02000677301949024</v>
      </c>
      <c r="BM2186" s="49" t="n">
        <v>0.04571073465396491</v>
      </c>
      <c r="BN2186" s="49" t="n">
        <v>0.6765123877841015</v>
      </c>
      <c r="BO2186" s="49" t="n">
        <v>0.2240991939885558</v>
      </c>
      <c r="BP2186" s="49" t="n">
        <v>0.04519999552442455</v>
      </c>
      <c r="BQ2186" s="49" t="n">
        <v>0.6765675005835956</v>
      </c>
      <c r="BR2186" s="49" t="n">
        <v>0.2241462349121243</v>
      </c>
      <c r="BS2186" s="49" t="n">
        <v>0.5107391295403676</v>
      </c>
      <c r="BT2186" s="49" t="n">
        <v>-0.05511279949410586</v>
      </c>
      <c r="BU2186" s="49" t="n">
        <v>-0.04704092356849765</v>
      </c>
      <c r="BV2186" s="49" t="n">
        <v>0.5158533973930065</v>
      </c>
    </row>
    <row r="2187">
      <c r="A2187" s="51" t="n">
        <v>77.22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-1.478032617350272</v>
      </c>
      <c r="F2187" s="51" t="n">
        <v>-2.092299145779201</v>
      </c>
      <c r="G2187" s="51" t="n">
        <v>-1.450556541024</v>
      </c>
      <c r="H2187" s="51" t="n">
        <v>-1.14664700873856</v>
      </c>
      <c r="I2187" s="51" t="n">
        <v>-4.724679593884428</v>
      </c>
      <c r="J2187" s="51" t="n">
        <v>1.59628746144288</v>
      </c>
      <c r="K2187" s="51" t="n">
        <v>-1.477424605216709</v>
      </c>
      <c r="L2187" s="51" t="n">
        <v>-2.092273739110367</v>
      </c>
      <c r="M2187" s="51" t="n">
        <v>-1.450608092878807</v>
      </c>
      <c r="N2187" s="51" t="n">
        <v>-1.146240243200908</v>
      </c>
      <c r="O2187" s="51" t="n">
        <v>-4.724203201046627</v>
      </c>
      <c r="P2187" s="51" t="n">
        <v>1.596234613651736</v>
      </c>
      <c r="Q2187" s="51" t="n">
        <v>-0.0006080121335634292</v>
      </c>
      <c r="R2187" s="51" t="n">
        <v>-2.540666883366072e-05</v>
      </c>
      <c r="S2187" s="51" t="n">
        <v>5.155185480743008e-05</v>
      </c>
      <c r="T2187" s="51" t="n">
        <v>-0.000406765537651621</v>
      </c>
      <c r="U2187" s="51" t="n">
        <v>-0.0004763928378004323</v>
      </c>
      <c r="V2187" s="51" t="n">
        <v>5.28477911441172e-05</v>
      </c>
      <c r="W2187" s="51" t="n">
        <v>-0.2968171468320059</v>
      </c>
      <c r="X2187" s="51" t="n">
        <v>-0.04006965119999994</v>
      </c>
      <c r="Y2187" s="51" t="n">
        <v>0.1328031264000066</v>
      </c>
      <c r="Z2187" s="51" t="n">
        <v>-0.08918269983999894</v>
      </c>
      <c r="AA2187" s="51" t="n">
        <v>0.00683666582880081</v>
      </c>
      <c r="AB2187" s="51" t="n">
        <v>-0.2968284260800124</v>
      </c>
      <c r="AC2187" s="51" t="n">
        <v>-0.3054393950160448</v>
      </c>
      <c r="AD2187" s="51" t="n">
        <v>-0.04148104396540404</v>
      </c>
      <c r="AE2187" s="51" t="n">
        <v>0.1368520541748065</v>
      </c>
      <c r="AF2187" s="51" t="n">
        <v>-0.1134920948476332</v>
      </c>
      <c r="AG2187" s="51" t="n">
        <v>0.004273557408894268</v>
      </c>
      <c r="AH2187" s="51" t="n">
        <v>-0.2965461766657571</v>
      </c>
      <c r="AI2187" s="51" t="n">
        <v>-0.1598151473808053</v>
      </c>
      <c r="AJ2187" s="51" t="n">
        <v>6.580040082938834</v>
      </c>
      <c r="AK2187" s="51" t="n">
        <v>4.586051299003291</v>
      </c>
      <c r="AL2187" s="51" t="n">
        <v>0.9968851876520883</v>
      </c>
      <c r="AM2187" s="51" t="n">
        <v>-0.06959731895354551</v>
      </c>
      <c r="AN2187" s="51" t="n">
        <v>-0.0003796322264504752</v>
      </c>
      <c r="AO2187" s="51" t="n">
        <v>-0.004957030753300562</v>
      </c>
      <c r="AP2187" s="51" t="n">
        <v>47.02332597839751</v>
      </c>
      <c r="AQ2187" s="51" t="n">
        <v>24.80210683709872</v>
      </c>
      <c r="AR2187" s="51" t="n">
        <v>3.383222661008722</v>
      </c>
      <c r="AS2187" s="51" t="n">
        <v>-0.08721430404124253</v>
      </c>
      <c r="AT2187" s="51" t="n">
        <v>-0.0007097363737412719</v>
      </c>
      <c r="AU2187" s="51" t="n">
        <v>380.2746748819442</v>
      </c>
      <c r="AV2187" s="51" t="n">
        <v>900.0022706663236</v>
      </c>
      <c r="AW2187" s="51" t="n">
        <v>540.0016431273569</v>
      </c>
      <c r="AX2187" s="51" t="n">
        <v>75.02054550308368</v>
      </c>
      <c r="AY2187" s="51" t="n">
        <v>84.39766221448396</v>
      </c>
      <c r="AZ2187" s="51" t="n">
        <v>40.00468879067071</v>
      </c>
      <c r="BA2187" s="51" t="n">
        <v>8.003449138452071</v>
      </c>
      <c r="BB2187" s="51" t="n">
        <v>23.90629978288841</v>
      </c>
      <c r="BC2187" s="51" t="n">
        <v>15.00003780589284</v>
      </c>
      <c r="BD2187" s="51" t="n">
        <v>3.750904436525833</v>
      </c>
      <c r="BE2187" s="51" t="n">
        <v>4.688486302046619</v>
      </c>
      <c r="BF2187" s="51" t="n">
        <v>3.000344233802879</v>
      </c>
      <c r="BG2187" s="51" t="n">
        <v>6.002518720867161</v>
      </c>
      <c r="BH2187" s="51" t="n">
        <v>14.00024573919684</v>
      </c>
      <c r="BI2187" s="51" t="n">
        <v>5.500554269998585</v>
      </c>
      <c r="BJ2187" s="51" t="n">
        <v>0.7005833497937985</v>
      </c>
      <c r="BK2187" s="51" t="n">
        <v>0.4001958801615955</v>
      </c>
      <c r="BL2187" s="51" t="n">
        <v>0.02000669174325636</v>
      </c>
      <c r="BM2187" s="51" t="n">
        <v>0.04768737825661435</v>
      </c>
      <c r="BN2187" s="51" t="n">
        <v>0.676656079231937</v>
      </c>
      <c r="BO2187" s="51" t="n">
        <v>0.2243526041702807</v>
      </c>
      <c r="BP2187" s="51" t="n">
        <v>0.04723532410906751</v>
      </c>
      <c r="BQ2187" s="51" t="n">
        <v>0.6766983445999744</v>
      </c>
      <c r="BR2187" s="51" t="n">
        <v>0.2243848090463367</v>
      </c>
      <c r="BS2187" s="51" t="n">
        <v>0.4520541475468362</v>
      </c>
      <c r="BT2187" s="51" t="n">
        <v>-0.04226536803730863</v>
      </c>
      <c r="BU2187" s="51" t="n">
        <v>-0.03220487605604117</v>
      </c>
      <c r="BV2187" s="51" t="n">
        <v>0.4551664175786817</v>
      </c>
    </row>
    <row r="2188">
      <c r="A2188" s="49" t="n">
        <v>77.23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-1.480999991760938</v>
      </c>
      <c r="F2188" s="49" t="n">
        <v>-2.092712971875001</v>
      </c>
      <c r="G2188" s="49" t="n">
        <v>-1.44920779125</v>
      </c>
      <c r="H2188" s="49" t="n">
        <v>-1.147546623875</v>
      </c>
      <c r="I2188" s="49" t="n">
        <v>-4.72461112269047</v>
      </c>
      <c r="J2188" s="49" t="n">
        <v>1.593319961351562</v>
      </c>
      <c r="K2188" s="49" t="n">
        <v>-1.480481804424119</v>
      </c>
      <c r="L2188" s="49" t="n">
        <v>-2.092710640978303</v>
      </c>
      <c r="M2188" s="49" t="n">
        <v>-1.449200265915312</v>
      </c>
      <c r="N2188" s="49" t="n">
        <v>-1.147402921318292</v>
      </c>
      <c r="O2188" s="49" t="n">
        <v>-4.724159995860066</v>
      </c>
      <c r="P2188" s="49" t="n">
        <v>1.593269927375692</v>
      </c>
      <c r="Q2188" s="49" t="n">
        <v>-0.0005181873368185208</v>
      </c>
      <c r="R2188" s="49" t="n">
        <v>-2.330896697877449e-06</v>
      </c>
      <c r="S2188" s="49" t="n">
        <v>-7.525334687619178e-06</v>
      </c>
      <c r="T2188" s="49" t="n">
        <v>-0.0001437025567074812</v>
      </c>
      <c r="U2188" s="49" t="n">
        <v>-0.0004511268304039362</v>
      </c>
      <c r="V2188" s="49" t="n">
        <v>5.00339758700008e-05</v>
      </c>
      <c r="W2188" s="49" t="n">
        <v>-0.2966756684687605</v>
      </c>
      <c r="X2188" s="49" t="n">
        <v>-0.04237731249999994</v>
      </c>
      <c r="Y2188" s="49" t="n">
        <v>0.1364431562500099</v>
      </c>
      <c r="Z2188" s="49" t="n">
        <v>-0.09055025874999853</v>
      </c>
      <c r="AA2188" s="49" t="n">
        <v>0.006854569315630814</v>
      </c>
      <c r="AB2188" s="49" t="n">
        <v>-0.2966888026562721</v>
      </c>
      <c r="AC2188" s="49" t="n">
        <v>-0.3059555499552641</v>
      </c>
      <c r="AD2188" s="49" t="n">
        <v>-0.04539173106036627</v>
      </c>
      <c r="AE2188" s="49" t="n">
        <v>0.1437873223953645</v>
      </c>
      <c r="AF2188" s="49" t="n">
        <v>-0.1182411752348684</v>
      </c>
      <c r="AG2188" s="49" t="n">
        <v>0.004374928944194526</v>
      </c>
      <c r="AH2188" s="49" t="n">
        <v>-0.2964337113585984</v>
      </c>
      <c r="AI2188" s="49" t="n">
        <v>-0.1362162927538497</v>
      </c>
      <c r="AJ2188" s="49" t="n">
        <v>6.626693341240836</v>
      </c>
      <c r="AK2188" s="49" t="n">
        <v>4.50175974156827</v>
      </c>
      <c r="AL2188" s="49" t="n">
        <v>1.000486399561893</v>
      </c>
      <c r="AM2188" s="49" t="n">
        <v>-0.06919713556860271</v>
      </c>
      <c r="AN2188" s="49" t="n">
        <v>-0.0004898054471092853</v>
      </c>
      <c r="AO2188" s="49" t="n">
        <v>-0.05362030388400346</v>
      </c>
      <c r="AP2188" s="49" t="n">
        <v>47.24261290026715</v>
      </c>
      <c r="AQ2188" s="49" t="n">
        <v>24.68948535860054</v>
      </c>
      <c r="AR2188" s="49" t="n">
        <v>3.382023633503394</v>
      </c>
      <c r="AS2188" s="49" t="n">
        <v>-0.08710907029872156</v>
      </c>
      <c r="AT2188" s="49" t="n">
        <v>-0.0007806644632863361</v>
      </c>
      <c r="AU2188" s="49" t="n">
        <v>380.271721652895</v>
      </c>
      <c r="AV2188" s="49" t="n">
        <v>900.0022479596604</v>
      </c>
      <c r="AW2188" s="49" t="n">
        <v>540.0016266960833</v>
      </c>
      <c r="AX2188" s="49" t="n">
        <v>75.02034004805284</v>
      </c>
      <c r="AY2188" s="49" t="n">
        <v>84.39743559233912</v>
      </c>
      <c r="AZ2188" s="49" t="n">
        <v>40.004641902764</v>
      </c>
      <c r="BA2188" s="49" t="n">
        <v>8.003430806021759</v>
      </c>
      <c r="BB2188" s="49" t="n">
        <v>23.90629953397397</v>
      </c>
      <c r="BC2188" s="49" t="n">
        <v>15.00003761686337</v>
      </c>
      <c r="BD2188" s="49" t="n">
        <v>3.750899914343204</v>
      </c>
      <c r="BE2188" s="49" t="n">
        <v>4.688481370536386</v>
      </c>
      <c r="BF2188" s="49" t="n">
        <v>3.000342512633865</v>
      </c>
      <c r="BG2188" s="49" t="n">
        <v>6.002496836456396</v>
      </c>
      <c r="BH2188" s="49" t="n">
        <v>14.00024279032648</v>
      </c>
      <c r="BI2188" s="49" t="n">
        <v>5.500548060773739</v>
      </c>
      <c r="BJ2188" s="49" t="n">
        <v>0.7005849322305504</v>
      </c>
      <c r="BK2188" s="49" t="n">
        <v>0.4001935676833666</v>
      </c>
      <c r="BL2188" s="49" t="n">
        <v>0.02000661144233728</v>
      </c>
      <c r="BM2188" s="49" t="n">
        <v>0.04966268720883411</v>
      </c>
      <c r="BN2188" s="49" t="n">
        <v>0.6768082731754748</v>
      </c>
      <c r="BO2188" s="49" t="n">
        <v>0.2246059538495556</v>
      </c>
      <c r="BP2188" s="49" t="n">
        <v>0.04927382465288073</v>
      </c>
      <c r="BQ2188" s="49" t="n">
        <v>0.6768434732780756</v>
      </c>
      <c r="BR2188" s="49" t="n">
        <v>0.2246243839762951</v>
      </c>
      <c r="BS2188" s="49" t="n">
        <v>0.3888625559533773</v>
      </c>
      <c r="BT2188" s="49" t="n">
        <v>-0.03520010260082973</v>
      </c>
      <c r="BU2188" s="49" t="n">
        <v>-0.018430126739577</v>
      </c>
      <c r="BV2188" s="49" t="n">
        <v>0.3908872013987403</v>
      </c>
    </row>
    <row r="2189">
      <c r="A2189" s="51" t="n">
        <v>77.23999999999999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-1.483966504103488</v>
      </c>
      <c r="F2189" s="51" t="n">
        <v>-2.0931401677568</v>
      </c>
      <c r="G2189" s="51" t="n">
        <v>-1.447838003488</v>
      </c>
      <c r="H2189" s="51" t="n">
        <v>-1.14845411715584</v>
      </c>
      <c r="I2189" s="51" t="n">
        <v>-4.724542563865043</v>
      </c>
      <c r="J2189" s="51" t="n">
        <v>1.590353326840319</v>
      </c>
      <c r="K2189" s="51" t="n">
        <v>-1.483542778617989</v>
      </c>
      <c r="L2189" s="51" t="n">
        <v>-2.093170795845491</v>
      </c>
      <c r="M2189" s="51" t="n">
        <v>-1.447758837244916</v>
      </c>
      <c r="N2189" s="51" t="n">
        <v>-1.148553631559176</v>
      </c>
      <c r="O2189" s="51" t="n">
        <v>-4.724121061583118</v>
      </c>
      <c r="P2189" s="51" t="n">
        <v>1.590305279541801</v>
      </c>
      <c r="Q2189" s="51" t="n">
        <v>-0.0004237254854995154</v>
      </c>
      <c r="R2189" s="51" t="n">
        <v>3.062808869103151e-05</v>
      </c>
      <c r="S2189" s="51" t="n">
        <v>-7.916624308390574e-05</v>
      </c>
      <c r="T2189" s="51" t="n">
        <v>9.951440333644257e-05</v>
      </c>
      <c r="U2189" s="51" t="n">
        <v>-0.000421502281925612</v>
      </c>
      <c r="V2189" s="51" t="n">
        <v>4.804729851826117e-05</v>
      </c>
      <c r="W2189" s="51" t="n">
        <v>-0.2966452559360173</v>
      </c>
      <c r="X2189" s="51" t="n">
        <v>-0.04274354559999996</v>
      </c>
      <c r="Y2189" s="51" t="n">
        <v>0.1370106016000136</v>
      </c>
      <c r="Z2189" s="51" t="n">
        <v>-0.090758261599998</v>
      </c>
      <c r="AA2189" s="51" t="n">
        <v>0.006854210320015592</v>
      </c>
      <c r="AB2189" s="51" t="n">
        <v>-0.2966558308000354</v>
      </c>
      <c r="AC2189" s="51" t="n">
        <v>-0.3062248290547961</v>
      </c>
      <c r="AD2189" s="51" t="n">
        <v>-0.04638470953068314</v>
      </c>
      <c r="AE2189" s="51" t="n">
        <v>0.1441671612588724</v>
      </c>
      <c r="AF2189" s="51" t="n">
        <v>-0.1121440083623723</v>
      </c>
      <c r="AG2189" s="51" t="n">
        <v>0.003531892315238633</v>
      </c>
      <c r="AH2189" s="51" t="n">
        <v>-0.2964853325973389</v>
      </c>
      <c r="AI2189" s="51" t="n">
        <v>-0.1130748433036238</v>
      </c>
      <c r="AJ2189" s="51" t="n">
        <v>6.670650125046409</v>
      </c>
      <c r="AK2189" s="51" t="n">
        <v>4.428377381671527</v>
      </c>
      <c r="AL2189" s="51" t="n">
        <v>0.9961890958525853</v>
      </c>
      <c r="AM2189" s="51" t="n">
        <v>-0.06813595413499661</v>
      </c>
      <c r="AN2189" s="51" t="n">
        <v>-0.0005661508029525009</v>
      </c>
      <c r="AO2189" s="51" t="n">
        <v>-0.1283647531321265</v>
      </c>
      <c r="AP2189" s="51" t="n">
        <v>47.52974271817311</v>
      </c>
      <c r="AQ2189" s="51" t="n">
        <v>24.53887540981221</v>
      </c>
      <c r="AR2189" s="51" t="n">
        <v>3.371933575378604</v>
      </c>
      <c r="AS2189" s="51" t="n">
        <v>-0.08776806889858171</v>
      </c>
      <c r="AT2189" s="51" t="n">
        <v>-0.0007934811777353865</v>
      </c>
      <c r="AU2189" s="51" t="n">
        <v>380.2689606524889</v>
      </c>
      <c r="AV2189" s="51" t="n">
        <v>900.0022254800638</v>
      </c>
      <c r="AW2189" s="51" t="n">
        <v>540.0016104291225</v>
      </c>
      <c r="AX2189" s="51" t="n">
        <v>75.02013664757231</v>
      </c>
      <c r="AY2189" s="51" t="n">
        <v>84.39721123641573</v>
      </c>
      <c r="AZ2189" s="51" t="n">
        <v>40.00459548373636</v>
      </c>
      <c r="BA2189" s="51" t="n">
        <v>8.003413421550192</v>
      </c>
      <c r="BB2189" s="51" t="n">
        <v>23.9062992863041</v>
      </c>
      <c r="BC2189" s="51" t="n">
        <v>15.00003742877906</v>
      </c>
      <c r="BD2189" s="51" t="n">
        <v>3.750895414771488</v>
      </c>
      <c r="BE2189" s="51" t="n">
        <v>4.688476463683704</v>
      </c>
      <c r="BF2189" s="51" t="n">
        <v>3.000340800070695</v>
      </c>
      <c r="BG2189" s="51" t="n">
        <v>6.0024784216279</v>
      </c>
      <c r="BH2189" s="51" t="n">
        <v>14.00024095869995</v>
      </c>
      <c r="BI2189" s="51" t="n">
        <v>5.500546330727538</v>
      </c>
      <c r="BJ2189" s="51" t="n">
        <v>0.7005914821957558</v>
      </c>
      <c r="BK2189" s="51" t="n">
        <v>0.40019127329014</v>
      </c>
      <c r="BL2189" s="51" t="n">
        <v>0.02000653210502923</v>
      </c>
      <c r="BM2189" s="51" t="n">
        <v>0.05163823232242506</v>
      </c>
      <c r="BN2189" s="51" t="n">
        <v>0.6769604471680696</v>
      </c>
      <c r="BO2189" s="51" t="n">
        <v>0.2248592904524456</v>
      </c>
      <c r="BP2189" s="51" t="n">
        <v>0.0513155539175787</v>
      </c>
      <c r="BQ2189" s="51" t="n">
        <v>0.6769937987253339</v>
      </c>
      <c r="BR2189" s="51" t="n">
        <v>0.2248650028629786</v>
      </c>
      <c r="BS2189" s="51" t="n">
        <v>0.3226784048463577</v>
      </c>
      <c r="BT2189" s="51" t="n">
        <v>-0.03335155726436057</v>
      </c>
      <c r="BU2189" s="51" t="n">
        <v>-0.005712410532987544</v>
      </c>
      <c r="BV2189" s="51" t="n">
        <v>0.3244477014254304</v>
      </c>
    </row>
    <row r="2190">
      <c r="A2190" s="49" t="n">
        <v>77.25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-1.486933233251949</v>
      </c>
      <c r="F2190" s="49" t="n">
        <v>-2.0935621099346</v>
      </c>
      <c r="G2190" s="49" t="n">
        <v>-1.446476652645</v>
      </c>
      <c r="H2190" s="49" t="n">
        <v>-1.14935836456968</v>
      </c>
      <c r="I2190" s="49" t="n">
        <v>-4.724474092107252</v>
      </c>
      <c r="J2190" s="49" t="n">
        <v>1.587386521434577</v>
      </c>
      <c r="K2190" s="49" t="n">
        <v>-1.48660540437775</v>
      </c>
      <c r="L2190" s="49" t="n">
        <v>-2.093625762519896</v>
      </c>
      <c r="M2190" s="49" t="n">
        <v>-1.44634497321526</v>
      </c>
      <c r="N2190" s="49" t="n">
        <v>-1.149599319894774</v>
      </c>
      <c r="O2190" s="49" t="n">
        <v>-4.724094106814757</v>
      </c>
      <c r="P2190" s="49" t="n">
        <v>1.587338612165622</v>
      </c>
      <c r="Q2190" s="49" t="n">
        <v>-0.000327828874199021</v>
      </c>
      <c r="R2190" s="49" t="n">
        <v>6.365258529550388e-05</v>
      </c>
      <c r="S2190" s="49" t="n">
        <v>-0.0001316794297394619</v>
      </c>
      <c r="T2190" s="49" t="n">
        <v>0.0002409553250937169</v>
      </c>
      <c r="U2190" s="49" t="n">
        <v>-0.0003799852924952773</v>
      </c>
      <c r="V2190" s="49" t="n">
        <v>4.790926895470449e-05</v>
      </c>
      <c r="W2190" s="49" t="n">
        <v>-0.2967148057687766</v>
      </c>
      <c r="X2190" s="49" t="n">
        <v>-0.04140577649999996</v>
      </c>
      <c r="Y2190" s="49" t="n">
        <v>0.1348811110500179</v>
      </c>
      <c r="Z2190" s="49" t="n">
        <v>-0.08994837450999721</v>
      </c>
      <c r="AA2190" s="49" t="n">
        <v>0.006837911964856961</v>
      </c>
      <c r="AB2190" s="49" t="n">
        <v>-0.2967189359763023</v>
      </c>
      <c r="AC2190" s="49" t="n">
        <v>-0.306306963438049</v>
      </c>
      <c r="AD2190" s="49" t="n">
        <v>-0.04463041244943831</v>
      </c>
      <c r="AE2190" s="49" t="n">
        <v>0.1388545070800832</v>
      </c>
      <c r="AF2190" s="49" t="n">
        <v>-0.09807720082924318</v>
      </c>
      <c r="AG2190" s="49" t="n">
        <v>0.002051403272736558</v>
      </c>
      <c r="AH2190" s="49" t="n">
        <v>-0.2967493367442489</v>
      </c>
      <c r="AI2190" s="49" t="n">
        <v>-0.08751134529559591</v>
      </c>
      <c r="AJ2190" s="49" t="n">
        <v>6.700823981054223</v>
      </c>
      <c r="AK2190" s="49" t="n">
        <v>4.390355322610842</v>
      </c>
      <c r="AL2190" s="49" t="n">
        <v>0.9841032044984426</v>
      </c>
      <c r="AM2190" s="49" t="n">
        <v>-0.06542199031219642</v>
      </c>
      <c r="AN2190" s="49" t="n">
        <v>-0.0005665669950015317</v>
      </c>
      <c r="AO2190" s="49" t="n">
        <v>-0.2023042761333575</v>
      </c>
      <c r="AP2190" s="49" t="n">
        <v>47.81497268209331</v>
      </c>
      <c r="AQ2190" s="49" t="n">
        <v>24.39999611656578</v>
      </c>
      <c r="AR2190" s="49" t="n">
        <v>3.353295981865406</v>
      </c>
      <c r="AS2190" s="49" t="n">
        <v>-0.08765600927632311</v>
      </c>
      <c r="AT2190" s="49" t="n">
        <v>-0.0007174278543647815</v>
      </c>
      <c r="AU2190" s="49" t="n">
        <v>380.266271045964</v>
      </c>
      <c r="AV2190" s="49" t="n">
        <v>900.0022032252631</v>
      </c>
      <c r="AW2190" s="49" t="n">
        <v>540.0015943248312</v>
      </c>
      <c r="AX2190" s="49" t="n">
        <v>75.01993528109659</v>
      </c>
      <c r="AY2190" s="49" t="n">
        <v>84.39698912405157</v>
      </c>
      <c r="AZ2190" s="49" t="n">
        <v>40.004549528899</v>
      </c>
      <c r="BA2190" s="49" t="n">
        <v>8.003396354442442</v>
      </c>
      <c r="BB2190" s="49" t="n">
        <v>23.90629903987258</v>
      </c>
      <c r="BC2190" s="49" t="n">
        <v>15.00003724163516</v>
      </c>
      <c r="BD2190" s="49" t="n">
        <v>3.750890937697631</v>
      </c>
      <c r="BE2190" s="49" t="n">
        <v>4.688471581365286</v>
      </c>
      <c r="BF2190" s="49" t="n">
        <v>3.000339096070342</v>
      </c>
      <c r="BG2190" s="49" t="n">
        <v>6.002461641464606</v>
      </c>
      <c r="BH2190" s="49" t="n">
        <v>14.00024056295699</v>
      </c>
      <c r="BI2190" s="49" t="n">
        <v>5.500545738293643</v>
      </c>
      <c r="BJ2190" s="49" t="n">
        <v>0.7005939784165279</v>
      </c>
      <c r="BK2190" s="49" t="n">
        <v>0.4001890344383199</v>
      </c>
      <c r="BL2190" s="49" t="n">
        <v>0.02000645371976888</v>
      </c>
      <c r="BM2190" s="49" t="n">
        <v>0.0536155039035514</v>
      </c>
      <c r="BN2190" s="49" t="n">
        <v>0.6771040783884343</v>
      </c>
      <c r="BO2190" s="49" t="n">
        <v>0.2251126659729381</v>
      </c>
      <c r="BP2190" s="49" t="n">
        <v>0.05336068956884111</v>
      </c>
      <c r="BQ2190" s="49" t="n">
        <v>0.6771388654607656</v>
      </c>
      <c r="BR2190" s="49" t="n">
        <v>0.2251066909874786</v>
      </c>
      <c r="BS2190" s="49" t="n">
        <v>0.2548143347102932</v>
      </c>
      <c r="BT2190" s="49" t="n">
        <v>-0.03478707233128819</v>
      </c>
      <c r="BU2190" s="49" t="n">
        <v>0.005974985459511473</v>
      </c>
      <c r="BV2190" s="49" t="n">
        <v>0.2572473246245197</v>
      </c>
    </row>
    <row r="2191">
      <c r="A2191" s="51" t="n">
        <v>77.26000000000001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-1.489901004647425</v>
      </c>
      <c r="F2191" s="51" t="n">
        <v>-2.0939649272064</v>
      </c>
      <c r="G2191" s="51" t="n">
        <v>-1.445145693311999</v>
      </c>
      <c r="H2191" s="51" t="n">
        <v>-1.15025107945472</v>
      </c>
      <c r="I2191" s="51" t="n">
        <v>-4.724405836745625</v>
      </c>
      <c r="J2191" s="51" t="n">
        <v>1.584418751394558</v>
      </c>
      <c r="K2191" s="51" t="n">
        <v>-1.489668410795722</v>
      </c>
      <c r="L2191" s="51" t="n">
        <v>-2.094051490756048</v>
      </c>
      <c r="M2191" s="51" t="n">
        <v>-1.44500449259682</v>
      </c>
      <c r="N2191" s="51" t="n">
        <v>-1.150487314400869</v>
      </c>
      <c r="O2191" s="51" t="n">
        <v>-4.724082019768846</v>
      </c>
      <c r="P2191" s="51" t="n">
        <v>1.584368294533133</v>
      </c>
      <c r="Q2191" s="51" t="n">
        <v>-0.0002325938517027115</v>
      </c>
      <c r="R2191" s="51" t="n">
        <v>8.656354964831081e-05</v>
      </c>
      <c r="S2191" s="51" t="n">
        <v>-0.0001412007151799788</v>
      </c>
      <c r="T2191" s="51" t="n">
        <v>0.0002362349461491053</v>
      </c>
      <c r="U2191" s="51" t="n">
        <v>-0.0003238169767785237</v>
      </c>
      <c r="V2191" s="51" t="n">
        <v>5.045686142546302e-05</v>
      </c>
      <c r="W2191" s="51" t="n">
        <v>-0.296844734848039</v>
      </c>
      <c r="X2191" s="51" t="n">
        <v>-0.03907703679999998</v>
      </c>
      <c r="Y2191" s="51" t="n">
        <v>0.131183099200023</v>
      </c>
      <c r="Z2191" s="51" t="n">
        <v>-0.08854640127999597</v>
      </c>
      <c r="AA2191" s="51" t="n">
        <v>0.006812425241656963</v>
      </c>
      <c r="AB2191" s="51" t="n">
        <v>-0.2968401457600728</v>
      </c>
      <c r="AC2191" s="51" t="n">
        <v>-0.30630172917885</v>
      </c>
      <c r="AD2191" s="51" t="n">
        <v>-0.04090656299116071</v>
      </c>
      <c r="AE2191" s="51" t="n">
        <v>0.1301320725302819</v>
      </c>
      <c r="AF2191" s="51" t="n">
        <v>-0.08124253751258009</v>
      </c>
      <c r="AG2191" s="51" t="n">
        <v>0.0005428723198808272</v>
      </c>
      <c r="AH2191" s="51" t="n">
        <v>-0.2971232611019132</v>
      </c>
      <c r="AI2191" s="51" t="n">
        <v>-0.05579166727694841</v>
      </c>
      <c r="AJ2191" s="51" t="n">
        <v>6.708273289144319</v>
      </c>
      <c r="AK2191" s="51" t="n">
        <v>4.403402314781387</v>
      </c>
      <c r="AL2191" s="51" t="n">
        <v>0.9687253626238802</v>
      </c>
      <c r="AM2191" s="51" t="n">
        <v>-0.06058401788254025</v>
      </c>
      <c r="AN2191" s="51" t="n">
        <v>-0.0004583345816232778</v>
      </c>
      <c r="AO2191" s="51" t="n">
        <v>-0.2483994277825808</v>
      </c>
      <c r="AP2191" s="51" t="n">
        <v>48.03174593034002</v>
      </c>
      <c r="AQ2191" s="51" t="n">
        <v>24.31524268749401</v>
      </c>
      <c r="AR2191" s="51" t="n">
        <v>3.329963077895009</v>
      </c>
      <c r="AS2191" s="51" t="n">
        <v>-0.08554535685042476</v>
      </c>
      <c r="AT2191" s="51" t="n">
        <v>-0.0005570114248829999</v>
      </c>
      <c r="AU2191" s="51" t="n">
        <v>380.2636083355044</v>
      </c>
      <c r="AV2191" s="51" t="n">
        <v>900.0021811930104</v>
      </c>
      <c r="AW2191" s="51" t="n">
        <v>540.0015783815829</v>
      </c>
      <c r="AX2191" s="51" t="n">
        <v>75.01973592828563</v>
      </c>
      <c r="AY2191" s="51" t="n">
        <v>84.39676923281105</v>
      </c>
      <c r="AZ2191" s="51" t="n">
        <v>40.00450403361001</v>
      </c>
      <c r="BA2191" s="51" t="n">
        <v>8.00337937267023</v>
      </c>
      <c r="BB2191" s="51" t="n">
        <v>23.90629879467322</v>
      </c>
      <c r="BC2191" s="51" t="n">
        <v>15.00003705542698</v>
      </c>
      <c r="BD2191" s="51" t="n">
        <v>3.750886483009142</v>
      </c>
      <c r="BE2191" s="51" t="n">
        <v>4.688466723458459</v>
      </c>
      <c r="BF2191" s="51" t="n">
        <v>3.000337400589991</v>
      </c>
      <c r="BG2191" s="51" t="n">
        <v>6.002445325637669</v>
      </c>
      <c r="BH2191" s="51" t="n">
        <v>14.0002398336971</v>
      </c>
      <c r="BI2191" s="51" t="n">
        <v>5.500541292418035</v>
      </c>
      <c r="BJ2191" s="51" t="n">
        <v>0.7005889197957363</v>
      </c>
      <c r="BK2191" s="51" t="n">
        <v>0.4001869104138882</v>
      </c>
      <c r="BL2191" s="51" t="n">
        <v>0.02000637627513165</v>
      </c>
      <c r="BM2191" s="51" t="n">
        <v>0.05559554039620784</v>
      </c>
      <c r="BN2191" s="51" t="n">
        <v>0.6772328190732365</v>
      </c>
      <c r="BO2191" s="51" t="n">
        <v>0.2253661229484864</v>
      </c>
      <c r="BP2191" s="51" t="n">
        <v>0.05540938147012089</v>
      </c>
      <c r="BQ2191" s="51" t="n">
        <v>0.6772691130326781</v>
      </c>
      <c r="BR2191" s="51" t="n">
        <v>0.2253496587577838</v>
      </c>
      <c r="BS2191" s="51" t="n">
        <v>0.186158926086942</v>
      </c>
      <c r="BT2191" s="51" t="n">
        <v>-0.0362939594416023</v>
      </c>
      <c r="BU2191" s="51" t="n">
        <v>0.01646419070255867</v>
      </c>
      <c r="BV2191" s="51" t="n">
        <v>0.1903771699266549</v>
      </c>
    </row>
    <row r="2192">
      <c r="A2192" s="49" t="n">
        <v>77.27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-1.492870105501561</v>
      </c>
      <c r="F2192" s="49" t="n">
        <v>-2.0943442567142</v>
      </c>
      <c r="G2192" s="49" t="n">
        <v>-1.443852032103999</v>
      </c>
      <c r="H2192" s="49" t="n">
        <v>-1.15112965387556</v>
      </c>
      <c r="I2192" s="49" t="n">
        <v>-4.724337837459431</v>
      </c>
      <c r="J2192" s="49" t="n">
        <v>1.58144973969419</v>
      </c>
      <c r="K2192" s="49" t="n">
        <v>-1.49273126874121</v>
      </c>
      <c r="L2192" s="49" t="n">
        <v>-2.094439396684165</v>
      </c>
      <c r="M2192" s="49" t="n">
        <v>-1.443747156918728</v>
      </c>
      <c r="N2192" s="49" t="n">
        <v>-1.151229813714972</v>
      </c>
      <c r="O2192" s="49" t="n">
        <v>-4.72408169587334</v>
      </c>
      <c r="P2192" s="49" t="n">
        <v>1.581395315313274</v>
      </c>
      <c r="Q2192" s="49" t="n">
        <v>-0.0001388367603505358</v>
      </c>
      <c r="R2192" s="49" t="n">
        <v>9.513996996490803e-05</v>
      </c>
      <c r="S2192" s="49" t="n">
        <v>-0.0001048751852712471</v>
      </c>
      <c r="T2192" s="49" t="n">
        <v>0.0001001598394123615</v>
      </c>
      <c r="U2192" s="49" t="n">
        <v>-0.0002561415860906635</v>
      </c>
      <c r="V2192" s="49" t="n">
        <v>5.44243809159628e-05</v>
      </c>
      <c r="W2192" s="49" t="n">
        <v>-0.296966980400805</v>
      </c>
      <c r="X2192" s="49" t="n">
        <v>-0.0369459637</v>
      </c>
      <c r="Y2192" s="49" t="n">
        <v>0.1277977466500286</v>
      </c>
      <c r="Z2192" s="49" t="n">
        <v>-0.08726228338999403</v>
      </c>
      <c r="AA2192" s="49" t="n">
        <v>0.006788929010517858</v>
      </c>
      <c r="AB2192" s="49" t="n">
        <v>-0.2969540898363467</v>
      </c>
      <c r="AC2192" s="49" t="n">
        <v>-0.3062794088186027</v>
      </c>
      <c r="AD2192" s="49" t="n">
        <v>-0.03703099459168476</v>
      </c>
      <c r="AE2192" s="49" t="n">
        <v>0.1220817648474802</v>
      </c>
      <c r="AF2192" s="49" t="n">
        <v>-0.06849245742664596</v>
      </c>
      <c r="AG2192" s="49" t="n">
        <v>-0.0003640577931107075</v>
      </c>
      <c r="AH2192" s="49" t="n">
        <v>-0.2973755158402323</v>
      </c>
      <c r="AI2192" s="49" t="n">
        <v>-0.01361378625398725</v>
      </c>
      <c r="AJ2192" s="49" t="n">
        <v>6.696227368138528</v>
      </c>
      <c r="AK2192" s="49" t="n">
        <v>4.466273372802525</v>
      </c>
      <c r="AL2192" s="49" t="n">
        <v>0.9599755270803347</v>
      </c>
      <c r="AM2192" s="49" t="n">
        <v>-0.05366551142105634</v>
      </c>
      <c r="AN2192" s="49" t="n">
        <v>-0.0002949213978562779</v>
      </c>
      <c r="AO2192" s="49" t="n">
        <v>-0.2392529264070831</v>
      </c>
      <c r="AP2192" s="49" t="n">
        <v>48.11577443467879</v>
      </c>
      <c r="AQ2192" s="49" t="n">
        <v>24.31790289702599</v>
      </c>
      <c r="AR2192" s="49" t="n">
        <v>3.310290542110735</v>
      </c>
      <c r="AS2192" s="49" t="n">
        <v>-0.08074976085864528</v>
      </c>
      <c r="AT2192" s="49" t="n">
        <v>-0.0003781826709553362</v>
      </c>
      <c r="AU2192" s="49" t="n">
        <v>380.2609722521493</v>
      </c>
      <c r="AV2192" s="49" t="n">
        <v>900.0021593810803</v>
      </c>
      <c r="AW2192" s="49" t="n">
        <v>540.0015625977671</v>
      </c>
      <c r="AX2192" s="49" t="n">
        <v>75.01953856900278</v>
      </c>
      <c r="AY2192" s="49" t="n">
        <v>84.39655154048295</v>
      </c>
      <c r="AZ2192" s="49" t="n">
        <v>40.00445899327391</v>
      </c>
      <c r="BA2192" s="49" t="n">
        <v>8.003362475806879</v>
      </c>
      <c r="BB2192" s="49" t="n">
        <v>23.90629855069985</v>
      </c>
      <c r="BC2192" s="49" t="n">
        <v>15.00003687014985</v>
      </c>
      <c r="BD2192" s="49" t="n">
        <v>3.750882050594097</v>
      </c>
      <c r="BE2192" s="49" t="n">
        <v>4.688461889841167</v>
      </c>
      <c r="BF2192" s="49" t="n">
        <v>3.000335713587041</v>
      </c>
      <c r="BG2192" s="49" t="n">
        <v>6.002428923851153</v>
      </c>
      <c r="BH2192" s="49" t="n">
        <v>14.00023747476114</v>
      </c>
      <c r="BI2192" s="49" t="n">
        <v>5.500534796909019</v>
      </c>
      <c r="BJ2192" s="49" t="n">
        <v>0.7005820085834302</v>
      </c>
      <c r="BK2192" s="49" t="n">
        <v>0.4001849574856963</v>
      </c>
      <c r="BL2192" s="49" t="n">
        <v>0.02000629975983007</v>
      </c>
      <c r="BM2192" s="49" t="n">
        <v>0.05757859582546719</v>
      </c>
      <c r="BN2192" s="49" t="n">
        <v>0.6773446696207168</v>
      </c>
      <c r="BO2192" s="49" t="n">
        <v>0.2256196777667257</v>
      </c>
      <c r="BP2192" s="49" t="n">
        <v>0.05746125861923661</v>
      </c>
      <c r="BQ2192" s="49" t="n">
        <v>0.6773801798587752</v>
      </c>
      <c r="BR2192" s="49" t="n">
        <v>0.2255940060644386</v>
      </c>
      <c r="BS2192" s="49" t="n">
        <v>0.1173372062305764</v>
      </c>
      <c r="BT2192" s="49" t="n">
        <v>-0.03551023805836717</v>
      </c>
      <c r="BU2192" s="49" t="n">
        <v>0.02567170228709448</v>
      </c>
      <c r="BV2192" s="49" t="n">
        <v>0.1252518793123517</v>
      </c>
    </row>
    <row r="2193">
      <c r="A2193" s="51" t="n">
        <v>77.28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-1.49584</v>
      </c>
      <c r="F2193" s="51" t="n">
        <v>-2.09471</v>
      </c>
      <c r="G2193" s="51" t="n">
        <v>-1.44258</v>
      </c>
      <c r="H2193" s="51" t="n">
        <v>-1.152</v>
      </c>
      <c r="I2193" s="51" t="n">
        <v>-4.72427</v>
      </c>
      <c r="J2193" s="51" t="n">
        <v>1.57848</v>
      </c>
      <c r="K2193" s="51" t="n">
        <v>-1.495793975559372</v>
      </c>
      <c r="L2193" s="51" t="n">
        <v>-2.094796378329885</v>
      </c>
      <c r="M2193" s="51" t="n">
        <v>-1.442548942460057</v>
      </c>
      <c r="N2193" s="51" t="n">
        <v>-1.151889549203898</v>
      </c>
      <c r="O2193" s="51" t="n">
        <v>-4.724084497927847</v>
      </c>
      <c r="P2193" s="51" t="n">
        <v>1.578422022298595</v>
      </c>
      <c r="Q2193" s="51" t="n">
        <v>-4.602444062773436e-05</v>
      </c>
      <c r="R2193" s="51" t="n">
        <v>8.637832988522831e-05</v>
      </c>
      <c r="S2193" s="51" t="n">
        <v>-3.105753994270266e-05</v>
      </c>
      <c r="T2193" s="51" t="n">
        <v>-0.0001104507961018353</v>
      </c>
      <c r="U2193" s="51" t="n">
        <v>-0.0001855020721528433</v>
      </c>
      <c r="V2193" s="51" t="n">
        <v>5.797770140514302e-05</v>
      </c>
      <c r="W2193" s="51" t="n">
        <v>-0.296985</v>
      </c>
      <c r="X2193" s="51" t="n">
        <v>-0.0366768</v>
      </c>
      <c r="Y2193" s="51" t="n">
        <v>0.127359</v>
      </c>
      <c r="Z2193" s="51" t="n">
        <v>-0.0870901</v>
      </c>
      <c r="AA2193" s="51" t="n">
        <v>0.00678303</v>
      </c>
      <c r="AB2193" s="51" t="n">
        <v>-0.296968</v>
      </c>
      <c r="AC2193" s="51" t="n">
        <v>-0.3062610555803286</v>
      </c>
      <c r="AD2193" s="51" t="n">
        <v>-0.03468934153725595</v>
      </c>
      <c r="AE2193" s="51" t="n">
        <v>0.1181119183439689</v>
      </c>
      <c r="AF2193" s="51" t="n">
        <v>-0.06408918590680972</v>
      </c>
      <c r="AG2193" s="51" t="n">
        <v>-0.0002160036607689664</v>
      </c>
      <c r="AH2193" s="51" t="n">
        <v>-0.2973145301002509</v>
      </c>
      <c r="AI2193" s="51" t="n">
        <v>0.04375466799602047</v>
      </c>
      <c r="AJ2193" s="51" t="n">
        <v>6.663504300976651</v>
      </c>
      <c r="AK2193" s="51" t="n">
        <v>4.576809904676312</v>
      </c>
      <c r="AL2193" s="51" t="n">
        <v>0.9694405112437862</v>
      </c>
      <c r="AM2193" s="51" t="n">
        <v>-0.04510079740180187</v>
      </c>
      <c r="AN2193" s="51" t="n">
        <v>-0.0001519050983716763</v>
      </c>
      <c r="AO2193" s="51" t="n">
        <v>-0.1473962101038841</v>
      </c>
      <c r="AP2193" s="51" t="n">
        <v>48.01516823402731</v>
      </c>
      <c r="AQ2193" s="51" t="n">
        <v>24.42426128116195</v>
      </c>
      <c r="AR2193" s="51" t="n">
        <v>3.307754833208447</v>
      </c>
      <c r="AS2193" s="51" t="n">
        <v>-0.07309869921695357</v>
      </c>
      <c r="AT2193" s="51" t="n">
        <v>-0.0003007983564128071</v>
      </c>
      <c r="AU2193" s="51" t="n">
        <v>380.2583625296278</v>
      </c>
      <c r="AV2193" s="51" t="n">
        <v>900.0021377872695</v>
      </c>
      <c r="AW2193" s="51" t="n">
        <v>540.0015469717895</v>
      </c>
      <c r="AX2193" s="51" t="n">
        <v>75.01934318331274</v>
      </c>
      <c r="AY2193" s="51" t="n">
        <v>84.39633602507811</v>
      </c>
      <c r="AZ2193" s="51" t="n">
        <v>40.00441440334117</v>
      </c>
      <c r="BA2193" s="51" t="n">
        <v>8.003345663427845</v>
      </c>
      <c r="BB2193" s="51" t="n">
        <v>23.90629830794635</v>
      </c>
      <c r="BC2193" s="51" t="n">
        <v>15.0000366857991</v>
      </c>
      <c r="BD2193" s="51" t="n">
        <v>3.750877640341126</v>
      </c>
      <c r="BE2193" s="51" t="n">
        <v>4.688457080391961</v>
      </c>
      <c r="BF2193" s="51" t="n">
        <v>3.000334035019105</v>
      </c>
      <c r="BG2193" s="51" t="n">
        <v>6.00241231245617</v>
      </c>
      <c r="BH2193" s="51" t="n">
        <v>14.000234625064</v>
      </c>
      <c r="BI2193" s="51" t="n">
        <v>5.500530497792015</v>
      </c>
      <c r="BJ2193" s="51" t="n">
        <v>0.7005796338171985</v>
      </c>
      <c r="BK2193" s="51" t="n">
        <v>0.4001831571423958</v>
      </c>
      <c r="BL2193" s="51" t="n">
        <v>0.02000622416271211</v>
      </c>
      <c r="BM2193" s="51" t="n">
        <v>0.05956384602674173</v>
      </c>
      <c r="BN2193" s="51" t="n">
        <v>0.6774441502186247</v>
      </c>
      <c r="BO2193" s="51" t="n">
        <v>0.2258733024680176</v>
      </c>
      <c r="BP2193" s="51" t="n">
        <v>0.05951535799690828</v>
      </c>
      <c r="BQ2193" s="51" t="n">
        <v>0.6774735091049796</v>
      </c>
      <c r="BR2193" s="51" t="n">
        <v>0.2258400547669406</v>
      </c>
      <c r="BS2193" s="51" t="n">
        <v>0.04848802983344752</v>
      </c>
      <c r="BT2193" s="51" t="n">
        <v>-0.02935888635491324</v>
      </c>
      <c r="BU2193" s="51" t="n">
        <v>0.03324770107698827</v>
      </c>
      <c r="BV2193" s="51" t="n">
        <v>0.06571486035924276</v>
      </c>
    </row>
    <row r="2194">
      <c r="A2194" s="49" t="n">
        <v>77.29000000000001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-1.498808846676551</v>
      </c>
      <c r="F2194" s="49" t="n">
        <v>-2.095089202806951</v>
      </c>
      <c r="G2194" s="49" t="n">
        <v>-1.4412868480392</v>
      </c>
      <c r="H2194" s="49" t="n">
        <v>-1.15287829075428</v>
      </c>
      <c r="I2194" s="49" t="n">
        <v>-4.72420205747127</v>
      </c>
      <c r="J2194" s="49" t="n">
        <v>1.57551130905616</v>
      </c>
      <c r="K2194" s="49" t="n">
        <v>-1.498856249222391</v>
      </c>
      <c r="L2194" s="49" t="n">
        <v>-2.095149320644075</v>
      </c>
      <c r="M2194" s="49" t="n">
        <v>-1.441349448605834</v>
      </c>
      <c r="N2194" s="49" t="n">
        <v>-1.152562708385907</v>
      </c>
      <c r="O2194" s="49" t="n">
        <v>-4.724079013265922</v>
      </c>
      <c r="P2194" s="49" t="n">
        <v>1.575453088713498</v>
      </c>
      <c r="Q2194" s="49" t="n">
        <v>4.740254584079118e-05</v>
      </c>
      <c r="R2194" s="49" t="n">
        <v>6.011783712400742e-05</v>
      </c>
      <c r="S2194" s="49" t="n">
        <v>6.260056663398572e-05</v>
      </c>
      <c r="T2194" s="49" t="n">
        <v>-0.0003155823683727021</v>
      </c>
      <c r="U2194" s="49" t="n">
        <v>-0.0001230442053472558</v>
      </c>
      <c r="V2194" s="49" t="n">
        <v>5.82203426620076e-05</v>
      </c>
      <c r="W2194" s="49" t="n">
        <v>-0.2967305580967495</v>
      </c>
      <c r="X2194" s="49" t="n">
        <v>-0.03964674637500026</v>
      </c>
      <c r="Y2194" s="49" t="n">
        <v>0.1320313163499995</v>
      </c>
      <c r="Z2194" s="49" t="n">
        <v>-0.08885826310999999</v>
      </c>
      <c r="AA2194" s="49" t="n">
        <v>0.006811012542450953</v>
      </c>
      <c r="AB2194" s="49" t="n">
        <v>-0.296717811395</v>
      </c>
      <c r="AC2194" s="49" t="n">
        <v>-0.3061846678560373</v>
      </c>
      <c r="AD2194" s="49" t="n">
        <v>-0.03601788893546169</v>
      </c>
      <c r="AE2194" s="49" t="n">
        <v>0.1218485446224862</v>
      </c>
      <c r="AF2194" s="49" t="n">
        <v>-0.07040893853455506</v>
      </c>
      <c r="AG2194" s="49" t="n">
        <v>0.00113674811087098</v>
      </c>
      <c r="AH2194" s="49" t="n">
        <v>-0.2967209931907622</v>
      </c>
      <c r="AI2194" s="49" t="n">
        <v>0.1102716732783926</v>
      </c>
      <c r="AJ2194" s="49" t="n">
        <v>6.617873229355784</v>
      </c>
      <c r="AK2194" s="49" t="n">
        <v>4.685959741146006</v>
      </c>
      <c r="AL2194" s="49" t="n">
        <v>0.9855900391195765</v>
      </c>
      <c r="AM2194" s="49" t="n">
        <v>-0.03517824487674773</v>
      </c>
      <c r="AN2194" s="49" t="n">
        <v>-0.0001464728853223657</v>
      </c>
      <c r="AO2194" s="49" t="n">
        <v>0.05457107266001107</v>
      </c>
      <c r="AP2194" s="49" t="n">
        <v>47.67412383617232</v>
      </c>
      <c r="AQ2194" s="49" t="n">
        <v>24.64960537888452</v>
      </c>
      <c r="AR2194" s="49" t="n">
        <v>3.337271392691886</v>
      </c>
      <c r="AS2194" s="49" t="n">
        <v>-0.06280097857020923</v>
      </c>
      <c r="AT2194" s="49" t="n">
        <v>-0.0004673698655666778</v>
      </c>
      <c r="AU2194" s="49" t="n">
        <v>380.2557789043316</v>
      </c>
      <c r="AV2194" s="49" t="n">
        <v>900.0021164093968</v>
      </c>
      <c r="AW2194" s="49" t="n">
        <v>540.0015315020715</v>
      </c>
      <c r="AX2194" s="49" t="n">
        <v>75.01914975147962</v>
      </c>
      <c r="AY2194" s="49" t="n">
        <v>84.39612266482733</v>
      </c>
      <c r="AZ2194" s="49" t="n">
        <v>40.00437025930776</v>
      </c>
      <c r="BA2194" s="49" t="n">
        <v>8.003328935110707</v>
      </c>
      <c r="BB2194" s="49" t="n">
        <v>23.90629806640662</v>
      </c>
      <c r="BC2194" s="49" t="n">
        <v>15.00003650237011</v>
      </c>
      <c r="BD2194" s="49" t="n">
        <v>3.750873252139421</v>
      </c>
      <c r="BE2194" s="49" t="n">
        <v>4.688452294990001</v>
      </c>
      <c r="BF2194" s="49" t="n">
        <v>3.00033236484401</v>
      </c>
      <c r="BG2194" s="49" t="n">
        <v>6.002395733963833</v>
      </c>
      <c r="BH2194" s="49" t="n">
        <v>14.00023191554459</v>
      </c>
      <c r="BI2194" s="49" t="n">
        <v>5.500533000050863</v>
      </c>
      <c r="BJ2194" s="49" t="n">
        <v>0.7005815810043484</v>
      </c>
      <c r="BK2194" s="49" t="n">
        <v>0.4001813886058349</v>
      </c>
      <c r="BL2194" s="49" t="n">
        <v>0.02000614947275956</v>
      </c>
      <c r="BM2194" s="49" t="n">
        <v>0.061549062423967</v>
      </c>
      <c r="BN2194" s="49" t="n">
        <v>0.6775436187767035</v>
      </c>
      <c r="BO2194" s="49" t="n">
        <v>0.2261268851477249</v>
      </c>
      <c r="BP2194" s="49" t="n">
        <v>0.06156971090444435</v>
      </c>
      <c r="BQ2194" s="49" t="n">
        <v>0.6775589708144558</v>
      </c>
      <c r="BR2194" s="49" t="n">
        <v>0.2260881609404593</v>
      </c>
      <c r="BS2194" s="49" t="n">
        <v>-0.02064848047735046</v>
      </c>
      <c r="BT2194" s="49" t="n">
        <v>-0.01535203775226979</v>
      </c>
      <c r="BU2194" s="49" t="n">
        <v>0.03872420726555581</v>
      </c>
      <c r="BV2194" s="49" t="n">
        <v>0.04649310741944837</v>
      </c>
    </row>
    <row r="2195">
      <c r="A2195" s="51" t="n">
        <v>77.3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-1.501773896096256</v>
      </c>
      <c r="F2195" s="51" t="n">
        <v>-2.0955092062464</v>
      </c>
      <c r="G2195" s="51" t="n">
        <v>-1.4399295041024</v>
      </c>
      <c r="H2195" s="51" t="n">
        <v>-1.15378093609216</v>
      </c>
      <c r="I2195" s="51" t="n">
        <v>-4.724133708501479</v>
      </c>
      <c r="J2195" s="51" t="n">
        <v>1.57254634067712</v>
      </c>
      <c r="K2195" s="51" t="n">
        <v>-1.501916502741991</v>
      </c>
      <c r="L2195" s="51" t="n">
        <v>-2.095536857232179</v>
      </c>
      <c r="M2195" s="51" t="n">
        <v>-1.440070411294238</v>
      </c>
      <c r="N2195" s="51" t="n">
        <v>-1.153350738072073</v>
      </c>
      <c r="O2195" s="51" t="n">
        <v>-4.724054605156162</v>
      </c>
      <c r="P2195" s="51" t="n">
        <v>1.572491355071173</v>
      </c>
      <c r="Q2195" s="51" t="n">
        <v>0.0001426066457350661</v>
      </c>
      <c r="R2195" s="51" t="n">
        <v>2.765098577883762e-05</v>
      </c>
      <c r="S2195" s="51" t="n">
        <v>0.0001409071918381244</v>
      </c>
      <c r="T2195" s="51" t="n">
        <v>-0.0004301980200864808</v>
      </c>
      <c r="U2195" s="51" t="n">
        <v>-7.910334531668894e-05</v>
      </c>
      <c r="V2195" s="51" t="n">
        <v>5.498560594707769e-05</v>
      </c>
      <c r="W2195" s="51" t="n">
        <v>-0.2962599042559984</v>
      </c>
      <c r="X2195" s="51" t="n">
        <v>-0.04451422080000154</v>
      </c>
      <c r="Y2195" s="51" t="n">
        <v>0.1396898719999979</v>
      </c>
      <c r="Z2195" s="51" t="n">
        <v>-0.09176735279999958</v>
      </c>
      <c r="AA2195" s="51" t="n">
        <v>0.00686055831680544</v>
      </c>
      <c r="AB2195" s="51" t="n">
        <v>-0.2962569059199996</v>
      </c>
      <c r="AC2195" s="51" t="n">
        <v>-0.30586370517309</v>
      </c>
      <c r="AD2195" s="51" t="n">
        <v>-0.04122311284911663</v>
      </c>
      <c r="AE2195" s="51" t="n">
        <v>0.1332480766128934</v>
      </c>
      <c r="AF2195" s="51" t="n">
        <v>-0.08609203285093656</v>
      </c>
      <c r="AG2195" s="51" t="n">
        <v>0.003431931541076855</v>
      </c>
      <c r="AH2195" s="51" t="n">
        <v>-0.2959223693459597</v>
      </c>
      <c r="AI2195" s="51" t="n">
        <v>0.1578794659296708</v>
      </c>
      <c r="AJ2195" s="51" t="n">
        <v>6.590326010009688</v>
      </c>
      <c r="AK2195" s="51" t="n">
        <v>4.731078669059499</v>
      </c>
      <c r="AL2195" s="51" t="n">
        <v>0.9945500899162951</v>
      </c>
      <c r="AM2195" s="51" t="n">
        <v>-0.03039071440667154</v>
      </c>
      <c r="AN2195" s="51" t="n">
        <v>-0.0002808917306552479</v>
      </c>
      <c r="AO2195" s="51" t="n">
        <v>0.3005239378654923</v>
      </c>
      <c r="AP2195" s="51" t="n">
        <v>47.30704227201019</v>
      </c>
      <c r="AQ2195" s="51" t="n">
        <v>24.87306451832731</v>
      </c>
      <c r="AR2195" s="51" t="n">
        <v>3.374317268572869</v>
      </c>
      <c r="AS2195" s="51" t="n">
        <v>-0.0496726976575688</v>
      </c>
      <c r="AT2195" s="51" t="n">
        <v>-0.0007442764963838217</v>
      </c>
      <c r="AU2195" s="51" t="n">
        <v>380.2532211152883</v>
      </c>
      <c r="AV2195" s="51" t="n">
        <v>900.0020952453028</v>
      </c>
      <c r="AW2195" s="51" t="n">
        <v>540.0015161870508</v>
      </c>
      <c r="AX2195" s="51" t="n">
        <v>75.01895825396483</v>
      </c>
      <c r="AY2195" s="51" t="n">
        <v>84.39591143817906</v>
      </c>
      <c r="AZ2195" s="51" t="n">
        <v>40.00432655671469</v>
      </c>
      <c r="BA2195" s="51" t="n">
        <v>8.003312290435153</v>
      </c>
      <c r="BB2195" s="51" t="n">
        <v>23.90629782607459</v>
      </c>
      <c r="BC2195" s="51" t="n">
        <v>15.00003631985826</v>
      </c>
      <c r="BD2195" s="51" t="n">
        <v>3.750868885878724</v>
      </c>
      <c r="BE2195" s="51" t="n">
        <v>4.688447533515051</v>
      </c>
      <c r="BF2195" s="51" t="n">
        <v>3.00033070301979</v>
      </c>
      <c r="BG2195" s="51" t="n">
        <v>6.002379752002297</v>
      </c>
      <c r="BH2195" s="51" t="n">
        <v>14.00023118623854</v>
      </c>
      <c r="BI2195" s="51" t="n">
        <v>5.500539437416478</v>
      </c>
      <c r="BJ2195" s="51" t="n">
        <v>0.7005814560459002</v>
      </c>
      <c r="BK2195" s="51" t="n">
        <v>0.4001795037172697</v>
      </c>
      <c r="BL2195" s="51" t="n">
        <v>0.02000607567908645</v>
      </c>
      <c r="BM2195" s="51" t="n">
        <v>0.06353153854253339</v>
      </c>
      <c r="BN2195" s="51" t="n">
        <v>0.6776555824810562</v>
      </c>
      <c r="BO2195" s="51" t="n">
        <v>0.2263802342479887</v>
      </c>
      <c r="BP2195" s="51" t="n">
        <v>0.0636212864288047</v>
      </c>
      <c r="BQ2195" s="51" t="n">
        <v>0.6776517979301603</v>
      </c>
      <c r="BR2195" s="51" t="n">
        <v>0.2263384769949557</v>
      </c>
      <c r="BS2195" s="51" t="n">
        <v>-0.08974788627130748</v>
      </c>
      <c r="BT2195" s="51" t="n">
        <v>0.003784550895891137</v>
      </c>
      <c r="BU2195" s="51" t="n">
        <v>0.04175725303304234</v>
      </c>
      <c r="BV2195" s="51" t="n">
        <v>0.09905894253683842</v>
      </c>
    </row>
    <row r="2196">
      <c r="A2196" s="49" t="n">
        <v>77.31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-1.504733932196802</v>
      </c>
      <c r="F2196" s="49" t="n">
        <v>-2.095980111046849</v>
      </c>
      <c r="G2196" s="49" t="n">
        <v>-1.4384920630866</v>
      </c>
      <c r="H2196" s="49" t="n">
        <v>-1.15471401924144</v>
      </c>
      <c r="I2196" s="49" t="n">
        <v>-4.724064840808667</v>
      </c>
      <c r="J2196" s="49" t="n">
        <v>1.56958628173338</v>
      </c>
      <c r="K2196" s="49" t="n">
        <v>-1.504972139871248</v>
      </c>
      <c r="L2196" s="49" t="n">
        <v>-2.095986763297184</v>
      </c>
      <c r="M2196" s="49" t="n">
        <v>-1.438658110807116</v>
      </c>
      <c r="N2196" s="49" t="n">
        <v>-1.154316299771561</v>
      </c>
      <c r="O2196" s="49" t="n">
        <v>-4.724007306745416</v>
      </c>
      <c r="P2196" s="49" t="n">
        <v>1.569535898618864</v>
      </c>
      <c r="Q2196" s="49" t="n">
        <v>0.0002382076744464889</v>
      </c>
      <c r="R2196" s="49" t="n">
        <v>6.652250334582277e-06</v>
      </c>
      <c r="S2196" s="49" t="n">
        <v>0.0001660477205158717</v>
      </c>
      <c r="T2196" s="49" t="n">
        <v>-0.0003977194698785436</v>
      </c>
      <c r="U2196" s="49" t="n">
        <v>-5.753406325137433e-05</v>
      </c>
      <c r="V2196" s="49" t="n">
        <v>5.038311451643906e-05</v>
      </c>
      <c r="W2196" s="49" t="n">
        <v>-0.2957537887207471</v>
      </c>
      <c r="X2196" s="49" t="n">
        <v>-0.04958497477500461</v>
      </c>
      <c r="Y2196" s="49" t="n">
        <v>0.1476700495499954</v>
      </c>
      <c r="Z2196" s="49" t="n">
        <v>-0.09480054942999824</v>
      </c>
      <c r="AA2196" s="49" t="n">
        <v>0.006911941901265558</v>
      </c>
      <c r="AB2196" s="49" t="n">
        <v>-0.2957611163949986</v>
      </c>
      <c r="AC2196" s="49" t="n">
        <v>-0.3053135827367301</v>
      </c>
      <c r="AD2196" s="49" t="n">
        <v>-0.04808133605140148</v>
      </c>
      <c r="AE2196" s="49" t="n">
        <v>0.1477345909815863</v>
      </c>
      <c r="AF2196" s="49" t="n">
        <v>-0.1050032849008937</v>
      </c>
      <c r="AG2196" s="49" t="n">
        <v>0.005773184108068101</v>
      </c>
      <c r="AH2196" s="49" t="n">
        <v>-0.2954129685682402</v>
      </c>
      <c r="AI2196" s="49" t="n">
        <v>0.1899283089405987</v>
      </c>
      <c r="AJ2196" s="49" t="n">
        <v>6.594538533816529</v>
      </c>
      <c r="AK2196" s="49" t="n">
        <v>4.706278718547027</v>
      </c>
      <c r="AL2196" s="49" t="n">
        <v>1.002521944011589</v>
      </c>
      <c r="AM2196" s="49" t="n">
        <v>-0.02996756560361323</v>
      </c>
      <c r="AN2196" s="49" t="n">
        <v>-0.0004649377044825537</v>
      </c>
      <c r="AO2196" s="49" t="n">
        <v>0.4062497549547921</v>
      </c>
      <c r="AP2196" s="49" t="n">
        <v>47.18720714756242</v>
      </c>
      <c r="AQ2196" s="49" t="n">
        <v>24.96001577238413</v>
      </c>
      <c r="AR2196" s="49" t="n">
        <v>3.391390409652633</v>
      </c>
      <c r="AS2196" s="49" t="n">
        <v>-0.04395856930023159</v>
      </c>
      <c r="AT2196" s="49" t="n">
        <v>-0.0009066458429955616</v>
      </c>
      <c r="AU2196" s="49" t="n">
        <v>380.2506889041354</v>
      </c>
      <c r="AV2196" s="49" t="n">
        <v>900.0020742928498</v>
      </c>
      <c r="AW2196" s="49" t="n">
        <v>540.0015010251803</v>
      </c>
      <c r="AX2196" s="49" t="n">
        <v>75.01876867142518</v>
      </c>
      <c r="AY2196" s="49" t="n">
        <v>84.39570232379727</v>
      </c>
      <c r="AZ2196" s="49" t="n">
        <v>40.00428329114754</v>
      </c>
      <c r="BA2196" s="49" t="n">
        <v>8.003295728982977</v>
      </c>
      <c r="BB2196" s="49" t="n">
        <v>23.90629758694421</v>
      </c>
      <c r="BC2196" s="49" t="n">
        <v>15.00003613825896</v>
      </c>
      <c r="BD2196" s="49" t="n">
        <v>3.75086454144933</v>
      </c>
      <c r="BE2196" s="49" t="n">
        <v>4.688442795847475</v>
      </c>
      <c r="BF2196" s="49" t="n">
        <v>3.000329049504691</v>
      </c>
      <c r="BG2196" s="49" t="n">
        <v>6.002364409087055</v>
      </c>
      <c r="BH2196" s="49" t="n">
        <v>14.00023058658825</v>
      </c>
      <c r="BI2196" s="49" t="n">
        <v>5.50053911391691</v>
      </c>
      <c r="BJ2196" s="49" t="n">
        <v>0.700575599154901</v>
      </c>
      <c r="BK2196" s="49" t="n">
        <v>0.4001774519905412</v>
      </c>
      <c r="BL2196" s="49" t="n">
        <v>0.02000600277093741</v>
      </c>
      <c r="BM2196" s="49" t="n">
        <v>0.06551028448659009</v>
      </c>
      <c r="BN2196" s="49" t="n">
        <v>0.6777846672502207</v>
      </c>
      <c r="BO2196" s="49" t="n">
        <v>0.2266332644804667</v>
      </c>
      <c r="BP2196" s="49" t="n">
        <v>0.06566737188384522</v>
      </c>
      <c r="BQ2196" s="49" t="n">
        <v>0.6777632668823591</v>
      </c>
      <c r="BR2196" s="49" t="n">
        <v>0.2265909377480607</v>
      </c>
      <c r="BS2196" s="49" t="n">
        <v>-0.1570873972551318</v>
      </c>
      <c r="BT2196" s="49" t="n">
        <v>0.02140036786157928</v>
      </c>
      <c r="BU2196" s="49" t="n">
        <v>0.04232673240606166</v>
      </c>
      <c r="BV2196" s="49" t="n">
        <v>0.1640913720985258</v>
      </c>
    </row>
    <row r="2197">
      <c r="A2197" s="51" t="n">
        <v>77.31999999999999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-1.507689292583232</v>
      </c>
      <c r="F2197" s="51" t="n">
        <v>-2.0964974953088</v>
      </c>
      <c r="G2197" s="51" t="n">
        <v>-1.4369814608448</v>
      </c>
      <c r="H2197" s="51" t="n">
        <v>-1.15567490687232</v>
      </c>
      <c r="I2197" s="51" t="n">
        <v>-4.723995511025581</v>
      </c>
      <c r="J2197" s="51" t="n">
        <v>1.56663080757184</v>
      </c>
      <c r="K2197" s="51" t="n">
        <v>-1.508021057873991</v>
      </c>
      <c r="L2197" s="51" t="n">
        <v>-2.096501026435019</v>
      </c>
      <c r="M2197" s="51" t="n">
        <v>-1.437113092453011</v>
      </c>
      <c r="N2197" s="51" t="n">
        <v>-1.155443566632524</v>
      </c>
      <c r="O2197" s="51" t="n">
        <v>-4.723940972295373</v>
      </c>
      <c r="P2197" s="51" t="n">
        <v>1.566583836743298</v>
      </c>
      <c r="Q2197" s="51" t="n">
        <v>0.0003317652907590674</v>
      </c>
      <c r="R2197" s="51" t="n">
        <v>3.531126218980774e-06</v>
      </c>
      <c r="S2197" s="51" t="n">
        <v>0.0001316316082107249</v>
      </c>
      <c r="T2197" s="51" t="n">
        <v>-0.0002313402397957631</v>
      </c>
      <c r="U2197" s="51" t="n">
        <v>-5.453873020844213e-05</v>
      </c>
      <c r="V2197" s="51" t="n">
        <v>4.697082854243639e-05</v>
      </c>
      <c r="W2197" s="51" t="n">
        <v>-0.2953421947199958</v>
      </c>
      <c r="X2197" s="51" t="n">
        <v>-0.05364873120001037</v>
      </c>
      <c r="Y2197" s="51" t="n">
        <v>0.1540682751999919</v>
      </c>
      <c r="Z2197" s="51" t="n">
        <v>-0.09723136111999572</v>
      </c>
      <c r="AA2197" s="51" t="n">
        <v>0.00695110577763292</v>
      </c>
      <c r="AB2197" s="51" t="n">
        <v>-0.2953569147199973</v>
      </c>
      <c r="AC2197" s="51" t="n">
        <v>-0.3045476338222634</v>
      </c>
      <c r="AD2197" s="51" t="n">
        <v>-0.05413011242987751</v>
      </c>
      <c r="AE2197" s="51" t="n">
        <v>0.159953042934637</v>
      </c>
      <c r="AF2197" s="51" t="n">
        <v>-0.1188833634568684</v>
      </c>
      <c r="AG2197" s="51" t="n">
        <v>0.007334196385869005</v>
      </c>
      <c r="AH2197" s="51" t="n">
        <v>-0.2950851241955962</v>
      </c>
      <c r="AI2197" s="51" t="n">
        <v>0.2096136723672789</v>
      </c>
      <c r="AJ2197" s="51" t="n">
        <v>6.621676439715027</v>
      </c>
      <c r="AK2197" s="51" t="n">
        <v>4.632824749041936</v>
      </c>
      <c r="AL2197" s="51" t="n">
        <v>1.008651198238819</v>
      </c>
      <c r="AM2197" s="51" t="n">
        <v>-0.03248346358829356</v>
      </c>
      <c r="AN2197" s="51" t="n">
        <v>-0.0005989091804450781</v>
      </c>
      <c r="AO2197" s="51" t="n">
        <v>0.4064548789783085</v>
      </c>
      <c r="AP2197" s="51" t="n">
        <v>47.27199299210999</v>
      </c>
      <c r="AQ2197" s="51" t="n">
        <v>24.9234809483348</v>
      </c>
      <c r="AR2197" s="51" t="n">
        <v>3.397236305423363</v>
      </c>
      <c r="AS2197" s="51" t="n">
        <v>-0.04419625833260958</v>
      </c>
      <c r="AT2197" s="51" t="n">
        <v>-0.001008252982952835</v>
      </c>
      <c r="AU2197" s="51" t="n">
        <v>380.2481820150941</v>
      </c>
      <c r="AV2197" s="51" t="n">
        <v>900.0020535499212</v>
      </c>
      <c r="AW2197" s="51" t="n">
        <v>540.0014860149286</v>
      </c>
      <c r="AX2197" s="51" t="n">
        <v>75.01858098471092</v>
      </c>
      <c r="AY2197" s="51" t="n">
        <v>84.39549530055929</v>
      </c>
      <c r="AZ2197" s="51" t="n">
        <v>40.00424045823606</v>
      </c>
      <c r="BA2197" s="51" t="n">
        <v>8.003279250338062</v>
      </c>
      <c r="BB2197" s="51" t="n">
        <v>23.90629734900949</v>
      </c>
      <c r="BC2197" s="51" t="n">
        <v>15.00003595756767</v>
      </c>
      <c r="BD2197" s="51" t="n">
        <v>3.750860218742083</v>
      </c>
      <c r="BE2197" s="51" t="n">
        <v>4.688438081868238</v>
      </c>
      <c r="BF2197" s="51" t="n">
        <v>3.000327404257167</v>
      </c>
      <c r="BG2197" s="51" t="n">
        <v>6.00234922979589</v>
      </c>
      <c r="BH2197" s="51" t="n">
        <v>14.00022812411874</v>
      </c>
      <c r="BI2197" s="51" t="n">
        <v>5.500532664001515</v>
      </c>
      <c r="BJ2197" s="51" t="n">
        <v>0.7005693431105063</v>
      </c>
      <c r="BK2197" s="51" t="n">
        <v>0.4001753281959597</v>
      </c>
      <c r="BL2197" s="51" t="n">
        <v>0.02000593073768616</v>
      </c>
      <c r="BM2197" s="51" t="n">
        <v>0.06748584417881749</v>
      </c>
      <c r="BN2197" s="51" t="n">
        <v>0.6779288528647661</v>
      </c>
      <c r="BO2197" s="51" t="n">
        <v>0.2268860051328774</v>
      </c>
      <c r="BP2197" s="51" t="n">
        <v>0.06770698023283327</v>
      </c>
      <c r="BQ2197" s="51" t="n">
        <v>0.6778949143479046</v>
      </c>
      <c r="BR2197" s="51" t="n">
        <v>0.2268454881123782</v>
      </c>
      <c r="BS2197" s="51" t="n">
        <v>-0.2211360540157747</v>
      </c>
      <c r="BT2197" s="51" t="n">
        <v>0.03393851686150917</v>
      </c>
      <c r="BU2197" s="51" t="n">
        <v>0.04051702049925887</v>
      </c>
      <c r="BV2197" s="51" t="n">
        <v>0.2273644788936124</v>
      </c>
    </row>
    <row r="2198">
      <c r="A2198" s="49" t="n">
        <v>77.33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-1.510641360857812</v>
      </c>
      <c r="F2198" s="49" t="n">
        <v>-2.09704725421875</v>
      </c>
      <c r="G2198" s="49" t="n">
        <v>-1.43541986375</v>
      </c>
      <c r="H2198" s="49" t="n">
        <v>-1.156655152375</v>
      </c>
      <c r="I2198" s="49" t="n">
        <v>-4.723925888020624</v>
      </c>
      <c r="J2198" s="49" t="n">
        <v>1.563678575625</v>
      </c>
      <c r="K2198" s="49" t="n">
        <v>-1.511061054462451</v>
      </c>
      <c r="L2198" s="49" t="n">
        <v>-2.097063672606424</v>
      </c>
      <c r="M2198" s="49" t="n">
        <v>-1.435475062279462</v>
      </c>
      <c r="N2198" s="49" t="n">
        <v>-1.156656769812706</v>
      </c>
      <c r="O2198" s="49" t="n">
        <v>-4.723866513815294</v>
      </c>
      <c r="P2198" s="49" t="n">
        <v>1.563634689780668</v>
      </c>
      <c r="Q2198" s="49" t="n">
        <v>0.0004196936046385602</v>
      </c>
      <c r="R2198" s="49" t="n">
        <v>1.641838767429959e-05</v>
      </c>
      <c r="S2198" s="49" t="n">
        <v>5.519852946189729e-05</v>
      </c>
      <c r="T2198" s="49" t="n">
        <v>1.617437705769831e-06</v>
      </c>
      <c r="U2198" s="49" t="n">
        <v>-5.937420533008719e-05</v>
      </c>
      <c r="V2198" s="49" t="n">
        <v>4.388584433190346e-05</v>
      </c>
      <c r="W2198" s="49" t="n">
        <v>-0.2951043384687449</v>
      </c>
      <c r="X2198" s="49" t="n">
        <v>-0.05597918437501977</v>
      </c>
      <c r="Y2198" s="49" t="n">
        <v>0.1577420187499883</v>
      </c>
      <c r="Z2198" s="49" t="n">
        <v>-0.09862362374999196</v>
      </c>
      <c r="AA2198" s="49" t="n">
        <v>0.006969660331308666</v>
      </c>
      <c r="AB2198" s="49" t="n">
        <v>-0.2951214118749954</v>
      </c>
      <c r="AC2198" s="49" t="n">
        <v>-0.3035637273517149</v>
      </c>
      <c r="AD2198" s="49" t="n">
        <v>-0.05790431878646079</v>
      </c>
      <c r="AE2198" s="49" t="n">
        <v>0.1667412491821022</v>
      </c>
      <c r="AF2198" s="49" t="n">
        <v>-0.1230224744949209</v>
      </c>
      <c r="AG2198" s="49" t="n">
        <v>0.007564677447736024</v>
      </c>
      <c r="AH2198" s="49" t="n">
        <v>-0.2948347529077185</v>
      </c>
      <c r="AI2198" s="49" t="n">
        <v>0.2199159559477115</v>
      </c>
      <c r="AJ2198" s="49" t="n">
        <v>6.658770643204506</v>
      </c>
      <c r="AK2198" s="49" t="n">
        <v>4.540577582745389</v>
      </c>
      <c r="AL2198" s="49" t="n">
        <v>1.009550468731656</v>
      </c>
      <c r="AM2198" s="49" t="n">
        <v>-0.03602271159491188</v>
      </c>
      <c r="AN2198" s="49" t="n">
        <v>-0.0007208041418117579</v>
      </c>
      <c r="AO2198" s="49" t="n">
        <v>0.3352054736488521</v>
      </c>
      <c r="AP2198" s="49" t="n">
        <v>47.49565858930507</v>
      </c>
      <c r="AQ2198" s="49" t="n">
        <v>24.80328442308588</v>
      </c>
      <c r="AR2198" s="49" t="n">
        <v>3.393869225633425</v>
      </c>
      <c r="AS2198" s="49" t="n">
        <v>-0.0483163651494142</v>
      </c>
      <c r="AT2198" s="49" t="n">
        <v>-0.001065009906231648</v>
      </c>
      <c r="AU2198" s="49" t="n">
        <v>380.2457001949431</v>
      </c>
      <c r="AV2198" s="49" t="n">
        <v>900.0020330144221</v>
      </c>
      <c r="AW2198" s="49" t="n">
        <v>540.0014711547793</v>
      </c>
      <c r="AX2198" s="49" t="n">
        <v>75.01839517486381</v>
      </c>
      <c r="AY2198" s="49" t="n">
        <v>84.3952903475537</v>
      </c>
      <c r="AZ2198" s="49" t="n">
        <v>40.0041980536537</v>
      </c>
      <c r="BA2198" s="49" t="n">
        <v>8.003262854086373</v>
      </c>
      <c r="BB2198" s="49" t="n">
        <v>23.90629711226444</v>
      </c>
      <c r="BC2198" s="49" t="n">
        <v>15.00003577777983</v>
      </c>
      <c r="BD2198" s="49" t="n">
        <v>3.750855917648373</v>
      </c>
      <c r="BE2198" s="49" t="n">
        <v>4.688433391458897</v>
      </c>
      <c r="BF2198" s="49" t="n">
        <v>3.000325767235882</v>
      </c>
      <c r="BG2198" s="49" t="n">
        <v>6.002333365672348</v>
      </c>
      <c r="BH2198" s="49" t="n">
        <v>14.00022538662931</v>
      </c>
      <c r="BI2198" s="49" t="n">
        <v>5.500528253492626</v>
      </c>
      <c r="BJ2198" s="49" t="n">
        <v>0.7005690826683232</v>
      </c>
      <c r="BK2198" s="49" t="n">
        <v>0.4001732242576082</v>
      </c>
      <c r="BL2198" s="49" t="n">
        <v>0.02000585956883393</v>
      </c>
      <c r="BM2198" s="49" t="n">
        <v>0.06945971807937458</v>
      </c>
      <c r="BN2198" s="49" t="n">
        <v>0.6780816865137176</v>
      </c>
      <c r="BO2198" s="49" t="n">
        <v>0.227138566028168</v>
      </c>
      <c r="BP2198" s="49" t="n">
        <v>0.06974004985899586</v>
      </c>
      <c r="BQ2198" s="49" t="n">
        <v>0.6780416690934694</v>
      </c>
      <c r="BR2198" s="49" t="n">
        <v>0.2271019625230741</v>
      </c>
      <c r="BS2198" s="49" t="n">
        <v>-0.280331779621279</v>
      </c>
      <c r="BT2198" s="49" t="n">
        <v>0.0400174202481729</v>
      </c>
      <c r="BU2198" s="49" t="n">
        <v>0.03660350509396282</v>
      </c>
      <c r="BV2198" s="49" t="n">
        <v>0.2855295381814567</v>
      </c>
    </row>
    <row r="2199">
      <c r="A2199" s="51" t="n">
        <v>77.34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-1.513592058949888</v>
      </c>
      <c r="F2199" s="51" t="n">
        <v>-2.0976104397632</v>
      </c>
      <c r="G2199" s="51" t="n">
        <v>-1.4338370582592</v>
      </c>
      <c r="H2199" s="51" t="n">
        <v>-1.15764339913728</v>
      </c>
      <c r="I2199" s="51" t="n">
        <v>-4.723856196218833</v>
      </c>
      <c r="J2199" s="51" t="n">
        <v>1.56072771902016</v>
      </c>
      <c r="K2199" s="51" t="n">
        <v>-1.514090501439603</v>
      </c>
      <c r="L2199" s="51" t="n">
        <v>-2.097646055182745</v>
      </c>
      <c r="M2199" s="51" t="n">
        <v>-1.433808562676287</v>
      </c>
      <c r="N2199" s="51" t="n">
        <v>-1.157849396212534</v>
      </c>
      <c r="O2199" s="51" t="n">
        <v>-4.723796749218424</v>
      </c>
      <c r="P2199" s="51" t="n">
        <v>1.560686063344344</v>
      </c>
      <c r="Q2199" s="51" t="n">
        <v>0.0004984424897145345</v>
      </c>
      <c r="R2199" s="51" t="n">
        <v>3.561541954510972e-05</v>
      </c>
      <c r="S2199" s="51" t="n">
        <v>-2.849558291306842e-05</v>
      </c>
      <c r="T2199" s="51" t="n">
        <v>0.0002059970752545937</v>
      </c>
      <c r="U2199" s="51" t="n">
        <v>-5.944700040849682e-05</v>
      </c>
      <c r="V2199" s="51" t="n">
        <v>4.165567581626561e-05</v>
      </c>
      <c r="W2199" s="51" t="n">
        <v>-0.2950686691679945</v>
      </c>
      <c r="X2199" s="51" t="n">
        <v>-0.05633400000003384</v>
      </c>
      <c r="Y2199" s="51" t="n">
        <v>0.1583097935999851</v>
      </c>
      <c r="Z2199" s="51" t="n">
        <v>-0.09883150095998708</v>
      </c>
      <c r="AA2199" s="51" t="n">
        <v>0.006964883851293459</v>
      </c>
      <c r="AB2199" s="51" t="n">
        <v>-0.2950823579199936</v>
      </c>
      <c r="AC2199" s="51" t="n">
        <v>-0.3024413386606943</v>
      </c>
      <c r="AD2199" s="51" t="n">
        <v>-0.05852953340271971</v>
      </c>
      <c r="AE2199" s="51" t="n">
        <v>0.1665794184477443</v>
      </c>
      <c r="AF2199" s="51" t="n">
        <v>-0.1161649847417034</v>
      </c>
      <c r="AG2199" s="51" t="n">
        <v>0.006507386155299998</v>
      </c>
      <c r="AH2199" s="51" t="n">
        <v>-0.2948682930526306</v>
      </c>
      <c r="AI2199" s="51" t="n">
        <v>0.2245096308344105</v>
      </c>
      <c r="AJ2199" s="51" t="n">
        <v>6.687604424286138</v>
      </c>
      <c r="AK2199" s="51" t="n">
        <v>4.463910710379044</v>
      </c>
      <c r="AL2199" s="51" t="n">
        <v>1.00183428370397</v>
      </c>
      <c r="AM2199" s="51" t="n">
        <v>-0.03872078473872832</v>
      </c>
      <c r="AN2199" s="51" t="n">
        <v>-0.0008073580005479927</v>
      </c>
      <c r="AO2199" s="51" t="n">
        <v>0.2258821988459552</v>
      </c>
      <c r="AP2199" s="51" t="n">
        <v>47.78784039491059</v>
      </c>
      <c r="AQ2199" s="51" t="n">
        <v>24.64750280206243</v>
      </c>
      <c r="AR2199" s="51" t="n">
        <v>3.381077007084444</v>
      </c>
      <c r="AS2199" s="51" t="n">
        <v>-0.05383768679702118</v>
      </c>
      <c r="AT2199" s="51" t="n">
        <v>-0.00104994808113632</v>
      </c>
      <c r="AU2199" s="51" t="n">
        <v>380.2432431929937</v>
      </c>
      <c r="AV2199" s="51" t="n">
        <v>900.0020126842778</v>
      </c>
      <c r="AW2199" s="51" t="n">
        <v>540.0014564432315</v>
      </c>
      <c r="AX2199" s="51" t="n">
        <v>75.01821122311517</v>
      </c>
      <c r="AY2199" s="51" t="n">
        <v>84.39508744407816</v>
      </c>
      <c r="AZ2199" s="51" t="n">
        <v>40.00415607311717</v>
      </c>
      <c r="BA2199" s="51" t="n">
        <v>8.00324653981594</v>
      </c>
      <c r="BB2199" s="51" t="n">
        <v>23.90629687670312</v>
      </c>
      <c r="BC2199" s="51" t="n">
        <v>15.00003559889093</v>
      </c>
      <c r="BD2199" s="51" t="n">
        <v>3.750851638060131</v>
      </c>
      <c r="BE2199" s="51" t="n">
        <v>4.688428724501603</v>
      </c>
      <c r="BF2199" s="51" t="n">
        <v>3.000324138399702</v>
      </c>
      <c r="BG2199" s="51" t="n">
        <v>6.002315815829223</v>
      </c>
      <c r="BH2199" s="51" t="n">
        <v>14.0002228098087</v>
      </c>
      <c r="BI2199" s="51" t="n">
        <v>5.500530253001352</v>
      </c>
      <c r="BJ2199" s="51" t="n">
        <v>0.7005726759883855</v>
      </c>
      <c r="BK2199" s="51" t="n">
        <v>0.4001711455665169</v>
      </c>
      <c r="BL2199" s="51" t="n">
        <v>0.02000578925400792</v>
      </c>
      <c r="BM2199" s="51" t="n">
        <v>0.07143382531845667</v>
      </c>
      <c r="BN2199" s="51" t="n">
        <v>0.6782344985698791</v>
      </c>
      <c r="BO2199" s="51" t="n">
        <v>0.2273911024330223</v>
      </c>
      <c r="BP2199" s="51" t="n">
        <v>0.07176727877003264</v>
      </c>
      <c r="BQ2199" s="51" t="n">
        <v>0.6781934976036865</v>
      </c>
      <c r="BR2199" s="51" t="n">
        <v>0.2273602798802633</v>
      </c>
      <c r="BS2199" s="51" t="n">
        <v>-0.3334534515759685</v>
      </c>
      <c r="BT2199" s="51" t="n">
        <v>0.04100096619252813</v>
      </c>
      <c r="BU2199" s="51" t="n">
        <v>0.03082255275901891</v>
      </c>
      <c r="BV2199" s="51" t="n">
        <v>0.3373756264984625</v>
      </c>
    </row>
    <row r="2200">
      <c r="A2200" s="49" t="n">
        <v>77.34999999999999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-1.516543339445743</v>
      </c>
      <c r="F2200" s="49" t="n">
        <v>-2.098168100442651</v>
      </c>
      <c r="G2200" s="49" t="n">
        <v>-1.432262840477401</v>
      </c>
      <c r="H2200" s="49" t="n">
        <v>-1.158628283822159</v>
      </c>
      <c r="I2200" s="49" t="n">
        <v>-4.723786658922835</v>
      </c>
      <c r="J2200" s="49" t="n">
        <v>1.55777634018862</v>
      </c>
      <c r="K2200" s="49" t="n">
        <v>-1.517108255863967</v>
      </c>
      <c r="L2200" s="49" t="n">
        <v>-2.098221879561375</v>
      </c>
      <c r="M2200" s="49" t="n">
        <v>-1.432170649780921</v>
      </c>
      <c r="N2200" s="49" t="n">
        <v>-1.158937294434617</v>
      </c>
      <c r="O2200" s="49" t="n">
        <v>-4.723742505691967</v>
      </c>
      <c r="P2200" s="49" t="n">
        <v>1.557734848402887</v>
      </c>
      <c r="Q2200" s="49" t="n">
        <v>0.0005649164182239819</v>
      </c>
      <c r="R2200" s="49" t="n">
        <v>5.377911872406216e-05</v>
      </c>
      <c r="S2200" s="49" t="n">
        <v>-9.21906964794772e-05</v>
      </c>
      <c r="T2200" s="49" t="n">
        <v>0.0003090106124574721</v>
      </c>
      <c r="U2200" s="49" t="n">
        <v>-4.415323086792711e-05</v>
      </c>
      <c r="V2200" s="49" t="n">
        <v>4.149178573364942e-05</v>
      </c>
      <c r="W2200" s="49" t="n">
        <v>-0.2952128690047449</v>
      </c>
      <c r="X2200" s="49" t="n">
        <v>-0.05495481517505366</v>
      </c>
      <c r="Y2200" s="49" t="n">
        <v>0.1561511567499832</v>
      </c>
      <c r="Z2200" s="49" t="n">
        <v>-0.09799948414998133</v>
      </c>
      <c r="AA2200" s="49" t="n">
        <v>0.006939722530187491</v>
      </c>
      <c r="AB2200" s="49" t="n">
        <v>-0.2952181419949922</v>
      </c>
      <c r="AC2200" s="49" t="n">
        <v>-0.3012522909140312</v>
      </c>
      <c r="AD2200" s="49" t="n">
        <v>-0.05666619935908355</v>
      </c>
      <c r="AE2200" s="49" t="n">
        <v>0.1612507463889861</v>
      </c>
      <c r="AF2200" s="49" t="n">
        <v>-0.1024616990657974</v>
      </c>
      <c r="AG2200" s="49" t="n">
        <v>0.004595046586544608</v>
      </c>
      <c r="AH2200" s="49" t="n">
        <v>-0.2952275870824422</v>
      </c>
      <c r="AI2200" s="49" t="n">
        <v>0.2275824936327486</v>
      </c>
      <c r="AJ2200" s="49" t="n">
        <v>6.704205199847655</v>
      </c>
      <c r="AK2200" s="49" t="n">
        <v>4.420879270763524</v>
      </c>
      <c r="AL2200" s="49" t="n">
        <v>0.9870253475419096</v>
      </c>
      <c r="AM2200" s="49" t="n">
        <v>-0.03903860851153208</v>
      </c>
      <c r="AN2200" s="49" t="n">
        <v>-0.0008086572945096005</v>
      </c>
      <c r="AO2200" s="49" t="n">
        <v>0.1120874361538546</v>
      </c>
      <c r="AP2200" s="49" t="n">
        <v>48.07268428386587</v>
      </c>
      <c r="AQ2200" s="49" t="n">
        <v>24.50815351989031</v>
      </c>
      <c r="AR2200" s="49" t="n">
        <v>3.359141665627689</v>
      </c>
      <c r="AS2200" s="49" t="n">
        <v>-0.05838748383976487</v>
      </c>
      <c r="AT2200" s="49" t="n">
        <v>-0.0009325240893566107</v>
      </c>
      <c r="AU2200" s="49" t="n">
        <v>380.2408107610638</v>
      </c>
      <c r="AV2200" s="49" t="n">
        <v>900.0019925574351</v>
      </c>
      <c r="AW2200" s="49" t="n">
        <v>540.0014418787993</v>
      </c>
      <c r="AX2200" s="49" t="n">
        <v>75.01802911088402</v>
      </c>
      <c r="AY2200" s="49" t="n">
        <v>84.39488656963738</v>
      </c>
      <c r="AZ2200" s="49" t="n">
        <v>40.004114512386</v>
      </c>
      <c r="BA2200" s="49" t="n">
        <v>8.00323030711686</v>
      </c>
      <c r="BB2200" s="49" t="n">
        <v>23.9062966423196</v>
      </c>
      <c r="BC2200" s="49" t="n">
        <v>15.00003542089648</v>
      </c>
      <c r="BD2200" s="49" t="n">
        <v>3.75084737986983</v>
      </c>
      <c r="BE2200" s="49" t="n">
        <v>4.688424080879095</v>
      </c>
      <c r="BF2200" s="49" t="n">
        <v>3.000322517707704</v>
      </c>
      <c r="BG2200" s="49" t="n">
        <v>6.002295908554525</v>
      </c>
      <c r="BH2200" s="49" t="n">
        <v>14.00022061613677</v>
      </c>
      <c r="BI2200" s="49" t="n">
        <v>5.500532534249537</v>
      </c>
      <c r="BJ2200" s="49" t="n">
        <v>0.7005722356953433</v>
      </c>
      <c r="BK2200" s="49" t="n">
        <v>0.4001690918197187</v>
      </c>
      <c r="BL2200" s="49" t="n">
        <v>0.02000571978295983</v>
      </c>
      <c r="BM2200" s="49" t="n">
        <v>0.0734100046943597</v>
      </c>
      <c r="BN2200" s="49" t="n">
        <v>0.6783786178991692</v>
      </c>
      <c r="BO2200" s="49" t="n">
        <v>0.2276437767968916</v>
      </c>
      <c r="BP2200" s="49" t="n">
        <v>0.07378938822659589</v>
      </c>
      <c r="BQ2200" s="49" t="n">
        <v>0.6783406330154013</v>
      </c>
      <c r="BR2200" s="49" t="n">
        <v>0.2276200528054716</v>
      </c>
      <c r="BS2200" s="49" t="n">
        <v>-0.3793835322361966</v>
      </c>
      <c r="BT2200" s="49" t="n">
        <v>0.03798488376793863</v>
      </c>
      <c r="BU2200" s="49" t="n">
        <v>0.02372399142003268</v>
      </c>
      <c r="BV2200" s="49" t="n">
        <v>0.382017726939176</v>
      </c>
    </row>
    <row r="2201">
      <c r="A2201" s="51" t="n">
        <v>77.36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-1.519496677918464</v>
      </c>
      <c r="F2201" s="51" t="n">
        <v>-2.098706120985602</v>
      </c>
      <c r="G2201" s="51" t="n">
        <v>-1.430719405721601</v>
      </c>
      <c r="H2201" s="51" t="n">
        <v>-1.159601339645439</v>
      </c>
      <c r="I2201" s="51" t="n">
        <v>-4.723717441633813</v>
      </c>
      <c r="J2201" s="51" t="n">
        <v>1.554823004474881</v>
      </c>
      <c r="K2201" s="51" t="n">
        <v>-1.52011444733485</v>
      </c>
      <c r="L2201" s="51" t="n">
        <v>-2.098769109173526</v>
      </c>
      <c r="M2201" s="51" t="n">
        <v>-1.430603225036403</v>
      </c>
      <c r="N2201" s="51" t="n">
        <v>-1.159876321405576</v>
      </c>
      <c r="O2201" s="51" t="n">
        <v>-4.723707591822579</v>
      </c>
      <c r="P2201" s="51" t="n">
        <v>1.554778950643187</v>
      </c>
      <c r="Q2201" s="51" t="n">
        <v>0.000617769416385805</v>
      </c>
      <c r="R2201" s="51" t="n">
        <v>6.298818792416228e-05</v>
      </c>
      <c r="S2201" s="51" t="n">
        <v>-0.0001161806851972536</v>
      </c>
      <c r="T2201" s="51" t="n">
        <v>0.0002749817601366278</v>
      </c>
      <c r="U2201" s="51" t="n">
        <v>-9.849811233308969e-06</v>
      </c>
      <c r="V2201" s="51" t="n">
        <v>4.405383169370225e-05</v>
      </c>
      <c r="W2201" s="51" t="n">
        <v>-0.2954638531519963</v>
      </c>
      <c r="X2201" s="51" t="n">
        <v>-0.05256723840008046</v>
      </c>
      <c r="Y2201" s="51" t="n">
        <v>0.1524067087999841</v>
      </c>
      <c r="Z2201" s="51" t="n">
        <v>-0.09656239247997531</v>
      </c>
      <c r="AA2201" s="51" t="n">
        <v>0.006902790464190474</v>
      </c>
      <c r="AB2201" s="51" t="n">
        <v>-0.2954577923199921</v>
      </c>
      <c r="AC2201" s="51" t="n">
        <v>-0.3001193103828171</v>
      </c>
      <c r="AD2201" s="51" t="n">
        <v>-0.05302996345053161</v>
      </c>
      <c r="AE2201" s="51" t="n">
        <v>0.1528664965463156</v>
      </c>
      <c r="AF2201" s="51" t="n">
        <v>-0.08670596687431095</v>
      </c>
      <c r="AG2201" s="51" t="n">
        <v>0.002637473842435387</v>
      </c>
      <c r="AH2201" s="51" t="n">
        <v>-0.2957420738070451</v>
      </c>
      <c r="AI2201" s="51" t="n">
        <v>0.2345464940018322</v>
      </c>
      <c r="AJ2201" s="51" t="n">
        <v>6.701573649967339</v>
      </c>
      <c r="AK2201" s="51" t="n">
        <v>4.424864728419863</v>
      </c>
      <c r="AL2201" s="51" t="n">
        <v>0.9701916474768317</v>
      </c>
      <c r="AM2201" s="51" t="n">
        <v>-0.0361588780185368</v>
      </c>
      <c r="AN2201" s="51" t="n">
        <v>-0.0006996114887765544</v>
      </c>
      <c r="AO2201" s="51" t="n">
        <v>0.02747425399635856</v>
      </c>
      <c r="AP2201" s="51" t="n">
        <v>48.28836077058671</v>
      </c>
      <c r="AQ2201" s="51" t="n">
        <v>24.42063742469282</v>
      </c>
      <c r="AR2201" s="51" t="n">
        <v>3.333263432271286</v>
      </c>
      <c r="AS2201" s="51" t="n">
        <v>-0.05997388341722327</v>
      </c>
      <c r="AT2201" s="51" t="n">
        <v>-0.0007384276406020965</v>
      </c>
      <c r="AU2201" s="51" t="n">
        <v>380.2385210310213</v>
      </c>
      <c r="AV2201" s="51" t="n">
        <v>900.0019726318607</v>
      </c>
      <c r="AW2201" s="51" t="n">
        <v>540.0014274600113</v>
      </c>
      <c r="AX2201" s="51" t="n">
        <v>75.01784881977518</v>
      </c>
      <c r="AY2201" s="51" t="n">
        <v>84.394687703941</v>
      </c>
      <c r="AZ2201" s="51" t="n">
        <v>40.00407336726214</v>
      </c>
      <c r="BA2201" s="51" t="n">
        <v>8.003214778621109</v>
      </c>
      <c r="BB2201" s="51" t="n">
        <v>23.90629640910801</v>
      </c>
      <c r="BC2201" s="51" t="n">
        <v>15.000035243792</v>
      </c>
      <c r="BD2201" s="51" t="n">
        <v>3.750843142970481</v>
      </c>
      <c r="BE2201" s="51" t="n">
        <v>4.6884194604747</v>
      </c>
      <c r="BF2201" s="51" t="n">
        <v>3.000320905119165</v>
      </c>
      <c r="BG2201" s="51" t="n">
        <v>6.002274133451238</v>
      </c>
      <c r="BH2201" s="51" t="n">
        <v>14.00021822533908</v>
      </c>
      <c r="BI2201" s="51" t="n">
        <v>5.500529813382272</v>
      </c>
      <c r="BJ2201" s="51" t="n">
        <v>0.700566181055859</v>
      </c>
      <c r="BK2201" s="51" t="n">
        <v>0.4001670732801285</v>
      </c>
      <c r="BL2201" s="51" t="n">
        <v>0.02000565114556431</v>
      </c>
      <c r="BM2201" s="51" t="n">
        <v>0.07538955415530969</v>
      </c>
      <c r="BN2201" s="51" t="n">
        <v>0.678507585041466</v>
      </c>
      <c r="BO2201" s="51" t="n">
        <v>0.2278967161588635</v>
      </c>
      <c r="BP2201" s="51" t="n">
        <v>0.07580721985732281</v>
      </c>
      <c r="BQ2201" s="51" t="n">
        <v>0.6784740805643833</v>
      </c>
      <c r="BR2201" s="51" t="n">
        <v>0.2278811257779063</v>
      </c>
      <c r="BS2201" s="51" t="n">
        <v>-0.4176657020131119</v>
      </c>
      <c r="BT2201" s="51" t="n">
        <v>0.03350447708272419</v>
      </c>
      <c r="BU2201" s="51" t="n">
        <v>0.0155903809572755</v>
      </c>
      <c r="BV2201" s="51" t="n">
        <v>0.4192973272047956</v>
      </c>
    </row>
    <row r="2202">
      <c r="A2202" s="49" t="n">
        <v>77.37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-1.522452565257794</v>
      </c>
      <c r="F2202" s="49" t="n">
        <v>-2.099220062062553</v>
      </c>
      <c r="G2202" s="49" t="n">
        <v>-1.429213738084801</v>
      </c>
      <c r="H2202" s="49" t="n">
        <v>-1.160559899653319</v>
      </c>
      <c r="I2202" s="49" t="n">
        <v>-4.723648595372469</v>
      </c>
      <c r="J2202" s="49" t="n">
        <v>1.551867233745841</v>
      </c>
      <c r="K2202" s="49" t="n">
        <v>-1.523110039257382</v>
      </c>
      <c r="L2202" s="49" t="n">
        <v>-2.099277401967223</v>
      </c>
      <c r="M2202" s="49" t="n">
        <v>-1.429119355727116</v>
      </c>
      <c r="N2202" s="49" t="n">
        <v>-1.160676269453536</v>
      </c>
      <c r="O2202" s="49" t="n">
        <v>-4.723687936002259</v>
      </c>
      <c r="P2202" s="49" t="n">
        <v>1.551818354755413</v>
      </c>
      <c r="Q2202" s="49" t="n">
        <v>0.0006574739995874879</v>
      </c>
      <c r="R2202" s="49" t="n">
        <v>5.733990467060579e-05</v>
      </c>
      <c r="S2202" s="49" t="n">
        <v>-9.438235768421954e-05</v>
      </c>
      <c r="T2202" s="49" t="n">
        <v>0.0001163698002173419</v>
      </c>
      <c r="U2202" s="49" t="n">
        <v>3.934062979027431e-05</v>
      </c>
      <c r="V2202" s="49" t="n">
        <v>4.887899042804733e-05</v>
      </c>
      <c r="W2202" s="49" t="n">
        <v>-0.2956977697687487</v>
      </c>
      <c r="X2202" s="49" t="n">
        <v>-0.05038084957511543</v>
      </c>
      <c r="Y2202" s="49" t="n">
        <v>0.148978093949989</v>
      </c>
      <c r="Z2202" s="49" t="n">
        <v>-0.0952453728699697</v>
      </c>
      <c r="AA2202" s="49" t="n">
        <v>0.006868369653101645</v>
      </c>
      <c r="AB2202" s="49" t="n">
        <v>-0.2956809761949939</v>
      </c>
      <c r="AC2202" s="49" t="n">
        <v>-0.299107663768689</v>
      </c>
      <c r="AD2202" s="49" t="n">
        <v>-0.04904807715667271</v>
      </c>
      <c r="AE2202" s="49" t="n">
        <v>0.1447393267298299</v>
      </c>
      <c r="AF2202" s="49" t="n">
        <v>-0.07453932229070141</v>
      </c>
      <c r="AG2202" s="49" t="n">
        <v>0.00143664471026779</v>
      </c>
      <c r="AH2202" s="49" t="n">
        <v>-0.2961588753004136</v>
      </c>
      <c r="AI2202" s="49" t="n">
        <v>0.251587144243445</v>
      </c>
      <c r="AJ2202" s="49" t="n">
        <v>6.676558653198202</v>
      </c>
      <c r="AK2202" s="49" t="n">
        <v>4.47973400599898</v>
      </c>
      <c r="AL2202" s="49" t="n">
        <v>0.9603940440945634</v>
      </c>
      <c r="AM2202" s="49" t="n">
        <v>-0.02992608563837682</v>
      </c>
      <c r="AN2202" s="49" t="n">
        <v>-0.000501121123909847</v>
      </c>
      <c r="AO2202" s="49" t="n">
        <v>0.006445426308553992</v>
      </c>
      <c r="AP2202" s="49" t="n">
        <v>48.37006208851478</v>
      </c>
      <c r="AQ2202" s="49" t="n">
        <v>24.4153274281086</v>
      </c>
      <c r="AR2202" s="49" t="n">
        <v>3.312219664762416</v>
      </c>
      <c r="AS2202" s="49" t="n">
        <v>-0.05734365028544303</v>
      </c>
      <c r="AT2202" s="49" t="n">
        <v>-0.000535585540737876</v>
      </c>
      <c r="AU2202" s="49" t="n">
        <v>380.2363207653087</v>
      </c>
      <c r="AV2202" s="49" t="n">
        <v>900.0019529055421</v>
      </c>
      <c r="AW2202" s="49" t="n">
        <v>540.0014131854113</v>
      </c>
      <c r="AX2202" s="49" t="n">
        <v>75.01767033157743</v>
      </c>
      <c r="AY2202" s="49" t="n">
        <v>84.39449082690159</v>
      </c>
      <c r="AZ2202" s="49" t="n">
        <v>40.00403263358952</v>
      </c>
      <c r="BA2202" s="49" t="n">
        <v>8.003199678120621</v>
      </c>
      <c r="BB2202" s="49" t="n">
        <v>23.90629617706247</v>
      </c>
      <c r="BC2202" s="49" t="n">
        <v>15.00003506757304</v>
      </c>
      <c r="BD2202" s="49" t="n">
        <v>3.750838927255629</v>
      </c>
      <c r="BE2202" s="49" t="n">
        <v>4.688414863172326</v>
      </c>
      <c r="BF2202" s="49" t="n">
        <v>3.000319300593569</v>
      </c>
      <c r="BG2202" s="49" t="n">
        <v>6.002250552126029</v>
      </c>
      <c r="BH2202" s="49" t="n">
        <v>14.00021560663501</v>
      </c>
      <c r="BI2202" s="49" t="n">
        <v>5.500523495551332</v>
      </c>
      <c r="BJ2202" s="49" t="n">
        <v>0.7005600228998811</v>
      </c>
      <c r="BK2202" s="49" t="n">
        <v>0.4001651630417717</v>
      </c>
      <c r="BL2202" s="49" t="n">
        <v>0.02000558333181754</v>
      </c>
      <c r="BM2202" s="49" t="n">
        <v>0.0773728087001002</v>
      </c>
      <c r="BN2202" s="49" t="n">
        <v>0.6786193631462213</v>
      </c>
      <c r="BO2202" s="49" t="n">
        <v>0.2281499654865148</v>
      </c>
      <c r="BP2202" s="49" t="n">
        <v>0.07782123869197904</v>
      </c>
      <c r="BQ2202" s="49" t="n">
        <v>0.6785886518619449</v>
      </c>
      <c r="BR2202" s="49" t="n">
        <v>0.2281435125554328</v>
      </c>
      <c r="BS2202" s="49" t="n">
        <v>-0.4484299918788431</v>
      </c>
      <c r="BT2202" s="49" t="n">
        <v>0.03071128427634129</v>
      </c>
      <c r="BU2202" s="49" t="n">
        <v>0.006452931081951663</v>
      </c>
      <c r="BV2202" s="49" t="n">
        <v>0.4495267299259411</v>
      </c>
    </row>
    <row r="2203">
      <c r="A2203" s="51" t="n">
        <v>77.38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-1.52541</v>
      </c>
      <c r="F2203" s="51" t="n">
        <v>-2.09972</v>
      </c>
      <c r="G2203" s="51" t="n">
        <v>-1.42773</v>
      </c>
      <c r="H2203" s="51" t="n">
        <v>-1.16151</v>
      </c>
      <c r="I2203" s="51" t="n">
        <v>-4.72358</v>
      </c>
      <c r="J2203" s="51" t="n">
        <v>1.54891</v>
      </c>
      <c r="K2203" s="51" t="n">
        <v>-1.526096109362314</v>
      </c>
      <c r="L2203" s="51" t="n">
        <v>-2.099754665041358</v>
      </c>
      <c r="M2203" s="51" t="n">
        <v>-1.42769446704595</v>
      </c>
      <c r="N2203" s="51" t="n">
        <v>-1.161399763442657</v>
      </c>
      <c r="O2203" s="51" t="n">
        <v>-4.723672771469012</v>
      </c>
      <c r="P2203" s="51" t="n">
        <v>1.5488568624121</v>
      </c>
      <c r="Q2203" s="51" t="n">
        <v>0.0006861093623136139</v>
      </c>
      <c r="R2203" s="51" t="n">
        <v>3.466504135785087e-05</v>
      </c>
      <c r="S2203" s="51" t="n">
        <v>-3.553295405023249e-05</v>
      </c>
      <c r="T2203" s="51" t="n">
        <v>-0.0001102365573433239</v>
      </c>
      <c r="U2203" s="51" t="n">
        <v>9.277146901176536e-05</v>
      </c>
      <c r="V2203" s="51" t="n">
        <v>5.313758790004286e-05</v>
      </c>
      <c r="W2203" s="51" t="n">
        <v>-0.29574</v>
      </c>
      <c r="X2203" s="51" t="n">
        <v>-0.0500892</v>
      </c>
      <c r="Y2203" s="51" t="n">
        <v>0.148528</v>
      </c>
      <c r="Z2203" s="51" t="n">
        <v>-0.09506390000000001</v>
      </c>
      <c r="AA2203" s="51" t="n">
        <v>0.00685641</v>
      </c>
      <c r="AB2203" s="51" t="n">
        <v>-0.295718</v>
      </c>
      <c r="AC2203" s="51" t="n">
        <v>-0.2981913656788984</v>
      </c>
      <c r="AD2203" s="51" t="n">
        <v>-0.04672889026911451</v>
      </c>
      <c r="AE2203" s="51" t="n">
        <v>0.140789252855293</v>
      </c>
      <c r="AF2203" s="51" t="n">
        <v>-0.07073839412145624</v>
      </c>
      <c r="AG2203" s="51" t="n">
        <v>0.001567875979008644</v>
      </c>
      <c r="AH2203" s="51" t="n">
        <v>-0.2961545854994641</v>
      </c>
      <c r="AI2203" s="51" t="n">
        <v>0.2853264929561039</v>
      </c>
      <c r="AJ2203" s="51" t="n">
        <v>6.630858726843106</v>
      </c>
      <c r="AK2203" s="51" t="n">
        <v>4.581529864932633</v>
      </c>
      <c r="AL2203" s="51" t="n">
        <v>0.9693606382784302</v>
      </c>
      <c r="AM2203" s="51" t="n">
        <v>-0.0206495880572268</v>
      </c>
      <c r="AN2203" s="51" t="n">
        <v>-0.0003294059766991006</v>
      </c>
      <c r="AO2203" s="51" t="n">
        <v>0.08369509418690924</v>
      </c>
      <c r="AP2203" s="51" t="n">
        <v>48.25708745794804</v>
      </c>
      <c r="AQ2203" s="51" t="n">
        <v>24.51285646427295</v>
      </c>
      <c r="AR2203" s="51" t="n">
        <v>3.30864610456257</v>
      </c>
      <c r="AS2203" s="51" t="n">
        <v>-0.04990067327582264</v>
      </c>
      <c r="AT2203" s="51" t="n">
        <v>-0.0004495469678245625</v>
      </c>
      <c r="AU2203" s="51" t="n">
        <v>380.2341631464632</v>
      </c>
      <c r="AV2203" s="51" t="n">
        <v>900.0019333764867</v>
      </c>
      <c r="AW2203" s="51" t="n">
        <v>540.0013990535572</v>
      </c>
      <c r="AX2203" s="51" t="n">
        <v>75.01749362826166</v>
      </c>
      <c r="AY2203" s="51" t="n">
        <v>84.39429591863258</v>
      </c>
      <c r="AZ2203" s="51" t="n">
        <v>40.00399230725363</v>
      </c>
      <c r="BA2203" s="51" t="n">
        <v>8.003184761776375</v>
      </c>
      <c r="BB2203" s="51" t="n">
        <v>23.90629594617715</v>
      </c>
      <c r="BC2203" s="51" t="n">
        <v>15.00003489223517</v>
      </c>
      <c r="BD2203" s="51" t="n">
        <v>3.75083473261935</v>
      </c>
      <c r="BE2203" s="51" t="n">
        <v>4.688410288856465</v>
      </c>
      <c r="BF2203" s="51" t="n">
        <v>3.000317704090601</v>
      </c>
      <c r="BG2203" s="51" t="n">
        <v>6.002225647957367</v>
      </c>
      <c r="BH2203" s="51" t="n">
        <v>14.00021301935539</v>
      </c>
      <c r="BI2203" s="51" t="n">
        <v>5.500517950588651</v>
      </c>
      <c r="BJ2203" s="51" t="n">
        <v>0.7005593125438606</v>
      </c>
      <c r="BK2203" s="51" t="n">
        <v>0.4001633840804755</v>
      </c>
      <c r="BL2203" s="51" t="n">
        <v>0.02000551633183573</v>
      </c>
      <c r="BM2203" s="51" t="n">
        <v>0.07935875687784512</v>
      </c>
      <c r="BN2203" s="51" t="n">
        <v>0.6787185475868046</v>
      </c>
      <c r="BO2203" s="51" t="n">
        <v>0.2284034381682947</v>
      </c>
      <c r="BP2203" s="51" t="n">
        <v>0.07983106886916876</v>
      </c>
      <c r="BQ2203" s="51" t="n">
        <v>0.6786859977694442</v>
      </c>
      <c r="BR2203" s="51" t="n">
        <v>0.2284071328185226</v>
      </c>
      <c r="BS2203" s="51" t="n">
        <v>-0.4723119913236373</v>
      </c>
      <c r="BT2203" s="51" t="n">
        <v>0.03254981736044993</v>
      </c>
      <c r="BU2203" s="51" t="n">
        <v>-0.003694650227897833</v>
      </c>
      <c r="BV2203" s="51" t="n">
        <v>0.4734466793616836</v>
      </c>
    </row>
    <row r="2204">
      <c r="A2204" s="49" t="n">
        <v>77.39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-1.5283659653421</v>
      </c>
      <c r="F2204" s="49" t="n">
        <v>-2.10023340570215</v>
      </c>
      <c r="G2204" s="49" t="n">
        <v>-1.42622487806695</v>
      </c>
      <c r="H2204" s="49" t="n">
        <v>-1.1624681310159</v>
      </c>
      <c r="I2204" s="49" t="n">
        <v>-4.723511387758391</v>
      </c>
      <c r="J2204" s="49" t="n">
        <v>1.54595423596801</v>
      </c>
      <c r="K2204" s="49" t="n">
        <v>-1.529072922131844</v>
      </c>
      <c r="L2204" s="49" t="n">
        <v>-2.100228635934545</v>
      </c>
      <c r="M2204" s="49" t="n">
        <v>-1.42626805058287</v>
      </c>
      <c r="N2204" s="49" t="n">
        <v>-1.162141755200705</v>
      </c>
      <c r="O2204" s="49" t="n">
        <v>-4.723647539807232</v>
      </c>
      <c r="P2204" s="49" t="n">
        <v>1.545899858110035</v>
      </c>
      <c r="Q2204" s="49" t="n">
        <v>0.0007069567897435292</v>
      </c>
      <c r="R2204" s="49" t="n">
        <v>-4.769767605328212e-06</v>
      </c>
      <c r="S2204" s="49" t="n">
        <v>4.317251592000915e-05</v>
      </c>
      <c r="T2204" s="49" t="n">
        <v>-0.0003263758151954566</v>
      </c>
      <c r="U2204" s="49" t="n">
        <v>0.0001361520488414314</v>
      </c>
      <c r="V2204" s="49" t="n">
        <v>5.437785797535177e-05</v>
      </c>
      <c r="W2204" s="49" t="n">
        <v>-0.2953845632050001</v>
      </c>
      <c r="X2204" s="49" t="n">
        <v>-0.05307911542500023</v>
      </c>
      <c r="Y2204" s="49" t="n">
        <v>0.153273015675</v>
      </c>
      <c r="Z2204" s="49" t="n">
        <v>-0.09685643447999988</v>
      </c>
      <c r="AA2204" s="49" t="n">
        <v>0.006866984048399851</v>
      </c>
      <c r="AB2204" s="49" t="n">
        <v>-0.2953680569800001</v>
      </c>
      <c r="AC2204" s="49" t="n">
        <v>-0.2972375733842165</v>
      </c>
      <c r="AD2204" s="49" t="n">
        <v>-0.04817767708177052</v>
      </c>
      <c r="AE2204" s="49" t="n">
        <v>0.1445586613239646</v>
      </c>
      <c r="AF2204" s="49" t="n">
        <v>-0.07749360162833933</v>
      </c>
      <c r="AG2204" s="49" t="n">
        <v>0.003240267775762359</v>
      </c>
      <c r="AH2204" s="49" t="n">
        <v>-0.2955147610380306</v>
      </c>
      <c r="AI2204" s="49" t="n">
        <v>0.3235759752338654</v>
      </c>
      <c r="AJ2204" s="49" t="n">
        <v>6.576500816712853</v>
      </c>
      <c r="AK2204" s="49" t="n">
        <v>4.684768978841606</v>
      </c>
      <c r="AL2204" s="49" t="n">
        <v>0.9860370617088327</v>
      </c>
      <c r="AM2204" s="49" t="n">
        <v>-0.01116047034116468</v>
      </c>
      <c r="AN2204" s="49" t="n">
        <v>-0.0002832386984612788</v>
      </c>
      <c r="AO2204" s="49" t="n">
        <v>0.2938668148256878</v>
      </c>
      <c r="AP2204" s="49" t="n">
        <v>47.89401100954467</v>
      </c>
      <c r="AQ2204" s="49" t="n">
        <v>24.72596230757827</v>
      </c>
      <c r="AR2204" s="49" t="n">
        <v>3.337542953989818</v>
      </c>
      <c r="AS2204" s="49" t="n">
        <v>-0.03749528184602003</v>
      </c>
      <c r="AT2204" s="49" t="n">
        <v>-0.0006226799185215535</v>
      </c>
      <c r="AU2204" s="49" t="n">
        <v>380.2320230173102</v>
      </c>
      <c r="AV2204" s="49" t="n">
        <v>900.0019140427219</v>
      </c>
      <c r="AW2204" s="49" t="n">
        <v>540.0013850630216</v>
      </c>
      <c r="AX2204" s="49" t="n">
        <v>75.01731869197904</v>
      </c>
      <c r="AY2204" s="49" t="n">
        <v>84.39410295944626</v>
      </c>
      <c r="AZ2204" s="49" t="n">
        <v>40.00395238418109</v>
      </c>
      <c r="BA2204" s="49" t="n">
        <v>8.003169898505975</v>
      </c>
      <c r="BB2204" s="49" t="n">
        <v>23.90629571644627</v>
      </c>
      <c r="BC2204" s="49" t="n">
        <v>15.00003471777399</v>
      </c>
      <c r="BD2204" s="49" t="n">
        <v>3.750830558956253</v>
      </c>
      <c r="BE2204" s="49" t="n">
        <v>4.688405737412183</v>
      </c>
      <c r="BF2204" s="49" t="n">
        <v>3.000316115570148</v>
      </c>
      <c r="BG2204" s="49" t="n">
        <v>6.002200030302402</v>
      </c>
      <c r="BH2204" s="49" t="n">
        <v>14.00021195221254</v>
      </c>
      <c r="BI2204" s="49" t="n">
        <v>5.500517344254048</v>
      </c>
      <c r="BJ2204" s="49" t="n">
        <v>0.7005628268636537</v>
      </c>
      <c r="BK2204" s="49" t="n">
        <v>0.4001616406350424</v>
      </c>
      <c r="BL2204" s="49" t="n">
        <v>0.0200054501358537</v>
      </c>
      <c r="BM2204" s="49" t="n">
        <v>0.08134472838277404</v>
      </c>
      <c r="BN2204" s="49" t="n">
        <v>0.6788177236896976</v>
      </c>
      <c r="BO2204" s="49" t="n">
        <v>0.2286569386020041</v>
      </c>
      <c r="BP2204" s="49" t="n">
        <v>0.08183514528818123</v>
      </c>
      <c r="BQ2204" s="49" t="n">
        <v>0.678776141123518</v>
      </c>
      <c r="BR2204" s="49" t="n">
        <v>0.2286719347506949</v>
      </c>
      <c r="BS2204" s="49" t="n">
        <v>-0.4904169054071872</v>
      </c>
      <c r="BT2204" s="49" t="n">
        <v>0.04158256617958767</v>
      </c>
      <c r="BU2204" s="49" t="n">
        <v>-0.01499614869077126</v>
      </c>
      <c r="BV2204" s="49" t="n">
        <v>0.4924050521621377</v>
      </c>
    </row>
    <row r="2205">
      <c r="A2205" s="51" t="n">
        <v>77.40000000000001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-1.5313167856</v>
      </c>
      <c r="F2205" s="51" t="n">
        <v>-2.1007879080448</v>
      </c>
      <c r="G2205" s="51" t="n">
        <v>-1.4246544515584</v>
      </c>
      <c r="H2205" s="51" t="n">
        <v>-1.1634509519616</v>
      </c>
      <c r="I2205" s="51" t="n">
        <v>-4.723442648674075</v>
      </c>
      <c r="J2205" s="51" t="n">
        <v>1.54300352175872</v>
      </c>
      <c r="K2205" s="51" t="n">
        <v>-1.53203923464142</v>
      </c>
      <c r="L2205" s="51" t="n">
        <v>-2.100738796504241</v>
      </c>
      <c r="M2205" s="51" t="n">
        <v>-1.424761518129869</v>
      </c>
      <c r="N2205" s="51" t="n">
        <v>-1.163001700185686</v>
      </c>
      <c r="O2205" s="51" t="n">
        <v>-4.723598858753162</v>
      </c>
      <c r="P2205" s="51" t="n">
        <v>1.542951508277286</v>
      </c>
      <c r="Q2205" s="51" t="n">
        <v>0.000722449041420159</v>
      </c>
      <c r="R2205" s="51" t="n">
        <v>-4.911154055831091e-05</v>
      </c>
      <c r="S2205" s="51" t="n">
        <v>0.0001070665714697494</v>
      </c>
      <c r="T2205" s="51" t="n">
        <v>-0.0004492517759142611</v>
      </c>
      <c r="U2205" s="51" t="n">
        <v>0.0001562100790870602</v>
      </c>
      <c r="V2205" s="51" t="n">
        <v>5.201348143457629e-05</v>
      </c>
      <c r="W2205" s="51" t="n">
        <v>-0.2947552390399999</v>
      </c>
      <c r="X2205" s="51" t="n">
        <v>-0.05798302400000054</v>
      </c>
      <c r="Y2205" s="51" t="n">
        <v>0.1610703856000001</v>
      </c>
      <c r="Z2205" s="51" t="n">
        <v>-0.09980574943999967</v>
      </c>
      <c r="AA2205" s="51" t="n">
        <v>0.006881087103996916</v>
      </c>
      <c r="AB2205" s="51" t="n">
        <v>-0.2947511151999998</v>
      </c>
      <c r="AC2205" s="51" t="n">
        <v>-0.2960966141946394</v>
      </c>
      <c r="AD2205" s="51" t="n">
        <v>-0.05357312379460105</v>
      </c>
      <c r="AE2205" s="51" t="n">
        <v>0.1560403897130288</v>
      </c>
      <c r="AF2205" s="51" t="n">
        <v>-0.09338634244718208</v>
      </c>
      <c r="AG2205" s="51" t="n">
        <v>0.006103813793117593</v>
      </c>
      <c r="AH2205" s="51" t="n">
        <v>-0.2945288883503074</v>
      </c>
      <c r="AI2205" s="51" t="n">
        <v>0.3381546275534811</v>
      </c>
      <c r="AJ2205" s="51" t="n">
        <v>6.541284650180765</v>
      </c>
      <c r="AK2205" s="51" t="n">
        <v>4.723167379248101</v>
      </c>
      <c r="AL2205" s="51" t="n">
        <v>0.9949216420282248</v>
      </c>
      <c r="AM2205" s="51" t="n">
        <v>-0.008132929195005956</v>
      </c>
      <c r="AN2205" s="51" t="n">
        <v>-0.0003832522502770665</v>
      </c>
      <c r="AO2205" s="51" t="n">
        <v>0.5329372615915855</v>
      </c>
      <c r="AP2205" s="51" t="n">
        <v>47.52288634033054</v>
      </c>
      <c r="AQ2205" s="51" t="n">
        <v>24.94737713677459</v>
      </c>
      <c r="AR2205" s="51" t="n">
        <v>3.376119964514139</v>
      </c>
      <c r="AS2205" s="51" t="n">
        <v>-0.02398098288979063</v>
      </c>
      <c r="AT2205" s="51" t="n">
        <v>-0.0009032897182696068</v>
      </c>
      <c r="AU2205" s="51" t="n">
        <v>380.229897130543</v>
      </c>
      <c r="AV2205" s="51" t="n">
        <v>900.0018949022947</v>
      </c>
      <c r="AW2205" s="51" t="n">
        <v>540.0013712123914</v>
      </c>
      <c r="AX2205" s="51" t="n">
        <v>75.01714550505925</v>
      </c>
      <c r="AY2205" s="51" t="n">
        <v>84.3939119298518</v>
      </c>
      <c r="AZ2205" s="51" t="n">
        <v>40.00391286033928</v>
      </c>
      <c r="BA2205" s="51" t="n">
        <v>8.003155071873476</v>
      </c>
      <c r="BB2205" s="51" t="n">
        <v>23.90629548786404</v>
      </c>
      <c r="BC2205" s="51" t="n">
        <v>15.00003454418512</v>
      </c>
      <c r="BD2205" s="51" t="n">
        <v>3.750826406161472</v>
      </c>
      <c r="BE2205" s="51" t="n">
        <v>4.688401208725122</v>
      </c>
      <c r="BF2205" s="51" t="n">
        <v>3.000314534992297</v>
      </c>
      <c r="BG2205" s="51" t="n">
        <v>6.00217419675625</v>
      </c>
      <c r="BH2205" s="51" t="n">
        <v>14.0002145686846</v>
      </c>
      <c r="BI2205" s="51" t="n">
        <v>5.500520036293584</v>
      </c>
      <c r="BJ2205" s="51" t="n">
        <v>0.7005637261213832</v>
      </c>
      <c r="BK2205" s="51" t="n">
        <v>0.4001598051140211</v>
      </c>
      <c r="BL2205" s="51" t="n">
        <v>0.02000538473422346</v>
      </c>
      <c r="BM2205" s="51" t="n">
        <v>0.08332775901661577</v>
      </c>
      <c r="BN2205" s="51" t="n">
        <v>0.6789296739684849</v>
      </c>
      <c r="BO2205" s="51" t="n">
        <v>0.2289104162860517</v>
      </c>
      <c r="BP2205" s="51" t="n">
        <v>0.08383088940464198</v>
      </c>
      <c r="BQ2205" s="51" t="n">
        <v>0.6788745800840142</v>
      </c>
      <c r="BR2205" s="51" t="n">
        <v>0.2289378207901039</v>
      </c>
      <c r="BS2205" s="51" t="n">
        <v>-0.5031303880262128</v>
      </c>
      <c r="BT2205" s="51" t="n">
        <v>0.05509388447066943</v>
      </c>
      <c r="BU2205" s="51" t="n">
        <v>-0.02740450405219752</v>
      </c>
      <c r="BV2205" s="51" t="n">
        <v>0.5068792068173854</v>
      </c>
    </row>
    <row r="2206">
      <c r="A2206" s="49" t="n">
        <v>77.41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-1.5342609401694</v>
      </c>
      <c r="F2206" s="49" t="n">
        <v>-2.10139369544945</v>
      </c>
      <c r="G2206" s="49" t="n">
        <v>-1.42300245702585</v>
      </c>
      <c r="H2206" s="49" t="n">
        <v>-1.1644646364903</v>
      </c>
      <c r="I2206" s="49" t="n">
        <v>-4.723373766424125</v>
      </c>
      <c r="J2206" s="49" t="n">
        <v>1.54005934143073</v>
      </c>
      <c r="K2206" s="49" t="n">
        <v>-1.534993448823246</v>
      </c>
      <c r="L2206" s="49" t="n">
        <v>-2.10131256476412</v>
      </c>
      <c r="M2206" s="49" t="n">
        <v>-1.423122715487261</v>
      </c>
      <c r="N2206" s="49" t="n">
        <v>-1.164037767646591</v>
      </c>
      <c r="O2206" s="49" t="n">
        <v>-4.723520417479631</v>
      </c>
      <c r="P2206" s="49" t="n">
        <v>1.540010859877369</v>
      </c>
      <c r="Q2206" s="49" t="n">
        <v>0.0007325086538456649</v>
      </c>
      <c r="R2206" s="49" t="n">
        <v>-8.113068532988876e-05</v>
      </c>
      <c r="S2206" s="49" t="n">
        <v>0.0001202584614112823</v>
      </c>
      <c r="T2206" s="49" t="n">
        <v>-0.0004268688437090162</v>
      </c>
      <c r="U2206" s="49" t="n">
        <v>0.0001466510555063749</v>
      </c>
      <c r="V2206" s="49" t="n">
        <v>4.84815533605687e-05</v>
      </c>
      <c r="W2206" s="49" t="n">
        <v>-0.294084740684999</v>
      </c>
      <c r="X2206" s="49" t="n">
        <v>-0.06309198502500017</v>
      </c>
      <c r="Y2206" s="49" t="n">
        <v>0.1691976700750003</v>
      </c>
      <c r="Z2206" s="49" t="n">
        <v>-0.1028820089599997</v>
      </c>
      <c r="AA2206" s="49" t="n">
        <v>0.006895103335187743</v>
      </c>
      <c r="AB2206" s="49" t="n">
        <v>-0.294093714139999</v>
      </c>
      <c r="AC2206" s="49" t="n">
        <v>-0.2948528336852279</v>
      </c>
      <c r="AD2206" s="49" t="n">
        <v>-0.06057056126001582</v>
      </c>
      <c r="AE2206" s="49" t="n">
        <v>0.1704142157639404</v>
      </c>
      <c r="AF2206" s="49" t="n">
        <v>-0.112051542455365</v>
      </c>
      <c r="AG2206" s="49" t="n">
        <v>0.009219762797482859</v>
      </c>
      <c r="AH2206" s="49" t="n">
        <v>-0.2938260328750011</v>
      </c>
      <c r="AI2206" s="49" t="n">
        <v>0.3336449353886535</v>
      </c>
      <c r="AJ2206" s="49" t="n">
        <v>6.53751315254769</v>
      </c>
      <c r="AK2206" s="49" t="n">
        <v>4.692997132840957</v>
      </c>
      <c r="AL2206" s="49" t="n">
        <v>1.001915411585511</v>
      </c>
      <c r="AM2206" s="49" t="n">
        <v>-0.0107714361785942</v>
      </c>
      <c r="AN2206" s="49" t="n">
        <v>-0.000525087310215068</v>
      </c>
      <c r="AO2206" s="49" t="n">
        <v>0.6127172472968242</v>
      </c>
      <c r="AP2206" s="49" t="n">
        <v>47.40037208027516</v>
      </c>
      <c r="AQ2206" s="49" t="n">
        <v>25.02909774887028</v>
      </c>
      <c r="AR2206" s="49" t="n">
        <v>3.393409358008442</v>
      </c>
      <c r="AS2206" s="49" t="n">
        <v>-0.01981601357906941</v>
      </c>
      <c r="AT2206" s="49" t="n">
        <v>-0.001050237196183471</v>
      </c>
      <c r="AU2206" s="49" t="n">
        <v>380.2277806787429</v>
      </c>
      <c r="AV2206" s="49" t="n">
        <v>900.0018759532717</v>
      </c>
      <c r="AW2206" s="49" t="n">
        <v>540.0013575002675</v>
      </c>
      <c r="AX2206" s="49" t="n">
        <v>75.01697405000866</v>
      </c>
      <c r="AY2206" s="49" t="n">
        <v>84.39372281055329</v>
      </c>
      <c r="AZ2206" s="49" t="n">
        <v>40.00387373173589</v>
      </c>
      <c r="BA2206" s="49" t="n">
        <v>8.003140257143084</v>
      </c>
      <c r="BB2206" s="49" t="n">
        <v>23.90629526042472</v>
      </c>
      <c r="BC2206" s="49" t="n">
        <v>15.0000343714642</v>
      </c>
      <c r="BD2206" s="49" t="n">
        <v>3.750822274130665</v>
      </c>
      <c r="BE2206" s="49" t="n">
        <v>4.688396702681497</v>
      </c>
      <c r="BF2206" s="49" t="n">
        <v>3.000312962317336</v>
      </c>
      <c r="BG2206" s="49" t="n">
        <v>6.002148336929503</v>
      </c>
      <c r="BH2206" s="49" t="n">
        <v>14.0002169310497</v>
      </c>
      <c r="BI2206" s="49" t="n">
        <v>5.500517411067622</v>
      </c>
      <c r="BJ2206" s="49" t="n">
        <v>0.7005583405643231</v>
      </c>
      <c r="BK2206" s="49" t="n">
        <v>0.4001578893685527</v>
      </c>
      <c r="BL2206" s="49" t="n">
        <v>0.02000532011741278</v>
      </c>
      <c r="BM2206" s="49" t="n">
        <v>0.08530678984154755</v>
      </c>
      <c r="BN2206" s="49" t="n">
        <v>0.6790591303661757</v>
      </c>
      <c r="BO2206" s="49" t="n">
        <v>0.2291638663556658</v>
      </c>
      <c r="BP2206" s="49" t="n">
        <v>0.08581640368804073</v>
      </c>
      <c r="BQ2206" s="49" t="n">
        <v>0.6789924481648452</v>
      </c>
      <c r="BR2206" s="49" t="n">
        <v>0.229204656754922</v>
      </c>
      <c r="BS2206" s="49" t="n">
        <v>-0.5096138464931871</v>
      </c>
      <c r="BT2206" s="49" t="n">
        <v>0.06668220133054792</v>
      </c>
      <c r="BU2206" s="49" t="n">
        <v>-0.04079039925622419</v>
      </c>
      <c r="BV2206" s="49" t="n">
        <v>0.5155740928163007</v>
      </c>
    </row>
    <row r="2207">
      <c r="A2207" s="51" t="n">
        <v>77.42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-1.5371989073568</v>
      </c>
      <c r="F2207" s="51" t="n">
        <v>-2.1020463077696</v>
      </c>
      <c r="G2207" s="51" t="n">
        <v>-1.4212759680448</v>
      </c>
      <c r="H2207" s="51" t="n">
        <v>-1.165506529728</v>
      </c>
      <c r="I2207" s="51" t="n">
        <v>-4.723304755515988</v>
      </c>
      <c r="J2207" s="51" t="n">
        <v>1.53712123303744</v>
      </c>
      <c r="K2207" s="51" t="n">
        <v>-1.53793474854417</v>
      </c>
      <c r="L2207" s="51" t="n">
        <v>-2.101953134673387</v>
      </c>
      <c r="M2207" s="51" t="n">
        <v>-1.421350617685835</v>
      </c>
      <c r="N2207" s="51" t="n">
        <v>-1.165235347973301</v>
      </c>
      <c r="O2207" s="51" t="n">
        <v>-4.723414991074159</v>
      </c>
      <c r="P2207" s="51" t="n">
        <v>1.537076075787974</v>
      </c>
      <c r="Q2207" s="51" t="n">
        <v>0.0007358411873696902</v>
      </c>
      <c r="R2207" s="51" t="n">
        <v>-9.317309621303949e-05</v>
      </c>
      <c r="S2207" s="51" t="n">
        <v>7.464964103509608e-05</v>
      </c>
      <c r="T2207" s="51" t="n">
        <v>-0.0002711817546989792</v>
      </c>
      <c r="U2207" s="51" t="n">
        <v>0.0001102355581705794</v>
      </c>
      <c r="V2207" s="51" t="n">
        <v>4.515724946640987e-05</v>
      </c>
      <c r="W2207" s="51" t="n">
        <v>-0.2935401371199972</v>
      </c>
      <c r="X2207" s="51" t="n">
        <v>-0.06718522559999812</v>
      </c>
      <c r="Y2207" s="51" t="n">
        <v>0.1757099040000003</v>
      </c>
      <c r="Z2207" s="51" t="n">
        <v>-0.1053493435200001</v>
      </c>
      <c r="AA2207" s="51" t="n">
        <v>0.00690648250076926</v>
      </c>
      <c r="AB2207" s="51" t="n">
        <v>-0.2935585153599971</v>
      </c>
      <c r="AC2207" s="51" t="n">
        <v>-0.2935407873107362</v>
      </c>
      <c r="AD2207" s="51" t="n">
        <v>-0.06687785292092645</v>
      </c>
      <c r="AE2207" s="51" t="n">
        <v>0.1826854814890295</v>
      </c>
      <c r="AF2207" s="51" t="n">
        <v>-0.1259058111981894</v>
      </c>
      <c r="AG2207" s="51" t="n">
        <v>0.01161927166162767</v>
      </c>
      <c r="AH2207" s="51" t="n">
        <v>-0.2932972158994626</v>
      </c>
      <c r="AI2207" s="51" t="n">
        <v>0.3143030615912864</v>
      </c>
      <c r="AJ2207" s="51" t="n">
        <v>6.559492127970543</v>
      </c>
      <c r="AK2207" s="51" t="n">
        <v>4.613294235259848</v>
      </c>
      <c r="AL2207" s="51" t="n">
        <v>1.006778504990975</v>
      </c>
      <c r="AM2207" s="51" t="n">
        <v>-0.01747810518557394</v>
      </c>
      <c r="AN2207" s="51" t="n">
        <v>-0.0006567974949756795</v>
      </c>
      <c r="AO2207" s="51" t="n">
        <v>0.5727063992454631</v>
      </c>
      <c r="AP2207" s="51" t="n">
        <v>47.48247220121711</v>
      </c>
      <c r="AQ2207" s="51" t="n">
        <v>24.9869609257552</v>
      </c>
      <c r="AR2207" s="51" t="n">
        <v>3.398100802222654</v>
      </c>
      <c r="AS2207" s="51" t="n">
        <v>-0.02335146037206499</v>
      </c>
      <c r="AT2207" s="51" t="n">
        <v>-0.001129152384130919</v>
      </c>
      <c r="AU2207" s="51" t="n">
        <v>380.2256672151888</v>
      </c>
      <c r="AV2207" s="51" t="n">
        <v>900.0018571937389</v>
      </c>
      <c r="AW2207" s="51" t="n">
        <v>540.0013439252649</v>
      </c>
      <c r="AX2207" s="51" t="n">
        <v>75.01680430950857</v>
      </c>
      <c r="AY2207" s="51" t="n">
        <v>84.39353558244775</v>
      </c>
      <c r="AZ2207" s="51" t="n">
        <v>40.00383499441853</v>
      </c>
      <c r="BA2207" s="51" t="n">
        <v>8.003125420821755</v>
      </c>
      <c r="BB2207" s="51" t="n">
        <v>23.90629503412259</v>
      </c>
      <c r="BC2207" s="51" t="n">
        <v>15.00003419960688</v>
      </c>
      <c r="BD2207" s="51" t="n">
        <v>3.750818162760011</v>
      </c>
      <c r="BE2207" s="51" t="n">
        <v>4.688392219168089</v>
      </c>
      <c r="BF2207" s="51" t="n">
        <v>3.00031139750575</v>
      </c>
      <c r="BG2207" s="51" t="n">
        <v>6.002122556886349</v>
      </c>
      <c r="BH2207" s="51" t="n">
        <v>14.0002158375959</v>
      </c>
      <c r="BI2207" s="51" t="n">
        <v>5.500511202134811</v>
      </c>
      <c r="BJ2207" s="51" t="n">
        <v>0.7005520812044312</v>
      </c>
      <c r="BK2207" s="51" t="n">
        <v>0.4001559989206102</v>
      </c>
      <c r="BL2207" s="51" t="n">
        <v>0.02000525627600382</v>
      </c>
      <c r="BM2207" s="51" t="n">
        <v>0.08728239775719712</v>
      </c>
      <c r="BN2207" s="51" t="n">
        <v>0.6792040242623472</v>
      </c>
      <c r="BO2207" s="51" t="n">
        <v>0.2294172812129694</v>
      </c>
      <c r="BP2207" s="51" t="n">
        <v>0.08779149847352713</v>
      </c>
      <c r="BQ2207" s="51" t="n">
        <v>0.6791316640611852</v>
      </c>
      <c r="BR2207" s="51" t="n">
        <v>0.2294721610796489</v>
      </c>
      <c r="BS2207" s="51" t="n">
        <v>-0.5091007163300076</v>
      </c>
      <c r="BT2207" s="51" t="n">
        <v>0.07236020116196951</v>
      </c>
      <c r="BU2207" s="51" t="n">
        <v>-0.0548798666794581</v>
      </c>
      <c r="BV2207" s="51" t="n">
        <v>0.5171376391703496</v>
      </c>
    </row>
    <row r="2208">
      <c r="A2208" s="49" t="n">
        <v>77.43000000000001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-1.5401325079375</v>
      </c>
      <c r="F2208" s="49" t="n">
        <v>-2.10273151796875</v>
      </c>
      <c r="G2208" s="49" t="n">
        <v>-1.41949762046875</v>
      </c>
      <c r="H2208" s="49" t="n">
        <v>-1.1665680879375</v>
      </c>
      <c r="I2208" s="49" t="n">
        <v>-4.723235650631563</v>
      </c>
      <c r="J2208" s="49" t="n">
        <v>1.53418742740625</v>
      </c>
      <c r="K2208" s="49" t="n">
        <v>-1.540862619596118</v>
      </c>
      <c r="L2208" s="49" t="n">
        <v>-2.102644614753773</v>
      </c>
      <c r="M2208" s="49" t="n">
        <v>-1.419485530726276</v>
      </c>
      <c r="N2208" s="49" t="n">
        <v>-1.166518110475383</v>
      </c>
      <c r="O2208" s="49" t="n">
        <v>-4.72329338938662</v>
      </c>
      <c r="P2208" s="49" t="n">
        <v>1.534145271586312</v>
      </c>
      <c r="Q2208" s="49" t="n">
        <v>0.0007301116586178047</v>
      </c>
      <c r="R2208" s="49" t="n">
        <v>-8.690321497795139e-05</v>
      </c>
      <c r="S2208" s="49" t="n">
        <v>-1.208974247424166e-05</v>
      </c>
      <c r="T2208" s="49" t="n">
        <v>-4.997746211721221e-05</v>
      </c>
      <c r="U2208" s="49" t="n">
        <v>5.77387550571018e-05</v>
      </c>
      <c r="V2208" s="49" t="n">
        <v>4.215581993749495e-05</v>
      </c>
      <c r="W2208" s="49" t="n">
        <v>-0.2932228531249941</v>
      </c>
      <c r="X2208" s="49" t="n">
        <v>-0.06953014062499306</v>
      </c>
      <c r="Y2208" s="49" t="n">
        <v>0.1794395968749998</v>
      </c>
      <c r="Z2208" s="49" t="n">
        <v>-0.1067658500000009</v>
      </c>
      <c r="AA2208" s="49" t="n">
        <v>0.006913739949938767</v>
      </c>
      <c r="AB2208" s="49" t="n">
        <v>-0.293244302499994</v>
      </c>
      <c r="AC2208" s="49" t="n">
        <v>-0.2921865052872182</v>
      </c>
      <c r="AD2208" s="49" t="n">
        <v>-0.07089941425534593</v>
      </c>
      <c r="AE2208" s="49" t="n">
        <v>0.1894236581208398</v>
      </c>
      <c r="AF2208" s="49" t="n">
        <v>-0.1299255668342934</v>
      </c>
      <c r="AG2208" s="49" t="n">
        <v>0.01263225446912456</v>
      </c>
      <c r="AH2208" s="49" t="n">
        <v>-0.2929734989068237</v>
      </c>
      <c r="AI2208" s="49" t="n">
        <v>0.2842956495318734</v>
      </c>
      <c r="AJ2208" s="49" t="n">
        <v>6.59360555583518</v>
      </c>
      <c r="AK2208" s="49" t="n">
        <v>4.515051709019099</v>
      </c>
      <c r="AL2208" s="49" t="n">
        <v>1.006145526123554</v>
      </c>
      <c r="AM2208" s="49" t="n">
        <v>-0.02607849226674869</v>
      </c>
      <c r="AN2208" s="49" t="n">
        <v>-0.0007755148864398926</v>
      </c>
      <c r="AO2208" s="49" t="n">
        <v>0.451598759449224</v>
      </c>
      <c r="AP2208" s="49" t="n">
        <v>47.70652290213595</v>
      </c>
      <c r="AQ2208" s="49" t="n">
        <v>24.85923359199385</v>
      </c>
      <c r="AR2208" s="49" t="n">
        <v>3.392963433240838</v>
      </c>
      <c r="AS2208" s="49" t="n">
        <v>-0.03218605629140733</v>
      </c>
      <c r="AT2208" s="49" t="n">
        <v>-0.001154449366139803</v>
      </c>
      <c r="AU2208" s="49" t="n">
        <v>380.2235796310765</v>
      </c>
      <c r="AV2208" s="49" t="n">
        <v>900.0018386218015</v>
      </c>
      <c r="AW2208" s="49" t="n">
        <v>540.0013304860123</v>
      </c>
      <c r="AX2208" s="49" t="n">
        <v>75.01663626641349</v>
      </c>
      <c r="AY2208" s="49" t="n">
        <v>84.39335022662328</v>
      </c>
      <c r="AZ2208" s="49" t="n">
        <v>40.00379664447434</v>
      </c>
      <c r="BA2208" s="49" t="n">
        <v>8.003110683654697</v>
      </c>
      <c r="BB2208" s="49" t="n">
        <v>23.90629480895198</v>
      </c>
      <c r="BC2208" s="49" t="n">
        <v>15.00003402860884</v>
      </c>
      <c r="BD2208" s="49" t="n">
        <v>3.750814071946211</v>
      </c>
      <c r="BE2208" s="49" t="n">
        <v>4.688387758072249</v>
      </c>
      <c r="BF2208" s="49" t="n">
        <v>3.000309840518221</v>
      </c>
      <c r="BG2208" s="49" t="n">
        <v>6.002097086203713</v>
      </c>
      <c r="BH2208" s="49" t="n">
        <v>14.00021324754475</v>
      </c>
      <c r="BI2208" s="49" t="n">
        <v>5.5005085268495</v>
      </c>
      <c r="BJ2208" s="49" t="n">
        <v>0.7005512539803769</v>
      </c>
      <c r="BK2208" s="49" t="n">
        <v>0.4001542422698476</v>
      </c>
      <c r="BL2208" s="49" t="n">
        <v>0.02000519320069178</v>
      </c>
      <c r="BM2208" s="49" t="n">
        <v>0.08925618395619006</v>
      </c>
      <c r="BN2208" s="49" t="n">
        <v>0.6793577532799538</v>
      </c>
      <c r="BO2208" s="49" t="n">
        <v>0.2296706575040663</v>
      </c>
      <c r="BP2208" s="49" t="n">
        <v>0.08975708082629082</v>
      </c>
      <c r="BQ2208" s="49" t="n">
        <v>0.6792870637042338</v>
      </c>
      <c r="BR2208" s="49" t="n">
        <v>0.2297398785067346</v>
      </c>
      <c r="BS2208" s="49" t="n">
        <v>-0.500896870100756</v>
      </c>
      <c r="BT2208" s="49" t="n">
        <v>0.07068957572009538</v>
      </c>
      <c r="BU2208" s="49" t="n">
        <v>-0.0692210026682627</v>
      </c>
      <c r="BV2208" s="49" t="n">
        <v>0.5105744194557933</v>
      </c>
    </row>
    <row r="2209">
      <c r="A2209" s="51" t="n">
        <v>77.44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-1.5430642487136</v>
      </c>
      <c r="F2209" s="51" t="n">
        <v>-2.1034302137984</v>
      </c>
      <c r="G2209" s="51" t="n">
        <v>-1.4176978376832</v>
      </c>
      <c r="H2209" s="51" t="n">
        <v>-1.1676378181824</v>
      </c>
      <c r="I2209" s="51" t="n">
        <v>-4.723166495971311</v>
      </c>
      <c r="J2209" s="51" t="n">
        <v>1.53125548691776</v>
      </c>
      <c r="K2209" s="51" t="n">
        <v>-1.543777006327993</v>
      </c>
      <c r="L2209" s="51" t="n">
        <v>-2.103360107038059</v>
      </c>
      <c r="M2209" s="51" t="n">
        <v>-1.417589863146675</v>
      </c>
      <c r="N2209" s="51" t="n">
        <v>-1.167782427468142</v>
      </c>
      <c r="O2209" s="51" t="n">
        <v>-4.723170168100409</v>
      </c>
      <c r="P2209" s="51" t="n">
        <v>1.531215350731981</v>
      </c>
      <c r="Q2209" s="51" t="n">
        <v>0.0007127576143934888</v>
      </c>
      <c r="R2209" s="51" t="n">
        <v>-7.010676034102659e-05</v>
      </c>
      <c r="S2209" s="51" t="n">
        <v>-0.0001079745365253348</v>
      </c>
      <c r="T2209" s="51" t="n">
        <v>0.0001446092857424475</v>
      </c>
      <c r="U2209" s="51" t="n">
        <v>3.672129097687105e-06</v>
      </c>
      <c r="V2209" s="51" t="n">
        <v>4.01361857789162e-05</v>
      </c>
      <c r="W2209" s="51" t="n">
        <v>-0.2931686692799898</v>
      </c>
      <c r="X2209" s="51" t="n">
        <v>-0.06988229279998343</v>
      </c>
      <c r="Y2209" s="51" t="n">
        <v>0.1799967327999983</v>
      </c>
      <c r="Z2209" s="51" t="n">
        <v>-0.1069835916800018</v>
      </c>
      <c r="AA2209" s="51" t="n">
        <v>0.006916456622293948</v>
      </c>
      <c r="AB2209" s="51" t="n">
        <v>-0.2931859812799898</v>
      </c>
      <c r="AC2209" s="51" t="n">
        <v>-0.2908511847779277</v>
      </c>
      <c r="AD2209" s="51" t="n">
        <v>-0.07193877178812343</v>
      </c>
      <c r="AE2209" s="51" t="n">
        <v>0.1894129605390181</v>
      </c>
      <c r="AF2209" s="51" t="n">
        <v>-0.1232432217756593</v>
      </c>
      <c r="AG2209" s="51" t="n">
        <v>0.01212184550481944</v>
      </c>
      <c r="AH2209" s="51" t="n">
        <v>-0.2929945057458191</v>
      </c>
      <c r="AI2209" s="51" t="n">
        <v>0.2482498698067471</v>
      </c>
      <c r="AJ2209" s="51" t="n">
        <v>6.625388820171103</v>
      </c>
      <c r="AK2209" s="51" t="n">
        <v>4.430202621825624</v>
      </c>
      <c r="AL2209" s="51" t="n">
        <v>0.9972079037487005</v>
      </c>
      <c r="AM2209" s="51" t="n">
        <v>-0.03427604540080355</v>
      </c>
      <c r="AN2209" s="51" t="n">
        <v>-0.0008535714453149263</v>
      </c>
      <c r="AO2209" s="51" t="n">
        <v>0.2875350324267461</v>
      </c>
      <c r="AP2209" s="51" t="n">
        <v>48.00144916966694</v>
      </c>
      <c r="AQ2209" s="51" t="n">
        <v>24.69569119236307</v>
      </c>
      <c r="AR2209" s="51" t="n">
        <v>3.378012620474985</v>
      </c>
      <c r="AS2209" s="51" t="n">
        <v>-0.04341452572860461</v>
      </c>
      <c r="AT2209" s="51" t="n">
        <v>-0.001102602563097454</v>
      </c>
      <c r="AU2209" s="51" t="n">
        <v>380.2215048069471</v>
      </c>
      <c r="AV2209" s="51" t="n">
        <v>900.0018202355835</v>
      </c>
      <c r="AW2209" s="51" t="n">
        <v>540.0013171811522</v>
      </c>
      <c r="AX2209" s="51" t="n">
        <v>75.01646990374935</v>
      </c>
      <c r="AY2209" s="51" t="n">
        <v>84.39316672435704</v>
      </c>
      <c r="AZ2209" s="51" t="n">
        <v>40.0037586780296</v>
      </c>
      <c r="BA2209" s="51" t="n">
        <v>8.003095977458431</v>
      </c>
      <c r="BB2209" s="51" t="n">
        <v>23.90629458490722</v>
      </c>
      <c r="BC2209" s="51" t="n">
        <v>15.0000338584658</v>
      </c>
      <c r="BD2209" s="51" t="n">
        <v>3.75081000158648</v>
      </c>
      <c r="BE2209" s="51" t="n">
        <v>4.688383319281888</v>
      </c>
      <c r="BF2209" s="51" t="n">
        <v>3.00030829131563</v>
      </c>
      <c r="BG2209" s="51" t="n">
        <v>6.002071921169268</v>
      </c>
      <c r="BH2209" s="51" t="n">
        <v>14.00021068857422</v>
      </c>
      <c r="BI2209" s="51" t="n">
        <v>5.500513300963496</v>
      </c>
      <c r="BJ2209" s="51" t="n">
        <v>0.7005539627009142</v>
      </c>
      <c r="BK2209" s="51" t="n">
        <v>0.4001526237595727</v>
      </c>
      <c r="BL2209" s="51" t="n">
        <v>0.02000513088228347</v>
      </c>
      <c r="BM2209" s="51" t="n">
        <v>0.09123020200361481</v>
      </c>
      <c r="BN2209" s="51" t="n">
        <v>0.6795114492744802</v>
      </c>
      <c r="BO2209" s="51" t="n">
        <v>0.2299240008282157</v>
      </c>
      <c r="BP2209" s="51" t="n">
        <v>0.0917147299176608</v>
      </c>
      <c r="BQ2209" s="51" t="n">
        <v>0.6794491429547878</v>
      </c>
      <c r="BR2209" s="51" t="n">
        <v>0.2300072495288194</v>
      </c>
      <c r="BS2209" s="51" t="n">
        <v>-0.4845279140459902</v>
      </c>
      <c r="BT2209" s="51" t="n">
        <v>0.06230631969239564</v>
      </c>
      <c r="BU2209" s="51" t="n">
        <v>-0.08324870060369416</v>
      </c>
      <c r="BV2209" s="51" t="n">
        <v>0.4955600096008282</v>
      </c>
    </row>
    <row r="2210">
      <c r="A2210" s="49" t="n">
        <v>77.45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-1.545996666072</v>
      </c>
      <c r="F2210" s="49" t="n">
        <v>-2.10412327947605</v>
      </c>
      <c r="G2210" s="49" t="n">
        <v>-1.41590705585965</v>
      </c>
      <c r="H2210" s="49" t="n">
        <v>-1.1687042179911</v>
      </c>
      <c r="I2210" s="49" t="n">
        <v>-4.723097334598338</v>
      </c>
      <c r="J2210" s="49" t="n">
        <v>1.528322944284971</v>
      </c>
      <c r="K2210" s="49" t="n">
        <v>-1.546678651865073</v>
      </c>
      <c r="L2210" s="49" t="n">
        <v>-2.104070738420629</v>
      </c>
      <c r="M2210" s="49" t="n">
        <v>-1.415726073931586</v>
      </c>
      <c r="N2210" s="49" t="n">
        <v>-1.168938045482852</v>
      </c>
      <c r="O2210" s="49" t="n">
        <v>-4.723058283990294</v>
      </c>
      <c r="P2210" s="49" t="n">
        <v>1.528282642533597</v>
      </c>
      <c r="Q2210" s="49" t="n">
        <v>0.0006819857930728812</v>
      </c>
      <c r="R2210" s="49" t="n">
        <v>-5.254105542062959e-05</v>
      </c>
      <c r="S2210" s="49" t="n">
        <v>-0.0001809819280642611</v>
      </c>
      <c r="T2210" s="49" t="n">
        <v>0.0002338274917523808</v>
      </c>
      <c r="U2210" s="49" t="n">
        <v>-3.905060804409999e-05</v>
      </c>
      <c r="V2210" s="49" t="n">
        <v>4.030175137370584e-05</v>
      </c>
      <c r="W2210" s="49" t="n">
        <v>-0.2933477219649845</v>
      </c>
      <c r="X2210" s="49" t="n">
        <v>-0.06848541262496738</v>
      </c>
      <c r="Y2210" s="49" t="n">
        <v>0.1777687704749949</v>
      </c>
      <c r="Z2210" s="49" t="n">
        <v>-0.1061485982400027</v>
      </c>
      <c r="AA2210" s="49" t="n">
        <v>0.006915279047832855</v>
      </c>
      <c r="AB2210" s="49" t="n">
        <v>-0.2933545794999843</v>
      </c>
      <c r="AC2210" s="49" t="n">
        <v>-0.2896291888493671</v>
      </c>
      <c r="AD2210" s="49" t="n">
        <v>-0.07020611178900309</v>
      </c>
      <c r="AE2210" s="49" t="n">
        <v>0.1836350048943335</v>
      </c>
      <c r="AF2210" s="49" t="n">
        <v>-0.10898408658428</v>
      </c>
      <c r="AG2210" s="49" t="n">
        <v>0.01048656641504562</v>
      </c>
      <c r="AH2210" s="49" t="n">
        <v>-0.2933836911609096</v>
      </c>
      <c r="AI2210" s="49" t="n">
        <v>0.2116701483971209</v>
      </c>
      <c r="AJ2210" s="49" t="n">
        <v>6.644159847243855</v>
      </c>
      <c r="AK2210" s="49" t="n">
        <v>4.382994865920137</v>
      </c>
      <c r="AL2210" s="49" t="n">
        <v>0.9806609850927905</v>
      </c>
      <c r="AM2210" s="49" t="n">
        <v>-0.04011132452135389</v>
      </c>
      <c r="AN2210" s="49" t="n">
        <v>-0.0008417271465396798</v>
      </c>
      <c r="AO2210" s="49" t="n">
        <v>0.1186664177791208</v>
      </c>
      <c r="AP2210" s="49" t="n">
        <v>48.29499153978635</v>
      </c>
      <c r="AQ2210" s="49" t="n">
        <v>24.54653893865506</v>
      </c>
      <c r="AR2210" s="49" t="n">
        <v>3.354166143128587</v>
      </c>
      <c r="AS2210" s="49" t="n">
        <v>-0.05408112973389183</v>
      </c>
      <c r="AT2210" s="49" t="n">
        <v>-0.0009516373583430592</v>
      </c>
      <c r="AU2210" s="49" t="n">
        <v>380.2193614560304</v>
      </c>
      <c r="AV2210" s="49" t="n">
        <v>900.0018020332277</v>
      </c>
      <c r="AW2210" s="49" t="n">
        <v>540.0013040093407</v>
      </c>
      <c r="AX2210" s="49" t="n">
        <v>75.01630520471186</v>
      </c>
      <c r="AY2210" s="49" t="n">
        <v>84.39298505711348</v>
      </c>
      <c r="AZ2210" s="49" t="n">
        <v>40.0037210912493</v>
      </c>
      <c r="BA2210" s="49" t="n">
        <v>8.003080874924574</v>
      </c>
      <c r="BB2210" s="49" t="n">
        <v>23.90629436198268</v>
      </c>
      <c r="BC2210" s="49" t="n">
        <v>15.00003368917347</v>
      </c>
      <c r="BD2210" s="49" t="n">
        <v>3.750805951578548</v>
      </c>
      <c r="BE2210" s="49" t="n">
        <v>4.688378902685479</v>
      </c>
      <c r="BF2210" s="49" t="n">
        <v>3.000306749859052</v>
      </c>
      <c r="BG2210" s="49" t="n">
        <v>6.002046854779283</v>
      </c>
      <c r="BH2210" s="49" t="n">
        <v>14.00020845474488</v>
      </c>
      <c r="BI2210" s="49" t="n">
        <v>5.500518667223234</v>
      </c>
      <c r="BJ2210" s="49" t="n">
        <v>0.7005529638743853</v>
      </c>
      <c r="BK2210" s="49" t="n">
        <v>0.4001510083872127</v>
      </c>
      <c r="BL2210" s="49" t="n">
        <v>0.02000506931169607</v>
      </c>
      <c r="BM2210" s="49" t="n">
        <v>0.09320642470323598</v>
      </c>
      <c r="BN2210" s="49" t="n">
        <v>0.6796562446811834</v>
      </c>
      <c r="BO2210" s="49" t="n">
        <v>0.2301773260452251</v>
      </c>
      <c r="BP2210" s="49" t="n">
        <v>0.09366635453257852</v>
      </c>
      <c r="BQ2210" s="49" t="n">
        <v>0.6796070200123907</v>
      </c>
      <c r="BR2210" s="49" t="n">
        <v>0.2302737364037756</v>
      </c>
      <c r="BS2210" s="49" t="n">
        <v>-0.4599298293425369</v>
      </c>
      <c r="BT2210" s="49" t="n">
        <v>0.04922466879264675</v>
      </c>
      <c r="BU2210" s="49" t="n">
        <v>-0.09641035855054159</v>
      </c>
      <c r="BV2210" s="49" t="n">
        <v>0.4724970615492173</v>
      </c>
    </row>
    <row r="2211">
      <c r="A2211" s="51" t="n">
        <v>77.45999999999999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-1.5489316695424</v>
      </c>
      <c r="F2211" s="51" t="n">
        <v>-2.104796477363199</v>
      </c>
      <c r="G2211" s="51" t="n">
        <v>-1.4141479492096</v>
      </c>
      <c r="H2211" s="51" t="n">
        <v>-1.1697587150208</v>
      </c>
      <c r="I2211" s="51" t="n">
        <v>-4.723028197782507</v>
      </c>
      <c r="J2211" s="51" t="n">
        <v>1.52538794133248</v>
      </c>
      <c r="K2211" s="51" t="n">
        <v>-1.549569226306664</v>
      </c>
      <c r="L2211" s="51" t="n">
        <v>-2.104753944665589</v>
      </c>
      <c r="M2211" s="51" t="n">
        <v>-1.413937632046068</v>
      </c>
      <c r="N2211" s="51" t="n">
        <v>-1.169939672204759</v>
      </c>
      <c r="O2211" s="51" t="n">
        <v>-4.722964777601128</v>
      </c>
      <c r="P2211" s="51" t="n">
        <v>1.525344601266915</v>
      </c>
      <c r="Q2211" s="51" t="n">
        <v>0.0006375567642642466</v>
      </c>
      <c r="R2211" s="51" t="n">
        <v>-4.253269761056444e-05</v>
      </c>
      <c r="S2211" s="51" t="n">
        <v>-0.0002103171635321477</v>
      </c>
      <c r="T2211" s="51" t="n">
        <v>0.0001809571839588298</v>
      </c>
      <c r="U2211" s="51" t="n">
        <v>-6.34201813793922e-05</v>
      </c>
      <c r="V2211" s="51" t="n">
        <v>4.334006556505621e-05</v>
      </c>
      <c r="W2211" s="51" t="n">
        <v>-0.2936645033599782</v>
      </c>
      <c r="X2211" s="51" t="n">
        <v>-0.06607139839994285</v>
      </c>
      <c r="Y2211" s="51" t="n">
        <v>0.1739206431999889</v>
      </c>
      <c r="Z2211" s="51" t="n">
        <v>-0.104700865760003</v>
      </c>
      <c r="AA2211" s="51" t="n">
        <v>0.006911919346953926</v>
      </c>
      <c r="AB2211" s="51" t="n">
        <v>-0.2936572470399778</v>
      </c>
      <c r="AC2211" s="51" t="n">
        <v>-0.2886113294103552</v>
      </c>
      <c r="AD2211" s="51" t="n">
        <v>-0.06667615966174154</v>
      </c>
      <c r="AE2211" s="51" t="n">
        <v>0.1747364371787767</v>
      </c>
      <c r="AF2211" s="51" t="n">
        <v>-0.09275338264272848</v>
      </c>
      <c r="AG2211" s="51" t="n">
        <v>0.008473245362550738</v>
      </c>
      <c r="AH2211" s="51" t="n">
        <v>-0.2939788971148801</v>
      </c>
      <c r="AI2211" s="51" t="n">
        <v>0.1810698258866098</v>
      </c>
      <c r="AJ2211" s="51" t="n">
        <v>6.644661061745533</v>
      </c>
      <c r="AK2211" s="51" t="n">
        <v>4.386061565753343</v>
      </c>
      <c r="AL2211" s="51" t="n">
        <v>0.9619908516378711</v>
      </c>
      <c r="AM2211" s="51" t="n">
        <v>-0.04225989311803394</v>
      </c>
      <c r="AN2211" s="51" t="n">
        <v>-0.0007133628149887019</v>
      </c>
      <c r="AO2211" s="51" t="n">
        <v>-0.01642477144557125</v>
      </c>
      <c r="AP2211" s="51" t="n">
        <v>48.51849641927564</v>
      </c>
      <c r="AQ2211" s="51" t="n">
        <v>24.45381542664026</v>
      </c>
      <c r="AR2211" s="51" t="n">
        <v>3.326034466924934</v>
      </c>
      <c r="AS2211" s="51" t="n">
        <v>-0.06161952773771529</v>
      </c>
      <c r="AT2211" s="51" t="n">
        <v>-0.000719856855334785</v>
      </c>
      <c r="AU2211" s="51" t="n">
        <v>380.2171365864696</v>
      </c>
      <c r="AV2211" s="51" t="n">
        <v>900.0017840128954</v>
      </c>
      <c r="AW2211" s="51" t="n">
        <v>540.0012909692473</v>
      </c>
      <c r="AX2211" s="51" t="n">
        <v>75.01614215266474</v>
      </c>
      <c r="AY2211" s="51" t="n">
        <v>84.39280520654235</v>
      </c>
      <c r="AZ2211" s="51" t="n">
        <v>40.00368388033681</v>
      </c>
      <c r="BA2211" s="51" t="n">
        <v>8.003065306049949</v>
      </c>
      <c r="BB2211" s="51" t="n">
        <v>23.90629414017277</v>
      </c>
      <c r="BC2211" s="51" t="n">
        <v>15.0000335207276</v>
      </c>
      <c r="BD2211" s="51" t="n">
        <v>3.750801921820655</v>
      </c>
      <c r="BE2211" s="51" t="n">
        <v>4.688374508172051</v>
      </c>
      <c r="BF2211" s="51" t="n">
        <v>3.000305216109757</v>
      </c>
      <c r="BG2211" s="51" t="n">
        <v>6.002022535034349</v>
      </c>
      <c r="BH2211" s="51" t="n">
        <v>14.00020618551787</v>
      </c>
      <c r="BI2211" s="51" t="n">
        <v>5.500517529084772</v>
      </c>
      <c r="BJ2211" s="51" t="n">
        <v>0.7005467913479265</v>
      </c>
      <c r="BK2211" s="51" t="n">
        <v>0.4001492971863499</v>
      </c>
      <c r="BL2211" s="51" t="n">
        <v>0.02000500847995572</v>
      </c>
      <c r="BM2211" s="51" t="n">
        <v>0.09518624919691289</v>
      </c>
      <c r="BN2211" s="51" t="n">
        <v>0.679785535491745</v>
      </c>
      <c r="BO2211" s="51" t="n">
        <v>0.2304306520105025</v>
      </c>
      <c r="BP2211" s="51" t="n">
        <v>0.09561384638187249</v>
      </c>
      <c r="BQ2211" s="51" t="n">
        <v>0.6797513209425724</v>
      </c>
      <c r="BR2211" s="51" t="n">
        <v>0.2305389469392229</v>
      </c>
      <c r="BS2211" s="51" t="n">
        <v>-0.427597184959605</v>
      </c>
      <c r="BT2211" s="51" t="n">
        <v>0.03421454917262867</v>
      </c>
      <c r="BU2211" s="51" t="n">
        <v>-0.1082949287203872</v>
      </c>
      <c r="BV2211" s="51" t="n">
        <v>0.442422625491756</v>
      </c>
    </row>
    <row r="2212">
      <c r="A2212" s="49" t="n">
        <v>77.47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-1.551869885355299</v>
      </c>
      <c r="F2212" s="49" t="n">
        <v>-2.105445329643349</v>
      </c>
      <c r="G2212" s="49" t="n">
        <v>-1.41242765523855</v>
      </c>
      <c r="H2212" s="49" t="n">
        <v>-1.1707986067215</v>
      </c>
      <c r="I2212" s="49" t="n">
        <v>-4.722959094344517</v>
      </c>
      <c r="J2212" s="49" t="n">
        <v>1.522449867775691</v>
      </c>
      <c r="K2212" s="49" t="n">
        <v>-1.552451005190068</v>
      </c>
      <c r="L2212" s="49" t="n">
        <v>-2.105399969099782</v>
      </c>
      <c r="M2212" s="49" t="n">
        <v>-1.412236528966893</v>
      </c>
      <c r="N2212" s="49" t="n">
        <v>-1.170800312152575</v>
      </c>
      <c r="O2212" s="49" t="n">
        <v>-4.722888835505904</v>
      </c>
      <c r="P2212" s="49" t="n">
        <v>1.522401256680487</v>
      </c>
      <c r="Q2212" s="49" t="n">
        <v>0.0005811198347687174</v>
      </c>
      <c r="R2212" s="49" t="n">
        <v>-4.536054356663044e-05</v>
      </c>
      <c r="S2212" s="49" t="n">
        <v>-0.0001911262716571827</v>
      </c>
      <c r="T2212" s="49" t="n">
        <v>1.70543107458343e-06</v>
      </c>
      <c r="U2212" s="49" t="n">
        <v>-7.025883861278004e-05</v>
      </c>
      <c r="V2212" s="49" t="n">
        <v>4.861109520337692e-05</v>
      </c>
      <c r="W2212" s="49" t="n">
        <v>-0.2939578614449712</v>
      </c>
      <c r="X2212" s="49" t="n">
        <v>-0.06386031622490743</v>
      </c>
      <c r="Y2212" s="49" t="n">
        <v>0.1703947588749792</v>
      </c>
      <c r="Z2212" s="49" t="n">
        <v>-0.1033743567200023</v>
      </c>
      <c r="AA2212" s="49" t="n">
        <v>0.006909155230455969</v>
      </c>
      <c r="AB2212" s="49" t="n">
        <v>-0.2939372558599707</v>
      </c>
      <c r="AC2212" s="49" t="n">
        <v>-0.2878332071225031</v>
      </c>
      <c r="AD2212" s="49" t="n">
        <v>-0.06287991893865762</v>
      </c>
      <c r="AE2212" s="49" t="n">
        <v>0.1662736910104704</v>
      </c>
      <c r="AF2212" s="49" t="n">
        <v>-0.08055876716825935</v>
      </c>
      <c r="AG2212" s="49" t="n">
        <v>0.00689820546027613</v>
      </c>
      <c r="AH2212" s="49" t="n">
        <v>-0.2944862408567255</v>
      </c>
      <c r="AI2212" s="49" t="n">
        <v>0.1638197425710722</v>
      </c>
      <c r="AJ2212" s="49" t="n">
        <v>6.6259137870435</v>
      </c>
      <c r="AK2212" s="49" t="n">
        <v>4.441645445402123</v>
      </c>
      <c r="AL2212" s="49" t="n">
        <v>0.950909955463324</v>
      </c>
      <c r="AM2212" s="49" t="n">
        <v>-0.04009024144468611</v>
      </c>
      <c r="AN2212" s="49" t="n">
        <v>-0.0004964710198068429</v>
      </c>
      <c r="AO2212" s="49" t="n">
        <v>-0.07860061281188702</v>
      </c>
      <c r="AP2212" s="49" t="n">
        <v>48.60874078180967</v>
      </c>
      <c r="AQ2212" s="49" t="n">
        <v>24.44757087399171</v>
      </c>
      <c r="AR2212" s="49" t="n">
        <v>3.303000740652272</v>
      </c>
      <c r="AS2212" s="49" t="n">
        <v>-0.06412284414425448</v>
      </c>
      <c r="AT2212" s="49" t="n">
        <v>-0.0004834033461073812</v>
      </c>
      <c r="AU2212" s="49" t="n">
        <v>380.214866950563</v>
      </c>
      <c r="AV2212" s="49" t="n">
        <v>900.0017661727665</v>
      </c>
      <c r="AW2212" s="49" t="n">
        <v>540.0012780595548</v>
      </c>
      <c r="AX2212" s="49" t="n">
        <v>75.0159807311381</v>
      </c>
      <c r="AY2212" s="49" t="n">
        <v>84.39262715447693</v>
      </c>
      <c r="AZ2212" s="49" t="n">
        <v>40.00364704153344</v>
      </c>
      <c r="BA2212" s="49" t="n">
        <v>8.003049462308953</v>
      </c>
      <c r="BB2212" s="49" t="n">
        <v>23.9062939194719</v>
      </c>
      <c r="BC2212" s="49" t="n">
        <v>15.00003335312397</v>
      </c>
      <c r="BD2212" s="49" t="n">
        <v>3.750797912211552</v>
      </c>
      <c r="BE2212" s="49" t="n">
        <v>4.688370135631191</v>
      </c>
      <c r="BF2212" s="49" t="n">
        <v>3.000303690029208</v>
      </c>
      <c r="BG2212" s="49" t="n">
        <v>6.001999840515701</v>
      </c>
      <c r="BH2212" s="49" t="n">
        <v>14.00020371129166</v>
      </c>
      <c r="BI2212" s="49" t="n">
        <v>5.50051146521118</v>
      </c>
      <c r="BJ2212" s="49" t="n">
        <v>0.7005414057155439</v>
      </c>
      <c r="BK2212" s="49" t="n">
        <v>0.400147518117546</v>
      </c>
      <c r="BL2212" s="49" t="n">
        <v>0.02000494837819625</v>
      </c>
      <c r="BM2212" s="49" t="n">
        <v>0.09717004023660802</v>
      </c>
      <c r="BN2212" s="49" t="n">
        <v>0.6798972407697041</v>
      </c>
      <c r="BO2212" s="49" t="n">
        <v>0.2306839910038613</v>
      </c>
      <c r="BP2212" s="49" t="n">
        <v>0.09755867911141572</v>
      </c>
      <c r="BQ2212" s="49" t="n">
        <v>0.6798768224651555</v>
      </c>
      <c r="BR2212" s="49" t="n">
        <v>0.2308027051286992</v>
      </c>
      <c r="BS2212" s="49" t="n">
        <v>-0.3886388748076952</v>
      </c>
      <c r="BT2212" s="49" t="n">
        <v>0.02041830454868609</v>
      </c>
      <c r="BU2212" s="49" t="n">
        <v>-0.1187141248379098</v>
      </c>
      <c r="BV2212" s="49" t="n">
        <v>0.4068785145574353</v>
      </c>
    </row>
    <row r="2213">
      <c r="A2213" s="51" t="n">
        <v>77.48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-1.55481</v>
      </c>
      <c r="F2213" s="51" t="n">
        <v>-2.10608</v>
      </c>
      <c r="G2213" s="51" t="n">
        <v>-1.41073</v>
      </c>
      <c r="H2213" s="51" t="n">
        <v>-1.17183</v>
      </c>
      <c r="I2213" s="51" t="n">
        <v>-4.72289</v>
      </c>
      <c r="J2213" s="51" t="n">
        <v>1.51951</v>
      </c>
      <c r="K2213" s="51" t="n">
        <v>-1.555325896991331</v>
      </c>
      <c r="L2213" s="51" t="n">
        <v>-2.106017220325859</v>
      </c>
      <c r="M2213" s="51" t="n">
        <v>-1.410596209412854</v>
      </c>
      <c r="N2213" s="51" t="n">
        <v>-1.171587439076712</v>
      </c>
      <c r="O2213" s="51" t="n">
        <v>-4.722822920350454</v>
      </c>
      <c r="P2213" s="51" t="n">
        <v>1.519455802603878</v>
      </c>
      <c r="Q2213" s="51" t="n">
        <v>0.000515896991331033</v>
      </c>
      <c r="R2213" s="51" t="n">
        <v>-6.277967414058949e-05</v>
      </c>
      <c r="S2213" s="51" t="n">
        <v>-0.00013379058714591</v>
      </c>
      <c r="T2213" s="51" t="n">
        <v>-0.0002425609232881154</v>
      </c>
      <c r="U2213" s="51" t="n">
        <v>-6.707964954522083e-05</v>
      </c>
      <c r="V2213" s="51" t="n">
        <v>5.419739612233521e-05</v>
      </c>
      <c r="W2213" s="51" t="n">
        <v>-0.294001</v>
      </c>
      <c r="X2213" s="51" t="n">
        <v>-0.0635604</v>
      </c>
      <c r="Y2213" s="51" t="n">
        <v>0.169911</v>
      </c>
      <c r="Z2213" s="51" t="n">
        <v>-0.103197</v>
      </c>
      <c r="AA2213" s="51" t="n">
        <v>0.00691083</v>
      </c>
      <c r="AB2213" s="51" t="n">
        <v>-0.293974</v>
      </c>
      <c r="AC2213" s="51" t="n">
        <v>-0.2872126537572701</v>
      </c>
      <c r="AD2213" s="51" t="n">
        <v>-0.0608020224733111</v>
      </c>
      <c r="AE2213" s="51" t="n">
        <v>0.162213222753369</v>
      </c>
      <c r="AF2213" s="51" t="n">
        <v>-0.077217042844493</v>
      </c>
      <c r="AG2213" s="51" t="n">
        <v>0.00634924094984301</v>
      </c>
      <c r="AH2213" s="51" t="n">
        <v>-0.2945604109085462</v>
      </c>
      <c r="AI2213" s="51" t="n">
        <v>0.1676718160140497</v>
      </c>
      <c r="AJ2213" s="51" t="n">
        <v>6.590016428100435</v>
      </c>
      <c r="AK2213" s="51" t="n">
        <v>4.544951540297709</v>
      </c>
      <c r="AL2213" s="51" t="n">
        <v>0.9597073385051196</v>
      </c>
      <c r="AM2213" s="51" t="n">
        <v>-0.03345487765131927</v>
      </c>
      <c r="AN2213" s="51" t="n">
        <v>-0.0002702939684720581</v>
      </c>
      <c r="AO2213" s="51" t="n">
        <v>-0.02833387969522834</v>
      </c>
      <c r="AP2213" s="51" t="n">
        <v>48.50700035177753</v>
      </c>
      <c r="AQ2213" s="51" t="n">
        <v>24.54721280126721</v>
      </c>
      <c r="AR2213" s="51" t="n">
        <v>3.2985025999083</v>
      </c>
      <c r="AS2213" s="51" t="n">
        <v>-0.06037233242584521</v>
      </c>
      <c r="AT2213" s="51" t="n">
        <v>-0.0003679159471332206</v>
      </c>
      <c r="AU2213" s="51" t="n">
        <v>380.2126186846338</v>
      </c>
      <c r="AV2213" s="51" t="n">
        <v>900.0017485110388</v>
      </c>
      <c r="AW2213" s="51" t="n">
        <v>540.0012652789593</v>
      </c>
      <c r="AX2213" s="51" t="n">
        <v>75.01582092382672</v>
      </c>
      <c r="AY2213" s="51" t="n">
        <v>84.39245088293215</v>
      </c>
      <c r="AZ2213" s="51" t="n">
        <v>40.00361057111811</v>
      </c>
      <c r="BA2213" s="51" t="n">
        <v>8.003033690805704</v>
      </c>
      <c r="BB2213" s="51" t="n">
        <v>23.90629369987454</v>
      </c>
      <c r="BC2213" s="51" t="n">
        <v>15.00003318635835</v>
      </c>
      <c r="BD2213" s="51" t="n">
        <v>3.750793922650494</v>
      </c>
      <c r="BE2213" s="51" t="n">
        <v>4.688365784953035</v>
      </c>
      <c r="BF2213" s="51" t="n">
        <v>3.000302171579062</v>
      </c>
      <c r="BG2213" s="51" t="n">
        <v>6.001979368163152</v>
      </c>
      <c r="BH2213" s="51" t="n">
        <v>14.00020126675616</v>
      </c>
      <c r="BI2213" s="51" t="n">
        <v>5.500505942505429</v>
      </c>
      <c r="BJ2213" s="51" t="n">
        <v>0.7005424906979703</v>
      </c>
      <c r="BK2213" s="51" t="n">
        <v>0.4001457479001354</v>
      </c>
      <c r="BL2213" s="51" t="n">
        <v>0.0200048889976579</v>
      </c>
      <c r="BM2213" s="51" t="n">
        <v>0.09915671193240616</v>
      </c>
      <c r="BN2213" s="51" t="n">
        <v>0.6799960597157572</v>
      </c>
      <c r="BO2213" s="51" t="n">
        <v>0.2309373340817082</v>
      </c>
      <c r="BP2213" s="51" t="n">
        <v>0.09950136145124244</v>
      </c>
      <c r="BQ2213" s="51" t="n">
        <v>0.6799851578986817</v>
      </c>
      <c r="BR2213" s="51" t="n">
        <v>0.2310650464219549</v>
      </c>
      <c r="BS2213" s="51" t="n">
        <v>-0.3446495188362819</v>
      </c>
      <c r="BT2213" s="51" t="n">
        <v>0.01090181707541493</v>
      </c>
      <c r="BU2213" s="51" t="n">
        <v>-0.1277123402466662</v>
      </c>
      <c r="BV2213" s="51" t="n">
        <v>0.3677126354925905</v>
      </c>
    </row>
    <row r="2214">
      <c r="A2214" s="49" t="n">
        <v>77.48999999999999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-1.557748139399315</v>
      </c>
      <c r="F2214" s="49" t="n">
        <v>-2.1067281442265</v>
      </c>
      <c r="G2214" s="49" t="n">
        <v>-1.4090109506856</v>
      </c>
      <c r="H2214" s="49" t="n">
        <v>-1.17286960113326</v>
      </c>
      <c r="I2214" s="49" t="n">
        <v>-4.722820891504325</v>
      </c>
      <c r="J2214" s="49" t="n">
        <v>1.51657219374168</v>
      </c>
      <c r="K2214" s="49" t="n">
        <v>-1.558194778586902</v>
      </c>
      <c r="L2214" s="49" t="n">
        <v>-2.106632938514767</v>
      </c>
      <c r="M2214" s="49" t="n">
        <v>-1.408956252804839</v>
      </c>
      <c r="N2214" s="49" t="n">
        <v>-1.172396625131854</v>
      </c>
      <c r="O2214" s="49" t="n">
        <v>-4.722754403459184</v>
      </c>
      <c r="P2214" s="49" t="n">
        <v>1.516515416797587</v>
      </c>
      <c r="Q2214" s="49" t="n">
        <v>0.0004466391875868059</v>
      </c>
      <c r="R2214" s="49" t="n">
        <v>-9.520571173338155e-05</v>
      </c>
      <c r="S2214" s="49" t="n">
        <v>-5.469788076117865e-05</v>
      </c>
      <c r="T2214" s="49" t="n">
        <v>-0.0004729760014061668</v>
      </c>
      <c r="U2214" s="49" t="n">
        <v>-6.648804514064466e-05</v>
      </c>
      <c r="V2214" s="49" t="n">
        <v>5.677694409311762e-05</v>
      </c>
      <c r="W2214" s="49" t="n">
        <v>-0.2935425708925001</v>
      </c>
      <c r="X2214" s="49" t="n">
        <v>-0.06655538124999957</v>
      </c>
      <c r="Y2214" s="49" t="n">
        <v>0.1746747714999999</v>
      </c>
      <c r="Z2214" s="49" t="n">
        <v>-0.1050223659799999</v>
      </c>
      <c r="AA2214" s="49" t="n">
        <v>0.006908588454948838</v>
      </c>
      <c r="AB2214" s="49" t="n">
        <v>-0.2934978203650003</v>
      </c>
      <c r="AC2214" s="49" t="n">
        <v>-0.2865889378902888</v>
      </c>
      <c r="AD2214" s="49" t="n">
        <v>-0.0624407365221073</v>
      </c>
      <c r="AE2214" s="49" t="n">
        <v>0.1658681955863263</v>
      </c>
      <c r="AF2214" s="49" t="n">
        <v>-0.0844229658725574</v>
      </c>
      <c r="AG2214" s="49" t="n">
        <v>0.007179236899040552</v>
      </c>
      <c r="AH2214" s="49" t="n">
        <v>-0.293828582401984</v>
      </c>
      <c r="AI2214" s="49" t="n">
        <v>0.1782777658364597</v>
      </c>
      <c r="AJ2214" s="49" t="n">
        <v>6.54433594796033</v>
      </c>
      <c r="AK2214" s="49" t="n">
        <v>4.647913532821218</v>
      </c>
      <c r="AL2214" s="49" t="n">
        <v>0.9753140749170853</v>
      </c>
      <c r="AM2214" s="49" t="n">
        <v>-0.02578285998493894</v>
      </c>
      <c r="AN2214" s="49" t="n">
        <v>-0.0001679445155843333</v>
      </c>
      <c r="AO2214" s="49" t="n">
        <v>0.1738130214852075</v>
      </c>
      <c r="AP2214" s="49" t="n">
        <v>48.15801937247194</v>
      </c>
      <c r="AQ2214" s="49" t="n">
        <v>24.76502256539021</v>
      </c>
      <c r="AR2214" s="49" t="n">
        <v>3.328193449049357</v>
      </c>
      <c r="AS2214" s="49" t="n">
        <v>-0.04962818506702842</v>
      </c>
      <c r="AT2214" s="49" t="n">
        <v>-0.0005327237826927054</v>
      </c>
      <c r="AU2214" s="49" t="n">
        <v>380.2104661833543</v>
      </c>
      <c r="AV2214" s="49" t="n">
        <v>900.0017310259285</v>
      </c>
      <c r="AW2214" s="49" t="n">
        <v>540.0012526261697</v>
      </c>
      <c r="AX2214" s="49" t="n">
        <v>75.01566271458846</v>
      </c>
      <c r="AY2214" s="49" t="n">
        <v>84.39227637410283</v>
      </c>
      <c r="AZ2214" s="49" t="n">
        <v>40.00357446540693</v>
      </c>
      <c r="BA2214" s="49" t="n">
        <v>8.003018383854659</v>
      </c>
      <c r="BB2214" s="49" t="n">
        <v>23.90629348137517</v>
      </c>
      <c r="BC2214" s="49" t="n">
        <v>15.00003302042655</v>
      </c>
      <c r="BD2214" s="49" t="n">
        <v>3.750789953037241</v>
      </c>
      <c r="BE2214" s="49" t="n">
        <v>4.68836145602827</v>
      </c>
      <c r="BF2214" s="49" t="n">
        <v>3.000300660721167</v>
      </c>
      <c r="BG2214" s="49" t="n">
        <v>6.001961108385969</v>
      </c>
      <c r="BH2214" s="49" t="n">
        <v>14.00019960512731</v>
      </c>
      <c r="BI2214" s="49" t="n">
        <v>5.500505348557153</v>
      </c>
      <c r="BJ2214" s="49" t="n">
        <v>0.7005478819264893</v>
      </c>
      <c r="BK2214" s="49" t="n">
        <v>0.4001439989253338</v>
      </c>
      <c r="BL2214" s="49" t="n">
        <v>0.020004830329686</v>
      </c>
      <c r="BM2214" s="49" t="n">
        <v>0.1011433880256854</v>
      </c>
      <c r="BN2214" s="49" t="n">
        <v>0.6800948059089068</v>
      </c>
      <c r="BO2214" s="49" t="n">
        <v>0.231190632687672</v>
      </c>
      <c r="BP2214" s="49" t="n">
        <v>0.1014412034601203</v>
      </c>
      <c r="BQ2214" s="49" t="n">
        <v>0.6800860137304467</v>
      </c>
      <c r="BR2214" s="49" t="n">
        <v>0.2313261427797696</v>
      </c>
      <c r="BS2214" s="49" t="n">
        <v>-0.2978154344349115</v>
      </c>
      <c r="BT2214" s="49" t="n">
        <v>0.008792178460059752</v>
      </c>
      <c r="BU2214" s="49" t="n">
        <v>-0.1355100920975294</v>
      </c>
      <c r="BV2214" s="49" t="n">
        <v>0.3273137950805152</v>
      </c>
    </row>
    <row r="2215">
      <c r="A2215" s="51" t="n">
        <v>77.5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-1.56067974125568</v>
      </c>
      <c r="F2215" s="51" t="n">
        <v>-2.107417430527999</v>
      </c>
      <c r="G2215" s="51" t="n">
        <v>-1.4072264237312</v>
      </c>
      <c r="H2215" s="51" t="n">
        <v>-1.17393433733632</v>
      </c>
      <c r="I2215" s="51" t="n">
        <v>-4.722751858466688</v>
      </c>
      <c r="J2215" s="51" t="n">
        <v>1.51364122020096</v>
      </c>
      <c r="K2215" s="51" t="n">
        <v>-1.561056514439414</v>
      </c>
      <c r="L2215" s="51" t="n">
        <v>-2.107286797624791</v>
      </c>
      <c r="M2215" s="51" t="n">
        <v>-1.407236821124516</v>
      </c>
      <c r="N2215" s="51" t="n">
        <v>-1.173329549127949</v>
      </c>
      <c r="O2215" s="51" t="n">
        <v>-4.722671398623403</v>
      </c>
      <c r="P2215" s="51" t="n">
        <v>1.51358544551044</v>
      </c>
      <c r="Q2215" s="51" t="n">
        <v>0.0003767731837336363</v>
      </c>
      <c r="R2215" s="51" t="n">
        <v>-0.0001306329032080278</v>
      </c>
      <c r="S2215" s="51" t="n">
        <v>1.039739331631928e-05</v>
      </c>
      <c r="T2215" s="51" t="n">
        <v>-0.0006047882083706213</v>
      </c>
      <c r="U2215" s="51" t="n">
        <v>-8.045984328486355e-05</v>
      </c>
      <c r="V2215" s="51" t="n">
        <v>5.577469052009398e-05</v>
      </c>
      <c r="W2215" s="51" t="n">
        <v>-0.2927483728000004</v>
      </c>
      <c r="X2215" s="51" t="n">
        <v>-0.0714634959999991</v>
      </c>
      <c r="Y2215" s="51" t="n">
        <v>0.1824886735999994</v>
      </c>
      <c r="Z2215" s="51" t="n">
        <v>-0.1080246924799997</v>
      </c>
      <c r="AA2215" s="51" t="n">
        <v>0.006897203849597199</v>
      </c>
      <c r="AB2215" s="51" t="n">
        <v>-0.2926657664000011</v>
      </c>
      <c r="AC2215" s="51" t="n">
        <v>-0.285787591593415</v>
      </c>
      <c r="AD2215" s="51" t="n">
        <v>-0.06803350095874243</v>
      </c>
      <c r="AE2215" s="51" t="n">
        <v>0.177318423219117</v>
      </c>
      <c r="AF2215" s="51" t="n">
        <v>-0.1009881048577336</v>
      </c>
      <c r="AG2215" s="51" t="n">
        <v>0.009102883821200612</v>
      </c>
      <c r="AH2215" s="51" t="n">
        <v>-0.2926271355621036</v>
      </c>
      <c r="AI2215" s="51" t="n">
        <v>0.1646915431720516</v>
      </c>
      <c r="AJ2215" s="51" t="n">
        <v>6.520092695913687</v>
      </c>
      <c r="AK2215" s="51" t="n">
        <v>4.686924831449522</v>
      </c>
      <c r="AL2215" s="51" t="n">
        <v>0.9838221828630923</v>
      </c>
      <c r="AM2215" s="51" t="n">
        <v>-0.02474502903398938</v>
      </c>
      <c r="AN2215" s="51" t="n">
        <v>-0.0002126309222463225</v>
      </c>
      <c r="AO2215" s="51" t="n">
        <v>0.4073423546494571</v>
      </c>
      <c r="AP2215" s="51" t="n">
        <v>47.79565117408898</v>
      </c>
      <c r="AQ2215" s="51" t="n">
        <v>24.98197219144135</v>
      </c>
      <c r="AR2215" s="51" t="n">
        <v>3.365449500329048</v>
      </c>
      <c r="AS2215" s="51" t="n">
        <v>-0.03685206248072351</v>
      </c>
      <c r="AT2215" s="51" t="n">
        <v>-0.0007957468701732925</v>
      </c>
      <c r="AU2215" s="51" t="n">
        <v>380.2083615215208</v>
      </c>
      <c r="AV2215" s="51" t="n">
        <v>900.0017137156692</v>
      </c>
      <c r="AW2215" s="51" t="n">
        <v>540.001240099908</v>
      </c>
      <c r="AX2215" s="51" t="n">
        <v>75.01550608744257</v>
      </c>
      <c r="AY2215" s="51" t="n">
        <v>84.3921036103618</v>
      </c>
      <c r="AZ2215" s="51" t="n">
        <v>40.00353872075286</v>
      </c>
      <c r="BA2215" s="51" t="n">
        <v>8.003003291935386</v>
      </c>
      <c r="BB2215" s="51" t="n">
        <v>23.90629326396829</v>
      </c>
      <c r="BC2215" s="51" t="n">
        <v>15.00003285532442</v>
      </c>
      <c r="BD2215" s="51" t="n">
        <v>3.750786003272055</v>
      </c>
      <c r="BE2215" s="51" t="n">
        <v>4.688357148748128</v>
      </c>
      <c r="BF2215" s="51" t="n">
        <v>3.000299157417561</v>
      </c>
      <c r="BG2215" s="51" t="n">
        <v>6.0019438090408</v>
      </c>
      <c r="BH2215" s="51" t="n">
        <v>14.00020042331209</v>
      </c>
      <c r="BI2215" s="51" t="n">
        <v>5.500508331999187</v>
      </c>
      <c r="BJ2215" s="51" t="n">
        <v>0.7005500685045073</v>
      </c>
      <c r="BK2215" s="51" t="n">
        <v>0.4001422709382297</v>
      </c>
      <c r="BL2215" s="51" t="n">
        <v>0.02000477236572977</v>
      </c>
      <c r="BM2215" s="51" t="n">
        <v>0.1031268784869891</v>
      </c>
      <c r="BN2215" s="51" t="n">
        <v>0.6802063509501399</v>
      </c>
      <c r="BO2215" s="51" t="n">
        <v>0.2314438157164591</v>
      </c>
      <c r="BP2215" s="51" t="n">
        <v>0.1033762660370928</v>
      </c>
      <c r="BQ2215" s="51" t="n">
        <v>0.6801948421749109</v>
      </c>
      <c r="BR2215" s="51" t="n">
        <v>0.2315860927126679</v>
      </c>
      <c r="BS2215" s="51" t="n">
        <v>-0.2493875501036885</v>
      </c>
      <c r="BT2215" s="51" t="n">
        <v>0.01150877522904104</v>
      </c>
      <c r="BU2215" s="51" t="n">
        <v>-0.1422769962088066</v>
      </c>
      <c r="BV2215" s="51" t="n">
        <v>0.2873488223469745</v>
      </c>
    </row>
    <row r="2216">
      <c r="A2216" s="49" t="n">
        <v>77.51000000000001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-1.563602958304245</v>
      </c>
      <c r="F2216" s="49" t="n">
        <v>-2.1081580437995</v>
      </c>
      <c r="G2216" s="49" t="n">
        <v>-1.4053601595148</v>
      </c>
      <c r="H2216" s="49" t="n">
        <v>-1.17503049634518</v>
      </c>
      <c r="I2216" s="49" t="n">
        <v>-4.722682951970186</v>
      </c>
      <c r="J2216" s="49" t="n">
        <v>1.51071903341614</v>
      </c>
      <c r="K2216" s="49" t="n">
        <v>-1.563909890967026</v>
      </c>
      <c r="L2216" s="49" t="n">
        <v>-2.10800612289063</v>
      </c>
      <c r="M2216" s="49" t="n">
        <v>-1.405385390451846</v>
      </c>
      <c r="N2216" s="49" t="n">
        <v>-1.174445476699178</v>
      </c>
      <c r="O2216" s="49" t="n">
        <v>-4.722568033157337</v>
      </c>
      <c r="P2216" s="49" t="n">
        <v>1.510665834992267</v>
      </c>
      <c r="Q2216" s="49" t="n">
        <v>0.0003069326627807012</v>
      </c>
      <c r="R2216" s="49" t="n">
        <v>-0.0001519209088702844</v>
      </c>
      <c r="S2216" s="49" t="n">
        <v>2.523093704609458e-05</v>
      </c>
      <c r="T2216" s="49" t="n">
        <v>-0.00058501964600155</v>
      </c>
      <c r="U2216" s="49" t="n">
        <v>-0.0001149188128488632</v>
      </c>
      <c r="V2216" s="49" t="n">
        <v>5.319842387341289e-05</v>
      </c>
      <c r="W2216" s="49" t="n">
        <v>-0.2919068890525011</v>
      </c>
      <c r="X2216" s="49" t="n">
        <v>-0.07657676924999979</v>
      </c>
      <c r="Y2216" s="49" t="n">
        <v>0.1906337642999988</v>
      </c>
      <c r="Z2216" s="49" t="n">
        <v>-0.1111573831799996</v>
      </c>
      <c r="AA2216" s="49" t="n">
        <v>0.006884384064147814</v>
      </c>
      <c r="AB2216" s="49" t="n">
        <v>-0.2917843198450027</v>
      </c>
      <c r="AC2216" s="49" t="n">
        <v>-0.2849513114899841</v>
      </c>
      <c r="AD2216" s="49" t="n">
        <v>-0.0752075046686541</v>
      </c>
      <c r="AE2216" s="49" t="n">
        <v>0.1916691823924682</v>
      </c>
      <c r="AF2216" s="49" t="n">
        <v>-0.1203539155524476</v>
      </c>
      <c r="AG2216" s="49" t="n">
        <v>0.01129239413438025</v>
      </c>
      <c r="AH2216" s="49" t="n">
        <v>-0.2916363984942412</v>
      </c>
      <c r="AI2216" s="49" t="n">
        <v>0.1324178506251802</v>
      </c>
      <c r="AJ2216" s="49" t="n">
        <v>6.529149046492314</v>
      </c>
      <c r="AK2216" s="49" t="n">
        <v>4.658121651758528</v>
      </c>
      <c r="AL2216" s="49" t="n">
        <v>0.9910798224597344</v>
      </c>
      <c r="AM2216" s="49" t="n">
        <v>-0.02932106281644405</v>
      </c>
      <c r="AN2216" s="49" t="n">
        <v>-0.000317377228549453</v>
      </c>
      <c r="AO2216" s="49" t="n">
        <v>0.466437686419664</v>
      </c>
      <c r="AP2216" s="49" t="n">
        <v>47.68747635438299</v>
      </c>
      <c r="AQ2216" s="49" t="n">
        <v>25.06306711332573</v>
      </c>
      <c r="AR2216" s="49" t="n">
        <v>3.382314053118483</v>
      </c>
      <c r="AS2216" s="49" t="n">
        <v>-0.03425491202184219</v>
      </c>
      <c r="AT2216" s="49" t="n">
        <v>-0.0009216594639921996</v>
      </c>
      <c r="AU2216" s="49" t="n">
        <v>380.2062779063056</v>
      </c>
      <c r="AV2216" s="49" t="n">
        <v>900.0016965785126</v>
      </c>
      <c r="AW2216" s="49" t="n">
        <v>540.001227698909</v>
      </c>
      <c r="AX2216" s="49" t="n">
        <v>75.01541333373599</v>
      </c>
      <c r="AY2216" s="49" t="n">
        <v>84.39193257425818</v>
      </c>
      <c r="AZ2216" s="49" t="n">
        <v>40.00350333354533</v>
      </c>
      <c r="BA2216" s="49" t="n">
        <v>8.002988275475708</v>
      </c>
      <c r="BB2216" s="49" t="n">
        <v>23.90629304764845</v>
      </c>
      <c r="BC2216" s="49" t="n">
        <v>15.0000326910478</v>
      </c>
      <c r="BD2216" s="49" t="n">
        <v>3.750782852095293</v>
      </c>
      <c r="BE2216" s="49" t="n">
        <v>4.688352863004388</v>
      </c>
      <c r="BF2216" s="49" t="n">
        <v>3.000297661630473</v>
      </c>
      <c r="BG2216" s="49" t="n">
        <v>6.001926846998174</v>
      </c>
      <c r="BH2216" s="49" t="n">
        <v>14.00020063481272</v>
      </c>
      <c r="BI2216" s="49" t="n">
        <v>5.500506042270504</v>
      </c>
      <c r="BJ2216" s="49" t="n">
        <v>0.7005453119840293</v>
      </c>
      <c r="BK2216" s="49" t="n">
        <v>0.4001405713822367</v>
      </c>
      <c r="BL2216" s="49" t="n">
        <v>0.02000471509734101</v>
      </c>
      <c r="BM2216" s="49" t="n">
        <v>0.1051060369105665</v>
      </c>
      <c r="BN2216" s="49" t="n">
        <v>0.680335441018075</v>
      </c>
      <c r="BO2216" s="49" t="n">
        <v>0.2316968468249294</v>
      </c>
      <c r="BP2216" s="49" t="n">
        <v>0.1053052576495095</v>
      </c>
      <c r="BQ2216" s="49" t="n">
        <v>0.6803225963312238</v>
      </c>
      <c r="BR2216" s="49" t="n">
        <v>0.231844853811302</v>
      </c>
      <c r="BS2216" s="49" t="n">
        <v>-0.1992207389429623</v>
      </c>
      <c r="BT2216" s="49" t="n">
        <v>0.01284468685114337</v>
      </c>
      <c r="BU2216" s="49" t="n">
        <v>-0.1480069863726285</v>
      </c>
      <c r="BV2216" s="49" t="n">
        <v>0.2485155061970809</v>
      </c>
    </row>
    <row r="2217">
      <c r="A2217" s="51" t="n">
        <v>77.52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-1.56651842006336</v>
      </c>
      <c r="F2217" s="51" t="n">
        <v>-2.108945528576</v>
      </c>
      <c r="G2217" s="51" t="n">
        <v>-1.4034192059904</v>
      </c>
      <c r="H2217" s="51" t="n">
        <v>-1.17615539325824</v>
      </c>
      <c r="I2217" s="51" t="n">
        <v>-4.722614156867744</v>
      </c>
      <c r="J2217" s="51" t="n">
        <v>1.507804956385919</v>
      </c>
      <c r="K2217" s="51" t="n">
        <v>-1.566755054134476</v>
      </c>
      <c r="L2217" s="51" t="n">
        <v>-2.108793751414461</v>
      </c>
      <c r="M2217" s="51" t="n">
        <v>-1.403401223193141</v>
      </c>
      <c r="N2217" s="51" t="n">
        <v>-1.17572913669563</v>
      </c>
      <c r="O2217" s="51" t="n">
        <v>-4.722446262346009</v>
      </c>
      <c r="P2217" s="51" t="n">
        <v>1.507754729023488</v>
      </c>
      <c r="Q2217" s="51" t="n">
        <v>0.0002366340711159598</v>
      </c>
      <c r="R2217" s="51" t="n">
        <v>-0.000151777161538913</v>
      </c>
      <c r="S2217" s="51" t="n">
        <v>-1.798279725839791e-05</v>
      </c>
      <c r="T2217" s="51" t="n">
        <v>-0.0004262565626105275</v>
      </c>
      <c r="U2217" s="51" t="n">
        <v>-0.0001678945217351568</v>
      </c>
      <c r="V2217" s="51" t="n">
        <v>5.0227362431432e-05</v>
      </c>
      <c r="W2217" s="51" t="n">
        <v>-0.2912249929600019</v>
      </c>
      <c r="X2217" s="51" t="n">
        <v>-0.08067510400000283</v>
      </c>
      <c r="Y2217" s="51" t="n">
        <v>0.197167470399998</v>
      </c>
      <c r="Z2217" s="51" t="n">
        <v>-0.11367250688</v>
      </c>
      <c r="AA2217" s="51" t="n">
        <v>0.006875667252803363</v>
      </c>
      <c r="AB2217" s="51" t="n">
        <v>-0.291073206880005</v>
      </c>
      <c r="AC2217" s="51" t="n">
        <v>-0.2841646489663193</v>
      </c>
      <c r="AD2217" s="51" t="n">
        <v>-0.08164344451589711</v>
      </c>
      <c r="AE2217" s="51" t="n">
        <v>0.2038581391624885</v>
      </c>
      <c r="AF2217" s="51" t="n">
        <v>-0.1347658617591885</v>
      </c>
      <c r="AG2217" s="51" t="n">
        <v>0.01289981779676665</v>
      </c>
      <c r="AH2217" s="51" t="n">
        <v>-0.29085199846536</v>
      </c>
      <c r="AI2217" s="51" t="n">
        <v>0.08676369906444326</v>
      </c>
      <c r="AJ2217" s="51" t="n">
        <v>6.564979139727992</v>
      </c>
      <c r="AK2217" s="51" t="n">
        <v>4.580870671689909</v>
      </c>
      <c r="AL2217" s="51" t="n">
        <v>0.996650466697015</v>
      </c>
      <c r="AM2217" s="51" t="n">
        <v>-0.03778897665332796</v>
      </c>
      <c r="AN2217" s="51" t="n">
        <v>-0.0004371389573816701</v>
      </c>
      <c r="AO2217" s="51" t="n">
        <v>0.3951209743207567</v>
      </c>
      <c r="AP2217" s="51" t="n">
        <v>47.78829899783572</v>
      </c>
      <c r="AQ2217" s="51" t="n">
        <v>25.02336481855706</v>
      </c>
      <c r="AR2217" s="51" t="n">
        <v>3.387365729747503</v>
      </c>
      <c r="AS2217" s="51" t="n">
        <v>-0.03981277390660252</v>
      </c>
      <c r="AT2217" s="51" t="n">
        <v>-0.0009801731663451119</v>
      </c>
      <c r="AU2217" s="51" t="n">
        <v>380.2042151272425</v>
      </c>
      <c r="AV2217" s="51" t="n">
        <v>900.0016796127275</v>
      </c>
      <c r="AW2217" s="51" t="n">
        <v>540.0012154219199</v>
      </c>
      <c r="AX2217" s="51" t="n">
        <v>75.01524081690651</v>
      </c>
      <c r="AY2217" s="51" t="n">
        <v>84.3917632485156</v>
      </c>
      <c r="AZ2217" s="51" t="n">
        <v>40.00346830020988</v>
      </c>
      <c r="BA2217" s="51" t="n">
        <v>8.00297333409833</v>
      </c>
      <c r="BB2217" s="51" t="n">
        <v>23.90629283241021</v>
      </c>
      <c r="BC2217" s="51" t="n">
        <v>15.00003252759256</v>
      </c>
      <c r="BD2217" s="51" t="n">
        <v>3.750778708041165</v>
      </c>
      <c r="BE2217" s="51" t="n">
        <v>4.688348598689366</v>
      </c>
      <c r="BF2217" s="51" t="n">
        <v>3.000296173322321</v>
      </c>
      <c r="BG2217" s="51" t="n">
        <v>6.00191010516216</v>
      </c>
      <c r="BH2217" s="51" t="n">
        <v>14.00019848725758</v>
      </c>
      <c r="BI2217" s="51" t="n">
        <v>5.500499969763258</v>
      </c>
      <c r="BJ2217" s="51" t="n">
        <v>0.7005391053132746</v>
      </c>
      <c r="BK2217" s="51" t="n">
        <v>0.4001389851694925</v>
      </c>
      <c r="BL2217" s="51" t="n">
        <v>0.02000465851617292</v>
      </c>
      <c r="BM2217" s="51" t="n">
        <v>0.1070814760880915</v>
      </c>
      <c r="BN2217" s="51" t="n">
        <v>0.6804800019521144</v>
      </c>
      <c r="BO2217" s="51" t="n">
        <v>0.2319497302449696</v>
      </c>
      <c r="BP2217" s="51" t="n">
        <v>0.1072286146410313</v>
      </c>
      <c r="BQ2217" s="51" t="n">
        <v>0.6804709947956746</v>
      </c>
      <c r="BR2217" s="51" t="n">
        <v>0.2321022953161097</v>
      </c>
      <c r="BS2217" s="51" t="n">
        <v>-0.1471385529397545</v>
      </c>
      <c r="BT2217" s="51" t="n">
        <v>0.009007156439810871</v>
      </c>
      <c r="BU2217" s="51" t="n">
        <v>-0.1525650711401427</v>
      </c>
      <c r="BV2217" s="51" t="n">
        <v>0.2121484941269511</v>
      </c>
    </row>
    <row r="2218">
      <c r="A2218" s="49" t="n">
        <v>77.53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-1.569428416734375</v>
      </c>
      <c r="F2218" s="49" t="n">
        <v>-2.1097656678125</v>
      </c>
      <c r="G2218" s="49" t="n">
        <v>-1.401426155</v>
      </c>
      <c r="H2218" s="49" t="n">
        <v>-1.1773003571875</v>
      </c>
      <c r="I2218" s="49" t="n">
        <v>-4.722545413479375</v>
      </c>
      <c r="J2218" s="49" t="n">
        <v>1.504896548625</v>
      </c>
      <c r="K2218" s="49" t="n">
        <v>-1.569593089151058</v>
      </c>
      <c r="L2218" s="49" t="n">
        <v>-2.109631685125461</v>
      </c>
      <c r="M2218" s="49" t="n">
        <v>-1.401327972455025</v>
      </c>
      <c r="N2218" s="49" t="n">
        <v>-1.177099504142538</v>
      </c>
      <c r="O2218" s="49" t="n">
        <v>-4.722314501119645</v>
      </c>
      <c r="P2218" s="49" t="n">
        <v>1.504849850152041</v>
      </c>
      <c r="Q2218" s="49" t="n">
        <v>0.0001646724166826097</v>
      </c>
      <c r="R2218" s="49" t="n">
        <v>-0.0001339826870392358</v>
      </c>
      <c r="S2218" s="49" t="n">
        <v>-9.818254497484524e-05</v>
      </c>
      <c r="T2218" s="49" t="n">
        <v>-0.0002008530449624235</v>
      </c>
      <c r="U2218" s="49" t="n">
        <v>-0.0002309123597292739</v>
      </c>
      <c r="V2218" s="49" t="n">
        <v>4.669847295857288e-05</v>
      </c>
      <c r="W2218" s="49" t="n">
        <v>-0.2908279478125028</v>
      </c>
      <c r="X2218" s="49" t="n">
        <v>-0.08302628125000948</v>
      </c>
      <c r="Y2218" s="49" t="n">
        <v>0.2009235874999971</v>
      </c>
      <c r="Z2218" s="49" t="n">
        <v>-0.1151207975000013</v>
      </c>
      <c r="AA2218" s="49" t="n">
        <v>0.006874421843766481</v>
      </c>
      <c r="AB2218" s="49" t="n">
        <v>-0.2906653981250075</v>
      </c>
      <c r="AC2218" s="49" t="n">
        <v>-0.2835090886557468</v>
      </c>
      <c r="AD2218" s="49" t="n">
        <v>-0.08557734879628125</v>
      </c>
      <c r="AE2218" s="49" t="n">
        <v>0.2101672045660158</v>
      </c>
      <c r="AF2218" s="49" t="n">
        <v>-0.1388432023179151</v>
      </c>
      <c r="AG2218" s="49" t="n">
        <v>0.0133993281784275</v>
      </c>
      <c r="AH2218" s="49" t="n">
        <v>-0.2903667243691535</v>
      </c>
      <c r="AI2218" s="49" t="n">
        <v>0.03319209964396152</v>
      </c>
      <c r="AJ2218" s="49" t="n">
        <v>6.60993458658641</v>
      </c>
      <c r="AK2218" s="49" t="n">
        <v>4.489140446100959</v>
      </c>
      <c r="AL2218" s="49" t="n">
        <v>0.9965678198853722</v>
      </c>
      <c r="AM2218" s="49" t="n">
        <v>-0.04798325457246802</v>
      </c>
      <c r="AN2218" s="49" t="n">
        <v>-0.0005793465945849452</v>
      </c>
      <c r="AO2218" s="49" t="n">
        <v>0.2367608005881629</v>
      </c>
      <c r="AP2218" s="49" t="n">
        <v>48.03381905041478</v>
      </c>
      <c r="AQ2218" s="49" t="n">
        <v>24.90079734173038</v>
      </c>
      <c r="AR2218" s="49" t="n">
        <v>3.383095820721956</v>
      </c>
      <c r="AS2218" s="49" t="n">
        <v>-0.05085166376587635</v>
      </c>
      <c r="AT2218" s="49" t="n">
        <v>-0.0009892543507848718</v>
      </c>
      <c r="AU2218" s="49" t="n">
        <v>380.2021729759701</v>
      </c>
      <c r="AV2218" s="49" t="n">
        <v>900.0016628166002</v>
      </c>
      <c r="AW2218" s="49" t="n">
        <v>540.0012032677007</v>
      </c>
      <c r="AX2218" s="49" t="n">
        <v>75.01508840873744</v>
      </c>
      <c r="AY2218" s="49" t="n">
        <v>84.39159561603044</v>
      </c>
      <c r="AZ2218" s="49" t="n">
        <v>40.00343361720778</v>
      </c>
      <c r="BA2218" s="49" t="n">
        <v>8.002958467427838</v>
      </c>
      <c r="BB2218" s="49" t="n">
        <v>23.90629261824816</v>
      </c>
      <c r="BC2218" s="49" t="n">
        <v>15.0000323649546</v>
      </c>
      <c r="BD2218" s="49" t="n">
        <v>3.750774814500959</v>
      </c>
      <c r="BE2218" s="49" t="n">
        <v>4.688344355695919</v>
      </c>
      <c r="BF2218" s="49" t="n">
        <v>3.000294692455709</v>
      </c>
      <c r="BG2218" s="49" t="n">
        <v>6.001893749278577</v>
      </c>
      <c r="BH2218" s="49" t="n">
        <v>14.00019610541049</v>
      </c>
      <c r="BI2218" s="49" t="n">
        <v>5.500497044220078</v>
      </c>
      <c r="BJ2218" s="49" t="n">
        <v>0.7005387209383642</v>
      </c>
      <c r="BK2218" s="49" t="n">
        <v>0.400137571957932</v>
      </c>
      <c r="BL2218" s="49" t="n">
        <v>0.02000460261397885</v>
      </c>
      <c r="BM2218" s="49" t="n">
        <v>0.109054917110064</v>
      </c>
      <c r="BN2218" s="49" t="n">
        <v>0.6806334136340521</v>
      </c>
      <c r="BO2218" s="49" t="n">
        <v>0.2322025053854501</v>
      </c>
      <c r="BP2218" s="49" t="n">
        <v>0.1091479716163116</v>
      </c>
      <c r="BQ2218" s="49" t="n">
        <v>0.680634079814063</v>
      </c>
      <c r="BR2218" s="49" t="n">
        <v>0.2323582908233782</v>
      </c>
      <c r="BS2218" s="49" t="n">
        <v>-0.09305450624766398</v>
      </c>
      <c r="BT2218" s="49" t="n">
        <v>-0.000666180010933104</v>
      </c>
      <c r="BU2218" s="49" t="n">
        <v>-0.1557854379280466</v>
      </c>
      <c r="BV2218" s="49" t="n">
        <v>0.1814626341681305</v>
      </c>
    </row>
    <row r="2219">
      <c r="A2219" s="51" t="n">
        <v>77.54000000000001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-1.57233608310144</v>
      </c>
      <c r="F2219" s="51" t="n">
        <v>-2.110599361664001</v>
      </c>
      <c r="G2219" s="51" t="n">
        <v>-1.3994113785856</v>
      </c>
      <c r="H2219" s="51" t="n">
        <v>-1.17845371790976</v>
      </c>
      <c r="I2219" s="51" t="n">
        <v>-4.72247663928944</v>
      </c>
      <c r="J2219" s="51" t="n">
        <v>1.50199047371968</v>
      </c>
      <c r="K2219" s="51" t="n">
        <v>-1.572425292324839</v>
      </c>
      <c r="L2219" s="51" t="n">
        <v>-2.110494284382745</v>
      </c>
      <c r="M2219" s="51" t="n">
        <v>-1.399225443151267</v>
      </c>
      <c r="N2219" s="51" t="n">
        <v>-1.178455477530221</v>
      </c>
      <c r="O2219" s="51" t="n">
        <v>-4.722185219039863</v>
      </c>
      <c r="P2219" s="51" t="n">
        <v>1.501945818813153</v>
      </c>
      <c r="Q2219" s="51" t="n">
        <v>8.920922339905601e-05</v>
      </c>
      <c r="R2219" s="51" t="n">
        <v>-0.0001050772812551948</v>
      </c>
      <c r="S2219" s="51" t="n">
        <v>-0.0001859354343327624</v>
      </c>
      <c r="T2219" s="51" t="n">
        <v>1.75962046133904e-06</v>
      </c>
      <c r="U2219" s="51" t="n">
        <v>-0.0002914202495762908</v>
      </c>
      <c r="V2219" s="51" t="n">
        <v>4.465490652694193e-05</v>
      </c>
      <c r="W2219" s="51" t="n">
        <v>-0.2907594068800037</v>
      </c>
      <c r="X2219" s="51" t="n">
        <v>-0.08338596000002103</v>
      </c>
      <c r="Y2219" s="51" t="n">
        <v>0.2015122799999963</v>
      </c>
      <c r="Z2219" s="51" t="n">
        <v>-0.1153516540800038</v>
      </c>
      <c r="AA2219" s="51" t="n">
        <v>0.006881846539239747</v>
      </c>
      <c r="AB2219" s="51" t="n">
        <v>-0.29060710864001</v>
      </c>
      <c r="AC2219" s="51" t="n">
        <v>-0.2830140729623683</v>
      </c>
      <c r="AD2219" s="51" t="n">
        <v>-0.08667963010655864</v>
      </c>
      <c r="AE2219" s="51" t="n">
        <v>0.2100570994325267</v>
      </c>
      <c r="AF2219" s="51" t="n">
        <v>-0.1326127861543848</v>
      </c>
      <c r="AG2219" s="51" t="n">
        <v>0.01260931572946377</v>
      </c>
      <c r="AH2219" s="51" t="n">
        <v>-0.2904036186357476</v>
      </c>
      <c r="AI2219" s="51" t="n">
        <v>-0.02284346568783696</v>
      </c>
      <c r="AJ2219" s="51" t="n">
        <v>6.654253955292639</v>
      </c>
      <c r="AK2219" s="51" t="n">
        <v>4.410540972970471</v>
      </c>
      <c r="AL2219" s="51" t="n">
        <v>0.9886348227014998</v>
      </c>
      <c r="AM2219" s="51" t="n">
        <v>-0.05752952787064523</v>
      </c>
      <c r="AN2219" s="51" t="n">
        <v>-0.0006593852093987911</v>
      </c>
      <c r="AO2219" s="51" t="n">
        <v>0.03443856715493725</v>
      </c>
      <c r="AP2219" s="51" t="n">
        <v>48.34814597248635</v>
      </c>
      <c r="AQ2219" s="51" t="n">
        <v>24.74730885735154</v>
      </c>
      <c r="AR2219" s="51" t="n">
        <v>3.368958288956536</v>
      </c>
      <c r="AS2219" s="51" t="n">
        <v>-0.06430687252173407</v>
      </c>
      <c r="AT2219" s="51" t="n">
        <v>-0.0009099453833552698</v>
      </c>
      <c r="AU2219" s="51" t="n">
        <v>380.1981497337483</v>
      </c>
      <c r="AV2219" s="51" t="n">
        <v>900.0016297265498</v>
      </c>
      <c r="AW2219" s="51" t="n">
        <v>540.0011793226735</v>
      </c>
      <c r="AX2219" s="51" t="n">
        <v>75.01478814940357</v>
      </c>
      <c r="AY2219" s="51" t="n">
        <v>84.39126536327144</v>
      </c>
      <c r="AZ2219" s="51" t="n">
        <v>40.00336528822535</v>
      </c>
      <c r="BA2219" s="51" t="n">
        <v>8.002928956715245</v>
      </c>
      <c r="BB2219" s="51" t="n">
        <v>23.90629219313114</v>
      </c>
      <c r="BC2219" s="51" t="n">
        <v>15.00003204211418</v>
      </c>
      <c r="BD2219" s="51" t="n">
        <v>3.750767085726312</v>
      </c>
      <c r="BE2219" s="51" t="n">
        <v>4.688335933247852</v>
      </c>
      <c r="BF2219" s="51" t="n">
        <v>3.000291752898463</v>
      </c>
      <c r="BG2219" s="51" t="n">
        <v>6.001863511975707</v>
      </c>
      <c r="BH2219" s="51" t="n">
        <v>14.00019375338071</v>
      </c>
      <c r="BI2219" s="51" t="n">
        <v>5.50050364642723</v>
      </c>
      <c r="BJ2219" s="51" t="n">
        <v>0.700541844593508</v>
      </c>
      <c r="BK2219" s="51" t="n">
        <v>0.4001349108049181</v>
      </c>
      <c r="BL2219" s="51" t="n">
        <v>0.02000449281401977</v>
      </c>
      <c r="BM2219" s="51" t="n">
        <v>0.1110285772045278</v>
      </c>
      <c r="BN2219" s="51" t="n">
        <v>0.6807867848479432</v>
      </c>
      <c r="BO2219" s="51" t="n">
        <v>0.2324552378689378</v>
      </c>
      <c r="BP2219" s="51" t="n">
        <v>0.1110653687920578</v>
      </c>
      <c r="BQ2219" s="51" t="n">
        <v>0.6808028459543244</v>
      </c>
      <c r="BR2219" s="51" t="n">
        <v>0.2326123889813037</v>
      </c>
      <c r="BS2219" s="51" t="n">
        <v>-0.03679158752993572</v>
      </c>
      <c r="BT2219" s="51" t="n">
        <v>-0.01606110638119329</v>
      </c>
      <c r="BU2219" s="51" t="n">
        <v>-0.1571511123659164</v>
      </c>
      <c r="BV2219" s="51" t="n">
        <v>0.1621975714029215</v>
      </c>
    </row>
    <row r="2220">
      <c r="A2220" s="49" t="n">
        <v>77.55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-1.575244582431305</v>
      </c>
      <c r="F2220" s="49" t="n">
        <v>-2.111427506265501</v>
      </c>
      <c r="G2220" s="49" t="n">
        <v>-1.3974052653012</v>
      </c>
      <c r="H2220" s="49" t="n">
        <v>-1.17960379251782</v>
      </c>
      <c r="I2220" s="49" t="n">
        <v>-4.722407750643907</v>
      </c>
      <c r="J2220" s="49" t="n">
        <v>1.49908336688346</v>
      </c>
      <c r="K2220" s="49" t="n">
        <v>-1.575253967913025</v>
      </c>
      <c r="L2220" s="49" t="n">
        <v>-2.111352529768538</v>
      </c>
      <c r="M2220" s="49" t="n">
        <v>-1.397155697107862</v>
      </c>
      <c r="N2220" s="49" t="n">
        <v>-1.179707007938889</v>
      </c>
      <c r="O2220" s="49" t="n">
        <v>-4.722068662842064</v>
      </c>
      <c r="P2220" s="49" t="n">
        <v>1.499038638461307</v>
      </c>
      <c r="Q2220" s="49" t="n">
        <v>9.385481720025624e-06</v>
      </c>
      <c r="R2220" s="49" t="n">
        <v>-7.497649696297515e-05</v>
      </c>
      <c r="S2220" s="49" t="n">
        <v>-0.0002495681933383231</v>
      </c>
      <c r="T2220" s="49" t="n">
        <v>0.0001032154210693914</v>
      </c>
      <c r="U2220" s="49" t="n">
        <v>-0.0003390878018434407</v>
      </c>
      <c r="V2220" s="49" t="n">
        <v>4.472842215230699e-05</v>
      </c>
      <c r="W2220" s="49" t="n">
        <v>-0.2909814134125042</v>
      </c>
      <c r="X2220" s="49" t="n">
        <v>-0.0819976772500387</v>
      </c>
      <c r="Y2220" s="49" t="n">
        <v>0.1993200810999959</v>
      </c>
      <c r="Z2220" s="49" t="n">
        <v>-0.1145131407800081</v>
      </c>
      <c r="AA2220" s="49" t="n">
        <v>0.006896970315425697</v>
      </c>
      <c r="AB2220" s="49" t="n">
        <v>-0.2908577979250116</v>
      </c>
      <c r="AC2220" s="49" t="n">
        <v>-0.2827795809960826</v>
      </c>
      <c r="AD2220" s="49" t="n">
        <v>-0.08498769873926491</v>
      </c>
      <c r="AE2220" s="49" t="n">
        <v>0.2041957812065567</v>
      </c>
      <c r="AF2220" s="49" t="n">
        <v>-0.118757239804225</v>
      </c>
      <c r="AG2220" s="49" t="n">
        <v>0.01094969704960418</v>
      </c>
      <c r="AH2220" s="49" t="n">
        <v>-0.2908450264272371</v>
      </c>
      <c r="AI2220" s="49" t="n">
        <v>-0.07473319107436047</v>
      </c>
      <c r="AJ2220" s="49" t="n">
        <v>6.685738916119816</v>
      </c>
      <c r="AK2220" s="49" t="n">
        <v>4.369751752126187</v>
      </c>
      <c r="AL2220" s="49" t="n">
        <v>0.9733630329350623</v>
      </c>
      <c r="AM2220" s="49" t="n">
        <v>-0.06445195786186547</v>
      </c>
      <c r="AN2220" s="49" t="n">
        <v>-0.0006524315676406467</v>
      </c>
      <c r="AO2220" s="49" t="n">
        <v>-0.1691832026733339</v>
      </c>
      <c r="AP2220" s="49" t="n">
        <v>48.66285331891135</v>
      </c>
      <c r="AQ2220" s="49" t="n">
        <v>24.60802820461942</v>
      </c>
      <c r="AR2220" s="49" t="n">
        <v>3.346383322125512</v>
      </c>
      <c r="AS2220" s="49" t="n">
        <v>-0.07698210332713128</v>
      </c>
      <c r="AT2220" s="49" t="n">
        <v>-0.0007387558913200445</v>
      </c>
      <c r="AU2220" s="49" t="n">
        <v>380.1981497337483</v>
      </c>
      <c r="AV2220" s="49" t="n">
        <v>900.0016297265498</v>
      </c>
      <c r="AW2220" s="49" t="n">
        <v>540.0011793226735</v>
      </c>
      <c r="AX2220" s="49" t="n">
        <v>75.01478814940357</v>
      </c>
      <c r="AY2220" s="49" t="n">
        <v>84.39126536327144</v>
      </c>
      <c r="AZ2220" s="49" t="n">
        <v>40.00336528822535</v>
      </c>
      <c r="BA2220" s="49" t="n">
        <v>8.002928956715245</v>
      </c>
      <c r="BB2220" s="49" t="n">
        <v>23.90629219313114</v>
      </c>
      <c r="BC2220" s="49" t="n">
        <v>15.00003204211418</v>
      </c>
      <c r="BD2220" s="49" t="n">
        <v>3.750767085726312</v>
      </c>
      <c r="BE2220" s="49" t="n">
        <v>4.688335933247852</v>
      </c>
      <c r="BF2220" s="49" t="n">
        <v>3.000291752898463</v>
      </c>
      <c r="BG2220" s="49" t="n">
        <v>6.001863511975707</v>
      </c>
      <c r="BH2220" s="49" t="n">
        <v>14.00019375338071</v>
      </c>
      <c r="BI2220" s="49" t="n">
        <v>5.50050364642723</v>
      </c>
      <c r="BJ2220" s="49" t="n">
        <v>0.700541844593508</v>
      </c>
      <c r="BK2220" s="49" t="n">
        <v>0.4001349108049181</v>
      </c>
      <c r="BL2220" s="49" t="n">
        <v>0.02000449281401977</v>
      </c>
      <c r="BM2220" s="49" t="n">
        <v>0.1130045951903133</v>
      </c>
      <c r="BN2220" s="49" t="n">
        <v>0.6809312257652049</v>
      </c>
      <c r="BO2220" s="49" t="n">
        <v>0.2327080048702325</v>
      </c>
      <c r="BP2220" s="49" t="n">
        <v>0.1129832415810748</v>
      </c>
      <c r="BQ2220" s="49" t="n">
        <v>0.6809663673964279</v>
      </c>
      <c r="BR2220" s="49" t="n">
        <v>0.2328643320295822</v>
      </c>
      <c r="BS2220" s="49" t="n">
        <v>0.02135360923843921</v>
      </c>
      <c r="BT2220" s="49" t="n">
        <v>-0.03514163122297909</v>
      </c>
      <c r="BU2220" s="49" t="n">
        <v>-0.1563271593496285</v>
      </c>
      <c r="BV2220" s="49" t="n">
        <v>0.1616449554512727</v>
      </c>
    </row>
    <row r="2221">
      <c r="A2221" s="51" t="n">
        <v>77.56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-1.57815629037312</v>
      </c>
      <c r="F2221" s="51" t="n">
        <v>-2.112235872512001</v>
      </c>
      <c r="G2221" s="51" t="n">
        <v>-1.3954304565248</v>
      </c>
      <c r="H2221" s="51" t="n">
        <v>-1.18074187207168</v>
      </c>
      <c r="I2221" s="51" t="n">
        <v>-4.722338684447615</v>
      </c>
      <c r="J2221" s="51" t="n">
        <v>1.496172702512639</v>
      </c>
      <c r="K2221" s="51" t="n">
        <v>-1.578082281347115</v>
      </c>
      <c r="L2221" s="51" t="n">
        <v>-2.112182075003573</v>
      </c>
      <c r="M2221" s="51" t="n">
        <v>-1.395164693707382</v>
      </c>
      <c r="N2221" s="51" t="n">
        <v>-1.180805133051137</v>
      </c>
      <c r="O2221" s="51" t="n">
        <v>-4.721969247768865</v>
      </c>
      <c r="P2221" s="51" t="n">
        <v>1.496124651541277</v>
      </c>
      <c r="Q2221" s="51" t="n">
        <v>-7.4009026005184e-05</v>
      </c>
      <c r="R2221" s="51" t="n">
        <v>-5.379750842804398e-05</v>
      </c>
      <c r="S2221" s="51" t="n">
        <v>-0.0002657628174185245</v>
      </c>
      <c r="T2221" s="51" t="n">
        <v>6.326097945708042e-05</v>
      </c>
      <c r="U2221" s="51" t="n">
        <v>-0.0003694366787501124</v>
      </c>
      <c r="V2221" s="51" t="n">
        <v>4.805097136206804e-05</v>
      </c>
      <c r="W2221" s="51" t="n">
        <v>-0.2913744006400041</v>
      </c>
      <c r="X2221" s="51" t="n">
        <v>-0.07959284800006391</v>
      </c>
      <c r="Y2221" s="51" t="n">
        <v>0.1955098927999964</v>
      </c>
      <c r="Z2221" s="51" t="n">
        <v>-0.1130519868800146</v>
      </c>
      <c r="AA2221" s="51" t="n">
        <v>0.006916652422526814</v>
      </c>
      <c r="AB2221" s="51" t="n">
        <v>-0.2912901699200112</v>
      </c>
      <c r="AC2221" s="51" t="n">
        <v>-0.282881239836789</v>
      </c>
      <c r="AD2221" s="51" t="n">
        <v>-0.0813224119851902</v>
      </c>
      <c r="AE2221" s="51" t="n">
        <v>0.1949657490231631</v>
      </c>
      <c r="AF2221" s="51" t="n">
        <v>-0.1025470800906198</v>
      </c>
      <c r="AG2221" s="51" t="n">
        <v>0.009138120401763532</v>
      </c>
      <c r="AH2221" s="51" t="n">
        <v>-0.2915705119807954</v>
      </c>
      <c r="AI2221" s="51" t="n">
        <v>-0.1148023406776168</v>
      </c>
      <c r="AJ2221" s="51" t="n">
        <v>6.69538266856379</v>
      </c>
      <c r="AK2221" s="51" t="n">
        <v>4.381861176465683</v>
      </c>
      <c r="AL2221" s="51" t="n">
        <v>0.9556996890679873</v>
      </c>
      <c r="AM2221" s="51" t="n">
        <v>-0.06739153079212225</v>
      </c>
      <c r="AN2221" s="51" t="n">
        <v>-0.000512926907892968</v>
      </c>
      <c r="AO2221" s="51" t="n">
        <v>-0.3306929324419245</v>
      </c>
      <c r="AP2221" s="51" t="n">
        <v>48.90686862739361</v>
      </c>
      <c r="AQ2221" s="51" t="n">
        <v>24.5246210083271</v>
      </c>
      <c r="AR2221" s="51" t="n">
        <v>3.319704678141036</v>
      </c>
      <c r="AS2221" s="51" t="n">
        <v>-0.08612572770285674</v>
      </c>
      <c r="AT2221" s="51" t="n">
        <v>-0.000490744757177887</v>
      </c>
      <c r="AU2221" s="51" t="n">
        <v>380.1961682364108</v>
      </c>
      <c r="AV2221" s="51" t="n">
        <v>900.0016134292844</v>
      </c>
      <c r="AW2221" s="51" t="n">
        <v>540.0011675294468</v>
      </c>
      <c r="AX2221" s="51" t="n">
        <v>75.01464026790954</v>
      </c>
      <c r="AY2221" s="51" t="n">
        <v>84.39110270963873</v>
      </c>
      <c r="AZ2221" s="51" t="n">
        <v>40.00333163534309</v>
      </c>
      <c r="BA2221" s="51" t="n">
        <v>8.002914311931669</v>
      </c>
      <c r="BB2221" s="51" t="n">
        <v>23.90629198216548</v>
      </c>
      <c r="BC2221" s="51" t="n">
        <v>15.00003188190361</v>
      </c>
      <c r="BD2221" s="51" t="n">
        <v>3.75076325029768</v>
      </c>
      <c r="BE2221" s="51" t="n">
        <v>4.688331753581613</v>
      </c>
      <c r="BF2221" s="51" t="n">
        <v>3.000290294133971</v>
      </c>
      <c r="BG2221" s="51" t="n">
        <v>6.001850207352116</v>
      </c>
      <c r="BH2221" s="51" t="n">
        <v>14.00019311663515</v>
      </c>
      <c r="BI2221" s="51" t="n">
        <v>5.500501084081978</v>
      </c>
      <c r="BJ2221" s="51" t="n">
        <v>0.7005361000353583</v>
      </c>
      <c r="BK2221" s="51" t="n">
        <v>0.4001334310355082</v>
      </c>
      <c r="BL2221" s="51" t="n">
        <v>0.02000443890025153</v>
      </c>
      <c r="BM2221" s="51" t="n">
        <v>0.1149844938272721</v>
      </c>
      <c r="BN2221" s="51" t="n">
        <v>0.681060116315608</v>
      </c>
      <c r="BO2221" s="51" t="n">
        <v>0.2329608735872463</v>
      </c>
      <c r="BP2221" s="51" t="n">
        <v>0.114904019969003</v>
      </c>
      <c r="BQ2221" s="51" t="n">
        <v>0.681114609031767</v>
      </c>
      <c r="BR2221" s="51" t="n">
        <v>0.2331141689674255</v>
      </c>
      <c r="BS2221" s="51" t="n">
        <v>0.08047385826910614</v>
      </c>
      <c r="BT2221" s="51" t="n">
        <v>-0.05449271615898255</v>
      </c>
      <c r="BU2221" s="51" t="n">
        <v>-0.1532953801791637</v>
      </c>
      <c r="BV2221" s="51" t="n">
        <v>0.1815074972649172</v>
      </c>
    </row>
    <row r="2222">
      <c r="A2222" s="49" t="n">
        <v>77.56999999999999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-1.581071978858235</v>
      </c>
      <c r="F2222" s="49" t="n">
        <v>-2.113019984838502</v>
      </c>
      <c r="G2222" s="49" t="n">
        <v>-1.3934940827704</v>
      </c>
      <c r="H2222" s="49" t="n">
        <v>-1.18186520824974</v>
      </c>
      <c r="I2222" s="49" t="n">
        <v>-4.722269419861526</v>
      </c>
      <c r="J2222" s="49" t="n">
        <v>1.493257661741919</v>
      </c>
      <c r="K2222" s="49" t="n">
        <v>-1.580913111543484</v>
      </c>
      <c r="L2222" s="49" t="n">
        <v>-2.112974898224634</v>
      </c>
      <c r="M2222" s="49" t="n">
        <v>-1.393260751285623</v>
      </c>
      <c r="N2222" s="49" t="n">
        <v>-1.181766627020558</v>
      </c>
      <c r="O2222" s="49" t="n">
        <v>-4.721885380293766</v>
      </c>
      <c r="P2222" s="49" t="n">
        <v>1.4932045848007</v>
      </c>
      <c r="Q2222" s="49" t="n">
        <v>-0.000158867314750788</v>
      </c>
      <c r="R2222" s="49" t="n">
        <v>-4.50866138677064e-05</v>
      </c>
      <c r="S2222" s="49" t="n">
        <v>-0.0002333314847773327</v>
      </c>
      <c r="T2222" s="49" t="n">
        <v>-9.858122918249279e-05</v>
      </c>
      <c r="U2222" s="49" t="n">
        <v>-0.0003840395677601194</v>
      </c>
      <c r="V2222" s="49" t="n">
        <v>5.307694121947648e-05</v>
      </c>
      <c r="W2222" s="49" t="n">
        <v>-0.291737191772503</v>
      </c>
      <c r="X2222" s="49" t="n">
        <v>-0.07739076525009791</v>
      </c>
      <c r="Y2222" s="49" t="n">
        <v>0.1920209858999978</v>
      </c>
      <c r="Z2222" s="49" t="n">
        <v>-0.1117135867800238</v>
      </c>
      <c r="AA2222" s="49" t="n">
        <v>0.006935582384745535</v>
      </c>
      <c r="AB2222" s="49" t="n">
        <v>-0.2916901730050078</v>
      </c>
      <c r="AC2222" s="49" t="n">
        <v>-0.2832592455181033</v>
      </c>
      <c r="AD2222" s="49" t="n">
        <v>-0.07759069999906239</v>
      </c>
      <c r="AE2222" s="49" t="n">
        <v>0.1866064459706141</v>
      </c>
      <c r="AF2222" s="49" t="n">
        <v>-0.09088150951616021</v>
      </c>
      <c r="AG2222" s="49" t="n">
        <v>0.007797228289056254</v>
      </c>
      <c r="AH2222" s="49" t="n">
        <v>-0.2921970970481637</v>
      </c>
      <c r="AI2222" s="49" t="n">
        <v>-0.135038149764738</v>
      </c>
      <c r="AJ2222" s="49" t="n">
        <v>6.687443854769326</v>
      </c>
      <c r="AK2222" s="49" t="n">
        <v>4.444110391155184</v>
      </c>
      <c r="AL2222" s="49" t="n">
        <v>0.9460319933845728</v>
      </c>
      <c r="AM2222" s="49" t="n">
        <v>-0.06548059208912915</v>
      </c>
      <c r="AN2222" s="49" t="n">
        <v>-0.0003051601658815398</v>
      </c>
      <c r="AO2222" s="49" t="n">
        <v>-0.4060356663037472</v>
      </c>
      <c r="AP2222" s="49" t="n">
        <v>49.01233392359016</v>
      </c>
      <c r="AQ2222" s="49" t="n">
        <v>24.52864629182008</v>
      </c>
      <c r="AR2222" s="49" t="n">
        <v>3.2977915463748</v>
      </c>
      <c r="AS2222" s="49" t="n">
        <v>-0.08960995319988842</v>
      </c>
      <c r="AT2222" s="49" t="n">
        <v>-0.0002493442796033291</v>
      </c>
      <c r="AU2222" s="49" t="n">
        <v>380.1942065540467</v>
      </c>
      <c r="AV2222" s="49" t="n">
        <v>900.0015972949915</v>
      </c>
      <c r="AW2222" s="49" t="n">
        <v>540.0011558541523</v>
      </c>
      <c r="AX2222" s="49" t="n">
        <v>75.01449386523045</v>
      </c>
      <c r="AY2222" s="49" t="n">
        <v>84.39094168254235</v>
      </c>
      <c r="AZ2222" s="49" t="n">
        <v>40.00329831898966</v>
      </c>
      <c r="BA2222" s="49" t="n">
        <v>8.00289974037201</v>
      </c>
      <c r="BB2222" s="49" t="n">
        <v>23.90629177225465</v>
      </c>
      <c r="BC2222" s="49" t="n">
        <v>15.00003172249409</v>
      </c>
      <c r="BD2222" s="49" t="n">
        <v>3.750759434046192</v>
      </c>
      <c r="BE2222" s="49" t="n">
        <v>4.688327594813705</v>
      </c>
      <c r="BF2222" s="49" t="n">
        <v>3.000288842663301</v>
      </c>
      <c r="BG2222" s="49" t="n">
        <v>6.001837900874961</v>
      </c>
      <c r="BH2222" s="49" t="n">
        <v>14.0001912026107</v>
      </c>
      <c r="BI2222" s="49" t="n">
        <v>5.500495071072994</v>
      </c>
      <c r="BJ2222" s="49" t="n">
        <v>0.7005304396166863</v>
      </c>
      <c r="BK2222" s="49" t="n">
        <v>0.4001318625460065</v>
      </c>
      <c r="BL2222" s="49" t="n">
        <v>0.02000438563344851</v>
      </c>
      <c r="BM2222" s="49" t="n">
        <v>0.1169686790186882</v>
      </c>
      <c r="BN2222" s="49" t="n">
        <v>0.68117137036778</v>
      </c>
      <c r="BO2222" s="49" t="n">
        <v>0.2332138731102928</v>
      </c>
      <c r="BP2222" s="49" t="n">
        <v>0.11682939153779</v>
      </c>
      <c r="BQ2222" s="49" t="n">
        <v>0.681242968350803</v>
      </c>
      <c r="BR2222" s="49" t="n">
        <v>0.2333619018220583</v>
      </c>
      <c r="BS2222" s="49" t="n">
        <v>0.1392874808981703</v>
      </c>
      <c r="BT2222" s="49" t="n">
        <v>-0.07159798302303066</v>
      </c>
      <c r="BU2222" s="49" t="n">
        <v>-0.1480287117655021</v>
      </c>
      <c r="BV2222" s="49" t="n">
        <v>0.2154988933031408</v>
      </c>
    </row>
    <row r="2223">
      <c r="A2223" s="51" t="n">
        <v>77.58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-1.58399</v>
      </c>
      <c r="F2223" s="51" t="n">
        <v>-2.11379</v>
      </c>
      <c r="G2223" s="51" t="n">
        <v>-1.39158</v>
      </c>
      <c r="H2223" s="51" t="n">
        <v>-1.18298</v>
      </c>
      <c r="I2223" s="51" t="n">
        <v>-4.7222</v>
      </c>
      <c r="J2223" s="51" t="n">
        <v>1.49034</v>
      </c>
      <c r="K2223" s="51" t="n">
        <v>-1.583748678475291</v>
      </c>
      <c r="L2223" s="51" t="n">
        <v>-2.113738826757031</v>
      </c>
      <c r="M2223" s="51" t="n">
        <v>-1.391417832072482</v>
      </c>
      <c r="N2223" s="51" t="n">
        <v>-1.182657568479651</v>
      </c>
      <c r="O2223" s="51" t="n">
        <v>-4.721809182979355</v>
      </c>
      <c r="P2223" s="51" t="n">
        <v>1.490281328461728</v>
      </c>
      <c r="Q2223" s="51" t="n">
        <v>-0.0002413215247085709</v>
      </c>
      <c r="R2223" s="51" t="n">
        <v>-5.11732429688827e-05</v>
      </c>
      <c r="S2223" s="51" t="n">
        <v>-0.0001621679275176646</v>
      </c>
      <c r="T2223" s="51" t="n">
        <v>-0.0003224315203491646</v>
      </c>
      <c r="U2223" s="51" t="n">
        <v>-0.000390817020645251</v>
      </c>
      <c r="V2223" s="51" t="n">
        <v>5.867153827243676e-05</v>
      </c>
      <c r="W2223" s="51" t="n">
        <v>-0.291787</v>
      </c>
      <c r="X2223" s="51" t="n">
        <v>-0.0770986</v>
      </c>
      <c r="Y2223" s="51" t="n">
        <v>0.191569</v>
      </c>
      <c r="Z2223" s="51" t="n">
        <v>-0.111542</v>
      </c>
      <c r="AA2223" s="51" t="n">
        <v>0.00694628</v>
      </c>
      <c r="AB2223" s="51" t="n">
        <v>-0.291757</v>
      </c>
      <c r="AC2223" s="51" t="n">
        <v>-0.2837885826923917</v>
      </c>
      <c r="AD2223" s="51" t="n">
        <v>-0.07550376724054884</v>
      </c>
      <c r="AE2223" s="51" t="n">
        <v>0.1825504655255718</v>
      </c>
      <c r="AF2223" s="51" t="n">
        <v>-0.08781758499017034</v>
      </c>
      <c r="AG2223" s="51" t="n">
        <v>0.007444230390125851</v>
      </c>
      <c r="AH2223" s="51" t="n">
        <v>-0.292388595979407</v>
      </c>
      <c r="AI2223" s="51" t="n">
        <v>-0.1267006865712661</v>
      </c>
      <c r="AJ2223" s="51" t="n">
        <v>6.661011015479767</v>
      </c>
      <c r="AK2223" s="51" t="n">
        <v>4.553509976064283</v>
      </c>
      <c r="AL2223" s="51" t="n">
        <v>0.9561307626802701</v>
      </c>
      <c r="AM2223" s="51" t="n">
        <v>-0.0583365730474054</v>
      </c>
      <c r="AN2223" s="51" t="n">
        <v>-7.540110908243729e-05</v>
      </c>
      <c r="AO2223" s="51" t="n">
        <v>-0.3512463062636041</v>
      </c>
      <c r="AP2223" s="51" t="n">
        <v>48.92477338520175</v>
      </c>
      <c r="AQ2223" s="51" t="n">
        <v>24.63363714757423</v>
      </c>
      <c r="AR2223" s="51" t="n">
        <v>3.294610866051078</v>
      </c>
      <c r="AS2223" s="51" t="n">
        <v>-0.08580506396053535</v>
      </c>
      <c r="AT2223" s="51" t="n">
        <v>-0.0001425054187688282</v>
      </c>
      <c r="AU2223" s="51" t="n">
        <v>380.1922644885062</v>
      </c>
      <c r="AV2223" s="51" t="n">
        <v>900.0015813220416</v>
      </c>
      <c r="AW2223" s="51" t="n">
        <v>540.0011442956109</v>
      </c>
      <c r="AX2223" s="51" t="n">
        <v>75.01434892657815</v>
      </c>
      <c r="AY2223" s="51" t="n">
        <v>84.39078226571692</v>
      </c>
      <c r="AZ2223" s="51" t="n">
        <v>40.00326533579977</v>
      </c>
      <c r="BA2223" s="51" t="n">
        <v>8.00288524167015</v>
      </c>
      <c r="BB2223" s="51" t="n">
        <v>23.90629156339338</v>
      </c>
      <c r="BC2223" s="51" t="n">
        <v>15.00003156388162</v>
      </c>
      <c r="BD2223" s="51" t="n">
        <v>3.750755636875961</v>
      </c>
      <c r="BE2223" s="51" t="n">
        <v>4.688323456839637</v>
      </c>
      <c r="BF2223" s="51" t="n">
        <v>3.000287398449985</v>
      </c>
      <c r="BG2223" s="51" t="n">
        <v>6.001825878202302</v>
      </c>
      <c r="BH2223" s="51" t="n">
        <v>14.00018890817937</v>
      </c>
      <c r="BI2223" s="51" t="n">
        <v>5.50049084256215</v>
      </c>
      <c r="BJ2223" s="51" t="n">
        <v>0.7005302357022919</v>
      </c>
      <c r="BK2223" s="51" t="n">
        <v>0.4001302807393214</v>
      </c>
      <c r="BL2223" s="51" t="n">
        <v>0.02000433300584713</v>
      </c>
      <c r="BM2223" s="51" t="n">
        <v>0.1189559763048102</v>
      </c>
      <c r="BN2223" s="51" t="n">
        <v>0.6812696967602363</v>
      </c>
      <c r="BO2223" s="51" t="n">
        <v>0.2334669609179896</v>
      </c>
      <c r="BP2223" s="51" t="n">
        <v>0.1187601071523298</v>
      </c>
      <c r="BQ2223" s="51" t="n">
        <v>0.6813527956031272</v>
      </c>
      <c r="BR2223" s="51" t="n">
        <v>0.2336078663304503</v>
      </c>
      <c r="BS2223" s="51" t="n">
        <v>0.1958691524804601</v>
      </c>
      <c r="BT2223" s="51" t="n">
        <v>-0.08309884289092739</v>
      </c>
      <c r="BU2223" s="51" t="n">
        <v>-0.1409054124606457</v>
      </c>
      <c r="BV2223" s="51" t="n">
        <v>0.2551949800523698</v>
      </c>
    </row>
    <row r="2224">
      <c r="A2224" s="49" t="n">
        <v>77.59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-1.586905541745085</v>
      </c>
      <c r="F2224" s="49" t="n">
        <v>-2.11457357904135</v>
      </c>
      <c r="G2224" s="49" t="n">
        <v>-1.38964399453995</v>
      </c>
      <c r="H2224" s="49" t="n">
        <v>-1.184103353396185</v>
      </c>
      <c r="I2224" s="49" t="n">
        <v>-4.72213048318845</v>
      </c>
      <c r="J2224" s="49" t="n">
        <v>1.487424732727645</v>
      </c>
      <c r="K2224" s="49" t="n">
        <v>-1.586588428653544</v>
      </c>
      <c r="L2224" s="49" t="n">
        <v>-2.114504649093747</v>
      </c>
      <c r="M2224" s="49" t="n">
        <v>-1.389568271675867</v>
      </c>
      <c r="N2224" s="49" t="n">
        <v>-1.183581415416897</v>
      </c>
      <c r="O2224" s="49" t="n">
        <v>-4.721731151982469</v>
      </c>
      <c r="P2224" s="49" t="n">
        <v>1.487363182802965</v>
      </c>
      <c r="Q2224" s="49" t="n">
        <v>-0.0003171130915406994</v>
      </c>
      <c r="R2224" s="49" t="n">
        <v>-6.892994760310245e-05</v>
      </c>
      <c r="S2224" s="49" t="n">
        <v>-7.572286408308315e-05</v>
      </c>
      <c r="T2224" s="49" t="n">
        <v>-0.000521937979288456</v>
      </c>
      <c r="U2224" s="49" t="n">
        <v>-0.0003993312059815679</v>
      </c>
      <c r="V2224" s="49" t="n">
        <v>6.154992468054843e-05</v>
      </c>
      <c r="W2224" s="49" t="n">
        <v>-0.2912185383525004</v>
      </c>
      <c r="X2224" s="49" t="n">
        <v>-0.08010577747500022</v>
      </c>
      <c r="Y2224" s="49" t="n">
        <v>0.1964280852250004</v>
      </c>
      <c r="Z2224" s="49" t="n">
        <v>-0.1134443462325006</v>
      </c>
      <c r="AA2224" s="49" t="n">
        <v>0.006960111033951187</v>
      </c>
      <c r="AB2224" s="49" t="n">
        <v>-0.2911959401824998</v>
      </c>
      <c r="AC2224" s="49" t="n">
        <v>-0.2841295201498846</v>
      </c>
      <c r="AD2224" s="49" t="n">
        <v>-0.07748913031811192</v>
      </c>
      <c r="AE2224" s="49" t="n">
        <v>0.1869344802258351</v>
      </c>
      <c r="AF2224" s="49" t="n">
        <v>-0.09609284893930563</v>
      </c>
      <c r="AG2224" s="49" t="n">
        <v>0.008094823301376661</v>
      </c>
      <c r="AH2224" s="49" t="n">
        <v>-0.2916292760718605</v>
      </c>
      <c r="AI2224" s="49" t="n">
        <v>-0.1058522009411532</v>
      </c>
      <c r="AJ2224" s="49" t="n">
        <v>6.634703640014615</v>
      </c>
      <c r="AK2224" s="49" t="n">
        <v>4.659360980151291</v>
      </c>
      <c r="AL2224" s="49" t="n">
        <v>0.9753464622545597</v>
      </c>
      <c r="AM2224" s="49" t="n">
        <v>-0.04946343330949419</v>
      </c>
      <c r="AN2224" s="49" t="n">
        <v>3.839097591656041e-05</v>
      </c>
      <c r="AO2224" s="49" t="n">
        <v>-0.1220852779695748</v>
      </c>
      <c r="AP2224" s="49" t="n">
        <v>48.58496241229249</v>
      </c>
      <c r="AQ2224" s="49" t="n">
        <v>24.85262282275371</v>
      </c>
      <c r="AR2224" s="49" t="n">
        <v>3.325327749146688</v>
      </c>
      <c r="AS2224" s="49" t="n">
        <v>-0.07353398882013416</v>
      </c>
      <c r="AT2224" s="49" t="n">
        <v>-0.0003268622839451003</v>
      </c>
      <c r="AU2224" s="49" t="n">
        <v>380.1903418436212</v>
      </c>
      <c r="AV2224" s="49" t="n">
        <v>900.0015655088212</v>
      </c>
      <c r="AW2224" s="49" t="n">
        <v>540.0011328526548</v>
      </c>
      <c r="AX2224" s="49" t="n">
        <v>75.01420543731237</v>
      </c>
      <c r="AY2224" s="49" t="n">
        <v>84.39062444305975</v>
      </c>
      <c r="AZ2224" s="49" t="n">
        <v>40.00323268244177</v>
      </c>
      <c r="BA2224" s="49" t="n">
        <v>8.002870815461799</v>
      </c>
      <c r="BB2224" s="49" t="n">
        <v>23.90629135557641</v>
      </c>
      <c r="BC2224" s="49" t="n">
        <v>15.00003140606221</v>
      </c>
      <c r="BD2224" s="49" t="n">
        <v>3.750751858691581</v>
      </c>
      <c r="BE2224" s="49" t="n">
        <v>4.688319339555439</v>
      </c>
      <c r="BF2224" s="49" t="n">
        <v>3.000285961457735</v>
      </c>
      <c r="BG2224" s="49" t="n">
        <v>6.001813016289461</v>
      </c>
      <c r="BH2224" s="49" t="n">
        <v>14.00018665396076</v>
      </c>
      <c r="BI2224" s="49" t="n">
        <v>5.500493215203615</v>
      </c>
      <c r="BJ2224" s="49" t="n">
        <v>0.7005336938846369</v>
      </c>
      <c r="BK2224" s="49" t="n">
        <v>0.4001287173704496</v>
      </c>
      <c r="BL2224" s="49" t="n">
        <v>0.02000428100977697</v>
      </c>
      <c r="BM2224" s="49" t="n">
        <v>0.1209432341591377</v>
      </c>
      <c r="BN2224" s="49" t="n">
        <v>0.6813679907306509</v>
      </c>
      <c r="BO2224" s="49" t="n">
        <v>0.2337200795298814</v>
      </c>
      <c r="BP2224" s="49" t="n">
        <v>0.120695061731985</v>
      </c>
      <c r="BQ2224" s="49" t="n">
        <v>0.6814551852554105</v>
      </c>
      <c r="BR2224" s="49" t="n">
        <v>0.2338523858669536</v>
      </c>
      <c r="BS2224" s="49" t="n">
        <v>0.2481724271527069</v>
      </c>
      <c r="BT2224" s="49" t="n">
        <v>-0.08719452475958178</v>
      </c>
      <c r="BU2224" s="49" t="n">
        <v>-0.1323063370722022</v>
      </c>
      <c r="BV2224" s="49" t="n">
        <v>0.2944442316914667</v>
      </c>
    </row>
    <row r="2225">
      <c r="A2225" s="51" t="n">
        <v>77.59999999999999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-1.58981302130432</v>
      </c>
      <c r="F2225" s="51" t="n">
        <v>-2.1153984602112</v>
      </c>
      <c r="G2225" s="51" t="n">
        <v>-1.3876410942464</v>
      </c>
      <c r="H2225" s="51" t="n">
        <v>-1.18525299340032</v>
      </c>
      <c r="I2225" s="51" t="n">
        <v>-4.722060759087949</v>
      </c>
      <c r="J2225" s="51" t="n">
        <v>1.48451740086784</v>
      </c>
      <c r="K2225" s="51" t="n">
        <v>-1.589429604808572</v>
      </c>
      <c r="L2225" s="51" t="n">
        <v>-2.11531149444959</v>
      </c>
      <c r="M2225" s="51" t="n">
        <v>-1.387632831212433</v>
      </c>
      <c r="N2225" s="51" t="n">
        <v>-1.184635687704734</v>
      </c>
      <c r="O2225" s="51" t="n">
        <v>-4.721642236422198</v>
      </c>
      <c r="P2225" s="51" t="n">
        <v>1.484457516302291</v>
      </c>
      <c r="Q2225" s="51" t="n">
        <v>-0.0003834164957481345</v>
      </c>
      <c r="R2225" s="51" t="n">
        <v>-8.696576160982517e-05</v>
      </c>
      <c r="S2225" s="51" t="n">
        <v>-8.263033967059741e-06</v>
      </c>
      <c r="T2225" s="51" t="n">
        <v>-0.0006173056955858236</v>
      </c>
      <c r="U2225" s="51" t="n">
        <v>-0.000418522665750487</v>
      </c>
      <c r="V2225" s="51" t="n">
        <v>5.988456554861799e-05</v>
      </c>
      <c r="W2225" s="51" t="n">
        <v>-0.2902418937600015</v>
      </c>
      <c r="X2225" s="51" t="n">
        <v>-0.08503266719999976</v>
      </c>
      <c r="Y2225" s="51" t="n">
        <v>0.2044169200000018</v>
      </c>
      <c r="Z2225" s="51" t="n">
        <v>-0.1165891312000019</v>
      </c>
      <c r="AA2225" s="51" t="n">
        <v>0.006985654576003386</v>
      </c>
      <c r="AB2225" s="51" t="n">
        <v>-0.2902357116799993</v>
      </c>
      <c r="AC2225" s="51" t="n">
        <v>-0.2841070218295417</v>
      </c>
      <c r="AD2225" s="51" t="n">
        <v>-0.08332193837457605</v>
      </c>
      <c r="AE2225" s="51" t="n">
        <v>0.1989517796314434</v>
      </c>
      <c r="AF2225" s="51" t="n">
        <v>-0.1129936548754579</v>
      </c>
      <c r="AG2225" s="51" t="n">
        <v>0.009532938712007701</v>
      </c>
      <c r="AH2225" s="51" t="n">
        <v>-0.2902266418811407</v>
      </c>
      <c r="AI2225" s="51" t="n">
        <v>-0.1101376832436619</v>
      </c>
      <c r="AJ2225" s="51" t="n">
        <v>6.630469400766366</v>
      </c>
      <c r="AK2225" s="51" t="n">
        <v>4.6978714488389</v>
      </c>
      <c r="AL2225" s="51" t="n">
        <v>0.986958014383546</v>
      </c>
      <c r="AM2225" s="51" t="n">
        <v>-0.04805648162414912</v>
      </c>
      <c r="AN2225" s="51" t="n">
        <v>-3.425239308611312e-05</v>
      </c>
      <c r="AO2225" s="51" t="n">
        <v>0.1499846855151434</v>
      </c>
      <c r="AP2225" s="51" t="n">
        <v>48.25112738007929</v>
      </c>
      <c r="AQ2225" s="51" t="n">
        <v>25.07761946278465</v>
      </c>
      <c r="AR2225" s="51" t="n">
        <v>3.367329466611917</v>
      </c>
      <c r="AS2225" s="51" t="n">
        <v>-0.05822203509032391</v>
      </c>
      <c r="AT2225" s="51" t="n">
        <v>-0.0006437970060056734</v>
      </c>
      <c r="AU2225" s="51" t="n">
        <v>380.188438425185</v>
      </c>
      <c r="AV2225" s="51" t="n">
        <v>900.001549853733</v>
      </c>
      <c r="AW2225" s="51" t="n">
        <v>540.0011215241283</v>
      </c>
      <c r="AX2225" s="51" t="n">
        <v>75.01408655807856</v>
      </c>
      <c r="AY2225" s="51" t="n">
        <v>84.39046819862915</v>
      </c>
      <c r="AZ2225" s="51" t="n">
        <v>40.00320035561735</v>
      </c>
      <c r="BA2225" s="51" t="n">
        <v>8.002856461384489</v>
      </c>
      <c r="BB2225" s="51" t="n">
        <v>23.90629114879853</v>
      </c>
      <c r="BC2225" s="51" t="n">
        <v>15.0000312490319</v>
      </c>
      <c r="BD2225" s="51" t="n">
        <v>3.750748389087364</v>
      </c>
      <c r="BE2225" s="51" t="n">
        <v>4.688315242857661</v>
      </c>
      <c r="BF2225" s="51" t="n">
        <v>3.000284531650446</v>
      </c>
      <c r="BG2225" s="51" t="n">
        <v>6.001798371694569</v>
      </c>
      <c r="BH2225" s="51" t="n">
        <v>14.00018516074782</v>
      </c>
      <c r="BI2225" s="51" t="n">
        <v>5.500498432751592</v>
      </c>
      <c r="BJ2225" s="51" t="n">
        <v>0.7005337182541882</v>
      </c>
      <c r="BK2225" s="51" t="n">
        <v>0.400127172778646</v>
      </c>
      <c r="BL2225" s="51" t="n">
        <v>0.02000422963765964</v>
      </c>
      <c r="BM2225" s="51" t="n">
        <v>0.1229269053303246</v>
      </c>
      <c r="BN2225" s="51" t="n">
        <v>0.681479358901368</v>
      </c>
      <c r="BO2225" s="51" t="n">
        <v>0.2339733892234571</v>
      </c>
      <c r="BP2225" s="51" t="n">
        <v>0.1226318876918568</v>
      </c>
      <c r="BQ2225" s="51" t="n">
        <v>0.6815656497387337</v>
      </c>
      <c r="BR2225" s="51" t="n">
        <v>0.2340960059438235</v>
      </c>
      <c r="BS2225" s="51" t="n">
        <v>0.2950176384677872</v>
      </c>
      <c r="BT2225" s="51" t="n">
        <v>-0.08629083736566567</v>
      </c>
      <c r="BU2225" s="51" t="n">
        <v>-0.1226167203664252</v>
      </c>
      <c r="BV2225" s="51" t="n">
        <v>0.3309325848776392</v>
      </c>
    </row>
    <row r="2226">
      <c r="A2226" s="49" t="n">
        <v>77.61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-1.592710209569855</v>
      </c>
      <c r="F2226" s="49" t="n">
        <v>-2.11627486556405</v>
      </c>
      <c r="G2226" s="49" t="n">
        <v>-1.38555460628385</v>
      </c>
      <c r="H2226" s="49" t="n">
        <v>-1.186435563489755</v>
      </c>
      <c r="I2226" s="49" t="n">
        <v>-4.721990767815024</v>
      </c>
      <c r="J2226" s="49" t="n">
        <v>1.481620185643635</v>
      </c>
      <c r="K2226" s="49" t="n">
        <v>-1.592270179165827</v>
      </c>
      <c r="L2226" s="49" t="n">
        <v>-2.116182640134284</v>
      </c>
      <c r="M2226" s="49" t="n">
        <v>-1.385566727952454</v>
      </c>
      <c r="N2226" s="49" t="n">
        <v>-1.185864695018991</v>
      </c>
      <c r="O2226" s="49" t="n">
        <v>-4.721538053851838</v>
      </c>
      <c r="P2226" s="49" t="n">
        <v>1.481562776213444</v>
      </c>
      <c r="Q2226" s="49" t="n">
        <v>-0.0004400304040279579</v>
      </c>
      <c r="R2226" s="49" t="n">
        <v>-9.22254297655023e-05</v>
      </c>
      <c r="S2226" s="49" t="n">
        <v>1.212166860353747e-05</v>
      </c>
      <c r="T2226" s="49" t="n">
        <v>-0.0005708684707634859</v>
      </c>
      <c r="U2226" s="49" t="n">
        <v>-0.0004527139631855803</v>
      </c>
      <c r="V2226" s="49" t="n">
        <v>5.740943019105771e-05</v>
      </c>
      <c r="W2226" s="49" t="n">
        <v>-0.2892108899125034</v>
      </c>
      <c r="X2226" s="49" t="n">
        <v>-0.09016582427499706</v>
      </c>
      <c r="Y2226" s="49" t="n">
        <v>0.212747246425004</v>
      </c>
      <c r="Z2226" s="49" t="n">
        <v>-0.1198726530725034</v>
      </c>
      <c r="AA2226" s="49" t="n">
        <v>0.007011987786354314</v>
      </c>
      <c r="AB2226" s="49" t="n">
        <v>-0.2892220710624986</v>
      </c>
      <c r="AC2226" s="49" t="n">
        <v>-0.2839961799403165</v>
      </c>
      <c r="AD2226" s="49" t="n">
        <v>-0.09030691334801025</v>
      </c>
      <c r="AE2226" s="49" t="n">
        <v>0.2130108401866515</v>
      </c>
      <c r="AF2226" s="49" t="n">
        <v>-0.1311024341792905</v>
      </c>
      <c r="AG2226" s="49" t="n">
        <v>0.01108644119258396</v>
      </c>
      <c r="AH2226" s="49" t="n">
        <v>-0.289109437089867</v>
      </c>
      <c r="AI2226" s="49" t="n">
        <v>-0.1329223691266047</v>
      </c>
      <c r="AJ2226" s="49" t="n">
        <v>6.652404025239209</v>
      </c>
      <c r="AK2226" s="49" t="n">
        <v>4.673369536632175</v>
      </c>
      <c r="AL2226" s="49" t="n">
        <v>0.9952293161414526</v>
      </c>
      <c r="AM2226" s="49" t="n">
        <v>-0.05269955512096947</v>
      </c>
      <c r="AN2226" s="49" t="n">
        <v>-0.0001346074217314115</v>
      </c>
      <c r="AO2226" s="49" t="n">
        <v>0.227918132596092</v>
      </c>
      <c r="AP2226" s="49" t="n">
        <v>48.16930180865666</v>
      </c>
      <c r="AQ2226" s="49" t="n">
        <v>25.16013603611517</v>
      </c>
      <c r="AR2226" s="49" t="n">
        <v>3.387520396480412</v>
      </c>
      <c r="AS2226" s="49" t="n">
        <v>-0.05475880871385492</v>
      </c>
      <c r="AT2226" s="49" t="n">
        <v>-0.0007995541922786663</v>
      </c>
      <c r="AU2226" s="49" t="n">
        <v>380.1865540409331</v>
      </c>
      <c r="AV2226" s="49" t="n">
        <v>900.0015343551956</v>
      </c>
      <c r="AW2226" s="49" t="n">
        <v>540.001110308887</v>
      </c>
      <c r="AX2226" s="49" t="n">
        <v>75.01399266068577</v>
      </c>
      <c r="AY2226" s="49" t="n">
        <v>84.39031351664286</v>
      </c>
      <c r="AZ2226" s="49" t="n">
        <v>40.00316835206118</v>
      </c>
      <c r="BA2226" s="49" t="n">
        <v>8.002842179077566</v>
      </c>
      <c r="BB2226" s="49" t="n">
        <v>23.90629094305454</v>
      </c>
      <c r="BC2226" s="49" t="n">
        <v>15.00003109278674</v>
      </c>
      <c r="BD2226" s="49" t="n">
        <v>3.750745234244278</v>
      </c>
      <c r="BE2226" s="49" t="n">
        <v>4.688311166643373</v>
      </c>
      <c r="BF2226" s="49" t="n">
        <v>3.000283108992194</v>
      </c>
      <c r="BG2226" s="49" t="n">
        <v>6.001781964189195</v>
      </c>
      <c r="BH2226" s="49" t="n">
        <v>14.00018323024134</v>
      </c>
      <c r="BI2226" s="49" t="n">
        <v>5.500496915849931</v>
      </c>
      <c r="BJ2226" s="49" t="n">
        <v>0.7005280844070936</v>
      </c>
      <c r="BK2226" s="49" t="n">
        <v>0.4001256654779831</v>
      </c>
      <c r="BL2226" s="49" t="n">
        <v>0.02000417888200773</v>
      </c>
      <c r="BM2226" s="49" t="n">
        <v>0.1249057014648922</v>
      </c>
      <c r="BN2226" s="49" t="n">
        <v>0.681608654009456</v>
      </c>
      <c r="BO2226" s="49" t="n">
        <v>0.2342269694767059</v>
      </c>
      <c r="BP2226" s="49" t="n">
        <v>0.1245691488280065</v>
      </c>
      <c r="BQ2226" s="49" t="n">
        <v>0.6816939682491588</v>
      </c>
      <c r="BR2226" s="49" t="n">
        <v>0.2343392647321294</v>
      </c>
      <c r="BS2226" s="49" t="n">
        <v>0.3365526368856453</v>
      </c>
      <c r="BT2226" s="49" t="n">
        <v>-0.08531423970281615</v>
      </c>
      <c r="BU2226" s="49" t="n">
        <v>-0.1122952554235002</v>
      </c>
      <c r="BV2226" s="49" t="n">
        <v>0.3649060444571722</v>
      </c>
    </row>
    <row r="2227">
      <c r="A2227" s="51" t="n">
        <v>77.62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-1.59559791405184</v>
      </c>
      <c r="F2227" s="51" t="n">
        <v>-2.1171983297664</v>
      </c>
      <c r="G2227" s="51" t="n">
        <v>-1.3833917401728</v>
      </c>
      <c r="H2227" s="51" t="n">
        <v>-1.18764824452864</v>
      </c>
      <c r="I2227" s="51" t="n">
        <v>-4.721920542950138</v>
      </c>
      <c r="J2227" s="51" t="n">
        <v>1.47873230079808</v>
      </c>
      <c r="K2227" s="51" t="n">
        <v>-1.595109502283947</v>
      </c>
      <c r="L2227" s="51" t="n">
        <v>-2.117119839247256</v>
      </c>
      <c r="M2227" s="51" t="n">
        <v>-1.383371223299859</v>
      </c>
      <c r="N2227" s="51" t="n">
        <v>-1.187248143666964</v>
      </c>
      <c r="O2227" s="51" t="n">
        <v>-4.721422917986522</v>
      </c>
      <c r="P2227" s="51" t="n">
        <v>1.478678009483481</v>
      </c>
      <c r="Q2227" s="51" t="n">
        <v>-0.0004884117678931599</v>
      </c>
      <c r="R2227" s="51" t="n">
        <v>-7.849051914377014e-05</v>
      </c>
      <c r="S2227" s="51" t="n">
        <v>-2.051687294102322e-05</v>
      </c>
      <c r="T2227" s="51" t="n">
        <v>-0.0004001008616763002</v>
      </c>
      <c r="U2227" s="51" t="n">
        <v>-0.0004976249636161612</v>
      </c>
      <c r="V2227" s="51" t="n">
        <v>5.42913145984425e-05</v>
      </c>
      <c r="W2227" s="51" t="n">
        <v>-0.2883790267200063</v>
      </c>
      <c r="X2227" s="51" t="n">
        <v>-0.09428121599999084</v>
      </c>
      <c r="Y2227" s="51" t="n">
        <v>0.2194268512000073</v>
      </c>
      <c r="Z2227" s="51" t="n">
        <v>-0.1225060910400043</v>
      </c>
      <c r="AA2227" s="51" t="n">
        <v>0.007031340718401365</v>
      </c>
      <c r="AB2227" s="51" t="n">
        <v>-0.2884027577599978</v>
      </c>
      <c r="AC2227" s="51" t="n">
        <v>-0.2838867349738596</v>
      </c>
      <c r="AD2227" s="51" t="n">
        <v>-0.09648781793902236</v>
      </c>
      <c r="AE2227" s="51" t="n">
        <v>0.2248273142501557</v>
      </c>
      <c r="AF2227" s="51" t="n">
        <v>-0.1441210466475153</v>
      </c>
      <c r="AG2227" s="51" t="n">
        <v>0.01187123045273229</v>
      </c>
      <c r="AH2227" s="51" t="n">
        <v>-0.2881729478045797</v>
      </c>
      <c r="AI2227" s="51" t="n">
        <v>-0.1683770926103004</v>
      </c>
      <c r="AJ2227" s="51" t="n">
        <v>6.696607232974473</v>
      </c>
      <c r="AK2227" s="51" t="n">
        <v>4.603546730188189</v>
      </c>
      <c r="AL2227" s="51" t="n">
        <v>1.000228797117736</v>
      </c>
      <c r="AM2227" s="51" t="n">
        <v>-0.06116437540036502</v>
      </c>
      <c r="AN2227" s="51" t="n">
        <v>-0.0002599243204050555</v>
      </c>
      <c r="AO2227" s="51" t="n">
        <v>0.1614915090826396</v>
      </c>
      <c r="AP2227" s="51" t="n">
        <v>48.28730202480098</v>
      </c>
      <c r="AQ2227" s="51" t="n">
        <v>25.12426346805137</v>
      </c>
      <c r="AR2227" s="51" t="n">
        <v>3.393241908108957</v>
      </c>
      <c r="AS2227" s="51" t="n">
        <v>-0.06051052788637203</v>
      </c>
      <c r="AT2227" s="51" t="n">
        <v>-0.0008625594469081396</v>
      </c>
      <c r="AU2227" s="51" t="n">
        <v>380.1846885005238</v>
      </c>
      <c r="AV2227" s="51" t="n">
        <v>900.0015190116437</v>
      </c>
      <c r="AW2227" s="51" t="n">
        <v>540.001099205798</v>
      </c>
      <c r="AX2227" s="51" t="n">
        <v>75.01382705363351</v>
      </c>
      <c r="AY2227" s="51" t="n">
        <v>84.39016038147643</v>
      </c>
      <c r="AZ2227" s="51" t="n">
        <v>40.00313666854057</v>
      </c>
      <c r="BA2227" s="51" t="n">
        <v>8.002827968182178</v>
      </c>
      <c r="BB2227" s="51" t="n">
        <v>23.90629073833926</v>
      </c>
      <c r="BC2227" s="51" t="n">
        <v>15.00003093732281</v>
      </c>
      <c r="BD2227" s="51" t="n">
        <v>3.750741187067489</v>
      </c>
      <c r="BE2227" s="51" t="n">
        <v>4.688307110810157</v>
      </c>
      <c r="BF2227" s="51" t="n">
        <v>3.000281693447233</v>
      </c>
      <c r="BG2227" s="51" t="n">
        <v>6.001764128710287</v>
      </c>
      <c r="BH2227" s="51" t="n">
        <v>14.00018103147845</v>
      </c>
      <c r="BI2227" s="51" t="n">
        <v>5.500490952865621</v>
      </c>
      <c r="BJ2227" s="51" t="n">
        <v>0.7005226032528479</v>
      </c>
      <c r="BK2227" s="51" t="n">
        <v>0.4001242460338094</v>
      </c>
      <c r="BL2227" s="51" t="n">
        <v>0.02000412873542363</v>
      </c>
      <c r="BM2227" s="51" t="n">
        <v>0.1268802987999356</v>
      </c>
      <c r="BN2227" s="51" t="n">
        <v>0.6817537554949074</v>
      </c>
      <c r="BO2227" s="51" t="n">
        <v>0.2344807722698112</v>
      </c>
      <c r="BP2227" s="51" t="n">
        <v>0.1265069756783458</v>
      </c>
      <c r="BQ2227" s="51" t="n">
        <v>0.6818416919223654</v>
      </c>
      <c r="BR2227" s="51" t="n">
        <v>0.2345823139135297</v>
      </c>
      <c r="BS2227" s="51" t="n">
        <v>0.373323121589747</v>
      </c>
      <c r="BT2227" s="51" t="n">
        <v>-0.08793642745807961</v>
      </c>
      <c r="BU2227" s="51" t="n">
        <v>-0.1015416437185057</v>
      </c>
      <c r="BV2227" s="51" t="n">
        <v>0.3967539209594016</v>
      </c>
    </row>
    <row r="2228">
      <c r="A2228" s="49" t="n">
        <v>77.63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-1.598478975640625</v>
      </c>
      <c r="F2228" s="49" t="n">
        <v>-2.118154594218749</v>
      </c>
      <c r="G2228" s="49" t="n">
        <v>-1.38117564734375</v>
      </c>
      <c r="H2228" s="49" t="n">
        <v>-1.188881903578125</v>
      </c>
      <c r="I2228" s="49" t="n">
        <v>-4.721850180008751</v>
      </c>
      <c r="J2228" s="49" t="n">
        <v>1.475850972765625</v>
      </c>
      <c r="K2228" s="49" t="n">
        <v>-1.597948229821978</v>
      </c>
      <c r="L2228" s="49" t="n">
        <v>-2.118106329645354</v>
      </c>
      <c r="M2228" s="49" t="n">
        <v>-1.381087211336125</v>
      </c>
      <c r="N2228" s="49" t="n">
        <v>-1.188709593420537</v>
      </c>
      <c r="O2228" s="49" t="n">
        <v>-4.72130684109084</v>
      </c>
      <c r="P2228" s="49" t="n">
        <v>1.475799996860907</v>
      </c>
      <c r="Q2228" s="49" t="n">
        <v>-0.0005307458186472047</v>
      </c>
      <c r="R2228" s="49" t="n">
        <v>-4.826457339568435e-05</v>
      </c>
      <c r="S2228" s="49" t="n">
        <v>-8.843600762431514e-05</v>
      </c>
      <c r="T2228" s="49" t="n">
        <v>-0.0001723101575881181</v>
      </c>
      <c r="U2228" s="49" t="n">
        <v>-0.0005433389179110293</v>
      </c>
      <c r="V2228" s="49" t="n">
        <v>5.097590471780933e-05</v>
      </c>
      <c r="W2228" s="49" t="n">
        <v>-0.2878994803125102</v>
      </c>
      <c r="X2228" s="49" t="n">
        <v>-0.09664422187498008</v>
      </c>
      <c r="Y2228" s="49" t="n">
        <v>0.2232595656250114</v>
      </c>
      <c r="Z2228" s="49" t="n">
        <v>-0.1240155053125042</v>
      </c>
      <c r="AA2228" s="49" t="n">
        <v>0.007039096318741611</v>
      </c>
      <c r="AB2228" s="49" t="n">
        <v>-0.2879274940624968</v>
      </c>
      <c r="AC2228" s="49" t="n">
        <v>-0.2838875548623001</v>
      </c>
      <c r="AD2228" s="49" t="n">
        <v>-0.1003179570594817</v>
      </c>
      <c r="AE2228" s="49" t="n">
        <v>0.2311190581716929</v>
      </c>
      <c r="AF2228" s="49" t="n">
        <v>-0.1475133036494967</v>
      </c>
      <c r="AG2228" s="49" t="n">
        <v>0.01144938963766635</v>
      </c>
      <c r="AH2228" s="49" t="n">
        <v>-0.287621209573992</v>
      </c>
      <c r="AI2228" s="49" t="n">
        <v>-0.2103972339705306</v>
      </c>
      <c r="AJ2228" s="49" t="n">
        <v>6.750018082837527</v>
      </c>
      <c r="AK2228" s="49" t="n">
        <v>4.518226874974818</v>
      </c>
      <c r="AL2228" s="49" t="n">
        <v>0.9991286868331506</v>
      </c>
      <c r="AM2228" s="49" t="n">
        <v>-0.07087764306103954</v>
      </c>
      <c r="AN2228" s="49" t="n">
        <v>-0.0003923520987698246</v>
      </c>
      <c r="AO2228" s="49" t="n">
        <v>-0.0007524510197383829</v>
      </c>
      <c r="AP2228" s="49" t="n">
        <v>48.54419087661098</v>
      </c>
      <c r="AQ2228" s="49" t="n">
        <v>25.00708838203137</v>
      </c>
      <c r="AR2228" s="49" t="n">
        <v>3.38776980573104</v>
      </c>
      <c r="AS2228" s="49" t="n">
        <v>-0.07209434563325474</v>
      </c>
      <c r="AT2228" s="49" t="n">
        <v>-0.0008527097929389651</v>
      </c>
      <c r="AU2228" s="49" t="n">
        <v>380.1828416155186</v>
      </c>
      <c r="AV2228" s="49" t="n">
        <v>900.0015038215273</v>
      </c>
      <c r="AW2228" s="49" t="n">
        <v>540.0010882137401</v>
      </c>
      <c r="AX2228" s="49" t="n">
        <v>75.01368878309717</v>
      </c>
      <c r="AY2228" s="49" t="n">
        <v>84.39000877766166</v>
      </c>
      <c r="AZ2228" s="49" t="n">
        <v>40.00310530185516</v>
      </c>
      <c r="BA2228" s="49" t="n">
        <v>8.002813828341267</v>
      </c>
      <c r="BB2228" s="49" t="n">
        <v>23.90629053464757</v>
      </c>
      <c r="BC2228" s="49" t="n">
        <v>15.00003078263619</v>
      </c>
      <c r="BD2228" s="49" t="n">
        <v>3.750737481132151</v>
      </c>
      <c r="BE2228" s="49" t="n">
        <v>4.688303075256106</v>
      </c>
      <c r="BF2228" s="49" t="n">
        <v>3.000280284979997</v>
      </c>
      <c r="BG2228" s="49" t="n">
        <v>6.001745394612349</v>
      </c>
      <c r="BH2228" s="49" t="n">
        <v>14.00017907978571</v>
      </c>
      <c r="BI2228" s="49" t="n">
        <v>5.500486690780879</v>
      </c>
      <c r="BJ2228" s="49" t="n">
        <v>0.7005230545516633</v>
      </c>
      <c r="BK2228" s="49" t="n">
        <v>0.400122912269582</v>
      </c>
      <c r="BL2228" s="49" t="n">
        <v>0.02000407919059855</v>
      </c>
      <c r="BM2228" s="49" t="n">
        <v>0.128852619644144</v>
      </c>
      <c r="BN2228" s="49" t="n">
        <v>0.6819078960073457</v>
      </c>
      <c r="BO2228" s="49" t="n">
        <v>0.234734674471143</v>
      </c>
      <c r="BP2228" s="49" t="n">
        <v>0.12844668858387</v>
      </c>
      <c r="BQ2228" s="49" t="n">
        <v>0.6820033700580518</v>
      </c>
      <c r="BR2228" s="49" t="n">
        <v>0.2348250239431202</v>
      </c>
      <c r="BS2228" s="49" t="n">
        <v>0.4059310602740063</v>
      </c>
      <c r="BT2228" s="49" t="n">
        <v>-0.09547405070609027</v>
      </c>
      <c r="BU2228" s="49" t="n">
        <v>-0.09034947197716914</v>
      </c>
      <c r="BV2228" s="49" t="n">
        <v>0.426682958576929</v>
      </c>
    </row>
    <row r="2229">
      <c r="A2229" s="51" t="n">
        <v>77.64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-1.601357265368961</v>
      </c>
      <c r="F2229" s="51" t="n">
        <v>-2.1191245011776</v>
      </c>
      <c r="G2229" s="51" t="n">
        <v>-1.3789374606912</v>
      </c>
      <c r="H2229" s="51" t="n">
        <v>-1.19012424270656</v>
      </c>
      <c r="I2229" s="51" t="n">
        <v>-4.721779804912391</v>
      </c>
      <c r="J2229" s="51" t="n">
        <v>1.47297242084352</v>
      </c>
      <c r="K2229" s="51" t="n">
        <v>-1.600788061193966</v>
      </c>
      <c r="L2229" s="51" t="n">
        <v>-2.119114813207779</v>
      </c>
      <c r="M2229" s="51" t="n">
        <v>-1.378776361876328</v>
      </c>
      <c r="N2229" s="51" t="n">
        <v>-1.190149236208552</v>
      </c>
      <c r="O2229" s="51" t="n">
        <v>-4.721201549963184</v>
      </c>
      <c r="P2229" s="51" t="n">
        <v>1.472923842070401</v>
      </c>
      <c r="Q2229" s="51" t="n">
        <v>-0.0005692041749949528</v>
      </c>
      <c r="R2229" s="51" t="n">
        <v>-9.687969821037257e-06</v>
      </c>
      <c r="S2229" s="51" t="n">
        <v>-0.0001610988148721404</v>
      </c>
      <c r="T2229" s="51" t="n">
        <v>2.499350199225425e-05</v>
      </c>
      <c r="U2229" s="51" t="n">
        <v>-0.0005782549492066025</v>
      </c>
      <c r="V2229" s="51" t="n">
        <v>4.857877311859049e-05</v>
      </c>
      <c r="W2229" s="51" t="n">
        <v>-0.2878251030400154</v>
      </c>
      <c r="X2229" s="51" t="n">
        <v>-0.09700963359996403</v>
      </c>
      <c r="Y2229" s="51" t="n">
        <v>0.2238452656000162</v>
      </c>
      <c r="Z2229" s="51" t="n">
        <v>-0.1242418371200022</v>
      </c>
      <c r="AA2229" s="51" t="n">
        <v>0.007033790427171804</v>
      </c>
      <c r="AB2229" s="51" t="n">
        <v>-0.2878479851199961</v>
      </c>
      <c r="AC2229" s="51" t="n">
        <v>-0.2840985910272519</v>
      </c>
      <c r="AD2229" s="51" t="n">
        <v>-0.1011464648140155</v>
      </c>
      <c r="AE2229" s="51" t="n">
        <v>0.2307904272475034</v>
      </c>
      <c r="AF2229" s="51" t="n">
        <v>-0.1407281351122403</v>
      </c>
      <c r="AG2229" s="51" t="n">
        <v>0.00986373578576367</v>
      </c>
      <c r="AH2229" s="51" t="n">
        <v>-0.2875983527836554</v>
      </c>
      <c r="AI2229" s="51" t="n">
        <v>-0.2523147831883543</v>
      </c>
      <c r="AJ2229" s="51" t="n">
        <v>6.798753776297687</v>
      </c>
      <c r="AK2229" s="51" t="n">
        <v>4.447793995257546</v>
      </c>
      <c r="AL2229" s="51" t="n">
        <v>0.989807635004161</v>
      </c>
      <c r="AM2229" s="51" t="n">
        <v>-0.07930058833883613</v>
      </c>
      <c r="AN2229" s="51" t="n">
        <v>-0.0004858241275899384</v>
      </c>
      <c r="AO2229" s="51" t="n">
        <v>-0.2104017034490507</v>
      </c>
      <c r="AP2229" s="51" t="n">
        <v>48.86932461625297</v>
      </c>
      <c r="AQ2229" s="51" t="n">
        <v>24.85729267070476</v>
      </c>
      <c r="AR2229" s="51" t="n">
        <v>3.371827762597687</v>
      </c>
      <c r="AS2229" s="51" t="n">
        <v>-0.08584751393893156</v>
      </c>
      <c r="AT2229" s="51" t="n">
        <v>-0.0007549935055162114</v>
      </c>
      <c r="AU2229" s="51" t="n">
        <v>380.1810454479133</v>
      </c>
      <c r="AV2229" s="51" t="n">
        <v>900.0014887833121</v>
      </c>
      <c r="AW2229" s="51" t="n">
        <v>540.0010773316027</v>
      </c>
      <c r="AX2229" s="51" t="n">
        <v>75.01355189526619</v>
      </c>
      <c r="AY2229" s="51" t="n">
        <v>84.38987005414565</v>
      </c>
      <c r="AZ2229" s="51" t="n">
        <v>40.00307424883661</v>
      </c>
      <c r="BA2229" s="51" t="n">
        <v>8.002799928928772</v>
      </c>
      <c r="BB2229" s="51" t="n">
        <v>23.90629033197433</v>
      </c>
      <c r="BC2229" s="51" t="n">
        <v>15.00003062872301</v>
      </c>
      <c r="BD2229" s="51" t="n">
        <v>3.750733793726491</v>
      </c>
      <c r="BE2229" s="51" t="n">
        <v>4.688299217716778</v>
      </c>
      <c r="BF2229" s="51" t="n">
        <v>3.000278883555097</v>
      </c>
      <c r="BG2229" s="51" t="n">
        <v>6.001726401691974</v>
      </c>
      <c r="BH2229" s="51" t="n">
        <v>14.00017913534322</v>
      </c>
      <c r="BI2229" s="51" t="n">
        <v>5.500487049810095</v>
      </c>
      <c r="BJ2229" s="51" t="n">
        <v>0.7005265696153909</v>
      </c>
      <c r="BK2229" s="51" t="n">
        <v>0.4001215982114992</v>
      </c>
      <c r="BL2229" s="51" t="n">
        <v>0.02000403024031137</v>
      </c>
      <c r="BM2229" s="51" t="n">
        <v>0.1308251521764411</v>
      </c>
      <c r="BN2229" s="51" t="n">
        <v>0.6820619876751948</v>
      </c>
      <c r="BO2229" s="51" t="n">
        <v>0.234988525511599</v>
      </c>
      <c r="BP2229" s="51" t="n">
        <v>0.1303902769290428</v>
      </c>
      <c r="BQ2229" s="51" t="n">
        <v>0.6821692851777177</v>
      </c>
      <c r="BR2229" s="51" t="n">
        <v>0.2350671069152055</v>
      </c>
      <c r="BS2229" s="51" t="n">
        <v>0.434875247398242</v>
      </c>
      <c r="BT2229" s="51" t="n">
        <v>-0.1072975025229184</v>
      </c>
      <c r="BU2229" s="51" t="n">
        <v>-0.0785814036064203</v>
      </c>
      <c r="BV2229" s="51" t="n">
        <v>0.4547573768946393</v>
      </c>
    </row>
    <row r="2230">
      <c r="A2230" s="49" t="n">
        <v>77.65000000000001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-1.604236681174195</v>
      </c>
      <c r="F2230" s="49" t="n">
        <v>-2.120088887877449</v>
      </c>
      <c r="G2230" s="49" t="n">
        <v>-1.376708334127649</v>
      </c>
      <c r="H2230" s="49" t="n">
        <v>-1.191362947799695</v>
      </c>
      <c r="I2230" s="49" t="n">
        <v>-4.721709542459725</v>
      </c>
      <c r="J2230" s="49" t="n">
        <v>1.470092837363215</v>
      </c>
      <c r="K2230" s="49" t="n">
        <v>-1.603631616686236</v>
      </c>
      <c r="L2230" s="49" t="n">
        <v>-2.120116422741806</v>
      </c>
      <c r="M2230" s="49" t="n">
        <v>-1.37649946139534</v>
      </c>
      <c r="N2230" s="49" t="n">
        <v>-1.191482555041942</v>
      </c>
      <c r="O2230" s="49" t="n">
        <v>-4.721115868675004</v>
      </c>
      <c r="P2230" s="49" t="n">
        <v>1.470044391149469</v>
      </c>
      <c r="Q2230" s="49" t="n">
        <v>-0.0006050644879596057</v>
      </c>
      <c r="R2230" s="49" t="n">
        <v>2.753486435702612e-05</v>
      </c>
      <c r="S2230" s="49" t="n">
        <v>-0.0002088727323092954</v>
      </c>
      <c r="T2230" s="49" t="n">
        <v>0.0001196072422469108</v>
      </c>
      <c r="U2230" s="49" t="n">
        <v>-0.0005936737847207496</v>
      </c>
      <c r="V2230" s="49" t="n">
        <v>4.844621374622271e-05</v>
      </c>
      <c r="W2230" s="49" t="n">
        <v>-0.2881084234725222</v>
      </c>
      <c r="X2230" s="49" t="n">
        <v>-0.09562165507494216</v>
      </c>
      <c r="Y2230" s="49" t="n">
        <v>0.2215798716250213</v>
      </c>
      <c r="Z2230" s="49" t="n">
        <v>-0.1233409087124977</v>
      </c>
      <c r="AA2230" s="49" t="n">
        <v>0.007017111776688371</v>
      </c>
      <c r="AB2230" s="49" t="n">
        <v>-0.2881179189424957</v>
      </c>
      <c r="AC2230" s="49" t="n">
        <v>-0.2846048009942413</v>
      </c>
      <c r="AD2230" s="49" t="n">
        <v>-0.09922009050015171</v>
      </c>
      <c r="AE2230" s="49" t="n">
        <v>0.224894871642308</v>
      </c>
      <c r="AF2230" s="49" t="n">
        <v>-0.1269813554789282</v>
      </c>
      <c r="AG2230" s="49" t="n">
        <v>0.007603192140800113</v>
      </c>
      <c r="AH2230" s="49" t="n">
        <v>-0.2880816873784444</v>
      </c>
      <c r="AI2230" s="49" t="n">
        <v>-0.2865902698513179</v>
      </c>
      <c r="AJ2230" s="49" t="n">
        <v>6.832876857485127</v>
      </c>
      <c r="AK2230" s="49" t="n">
        <v>4.414802351888541</v>
      </c>
      <c r="AL2230" s="49" t="n">
        <v>0.9736147912141657</v>
      </c>
      <c r="AM2230" s="49" t="n">
        <v>-0.08430526532621366</v>
      </c>
      <c r="AN2230" s="49" t="n">
        <v>-0.0004858381134061138</v>
      </c>
      <c r="AO2230" s="49" t="n">
        <v>-0.4188571310859267</v>
      </c>
      <c r="AP2230" s="49" t="n">
        <v>49.19084696188005</v>
      </c>
      <c r="AQ2230" s="49" t="n">
        <v>24.72351988628558</v>
      </c>
      <c r="AR2230" s="49" t="n">
        <v>3.347157939030857</v>
      </c>
      <c r="AS2230" s="49" t="n">
        <v>-0.09820180954737283</v>
      </c>
      <c r="AT2230" s="49" t="n">
        <v>-0.0005608240954929985</v>
      </c>
      <c r="AU2230" s="49" t="n">
        <v>380.179308632964</v>
      </c>
      <c r="AV2230" s="49" t="n">
        <v>900.001473895479</v>
      </c>
      <c r="AW2230" s="49" t="n">
        <v>540.0010665582867</v>
      </c>
      <c r="AX2230" s="49" t="n">
        <v>75.01341637631353</v>
      </c>
      <c r="AY2230" s="49" t="n">
        <v>84.38973683516052</v>
      </c>
      <c r="AZ2230" s="49" t="n">
        <v>40.00304350634825</v>
      </c>
      <c r="BA2230" s="49" t="n">
        <v>8.0027863168606</v>
      </c>
      <c r="BB2230" s="49" t="n">
        <v>23.90629013031446</v>
      </c>
      <c r="BC2230" s="49" t="n">
        <v>15.0000304755794</v>
      </c>
      <c r="BD2230" s="49" t="n">
        <v>3.750730124757858</v>
      </c>
      <c r="BE2230" s="49" t="n">
        <v>4.68829543664981</v>
      </c>
      <c r="BF2230" s="49" t="n">
        <v>3.000277489137321</v>
      </c>
      <c r="BG2230" s="49" t="n">
        <v>6.001707454224728</v>
      </c>
      <c r="BH2230" s="49" t="n">
        <v>14.00018069234804</v>
      </c>
      <c r="BI2230" s="49" t="n">
        <v>5.500487108390187</v>
      </c>
      <c r="BJ2230" s="49" t="n">
        <v>0.7005260973332991</v>
      </c>
      <c r="BK2230" s="49" t="n">
        <v>0.4001202145913569</v>
      </c>
      <c r="BL2230" s="49" t="n">
        <v>0.02000398187742763</v>
      </c>
      <c r="BM2230" s="49" t="n">
        <v>0.1328003070971912</v>
      </c>
      <c r="BN2230" s="49" t="n">
        <v>0.6822069451239843</v>
      </c>
      <c r="BO2230" s="49" t="n">
        <v>0.2352421882379415</v>
      </c>
      <c r="BP2230" s="49" t="n">
        <v>0.1323399746060317</v>
      </c>
      <c r="BQ2230" s="49" t="n">
        <v>0.6823284156371012</v>
      </c>
      <c r="BR2230" s="49" t="n">
        <v>0.2353082938379961</v>
      </c>
      <c r="BS2230" s="49" t="n">
        <v>0.4603324911595374</v>
      </c>
      <c r="BT2230" s="49" t="n">
        <v>-0.1214705131169502</v>
      </c>
      <c r="BU2230" s="49" t="n">
        <v>-0.06610560005457233</v>
      </c>
      <c r="BV2230" s="49" t="n">
        <v>0.4806568821234289</v>
      </c>
    </row>
    <row r="2231">
      <c r="A2231" s="51" t="n">
        <v>77.66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-1.607120144660481</v>
      </c>
      <c r="F2231" s="51" t="n">
        <v>-2.121033480652798</v>
      </c>
      <c r="G2231" s="51" t="n">
        <v>-1.374511482137599</v>
      </c>
      <c r="H2231" s="51" t="n">
        <v>-1.19258883737088</v>
      </c>
      <c r="I2231" s="51" t="n">
        <v>-4.72163948479762</v>
      </c>
      <c r="J2231" s="51" t="n">
        <v>1.46720936786176</v>
      </c>
      <c r="K2231" s="51" t="n">
        <v>-1.606482078398394</v>
      </c>
      <c r="L2231" s="51" t="n">
        <v>-2.121088869488233</v>
      </c>
      <c r="M2231" s="51" t="n">
        <v>-1.37429793016895</v>
      </c>
      <c r="N2231" s="51" t="n">
        <v>-1.192669633488451</v>
      </c>
      <c r="O2231" s="51" t="n">
        <v>-4.721052380175793</v>
      </c>
      <c r="P2231" s="51" t="n">
        <v>1.467158121375013</v>
      </c>
      <c r="Q2231" s="51" t="n">
        <v>-0.000638066262087067</v>
      </c>
      <c r="R2231" s="51" t="n">
        <v>5.538883543509954e-05</v>
      </c>
      <c r="S2231" s="51" t="n">
        <v>-0.0002135519686494725</v>
      </c>
      <c r="T2231" s="51" t="n">
        <v>8.079611757083605e-05</v>
      </c>
      <c r="U2231" s="51" t="n">
        <v>-0.0005871046218270948</v>
      </c>
      <c r="V2231" s="51" t="n">
        <v>5.124648674703636e-05</v>
      </c>
      <c r="W2231" s="51" t="n">
        <v>-0.2886016464000308</v>
      </c>
      <c r="X2231" s="51" t="n">
        <v>-0.09321390239991424</v>
      </c>
      <c r="Y2231" s="51" t="n">
        <v>0.2176553488000266</v>
      </c>
      <c r="Z2231" s="51" t="n">
        <v>-0.1217834233599903</v>
      </c>
      <c r="AA2231" s="51" t="n">
        <v>0.006993901993487418</v>
      </c>
      <c r="AB2231" s="51" t="n">
        <v>-0.288592966399996</v>
      </c>
      <c r="AC2231" s="51" t="n">
        <v>-0.2854383775966408</v>
      </c>
      <c r="AD2231" s="51" t="n">
        <v>-0.09553269910169641</v>
      </c>
      <c r="AE2231" s="51" t="n">
        <v>0.2160890114177005</v>
      </c>
      <c r="AF2231" s="51" t="n">
        <v>-0.1117396258544014</v>
      </c>
      <c r="AG2231" s="51" t="n">
        <v>0.005400066713093459</v>
      </c>
      <c r="AH2231" s="51" t="n">
        <v>-0.2888535673752301</v>
      </c>
      <c r="AI2231" s="51" t="n">
        <v>-0.3047513106907862</v>
      </c>
      <c r="AJ2231" s="51" t="n">
        <v>6.84785082828851</v>
      </c>
      <c r="AK2231" s="51" t="n">
        <v>4.430495814673699</v>
      </c>
      <c r="AL2231" s="51" t="n">
        <v>0.9564687511640629</v>
      </c>
      <c r="AM2231" s="51" t="n">
        <v>-0.08438095796441134</v>
      </c>
      <c r="AN2231" s="51" t="n">
        <v>-0.0003667173532273037</v>
      </c>
      <c r="AO2231" s="51" t="n">
        <v>-0.5770120167786962</v>
      </c>
      <c r="AP2231" s="51" t="n">
        <v>49.44061514230164</v>
      </c>
      <c r="AQ2231" s="51" t="n">
        <v>24.646014561661</v>
      </c>
      <c r="AR2231" s="51" t="n">
        <v>3.319127755448026</v>
      </c>
      <c r="AS2231" s="51" t="n">
        <v>-0.1060386063491623</v>
      </c>
      <c r="AT2231" s="51" t="n">
        <v>-0.0003026185249426106</v>
      </c>
      <c r="AU2231" s="51" t="n">
        <v>380.1776309791962</v>
      </c>
      <c r="AV2231" s="51" t="n">
        <v>900.0014591565242</v>
      </c>
      <c r="AW2231" s="51" t="n">
        <v>540.0010558927038</v>
      </c>
      <c r="AX2231" s="51" t="n">
        <v>75.01328221255039</v>
      </c>
      <c r="AY2231" s="51" t="n">
        <v>84.38959595399872</v>
      </c>
      <c r="AZ2231" s="51" t="n">
        <v>40.00301307128477</v>
      </c>
      <c r="BA2231" s="51" t="n">
        <v>8.002772992816096</v>
      </c>
      <c r="BB2231" s="51" t="n">
        <v>23.90628992966288</v>
      </c>
      <c r="BC2231" s="51" t="n">
        <v>15.0000303232015</v>
      </c>
      <c r="BD2231" s="51" t="n">
        <v>3.750726474134069</v>
      </c>
      <c r="BE2231" s="51" t="n">
        <v>4.688291549566419</v>
      </c>
      <c r="BF2231" s="51" t="n">
        <v>3.000276101691635</v>
      </c>
      <c r="BG2231" s="51" t="n">
        <v>6.001688632386387</v>
      </c>
      <c r="BH2231" s="51" t="n">
        <v>14.00018152164505</v>
      </c>
      <c r="BI2231" s="51" t="n">
        <v>5.500482782909828</v>
      </c>
      <c r="BJ2231" s="51" t="n">
        <v>0.7005203961831307</v>
      </c>
      <c r="BK2231" s="51" t="n">
        <v>0.400118773114858</v>
      </c>
      <c r="BL2231" s="51" t="n">
        <v>0.0200039340948985</v>
      </c>
      <c r="BM2231" s="51" t="n">
        <v>0.1347798102187004</v>
      </c>
      <c r="BN2231" s="51" t="n">
        <v>0.6823360034260342</v>
      </c>
      <c r="BO2231" s="51" t="n">
        <v>0.2354955717862758</v>
      </c>
      <c r="BP2231" s="51" t="n">
        <v>0.1342978252786315</v>
      </c>
      <c r="BQ2231" s="51" t="n">
        <v>0.6824713183735893</v>
      </c>
      <c r="BR2231" s="51" t="n">
        <v>0.2355485002883726</v>
      </c>
      <c r="BS2231" s="51" t="n">
        <v>0.4819849400688747</v>
      </c>
      <c r="BT2231" s="51" t="n">
        <v>-0.135314947555143</v>
      </c>
      <c r="BU2231" s="51" t="n">
        <v>-0.05292850209684397</v>
      </c>
      <c r="BV2231" s="51" t="n">
        <v>0.5034094196767315</v>
      </c>
    </row>
    <row r="2232">
      <c r="A2232" s="49" t="n">
        <v>77.67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-1.610008597860966</v>
      </c>
      <c r="F2232" s="49" t="n">
        <v>-2.121953789060147</v>
      </c>
      <c r="G2232" s="49" t="n">
        <v>-1.372354219331549</v>
      </c>
      <c r="H2232" s="49" t="n">
        <v>-1.193799011371265</v>
      </c>
      <c r="I2232" s="49" t="n">
        <v>-4.721569659892221</v>
      </c>
      <c r="J2232" s="49" t="n">
        <v>1.464321091253205</v>
      </c>
      <c r="K2232" s="49" t="n">
        <v>-1.609342390133903</v>
      </c>
      <c r="L2232" s="49" t="n">
        <v>-2.122022750798676</v>
      </c>
      <c r="M2232" s="49" t="n">
        <v>-1.372181899161815</v>
      </c>
      <c r="N2232" s="49" t="n">
        <v>-1.193726594930387</v>
      </c>
      <c r="O2232" s="49" t="n">
        <v>-4.721006486380882</v>
      </c>
      <c r="P2232" s="49" t="n">
        <v>1.464264736003179</v>
      </c>
      <c r="Q2232" s="49" t="n">
        <v>-0.0006662077270636058</v>
      </c>
      <c r="R2232" s="49" t="n">
        <v>6.896173852899423e-05</v>
      </c>
      <c r="S2232" s="49" t="n">
        <v>-0.0001723201697345633</v>
      </c>
      <c r="T2232" s="49" t="n">
        <v>-7.241644087763177e-05</v>
      </c>
      <c r="U2232" s="49" t="n">
        <v>-0.0005631735113382774</v>
      </c>
      <c r="V2232" s="49" t="n">
        <v>5.635525002589681e-05</v>
      </c>
      <c r="W2232" s="49" t="n">
        <v>-0.2890566528325415</v>
      </c>
      <c r="X2232" s="49" t="n">
        <v>-0.09100940387488018</v>
      </c>
      <c r="Y2232" s="49" t="n">
        <v>0.2140597068250317</v>
      </c>
      <c r="Z2232" s="49" t="n">
        <v>-0.120354965352479</v>
      </c>
      <c r="AA2232" s="49" t="n">
        <v>0.00697215559696473</v>
      </c>
      <c r="AB2232" s="49" t="n">
        <v>-0.2890307812224973</v>
      </c>
      <c r="AC2232" s="49" t="n">
        <v>-0.2865295256874155</v>
      </c>
      <c r="AD2232" s="49" t="n">
        <v>-0.09161395496554627</v>
      </c>
      <c r="AE2232" s="49" t="n">
        <v>0.2078871945400403</v>
      </c>
      <c r="AF2232" s="49" t="n">
        <v>-0.1007145841443374</v>
      </c>
      <c r="AG2232" s="49" t="n">
        <v>0.003960549193822461</v>
      </c>
      <c r="AH2232" s="49" t="n">
        <v>-0.2895486328315086</v>
      </c>
      <c r="AI2232" s="49" t="n">
        <v>-0.2975859297964056</v>
      </c>
      <c r="AJ2232" s="49" t="n">
        <v>6.843167747228246</v>
      </c>
      <c r="AK2232" s="49" t="n">
        <v>4.496405393917156</v>
      </c>
      <c r="AL2232" s="49" t="n">
        <v>0.9481782872031883</v>
      </c>
      <c r="AM2232" s="49" t="n">
        <v>-0.0786095232949614</v>
      </c>
      <c r="AN2232" s="49" t="n">
        <v>-0.0001556488152483771</v>
      </c>
      <c r="AO2232" s="49" t="n">
        <v>-0.6352000925224091</v>
      </c>
      <c r="AP2232" s="49" t="n">
        <v>49.55583588003694</v>
      </c>
      <c r="AQ2232" s="49" t="n">
        <v>24.65324856272772</v>
      </c>
      <c r="AR2232" s="49" t="n">
        <v>3.297629155545014</v>
      </c>
      <c r="AS2232" s="49" t="n">
        <v>-0.1068684333169544</v>
      </c>
      <c r="AT2232" s="49" t="n">
        <v>-6.770046286226804e-05</v>
      </c>
      <c r="AU2232" s="49" t="n">
        <v>380.1760067140841</v>
      </c>
      <c r="AV2232" s="49" t="n">
        <v>900.001444564959</v>
      </c>
      <c r="AW2232" s="49" t="n">
        <v>540.0010453337768</v>
      </c>
      <c r="AX2232" s="49" t="n">
        <v>75.01314939042489</v>
      </c>
      <c r="AY2232" s="49" t="n">
        <v>84.38945472213614</v>
      </c>
      <c r="AZ2232" s="49" t="n">
        <v>40.00298294057192</v>
      </c>
      <c r="BA2232" s="49" t="n">
        <v>8.002759928087173</v>
      </c>
      <c r="BB2232" s="49" t="n">
        <v>23.90628973001457</v>
      </c>
      <c r="BC2232" s="49" t="n">
        <v>15.00003017158549</v>
      </c>
      <c r="BD2232" s="49" t="n">
        <v>3.750722841763398</v>
      </c>
      <c r="BE2232" s="49" t="n">
        <v>4.688287657480774</v>
      </c>
      <c r="BF2232" s="49" t="n">
        <v>3.000274721183176</v>
      </c>
      <c r="BG2232" s="49" t="n">
        <v>6.001669830602637</v>
      </c>
      <c r="BH2232" s="49" t="n">
        <v>14.00018039777016</v>
      </c>
      <c r="BI2232" s="49" t="n">
        <v>5.50047698951491</v>
      </c>
      <c r="BJ2232" s="49" t="n">
        <v>0.7005148615312436</v>
      </c>
      <c r="BK2232" s="49" t="n">
        <v>0.4001173471913843</v>
      </c>
      <c r="BL2232" s="49" t="n">
        <v>0.02000388688575972</v>
      </c>
      <c r="BM2232" s="49" t="n">
        <v>0.136764130973715</v>
      </c>
      <c r="BN2232" s="49" t="n">
        <v>0.6824470309469298</v>
      </c>
      <c r="BO2232" s="49" t="n">
        <v>0.2357486567330992</v>
      </c>
      <c r="BP2232" s="49" t="n">
        <v>0.1362651801342575</v>
      </c>
      <c r="BQ2232" s="49" t="n">
        <v>0.6825927769512886</v>
      </c>
      <c r="BR2232" s="49" t="n">
        <v>0.2357879271710135</v>
      </c>
      <c r="BS2232" s="49" t="n">
        <v>0.4989508394575848</v>
      </c>
      <c r="BT2232" s="49" t="n">
        <v>-0.1457460043587933</v>
      </c>
      <c r="BU2232" s="49" t="n">
        <v>-0.03927043791429607</v>
      </c>
      <c r="BV2232" s="49" t="n">
        <v>0.5212830375870315</v>
      </c>
    </row>
    <row r="2233">
      <c r="A2233" s="51" t="n">
        <v>77.68000000000001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-1.6129</v>
      </c>
      <c r="F2233" s="51" t="n">
        <v>-2.12286</v>
      </c>
      <c r="G2233" s="51" t="n">
        <v>-1.37022</v>
      </c>
      <c r="H2233" s="51" t="n">
        <v>-1.195</v>
      </c>
      <c r="I2233" s="51" t="n">
        <v>-4.7215</v>
      </c>
      <c r="J2233" s="51" t="n">
        <v>1.46143</v>
      </c>
      <c r="K2233" s="51" t="n">
        <v>-1.612214013530686</v>
      </c>
      <c r="L2233" s="51" t="n">
        <v>-2.122925928334077</v>
      </c>
      <c r="M2233" s="51" t="n">
        <v>-1.370125088317551</v>
      </c>
      <c r="N2233" s="51" t="n">
        <v>-1.194718828083699</v>
      </c>
      <c r="O2233" s="51" t="n">
        <v>-4.72096793464492</v>
      </c>
      <c r="P2233" s="51" t="n">
        <v>1.461368145672219</v>
      </c>
      <c r="Q2233" s="51" t="n">
        <v>-0.0006859864693140594</v>
      </c>
      <c r="R2233" s="51" t="n">
        <v>6.592833407648158e-05</v>
      </c>
      <c r="S2233" s="51" t="n">
        <v>-9.491168244868398e-05</v>
      </c>
      <c r="T2233" s="51" t="n">
        <v>-0.0002811719163013926</v>
      </c>
      <c r="U2233" s="51" t="n">
        <v>-0.0005320653550793253</v>
      </c>
      <c r="V2233" s="51" t="n">
        <v>6.185432778105238e-05</v>
      </c>
      <c r="W2233" s="51" t="n">
        <v>-0.289125</v>
      </c>
      <c r="X2233" s="51" t="n">
        <v>-0.0907206</v>
      </c>
      <c r="Y2233" s="51" t="n">
        <v>0.213577</v>
      </c>
      <c r="Z2233" s="51" t="n">
        <v>-0.120156</v>
      </c>
      <c r="AA2233" s="51" t="n">
        <v>0.00696302</v>
      </c>
      <c r="AB2233" s="51" t="n">
        <v>-0.289091</v>
      </c>
      <c r="AC2233" s="51" t="n">
        <v>-0.2876660015005461</v>
      </c>
      <c r="AD2233" s="51" t="n">
        <v>-0.08935156673616643</v>
      </c>
      <c r="AE2233" s="51" t="n">
        <v>0.2040350041137337</v>
      </c>
      <c r="AF2233" s="51" t="n">
        <v>-0.09819265763795461</v>
      </c>
      <c r="AG2233" s="51" t="n">
        <v>0.003736688826686948</v>
      </c>
      <c r="AH2233" s="51" t="n">
        <v>-0.2897194113963401</v>
      </c>
      <c r="AI2233" s="51" t="n">
        <v>-0.2554833476767558</v>
      </c>
      <c r="AJ2233" s="51" t="n">
        <v>6.819398475344068</v>
      </c>
      <c r="AK2233" s="51" t="n">
        <v>4.609410311785715</v>
      </c>
      <c r="AL2233" s="51" t="n">
        <v>0.9605245637368799</v>
      </c>
      <c r="AM2233" s="51" t="n">
        <v>-0.06644502604289201</v>
      </c>
      <c r="AN2233" s="51" t="n">
        <v>6.839848969374346e-05</v>
      </c>
      <c r="AO2233" s="51" t="n">
        <v>-0.5434118311630723</v>
      </c>
      <c r="AP2233" s="51" t="n">
        <v>49.47789532735506</v>
      </c>
      <c r="AQ2233" s="51" t="n">
        <v>24.76365342430745</v>
      </c>
      <c r="AR2233" s="51" t="n">
        <v>3.296237891968155</v>
      </c>
      <c r="AS2233" s="51" t="n">
        <v>-0.09878433120261894</v>
      </c>
      <c r="AT2233" s="51" t="n">
        <v>1.068285655547976e-05</v>
      </c>
      <c r="AU2233" s="51" t="n">
        <v>380.1744148798792</v>
      </c>
      <c r="AV2233" s="51" t="n">
        <v>900.0014301193094</v>
      </c>
      <c r="AW2233" s="51" t="n">
        <v>540.0010348804391</v>
      </c>
      <c r="AX2233" s="51" t="n">
        <v>75.01301789652064</v>
      </c>
      <c r="AY2233" s="51" t="n">
        <v>84.38930591923233</v>
      </c>
      <c r="AZ2233" s="51" t="n">
        <v>40.0029531111662</v>
      </c>
      <c r="BA2233" s="51" t="n">
        <v>8.002747013883242</v>
      </c>
      <c r="BB2233" s="51" t="n">
        <v>23.90628953136449</v>
      </c>
      <c r="BC2233" s="51" t="n">
        <v>15.00003002072757</v>
      </c>
      <c r="BD2233" s="51" t="n">
        <v>3.750719227554581</v>
      </c>
      <c r="BE2233" s="51" t="n">
        <v>4.688283660086669</v>
      </c>
      <c r="BF2233" s="51" t="n">
        <v>3.000273347577261</v>
      </c>
      <c r="BG2233" s="51" t="n">
        <v>6.001650791988246</v>
      </c>
      <c r="BH2233" s="51" t="n">
        <v>14.00017823299692</v>
      </c>
      <c r="BI2233" s="51" t="n">
        <v>5.500473974727413</v>
      </c>
      <c r="BJ2233" s="51" t="n">
        <v>0.7005141413917293</v>
      </c>
      <c r="BK2233" s="51" t="n">
        <v>0.400115958542787</v>
      </c>
      <c r="BL2233" s="51" t="n">
        <v>0.0200038402431306</v>
      </c>
      <c r="BM2233" s="51" t="n">
        <v>0.1387519474519636</v>
      </c>
      <c r="BN2233" s="51" t="n">
        <v>0.6825448382511352</v>
      </c>
      <c r="BO2233" s="51" t="n">
        <v>0.2360015137305014</v>
      </c>
      <c r="BP2233" s="51" t="n">
        <v>0.1382421256880197</v>
      </c>
      <c r="BQ2233" s="51" t="n">
        <v>0.6826942067013224</v>
      </c>
      <c r="BR2233" s="51" t="n">
        <v>0.2360270765303139</v>
      </c>
      <c r="BS2233" s="51" t="n">
        <v>0.5098217639439018</v>
      </c>
      <c r="BT2233" s="51" t="n">
        <v>-0.1493684501872039</v>
      </c>
      <c r="BU2233" s="51" t="n">
        <v>-0.02556279981241749</v>
      </c>
      <c r="BV2233" s="51" t="n">
        <v>0.5318671090004048</v>
      </c>
    </row>
    <row r="2234">
      <c r="A2234" s="49" t="n">
        <v>77.69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-1.615788591733755</v>
      </c>
      <c r="F2234" s="49" t="n">
        <v>-2.1237799493983</v>
      </c>
      <c r="G2234" s="49" t="n">
        <v>-1.36806358064935</v>
      </c>
      <c r="H2234" s="49" t="n">
        <v>-1.196209739481725</v>
      </c>
      <c r="I2234" s="49" t="n">
        <v>-4.721430417202344</v>
      </c>
      <c r="J2234" s="49" t="n">
        <v>1.45854180506937</v>
      </c>
      <c r="K2234" s="49" t="n">
        <v>-1.615095400974029</v>
      </c>
      <c r="L2234" s="49" t="n">
        <v>-2.123826664910916</v>
      </c>
      <c r="M2234" s="49" t="n">
        <v>-1.368064105745436</v>
      </c>
      <c r="N2234" s="49" t="n">
        <v>-1.195742412725298</v>
      </c>
      <c r="O2234" s="49" t="n">
        <v>-4.720923976776677</v>
      </c>
      <c r="P2234" s="49" t="n">
        <v>1.458476946238389</v>
      </c>
      <c r="Q2234" s="49" t="n">
        <v>-0.0006931907597265141</v>
      </c>
      <c r="R2234" s="49" t="n">
        <v>4.671551261559159e-05</v>
      </c>
      <c r="S2234" s="49" t="n">
        <v>5.250960859459752e-07</v>
      </c>
      <c r="T2234" s="49" t="n">
        <v>-0.0004673267564270223</v>
      </c>
      <c r="U2234" s="49" t="n">
        <v>-0.0005064404256671651</v>
      </c>
      <c r="V2234" s="49" t="n">
        <v>6.485883098061862e-05</v>
      </c>
      <c r="W2234" s="49" t="n">
        <v>-0.2884816929424993</v>
      </c>
      <c r="X2234" s="49" t="n">
        <v>-0.09376696349999973</v>
      </c>
      <c r="Y2234" s="49" t="n">
        <v>0.2185162586750001</v>
      </c>
      <c r="Z2234" s="49" t="n">
        <v>-0.1221170059974997</v>
      </c>
      <c r="AA2234" s="49" t="n">
        <v>0.006948847186636339</v>
      </c>
      <c r="AB2234" s="49" t="n">
        <v>-0.288431705065</v>
      </c>
      <c r="AC2234" s="49" t="n">
        <v>-0.2884746071488647</v>
      </c>
      <c r="AD2234" s="49" t="n">
        <v>-0.09091109351059985</v>
      </c>
      <c r="AE2234" s="49" t="n">
        <v>0.2082178604840297</v>
      </c>
      <c r="AF2234" s="49" t="n">
        <v>-0.106254334617071</v>
      </c>
      <c r="AG2234" s="49" t="n">
        <v>0.004815418048914158</v>
      </c>
      <c r="AH2234" s="49" t="n">
        <v>-0.2888816788846172</v>
      </c>
      <c r="AI2234" s="49" t="n">
        <v>-0.2029439588694842</v>
      </c>
      <c r="AJ2234" s="49" t="n">
        <v>6.785357780691394</v>
      </c>
      <c r="AK2234" s="49" t="n">
        <v>4.720172840714561</v>
      </c>
      <c r="AL2234" s="49" t="n">
        <v>0.9806677410377186</v>
      </c>
      <c r="AM2234" s="49" t="n">
        <v>-0.05426263055143532</v>
      </c>
      <c r="AN2234" s="49" t="n">
        <v>0.0001893549314502395</v>
      </c>
      <c r="AO2234" s="49" t="n">
        <v>-0.2516509729682786</v>
      </c>
      <c r="AP2234" s="49" t="n">
        <v>49.14961324245697</v>
      </c>
      <c r="AQ2234" s="49" t="n">
        <v>24.99076853613927</v>
      </c>
      <c r="AR2234" s="49" t="n">
        <v>3.330221900027608</v>
      </c>
      <c r="AS2234" s="49" t="n">
        <v>-0.08023090354604433</v>
      </c>
      <c r="AT2234" s="49" t="n">
        <v>-0.0002223353551188806</v>
      </c>
      <c r="AU2234" s="49" t="n">
        <v>380.1728152568174</v>
      </c>
      <c r="AV2234" s="49" t="n">
        <v>900.0014158181162</v>
      </c>
      <c r="AW2234" s="49" t="n">
        <v>540.0010245316347</v>
      </c>
      <c r="AX2234" s="49" t="n">
        <v>75.01288771755543</v>
      </c>
      <c r="AY2234" s="49" t="n">
        <v>84.38915898893897</v>
      </c>
      <c r="AZ2234" s="49" t="n">
        <v>40.00292358005454</v>
      </c>
      <c r="BA2234" s="49" t="n">
        <v>8.0027340394756</v>
      </c>
      <c r="BB2234" s="49" t="n">
        <v>23.90628933370767</v>
      </c>
      <c r="BC2234" s="49" t="n">
        <v>15.00002987062393</v>
      </c>
      <c r="BD2234" s="49" t="n">
        <v>3.750715631416808</v>
      </c>
      <c r="BE2234" s="49" t="n">
        <v>4.688279688020944</v>
      </c>
      <c r="BF2234" s="49" t="n">
        <v>3.000271980839374</v>
      </c>
      <c r="BG2234" s="49" t="n">
        <v>6.001631302863651</v>
      </c>
      <c r="BH2234" s="49" t="n">
        <v>14.00017609420096</v>
      </c>
      <c r="BI2234" s="49" t="n">
        <v>5.500477969244265</v>
      </c>
      <c r="BJ2234" s="49" t="n">
        <v>0.7005163822962344</v>
      </c>
      <c r="BK2234" s="49" t="n">
        <v>0.4001146123080316</v>
      </c>
      <c r="BL2234" s="49" t="n">
        <v>0.02000379416021304</v>
      </c>
      <c r="BM2234" s="49" t="n">
        <v>0.1407398010711677</v>
      </c>
      <c r="BN2234" s="49" t="n">
        <v>0.6826425874433769</v>
      </c>
      <c r="BO2234" s="49" t="n">
        <v>0.2362543006147032</v>
      </c>
      <c r="BP2234" s="49" t="n">
        <v>0.1402268825165352</v>
      </c>
      <c r="BQ2234" s="49" t="n">
        <v>0.6827859159352251</v>
      </c>
      <c r="BR2234" s="49" t="n">
        <v>0.2362666988345232</v>
      </c>
      <c r="BS2234" s="49" t="n">
        <v>0.5129185546324799</v>
      </c>
      <c r="BT2234" s="49" t="n">
        <v>-0.1433284918481714</v>
      </c>
      <c r="BU2234" s="49" t="n">
        <v>-0.01239821981996458</v>
      </c>
      <c r="BV2234" s="49" t="n">
        <v>0.5327121325035199</v>
      </c>
    </row>
    <row r="2235">
      <c r="A2235" s="51" t="n">
        <v>77.7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-1.61866817056256</v>
      </c>
      <c r="F2235" s="51" t="n">
        <v>-2.1247418031616</v>
      </c>
      <c r="G2235" s="51" t="n">
        <v>-1.3658391538432</v>
      </c>
      <c r="H2235" s="51" t="n">
        <v>-1.1974465712128</v>
      </c>
      <c r="I2235" s="51" t="n">
        <v>-4.721361084572679</v>
      </c>
      <c r="J2235" s="51" t="n">
        <v>1.45566288925184</v>
      </c>
      <c r="K2235" s="51" t="n">
        <v>-1.617982160062351</v>
      </c>
      <c r="L2235" s="51" t="n">
        <v>-2.124764918146443</v>
      </c>
      <c r="M2235" s="51" t="n">
        <v>-1.36591776698678</v>
      </c>
      <c r="N2235" s="51" t="n">
        <v>-1.196895912955257</v>
      </c>
      <c r="O2235" s="51" t="n">
        <v>-4.720864679501471</v>
      </c>
      <c r="P2235" s="51" t="n">
        <v>1.455599102429214</v>
      </c>
      <c r="Q2235" s="51" t="n">
        <v>-0.000686010500208889</v>
      </c>
      <c r="R2235" s="51" t="n">
        <v>2.311498484308672e-05</v>
      </c>
      <c r="S2235" s="51" t="n">
        <v>7.861314357993088e-05</v>
      </c>
      <c r="T2235" s="51" t="n">
        <v>-0.0005506582575427466</v>
      </c>
      <c r="U2235" s="51" t="n">
        <v>-0.0004964050712086276</v>
      </c>
      <c r="V2235" s="51" t="n">
        <v>6.378682262653257e-05</v>
      </c>
      <c r="W2235" s="51" t="n">
        <v>-0.2873957513599972</v>
      </c>
      <c r="X2235" s="51" t="n">
        <v>-0.09876910720000009</v>
      </c>
      <c r="Y2235" s="51" t="n">
        <v>0.2266387759999999</v>
      </c>
      <c r="Z2235" s="51" t="n">
        <v>-0.1253581388799987</v>
      </c>
      <c r="AA2235" s="51" t="n">
        <v>0.0069160663638372</v>
      </c>
      <c r="AB2235" s="51" t="n">
        <v>-0.2873116038399998</v>
      </c>
      <c r="AC2235" s="51" t="n">
        <v>-0.2887812723854434</v>
      </c>
      <c r="AD2235" s="51" t="n">
        <v>-0.09645979646164492</v>
      </c>
      <c r="AE2235" s="51" t="n">
        <v>0.2203144608162688</v>
      </c>
      <c r="AF2235" s="51" t="n">
        <v>-0.1232532955992191</v>
      </c>
      <c r="AG2235" s="51" t="n">
        <v>0.006699009300518154</v>
      </c>
      <c r="AH2235" s="51" t="n">
        <v>-0.2873080993954901</v>
      </c>
      <c r="AI2235" s="51" t="n">
        <v>-0.175779502816678</v>
      </c>
      <c r="AJ2235" s="51" t="n">
        <v>6.771044859749943</v>
      </c>
      <c r="AK2235" s="51" t="n">
        <v>4.764565531835303</v>
      </c>
      <c r="AL2235" s="51" t="n">
        <v>0.9931449252328798</v>
      </c>
      <c r="AM2235" s="51" t="n">
        <v>-0.05043452434436665</v>
      </c>
      <c r="AN2235" s="51" t="n">
        <v>0.0001410198907375344</v>
      </c>
      <c r="AO2235" s="51" t="n">
        <v>0.06758325767558725</v>
      </c>
      <c r="AP2235" s="51" t="n">
        <v>48.80175146203862</v>
      </c>
      <c r="AQ2235" s="51" t="n">
        <v>25.2163143190597</v>
      </c>
      <c r="AR2235" s="51" t="n">
        <v>3.372978564677241</v>
      </c>
      <c r="AS2235" s="51" t="n">
        <v>-0.06114152853019009</v>
      </c>
      <c r="AT2235" s="51" t="n">
        <v>-0.0005629170256593795</v>
      </c>
      <c r="AU2235" s="51" t="n">
        <v>380.171200565165</v>
      </c>
      <c r="AV2235" s="51" t="n">
        <v>900.001401659935</v>
      </c>
      <c r="AW2235" s="51" t="n">
        <v>540.0010142863183</v>
      </c>
      <c r="AX2235" s="51" t="n">
        <v>75.01275884037987</v>
      </c>
      <c r="AY2235" s="51" t="n">
        <v>84.38901685101614</v>
      </c>
      <c r="AZ2235" s="51" t="n">
        <v>40.00289434425399</v>
      </c>
      <c r="BA2235" s="51" t="n">
        <v>8.002720966440936</v>
      </c>
      <c r="BB2235" s="51" t="n">
        <v>23.90628913703913</v>
      </c>
      <c r="BC2235" s="51" t="n">
        <v>15.00002972127081</v>
      </c>
      <c r="BD2235" s="51" t="n">
        <v>3.750712053259724</v>
      </c>
      <c r="BE2235" s="51" t="n">
        <v>4.688275781969264</v>
      </c>
      <c r="BF2235" s="51" t="n">
        <v>3.000270620935177</v>
      </c>
      <c r="BG2235" s="51" t="n">
        <v>6.001611727229287</v>
      </c>
      <c r="BH2235" s="51" t="n">
        <v>14.00017489211214</v>
      </c>
      <c r="BI2235" s="51" t="n">
        <v>5.500485529568071</v>
      </c>
      <c r="BJ2235" s="51" t="n">
        <v>0.7005154773496926</v>
      </c>
      <c r="BK2235" s="51" t="n">
        <v>0.4001132570049682</v>
      </c>
      <c r="BL2235" s="51" t="n">
        <v>0.02000374863029048</v>
      </c>
      <c r="BM2235" s="51" t="n">
        <v>0.1427240967056666</v>
      </c>
      <c r="BN2235" s="51" t="n">
        <v>0.6827536245654249</v>
      </c>
      <c r="BO2235" s="51" t="n">
        <v>0.236507145704465</v>
      </c>
      <c r="BP2235" s="51" t="n">
        <v>0.1422163235575161</v>
      </c>
      <c r="BQ2235" s="51" t="n">
        <v>0.6828838736938607</v>
      </c>
      <c r="BR2235" s="51" t="n">
        <v>0.2365075113559524</v>
      </c>
      <c r="BS2235" s="51" t="n">
        <v>0.5077731481505365</v>
      </c>
      <c r="BT2235" s="51" t="n">
        <v>-0.1302491284358442</v>
      </c>
      <c r="BU2235" s="51" t="n">
        <v>-0.0003656514873662253</v>
      </c>
      <c r="BV2235" s="51" t="n">
        <v>0.5242123035011808</v>
      </c>
    </row>
    <row r="2236">
      <c r="A2236" s="49" t="n">
        <v>77.70999999999999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-1.621536327829765</v>
      </c>
      <c r="F2236" s="49" t="n">
        <v>-2.1257559787539</v>
      </c>
      <c r="G2236" s="49" t="n">
        <v>-1.36352973026505</v>
      </c>
      <c r="H2236" s="49" t="n">
        <v>-1.198717347083875</v>
      </c>
      <c r="I2236" s="49" t="n">
        <v>-4.721292103446522</v>
      </c>
      <c r="J2236" s="49" t="n">
        <v>1.45279575783391</v>
      </c>
      <c r="K2236" s="49" t="n">
        <v>-1.620870241079637</v>
      </c>
      <c r="L2236" s="49" t="n">
        <v>-2.125767989525671</v>
      </c>
      <c r="M2236" s="49" t="n">
        <v>-1.363633443234932</v>
      </c>
      <c r="N2236" s="49" t="n">
        <v>-1.198233360664256</v>
      </c>
      <c r="O2236" s="49" t="n">
        <v>-4.720787672017054</v>
      </c>
      <c r="P2236" s="49" t="n">
        <v>1.452735529740746</v>
      </c>
      <c r="Q2236" s="49" t="n">
        <v>-0.0006660867501275813</v>
      </c>
      <c r="R2236" s="49" t="n">
        <v>1.201077177093168e-05</v>
      </c>
      <c r="S2236" s="49" t="n">
        <v>0.0001037129698824302</v>
      </c>
      <c r="T2236" s="49" t="n">
        <v>-0.000483986419619109</v>
      </c>
      <c r="U2236" s="49" t="n">
        <v>-0.0005044314294675445</v>
      </c>
      <c r="V2236" s="49" t="n">
        <v>6.022809316408306e-05</v>
      </c>
      <c r="W2236" s="49" t="n">
        <v>-0.2862524847824933</v>
      </c>
      <c r="X2236" s="49" t="n">
        <v>-0.1039820271000027</v>
      </c>
      <c r="Y2236" s="49" t="n">
        <v>0.2351107162749989</v>
      </c>
      <c r="Z2236" s="49" t="n">
        <v>-0.1287435181574965</v>
      </c>
      <c r="AA2236" s="49" t="n">
        <v>0.006880861019155313</v>
      </c>
      <c r="AB2236" s="49" t="n">
        <v>-0.2861322498650002</v>
      </c>
      <c r="AC2236" s="49" t="n">
        <v>-0.2888082830427206</v>
      </c>
      <c r="AD2236" s="49" t="n">
        <v>-0.1035482028412533</v>
      </c>
      <c r="AE2236" s="49" t="n">
        <v>0.2352139959599542</v>
      </c>
      <c r="AF2236" s="49" t="n">
        <v>-0.1424251999811343</v>
      </c>
      <c r="AG2236" s="49" t="n">
        <v>0.008463230946017839</v>
      </c>
      <c r="AH2236" s="49" t="n">
        <v>-0.285913717761248</v>
      </c>
      <c r="AI2236" s="49" t="n">
        <v>-0.1681385212639288</v>
      </c>
      <c r="AJ2236" s="49" t="n">
        <v>6.787683203961458</v>
      </c>
      <c r="AK2236" s="49" t="n">
        <v>4.739802297792026</v>
      </c>
      <c r="AL2236" s="49" t="n">
        <v>1.003428016630706</v>
      </c>
      <c r="AM2236" s="49" t="n">
        <v>-0.05317727271899107</v>
      </c>
      <c r="AN2236" s="49" t="n">
        <v>-4.700757342991077e-06</v>
      </c>
      <c r="AO2236" s="49" t="n">
        <v>0.1821384127602677</v>
      </c>
      <c r="AP2236" s="49" t="n">
        <v>48.71099561655295</v>
      </c>
      <c r="AQ2236" s="49" t="n">
        <v>25.30325887247906</v>
      </c>
      <c r="AR2236" s="49" t="n">
        <v>3.394059442140992</v>
      </c>
      <c r="AS2236" s="49" t="n">
        <v>-0.05511248715700967</v>
      </c>
      <c r="AT2236" s="49" t="n">
        <v>-0.0007512891911182291</v>
      </c>
      <c r="AU2236" s="49" t="n">
        <v>380.1695910903118</v>
      </c>
      <c r="AV2236" s="49" t="n">
        <v>900.0013876433356</v>
      </c>
      <c r="AW2236" s="49" t="n">
        <v>540.0010041434551</v>
      </c>
      <c r="AX2236" s="49" t="n">
        <v>75.01264496511175</v>
      </c>
      <c r="AY2236" s="49" t="n">
        <v>84.38887668250598</v>
      </c>
      <c r="AZ2236" s="49" t="n">
        <v>40.00286540081145</v>
      </c>
      <c r="BA2236" s="49" t="n">
        <v>8.002707901244513</v>
      </c>
      <c r="BB2236" s="49" t="n">
        <v>23.90628894135394</v>
      </c>
      <c r="BC2236" s="49" t="n">
        <v>15.00002957266445</v>
      </c>
      <c r="BD2236" s="49" t="n">
        <v>3.750708664407621</v>
      </c>
      <c r="BE2236" s="49" t="n">
        <v>4.688271903059417</v>
      </c>
      <c r="BF2236" s="49" t="n">
        <v>3.000269267830502</v>
      </c>
      <c r="BG2236" s="49" t="n">
        <v>6.001592371190663</v>
      </c>
      <c r="BH2236" s="49" t="n">
        <v>14.00017354915313</v>
      </c>
      <c r="BI2236" s="49" t="n">
        <v>5.500485725748635</v>
      </c>
      <c r="BJ2236" s="49" t="n">
        <v>0.7005096710799729</v>
      </c>
      <c r="BK2236" s="49" t="n">
        <v>0.4001118979209086</v>
      </c>
      <c r="BL2236" s="49" t="n">
        <v>0.02000370364672699</v>
      </c>
      <c r="BM2236" s="49" t="n">
        <v>0.1447035628545719</v>
      </c>
      <c r="BN2236" s="49" t="n">
        <v>0.6828828835663436</v>
      </c>
      <c r="BO2236" s="49" t="n">
        <v>0.2367600817520683</v>
      </c>
      <c r="BP2236" s="49" t="n">
        <v>0.1442081273797813</v>
      </c>
      <c r="BQ2236" s="49" t="n">
        <v>0.6829994917028933</v>
      </c>
      <c r="BR2236" s="49" t="n">
        <v>0.2367499476551524</v>
      </c>
      <c r="BS2236" s="49" t="n">
        <v>0.495435474790612</v>
      </c>
      <c r="BT2236" s="49" t="n">
        <v>-0.1166081365496785</v>
      </c>
      <c r="BU2236" s="49" t="n">
        <v>0.01013409691591471</v>
      </c>
      <c r="BV2236" s="49" t="n">
        <v>0.5090741273241932</v>
      </c>
    </row>
    <row r="2237">
      <c r="A2237" s="51" t="n">
        <v>77.72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-1.62439396112832</v>
      </c>
      <c r="F2237" s="51" t="n">
        <v>-2.126817935507201</v>
      </c>
      <c r="G2237" s="51" t="n">
        <v>-1.3611426144064</v>
      </c>
      <c r="H2237" s="51" t="n">
        <v>-1.2000191800352</v>
      </c>
      <c r="I2237" s="51" t="n">
        <v>-4.721223436287362</v>
      </c>
      <c r="J2237" s="51" t="n">
        <v>1.44993947061888</v>
      </c>
      <c r="K2237" s="51" t="n">
        <v>-1.623757787266565</v>
      </c>
      <c r="L2237" s="51" t="n">
        <v>-2.126837953024076</v>
      </c>
      <c r="M2237" s="51" t="n">
        <v>-1.361212232391091</v>
      </c>
      <c r="N2237" s="51" t="n">
        <v>-1.199733042973844</v>
      </c>
      <c r="O2237" s="51" t="n">
        <v>-4.720698551640876</v>
      </c>
      <c r="P2237" s="51" t="n">
        <v>1.449883751525822</v>
      </c>
      <c r="Q2237" s="51" t="n">
        <v>-0.0006361738617546298</v>
      </c>
      <c r="R2237" s="51" t="n">
        <v>2.00175168751926e-05</v>
      </c>
      <c r="S2237" s="51" t="n">
        <v>6.961798469107272e-05</v>
      </c>
      <c r="T2237" s="51" t="n">
        <v>-0.0002861370613556069</v>
      </c>
      <c r="U2237" s="51" t="n">
        <v>-0.0005248846464862567</v>
      </c>
      <c r="V2237" s="51" t="n">
        <v>5.57190930576823e-05</v>
      </c>
      <c r="W2237" s="51" t="n">
        <v>-0.2853278335999877</v>
      </c>
      <c r="X2237" s="51" t="n">
        <v>-0.1081591008000088</v>
      </c>
      <c r="Y2237" s="51" t="n">
        <v>0.2419071535999965</v>
      </c>
      <c r="Z2237" s="51" t="n">
        <v>-0.1314612342399929</v>
      </c>
      <c r="AA2237" s="51" t="n">
        <v>0.006854822068963363</v>
      </c>
      <c r="AB2237" s="51" t="n">
        <v>-0.2851811862400013</v>
      </c>
      <c r="AC2237" s="51" t="n">
        <v>-0.2887186612307407</v>
      </c>
      <c r="AD2237" s="51" t="n">
        <v>-0.1097946802074009</v>
      </c>
      <c r="AE2237" s="51" t="n">
        <v>0.2477004776302158</v>
      </c>
      <c r="AF2237" s="51" t="n">
        <v>-0.1559890532837008</v>
      </c>
      <c r="AG2237" s="51" t="n">
        <v>0.009293294766480229</v>
      </c>
      <c r="AH2237" s="51" t="n">
        <v>-0.2848253012415052</v>
      </c>
      <c r="AI2237" s="51" t="n">
        <v>-0.1741448102800845</v>
      </c>
      <c r="AJ2237" s="51" t="n">
        <v>6.827762994282446</v>
      </c>
      <c r="AK2237" s="51" t="n">
        <v>4.66669694718771</v>
      </c>
      <c r="AL2237" s="51" t="n">
        <v>1.010772259491659</v>
      </c>
      <c r="AM2237" s="51" t="n">
        <v>-0.06003520044189702</v>
      </c>
      <c r="AN2237" s="51" t="n">
        <v>-0.0001871584801785039</v>
      </c>
      <c r="AO2237" s="51" t="n">
        <v>0.143546034888974</v>
      </c>
      <c r="AP2237" s="51" t="n">
        <v>48.83047429596013</v>
      </c>
      <c r="AQ2237" s="51" t="n">
        <v>25.26803455036251</v>
      </c>
      <c r="AR2237" s="51" t="n">
        <v>3.401853360219568</v>
      </c>
      <c r="AS2237" s="51" t="n">
        <v>-0.05906301551485275</v>
      </c>
      <c r="AT2237" s="51" t="n">
        <v>-0.0008542506747343891</v>
      </c>
      <c r="AU2237" s="51" t="n">
        <v>380.1679154447093</v>
      </c>
      <c r="AV2237" s="51" t="n">
        <v>900.0013737669022</v>
      </c>
      <c r="AW2237" s="51" t="n">
        <v>540.0009941020206</v>
      </c>
      <c r="AX2237" s="51" t="n">
        <v>75.01251851546063</v>
      </c>
      <c r="AY2237" s="51" t="n">
        <v>84.38873797312506</v>
      </c>
      <c r="AZ2237" s="51" t="n">
        <v>40.00283674680334</v>
      </c>
      <c r="BA2237" s="51" t="n">
        <v>8.002694468397767</v>
      </c>
      <c r="BB2237" s="51" t="n">
        <v>23.90628874664717</v>
      </c>
      <c r="BC2237" s="51" t="n">
        <v>15.00002942480113</v>
      </c>
      <c r="BD2237" s="51" t="n">
        <v>3.750705121085583</v>
      </c>
      <c r="BE2237" s="51" t="n">
        <v>4.688268044341955</v>
      </c>
      <c r="BF2237" s="51" t="n">
        <v>3.000267921491349</v>
      </c>
      <c r="BG2237" s="51" t="n">
        <v>6.001573171742024</v>
      </c>
      <c r="BH2237" s="51" t="n">
        <v>14.00017146656329</v>
      </c>
      <c r="BI2237" s="51" t="n">
        <v>5.500479911865239</v>
      </c>
      <c r="BJ2237" s="51" t="n">
        <v>0.7005052606239768</v>
      </c>
      <c r="BK2237" s="51" t="n">
        <v>0.4001105554863003</v>
      </c>
      <c r="BL2237" s="51" t="n">
        <v>0.02000365920296627</v>
      </c>
      <c r="BM2237" s="51" t="n">
        <v>0.1466788692532765</v>
      </c>
      <c r="BN2237" s="51" t="n">
        <v>0.6830282037068084</v>
      </c>
      <c r="BO2237" s="51" t="n">
        <v>0.2370130783750931</v>
      </c>
      <c r="BP2237" s="51" t="n">
        <v>0.1462017617979483</v>
      </c>
      <c r="BQ2237" s="51" t="n">
        <v>0.6831346582089176</v>
      </c>
      <c r="BR2237" s="51" t="n">
        <v>0.2369941364347327</v>
      </c>
      <c r="BS2237" s="51" t="n">
        <v>0.4771074553281685</v>
      </c>
      <c r="BT2237" s="51" t="n">
        <v>-0.1064545021092211</v>
      </c>
      <c r="BU2237" s="51" t="n">
        <v>0.0189419403603952</v>
      </c>
      <c r="BV2237" s="51" t="n">
        <v>0.4892063798170044</v>
      </c>
    </row>
    <row r="2238">
      <c r="A2238" s="49" t="n">
        <v>77.73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-1.627244180609375</v>
      </c>
      <c r="F2238" s="49" t="n">
        <v>-2.1279131584375</v>
      </c>
      <c r="G2238" s="49" t="n">
        <v>-1.35870131546875</v>
      </c>
      <c r="H2238" s="49" t="n">
        <v>-1.201342683765625</v>
      </c>
      <c r="I2238" s="49" t="n">
        <v>-4.72115495261239</v>
      </c>
      <c r="J2238" s="49" t="n">
        <v>1.44709078203125</v>
      </c>
      <c r="K2238" s="49" t="n">
        <v>-1.626644351633314</v>
      </c>
      <c r="L2238" s="49" t="n">
        <v>-2.127957250693239</v>
      </c>
      <c r="M2238" s="49" t="n">
        <v>-1.358697804770064</v>
      </c>
      <c r="N2238" s="49" t="n">
        <v>-1.20131142991422</v>
      </c>
      <c r="O2238" s="49" t="n">
        <v>-4.720609041275154</v>
      </c>
      <c r="P2238" s="49" t="n">
        <v>1.447039815465471</v>
      </c>
      <c r="Q2238" s="49" t="n">
        <v>-0.0005998289760609232</v>
      </c>
      <c r="R2238" s="49" t="n">
        <v>4.409225573898112e-05</v>
      </c>
      <c r="S2238" s="49" t="n">
        <v>-3.510698686648439e-06</v>
      </c>
      <c r="T2238" s="49" t="n">
        <v>-3.125385140467785e-05</v>
      </c>
      <c r="U2238" s="49" t="n">
        <v>-0.0005459113372356938</v>
      </c>
      <c r="V2238" s="49" t="n">
        <v>5.096656577907588e-05</v>
      </c>
      <c r="W2238" s="49" t="n">
        <v>-0.2847883690624802</v>
      </c>
      <c r="X2238" s="49" t="n">
        <v>-0.1105520875000194</v>
      </c>
      <c r="Y2238" s="49" t="n">
        <v>0.2458120718749923</v>
      </c>
      <c r="Z2238" s="49" t="n">
        <v>-0.1330233484374876</v>
      </c>
      <c r="AA2238" s="49" t="n">
        <v>0.006844947858453979</v>
      </c>
      <c r="AB2238" s="49" t="n">
        <v>-0.2846319456250032</v>
      </c>
      <c r="AC2238" s="49" t="n">
        <v>-0.2886347528236485</v>
      </c>
      <c r="AD2238" s="49" t="n">
        <v>-0.1135774636703894</v>
      </c>
      <c r="AE2238" s="49" t="n">
        <v>0.2542984803177923</v>
      </c>
      <c r="AF2238" s="49" t="n">
        <v>-0.1590643745686429</v>
      </c>
      <c r="AG2238" s="49" t="n">
        <v>0.008739700694022436</v>
      </c>
      <c r="AH2238" s="49" t="n">
        <v>-0.2841830235539922</v>
      </c>
      <c r="AI2238" s="49" t="n">
        <v>-0.1877942277277733</v>
      </c>
      <c r="AJ2238" s="49" t="n">
        <v>6.87610885439307</v>
      </c>
      <c r="AK2238" s="49" t="n">
        <v>4.577667754237031</v>
      </c>
      <c r="AL2238" s="49" t="n">
        <v>1.011526607980106</v>
      </c>
      <c r="AM2238" s="49" t="n">
        <v>-0.06815476500188992</v>
      </c>
      <c r="AN2238" s="49" t="n">
        <v>-0.0003786264645170507</v>
      </c>
      <c r="AO2238" s="49" t="n">
        <v>0.002946346871796269</v>
      </c>
      <c r="AP2238" s="49" t="n">
        <v>49.09382120404958</v>
      </c>
      <c r="AQ2238" s="49" t="n">
        <v>25.15018009781535</v>
      </c>
      <c r="AR2238" s="49" t="n">
        <v>3.398770703199531</v>
      </c>
      <c r="AS2238" s="49" t="n">
        <v>-0.06929467246191465</v>
      </c>
      <c r="AT2238" s="49" t="n">
        <v>-0.0008844465623846778</v>
      </c>
      <c r="AU2238" s="49" t="n">
        <v>380.1662028859375</v>
      </c>
      <c r="AV2238" s="49" t="n">
        <v>900.0013600292332</v>
      </c>
      <c r="AW2238" s="49" t="n">
        <v>540.0009841610005</v>
      </c>
      <c r="AX2238" s="49" t="n">
        <v>75.01239333030603</v>
      </c>
      <c r="AY2238" s="49" t="n">
        <v>84.38860300185944</v>
      </c>
      <c r="AZ2238" s="49" t="n">
        <v>40.00280837933531</v>
      </c>
      <c r="BA2238" s="49" t="n">
        <v>8.002680820243544</v>
      </c>
      <c r="BB2238" s="49" t="n">
        <v>23.90628855291393</v>
      </c>
      <c r="BC2238" s="49" t="n">
        <v>15.00002927767713</v>
      </c>
      <c r="BD2238" s="49" t="n">
        <v>3.750701595480155</v>
      </c>
      <c r="BE2238" s="49" t="n">
        <v>4.688264237571157</v>
      </c>
      <c r="BF2238" s="49" t="n">
        <v>3.000266581883892</v>
      </c>
      <c r="BG2238" s="49" t="n">
        <v>6.001554608674096</v>
      </c>
      <c r="BH2238" s="49" t="n">
        <v>14.00016941913982</v>
      </c>
      <c r="BI2238" s="49" t="n">
        <v>5.500476060829872</v>
      </c>
      <c r="BJ2238" s="49" t="n">
        <v>0.7005081761212893</v>
      </c>
      <c r="BK2238" s="49" t="n">
        <v>0.4001092492100265</v>
      </c>
      <c r="BL2238" s="49" t="n">
        <v>0.02000361529253067</v>
      </c>
      <c r="BM2238" s="49" t="n">
        <v>0.1486519172043803</v>
      </c>
      <c r="BN2238" s="49" t="n">
        <v>0.6831826997147302</v>
      </c>
      <c r="BO2238" s="49" t="n">
        <v>0.2372660753578637</v>
      </c>
      <c r="BP2238" s="49" t="n">
        <v>0.1481977870424129</v>
      </c>
      <c r="BQ2238" s="49" t="n">
        <v>0.6832840197425888</v>
      </c>
      <c r="BR2238" s="49" t="n">
        <v>0.2372399040804825</v>
      </c>
      <c r="BS2238" s="49" t="n">
        <v>0.4541301619674643</v>
      </c>
      <c r="BT2238" s="49" t="n">
        <v>-0.1013200278585646</v>
      </c>
      <c r="BU2238" s="49" t="n">
        <v>0.02617127738116509</v>
      </c>
      <c r="BV2238" s="49" t="n">
        <v>0.4660309944774247</v>
      </c>
    </row>
    <row r="2239">
      <c r="A2239" s="51" t="n">
        <v>77.73999999999999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-1.63009121529088</v>
      </c>
      <c r="F2239" s="51" t="n">
        <v>-2.129022142060801</v>
      </c>
      <c r="G2239" s="51" t="n">
        <v>-1.3562374582656</v>
      </c>
      <c r="H2239" s="51" t="n">
        <v>-1.2026752124416</v>
      </c>
      <c r="I2239" s="51" t="n">
        <v>-4.721086474918196</v>
      </c>
      <c r="J2239" s="51" t="n">
        <v>1.44424528122112</v>
      </c>
      <c r="K2239" s="51" t="n">
        <v>-1.629530692619641</v>
      </c>
      <c r="L2239" s="51" t="n">
        <v>-2.129097432738667</v>
      </c>
      <c r="M2239" s="51" t="n">
        <v>-1.356155425439016</v>
      </c>
      <c r="N2239" s="51" t="n">
        <v>-1.202860637281625</v>
      </c>
      <c r="O2239" s="51" t="n">
        <v>-4.720532307766404</v>
      </c>
      <c r="P2239" s="51" t="n">
        <v>1.444198116479824</v>
      </c>
      <c r="Q2239" s="51" t="n">
        <v>-0.0005605226712384059</v>
      </c>
      <c r="R2239" s="51" t="n">
        <v>7.529067786604671e-05</v>
      </c>
      <c r="S2239" s="51" t="n">
        <v>-8.20328265840331e-05</v>
      </c>
      <c r="T2239" s="51" t="n">
        <v>0.0001854248400254832</v>
      </c>
      <c r="U2239" s="51" t="n">
        <v>-0.0005541671517921287</v>
      </c>
      <c r="V2239" s="51" t="n">
        <v>4.716474129584647e-05</v>
      </c>
      <c r="W2239" s="51" t="n">
        <v>-0.2846912932799701</v>
      </c>
      <c r="X2239" s="51" t="n">
        <v>-0.1109111280000354</v>
      </c>
      <c r="Y2239" s="51" t="n">
        <v>0.2464183647999856</v>
      </c>
      <c r="Z2239" s="51" t="n">
        <v>-0.1332658929599805</v>
      </c>
      <c r="AA2239" s="51" t="n">
        <v>0.006853644161639744</v>
      </c>
      <c r="AB2239" s="51" t="n">
        <v>-0.2845440502400063</v>
      </c>
      <c r="AC2239" s="51" t="n">
        <v>-0.2886747468413085</v>
      </c>
      <c r="AD2239" s="51" t="n">
        <v>-0.11424235189495</v>
      </c>
      <c r="AE2239" s="51" t="n">
        <v>0.2539211694522088</v>
      </c>
      <c r="AF2239" s="51" t="n">
        <v>-0.1512004652591404</v>
      </c>
      <c r="AG2239" s="51" t="n">
        <v>0.006903233038826966</v>
      </c>
      <c r="AH2239" s="51" t="n">
        <v>-0.2841453467746402</v>
      </c>
      <c r="AI2239" s="51" t="n">
        <v>-0.2024453890298765</v>
      </c>
      <c r="AJ2239" s="51" t="n">
        <v>6.917644237147907</v>
      </c>
      <c r="AK2239" s="51" t="n">
        <v>4.504829345333329</v>
      </c>
      <c r="AL2239" s="51" t="n">
        <v>1.003000050864559</v>
      </c>
      <c r="AM2239" s="51" t="n">
        <v>-0.07475590252253322</v>
      </c>
      <c r="AN2239" s="51" t="n">
        <v>-0.000529665819900223</v>
      </c>
      <c r="AO2239" s="51" t="n">
        <v>-0.188776311016166</v>
      </c>
      <c r="AP2239" s="51" t="n">
        <v>49.42642754300311</v>
      </c>
      <c r="AQ2239" s="51" t="n">
        <v>25.00022673817284</v>
      </c>
      <c r="AR2239" s="51" t="n">
        <v>3.384697799272387</v>
      </c>
      <c r="AS2239" s="51" t="n">
        <v>-0.08178286457698747</v>
      </c>
      <c r="AT2239" s="51" t="n">
        <v>-0.0008205519156828061</v>
      </c>
      <c r="AU2239" s="51" t="n">
        <v>380.1644888099258</v>
      </c>
      <c r="AV2239" s="51" t="n">
        <v>900.0013464289409</v>
      </c>
      <c r="AW2239" s="51" t="n">
        <v>540.0009743193905</v>
      </c>
      <c r="AX2239" s="51" t="n">
        <v>75.01226939700297</v>
      </c>
      <c r="AY2239" s="51" t="n">
        <v>84.38847134412957</v>
      </c>
      <c r="AZ2239" s="51" t="n">
        <v>40.00278029554195</v>
      </c>
      <c r="BA2239" s="51" t="n">
        <v>8.002667142209946</v>
      </c>
      <c r="BB2239" s="51" t="n">
        <v>23.90628836014936</v>
      </c>
      <c r="BC2239" s="51" t="n">
        <v>15.00002913128874</v>
      </c>
      <c r="BD2239" s="51" t="n">
        <v>3.750698087502755</v>
      </c>
      <c r="BE2239" s="51" t="n">
        <v>4.688260477109533</v>
      </c>
      <c r="BF2239" s="51" t="n">
        <v>3.000265248974473</v>
      </c>
      <c r="BG2239" s="51" t="n">
        <v>6.00153679097089</v>
      </c>
      <c r="BH2239" s="51" t="n">
        <v>14.00016854097698</v>
      </c>
      <c r="BI2239" s="51" t="n">
        <v>5.500477719718745</v>
      </c>
      <c r="BJ2239" s="51" t="n">
        <v>0.7005143603247209</v>
      </c>
      <c r="BK2239" s="51" t="n">
        <v>0.4001079543329913</v>
      </c>
      <c r="BL2239" s="51" t="n">
        <v>0.0200035719090203</v>
      </c>
      <c r="BM2239" s="51" t="n">
        <v>0.1506251676024444</v>
      </c>
      <c r="BN2239" s="51" t="n">
        <v>0.6833371298215963</v>
      </c>
      <c r="BO2239" s="51" t="n">
        <v>0.237519009828219</v>
      </c>
      <c r="BP2239" s="51" t="n">
        <v>0.1501973975695806</v>
      </c>
      <c r="BQ2239" s="51" t="n">
        <v>0.6834378568498219</v>
      </c>
      <c r="BR2239" s="51" t="n">
        <v>0.2374869002527427</v>
      </c>
      <c r="BS2239" s="51" t="n">
        <v>0.4277700328637613</v>
      </c>
      <c r="BT2239" s="51" t="n">
        <v>-0.1007270282256112</v>
      </c>
      <c r="BU2239" s="51" t="n">
        <v>0.03210957547630788</v>
      </c>
      <c r="BV2239" s="51" t="n">
        <v>0.4406406246236214</v>
      </c>
    </row>
    <row r="2240">
      <c r="A2240" s="49" t="n">
        <v>77.75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-1.632939319366184</v>
      </c>
      <c r="F2240" s="49" t="n">
        <v>-2.130125374209101</v>
      </c>
      <c r="G2240" s="49" t="n">
        <v>-1.35378269412445</v>
      </c>
      <c r="H2240" s="49" t="n">
        <v>-1.204004100406175</v>
      </c>
      <c r="I2240" s="49" t="n">
        <v>-4.721017824606484</v>
      </c>
      <c r="J2240" s="49" t="n">
        <v>1.44139853216859</v>
      </c>
      <c r="K2240" s="49" t="n">
        <v>-1.632419093406414</v>
      </c>
      <c r="L2240" s="49" t="n">
        <v>-2.130226586861923</v>
      </c>
      <c r="M2240" s="49" t="n">
        <v>-1.353652293078499</v>
      </c>
      <c r="N2240" s="49" t="n">
        <v>-1.204286574027995</v>
      </c>
      <c r="O2240" s="49" t="n">
        <v>-4.720476866985144</v>
      </c>
      <c r="P2240" s="49" t="n">
        <v>1.44135239291055</v>
      </c>
      <c r="Q2240" s="49" t="n">
        <v>-0.0005202259597705261</v>
      </c>
      <c r="R2240" s="49" t="n">
        <v>0.0001012126528223689</v>
      </c>
      <c r="S2240" s="49" t="n">
        <v>-0.0001304010459513005</v>
      </c>
      <c r="T2240" s="49" t="n">
        <v>0.0002824736218201007</v>
      </c>
      <c r="U2240" s="49" t="n">
        <v>-0.0005409576213404321</v>
      </c>
      <c r="V2240" s="49" t="n">
        <v>4.613925804042296e-05</v>
      </c>
      <c r="W2240" s="49" t="n">
        <v>-0.2849844392224572</v>
      </c>
      <c r="X2240" s="49" t="n">
        <v>-0.1094847447000572</v>
      </c>
      <c r="Y2240" s="49" t="n">
        <v>0.2441278358749763</v>
      </c>
      <c r="Z2240" s="49" t="n">
        <v>-0.1323488709174712</v>
      </c>
      <c r="AA2240" s="49" t="n">
        <v>0.006878724181353194</v>
      </c>
      <c r="AB2240" s="49" t="n">
        <v>-0.2848630118650108</v>
      </c>
      <c r="AC2240" s="49" t="n">
        <v>-0.2889842232934646</v>
      </c>
      <c r="AD2240" s="49" t="n">
        <v>-0.1118712496592981</v>
      </c>
      <c r="AE2240" s="49" t="n">
        <v>0.2474075993500935</v>
      </c>
      <c r="AF2240" s="49" t="n">
        <v>-0.1356051836357449</v>
      </c>
      <c r="AG2240" s="49" t="n">
        <v>0.004467346470253957</v>
      </c>
      <c r="AH2240" s="49" t="n">
        <v>-0.2847044440042522</v>
      </c>
      <c r="AI2240" s="49" t="n">
        <v>-0.2100946839193674</v>
      </c>
      <c r="AJ2240" s="49" t="n">
        <v>6.937831571388569</v>
      </c>
      <c r="AK2240" s="49" t="n">
        <v>4.474776164792559</v>
      </c>
      <c r="AL2240" s="49" t="n">
        <v>0.9858546639414398</v>
      </c>
      <c r="AM2240" s="49" t="n">
        <v>-0.0776633397453087</v>
      </c>
      <c r="AN2240" s="49" t="n">
        <v>-0.0005659381037217027</v>
      </c>
      <c r="AO2240" s="49" t="n">
        <v>-0.3804460545771683</v>
      </c>
      <c r="AP2240" s="49" t="n">
        <v>49.7533389449741</v>
      </c>
      <c r="AQ2240" s="49" t="n">
        <v>24.8677679772853</v>
      </c>
      <c r="AR2240" s="49" t="n">
        <v>3.36077547641909</v>
      </c>
      <c r="AS2240" s="49" t="n">
        <v>-0.09264974944775431</v>
      </c>
      <c r="AT2240" s="49" t="n">
        <v>-0.0006459725157109803</v>
      </c>
      <c r="AU2240" s="49" t="n">
        <v>380.1628011411522</v>
      </c>
      <c r="AV2240" s="49" t="n">
        <v>900.0013329646515</v>
      </c>
      <c r="AW2240" s="49" t="n">
        <v>540.0009645761966</v>
      </c>
      <c r="AX2240" s="49" t="n">
        <v>75.01214670303294</v>
      </c>
      <c r="AY2240" s="49" t="n">
        <v>84.38833861119249</v>
      </c>
      <c r="AZ2240" s="49" t="n">
        <v>40.00275249258653</v>
      </c>
      <c r="BA2240" s="49" t="n">
        <v>8.002653581337452</v>
      </c>
      <c r="BB2240" s="49" t="n">
        <v>23.90628816834861</v>
      </c>
      <c r="BC2240" s="49" t="n">
        <v>15.0000289856323</v>
      </c>
      <c r="BD2240" s="49" t="n">
        <v>3.750694597065241</v>
      </c>
      <c r="BE2240" s="49" t="n">
        <v>4.688256702230988</v>
      </c>
      <c r="BF2240" s="49" t="n">
        <v>3.000263922729601</v>
      </c>
      <c r="BG2240" s="49" t="n">
        <v>6.001519575946237</v>
      </c>
      <c r="BH2240" s="49" t="n">
        <v>14.00016854955785</v>
      </c>
      <c r="BI2240" s="49" t="n">
        <v>5.500479040933137</v>
      </c>
      <c r="BJ2240" s="49" t="n">
        <v>0.7005152654736454</v>
      </c>
      <c r="BK2240" s="49" t="n">
        <v>0.4001066588809954</v>
      </c>
      <c r="BL2240" s="49" t="n">
        <v>0.02000352904611206</v>
      </c>
      <c r="BM2240" s="49" t="n">
        <v>0.1526010049410758</v>
      </c>
      <c r="BN2240" s="49" t="n">
        <v>0.6834822585744167</v>
      </c>
      <c r="BO2240" s="49" t="n">
        <v>0.2377718351293058</v>
      </c>
      <c r="BP2240" s="49" t="n">
        <v>0.152202219488671</v>
      </c>
      <c r="BQ2240" s="49" t="n">
        <v>0.6835843131099857</v>
      </c>
      <c r="BR2240" s="49" t="n">
        <v>0.2377349476240339</v>
      </c>
      <c r="BS2240" s="49" t="n">
        <v>0.3987854524047652</v>
      </c>
      <c r="BT2240" s="49" t="n">
        <v>-0.1020545355689961</v>
      </c>
      <c r="BU2240" s="49" t="n">
        <v>0.03688750527197637</v>
      </c>
      <c r="BV2240" s="49" t="n">
        <v>0.4132864059282216</v>
      </c>
    </row>
    <row r="2241">
      <c r="A2241" s="51" t="n">
        <v>77.76000000000001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-1.635791678512639</v>
      </c>
      <c r="F2241" s="51" t="n">
        <v>-2.131208319846401</v>
      </c>
      <c r="G2241" s="51" t="n">
        <v>-1.3513606117888</v>
      </c>
      <c r="H2241" s="51" t="n">
        <v>-1.205319901887999</v>
      </c>
      <c r="I2241" s="51" t="n">
        <v>-4.72094886790979</v>
      </c>
      <c r="J2241" s="51" t="n">
        <v>1.43854721378816</v>
      </c>
      <c r="K2241" s="51" t="n">
        <v>-1.635311753126423</v>
      </c>
      <c r="L2241" s="51" t="n">
        <v>-2.131324731249379</v>
      </c>
      <c r="M2241" s="51" t="n">
        <v>-1.351225828815801</v>
      </c>
      <c r="N2241" s="51" t="n">
        <v>-1.205555121383453</v>
      </c>
      <c r="O2241" s="51" t="n">
        <v>-4.720445690501433</v>
      </c>
      <c r="P2241" s="51" t="n">
        <v>1.4384990591185</v>
      </c>
      <c r="Q2241" s="51" t="n">
        <v>-0.0004799253862155517</v>
      </c>
      <c r="R2241" s="51" t="n">
        <v>0.0001164114029781338</v>
      </c>
      <c r="S2241" s="51" t="n">
        <v>-0.0001347829729998473</v>
      </c>
      <c r="T2241" s="51" t="n">
        <v>0.0002352194954535758</v>
      </c>
      <c r="U2241" s="51" t="n">
        <v>-0.0005031774083574803</v>
      </c>
      <c r="V2241" s="51" t="n">
        <v>4.815466965979454e-05</v>
      </c>
      <c r="W2241" s="51" t="n">
        <v>-0.2855062707199408</v>
      </c>
      <c r="X2241" s="51" t="n">
        <v>-0.1070198416000851</v>
      </c>
      <c r="Y2241" s="51" t="n">
        <v>0.2401511983999638</v>
      </c>
      <c r="Z2241" s="51" t="n">
        <v>-0.1307562563199596</v>
      </c>
      <c r="AA2241" s="51" t="n">
        <v>0.006913408549246809</v>
      </c>
      <c r="AB2241" s="51" t="n">
        <v>-0.2854203318400168</v>
      </c>
      <c r="AC2241" s="51" t="n">
        <v>-0.2895307369452885</v>
      </c>
      <c r="AD2241" s="51" t="n">
        <v>-0.1080357251152428</v>
      </c>
      <c r="AE2241" s="51" t="n">
        <v>0.2385664903050519</v>
      </c>
      <c r="AF2241" s="51" t="n">
        <v>-0.1195006572862088</v>
      </c>
      <c r="AG2241" s="51" t="n">
        <v>0.002103779807331102</v>
      </c>
      <c r="AH2241" s="51" t="n">
        <v>-0.2855926584109183</v>
      </c>
      <c r="AI2241" s="51" t="n">
        <v>-0.2025212757415928</v>
      </c>
      <c r="AJ2241" s="51" t="n">
        <v>6.940189206010685</v>
      </c>
      <c r="AK2241" s="51" t="n">
        <v>4.491381455727464</v>
      </c>
      <c r="AL2241" s="51" t="n">
        <v>0.9674295232212914</v>
      </c>
      <c r="AM2241" s="51" t="n">
        <v>-0.07519778295571027</v>
      </c>
      <c r="AN2241" s="51" t="n">
        <v>-0.0004779699168149029</v>
      </c>
      <c r="AO2241" s="51" t="n">
        <v>-0.5198723578880055</v>
      </c>
      <c r="AP2241" s="51" t="n">
        <v>49.9999459912756</v>
      </c>
      <c r="AQ2241" s="51" t="n">
        <v>24.79611149025312</v>
      </c>
      <c r="AR2241" s="51" t="n">
        <v>3.331821766264335</v>
      </c>
      <c r="AS2241" s="51" t="n">
        <v>-0.09863519269395421</v>
      </c>
      <c r="AT2241" s="51" t="n">
        <v>-0.0003930754751401535</v>
      </c>
      <c r="AU2241" s="51" t="n">
        <v>380.1611560123968</v>
      </c>
      <c r="AV2241" s="51" t="n">
        <v>900.001319635005</v>
      </c>
      <c r="AW2241" s="51" t="n">
        <v>540.0009549304345</v>
      </c>
      <c r="AX2241" s="51" t="n">
        <v>75.01202523600261</v>
      </c>
      <c r="AY2241" s="51" t="n">
        <v>84.38820399429122</v>
      </c>
      <c r="AZ2241" s="51" t="n">
        <v>40.00272496766067</v>
      </c>
      <c r="BA2241" s="51" t="n">
        <v>8.00264022333948</v>
      </c>
      <c r="BB2241" s="51" t="n">
        <v>23.90628797750687</v>
      </c>
      <c r="BC2241" s="51" t="n">
        <v>15.00002884070414</v>
      </c>
      <c r="BD2241" s="51" t="n">
        <v>3.750691124079915</v>
      </c>
      <c r="BE2241" s="51" t="n">
        <v>4.688252901625536</v>
      </c>
      <c r="BF2241" s="51" t="n">
        <v>3.000262603115952</v>
      </c>
      <c r="BG2241" s="51" t="n">
        <v>6.001502837405575</v>
      </c>
      <c r="BH2241" s="51" t="n">
        <v>14.00016753090007</v>
      </c>
      <c r="BI2241" s="51" t="n">
        <v>5.500474894536875</v>
      </c>
      <c r="BJ2241" s="51" t="n">
        <v>0.7005096987930111</v>
      </c>
      <c r="BK2241" s="51" t="n">
        <v>0.4001053835408213</v>
      </c>
      <c r="BL2241" s="51" t="n">
        <v>0.02000348669755872</v>
      </c>
      <c r="BM2241" s="51" t="n">
        <v>0.1545811362364167</v>
      </c>
      <c r="BN2241" s="51" t="n">
        <v>0.6836112125575471</v>
      </c>
      <c r="BO2241" s="51" t="n">
        <v>0.2380245301930529</v>
      </c>
      <c r="BP2241" s="51" t="n">
        <v>0.15421345179649</v>
      </c>
      <c r="BQ2241" s="51" t="n">
        <v>0.6837149183663699</v>
      </c>
      <c r="BR2241" s="51" t="n">
        <v>0.2379837237734392</v>
      </c>
      <c r="BS2241" s="51" t="n">
        <v>0.3676844399266577</v>
      </c>
      <c r="BT2241" s="51" t="n">
        <v>-0.103705808822796</v>
      </c>
      <c r="BU2241" s="51" t="n">
        <v>0.04080641961370923</v>
      </c>
      <c r="BV2241" s="51" t="n">
        <v>0.3842029490119257</v>
      </c>
    </row>
    <row r="2242">
      <c r="A2242" s="49" t="n">
        <v>77.77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-1.638649316200193</v>
      </c>
      <c r="F2242" s="49" t="n">
        <v>-2.132266404884703</v>
      </c>
      <c r="G2242" s="49" t="n">
        <v>-1.348978648320151</v>
      </c>
      <c r="H2242" s="49" t="n">
        <v>-1.206619630710323</v>
      </c>
      <c r="I2242" s="49" t="n">
        <v>-4.720879561817184</v>
      </c>
      <c r="J2242" s="49" t="n">
        <v>1.435690260033129</v>
      </c>
      <c r="K2242" s="49" t="n">
        <v>-1.638211147536303</v>
      </c>
      <c r="L2242" s="49" t="n">
        <v>-2.132382602015455</v>
      </c>
      <c r="M2242" s="49" t="n">
        <v>-1.34888514463629</v>
      </c>
      <c r="N2242" s="49" t="n">
        <v>-1.206686767242224</v>
      </c>
      <c r="O2242" s="49" t="n">
        <v>-4.72043273425536</v>
      </c>
      <c r="P2242" s="49" t="n">
        <v>1.435636674705487</v>
      </c>
      <c r="Q2242" s="49" t="n">
        <v>-0.000438168663889682</v>
      </c>
      <c r="R2242" s="49" t="n">
        <v>0.0001161971307523935</v>
      </c>
      <c r="S2242" s="49" t="n">
        <v>-9.350368386096264e-05</v>
      </c>
      <c r="T2242" s="49" t="n">
        <v>6.713653190026925e-05</v>
      </c>
      <c r="U2242" s="49" t="n">
        <v>-0.0004468275618236817</v>
      </c>
      <c r="V2242" s="49" t="n">
        <v>5.358532764243584e-05</v>
      </c>
      <c r="W2242" s="49" t="n">
        <v>-0.2859858824624204</v>
      </c>
      <c r="X2242" s="49" t="n">
        <v>-0.1047617043001189</v>
      </c>
      <c r="Y2242" s="49" t="n">
        <v>0.2365080754749481</v>
      </c>
      <c r="Z2242" s="49" t="n">
        <v>-0.1292959940774457</v>
      </c>
      <c r="AA2242" s="49" t="n">
        <v>0.006946325325793025</v>
      </c>
      <c r="AB2242" s="49" t="n">
        <v>-0.2859335010650244</v>
      </c>
      <c r="AC2242" s="49" t="n">
        <v>-0.2902830960356975</v>
      </c>
      <c r="AD2242" s="49" t="n">
        <v>-0.1039875554932672</v>
      </c>
      <c r="AE2242" s="49" t="n">
        <v>0.2304341361233754</v>
      </c>
      <c r="AF2242" s="49" t="n">
        <v>-0.1080405799743981</v>
      </c>
      <c r="AG2242" s="49" t="n">
        <v>0.0006669985501981952</v>
      </c>
      <c r="AH2242" s="49" t="n">
        <v>-0.2864362823935687</v>
      </c>
      <c r="AI2242" s="49" t="n">
        <v>-0.1700525218850142</v>
      </c>
      <c r="AJ2242" s="49" t="n">
        <v>6.92196516786671</v>
      </c>
      <c r="AK2242" s="49" t="n">
        <v>4.55665674888597</v>
      </c>
      <c r="AL2242" s="49" t="n">
        <v>0.9577167356219884</v>
      </c>
      <c r="AM2242" s="49" t="n">
        <v>-0.06649137386096632</v>
      </c>
      <c r="AN2242" s="49" t="n">
        <v>-0.0002522326483499137</v>
      </c>
      <c r="AO2242" s="49" t="n">
        <v>-0.5549823096551582</v>
      </c>
      <c r="AP2242" s="49" t="n">
        <v>50.10952361683029</v>
      </c>
      <c r="AQ2242" s="49" t="n">
        <v>24.80548481775932</v>
      </c>
      <c r="AR2242" s="49" t="n">
        <v>3.309048015879867</v>
      </c>
      <c r="AS2242" s="49" t="n">
        <v>-0.097007695653906</v>
      </c>
      <c r="AT2242" s="49" t="n">
        <v>-0.0001569330798508073</v>
      </c>
      <c r="AU2242" s="49" t="n">
        <v>380.1595444522728</v>
      </c>
      <c r="AV2242" s="49" t="n">
        <v>900.0013064386549</v>
      </c>
      <c r="AW2242" s="49" t="n">
        <v>540.0009453811302</v>
      </c>
      <c r="AX2242" s="49" t="n">
        <v>75.01190498364259</v>
      </c>
      <c r="AY2242" s="49" t="n">
        <v>84.38807126854148</v>
      </c>
      <c r="AZ2242" s="49" t="n">
        <v>40.00269771798406</v>
      </c>
      <c r="BA2242" s="49" t="n">
        <v>8.002627022222782</v>
      </c>
      <c r="BB2242" s="49" t="n">
        <v>23.90628778761934</v>
      </c>
      <c r="BC2242" s="49" t="n">
        <v>15.00002869650062</v>
      </c>
      <c r="BD2242" s="49" t="n">
        <v>3.750687668459515</v>
      </c>
      <c r="BE2242" s="49" t="n">
        <v>4.688249127592313</v>
      </c>
      <c r="BF2242" s="49" t="n">
        <v>3.000261290100373</v>
      </c>
      <c r="BG2242" s="49" t="n">
        <v>6.001486441707859</v>
      </c>
      <c r="BH2242" s="49" t="n">
        <v>14.00016556256621</v>
      </c>
      <c r="BI2242" s="49" t="n">
        <v>5.500469195802433</v>
      </c>
      <c r="BJ2242" s="49" t="n">
        <v>0.7005045491610378</v>
      </c>
      <c r="BK2242" s="49" t="n">
        <v>0.400104242853781</v>
      </c>
      <c r="BL2242" s="49" t="n">
        <v>0.02000344485718801</v>
      </c>
      <c r="BM2242" s="49" t="n">
        <v>0.1565660248327507</v>
      </c>
      <c r="BN2242" s="49" t="n">
        <v>0.6837218290080506</v>
      </c>
      <c r="BO2242" s="49" t="n">
        <v>0.2382770996916666</v>
      </c>
      <c r="BP2242" s="49" t="n">
        <v>0.1562318679358107</v>
      </c>
      <c r="BQ2242" s="49" t="n">
        <v>0.683824430750075</v>
      </c>
      <c r="BR2242" s="49" t="n">
        <v>0.2382334261335165</v>
      </c>
      <c r="BS2242" s="49" t="n">
        <v>0.3341568969400521</v>
      </c>
      <c r="BT2242" s="49" t="n">
        <v>-0.1026017420244774</v>
      </c>
      <c r="BU2242" s="49" t="n">
        <v>0.04367355815010354</v>
      </c>
      <c r="BV2242" s="49" t="n">
        <v>0.3522716691994298</v>
      </c>
    </row>
    <row r="2243">
      <c r="A2243" s="51" t="n">
        <v>77.78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-1.64151</v>
      </c>
      <c r="F2243" s="51" t="n">
        <v>-2.13331</v>
      </c>
      <c r="G2243" s="51" t="n">
        <v>-1.34662</v>
      </c>
      <c r="H2243" s="51" t="n">
        <v>-1.20791</v>
      </c>
      <c r="I2243" s="51" t="n">
        <v>-4.72081</v>
      </c>
      <c r="J2243" s="51" t="n">
        <v>1.43283</v>
      </c>
      <c r="K2243" s="51" t="n">
        <v>-1.641117981309152</v>
      </c>
      <c r="L2243" s="51" t="n">
        <v>-2.13340985090188</v>
      </c>
      <c r="M2243" s="51" t="n">
        <v>-1.346600508360934</v>
      </c>
      <c r="N2243" s="51" t="n">
        <v>-1.207753456995725</v>
      </c>
      <c r="O2243" s="51" t="n">
        <v>-4.720426290309611</v>
      </c>
      <c r="P2243" s="51" t="n">
        <v>1.432771123764753</v>
      </c>
      <c r="Q2243" s="51" t="n">
        <v>-0.0003920186908483725</v>
      </c>
      <c r="R2243" s="51" t="n">
        <v>9.985090187969448e-05</v>
      </c>
      <c r="S2243" s="51" t="n">
        <v>-1.9491639066338e-05</v>
      </c>
      <c r="T2243" s="51" t="n">
        <v>-0.0001565430042749227</v>
      </c>
      <c r="U2243" s="51" t="n">
        <v>-0.0003837096903893666</v>
      </c>
      <c r="V2243" s="51" t="n">
        <v>5.887623524736263e-05</v>
      </c>
      <c r="W2243" s="51" t="n">
        <v>-0.286043</v>
      </c>
      <c r="X2243" s="51" t="n">
        <v>-0.104454</v>
      </c>
      <c r="Y2243" s="51" t="n">
        <v>0.236027</v>
      </c>
      <c r="Z2243" s="51" t="n">
        <v>-0.1291</v>
      </c>
      <c r="AA2243" s="51" t="n">
        <v>0.00696151</v>
      </c>
      <c r="AB2243" s="51" t="n">
        <v>-0.286006</v>
      </c>
      <c r="AC2243" s="51" t="n">
        <v>-0.2909959307319077</v>
      </c>
      <c r="AD2243" s="51" t="n">
        <v>-0.1017894412619549</v>
      </c>
      <c r="AE2243" s="51" t="n">
        <v>0.2270151578854641</v>
      </c>
      <c r="AF2243" s="51" t="n">
        <v>-0.1057425834904891</v>
      </c>
      <c r="AG2243" s="51" t="n">
        <v>0.0005944682233808464</v>
      </c>
      <c r="AH2243" s="51" t="n">
        <v>-0.2866246856063852</v>
      </c>
      <c r="AI2243" s="51" t="n">
        <v>-0.1028331571051418</v>
      </c>
      <c r="AJ2243" s="51" t="n">
        <v>6.88611672710068</v>
      </c>
      <c r="AK2243" s="51" t="n">
        <v>4.664837765021648</v>
      </c>
      <c r="AL2243" s="51" t="n">
        <v>0.9690386330696417</v>
      </c>
      <c r="AM2243" s="51" t="n">
        <v>-0.05102897044488178</v>
      </c>
      <c r="AN2243" s="51" t="n">
        <v>-3.45328285315798e-05</v>
      </c>
      <c r="AO2243" s="51" t="n">
        <v>-0.4326291677132516</v>
      </c>
      <c r="AP2243" s="51" t="n">
        <v>50.01924039818793</v>
      </c>
      <c r="AQ2243" s="51" t="n">
        <v>24.9137941838626</v>
      </c>
      <c r="AR2243" s="51" t="n">
        <v>3.306184494882467</v>
      </c>
      <c r="AS2243" s="51" t="n">
        <v>-0.08582079286082137</v>
      </c>
      <c r="AT2243" s="51" t="n">
        <v>-9.065321673125591e-05</v>
      </c>
      <c r="AU2243" s="51" t="n">
        <v>380.1579490077501</v>
      </c>
      <c r="AV2243" s="51" t="n">
        <v>900.0012933742684</v>
      </c>
      <c r="AW2243" s="51" t="n">
        <v>540.0009359273189</v>
      </c>
      <c r="AX2243" s="51" t="n">
        <v>75.01178593380617</v>
      </c>
      <c r="AY2243" s="51" t="n">
        <v>84.38794055585606</v>
      </c>
      <c r="AZ2243" s="51" t="n">
        <v>40.00267074080422</v>
      </c>
      <c r="BA2243" s="51" t="n">
        <v>8.002613887111668</v>
      </c>
      <c r="BB2243" s="51" t="n">
        <v>23.90628759868124</v>
      </c>
      <c r="BC2243" s="51" t="n">
        <v>15.00002855301811</v>
      </c>
      <c r="BD2243" s="51" t="n">
        <v>3.750684230117218</v>
      </c>
      <c r="BE2243" s="51" t="n">
        <v>4.688245381954352</v>
      </c>
      <c r="BF2243" s="51" t="n">
        <v>3.000259983649871</v>
      </c>
      <c r="BG2243" s="51" t="n">
        <v>6.001470496515292</v>
      </c>
      <c r="BH2243" s="51" t="n">
        <v>14.00016357581542</v>
      </c>
      <c r="BI2243" s="51" t="n">
        <v>5.500466169352772</v>
      </c>
      <c r="BJ2243" s="51" t="n">
        <v>0.7005050070844056</v>
      </c>
      <c r="BK2243" s="51" t="n">
        <v>0.4001032773350401</v>
      </c>
      <c r="BL2243" s="51" t="n">
        <v>0.02000340351890175</v>
      </c>
      <c r="BM2243" s="51" t="n">
        <v>0.1585543597808677</v>
      </c>
      <c r="BN2243" s="51" t="n">
        <v>0.6838189985503184</v>
      </c>
      <c r="BO2243" s="51" t="n">
        <v>0.2385295662278529</v>
      </c>
      <c r="BP2243" s="51" t="n">
        <v>0.1582569930057802</v>
      </c>
      <c r="BQ2243" s="51" t="n">
        <v>0.6839147732381748</v>
      </c>
      <c r="BR2243" s="51" t="n">
        <v>0.238484301823747</v>
      </c>
      <c r="BS2243" s="51" t="n">
        <v>0.2973667750875153</v>
      </c>
      <c r="BT2243" s="51" t="n">
        <v>-0.09577468785648691</v>
      </c>
      <c r="BU2243" s="51" t="n">
        <v>0.04526440410596022</v>
      </c>
      <c r="BV2243" s="51" t="n">
        <v>0.3156717536287085</v>
      </c>
    </row>
    <row r="2244">
      <c r="A2244" s="49" t="n">
        <v>77.79000000000001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-1.64436728928038</v>
      </c>
      <c r="F2244" s="49" t="n">
        <v>-2.13436733691005</v>
      </c>
      <c r="G2244" s="49" t="n">
        <v>-1.34423852569745</v>
      </c>
      <c r="H2244" s="49" t="n">
        <v>-1.209209487022935</v>
      </c>
      <c r="I2244" s="49" t="n">
        <v>-4.720740346922366</v>
      </c>
      <c r="J2244" s="49" t="n">
        <v>1.429973049837685</v>
      </c>
      <c r="K2244" s="49" t="n">
        <v>-1.644029721482447</v>
      </c>
      <c r="L2244" s="49" t="n">
        <v>-2.134435871147241</v>
      </c>
      <c r="M2244" s="49" t="n">
        <v>-1.344306560845868</v>
      </c>
      <c r="N2244" s="49" t="n">
        <v>-1.208854977690799</v>
      </c>
      <c r="O2244" s="49" t="n">
        <v>-4.720412309822512</v>
      </c>
      <c r="P2244" s="49" t="n">
        <v>1.429911087013483</v>
      </c>
      <c r="Q2244" s="49" t="n">
        <v>-0.0003375677979333691</v>
      </c>
      <c r="R2244" s="49" t="n">
        <v>6.853423719110907e-05</v>
      </c>
      <c r="S2244" s="49" t="n">
        <v>6.803514841857705e-05</v>
      </c>
      <c r="T2244" s="49" t="n">
        <v>-0.0003545093321364323</v>
      </c>
      <c r="U2244" s="49" t="n">
        <v>-0.0003280370998535176</v>
      </c>
      <c r="V2244" s="49" t="n">
        <v>6.196282420245502e-05</v>
      </c>
      <c r="W2244" s="49" t="n">
        <v>-0.2852803806999997</v>
      </c>
      <c r="X2244" s="49" t="n">
        <v>-0.1075109214750001</v>
      </c>
      <c r="Y2244" s="49" t="n">
        <v>0.2411053372749996</v>
      </c>
      <c r="Z2244" s="49" t="n">
        <v>-0.1311344786474998</v>
      </c>
      <c r="AA2244" s="49" t="n">
        <v>0.006972340590528705</v>
      </c>
      <c r="AB2244" s="49" t="n">
        <v>-0.2852522674475001</v>
      </c>
      <c r="AC2244" s="49" t="n">
        <v>-0.2912648403164208</v>
      </c>
      <c r="AD2244" s="49" t="n">
        <v>-0.1035197871428645</v>
      </c>
      <c r="AE2244" s="49" t="n">
        <v>0.2317826932915806</v>
      </c>
      <c r="AF2244" s="49" t="n">
        <v>-0.1142570596752155</v>
      </c>
      <c r="AG2244" s="49" t="n">
        <v>0.001927631853066679</v>
      </c>
      <c r="AH2244" s="49" t="n">
        <v>-0.2857565161270355</v>
      </c>
      <c r="AI2244" s="49" t="n">
        <v>-0.02092748886427885</v>
      </c>
      <c r="AJ2244" s="49" t="n">
        <v>6.847828743520829</v>
      </c>
      <c r="AK2244" s="49" t="n">
        <v>4.772969366959455</v>
      </c>
      <c r="AL2244" s="49" t="n">
        <v>0.9901724349455053</v>
      </c>
      <c r="AM2244" s="49" t="n">
        <v>-0.03399290188689363</v>
      </c>
      <c r="AN2244" s="49" t="n">
        <v>8.891235884553553e-05</v>
      </c>
      <c r="AO2244" s="49" t="n">
        <v>-0.09987179227503661</v>
      </c>
      <c r="AP2244" s="49" t="n">
        <v>49.67227252850109</v>
      </c>
      <c r="AQ2244" s="49" t="n">
        <v>25.13091918700778</v>
      </c>
      <c r="AR2244" s="49" t="n">
        <v>3.338938457042677</v>
      </c>
      <c r="AS2244" s="49" t="n">
        <v>-0.06345714606699381</v>
      </c>
      <c r="AT2244" s="49" t="n">
        <v>-0.0003456059580462332</v>
      </c>
      <c r="AU2244" s="49" t="n">
        <v>380.1563695176725</v>
      </c>
      <c r="AV2244" s="49" t="n">
        <v>900.0012804405256</v>
      </c>
      <c r="AW2244" s="49" t="n">
        <v>540.0009265680457</v>
      </c>
      <c r="AX2244" s="49" t="n">
        <v>75.0116680744681</v>
      </c>
      <c r="AY2244" s="49" t="n">
        <v>84.38781115029749</v>
      </c>
      <c r="AZ2244" s="49" t="n">
        <v>40.00264403339618</v>
      </c>
      <c r="BA2244" s="49" t="n">
        <v>8.002600817676109</v>
      </c>
      <c r="BB2244" s="49" t="n">
        <v>23.90628741068783</v>
      </c>
      <c r="BC2244" s="49" t="n">
        <v>15.00002841025302</v>
      </c>
      <c r="BD2244" s="49" t="n">
        <v>3.750680808966632</v>
      </c>
      <c r="BE2244" s="49" t="n">
        <v>4.68824165504458</v>
      </c>
      <c r="BF2244" s="49" t="n">
        <v>3.000258683731621</v>
      </c>
      <c r="BG2244" s="49" t="n">
        <v>6.001455468065076</v>
      </c>
      <c r="BH2244" s="49" t="n">
        <v>14.00016223059988</v>
      </c>
      <c r="BI2244" s="49" t="n">
        <v>5.500469173278799</v>
      </c>
      <c r="BJ2244" s="49" t="n">
        <v>0.7005085868274683</v>
      </c>
      <c r="BK2244" s="49" t="n">
        <v>0.4001023713789966</v>
      </c>
      <c r="BL2244" s="49" t="n">
        <v>0.02000336267667493</v>
      </c>
      <c r="BM2244" s="49" t="n">
        <v>0.1605425867456664</v>
      </c>
      <c r="BN2244" s="49" t="n">
        <v>0.683916140155842</v>
      </c>
      <c r="BO2244" s="49" t="n">
        <v>0.2387821064546186</v>
      </c>
      <c r="BP2244" s="49" t="n">
        <v>0.1602865656456414</v>
      </c>
      <c r="BQ2244" s="49" t="n">
        <v>0.6839965368931189</v>
      </c>
      <c r="BR2244" s="49" t="n">
        <v>0.2387368344506647</v>
      </c>
      <c r="BS2244" s="49" t="n">
        <v>0.2560211000250112</v>
      </c>
      <c r="BT2244" s="49" t="n">
        <v>-0.08039673727688879</v>
      </c>
      <c r="BU2244" s="49" t="n">
        <v>0.04527200395393338</v>
      </c>
      <c r="BV2244" s="49" t="n">
        <v>0.2721396578317663</v>
      </c>
    </row>
    <row r="2245">
      <c r="A2245" s="51" t="n">
        <v>77.8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-1.64721384907776</v>
      </c>
      <c r="F2245" s="51" t="n">
        <v>-2.1354666817536</v>
      </c>
      <c r="G2245" s="51" t="n">
        <v>-1.3417870038784</v>
      </c>
      <c r="H2245" s="51" t="n">
        <v>-1.21053707836672</v>
      </c>
      <c r="I2245" s="51" t="n">
        <v>-4.72067051178023</v>
      </c>
      <c r="J2245" s="51" t="n">
        <v>1.42712667793152</v>
      </c>
      <c r="K2245" s="51" t="n">
        <v>-1.646940397474199</v>
      </c>
      <c r="L2245" s="51" t="n">
        <v>-2.135501184392034</v>
      </c>
      <c r="M2245" s="51" t="n">
        <v>-1.341920929744354</v>
      </c>
      <c r="N2245" s="51" t="n">
        <v>-1.210090440824162</v>
      </c>
      <c r="O2245" s="51" t="n">
        <v>-4.720379471675008</v>
      </c>
      <c r="P2245" s="51" t="n">
        <v>1.427065822921092</v>
      </c>
      <c r="Q2245" s="51" t="n">
        <v>-0.0002734516035609591</v>
      </c>
      <c r="R2245" s="51" t="n">
        <v>3.450263843385315e-05</v>
      </c>
      <c r="S2245" s="51" t="n">
        <v>0.0001339258659542875</v>
      </c>
      <c r="T2245" s="51" t="n">
        <v>-0.000446637542558026</v>
      </c>
      <c r="U2245" s="51" t="n">
        <v>-0.0002910401052220735</v>
      </c>
      <c r="V2245" s="51" t="n">
        <v>6.085501042818464e-05</v>
      </c>
      <c r="W2245" s="51" t="n">
        <v>-0.2839857859199991</v>
      </c>
      <c r="X2245" s="51" t="n">
        <v>-0.1125234399999995</v>
      </c>
      <c r="Y2245" s="51" t="n">
        <v>0.2494783663999996</v>
      </c>
      <c r="Z2245" s="51" t="n">
        <v>-0.13449677952</v>
      </c>
      <c r="AA2245" s="51" t="n">
        <v>0.00699570532608367</v>
      </c>
      <c r="AB2245" s="51" t="n">
        <v>-0.2839772262400002</v>
      </c>
      <c r="AC2245" s="51" t="n">
        <v>-0.2908358384191967</v>
      </c>
      <c r="AD2245" s="51" t="n">
        <v>-0.1092477223822059</v>
      </c>
      <c r="AE2245" s="51" t="n">
        <v>0.2445589299117835</v>
      </c>
      <c r="AF2245" s="51" t="n">
        <v>-0.1316313155180553</v>
      </c>
      <c r="AG2245" s="51" t="n">
        <v>0.004228435568227347</v>
      </c>
      <c r="AH2245" s="51" t="n">
        <v>-0.283995191337842</v>
      </c>
      <c r="AI2245" s="51" t="n">
        <v>0.02768731232246982</v>
      </c>
      <c r="AJ2245" s="51" t="n">
        <v>6.82838106273105</v>
      </c>
      <c r="AK2245" s="51" t="n">
        <v>4.809851517882648</v>
      </c>
      <c r="AL2245" s="51" t="n">
        <v>1.002774632206831</v>
      </c>
      <c r="AM2245" s="51" t="n">
        <v>-0.02725473604739659</v>
      </c>
      <c r="AN2245" s="51" t="n">
        <v>3.814265673952143e-05</v>
      </c>
      <c r="AO2245" s="51" t="n">
        <v>0.2851434343985366</v>
      </c>
      <c r="AP2245" s="51" t="n">
        <v>49.33764094488652</v>
      </c>
      <c r="AQ2245" s="51" t="n">
        <v>25.36406733036037</v>
      </c>
      <c r="AR2245" s="51" t="n">
        <v>3.384779423970048</v>
      </c>
      <c r="AS2245" s="51" t="n">
        <v>-0.03791420865510617</v>
      </c>
      <c r="AT2245" s="51" t="n">
        <v>-0.0007372542466715202</v>
      </c>
      <c r="AU2245" s="51" t="n">
        <v>380.1548058224958</v>
      </c>
      <c r="AV2245" s="51" t="n">
        <v>900.0012676361204</v>
      </c>
      <c r="AW2245" s="51" t="n">
        <v>540.0009173023652</v>
      </c>
      <c r="AX2245" s="51" t="n">
        <v>75.01155139372342</v>
      </c>
      <c r="AY2245" s="51" t="n">
        <v>84.38768303879452</v>
      </c>
      <c r="AZ2245" s="51" t="n">
        <v>40.00261759306222</v>
      </c>
      <c r="BA2245" s="51" t="n">
        <v>8.002587813587729</v>
      </c>
      <c r="BB2245" s="51" t="n">
        <v>23.9062872236344</v>
      </c>
      <c r="BC2245" s="51" t="n">
        <v>15.00002826820176</v>
      </c>
      <c r="BD2245" s="51" t="n">
        <v>3.750677404921799</v>
      </c>
      <c r="BE2245" s="51" t="n">
        <v>4.688237946769357</v>
      </c>
      <c r="BF2245" s="51" t="n">
        <v>3.000257390312963</v>
      </c>
      <c r="BG2245" s="51" t="n">
        <v>6.001442071379716</v>
      </c>
      <c r="BH2245" s="51" t="n">
        <v>14.0001632152948</v>
      </c>
      <c r="BI2245" s="51" t="n">
        <v>5.500474384494884</v>
      </c>
      <c r="BJ2245" s="51" t="n">
        <v>0.700508529133387</v>
      </c>
      <c r="BK2245" s="51" t="n">
        <v>0.4001013633055723</v>
      </c>
      <c r="BL2245" s="51" t="n">
        <v>0.02000332232455483</v>
      </c>
      <c r="BM2245" s="51" t="n">
        <v>0.1625266676785848</v>
      </c>
      <c r="BN2245" s="51" t="n">
        <v>0.6840269881794657</v>
      </c>
      <c r="BO2245" s="51" t="n">
        <v>0.2390352974990826</v>
      </c>
      <c r="BP2245" s="51" t="n">
        <v>0.1623167093807002</v>
      </c>
      <c r="BQ2245" s="51" t="n">
        <v>0.6840860530674919</v>
      </c>
      <c r="BR2245" s="51" t="n">
        <v>0.2389917688864083</v>
      </c>
      <c r="BS2245" s="51" t="n">
        <v>0.2099582978845882</v>
      </c>
      <c r="BT2245" s="51" t="n">
        <v>-0.05906488802620569</v>
      </c>
      <c r="BU2245" s="51" t="n">
        <v>0.04352861267437058</v>
      </c>
      <c r="BV2245" s="51" t="n">
        <v>0.2224092803133382</v>
      </c>
    </row>
    <row r="2246">
      <c r="A2246" s="49" t="n">
        <v>77.81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-1.65004679938254</v>
      </c>
      <c r="F2246" s="49" t="n">
        <v>-2.13661845609115</v>
      </c>
      <c r="G2246" s="49" t="n">
        <v>-1.33924783778035</v>
      </c>
      <c r="H2246" s="49" t="n">
        <v>-1.211899888918805</v>
      </c>
      <c r="I2246" s="49" t="n">
        <v>-4.720600430171523</v>
      </c>
      <c r="J2246" s="49" t="n">
        <v>1.424293707269655</v>
      </c>
      <c r="K2246" s="49" t="n">
        <v>-1.649844330279018</v>
      </c>
      <c r="L2246" s="49" t="n">
        <v>-2.136632837677706</v>
      </c>
      <c r="M2246" s="49" t="n">
        <v>-1.339391210475481</v>
      </c>
      <c r="N2246" s="49" t="n">
        <v>-1.211511821923727</v>
      </c>
      <c r="O2246" s="49" t="n">
        <v>-4.720324587983671</v>
      </c>
      <c r="P2246" s="49" t="n">
        <v>1.424236823743694</v>
      </c>
      <c r="Q2246" s="49" t="n">
        <v>-0.0002024691035218407</v>
      </c>
      <c r="R2246" s="49" t="n">
        <v>1.43815865554231e-05</v>
      </c>
      <c r="S2246" s="49" t="n">
        <v>0.0001433726951312053</v>
      </c>
      <c r="T2246" s="49" t="n">
        <v>-0.0003880669950782067</v>
      </c>
      <c r="U2246" s="49" t="n">
        <v>-0.0002758421878521489</v>
      </c>
      <c r="V2246" s="49" t="n">
        <v>5.688352596133761e-05</v>
      </c>
      <c r="W2246" s="49" t="n">
        <v>-0.2826250916599984</v>
      </c>
      <c r="X2246" s="49" t="n">
        <v>-0.1177476726749967</v>
      </c>
      <c r="Y2246" s="49" t="n">
        <v>0.2582154512750008</v>
      </c>
      <c r="Z2246" s="49" t="n">
        <v>-0.1380101561275012</v>
      </c>
      <c r="AA2246" s="49" t="n">
        <v>0.007019975114453252</v>
      </c>
      <c r="AB2246" s="49" t="n">
        <v>-0.2826372734875002</v>
      </c>
      <c r="AC2246" s="49" t="n">
        <v>-0.2900063356060373</v>
      </c>
      <c r="AD2246" s="49" t="n">
        <v>-0.1164659814985784</v>
      </c>
      <c r="AE2246" s="49" t="n">
        <v>0.2600033368687444</v>
      </c>
      <c r="AF2246" s="49" t="n">
        <v>-0.1508447049887949</v>
      </c>
      <c r="AG2246" s="49" t="n">
        <v>0.006456750562147126</v>
      </c>
      <c r="AH2246" s="49" t="n">
        <v>-0.2823943706530563</v>
      </c>
      <c r="AI2246" s="49" t="n">
        <v>0.0496894082221747</v>
      </c>
      <c r="AJ2246" s="49" t="n">
        <v>6.838615031167704</v>
      </c>
      <c r="AK2246" s="49" t="n">
        <v>4.774474436980866</v>
      </c>
      <c r="AL2246" s="49" t="n">
        <v>1.01225712375575</v>
      </c>
      <c r="AM2246" s="49" t="n">
        <v>-0.02864978664287677</v>
      </c>
      <c r="AN2246" s="49" t="n">
        <v>-0.0001246888013035211</v>
      </c>
      <c r="AO2246" s="49" t="n">
        <v>0.4333539612897336</v>
      </c>
      <c r="AP2246" s="49" t="n">
        <v>49.2507811215776</v>
      </c>
      <c r="AQ2246" s="49" t="n">
        <v>25.44700775203725</v>
      </c>
      <c r="AR2246" s="49" t="n">
        <v>3.406661124000455</v>
      </c>
      <c r="AS2246" s="49" t="n">
        <v>-0.02846743125668771</v>
      </c>
      <c r="AT2246" s="49" t="n">
        <v>-0.0009562391387331028</v>
      </c>
      <c r="AU2246" s="49" t="n">
        <v>380.1532577642708</v>
      </c>
      <c r="AV2246" s="49" t="n">
        <v>900.0012549597592</v>
      </c>
      <c r="AW2246" s="49" t="n">
        <v>540.0009081293416</v>
      </c>
      <c r="AX2246" s="49" t="n">
        <v>75.01143587978619</v>
      </c>
      <c r="AY2246" s="49" t="n">
        <v>84.38755620840658</v>
      </c>
      <c r="AZ2246" s="49" t="n">
        <v>40.0025914171316</v>
      </c>
      <c r="BA2246" s="49" t="n">
        <v>8.002574874519791</v>
      </c>
      <c r="BB2246" s="49" t="n">
        <v>23.90628703751623</v>
      </c>
      <c r="BC2246" s="49" t="n">
        <v>15.00002812686075</v>
      </c>
      <c r="BD2246" s="49" t="n">
        <v>3.75067401789719</v>
      </c>
      <c r="BE2246" s="49" t="n">
        <v>4.688234257035511</v>
      </c>
      <c r="BF2246" s="49" t="n">
        <v>3.000256103361398</v>
      </c>
      <c r="BG2246" s="49" t="n">
        <v>6.001430481933608</v>
      </c>
      <c r="BH2246" s="49" t="n">
        <v>14.00016357147821</v>
      </c>
      <c r="BI2246" s="49" t="n">
        <v>5.500472401421378</v>
      </c>
      <c r="BJ2246" s="49" t="n">
        <v>0.700502916879613</v>
      </c>
      <c r="BK2246" s="49" t="n">
        <v>0.4001002083331765</v>
      </c>
      <c r="BL2246" s="49" t="n">
        <v>0.02000328245666017</v>
      </c>
      <c r="BM2246" s="49" t="n">
        <v>0.1645051218410551</v>
      </c>
      <c r="BN2246" s="49" t="n">
        <v>0.6841566375635765</v>
      </c>
      <c r="BO2246" s="49" t="n">
        <v>0.2392893936892139</v>
      </c>
      <c r="BP2246" s="49" t="n">
        <v>0.1643442256934017</v>
      </c>
      <c r="BQ2246" s="49" t="n">
        <v>0.6841949802451412</v>
      </c>
      <c r="BR2246" s="49" t="n">
        <v>0.2392497424593856</v>
      </c>
      <c r="BS2246" s="49" t="n">
        <v>0.1608961476533555</v>
      </c>
      <c r="BT2246" s="49" t="n">
        <v>-0.03834268156477361</v>
      </c>
      <c r="BU2246" s="49" t="n">
        <v>0.03965122982829694</v>
      </c>
      <c r="BV2246" s="49" t="n">
        <v>0.1700880700877178</v>
      </c>
    </row>
    <row r="2247">
      <c r="A2247" s="51" t="n">
        <v>77.81999999999999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-1.65286725675392</v>
      </c>
      <c r="F2247" s="51" t="n">
        <v>-2.1378181326272</v>
      </c>
      <c r="G2247" s="51" t="n">
        <v>-1.3366285551488</v>
      </c>
      <c r="H2247" s="51" t="n">
        <v>-1.21329494371584</v>
      </c>
      <c r="I2247" s="51" t="n">
        <v>-4.720530137221569</v>
      </c>
      <c r="J2247" s="51" t="n">
        <v>1.42147304554624</v>
      </c>
      <c r="K2247" s="51" t="n">
        <v>-1.652738902946909</v>
      </c>
      <c r="L2247" s="51" t="n">
        <v>-2.137832221666165</v>
      </c>
      <c r="M2247" s="51" t="n">
        <v>-1.336720762491533</v>
      </c>
      <c r="N2247" s="51" t="n">
        <v>-1.213093425202255</v>
      </c>
      <c r="O2247" s="51" t="n">
        <v>-4.720253006638958</v>
      </c>
      <c r="P2247" s="51" t="n">
        <v>1.421421257755912</v>
      </c>
      <c r="Q2247" s="51" t="n">
        <v>-0.000128353807010706</v>
      </c>
      <c r="R2247" s="51" t="n">
        <v>1.408903896571445e-05</v>
      </c>
      <c r="S2247" s="51" t="n">
        <v>9.220734273296394e-05</v>
      </c>
      <c r="T2247" s="51" t="n">
        <v>-0.000201518513584853</v>
      </c>
      <c r="U2247" s="51" t="n">
        <v>-0.0002771305826110293</v>
      </c>
      <c r="V2247" s="51" t="n">
        <v>5.178779032788405e-05</v>
      </c>
      <c r="W2247" s="51" t="n">
        <v>-0.2815317356799981</v>
      </c>
      <c r="X2247" s="51" t="n">
        <v>-0.1219377311999906</v>
      </c>
      <c r="Y2247" s="51" t="n">
        <v>0.2652223264000048</v>
      </c>
      <c r="Z2247" s="51" t="n">
        <v>-0.1408333848000041</v>
      </c>
      <c r="AA2247" s="51" t="n">
        <v>0.007036873571205911</v>
      </c>
      <c r="AB2247" s="51" t="n">
        <v>-0.2815590708799998</v>
      </c>
      <c r="AC2247" s="51" t="n">
        <v>-0.2890188739198913</v>
      </c>
      <c r="AD2247" s="51" t="n">
        <v>-0.1227585212150425</v>
      </c>
      <c r="AE2247" s="51" t="n">
        <v>0.2727360455202252</v>
      </c>
      <c r="AF2247" s="51" t="n">
        <v>-0.1640023318359599</v>
      </c>
      <c r="AG2247" s="51" t="n">
        <v>0.007753657158149511</v>
      </c>
      <c r="AH2247" s="51" t="n">
        <v>-0.28115673230094</v>
      </c>
      <c r="AI2247" s="51" t="n">
        <v>0.05205588304692194</v>
      </c>
      <c r="AJ2247" s="51" t="n">
        <v>6.870520933879572</v>
      </c>
      <c r="AK2247" s="51" t="n">
        <v>4.689956822178526</v>
      </c>
      <c r="AL2247" s="51" t="n">
        <v>1.017776787443625</v>
      </c>
      <c r="AM2247" s="51" t="n">
        <v>-0.03532715363861508</v>
      </c>
      <c r="AN2247" s="51" t="n">
        <v>-0.0003303469350376725</v>
      </c>
      <c r="AO2247" s="51" t="n">
        <v>0.4030634287176992</v>
      </c>
      <c r="AP2247" s="51" t="n">
        <v>49.3665690568012</v>
      </c>
      <c r="AQ2247" s="51" t="n">
        <v>25.39973832584117</v>
      </c>
      <c r="AR2247" s="51" t="n">
        <v>3.413259263268765</v>
      </c>
      <c r="AS2247" s="51" t="n">
        <v>-0.03138269008053235</v>
      </c>
      <c r="AT2247" s="51" t="n">
        <v>-0.001069618512569883</v>
      </c>
      <c r="AU2247" s="51" t="n">
        <v>380.1517251866281</v>
      </c>
      <c r="AV2247" s="51" t="n">
        <v>900.0012424101616</v>
      </c>
      <c r="AW2247" s="51" t="n">
        <v>540.0008990480482</v>
      </c>
      <c r="AX2247" s="51" t="n">
        <v>75.01132152098833</v>
      </c>
      <c r="AY2247" s="51" t="n">
        <v>84.38743064632251</v>
      </c>
      <c r="AZ2247" s="51" t="n">
        <v>40.00256550296028</v>
      </c>
      <c r="BA2247" s="51" t="n">
        <v>8.002562000147192</v>
      </c>
      <c r="BB2247" s="51" t="n">
        <v>23.90628685232864</v>
      </c>
      <c r="BC2247" s="51" t="n">
        <v>15.00002798622645</v>
      </c>
      <c r="BD2247" s="51" t="n">
        <v>3.750670647807704</v>
      </c>
      <c r="BE2247" s="51" t="n">
        <v>4.688230585750333</v>
      </c>
      <c r="BF2247" s="51" t="n">
        <v>3.000254822844592</v>
      </c>
      <c r="BG2247" s="51" t="n">
        <v>6.00142031298854</v>
      </c>
      <c r="BH2247" s="51" t="n">
        <v>14.00016180706692</v>
      </c>
      <c r="BI2247" s="51" t="n">
        <v>5.500466732604322</v>
      </c>
      <c r="BJ2247" s="51" t="n">
        <v>0.7004982833282557</v>
      </c>
      <c r="BK2247" s="51" t="n">
        <v>0.4000990059372786</v>
      </c>
      <c r="BL2247" s="51" t="n">
        <v>0.02000324306718025</v>
      </c>
      <c r="BM2247" s="51" t="n">
        <v>0.1664787114354891</v>
      </c>
      <c r="BN2247" s="51" t="n">
        <v>0.6843028588722366</v>
      </c>
      <c r="BO2247" s="51" t="n">
        <v>0.2395442669816088</v>
      </c>
      <c r="BP2247" s="51" t="n">
        <v>0.1663680681306236</v>
      </c>
      <c r="BQ2247" s="51" t="n">
        <v>0.6843251327483765</v>
      </c>
      <c r="BR2247" s="51" t="n">
        <v>0.2395106662491774</v>
      </c>
      <c r="BS2247" s="51" t="n">
        <v>0.1106433048654876</v>
      </c>
      <c r="BT2247" s="51" t="n">
        <v>-0.02227387613984444</v>
      </c>
      <c r="BU2247" s="51" t="n">
        <v>0.03360073243141581</v>
      </c>
      <c r="BV2247" s="51" t="n">
        <v>0.1177585482662637</v>
      </c>
    </row>
    <row r="2248">
      <c r="A2248" s="49" t="n">
        <v>77.83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-1.6556790099375</v>
      </c>
      <c r="F2248" s="49" t="n">
        <v>-2.13905121515625</v>
      </c>
      <c r="G2248" s="49" t="n">
        <v>-1.33395344453125</v>
      </c>
      <c r="H2248" s="49" t="n">
        <v>-1.214712533171875</v>
      </c>
      <c r="I2248" s="49" t="n">
        <v>-4.720459734055985</v>
      </c>
      <c r="J2248" s="49" t="n">
        <v>1.418660982515625</v>
      </c>
      <c r="K2248" s="49" t="n">
        <v>-1.65562360720749</v>
      </c>
      <c r="L2248" s="49" t="n">
        <v>-2.13908095212119</v>
      </c>
      <c r="M2248" s="49" t="n">
        <v>-1.333956424307077</v>
      </c>
      <c r="N2248" s="49" t="n">
        <v>-1.214747904945346</v>
      </c>
      <c r="O2248" s="49" t="n">
        <v>-4.720176482951169</v>
      </c>
      <c r="P2248" s="49" t="n">
        <v>1.418614449076066</v>
      </c>
      <c r="Q2248" s="49" t="n">
        <v>-5.540273001014562e-05</v>
      </c>
      <c r="R2248" s="49" t="n">
        <v>2.973696494068534e-05</v>
      </c>
      <c r="S2248" s="49" t="n">
        <v>2.979775827416375e-06</v>
      </c>
      <c r="T2248" s="49" t="n">
        <v>3.537177347068265e-05</v>
      </c>
      <c r="U2248" s="49" t="n">
        <v>-0.0002832511048156405</v>
      </c>
      <c r="V2248" s="49" t="n">
        <v>4.653343955896005e-05</v>
      </c>
      <c r="W2248" s="49" t="n">
        <v>-0.280906717499998</v>
      </c>
      <c r="X2248" s="49" t="n">
        <v>-0.1243457218749805</v>
      </c>
      <c r="Y2248" s="49" t="n">
        <v>0.2692410968750122</v>
      </c>
      <c r="Z2248" s="49" t="n">
        <v>-0.1424607646875092</v>
      </c>
      <c r="AA2248" s="49" t="n">
        <v>0.007041477019690212</v>
      </c>
      <c r="AB2248" s="49" t="n">
        <v>-0.280939544687499</v>
      </c>
      <c r="AC2248" s="49" t="n">
        <v>-0.2880577669866264</v>
      </c>
      <c r="AD2248" s="49" t="n">
        <v>-0.1265056902183144</v>
      </c>
      <c r="AE2248" s="49" t="n">
        <v>0.2792506296343796</v>
      </c>
      <c r="AF2248" s="49" t="n">
        <v>-0.1663463903090591</v>
      </c>
      <c r="AG2248" s="49" t="n">
        <v>0.007654244961060729</v>
      </c>
      <c r="AH2248" s="49" t="n">
        <v>-0.2804455865620657</v>
      </c>
      <c r="AI2248" s="49" t="n">
        <v>0.0420576422172506</v>
      </c>
      <c r="AJ2248" s="49" t="n">
        <v>6.908754977580725</v>
      </c>
      <c r="AK2248" s="49" t="n">
        <v>4.590708991637253</v>
      </c>
      <c r="AL2248" s="49" t="n">
        <v>1.01575098740071</v>
      </c>
      <c r="AM2248" s="49" t="n">
        <v>-0.04403608412182507</v>
      </c>
      <c r="AN2248" s="49" t="n">
        <v>-0.0005408983588666596</v>
      </c>
      <c r="AO2248" s="49" t="n">
        <v>0.2525018479038486</v>
      </c>
      <c r="AP2248" s="49" t="n">
        <v>49.62025678881361</v>
      </c>
      <c r="AQ2248" s="49" t="n">
        <v>25.26583160702262</v>
      </c>
      <c r="AR2248" s="49" t="n">
        <v>3.40725029997399</v>
      </c>
      <c r="AS2248" s="49" t="n">
        <v>-0.04229557009353017</v>
      </c>
      <c r="AT2248" s="49" t="n">
        <v>-0.001090468717285777</v>
      </c>
      <c r="AU2248" s="49" t="n">
        <v>380.1502079347619</v>
      </c>
      <c r="AV2248" s="49" t="n">
        <v>900.0012299860599</v>
      </c>
      <c r="AW2248" s="49" t="n">
        <v>540.0008900575676</v>
      </c>
      <c r="AX2248" s="49" t="n">
        <v>75.01120830577845</v>
      </c>
      <c r="AY2248" s="49" t="n">
        <v>84.38730633985929</v>
      </c>
      <c r="AZ2248" s="49" t="n">
        <v>40.00253984793068</v>
      </c>
      <c r="BA2248" s="49" t="n">
        <v>8.002549190146455</v>
      </c>
      <c r="BB2248" s="49" t="n">
        <v>23.906286668067</v>
      </c>
      <c r="BC2248" s="49" t="n">
        <v>15.00002784629531</v>
      </c>
      <c r="BD2248" s="49" t="n">
        <v>3.750667294568665</v>
      </c>
      <c r="BE2248" s="49" t="n">
        <v>4.688226932821582</v>
      </c>
      <c r="BF2248" s="49" t="n">
        <v>3.000253548730369</v>
      </c>
      <c r="BG2248" s="49" t="n">
        <v>6.001410728834686</v>
      </c>
      <c r="BH2248" s="49" t="n">
        <v>14.00015986538212</v>
      </c>
      <c r="BI2248" s="49" t="n">
        <v>5.500465421761117</v>
      </c>
      <c r="BJ2248" s="49" t="n">
        <v>0.7005002236352894</v>
      </c>
      <c r="BK2248" s="49" t="n">
        <v>0.4000978178660313</v>
      </c>
      <c r="BL2248" s="49" t="n">
        <v>0.02000320415037409</v>
      </c>
      <c r="BM2248" s="49" t="n">
        <v>0.1684496327430887</v>
      </c>
      <c r="BN2248" s="49" t="n">
        <v>0.68445854593406</v>
      </c>
      <c r="BO2248" s="49" t="n">
        <v>0.2397995481298039</v>
      </c>
      <c r="BP2248" s="49" t="n">
        <v>0.1683885725079882</v>
      </c>
      <c r="BQ2248" s="49" t="n">
        <v>0.6844708863342714</v>
      </c>
      <c r="BR2248" s="49" t="n">
        <v>0.2397738463755218</v>
      </c>
      <c r="BS2248" s="49" t="n">
        <v>0.06106023510052405</v>
      </c>
      <c r="BT2248" s="49" t="n">
        <v>-0.01234040021147464</v>
      </c>
      <c r="BU2248" s="49" t="n">
        <v>0.02570175428207033</v>
      </c>
      <c r="BV2248" s="49" t="n">
        <v>0.06738855957123994</v>
      </c>
    </row>
    <row r="2249">
      <c r="A2249" s="51" t="n">
        <v>77.84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-1.65848719548288</v>
      </c>
      <c r="F2249" s="51" t="n">
        <v>-2.1402982185088</v>
      </c>
      <c r="G2249" s="51" t="n">
        <v>-1.3312551915712</v>
      </c>
      <c r="H2249" s="51" t="n">
        <v>-1.21613956830656</v>
      </c>
      <c r="I2249" s="51" t="n">
        <v>-4.720389354273623</v>
      </c>
      <c r="J2249" s="51" t="n">
        <v>1.41585248734656</v>
      </c>
      <c r="K2249" s="51" t="n">
        <v>-1.658499649083442</v>
      </c>
      <c r="L2249" s="51" t="n">
        <v>-2.140349963286622</v>
      </c>
      <c r="M2249" s="51" t="n">
        <v>-1.331166285623287</v>
      </c>
      <c r="N2249" s="51" t="n">
        <v>-1.216365747529496</v>
      </c>
      <c r="O2249" s="51" t="n">
        <v>-4.720108257591652</v>
      </c>
      <c r="P2249" s="51" t="n">
        <v>1.415810014368736</v>
      </c>
      <c r="Q2249" s="51" t="n">
        <v>1.245360056190137e-05</v>
      </c>
      <c r="R2249" s="51" t="n">
        <v>5.174477782210474e-05</v>
      </c>
      <c r="S2249" s="51" t="n">
        <v>-8.890594791255424e-05</v>
      </c>
      <c r="T2249" s="51" t="n">
        <v>0.0002261792229354409</v>
      </c>
      <c r="U2249" s="51" t="n">
        <v>-0.0002810966819710714</v>
      </c>
      <c r="V2249" s="51" t="n">
        <v>4.247297782455917e-05</v>
      </c>
      <c r="W2249" s="51" t="n">
        <v>-0.2808185983999983</v>
      </c>
      <c r="X2249" s="51" t="n">
        <v>-0.1247217455999657</v>
      </c>
      <c r="Y2249" s="51" t="n">
        <v>0.2698502384000245</v>
      </c>
      <c r="Z2249" s="51" t="n">
        <v>-0.1427221177600166</v>
      </c>
      <c r="AA2249" s="51" t="n">
        <v>0.007032214491034823</v>
      </c>
      <c r="AB2249" s="51" t="n">
        <v>-0.2808458857599982</v>
      </c>
      <c r="AC2249" s="51" t="n">
        <v>-0.2872829979854301</v>
      </c>
      <c r="AD2249" s="51" t="n">
        <v>-0.1270897978109535</v>
      </c>
      <c r="AE2249" s="51" t="n">
        <v>0.2785479638280919</v>
      </c>
      <c r="AF2249" s="51" t="n">
        <v>-0.1577224868345693</v>
      </c>
      <c r="AG2249" s="51" t="n">
        <v>0.006264194721660177</v>
      </c>
      <c r="AH2249" s="51" t="n">
        <v>-0.2804177184914464</v>
      </c>
      <c r="AI2249" s="51" t="n">
        <v>0.02774592851587765</v>
      </c>
      <c r="AJ2249" s="51" t="n">
        <v>6.938737230237829</v>
      </c>
      <c r="AK2249" s="51" t="n">
        <v>4.509982994662376</v>
      </c>
      <c r="AL2249" s="51" t="n">
        <v>1.003839776099705</v>
      </c>
      <c r="AM2249" s="51" t="n">
        <v>-0.05160656472820047</v>
      </c>
      <c r="AN2249" s="51" t="n">
        <v>-0.0007009871974328768</v>
      </c>
      <c r="AO2249" s="51" t="n">
        <v>0.03986176523262716</v>
      </c>
      <c r="AP2249" s="51" t="n">
        <v>49.93917829101078</v>
      </c>
      <c r="AQ2249" s="51" t="n">
        <v>25.09948073054185</v>
      </c>
      <c r="AR2249" s="51" t="n">
        <v>3.388964570658236</v>
      </c>
      <c r="AS2249" s="51" t="n">
        <v>-0.05651362107821698</v>
      </c>
      <c r="AT2249" s="51" t="n">
        <v>-0.001000867912041496</v>
      </c>
      <c r="AU2249" s="51" t="n">
        <v>380.1487058554142</v>
      </c>
      <c r="AV2249" s="51" t="n">
        <v>900.0012176861993</v>
      </c>
      <c r="AW2249" s="51" t="n">
        <v>540.0008811569919</v>
      </c>
      <c r="AX2249" s="51" t="n">
        <v>75.01109622272067</v>
      </c>
      <c r="AY2249" s="51" t="n">
        <v>84.3871832764607</v>
      </c>
      <c r="AZ2249" s="51" t="n">
        <v>40.00251444945137</v>
      </c>
      <c r="BA2249" s="51" t="n">
        <v>8.002536444195723</v>
      </c>
      <c r="BB2249" s="51" t="n">
        <v>23.90628648472666</v>
      </c>
      <c r="BC2249" s="51" t="n">
        <v>15.00002770706384</v>
      </c>
      <c r="BD2249" s="51" t="n">
        <v>3.750663958095822</v>
      </c>
      <c r="BE2249" s="51" t="n">
        <v>4.688223298157475</v>
      </c>
      <c r="BF2249" s="51" t="n">
        <v>3.000252280986717</v>
      </c>
      <c r="BG2249" s="51" t="n">
        <v>6.001400735619961</v>
      </c>
      <c r="BH2249" s="51" t="n">
        <v>14.00015821598196</v>
      </c>
      <c r="BI2249" s="51" t="n">
        <v>5.50047104420051</v>
      </c>
      <c r="BJ2249" s="51" t="n">
        <v>0.7005045752920365</v>
      </c>
      <c r="BK2249" s="51" t="n">
        <v>0.4000966440516389</v>
      </c>
      <c r="BL2249" s="51" t="n">
        <v>0.0200031657005696</v>
      </c>
      <c r="BM2249" s="51" t="n">
        <v>0.1704207442609948</v>
      </c>
      <c r="BN2249" s="51" t="n">
        <v>0.6846141607455366</v>
      </c>
      <c r="BO2249" s="51" t="n">
        <v>0.2400547607032956</v>
      </c>
      <c r="BP2249" s="51" t="n">
        <v>0.1704069382103696</v>
      </c>
      <c r="BQ2249" s="51" t="n">
        <v>0.6846221698207072</v>
      </c>
      <c r="BR2249" s="51" t="n">
        <v>0.2400382427689351</v>
      </c>
      <c r="BS2249" s="51" t="n">
        <v>0.01380605062520357</v>
      </c>
      <c r="BT2249" s="51" t="n">
        <v>-0.008009075170622992</v>
      </c>
      <c r="BU2249" s="51" t="n">
        <v>0.01651793436047155</v>
      </c>
      <c r="BV2249" s="51" t="n">
        <v>0.02296942477493114</v>
      </c>
    </row>
    <row r="2250">
      <c r="A2250" s="49" t="n">
        <v>77.84999999999999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-1.66129697336126</v>
      </c>
      <c r="F2250" s="49" t="n">
        <v>-2.141539648497349</v>
      </c>
      <c r="G2250" s="49" t="n">
        <v>-1.32856651530215</v>
      </c>
      <c r="H2250" s="49" t="n">
        <v>-1.217562935973345</v>
      </c>
      <c r="I2250" s="49" t="n">
        <v>-4.72031913041948</v>
      </c>
      <c r="J2250" s="49" t="n">
        <v>1.413042505976395</v>
      </c>
      <c r="K2250" s="49" t="n">
        <v>-1.661369625202314</v>
      </c>
      <c r="L2250" s="49" t="n">
        <v>-2.141609340177834</v>
      </c>
      <c r="M2250" s="49" t="n">
        <v>-1.328415434367237</v>
      </c>
      <c r="N2250" s="49" t="n">
        <v>-1.217858561824078</v>
      </c>
      <c r="O2250" s="49" t="n">
        <v>-4.720057759883948</v>
      </c>
      <c r="P2250" s="49" t="n">
        <v>1.413001311625682</v>
      </c>
      <c r="Q2250" s="49" t="n">
        <v>7.265184105431644e-05</v>
      </c>
      <c r="R2250" s="49" t="n">
        <v>6.969168048520658e-05</v>
      </c>
      <c r="S2250" s="49" t="n">
        <v>-0.0001510809349123399</v>
      </c>
      <c r="T2250" s="49" t="n">
        <v>0.0002956258507327281</v>
      </c>
      <c r="U2250" s="49" t="n">
        <v>-0.0002613705355312135</v>
      </c>
      <c r="V2250" s="49" t="n">
        <v>4.11943507128143e-05</v>
      </c>
      <c r="W2250" s="49" t="n">
        <v>-0.281203501419999</v>
      </c>
      <c r="X2250" s="49" t="n">
        <v>-0.1233138978749459</v>
      </c>
      <c r="Y2250" s="49" t="n">
        <v>0.2674645972750426</v>
      </c>
      <c r="Z2250" s="49" t="n">
        <v>-0.1417827888075266</v>
      </c>
      <c r="AA2250" s="49" t="n">
        <v>0.007010867724148516</v>
      </c>
      <c r="AB2250" s="49" t="n">
        <v>-0.2812155495274974</v>
      </c>
      <c r="AC2250" s="49" t="n">
        <v>-0.2868157454688463</v>
      </c>
      <c r="AD2250" s="49" t="n">
        <v>-0.1248613308085327</v>
      </c>
      <c r="AE2250" s="49" t="n">
        <v>0.2719874730157061</v>
      </c>
      <c r="AF2250" s="49" t="n">
        <v>-0.1420804460672782</v>
      </c>
      <c r="AG2250" s="49" t="n">
        <v>0.0041856382609214</v>
      </c>
      <c r="AH2250" s="49" t="n">
        <v>-0.2810431644481541</v>
      </c>
      <c r="AI2250" s="49" t="n">
        <v>0.01829164294671663</v>
      </c>
      <c r="AJ2250" s="49" t="n">
        <v>6.95148929633095</v>
      </c>
      <c r="AK2250" s="49" t="n">
        <v>4.470929340802479</v>
      </c>
      <c r="AL2250" s="49" t="n">
        <v>0.9838578749602275</v>
      </c>
      <c r="AM2250" s="49" t="n">
        <v>-0.05537316352415382</v>
      </c>
      <c r="AN2250" s="49" t="n">
        <v>-0.0007463342041925522</v>
      </c>
      <c r="AO2250" s="49" t="n">
        <v>-0.1761705230915179</v>
      </c>
      <c r="AP2250" s="49" t="n">
        <v>50.2510050159542</v>
      </c>
      <c r="AQ2250" s="49" t="n">
        <v>24.95299550331791</v>
      </c>
      <c r="AR2250" s="49" t="n">
        <v>3.360307755417399</v>
      </c>
      <c r="AS2250" s="49" t="n">
        <v>-0.06948737094510017</v>
      </c>
      <c r="AT2250" s="49" t="n">
        <v>-0.0007943714955602222</v>
      </c>
      <c r="AU2250" s="49" t="n">
        <v>380.1472187968601</v>
      </c>
      <c r="AV2250" s="49" t="n">
        <v>900.0012055093373</v>
      </c>
      <c r="AW2250" s="49" t="n">
        <v>540.000872345422</v>
      </c>
      <c r="AX2250" s="49" t="n">
        <v>75.01098526049346</v>
      </c>
      <c r="AY2250" s="49" t="n">
        <v>84.3870614436961</v>
      </c>
      <c r="AZ2250" s="49" t="n">
        <v>40.00248930495685</v>
      </c>
      <c r="BA2250" s="49" t="n">
        <v>8.002523761974745</v>
      </c>
      <c r="BB2250" s="49" t="n">
        <v>23.90628630230303</v>
      </c>
      <c r="BC2250" s="49" t="n">
        <v>15.00002756852852</v>
      </c>
      <c r="BD2250" s="49" t="n">
        <v>3.750660638305343</v>
      </c>
      <c r="BE2250" s="49" t="n">
        <v>4.688219681666687</v>
      </c>
      <c r="BF2250" s="49" t="n">
        <v>3.000251019581783</v>
      </c>
      <c r="BG2250" s="49" t="n">
        <v>6.001389592347916</v>
      </c>
      <c r="BH2250" s="49" t="n">
        <v>14.00015698054342</v>
      </c>
      <c r="BI2250" s="49" t="n">
        <v>5.500475441932951</v>
      </c>
      <c r="BJ2250" s="49" t="n">
        <v>0.7005036385029684</v>
      </c>
      <c r="BK2250" s="49" t="n">
        <v>0.4000954843230192</v>
      </c>
      <c r="BL2250" s="49" t="n">
        <v>0.02000312771216276</v>
      </c>
      <c r="BM2250" s="49" t="n">
        <v>0.1723948296968358</v>
      </c>
      <c r="BN2250" s="49" t="n">
        <v>0.6847601722941608</v>
      </c>
      <c r="BO2250" s="49" t="n">
        <v>0.2403094458378005</v>
      </c>
      <c r="BP2250" s="49" t="n">
        <v>0.1724247935002907</v>
      </c>
      <c r="BQ2250" s="49" t="n">
        <v>0.6847676171494637</v>
      </c>
      <c r="BR2250" s="49" t="n">
        <v>0.2403027882202033</v>
      </c>
      <c r="BS2250" s="49" t="n">
        <v>-0.02996380345490768</v>
      </c>
      <c r="BT2250" s="49" t="n">
        <v>-0.007444855302907172</v>
      </c>
      <c r="BU2250" s="49" t="n">
        <v>0.006657617597188858</v>
      </c>
      <c r="BV2250" s="49" t="n">
        <v>0.03158447815044537</v>
      </c>
    </row>
    <row r="2251">
      <c r="A2251" s="51" t="n">
        <v>77.86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-1.66411220258304</v>
      </c>
      <c r="F2251" s="51" t="n">
        <v>-2.142760981862398</v>
      </c>
      <c r="G2251" s="51" t="n">
        <v>-1.325911804441599</v>
      </c>
      <c r="H2251" s="51" t="n">
        <v>-1.218972854087681</v>
      </c>
      <c r="I2251" s="51" t="n">
        <v>-4.720249160457634</v>
      </c>
      <c r="J2251" s="51" t="n">
        <v>1.41022725846528</v>
      </c>
      <c r="K2251" s="51" t="n">
        <v>-1.66423687232784</v>
      </c>
      <c r="L2251" s="51" t="n">
        <v>-2.142836882332548</v>
      </c>
      <c r="M2251" s="51" t="n">
        <v>-1.325746243838588</v>
      </c>
      <c r="N2251" s="51" t="n">
        <v>-1.219189770667451</v>
      </c>
      <c r="O2251" s="51" t="n">
        <v>-4.720027057298472</v>
      </c>
      <c r="P2251" s="51" t="n">
        <v>1.410183740827194</v>
      </c>
      <c r="Q2251" s="51" t="n">
        <v>0.0001246697448000766</v>
      </c>
      <c r="R2251" s="51" t="n">
        <v>7.590047014982559e-05</v>
      </c>
      <c r="S2251" s="51" t="n">
        <v>-0.0001655606030110945</v>
      </c>
      <c r="T2251" s="51" t="n">
        <v>0.0002169165797698547</v>
      </c>
      <c r="U2251" s="51" t="n">
        <v>-0.0002221031591620459</v>
      </c>
      <c r="V2251" s="51" t="n">
        <v>4.3517638086632e-05</v>
      </c>
      <c r="W2251" s="51" t="n">
        <v>-0.2818651113599999</v>
      </c>
      <c r="X2251" s="51" t="n">
        <v>-0.1208682687999211</v>
      </c>
      <c r="Y2251" s="51" t="n">
        <v>0.2633353904000676</v>
      </c>
      <c r="Z2251" s="51" t="n">
        <v>-0.1401436454400392</v>
      </c>
      <c r="AA2251" s="51" t="n">
        <v>0.006982571165720168</v>
      </c>
      <c r="AB2251" s="51" t="n">
        <v>-0.2818562559999972</v>
      </c>
      <c r="AC2251" s="51" t="n">
        <v>-0.2866910115431966</v>
      </c>
      <c r="AD2251" s="51" t="n">
        <v>-0.1209358513186356</v>
      </c>
      <c r="AE2251" s="51" t="n">
        <v>0.2625843055548621</v>
      </c>
      <c r="AF2251" s="51" t="n">
        <v>-0.125597693160649</v>
      </c>
      <c r="AG2251" s="51" t="n">
        <v>0.002261932300655169</v>
      </c>
      <c r="AH2251" s="51" t="n">
        <v>-0.2820495572872394</v>
      </c>
      <c r="AI2251" s="51" t="n">
        <v>0.02401028262457595</v>
      </c>
      <c r="AJ2251" s="51" t="n">
        <v>6.944672482614803</v>
      </c>
      <c r="AK2251" s="51" t="n">
        <v>4.483487792381832</v>
      </c>
      <c r="AL2251" s="51" t="n">
        <v>0.9627228418901989</v>
      </c>
      <c r="AM2251" s="51" t="n">
        <v>-0.05338013584289623</v>
      </c>
      <c r="AN2251" s="51" t="n">
        <v>-0.0006452698219531214</v>
      </c>
      <c r="AO2251" s="51" t="n">
        <v>-0.3360558976517745</v>
      </c>
      <c r="AP2251" s="51" t="n">
        <v>50.48874085264179</v>
      </c>
      <c r="AQ2251" s="51" t="n">
        <v>24.86790255847867</v>
      </c>
      <c r="AR2251" s="51" t="n">
        <v>3.327479225373114</v>
      </c>
      <c r="AS2251" s="51" t="n">
        <v>-0.07720743291693138</v>
      </c>
      <c r="AT2251" s="51" t="n">
        <v>-0.0005131028497674666</v>
      </c>
      <c r="AU2251" s="51" t="n">
        <v>380.1457466088915</v>
      </c>
      <c r="AV2251" s="51" t="n">
        <v>900.0011934542439</v>
      </c>
      <c r="AW2251" s="51" t="n">
        <v>540.0008636219677</v>
      </c>
      <c r="AX2251" s="51" t="n">
        <v>75.01087540788852</v>
      </c>
      <c r="AY2251" s="51" t="n">
        <v>84.38694082925913</v>
      </c>
      <c r="AZ2251" s="51" t="n">
        <v>40.00246441190728</v>
      </c>
      <c r="BA2251" s="51" t="n">
        <v>8.00251114316487</v>
      </c>
      <c r="BB2251" s="51" t="n">
        <v>23.90628612079151</v>
      </c>
      <c r="BC2251" s="51" t="n">
        <v>15.00002743068588</v>
      </c>
      <c r="BD2251" s="51" t="n">
        <v>3.750657335113817</v>
      </c>
      <c r="BE2251" s="51" t="n">
        <v>4.688216083258354</v>
      </c>
      <c r="BF2251" s="51" t="n">
        <v>3.000249764483875</v>
      </c>
      <c r="BG2251" s="51" t="n">
        <v>6.001377078673666</v>
      </c>
      <c r="BH2251" s="51" t="n">
        <v>14.00015529482165</v>
      </c>
      <c r="BI2251" s="51" t="n">
        <v>5.500472878491899</v>
      </c>
      <c r="BJ2251" s="51" t="n">
        <v>0.7004977262192882</v>
      </c>
      <c r="BK2251" s="51" t="n">
        <v>0.4000943610310629</v>
      </c>
      <c r="BL2251" s="51" t="n">
        <v>0.02000309017961681</v>
      </c>
      <c r="BM2251" s="51" t="n">
        <v>0.1743738945152606</v>
      </c>
      <c r="BN2251" s="51" t="n">
        <v>0.6848894873198478</v>
      </c>
      <c r="BO2251" s="51" t="n">
        <v>0.2405632765502289</v>
      </c>
      <c r="BP2251" s="51" t="n">
        <v>0.1744437153541432</v>
      </c>
      <c r="BQ2251" s="51" t="n">
        <v>0.6848975766174453</v>
      </c>
      <c r="BR2251" s="51" t="n">
        <v>0.2405666788919407</v>
      </c>
      <c r="BS2251" s="51" t="n">
        <v>-0.06982083888260049</v>
      </c>
      <c r="BT2251" s="51" t="n">
        <v>-0.008089297597546619</v>
      </c>
      <c r="BU2251" s="51" t="n">
        <v>-0.003402341711866708</v>
      </c>
      <c r="BV2251" s="51" t="n">
        <v>0.07037017981372534</v>
      </c>
    </row>
    <row r="2252">
      <c r="A2252" s="49" t="n">
        <v>77.87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-1.66693411681542</v>
      </c>
      <c r="F2252" s="49" t="n">
        <v>-2.143957646218447</v>
      </c>
      <c r="G2252" s="49" t="n">
        <v>-1.323298753685048</v>
      </c>
      <c r="H2252" s="49" t="n">
        <v>-1.220366226855216</v>
      </c>
      <c r="I2252" s="49" t="n">
        <v>-4.720179474244147</v>
      </c>
      <c r="J2252" s="49" t="n">
        <v>1.407405536350365</v>
      </c>
      <c r="K2252" s="49" t="n">
        <v>-1.667104292696576</v>
      </c>
      <c r="L2252" s="49" t="n">
        <v>-2.144024327817595</v>
      </c>
      <c r="M2252" s="49" t="n">
        <v>-1.323166675168761</v>
      </c>
      <c r="N2252" s="49" t="n">
        <v>-1.220384219303334</v>
      </c>
      <c r="O2252" s="49" t="n">
        <v>-4.720010181039902</v>
      </c>
      <c r="P2252" s="49" t="n">
        <v>1.407356731083498</v>
      </c>
      <c r="Q2252" s="49" t="n">
        <v>0.0001701758811556431</v>
      </c>
      <c r="R2252" s="49" t="n">
        <v>6.668159914813288e-05</v>
      </c>
      <c r="S2252" s="49" t="n">
        <v>-0.0001320785162868265</v>
      </c>
      <c r="T2252" s="49" t="n">
        <v>1.799244811784284e-05</v>
      </c>
      <c r="U2252" s="49" t="n">
        <v>-0.000169293204244525</v>
      </c>
      <c r="V2252" s="49" t="n">
        <v>4.880526686701359e-05</v>
      </c>
      <c r="W2252" s="49" t="n">
        <v>-0.2824746747800009</v>
      </c>
      <c r="X2252" s="49" t="n">
        <v>-0.1186289430748917</v>
      </c>
      <c r="Y2252" s="49" t="n">
        <v>0.2595502052751005</v>
      </c>
      <c r="Z2252" s="49" t="n">
        <v>-0.138641078087554</v>
      </c>
      <c r="AA2252" s="49" t="n">
        <v>0.006955811970218764</v>
      </c>
      <c r="AB2252" s="49" t="n">
        <v>-0.2824459897674979</v>
      </c>
      <c r="AC2252" s="49" t="n">
        <v>-0.2868011083932715</v>
      </c>
      <c r="AD2252" s="49" t="n">
        <v>-0.1169348396589796</v>
      </c>
      <c r="AE2252" s="49" t="n">
        <v>0.2541275635250854</v>
      </c>
      <c r="AF2252" s="49" t="n">
        <v>-0.1143840251907202</v>
      </c>
      <c r="AG2252" s="49" t="n">
        <v>0.001264215938517377</v>
      </c>
      <c r="AH2252" s="49" t="n">
        <v>-0.2829802440124719</v>
      </c>
      <c r="AI2252" s="49" t="n">
        <v>0.05610402697838197</v>
      </c>
      <c r="AJ2252" s="49" t="n">
        <v>6.920387126518748</v>
      </c>
      <c r="AK2252" s="49" t="n">
        <v>4.547092250861485</v>
      </c>
      <c r="AL2252" s="49" t="n">
        <v>0.9514178364889301</v>
      </c>
      <c r="AM2252" s="49" t="n">
        <v>-0.04431710532546533</v>
      </c>
      <c r="AN2252" s="49" t="n">
        <v>-0.0004257065472832832</v>
      </c>
      <c r="AO2252" s="49" t="n">
        <v>-0.3793902142719066</v>
      </c>
      <c r="AP2252" s="49" t="n">
        <v>50.59193644652501</v>
      </c>
      <c r="AQ2252" s="49" t="n">
        <v>24.87195839713138</v>
      </c>
      <c r="AR2252" s="49" t="n">
        <v>3.301691870733408</v>
      </c>
      <c r="AS2252" s="49" t="n">
        <v>-0.07637844902718886</v>
      </c>
      <c r="AT2252" s="49" t="n">
        <v>-0.0002604423326721047</v>
      </c>
      <c r="AU2252" s="49" t="n">
        <v>380.1442891428026</v>
      </c>
      <c r="AV2252" s="49" t="n">
        <v>900.0011815197015</v>
      </c>
      <c r="AW2252" s="49" t="n">
        <v>540.000854985748</v>
      </c>
      <c r="AX2252" s="49" t="n">
        <v>75.01076665380964</v>
      </c>
      <c r="AY2252" s="49" t="n">
        <v>84.38682142096654</v>
      </c>
      <c r="AZ2252" s="49" t="n">
        <v>40.00243976778821</v>
      </c>
      <c r="BA2252" s="49" t="n">
        <v>8.002498587449047</v>
      </c>
      <c r="BB2252" s="49" t="n">
        <v>23.90628594018755</v>
      </c>
      <c r="BC2252" s="49" t="n">
        <v>15.00002729353245</v>
      </c>
      <c r="BD2252" s="49" t="n">
        <v>3.750654048438248</v>
      </c>
      <c r="BE2252" s="49" t="n">
        <v>4.688212502842062</v>
      </c>
      <c r="BF2252" s="49" t="n">
        <v>3.000248515661455</v>
      </c>
      <c r="BG2252" s="49" t="n">
        <v>6.001363460866584</v>
      </c>
      <c r="BH2252" s="49" t="n">
        <v>14.00015343128379</v>
      </c>
      <c r="BI2252" s="49" t="n">
        <v>5.500467203949996</v>
      </c>
      <c r="BJ2252" s="49" t="n">
        <v>0.7004938543518799</v>
      </c>
      <c r="BK2252" s="49" t="n">
        <v>0.4000933561536327</v>
      </c>
      <c r="BL2252" s="49" t="n">
        <v>0.02000305309746141</v>
      </c>
      <c r="BM2252" s="49" t="n">
        <v>0.17635849604862</v>
      </c>
      <c r="BN2252" s="49" t="n">
        <v>0.6849998730596442</v>
      </c>
      <c r="BO2252" s="49" t="n">
        <v>0.2408161618720786</v>
      </c>
      <c r="BP2252" s="49" t="n">
        <v>0.1764646393619247</v>
      </c>
      <c r="BQ2252" s="49" t="n">
        <v>0.6850068329448696</v>
      </c>
      <c r="BR2252" s="49" t="n">
        <v>0.2408295714624227</v>
      </c>
      <c r="BS2252" s="49" t="n">
        <v>-0.1061433133047462</v>
      </c>
      <c r="BT2252" s="49" t="n">
        <v>-0.00695988522547708</v>
      </c>
      <c r="BU2252" s="49" t="n">
        <v>-0.0134095903441267</v>
      </c>
      <c r="BV2252" s="49" t="n">
        <v>0.1072131525273771</v>
      </c>
    </row>
    <row r="2253">
      <c r="A2253" s="51" t="n">
        <v>77.88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-1.66976</v>
      </c>
      <c r="F2253" s="51" t="n">
        <v>-2.14514</v>
      </c>
      <c r="G2253" s="51" t="n">
        <v>-1.32071</v>
      </c>
      <c r="H2253" s="51" t="n">
        <v>-1.22175</v>
      </c>
      <c r="I2253" s="51" t="n">
        <v>-4.72011</v>
      </c>
      <c r="J2253" s="51" t="n">
        <v>1.40458</v>
      </c>
      <c r="K2253" s="51" t="n">
        <v>-1.669972688534238</v>
      </c>
      <c r="L2253" s="51" t="n">
        <v>-2.145181300133704</v>
      </c>
      <c r="M2253" s="51" t="n">
        <v>-1.320646334311609</v>
      </c>
      <c r="N2253" s="51" t="n">
        <v>-1.221517683638775</v>
      </c>
      <c r="O2253" s="51" t="n">
        <v>-4.719995223693535</v>
      </c>
      <c r="P2253" s="51" t="n">
        <v>1.404524976748268</v>
      </c>
      <c r="Q2253" s="51" t="n">
        <v>0.0002126885342383922</v>
      </c>
      <c r="R2253" s="51" t="n">
        <v>4.130013370362562e-05</v>
      </c>
      <c r="S2253" s="51" t="n">
        <v>-6.36656883910014e-05</v>
      </c>
      <c r="T2253" s="51" t="n">
        <v>-0.0002323163612252266</v>
      </c>
      <c r="U2253" s="51" t="n">
        <v>-0.0001147763064652807</v>
      </c>
      <c r="V2253" s="51" t="n">
        <v>5.502325173223355e-05</v>
      </c>
      <c r="W2253" s="51" t="n">
        <v>-0.282571</v>
      </c>
      <c r="X2253" s="51" t="n">
        <v>-0.118338</v>
      </c>
      <c r="Y2253" s="51" t="n">
        <v>0.259033</v>
      </c>
      <c r="Z2253" s="51" t="n">
        <v>-0.138447</v>
      </c>
      <c r="AA2253" s="51" t="n">
        <v>0.00694243</v>
      </c>
      <c r="AB2253" s="51" t="n">
        <v>-0.282533</v>
      </c>
      <c r="AC2253" s="51" t="n">
        <v>-0.2868525699554643</v>
      </c>
      <c r="AD2253" s="51" t="n">
        <v>-0.1147839015051492</v>
      </c>
      <c r="AE2253" s="51" t="n">
        <v>0.2504919789599298</v>
      </c>
      <c r="AF2253" s="51" t="n">
        <v>-0.112704592184049</v>
      </c>
      <c r="AG2253" s="51" t="n">
        <v>0.001643569880019695</v>
      </c>
      <c r="AH2253" s="51" t="n">
        <v>-0.2832744512745588</v>
      </c>
      <c r="AI2253" s="51" t="n">
        <v>0.1262600305360494</v>
      </c>
      <c r="AJ2253" s="51" t="n">
        <v>6.881357505746176</v>
      </c>
      <c r="AK2253" s="51" t="n">
        <v>4.65701520145674</v>
      </c>
      <c r="AL2253" s="51" t="n">
        <v>0.9626854576557767</v>
      </c>
      <c r="AM2253" s="51" t="n">
        <v>-0.02724190848665257</v>
      </c>
      <c r="AN2253" s="51" t="n">
        <v>-0.0001713117250258961</v>
      </c>
      <c r="AO2253" s="51" t="n">
        <v>-0.2451953057236916</v>
      </c>
      <c r="AP2253" s="51" t="n">
        <v>50.50468675687507</v>
      </c>
      <c r="AQ2253" s="51" t="n">
        <v>24.98199902336349</v>
      </c>
      <c r="AR2253" s="51" t="n">
        <v>3.297963400184633</v>
      </c>
      <c r="AS2253" s="51" t="n">
        <v>-0.06433110460480131</v>
      </c>
      <c r="AT2253" s="51" t="n">
        <v>-0.0001875939994758625</v>
      </c>
      <c r="AU2253" s="51" t="n">
        <v>380.1428462513745</v>
      </c>
      <c r="AV2253" s="51" t="n">
        <v>900.0011697045045</v>
      </c>
      <c r="AW2253" s="51" t="n">
        <v>540.0008464358905</v>
      </c>
      <c r="AX2253" s="51" t="n">
        <v>75.01065898727154</v>
      </c>
      <c r="AY2253" s="51" t="n">
        <v>84.38670320675688</v>
      </c>
      <c r="AZ2253" s="51" t="n">
        <v>40.00241537011033</v>
      </c>
      <c r="BA2253" s="51" t="n">
        <v>8.002486094511802</v>
      </c>
      <c r="BB2253" s="51" t="n">
        <v>23.90628576048662</v>
      </c>
      <c r="BC2253" s="51" t="n">
        <v>15.00002715706479</v>
      </c>
      <c r="BD2253" s="51" t="n">
        <v>3.750650778196056</v>
      </c>
      <c r="BE2253" s="51" t="n">
        <v>4.688208940327852</v>
      </c>
      <c r="BF2253" s="51" t="n">
        <v>3.000247273083148</v>
      </c>
      <c r="BG2253" s="51" t="n">
        <v>6.001349257207477</v>
      </c>
      <c r="BH2253" s="51" t="n">
        <v>14.0001516243967</v>
      </c>
      <c r="BI2253" s="51" t="n">
        <v>5.500463361282452</v>
      </c>
      <c r="BJ2253" s="51" t="n">
        <v>0.7004968865743678</v>
      </c>
      <c r="BK2253" s="51" t="n">
        <v>0.4000924692867493</v>
      </c>
      <c r="BL2253" s="51" t="n">
        <v>0.02000301646029187</v>
      </c>
      <c r="BM2253" s="51" t="n">
        <v>0.1783471081013162</v>
      </c>
      <c r="BN2253" s="51" t="n">
        <v>0.6850963733805632</v>
      </c>
      <c r="BO2253" s="51" t="n">
        <v>0.2410683420069602</v>
      </c>
      <c r="BP2253" s="51" t="n">
        <v>0.1784871679999901</v>
      </c>
      <c r="BQ2253" s="51" t="n">
        <v>0.6850970600695403</v>
      </c>
      <c r="BR2253" s="51" t="n">
        <v>0.2410916694026748</v>
      </c>
      <c r="BS2253" s="51" t="n">
        <v>-0.140059898673911</v>
      </c>
      <c r="BT2253" s="51" t="n">
        <v>-0.0006866889771250939</v>
      </c>
      <c r="BU2253" s="51" t="n">
        <v>-0.02332739571461739</v>
      </c>
      <c r="BV2253" s="51" t="n">
        <v>0.1419908945993505</v>
      </c>
    </row>
    <row r="2254">
      <c r="A2254" s="49" t="n">
        <v>77.89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-1.672582336111995</v>
      </c>
      <c r="F2254" s="49" t="n">
        <v>-2.146336356306151</v>
      </c>
      <c r="G2254" s="49" t="n">
        <v>-1.3180979575615</v>
      </c>
      <c r="H2254" s="49" t="n">
        <v>-1.22314343522065</v>
      </c>
      <c r="I2254" s="49" t="n">
        <v>-4.720040608502361</v>
      </c>
      <c r="J2254" s="49" t="n">
        <v>1.40175809722753</v>
      </c>
      <c r="K2254" s="49" t="n">
        <v>-1.672838814008212</v>
      </c>
      <c r="L2254" s="49" t="n">
        <v>-2.146337940869816</v>
      </c>
      <c r="M2254" s="49" t="n">
        <v>-1.318117070251314</v>
      </c>
      <c r="N2254" s="49" t="n">
        <v>-1.222694633274065</v>
      </c>
      <c r="O2254" s="49" t="n">
        <v>-4.719968112823846</v>
      </c>
      <c r="P2254" s="49" t="n">
        <v>1.40169910360671</v>
      </c>
      <c r="Q2254" s="49" t="n">
        <v>0.0002564778962168557</v>
      </c>
      <c r="R2254" s="49" t="n">
        <v>1.584563665613103e-06</v>
      </c>
      <c r="S2254" s="49" t="n">
        <v>1.911268981413805e-05</v>
      </c>
      <c r="T2254" s="49" t="n">
        <v>-0.0004488019465846982</v>
      </c>
      <c r="U2254" s="49" t="n">
        <v>-7.249567851452809e-05</v>
      </c>
      <c r="V2254" s="49" t="n">
        <v>5.899362082018023e-05</v>
      </c>
      <c r="W2254" s="49" t="n">
        <v>-0.2817585321575011</v>
      </c>
      <c r="X2254" s="49" t="n">
        <v>-0.1214395551750013</v>
      </c>
      <c r="Y2254" s="49" t="n">
        <v>0.2642324136</v>
      </c>
      <c r="Z2254" s="49" t="n">
        <v>-0.1406004142000001</v>
      </c>
      <c r="AA2254" s="49" t="n">
        <v>0.006933905431173821</v>
      </c>
      <c r="AB2254" s="49" t="n">
        <v>-0.2817054890199997</v>
      </c>
      <c r="AC2254" s="49" t="n">
        <v>-0.2863498876094647</v>
      </c>
      <c r="AD2254" s="49" t="n">
        <v>-0.1166389723269805</v>
      </c>
      <c r="AE2254" s="49" t="n">
        <v>0.2553751101240526</v>
      </c>
      <c r="AF2254" s="49" t="n">
        <v>-0.1222957856071809</v>
      </c>
      <c r="AG2254" s="49" t="n">
        <v>0.003428139192396505</v>
      </c>
      <c r="AH2254" s="49" t="n">
        <v>-0.2823167502806408</v>
      </c>
      <c r="AI2254" s="49" t="n">
        <v>0.2009129711641774</v>
      </c>
      <c r="AJ2254" s="49" t="n">
        <v>6.836356734093131</v>
      </c>
      <c r="AK2254" s="49" t="n">
        <v>4.761695107488764</v>
      </c>
      <c r="AL2254" s="49" t="n">
        <v>0.9828885036522993</v>
      </c>
      <c r="AM2254" s="49" t="n">
        <v>-0.01122382882664388</v>
      </c>
      <c r="AN2254" s="49" t="n">
        <v>-1.080413228138107e-05</v>
      </c>
      <c r="AO2254" s="49" t="n">
        <v>0.1276566774992567</v>
      </c>
      <c r="AP2254" s="49" t="n">
        <v>50.172019206241</v>
      </c>
      <c r="AQ2254" s="49" t="n">
        <v>25.21037155620819</v>
      </c>
      <c r="AR2254" s="49" t="n">
        <v>3.332746544429121</v>
      </c>
      <c r="AS2254" s="49" t="n">
        <v>-0.03873538447936407</v>
      </c>
      <c r="AT2254" s="49" t="n">
        <v>-0.0004643783134185823</v>
      </c>
      <c r="AU2254" s="49" t="n">
        <v>380.1414177888608</v>
      </c>
      <c r="AV2254" s="49" t="n">
        <v>900.0011580074595</v>
      </c>
      <c r="AW2254" s="49" t="n">
        <v>540.0008379715316</v>
      </c>
      <c r="AX2254" s="49" t="n">
        <v>75.01055239739883</v>
      </c>
      <c r="AY2254" s="49" t="n">
        <v>84.38658617468931</v>
      </c>
      <c r="AZ2254" s="49" t="n">
        <v>40.00239121640922</v>
      </c>
      <c r="BA2254" s="49" t="n">
        <v>8.002473664039243</v>
      </c>
      <c r="BB2254" s="49" t="n">
        <v>23.90628558168418</v>
      </c>
      <c r="BC2254" s="49" t="n">
        <v>15.00002702127946</v>
      </c>
      <c r="BD2254" s="49" t="n">
        <v>3.750647524305076</v>
      </c>
      <c r="BE2254" s="49" t="n">
        <v>4.688205395626213</v>
      </c>
      <c r="BF2254" s="49" t="n">
        <v>3.000246036717732</v>
      </c>
      <c r="BG2254" s="49" t="n">
        <v>6.001335046662789</v>
      </c>
      <c r="BH2254" s="49" t="n">
        <v>14.00015167240558</v>
      </c>
      <c r="BI2254" s="49" t="n">
        <v>5.500465212701949</v>
      </c>
      <c r="BJ2254" s="49" t="n">
        <v>0.7005029591234259</v>
      </c>
      <c r="BK2254" s="49" t="n">
        <v>0.4000915836808323</v>
      </c>
      <c r="BL2254" s="49" t="n">
        <v>0.02000298026276837</v>
      </c>
      <c r="BM2254" s="49" t="n">
        <v>0.1803357639345217</v>
      </c>
      <c r="BN2254" s="49" t="n">
        <v>0.6851927724202843</v>
      </c>
      <c r="BO2254" s="49" t="n">
        <v>0.2413204499636701</v>
      </c>
      <c r="BP2254" s="49" t="n">
        <v>0.1805088394146773</v>
      </c>
      <c r="BQ2254" s="49" t="n">
        <v>0.685179135363624</v>
      </c>
      <c r="BR2254" s="49" t="n">
        <v>0.2413537279658174</v>
      </c>
      <c r="BS2254" s="49" t="n">
        <v>-0.17307548015566</v>
      </c>
      <c r="BT2254" s="49" t="n">
        <v>0.01363705666035386</v>
      </c>
      <c r="BU2254" s="49" t="n">
        <v>-0.03327800214728005</v>
      </c>
      <c r="BV2254" s="49" t="n">
        <v>0.176772499479937</v>
      </c>
    </row>
    <row r="2255">
      <c r="A2255" s="51" t="n">
        <v>77.90000000000001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-1.67539337151744</v>
      </c>
      <c r="F2255" s="51" t="n">
        <v>-2.1475753699328</v>
      </c>
      <c r="G2255" s="51" t="n">
        <v>-1.315414205312</v>
      </c>
      <c r="H2255" s="51" t="n">
        <v>-1.2245667022208</v>
      </c>
      <c r="I2255" s="51" t="n">
        <v>-4.71997134794304</v>
      </c>
      <c r="J2255" s="51" t="n">
        <v>1.39894774612736</v>
      </c>
      <c r="K2255" s="51" t="n">
        <v>-1.675696054933034</v>
      </c>
      <c r="L2255" s="51" t="n">
        <v>-2.147535657821947</v>
      </c>
      <c r="M2255" s="51" t="n">
        <v>-1.31549375665499</v>
      </c>
      <c r="N2255" s="51" t="n">
        <v>-1.224017995339993</v>
      </c>
      <c r="O2255" s="51" t="n">
        <v>-4.719918679006813</v>
      </c>
      <c r="P2255" s="51" t="n">
        <v>1.398889299251872</v>
      </c>
      <c r="Q2255" s="51" t="n">
        <v>0.0003026834155945846</v>
      </c>
      <c r="R2255" s="51" t="n">
        <v>-3.971211085307402e-05</v>
      </c>
      <c r="S2255" s="51" t="n">
        <v>7.955134299031386e-05</v>
      </c>
      <c r="T2255" s="51" t="n">
        <v>-0.0005487068808067708</v>
      </c>
      <c r="U2255" s="51" t="n">
        <v>-5.26689362265742e-05</v>
      </c>
      <c r="V2255" s="51" t="n">
        <v>5.844687548783867e-05</v>
      </c>
      <c r="W2255" s="51" t="n">
        <v>-0.2804017974400041</v>
      </c>
      <c r="X2255" s="51" t="n">
        <v>-0.1265316400000052</v>
      </c>
      <c r="Y2255" s="51" t="n">
        <v>0.2728042527999999</v>
      </c>
      <c r="Z2255" s="51" t="n">
        <v>-0.1441739552000004</v>
      </c>
      <c r="AA2255" s="51" t="n">
        <v>0.006917503158396916</v>
      </c>
      <c r="AB2255" s="51" t="n">
        <v>-0.2803165302399993</v>
      </c>
      <c r="AC2255" s="51" t="n">
        <v>-0.285140669915507</v>
      </c>
      <c r="AD2255" s="51" t="n">
        <v>-0.1225934942302946</v>
      </c>
      <c r="AE2255" s="51" t="n">
        <v>0.2684833754182858</v>
      </c>
      <c r="AF2255" s="51" t="n">
        <v>-0.141047775641617</v>
      </c>
      <c r="AG2255" s="51" t="n">
        <v>0.006010575405362334</v>
      </c>
      <c r="AH2255" s="51" t="n">
        <v>-0.2804066017491682</v>
      </c>
      <c r="AI2255" s="51" t="n">
        <v>0.2387998572044582</v>
      </c>
      <c r="AJ2255" s="51" t="n">
        <v>6.812513946843032</v>
      </c>
      <c r="AK2255" s="51" t="n">
        <v>4.794763785672735</v>
      </c>
      <c r="AL2255" s="51" t="n">
        <v>0.9956485223029923</v>
      </c>
      <c r="AM2255" s="51" t="n">
        <v>-0.005947358488642039</v>
      </c>
      <c r="AN2255" s="51" t="n">
        <v>-3.916761456403073e-05</v>
      </c>
      <c r="AO2255" s="51" t="n">
        <v>0.5142508610956659</v>
      </c>
      <c r="AP2255" s="51" t="n">
        <v>49.82849298684659</v>
      </c>
      <c r="AQ2255" s="51" t="n">
        <v>25.43628821559037</v>
      </c>
      <c r="AR2255" s="51" t="n">
        <v>3.377616457133017</v>
      </c>
      <c r="AS2255" s="51" t="n">
        <v>-0.01402053277365514</v>
      </c>
      <c r="AT2255" s="51" t="n">
        <v>-0.0008504946798619543</v>
      </c>
      <c r="AU2255" s="51" t="n">
        <v>380.1400036109722</v>
      </c>
      <c r="AV2255" s="51" t="n">
        <v>900.0011464273849</v>
      </c>
      <c r="AW2255" s="51" t="n">
        <v>540.0008295918163</v>
      </c>
      <c r="AX2255" s="51" t="n">
        <v>75.01044687342484</v>
      </c>
      <c r="AY2255" s="51" t="n">
        <v>84.38647031294242</v>
      </c>
      <c r="AZ2255" s="51" t="n">
        <v>40.00236730424513</v>
      </c>
      <c r="BA2255" s="51" t="n">
        <v>8.002461295719048</v>
      </c>
      <c r="BB2255" s="51" t="n">
        <v>23.90628540377576</v>
      </c>
      <c r="BC2255" s="51" t="n">
        <v>15.00002688617306</v>
      </c>
      <c r="BD2255" s="51" t="n">
        <v>3.750644286683551</v>
      </c>
      <c r="BE2255" s="51" t="n">
        <v>4.688201868648082</v>
      </c>
      <c r="BF2255" s="51" t="n">
        <v>3.000244806534143</v>
      </c>
      <c r="BG2255" s="51" t="n">
        <v>6.001321278600252</v>
      </c>
      <c r="BH2255" s="51" t="n">
        <v>14.00015490467203</v>
      </c>
      <c r="BI2255" s="51" t="n">
        <v>5.500469237143136</v>
      </c>
      <c r="BJ2255" s="51" t="n">
        <v>0.7005041946662797</v>
      </c>
      <c r="BK2255" s="51" t="n">
        <v>0.4000905829811284</v>
      </c>
      <c r="BL2255" s="51" t="n">
        <v>0.02000294449961515</v>
      </c>
      <c r="BM2255" s="51" t="n">
        <v>0.1823204941978016</v>
      </c>
      <c r="BN2255" s="51" t="n">
        <v>0.6853030190324547</v>
      </c>
      <c r="BO2255" s="51" t="n">
        <v>0.2415731483867063</v>
      </c>
      <c r="BP2255" s="51" t="n">
        <v>0.1825258639493939</v>
      </c>
      <c r="BQ2255" s="51" t="n">
        <v>0.6852697114477557</v>
      </c>
      <c r="BR2255" s="51" t="n">
        <v>0.2416166922053087</v>
      </c>
      <c r="BS2255" s="51" t="n">
        <v>-0.2053697515923547</v>
      </c>
      <c r="BT2255" s="51" t="n">
        <v>0.03330758469899386</v>
      </c>
      <c r="BU2255" s="51" t="n">
        <v>-0.04354381860235956</v>
      </c>
      <c r="BV2255" s="51" t="n">
        <v>0.2125610364249792</v>
      </c>
    </row>
    <row r="2256">
      <c r="A2256" s="49" t="n">
        <v>77.91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-1.678190165251985</v>
      </c>
      <c r="F2256" s="49" t="n">
        <v>-2.14886765549645</v>
      </c>
      <c r="G2256" s="49" t="n">
        <v>-1.3126407152375</v>
      </c>
      <c r="H2256" s="49" t="n">
        <v>-1.22602741753545</v>
      </c>
      <c r="I2256" s="49" t="n">
        <v>-4.719902262384655</v>
      </c>
      <c r="J2256" s="49" t="n">
        <v>1.39615197901009</v>
      </c>
      <c r="K2256" s="49" t="n">
        <v>-1.678538868402189</v>
      </c>
      <c r="L2256" s="49" t="n">
        <v>-2.148802111592865</v>
      </c>
      <c r="M2256" s="49" t="n">
        <v>-1.312723101468404</v>
      </c>
      <c r="N2256" s="49" t="n">
        <v>-1.225540165994672</v>
      </c>
      <c r="O2256" s="49" t="n">
        <v>-4.719845210950216</v>
      </c>
      <c r="P2256" s="49" t="n">
        <v>1.396097328776283</v>
      </c>
      <c r="Q2256" s="49" t="n">
        <v>0.0003487031502036331</v>
      </c>
      <c r="R2256" s="49" t="n">
        <v>-6.554390358504136e-05</v>
      </c>
      <c r="S2256" s="49" t="n">
        <v>8.238623090450758e-05</v>
      </c>
      <c r="T2256" s="49" t="n">
        <v>-0.0004872515407778888</v>
      </c>
      <c r="U2256" s="49" t="n">
        <v>-5.705143443890393e-05</v>
      </c>
      <c r="V2256" s="49" t="n">
        <v>5.465023380724077e-05</v>
      </c>
      <c r="W2256" s="49" t="n">
        <v>-0.2789784909175087</v>
      </c>
      <c r="X2256" s="49" t="n">
        <v>-0.131840522775012</v>
      </c>
      <c r="Y2256" s="49" t="n">
        <v>0.2817517731999992</v>
      </c>
      <c r="Z2256" s="49" t="n">
        <v>-0.1479104052000003</v>
      </c>
      <c r="AA2256" s="49" t="n">
        <v>0.006899855041971377</v>
      </c>
      <c r="AB2256" s="49" t="n">
        <v>-0.2788591797799989</v>
      </c>
      <c r="AC2256" s="49" t="n">
        <v>-0.2835535671449912</v>
      </c>
      <c r="AD2256" s="49" t="n">
        <v>-0.1300592166827428</v>
      </c>
      <c r="AE2256" s="49" t="n">
        <v>0.2842415066709996</v>
      </c>
      <c r="AF2256" s="49" t="n">
        <v>-0.1614713217917389</v>
      </c>
      <c r="AG2256" s="49" t="n">
        <v>0.008374298459303405</v>
      </c>
      <c r="AH2256" s="49" t="n">
        <v>-0.2786435413692824</v>
      </c>
      <c r="AI2256" s="49" t="n">
        <v>0.2469518160877905</v>
      </c>
      <c r="AJ2256" s="49" t="n">
        <v>6.820424974899775</v>
      </c>
      <c r="AK2256" s="49" t="n">
        <v>4.755533851769754</v>
      </c>
      <c r="AL2256" s="49" t="n">
        <v>1.006109917993329</v>
      </c>
      <c r="AM2256" s="49" t="n">
        <v>-0.009084520871488942</v>
      </c>
      <c r="AN2256" s="49" t="n">
        <v>-0.0001961894716194517</v>
      </c>
      <c r="AO2256" s="49" t="n">
        <v>0.6546247205354664</v>
      </c>
      <c r="AP2256" s="49" t="n">
        <v>49.73961964323165</v>
      </c>
      <c r="AQ2256" s="49" t="n">
        <v>25.51415075324538</v>
      </c>
      <c r="AR2256" s="49" t="n">
        <v>3.399683015101855</v>
      </c>
      <c r="AS2256" s="49" t="n">
        <v>-0.005979859912825804</v>
      </c>
      <c r="AT2256" s="49" t="n">
        <v>-0.001069370923188398</v>
      </c>
      <c r="AU2256" s="49" t="n">
        <v>380.1386035748625</v>
      </c>
      <c r="AV2256" s="49" t="n">
        <v>900.0011349631111</v>
      </c>
      <c r="AW2256" s="49" t="n">
        <v>540.0008212958982</v>
      </c>
      <c r="AX2256" s="49" t="n">
        <v>75.01035949994065</v>
      </c>
      <c r="AY2256" s="49" t="n">
        <v>84.38635560981299</v>
      </c>
      <c r="AZ2256" s="49" t="n">
        <v>40.00234363120268</v>
      </c>
      <c r="BA2256" s="49" t="n">
        <v>8.002448989240452</v>
      </c>
      <c r="BB2256" s="49" t="n">
        <v>23.90628522675688</v>
      </c>
      <c r="BC2256" s="49" t="n">
        <v>15.0000267517422</v>
      </c>
      <c r="BD2256" s="49" t="n">
        <v>3.750641278940758</v>
      </c>
      <c r="BE2256" s="49" t="n">
        <v>4.688198359304842</v>
      </c>
      <c r="BF2256" s="49" t="n">
        <v>3.000243582501473</v>
      </c>
      <c r="BG2256" s="49" t="n">
        <v>6.001307886561963</v>
      </c>
      <c r="BH2256" s="49" t="n">
        <v>14.00015693306124</v>
      </c>
      <c r="BI2256" s="49" t="n">
        <v>5.500466471554387</v>
      </c>
      <c r="BJ2256" s="49" t="n">
        <v>0.7004988030966777</v>
      </c>
      <c r="BK2256" s="49" t="n">
        <v>0.4000894988343211</v>
      </c>
      <c r="BL2256" s="49" t="n">
        <v>0.02000290916561976</v>
      </c>
      <c r="BM2256" s="49" t="n">
        <v>0.1842999066352172</v>
      </c>
      <c r="BN2256" s="49" t="n">
        <v>0.6854322614770074</v>
      </c>
      <c r="BO2256" s="49" t="n">
        <v>0.2418266715174212</v>
      </c>
      <c r="BP2256" s="49" t="n">
        <v>0.1845355492992045</v>
      </c>
      <c r="BQ2256" s="49" t="n">
        <v>0.6853805652873043</v>
      </c>
      <c r="BR2256" s="49" t="n">
        <v>0.2418810666859433</v>
      </c>
      <c r="BS2256" s="49" t="n">
        <v>-0.2356426639872899</v>
      </c>
      <c r="BT2256" s="49" t="n">
        <v>0.05169618970313206</v>
      </c>
      <c r="BU2256" s="49" t="n">
        <v>-0.05439516852204229</v>
      </c>
      <c r="BV2256" s="49" t="n">
        <v>0.2473030438134364</v>
      </c>
    </row>
    <row r="2257">
      <c r="A2257" s="51" t="n">
        <v>77.92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-1.68097387392768</v>
      </c>
      <c r="F2257" s="51" t="n">
        <v>-2.1502086224256</v>
      </c>
      <c r="G2257" s="51" t="n">
        <v>-1.309785151648</v>
      </c>
      <c r="H2257" s="51" t="n">
        <v>-1.2275224173856</v>
      </c>
      <c r="I2257" s="51" t="n">
        <v>-4.719833338901952</v>
      </c>
      <c r="J2257" s="51" t="n">
        <v>1.39336959894592</v>
      </c>
      <c r="K2257" s="51" t="n">
        <v>-1.681365081539492</v>
      </c>
      <c r="L2257" s="51" t="n">
        <v>-2.150137729018538</v>
      </c>
      <c r="M2257" s="51" t="n">
        <v>-1.309810893850562</v>
      </c>
      <c r="N2257" s="51" t="n">
        <v>-1.227230688817285</v>
      </c>
      <c r="O2257" s="51" t="n">
        <v>-4.71975415967885</v>
      </c>
      <c r="P2257" s="51" t="n">
        <v>1.39332145865099</v>
      </c>
      <c r="Q2257" s="51" t="n">
        <v>0.0003912076118117724</v>
      </c>
      <c r="R2257" s="51" t="n">
        <v>-7.089340706123437e-05</v>
      </c>
      <c r="S2257" s="51" t="n">
        <v>2.574220256179593e-05</v>
      </c>
      <c r="T2257" s="51" t="n">
        <v>-0.0002917285683154969</v>
      </c>
      <c r="U2257" s="51" t="n">
        <v>-7.917922310252123e-05</v>
      </c>
      <c r="V2257" s="51" t="n">
        <v>4.814029492972161e-05</v>
      </c>
      <c r="W2257" s="51" t="n">
        <v>-0.277830432800015</v>
      </c>
      <c r="X2257" s="51" t="n">
        <v>-0.136098897600022</v>
      </c>
      <c r="Y2257" s="51" t="n">
        <v>0.288933254399998</v>
      </c>
      <c r="Z2257" s="51" t="n">
        <v>-0.1509109191999999</v>
      </c>
      <c r="AA2257" s="51" t="n">
        <v>0.006885726795198817</v>
      </c>
      <c r="AB2257" s="51" t="n">
        <v>-0.2776862295999991</v>
      </c>
      <c r="AC2257" s="51" t="n">
        <v>-0.2818618504885565</v>
      </c>
      <c r="AD2257" s="51" t="n">
        <v>-0.1364687846845646</v>
      </c>
      <c r="AE2257" s="51" t="n">
        <v>0.2969586203132066</v>
      </c>
      <c r="AF2257" s="51" t="n">
        <v>-0.1752086265791592</v>
      </c>
      <c r="AG2257" s="51" t="n">
        <v>0.00970820498508361</v>
      </c>
      <c r="AH2257" s="51" t="n">
        <v>-0.2772497469403729</v>
      </c>
      <c r="AI2257" s="51" t="n">
        <v>0.2328084828036698</v>
      </c>
      <c r="AJ2257" s="51" t="n">
        <v>6.849599600504725</v>
      </c>
      <c r="AK2257" s="51" t="n">
        <v>4.669487064092184</v>
      </c>
      <c r="AL2257" s="51" t="n">
        <v>1.012787639617328</v>
      </c>
      <c r="AM2257" s="51" t="n">
        <v>-0.0176544646076188</v>
      </c>
      <c r="AN2257" s="51" t="n">
        <v>-0.0004605505380820046</v>
      </c>
      <c r="AO2257" s="51" t="n">
        <v>0.6088898869301107</v>
      </c>
      <c r="AP2257" s="51" t="n">
        <v>49.85893070949072</v>
      </c>
      <c r="AQ2257" s="51" t="n">
        <v>25.46379890879598</v>
      </c>
      <c r="AR2257" s="51" t="n">
        <v>3.407305377397473</v>
      </c>
      <c r="AS2257" s="51" t="n">
        <v>-0.01068436327965994</v>
      </c>
      <c r="AT2257" s="51" t="n">
        <v>-0.001197546088963151</v>
      </c>
      <c r="AU2257" s="51" t="n">
        <v>380.1372175391139</v>
      </c>
      <c r="AV2257" s="51" t="n">
        <v>900.00112361348</v>
      </c>
      <c r="AW2257" s="51" t="n">
        <v>540.0008130829392</v>
      </c>
      <c r="AX2257" s="51" t="n">
        <v>75.01025590494125</v>
      </c>
      <c r="AY2257" s="51" t="n">
        <v>84.38624205371487</v>
      </c>
      <c r="AZ2257" s="51" t="n">
        <v>40.00232019489066</v>
      </c>
      <c r="BA2257" s="51" t="n">
        <v>8.002436744294251</v>
      </c>
      <c r="BB2257" s="51" t="n">
        <v>23.9062850506231</v>
      </c>
      <c r="BC2257" s="51" t="n">
        <v>15.00002661798349</v>
      </c>
      <c r="BD2257" s="51" t="n">
        <v>3.750638072546054</v>
      </c>
      <c r="BE2257" s="51" t="n">
        <v>4.688194867508318</v>
      </c>
      <c r="BF2257" s="51" t="n">
        <v>3.000242364588965</v>
      </c>
      <c r="BG2257" s="51" t="n">
        <v>6.001294524043671</v>
      </c>
      <c r="BH2257" s="51" t="n">
        <v>14.00015568042655</v>
      </c>
      <c r="BI2257" s="51" t="n">
        <v>5.500460873895734</v>
      </c>
      <c r="BJ2257" s="51" t="n">
        <v>0.7004943881928819</v>
      </c>
      <c r="BK2257" s="51" t="n">
        <v>0.4000884248483093</v>
      </c>
      <c r="BL2257" s="51" t="n">
        <v>0.02000287425563233</v>
      </c>
      <c r="BM2257" s="51" t="n">
        <v>0.1862747245319159</v>
      </c>
      <c r="BN2257" s="51" t="n">
        <v>0.6855782386842325</v>
      </c>
      <c r="BO2257" s="51" t="n">
        <v>0.2420808969866279</v>
      </c>
      <c r="BP2257" s="51" t="n">
        <v>0.1865372371879737</v>
      </c>
      <c r="BQ2257" s="51" t="n">
        <v>0.6855132387125188</v>
      </c>
      <c r="BR2257" s="51" t="n">
        <v>0.242146735194388</v>
      </c>
      <c r="BS2257" s="51" t="n">
        <v>-0.2625126560578117</v>
      </c>
      <c r="BT2257" s="51" t="n">
        <v>0.06499997171371952</v>
      </c>
      <c r="BU2257" s="51" t="n">
        <v>-0.06583820776009941</v>
      </c>
      <c r="BV2257" s="51" t="n">
        <v>0.2783389310074559</v>
      </c>
    </row>
    <row r="2258">
      <c r="A2258" s="49" t="n">
        <v>77.93000000000001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-1.683748392984375</v>
      </c>
      <c r="F2258" s="49" t="n">
        <v>-2.151583539218751</v>
      </c>
      <c r="G2258" s="49" t="n">
        <v>-1.3068723209375</v>
      </c>
      <c r="H2258" s="49" t="n">
        <v>-1.22904134140625</v>
      </c>
      <c r="I2258" s="49" t="n">
        <v>-4.719764526243281</v>
      </c>
      <c r="J2258" s="49" t="n">
        <v>1.39059658240625</v>
      </c>
      <c r="K2258" s="49" t="n">
        <v>-1.684174638190451</v>
      </c>
      <c r="L2258" s="49" t="n">
        <v>-2.151524266522453</v>
      </c>
      <c r="M2258" s="49" t="n">
        <v>-1.306804964676357</v>
      </c>
      <c r="N2258" s="49" t="n">
        <v>-1.228998432161101</v>
      </c>
      <c r="O2258" s="49" t="n">
        <v>-4.71965831665826</v>
      </c>
      <c r="P2258" s="49" t="n">
        <v>1.390553295576387</v>
      </c>
      <c r="Q2258" s="49" t="n">
        <v>0.0004262452060757038</v>
      </c>
      <c r="R2258" s="49" t="n">
        <v>-5.92726962977963e-05</v>
      </c>
      <c r="S2258" s="49" t="n">
        <v>-6.735626114373616e-05</v>
      </c>
      <c r="T2258" s="49" t="n">
        <v>-4.290924514904759e-05</v>
      </c>
      <c r="U2258" s="49" t="n">
        <v>-0.0001062095850210554</v>
      </c>
      <c r="V2258" s="49" t="n">
        <v>4.328682986343146e-05</v>
      </c>
      <c r="W2258" s="49" t="n">
        <v>-0.2771635684375229</v>
      </c>
      <c r="X2258" s="49" t="n">
        <v>-0.1385458843750353</v>
      </c>
      <c r="Y2258" s="49" t="n">
        <v>0.2930619999999958</v>
      </c>
      <c r="Z2258" s="49" t="n">
        <v>-0.1526350249999992</v>
      </c>
      <c r="AA2258" s="49" t="n">
        <v>0.006878017984380381</v>
      </c>
      <c r="AB2258" s="49" t="n">
        <v>-0.2770102074999997</v>
      </c>
      <c r="AC2258" s="49" t="n">
        <v>-0.2802518158451512</v>
      </c>
      <c r="AD2258" s="49" t="n">
        <v>-0.1403436990523143</v>
      </c>
      <c r="AE2258" s="49" t="n">
        <v>0.3033566347382968</v>
      </c>
      <c r="AF2258" s="49" t="n">
        <v>-0.177771186757008</v>
      </c>
      <c r="AG2258" s="49" t="n">
        <v>0.009570139667367444</v>
      </c>
      <c r="AH2258" s="49" t="n">
        <v>-0.276584701653186</v>
      </c>
      <c r="AI2258" s="49" t="n">
        <v>0.2039676107147315</v>
      </c>
      <c r="AJ2258" s="49" t="n">
        <v>6.886351566086654</v>
      </c>
      <c r="AK2258" s="49" t="n">
        <v>4.5702104286995</v>
      </c>
      <c r="AL2258" s="49" t="n">
        <v>1.01195020802677</v>
      </c>
      <c r="AM2258" s="49" t="n">
        <v>-0.02826918573294223</v>
      </c>
      <c r="AN2258" s="49" t="n">
        <v>-0.0006549044554228958</v>
      </c>
      <c r="AO2258" s="49" t="n">
        <v>0.4372091475715525</v>
      </c>
      <c r="AP2258" s="49" t="n">
        <v>50.11810008025882</v>
      </c>
      <c r="AQ2258" s="49" t="n">
        <v>25.33057772020809</v>
      </c>
      <c r="AR2258" s="49" t="n">
        <v>3.402534337276654</v>
      </c>
      <c r="AS2258" s="49" t="n">
        <v>-0.02360484610153855</v>
      </c>
      <c r="AT2258" s="49" t="n">
        <v>-0.00120985341970323</v>
      </c>
      <c r="AU2258" s="49" t="n">
        <v>380.1358453637228</v>
      </c>
      <c r="AV2258" s="49" t="n">
        <v>900.0011123773452</v>
      </c>
      <c r="AW2258" s="49" t="n">
        <v>540.0008049521098</v>
      </c>
      <c r="AX2258" s="49" t="n">
        <v>75.01015334589184</v>
      </c>
      <c r="AY2258" s="49" t="n">
        <v>84.38612963317772</v>
      </c>
      <c r="AZ2258" s="49" t="n">
        <v>40.00229699294175</v>
      </c>
      <c r="BA2258" s="49" t="n">
        <v>8.002424560572779</v>
      </c>
      <c r="BB2258" s="49" t="n">
        <v>23.90628487536998</v>
      </c>
      <c r="BC2258" s="49" t="n">
        <v>15.00002648489357</v>
      </c>
      <c r="BD2258" s="49" t="n">
        <v>3.750634882183324</v>
      </c>
      <c r="BE2258" s="49" t="n">
        <v>4.688191393170777</v>
      </c>
      <c r="BF2258" s="49" t="n">
        <v>3.000241152766021</v>
      </c>
      <c r="BG2258" s="49" t="n">
        <v>6.001280767839297</v>
      </c>
      <c r="BH2258" s="49" t="n">
        <v>14.00015381226143</v>
      </c>
      <c r="BI2258" s="49" t="n">
        <v>5.500460597707619</v>
      </c>
      <c r="BJ2258" s="49" t="n">
        <v>0.7004972129276691</v>
      </c>
      <c r="BK2258" s="49" t="n">
        <v>0.4000873887563955</v>
      </c>
      <c r="BL2258" s="49" t="n">
        <v>0.02000283976456474</v>
      </c>
      <c r="BM2258" s="49" t="n">
        <v>0.1882470222313289</v>
      </c>
      <c r="BN2258" s="49" t="n">
        <v>0.6857337611980591</v>
      </c>
      <c r="BO2258" s="49" t="n">
        <v>0.2423354807435312</v>
      </c>
      <c r="BP2258" s="49" t="n">
        <v>0.1885315119363937</v>
      </c>
      <c r="BQ2258" s="49" t="n">
        <v>0.6856623592553894</v>
      </c>
      <c r="BR2258" s="49" t="n">
        <v>0.2424128266492743</v>
      </c>
      <c r="BS2258" s="49" t="n">
        <v>-0.284489705064811</v>
      </c>
      <c r="BT2258" s="49" t="n">
        <v>0.07140194266963551</v>
      </c>
      <c r="BU2258" s="49" t="n">
        <v>-0.07734590574304256</v>
      </c>
      <c r="BV2258" s="49" t="n">
        <v>0.303339774576419</v>
      </c>
    </row>
    <row r="2259">
      <c r="A2259" s="51" t="n">
        <v>77.94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-1.686518997941121</v>
      </c>
      <c r="F2259" s="51" t="n">
        <v>-2.152972597702401</v>
      </c>
      <c r="G2259" s="51" t="n">
        <v>-1.303935621344</v>
      </c>
      <c r="H2259" s="51" t="n">
        <v>-1.2305702163744</v>
      </c>
      <c r="I2259" s="51" t="n">
        <v>-4.719695753492064</v>
      </c>
      <c r="J2259" s="51" t="n">
        <v>1.38782748190528</v>
      </c>
      <c r="K2259" s="51" t="n">
        <v>-1.686969493434368</v>
      </c>
      <c r="L2259" s="51" t="n">
        <v>-2.152932001980954</v>
      </c>
      <c r="M2259" s="51" t="n">
        <v>-1.303775529204512</v>
      </c>
      <c r="N2259" s="51" t="n">
        <v>-1.230729368760248</v>
      </c>
      <c r="O2259" s="51" t="n">
        <v>-4.719571129375307</v>
      </c>
      <c r="P2259" s="51" t="n">
        <v>1.387787929784406</v>
      </c>
      <c r="Q2259" s="51" t="n">
        <v>0.0004504954932476046</v>
      </c>
      <c r="R2259" s="51" t="n">
        <v>-4.059572144621271e-05</v>
      </c>
      <c r="S2259" s="51" t="n">
        <v>-0.0001600921394879773</v>
      </c>
      <c r="T2259" s="51" t="n">
        <v>0.0001591523858479604</v>
      </c>
      <c r="U2259" s="51" t="n">
        <v>-0.0001246241167569551</v>
      </c>
      <c r="V2259" s="51" t="n">
        <v>3.95521208742533e-05</v>
      </c>
      <c r="W2259" s="51" t="n">
        <v>-0.2770479683200329</v>
      </c>
      <c r="X2259" s="51" t="n">
        <v>-0.1389270288000523</v>
      </c>
      <c r="Y2259" s="51" t="n">
        <v>0.2937063375999927</v>
      </c>
      <c r="Z2259" s="51" t="n">
        <v>-0.1529006231999982</v>
      </c>
      <c r="AA2259" s="51" t="n">
        <v>0.006877762028816728</v>
      </c>
      <c r="AB2259" s="51" t="n">
        <v>-0.2769033771200006</v>
      </c>
      <c r="AC2259" s="51" t="n">
        <v>-0.2789101984804194</v>
      </c>
      <c r="AD2259" s="51" t="n">
        <v>-0.1409893266087862</v>
      </c>
      <c r="AE2259" s="51" t="n">
        <v>0.3023308852261146</v>
      </c>
      <c r="AF2259" s="51" t="n">
        <v>-0.1689380118565752</v>
      </c>
      <c r="AG2259" s="51" t="n">
        <v>0.00814785671066518</v>
      </c>
      <c r="AH2259" s="51" t="n">
        <v>-0.276492028694366</v>
      </c>
      <c r="AI2259" s="51" t="n">
        <v>0.1690236178812013</v>
      </c>
      <c r="AJ2259" s="51" t="n">
        <v>6.915150964799926</v>
      </c>
      <c r="AK2259" s="51" t="n">
        <v>4.491755521566609</v>
      </c>
      <c r="AL2259" s="51" t="n">
        <v>1.000942717506631</v>
      </c>
      <c r="AM2259" s="51" t="n">
        <v>-0.03770452843512004</v>
      </c>
      <c r="AN2259" s="51" t="n">
        <v>-0.0008037668345424207</v>
      </c>
      <c r="AO2259" s="51" t="n">
        <v>0.1995943333731285</v>
      </c>
      <c r="AP2259" s="51" t="n">
        <v>50.44497325138438</v>
      </c>
      <c r="AQ2259" s="51" t="n">
        <v>25.1672412038021</v>
      </c>
      <c r="AR2259" s="51" t="n">
        <v>3.385525535248489</v>
      </c>
      <c r="AS2259" s="51" t="n">
        <v>-0.0398820394459097</v>
      </c>
      <c r="AT2259" s="51" t="n">
        <v>-0.00111234211314692</v>
      </c>
      <c r="AU2259" s="51" t="n">
        <v>380.1344869100855</v>
      </c>
      <c r="AV2259" s="51" t="n">
        <v>900.0011012535717</v>
      </c>
      <c r="AW2259" s="51" t="n">
        <v>540.0007969025887</v>
      </c>
      <c r="AX2259" s="51" t="n">
        <v>75.01005181243292</v>
      </c>
      <c r="AY2259" s="51" t="n">
        <v>84.38601833684594</v>
      </c>
      <c r="AZ2259" s="51" t="n">
        <v>40.00227402301233</v>
      </c>
      <c r="BA2259" s="51" t="n">
        <v>8.002412437769914</v>
      </c>
      <c r="BB2259" s="51" t="n">
        <v>23.90628470099313</v>
      </c>
      <c r="BC2259" s="51" t="n">
        <v>15.0000263524691</v>
      </c>
      <c r="BD2259" s="51" t="n">
        <v>3.750631707772407</v>
      </c>
      <c r="BE2259" s="51" t="n">
        <v>4.688187936204923</v>
      </c>
      <c r="BF2259" s="51" t="n">
        <v>3.000239947002191</v>
      </c>
      <c r="BG2259" s="51" t="n">
        <v>6.001266346990065</v>
      </c>
      <c r="BH2259" s="51" t="n">
        <v>14.00015203966606</v>
      </c>
      <c r="BI2259" s="51" t="n">
        <v>5.500467210374621</v>
      </c>
      <c r="BJ2259" s="51" t="n">
        <v>0.7005027516397433</v>
      </c>
      <c r="BK2259" s="51" t="n">
        <v>0.4000863724969629</v>
      </c>
      <c r="BL2259" s="51" t="n">
        <v>0.02000280568738996</v>
      </c>
      <c r="BM2259" s="51" t="n">
        <v>0.1902194964781854</v>
      </c>
      <c r="BN2259" s="51" t="n">
        <v>0.6858891864870806</v>
      </c>
      <c r="BO2259" s="51" t="n">
        <v>0.2425899834375872</v>
      </c>
      <c r="BP2259" s="51" t="n">
        <v>0.1905198233176542</v>
      </c>
      <c r="BQ2259" s="51" t="n">
        <v>0.6858178375913192</v>
      </c>
      <c r="BR2259" s="51" t="n">
        <v>0.2426782519938913</v>
      </c>
      <c r="BS2259" s="51" t="n">
        <v>-0.3003268394687897</v>
      </c>
      <c r="BT2259" s="51" t="n">
        <v>0.0713488957614361</v>
      </c>
      <c r="BU2259" s="51" t="n">
        <v>-0.0882685563041441</v>
      </c>
      <c r="BV2259" s="51" t="n">
        <v>0.321057959664149</v>
      </c>
    </row>
    <row r="2260">
      <c r="A2260" s="49" t="n">
        <v>77.95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-1.689290985647566</v>
      </c>
      <c r="F2260" s="49" t="n">
        <v>-2.154355977289052</v>
      </c>
      <c r="G2260" s="49" t="n">
        <v>-1.3010084927095</v>
      </c>
      <c r="H2260" s="49" t="n">
        <v>-1.23209503993705</v>
      </c>
      <c r="I2260" s="49" t="n">
        <v>-4.719626948728264</v>
      </c>
      <c r="J2260" s="49" t="n">
        <v>1.38505682864161</v>
      </c>
      <c r="K2260" s="49" t="n">
        <v>-1.689753660178783</v>
      </c>
      <c r="L2260" s="49" t="n">
        <v>-2.154328318632052</v>
      </c>
      <c r="M2260" s="49" t="n">
        <v>-1.300793086668062</v>
      </c>
      <c r="N2260" s="49" t="n">
        <v>-1.23232763761938</v>
      </c>
      <c r="O2260" s="49" t="n">
        <v>-4.719500478520517</v>
      </c>
      <c r="P2260" s="49" t="n">
        <v>1.385018255666802</v>
      </c>
      <c r="Q2260" s="49" t="n">
        <v>0.0004626745312175107</v>
      </c>
      <c r="R2260" s="49" t="n">
        <v>-2.76586569993853e-05</v>
      </c>
      <c r="S2260" s="49" t="n">
        <v>-0.0002154060414383263</v>
      </c>
      <c r="T2260" s="49" t="n">
        <v>0.0002325976823303044</v>
      </c>
      <c r="U2260" s="49" t="n">
        <v>-0.0001264702077472535</v>
      </c>
      <c r="V2260" s="49" t="n">
        <v>3.857297480847066e-05</v>
      </c>
      <c r="W2260" s="49" t="n">
        <v>-0.2774178280775453</v>
      </c>
      <c r="X2260" s="49" t="n">
        <v>-0.137494302375073</v>
      </c>
      <c r="Y2260" s="49" t="n">
        <v>0.2912896187999879</v>
      </c>
      <c r="Z2260" s="49" t="n">
        <v>-0.1518839871999973</v>
      </c>
      <c r="AA2260" s="49" t="n">
        <v>0.006884126200808052</v>
      </c>
      <c r="AB2260" s="49" t="n">
        <v>-0.2772977379400014</v>
      </c>
      <c r="AC2260" s="49" t="n">
        <v>-0.278023569352517</v>
      </c>
      <c r="AD2260" s="49" t="n">
        <v>-0.1385711982886578</v>
      </c>
      <c r="AE2260" s="49" t="n">
        <v>0.2949634353869128</v>
      </c>
      <c r="AF2260" s="49" t="n">
        <v>-0.1524552849905209</v>
      </c>
      <c r="AG2260" s="49" t="n">
        <v>0.006217954909610477</v>
      </c>
      <c r="AH2260" s="49" t="n">
        <v>-0.2771142198024714</v>
      </c>
      <c r="AI2260" s="49" t="n">
        <v>0.1381726952918804</v>
      </c>
      <c r="AJ2260" s="49" t="n">
        <v>6.9225244206042</v>
      </c>
      <c r="AK2260" s="49" t="n">
        <v>4.460895033150893</v>
      </c>
      <c r="AL2260" s="49" t="n">
        <v>0.9809277767464548</v>
      </c>
      <c r="AM2260" s="49" t="n">
        <v>-0.04341984684926684</v>
      </c>
      <c r="AN2260" s="49" t="n">
        <v>-0.0008386462072884659</v>
      </c>
      <c r="AO2260" s="49" t="n">
        <v>-0.04320716868219787</v>
      </c>
      <c r="AP2260" s="49" t="n">
        <v>50.76508949560987</v>
      </c>
      <c r="AQ2260" s="49" t="n">
        <v>25.02623842521087</v>
      </c>
      <c r="AR2260" s="49" t="n">
        <v>3.357821207627353</v>
      </c>
      <c r="AS2260" s="49" t="n">
        <v>-0.05489133595162949</v>
      </c>
      <c r="AT2260" s="49" t="n">
        <v>-0.000893683355345004</v>
      </c>
      <c r="AU2260" s="49" t="n">
        <v>380.1331420409846</v>
      </c>
      <c r="AV2260" s="49" t="n">
        <v>900.001090241036</v>
      </c>
      <c r="AW2260" s="49" t="n">
        <v>540.0007889335628</v>
      </c>
      <c r="AX2260" s="49" t="n">
        <v>75.00995129430859</v>
      </c>
      <c r="AY2260" s="49" t="n">
        <v>84.38590815347747</v>
      </c>
      <c r="AZ2260" s="49" t="n">
        <v>40.00225128278221</v>
      </c>
      <c r="BA2260" s="49" t="n">
        <v>8.002400375581065</v>
      </c>
      <c r="BB2260" s="49" t="n">
        <v>23.90628452748816</v>
      </c>
      <c r="BC2260" s="49" t="n">
        <v>15.00002622070676</v>
      </c>
      <c r="BD2260" s="49" t="n">
        <v>3.750628549233545</v>
      </c>
      <c r="BE2260" s="49" t="n">
        <v>4.688184496523898</v>
      </c>
      <c r="BF2260" s="49" t="n">
        <v>3.00023874726718</v>
      </c>
      <c r="BG2260" s="49" t="n">
        <v>6.001251386256798</v>
      </c>
      <c r="BH2260" s="49" t="n">
        <v>14.00015058287258</v>
      </c>
      <c r="BI2260" s="49" t="n">
        <v>5.500471672573391</v>
      </c>
      <c r="BJ2260" s="49" t="n">
        <v>0.7005025618929955</v>
      </c>
      <c r="BK2260" s="49" t="n">
        <v>0.4000853395230121</v>
      </c>
      <c r="BL2260" s="49" t="n">
        <v>0.02000277201914128</v>
      </c>
      <c r="BM2260" s="49" t="n">
        <v>0.1921947712368676</v>
      </c>
      <c r="BN2260" s="49" t="n">
        <v>0.6860348851655871</v>
      </c>
      <c r="BO2260" s="49" t="n">
        <v>0.2428439860794326</v>
      </c>
      <c r="BP2260" s="49" t="n">
        <v>0.1925042531797026</v>
      </c>
      <c r="BQ2260" s="49" t="n">
        <v>0.6859674236793457</v>
      </c>
      <c r="BR2260" s="49" t="n">
        <v>0.2429420908394639</v>
      </c>
      <c r="BS2260" s="49" t="n">
        <v>-0.3094819428350049</v>
      </c>
      <c r="BT2260" s="49" t="n">
        <v>0.06746148624137138</v>
      </c>
      <c r="BU2260" s="49" t="n">
        <v>-0.09810476003135893</v>
      </c>
      <c r="BV2260" s="49" t="n">
        <v>0.3315941329511644</v>
      </c>
    </row>
    <row r="2261">
      <c r="A2261" s="51" t="n">
        <v>77.95999999999999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-1.692068315535362</v>
      </c>
      <c r="F2261" s="51" t="n">
        <v>-2.155718909235202</v>
      </c>
      <c r="G2261" s="51" t="n">
        <v>-1.298115866240001</v>
      </c>
      <c r="H2261" s="51" t="n">
        <v>-1.2336053643392</v>
      </c>
      <c r="I2261" s="51" t="n">
        <v>-4.719558057689856</v>
      </c>
      <c r="J2261" s="51" t="n">
        <v>1.38228053513984</v>
      </c>
      <c r="K2261" s="51" t="n">
        <v>-1.692530981578162</v>
      </c>
      <c r="L2261" s="51" t="n">
        <v>-2.155693766667671</v>
      </c>
      <c r="M2261" s="51" t="n">
        <v>-1.297894747388126</v>
      </c>
      <c r="N2261" s="51" t="n">
        <v>-1.233763552109054</v>
      </c>
      <c r="O2261" s="51" t="n">
        <v>-4.719448656220384</v>
      </c>
      <c r="P2261" s="51" t="n">
        <v>1.382239632238435</v>
      </c>
      <c r="Q2261" s="51" t="n">
        <v>0.0004626660427997642</v>
      </c>
      <c r="R2261" s="51" t="n">
        <v>-2.514256753149979e-05</v>
      </c>
      <c r="S2261" s="51" t="n">
        <v>-0.0002211188518748131</v>
      </c>
      <c r="T2261" s="51" t="n">
        <v>0.0001581877698537681</v>
      </c>
      <c r="U2261" s="51" t="n">
        <v>-0.0001094014694720258</v>
      </c>
      <c r="V2261" s="51" t="n">
        <v>4.090290140523756e-05</v>
      </c>
      <c r="W2261" s="51" t="n">
        <v>-0.2780714684800611</v>
      </c>
      <c r="X2261" s="51" t="n">
        <v>-0.1350061024000977</v>
      </c>
      <c r="Y2261" s="51" t="n">
        <v>0.2870902191999819</v>
      </c>
      <c r="Z2261" s="51" t="n">
        <v>-0.150119763199997</v>
      </c>
      <c r="AA2261" s="51" t="n">
        <v>0.006894411625654062</v>
      </c>
      <c r="AB2261" s="51" t="n">
        <v>-0.2779850252800019</v>
      </c>
      <c r="AC2261" s="51" t="n">
        <v>-0.2775354315235394</v>
      </c>
      <c r="AD2261" s="51" t="n">
        <v>-0.1347920689254484</v>
      </c>
      <c r="AE2261" s="51" t="n">
        <v>0.2854476534179327</v>
      </c>
      <c r="AF2261" s="51" t="n">
        <v>-0.1361464225316116</v>
      </c>
      <c r="AG2261" s="51" t="n">
        <v>0.004440267429959269</v>
      </c>
      <c r="AH2261" s="51" t="n">
        <v>-0.2781683338399403</v>
      </c>
      <c r="AI2261" s="51" t="n">
        <v>0.1217303420986843</v>
      </c>
      <c r="AJ2261" s="51" t="n">
        <v>6.914731153643111</v>
      </c>
      <c r="AK2261" s="51" t="n">
        <v>4.479352459918373</v>
      </c>
      <c r="AL2261" s="51" t="n">
        <v>0.9602130605164284</v>
      </c>
      <c r="AM2261" s="51" t="n">
        <v>-0.0433355820867833</v>
      </c>
      <c r="AN2261" s="51" t="n">
        <v>-0.000737780129607165</v>
      </c>
      <c r="AO2261" s="51" t="n">
        <v>-0.2291060287619212</v>
      </c>
      <c r="AP2261" s="51" t="n">
        <v>51.00582848457073</v>
      </c>
      <c r="AQ2261" s="51" t="n">
        <v>24.95184898032496</v>
      </c>
      <c r="AR2261" s="51" t="n">
        <v>3.325095773930358</v>
      </c>
      <c r="AS2261" s="51" t="n">
        <v>-0.06469072377177508</v>
      </c>
      <c r="AT2261" s="51" t="n">
        <v>-0.0005932005186517306</v>
      </c>
      <c r="AU2261" s="51" t="n">
        <v>380.1318106205748</v>
      </c>
      <c r="AV2261" s="51" t="n">
        <v>900.0010793386256</v>
      </c>
      <c r="AW2261" s="51" t="n">
        <v>540.0007810442272</v>
      </c>
      <c r="AX2261" s="51" t="n">
        <v>75.00985178136551</v>
      </c>
      <c r="AY2261" s="51" t="n">
        <v>84.3857990719427</v>
      </c>
      <c r="AZ2261" s="51" t="n">
        <v>40.00222876995439</v>
      </c>
      <c r="BA2261" s="51" t="n">
        <v>8.002388373703159</v>
      </c>
      <c r="BB2261" s="51" t="n">
        <v>23.90628435485072</v>
      </c>
      <c r="BC2261" s="51" t="n">
        <v>15.00002608960322</v>
      </c>
      <c r="BD2261" s="51" t="n">
        <v>3.750625406487377</v>
      </c>
      <c r="BE2261" s="51" t="n">
        <v>4.688181074041279</v>
      </c>
      <c r="BF2261" s="51" t="n">
        <v>3.000237553530844</v>
      </c>
      <c r="BG2261" s="51" t="n">
        <v>6.001236369621717</v>
      </c>
      <c r="BH2261" s="51" t="n">
        <v>14.00014880119767</v>
      </c>
      <c r="BI2261" s="51" t="n">
        <v>5.50046825033318</v>
      </c>
      <c r="BJ2261" s="51" t="n">
        <v>0.7004967115702416</v>
      </c>
      <c r="BK2261" s="51" t="n">
        <v>0.4000843154487359</v>
      </c>
      <c r="BL2261" s="51" t="n">
        <v>0.02000273875491159</v>
      </c>
      <c r="BM2261" s="51" t="n">
        <v>0.1941747345386599</v>
      </c>
      <c r="BN2261" s="51" t="n">
        <v>0.6861636960785487</v>
      </c>
      <c r="BO2261" s="51" t="n">
        <v>0.2430971937860462</v>
      </c>
      <c r="BP2261" s="51" t="n">
        <v>0.1944866164493133</v>
      </c>
      <c r="BQ2261" s="51" t="n">
        <v>0.6861024646163971</v>
      </c>
      <c r="BR2261" s="51" t="n">
        <v>0.2432034732349915</v>
      </c>
      <c r="BS2261" s="51" t="n">
        <v>-0.3118819106533721</v>
      </c>
      <c r="BT2261" s="51" t="n">
        <v>0.06123146215153419</v>
      </c>
      <c r="BU2261" s="51" t="n">
        <v>-0.1062794489453678</v>
      </c>
      <c r="BV2261" s="51" t="n">
        <v>0.3351342110530404</v>
      </c>
    </row>
    <row r="2262">
      <c r="A2262" s="49" t="n">
        <v>77.97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-1.694852250869557</v>
      </c>
      <c r="F2262" s="49" t="n">
        <v>-2.157056740899354</v>
      </c>
      <c r="G2262" s="49" t="n">
        <v>-1.2952656142655</v>
      </c>
      <c r="H2262" s="49" t="n">
        <v>-1.23509788015185</v>
      </c>
      <c r="I2262" s="49" t="n">
        <v>-4.719489062434296</v>
      </c>
      <c r="J2262" s="49" t="n">
        <v>1.37949729789217</v>
      </c>
      <c r="K2262" s="49" t="n">
        <v>-1.695305361919483</v>
      </c>
      <c r="L2262" s="49" t="n">
        <v>-2.157021053070459</v>
      </c>
      <c r="M2262" s="49" t="n">
        <v>-1.295085986028464</v>
      </c>
      <c r="N2262" s="49" t="n">
        <v>-1.235066032332786</v>
      </c>
      <c r="O2262" s="49" t="n">
        <v>-4.719408785600055</v>
      </c>
      <c r="P2262" s="49" t="n">
        <v>1.379450868784244</v>
      </c>
      <c r="Q2262" s="49" t="n">
        <v>0.0004531110499257363</v>
      </c>
      <c r="R2262" s="49" t="n">
        <v>-3.568782889429301e-05</v>
      </c>
      <c r="S2262" s="49" t="n">
        <v>-0.0001796282370363222</v>
      </c>
      <c r="T2262" s="49" t="n">
        <v>-3.184781906351297e-05</v>
      </c>
      <c r="U2262" s="49" t="n">
        <v>-8.027683424138843e-05</v>
      </c>
      <c r="V2262" s="49" t="n">
        <v>4.642910792607147e-05</v>
      </c>
      <c r="W2262" s="49" t="n">
        <v>-0.278671335437581</v>
      </c>
      <c r="X2262" s="49" t="n">
        <v>-0.1327272519751267</v>
      </c>
      <c r="Y2262" s="49" t="n">
        <v>0.2832415383999742</v>
      </c>
      <c r="Z2262" s="49" t="n">
        <v>-0.1485009701999977</v>
      </c>
      <c r="AA2262" s="49" t="n">
        <v>0.006904053281653995</v>
      </c>
      <c r="AB2262" s="49" t="n">
        <v>-0.2786167103000013</v>
      </c>
      <c r="AC2262" s="49" t="n">
        <v>-0.2773758897391643</v>
      </c>
      <c r="AD2262" s="49" t="n">
        <v>-0.1310247004596429</v>
      </c>
      <c r="AE2262" s="49" t="n">
        <v>0.2770939799127028</v>
      </c>
      <c r="AF2262" s="49" t="n">
        <v>-0.1253962986819107</v>
      </c>
      <c r="AG2262" s="49" t="n">
        <v>0.003661324587628558</v>
      </c>
      <c r="AH2262" s="49" t="n">
        <v>-0.2791775198656732</v>
      </c>
      <c r="AI2262" s="49" t="n">
        <v>0.1316202587735374</v>
      </c>
      <c r="AJ2262" s="49" t="n">
        <v>6.892828453244296</v>
      </c>
      <c r="AK2262" s="49" t="n">
        <v>4.54623120192624</v>
      </c>
      <c r="AL2262" s="49" t="n">
        <v>0.9497765117320363</v>
      </c>
      <c r="AM2262" s="49" t="n">
        <v>-0.03618275131833346</v>
      </c>
      <c r="AN2262" s="49" t="n">
        <v>-0.0005075951361307155</v>
      </c>
      <c r="AO2262" s="49" t="n">
        <v>-0.2961375817476661</v>
      </c>
      <c r="AP2262" s="49" t="n">
        <v>51.11410285711469</v>
      </c>
      <c r="AQ2262" s="49" t="n">
        <v>24.96284629590496</v>
      </c>
      <c r="AR2262" s="49" t="n">
        <v>3.299832369459018</v>
      </c>
      <c r="AS2262" s="49" t="n">
        <v>-0.06582905290762263</v>
      </c>
      <c r="AT2262" s="49" t="n">
        <v>-0.0003257306456754142</v>
      </c>
      <c r="AU2262" s="49" t="n">
        <v>380.1304925143691</v>
      </c>
      <c r="AV2262" s="49" t="n">
        <v>900.0010685452393</v>
      </c>
      <c r="AW2262" s="49" t="n">
        <v>540.0007732337849</v>
      </c>
      <c r="AX2262" s="49" t="n">
        <v>75.00975326355186</v>
      </c>
      <c r="AY2262" s="49" t="n">
        <v>84.38569108122327</v>
      </c>
      <c r="AZ2262" s="49" t="n">
        <v>40.00220648225485</v>
      </c>
      <c r="BA2262" s="49" t="n">
        <v>8.002376431834643</v>
      </c>
      <c r="BB2262" s="49" t="n">
        <v>23.90628418307647</v>
      </c>
      <c r="BC2262" s="49" t="n">
        <v>15.00002595915521</v>
      </c>
      <c r="BD2262" s="49" t="n">
        <v>3.75062227945494</v>
      </c>
      <c r="BE2262" s="49" t="n">
        <v>4.688177668671073</v>
      </c>
      <c r="BF2262" s="49" t="n">
        <v>3.00023636576319</v>
      </c>
      <c r="BG2262" s="49" t="n">
        <v>6.001221533186256</v>
      </c>
      <c r="BH2262" s="49" t="n">
        <v>14.00014701558329</v>
      </c>
      <c r="BI2262" s="49" t="n">
        <v>5.500462631329182</v>
      </c>
      <c r="BJ2262" s="49" t="n">
        <v>0.7004926293345957</v>
      </c>
      <c r="BK2262" s="49" t="n">
        <v>0.4000833160986324</v>
      </c>
      <c r="BL2262" s="49" t="n">
        <v>0.02000270588985265</v>
      </c>
      <c r="BM2262" s="49" t="n">
        <v>0.1961599073300881</v>
      </c>
      <c r="BN2262" s="49" t="n">
        <v>0.6862733703133409</v>
      </c>
      <c r="BO2262" s="49" t="n">
        <v>0.2433495278744175</v>
      </c>
      <c r="BP2262" s="49" t="n">
        <v>0.1964683790924696</v>
      </c>
      <c r="BQ2262" s="49" t="n">
        <v>0.68621791191311</v>
      </c>
      <c r="BR2262" s="49" t="n">
        <v>0.2434621852757048</v>
      </c>
      <c r="BS2262" s="49" t="n">
        <v>-0.3084717623815236</v>
      </c>
      <c r="BT2262" s="49" t="n">
        <v>0.0554584002309122</v>
      </c>
      <c r="BU2262" s="49" t="n">
        <v>-0.1126574012872417</v>
      </c>
      <c r="BV2262" s="49" t="n">
        <v>0.3330497746699881</v>
      </c>
    </row>
    <row r="2263">
      <c r="A2263" s="51" t="n">
        <v>77.98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-1.69764</v>
      </c>
      <c r="F2263" s="51" t="n">
        <v>-2.15838</v>
      </c>
      <c r="G2263" s="51" t="n">
        <v>-1.29244</v>
      </c>
      <c r="H2263" s="51" t="n">
        <v>-1.23658</v>
      </c>
      <c r="I2263" s="51" t="n">
        <v>-4.71942</v>
      </c>
      <c r="J2263" s="51" t="n">
        <v>1.37671</v>
      </c>
      <c r="K2263" s="51" t="n">
        <v>-1.698078431466501</v>
      </c>
      <c r="L2263" s="51" t="n">
        <v>-2.158320582076362</v>
      </c>
      <c r="M2263" s="51" t="n">
        <v>-1.292334612515037</v>
      </c>
      <c r="N2263" s="51" t="n">
        <v>-1.236312390664062</v>
      </c>
      <c r="O2263" s="51" t="n">
        <v>-4.719368607259095</v>
      </c>
      <c r="P2263" s="51" t="n">
        <v>1.376656903754489</v>
      </c>
      <c r="Q2263" s="51" t="n">
        <v>0.0004384314665013544</v>
      </c>
      <c r="R2263" s="51" t="n">
        <v>-5.941792363772791e-05</v>
      </c>
      <c r="S2263" s="51" t="n">
        <v>-0.0001053874849625824</v>
      </c>
      <c r="T2263" s="51" t="n">
        <v>-0.0002676093359381682</v>
      </c>
      <c r="U2263" s="51" t="n">
        <v>-5.139274090559809e-05</v>
      </c>
      <c r="V2263" s="51" t="n">
        <v>5.309624551075309e-05</v>
      </c>
      <c r="W2263" s="51" t="n">
        <v>-0.278744</v>
      </c>
      <c r="X2263" s="51" t="n">
        <v>-0.132429</v>
      </c>
      <c r="Y2263" s="51" t="n">
        <v>0.282732</v>
      </c>
      <c r="Z2263" s="51" t="n">
        <v>-0.148279</v>
      </c>
      <c r="AA2263" s="51" t="n">
        <v>0.00690662</v>
      </c>
      <c r="AB2263" s="51" t="n">
        <v>-0.278704</v>
      </c>
      <c r="AC2263" s="51" t="n">
        <v>-0.2772314099483127</v>
      </c>
      <c r="AD2263" s="51" t="n">
        <v>-0.1291788175017317</v>
      </c>
      <c r="AE2263" s="51" t="n">
        <v>0.2737136461786964</v>
      </c>
      <c r="AF2263" s="51" t="n">
        <v>-0.1242255603317562</v>
      </c>
      <c r="AG2263" s="51" t="n">
        <v>0.004263346635550142</v>
      </c>
      <c r="AH2263" s="51" t="n">
        <v>-0.2795061660944487</v>
      </c>
      <c r="AI2263" s="51" t="n">
        <v>0.180063740167701</v>
      </c>
      <c r="AJ2263" s="51" t="n">
        <v>6.85907665369265</v>
      </c>
      <c r="AK2263" s="51" t="n">
        <v>4.65659875471496</v>
      </c>
      <c r="AL2263" s="51" t="n">
        <v>0.9621460448061013</v>
      </c>
      <c r="AM2263" s="51" t="n">
        <v>-0.02099525229135455</v>
      </c>
      <c r="AN2263" s="51" t="n">
        <v>-0.0002328837884757473</v>
      </c>
      <c r="AO2263" s="51" t="n">
        <v>-0.1810254873973213</v>
      </c>
      <c r="AP2263" s="51" t="n">
        <v>51.03172984958905</v>
      </c>
      <c r="AQ2263" s="51" t="n">
        <v>25.07486548941113</v>
      </c>
      <c r="AR2263" s="51" t="n">
        <v>3.296962342330054</v>
      </c>
      <c r="AS2263" s="51" t="n">
        <v>-0.055631484145603</v>
      </c>
      <c r="AT2263" s="51" t="n">
        <v>-0.0002441662785985027</v>
      </c>
      <c r="AU2263" s="51" t="n">
        <v>380.1291875892254</v>
      </c>
      <c r="AV2263" s="51" t="n">
        <v>900.0010578597869</v>
      </c>
      <c r="AW2263" s="51" t="n">
        <v>540.0007655014471</v>
      </c>
      <c r="AX2263" s="51" t="n">
        <v>75.00965573091634</v>
      </c>
      <c r="AY2263" s="51" t="n">
        <v>84.38558417041104</v>
      </c>
      <c r="AZ2263" s="51" t="n">
        <v>40.0021844174323</v>
      </c>
      <c r="BA2263" s="51" t="n">
        <v>8.00236454967547</v>
      </c>
      <c r="BB2263" s="51" t="n">
        <v>23.90628401216109</v>
      </c>
      <c r="BC2263" s="51" t="n">
        <v>15.00002582935943</v>
      </c>
      <c r="BD2263" s="51" t="n">
        <v>3.750619168057666</v>
      </c>
      <c r="BE2263" s="51" t="n">
        <v>4.688174280327718</v>
      </c>
      <c r="BF2263" s="51" t="n">
        <v>3.000235183934373</v>
      </c>
      <c r="BG2263" s="51" t="n">
        <v>6.001206876267024</v>
      </c>
      <c r="BH2263" s="51" t="n">
        <v>14.00014530401933</v>
      </c>
      <c r="BI2263" s="51" t="n">
        <v>5.500459744888997</v>
      </c>
      <c r="BJ2263" s="51" t="n">
        <v>0.7004948025419059</v>
      </c>
      <c r="BK2263" s="51" t="n">
        <v>0.4000823644122147</v>
      </c>
      <c r="BL2263" s="51" t="n">
        <v>0.02000267341917442</v>
      </c>
      <c r="BM2263" s="51" t="n">
        <v>0.1981488452798213</v>
      </c>
      <c r="BN2263" s="51" t="n">
        <v>0.6863690056184002</v>
      </c>
      <c r="BO2263" s="51" t="n">
        <v>0.2436012075461054</v>
      </c>
      <c r="BP2263" s="51" t="n">
        <v>0.1984497704123032</v>
      </c>
      <c r="BQ2263" s="51" t="n">
        <v>0.6863155282530736</v>
      </c>
      <c r="BR2263" s="51" t="n">
        <v>0.2437185684318863</v>
      </c>
      <c r="BS2263" s="51" t="n">
        <v>-0.3009251324818385</v>
      </c>
      <c r="BT2263" s="51" t="n">
        <v>0.05347736532657077</v>
      </c>
      <c r="BU2263" s="51" t="n">
        <v>-0.1173608857809316</v>
      </c>
      <c r="BV2263" s="51" t="n">
        <v>0.3273978336409215</v>
      </c>
    </row>
    <row r="2264">
      <c r="A2264" s="49" t="n">
        <v>77.98999999999999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-1.70042371101484</v>
      </c>
      <c r="F2264" s="49" t="n">
        <v>-2.15971752410245</v>
      </c>
      <c r="G2264" s="49" t="n">
        <v>-1.28959019664345</v>
      </c>
      <c r="H2264" s="49" t="n">
        <v>-1.238072248230175</v>
      </c>
      <c r="I2264" s="49" t="n">
        <v>-4.719351023043854</v>
      </c>
      <c r="J2264" s="49" t="n">
        <v>1.37392665483003</v>
      </c>
      <c r="K2264" s="49" t="n">
        <v>-1.700847551042187</v>
      </c>
      <c r="L2264" s="49" t="n">
        <v>-2.159623143532947</v>
      </c>
      <c r="M2264" s="49" t="n">
        <v>-1.28957120117079</v>
      </c>
      <c r="N2264" s="49" t="n">
        <v>-1.237606579797252</v>
      </c>
      <c r="O2264" s="49" t="n">
        <v>-4.719314457551991</v>
      </c>
      <c r="P2264" s="49" t="n">
        <v>1.373869041326093</v>
      </c>
      <c r="Q2264" s="49" t="n">
        <v>0.0004238400273468557</v>
      </c>
      <c r="R2264" s="49" t="n">
        <v>-9.438056950328289e-05</v>
      </c>
      <c r="S2264" s="49" t="n">
        <v>-1.899547266037693e-05</v>
      </c>
      <c r="T2264" s="49" t="n">
        <v>-0.0004656684329229499</v>
      </c>
      <c r="U2264" s="49" t="n">
        <v>-3.656549186281666e-05</v>
      </c>
      <c r="V2264" s="49" t="n">
        <v>5.761350393673759e-05</v>
      </c>
      <c r="W2264" s="49" t="n">
        <v>-0.2778456774749999</v>
      </c>
      <c r="X2264" s="49" t="n">
        <v>-0.1355951437749987</v>
      </c>
      <c r="Y2264" s="49" t="n">
        <v>0.2881212897249999</v>
      </c>
      <c r="Z2264" s="49" t="n">
        <v>-0.1505521121124998</v>
      </c>
      <c r="AA2264" s="49" t="n">
        <v>0.006882775096549615</v>
      </c>
      <c r="AB2264" s="49" t="n">
        <v>-0.2778154528500003</v>
      </c>
      <c r="AC2264" s="49" t="n">
        <v>-0.2765826497152887</v>
      </c>
      <c r="AD2264" s="49" t="n">
        <v>-0.13139928201408</v>
      </c>
      <c r="AE2264" s="49" t="n">
        <v>0.2789614245490484</v>
      </c>
      <c r="AF2264" s="49" t="n">
        <v>-0.1341972076484881</v>
      </c>
      <c r="AG2264" s="49" t="n">
        <v>0.006192497193914899</v>
      </c>
      <c r="AH2264" s="49" t="n">
        <v>-0.2785038368523702</v>
      </c>
      <c r="AI2264" s="49" t="n">
        <v>0.2372769968046117</v>
      </c>
      <c r="AJ2264" s="49" t="n">
        <v>6.824231108144899</v>
      </c>
      <c r="AK2264" s="49" t="n">
        <v>4.763623287479818</v>
      </c>
      <c r="AL2264" s="49" t="n">
        <v>0.9848691017393627</v>
      </c>
      <c r="AM2264" s="49" t="n">
        <v>-0.005882709555289892</v>
      </c>
      <c r="AN2264" s="49" t="n">
        <v>-5.197729589484211e-05</v>
      </c>
      <c r="AO2264" s="49" t="n">
        <v>0.1794900093767025</v>
      </c>
      <c r="AP2264" s="49" t="n">
        <v>50.70201754700662</v>
      </c>
      <c r="AQ2264" s="49" t="n">
        <v>25.29911498836296</v>
      </c>
      <c r="AR2264" s="49" t="n">
        <v>3.33264005457193</v>
      </c>
      <c r="AS2264" s="49" t="n">
        <v>-0.03169543128650338</v>
      </c>
      <c r="AT2264" s="49" t="n">
        <v>-0.0005173951635916332</v>
      </c>
      <c r="AU2264" s="49" t="n">
        <v>380.1278957133331</v>
      </c>
      <c r="AV2264" s="49" t="n">
        <v>900.001047281189</v>
      </c>
      <c r="AW2264" s="49" t="n">
        <v>540.0007578464326</v>
      </c>
      <c r="AX2264" s="49" t="n">
        <v>75.00955917360717</v>
      </c>
      <c r="AY2264" s="49" t="n">
        <v>84.38547832870692</v>
      </c>
      <c r="AZ2264" s="49" t="n">
        <v>40.00216257325798</v>
      </c>
      <c r="BA2264" s="49" t="n">
        <v>8.002352726927093</v>
      </c>
      <c r="BB2264" s="49" t="n">
        <v>23.90628384210028</v>
      </c>
      <c r="BC2264" s="49" t="n">
        <v>15.00002570021264</v>
      </c>
      <c r="BD2264" s="49" t="n">
        <v>3.750616072217378</v>
      </c>
      <c r="BE2264" s="49" t="n">
        <v>4.688170908926079</v>
      </c>
      <c r="BF2264" s="49" t="n">
        <v>3.000234008014702</v>
      </c>
      <c r="BG2264" s="49" t="n">
        <v>6.00119242699244</v>
      </c>
      <c r="BH2264" s="49" t="n">
        <v>14.00014504138084</v>
      </c>
      <c r="BI2264" s="49" t="n">
        <v>5.50046286013221</v>
      </c>
      <c r="BJ2264" s="49" t="n">
        <v>0.7004993825315925</v>
      </c>
      <c r="BK2264" s="49" t="n">
        <v>0.4000814112829706</v>
      </c>
      <c r="BL2264" s="49" t="n">
        <v>0.02000264133814432</v>
      </c>
      <c r="BM2264" s="49" t="n">
        <v>0.2001377149038745</v>
      </c>
      <c r="BN2264" s="49" t="n">
        <v>0.6864645939053837</v>
      </c>
      <c r="BO2264" s="49" t="n">
        <v>0.2438528603335842</v>
      </c>
      <c r="BP2264" s="49" t="n">
        <v>0.2004290833548008</v>
      </c>
      <c r="BQ2264" s="49" t="n">
        <v>0.686406238297728</v>
      </c>
      <c r="BR2264" s="49" t="n">
        <v>0.2439734965786323</v>
      </c>
      <c r="BS2264" s="49" t="n">
        <v>-0.2913684509262826</v>
      </c>
      <c r="BT2264" s="49" t="n">
        <v>0.05835560765576897</v>
      </c>
      <c r="BU2264" s="49" t="n">
        <v>-0.1206362450481002</v>
      </c>
      <c r="BV2264" s="49" t="n">
        <v>0.3207086758404906</v>
      </c>
    </row>
    <row r="2265">
      <c r="A2265" s="51" t="n">
        <v>78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-1.70319492301568</v>
      </c>
      <c r="F2265" s="51" t="n">
        <v>-2.1610986532864</v>
      </c>
      <c r="G2265" s="51" t="n">
        <v>-1.2866659587584</v>
      </c>
      <c r="H2265" s="51" t="n">
        <v>-1.2395960132096</v>
      </c>
      <c r="I2265" s="51" t="n">
        <v>-4.719282422854529</v>
      </c>
      <c r="J2265" s="51" t="n">
        <v>1.37115564326656</v>
      </c>
      <c r="K2265" s="51" t="n">
        <v>-1.703606243805393</v>
      </c>
      <c r="L2265" s="51" t="n">
        <v>-2.160970709681362</v>
      </c>
      <c r="M2265" s="51" t="n">
        <v>-1.286709431561895</v>
      </c>
      <c r="N2265" s="51" t="n">
        <v>-1.239049400652894</v>
      </c>
      <c r="O2265" s="51" t="n">
        <v>-4.719237083326197</v>
      </c>
      <c r="P2265" s="51" t="n">
        <v>1.371098323214953</v>
      </c>
      <c r="Q2265" s="51" t="n">
        <v>0.0004113207897127324</v>
      </c>
      <c r="R2265" s="51" t="n">
        <v>-0.0001279436050376503</v>
      </c>
      <c r="S2265" s="51" t="n">
        <v>4.347280349525917e-05</v>
      </c>
      <c r="T2265" s="51" t="n">
        <v>-0.0005466125567057389</v>
      </c>
      <c r="U2265" s="51" t="n">
        <v>-4.533952833174482e-05</v>
      </c>
      <c r="V2265" s="51" t="n">
        <v>5.732005160696829e-05</v>
      </c>
      <c r="W2265" s="51" t="n">
        <v>-0.2763451625599996</v>
      </c>
      <c r="X2265" s="51" t="n">
        <v>-0.1408037119999949</v>
      </c>
      <c r="Y2265" s="51" t="n">
        <v>0.2970248719999993</v>
      </c>
      <c r="Z2265" s="51" t="n">
        <v>-0.1543291455999991</v>
      </c>
      <c r="AA2265" s="51" t="n">
        <v>0.00683522607039897</v>
      </c>
      <c r="AB2265" s="51" t="n">
        <v>-0.2763362748800006</v>
      </c>
      <c r="AC2265" s="51" t="n">
        <v>-0.2752068875435262</v>
      </c>
      <c r="AD2265" s="51" t="n">
        <v>-0.1377718217622303</v>
      </c>
      <c r="AE2265" s="51" t="n">
        <v>0.2925650967260324</v>
      </c>
      <c r="AF2265" s="51" t="n">
        <v>-0.1530546547759251</v>
      </c>
      <c r="AG2265" s="51" t="n">
        <v>0.008807987147406734</v>
      </c>
      <c r="AH2265" s="51" t="n">
        <v>-0.2764601084786157</v>
      </c>
      <c r="AI2265" s="51" t="n">
        <v>0.2543859268579642</v>
      </c>
      <c r="AJ2265" s="51" t="n">
        <v>6.812416406303167</v>
      </c>
      <c r="AK2265" s="51" t="n">
        <v>4.797296566864484</v>
      </c>
      <c r="AL2265" s="51" t="n">
        <v>0.9993031416633564</v>
      </c>
      <c r="AM2265" s="51" t="n">
        <v>-0.002525204318215464</v>
      </c>
      <c r="AN2265" s="51" t="n">
        <v>-7.147094733926275e-05</v>
      </c>
      <c r="AO2265" s="51" t="n">
        <v>0.5768623946735035</v>
      </c>
      <c r="AP2265" s="51" t="n">
        <v>50.36864027811043</v>
      </c>
      <c r="AQ2265" s="51" t="n">
        <v>25.52977210497302</v>
      </c>
      <c r="AR2265" s="51" t="n">
        <v>3.381054330272889</v>
      </c>
      <c r="AS2265" s="51" t="n">
        <v>-0.006882418231689129</v>
      </c>
      <c r="AT2265" s="51" t="n">
        <v>-0.0009263557603409584</v>
      </c>
      <c r="AU2265" s="51" t="n">
        <v>380.1253505886378</v>
      </c>
      <c r="AV2265" s="51" t="n">
        <v>900.0010264402933</v>
      </c>
      <c r="AW2265" s="51" t="n">
        <v>540.0007427652887</v>
      </c>
      <c r="AX2265" s="51" t="n">
        <v>75.00938005711414</v>
      </c>
      <c r="AY2265" s="51" t="n">
        <v>84.38526980996565</v>
      </c>
      <c r="AZ2265" s="51" t="n">
        <v>40.00211953805015</v>
      </c>
      <c r="BA2265" s="51" t="n">
        <v>8.002329258475996</v>
      </c>
      <c r="BB2265" s="51" t="n">
        <v>23.90628350452533</v>
      </c>
      <c r="BC2265" s="51" t="n">
        <v>15.00002544385301</v>
      </c>
      <c r="BD2265" s="51" t="n">
        <v>3.750610065785281</v>
      </c>
      <c r="BE2265" s="51" t="n">
        <v>4.688164216609541</v>
      </c>
      <c r="BF2265" s="51" t="n">
        <v>3.000231673784755</v>
      </c>
      <c r="BG2265" s="51" t="n">
        <v>6.001164001164097</v>
      </c>
      <c r="BH2265" s="51" t="n">
        <v>14.00014721144045</v>
      </c>
      <c r="BI2265" s="51" t="n">
        <v>5.500465311639451</v>
      </c>
      <c r="BJ2265" s="51" t="n">
        <v>0.7004935720407276</v>
      </c>
      <c r="BK2265" s="51" t="n">
        <v>0.4000794708851813</v>
      </c>
      <c r="BL2265" s="51" t="n">
        <v>0.02000257832638155</v>
      </c>
      <c r="BM2265" s="51" t="n">
        <v>0.202122438838532</v>
      </c>
      <c r="BN2265" s="51" t="n">
        <v>0.6865744993665066</v>
      </c>
      <c r="BO2265" s="51" t="n">
        <v>0.2441053023039521</v>
      </c>
      <c r="BP2265" s="51" t="n">
        <v>0.2024031405939688</v>
      </c>
      <c r="BQ2265" s="51" t="n">
        <v>0.6865068809239258</v>
      </c>
      <c r="BR2265" s="51" t="n">
        <v>0.2442281623393051</v>
      </c>
      <c r="BS2265" s="51" t="n">
        <v>-0.2807017554367353</v>
      </c>
      <c r="BT2265" s="51" t="n">
        <v>0.06761844258085237</v>
      </c>
      <c r="BU2265" s="51" t="n">
        <v>-0.1228600353530007</v>
      </c>
      <c r="BV2265" s="51" t="n">
        <v>0.3137838707920873</v>
      </c>
    </row>
    <row r="2266">
      <c r="A2266" s="49" t="n">
        <v>78.01000000000001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-1.70595039142722</v>
      </c>
      <c r="F2266" s="49" t="n">
        <v>-2.162534287726351</v>
      </c>
      <c r="G2266" s="49" t="n">
        <v>-1.28364848150935</v>
      </c>
      <c r="H2266" s="49" t="n">
        <v>-1.241159369583025</v>
      </c>
      <c r="I2266" s="49" t="n">
        <v>-4.719214327549458</v>
      </c>
      <c r="J2266" s="49" t="n">
        <v>1.36840014841999</v>
      </c>
      <c r="K2266" s="49" t="n">
        <v>-1.706348934875571</v>
      </c>
      <c r="L2266" s="49" t="n">
        <v>-2.162391013204034</v>
      </c>
      <c r="M2266" s="49" t="n">
        <v>-1.283695698330023</v>
      </c>
      <c r="N2266" s="49" t="n">
        <v>-1.240689974567635</v>
      </c>
      <c r="O2266" s="49" t="n">
        <v>-4.719136277506194</v>
      </c>
      <c r="P2266" s="49" t="n">
        <v>1.368346607553952</v>
      </c>
      <c r="Q2266" s="49" t="n">
        <v>0.0003985434483511074</v>
      </c>
      <c r="R2266" s="49" t="n">
        <v>-0.000143274522316883</v>
      </c>
      <c r="S2266" s="49" t="n">
        <v>4.721682067243549e-05</v>
      </c>
      <c r="T2266" s="49" t="n">
        <v>-0.0004693950153902282</v>
      </c>
      <c r="U2266" s="49" t="n">
        <v>-7.805004326399967e-05</v>
      </c>
      <c r="V2266" s="49" t="n">
        <v>5.354086603803765e-05</v>
      </c>
      <c r="W2266" s="49" t="n">
        <v>-0.2747727637549992</v>
      </c>
      <c r="X2266" s="49" t="n">
        <v>-0.1462363965749891</v>
      </c>
      <c r="Y2266" s="49" t="n">
        <v>0.3063234209249983</v>
      </c>
      <c r="Z2266" s="49" t="n">
        <v>-0.1582803425124978</v>
      </c>
      <c r="AA2266" s="49" t="n">
        <v>0.006784771755348985</v>
      </c>
      <c r="AB2266" s="49" t="n">
        <v>-0.2747864368900001</v>
      </c>
      <c r="AC2266" s="49" t="n">
        <v>-0.2734750401126681</v>
      </c>
      <c r="AD2266" s="49" t="n">
        <v>-0.1456188042493788</v>
      </c>
      <c r="AE2266" s="49" t="n">
        <v>0.3087471632746763</v>
      </c>
      <c r="AF2266" s="49" t="n">
        <v>-0.1731894770133793</v>
      </c>
      <c r="AG2266" s="49" t="n">
        <v>0.01104893081401024</v>
      </c>
      <c r="AH2266" s="49" t="n">
        <v>-0.2745840977673653</v>
      </c>
      <c r="AI2266" s="49" t="n">
        <v>0.2392751629084845</v>
      </c>
      <c r="AJ2266" s="49" t="n">
        <v>6.833753082975152</v>
      </c>
      <c r="AK2266" s="49" t="n">
        <v>4.757786853519933</v>
      </c>
      <c r="AL2266" s="49" t="n">
        <v>1.010449431983789</v>
      </c>
      <c r="AM2266" s="49" t="n">
        <v>-0.008219886912672534</v>
      </c>
      <c r="AN2266" s="49" t="n">
        <v>-0.0002279717858035143</v>
      </c>
      <c r="AO2266" s="49" t="n">
        <v>0.7059108436699488</v>
      </c>
      <c r="AP2266" s="49" t="n">
        <v>50.29481982643666</v>
      </c>
      <c r="AQ2266" s="49" t="n">
        <v>25.60901491222317</v>
      </c>
      <c r="AR2266" s="49" t="n">
        <v>3.405073857179783</v>
      </c>
      <c r="AS2266" s="49" t="n">
        <v>-0.0004158789232997936</v>
      </c>
      <c r="AT2266" s="49" t="n">
        <v>-0.001150125573170576</v>
      </c>
      <c r="AU2266" s="49" t="n">
        <v>380.1253505886378</v>
      </c>
      <c r="AV2266" s="49" t="n">
        <v>900.0010264402933</v>
      </c>
      <c r="AW2266" s="49" t="n">
        <v>540.0007427652887</v>
      </c>
      <c r="AX2266" s="49" t="n">
        <v>75.00938005711414</v>
      </c>
      <c r="AY2266" s="49" t="n">
        <v>84.38526980996565</v>
      </c>
      <c r="AZ2266" s="49" t="n">
        <v>40.00211953805015</v>
      </c>
      <c r="BA2266" s="49" t="n">
        <v>8.002329258475996</v>
      </c>
      <c r="BB2266" s="49" t="n">
        <v>23.90628350452533</v>
      </c>
      <c r="BC2266" s="49" t="n">
        <v>15.00002544385301</v>
      </c>
      <c r="BD2266" s="49" t="n">
        <v>3.750610065785281</v>
      </c>
      <c r="BE2266" s="49" t="n">
        <v>4.688164216609541</v>
      </c>
      <c r="BF2266" s="49" t="n">
        <v>3.000231673784755</v>
      </c>
      <c r="BG2266" s="49" t="n">
        <v>6.001164001164097</v>
      </c>
      <c r="BH2266" s="49" t="n">
        <v>14.00014721144045</v>
      </c>
      <c r="BI2266" s="49" t="n">
        <v>5.500465311639451</v>
      </c>
      <c r="BJ2266" s="49" t="n">
        <v>0.7004935720407276</v>
      </c>
      <c r="BK2266" s="49" t="n">
        <v>0.4000794708851813</v>
      </c>
      <c r="BL2266" s="49" t="n">
        <v>0.02000257832638155</v>
      </c>
      <c r="BM2266" s="49" t="n">
        <v>0.2041015532044171</v>
      </c>
      <c r="BN2266" s="49" t="n">
        <v>0.6867040479190556</v>
      </c>
      <c r="BO2266" s="49" t="n">
        <v>0.2443588432574203</v>
      </c>
      <c r="BP2266" s="49" t="n">
        <v>0.2043696544553077</v>
      </c>
      <c r="BQ2266" s="49" t="n">
        <v>0.6866293874479591</v>
      </c>
      <c r="BR2266" s="49" t="n">
        <v>0.2444833880578808</v>
      </c>
      <c r="BS2266" s="49" t="n">
        <v>-0.2681012508905511</v>
      </c>
      <c r="BT2266" s="49" t="n">
        <v>0.07466047109649931</v>
      </c>
      <c r="BU2266" s="49" t="n">
        <v>-0.1245448004604799</v>
      </c>
      <c r="BV2266" s="49" t="n">
        <v>0.3048997769680559</v>
      </c>
    </row>
    <row r="2267">
      <c r="A2267" s="51" t="n">
        <v>78.02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-1.70869141992256</v>
      </c>
      <c r="F2267" s="51" t="n">
        <v>-2.1640197396928</v>
      </c>
      <c r="G2267" s="51" t="n">
        <v>-1.2805457045568</v>
      </c>
      <c r="H2267" s="51" t="n">
        <v>-1.2427589890912</v>
      </c>
      <c r="I2267" s="51" t="n">
        <v>-4.719146686835488</v>
      </c>
      <c r="J2267" s="51" t="n">
        <v>1.36565889375552</v>
      </c>
      <c r="K2267" s="51" t="n">
        <v>-1.709073826847049</v>
      </c>
      <c r="L2267" s="51" t="n">
        <v>-2.163884440599137</v>
      </c>
      <c r="M2267" s="51" t="n">
        <v>-1.280536233434398</v>
      </c>
      <c r="N2267" s="51" t="n">
        <v>-1.242494930939103</v>
      </c>
      <c r="O2267" s="51" t="n">
        <v>-4.719020098741503</v>
      </c>
      <c r="P2267" s="51" t="n">
        <v>1.365610529647579</v>
      </c>
      <c r="Q2267" s="51" t="n">
        <v>0.0003824069244886541</v>
      </c>
      <c r="R2267" s="51" t="n">
        <v>-0.0001352990936629439</v>
      </c>
      <c r="S2267" s="51" t="n">
        <v>-9.471122401905063e-06</v>
      </c>
      <c r="T2267" s="51" t="n">
        <v>-0.0002640581520971796</v>
      </c>
      <c r="U2267" s="51" t="n">
        <v>-0.0001265880939858022</v>
      </c>
      <c r="V2267" s="51" t="n">
        <v>4.836410794117896e-05</v>
      </c>
      <c r="W2267" s="51" t="n">
        <v>-0.2735078222399986</v>
      </c>
      <c r="X2267" s="51" t="n">
        <v>-0.1505939247999816</v>
      </c>
      <c r="Y2267" s="51" t="n">
        <v>0.3137873631999961</v>
      </c>
      <c r="Z2267" s="51" t="n">
        <v>-0.1614548799999954</v>
      </c>
      <c r="AA2267" s="51" t="n">
        <v>0.006746295435200808</v>
      </c>
      <c r="AB2267" s="51" t="n">
        <v>-0.2735378971199981</v>
      </c>
      <c r="AC2267" s="51" t="n">
        <v>-0.2716962484423714</v>
      </c>
      <c r="AD2267" s="51" t="n">
        <v>-0.1523722549816478</v>
      </c>
      <c r="AE2267" s="51" t="n">
        <v>0.3217732892811145</v>
      </c>
      <c r="AF2267" s="51" t="n">
        <v>-0.1863391887315713</v>
      </c>
      <c r="AG2267" s="51" t="n">
        <v>0.01210867988057545</v>
      </c>
      <c r="AH2267" s="51" t="n">
        <v>-0.2731446038302159</v>
      </c>
      <c r="AI2267" s="51" t="n">
        <v>0.2003130962239048</v>
      </c>
      <c r="AJ2267" s="51" t="n">
        <v>6.878272085752666</v>
      </c>
      <c r="AK2267" s="51" t="n">
        <v>4.670794859852616</v>
      </c>
      <c r="AL2267" s="51" t="n">
        <v>1.016863818144523</v>
      </c>
      <c r="AM2267" s="51" t="n">
        <v>-0.01960739506118442</v>
      </c>
      <c r="AN2267" s="51" t="n">
        <v>-0.0004376871115419502</v>
      </c>
      <c r="AO2267" s="51" t="n">
        <v>0.6322168347693693</v>
      </c>
      <c r="AP2267" s="51" t="n">
        <v>50.4329167191576</v>
      </c>
      <c r="AQ2267" s="51" t="n">
        <v>25.55807396718927</v>
      </c>
      <c r="AR2267" s="51" t="n">
        <v>3.413119433426024</v>
      </c>
      <c r="AS2267" s="51" t="n">
        <v>-0.007825230145028911</v>
      </c>
      <c r="AT2267" s="51" t="n">
        <v>-0.001253276510303294</v>
      </c>
      <c r="AU2267" s="51" t="n">
        <v>380.1240970827514</v>
      </c>
      <c r="AV2267" s="51" t="n">
        <v>900.0010161758904</v>
      </c>
      <c r="AW2267" s="51" t="n">
        <v>540.0007353376358</v>
      </c>
      <c r="AX2267" s="51" t="n">
        <v>75.00928625654301</v>
      </c>
      <c r="AY2267" s="51" t="n">
        <v>84.385167111866</v>
      </c>
      <c r="AZ2267" s="51" t="n">
        <v>40.00209834266965</v>
      </c>
      <c r="BA2267" s="51" t="n">
        <v>8.002317612183615</v>
      </c>
      <c r="BB2267" s="51" t="n">
        <v>23.90628333700271</v>
      </c>
      <c r="BC2267" s="51" t="n">
        <v>15.00002531663375</v>
      </c>
      <c r="BD2267" s="51" t="n">
        <v>3.750607015456355</v>
      </c>
      <c r="BE2267" s="51" t="n">
        <v>4.688160895526494</v>
      </c>
      <c r="BF2267" s="51" t="n">
        <v>3.000230515415831</v>
      </c>
      <c r="BG2267" s="51" t="n">
        <v>6.00115004651484</v>
      </c>
      <c r="BH2267" s="51" t="n">
        <v>14.00014545163403</v>
      </c>
      <c r="BI2267" s="51" t="n">
        <v>5.500459727899778</v>
      </c>
      <c r="BJ2267" s="51" t="n">
        <v>0.7004897898726038</v>
      </c>
      <c r="BK2267" s="51" t="n">
        <v>0.4000786044673718</v>
      </c>
      <c r="BL2267" s="51" t="n">
        <v>0.02000254738646497</v>
      </c>
      <c r="BM2267" s="51" t="n">
        <v>0.2060758142683706</v>
      </c>
      <c r="BN2267" s="51" t="n">
        <v>0.6868508966986064</v>
      </c>
      <c r="BO2267" s="51" t="n">
        <v>0.2446133248773387</v>
      </c>
      <c r="BP2267" s="51" t="n">
        <v>0.2063284016092404</v>
      </c>
      <c r="BQ2267" s="51" t="n">
        <v>0.6867753775547437</v>
      </c>
      <c r="BR2267" s="51" t="n">
        <v>0.2447391320219263</v>
      </c>
      <c r="BS2267" s="51" t="n">
        <v>-0.2525873408697477</v>
      </c>
      <c r="BT2267" s="51" t="n">
        <v>0.0755191438627234</v>
      </c>
      <c r="BU2267" s="51" t="n">
        <v>-0.1258071445875697</v>
      </c>
      <c r="BV2267" s="51" t="n">
        <v>0.2921146067670812</v>
      </c>
    </row>
    <row r="2268">
      <c r="A2268" s="49" t="n">
        <v>78.03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-1.71142235075</v>
      </c>
      <c r="F2268" s="49" t="n">
        <v>-2.16553992390625</v>
      </c>
      <c r="G2268" s="49" t="n">
        <v>-1.27738341453125</v>
      </c>
      <c r="H2268" s="49" t="n">
        <v>-1.244383929921875</v>
      </c>
      <c r="I2268" s="49" t="n">
        <v>-4.719079331164376</v>
      </c>
      <c r="J2268" s="49" t="n">
        <v>1.36292762321875</v>
      </c>
      <c r="K2268" s="49" t="n">
        <v>-1.711781840049672</v>
      </c>
      <c r="L2268" s="49" t="n">
        <v>-2.165430588135127</v>
      </c>
      <c r="M2268" s="49" t="n">
        <v>-1.277282907393775</v>
      </c>
      <c r="N2268" s="49" t="n">
        <v>-1.244368092122967</v>
      </c>
      <c r="O2268" s="49" t="n">
        <v>-4.718902160189714</v>
      </c>
      <c r="P2268" s="49" t="n">
        <v>1.362884533704774</v>
      </c>
      <c r="Q2268" s="49" t="n">
        <v>0.0003594892996723331</v>
      </c>
      <c r="R2268" s="49" t="n">
        <v>-0.0001093357711225984</v>
      </c>
      <c r="S2268" s="49" t="n">
        <v>-0.0001005071374753364</v>
      </c>
      <c r="T2268" s="49" t="n">
        <v>-1.583779890723669e-05</v>
      </c>
      <c r="U2268" s="49" t="n">
        <v>-0.0001771709746618555</v>
      </c>
      <c r="V2268" s="49" t="n">
        <v>4.308951397646865e-05</v>
      </c>
      <c r="W2268" s="49" t="n">
        <v>-0.2727787118749978</v>
      </c>
      <c r="X2268" s="49" t="n">
        <v>-0.1530960593749725</v>
      </c>
      <c r="Y2268" s="49" t="n">
        <v>0.3180768781249925</v>
      </c>
      <c r="Z2268" s="49" t="n">
        <v>-0.163280870312492</v>
      </c>
      <c r="AA2268" s="49" t="n">
        <v>0.006728764843755812</v>
      </c>
      <c r="AB2268" s="49" t="n">
        <v>-0.2728146012499935</v>
      </c>
      <c r="AC2268" s="49" t="n">
        <v>-0.2701110183655839</v>
      </c>
      <c r="AD2268" s="49" t="n">
        <v>-0.156352153355714</v>
      </c>
      <c r="AE2268" s="49" t="n">
        <v>0.3280339921895003</v>
      </c>
      <c r="AF2268" s="49" t="n">
        <v>-0.1878344689607403</v>
      </c>
      <c r="AG2268" s="49" t="n">
        <v>0.01163405383918464</v>
      </c>
      <c r="AH2268" s="49" t="n">
        <v>-0.2723279499950087</v>
      </c>
      <c r="AI2268" s="49" t="n">
        <v>0.1463246593914348</v>
      </c>
      <c r="AJ2268" s="49" t="n">
        <v>6.928866765204739</v>
      </c>
      <c r="AK2268" s="49" t="n">
        <v>4.573010753555739</v>
      </c>
      <c r="AL2268" s="49" t="n">
        <v>1.014579345951107</v>
      </c>
      <c r="AM2268" s="49" t="n">
        <v>-0.03300926935362474</v>
      </c>
      <c r="AN2268" s="49" t="n">
        <v>-0.0006492717285453614</v>
      </c>
      <c r="AO2268" s="49" t="n">
        <v>0.4215247347206284</v>
      </c>
      <c r="AP2268" s="49" t="n">
        <v>50.71437721342217</v>
      </c>
      <c r="AQ2268" s="49" t="n">
        <v>25.42301713193873</v>
      </c>
      <c r="AR2268" s="49" t="n">
        <v>3.407451507977384</v>
      </c>
      <c r="AS2268" s="49" t="n">
        <v>-0.02404367916082287</v>
      </c>
      <c r="AT2268" s="49" t="n">
        <v>-0.001245432652667871</v>
      </c>
      <c r="AU2268" s="49" t="n">
        <v>380.1228561119239</v>
      </c>
      <c r="AV2268" s="49" t="n">
        <v>900.0010060141315</v>
      </c>
      <c r="AW2268" s="49" t="n">
        <v>540.0007279842595</v>
      </c>
      <c r="AX2268" s="49" t="n">
        <v>75.00919339397758</v>
      </c>
      <c r="AY2268" s="49" t="n">
        <v>84.38506544074734</v>
      </c>
      <c r="AZ2268" s="49" t="n">
        <v>40.00207735924295</v>
      </c>
      <c r="BA2268" s="49" t="n">
        <v>8.002306024122698</v>
      </c>
      <c r="BB2268" s="49" t="n">
        <v>23.9062831703177</v>
      </c>
      <c r="BC2268" s="49" t="n">
        <v>15.00002519005058</v>
      </c>
      <c r="BD2268" s="49" t="n">
        <v>3.750603980379073</v>
      </c>
      <c r="BE2268" s="49" t="n">
        <v>4.688157591048861</v>
      </c>
      <c r="BF2268" s="49" t="n">
        <v>3.000229362838752</v>
      </c>
      <c r="BG2268" s="49" t="n">
        <v>6.001136335602137</v>
      </c>
      <c r="BH2268" s="49" t="n">
        <v>14.00014372436582</v>
      </c>
      <c r="BI2268" s="49" t="n">
        <v>5.50045937453051</v>
      </c>
      <c r="BJ2268" s="49" t="n">
        <v>0.7004933299653116</v>
      </c>
      <c r="BK2268" s="49" t="n">
        <v>0.4000778566069922</v>
      </c>
      <c r="BL2268" s="49" t="n">
        <v>0.02000251681782739</v>
      </c>
      <c r="BM2268" s="49" t="n">
        <v>0.2080474006320045</v>
      </c>
      <c r="BN2268" s="49" t="n">
        <v>0.687007605099093</v>
      </c>
      <c r="BO2268" s="49" t="n">
        <v>0.2448682951918473</v>
      </c>
      <c r="BP2268" s="49" t="n">
        <v>0.2082804796441777</v>
      </c>
      <c r="BQ2268" s="49" t="n">
        <v>0.6869387416388062</v>
      </c>
      <c r="BR2268" s="49" t="n">
        <v>0.2449946590481471</v>
      </c>
      <c r="BS2268" s="49" t="n">
        <v>-0.2330790121731485</v>
      </c>
      <c r="BT2268" s="49" t="n">
        <v>0.06886346028678325</v>
      </c>
      <c r="BU2268" s="49" t="n">
        <v>-0.1263638562997715</v>
      </c>
      <c r="BV2268" s="49" t="n">
        <v>0.2739266804406416</v>
      </c>
    </row>
    <row r="2269">
      <c r="A2269" s="51" t="n">
        <v>78.04000000000001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-1.71414905505984</v>
      </c>
      <c r="F2269" s="51" t="n">
        <v>-2.167074547891199</v>
      </c>
      <c r="G2269" s="51" t="n">
        <v>-1.2741963475072</v>
      </c>
      <c r="H2269" s="51" t="n">
        <v>-1.2460194260608</v>
      </c>
      <c r="I2269" s="51" t="n">
        <v>-4.719012030888288</v>
      </c>
      <c r="J2269" s="51" t="n">
        <v>1.36020058136128</v>
      </c>
      <c r="K2269" s="51" t="n">
        <v>-1.714476089650139</v>
      </c>
      <c r="L2269" s="51" t="n">
        <v>-2.166998298308868</v>
      </c>
      <c r="M2269" s="51" t="n">
        <v>-1.274008495262429</v>
      </c>
      <c r="N2269" s="51" t="n">
        <v>-1.246194151662126</v>
      </c>
      <c r="O2269" s="51" t="n">
        <v>-4.718796261634247</v>
      </c>
      <c r="P2269" s="51" t="n">
        <v>1.360161281446623</v>
      </c>
      <c r="Q2269" s="51" t="n">
        <v>0.0003270345902994798</v>
      </c>
      <c r="R2269" s="51" t="n">
        <v>-7.624958233121149e-05</v>
      </c>
      <c r="S2269" s="51" t="n">
        <v>-0.0001878522447715802</v>
      </c>
      <c r="T2269" s="51" t="n">
        <v>0.0001747256013258092</v>
      </c>
      <c r="U2269" s="51" t="n">
        <v>-0.0002157692540407652</v>
      </c>
      <c r="V2269" s="51" t="n">
        <v>3.929991465767557e-05</v>
      </c>
      <c r="W2269" s="51" t="n">
        <v>-0.2726628391999966</v>
      </c>
      <c r="X2269" s="51" t="n">
        <v>-0.1534815983999622</v>
      </c>
      <c r="Y2269" s="51" t="n">
        <v>0.3187418975999867</v>
      </c>
      <c r="Z2269" s="51" t="n">
        <v>-0.1635653607999873</v>
      </c>
      <c r="AA2269" s="51" t="n">
        <v>0.006735232164815587</v>
      </c>
      <c r="AB2269" s="51" t="n">
        <v>-0.2726924823999852</v>
      </c>
      <c r="AC2269" s="51" t="n">
        <v>-0.2689207187600253</v>
      </c>
      <c r="AD2269" s="51" t="n">
        <v>-0.1569770785490645</v>
      </c>
      <c r="AE2269" s="51" t="n">
        <v>0.3266772687064113</v>
      </c>
      <c r="AF2269" s="51" t="n">
        <v>-0.1779992668798581</v>
      </c>
      <c r="AG2269" s="51" t="n">
        <v>0.009875097788471697</v>
      </c>
      <c r="AH2269" s="51" t="n">
        <v>-0.2722916672821016</v>
      </c>
      <c r="AI2269" s="51" t="n">
        <v>0.08706784398627554</v>
      </c>
      <c r="AJ2269" s="51" t="n">
        <v>6.970304744737824</v>
      </c>
      <c r="AK2269" s="51" t="n">
        <v>4.498409471024326</v>
      </c>
      <c r="AL2269" s="51" t="n">
        <v>1.001360417680032</v>
      </c>
      <c r="AM2269" s="51" t="n">
        <v>-0.0449434660628167</v>
      </c>
      <c r="AN2269" s="51" t="n">
        <v>-0.0007982784710382053</v>
      </c>
      <c r="AO2269" s="51" t="n">
        <v>0.1397636455308556</v>
      </c>
      <c r="AP2269" s="51" t="n">
        <v>51.06288063968846</v>
      </c>
      <c r="AQ2269" s="51" t="n">
        <v>25.26008334930759</v>
      </c>
      <c r="AR2269" s="51" t="n">
        <v>3.388222695946562</v>
      </c>
      <c r="AS2269" s="51" t="n">
        <v>-0.0437587509951421</v>
      </c>
      <c r="AT2269" s="51" t="n">
        <v>-0.001108415475428248</v>
      </c>
      <c r="AU2269" s="51" t="n">
        <v>380.1216275508046</v>
      </c>
      <c r="AV2269" s="51" t="n">
        <v>900.0009959539901</v>
      </c>
      <c r="AW2269" s="51" t="n">
        <v>540.0007207044168</v>
      </c>
      <c r="AX2269" s="51" t="n">
        <v>75.00910146003781</v>
      </c>
      <c r="AY2269" s="51" t="n">
        <v>84.38496478633986</v>
      </c>
      <c r="AZ2269" s="51" t="n">
        <v>40.00205658565052</v>
      </c>
      <c r="BA2269" s="51" t="n">
        <v>8.002294494002085</v>
      </c>
      <c r="BB2269" s="51" t="n">
        <v>23.90628300446611</v>
      </c>
      <c r="BC2269" s="51" t="n">
        <v>15.00002506410033</v>
      </c>
      <c r="BD2269" s="51" t="n">
        <v>3.750600960477178</v>
      </c>
      <c r="BE2269" s="51" t="n">
        <v>4.688154303093617</v>
      </c>
      <c r="BF2269" s="51" t="n">
        <v>3.000228216024558</v>
      </c>
      <c r="BG2269" s="51" t="n">
        <v>6.001123093201804</v>
      </c>
      <c r="BH2269" s="51" t="n">
        <v>14.00014344316947</v>
      </c>
      <c r="BI2269" s="51" t="n">
        <v>5.500465219855395</v>
      </c>
      <c r="BJ2269" s="51" t="n">
        <v>0.7004986030710425</v>
      </c>
      <c r="BK2269" s="51" t="n">
        <v>0.4000771077417833</v>
      </c>
      <c r="BL2269" s="51" t="n">
        <v>0.02000248661601346</v>
      </c>
      <c r="BM2269" s="51" t="n">
        <v>0.2100191503638774</v>
      </c>
      <c r="BN2269" s="51" t="n">
        <v>0.6871641980603587</v>
      </c>
      <c r="BO2269" s="51" t="n">
        <v>0.2451231730636341</v>
      </c>
      <c r="BP2269" s="51" t="n">
        <v>0.2102278515897704</v>
      </c>
      <c r="BQ2269" s="51" t="n">
        <v>0.6871088062134942</v>
      </c>
      <c r="BR2269" s="51" t="n">
        <v>0.2452488772233419</v>
      </c>
      <c r="BS2269" s="51" t="n">
        <v>-0.2087012258930321</v>
      </c>
      <c r="BT2269" s="51" t="n">
        <v>0.05539184686442766</v>
      </c>
      <c r="BU2269" s="51" t="n">
        <v>-0.1257041597078623</v>
      </c>
      <c r="BV2269" s="51" t="n">
        <v>0.2498519444714537</v>
      </c>
    </row>
    <row r="2270">
      <c r="A2270" s="49" t="n">
        <v>78.05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-1.71687742323118</v>
      </c>
      <c r="F2270" s="49" t="n">
        <v>-2.168603302330149</v>
      </c>
      <c r="G2270" s="49" t="n">
        <v>-1.27101929147715</v>
      </c>
      <c r="H2270" s="49" t="n">
        <v>-1.247650676642725</v>
      </c>
      <c r="I2270" s="49" t="n">
        <v>-4.718944555415307</v>
      </c>
      <c r="J2270" s="49" t="n">
        <v>1.35747199346631</v>
      </c>
      <c r="K2270" s="49" t="n">
        <v>-1.717161954602583</v>
      </c>
      <c r="L2270" s="49" t="n">
        <v>-2.168553928928334</v>
      </c>
      <c r="M2270" s="49" t="n">
        <v>-1.270784712533069</v>
      </c>
      <c r="N2270" s="49" t="n">
        <v>-1.247879715696474</v>
      </c>
      <c r="O2270" s="49" t="n">
        <v>-4.718709735062099</v>
      </c>
      <c r="P2270" s="49" t="n">
        <v>1.357433014625564</v>
      </c>
      <c r="Q2270" s="49" t="n">
        <v>0.0002845313714030517</v>
      </c>
      <c r="R2270" s="49" t="n">
        <v>-4.937340181587757e-05</v>
      </c>
      <c r="S2270" s="49" t="n">
        <v>-0.0002345789440814094</v>
      </c>
      <c r="T2270" s="49" t="n">
        <v>0.0002290390537489362</v>
      </c>
      <c r="U2270" s="49" t="n">
        <v>-0.0002348203532083204</v>
      </c>
      <c r="V2270" s="49" t="n">
        <v>3.897884074599567e-05</v>
      </c>
      <c r="W2270" s="49" t="n">
        <v>-0.2730866434349947</v>
      </c>
      <c r="X2270" s="49" t="n">
        <v>-0.1520083753749507</v>
      </c>
      <c r="Y2270" s="49" t="n">
        <v>0.3162221061249781</v>
      </c>
      <c r="Z2270" s="49" t="n">
        <v>-0.1624943339124814</v>
      </c>
      <c r="AA2270" s="49" t="n">
        <v>0.006762834032181955</v>
      </c>
      <c r="AB2270" s="49" t="n">
        <v>-0.2730994611299724</v>
      </c>
      <c r="AC2270" s="49" t="n">
        <v>-0.2683241982192149</v>
      </c>
      <c r="AD2270" s="49" t="n">
        <v>-0.1544627600229438</v>
      </c>
      <c r="AE2270" s="49" t="n">
        <v>0.3189359125259662</v>
      </c>
      <c r="AF2270" s="49" t="n">
        <v>-0.1609307765753236</v>
      </c>
      <c r="AG2270" s="49" t="n">
        <v>0.007693044872151167</v>
      </c>
      <c r="AH2270" s="49" t="n">
        <v>-0.2729919820839678</v>
      </c>
      <c r="AI2270" s="49" t="n">
        <v>0.03403390850224395</v>
      </c>
      <c r="AJ2270" s="49" t="n">
        <v>6.989502731039011</v>
      </c>
      <c r="AK2270" s="49" t="n">
        <v>4.473112388089482</v>
      </c>
      <c r="AL2270" s="49" t="n">
        <v>0.9790098264514163</v>
      </c>
      <c r="AM2270" s="49" t="n">
        <v>-0.05269215030923504</v>
      </c>
      <c r="AN2270" s="49" t="n">
        <v>-0.000804688910250091</v>
      </c>
      <c r="AO2270" s="49" t="n">
        <v>-0.1464165063580505</v>
      </c>
      <c r="AP2270" s="49" t="n">
        <v>51.40348787352708</v>
      </c>
      <c r="AQ2270" s="49" t="n">
        <v>25.12196881446698</v>
      </c>
      <c r="AR2270" s="49" t="n">
        <v>3.357597831718242</v>
      </c>
      <c r="AS2270" s="49" t="n">
        <v>-0.0619262710978772</v>
      </c>
      <c r="AT2270" s="49" t="n">
        <v>-0.0008381019891652156</v>
      </c>
      <c r="AU2270" s="49" t="n">
        <v>380.1204112752966</v>
      </c>
      <c r="AV2270" s="49" t="n">
        <v>900.0009859944503</v>
      </c>
      <c r="AW2270" s="49" t="n">
        <v>540.0007134973727</v>
      </c>
      <c r="AX2270" s="49" t="n">
        <v>75.00901044543744</v>
      </c>
      <c r="AY2270" s="49" t="n">
        <v>84.38486513847647</v>
      </c>
      <c r="AZ2270" s="49" t="n">
        <v>40.00203601979402</v>
      </c>
      <c r="BA2270" s="49" t="n">
        <v>8.002283021532074</v>
      </c>
      <c r="BB2270" s="49" t="n">
        <v>23.90628283944378</v>
      </c>
      <c r="BC2270" s="49" t="n">
        <v>15.00002493877983</v>
      </c>
      <c r="BD2270" s="49" t="n">
        <v>3.750597955674792</v>
      </c>
      <c r="BE2270" s="49" t="n">
        <v>4.688151031578148</v>
      </c>
      <c r="BF2270" s="49" t="n">
        <v>3.000227074944435</v>
      </c>
      <c r="BG2270" s="49" t="n">
        <v>6.001110735725035</v>
      </c>
      <c r="BH2270" s="49" t="n">
        <v>14.00014407993423</v>
      </c>
      <c r="BI2270" s="49" t="n">
        <v>5.500468197225407</v>
      </c>
      <c r="BJ2270" s="49" t="n">
        <v>0.7004975546752746</v>
      </c>
      <c r="BK2270" s="49" t="n">
        <v>0.4000762569428685</v>
      </c>
      <c r="BL2270" s="49" t="n">
        <v>0.0200024567766213</v>
      </c>
      <c r="BM2270" s="49" t="n">
        <v>0.2119938303245714</v>
      </c>
      <c r="BN2270" s="49" t="n">
        <v>0.6873107178755808</v>
      </c>
      <c r="BO2270" s="49" t="n">
        <v>0.2453774004633669</v>
      </c>
      <c r="BP2270" s="49" t="n">
        <v>0.2121731428602922</v>
      </c>
      <c r="BQ2270" s="49" t="n">
        <v>0.6872727144123962</v>
      </c>
      <c r="BR2270" s="49" t="n">
        <v>0.2455008703999557</v>
      </c>
      <c r="BS2270" s="49" t="n">
        <v>-0.1793125357207326</v>
      </c>
      <c r="BT2270" s="49" t="n">
        <v>0.03800346318461045</v>
      </c>
      <c r="BU2270" s="49" t="n">
        <v>-0.1234699365887937</v>
      </c>
      <c r="BV2270" s="49" t="n">
        <v>0.2210024296741187</v>
      </c>
    </row>
    <row r="2271">
      <c r="A2271" s="51" t="n">
        <v>78.06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-1.71961185519872</v>
      </c>
      <c r="F2271" s="51" t="n">
        <v>-2.170111051417599</v>
      </c>
      <c r="G2271" s="51" t="n">
        <v>-1.267878188825601</v>
      </c>
      <c r="H2271" s="51" t="n">
        <v>-1.2492666353024</v>
      </c>
      <c r="I2271" s="51" t="n">
        <v>-4.718876732364927</v>
      </c>
      <c r="J2271" s="51" t="n">
        <v>1.354737545674241</v>
      </c>
      <c r="K2271" s="51" t="n">
        <v>-1.719844894466363</v>
      </c>
      <c r="L2271" s="51" t="n">
        <v>-2.170075949408785</v>
      </c>
      <c r="M2271" s="51" t="n">
        <v>-1.267651068967414</v>
      </c>
      <c r="N2271" s="51" t="n">
        <v>-1.249397289257799</v>
      </c>
      <c r="O2271" s="51" t="n">
        <v>-4.718643187178951</v>
      </c>
      <c r="P2271" s="51" t="n">
        <v>1.354694566162973</v>
      </c>
      <c r="Q2271" s="51" t="n">
        <v>0.0002330392676432869</v>
      </c>
      <c r="R2271" s="51" t="n">
        <v>-3.510200881384762e-05</v>
      </c>
      <c r="S2271" s="51" t="n">
        <v>-0.0002271198581871303</v>
      </c>
      <c r="T2271" s="51" t="n">
        <v>0.0001306539553993513</v>
      </c>
      <c r="U2271" s="51" t="n">
        <v>-0.0002335451859760695</v>
      </c>
      <c r="V2271" s="51" t="n">
        <v>4.297951126797095e-05</v>
      </c>
      <c r="W2271" s="51" t="n">
        <v>-0.2738255964799917</v>
      </c>
      <c r="X2271" s="51" t="n">
        <v>-0.1494532591999383</v>
      </c>
      <c r="Y2271" s="51" t="n">
        <v>0.311846940799966</v>
      </c>
      <c r="Z2271" s="51" t="n">
        <v>-0.1606327071999741</v>
      </c>
      <c r="AA2271" s="51" t="n">
        <v>0.006802791529656951</v>
      </c>
      <c r="AB2271" s="51" t="n">
        <v>-0.2738154454399535</v>
      </c>
      <c r="AC2271" s="51" t="n">
        <v>-0.2682807331205285</v>
      </c>
      <c r="AD2271" s="51" t="n">
        <v>-0.1504089387468124</v>
      </c>
      <c r="AE2271" s="51" t="n">
        <v>0.3088822000117032</v>
      </c>
      <c r="AF2271" s="51" t="n">
        <v>-0.1443615029843134</v>
      </c>
      <c r="AG2271" s="51" t="n">
        <v>0.005845468202637772</v>
      </c>
      <c r="AH2271" s="51" t="n">
        <v>-0.2741073619495937</v>
      </c>
      <c r="AI2271" s="51" t="n">
        <v>-0.0009063024809290582</v>
      </c>
      <c r="AJ2271" s="51" t="n">
        <v>6.990120346626937</v>
      </c>
      <c r="AK2271" s="51" t="n">
        <v>4.50038560845316</v>
      </c>
      <c r="AL2271" s="51" t="n">
        <v>0.9561640824965627</v>
      </c>
      <c r="AM2271" s="51" t="n">
        <v>-0.0541009164916768</v>
      </c>
      <c r="AN2271" s="51" t="n">
        <v>-0.0006358609289148237</v>
      </c>
      <c r="AO2271" s="51" t="n">
        <v>-0.368838827801428</v>
      </c>
      <c r="AP2271" s="51" t="n">
        <v>51.6631573906207</v>
      </c>
      <c r="AQ2271" s="51" t="n">
        <v>25.0525824787226</v>
      </c>
      <c r="AR2271" s="51" t="n">
        <v>3.322040560910165</v>
      </c>
      <c r="AS2271" s="51" t="n">
        <v>-0.07426541220643047</v>
      </c>
      <c r="AT2271" s="51" t="n">
        <v>-0.0004807891058848421</v>
      </c>
      <c r="AU2271" s="51" t="n">
        <v>380.1192071625436</v>
      </c>
      <c r="AV2271" s="51" t="n">
        <v>900.0009761345058</v>
      </c>
      <c r="AW2271" s="51" t="n">
        <v>540.0007063623989</v>
      </c>
      <c r="AX2271" s="51" t="n">
        <v>75.00892034098307</v>
      </c>
      <c r="AY2271" s="51" t="n">
        <v>84.38476648709171</v>
      </c>
      <c r="AZ2271" s="51" t="n">
        <v>40.00201565959608</v>
      </c>
      <c r="BA2271" s="51" t="n">
        <v>8.002271606424413</v>
      </c>
      <c r="BB2271" s="51" t="n">
        <v>23.90628267524656</v>
      </c>
      <c r="BC2271" s="51" t="n">
        <v>15.00002481408593</v>
      </c>
      <c r="BD2271" s="51" t="n">
        <v>3.750594965896418</v>
      </c>
      <c r="BE2271" s="51" t="n">
        <v>4.688147776420258</v>
      </c>
      <c r="BF2271" s="51" t="n">
        <v>3.000225939569713</v>
      </c>
      <c r="BG2271" s="51" t="n">
        <v>6.001099628771553</v>
      </c>
      <c r="BH2271" s="51" t="n">
        <v>14.00014347247249</v>
      </c>
      <c r="BI2271" s="51" t="n">
        <v>5.500463864767066</v>
      </c>
      <c r="BJ2271" s="51" t="n">
        <v>0.7004916029759246</v>
      </c>
      <c r="BK2271" s="51" t="n">
        <v>0.4000753441113252</v>
      </c>
      <c r="BL2271" s="51" t="n">
        <v>0.02000242729530185</v>
      </c>
      <c r="BM2271" s="51" t="n">
        <v>0.2139734360037226</v>
      </c>
      <c r="BN2271" s="51" t="n">
        <v>0.687439762330899</v>
      </c>
      <c r="BO2271" s="51" t="n">
        <v>0.2456305812931439</v>
      </c>
      <c r="BP2271" s="51" t="n">
        <v>0.2141188145815441</v>
      </c>
      <c r="BQ2271" s="51" t="n">
        <v>0.6874206448423473</v>
      </c>
      <c r="BR2271" s="51" t="n">
        <v>0.2457499709508498</v>
      </c>
      <c r="BS2271" s="51" t="n">
        <v>-0.1453785778214589</v>
      </c>
      <c r="BT2271" s="51" t="n">
        <v>0.01911748855165651</v>
      </c>
      <c r="BU2271" s="51" t="n">
        <v>-0.119389657705915</v>
      </c>
      <c r="BV2271" s="51" t="n">
        <v>0.1890880737250455</v>
      </c>
    </row>
    <row r="2272">
      <c r="A2272" s="49" t="n">
        <v>78.06999999999999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-1.72235375077956</v>
      </c>
      <c r="F2272" s="49" t="n">
        <v>-2.171593023214047</v>
      </c>
      <c r="G2272" s="49" t="n">
        <v>-1.264781238803051</v>
      </c>
      <c r="H2272" s="49" t="n">
        <v>-1.250863799525574</v>
      </c>
      <c r="I2272" s="49" t="n">
        <v>-4.718808506723552</v>
      </c>
      <c r="J2272" s="49" t="n">
        <v>1.351995865108271</v>
      </c>
      <c r="K2272" s="49" t="n">
        <v>-1.722529522851342</v>
      </c>
      <c r="L2272" s="49" t="n">
        <v>-2.171558608981083</v>
      </c>
      <c r="M2272" s="49" t="n">
        <v>-1.26460831891383</v>
      </c>
      <c r="N2272" s="49" t="n">
        <v>-1.250786500945305</v>
      </c>
      <c r="O2272" s="49" t="n">
        <v>-4.718589395226781</v>
      </c>
      <c r="P2272" s="49" t="n">
        <v>1.351945923199429</v>
      </c>
      <c r="Q2272" s="49" t="n">
        <v>0.0001757720717818767</v>
      </c>
      <c r="R2272" s="49" t="n">
        <v>-3.441423296379753e-05</v>
      </c>
      <c r="S2272" s="49" t="n">
        <v>-0.0001729198892213013</v>
      </c>
      <c r="T2272" s="49" t="n">
        <v>-7.729858026928049e-05</v>
      </c>
      <c r="U2272" s="49" t="n">
        <v>-0.0002191114967713403</v>
      </c>
      <c r="V2272" s="49" t="n">
        <v>4.994190884266558e-05</v>
      </c>
      <c r="W2272" s="49" t="n">
        <v>-0.2745042029149871</v>
      </c>
      <c r="X2272" s="49" t="n">
        <v>-0.1471121541749252</v>
      </c>
      <c r="Y2272" s="49" t="n">
        <v>0.3078355913249492</v>
      </c>
      <c r="Z2272" s="49" t="n">
        <v>-0.1589243333124654</v>
      </c>
      <c r="AA2272" s="49" t="n">
        <v>0.006840410191042842</v>
      </c>
      <c r="AB2272" s="49" t="n">
        <v>-0.2744723307699276</v>
      </c>
      <c r="AC2272" s="49" t="n">
        <v>-0.2686222908435083</v>
      </c>
      <c r="AD2272" s="49" t="n">
        <v>-0.1465673859919795</v>
      </c>
      <c r="AE2272" s="49" t="n">
        <v>0.3005763247924219</v>
      </c>
      <c r="AF2272" s="49" t="n">
        <v>-0.1345620912083236</v>
      </c>
      <c r="AG2272" s="49" t="n">
        <v>0.005030401711997384</v>
      </c>
      <c r="AH2272" s="49" t="n">
        <v>-0.275094437873787</v>
      </c>
      <c r="AI2272" s="49" t="n">
        <v>-0.00495183424545094</v>
      </c>
      <c r="AJ2272" s="49" t="n">
        <v>6.9785563966598</v>
      </c>
      <c r="AK2272" s="49" t="n">
        <v>4.573953635946708</v>
      </c>
      <c r="AL2272" s="49" t="n">
        <v>0.9452076683340959</v>
      </c>
      <c r="AM2272" s="49" t="n">
        <v>-0.04764457489926867</v>
      </c>
      <c r="AN2272" s="49" t="n">
        <v>-0.0003493430013921328</v>
      </c>
      <c r="AO2272" s="49" t="n">
        <v>-0.4591504145668074</v>
      </c>
      <c r="AP2272" s="49" t="n">
        <v>51.78542189954931</v>
      </c>
      <c r="AQ2272" s="49" t="n">
        <v>25.07236507917729</v>
      </c>
      <c r="AR2272" s="49" t="n">
        <v>3.294599695634425</v>
      </c>
      <c r="AS2272" s="49" t="n">
        <v>-0.07706277159661436</v>
      </c>
      <c r="AT2272" s="49" t="n">
        <v>-0.0001689457154846271</v>
      </c>
      <c r="AU2272" s="49" t="n">
        <v>380.1180150909182</v>
      </c>
      <c r="AV2272" s="49" t="n">
        <v>900.0009663731607</v>
      </c>
      <c r="AW2272" s="49" t="n">
        <v>540.0006992987749</v>
      </c>
      <c r="AX2272" s="49" t="n">
        <v>75.00883113757324</v>
      </c>
      <c r="AY2272" s="49" t="n">
        <v>84.38466882222079</v>
      </c>
      <c r="AZ2272" s="49" t="n">
        <v>40.00199550300012</v>
      </c>
      <c r="BA2272" s="49" t="n">
        <v>8.002260248392291</v>
      </c>
      <c r="BB2272" s="49" t="n">
        <v>23.90628251187033</v>
      </c>
      <c r="BC2272" s="49" t="n">
        <v>15.0000246900155</v>
      </c>
      <c r="BD2272" s="49" t="n">
        <v>3.750591991066936</v>
      </c>
      <c r="BE2272" s="49" t="n">
        <v>4.688144537538157</v>
      </c>
      <c r="BF2272" s="49" t="n">
        <v>3.000224809871864</v>
      </c>
      <c r="BG2272" s="49" t="n">
        <v>6.001089827241042</v>
      </c>
      <c r="BH2272" s="49" t="n">
        <v>14.00014178498175</v>
      </c>
      <c r="BI2272" s="49" t="n">
        <v>5.500458365548196</v>
      </c>
      <c r="BJ2272" s="49" t="n">
        <v>0.7004885750276152</v>
      </c>
      <c r="BK2272" s="49" t="n">
        <v>0.4000744399819893</v>
      </c>
      <c r="BL2272" s="49" t="n">
        <v>0.02000239816775822</v>
      </c>
      <c r="BM2272" s="49" t="n">
        <v>0.2159585218559746</v>
      </c>
      <c r="BN2272" s="49" t="n">
        <v>0.6875490092927078</v>
      </c>
      <c r="BO2272" s="49" t="n">
        <v>0.2458826070339868</v>
      </c>
      <c r="BP2272" s="49" t="n">
        <v>0.2160667286593472</v>
      </c>
      <c r="BQ2272" s="49" t="n">
        <v>0.6875476645991988</v>
      </c>
      <c r="BR2272" s="49" t="n">
        <v>0.2459961067501203</v>
      </c>
      <c r="BS2272" s="49" t="n">
        <v>-0.1082068033725903</v>
      </c>
      <c r="BT2272" s="49" t="n">
        <v>0.001344693508986694</v>
      </c>
      <c r="BU2272" s="49" t="n">
        <v>-0.1134997161335582</v>
      </c>
      <c r="BV2272" s="49" t="n">
        <v>0.1568206174555687</v>
      </c>
    </row>
    <row r="2273">
      <c r="A2273" s="51" t="n">
        <v>78.08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-1.7251</v>
      </c>
      <c r="F2273" s="51" t="n">
        <v>-2.17306</v>
      </c>
      <c r="G2273" s="51" t="n">
        <v>-1.26171</v>
      </c>
      <c r="H2273" s="51" t="n">
        <v>-1.25245</v>
      </c>
      <c r="I2273" s="51" t="n">
        <v>-4.71874</v>
      </c>
      <c r="J2273" s="51" t="n">
        <v>1.34925</v>
      </c>
      <c r="K2273" s="51" t="n">
        <v>-1.725217919437208</v>
      </c>
      <c r="L2273" s="51" t="n">
        <v>-2.173014077611403</v>
      </c>
      <c r="M2273" s="51" t="n">
        <v>-1.26161941088546</v>
      </c>
      <c r="N2273" s="51" t="n">
        <v>-1.252133474906431</v>
      </c>
      <c r="O2273" s="51" t="n">
        <v>-4.71853553819509</v>
      </c>
      <c r="P2273" s="51" t="n">
        <v>1.349193345886915</v>
      </c>
      <c r="Q2273" s="51" t="n">
        <v>0.0001179194372082915</v>
      </c>
      <c r="R2273" s="51" t="n">
        <v>-4.592238859713049e-05</v>
      </c>
      <c r="S2273" s="51" t="n">
        <v>-9.058911454018492e-05</v>
      </c>
      <c r="T2273" s="51" t="n">
        <v>-0.0003165250935692754</v>
      </c>
      <c r="U2273" s="51" t="n">
        <v>-0.0002044618049108493</v>
      </c>
      <c r="V2273" s="51" t="n">
        <v>5.665411308464208e-05</v>
      </c>
      <c r="W2273" s="51" t="n">
        <v>-0.274596</v>
      </c>
      <c r="X2273" s="51" t="n">
        <v>-0.1468</v>
      </c>
      <c r="Y2273" s="51" t="n">
        <v>0.307297</v>
      </c>
      <c r="Z2273" s="51" t="n">
        <v>-0.158692</v>
      </c>
      <c r="AA2273" s="51" t="n">
        <v>0.00685508</v>
      </c>
      <c r="AB2273" s="51" t="n">
        <v>-0.274554</v>
      </c>
      <c r="AC2273" s="51" t="n">
        <v>-0.2689956012989334</v>
      </c>
      <c r="AD2273" s="51" t="n">
        <v>-0.1448200005751754</v>
      </c>
      <c r="AE2273" s="51" t="n">
        <v>0.2976992648546852</v>
      </c>
      <c r="AF2273" s="51" t="n">
        <v>-0.1350259187875186</v>
      </c>
      <c r="AG2273" s="51" t="n">
        <v>0.005622106444062298</v>
      </c>
      <c r="AH2273" s="51" t="n">
        <v>-0.2753515280201447</v>
      </c>
      <c r="AI2273" s="51" t="n">
        <v>0.03534203246811452</v>
      </c>
      <c r="AJ2273" s="51" t="n">
        <v>6.958518939764367</v>
      </c>
      <c r="AK2273" s="51" t="n">
        <v>4.68734461360441</v>
      </c>
      <c r="AL2273" s="51" t="n">
        <v>0.9591744385364572</v>
      </c>
      <c r="AM2273" s="51" t="n">
        <v>-0.03215882612377614</v>
      </c>
      <c r="AN2273" s="51" t="n">
        <v>-7.57347807510441e-05</v>
      </c>
      <c r="AO2273" s="51" t="n">
        <v>-0.3483122422050152</v>
      </c>
      <c r="AP2273" s="51" t="n">
        <v>51.71660385632809</v>
      </c>
      <c r="AQ2273" s="51" t="n">
        <v>25.19172044697766</v>
      </c>
      <c r="AR2273" s="51" t="n">
        <v>3.29169897741187</v>
      </c>
      <c r="AS2273" s="51" t="n">
        <v>-0.06721306460526844</v>
      </c>
      <c r="AT2273" s="51" t="n">
        <v>-8.131750146009217e-05</v>
      </c>
      <c r="AU2273" s="51" t="n">
        <v>380.116834940009</v>
      </c>
      <c r="AV2273" s="51" t="n">
        <v>900.0009567094291</v>
      </c>
      <c r="AW2273" s="51" t="n">
        <v>540.0006923057871</v>
      </c>
      <c r="AX2273" s="51" t="n">
        <v>75.0087428261975</v>
      </c>
      <c r="AY2273" s="51" t="n">
        <v>84.38457213399857</v>
      </c>
      <c r="AZ2273" s="51" t="n">
        <v>40.00197554797012</v>
      </c>
      <c r="BA2273" s="51" t="n">
        <v>8.00224894715033</v>
      </c>
      <c r="BB2273" s="51" t="n">
        <v>23.90628234931097</v>
      </c>
      <c r="BC2273" s="51" t="n">
        <v>15.00002456656542</v>
      </c>
      <c r="BD2273" s="51" t="n">
        <v>3.750589031111601</v>
      </c>
      <c r="BE2273" s="51" t="n">
        <v>4.688141314850466</v>
      </c>
      <c r="BF2273" s="51" t="n">
        <v>3.000223685822505</v>
      </c>
      <c r="BG2273" s="51" t="n">
        <v>6.001080855059248</v>
      </c>
      <c r="BH2273" s="51" t="n">
        <v>14.00014008356197</v>
      </c>
      <c r="BI2273" s="51" t="n">
        <v>5.500457250575174</v>
      </c>
      <c r="BJ2273" s="51" t="n">
        <v>0.7004920356427204</v>
      </c>
      <c r="BK2273" s="51" t="n">
        <v>0.4000735503372865</v>
      </c>
      <c r="BL2273" s="51" t="n">
        <v>0.02000236938974512</v>
      </c>
      <c r="BM2273" s="51" t="n">
        <v>0.217947563276276</v>
      </c>
      <c r="BN2273" s="51" t="n">
        <v>0.6876437294072989</v>
      </c>
      <c r="BO2273" s="51" t="n">
        <v>0.2461337705025615</v>
      </c>
      <c r="BP2273" s="51" t="n">
        <v>0.2180174932407197</v>
      </c>
      <c r="BQ2273" s="51" t="n">
        <v>0.6876557630581277</v>
      </c>
      <c r="BR2273" s="51" t="n">
        <v>0.2462397973080939</v>
      </c>
      <c r="BS2273" s="51" t="n">
        <v>-0.06992996444368793</v>
      </c>
      <c r="BT2273" s="51" t="n">
        <v>-0.01203365082880214</v>
      </c>
      <c r="BU2273" s="51" t="n">
        <v>-0.1060268055323998</v>
      </c>
      <c r="BV2273" s="51" t="n">
        <v>0.1275801401894916</v>
      </c>
    </row>
    <row r="2274">
      <c r="A2274" s="49" t="n">
        <v>78.09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-1.72784189627801</v>
      </c>
      <c r="F2274" s="49" t="n">
        <v>-2.1745415933943</v>
      </c>
      <c r="G2274" s="49" t="n">
        <v>-1.2586136615155</v>
      </c>
      <c r="H2274" s="49" t="n">
        <v>-1.2540469739209</v>
      </c>
      <c r="I2274" s="49" t="n">
        <v>-4.718671495787159</v>
      </c>
      <c r="J2274" s="49" t="n">
        <v>1.346508487669775</v>
      </c>
      <c r="K2274" s="49" t="n">
        <v>-1.727907267057304</v>
      </c>
      <c r="L2274" s="49" t="n">
        <v>-2.174473805415952</v>
      </c>
      <c r="M2274" s="49" t="n">
        <v>-1.258612583318229</v>
      </c>
      <c r="N2274" s="49" t="n">
        <v>-1.253543990687956</v>
      </c>
      <c r="O2274" s="49" t="n">
        <v>-4.718468047060433</v>
      </c>
      <c r="P2274" s="49" t="n">
        <v>1.346447315209753</v>
      </c>
      <c r="Q2274" s="49" t="n">
        <v>6.53707792943603e-05</v>
      </c>
      <c r="R2274" s="49" t="n">
        <v>-6.778797834838812e-05</v>
      </c>
      <c r="S2274" s="49" t="n">
        <v>-1.078197270576453e-06</v>
      </c>
      <c r="T2274" s="49" t="n">
        <v>-0.0005029832329443984</v>
      </c>
      <c r="U2274" s="49" t="n">
        <v>-0.0002034487267268403</v>
      </c>
      <c r="V2274" s="49" t="n">
        <v>6.117246002168564e-05</v>
      </c>
      <c r="W2274" s="49" t="n">
        <v>-0.2736161522099998</v>
      </c>
      <c r="X2274" s="49" t="n">
        <v>-0.1500564754500009</v>
      </c>
      <c r="Y2274" s="49" t="n">
        <v>0.3129014045500002</v>
      </c>
      <c r="Z2274" s="49" t="n">
        <v>-0.1611099055000001</v>
      </c>
      <c r="AA2274" s="49" t="n">
        <v>0.006844004794049618</v>
      </c>
      <c r="AB2274" s="49" t="n">
        <v>-0.2735844463674999</v>
      </c>
      <c r="AC2274" s="49" t="n">
        <v>-0.2688092981835394</v>
      </c>
      <c r="AD2274" s="49" t="n">
        <v>-0.147187442055489</v>
      </c>
      <c r="AE2274" s="49" t="n">
        <v>0.3036169318861595</v>
      </c>
      <c r="AF2274" s="49" t="n">
        <v>-0.1465281094376244</v>
      </c>
      <c r="AG2274" s="49" t="n">
        <v>0.007485610329044933</v>
      </c>
      <c r="AH2274" s="49" t="n">
        <v>-0.2743084477231507</v>
      </c>
      <c r="AI2274" s="49" t="n">
        <v>0.08743648310150955</v>
      </c>
      <c r="AJ2274" s="49" t="n">
        <v>6.93654073248311</v>
      </c>
      <c r="AK2274" s="49" t="n">
        <v>4.793679017453089</v>
      </c>
      <c r="AL2274" s="49" t="n">
        <v>0.9843365504885321</v>
      </c>
      <c r="AM2274" s="49" t="n">
        <v>-0.01647813028783075</v>
      </c>
      <c r="AN2274" s="49" t="n">
        <v>0.0001056953355724767</v>
      </c>
      <c r="AO2274" s="49" t="n">
        <v>0.03308407823664861</v>
      </c>
      <c r="AP2274" s="49" t="n">
        <v>51.40059980011848</v>
      </c>
      <c r="AQ2274" s="49" t="n">
        <v>25.42041885988074</v>
      </c>
      <c r="AR2274" s="49" t="n">
        <v>3.330049531969768</v>
      </c>
      <c r="AS2274" s="49" t="n">
        <v>-0.04193314816399379</v>
      </c>
      <c r="AT2274" s="49" t="n">
        <v>-0.000380020088110824</v>
      </c>
      <c r="AU2274" s="49" t="n">
        <v>380.1156665906089</v>
      </c>
      <c r="AV2274" s="49" t="n">
        <v>900.0009471423349</v>
      </c>
      <c r="AW2274" s="49" t="n">
        <v>540.0006853827292</v>
      </c>
      <c r="AX2274" s="49" t="n">
        <v>75.00865539793553</v>
      </c>
      <c r="AY2274" s="49" t="n">
        <v>84.38447641265859</v>
      </c>
      <c r="AZ2274" s="49" t="n">
        <v>40.00195579249042</v>
      </c>
      <c r="BA2274" s="49" t="n">
        <v>8.002237702414577</v>
      </c>
      <c r="BB2274" s="49" t="n">
        <v>23.90628218756442</v>
      </c>
      <c r="BC2274" s="49" t="n">
        <v>15.00002444373259</v>
      </c>
      <c r="BD2274" s="49" t="n">
        <v>3.750586085956043</v>
      </c>
      <c r="BE2274" s="49" t="n">
        <v>4.688138108276213</v>
      </c>
      <c r="BF2274" s="49" t="n">
        <v>3.000222567393393</v>
      </c>
      <c r="BG2274" s="49" t="n">
        <v>6.001071751565047</v>
      </c>
      <c r="BH2274" s="49" t="n">
        <v>14.00013856798603</v>
      </c>
      <c r="BI2274" s="49" t="n">
        <v>5.500462118034544</v>
      </c>
      <c r="BJ2274" s="49" t="n">
        <v>0.7004966238225572</v>
      </c>
      <c r="BK2274" s="49" t="n">
        <v>0.4000726687796912</v>
      </c>
      <c r="BL2274" s="49" t="n">
        <v>0.02000234095706818</v>
      </c>
      <c r="BM2274" s="49" t="n">
        <v>0.2199365083109316</v>
      </c>
      <c r="BN2274" s="49" t="n">
        <v>0.6877383914335697</v>
      </c>
      <c r="BO2274" s="49" t="n">
        <v>0.2463848560694978</v>
      </c>
      <c r="BP2274" s="49" t="n">
        <v>0.2199695783414892</v>
      </c>
      <c r="BQ2274" s="49" t="n">
        <v>0.6877559840184925</v>
      </c>
      <c r="BR2274" s="49" t="n">
        <v>0.2464822876728517</v>
      </c>
      <c r="BS2274" s="49" t="n">
        <v>-0.03307003055755264</v>
      </c>
      <c r="BT2274" s="49" t="n">
        <v>-0.01759258492273208</v>
      </c>
      <c r="BU2274" s="49" t="n">
        <v>-0.09743160335390355</v>
      </c>
      <c r="BV2274" s="49" t="n">
        <v>0.1043841142006455</v>
      </c>
    </row>
    <row r="2275">
      <c r="A2275" s="51" t="n">
        <v>78.09999999999999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-1.73057014445312</v>
      </c>
      <c r="F2275" s="51" t="n">
        <v>-2.1760681229056</v>
      </c>
      <c r="G2275" s="51" t="n">
        <v>-1.255439854848</v>
      </c>
      <c r="H2275" s="51" t="n">
        <v>-1.2556775059968</v>
      </c>
      <c r="I2275" s="51" t="n">
        <v>-4.718603143207041</v>
      </c>
      <c r="J2275" s="51" t="n">
        <v>1.343780449664</v>
      </c>
      <c r="K2275" s="51" t="n">
        <v>-1.730589306620927</v>
      </c>
      <c r="L2275" s="51" t="n">
        <v>-2.175982980345202</v>
      </c>
      <c r="M2275" s="51" t="n">
        <v>-1.255494962971729</v>
      </c>
      <c r="N2275" s="51" t="n">
        <v>-1.255122472221343</v>
      </c>
      <c r="O2275" s="51" t="n">
        <v>-4.718381006447604</v>
      </c>
      <c r="P2275" s="51" t="n">
        <v>1.343721114763491</v>
      </c>
      <c r="Q2275" s="51" t="n">
        <v>1.916216780628588e-05</v>
      </c>
      <c r="R2275" s="51" t="n">
        <v>-8.51425603980438e-05</v>
      </c>
      <c r="S2275" s="51" t="n">
        <v>5.510812372855334e-05</v>
      </c>
      <c r="T2275" s="51" t="n">
        <v>-0.0005550337754574031</v>
      </c>
      <c r="U2275" s="51" t="n">
        <v>-0.0002221367594366086</v>
      </c>
      <c r="V2275" s="51" t="n">
        <v>5.933490050846757e-05</v>
      </c>
      <c r="W2275" s="51" t="n">
        <v>-0.2719772003199995</v>
      </c>
      <c r="X2275" s="51" t="n">
        <v>-0.155428868800003</v>
      </c>
      <c r="Y2275" s="51" t="n">
        <v>0.3221718144000006</v>
      </c>
      <c r="Z2275" s="51" t="n">
        <v>-0.1651336416000006</v>
      </c>
      <c r="AA2275" s="51" t="n">
        <v>0.00682588296639897</v>
      </c>
      <c r="AB2275" s="51" t="n">
        <v>-0.2719678918399996</v>
      </c>
      <c r="AC2275" s="51" t="n">
        <v>-0.2677122844289755</v>
      </c>
      <c r="AD2275" s="51" t="n">
        <v>-0.1540177138468966</v>
      </c>
      <c r="AE2275" s="51" t="n">
        <v>0.3184684770739056</v>
      </c>
      <c r="AF2275" s="51" t="n">
        <v>-0.1670808502324586</v>
      </c>
      <c r="AG2275" s="51" t="n">
        <v>0.009701983884316276</v>
      </c>
      <c r="AH2275" s="51" t="n">
        <v>-0.27208808642902</v>
      </c>
      <c r="AI2275" s="51" t="n">
        <v>0.09639570678710536</v>
      </c>
      <c r="AJ2275" s="51" t="n">
        <v>6.943166082223171</v>
      </c>
      <c r="AK2275" s="51" t="n">
        <v>4.819558832586985</v>
      </c>
      <c r="AL2275" s="51" t="n">
        <v>1.002079207564884</v>
      </c>
      <c r="AM2275" s="51" t="n">
        <v>-0.01324528673610557</v>
      </c>
      <c r="AN2275" s="51" t="n">
        <v>2.39324957843087e-05</v>
      </c>
      <c r="AO2275" s="51" t="n">
        <v>0.4557337657314166</v>
      </c>
      <c r="AP2275" s="51" t="n">
        <v>51.07134694035012</v>
      </c>
      <c r="AQ2275" s="51" t="n">
        <v>25.64847493890404</v>
      </c>
      <c r="AR2275" s="51" t="n">
        <v>3.381545687821681</v>
      </c>
      <c r="AS2275" s="51" t="n">
        <v>-0.0153781470437193</v>
      </c>
      <c r="AT2275" s="51" t="n">
        <v>-0.0008372584683338069</v>
      </c>
      <c r="AU2275" s="51" t="n">
        <v>380.1145099247028</v>
      </c>
      <c r="AV2275" s="51" t="n">
        <v>900.0009376709115</v>
      </c>
      <c r="AW2275" s="51" t="n">
        <v>540.000678528902</v>
      </c>
      <c r="AX2275" s="51" t="n">
        <v>75.00857158864936</v>
      </c>
      <c r="AY2275" s="51" t="n">
        <v>84.384381648532</v>
      </c>
      <c r="AZ2275" s="51" t="n">
        <v>40.00193623456552</v>
      </c>
      <c r="BA2275" s="51" t="n">
        <v>8.002226513902505</v>
      </c>
      <c r="BB2275" s="51" t="n">
        <v>23.9062820266266</v>
      </c>
      <c r="BC2275" s="51" t="n">
        <v>15.00002432151393</v>
      </c>
      <c r="BD2275" s="51" t="n">
        <v>3.750583189834928</v>
      </c>
      <c r="BE2275" s="51" t="n">
        <v>4.688134917734832</v>
      </c>
      <c r="BF2275" s="51" t="n">
        <v>3.000221454556426</v>
      </c>
      <c r="BG2275" s="51" t="n">
        <v>6.001061726725693</v>
      </c>
      <c r="BH2275" s="51" t="n">
        <v>14.00013801457534</v>
      </c>
      <c r="BI2275" s="51" t="n">
        <v>5.50046770309423</v>
      </c>
      <c r="BJ2275" s="51" t="n">
        <v>0.7004955924913001</v>
      </c>
      <c r="BK2275" s="51" t="n">
        <v>0.4000717967543349</v>
      </c>
      <c r="BL2275" s="51" t="n">
        <v>0.02000231286558336</v>
      </c>
      <c r="BM2275" s="51" t="n">
        <v>0.2219210608265048</v>
      </c>
      <c r="BN2275" s="51" t="n">
        <v>0.6878478737743909</v>
      </c>
      <c r="BO2275" s="51" t="n">
        <v>0.2466367309662195</v>
      </c>
      <c r="BP2275" s="51" t="n">
        <v>0.2219194284654752</v>
      </c>
      <c r="BQ2275" s="51" t="n">
        <v>0.6878666062882425</v>
      </c>
      <c r="BR2275" s="51" t="n">
        <v>0.2467250828678026</v>
      </c>
      <c r="BS2275" s="51" t="n">
        <v>0.00163236102965203</v>
      </c>
      <c r="BT2275" s="51" t="n">
        <v>-0.01873251385153818</v>
      </c>
      <c r="BU2275" s="51" t="n">
        <v>-0.08835190158310025</v>
      </c>
      <c r="BV2275" s="51" t="n">
        <v>0.09033067137511504</v>
      </c>
    </row>
    <row r="2276">
      <c r="A2276" s="49" t="n">
        <v>78.11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-1.73328120177253</v>
      </c>
      <c r="F2276" s="49" t="n">
        <v>-2.1776508920209</v>
      </c>
      <c r="G2276" s="49" t="n">
        <v>-1.2521689402605</v>
      </c>
      <c r="H2276" s="49" t="n">
        <v>-1.2573502280797</v>
      </c>
      <c r="I2276" s="49" t="n">
        <v>-4.718534981627806</v>
      </c>
      <c r="J2276" s="49" t="n">
        <v>1.341069364464225</v>
      </c>
      <c r="K2276" s="49" t="n">
        <v>-1.733259008473445</v>
      </c>
      <c r="L2276" s="49" t="n">
        <v>-2.177565574669328</v>
      </c>
      <c r="M2276" s="49" t="n">
        <v>-1.252221712216338</v>
      </c>
      <c r="N2276" s="49" t="n">
        <v>-1.256900458082511</v>
      </c>
      <c r="O2276" s="49" t="n">
        <v>-4.718272556999268</v>
      </c>
      <c r="P2276" s="49" t="n">
        <v>1.341013452683934</v>
      </c>
      <c r="Q2276" s="49" t="n">
        <v>-2.219329908492718e-05</v>
      </c>
      <c r="R2276" s="49" t="n">
        <v>-8.531735157157883e-05</v>
      </c>
      <c r="S2276" s="49" t="n">
        <v>5.277195583786032e-05</v>
      </c>
      <c r="T2276" s="49" t="n">
        <v>-0.0004497699971892644</v>
      </c>
      <c r="U2276" s="49" t="n">
        <v>-0.0002624246285378717</v>
      </c>
      <c r="V2276" s="49" t="n">
        <v>5.591178029074051e-05</v>
      </c>
      <c r="W2276" s="49" t="n">
        <v>-0.2702611680899993</v>
      </c>
      <c r="X2276" s="49" t="n">
        <v>-0.1610355362500054</v>
      </c>
      <c r="Y2276" s="49" t="n">
        <v>0.3318586013500016</v>
      </c>
      <c r="Z2276" s="49" t="n">
        <v>-0.1693452403000016</v>
      </c>
      <c r="AA2276" s="49" t="n">
        <v>0.006806655400848985</v>
      </c>
      <c r="AB2276" s="49" t="n">
        <v>-0.2702755244474995</v>
      </c>
      <c r="AC2276" s="49" t="n">
        <v>-0.2663342303213706</v>
      </c>
      <c r="AD2276" s="49" t="n">
        <v>-0.1618413651029411</v>
      </c>
      <c r="AE2276" s="49" t="n">
        <v>0.3347531155217497</v>
      </c>
      <c r="AF2276" s="49" t="n">
        <v>-0.1867117421686692</v>
      </c>
      <c r="AG2276" s="49" t="n">
        <v>0.01170293077295451</v>
      </c>
      <c r="AH2276" s="49" t="n">
        <v>-0.2701534621361491</v>
      </c>
      <c r="AI2276" s="49" t="n">
        <v>0.07226568822905284</v>
      </c>
      <c r="AJ2276" s="49" t="n">
        <v>6.977119419623603</v>
      </c>
      <c r="AK2276" s="49" t="n">
        <v>4.777093910424523</v>
      </c>
      <c r="AL2276" s="49" t="n">
        <v>1.01492143880389</v>
      </c>
      <c r="AM2276" s="49" t="n">
        <v>-0.01974908228654436</v>
      </c>
      <c r="AN2276" s="49" t="n">
        <v>-0.0001170043164006299</v>
      </c>
      <c r="AO2276" s="49" t="n">
        <v>0.5868537946484873</v>
      </c>
      <c r="AP2276" s="49" t="n">
        <v>51.01591714466263</v>
      </c>
      <c r="AQ2276" s="49" t="n">
        <v>25.71926451953271</v>
      </c>
      <c r="AR2276" s="49" t="n">
        <v>3.408945445689997</v>
      </c>
      <c r="AS2276" s="49" t="n">
        <v>-0.008631115255596431</v>
      </c>
      <c r="AT2276" s="49" t="n">
        <v>-0.001084848535269993</v>
      </c>
      <c r="AU2276" s="49" t="n">
        <v>380.1133648254558</v>
      </c>
      <c r="AV2276" s="49" t="n">
        <v>900.0009282942024</v>
      </c>
      <c r="AW2276" s="49" t="n">
        <v>540.000671743613</v>
      </c>
      <c r="AX2276" s="49" t="n">
        <v>75.00848979280713</v>
      </c>
      <c r="AY2276" s="49" t="n">
        <v>84.38428783204668</v>
      </c>
      <c r="AZ2276" s="49" t="n">
        <v>40.00191687221987</v>
      </c>
      <c r="BA2276" s="49" t="n">
        <v>8.002215381332991</v>
      </c>
      <c r="BB2276" s="49" t="n">
        <v>23.90628186649346</v>
      </c>
      <c r="BC2276" s="49" t="n">
        <v>15.00002419990636</v>
      </c>
      <c r="BD2276" s="49" t="n">
        <v>3.750580322886306</v>
      </c>
      <c r="BE2276" s="49" t="n">
        <v>4.688131743146158</v>
      </c>
      <c r="BF2276" s="49" t="n">
        <v>3.000220347283644</v>
      </c>
      <c r="BG2276" s="49" t="n">
        <v>6.001051070804709</v>
      </c>
      <c r="BH2276" s="49" t="n">
        <v>14.00013653561452</v>
      </c>
      <c r="BI2276" s="49" t="n">
        <v>5.50046445488631</v>
      </c>
      <c r="BJ2276" s="49" t="n">
        <v>0.7004896612577336</v>
      </c>
      <c r="BK2276" s="49" t="n">
        <v>0.4000709574741351</v>
      </c>
      <c r="BL2276" s="49" t="n">
        <v>0.02000228511119636</v>
      </c>
      <c r="BM2276" s="49" t="n">
        <v>0.2238996762139763</v>
      </c>
      <c r="BN2276" s="49" t="n">
        <v>0.6879776937330838</v>
      </c>
      <c r="BO2276" s="49" t="n">
        <v>0.2468897072999396</v>
      </c>
      <c r="BP2276" s="49" t="n">
        <v>0.223865094808712</v>
      </c>
      <c r="BQ2276" s="49" t="n">
        <v>0.6879983574128068</v>
      </c>
      <c r="BR2276" s="49" t="n">
        <v>0.2469691409261779</v>
      </c>
      <c r="BS2276" s="49" t="n">
        <v>0.03458140526432785</v>
      </c>
      <c r="BT2276" s="49" t="n">
        <v>-0.02066367972297645</v>
      </c>
      <c r="BU2276" s="49" t="n">
        <v>-0.07943362623824557</v>
      </c>
      <c r="BV2276" s="49" t="n">
        <v>0.08906493264527136</v>
      </c>
    </row>
    <row r="2277">
      <c r="A2277" s="51" t="n">
        <v>78.12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-1.73597651670464</v>
      </c>
      <c r="F2277" s="51" t="n">
        <v>-2.1792850726272</v>
      </c>
      <c r="G2277" s="51" t="n">
        <v>-1.248809141248</v>
      </c>
      <c r="H2277" s="51" t="n">
        <v>-1.2590616120256</v>
      </c>
      <c r="I2277" s="51" t="n">
        <v>-4.718466999370592</v>
      </c>
      <c r="J2277" s="51" t="n">
        <v>1.3383738121952</v>
      </c>
      <c r="K2277" s="51" t="n">
        <v>-1.735914552112265</v>
      </c>
      <c r="L2277" s="51" t="n">
        <v>-2.179220163038429</v>
      </c>
      <c r="M2277" s="51" t="n">
        <v>-1.248803952409151</v>
      </c>
      <c r="N2277" s="51" t="n">
        <v>-1.258833126317064</v>
      </c>
      <c r="O2277" s="51" t="n">
        <v>-4.718151441208303</v>
      </c>
      <c r="P2277" s="51" t="n">
        <v>1.338322942789425</v>
      </c>
      <c r="Q2277" s="51" t="n">
        <v>-6.196459237539642e-05</v>
      </c>
      <c r="R2277" s="51" t="n">
        <v>-6.490958877103381e-05</v>
      </c>
      <c r="S2277" s="51" t="n">
        <v>-5.188838849257138e-06</v>
      </c>
      <c r="T2277" s="51" t="n">
        <v>-0.0002284857085357306</v>
      </c>
      <c r="U2277" s="51" t="n">
        <v>-0.000315558162288454</v>
      </c>
      <c r="V2277" s="51" t="n">
        <v>5.086940577525567e-05</v>
      </c>
      <c r="W2277" s="51" t="n">
        <v>-0.2688842759999996</v>
      </c>
      <c r="X2277" s="51" t="n">
        <v>-0.1655318016000069</v>
      </c>
      <c r="Y2277" s="51" t="n">
        <v>0.3396387472000029</v>
      </c>
      <c r="Z2277" s="51" t="n">
        <v>-0.1727306704000032</v>
      </c>
      <c r="AA2277" s="51" t="n">
        <v>0.006790590619200808</v>
      </c>
      <c r="AB2277" s="51" t="n">
        <v>-0.2689158275199998</v>
      </c>
      <c r="AC2277" s="51" t="n">
        <v>-0.2649318191357423</v>
      </c>
      <c r="AD2277" s="51" t="n">
        <v>-0.1684039739044176</v>
      </c>
      <c r="AE2277" s="51" t="n">
        <v>0.3474642111754252</v>
      </c>
      <c r="AF2277" s="51" t="n">
        <v>-0.1985051977381082</v>
      </c>
      <c r="AG2277" s="51" t="n">
        <v>0.01247703385809006</v>
      </c>
      <c r="AH2277" s="51" t="n">
        <v>-0.2685359743290751</v>
      </c>
      <c r="AI2277" s="51" t="n">
        <v>0.02410215982968653</v>
      </c>
      <c r="AJ2277" s="51" t="n">
        <v>7.029441659306551</v>
      </c>
      <c r="AK2277" s="51" t="n">
        <v>4.692212887561285</v>
      </c>
      <c r="AL2277" s="51" t="n">
        <v>1.021250059223778</v>
      </c>
      <c r="AM2277" s="51" t="n">
        <v>-0.03226136693646285</v>
      </c>
      <c r="AN2277" s="51" t="n">
        <v>-0.0003220770476161805</v>
      </c>
      <c r="AO2277" s="51" t="n">
        <v>0.4991424277021467</v>
      </c>
      <c r="AP2277" s="51" t="n">
        <v>51.1732110777089</v>
      </c>
      <c r="AQ2277" s="51" t="n">
        <v>25.6657440204544</v>
      </c>
      <c r="AR2277" s="51" t="n">
        <v>3.418431539690134</v>
      </c>
      <c r="AS2277" s="51" t="n">
        <v>-0.0170077746333797</v>
      </c>
      <c r="AT2277" s="51" t="n">
        <v>-0.001190397072847109</v>
      </c>
      <c r="AU2277" s="51" t="n">
        <v>380.1122311772012</v>
      </c>
      <c r="AV2277" s="51" t="n">
        <v>900.0009190112603</v>
      </c>
      <c r="AW2277" s="51" t="n">
        <v>540.0006650261769</v>
      </c>
      <c r="AX2277" s="51" t="n">
        <v>75.00840489487905</v>
      </c>
      <c r="AY2277" s="51" t="n">
        <v>84.38419495372621</v>
      </c>
      <c r="AZ2277" s="51" t="n">
        <v>40.00189770349767</v>
      </c>
      <c r="BA2277" s="51" t="n">
        <v>8.002204304426327</v>
      </c>
      <c r="BB2277" s="51" t="n">
        <v>23.90628170716099</v>
      </c>
      <c r="BC2277" s="51" t="n">
        <v>15.00002407890683</v>
      </c>
      <c r="BD2277" s="51" t="n">
        <v>3.750577421271875</v>
      </c>
      <c r="BE2277" s="51" t="n">
        <v>4.688128584430427</v>
      </c>
      <c r="BF2277" s="51" t="n">
        <v>3.000219245547226</v>
      </c>
      <c r="BG2277" s="51" t="n">
        <v>6.001040100143172</v>
      </c>
      <c r="BH2277" s="51" t="n">
        <v>14.00013489718715</v>
      </c>
      <c r="BI2277" s="51" t="n">
        <v>5.500458906065519</v>
      </c>
      <c r="BJ2277" s="51" t="n">
        <v>0.7004871377275381</v>
      </c>
      <c r="BK2277" s="51" t="n">
        <v>0.4000702446016608</v>
      </c>
      <c r="BL2277" s="51" t="n">
        <v>0.02000225768986201</v>
      </c>
      <c r="BM2277" s="51" t="n">
        <v>0.2258731472457137</v>
      </c>
      <c r="BN2277" s="51" t="n">
        <v>0.6881254211680877</v>
      </c>
      <c r="BO2277" s="51" t="n">
        <v>0.2471436223129069</v>
      </c>
      <c r="BP2277" s="51" t="n">
        <v>0.2258063675839304</v>
      </c>
      <c r="BQ2277" s="51" t="n">
        <v>0.6881525479776036</v>
      </c>
      <c r="BR2277" s="51" t="n">
        <v>0.2472144882764527</v>
      </c>
      <c r="BS2277" s="51" t="n">
        <v>0.06677966178328387</v>
      </c>
      <c r="BT2277" s="51" t="n">
        <v>-0.0271268095158872</v>
      </c>
      <c r="BU2277" s="51" t="n">
        <v>-0.07086596354582975</v>
      </c>
      <c r="BV2277" s="51" t="n">
        <v>0.1010810160795779</v>
      </c>
    </row>
    <row r="2278">
      <c r="A2278" s="49" t="n">
        <v>78.13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-1.73866087090625</v>
      </c>
      <c r="F2278" s="49" t="n">
        <v>-2.180955074687501</v>
      </c>
      <c r="G2278" s="49" t="n">
        <v>-1.2453872784375</v>
      </c>
      <c r="H2278" s="49" t="n">
        <v>-1.2608000090625</v>
      </c>
      <c r="I2278" s="49" t="n">
        <v>-4.718399150433126</v>
      </c>
      <c r="J2278" s="49" t="n">
        <v>1.335689101671875</v>
      </c>
      <c r="K2278" s="49" t="n">
        <v>-1.738557328329423</v>
      </c>
      <c r="L2278" s="49" t="n">
        <v>-2.180924977944353</v>
      </c>
      <c r="M2278" s="49" t="n">
        <v>-1.245296483312651</v>
      </c>
      <c r="N2278" s="49" t="n">
        <v>-1.260819865220834</v>
      </c>
      <c r="O2278" s="49" t="n">
        <v>-4.718031289132156</v>
      </c>
      <c r="P2278" s="49" t="n">
        <v>1.335643606057615</v>
      </c>
      <c r="Q2278" s="49" t="n">
        <v>-0.0001035425768274312</v>
      </c>
      <c r="R2278" s="49" t="n">
        <v>-3.009674314746746e-05</v>
      </c>
      <c r="S2278" s="49" t="n">
        <v>-9.079512484944097e-05</v>
      </c>
      <c r="T2278" s="49" t="n">
        <v>1.985615833355325e-05</v>
      </c>
      <c r="U2278" s="49" t="n">
        <v>-0.000367861300969885</v>
      </c>
      <c r="V2278" s="49" t="n">
        <v>4.54956142603713e-05</v>
      </c>
      <c r="W2278" s="49" t="n">
        <v>-0.2680969412500006</v>
      </c>
      <c r="X2278" s="49" t="n">
        <v>-0.1681099562500064</v>
      </c>
      <c r="Y2278" s="49" t="n">
        <v>0.3441158437500051</v>
      </c>
      <c r="Z2278" s="49" t="n">
        <v>-0.1746798375000058</v>
      </c>
      <c r="AA2278" s="49" t="n">
        <v>0.006780284781255812</v>
      </c>
      <c r="AB2278" s="49" t="n">
        <v>-0.268134579687501</v>
      </c>
      <c r="AC2278" s="49" t="n">
        <v>-0.2637885465960033</v>
      </c>
      <c r="AD2278" s="49" t="n">
        <v>-0.1720834457573203</v>
      </c>
      <c r="AE2278" s="49" t="n">
        <v>0.3532211558340724</v>
      </c>
      <c r="AF2278" s="49" t="n">
        <v>-0.1985350306138694</v>
      </c>
      <c r="AG2278" s="49" t="n">
        <v>0.01174712035804019</v>
      </c>
      <c r="AH2278" s="49" t="n">
        <v>-0.2676356877123066</v>
      </c>
      <c r="AI2278" s="49" t="n">
        <v>-0.03818352942525282</v>
      </c>
      <c r="AJ2278" s="49" t="n">
        <v>7.083671764322913</v>
      </c>
      <c r="AK2278" s="49" t="n">
        <v>4.600945911600344</v>
      </c>
      <c r="AL2278" s="49" t="n">
        <v>1.017477358016872</v>
      </c>
      <c r="AM2278" s="49" t="n">
        <v>-0.04684947180891614</v>
      </c>
      <c r="AN2278" s="49" t="n">
        <v>-0.0005381044468067411</v>
      </c>
      <c r="AO2278" s="49" t="n">
        <v>0.2640336056471683</v>
      </c>
      <c r="AP2278" s="49" t="n">
        <v>51.47355089201278</v>
      </c>
      <c r="AQ2278" s="49" t="n">
        <v>25.53397637586022</v>
      </c>
      <c r="AR2278" s="49" t="n">
        <v>3.412269433361463</v>
      </c>
      <c r="AS2278" s="49" t="n">
        <v>-0.03489397790555084</v>
      </c>
      <c r="AT2278" s="49" t="n">
        <v>-0.001163737555817339</v>
      </c>
      <c r="AU2278" s="49" t="n">
        <v>380.1111088654292</v>
      </c>
      <c r="AV2278" s="49" t="n">
        <v>900.0009098211477</v>
      </c>
      <c r="AW2278" s="49" t="n">
        <v>540.0006583759151</v>
      </c>
      <c r="AX2278" s="49" t="n">
        <v>75.00832084593026</v>
      </c>
      <c r="AY2278" s="49" t="n">
        <v>84.38410300418894</v>
      </c>
      <c r="AZ2278" s="49" t="n">
        <v>40.00187872646269</v>
      </c>
      <c r="BA2278" s="49" t="n">
        <v>8.002193282904194</v>
      </c>
      <c r="BB2278" s="49" t="n">
        <v>23.90628154862519</v>
      </c>
      <c r="BC2278" s="49" t="n">
        <v>15.00002395851229</v>
      </c>
      <c r="BD2278" s="49" t="n">
        <v>3.750574534165516</v>
      </c>
      <c r="BE2278" s="49" t="n">
        <v>4.688125441508276</v>
      </c>
      <c r="BF2278" s="49" t="n">
        <v>3.000218149319489</v>
      </c>
      <c r="BG2278" s="49" t="n">
        <v>6.001029202230475</v>
      </c>
      <c r="BH2278" s="49" t="n">
        <v>14.00013406869894</v>
      </c>
      <c r="BI2278" s="49" t="n">
        <v>5.500458501817057</v>
      </c>
      <c r="BJ2278" s="49" t="n">
        <v>0.700491820233083</v>
      </c>
      <c r="BK2278" s="49" t="n">
        <v>0.4000696375456109</v>
      </c>
      <c r="BL2278" s="49" t="n">
        <v>0.02000223059758366</v>
      </c>
      <c r="BM2278" s="49" t="n">
        <v>0.2278437691225052</v>
      </c>
      <c r="BN2278" s="49" t="n">
        <v>0.6882833462310786</v>
      </c>
      <c r="BO2278" s="49" t="n">
        <v>0.2473980179349198</v>
      </c>
      <c r="BP2278" s="49" t="n">
        <v>0.2277444735432239</v>
      </c>
      <c r="BQ2278" s="49" t="n">
        <v>0.6883227461378258</v>
      </c>
      <c r="BR2278" s="49" t="n">
        <v>0.2474604521577049</v>
      </c>
      <c r="BS2278" s="49" t="n">
        <v>0.09929557928137211</v>
      </c>
      <c r="BT2278" s="49" t="n">
        <v>-0.03939990674728389</v>
      </c>
      <c r="BU2278" s="49" t="n">
        <v>-0.06243422278515154</v>
      </c>
      <c r="BV2278" s="49" t="n">
        <v>0.123733572207804</v>
      </c>
    </row>
    <row r="2279">
      <c r="A2279" s="51" t="n">
        <v>78.14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-1.74134072118976</v>
      </c>
      <c r="F2279" s="51" t="n">
        <v>-2.1826399159168</v>
      </c>
      <c r="G2279" s="51" t="n">
        <v>-1.241939503488</v>
      </c>
      <c r="H2279" s="51" t="n">
        <v>-1.2625496891584</v>
      </c>
      <c r="I2279" s="51" t="n">
        <v>-4.718331371213344</v>
      </c>
      <c r="J2279" s="51" t="n">
        <v>1.3330088974464</v>
      </c>
      <c r="K2279" s="51" t="n">
        <v>-1.741191241617893</v>
      </c>
      <c r="L2279" s="51" t="n">
        <v>-2.182648187893486</v>
      </c>
      <c r="M2279" s="51" t="n">
        <v>-1.241772599965165</v>
      </c>
      <c r="N2279" s="51" t="n">
        <v>-1.262747865096924</v>
      </c>
      <c r="O2279" s="51" t="n">
        <v>-4.71792525017094</v>
      </c>
      <c r="P2279" s="51" t="n">
        <v>1.332967082449927</v>
      </c>
      <c r="Q2279" s="51" t="n">
        <v>-0.0001494795718672837</v>
      </c>
      <c r="R2279" s="51" t="n">
        <v>8.271976685403359e-06</v>
      </c>
      <c r="S2279" s="51" t="n">
        <v>-0.0001669035228346605</v>
      </c>
      <c r="T2279" s="51" t="n">
        <v>0.0001981759385236703</v>
      </c>
      <c r="U2279" s="51" t="n">
        <v>-0.0004061210424035622</v>
      </c>
      <c r="V2279" s="51" t="n">
        <v>4.181499647337716e-05</v>
      </c>
      <c r="W2279" s="51" t="n">
        <v>-0.267983777760003</v>
      </c>
      <c r="X2279" s="51" t="n">
        <v>-0.1684992592000028</v>
      </c>
      <c r="Y2279" s="51" t="n">
        <v>0.3448200928000083</v>
      </c>
      <c r="Z2279" s="51" t="n">
        <v>-0.1749865840000096</v>
      </c>
      <c r="AA2279" s="51" t="n">
        <v>0.006776661684815587</v>
      </c>
      <c r="AB2279" s="51" t="n">
        <v>-0.2680148548800037</v>
      </c>
      <c r="AC2279" s="51" t="n">
        <v>-0.2631286926311687</v>
      </c>
      <c r="AD2279" s="51" t="n">
        <v>-0.1723764533228468</v>
      </c>
      <c r="AE2279" s="51" t="n">
        <v>0.3514229683191061</v>
      </c>
      <c r="AF2279" s="51" t="n">
        <v>-0.1877778058886159</v>
      </c>
      <c r="AG2279" s="51" t="n">
        <v>0.009822537407312171</v>
      </c>
      <c r="AH2279" s="51" t="n">
        <v>-0.2676216805832066</v>
      </c>
      <c r="AI2279" s="51" t="n">
        <v>-0.1036368519133476</v>
      </c>
      <c r="AJ2279" s="51" t="n">
        <v>7.125808959691204</v>
      </c>
      <c r="AK2279" s="51" t="n">
        <v>4.535256603652901</v>
      </c>
      <c r="AL2279" s="51" t="n">
        <v>1.002204059012852</v>
      </c>
      <c r="AM2279" s="51" t="n">
        <v>-0.0598379559962765</v>
      </c>
      <c r="AN2279" s="51" t="n">
        <v>-0.0006824415142695051</v>
      </c>
      <c r="AO2279" s="51" t="n">
        <v>-0.04641291398939403</v>
      </c>
      <c r="AP2279" s="51" t="n">
        <v>51.83908900510638</v>
      </c>
      <c r="AQ2279" s="51" t="n">
        <v>25.3792331966839</v>
      </c>
      <c r="AR2279" s="51" t="n">
        <v>3.391145778811596</v>
      </c>
      <c r="AS2279" s="51" t="n">
        <v>-0.05654111997799859</v>
      </c>
      <c r="AT2279" s="51" t="n">
        <v>-0.0009901944385236369</v>
      </c>
      <c r="AU2279" s="51" t="n">
        <v>380.1099977767749</v>
      </c>
      <c r="AV2279" s="51" t="n">
        <v>900.0009007229363</v>
      </c>
      <c r="AW2279" s="51" t="n">
        <v>540.000651792156</v>
      </c>
      <c r="AX2279" s="51" t="n">
        <v>75.00823763747096</v>
      </c>
      <c r="AY2279" s="51" t="n">
        <v>84.38401197414706</v>
      </c>
      <c r="AZ2279" s="51" t="n">
        <v>40.00185993919806</v>
      </c>
      <c r="BA2279" s="51" t="n">
        <v>8.002182316489673</v>
      </c>
      <c r="BB2279" s="51" t="n">
        <v>23.90628139088206</v>
      </c>
      <c r="BC2279" s="51" t="n">
        <v>15.00002383871973</v>
      </c>
      <c r="BD2279" s="51" t="n">
        <v>3.750571661494688</v>
      </c>
      <c r="BE2279" s="51" t="n">
        <v>4.688122314300734</v>
      </c>
      <c r="BF2279" s="51" t="n">
        <v>3.000217058572892</v>
      </c>
      <c r="BG2279" s="51" t="n">
        <v>6.001018742680386</v>
      </c>
      <c r="BH2279" s="51" t="n">
        <v>14.00013542927844</v>
      </c>
      <c r="BI2279" s="51" t="n">
        <v>5.500462544467933</v>
      </c>
      <c r="BJ2279" s="51" t="n">
        <v>0.7004968005542674</v>
      </c>
      <c r="BK2279" s="51" t="n">
        <v>0.4000689995511297</v>
      </c>
      <c r="BL2279" s="51" t="n">
        <v>0.02000220383041266</v>
      </c>
      <c r="BM2279" s="51" t="n">
        <v>0.2298145383544219</v>
      </c>
      <c r="BN2279" s="51" t="n">
        <v>0.688441137080818</v>
      </c>
      <c r="BO2279" s="51" t="n">
        <v>0.2476523086874234</v>
      </c>
      <c r="BP2279" s="51" t="n">
        <v>0.2296815872563133</v>
      </c>
      <c r="BQ2279" s="51" t="n">
        <v>0.688497995288488</v>
      </c>
      <c r="BR2279" s="51" t="n">
        <v>0.2477060235323457</v>
      </c>
      <c r="BS2279" s="51" t="n">
        <v>0.1329510981086246</v>
      </c>
      <c r="BT2279" s="51" t="n">
        <v>-0.05685820766998528</v>
      </c>
      <c r="BU2279" s="51" t="n">
        <v>-0.05371484492228129</v>
      </c>
      <c r="BV2279" s="51" t="n">
        <v>0.1542534759179093</v>
      </c>
    </row>
    <row r="2280">
      <c r="A2280" s="49" t="n">
        <v>78.15000000000001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-1.74402254149037</v>
      </c>
      <c r="F2280" s="49" t="n">
        <v>-2.1843185914581</v>
      </c>
      <c r="G2280" s="49" t="n">
        <v>-1.2385020329905</v>
      </c>
      <c r="H2280" s="49" t="n">
        <v>-1.264294880389301</v>
      </c>
      <c r="I2280" s="49" t="n">
        <v>-4.71826359723302</v>
      </c>
      <c r="J2280" s="49" t="n">
        <v>1.330326846855125</v>
      </c>
      <c r="K2280" s="49" t="n">
        <v>-1.743822612391899</v>
      </c>
      <c r="L2280" s="49" t="n">
        <v>-2.184356100755236</v>
      </c>
      <c r="M2280" s="49" t="n">
        <v>-1.238302633354007</v>
      </c>
      <c r="N2280" s="49" t="n">
        <v>-1.264530829012148</v>
      </c>
      <c r="O2280" s="49" t="n">
        <v>-4.717839517005308</v>
      </c>
      <c r="P2280" s="49" t="n">
        <v>1.330284935674055</v>
      </c>
      <c r="Q2280" s="49" t="n">
        <v>-0.0001999290984706636</v>
      </c>
      <c r="R2280" s="49" t="n">
        <v>3.75092971358626e-05</v>
      </c>
      <c r="S2280" s="49" t="n">
        <v>-0.0001993996364921813</v>
      </c>
      <c r="T2280" s="49" t="n">
        <v>0.0002359486228475927</v>
      </c>
      <c r="U2280" s="49" t="n">
        <v>-0.0004240802277113431</v>
      </c>
      <c r="V2280" s="49" t="n">
        <v>4.191118107033098e-05</v>
      </c>
      <c r="W2280" s="49" t="n">
        <v>-0.268463596170007</v>
      </c>
      <c r="X2280" s="49" t="n">
        <v>-0.1669659370499946</v>
      </c>
      <c r="Y2280" s="49" t="n">
        <v>0.3422083061500125</v>
      </c>
      <c r="Z2280" s="49" t="n">
        <v>-0.173848689100015</v>
      </c>
      <c r="AA2280" s="49" t="n">
        <v>0.006778972765681952</v>
      </c>
      <c r="AB2280" s="49" t="n">
        <v>-0.2684770223275079</v>
      </c>
      <c r="AC2280" s="49" t="n">
        <v>-0.2631553632260031</v>
      </c>
      <c r="AD2280" s="49" t="n">
        <v>-0.1695572697831181</v>
      </c>
      <c r="AE2280" s="49" t="n">
        <v>0.3434622494230453</v>
      </c>
      <c r="AF2280" s="49" t="n">
        <v>-0.1706545351139639</v>
      </c>
      <c r="AG2280" s="49" t="n">
        <v>0.007594102937747701</v>
      </c>
      <c r="AH2280" s="49" t="n">
        <v>-0.2683978215687648</v>
      </c>
      <c r="AI2280" s="49" t="n">
        <v>-0.1595136845219529</v>
      </c>
      <c r="AJ2280" s="49" t="n">
        <v>7.144097916689712</v>
      </c>
      <c r="AK2280" s="49" t="n">
        <v>4.518796916319793</v>
      </c>
      <c r="AL2280" s="49" t="n">
        <v>0.9781893875626807</v>
      </c>
      <c r="AM2280" s="49" t="n">
        <v>-0.06834400543141479</v>
      </c>
      <c r="AN2280" s="49" t="n">
        <v>-0.0006716803503026079</v>
      </c>
      <c r="AO2280" s="49" t="n">
        <v>-0.3592561814018855</v>
      </c>
      <c r="AP2280" s="49" t="n">
        <v>52.19390693701859</v>
      </c>
      <c r="AQ2280" s="49" t="n">
        <v>25.25182255935486</v>
      </c>
      <c r="AR2280" s="49" t="n">
        <v>3.358172457206661</v>
      </c>
      <c r="AS2280" s="49" t="n">
        <v>-0.07652472319753409</v>
      </c>
      <c r="AT2280" s="49" t="n">
        <v>-0.0006775086014259476</v>
      </c>
      <c r="AU2280" s="49" t="n">
        <v>380.1088977990072</v>
      </c>
      <c r="AV2280" s="49" t="n">
        <v>900.000891715707</v>
      </c>
      <c r="AW2280" s="49" t="n">
        <v>540.0006452742344</v>
      </c>
      <c r="AX2280" s="49" t="n">
        <v>75.00815526109625</v>
      </c>
      <c r="AY2280" s="49" t="n">
        <v>84.38392185440559</v>
      </c>
      <c r="AZ2280" s="49" t="n">
        <v>40.00184133980608</v>
      </c>
      <c r="BA2280" s="49" t="n">
        <v>8.002171404907225</v>
      </c>
      <c r="BB2280" s="49" t="n">
        <v>23.90628123392765</v>
      </c>
      <c r="BC2280" s="49" t="n">
        <v>15.00002371952613</v>
      </c>
      <c r="BD2280" s="49" t="n">
        <v>3.750568803187215</v>
      </c>
      <c r="BE2280" s="49" t="n">
        <v>4.68811920272923</v>
      </c>
      <c r="BF2280" s="49" t="n">
        <v>3.000215973280028</v>
      </c>
      <c r="BG2280" s="49" t="n">
        <v>6.001009028164364</v>
      </c>
      <c r="BH2280" s="49" t="n">
        <v>14.00013717818331</v>
      </c>
      <c r="BI2280" s="49" t="n">
        <v>5.500462926351839</v>
      </c>
      <c r="BJ2280" s="49" t="n">
        <v>0.7004949232259958</v>
      </c>
      <c r="BK2280" s="49" t="n">
        <v>0.4000682430637971</v>
      </c>
      <c r="BL2280" s="49" t="n">
        <v>0.02000217738444771</v>
      </c>
      <c r="BM2280" s="49" t="n">
        <v>0.2317883822952107</v>
      </c>
      <c r="BN2280" s="49" t="n">
        <v>0.6885884835413991</v>
      </c>
      <c r="BO2280" s="49" t="n">
        <v>0.2479059355649114</v>
      </c>
      <c r="BP2280" s="49" t="n">
        <v>0.2316205883440356</v>
      </c>
      <c r="BQ2280" s="49" t="n">
        <v>0.6886651921792499</v>
      </c>
      <c r="BR2280" s="49" t="n">
        <v>0.2479504065420736</v>
      </c>
      <c r="BS2280" s="49" t="n">
        <v>0.167793951175027</v>
      </c>
      <c r="BT2280" s="49" t="n">
        <v>-0.07670863785080861</v>
      </c>
      <c r="BU2280" s="49" t="n">
        <v>-0.04447097716225867</v>
      </c>
      <c r="BV2280" s="49" t="n">
        <v>0.1897806443808746</v>
      </c>
    </row>
    <row r="2281">
      <c r="A2281" s="51" t="n">
        <v>78.16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-1.74671116483328</v>
      </c>
      <c r="F2281" s="51" t="n">
        <v>-2.1859754435584</v>
      </c>
      <c r="G2281" s="51" t="n">
        <v>-1.235101882368</v>
      </c>
      <c r="H2281" s="51" t="n">
        <v>-1.266023808307201</v>
      </c>
      <c r="I2281" s="51" t="n">
        <v>-4.718195779861376</v>
      </c>
      <c r="J2281" s="51" t="n">
        <v>1.3276382070656</v>
      </c>
      <c r="K2281" s="51" t="n">
        <v>-1.746457152638917</v>
      </c>
      <c r="L2281" s="51" t="n">
        <v>-2.186029766714201</v>
      </c>
      <c r="M2281" s="51" t="n">
        <v>-1.234919745961073</v>
      </c>
      <c r="N2281" s="51" t="n">
        <v>-1.266153967591922</v>
      </c>
      <c r="O2281" s="51" t="n">
        <v>-4.717774864346312</v>
      </c>
      <c r="P2281" s="51" t="n">
        <v>1.327592535356751</v>
      </c>
      <c r="Q2281" s="51" t="n">
        <v>-0.0002540121943626072</v>
      </c>
      <c r="R2281" s="51" t="n">
        <v>5.432315580167213e-05</v>
      </c>
      <c r="S2281" s="51" t="n">
        <v>-0.0001821364069263254</v>
      </c>
      <c r="T2281" s="51" t="n">
        <v>0.0001301592847213762</v>
      </c>
      <c r="U2281" s="51" t="n">
        <v>-0.0004209155150638466</v>
      </c>
      <c r="V2281" s="51" t="n">
        <v>4.567170884928196e-05</v>
      </c>
      <c r="W2281" s="51" t="n">
        <v>-0.2692894038400133</v>
      </c>
      <c r="X2281" s="51" t="n">
        <v>-0.1643131839999804</v>
      </c>
      <c r="Y2281" s="51" t="n">
        <v>0.3376639056000181</v>
      </c>
      <c r="Z2281" s="51" t="n">
        <v>-0.1718678688000223</v>
      </c>
      <c r="AA2281" s="51" t="n">
        <v>0.006784797097656947</v>
      </c>
      <c r="AB2281" s="51" t="n">
        <v>-0.2692787465600144</v>
      </c>
      <c r="AC2281" s="51" t="n">
        <v>-0.263747515500641</v>
      </c>
      <c r="AD2281" s="51" t="n">
        <v>-0.1654781740737476</v>
      </c>
      <c r="AE2281" s="51" t="n">
        <v>0.3338590932560526</v>
      </c>
      <c r="AF2281" s="51" t="n">
        <v>-0.1552890254557755</v>
      </c>
      <c r="AG2281" s="51" t="n">
        <v>0.005666251256951506</v>
      </c>
      <c r="AH2281" s="51" t="n">
        <v>-0.269584394662966</v>
      </c>
      <c r="AI2281" s="51" t="n">
        <v>-0.1932239264829005</v>
      </c>
      <c r="AJ2281" s="51" t="n">
        <v>7.147623622752977</v>
      </c>
      <c r="AK2281" s="51" t="n">
        <v>4.548859494674545</v>
      </c>
      <c r="AL2281" s="51" t="n">
        <v>0.955397783231252</v>
      </c>
      <c r="AM2281" s="51" t="n">
        <v>-0.0698733724318602</v>
      </c>
      <c r="AN2281" s="51" t="n">
        <v>-0.0005125331472196551</v>
      </c>
      <c r="AO2281" s="51" t="n">
        <v>-0.5999241739258576</v>
      </c>
      <c r="AP2281" s="51" t="n">
        <v>52.46406713742867</v>
      </c>
      <c r="AQ2281" s="51" t="n">
        <v>25.19269651241416</v>
      </c>
      <c r="AR2281" s="51" t="n">
        <v>3.320875286311641</v>
      </c>
      <c r="AS2281" s="51" t="n">
        <v>-0.09019157396750128</v>
      </c>
      <c r="AT2281" s="51" t="n">
        <v>-0.0002942484882090633</v>
      </c>
      <c r="AU2281" s="51" t="n">
        <v>380.1078088210171</v>
      </c>
      <c r="AV2281" s="51" t="n">
        <v>900.0008827985499</v>
      </c>
      <c r="AW2281" s="51" t="n">
        <v>540.0006388214921</v>
      </c>
      <c r="AX2281" s="51" t="n">
        <v>75.00807370848528</v>
      </c>
      <c r="AY2281" s="51" t="n">
        <v>84.38383263586152</v>
      </c>
      <c r="AZ2281" s="51" t="n">
        <v>40.00182292640802</v>
      </c>
      <c r="BA2281" s="51" t="n">
        <v>8.002160547882688</v>
      </c>
      <c r="BB2281" s="51" t="n">
        <v>23.90628107775801</v>
      </c>
      <c r="BC2281" s="51" t="n">
        <v>15.0000236009285</v>
      </c>
      <c r="BD2281" s="51" t="n">
        <v>3.750565959171279</v>
      </c>
      <c r="BE2281" s="51" t="n">
        <v>4.688116106715584</v>
      </c>
      <c r="BF2281" s="51" t="n">
        <v>3.000214893413627</v>
      </c>
      <c r="BG2281" s="51" t="n">
        <v>6.001000088335858</v>
      </c>
      <c r="BH2281" s="51" t="n">
        <v>14.00013694693065</v>
      </c>
      <c r="BI2281" s="51" t="n">
        <v>5.500457686166921</v>
      </c>
      <c r="BJ2281" s="51" t="n">
        <v>0.7004889841472839</v>
      </c>
      <c r="BK2281" s="51" t="n">
        <v>0.4000674254601148</v>
      </c>
      <c r="BL2281" s="51" t="n">
        <v>0.02000215125583433</v>
      </c>
      <c r="BM2281" s="51" t="n">
        <v>0.2337674173981368</v>
      </c>
      <c r="BN2281" s="51" t="n">
        <v>0.6887177243541083</v>
      </c>
      <c r="BO2281" s="51" t="n">
        <v>0.2481585045913016</v>
      </c>
      <c r="BP2281" s="51" t="n">
        <v>0.2335640389175302</v>
      </c>
      <c r="BQ2281" s="51" t="n">
        <v>0.6888151345684977</v>
      </c>
      <c r="BR2281" s="51" t="n">
        <v>0.2481929498880348</v>
      </c>
      <c r="BS2281" s="51" t="n">
        <v>0.2033784806066419</v>
      </c>
      <c r="BT2281" s="51" t="n">
        <v>-0.09741021438947062</v>
      </c>
      <c r="BU2281" s="51" t="n">
        <v>-0.03444529673318764</v>
      </c>
      <c r="BV2281" s="51" t="n">
        <v>0.2281184663903959</v>
      </c>
    </row>
    <row r="2282">
      <c r="A2282" s="49" t="n">
        <v>78.17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-1.74940812530089</v>
      </c>
      <c r="F2282" s="49" t="n">
        <v>-2.1876055312447</v>
      </c>
      <c r="G2282" s="49" t="n">
        <v>-1.2317475997755</v>
      </c>
      <c r="H2282" s="49" t="n">
        <v>-1.267732735308101</v>
      </c>
      <c r="I2282" s="49" t="n">
        <v>-4.718127903038706</v>
      </c>
      <c r="J2282" s="49" t="n">
        <v>1.324941472123575</v>
      </c>
      <c r="K2282" s="49" t="n">
        <v>-1.749100206608334</v>
      </c>
      <c r="L2282" s="49" t="n">
        <v>-2.187662000595335</v>
      </c>
      <c r="M2282" s="49" t="n">
        <v>-1.231626333740151</v>
      </c>
      <c r="N2282" s="49" t="n">
        <v>-1.267657338635946</v>
      </c>
      <c r="O2282" s="49" t="n">
        <v>-4.717722846065946</v>
      </c>
      <c r="P2282" s="49" t="n">
        <v>1.324888183936657</v>
      </c>
      <c r="Q2282" s="49" t="n">
        <v>-0.0003079186925567523</v>
      </c>
      <c r="R2282" s="49" t="n">
        <v>5.646935063507996e-05</v>
      </c>
      <c r="S2282" s="49" t="n">
        <v>-0.0001212660353482331</v>
      </c>
      <c r="T2282" s="49" t="n">
        <v>-7.539667215517021e-05</v>
      </c>
      <c r="U2282" s="49" t="n">
        <v>-0.0004050569727596098</v>
      </c>
      <c r="V2282" s="49" t="n">
        <v>5.328818691752168e-05</v>
      </c>
      <c r="W2282" s="49" t="n">
        <v>-0.2700484048500221</v>
      </c>
      <c r="X2282" s="49" t="n">
        <v>-0.1618811618499589</v>
      </c>
      <c r="Y2282" s="49" t="n">
        <v>0.3334969229500255</v>
      </c>
      <c r="Z2282" s="49" t="n">
        <v>-0.1700497759000321</v>
      </c>
      <c r="AA2282" s="49" t="n">
        <v>0.006790041392542833</v>
      </c>
      <c r="AB2282" s="49" t="n">
        <v>-0.2700149874075235</v>
      </c>
      <c r="AC2282" s="49" t="n">
        <v>-0.2647723654928929</v>
      </c>
      <c r="AD2282" s="49" t="n">
        <v>-0.1614392454468438</v>
      </c>
      <c r="AE2282" s="49" t="n">
        <v>0.3257258792067211</v>
      </c>
      <c r="AF2282" s="49" t="n">
        <v>-0.1463867528802801</v>
      </c>
      <c r="AG2282" s="49" t="n">
        <v>0.004856176401688656</v>
      </c>
      <c r="AH2282" s="49" t="n">
        <v>-0.2706934741318014</v>
      </c>
      <c r="AI2282" s="49" t="n">
        <v>-0.1903800847626982</v>
      </c>
      <c r="AJ2282" s="49" t="n">
        <v>7.136514589077763</v>
      </c>
      <c r="AK2282" s="49" t="n">
        <v>4.624032786966198</v>
      </c>
      <c r="AL2282" s="49" t="n">
        <v>0.9454767498288742</v>
      </c>
      <c r="AM2282" s="49" t="n">
        <v>-0.06274058966226442</v>
      </c>
      <c r="AN2282" s="49" t="n">
        <v>-0.0001991125066734439</v>
      </c>
      <c r="AO2282" s="49" t="n">
        <v>-0.6941362278827674</v>
      </c>
      <c r="AP2282" s="49" t="n">
        <v>52.59620500969559</v>
      </c>
      <c r="AQ2282" s="49" t="n">
        <v>25.21589376502365</v>
      </c>
      <c r="AR2282" s="49" t="n">
        <v>3.293529331473415</v>
      </c>
      <c r="AS2282" s="49" t="n">
        <v>-0.09330602922733287</v>
      </c>
      <c r="AT2282" s="49" t="n">
        <v>2.615666761728698e-05</v>
      </c>
      <c r="AU2282" s="49" t="n">
        <v>380.1067307328069</v>
      </c>
      <c r="AV2282" s="49" t="n">
        <v>900.0008739705644</v>
      </c>
      <c r="AW2282" s="49" t="n">
        <v>540.0006324332771</v>
      </c>
      <c r="AX2282" s="49" t="n">
        <v>75.00799297140043</v>
      </c>
      <c r="AY2282" s="49" t="n">
        <v>84.3837443095029</v>
      </c>
      <c r="AZ2282" s="49" t="n">
        <v>40.00180469714395</v>
      </c>
      <c r="BA2282" s="49" t="n">
        <v>8.002149745143274</v>
      </c>
      <c r="BB2282" s="49" t="n">
        <v>23.90628092236922</v>
      </c>
      <c r="BC2282" s="49" t="n">
        <v>15.00002348292386</v>
      </c>
      <c r="BD2282" s="49" t="n">
        <v>3.750563129375422</v>
      </c>
      <c r="BE2282" s="49" t="n">
        <v>4.688113026182006</v>
      </c>
      <c r="BF2282" s="49" t="n">
        <v>3.000213818946559</v>
      </c>
      <c r="BG2282" s="49" t="n">
        <v>6.000991690087641</v>
      </c>
      <c r="BH2282" s="49" t="n">
        <v>14.00013540565383</v>
      </c>
      <c r="BI2282" s="49" t="n">
        <v>5.500452611065636</v>
      </c>
      <c r="BJ2282" s="49" t="n">
        <v>0.700486268151677</v>
      </c>
      <c r="BK2282" s="49" t="n">
        <v>0.4000666163545934</v>
      </c>
      <c r="BL2282" s="49" t="n">
        <v>0.02000212544076432</v>
      </c>
      <c r="BM2282" s="49" t="n">
        <v>0.2357522361978972</v>
      </c>
      <c r="BN2282" s="49" t="n">
        <v>0.6888264581901844</v>
      </c>
      <c r="BO2282" s="49" t="n">
        <v>0.2484099103489621</v>
      </c>
      <c r="BP2282" s="49" t="n">
        <v>0.2355140101757451</v>
      </c>
      <c r="BQ2282" s="49" t="n">
        <v>0.6889420792368817</v>
      </c>
      <c r="BR2282" s="49" t="n">
        <v>0.248433843459742</v>
      </c>
      <c r="BS2282" s="49" t="n">
        <v>0.238226022152177</v>
      </c>
      <c r="BT2282" s="49" t="n">
        <v>-0.1156210466972674</v>
      </c>
      <c r="BU2282" s="49" t="n">
        <v>-0.02393311077988902</v>
      </c>
      <c r="BV2282" s="49" t="n">
        <v>0.265880909170673</v>
      </c>
    </row>
    <row r="2283">
      <c r="A2283" s="51" t="n">
        <v>78.18000000000001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-1.75211</v>
      </c>
      <c r="F2283" s="51" t="n">
        <v>-2.18922</v>
      </c>
      <c r="G2283" s="51" t="n">
        <v>-1.22842</v>
      </c>
      <c r="H2283" s="51" t="n">
        <v>-1.26943</v>
      </c>
      <c r="I2283" s="51" t="n">
        <v>-4.71806</v>
      </c>
      <c r="J2283" s="51" t="n">
        <v>1.32224</v>
      </c>
      <c r="K2283" s="51" t="n">
        <v>-1.75175358125294</v>
      </c>
      <c r="L2283" s="51" t="n">
        <v>-2.18926549424422</v>
      </c>
      <c r="M2283" s="51" t="n">
        <v>-1.228384279682302</v>
      </c>
      <c r="N2283" s="51" t="n">
        <v>-1.269127237617582</v>
      </c>
      <c r="O2283" s="51" t="n">
        <v>-4.717670978014469</v>
      </c>
      <c r="P2283" s="51" t="n">
        <v>1.322179733410847</v>
      </c>
      <c r="Q2283" s="51" t="n">
        <v>-0.000356418747060383</v>
      </c>
      <c r="R2283" s="51" t="n">
        <v>4.549424421984583e-05</v>
      </c>
      <c r="S2283" s="51" t="n">
        <v>-3.572031769794037e-05</v>
      </c>
      <c r="T2283" s="51" t="n">
        <v>-0.0003027623824183312</v>
      </c>
      <c r="U2283" s="51" t="n">
        <v>-0.000389021985530924</v>
      </c>
      <c r="V2283" s="51" t="n">
        <v>6.026658915292415e-05</v>
      </c>
      <c r="W2283" s="51" t="n">
        <v>-0.270162</v>
      </c>
      <c r="X2283" s="51" t="n">
        <v>-0.161547</v>
      </c>
      <c r="Y2283" s="51" t="n">
        <v>0.332944</v>
      </c>
      <c r="Z2283" s="51" t="n">
        <v>-0.169804</v>
      </c>
      <c r="AA2283" s="51" t="n">
        <v>0.00678894</v>
      </c>
      <c r="AB2283" s="51" t="n">
        <v>-0.270118</v>
      </c>
      <c r="AC2283" s="51" t="n">
        <v>-0.2657752510643919</v>
      </c>
      <c r="AD2283" s="51" t="n">
        <v>-0.1595717566001186</v>
      </c>
      <c r="AE2283" s="51" t="n">
        <v>0.3231598904244664</v>
      </c>
      <c r="AF2283" s="51" t="n">
        <v>-0.1477086586810079</v>
      </c>
      <c r="AG2283" s="51" t="n">
        <v>0.005397188871894836</v>
      </c>
      <c r="AH2283" s="51" t="n">
        <v>-0.2709421587811756</v>
      </c>
      <c r="AI2283" s="51" t="n">
        <v>-0.1366309148536894</v>
      </c>
      <c r="AJ2283" s="51" t="n">
        <v>7.115653121613732</v>
      </c>
      <c r="AK2283" s="51" t="n">
        <v>4.737160033768059</v>
      </c>
      <c r="AL2283" s="51" t="n">
        <v>0.9614422639447386</v>
      </c>
      <c r="AM2283" s="51" t="n">
        <v>-0.04541010965385193</v>
      </c>
      <c r="AN2283" s="51" t="n">
        <v>8.485917788287287e-05</v>
      </c>
      <c r="AO2283" s="51" t="n">
        <v>-0.566022647708281</v>
      </c>
      <c r="AP2283" s="51" t="n">
        <v>52.52809604663109</v>
      </c>
      <c r="AQ2283" s="51" t="n">
        <v>25.33604064463475</v>
      </c>
      <c r="AR2283" s="51" t="n">
        <v>3.291892071348582</v>
      </c>
      <c r="AS2283" s="51" t="n">
        <v>-0.08239186536907807</v>
      </c>
      <c r="AT2283" s="51" t="n">
        <v>9.641989601044417e-05</v>
      </c>
      <c r="AU2283" s="51" t="n">
        <v>380.1056634254788</v>
      </c>
      <c r="AV2283" s="51" t="n">
        <v>900.0008652308587</v>
      </c>
      <c r="AW2283" s="51" t="n">
        <v>540.0006261089444</v>
      </c>
      <c r="AX2283" s="51" t="n">
        <v>75.00791304168642</v>
      </c>
      <c r="AY2283" s="51" t="n">
        <v>84.38365686640788</v>
      </c>
      <c r="AZ2283" s="51" t="n">
        <v>40.00178665017251</v>
      </c>
      <c r="BA2283" s="51" t="n">
        <v>8.002138996417559</v>
      </c>
      <c r="BB2283" s="51" t="n">
        <v>23.90628076775738</v>
      </c>
      <c r="BC2283" s="51" t="n">
        <v>15.00002336550924</v>
      </c>
      <c r="BD2283" s="51" t="n">
        <v>3.750560313728545</v>
      </c>
      <c r="BE2283" s="51" t="n">
        <v>4.688109961051096</v>
      </c>
      <c r="BF2283" s="51" t="n">
        <v>3.000212749851826</v>
      </c>
      <c r="BG2283" s="51" t="n">
        <v>6.000983141096012</v>
      </c>
      <c r="BH2283" s="51" t="n">
        <v>14.00013378078598</v>
      </c>
      <c r="BI2283" s="51" t="n">
        <v>5.500452641949546</v>
      </c>
      <c r="BJ2283" s="51" t="n">
        <v>0.7004893604227534</v>
      </c>
      <c r="BK2283" s="51" t="n">
        <v>0.4000658224958874</v>
      </c>
      <c r="BL2283" s="51" t="n">
        <v>0.02000209993547515</v>
      </c>
      <c r="BM2283" s="51" t="n">
        <v>0.2377412243580804</v>
      </c>
      <c r="BN2283" s="51" t="n">
        <v>0.6889201402877922</v>
      </c>
      <c r="BO2283" s="51" t="n">
        <v>0.2486604458513905</v>
      </c>
      <c r="BP2283" s="51" t="n">
        <v>0.2374710310063451</v>
      </c>
      <c r="BQ2283" s="51" t="n">
        <v>0.6890480836170505</v>
      </c>
      <c r="BR2283" s="51" t="n">
        <v>0.2486737083536611</v>
      </c>
      <c r="BS2283" s="51" t="n">
        <v>0.2701933517353095</v>
      </c>
      <c r="BT2283" s="51" t="n">
        <v>-0.127943329258251</v>
      </c>
      <c r="BU2283" s="51" t="n">
        <v>-0.01326250227057235</v>
      </c>
      <c r="BV2283" s="51" t="n">
        <v>0.2992487874497118</v>
      </c>
    </row>
    <row r="2284">
      <c r="A2284" s="49" t="n">
        <v>78.19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-1.754807383420145</v>
      </c>
      <c r="F2284" s="49" t="n">
        <v>-2.1908494412974</v>
      </c>
      <c r="G2284" s="49" t="n">
        <v>-1.22506594885</v>
      </c>
      <c r="H2284" s="49" t="n">
        <v>-1.2711387765678</v>
      </c>
      <c r="I2284" s="49" t="n">
        <v>-4.717992187572798</v>
      </c>
      <c r="J2284" s="49" t="n">
        <v>1.31954301930749</v>
      </c>
      <c r="K2284" s="49" t="n">
        <v>-1.754413549883718</v>
      </c>
      <c r="L2284" s="49" t="n">
        <v>-2.190872660683265</v>
      </c>
      <c r="M2284" s="49" t="n">
        <v>-1.225120280712063</v>
      </c>
      <c r="N2284" s="49" t="n">
        <v>-1.270668083939705</v>
      </c>
      <c r="O2284" s="49" t="n">
        <v>-4.717606369577827</v>
      </c>
      <c r="P2284" s="49" t="n">
        <v>1.31947843289542</v>
      </c>
      <c r="Q2284" s="49" t="n">
        <v>-0.0003938335364273016</v>
      </c>
      <c r="R2284" s="49" t="n">
        <v>2.32193858646923e-05</v>
      </c>
      <c r="S2284" s="49" t="n">
        <v>5.433186206271756e-05</v>
      </c>
      <c r="T2284" s="49" t="n">
        <v>-0.0004706926280950707</v>
      </c>
      <c r="U2284" s="49" t="n">
        <v>-0.0003858179949709495</v>
      </c>
      <c r="V2284" s="49" t="n">
        <v>6.458641207052196e-05</v>
      </c>
      <c r="W2284" s="49" t="n">
        <v>-0.2691450983874998</v>
      </c>
      <c r="X2284" s="49" t="n">
        <v>-0.1648950589</v>
      </c>
      <c r="Y2284" s="49" t="n">
        <v>0.3388560457999999</v>
      </c>
      <c r="Z2284" s="49" t="n">
        <v>-0.1723865003500004</v>
      </c>
      <c r="AA2284" s="49" t="n">
        <v>0.006769852508050376</v>
      </c>
      <c r="AB2284" s="49" t="n">
        <v>-0.2691117225049998</v>
      </c>
      <c r="AC2284" s="49" t="n">
        <v>-0.2660949074813798</v>
      </c>
      <c r="AD2284" s="49" t="n">
        <v>-0.1619369834442153</v>
      </c>
      <c r="AE2284" s="49" t="n">
        <v>0.3295682730216877</v>
      </c>
      <c r="AF2284" s="49" t="n">
        <v>-0.1598683826063636</v>
      </c>
      <c r="AG2284" s="49" t="n">
        <v>0.007127596992655127</v>
      </c>
      <c r="AH2284" s="49" t="n">
        <v>-0.2698145601464545</v>
      </c>
      <c r="AI2284" s="49" t="n">
        <v>-0.07322320402405472</v>
      </c>
      <c r="AJ2284" s="49" t="n">
        <v>7.097056124820433</v>
      </c>
      <c r="AK2284" s="49" t="n">
        <v>4.846733468597188</v>
      </c>
      <c r="AL2284" s="49" t="n">
        <v>0.9902444116613545</v>
      </c>
      <c r="AM2284" s="49" t="n">
        <v>-0.02916931993023843</v>
      </c>
      <c r="AN2284" s="49" t="n">
        <v>0.0002576138023818194</v>
      </c>
      <c r="AO2284" s="49" t="n">
        <v>-0.1399758544777547</v>
      </c>
      <c r="AP2284" s="49" t="n">
        <v>52.20249320138187</v>
      </c>
      <c r="AQ2284" s="49" t="n">
        <v>25.56154525648083</v>
      </c>
      <c r="AR2284" s="49" t="n">
        <v>3.332673418571591</v>
      </c>
      <c r="AS2284" s="49" t="n">
        <v>-0.05409338797676744</v>
      </c>
      <c r="AT2284" s="49" t="n">
        <v>-0.0002458142886706315</v>
      </c>
      <c r="AU2284" s="49" t="n">
        <v>380.1046067912241</v>
      </c>
      <c r="AV2284" s="49" t="n">
        <v>900.0008565785502</v>
      </c>
      <c r="AW2284" s="49" t="n">
        <v>540.000619847855</v>
      </c>
      <c r="AX2284" s="49" t="n">
        <v>75.00783391126956</v>
      </c>
      <c r="AY2284" s="49" t="n">
        <v>84.3835702977438</v>
      </c>
      <c r="AZ2284" s="49" t="n">
        <v>40.00176878367078</v>
      </c>
      <c r="BA2284" s="49" t="n">
        <v>8.002128301435471</v>
      </c>
      <c r="BB2284" s="49" t="n">
        <v>23.90628061391859</v>
      </c>
      <c r="BC2284" s="49" t="n">
        <v>15.00002324868169</v>
      </c>
      <c r="BD2284" s="49" t="n">
        <v>3.750557512159903</v>
      </c>
      <c r="BE2284" s="49" t="n">
        <v>4.688106911245841</v>
      </c>
      <c r="BF2284" s="49" t="n">
        <v>3.000211686102567</v>
      </c>
      <c r="BG2284" s="49" t="n">
        <v>6.00097363621085</v>
      </c>
      <c r="BH2284" s="49" t="n">
        <v>14.00013232637941</v>
      </c>
      <c r="BI2284" s="49" t="n">
        <v>5.50045827513742</v>
      </c>
      <c r="BJ2284" s="49" t="n">
        <v>0.7004927505834886</v>
      </c>
      <c r="BK2284" s="49" t="n">
        <v>0.4000650350367432</v>
      </c>
      <c r="BL2284" s="49" t="n">
        <v>0.02000207473624944</v>
      </c>
      <c r="BM2284" s="49" t="n">
        <v>0.2397302017412942</v>
      </c>
      <c r="BN2284" s="49" t="n">
        <v>0.6890137405253168</v>
      </c>
      <c r="BO2284" s="49" t="n">
        <v>0.2489110264130451</v>
      </c>
      <c r="BP2284" s="49" t="n">
        <v>0.2394333024731915</v>
      </c>
      <c r="BQ2284" s="49" t="n">
        <v>0.6891445626808227</v>
      </c>
      <c r="BR2284" s="49" t="n">
        <v>0.24891386330854</v>
      </c>
      <c r="BS2284" s="49" t="n">
        <v>0.2968992681026961</v>
      </c>
      <c r="BT2284" s="49" t="n">
        <v>-0.1308221555058608</v>
      </c>
      <c r="BU2284" s="49" t="n">
        <v>-0.002836895494850999</v>
      </c>
      <c r="BV2284" s="49" t="n">
        <v>0.3244559442315165</v>
      </c>
    </row>
    <row r="2285">
      <c r="A2285" s="51" t="n">
        <v>78.2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-1.75749069231104</v>
      </c>
      <c r="F2285" s="51" t="n">
        <v>-2.1925251065088</v>
      </c>
      <c r="G2285" s="51" t="n">
        <v>-1.221629985792</v>
      </c>
      <c r="H2285" s="51" t="n">
        <v>-1.2728834070016</v>
      </c>
      <c r="I2285" s="51" t="n">
        <v>-4.717924651332327</v>
      </c>
      <c r="J2285" s="51" t="n">
        <v>1.31685993402368</v>
      </c>
      <c r="K2285" s="51" t="n">
        <v>-1.75707195097146</v>
      </c>
      <c r="L2285" s="51" t="n">
        <v>-2.192526948259828</v>
      </c>
      <c r="M2285" s="51" t="n">
        <v>-1.221744879410477</v>
      </c>
      <c r="N2285" s="51" t="n">
        <v>-1.272374967842862</v>
      </c>
      <c r="O2285" s="51" t="n">
        <v>-4.717521914365958</v>
      </c>
      <c r="P2285" s="51" t="n">
        <v>1.316796368242212</v>
      </c>
      <c r="Q2285" s="51" t="n">
        <v>-0.0004187413395799755</v>
      </c>
      <c r="R2285" s="51" t="n">
        <v>1.841751028131e-06</v>
      </c>
      <c r="S2285" s="51" t="n">
        <v>0.0001148936184773852</v>
      </c>
      <c r="T2285" s="51" t="n">
        <v>-0.0005084391587377723</v>
      </c>
      <c r="U2285" s="51" t="n">
        <v>-0.000402736966369055</v>
      </c>
      <c r="V2285" s="51" t="n">
        <v>6.356578146782255e-05</v>
      </c>
      <c r="W2285" s="51" t="n">
        <v>-0.2674596828799989</v>
      </c>
      <c r="X2285" s="51" t="n">
        <v>-0.1704231248</v>
      </c>
      <c r="Y2285" s="51" t="n">
        <v>0.3486688863999997</v>
      </c>
      <c r="Z2285" s="51" t="n">
        <v>-0.1766864720000016</v>
      </c>
      <c r="AA2285" s="51" t="n">
        <v>0.006736129593600456</v>
      </c>
      <c r="AB2285" s="51" t="n">
        <v>-0.2674493916799991</v>
      </c>
      <c r="AC2285" s="51" t="n">
        <v>-0.2655446109953331</v>
      </c>
      <c r="AD2285" s="51" t="n">
        <v>-0.1685789887226124</v>
      </c>
      <c r="AE2285" s="51" t="n">
        <v>0.344609262458743</v>
      </c>
      <c r="AF2285" s="51" t="n">
        <v>-0.1801166445937668</v>
      </c>
      <c r="AG2285" s="51" t="n">
        <v>0.009309143702821647</v>
      </c>
      <c r="AH2285" s="51" t="n">
        <v>-0.267523668652578</v>
      </c>
      <c r="AI2285" s="51" t="n">
        <v>-0.05194210896028327</v>
      </c>
      <c r="AJ2285" s="51" t="n">
        <v>7.097928615377194</v>
      </c>
      <c r="AK2285" s="51" t="n">
        <v>4.877674474896018</v>
      </c>
      <c r="AL2285" s="51" t="n">
        <v>1.009416194532795</v>
      </c>
      <c r="AM2285" s="51" t="n">
        <v>-0.0256779911851861</v>
      </c>
      <c r="AN2285" s="51" t="n">
        <v>0.0002080930269089747</v>
      </c>
      <c r="AO2285" s="51" t="n">
        <v>0.3064158318622375</v>
      </c>
      <c r="AP2285" s="51" t="n">
        <v>51.88982592135695</v>
      </c>
      <c r="AQ2285" s="51" t="n">
        <v>25.80316938267367</v>
      </c>
      <c r="AR2285" s="51" t="n">
        <v>3.390112112157152</v>
      </c>
      <c r="AS2285" s="51" t="n">
        <v>-0.02671849395139773</v>
      </c>
      <c r="AT2285" s="51" t="n">
        <v>-0.0007297436264570685</v>
      </c>
      <c r="AU2285" s="51" t="n">
        <v>380.1035607233118</v>
      </c>
      <c r="AV2285" s="51" t="n">
        <v>900.0008480127647</v>
      </c>
      <c r="AW2285" s="51" t="n">
        <v>540.0006136493764</v>
      </c>
      <c r="AX2285" s="51" t="n">
        <v>75.00775557215687</v>
      </c>
      <c r="AY2285" s="51" t="n">
        <v>84.38348459476636</v>
      </c>
      <c r="AZ2285" s="51" t="n">
        <v>40.00175109583407</v>
      </c>
      <c r="BA2285" s="51" t="n">
        <v>8.002117659928293</v>
      </c>
      <c r="BB2285" s="51" t="n">
        <v>23.906280460849</v>
      </c>
      <c r="BC2285" s="51" t="n">
        <v>15.00002313243828</v>
      </c>
      <c r="BD2285" s="51" t="n">
        <v>3.750554724599103</v>
      </c>
      <c r="BE2285" s="51" t="n">
        <v>4.688103876689611</v>
      </c>
      <c r="BF2285" s="51" t="n">
        <v>3.000210627672054</v>
      </c>
      <c r="BG2285" s="51" t="n">
        <v>6.000962945308783</v>
      </c>
      <c r="BH2285" s="51" t="n">
        <v>14.00013193986661</v>
      </c>
      <c r="BI2285" s="51" t="n">
        <v>5.500464056241965</v>
      </c>
      <c r="BJ2285" s="51" t="n">
        <v>0.7004905973203455</v>
      </c>
      <c r="BK2285" s="51" t="n">
        <v>0.4000642546163023</v>
      </c>
      <c r="BL2285" s="51" t="n">
        <v>0.02000204983941445</v>
      </c>
      <c r="BM2285" s="51" t="n">
        <v>0.2417150673971649</v>
      </c>
      <c r="BN2285" s="51" t="n">
        <v>0.6891226497581123</v>
      </c>
      <c r="BO2285" s="51" t="n">
        <v>0.2491630291417231</v>
      </c>
      <c r="BP2285" s="51" t="n">
        <v>0.2413975389109697</v>
      </c>
      <c r="BQ2285" s="51" t="n">
        <v>0.6892491958526632</v>
      </c>
      <c r="BR2285" s="51" t="n">
        <v>0.2491561842208304</v>
      </c>
      <c r="BS2285" s="51" t="n">
        <v>0.3175284861952343</v>
      </c>
      <c r="BT2285" s="51" t="n">
        <v>-0.1265460945508723</v>
      </c>
      <c r="BU2285" s="51" t="n">
        <v>0.006844920892756789</v>
      </c>
      <c r="BV2285" s="51" t="n">
        <v>0.3418846392184702</v>
      </c>
    </row>
    <row r="2286">
      <c r="A2286" s="49" t="n">
        <v>78.20999999999999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-1.760156338351535</v>
      </c>
      <c r="F2286" s="49" t="n">
        <v>-2.1942586563522</v>
      </c>
      <c r="G2286" s="49" t="n">
        <v>-1.218091187374</v>
      </c>
      <c r="H2286" s="49" t="n">
        <v>-1.2746731356244</v>
      </c>
      <c r="I2286" s="49" t="n">
        <v>-4.717857470858426</v>
      </c>
      <c r="J2286" s="49" t="n">
        <v>1.31419426603907</v>
      </c>
      <c r="K2286" s="49" t="n">
        <v>-1.759722120905863</v>
      </c>
      <c r="L2286" s="49" t="n">
        <v>-2.194256292922142</v>
      </c>
      <c r="M2286" s="49" t="n">
        <v>-1.218204461647048</v>
      </c>
      <c r="N2286" s="49" t="n">
        <v>-1.274286743848937</v>
      </c>
      <c r="O2286" s="49" t="n">
        <v>-4.717419766731316</v>
      </c>
      <c r="P2286" s="49" t="n">
        <v>1.314135584421816</v>
      </c>
      <c r="Q2286" s="49" t="n">
        <v>-0.0004342174456721803</v>
      </c>
      <c r="R2286" s="49" t="n">
        <v>-2.363430058327509e-06</v>
      </c>
      <c r="S2286" s="49" t="n">
        <v>0.0001132742730478586</v>
      </c>
      <c r="T2286" s="49" t="n">
        <v>-0.0003863917754634016</v>
      </c>
      <c r="U2286" s="49" t="n">
        <v>-0.0004377041271101945</v>
      </c>
      <c r="V2286" s="49" t="n">
        <v>5.868161725430809e-05</v>
      </c>
      <c r="W2286" s="49" t="n">
        <v>-0.2656970326274968</v>
      </c>
      <c r="X2286" s="49" t="n">
        <v>-0.1761953661000002</v>
      </c>
      <c r="Y2286" s="49" t="n">
        <v>0.3589296585999998</v>
      </c>
      <c r="Z2286" s="49" t="n">
        <v>-0.1811897015500038</v>
      </c>
      <c r="AA2286" s="49" t="n">
        <v>0.006700522752448717</v>
      </c>
      <c r="AB2286" s="49" t="n">
        <v>-0.2657111801049978</v>
      </c>
      <c r="AC2286" s="49" t="n">
        <v>-0.2645563499093883</v>
      </c>
      <c r="AD2286" s="49" t="n">
        <v>-0.1766159073044531</v>
      </c>
      <c r="AE2286" s="49" t="n">
        <v>0.3619576862050589</v>
      </c>
      <c r="AF2286" s="49" t="n">
        <v>-0.2003852453798415</v>
      </c>
      <c r="AG2286" s="49" t="n">
        <v>0.01087954769718386</v>
      </c>
      <c r="AH2286" s="49" t="n">
        <v>-0.2654228842004073</v>
      </c>
      <c r="AI2286" s="49" t="n">
        <v>-0.06387180180049318</v>
      </c>
      <c r="AJ2286" s="49" t="n">
        <v>7.127687549512591</v>
      </c>
      <c r="AK2286" s="49" t="n">
        <v>4.833033145566469</v>
      </c>
      <c r="AL2286" s="49" t="n">
        <v>1.023343823086313</v>
      </c>
      <c r="AM2286" s="49" t="n">
        <v>-0.0316902274388665</v>
      </c>
      <c r="AN2286" s="49" t="n">
        <v>6.748107807709636e-06</v>
      </c>
      <c r="AO2286" s="49" t="n">
        <v>0.4539716516300953</v>
      </c>
      <c r="AP2286" s="49" t="n">
        <v>51.83597433333997</v>
      </c>
      <c r="AQ2286" s="49" t="n">
        <v>25.88226734330682</v>
      </c>
      <c r="AR2286" s="49" t="n">
        <v>3.419738780131046</v>
      </c>
      <c r="AS2286" s="49" t="n">
        <v>-0.01958922531255288</v>
      </c>
      <c r="AT2286" s="49" t="n">
        <v>-0.001005646851609834</v>
      </c>
      <c r="AU2286" s="49" t="n">
        <v>380.1025251160787</v>
      </c>
      <c r="AV2286" s="49" t="n">
        <v>900.000839532637</v>
      </c>
      <c r="AW2286" s="49" t="n">
        <v>540.0006075128827</v>
      </c>
      <c r="AX2286" s="49" t="n">
        <v>75.00767805916693</v>
      </c>
      <c r="AY2286" s="49" t="n">
        <v>84.38339974881869</v>
      </c>
      <c r="AZ2286" s="49" t="n">
        <v>40.00173358487573</v>
      </c>
      <c r="BA2286" s="49" t="n">
        <v>8.002107071628652</v>
      </c>
      <c r="BB2286" s="49" t="n">
        <v>23.90628030854475</v>
      </c>
      <c r="BC2286" s="49" t="n">
        <v>15.00002301677609</v>
      </c>
      <c r="BD2286" s="49" t="n">
        <v>3.750551951510253</v>
      </c>
      <c r="BE2286" s="49" t="n">
        <v>4.688100857306163</v>
      </c>
      <c r="BF2286" s="49" t="n">
        <v>3.000209574533694</v>
      </c>
      <c r="BG2286" s="49" t="n">
        <v>6.000951647674115</v>
      </c>
      <c r="BH2286" s="49" t="n">
        <v>14.00013078544907</v>
      </c>
      <c r="BI2286" s="49" t="n">
        <v>5.500461237550504</v>
      </c>
      <c r="BJ2286" s="49" t="n">
        <v>0.7004847101525014</v>
      </c>
      <c r="BK2286" s="49" t="n">
        <v>0.4000634972576144</v>
      </c>
      <c r="BL2286" s="49" t="n">
        <v>0.02000202524134148</v>
      </c>
      <c r="BM2286" s="49" t="n">
        <v>0.243694391528835</v>
      </c>
      <c r="BN2286" s="49" t="n">
        <v>0.6892525654466667</v>
      </c>
      <c r="BO2286" s="49" t="n">
        <v>0.249417002106122</v>
      </c>
      <c r="BP2286" s="49" t="n">
        <v>0.2433614951393377</v>
      </c>
      <c r="BQ2286" s="49" t="n">
        <v>0.6893744627141921</v>
      </c>
      <c r="BR2286" s="49" t="n">
        <v>0.2494021242596102</v>
      </c>
      <c r="BS2286" s="49" t="n">
        <v>0.3328963894972115</v>
      </c>
      <c r="BT2286" s="49" t="n">
        <v>-0.1218972675254282</v>
      </c>
      <c r="BU2286" s="49" t="n">
        <v>0.01487784651180157</v>
      </c>
      <c r="BV2286" s="49" t="n">
        <v>0.3548243231336793</v>
      </c>
    </row>
    <row r="2287">
      <c r="A2287" s="51" t="n">
        <v>78.22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-1.76280580347968</v>
      </c>
      <c r="F2287" s="51" t="n">
        <v>-2.1960451543936</v>
      </c>
      <c r="G2287" s="51" t="n">
        <v>-1.214458237696</v>
      </c>
      <c r="H2287" s="51" t="n">
        <v>-1.2765042205632</v>
      </c>
      <c r="I2287" s="51" t="n">
        <v>-4.717790616317422</v>
      </c>
      <c r="J2287" s="51" t="n">
        <v>1.31154456219776</v>
      </c>
      <c r="K2287" s="51" t="n">
        <v>-1.762361759869431</v>
      </c>
      <c r="L2287" s="51" t="n">
        <v>-2.196059446197102</v>
      </c>
      <c r="M2287" s="51" t="n">
        <v>-1.214510070817185</v>
      </c>
      <c r="N2287" s="51" t="n">
        <v>-1.276357100495539</v>
      </c>
      <c r="O2287" s="51" t="n">
        <v>-4.717309891601674</v>
      </c>
      <c r="P2287" s="51" t="n">
        <v>1.311492107708318</v>
      </c>
      <c r="Q2287" s="51" t="n">
        <v>-0.0004440436102486345</v>
      </c>
      <c r="R2287" s="51" t="n">
        <v>1.429180350243087e-05</v>
      </c>
      <c r="S2287" s="51" t="n">
        <v>5.183312118473005e-05</v>
      </c>
      <c r="T2287" s="51" t="n">
        <v>-0.000147120067661044</v>
      </c>
      <c r="U2287" s="51" t="n">
        <v>-0.0004807247157483374</v>
      </c>
      <c r="V2287" s="51" t="n">
        <v>5.245448944224407e-05</v>
      </c>
      <c r="W2287" s="51" t="n">
        <v>-0.2642799203199928</v>
      </c>
      <c r="X2287" s="51" t="n">
        <v>-0.1808281840000005</v>
      </c>
      <c r="Y2287" s="51" t="n">
        <v>0.3671697152000008</v>
      </c>
      <c r="Z2287" s="51" t="n">
        <v>-0.184813163200007</v>
      </c>
      <c r="AA2287" s="51" t="n">
        <v>0.006672163191993706</v>
      </c>
      <c r="AB2287" s="51" t="n">
        <v>-0.2643119244799962</v>
      </c>
      <c r="AC2287" s="51" t="n">
        <v>-0.2634952074406136</v>
      </c>
      <c r="AD2287" s="51" t="n">
        <v>-0.1833297791156323</v>
      </c>
      <c r="AE2287" s="51" t="n">
        <v>0.3755047401597763</v>
      </c>
      <c r="AF2287" s="51" t="n">
        <v>-0.2123532728856744</v>
      </c>
      <c r="AG2287" s="51" t="n">
        <v>0.01111162109436249</v>
      </c>
      <c r="AH2287" s="51" t="n">
        <v>-0.263836623058571</v>
      </c>
      <c r="AI2287" s="51" t="n">
        <v>-0.09945825065268632</v>
      </c>
      <c r="AJ2287" s="51" t="n">
        <v>7.174934852451782</v>
      </c>
      <c r="AK2287" s="51" t="n">
        <v>4.742258731528208</v>
      </c>
      <c r="AL2287" s="51" t="n">
        <v>1.030094611328828</v>
      </c>
      <c r="AM2287" s="51" t="n">
        <v>-0.04337660441211243</v>
      </c>
      <c r="AN2287" s="51" t="n">
        <v>-0.0002449353982555377</v>
      </c>
      <c r="AO2287" s="51" t="n">
        <v>0.3763389481109249</v>
      </c>
      <c r="AP2287" s="51" t="n">
        <v>51.99197040352647</v>
      </c>
      <c r="AQ2287" s="51" t="n">
        <v>25.8247444460617</v>
      </c>
      <c r="AR2287" s="51" t="n">
        <v>3.429889558857505</v>
      </c>
      <c r="AS2287" s="51" t="n">
        <v>-0.02747155180568712</v>
      </c>
      <c r="AT2287" s="51" t="n">
        <v>-0.001133316202798161</v>
      </c>
      <c r="AU2287" s="51" t="n">
        <v>380.1014998649179</v>
      </c>
      <c r="AV2287" s="51" t="n">
        <v>900.0008311373106</v>
      </c>
      <c r="AW2287" s="51" t="n">
        <v>540.0006014377539</v>
      </c>
      <c r="AX2287" s="51" t="n">
        <v>75.00760127857527</v>
      </c>
      <c r="AY2287" s="51" t="n">
        <v>84.3833157513305</v>
      </c>
      <c r="AZ2287" s="51" t="n">
        <v>40.00171624902697</v>
      </c>
      <c r="BA2287" s="51" t="n">
        <v>8.002096536270509</v>
      </c>
      <c r="BB2287" s="51" t="n">
        <v>23.90628015700203</v>
      </c>
      <c r="BC2287" s="51" t="n">
        <v>15.00002290169221</v>
      </c>
      <c r="BD2287" s="51" t="n">
        <v>3.750549191752702</v>
      </c>
      <c r="BE2287" s="51" t="n">
        <v>4.688097853019633</v>
      </c>
      <c r="BF2287" s="51" t="n">
        <v>3.000208526661025</v>
      </c>
      <c r="BG2287" s="51" t="n">
        <v>6.000940249703605</v>
      </c>
      <c r="BH2287" s="51" t="n">
        <v>14.00012921602368</v>
      </c>
      <c r="BI2287" s="51" t="n">
        <v>5.500455733974274</v>
      </c>
      <c r="BJ2287" s="51" t="n">
        <v>0.7004832559876691</v>
      </c>
      <c r="BK2287" s="51" t="n">
        <v>0.4000628270035119</v>
      </c>
      <c r="BL2287" s="51" t="n">
        <v>0.02000200093844538</v>
      </c>
      <c r="BM2287" s="51" t="n">
        <v>0.2456689180825894</v>
      </c>
      <c r="BN2287" s="51" t="n">
        <v>0.689400963024712</v>
      </c>
      <c r="BO2287" s="51" t="n">
        <v>0.2496726762434471</v>
      </c>
      <c r="BP2287" s="51" t="n">
        <v>0.2453247884780033</v>
      </c>
      <c r="BQ2287" s="51" t="n">
        <v>0.6895219399138559</v>
      </c>
      <c r="BR2287" s="51" t="n">
        <v>0.2496517450101356</v>
      </c>
      <c r="BS2287" s="51" t="n">
        <v>0.3441296045861297</v>
      </c>
      <c r="BT2287" s="51" t="n">
        <v>-0.12097688914392</v>
      </c>
      <c r="BU2287" s="51" t="n">
        <v>0.02093123331156632</v>
      </c>
      <c r="BV2287" s="51" t="n">
        <v>0.3653747514367811</v>
      </c>
    </row>
    <row r="2288">
      <c r="A2288" s="49" t="n">
        <v>78.23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-1.765443954828125</v>
      </c>
      <c r="F2288" s="49" t="n">
        <v>-2.197868589375001</v>
      </c>
      <c r="G2288" s="49" t="n">
        <v>-1.21075958625</v>
      </c>
      <c r="H2288" s="49" t="n">
        <v>-1.278364245625</v>
      </c>
      <c r="I2288" s="49" t="n">
        <v>-4.717723984665001</v>
      </c>
      <c r="J2288" s="49" t="n">
        <v>1.30890604765625</v>
      </c>
      <c r="K2288" s="49" t="n">
        <v>-1.764991801519214</v>
      </c>
      <c r="L2288" s="49" t="n">
        <v>-2.19791355536619</v>
      </c>
      <c r="M2288" s="49" t="n">
        <v>-1.210720210129467</v>
      </c>
      <c r="N2288" s="49" t="n">
        <v>-1.278479414705311</v>
      </c>
      <c r="O2288" s="49" t="n">
        <v>-4.717206662721964</v>
      </c>
      <c r="P2288" s="49" t="n">
        <v>1.308859528398961</v>
      </c>
      <c r="Q2288" s="49" t="n">
        <v>-0.0004521533089105745</v>
      </c>
      <c r="R2288" s="49" t="n">
        <v>4.496599118963829e-05</v>
      </c>
      <c r="S2288" s="49" t="n">
        <v>-3.937612053284134e-05</v>
      </c>
      <c r="T2288" s="49" t="n">
        <v>0.0001151690803105065</v>
      </c>
      <c r="U2288" s="49" t="n">
        <v>-0.0005173219430369969</v>
      </c>
      <c r="V2288" s="49" t="n">
        <v>4.651925728915707e-05</v>
      </c>
      <c r="W2288" s="49" t="n">
        <v>-0.2634626121874857</v>
      </c>
      <c r="X2288" s="49" t="n">
        <v>-0.1834902125000011</v>
      </c>
      <c r="Y2288" s="49" t="n">
        <v>0.3719046250000031</v>
      </c>
      <c r="Z2288" s="49" t="n">
        <v>-0.1869050187500112</v>
      </c>
      <c r="AA2288" s="49" t="n">
        <v>0.006656561831234043</v>
      </c>
      <c r="AB2288" s="49" t="n">
        <v>-0.2635011256249942</v>
      </c>
      <c r="AC2288" s="49" t="n">
        <v>-0.2626496497560041</v>
      </c>
      <c r="AD2288" s="49" t="n">
        <v>-0.1870152521375043</v>
      </c>
      <c r="AE2288" s="49" t="n">
        <v>0.3816156701864439</v>
      </c>
      <c r="AF2288" s="49" t="n">
        <v>-0.211850256278226</v>
      </c>
      <c r="AG2288" s="49" t="n">
        <v>0.009794893326332516</v>
      </c>
      <c r="AH2288" s="49" t="n">
        <v>-0.2629641944917946</v>
      </c>
      <c r="AI2288" s="49" t="n">
        <v>-0.1485478221356353</v>
      </c>
      <c r="AJ2288" s="49" t="n">
        <v>7.222029461460686</v>
      </c>
      <c r="AK2288" s="49" t="n">
        <v>4.644539830955468</v>
      </c>
      <c r="AL2288" s="49" t="n">
        <v>1.025786691246292</v>
      </c>
      <c r="AM2288" s="49" t="n">
        <v>-0.05671023332822263</v>
      </c>
      <c r="AN2288" s="49" t="n">
        <v>-0.0004823250288334626</v>
      </c>
      <c r="AO2288" s="49" t="n">
        <v>0.1475247926624597</v>
      </c>
      <c r="AP2288" s="49" t="n">
        <v>52.2871659872393</v>
      </c>
      <c r="AQ2288" s="49" t="n">
        <v>25.68203543251832</v>
      </c>
      <c r="AR2288" s="49" t="n">
        <v>3.422900971141304</v>
      </c>
      <c r="AS2288" s="49" t="n">
        <v>-0.04461273520350901</v>
      </c>
      <c r="AT2288" s="49" t="n">
        <v>-0.00111962458718196</v>
      </c>
      <c r="AU2288" s="49" t="n">
        <v>380.1004848662687</v>
      </c>
      <c r="AV2288" s="49" t="n">
        <v>900.0008228259375</v>
      </c>
      <c r="AW2288" s="49" t="n">
        <v>540.0005954233764</v>
      </c>
      <c r="AX2288" s="49" t="n">
        <v>75.00752526578951</v>
      </c>
      <c r="AY2288" s="49" t="n">
        <v>84.3832325938172</v>
      </c>
      <c r="AZ2288" s="49" t="n">
        <v>40.0016990865367</v>
      </c>
      <c r="BA2288" s="49" t="n">
        <v>8.002086053589156</v>
      </c>
      <c r="BB2288" s="49" t="n">
        <v>23.90628000621702</v>
      </c>
      <c r="BC2288" s="49" t="n">
        <v>15.00002278718375</v>
      </c>
      <c r="BD2288" s="49" t="n">
        <v>3.750546445793938</v>
      </c>
      <c r="BE2288" s="49" t="n">
        <v>4.688094863754534</v>
      </c>
      <c r="BF2288" s="49" t="n">
        <v>3.00020748402772</v>
      </c>
      <c r="BG2288" s="49" t="n">
        <v>6.000928966707162</v>
      </c>
      <c r="BH2288" s="49" t="n">
        <v>14.00012808475382</v>
      </c>
      <c r="BI2288" s="49" t="n">
        <v>5.500456165897126</v>
      </c>
      <c r="BJ2288" s="49" t="n">
        <v>0.7004897133929723</v>
      </c>
      <c r="BK2288" s="49" t="n">
        <v>0.4000622043086037</v>
      </c>
      <c r="BL2288" s="49" t="n">
        <v>0.02000197692718404</v>
      </c>
      <c r="BM2288" s="49" t="n">
        <v>0.2476407861968624</v>
      </c>
      <c r="BN2288" s="49" t="n">
        <v>0.6895598640078654</v>
      </c>
      <c r="BO2288" s="49" t="n">
        <v>0.2499292613693337</v>
      </c>
      <c r="BP2288" s="49" t="n">
        <v>0.2472882135945213</v>
      </c>
      <c r="BQ2288" s="49" t="n">
        <v>0.6896851381377773</v>
      </c>
      <c r="BR2288" s="49" t="n">
        <v>0.249904038491562</v>
      </c>
      <c r="BS2288" s="49" t="n">
        <v>0.3525726023410891</v>
      </c>
      <c r="BT2288" s="49" t="n">
        <v>-0.1252741299119231</v>
      </c>
      <c r="BU2288" s="49" t="n">
        <v>0.02522287777170784</v>
      </c>
      <c r="BV2288" s="49" t="n">
        <v>0.3750163211246194</v>
      </c>
    </row>
    <row r="2289">
      <c r="A2289" s="51" t="n">
        <v>78.23999999999999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-1.76807735965952</v>
      </c>
      <c r="F2289" s="51" t="n">
        <v>-2.199707397542401</v>
      </c>
      <c r="G2289" s="51" t="n">
        <v>-1.20703360576</v>
      </c>
      <c r="H2289" s="51" t="n">
        <v>-1.2802364321728</v>
      </c>
      <c r="I2289" s="51" t="n">
        <v>-4.717657435849107</v>
      </c>
      <c r="J2289" s="51" t="n">
        <v>1.30627227924224</v>
      </c>
      <c r="K2289" s="51" t="n">
        <v>-1.767615768307586</v>
      </c>
      <c r="L2289" s="51" t="n">
        <v>-2.199785366628566</v>
      </c>
      <c r="M2289" s="51" t="n">
        <v>-1.206912972056061</v>
      </c>
      <c r="N2289" s="51" t="n">
        <v>-1.280534733275875</v>
      </c>
      <c r="O2289" s="51" t="n">
        <v>-4.717123114035098</v>
      </c>
      <c r="P2289" s="51" t="n">
        <v>1.306229679971102</v>
      </c>
      <c r="Q2289" s="51" t="n">
        <v>-0.0004615913519334658</v>
      </c>
      <c r="R2289" s="51" t="n">
        <v>7.796908616475307e-05</v>
      </c>
      <c r="S2289" s="51" t="n">
        <v>-0.0001206337039389993</v>
      </c>
      <c r="T2289" s="51" t="n">
        <v>0.0002983011030750493</v>
      </c>
      <c r="U2289" s="51" t="n">
        <v>-0.0005343218140092532</v>
      </c>
      <c r="V2289" s="51" t="n">
        <v>4.259927113814399e-05</v>
      </c>
      <c r="W2289" s="51" t="n">
        <v>-0.2633308679999746</v>
      </c>
      <c r="X2289" s="51" t="n">
        <v>-0.1839023184000022</v>
      </c>
      <c r="Y2289" s="51" t="n">
        <v>0.3726341728000079</v>
      </c>
      <c r="Z2289" s="51" t="n">
        <v>-0.1872446176000162</v>
      </c>
      <c r="AA2289" s="51" t="n">
        <v>0.00665560930076841</v>
      </c>
      <c r="AB2289" s="51" t="n">
        <v>-0.2633629484799922</v>
      </c>
      <c r="AC2289" s="51" t="n">
        <v>-0.2622534307767604</v>
      </c>
      <c r="AD2289" s="51" t="n">
        <v>-0.1871758225684393</v>
      </c>
      <c r="AE2289" s="51" t="n">
        <v>0.3796981837423381</v>
      </c>
      <c r="AF2289" s="51" t="n">
        <v>-0.2000262157780289</v>
      </c>
      <c r="AG2289" s="51" t="n">
        <v>0.007339865873459295</v>
      </c>
      <c r="AH2289" s="51" t="n">
        <v>-0.2629539083100756</v>
      </c>
      <c r="AI2289" s="51" t="n">
        <v>-0.1999363464665821</v>
      </c>
      <c r="AJ2289" s="51" t="n">
        <v>7.254881970462768</v>
      </c>
      <c r="AK2289" s="51" t="n">
        <v>4.573994335762111</v>
      </c>
      <c r="AL2289" s="51" t="n">
        <v>1.009011639984099</v>
      </c>
      <c r="AM2289" s="51" t="n">
        <v>-0.067995655533305</v>
      </c>
      <c r="AN2289" s="51" t="n">
        <v>-0.0006356484637284051</v>
      </c>
      <c r="AO2289" s="51" t="n">
        <v>-0.158085908633917</v>
      </c>
      <c r="AP2289" s="51" t="n">
        <v>52.64401106301566</v>
      </c>
      <c r="AQ2289" s="51" t="n">
        <v>25.51431858791425</v>
      </c>
      <c r="AR2289" s="51" t="n">
        <v>3.399584923864913</v>
      </c>
      <c r="AS2289" s="51" t="n">
        <v>-0.06513562390239433</v>
      </c>
      <c r="AT2289" s="51" t="n">
        <v>-0.000950635048425038</v>
      </c>
      <c r="AU2289" s="51" t="n">
        <v>380.0994800176061</v>
      </c>
      <c r="AV2289" s="51" t="n">
        <v>900.0008145976781</v>
      </c>
      <c r="AW2289" s="51" t="n">
        <v>540.0005894691426</v>
      </c>
      <c r="AX2289" s="51" t="n">
        <v>75.00745001313162</v>
      </c>
      <c r="AY2289" s="51" t="n">
        <v>84.38315323892887</v>
      </c>
      <c r="AZ2289" s="51" t="n">
        <v>40.00168209567133</v>
      </c>
      <c r="BA2289" s="51" t="n">
        <v>8.002075623321211</v>
      </c>
      <c r="BB2289" s="51" t="n">
        <v>23.90627985618593</v>
      </c>
      <c r="BC2289" s="51" t="n">
        <v>15.00002267324783</v>
      </c>
      <c r="BD2289" s="51" t="n">
        <v>3.750543713564968</v>
      </c>
      <c r="BE2289" s="51" t="n">
        <v>4.688091930700343</v>
      </c>
      <c r="BF2289" s="51" t="n">
        <v>3.000206446607582</v>
      </c>
      <c r="BG2289" s="51" t="n">
        <v>6.000917819106676</v>
      </c>
      <c r="BH2289" s="51" t="n">
        <v>14.00012862776219</v>
      </c>
      <c r="BI2289" s="51" t="n">
        <v>5.500461718350895</v>
      </c>
      <c r="BJ2289" s="51" t="n">
        <v>0.7004959198840935</v>
      </c>
      <c r="BK2289" s="51" t="n">
        <v>0.4000615300569521</v>
      </c>
      <c r="BL2289" s="51" t="n">
        <v>0.02000195320405783</v>
      </c>
      <c r="BM2289" s="51" t="n">
        <v>0.2496127843727387</v>
      </c>
      <c r="BN2289" s="51" t="n">
        <v>0.6897185891247531</v>
      </c>
      <c r="BO2289" s="51" t="n">
        <v>0.2501857290912741</v>
      </c>
      <c r="BP2289" s="51" t="n">
        <v>0.2492533699091496</v>
      </c>
      <c r="BQ2289" s="51" t="n">
        <v>0.6898528925735382</v>
      </c>
      <c r="BR2289" s="51" t="n">
        <v>0.2501574452651425</v>
      </c>
      <c r="BS2289" s="51" t="n">
        <v>0.3594144635890861</v>
      </c>
      <c r="BT2289" s="51" t="n">
        <v>-0.1343034487850669</v>
      </c>
      <c r="BU2289" s="51" t="n">
        <v>0.02828382613156988</v>
      </c>
      <c r="BV2289" s="51" t="n">
        <v>0.3847286677818986</v>
      </c>
    </row>
    <row r="2290">
      <c r="A2290" s="49" t="n">
        <v>78.25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-1.770712600301914</v>
      </c>
      <c r="F2290" s="49" t="n">
        <v>-2.201539984973801</v>
      </c>
      <c r="G2290" s="49" t="n">
        <v>-1.203318750022</v>
      </c>
      <c r="H2290" s="49" t="n">
        <v>-1.2821039510016</v>
      </c>
      <c r="I2290" s="49" t="n">
        <v>-4.717590829012823</v>
      </c>
      <c r="J2290" s="49" t="n">
        <v>1.303636798813431</v>
      </c>
      <c r="K2290" s="49" t="n">
        <v>-1.77023905300389</v>
      </c>
      <c r="L2290" s="49" t="n">
        <v>-2.20164263120803</v>
      </c>
      <c r="M2290" s="49" t="n">
        <v>-1.203157939677551</v>
      </c>
      <c r="N2290" s="49" t="n">
        <v>-1.282438706352692</v>
      </c>
      <c r="O2290" s="49" t="n">
        <v>-4.717065710747629</v>
      </c>
      <c r="P2290" s="49" t="n">
        <v>1.303594493903459</v>
      </c>
      <c r="Q2290" s="49" t="n">
        <v>-0.0004735472980246236</v>
      </c>
      <c r="R2290" s="49" t="n">
        <v>0.0001026462342292866</v>
      </c>
      <c r="S2290" s="49" t="n">
        <v>-0.000160810344448814</v>
      </c>
      <c r="T2290" s="49" t="n">
        <v>0.0003347553510912871</v>
      </c>
      <c r="U2290" s="49" t="n">
        <v>-0.0005251182651937469</v>
      </c>
      <c r="V2290" s="49" t="n">
        <v>4.230490997159109e-05</v>
      </c>
      <c r="W2290" s="49" t="n">
        <v>-0.263801941067458</v>
      </c>
      <c r="X2290" s="49" t="n">
        <v>-0.1823376013000041</v>
      </c>
      <c r="Y2290" s="49" t="n">
        <v>0.3698423594000156</v>
      </c>
      <c r="Z2290" s="49" t="n">
        <v>-0.1860424967500217</v>
      </c>
      <c r="AA2290" s="49" t="n">
        <v>0.006667575942795568</v>
      </c>
      <c r="AB2290" s="49" t="n">
        <v>-0.2638162221049905</v>
      </c>
      <c r="AC2290" s="49" t="n">
        <v>-0.2624546924623256</v>
      </c>
      <c r="AD2290" s="49" t="n">
        <v>-0.184400110943544</v>
      </c>
      <c r="AE2290" s="49" t="n">
        <v>0.3717805699082921</v>
      </c>
      <c r="AF2290" s="49" t="n">
        <v>-0.1822137034848381</v>
      </c>
      <c r="AG2290" s="49" t="n">
        <v>0.004600627853208528</v>
      </c>
      <c r="AH2290" s="49" t="n">
        <v>-0.2637281766418743</v>
      </c>
      <c r="AI2290" s="49" t="n">
        <v>-0.24113436233574</v>
      </c>
      <c r="AJ2290" s="49" t="n">
        <v>7.267765688480148</v>
      </c>
      <c r="AK2290" s="49" t="n">
        <v>4.550630032917831</v>
      </c>
      <c r="AL2290" s="49" t="n">
        <v>0.9835622968021533</v>
      </c>
      <c r="AM2290" s="49" t="n">
        <v>-0.07425465710721441</v>
      </c>
      <c r="AN2290" s="49" t="n">
        <v>-0.0006402738684514314</v>
      </c>
      <c r="AO2290" s="49" t="n">
        <v>-0.4652167475565565</v>
      </c>
      <c r="AP2290" s="49" t="n">
        <v>52.98801507714978</v>
      </c>
      <c r="AQ2290" s="49" t="n">
        <v>25.37565978060825</v>
      </c>
      <c r="AR2290" s="49" t="n">
        <v>3.36352347515376</v>
      </c>
      <c r="AS2290" s="49" t="n">
        <v>-0.08354706915589982</v>
      </c>
      <c r="AT2290" s="49" t="n">
        <v>-0.0006382715606439909</v>
      </c>
      <c r="AU2290" s="49" t="n">
        <v>380.09848521743</v>
      </c>
      <c r="AV2290" s="49" t="n">
        <v>900.0008064517012</v>
      </c>
      <c r="AW2290" s="49" t="n">
        <v>540.0005835744512</v>
      </c>
      <c r="AX2290" s="49" t="n">
        <v>75.0073755130003</v>
      </c>
      <c r="AY2290" s="49" t="n">
        <v>84.38307299103631</v>
      </c>
      <c r="AZ2290" s="49" t="n">
        <v>40.00166527471462</v>
      </c>
      <c r="BA2290" s="49" t="n">
        <v>8.002065245204605</v>
      </c>
      <c r="BB2290" s="49" t="n">
        <v>23.906279706905</v>
      </c>
      <c r="BC2290" s="49" t="n">
        <v>15.00002255988159</v>
      </c>
      <c r="BD2290" s="49" t="n">
        <v>3.750540994997144</v>
      </c>
      <c r="BE2290" s="49" t="n">
        <v>4.688088988887073</v>
      </c>
      <c r="BF2290" s="49" t="n">
        <v>3.000205414374544</v>
      </c>
      <c r="BG2290" s="49" t="n">
        <v>6.000906805425437</v>
      </c>
      <c r="BH2290" s="49" t="n">
        <v>14.00012923713456</v>
      </c>
      <c r="BI2290" s="49" t="n">
        <v>5.50046310294571</v>
      </c>
      <c r="BJ2290" s="49" t="n">
        <v>0.7004941904192906</v>
      </c>
      <c r="BK2290" s="49" t="n">
        <v>0.4000607931016389</v>
      </c>
      <c r="BL2290" s="49" t="n">
        <v>0.02000192976560913</v>
      </c>
      <c r="BM2290" s="49" t="n">
        <v>0.2515876338007179</v>
      </c>
      <c r="BN2290" s="49" t="n">
        <v>0.6898664919965027</v>
      </c>
      <c r="BO2290" s="49" t="n">
        <v>0.2504410801857519</v>
      </c>
      <c r="BP2290" s="49" t="n">
        <v>0.2512223408620595</v>
      </c>
      <c r="BQ2290" s="49" t="n">
        <v>0.6900128148643845</v>
      </c>
      <c r="BR2290" s="49" t="n">
        <v>0.2504104199419107</v>
      </c>
      <c r="BS2290" s="49" t="n">
        <v>0.3652929386583903</v>
      </c>
      <c r="BT2290" s="49" t="n">
        <v>-0.146322867881743</v>
      </c>
      <c r="BU2290" s="49" t="n">
        <v>0.03066024384118515</v>
      </c>
      <c r="BV2290" s="49" t="n">
        <v>0.3947016129321255</v>
      </c>
    </row>
    <row r="2291">
      <c r="A2291" s="51" t="n">
        <v>78.26000000000001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-1.773354589084159</v>
      </c>
      <c r="F2291" s="51" t="n">
        <v>-2.203350249907201</v>
      </c>
      <c r="G2291" s="51" t="n">
        <v>-1.199643711744</v>
      </c>
      <c r="H2291" s="51" t="n">
        <v>-1.283954234214401</v>
      </c>
      <c r="I2291" s="51" t="n">
        <v>-4.717524058697243</v>
      </c>
      <c r="J2291" s="51" t="n">
        <v>1.30099478661632</v>
      </c>
      <c r="K2291" s="51" t="n">
        <v>-1.77286772832913</v>
      </c>
      <c r="L2291" s="51" t="n">
        <v>-2.203463214095589</v>
      </c>
      <c r="M2291" s="51" t="n">
        <v>-1.199495584302156</v>
      </c>
      <c r="N2291" s="51" t="n">
        <v>-1.284169634771091</v>
      </c>
      <c r="O2291" s="51" t="n">
        <v>-4.717031820168864</v>
      </c>
      <c r="P2291" s="51" t="n">
        <v>1.300948628905764</v>
      </c>
      <c r="Q2291" s="51" t="n">
        <v>-0.0004868607550285731</v>
      </c>
      <c r="R2291" s="51" t="n">
        <v>0.0001129641883879096</v>
      </c>
      <c r="S2291" s="51" t="n">
        <v>-0.0001481274418440037</v>
      </c>
      <c r="T2291" s="51" t="n">
        <v>0.0002154005566903372</v>
      </c>
      <c r="U2291" s="51" t="n">
        <v>-0.0004922385283787634</v>
      </c>
      <c r="V2291" s="51" t="n">
        <v>4.615771055616058e-05</v>
      </c>
      <c r="W2291" s="51" t="n">
        <v>-0.2646245782399342</v>
      </c>
      <c r="X2291" s="51" t="n">
        <v>-0.1796213936000069</v>
      </c>
      <c r="Y2291" s="51" t="n">
        <v>0.3649974016000277</v>
      </c>
      <c r="Z2291" s="51" t="n">
        <v>-0.1839403808000274</v>
      </c>
      <c r="AA2291" s="51" t="n">
        <v>0.00668711181111434</v>
      </c>
      <c r="AB2291" s="51" t="n">
        <v>-0.2646144396799897</v>
      </c>
      <c r="AC2291" s="51" t="n">
        <v>-0.2632556193381653</v>
      </c>
      <c r="AD2291" s="51" t="n">
        <v>-0.1800452248015691</v>
      </c>
      <c r="AE2291" s="51" t="n">
        <v>0.3614946432219768</v>
      </c>
      <c r="AF2291" s="51" t="n">
        <v>-0.1654308891226347</v>
      </c>
      <c r="AG2291" s="51" t="n">
        <v>0.002530693413533002</v>
      </c>
      <c r="AH2291" s="51" t="n">
        <v>-0.2649363439742911</v>
      </c>
      <c r="AI2291" s="51" t="n">
        <v>-0.2584881541616699</v>
      </c>
      <c r="AJ2291" s="51" t="n">
        <v>7.262898196312977</v>
      </c>
      <c r="AK2291" s="51" t="n">
        <v>4.579182780898724</v>
      </c>
      <c r="AL2291" s="51" t="n">
        <v>0.9586939212603129</v>
      </c>
      <c r="AM2291" s="51" t="n">
        <v>-0.07331718170401981</v>
      </c>
      <c r="AN2291" s="51" t="n">
        <v>-0.0004769724466744333</v>
      </c>
      <c r="AO2291" s="51" t="n">
        <v>-0.697436325166101</v>
      </c>
      <c r="AP2291" s="51" t="n">
        <v>53.25271915064853</v>
      </c>
      <c r="AQ2291" s="51" t="n">
        <v>25.30503880982227</v>
      </c>
      <c r="AR2291" s="51" t="n">
        <v>3.323539215764892</v>
      </c>
      <c r="AS2291" s="51" t="n">
        <v>-0.09508783448084858</v>
      </c>
      <c r="AT2291" s="51" t="n">
        <v>-0.0002548964199671881</v>
      </c>
      <c r="AU2291" s="51" t="n">
        <v>380.0975003652557</v>
      </c>
      <c r="AV2291" s="51" t="n">
        <v>900.0007983871842</v>
      </c>
      <c r="AW2291" s="51" t="n">
        <v>540.0005777387066</v>
      </c>
      <c r="AX2291" s="51" t="n">
        <v>75.00730175787029</v>
      </c>
      <c r="AY2291" s="51" t="n">
        <v>84.38299196945546</v>
      </c>
      <c r="AZ2291" s="51" t="n">
        <v>40.00164862196747</v>
      </c>
      <c r="BA2291" s="51" t="n">
        <v>8.002054918978581</v>
      </c>
      <c r="BB2291" s="51" t="n">
        <v>23.90627955837048</v>
      </c>
      <c r="BC2291" s="51" t="n">
        <v>15.00002244708219</v>
      </c>
      <c r="BD2291" s="51" t="n">
        <v>3.750538290022158</v>
      </c>
      <c r="BE2291" s="51" t="n">
        <v>4.688086039891659</v>
      </c>
      <c r="BF2291" s="51" t="n">
        <v>3.000204387302671</v>
      </c>
      <c r="BG2291" s="51" t="n">
        <v>6.000895938349121</v>
      </c>
      <c r="BH2291" s="51" t="n">
        <v>14.00012839440692</v>
      </c>
      <c r="BI2291" s="51" t="n">
        <v>5.500458223089751</v>
      </c>
      <c r="BJ2291" s="51" t="n">
        <v>0.7004882601342591</v>
      </c>
      <c r="BK2291" s="51" t="n">
        <v>0.4000600644580681</v>
      </c>
      <c r="BL2291" s="51" t="n">
        <v>0.02000190660842182</v>
      </c>
      <c r="BM2291" s="51" t="n">
        <v>0.2535672986578024</v>
      </c>
      <c r="BN2291" s="51" t="n">
        <v>0.6899956707714042</v>
      </c>
      <c r="BO2291" s="51" t="n">
        <v>0.250694595092252</v>
      </c>
      <c r="BP2291" s="51" t="n">
        <v>0.2531972483129504</v>
      </c>
      <c r="BQ2291" s="51" t="n">
        <v>0.6901544963060985</v>
      </c>
      <c r="BR2291" s="51" t="n">
        <v>0.2506619055358046</v>
      </c>
      <c r="BS2291" s="51" t="n">
        <v>0.370050344851991</v>
      </c>
      <c r="BT2291" s="51" t="n">
        <v>-0.1588255346942624</v>
      </c>
      <c r="BU2291" s="51" t="n">
        <v>0.03268955644741833</v>
      </c>
      <c r="BV2291" s="51" t="n">
        <v>0.4040190778870779</v>
      </c>
    </row>
    <row r="2292">
      <c r="A2292" s="49" t="n">
        <v>78.27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-1.776004883271303</v>
      </c>
      <c r="F2292" s="49" t="n">
        <v>-2.2051331050686</v>
      </c>
      <c r="G2292" s="49" t="n">
        <v>-1.196017580385999</v>
      </c>
      <c r="H2292" s="49" t="n">
        <v>-1.285783287098201</v>
      </c>
      <c r="I2292" s="49" t="n">
        <v>-4.717457091044373</v>
      </c>
      <c r="J2292" s="49" t="n">
        <v>1.29834471464501</v>
      </c>
      <c r="K2292" s="49" t="n">
        <v>-1.77550675451725</v>
      </c>
      <c r="L2292" s="49" t="n">
        <v>-2.205240923688194</v>
      </c>
      <c r="M2292" s="49" t="n">
        <v>-1.195927152618409</v>
      </c>
      <c r="N2292" s="49" t="n">
        <v>-1.285771053625448</v>
      </c>
      <c r="O2292" s="49" t="n">
        <v>-4.717010660840272</v>
      </c>
      <c r="P2292" s="49" t="n">
        <v>1.298291658216982</v>
      </c>
      <c r="Q2292" s="49" t="n">
        <v>-0.0004981287540533064</v>
      </c>
      <c r="R2292" s="49" t="n">
        <v>0.0001078186195937469</v>
      </c>
      <c r="S2292" s="49" t="n">
        <v>-9.042776758994009e-05</v>
      </c>
      <c r="T2292" s="49" t="n">
        <v>-1.223347275325359e-05</v>
      </c>
      <c r="U2292" s="49" t="n">
        <v>-0.000446430204100956</v>
      </c>
      <c r="V2292" s="49" t="n">
        <v>5.305642802788668e-05</v>
      </c>
      <c r="W2292" s="49" t="n">
        <v>-0.2653790199074015</v>
      </c>
      <c r="X2292" s="49" t="n">
        <v>-0.1771312605000112</v>
      </c>
      <c r="Y2292" s="49" t="n">
        <v>0.3605517322000452</v>
      </c>
      <c r="Z2292" s="49" t="n">
        <v>-0.1820111819500329</v>
      </c>
      <c r="AA2292" s="49" t="n">
        <v>0.006705246671123619</v>
      </c>
      <c r="AB2292" s="49" t="n">
        <v>-0.2653457585049903</v>
      </c>
      <c r="AC2292" s="49" t="n">
        <v>-0.2644523098696006</v>
      </c>
      <c r="AD2292" s="49" t="n">
        <v>-0.1758997291655459</v>
      </c>
      <c r="AE2292" s="49" t="n">
        <v>0.3530009692889258</v>
      </c>
      <c r="AF2292" s="49" t="n">
        <v>-0.1557961970387552</v>
      </c>
      <c r="AG2292" s="49" t="n">
        <v>0.001832525105943376</v>
      </c>
      <c r="AH2292" s="49" t="n">
        <v>-0.2660268445234623</v>
      </c>
      <c r="AI2292" s="49" t="n">
        <v>-0.237568046001559</v>
      </c>
      <c r="AJ2292" s="49" t="n">
        <v>7.246242829793407</v>
      </c>
      <c r="AK2292" s="49" t="n">
        <v>4.654661391275039</v>
      </c>
      <c r="AL2292" s="49" t="n">
        <v>0.9472566410920598</v>
      </c>
      <c r="AM2292" s="49" t="n">
        <v>-0.06361064068285643</v>
      </c>
      <c r="AN2292" s="49" t="n">
        <v>-0.0001923997201421259</v>
      </c>
      <c r="AO2292" s="49" t="n">
        <v>-0.7772953963971525</v>
      </c>
      <c r="AP2292" s="49" t="n">
        <v>53.37945735528763</v>
      </c>
      <c r="AQ2292" s="49" t="n">
        <v>25.32533455275544</v>
      </c>
      <c r="AR2292" s="49" t="n">
        <v>3.293699447510515</v>
      </c>
      <c r="AS2292" s="49" t="n">
        <v>-0.09578880234856837</v>
      </c>
      <c r="AT2292" s="49" t="n">
        <v>6.248451250478467e-05</v>
      </c>
      <c r="AU2292" s="49" t="n">
        <v>380.0965253616031</v>
      </c>
      <c r="AV2292" s="49" t="n">
        <v>900.0007904033124</v>
      </c>
      <c r="AW2292" s="49" t="n">
        <v>540.0005719613196</v>
      </c>
      <c r="AX2292" s="49" t="n">
        <v>75.00722874029159</v>
      </c>
      <c r="AY2292" s="49" t="n">
        <v>84.3829120497609</v>
      </c>
      <c r="AZ2292" s="49" t="n">
        <v>40.0016321357478</v>
      </c>
      <c r="BA2292" s="49" t="n">
        <v>8.002044644383689</v>
      </c>
      <c r="BB2292" s="49" t="n">
        <v>23.90627941057863</v>
      </c>
      <c r="BC2292" s="49" t="n">
        <v>15.00002233484678</v>
      </c>
      <c r="BD2292" s="49" t="n">
        <v>3.750535598572047</v>
      </c>
      <c r="BE2292" s="49" t="n">
        <v>4.688083109692201</v>
      </c>
      <c r="BF2292" s="49" t="n">
        <v>3.000203365366158</v>
      </c>
      <c r="BG2292" s="49" t="n">
        <v>6.000885209443778</v>
      </c>
      <c r="BH2292" s="49" t="n">
        <v>14.00012685367404</v>
      </c>
      <c r="BI2292" s="49" t="n">
        <v>5.500452970268574</v>
      </c>
      <c r="BJ2292" s="49" t="n">
        <v>0.7004864547388274</v>
      </c>
      <c r="BK2292" s="49" t="n">
        <v>0.4000594260382961</v>
      </c>
      <c r="BL2292" s="49" t="n">
        <v>0.02000188372912076</v>
      </c>
      <c r="BM2292" s="49" t="n">
        <v>0.2555523233280037</v>
      </c>
      <c r="BN2292" s="49" t="n">
        <v>0.6901036579482743</v>
      </c>
      <c r="BO2292" s="49" t="n">
        <v>0.2509460678134207</v>
      </c>
      <c r="BP2292" s="49" t="n">
        <v>0.2551796214611426</v>
      </c>
      <c r="BQ2292" s="49" t="n">
        <v>0.6902723626130685</v>
      </c>
      <c r="BR2292" s="49" t="n">
        <v>0.2509116393877314</v>
      </c>
      <c r="BS2292" s="49" t="n">
        <v>0.3727018668610582</v>
      </c>
      <c r="BT2292" s="49" t="n">
        <v>-0.1687046647941282</v>
      </c>
      <c r="BU2292" s="49" t="n">
        <v>0.03442842568923687</v>
      </c>
      <c r="BV2292" s="49" t="n">
        <v>0.4105523864020966</v>
      </c>
    </row>
    <row r="2293">
      <c r="A2293" s="51" t="n">
        <v>78.28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-1.77866</v>
      </c>
      <c r="F2293" s="51" t="n">
        <v>-2.2069</v>
      </c>
      <c r="G2293" s="51" t="n">
        <v>-1.19242</v>
      </c>
      <c r="H2293" s="51" t="n">
        <v>-1.2876</v>
      </c>
      <c r="I2293" s="51" t="n">
        <v>-4.71739</v>
      </c>
      <c r="J2293" s="51" t="n">
        <v>1.29569</v>
      </c>
      <c r="K2293" s="51" t="n">
        <v>-1.778157718961981</v>
      </c>
      <c r="L2293" s="51" t="n">
        <v>-2.206988672129814</v>
      </c>
      <c r="M2293" s="51" t="n">
        <v>-1.192413100233391</v>
      </c>
      <c r="N2293" s="51" t="n">
        <v>-1.287333815419933</v>
      </c>
      <c r="O2293" s="51" t="n">
        <v>-4.716987033793865</v>
      </c>
      <c r="P2293" s="51" t="n">
        <v>1.295629417679058</v>
      </c>
      <c r="Q2293" s="51" t="n">
        <v>-0.0005022810380186371</v>
      </c>
      <c r="R2293" s="51" t="n">
        <v>8.867212981344963e-05</v>
      </c>
      <c r="S2293" s="51" t="n">
        <v>-6.899766608947644e-06</v>
      </c>
      <c r="T2293" s="51" t="n">
        <v>-0.0002661845800675522</v>
      </c>
      <c r="U2293" s="51" t="n">
        <v>-0.0004029662061348915</v>
      </c>
      <c r="V2293" s="51" t="n">
        <v>6.058232094163785e-05</v>
      </c>
      <c r="W2293" s="51" t="n">
        <v>-0.265477</v>
      </c>
      <c r="X2293" s="51" t="n">
        <v>-0.176797</v>
      </c>
      <c r="Y2293" s="51" t="n">
        <v>0.359942</v>
      </c>
      <c r="Z2293" s="51" t="n">
        <v>-0.181759</v>
      </c>
      <c r="AA2293" s="51" t="n">
        <v>0.00670939</v>
      </c>
      <c r="AB2293" s="51" t="n">
        <v>-0.265433</v>
      </c>
      <c r="AC2293" s="51" t="n">
        <v>-0.2655987429388179</v>
      </c>
      <c r="AD2293" s="51" t="n">
        <v>-0.1739742626580852</v>
      </c>
      <c r="AE2293" s="51" t="n">
        <v>0.3503142366787066</v>
      </c>
      <c r="AF2293" s="51" t="n">
        <v>-0.1569141766710661</v>
      </c>
      <c r="AG2293" s="51" t="n">
        <v>0.002737742377238385</v>
      </c>
      <c r="AH2293" s="51" t="n">
        <v>-0.266334364922981</v>
      </c>
      <c r="AI2293" s="51" t="n">
        <v>-0.1636343451189058</v>
      </c>
      <c r="AJ2293" s="51" t="n">
        <v>7.222191244341467</v>
      </c>
      <c r="AK2293" s="51" t="n">
        <v>4.770955480412618</v>
      </c>
      <c r="AL2293" s="51" t="n">
        <v>0.962817616580855</v>
      </c>
      <c r="AM2293" s="51" t="n">
        <v>-0.04375995133756818</v>
      </c>
      <c r="AN2293" s="51" t="n">
        <v>0.0001146597661090131</v>
      </c>
      <c r="AO2293" s="51" t="n">
        <v>-0.6267594427493531</v>
      </c>
      <c r="AP2293" s="51" t="n">
        <v>53.31336399540509</v>
      </c>
      <c r="AQ2293" s="51" t="n">
        <v>25.44902843468242</v>
      </c>
      <c r="AR2293" s="51" t="n">
        <v>3.291295298792815</v>
      </c>
      <c r="AS2293" s="51" t="n">
        <v>-0.08223986876602422</v>
      </c>
      <c r="AT2293" s="51" t="n">
        <v>0.000135874126484158</v>
      </c>
      <c r="AU2293" s="51" t="n">
        <v>380.0955601079871</v>
      </c>
      <c r="AV2293" s="51" t="n">
        <v>900.0007824992792</v>
      </c>
      <c r="AW2293" s="51" t="n">
        <v>540.0005662417063</v>
      </c>
      <c r="AX2293" s="51" t="n">
        <v>75.00715645288868</v>
      </c>
      <c r="AY2293" s="51" t="n">
        <v>84.3828329292633</v>
      </c>
      <c r="AZ2293" s="51" t="n">
        <v>40.00161581439032</v>
      </c>
      <c r="BA2293" s="51" t="n">
        <v>8.00203442116177</v>
      </c>
      <c r="BB2293" s="51" t="n">
        <v>23.90627926352573</v>
      </c>
      <c r="BC2293" s="51" t="n">
        <v>15.00002222317254</v>
      </c>
      <c r="BD2293" s="51" t="n">
        <v>3.750532920579187</v>
      </c>
      <c r="BE2293" s="51" t="n">
        <v>4.68808019414374</v>
      </c>
      <c r="BF2293" s="51" t="n">
        <v>3.000202348539327</v>
      </c>
      <c r="BG2293" s="51" t="n">
        <v>6.000874586949569</v>
      </c>
      <c r="BH2293" s="51" t="n">
        <v>14.00012533142995</v>
      </c>
      <c r="BI2293" s="51" t="n">
        <v>5.500452533299949</v>
      </c>
      <c r="BJ2293" s="51" t="n">
        <v>0.7004917183762999</v>
      </c>
      <c r="BK2293" s="51" t="n">
        <v>0.4000588707581594</v>
      </c>
      <c r="BL2293" s="51" t="n">
        <v>0.02000186112437131</v>
      </c>
      <c r="BM2293" s="51" t="n">
        <v>0.2575411979733888</v>
      </c>
      <c r="BN2293" s="51" t="n">
        <v>0.6901960905303787</v>
      </c>
      <c r="BO2293" s="51" t="n">
        <v>0.2511960246106365</v>
      </c>
      <c r="BP2293" s="51" t="n">
        <v>0.2571696299704385</v>
      </c>
      <c r="BQ2293" s="51" t="n">
        <v>0.6903682666438345</v>
      </c>
      <c r="BR2293" s="51" t="n">
        <v>0.2511602977184423</v>
      </c>
      <c r="BS2293" s="51" t="n">
        <v>0.3715680029502955</v>
      </c>
      <c r="BT2293" s="51" t="n">
        <v>-0.1721761134558797</v>
      </c>
      <c r="BU2293" s="51" t="n">
        <v>0.03572689219422109</v>
      </c>
      <c r="BV2293" s="51" t="n">
        <v>0.4110763988446676</v>
      </c>
    </row>
    <row r="2294">
      <c r="A2294" s="49" t="n">
        <v>78.29000000000001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-1.78131032098024</v>
      </c>
      <c r="F2294" s="49" t="n">
        <v>-2.2086824858867</v>
      </c>
      <c r="G2294" s="49" t="n">
        <v>-1.1887946016996</v>
      </c>
      <c r="H2294" s="49" t="n">
        <v>-1.2894293142874</v>
      </c>
      <c r="I2294" s="49" t="n">
        <v>-4.717322916315085</v>
      </c>
      <c r="J2294" s="49" t="n">
        <v>1.293040167174865</v>
      </c>
      <c r="K2294" s="49" t="n">
        <v>-1.780816403061375</v>
      </c>
      <c r="L2294" s="49" t="n">
        <v>-2.208740612957437</v>
      </c>
      <c r="M2294" s="49" t="n">
        <v>-1.188874920497033</v>
      </c>
      <c r="N2294" s="49" t="n">
        <v>-1.288969971496004</v>
      </c>
      <c r="O2294" s="49" t="n">
        <v>-4.716946174765504</v>
      </c>
      <c r="P2294" s="49" t="n">
        <v>1.292974816637737</v>
      </c>
      <c r="Q2294" s="49" t="n">
        <v>-0.0004939179188652165</v>
      </c>
      <c r="R2294" s="49" t="n">
        <v>5.812707073715728e-05</v>
      </c>
      <c r="S2294" s="49" t="n">
        <v>8.03187974331987e-05</v>
      </c>
      <c r="T2294" s="49" t="n">
        <v>-0.0004593427913957004</v>
      </c>
      <c r="U2294" s="49" t="n">
        <v>-0.0003767415495810056</v>
      </c>
      <c r="V2294" s="49" t="n">
        <v>6.535053712863892e-05</v>
      </c>
      <c r="W2294" s="49" t="n">
        <v>-0.26441032113</v>
      </c>
      <c r="X2294" s="49" t="n">
        <v>-0.1802786977499997</v>
      </c>
      <c r="Y2294" s="49" t="n">
        <v>0.3661857208000004</v>
      </c>
      <c r="Z2294" s="49" t="n">
        <v>-0.1845866970499996</v>
      </c>
      <c r="AA2294" s="49" t="n">
        <v>0.006709816631127508</v>
      </c>
      <c r="AB2294" s="49" t="n">
        <v>-0.2643526757575002</v>
      </c>
      <c r="AC2294" s="49" t="n">
        <v>-0.26600466445897</v>
      </c>
      <c r="AD2294" s="49" t="n">
        <v>-0.17648691339401</v>
      </c>
      <c r="AE2294" s="49" t="n">
        <v>0.3572373753062235</v>
      </c>
      <c r="AF2294" s="49" t="n">
        <v>-0.1697008949551884</v>
      </c>
      <c r="AG2294" s="49" t="n">
        <v>0.00498186461605343</v>
      </c>
      <c r="AH2294" s="49" t="n">
        <v>-0.2651227001807657</v>
      </c>
      <c r="AI2294" s="49" t="n">
        <v>-0.07758821766245286</v>
      </c>
      <c r="AJ2294" s="49" t="n">
        <v>7.197428711840923</v>
      </c>
      <c r="AK2294" s="49" t="n">
        <v>4.87876666496043</v>
      </c>
      <c r="AL2294" s="49" t="n">
        <v>0.9906352769222591</v>
      </c>
      <c r="AM2294" s="49" t="n">
        <v>-0.02471894541493479</v>
      </c>
      <c r="AN2294" s="49" t="n">
        <v>0.0003072277525612127</v>
      </c>
      <c r="AO2294" s="49" t="n">
        <v>-0.1677042005908566</v>
      </c>
      <c r="AP2294" s="49" t="n">
        <v>52.99827338075286</v>
      </c>
      <c r="AQ2294" s="49" t="n">
        <v>25.68689121717496</v>
      </c>
      <c r="AR2294" s="49" t="n">
        <v>3.3339525129534</v>
      </c>
      <c r="AS2294" s="49" t="n">
        <v>-0.05118844948714582</v>
      </c>
      <c r="AT2294" s="49" t="n">
        <v>-0.0002177345613200147</v>
      </c>
      <c r="AU2294" s="49" t="n">
        <v>380.0946045227248</v>
      </c>
      <c r="AV2294" s="49" t="n">
        <v>900.0007746742865</v>
      </c>
      <c r="AW2294" s="49" t="n">
        <v>540.0005605792893</v>
      </c>
      <c r="AX2294" s="49" t="n">
        <v>75.0070848883598</v>
      </c>
      <c r="AY2294" s="49" t="n">
        <v>84.38275459997067</v>
      </c>
      <c r="AZ2294" s="49" t="n">
        <v>40.00159965624642</v>
      </c>
      <c r="BA2294" s="49" t="n">
        <v>8.002024249139211</v>
      </c>
      <c r="BB2294" s="49" t="n">
        <v>23.9062791172081</v>
      </c>
      <c r="BC2294" s="49" t="n">
        <v>15.00002211205668</v>
      </c>
      <c r="BD2294" s="49" t="n">
        <v>3.750530255976291</v>
      </c>
      <c r="BE2294" s="49" t="n">
        <v>4.688077293173021</v>
      </c>
      <c r="BF2294" s="49" t="n">
        <v>3.00020133679663</v>
      </c>
      <c r="BG2294" s="49" t="n">
        <v>6.000864091906173</v>
      </c>
      <c r="BH2294" s="49" t="n">
        <v>14.00012468900688</v>
      </c>
      <c r="BI2294" s="49" t="n">
        <v>5.500457700859088</v>
      </c>
      <c r="BJ2294" s="49" t="n">
        <v>0.7004975906783885</v>
      </c>
      <c r="BK2294" s="49" t="n">
        <v>0.4000582796494228</v>
      </c>
      <c r="BL2294" s="49" t="n">
        <v>0.02000183879087886</v>
      </c>
      <c r="BM2294" s="49" t="n">
        <v>0.2595299834844846</v>
      </c>
      <c r="BN2294" s="49" t="n">
        <v>0.6902884153808231</v>
      </c>
      <c r="BO2294" s="49" t="n">
        <v>0.2514459073721312</v>
      </c>
      <c r="BP2294" s="49" t="n">
        <v>0.2591652954609403</v>
      </c>
      <c r="BQ2294" s="49" t="n">
        <v>0.6904540077717231</v>
      </c>
      <c r="BR2294" s="49" t="n">
        <v>0.2514095523104412</v>
      </c>
      <c r="BS2294" s="49" t="n">
        <v>0.364688023544335</v>
      </c>
      <c r="BT2294" s="49" t="n">
        <v>-0.1655923908999712</v>
      </c>
      <c r="BU2294" s="49" t="n">
        <v>0.03635506169002989</v>
      </c>
      <c r="BV2294" s="49" t="n">
        <v>0.4021689756198608</v>
      </c>
    </row>
    <row r="2295">
      <c r="A2295" s="51" t="n">
        <v>78.3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-1.78394590332928</v>
      </c>
      <c r="F2295" s="51" t="n">
        <v>-2.2105131056384</v>
      </c>
      <c r="G2295" s="51" t="n">
        <v>-1.1850826246912</v>
      </c>
      <c r="H2295" s="51" t="n">
        <v>-1.2912980355328</v>
      </c>
      <c r="I2295" s="51" t="n">
        <v>-4.717255772014081</v>
      </c>
      <c r="J2295" s="51" t="n">
        <v>1.29040530166528</v>
      </c>
      <c r="K2295" s="51" t="n">
        <v>-1.783473868677253</v>
      </c>
      <c r="L2295" s="51" t="n">
        <v>-2.210542328427752</v>
      </c>
      <c r="M2295" s="51" t="n">
        <v>-1.185217237141667</v>
      </c>
      <c r="N2295" s="51" t="n">
        <v>-1.290782361320037</v>
      </c>
      <c r="O2295" s="51" t="n">
        <v>-4.716879875168472</v>
      </c>
      <c r="P2295" s="51" t="n">
        <v>1.290340813040814</v>
      </c>
      <c r="Q2295" s="51" t="n">
        <v>-0.0004720346520268315</v>
      </c>
      <c r="R2295" s="51" t="n">
        <v>2.922278935235667e-05</v>
      </c>
      <c r="S2295" s="51" t="n">
        <v>0.0001346124504666424</v>
      </c>
      <c r="T2295" s="51" t="n">
        <v>-0.0005156742127629954</v>
      </c>
      <c r="U2295" s="51" t="n">
        <v>-0.000375896845609347</v>
      </c>
      <c r="V2295" s="51" t="n">
        <v>6.448862446584158e-05</v>
      </c>
      <c r="W2295" s="51" t="n">
        <v>-0.2626468463999996</v>
      </c>
      <c r="X2295" s="51" t="n">
        <v>-0.1860391007999996</v>
      </c>
      <c r="Y2295" s="51" t="n">
        <v>0.3765623920000017</v>
      </c>
      <c r="Z2295" s="51" t="n">
        <v>-0.1893207999999984</v>
      </c>
      <c r="AA2295" s="51" t="n">
        <v>0.006719824304008983</v>
      </c>
      <c r="AB2295" s="51" t="n">
        <v>-0.2625597952000014</v>
      </c>
      <c r="AC2295" s="51" t="n">
        <v>-0.265444811034149</v>
      </c>
      <c r="AD2295" s="51" t="n">
        <v>-0.1834953223026403</v>
      </c>
      <c r="AE2295" s="51" t="n">
        <v>0.373331051254877</v>
      </c>
      <c r="AF2295" s="51" t="n">
        <v>-0.1912912150150392</v>
      </c>
      <c r="AG2295" s="51" t="n">
        <v>0.007754122997384922</v>
      </c>
      <c r="AH2295" s="51" t="n">
        <v>-0.2626713014232315</v>
      </c>
      <c r="AI2295" s="51" t="n">
        <v>-0.03656457985951483</v>
      </c>
      <c r="AJ2295" s="51" t="n">
        <v>7.193810128667086</v>
      </c>
      <c r="AK2295" s="51" t="n">
        <v>4.904236530316008</v>
      </c>
      <c r="AL2295" s="51" t="n">
        <v>1.009250518914183</v>
      </c>
      <c r="AM2295" s="51" t="n">
        <v>-0.01962171651359607</v>
      </c>
      <c r="AN2295" s="51" t="n">
        <v>0.0002642119286551071</v>
      </c>
      <c r="AO2295" s="51" t="n">
        <v>0.3233874855372869</v>
      </c>
      <c r="AP2295" s="51" t="n">
        <v>52.67318825921072</v>
      </c>
      <c r="AQ2295" s="51" t="n">
        <v>25.92668239198739</v>
      </c>
      <c r="AR2295" s="51" t="n">
        <v>3.391285767789848</v>
      </c>
      <c r="AS2295" s="51" t="n">
        <v>-0.0203611407276763</v>
      </c>
      <c r="AT2295" s="51" t="n">
        <v>-0.0007192452341036062</v>
      </c>
      <c r="AU2295" s="51" t="n">
        <v>380.0936584774976</v>
      </c>
      <c r="AV2295" s="51" t="n">
        <v>900.0007669275436</v>
      </c>
      <c r="AW2295" s="51" t="n">
        <v>540.0005549734964</v>
      </c>
      <c r="AX2295" s="51" t="n">
        <v>75.0070140394762</v>
      </c>
      <c r="AY2295" s="51" t="n">
        <v>84.38267705397097</v>
      </c>
      <c r="AZ2295" s="51" t="n">
        <v>40.00158365968395</v>
      </c>
      <c r="BA2295" s="51" t="n">
        <v>8.002014127893515</v>
      </c>
      <c r="BB2295" s="51" t="n">
        <v>23.90627897162206</v>
      </c>
      <c r="BC2295" s="51" t="n">
        <v>15.0000220014964</v>
      </c>
      <c r="BD2295" s="51" t="n">
        <v>3.750527604696409</v>
      </c>
      <c r="BE2295" s="51" t="n">
        <v>4.688074406707155</v>
      </c>
      <c r="BF2295" s="51" t="n">
        <v>3.000200330112647</v>
      </c>
      <c r="BG2295" s="51" t="n">
        <v>6.000853735113464</v>
      </c>
      <c r="BH2295" s="51" t="n">
        <v>14.00012587009894</v>
      </c>
      <c r="BI2295" s="51" t="n">
        <v>5.500462666553823</v>
      </c>
      <c r="BJ2295" s="51" t="n">
        <v>0.7004968677177035</v>
      </c>
      <c r="BK2295" s="51" t="n">
        <v>0.4000575973957128</v>
      </c>
      <c r="BL2295" s="51" t="n">
        <v>0.02000181672538831</v>
      </c>
      <c r="BM2295" s="51" t="n">
        <v>0.2615147006379919</v>
      </c>
      <c r="BN2295" s="51" t="n">
        <v>0.6903965203054701</v>
      </c>
      <c r="BO2295" s="51" t="n">
        <v>0.2516973341700535</v>
      </c>
      <c r="BP2295" s="51" t="n">
        <v>0.261163165280058</v>
      </c>
      <c r="BQ2295" s="51" t="n">
        <v>0.6905478294261983</v>
      </c>
      <c r="BR2295" s="51" t="n">
        <v>0.2516616079261058</v>
      </c>
      <c r="BS2295" s="51" t="n">
        <v>0.3515353579338631</v>
      </c>
      <c r="BT2295" s="51" t="n">
        <v>-0.1513091207282491</v>
      </c>
      <c r="BU2295" s="51" t="n">
        <v>0.03572624394770907</v>
      </c>
      <c r="BV2295" s="51" t="n">
        <v>0.3843799193504472</v>
      </c>
    </row>
    <row r="2296">
      <c r="A2296" s="49" t="n">
        <v>78.31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-1.78656301287452</v>
      </c>
      <c r="F2296" s="49" t="n">
        <v>-2.2124040661561</v>
      </c>
      <c r="G2296" s="49" t="n">
        <v>-1.1812618658308</v>
      </c>
      <c r="H2296" s="49" t="n">
        <v>-1.2932164364652</v>
      </c>
      <c r="I2296" s="49" t="n">
        <v>-4.717188517701373</v>
      </c>
      <c r="J2296" s="49" t="n">
        <v>1.287789221394395</v>
      </c>
      <c r="K2296" s="49" t="n">
        <v>-1.786122090049163</v>
      </c>
      <c r="L2296" s="49" t="n">
        <v>-2.212423719613284</v>
      </c>
      <c r="M2296" s="49" t="n">
        <v>-1.181381959781568</v>
      </c>
      <c r="N2296" s="49" t="n">
        <v>-1.292815390502837</v>
      </c>
      <c r="O2296" s="49" t="n">
        <v>-4.716791608958509</v>
      </c>
      <c r="P2296" s="49" t="n">
        <v>1.287731724767481</v>
      </c>
      <c r="Q2296" s="49" t="n">
        <v>-0.0004409228253570152</v>
      </c>
      <c r="R2296" s="49" t="n">
        <v>1.965345718391021e-05</v>
      </c>
      <c r="S2296" s="49" t="n">
        <v>0.0001200939507677301</v>
      </c>
      <c r="T2296" s="49" t="n">
        <v>-0.0004010459623629004</v>
      </c>
      <c r="U2296" s="49" t="n">
        <v>-0.0003969087428643547</v>
      </c>
      <c r="V2296" s="49" t="n">
        <v>5.749662691401092e-05</v>
      </c>
      <c r="W2296" s="49" t="n">
        <v>-0.2608039936899992</v>
      </c>
      <c r="X2296" s="49" t="n">
        <v>-0.192058180150001</v>
      </c>
      <c r="Y2296" s="49" t="n">
        <v>0.387420154400003</v>
      </c>
      <c r="Z2296" s="49" t="n">
        <v>-0.194282684649996</v>
      </c>
      <c r="AA2296" s="49" t="n">
        <v>0.006730555319142903</v>
      </c>
      <c r="AB2296" s="49" t="n">
        <v>-0.2606858753975039</v>
      </c>
      <c r="AC2296" s="49" t="n">
        <v>-0.2643173493807355</v>
      </c>
      <c r="AD2296" s="49" t="n">
        <v>-0.192002001372739</v>
      </c>
      <c r="AE2296" s="49" t="n">
        <v>0.3919408590497697</v>
      </c>
      <c r="AF2296" s="49" t="n">
        <v>-0.2131210774206602</v>
      </c>
      <c r="AG2296" s="49" t="n">
        <v>0.009711905353337064</v>
      </c>
      <c r="AH2296" s="49" t="n">
        <v>-0.2603543572807557</v>
      </c>
      <c r="AI2296" s="49" t="n">
        <v>-0.0317211106194263</v>
      </c>
      <c r="AJ2296" s="49" t="n">
        <v>7.221950052967193</v>
      </c>
      <c r="AK2296" s="49" t="n">
        <v>4.849276325585412</v>
      </c>
      <c r="AL2296" s="49" t="n">
        <v>1.023315522784324</v>
      </c>
      <c r="AM2296" s="49" t="n">
        <v>-0.02483146155722145</v>
      </c>
      <c r="AN2296" s="49" t="n">
        <v>-2.316581026226098e-05</v>
      </c>
      <c r="AO2296" s="49" t="n">
        <v>0.4980199091587775</v>
      </c>
      <c r="AP2296" s="49" t="n">
        <v>52.61550289018004</v>
      </c>
      <c r="AQ2296" s="49" t="n">
        <v>26.00001633496756</v>
      </c>
      <c r="AR2296" s="49" t="n">
        <v>3.420700508751372</v>
      </c>
      <c r="AS2296" s="49" t="n">
        <v>-0.011424226562736</v>
      </c>
      <c r="AT2296" s="49" t="n">
        <v>-0.001029575935673183</v>
      </c>
      <c r="AU2296" s="49" t="n">
        <v>380.0927218927226</v>
      </c>
      <c r="AV2296" s="49" t="n">
        <v>900.0007592582682</v>
      </c>
      <c r="AW2296" s="49" t="n">
        <v>540.0005494237614</v>
      </c>
      <c r="AX2296" s="49" t="n">
        <v>75.00694472100723</v>
      </c>
      <c r="AY2296" s="49" t="n">
        <v>84.38260028343126</v>
      </c>
      <c r="AZ2296" s="49" t="n">
        <v>40.00156782308711</v>
      </c>
      <c r="BA2296" s="49" t="n">
        <v>8.002004057254048</v>
      </c>
      <c r="BB2296" s="49" t="n">
        <v>23.90627882676396</v>
      </c>
      <c r="BC2296" s="49" t="n">
        <v>15.00002189148891</v>
      </c>
      <c r="BD2296" s="49" t="n">
        <v>3.750524976947</v>
      </c>
      <c r="BE2296" s="49" t="n">
        <v>4.68807153467362</v>
      </c>
      <c r="BF2296" s="49" t="n">
        <v>3.000199328462084</v>
      </c>
      <c r="BG2296" s="49" t="n">
        <v>6.000843893270129</v>
      </c>
      <c r="BH2296" s="49" t="n">
        <v>14.00012562602894</v>
      </c>
      <c r="BI2296" s="49" t="n">
        <v>5.50045897350302</v>
      </c>
      <c r="BJ2296" s="49" t="n">
        <v>0.7004909184685787</v>
      </c>
      <c r="BK2296" s="49" t="n">
        <v>0.4000569062269643</v>
      </c>
      <c r="BL2296" s="49" t="n">
        <v>0.02000179492468365</v>
      </c>
      <c r="BM2296" s="49" t="n">
        <v>0.2634939473991528</v>
      </c>
      <c r="BN2296" s="49" t="n">
        <v>0.6905262811710863</v>
      </c>
      <c r="BO2296" s="49" t="n">
        <v>0.2519509007766769</v>
      </c>
      <c r="BP2296" s="49" t="n">
        <v>0.2631605085397249</v>
      </c>
      <c r="BQ2296" s="49" t="n">
        <v>0.6906629369372689</v>
      </c>
      <c r="BR2296" s="49" t="n">
        <v>0.2519179438937113</v>
      </c>
      <c r="BS2296" s="49" t="n">
        <v>0.3334388594278814</v>
      </c>
      <c r="BT2296" s="49" t="n">
        <v>-0.1366557661826029</v>
      </c>
      <c r="BU2296" s="49" t="n">
        <v>0.03295688296556243</v>
      </c>
      <c r="BV2296" s="49" t="n">
        <v>0.3618596793542028</v>
      </c>
    </row>
    <row r="2297">
      <c r="A2297" s="51" t="n">
        <v>78.31999999999999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-1.78916320944256</v>
      </c>
      <c r="F2297" s="51" t="n">
        <v>-2.2143502540928</v>
      </c>
      <c r="G2297" s="51" t="n">
        <v>-1.1773414381824</v>
      </c>
      <c r="H2297" s="51" t="n">
        <v>-1.2951803928256</v>
      </c>
      <c r="I2297" s="51" t="n">
        <v>-4.717121179800479</v>
      </c>
      <c r="J2297" s="51" t="n">
        <v>1.28519032944256</v>
      </c>
      <c r="K2297" s="51" t="n">
        <v>-1.788758519468484</v>
      </c>
      <c r="L2297" s="51" t="n">
        <v>-2.214380914863255</v>
      </c>
      <c r="M2297" s="51" t="n">
        <v>-1.17738630757957</v>
      </c>
      <c r="N2297" s="51" t="n">
        <v>-1.295014117321269</v>
      </c>
      <c r="O2297" s="51" t="n">
        <v>-4.716691568416881</v>
      </c>
      <c r="P2297" s="51" t="n">
        <v>1.285140301974949</v>
      </c>
      <c r="Q2297" s="51" t="n">
        <v>-0.0004046899740757226</v>
      </c>
      <c r="R2297" s="51" t="n">
        <v>3.066077045543736e-05</v>
      </c>
      <c r="S2297" s="51" t="n">
        <v>4.486939717041061e-05</v>
      </c>
      <c r="T2297" s="51" t="n">
        <v>-0.0001662755043310149</v>
      </c>
      <c r="U2297" s="51" t="n">
        <v>-0.0004296113835984272</v>
      </c>
      <c r="V2297" s="51" t="n">
        <v>5.002746761051391e-05</v>
      </c>
      <c r="W2297" s="51" t="n">
        <v>-0.259323144959999</v>
      </c>
      <c r="X2297" s="51" t="n">
        <v>-0.1968919152000052</v>
      </c>
      <c r="Y2297" s="51" t="n">
        <v>0.3961476256000038</v>
      </c>
      <c r="Z2297" s="51" t="n">
        <v>-0.1982715775999923</v>
      </c>
      <c r="AA2297" s="51" t="n">
        <v>0.006735703552027813</v>
      </c>
      <c r="AB2297" s="51" t="n">
        <v>-0.2591823678400084</v>
      </c>
      <c r="AC2297" s="51" t="n">
        <v>-0.2630977041233559</v>
      </c>
      <c r="AD2297" s="51" t="n">
        <v>-0.1988286292570727</v>
      </c>
      <c r="AE2297" s="51" t="n">
        <v>0.405884950208799</v>
      </c>
      <c r="AF2297" s="51" t="n">
        <v>-0.225418131785882</v>
      </c>
      <c r="AG2297" s="51" t="n">
        <v>0.01026205768472055</v>
      </c>
      <c r="AH2297" s="51" t="n">
        <v>-0.2587602724422807</v>
      </c>
      <c r="AI2297" s="51" t="n">
        <v>-0.05252172950558796</v>
      </c>
      <c r="AJ2297" s="51" t="n">
        <v>7.263837813972485</v>
      </c>
      <c r="AK2297" s="51" t="n">
        <v>4.750741321085525</v>
      </c>
      <c r="AL2297" s="51" t="n">
        <v>1.029617196156229</v>
      </c>
      <c r="AM2297" s="51" t="n">
        <v>-0.03635231951792629</v>
      </c>
      <c r="AN2297" s="51" t="n">
        <v>-0.000324218103975588</v>
      </c>
      <c r="AO2297" s="51" t="n">
        <v>0.4334215230240324</v>
      </c>
      <c r="AP2297" s="51" t="n">
        <v>52.77574897881622</v>
      </c>
      <c r="AQ2297" s="51" t="n">
        <v>25.93199125105967</v>
      </c>
      <c r="AR2297" s="51" t="n">
        <v>3.430825739880943</v>
      </c>
      <c r="AS2297" s="51" t="n">
        <v>-0.0186517329605342</v>
      </c>
      <c r="AT2297" s="51" t="n">
        <v>-0.001180549122936636</v>
      </c>
      <c r="AU2297" s="51" t="n">
        <v>380.0917946737953</v>
      </c>
      <c r="AV2297" s="51" t="n">
        <v>900.0007516656855</v>
      </c>
      <c r="AW2297" s="51" t="n">
        <v>540.0005439295238</v>
      </c>
      <c r="AX2297" s="51" t="n">
        <v>75.00687527379716</v>
      </c>
      <c r="AY2297" s="51" t="n">
        <v>84.38252428059694</v>
      </c>
      <c r="AZ2297" s="51" t="n">
        <v>40.00155214485624</v>
      </c>
      <c r="BA2297" s="51" t="n">
        <v>8.001994036967778</v>
      </c>
      <c r="BB2297" s="51" t="n">
        <v>23.90627868263013</v>
      </c>
      <c r="BC2297" s="51" t="n">
        <v>15.00002178203147</v>
      </c>
      <c r="BD2297" s="51" t="n">
        <v>3.750522352062265</v>
      </c>
      <c r="BE2297" s="51" t="n">
        <v>4.688068677000252</v>
      </c>
      <c r="BF2297" s="51" t="n">
        <v>3.000198331819773</v>
      </c>
      <c r="BG2297" s="51" t="n">
        <v>6.000834730066777</v>
      </c>
      <c r="BH2297" s="51" t="n">
        <v>14.0001241185166</v>
      </c>
      <c r="BI2297" s="51" t="n">
        <v>5.500453987124668</v>
      </c>
      <c r="BJ2297" s="51" t="n">
        <v>0.7004890277724108</v>
      </c>
      <c r="BK2297" s="51" t="n">
        <v>0.4000562494429623</v>
      </c>
      <c r="BL2297" s="51" t="n">
        <v>0.02000177338558745</v>
      </c>
      <c r="BM2297" s="51" t="n">
        <v>0.2654684553781243</v>
      </c>
      <c r="BN2297" s="51" t="n">
        <v>0.6906750843355808</v>
      </c>
      <c r="BO2297" s="51" t="n">
        <v>0.2522063130641147</v>
      </c>
      <c r="BP2297" s="51" t="n">
        <v>0.2651566403456776</v>
      </c>
      <c r="BQ2297" s="51" t="n">
        <v>0.6908002018886291</v>
      </c>
      <c r="BR2297" s="51" t="n">
        <v>0.2521784066308759</v>
      </c>
      <c r="BS2297" s="51" t="n">
        <v>0.3118150324467051</v>
      </c>
      <c r="BT2297" s="51" t="n">
        <v>-0.1251175530483373</v>
      </c>
      <c r="BU2297" s="51" t="n">
        <v>0.02790643323880015</v>
      </c>
      <c r="BV2297" s="51" t="n">
        <v>0.337137635924343</v>
      </c>
    </row>
    <row r="2298">
      <c r="A2298" s="49" t="n">
        <v>78.33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-1.7917515865</v>
      </c>
      <c r="F2298" s="49" t="n">
        <v>-2.216334995937501</v>
      </c>
      <c r="G2298" s="49" t="n">
        <v>-1.17335136625</v>
      </c>
      <c r="H2298" s="49" t="n">
        <v>-1.297176161875</v>
      </c>
      <c r="I2298" s="49" t="n">
        <v>-4.717053835038279</v>
      </c>
      <c r="J2298" s="49" t="n">
        <v>1.282603414703125</v>
      </c>
      <c r="K2298" s="49" t="n">
        <v>-1.791383349649933</v>
      </c>
      <c r="L2298" s="49" t="n">
        <v>-2.216390105201056</v>
      </c>
      <c r="M2298" s="49" t="n">
        <v>-1.173292393744324</v>
      </c>
      <c r="N2298" s="49" t="n">
        <v>-1.297266378145176</v>
      </c>
      <c r="O2298" s="49" t="n">
        <v>-4.716596449512181</v>
      </c>
      <c r="P2298" s="49" t="n">
        <v>1.282558297288272</v>
      </c>
      <c r="Q2298" s="49" t="n">
        <v>-0.0003682368500668165</v>
      </c>
      <c r="R2298" s="49" t="n">
        <v>5.510926355523083e-05</v>
      </c>
      <c r="S2298" s="49" t="n">
        <v>-5.897250567610257e-05</v>
      </c>
      <c r="T2298" s="49" t="n">
        <v>9.021627017591349e-05</v>
      </c>
      <c r="U2298" s="49" t="n">
        <v>-0.0004573855260980864</v>
      </c>
      <c r="V2298" s="49" t="n">
        <v>4.511741485280218e-05</v>
      </c>
      <c r="W2298" s="49" t="n">
        <v>-0.2584696462499997</v>
      </c>
      <c r="X2298" s="49" t="n">
        <v>-0.1996722937500139</v>
      </c>
      <c r="Y2298" s="49" t="n">
        <v>0.4011739000000037</v>
      </c>
      <c r="Z2298" s="49" t="n">
        <v>-0.2005645562499869</v>
      </c>
      <c r="AA2298" s="49" t="n">
        <v>0.006731514453162335</v>
      </c>
      <c r="AB2298" s="49" t="n">
        <v>-0.258320658437515</v>
      </c>
      <c r="AC2298" s="49" t="n">
        <v>-0.2620298616274083</v>
      </c>
      <c r="AD2298" s="49" t="n">
        <v>-0.2025281666781204</v>
      </c>
      <c r="AE2298" s="49" t="n">
        <v>0.4120348671198425</v>
      </c>
      <c r="AF2298" s="49" t="n">
        <v>-0.2247854140980102</v>
      </c>
      <c r="AG2298" s="49" t="n">
        <v>0.0090230411229172</v>
      </c>
      <c r="AH2298" s="49" t="n">
        <v>-0.2579035455600111</v>
      </c>
      <c r="AI2298" s="49" t="n">
        <v>-0.08863894770761063</v>
      </c>
      <c r="AJ2298" s="49" t="n">
        <v>7.304121700405623</v>
      </c>
      <c r="AK2298" s="49" t="n">
        <v>4.64719585908715</v>
      </c>
      <c r="AL2298" s="49" t="n">
        <v>1.024391064972092</v>
      </c>
      <c r="AM2298" s="49" t="n">
        <v>-0.04975139128414129</v>
      </c>
      <c r="AN2298" s="49" t="n">
        <v>-0.000520508453198035</v>
      </c>
      <c r="AO2298" s="49" t="n">
        <v>0.20823768432681</v>
      </c>
      <c r="AP2298" s="49" t="n">
        <v>53.07500416320145</v>
      </c>
      <c r="AQ2298" s="49" t="n">
        <v>25.78153990736861</v>
      </c>
      <c r="AR2298" s="49" t="n">
        <v>3.422953230672507</v>
      </c>
      <c r="AS2298" s="49" t="n">
        <v>-0.03599150776755948</v>
      </c>
      <c r="AT2298" s="49" t="n">
        <v>-0.001159199865948546</v>
      </c>
      <c r="AU2298" s="49" t="n">
        <v>380.0908767270574</v>
      </c>
      <c r="AV2298" s="49" t="n">
        <v>900.0007441490286</v>
      </c>
      <c r="AW2298" s="49" t="n">
        <v>540.0005384902286</v>
      </c>
      <c r="AX2298" s="49" t="n">
        <v>75.00680652105919</v>
      </c>
      <c r="AY2298" s="49" t="n">
        <v>84.38244903779098</v>
      </c>
      <c r="AZ2298" s="49" t="n">
        <v>40.00153662340768</v>
      </c>
      <c r="BA2298" s="49" t="n">
        <v>8.001984066782938</v>
      </c>
      <c r="BB2298" s="49" t="n">
        <v>23.90627853921698</v>
      </c>
      <c r="BC2298" s="49" t="n">
        <v>15.00002167312131</v>
      </c>
      <c r="BD2298" s="49" t="n">
        <v>3.750519740301954</v>
      </c>
      <c r="BE2298" s="49" t="n">
        <v>4.688065833615251</v>
      </c>
      <c r="BF2298" s="49" t="n">
        <v>3.000197340160674</v>
      </c>
      <c r="BG2298" s="49" t="n">
        <v>6.000826010043975</v>
      </c>
      <c r="BH2298" s="49" t="n">
        <v>14.00012271115259</v>
      </c>
      <c r="BI2298" s="49" t="n">
        <v>5.500457503061989</v>
      </c>
      <c r="BJ2298" s="49" t="n">
        <v>0.7004949772576667</v>
      </c>
      <c r="BK2298" s="49" t="n">
        <v>0.4000556390276428</v>
      </c>
      <c r="BL2298" s="49" t="n">
        <v>0.0200017521049604</v>
      </c>
      <c r="BM2298" s="49" t="n">
        <v>0.2674403276140381</v>
      </c>
      <c r="BN2298" s="49" t="n">
        <v>0.6908346917011939</v>
      </c>
      <c r="BO2298" s="49" t="n">
        <v>0.2524627105894633</v>
      </c>
      <c r="BP2298" s="49" t="n">
        <v>0.2671518551612583</v>
      </c>
      <c r="BQ2298" s="49" t="n">
        <v>0.6909532554066404</v>
      </c>
      <c r="BR2298" s="49" t="n">
        <v>0.2524415693437094</v>
      </c>
      <c r="BS2298" s="49" t="n">
        <v>0.2884724527797977</v>
      </c>
      <c r="BT2298" s="49" t="n">
        <v>-0.118563705446495</v>
      </c>
      <c r="BU2298" s="49" t="n">
        <v>0.021141245753864</v>
      </c>
      <c r="BV2298" s="49" t="n">
        <v>0.3126030398668911</v>
      </c>
    </row>
    <row r="2299">
      <c r="A2299" s="51" t="n">
        <v>78.34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-1.79433501079424</v>
      </c>
      <c r="F2299" s="51" t="n">
        <v>-2.218335818099201</v>
      </c>
      <c r="G2299" s="51" t="n">
        <v>-1.1693321812096</v>
      </c>
      <c r="H2299" s="51" t="n">
        <v>-1.2991851609024</v>
      </c>
      <c r="I2299" s="51" t="n">
        <v>-4.716986584929279</v>
      </c>
      <c r="J2299" s="51" t="n">
        <v>1.28002145253824</v>
      </c>
      <c r="K2299" s="51" t="n">
        <v>-1.793999699289345</v>
      </c>
      <c r="L2299" s="51" t="n">
        <v>-2.218416178661915</v>
      </c>
      <c r="M2299" s="51" t="n">
        <v>-1.169183209072306</v>
      </c>
      <c r="N2299" s="51" t="n">
        <v>-1.299448063164987</v>
      </c>
      <c r="O2299" s="51" t="n">
        <v>-4.716521255271809</v>
      </c>
      <c r="P2299" s="51" t="n">
        <v>1.279979931948436</v>
      </c>
      <c r="Q2299" s="51" t="n">
        <v>-0.0003353115048945199</v>
      </c>
      <c r="R2299" s="51" t="n">
        <v>8.036056271443215e-05</v>
      </c>
      <c r="S2299" s="51" t="n">
        <v>-0.0001489721372942565</v>
      </c>
      <c r="T2299" s="51" t="n">
        <v>0.0002629022625866284</v>
      </c>
      <c r="U2299" s="51" t="n">
        <v>-0.0004653296574694821</v>
      </c>
      <c r="V2299" s="51" t="n">
        <v>4.152058980388951e-05</v>
      </c>
      <c r="W2299" s="51" t="n">
        <v>-0.2583328076800026</v>
      </c>
      <c r="X2299" s="51" t="n">
        <v>-0.2001073120000289</v>
      </c>
      <c r="Y2299" s="51" t="n">
        <v>0.4019685488000019</v>
      </c>
      <c r="Z2299" s="51" t="n">
        <v>-0.2009165487999797</v>
      </c>
      <c r="AA2299" s="51" t="n">
        <v>0.006716785048045151</v>
      </c>
      <c r="AB2299" s="51" t="n">
        <v>-0.2581920675200239</v>
      </c>
      <c r="AC2299" s="51" t="n">
        <v>-0.2613788887525721</v>
      </c>
      <c r="AD2299" s="51" t="n">
        <v>-0.2025260316985543</v>
      </c>
      <c r="AE2299" s="51" t="n">
        <v>0.4096973768562447</v>
      </c>
      <c r="AF2299" s="51" t="n">
        <v>-0.2124137692534421</v>
      </c>
      <c r="AG2299" s="51" t="n">
        <v>0.006462509694956052</v>
      </c>
      <c r="AH2299" s="51" t="n">
        <v>-0.2577763327204114</v>
      </c>
      <c r="AI2299" s="51" t="n">
        <v>-0.1282992001661338</v>
      </c>
      <c r="AJ2299" s="51" t="n">
        <v>7.327715982323745</v>
      </c>
      <c r="AK2299" s="51" t="n">
        <v>4.574243657151032</v>
      </c>
      <c r="AL2299" s="51" t="n">
        <v>1.00617829457411</v>
      </c>
      <c r="AM2299" s="51" t="n">
        <v>-0.06101644552564139</v>
      </c>
      <c r="AN2299" s="51" t="n">
        <v>-0.0006639014492841261</v>
      </c>
      <c r="AO2299" s="51" t="n">
        <v>-0.09928825581398941</v>
      </c>
      <c r="AP2299" s="51" t="n">
        <v>53.43628335265255</v>
      </c>
      <c r="AQ2299" s="51" t="n">
        <v>25.60828031694269</v>
      </c>
      <c r="AR2299" s="51" t="n">
        <v>3.398159083309386</v>
      </c>
      <c r="AS2299" s="51" t="n">
        <v>-0.0570487475800428</v>
      </c>
      <c r="AT2299" s="51" t="n">
        <v>-0.0009858965284259395</v>
      </c>
      <c r="AU2299" s="51" t="n">
        <v>380.0899679597868</v>
      </c>
      <c r="AV2299" s="51" t="n">
        <v>900.0007367075383</v>
      </c>
      <c r="AW2299" s="51" t="n">
        <v>540.0005331053263</v>
      </c>
      <c r="AX2299" s="51" t="n">
        <v>75.00673845584859</v>
      </c>
      <c r="AY2299" s="51" t="n">
        <v>84.38237454741306</v>
      </c>
      <c r="AZ2299" s="51" t="n">
        <v>40.00152125717361</v>
      </c>
      <c r="BA2299" s="51" t="n">
        <v>8.001974146449024</v>
      </c>
      <c r="BB2299" s="51" t="n">
        <v>23.9062783965209</v>
      </c>
      <c r="BC2299" s="51" t="n">
        <v>15.00002156475571</v>
      </c>
      <c r="BD2299" s="51" t="n">
        <v>3.750517141600444</v>
      </c>
      <c r="BE2299" s="51" t="n">
        <v>4.688063004447175</v>
      </c>
      <c r="BF2299" s="51" t="n">
        <v>3.000196353459871</v>
      </c>
      <c r="BG2299" s="51" t="n">
        <v>6.000817300288438</v>
      </c>
      <c r="BH2299" s="51" t="n">
        <v>14.00012228476237</v>
      </c>
      <c r="BI2299" s="51" t="n">
        <v>5.500466505497413</v>
      </c>
      <c r="BJ2299" s="51" t="n">
        <v>0.7005004571644929</v>
      </c>
      <c r="BK2299" s="51" t="n">
        <v>0.4000549981240452</v>
      </c>
      <c r="BL2299" s="51" t="n">
        <v>0.02000173107970087</v>
      </c>
      <c r="BM2299" s="51" t="n">
        <v>0.269412307353114</v>
      </c>
      <c r="BN2299" s="51" t="n">
        <v>0.6909940863196334</v>
      </c>
      <c r="BO2299" s="51" t="n">
        <v>0.2527189751391449</v>
      </c>
      <c r="BP2299" s="51" t="n">
        <v>0.2691472942799188</v>
      </c>
      <c r="BQ2299" s="51" t="n">
        <v>0.691110689150913</v>
      </c>
      <c r="BR2299" s="51" t="n">
        <v>0.2527055168274234</v>
      </c>
      <c r="BS2299" s="51" t="n">
        <v>0.2650130731951528</v>
      </c>
      <c r="BT2299" s="51" t="n">
        <v>-0.1166028312795664</v>
      </c>
      <c r="BU2299" s="51" t="n">
        <v>0.01345831172150369</v>
      </c>
      <c r="BV2299" s="51" t="n">
        <v>0.2898435360347779</v>
      </c>
    </row>
    <row r="2300">
      <c r="A2300" s="49" t="n">
        <v>78.34999999999999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-1.79692036199428</v>
      </c>
      <c r="F2300" s="49" t="n">
        <v>-2.220330206990901</v>
      </c>
      <c r="G2300" s="49" t="n">
        <v>-1.1653245161412</v>
      </c>
      <c r="H2300" s="49" t="n">
        <v>-1.3011887457328</v>
      </c>
      <c r="I2300" s="49" t="n">
        <v>-4.716919530259847</v>
      </c>
      <c r="J2300" s="49" t="n">
        <v>1.277437405434654</v>
      </c>
      <c r="K2300" s="49" t="n">
        <v>-1.796613405456841</v>
      </c>
      <c r="L2300" s="49" t="n">
        <v>-2.22042292585215</v>
      </c>
      <c r="M2300" s="49" t="n">
        <v>-1.165136652963316</v>
      </c>
      <c r="N2300" s="49" t="n">
        <v>-1.301467419504859</v>
      </c>
      <c r="O2300" s="49" t="n">
        <v>-4.716472300904353</v>
      </c>
      <c r="P2300" s="49" t="n">
        <v>1.277396153229056</v>
      </c>
      <c r="Q2300" s="49" t="n">
        <v>-0.0003069565374391736</v>
      </c>
      <c r="R2300" s="49" t="n">
        <v>9.271886124917472e-05</v>
      </c>
      <c r="S2300" s="49" t="n">
        <v>-0.0001878631778839956</v>
      </c>
      <c r="T2300" s="49" t="n">
        <v>0.0002786737720599231</v>
      </c>
      <c r="U2300" s="49" t="n">
        <v>-0.0004472293554940165</v>
      </c>
      <c r="V2300" s="49" t="n">
        <v>4.12522055979192e-05</v>
      </c>
      <c r="W2300" s="49" t="n">
        <v>-0.2588259034500091</v>
      </c>
      <c r="X2300" s="49" t="n">
        <v>-0.1984809745500522</v>
      </c>
      <c r="Y2300" s="49" t="n">
        <v>0.3990416199999977</v>
      </c>
      <c r="Z2300" s="49" t="n">
        <v>-0.1995603342499705</v>
      </c>
      <c r="AA2300" s="49" t="n">
        <v>0.00669286393717502</v>
      </c>
      <c r="AB2300" s="49" t="n">
        <v>-0.2587078498375352</v>
      </c>
      <c r="AC2300" s="49" t="n">
        <v>-0.2613770877648844</v>
      </c>
      <c r="AD2300" s="49" t="n">
        <v>-0.1992351719754482</v>
      </c>
      <c r="AE2300" s="49" t="n">
        <v>0.4006448081576333</v>
      </c>
      <c r="AF2300" s="49" t="n">
        <v>-0.1935227484530652</v>
      </c>
      <c r="AG2300" s="49" t="n">
        <v>0.003668462563006082</v>
      </c>
      <c r="AH2300" s="49" t="n">
        <v>-0.2585652940314211</v>
      </c>
      <c r="AI2300" s="49" t="n">
        <v>-0.1577666581598672</v>
      </c>
      <c r="AJ2300" s="49" t="n">
        <v>7.324104756931884</v>
      </c>
      <c r="AK2300" s="49" t="n">
        <v>4.556467267146982</v>
      </c>
      <c r="AL2300" s="49" t="n">
        <v>0.9783888811832101</v>
      </c>
      <c r="AM2300" s="49" t="n">
        <v>-0.06709124014234194</v>
      </c>
      <c r="AN2300" s="49" t="n">
        <v>-0.0006695297794972504</v>
      </c>
      <c r="AO2300" s="49" t="n">
        <v>-0.4095955855430405</v>
      </c>
      <c r="AP2300" s="49" t="n">
        <v>53.78234249558317</v>
      </c>
      <c r="AQ2300" s="49" t="n">
        <v>25.4677462574295</v>
      </c>
      <c r="AR2300" s="49" t="n">
        <v>3.360089564622768</v>
      </c>
      <c r="AS2300" s="49" t="n">
        <v>-0.07591770940893568</v>
      </c>
      <c r="AT2300" s="49" t="n">
        <v>-0.0006646614524797816</v>
      </c>
      <c r="AU2300" s="49" t="n">
        <v>380.0890682801889</v>
      </c>
      <c r="AV2300" s="49" t="n">
        <v>900.000729340463</v>
      </c>
      <c r="AW2300" s="49" t="n">
        <v>540.0005277742731</v>
      </c>
      <c r="AX2300" s="49" t="n">
        <v>75.0066710712901</v>
      </c>
      <c r="AY2300" s="49" t="n">
        <v>84.38230080193894</v>
      </c>
      <c r="AZ2300" s="49" t="n">
        <v>40.00150604460187</v>
      </c>
      <c r="BA2300" s="49" t="n">
        <v>8.001964275716778</v>
      </c>
      <c r="BB2300" s="49" t="n">
        <v>23.9062782545383</v>
      </c>
      <c r="BC2300" s="49" t="n">
        <v>15.00002145693193</v>
      </c>
      <c r="BD2300" s="49" t="n">
        <v>3.750514555892441</v>
      </c>
      <c r="BE2300" s="49" t="n">
        <v>4.688060189424939</v>
      </c>
      <c r="BF2300" s="49" t="n">
        <v>3.000195371692572</v>
      </c>
      <c r="BG2300" s="49" t="n">
        <v>6.000808326141946</v>
      </c>
      <c r="BH2300" s="49" t="n">
        <v>14.00012170044802</v>
      </c>
      <c r="BI2300" s="49" t="n">
        <v>5.500469575116766</v>
      </c>
      <c r="BJ2300" s="49" t="n">
        <v>0.7004980089335568</v>
      </c>
      <c r="BK2300" s="49" t="n">
        <v>0.4000543381465566</v>
      </c>
      <c r="BL2300" s="49" t="n">
        <v>0.02000171030674446</v>
      </c>
      <c r="BM2300" s="49" t="n">
        <v>0.2713870737877895</v>
      </c>
      <c r="BN2300" s="49" t="n">
        <v>0.6911422935857113</v>
      </c>
      <c r="BO2300" s="49" t="n">
        <v>0.2529740216172907</v>
      </c>
      <c r="BP2300" s="49" t="n">
        <v>0.2711448022124145</v>
      </c>
      <c r="BQ2300" s="49" t="n">
        <v>0.6912588959894043</v>
      </c>
      <c r="BR2300" s="49" t="n">
        <v>0.2529684935509205</v>
      </c>
      <c r="BS2300" s="49" t="n">
        <v>0.242271575374986</v>
      </c>
      <c r="BT2300" s="49" t="n">
        <v>-0.1166024036929336</v>
      </c>
      <c r="BU2300" s="49" t="n">
        <v>0.005528066370164009</v>
      </c>
      <c r="BV2300" s="49" t="n">
        <v>0.2689278644905364</v>
      </c>
    </row>
    <row r="2301">
      <c r="A2301" s="51" t="n">
        <v>78.36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-1.79951277233152</v>
      </c>
      <c r="F2301" s="51" t="n">
        <v>-2.222301369113601</v>
      </c>
      <c r="G2301" s="51" t="n">
        <v>-1.1613587012608</v>
      </c>
      <c r="H2301" s="51" t="n">
        <v>-1.303172989235199</v>
      </c>
      <c r="I2301" s="51" t="n">
        <v>-4.716852745572478</v>
      </c>
      <c r="J2301" s="51" t="n">
        <v>1.274846023659519</v>
      </c>
      <c r="K2301" s="51" t="n">
        <v>-1.799229811807563</v>
      </c>
      <c r="L2301" s="51" t="n">
        <v>-2.222391329254195</v>
      </c>
      <c r="M2301" s="51" t="n">
        <v>-1.161186905074624</v>
      </c>
      <c r="N2301" s="51" t="n">
        <v>-1.303314420187382</v>
      </c>
      <c r="O2301" s="51" t="n">
        <v>-4.716448876364895</v>
      </c>
      <c r="P2301" s="51" t="n">
        <v>1.27480120456997</v>
      </c>
      <c r="Q2301" s="51" t="n">
        <v>-0.0002829605239575983</v>
      </c>
      <c r="R2301" s="51" t="n">
        <v>8.996014059370339e-05</v>
      </c>
      <c r="S2301" s="51" t="n">
        <v>-0.0001717961861760209</v>
      </c>
      <c r="T2301" s="51" t="n">
        <v>0.0001414309521829971</v>
      </c>
      <c r="U2301" s="51" t="n">
        <v>-0.0004038692075827299</v>
      </c>
      <c r="V2301" s="51" t="n">
        <v>4.481908954856451e-05</v>
      </c>
      <c r="W2301" s="51" t="n">
        <v>-0.2596861718400208</v>
      </c>
      <c r="X2301" s="51" t="n">
        <v>-0.195653294400086</v>
      </c>
      <c r="Y2301" s="51" t="n">
        <v>0.3939436383999905</v>
      </c>
      <c r="Z2301" s="51" t="n">
        <v>-0.1972065423999591</v>
      </c>
      <c r="AA2301" s="51" t="n">
        <v>0.006663651296050764</v>
      </c>
      <c r="AB2301" s="51" t="n">
        <v>-0.2595991945600488</v>
      </c>
      <c r="AC2301" s="51" t="n">
        <v>-0.2619090179995602</v>
      </c>
      <c r="AD2301" s="51" t="n">
        <v>-0.1947801153322031</v>
      </c>
      <c r="AE2301" s="51" t="n">
        <v>0.3901223142481394</v>
      </c>
      <c r="AF2301" s="51" t="n">
        <v>-0.1772759720792314</v>
      </c>
      <c r="AG2301" s="51" t="n">
        <v>0.001398441595699569</v>
      </c>
      <c r="AH2301" s="51" t="n">
        <v>-0.2598746345756563</v>
      </c>
      <c r="AI2301" s="51" t="n">
        <v>-0.1634198701159252</v>
      </c>
      <c r="AJ2301" s="51" t="n">
        <v>7.306848341668359</v>
      </c>
      <c r="AK2301" s="51" t="n">
        <v>4.5877746856009</v>
      </c>
      <c r="AL2301" s="51" t="n">
        <v>0.9524719070831544</v>
      </c>
      <c r="AM2301" s="51" t="n">
        <v>-0.06542347250715266</v>
      </c>
      <c r="AN2301" s="51" t="n">
        <v>-0.000518094610616124</v>
      </c>
      <c r="AO2301" s="51" t="n">
        <v>-0.6412846299111812</v>
      </c>
      <c r="AP2301" s="51" t="n">
        <v>54.04025332606411</v>
      </c>
      <c r="AQ2301" s="51" t="n">
        <v>25.40318572259046</v>
      </c>
      <c r="AR2301" s="51" t="n">
        <v>3.317507111689473</v>
      </c>
      <c r="AS2301" s="51" t="n">
        <v>-0.08762027072099371</v>
      </c>
      <c r="AT2301" s="51" t="n">
        <v>-0.0002653210340429528</v>
      </c>
      <c r="AU2301" s="51" t="n">
        <v>380.0881775973871</v>
      </c>
      <c r="AV2301" s="51" t="n">
        <v>900.0007220470583</v>
      </c>
      <c r="AW2301" s="51" t="n">
        <v>540.0005224965304</v>
      </c>
      <c r="AX2301" s="51" t="n">
        <v>75.0066043605772</v>
      </c>
      <c r="AY2301" s="51" t="n">
        <v>84.38222779391955</v>
      </c>
      <c r="AZ2301" s="51" t="n">
        <v>40.00149098415585</v>
      </c>
      <c r="BA2301" s="51" t="n">
        <v>8.001954454338195</v>
      </c>
      <c r="BB2301" s="51" t="n">
        <v>23.9062781132656</v>
      </c>
      <c r="BC2301" s="51" t="n">
        <v>15.00002134964727</v>
      </c>
      <c r="BD2301" s="51" t="n">
        <v>3.750511983112979</v>
      </c>
      <c r="BE2301" s="51" t="n">
        <v>4.688057388477814</v>
      </c>
      <c r="BF2301" s="51" t="n">
        <v>3.000194394834109</v>
      </c>
      <c r="BG2301" s="51" t="n">
        <v>6.000799127707904</v>
      </c>
      <c r="BH2301" s="51" t="n">
        <v>14.00012024323713</v>
      </c>
      <c r="BI2301" s="51" t="n">
        <v>5.500464540895702</v>
      </c>
      <c r="BJ2301" s="51" t="n">
        <v>0.700492058228266</v>
      </c>
      <c r="BK2301" s="51" t="n">
        <v>0.4000537087589333</v>
      </c>
      <c r="BL2301" s="51" t="n">
        <v>0.02000168978306353</v>
      </c>
      <c r="BM2301" s="51" t="n">
        <v>0.2733665622764521</v>
      </c>
      <c r="BN2301" s="51" t="n">
        <v>0.6912711751539574</v>
      </c>
      <c r="BO2301" s="51" t="n">
        <v>0.2532270698317531</v>
      </c>
      <c r="BP2301" s="51" t="n">
        <v>0.2731461238464519</v>
      </c>
      <c r="BQ2301" s="51" t="n">
        <v>0.691388499054143</v>
      </c>
      <c r="BR2301" s="51" t="n">
        <v>0.253229143547043</v>
      </c>
      <c r="BS2301" s="51" t="n">
        <v>0.2204384300002471</v>
      </c>
      <c r="BT2301" s="51" t="n">
        <v>-0.1173239001855952</v>
      </c>
      <c r="BU2301" s="51" t="n">
        <v>-0.002073715289818701</v>
      </c>
      <c r="BV2301" s="51" t="n">
        <v>0.2497244466824115</v>
      </c>
    </row>
    <row r="2302">
      <c r="A2302" s="49" t="n">
        <v>78.37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-1.80211386624056</v>
      </c>
      <c r="F2302" s="49" t="n">
        <v>-2.224243991140303</v>
      </c>
      <c r="G2302" s="49" t="n">
        <v>-1.1574443591524</v>
      </c>
      <c r="H2302" s="49" t="n">
        <v>-1.305133459830599</v>
      </c>
      <c r="I2302" s="49" t="n">
        <v>-4.716786253650033</v>
      </c>
      <c r="J2302" s="49" t="n">
        <v>1.272245645916183</v>
      </c>
      <c r="K2302" s="49" t="n">
        <v>-1.801853804290941</v>
      </c>
      <c r="L2302" s="49" t="n">
        <v>-2.224316589442261</v>
      </c>
      <c r="M2302" s="49" t="n">
        <v>-1.157331754354261</v>
      </c>
      <c r="N2302" s="49" t="n">
        <v>-1.305040540950736</v>
      </c>
      <c r="O2302" s="49" t="n">
        <v>-4.716439928528097</v>
      </c>
      <c r="P2302" s="49" t="n">
        <v>1.272193989494296</v>
      </c>
      <c r="Q2302" s="49" t="n">
        <v>-0.0002600619496193612</v>
      </c>
      <c r="R2302" s="49" t="n">
        <v>7.259830195804895e-05</v>
      </c>
      <c r="S2302" s="49" t="n">
        <v>-0.0001126047981392375</v>
      </c>
      <c r="T2302" s="49" t="n">
        <v>-9.291887986262459e-05</v>
      </c>
      <c r="U2302" s="49" t="n">
        <v>-0.0003463251219359975</v>
      </c>
      <c r="V2302" s="49" t="n">
        <v>5.165642188709185e-05</v>
      </c>
      <c r="W2302" s="49" t="n">
        <v>-0.2604748152100401</v>
      </c>
      <c r="X2302" s="49" t="n">
        <v>-0.1930602929501329</v>
      </c>
      <c r="Y2302" s="49" t="n">
        <v>0.3892656055999799</v>
      </c>
      <c r="Z2302" s="49" t="n">
        <v>-0.1950436538499453</v>
      </c>
      <c r="AA2302" s="49" t="n">
        <v>0.006635598875171281</v>
      </c>
      <c r="AB2302" s="49" t="n">
        <v>-0.2604172252775645</v>
      </c>
      <c r="AC2302" s="49" t="n">
        <v>-0.262821753296348</v>
      </c>
      <c r="AD2302" s="49" t="n">
        <v>-0.1906713547299981</v>
      </c>
      <c r="AE2302" s="49" t="n">
        <v>0.3817083902709965</v>
      </c>
      <c r="AF2302" s="49" t="n">
        <v>-0.1687773017324411</v>
      </c>
      <c r="AG2302" s="49" t="n">
        <v>0.0005427520444615083</v>
      </c>
      <c r="AH2302" s="49" t="n">
        <v>-0.2610875898064023</v>
      </c>
      <c r="AI2302" s="49" t="n">
        <v>-0.1298690745801721</v>
      </c>
      <c r="AJ2302" s="49" t="n">
        <v>7.281196421888068</v>
      </c>
      <c r="AK2302" s="49" t="n">
        <v>4.662883195453525</v>
      </c>
      <c r="AL2302" s="49" t="n">
        <v>0.9415528098464226</v>
      </c>
      <c r="AM2302" s="49" t="n">
        <v>-0.0543234449429207</v>
      </c>
      <c r="AN2302" s="49" t="n">
        <v>-0.0002348689461708271</v>
      </c>
      <c r="AO2302" s="49" t="n">
        <v>-0.7131732118315035</v>
      </c>
      <c r="AP2302" s="49" t="n">
        <v>54.16089572522737</v>
      </c>
      <c r="AQ2302" s="49" t="n">
        <v>25.42646288032869</v>
      </c>
      <c r="AR2302" s="49" t="n">
        <v>3.286661080870668</v>
      </c>
      <c r="AS2302" s="49" t="n">
        <v>-0.08770064395661945</v>
      </c>
      <c r="AT2302" s="49" t="n">
        <v>5.403804797913552e-05</v>
      </c>
      <c r="AU2302" s="49" t="n">
        <v>380.0872958214132</v>
      </c>
      <c r="AV2302" s="49" t="n">
        <v>900.0007148265877</v>
      </c>
      <c r="AW2302" s="49" t="n">
        <v>540.0005172715651</v>
      </c>
      <c r="AX2302" s="49" t="n">
        <v>75.00653831697143</v>
      </c>
      <c r="AY2302" s="49" t="n">
        <v>84.38215551598036</v>
      </c>
      <c r="AZ2302" s="49" t="n">
        <v>40.00147607431429</v>
      </c>
      <c r="BA2302" s="49" t="n">
        <v>8.001944682066505</v>
      </c>
      <c r="BB2302" s="49" t="n">
        <v>23.90627797269928</v>
      </c>
      <c r="BC2302" s="49" t="n">
        <v>15.00002124289903</v>
      </c>
      <c r="BD2302" s="49" t="n">
        <v>3.750509423197414</v>
      </c>
      <c r="BE2302" s="49" t="n">
        <v>4.688054601535425</v>
      </c>
      <c r="BF2302" s="49" t="n">
        <v>3.000193422859938</v>
      </c>
      <c r="BG2302" s="49" t="n">
        <v>6.000789847301419</v>
      </c>
      <c r="BH2302" s="49" t="n">
        <v>14.00011880031828</v>
      </c>
      <c r="BI2302" s="49" t="n">
        <v>5.500459337596173</v>
      </c>
      <c r="BJ2302" s="49" t="n">
        <v>0.7004911527520914</v>
      </c>
      <c r="BK2302" s="49" t="n">
        <v>0.4000532283166937</v>
      </c>
      <c r="BL2302" s="49" t="n">
        <v>0.02000166950566677</v>
      </c>
      <c r="BM2302" s="49" t="n">
        <v>0.2753513089683945</v>
      </c>
      <c r="BN2302" s="49" t="n">
        <v>0.6913781958760689</v>
      </c>
      <c r="BO2302" s="49" t="n">
        <v>0.2534778974846621</v>
      </c>
      <c r="BP2302" s="49" t="n">
        <v>0.2751526495152622</v>
      </c>
      <c r="BQ2302" s="49" t="n">
        <v>0.6914941211789561</v>
      </c>
      <c r="BR2302" s="49" t="n">
        <v>0.2534871192067574</v>
      </c>
      <c r="BS2302" s="49" t="n">
        <v>0.1986594531322994</v>
      </c>
      <c r="BT2302" s="49" t="n">
        <v>-0.1159253028872875</v>
      </c>
      <c r="BU2302" s="49" t="n">
        <v>-0.009221722095331675</v>
      </c>
      <c r="BV2302" s="49" t="n">
        <v>0.2301940362536292</v>
      </c>
    </row>
    <row r="2303">
      <c r="A2303" s="51" t="n">
        <v>78.38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-1.80472</v>
      </c>
      <c r="F2303" s="51" t="n">
        <v>-2.22617</v>
      </c>
      <c r="G2303" s="51" t="n">
        <v>-1.15356</v>
      </c>
      <c r="H2303" s="51" t="n">
        <v>-1.30708</v>
      </c>
      <c r="I2303" s="51" t="n">
        <v>-4.71672</v>
      </c>
      <c r="J2303" s="51" t="n">
        <v>1.26964</v>
      </c>
      <c r="K2303" s="51" t="n">
        <v>-1.804486691015451</v>
      </c>
      <c r="L2303" s="51" t="n">
        <v>-2.226212982956331</v>
      </c>
      <c r="M2303" s="51" t="n">
        <v>-1.153528833674773</v>
      </c>
      <c r="N2303" s="51" t="n">
        <v>-1.30674011338196</v>
      </c>
      <c r="O2303" s="51" t="n">
        <v>-4.716429678127546</v>
      </c>
      <c r="P2303" s="51" t="n">
        <v>1.269580815449634</v>
      </c>
      <c r="Q2303" s="51" t="n">
        <v>-0.0002333089845489855</v>
      </c>
      <c r="R2303" s="51" t="n">
        <v>4.298295633109461e-05</v>
      </c>
      <c r="S2303" s="51" t="n">
        <v>-3.116632522659479e-05</v>
      </c>
      <c r="T2303" s="51" t="n">
        <v>-0.000339886618039964</v>
      </c>
      <c r="U2303" s="51" t="n">
        <v>-0.0002903218724537027</v>
      </c>
      <c r="V2303" s="51" t="n">
        <v>5.918455036657555e-05</v>
      </c>
      <c r="W2303" s="51" t="n">
        <v>-0.260577</v>
      </c>
      <c r="X2303" s="51" t="n">
        <v>-0.192714</v>
      </c>
      <c r="Y2303" s="51" t="n">
        <v>0.388639</v>
      </c>
      <c r="Z2303" s="51" t="n">
        <v>-0.194738</v>
      </c>
      <c r="AA2303" s="51" t="n">
        <v>0.00661771</v>
      </c>
      <c r="AB2303" s="51" t="n">
        <v>-0.260533</v>
      </c>
      <c r="AC2303" s="51" t="n">
        <v>-0.2636451411886341</v>
      </c>
      <c r="AD2303" s="51" t="n">
        <v>-0.1889209312303413</v>
      </c>
      <c r="AE2303" s="51" t="n">
        <v>0.3793614201251609</v>
      </c>
      <c r="AF2303" s="51" t="n">
        <v>-0.1711797478657025</v>
      </c>
      <c r="AG2303" s="51" t="n">
        <v>0.001359578137974484</v>
      </c>
      <c r="AH2303" s="51" t="n">
        <v>-0.2614454031384026</v>
      </c>
      <c r="AI2303" s="51" t="n">
        <v>-0.04159274097386723</v>
      </c>
      <c r="AJ2303" s="51" t="n">
        <v>7.251064183910801</v>
      </c>
      <c r="AK2303" s="51" t="n">
        <v>4.776198327021669</v>
      </c>
      <c r="AL2303" s="51" t="n">
        <v>0.9590183148094563</v>
      </c>
      <c r="AM2303" s="51" t="n">
        <v>-0.03227276336501694</v>
      </c>
      <c r="AN2303" s="51" t="n">
        <v>7.448147948234414e-05</v>
      </c>
      <c r="AO2303" s="51" t="n">
        <v>-0.5424852481378498</v>
      </c>
      <c r="AP2303" s="51" t="n">
        <v>54.08691370571236</v>
      </c>
      <c r="AQ2303" s="51" t="n">
        <v>25.54943428501262</v>
      </c>
      <c r="AR2303" s="51" t="n">
        <v>3.285145347601932</v>
      </c>
      <c r="AS2303" s="51" t="n">
        <v>-0.07250881888293161</v>
      </c>
      <c r="AT2303" s="51" t="n">
        <v>0.0001095162556622308</v>
      </c>
      <c r="AU2303" s="51" t="n">
        <v>380.0864228631991</v>
      </c>
      <c r="AV2303" s="51" t="n">
        <v>900.0007076783218</v>
      </c>
      <c r="AW2303" s="51" t="n">
        <v>540.0005120988494</v>
      </c>
      <c r="AX2303" s="51" t="n">
        <v>75.00647293380172</v>
      </c>
      <c r="AY2303" s="51" t="n">
        <v>84.38208396082055</v>
      </c>
      <c r="AZ2303" s="51" t="n">
        <v>40.00146131357115</v>
      </c>
      <c r="BA2303" s="51" t="n">
        <v>8.001934958656172</v>
      </c>
      <c r="BB2303" s="51" t="n">
        <v>23.90627783283578</v>
      </c>
      <c r="BC2303" s="51" t="n">
        <v>15.00002113668454</v>
      </c>
      <c r="BD2303" s="51" t="n">
        <v>3.750506876081427</v>
      </c>
      <c r="BE2303" s="51" t="n">
        <v>4.688051828527748</v>
      </c>
      <c r="BF2303" s="51" t="n">
        <v>3.000192455745638</v>
      </c>
      <c r="BG2303" s="51" t="n">
        <v>6.00078069223542</v>
      </c>
      <c r="BH2303" s="51" t="n">
        <v>14.00011780799928</v>
      </c>
      <c r="BI2303" s="51" t="n">
        <v>5.500458933820665</v>
      </c>
      <c r="BJ2303" s="51" t="n">
        <v>0.7004966935050486</v>
      </c>
      <c r="BK2303" s="51" t="n">
        <v>0.4000528682329408</v>
      </c>
      <c r="BL2303" s="51" t="n">
        <v>0.02000164947159877</v>
      </c>
      <c r="BM2303" s="51" t="n">
        <v>0.2773398214145342</v>
      </c>
      <c r="BN2303" s="51" t="n">
        <v>0.6914691661978086</v>
      </c>
      <c r="BO2303" s="51" t="n">
        <v>0.2537270758548892</v>
      </c>
      <c r="BP2303" s="51" t="n">
        <v>0.277164410431735</v>
      </c>
      <c r="BQ2303" s="51" t="n">
        <v>0.6915778939230564</v>
      </c>
      <c r="BR2303" s="51" t="n">
        <v>0.253743074434287</v>
      </c>
      <c r="BS2303" s="51" t="n">
        <v>0.1754109827992179</v>
      </c>
      <c r="BT2303" s="51" t="n">
        <v>-0.1087277252477259</v>
      </c>
      <c r="BU2303" s="51" t="n">
        <v>-0.01599857939782456</v>
      </c>
      <c r="BV2303" s="51" t="n">
        <v>0.2069944097478987</v>
      </c>
    </row>
    <row r="2304">
      <c r="A2304" s="49" t="n">
        <v>78.39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-1.807321124234145</v>
      </c>
      <c r="F2304" s="49" t="n">
        <v>-2.2281123961071</v>
      </c>
      <c r="G2304" s="49" t="n">
        <v>-1.1496457556021</v>
      </c>
      <c r="H2304" s="49" t="n">
        <v>-1.3090401549741</v>
      </c>
      <c r="I2304" s="49" t="n">
        <v>-4.716653927090546</v>
      </c>
      <c r="J2304" s="49" t="n">
        <v>1.267039363763415</v>
      </c>
      <c r="K2304" s="49" t="n">
        <v>-1.807123703939415</v>
      </c>
      <c r="L2304" s="49" t="n">
        <v>-2.228116178360117</v>
      </c>
      <c r="M2304" s="49" t="n">
        <v>-1.149696956570451</v>
      </c>
      <c r="N2304" s="49" t="n">
        <v>-1.308525008099025</v>
      </c>
      <c r="O2304" s="49" t="n">
        <v>-4.716402487465208</v>
      </c>
      <c r="P2304" s="49" t="n">
        <v>1.266975575271143</v>
      </c>
      <c r="Q2304" s="49" t="n">
        <v>-0.000197420294730577</v>
      </c>
      <c r="R2304" s="49" t="n">
        <v>3.782253017448056e-06</v>
      </c>
      <c r="S2304" s="49" t="n">
        <v>5.120096835131704e-05</v>
      </c>
      <c r="T2304" s="49" t="n">
        <v>-0.0005151468750750343</v>
      </c>
      <c r="U2304" s="49" t="n">
        <v>-0.0002514396253374684</v>
      </c>
      <c r="V2304" s="49" t="n">
        <v>6.378849227184347e-05</v>
      </c>
      <c r="W2304" s="49" t="n">
        <v>-0.2594635264525004</v>
      </c>
      <c r="X2304" s="49" t="n">
        <v>-0.1963780110499987</v>
      </c>
      <c r="Y2304" s="49" t="n">
        <v>0.3953444121499998</v>
      </c>
      <c r="Z2304" s="49" t="n">
        <v>-0.1978212099</v>
      </c>
      <c r="AA2304" s="49" t="n">
        <v>0.006591969074246639</v>
      </c>
      <c r="AB2304" s="49" t="n">
        <v>-0.2594059090475004</v>
      </c>
      <c r="AC2304" s="49" t="n">
        <v>-0.2636595273943102</v>
      </c>
      <c r="AD2304" s="49" t="n">
        <v>-0.1917732172469367</v>
      </c>
      <c r="AE2304" s="49" t="n">
        <v>0.3869044837972</v>
      </c>
      <c r="AF2304" s="49" t="n">
        <v>-0.1851031434621341</v>
      </c>
      <c r="AG2304" s="49" t="n">
        <v>0.003615902088007333</v>
      </c>
      <c r="AH2304" s="49" t="n">
        <v>-0.2601719269809444</v>
      </c>
      <c r="AI2304" s="49" t="n">
        <v>0.05675340849400729</v>
      </c>
      <c r="AJ2304" s="49" t="n">
        <v>7.224627658475084</v>
      </c>
      <c r="AK2304" s="49" t="n">
        <v>4.883997677539279</v>
      </c>
      <c r="AL2304" s="49" t="n">
        <v>0.9909882923205563</v>
      </c>
      <c r="AM2304" s="49" t="n">
        <v>-0.01147411963043995</v>
      </c>
      <c r="AN2304" s="49" t="n">
        <v>0.000260289465955106</v>
      </c>
      <c r="AO2304" s="49" t="n">
        <v>-0.04651170135057919</v>
      </c>
      <c r="AP2304" s="49" t="n">
        <v>53.7598875389738</v>
      </c>
      <c r="AQ2304" s="49" t="n">
        <v>25.78295615030071</v>
      </c>
      <c r="AR2304" s="49" t="n">
        <v>3.330431053688578</v>
      </c>
      <c r="AS2304" s="49" t="n">
        <v>-0.03852439721666465</v>
      </c>
      <c r="AT2304" s="49" t="n">
        <v>-0.0002818215732205668</v>
      </c>
      <c r="AU2304" s="49" t="n">
        <v>380.0855586345671</v>
      </c>
      <c r="AV2304" s="49" t="n">
        <v>900.0007006015386</v>
      </c>
      <c r="AW2304" s="49" t="n">
        <v>540.0005069778609</v>
      </c>
      <c r="AX2304" s="49" t="n">
        <v>75.0064082044637</v>
      </c>
      <c r="AY2304" s="49" t="n">
        <v>84.38201312121235</v>
      </c>
      <c r="AZ2304" s="49" t="n">
        <v>40.00144670043544</v>
      </c>
      <c r="BA2304" s="49" t="n">
        <v>8.00192528386289</v>
      </c>
      <c r="BB2304" s="49" t="n">
        <v>23.9062776936716</v>
      </c>
      <c r="BC2304" s="49" t="n">
        <v>15.00002103100111</v>
      </c>
      <c r="BD2304" s="49" t="n">
        <v>3.75050434170102</v>
      </c>
      <c r="BE2304" s="49" t="n">
        <v>4.68804906938511</v>
      </c>
      <c r="BF2304" s="49" t="n">
        <v>3.00019149346691</v>
      </c>
      <c r="BG2304" s="49" t="n">
        <v>6.000771991018938</v>
      </c>
      <c r="BH2304" s="49" t="n">
        <v>14.0001189031111</v>
      </c>
      <c r="BI2304" s="49" t="n">
        <v>5.500463323460886</v>
      </c>
      <c r="BJ2304" s="49" t="n">
        <v>0.7005015644828065</v>
      </c>
      <c r="BK2304" s="49" t="n">
        <v>0.4000524627924874</v>
      </c>
      <c r="BL2304" s="49" t="n">
        <v>0.02000162967793958</v>
      </c>
      <c r="BM2304" s="49" t="n">
        <v>0.279328239348901</v>
      </c>
      <c r="BN2304" s="49" t="n">
        <v>0.6915600579164527</v>
      </c>
      <c r="BO2304" s="49" t="n">
        <v>0.2539762406518011</v>
      </c>
      <c r="BP2304" s="49" t="n">
        <v>0.2791793053044233</v>
      </c>
      <c r="BQ2304" s="49" t="n">
        <v>0.6916520802858652</v>
      </c>
      <c r="BR2304" s="49" t="n">
        <v>0.2539987222247734</v>
      </c>
      <c r="BS2304" s="49" t="n">
        <v>0.1489340444777443</v>
      </c>
      <c r="BT2304" s="49" t="n">
        <v>-0.09202236941252551</v>
      </c>
      <c r="BU2304" s="49" t="n">
        <v>-0.02248157297229936</v>
      </c>
      <c r="BV2304" s="49" t="n">
        <v>0.1765074706637168</v>
      </c>
    </row>
    <row r="2305">
      <c r="A2305" s="51" t="n">
        <v>78.40000000000001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-1.80990687193344</v>
      </c>
      <c r="F2305" s="51" t="n">
        <v>-2.2301055439872</v>
      </c>
      <c r="G2305" s="51" t="n">
        <v>-1.1456383133952</v>
      </c>
      <c r="H2305" s="51" t="n">
        <v>-1.3110433225472</v>
      </c>
      <c r="I2305" s="51" t="n">
        <v>-4.716588224620287</v>
      </c>
      <c r="J2305" s="51" t="n">
        <v>1.26445433256448</v>
      </c>
      <c r="K2305" s="51" t="n">
        <v>-1.809754003869176</v>
      </c>
      <c r="L2305" s="51" t="n">
        <v>-2.230076768722621</v>
      </c>
      <c r="M2305" s="51" t="n">
        <v>-1.145730754156505</v>
      </c>
      <c r="N2305" s="51" t="n">
        <v>-1.310503207644115</v>
      </c>
      <c r="O2305" s="51" t="n">
        <v>-4.716352562305487</v>
      </c>
      <c r="P2305" s="51" t="n">
        <v>1.264393844754016</v>
      </c>
      <c r="Q2305" s="51" t="n">
        <v>-0.0001528680642646219</v>
      </c>
      <c r="R2305" s="51" t="n">
        <v>-2.877526457911728e-05</v>
      </c>
      <c r="S2305" s="51" t="n">
        <v>9.24407613052125e-05</v>
      </c>
      <c r="T2305" s="51" t="n">
        <v>-0.0005401149030852537</v>
      </c>
      <c r="U2305" s="51" t="n">
        <v>-0.0002356623148003223</v>
      </c>
      <c r="V2305" s="51" t="n">
        <v>6.048781046374963e-05</v>
      </c>
      <c r="W2305" s="51" t="n">
        <v>-0.2576243504000014</v>
      </c>
      <c r="X2305" s="51" t="n">
        <v>-0.2024574527999955</v>
      </c>
      <c r="Y2305" s="51" t="n">
        <v>0.4065268127999995</v>
      </c>
      <c r="Z2305" s="51" t="n">
        <v>-0.2029913216000002</v>
      </c>
      <c r="AA2305" s="51" t="n">
        <v>0.006546865967986943</v>
      </c>
      <c r="AB2305" s="51" t="n">
        <v>-0.2575373363200013</v>
      </c>
      <c r="AC2305" s="51" t="n">
        <v>-0.2625206106509491</v>
      </c>
      <c r="AD2305" s="51" t="n">
        <v>-0.1996329258643084</v>
      </c>
      <c r="AE2305" s="51" t="n">
        <v>0.404651100457536</v>
      </c>
      <c r="AF2305" s="51" t="n">
        <v>-0.2082372540715839</v>
      </c>
      <c r="AG2305" s="51" t="n">
        <v>0.006129301104440317</v>
      </c>
      <c r="AH2305" s="51" t="n">
        <v>-0.2575470087701837</v>
      </c>
      <c r="AI2305" s="51" t="n">
        <v>0.1048716530685045</v>
      </c>
      <c r="AJ2305" s="51" t="n">
        <v>7.225714205699084</v>
      </c>
      <c r="AK2305" s="51" t="n">
        <v>4.899647387884026</v>
      </c>
      <c r="AL2305" s="51" t="n">
        <v>1.013403314542823</v>
      </c>
      <c r="AM2305" s="51" t="n">
        <v>-0.004848703597960729</v>
      </c>
      <c r="AN2305" s="51" t="n">
        <v>0.0001180010712169619</v>
      </c>
      <c r="AO2305" s="51" t="n">
        <v>0.4812289601536542</v>
      </c>
      <c r="AP2305" s="51" t="n">
        <v>53.43088113629912</v>
      </c>
      <c r="AQ2305" s="51" t="n">
        <v>26.02991009325194</v>
      </c>
      <c r="AR2305" s="51" t="n">
        <v>3.394325169510339</v>
      </c>
      <c r="AS2305" s="51" t="n">
        <v>-0.005365071225431361</v>
      </c>
      <c r="AT2305" s="51" t="n">
        <v>-0.0008549579538329912</v>
      </c>
      <c r="AU2305" s="51" t="n">
        <v>380.0847030482214</v>
      </c>
      <c r="AV2305" s="51" t="n">
        <v>900.0006935955232</v>
      </c>
      <c r="AW2305" s="51" t="n">
        <v>540.0005019080824</v>
      </c>
      <c r="AX2305" s="51" t="n">
        <v>75.00635687139263</v>
      </c>
      <c r="AY2305" s="51" t="n">
        <v>84.38194299000023</v>
      </c>
      <c r="AZ2305" s="51" t="n">
        <v>40.00143223343108</v>
      </c>
      <c r="BA2305" s="51" t="n">
        <v>8.001915657443575</v>
      </c>
      <c r="BB2305" s="51" t="n">
        <v>23.90627755520324</v>
      </c>
      <c r="BC2305" s="51" t="n">
        <v>15.00002092584611</v>
      </c>
      <c r="BD2305" s="51" t="n">
        <v>3.750501979354684</v>
      </c>
      <c r="BE2305" s="51" t="n">
        <v>4.688046324038184</v>
      </c>
      <c r="BF2305" s="51" t="n">
        <v>3.000190535999575</v>
      </c>
      <c r="BG2305" s="51" t="n">
        <v>6.000764289793737</v>
      </c>
      <c r="BH2305" s="51" t="n">
        <v>14.00012226560131</v>
      </c>
      <c r="BI2305" s="51" t="n">
        <v>5.500467044292257</v>
      </c>
      <c r="BJ2305" s="51" t="n">
        <v>0.7004996336664485</v>
      </c>
      <c r="BK2305" s="51" t="n">
        <v>0.4000519050233868</v>
      </c>
      <c r="BL2305" s="51" t="n">
        <v>0.02000161012180431</v>
      </c>
      <c r="BM2305" s="51" t="n">
        <v>0.281312758697</v>
      </c>
      <c r="BN2305" s="51" t="n">
        <v>0.691667477765222</v>
      </c>
      <c r="BO2305" s="51" t="n">
        <v>0.254227421238423</v>
      </c>
      <c r="BP2305" s="51" t="n">
        <v>0.2811935208089124</v>
      </c>
      <c r="BQ2305" s="51" t="n">
        <v>0.6917369964376539</v>
      </c>
      <c r="BR2305" s="51" t="n">
        <v>0.2542566362500356</v>
      </c>
      <c r="BS2305" s="51" t="n">
        <v>0.1192378880875977</v>
      </c>
      <c r="BT2305" s="51" t="n">
        <v>-0.06951867243187859</v>
      </c>
      <c r="BU2305" s="51" t="n">
        <v>-0.02921501161257112</v>
      </c>
      <c r="BV2305" s="51" t="n">
        <v>0.1410816666892052</v>
      </c>
    </row>
    <row r="2306">
      <c r="A2306" s="49" t="n">
        <v>78.41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-1.812473359602835</v>
      </c>
      <c r="F2306" s="49" t="n">
        <v>-2.232162405935301</v>
      </c>
      <c r="G2306" s="49" t="n">
        <v>-1.1415135819663</v>
      </c>
      <c r="H2306" s="49" t="n">
        <v>-1.3131007656433</v>
      </c>
      <c r="I2306" s="49" t="n">
        <v>-4.71652299697925</v>
      </c>
      <c r="J2306" s="49" t="n">
        <v>1.261888873812745</v>
      </c>
      <c r="K2306" s="49" t="n">
        <v>-1.812370664514065</v>
      </c>
      <c r="L2306" s="49" t="n">
        <v>-2.232120893960946</v>
      </c>
      <c r="M2306" s="49" t="n">
        <v>-1.141581446533339</v>
      </c>
      <c r="N2306" s="49" t="n">
        <v>-1.312699402311473</v>
      </c>
      <c r="O2306" s="49" t="n">
        <v>-4.716278952484897</v>
      </c>
      <c r="P2306" s="49" t="n">
        <v>1.261833680920314</v>
      </c>
      <c r="Q2306" s="49" t="n">
        <v>-0.0001026950887699218</v>
      </c>
      <c r="R2306" s="49" t="n">
        <v>-4.151197435442455e-05</v>
      </c>
      <c r="S2306" s="49" t="n">
        <v>6.786456703888888e-05</v>
      </c>
      <c r="T2306" s="49" t="n">
        <v>-0.0004013633318269427</v>
      </c>
      <c r="U2306" s="49" t="n">
        <v>-0.0002440444943525577</v>
      </c>
      <c r="V2306" s="49" t="n">
        <v>5.519289243083314e-05</v>
      </c>
      <c r="W2306" s="49" t="n">
        <v>-0.2557035587325027</v>
      </c>
      <c r="X2306" s="49" t="n">
        <v>-0.2088154270499912</v>
      </c>
      <c r="Y2306" s="49" t="n">
        <v>0.418237907349999</v>
      </c>
      <c r="Z2306" s="49" t="n">
        <v>-0.2084141015000011</v>
      </c>
      <c r="AA2306" s="49" t="n">
        <v>0.006499438794221323</v>
      </c>
      <c r="AB2306" s="49" t="n">
        <v>-0.2555854727275023</v>
      </c>
      <c r="AC2306" s="49" t="n">
        <v>-0.2609366777979903</v>
      </c>
      <c r="AD2306" s="49" t="n">
        <v>-0.208458344385113</v>
      </c>
      <c r="AE2306" s="49" t="n">
        <v>0.4235813200041079</v>
      </c>
      <c r="AF2306" s="49" t="n">
        <v>-0.2291341133065567</v>
      </c>
      <c r="AG2306" s="49" t="n">
        <v>0.008289682893526653</v>
      </c>
      <c r="AH2306" s="49" t="n">
        <v>-0.2553118455575734</v>
      </c>
      <c r="AI2306" s="49" t="n">
        <v>0.1139483931014874</v>
      </c>
      <c r="AJ2306" s="49" t="n">
        <v>7.251891871616539</v>
      </c>
      <c r="AK2306" s="49" t="n">
        <v>4.840223924447256</v>
      </c>
      <c r="AL2306" s="49" t="n">
        <v>1.028294749688778</v>
      </c>
      <c r="AM2306" s="49" t="n">
        <v>-0.009222364168581351</v>
      </c>
      <c r="AN2306" s="49" t="n">
        <v>-9.93075630131121e-05</v>
      </c>
      <c r="AO2306" s="49" t="n">
        <v>0.6709838499726777</v>
      </c>
      <c r="AP2306" s="49" t="n">
        <v>53.37976979577084</v>
      </c>
      <c r="AQ2306" s="49" t="n">
        <v>26.09556688371105</v>
      </c>
      <c r="AR2306" s="49" t="n">
        <v>3.428130258542764</v>
      </c>
      <c r="AS2306" s="49" t="n">
        <v>0.005253401275332013</v>
      </c>
      <c r="AT2306" s="49" t="n">
        <v>-0.001187066715863781</v>
      </c>
      <c r="AU2306" s="49" t="n">
        <v>380.0838560177392</v>
      </c>
      <c r="AV2306" s="49" t="n">
        <v>900.000686659568</v>
      </c>
      <c r="AW2306" s="49" t="n">
        <v>540.0004968890015</v>
      </c>
      <c r="AX2306" s="49" t="n">
        <v>75.00629355951966</v>
      </c>
      <c r="AY2306" s="49" t="n">
        <v>84.38187356010022</v>
      </c>
      <c r="AZ2306" s="49" t="n">
        <v>40.00141791109677</v>
      </c>
      <c r="BA2306" s="49" t="n">
        <v>8.001906079156358</v>
      </c>
      <c r="BB2306" s="49" t="n">
        <v>23.90627741742723</v>
      </c>
      <c r="BC2306" s="49" t="n">
        <v>15.00002082121688</v>
      </c>
      <c r="BD2306" s="49" t="n">
        <v>3.750499472668423</v>
      </c>
      <c r="BE2306" s="49" t="n">
        <v>4.688043592417993</v>
      </c>
      <c r="BF2306" s="49" t="n">
        <v>3.000189583319577</v>
      </c>
      <c r="BG2306" s="49" t="n">
        <v>6.000757595510435</v>
      </c>
      <c r="BH2306" s="49" t="n">
        <v>14.00012270276526</v>
      </c>
      <c r="BI2306" s="49" t="n">
        <v>5.500462221380364</v>
      </c>
      <c r="BJ2306" s="49" t="n">
        <v>0.7004936374026377</v>
      </c>
      <c r="BK2306" s="49" t="n">
        <v>0.4000512821648996</v>
      </c>
      <c r="BL2306" s="49" t="n">
        <v>0.02000159080034266</v>
      </c>
      <c r="BM2306" s="49" t="n">
        <v>0.2832920541946123</v>
      </c>
      <c r="BN2306" s="49" t="n">
        <v>0.6917975804070156</v>
      </c>
      <c r="BO2306" s="49" t="n">
        <v>0.2544813898541362</v>
      </c>
      <c r="BP2306" s="49" t="n">
        <v>0.2832047698004299</v>
      </c>
      <c r="BQ2306" s="49" t="n">
        <v>0.6918447170136304</v>
      </c>
      <c r="BR2306" s="49" t="n">
        <v>0.2545183644997464</v>
      </c>
      <c r="BS2306" s="49" t="n">
        <v>0.08728439418242973</v>
      </c>
      <c r="BT2306" s="49" t="n">
        <v>-0.04713660661481711</v>
      </c>
      <c r="BU2306" s="49" t="n">
        <v>-0.03697464561019936</v>
      </c>
      <c r="BV2306" s="49" t="n">
        <v>0.1058657147945152</v>
      </c>
    </row>
    <row r="2307">
      <c r="A2307" s="51" t="n">
        <v>78.42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-1.81502222604288</v>
      </c>
      <c r="F2307" s="51" t="n">
        <v>-2.2342776203904</v>
      </c>
      <c r="G2307" s="51" t="n">
        <v>-1.1372813308544</v>
      </c>
      <c r="H2307" s="51" t="n">
        <v>-1.3152080144064</v>
      </c>
      <c r="I2307" s="51" t="n">
        <v>-4.716458202423617</v>
      </c>
      <c r="J2307" s="51" t="n">
        <v>1.25934131173056</v>
      </c>
      <c r="K2307" s="51" t="n">
        <v>-1.814970421958115</v>
      </c>
      <c r="L2307" s="51" t="n">
        <v>-2.234245087859546</v>
      </c>
      <c r="M2307" s="51" t="n">
        <v>-1.137267009602806</v>
      </c>
      <c r="N2307" s="51" t="n">
        <v>-1.31505279514949</v>
      </c>
      <c r="O2307" s="51" t="n">
        <v>-4.716192267715334</v>
      </c>
      <c r="P2307" s="51" t="n">
        <v>1.259292945570997</v>
      </c>
      <c r="Q2307" s="51" t="n">
        <v>-5.180408476501697e-05</v>
      </c>
      <c r="R2307" s="51" t="n">
        <v>-3.253253085411245e-05</v>
      </c>
      <c r="S2307" s="51" t="n">
        <v>-1.432125159417375e-05</v>
      </c>
      <c r="T2307" s="51" t="n">
        <v>-0.0001552192569096444</v>
      </c>
      <c r="U2307" s="51" t="n">
        <v>-0.0002659347082829555</v>
      </c>
      <c r="V2307" s="51" t="n">
        <v>4.836615956294033e-05</v>
      </c>
      <c r="W2307" s="51" t="n">
        <v>-0.2541615236800034</v>
      </c>
      <c r="X2307" s="51" t="n">
        <v>-0.2139240607999862</v>
      </c>
      <c r="Y2307" s="51" t="n">
        <v>0.4276537999999988</v>
      </c>
      <c r="Z2307" s="51" t="n">
        <v>-0.2127772272000029</v>
      </c>
      <c r="AA2307" s="51" t="n">
        <v>0.006461876207949945</v>
      </c>
      <c r="AB2307" s="51" t="n">
        <v>-0.2540207648000031</v>
      </c>
      <c r="AC2307" s="51" t="n">
        <v>-0.2592083434417513</v>
      </c>
      <c r="AD2307" s="51" t="n">
        <v>-0.2156506900839667</v>
      </c>
      <c r="AE2307" s="51" t="n">
        <v>0.4378277485852048</v>
      </c>
      <c r="AF2307" s="51" t="n">
        <v>-0.2403095159078522</v>
      </c>
      <c r="AG2307" s="51" t="n">
        <v>0.00902332470718278</v>
      </c>
      <c r="AH2307" s="51" t="n">
        <v>-0.2534928101819508</v>
      </c>
      <c r="AI2307" s="51" t="n">
        <v>0.09416657033209921</v>
      </c>
      <c r="AJ2307" s="51" t="n">
        <v>7.291916297230691</v>
      </c>
      <c r="AK2307" s="51" t="n">
        <v>4.738192654253331</v>
      </c>
      <c r="AL2307" s="51" t="n">
        <v>1.03347267167605</v>
      </c>
      <c r="AM2307" s="51" t="n">
        <v>-0.02031809517708756</v>
      </c>
      <c r="AN2307" s="51" t="n">
        <v>-0.0003769047401387114</v>
      </c>
      <c r="AO2307" s="51" t="n">
        <v>0.6063898997133302</v>
      </c>
      <c r="AP2307" s="51" t="n">
        <v>53.54312059342688</v>
      </c>
      <c r="AQ2307" s="51" t="n">
        <v>26.0215641027312</v>
      </c>
      <c r="AR2307" s="51" t="n">
        <v>3.438516893315185</v>
      </c>
      <c r="AS2307" s="51" t="n">
        <v>-0.001263121905754246</v>
      </c>
      <c r="AT2307" s="51" t="n">
        <v>-0.001341706196578527</v>
      </c>
      <c r="AU2307" s="51" t="n">
        <v>380.0830174575618</v>
      </c>
      <c r="AV2307" s="51" t="n">
        <v>900.0006797929724</v>
      </c>
      <c r="AW2307" s="51" t="n">
        <v>540.0004919201115</v>
      </c>
      <c r="AX2307" s="51" t="n">
        <v>75.00623062392447</v>
      </c>
      <c r="AY2307" s="51" t="n">
        <v>84.38180482449921</v>
      </c>
      <c r="AZ2307" s="51" t="n">
        <v>40.0014037319858</v>
      </c>
      <c r="BA2307" s="51" t="n">
        <v>8.001896548760577</v>
      </c>
      <c r="BB2307" s="51" t="n">
        <v>23.90627728034009</v>
      </c>
      <c r="BC2307" s="51" t="n">
        <v>15.0000207171108</v>
      </c>
      <c r="BD2307" s="51" t="n">
        <v>3.750496975305081</v>
      </c>
      <c r="BE2307" s="51" t="n">
        <v>4.688040874455903</v>
      </c>
      <c r="BF2307" s="51" t="n">
        <v>3.000188635402979</v>
      </c>
      <c r="BG2307" s="51" t="n">
        <v>6.000751575116735</v>
      </c>
      <c r="BH2307" s="51" t="n">
        <v>14.00012123033207</v>
      </c>
      <c r="BI2307" s="51" t="n">
        <v>5.500457851304918</v>
      </c>
      <c r="BJ2307" s="51" t="n">
        <v>0.7004930263701653</v>
      </c>
      <c r="BK2307" s="51" t="n">
        <v>0.4000506674696681</v>
      </c>
      <c r="BL2307" s="51" t="n">
        <v>0.02000157171073854</v>
      </c>
      <c r="BM2307" s="51" t="n">
        <v>0.2852668248263663</v>
      </c>
      <c r="BN2307" s="51" t="n">
        <v>0.6919476121944087</v>
      </c>
      <c r="BO2307" s="51" t="n">
        <v>0.254737769344115</v>
      </c>
      <c r="BP2307" s="51" t="n">
        <v>0.2852120216351133</v>
      </c>
      <c r="BQ2307" s="51" t="n">
        <v>0.691976831474496</v>
      </c>
      <c r="BR2307" s="51" t="n">
        <v>0.2547836404634395</v>
      </c>
      <c r="BS2307" s="51" t="n">
        <v>0.05480319125295008</v>
      </c>
      <c r="BT2307" s="51" t="n">
        <v>-0.02921928008725594</v>
      </c>
      <c r="BU2307" s="51" t="n">
        <v>-0.04587111932452537</v>
      </c>
      <c r="BV2307" s="51" t="n">
        <v>0.07720955697586783</v>
      </c>
    </row>
    <row r="2308">
      <c r="A2308" s="49" t="n">
        <v>78.43000000000001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-1.817558795203125</v>
      </c>
      <c r="F2308" s="49" t="n">
        <v>-2.2364335921875</v>
      </c>
      <c r="G2308" s="49" t="n">
        <v>-1.1329739465625</v>
      </c>
      <c r="H2308" s="49" t="n">
        <v>-1.3173500853125</v>
      </c>
      <c r="I2308" s="49" t="n">
        <v>-4.716393701570314</v>
      </c>
      <c r="J2308" s="49" t="n">
        <v>1.256806204796875</v>
      </c>
      <c r="K2308" s="49" t="n">
        <v>-1.817553778293102</v>
      </c>
      <c r="L2308" s="49" t="n">
        <v>-2.236423043099943</v>
      </c>
      <c r="M2308" s="49" t="n">
        <v>-1.132855170843923</v>
      </c>
      <c r="N2308" s="49" t="n">
        <v>-1.317445488308721</v>
      </c>
      <c r="O2308" s="49" t="n">
        <v>-4.716107677918025</v>
      </c>
      <c r="P2308" s="49" t="n">
        <v>1.256764478123908</v>
      </c>
      <c r="Q2308" s="49" t="n">
        <v>-5.016910022748178e-06</v>
      </c>
      <c r="R2308" s="49" t="n">
        <v>-1.054908755682149e-05</v>
      </c>
      <c r="S2308" s="49" t="n">
        <v>-0.0001187757185767691</v>
      </c>
      <c r="T2308" s="49" t="n">
        <v>9.540299622101678e-05</v>
      </c>
      <c r="U2308" s="49" t="n">
        <v>-0.0002860236522890247</v>
      </c>
      <c r="V2308" s="49" t="n">
        <v>4.172667296686861e-05</v>
      </c>
      <c r="W2308" s="49" t="n">
        <v>-0.2532749028125028</v>
      </c>
      <c r="X2308" s="49" t="n">
        <v>-0.2168645062499805</v>
      </c>
      <c r="Y2308" s="49" t="n">
        <v>0.4330749937499987</v>
      </c>
      <c r="Z2308" s="49" t="n">
        <v>-0.2152902875000058</v>
      </c>
      <c r="AA2308" s="49" t="n">
        <v>0.00644151740617274</v>
      </c>
      <c r="AB2308" s="49" t="n">
        <v>-0.2531259146875037</v>
      </c>
      <c r="AC2308" s="49" t="n">
        <v>-0.2576741907801702</v>
      </c>
      <c r="AD2308" s="49" t="n">
        <v>-0.2194446822038886</v>
      </c>
      <c r="AE2308" s="49" t="n">
        <v>0.443693541812532</v>
      </c>
      <c r="AF2308" s="49" t="n">
        <v>-0.238135148039161</v>
      </c>
      <c r="AG2308" s="49" t="n">
        <v>0.008131545993319219</v>
      </c>
      <c r="AH2308" s="49" t="n">
        <v>-0.2525199260991586</v>
      </c>
      <c r="AI2308" s="49" t="n">
        <v>0.05679413877929131</v>
      </c>
      <c r="AJ2308" s="49" t="n">
        <v>7.327678945060812</v>
      </c>
      <c r="AK2308" s="49" t="n">
        <v>4.635436888328289</v>
      </c>
      <c r="AL2308" s="49" t="n">
        <v>1.025311182830332</v>
      </c>
      <c r="AM2308" s="49" t="n">
        <v>-0.03371971528866707</v>
      </c>
      <c r="AN2308" s="49" t="n">
        <v>-0.0006442460859912373</v>
      </c>
      <c r="AO2308" s="49" t="n">
        <v>0.3698323367329451</v>
      </c>
      <c r="AP2308" s="49" t="n">
        <v>53.84773523619107</v>
      </c>
      <c r="AQ2308" s="49" t="n">
        <v>25.86390790326885</v>
      </c>
      <c r="AR2308" s="49" t="n">
        <v>3.4281923537799</v>
      </c>
      <c r="AS2308" s="49" t="n">
        <v>-0.01850531336011232</v>
      </c>
      <c r="AT2308" s="49" t="n">
        <v>-0.001323988372144708</v>
      </c>
      <c r="AU2308" s="49" t="n">
        <v>380.0821872829862</v>
      </c>
      <c r="AV2308" s="49" t="n">
        <v>900.0006729950427</v>
      </c>
      <c r="AW2308" s="49" t="n">
        <v>540.0004870009103</v>
      </c>
      <c r="AX2308" s="49" t="n">
        <v>75.00616831768522</v>
      </c>
      <c r="AY2308" s="49" t="n">
        <v>84.38173677625421</v>
      </c>
      <c r="AZ2308" s="49" t="n">
        <v>40.00138969466595</v>
      </c>
      <c r="BA2308" s="49" t="n">
        <v>8.001887066016774</v>
      </c>
      <c r="BB2308" s="49" t="n">
        <v>23.90627714393839</v>
      </c>
      <c r="BC2308" s="49" t="n">
        <v>15.00002061352524</v>
      </c>
      <c r="BD2308" s="49" t="n">
        <v>3.750494490428556</v>
      </c>
      <c r="BE2308" s="49" t="n">
        <v>4.688038170083623</v>
      </c>
      <c r="BF2308" s="49" t="n">
        <v>3.000187692225964</v>
      </c>
      <c r="BG2308" s="49" t="n">
        <v>6.000745527973499</v>
      </c>
      <c r="BH2308" s="49" t="n">
        <v>14.00011979418661</v>
      </c>
      <c r="BI2308" s="49" t="n">
        <v>5.500462646486301</v>
      </c>
      <c r="BJ2308" s="49" t="n">
        <v>0.7004996592646594</v>
      </c>
      <c r="BK2308" s="49" t="n">
        <v>0.4000500798005855</v>
      </c>
      <c r="BL2308" s="49" t="n">
        <v>0.02000155285020968</v>
      </c>
      <c r="BM2308" s="49" t="n">
        <v>0.2872390709282738</v>
      </c>
      <c r="BN2308" s="49" t="n">
        <v>0.6921089270759349</v>
      </c>
      <c r="BO2308" s="49" t="n">
        <v>0.2549954471849071</v>
      </c>
      <c r="BP2308" s="49" t="n">
        <v>0.2872153706137501</v>
      </c>
      <c r="BQ2308" s="49" t="n">
        <v>0.692126433831411</v>
      </c>
      <c r="BR2308" s="49" t="n">
        <v>0.2550508239853654</v>
      </c>
      <c r="BS2308" s="49" t="n">
        <v>0.02370031452370025</v>
      </c>
      <c r="BT2308" s="49" t="n">
        <v>-0.01750675547618208</v>
      </c>
      <c r="BU2308" s="49" t="n">
        <v>-0.05537680045825111</v>
      </c>
      <c r="BV2308" s="49" t="n">
        <v>0.06272783612414912</v>
      </c>
    </row>
    <row r="2309">
      <c r="A2309" s="51" t="n">
        <v>78.44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-1.82009023903552</v>
      </c>
      <c r="F2309" s="51" t="n">
        <v>-2.2386065828096</v>
      </c>
      <c r="G2309" s="51" t="n">
        <v>-1.1286351885696</v>
      </c>
      <c r="H2309" s="51" t="n">
        <v>-1.3195067002816</v>
      </c>
      <c r="I2309" s="51" t="n">
        <v>-4.716329305891585</v>
      </c>
      <c r="J2309" s="51" t="n">
        <v>1.25427622319104</v>
      </c>
      <c r="K2309" s="51" t="n">
        <v>-1.820124262237115</v>
      </c>
      <c r="L2309" s="51" t="n">
        <v>-2.238618285705062</v>
      </c>
      <c r="M2309" s="51" t="n">
        <v>-1.128431834408042</v>
      </c>
      <c r="N2309" s="51" t="n">
        <v>-1.319754722861396</v>
      </c>
      <c r="O2309" s="51" t="n">
        <v>-4.716038695520512</v>
      </c>
      <c r="P2309" s="51" t="n">
        <v>1.254238662106352</v>
      </c>
      <c r="Q2309" s="51" t="n">
        <v>3.4023201594513e-05</v>
      </c>
      <c r="R2309" s="51" t="n">
        <v>1.170289546248426e-05</v>
      </c>
      <c r="S2309" s="51" t="n">
        <v>-0.0002033541615575896</v>
      </c>
      <c r="T2309" s="51" t="n">
        <v>0.0002480225797953928</v>
      </c>
      <c r="U2309" s="51" t="n">
        <v>-0.0002906103710733632</v>
      </c>
      <c r="V2309" s="51" t="n">
        <v>3.756108468833119e-05</v>
      </c>
      <c r="W2309" s="51" t="n">
        <v>-0.2531366390399996</v>
      </c>
      <c r="X2309" s="51" t="n">
        <v>-0.2173269407999735</v>
      </c>
      <c r="Y2309" s="51" t="n">
        <v>0.4339263903999989</v>
      </c>
      <c r="Z2309" s="51" t="n">
        <v>-0.2156847824000099</v>
      </c>
      <c r="AA2309" s="51" t="n">
        <v>0.006440852127889403</v>
      </c>
      <c r="AB2309" s="51" t="n">
        <v>-0.2529958801600041</v>
      </c>
      <c r="AC2309" s="51" t="n">
        <v>-0.2566065869436812</v>
      </c>
      <c r="AD2309" s="51" t="n">
        <v>-0.2194355913443803</v>
      </c>
      <c r="AE2309" s="51" t="n">
        <v>0.4408941405659402</v>
      </c>
      <c r="AF2309" s="51" t="n">
        <v>-0.224673937420899</v>
      </c>
      <c r="AG2309" s="51" t="n">
        <v>0.006072565627903525</v>
      </c>
      <c r="AH2309" s="51" t="n">
        <v>-0.252559986197062</v>
      </c>
      <c r="AI2309" s="51" t="n">
        <v>0.01436267907904474</v>
      </c>
      <c r="AJ2309" s="51" t="n">
        <v>7.346301794265149</v>
      </c>
      <c r="AK2309" s="51" t="n">
        <v>4.566148800406316</v>
      </c>
      <c r="AL2309" s="51" t="n">
        <v>1.003441784653552</v>
      </c>
      <c r="AM2309" s="51" t="n">
        <v>-0.04539164688423049</v>
      </c>
      <c r="AN2309" s="51" t="n">
        <v>-0.0008081490452881073</v>
      </c>
      <c r="AO2309" s="51" t="n">
        <v>0.04458488375526415</v>
      </c>
      <c r="AP2309" s="51" t="n">
        <v>54.21285501145213</v>
      </c>
      <c r="AQ2309" s="51" t="n">
        <v>25.68679182570382</v>
      </c>
      <c r="AR2309" s="51" t="n">
        <v>3.398855219220716</v>
      </c>
      <c r="AS2309" s="51" t="n">
        <v>-0.03999959754862053</v>
      </c>
      <c r="AT2309" s="51" t="n">
        <v>-0.001120578290586991</v>
      </c>
      <c r="AU2309" s="51" t="n">
        <v>380.0813654101563</v>
      </c>
      <c r="AV2309" s="51" t="n">
        <v>900.0006662650923</v>
      </c>
      <c r="AW2309" s="51" t="n">
        <v>540.0004821309012</v>
      </c>
      <c r="AX2309" s="51" t="n">
        <v>75.00610663450837</v>
      </c>
      <c r="AY2309" s="51" t="n">
        <v>84.38166940849167</v>
      </c>
      <c r="AZ2309" s="51" t="n">
        <v>40.00137579771928</v>
      </c>
      <c r="BA2309" s="51" t="n">
        <v>8.001877630686691</v>
      </c>
      <c r="BB2309" s="51" t="n">
        <v>23.9062770082187</v>
      </c>
      <c r="BC2309" s="51" t="n">
        <v>15.00002051045762</v>
      </c>
      <c r="BD2309" s="51" t="n">
        <v>3.750492017976413</v>
      </c>
      <c r="BE2309" s="51" t="n">
        <v>4.688035479233205</v>
      </c>
      <c r="BF2309" s="51" t="n">
        <v>3.000186753764835</v>
      </c>
      <c r="BG2309" s="51" t="n">
        <v>6.000738824174107</v>
      </c>
      <c r="BH2309" s="51" t="n">
        <v>14.00011907876251</v>
      </c>
      <c r="BI2309" s="51" t="n">
        <v>5.500471305654513</v>
      </c>
      <c r="BJ2309" s="51" t="n">
        <v>0.7005041585324562</v>
      </c>
      <c r="BK2309" s="51" t="n">
        <v>0.4000494867198706</v>
      </c>
      <c r="BL2309" s="51" t="n">
        <v>0.02000153421600716</v>
      </c>
      <c r="BM2309" s="51" t="n">
        <v>0.2892114006815</v>
      </c>
      <c r="BN2309" s="51" t="n">
        <v>0.6922699767499518</v>
      </c>
      <c r="BO2309" s="51" t="n">
        <v>0.2552529722117498</v>
      </c>
      <c r="BP2309" s="51" t="n">
        <v>0.2892157783346481</v>
      </c>
      <c r="BQ2309" s="51" t="n">
        <v>0.6922817555598066</v>
      </c>
      <c r="BR2309" s="51" t="n">
        <v>0.2553176198335233</v>
      </c>
      <c r="BS2309" s="51" t="n">
        <v>-0.004377653148091021</v>
      </c>
      <c r="BT2309" s="51" t="n">
        <v>-0.01177880985481217</v>
      </c>
      <c r="BU2309" s="51" t="n">
        <v>-0.06464762177355032</v>
      </c>
      <c r="BV2309" s="51" t="n">
        <v>0.06585756759596295</v>
      </c>
    </row>
    <row r="2310">
      <c r="A2310" s="49" t="n">
        <v>78.45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-1.822623740347815</v>
      </c>
      <c r="F2310" s="49" t="n">
        <v>-2.240772800639699</v>
      </c>
      <c r="G2310" s="49" t="n">
        <v>-1.1243089453427</v>
      </c>
      <c r="H2310" s="49" t="n">
        <v>-1.3216575057897</v>
      </c>
      <c r="I2310" s="49" t="n">
        <v>-4.716264826209579</v>
      </c>
      <c r="J2310" s="49" t="n">
        <v>1.251744026236605</v>
      </c>
      <c r="K2310" s="49" t="n">
        <v>-1.822688252870779</v>
      </c>
      <c r="L2310" s="49" t="n">
        <v>-2.240793839597912</v>
      </c>
      <c r="M2310" s="49" t="n">
        <v>-1.12407592025751</v>
      </c>
      <c r="N2310" s="49" t="n">
        <v>-1.321895038386197</v>
      </c>
      <c r="O2310" s="49" t="n">
        <v>-4.715990226790643</v>
      </c>
      <c r="P2310" s="49" t="n">
        <v>1.251706049062953</v>
      </c>
      <c r="Q2310" s="49" t="n">
        <v>6.451252296413301e-05</v>
      </c>
      <c r="R2310" s="49" t="n">
        <v>2.103895821292667e-05</v>
      </c>
      <c r="S2310" s="49" t="n">
        <v>-0.0002330250851896309</v>
      </c>
      <c r="T2310" s="49" t="n">
        <v>0.0002375325964971697</v>
      </c>
      <c r="U2310" s="49" t="n">
        <v>-0.000274599418935928</v>
      </c>
      <c r="V2310" s="49" t="n">
        <v>3.797717365139341e-05</v>
      </c>
      <c r="W2310" s="49" t="n">
        <v>-0.2536559606124924</v>
      </c>
      <c r="X2310" s="49" t="n">
        <v>-0.2156105670499646</v>
      </c>
      <c r="Y2310" s="49" t="n">
        <v>0.4307572905499992</v>
      </c>
      <c r="Z2310" s="49" t="n">
        <v>-0.2142141231000149</v>
      </c>
      <c r="AA2310" s="49" t="n">
        <v>0.006457520654099386</v>
      </c>
      <c r="AB2310" s="49" t="n">
        <v>-0.2535378746075045</v>
      </c>
      <c r="AC2310" s="49" t="n">
        <v>-0.2562431838296346</v>
      </c>
      <c r="AD2310" s="49" t="n">
        <v>-0.2160989880917499</v>
      </c>
      <c r="AE2310" s="49" t="n">
        <v>0.4313832798337808</v>
      </c>
      <c r="AF2310" s="49" t="n">
        <v>-0.2055101852558408</v>
      </c>
      <c r="AG2310" s="49" t="n">
        <v>0.003900633031802184</v>
      </c>
      <c r="AH2310" s="49" t="n">
        <v>-0.2534797763590603</v>
      </c>
      <c r="AI2310" s="49" t="n">
        <v>-0.01858958065045734</v>
      </c>
      <c r="AJ2310" s="49" t="n">
        <v>7.339147496710543</v>
      </c>
      <c r="AK2310" s="49" t="n">
        <v>4.553255582931446</v>
      </c>
      <c r="AL2310" s="49" t="n">
        <v>0.972485559046393</v>
      </c>
      <c r="AM2310" s="49" t="n">
        <v>-0.05223492211071182</v>
      </c>
      <c r="AN2310" s="49" t="n">
        <v>-0.0007843541854031999</v>
      </c>
      <c r="AO2310" s="49" t="n">
        <v>-0.2849338179908952</v>
      </c>
      <c r="AP2310" s="49" t="n">
        <v>54.56240351224102</v>
      </c>
      <c r="AQ2310" s="49" t="n">
        <v>25.54549619918884</v>
      </c>
      <c r="AR2310" s="49" t="n">
        <v>3.355654042636208</v>
      </c>
      <c r="AS2310" s="49" t="n">
        <v>-0.05971870961742234</v>
      </c>
      <c r="AT2310" s="49" t="n">
        <v>-0.0007525504028098312</v>
      </c>
      <c r="AU2310" s="49" t="n">
        <v>380.0805517560548</v>
      </c>
      <c r="AV2310" s="49" t="n">
        <v>900.0006596024414</v>
      </c>
      <c r="AW2310" s="49" t="n">
        <v>540.0004773095922</v>
      </c>
      <c r="AX2310" s="49" t="n">
        <v>75.00604556816329</v>
      </c>
      <c r="AY2310" s="49" t="n">
        <v>84.38160271440675</v>
      </c>
      <c r="AZ2310" s="49" t="n">
        <v>40.00136203974209</v>
      </c>
      <c r="BA2310" s="49" t="n">
        <v>8.001868242533257</v>
      </c>
      <c r="BB2310" s="49" t="n">
        <v>23.90627687317761</v>
      </c>
      <c r="BC2310" s="49" t="n">
        <v>15.00002040790533</v>
      </c>
      <c r="BD2310" s="49" t="n">
        <v>3.750489557886531</v>
      </c>
      <c r="BE2310" s="49" t="n">
        <v>4.688032801837039</v>
      </c>
      <c r="BF2310" s="49" t="n">
        <v>3.000185819996011</v>
      </c>
      <c r="BG2310" s="49" t="n">
        <v>6.000731249230745</v>
      </c>
      <c r="BH2310" s="49" t="n">
        <v>14.00011820375122</v>
      </c>
      <c r="BI2310" s="49" t="n">
        <v>5.500472877229285</v>
      </c>
      <c r="BJ2310" s="49" t="n">
        <v>0.7005005627409443</v>
      </c>
      <c r="BK2310" s="49" t="n">
        <v>0.4000488928792322</v>
      </c>
      <c r="BL2310" s="49" t="n">
        <v>0.02000151580541508</v>
      </c>
      <c r="BM2310" s="49" t="n">
        <v>0.2911863613136517</v>
      </c>
      <c r="BN2310" s="49" t="n">
        <v>0.6924192693363648</v>
      </c>
      <c r="BO2310" s="49" t="n">
        <v>0.2555089311848802</v>
      </c>
      <c r="BP2310" s="49" t="n">
        <v>0.291214974267255</v>
      </c>
      <c r="BQ2310" s="49" t="n">
        <v>0.6924287687395679</v>
      </c>
      <c r="BR2310" s="49" t="n">
        <v>0.2555819086984017</v>
      </c>
      <c r="BS2310" s="49" t="n">
        <v>-0.02861295360323535</v>
      </c>
      <c r="BT2310" s="49" t="n">
        <v>-0.009499403203161449</v>
      </c>
      <c r="BU2310" s="49" t="n">
        <v>-0.0729775135215327</v>
      </c>
      <c r="BV2310" s="49" t="n">
        <v>0.07895984583889852</v>
      </c>
    </row>
    <row r="2311">
      <c r="A2311" s="51" t="n">
        <v>78.45999999999999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-1.82516465565696</v>
      </c>
      <c r="F2311" s="51" t="n">
        <v>-2.242914491212799</v>
      </c>
      <c r="G2311" s="51" t="n">
        <v>-1.1200279903488</v>
      </c>
      <c r="H2311" s="51" t="n">
        <v>-1.3237872919808</v>
      </c>
      <c r="I2311" s="51" t="n">
        <v>-4.716200121190917</v>
      </c>
      <c r="J2311" s="51" t="n">
        <v>1.24920413984512</v>
      </c>
      <c r="K2311" s="51" t="n">
        <v>-1.825251518186385</v>
      </c>
      <c r="L2311" s="51" t="n">
        <v>-2.242931050996756</v>
      </c>
      <c r="M2311" s="51" t="n">
        <v>-1.119819764912743</v>
      </c>
      <c r="N2311" s="51" t="n">
        <v>-1.323865847885705</v>
      </c>
      <c r="O2311" s="51" t="n">
        <v>-4.715961027676355</v>
      </c>
      <c r="P2311" s="51" t="n">
        <v>1.249161619871076</v>
      </c>
      <c r="Q2311" s="51" t="n">
        <v>8.686252942458061e-05</v>
      </c>
      <c r="R2311" s="51" t="n">
        <v>1.655978395742608e-05</v>
      </c>
      <c r="S2311" s="51" t="n">
        <v>-0.0002082254360569191</v>
      </c>
      <c r="T2311" s="51" t="n">
        <v>7.855590490501996e-05</v>
      </c>
      <c r="U2311" s="51" t="n">
        <v>-0.0002390935145619721</v>
      </c>
      <c r="V2311" s="51" t="n">
        <v>4.251997404458585e-05</v>
      </c>
      <c r="W2311" s="51" t="n">
        <v>-0.2545583811199796</v>
      </c>
      <c r="X2311" s="51" t="n">
        <v>-0.2126236127999525</v>
      </c>
      <c r="Y2311" s="51" t="n">
        <v>0.4252413935999998</v>
      </c>
      <c r="Z2311" s="51" t="n">
        <v>-0.211653632000021</v>
      </c>
      <c r="AA2311" s="51" t="n">
        <v>0.006484313807801906</v>
      </c>
      <c r="AB2311" s="51" t="n">
        <v>-0.2544713670400052</v>
      </c>
      <c r="AC2311" s="51" t="n">
        <v>-0.256449592728838</v>
      </c>
      <c r="AD2311" s="51" t="n">
        <v>-0.2116692090535452</v>
      </c>
      <c r="AE2311" s="51" t="n">
        <v>0.4206682169739723</v>
      </c>
      <c r="AF2311" s="51" t="n">
        <v>-0.1899693753601808</v>
      </c>
      <c r="AG2311" s="51" t="n">
        <v>0.002263178484920685</v>
      </c>
      <c r="AH2311" s="51" t="n">
        <v>-0.2548369494657103</v>
      </c>
      <c r="AI2311" s="51" t="n">
        <v>-0.0277310849948004</v>
      </c>
      <c r="AJ2311" s="51" t="n">
        <v>7.322367249397316</v>
      </c>
      <c r="AK2311" s="51" t="n">
        <v>4.588045088659904</v>
      </c>
      <c r="AL2311" s="51" t="n">
        <v>0.9451069066384751</v>
      </c>
      <c r="AM2311" s="51" t="n">
        <v>-0.05156300391751498</v>
      </c>
      <c r="AN2311" s="51" t="n">
        <v>-0.0005934396379181021</v>
      </c>
      <c r="AO2311" s="51" t="n">
        <v>-0.5324117899972063</v>
      </c>
      <c r="AP2311" s="51" t="n">
        <v>54.82429270917578</v>
      </c>
      <c r="AQ2311" s="51" t="n">
        <v>25.48263686160985</v>
      </c>
      <c r="AR2311" s="51" t="n">
        <v>3.30893183291006</v>
      </c>
      <c r="AS2311" s="51" t="n">
        <v>-0.07253565190198129</v>
      </c>
      <c r="AT2311" s="51" t="n">
        <v>-0.0003119604323074554</v>
      </c>
      <c r="AU2311" s="51" t="n">
        <v>380.0789487761093</v>
      </c>
      <c r="AV2311" s="51" t="n">
        <v>900.0006464763528</v>
      </c>
      <c r="AW2311" s="51" t="n">
        <v>540.0004678111312</v>
      </c>
      <c r="AX2311" s="51" t="n">
        <v>75.00592526135684</v>
      </c>
      <c r="AY2311" s="51" t="n">
        <v>84.38147132039005</v>
      </c>
      <c r="AZ2311" s="51" t="n">
        <v>40.00133493515123</v>
      </c>
      <c r="BA2311" s="51" t="n">
        <v>8.001849606813989</v>
      </c>
      <c r="BB2311" s="51" t="n">
        <v>23.90627660511766</v>
      </c>
      <c r="BC2311" s="51" t="n">
        <v>15.00002020433647</v>
      </c>
      <c r="BD2311" s="51" t="n">
        <v>3.750484674546613</v>
      </c>
      <c r="BE2311" s="51" t="n">
        <v>4.688027487138715</v>
      </c>
      <c r="BF2311" s="51" t="n">
        <v>3.000183966441551</v>
      </c>
      <c r="BG2311" s="51" t="n">
        <v>6.000714587729034</v>
      </c>
      <c r="BH2311" s="51" t="n">
        <v>14.00011538388253</v>
      </c>
      <c r="BI2311" s="51" t="n">
        <v>5.50046261866512</v>
      </c>
      <c r="BJ2311" s="51" t="n">
        <v>0.70049521889358</v>
      </c>
      <c r="BK2311" s="51" t="n">
        <v>0.4000478330301457</v>
      </c>
      <c r="BL2311" s="51" t="n">
        <v>0.02000147964436109</v>
      </c>
      <c r="BM2311" s="51" t="n">
        <v>0.2931657921187862</v>
      </c>
      <c r="BN2311" s="51" t="n">
        <v>0.6925482932754793</v>
      </c>
      <c r="BO2311" s="51" t="n">
        <v>0.2557623036043253</v>
      </c>
      <c r="BP2311" s="51" t="n">
        <v>0.2932147167276927</v>
      </c>
      <c r="BQ2311" s="51" t="n">
        <v>0.6925578174718429</v>
      </c>
      <c r="BR2311" s="51" t="n">
        <v>0.2558421386508053</v>
      </c>
      <c r="BS2311" s="51" t="n">
        <v>-0.04892460890648653</v>
      </c>
      <c r="BT2311" s="51" t="n">
        <v>-0.009524196363575044</v>
      </c>
      <c r="BU2311" s="51" t="n">
        <v>-0.0798350464800146</v>
      </c>
      <c r="BV2311" s="51" t="n">
        <v>0.09411674834741524</v>
      </c>
    </row>
    <row r="2312">
      <c r="A2312" s="49" t="n">
        <v>78.47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-1.827714678042505</v>
      </c>
      <c r="F2312" s="49" t="n">
        <v>-2.245026027467898</v>
      </c>
      <c r="G2312" s="49" t="n">
        <v>-1.1158027380669</v>
      </c>
      <c r="H2312" s="49" t="n">
        <v>-1.325891211778901</v>
      </c>
      <c r="I2312" s="49" t="n">
        <v>-4.716135145841285</v>
      </c>
      <c r="J2312" s="49" t="n">
        <v>1.246654833959935</v>
      </c>
      <c r="K2312" s="49" t="n">
        <v>-1.827819302581213</v>
      </c>
      <c r="L2312" s="49" t="n">
        <v>-2.245024644892993</v>
      </c>
      <c r="M2312" s="49" t="n">
        <v>-1.115660904466514</v>
      </c>
      <c r="N2312" s="49" t="n">
        <v>-1.325723661155292</v>
      </c>
      <c r="O2312" s="49" t="n">
        <v>-4.715940354177063</v>
      </c>
      <c r="P2312" s="49" t="n">
        <v>1.246603803313996</v>
      </c>
      <c r="Q2312" s="49" t="n">
        <v>0.0001046245387079647</v>
      </c>
      <c r="R2312" s="49" t="n">
        <v>-1.382574905228751e-06</v>
      </c>
      <c r="S2312" s="49" t="n">
        <v>-0.0001418336003864429</v>
      </c>
      <c r="T2312" s="49" t="n">
        <v>-0.0001675506236089586</v>
      </c>
      <c r="U2312" s="49" t="n">
        <v>-0.0001947916642226488</v>
      </c>
      <c r="V2312" s="49" t="n">
        <v>5.103064593914297e-05</v>
      </c>
      <c r="W2312" s="49" t="n">
        <v>-0.2553856994924594</v>
      </c>
      <c r="X2312" s="49" t="n">
        <v>-0.2098833310499354</v>
      </c>
      <c r="Y2312" s="49" t="n">
        <v>0.4201767977500004</v>
      </c>
      <c r="Z2312" s="49" t="n">
        <v>-0.2093005427000275</v>
      </c>
      <c r="AA2312" s="49" t="n">
        <v>0.006509172953995943</v>
      </c>
      <c r="AB2312" s="49" t="n">
        <v>-0.2553280820875067</v>
      </c>
      <c r="AC2312" s="49" t="n">
        <v>-0.2570598572354777</v>
      </c>
      <c r="AD2312" s="49" t="n">
        <v>-0.2075478379488718</v>
      </c>
      <c r="AE2312" s="49" t="n">
        <v>0.4120926492229354</v>
      </c>
      <c r="AF2312" s="49" t="n">
        <v>-0.1825099171391053</v>
      </c>
      <c r="AG2312" s="49" t="n">
        <v>0.001950465798041967</v>
      </c>
      <c r="AH2312" s="49" t="n">
        <v>-0.2560690169518696</v>
      </c>
      <c r="AI2312" s="49" t="n">
        <v>0.003125508910610759</v>
      </c>
      <c r="AJ2312" s="49" t="n">
        <v>7.299622986592014</v>
      </c>
      <c r="AK2312" s="49" t="n">
        <v>4.666944335177802</v>
      </c>
      <c r="AL2312" s="49" t="n">
        <v>0.9347320338906708</v>
      </c>
      <c r="AM2312" s="49" t="n">
        <v>-0.04149461171610376</v>
      </c>
      <c r="AN2312" s="49" t="n">
        <v>-0.0002435096192420123</v>
      </c>
      <c r="AO2312" s="49" t="n">
        <v>-0.6118347825415962</v>
      </c>
      <c r="AP2312" s="49" t="n">
        <v>54.95093818788059</v>
      </c>
      <c r="AQ2312" s="49" t="n">
        <v>25.50840773655057</v>
      </c>
      <c r="AR2312" s="49" t="n">
        <v>3.276420158222168</v>
      </c>
      <c r="AS2312" s="49" t="n">
        <v>-0.07375507133072194</v>
      </c>
      <c r="AT2312" s="49" t="n">
        <v>3.584780997703101e-05</v>
      </c>
      <c r="AU2312" s="49" t="n">
        <v>380.0789487761093</v>
      </c>
      <c r="AV2312" s="49" t="n">
        <v>900.0006464763528</v>
      </c>
      <c r="AW2312" s="49" t="n">
        <v>540.0004678111312</v>
      </c>
      <c r="AX2312" s="49" t="n">
        <v>75.00592526135684</v>
      </c>
      <c r="AY2312" s="49" t="n">
        <v>84.38147132039005</v>
      </c>
      <c r="AZ2312" s="49" t="n">
        <v>40.00133493515123</v>
      </c>
      <c r="BA2312" s="49" t="n">
        <v>8.001849606813989</v>
      </c>
      <c r="BB2312" s="49" t="n">
        <v>23.90627660511766</v>
      </c>
      <c r="BC2312" s="49" t="n">
        <v>15.00002020433647</v>
      </c>
      <c r="BD2312" s="49" t="n">
        <v>3.750484674546613</v>
      </c>
      <c r="BE2312" s="49" t="n">
        <v>4.688027487138715</v>
      </c>
      <c r="BF2312" s="49" t="n">
        <v>3.000183966441551</v>
      </c>
      <c r="BG2312" s="49" t="n">
        <v>6.000714587729034</v>
      </c>
      <c r="BH2312" s="49" t="n">
        <v>14.00011538388253</v>
      </c>
      <c r="BI2312" s="49" t="n">
        <v>5.50046261866512</v>
      </c>
      <c r="BJ2312" s="49" t="n">
        <v>0.70049521889358</v>
      </c>
      <c r="BK2312" s="49" t="n">
        <v>0.4000478330301457</v>
      </c>
      <c r="BL2312" s="49" t="n">
        <v>0.02000147964436109</v>
      </c>
      <c r="BM2312" s="49" t="n">
        <v>0.2951501991871524</v>
      </c>
      <c r="BN2312" s="49" t="n">
        <v>0.6926544068543724</v>
      </c>
      <c r="BO2312" s="49" t="n">
        <v>0.2560127950982861</v>
      </c>
      <c r="BP2312" s="49" t="n">
        <v>0.2952164562302967</v>
      </c>
      <c r="BQ2312" s="49" t="n">
        <v>0.6926629611634307</v>
      </c>
      <c r="BR2312" s="49" t="n">
        <v>0.256098000905068</v>
      </c>
      <c r="BS2312" s="49" t="n">
        <v>-0.06625704314427994</v>
      </c>
      <c r="BT2312" s="49" t="n">
        <v>-0.008554309058328435</v>
      </c>
      <c r="BU2312" s="49" t="n">
        <v>-0.08520580678189615</v>
      </c>
      <c r="BV2312" s="49" t="n">
        <v>0.1082737340218864</v>
      </c>
    </row>
    <row r="2313">
      <c r="A2313" s="51" t="n">
        <v>78.48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-1.83027</v>
      </c>
      <c r="F2313" s="51" t="n">
        <v>-2.24712</v>
      </c>
      <c r="G2313" s="51" t="n">
        <v>-1.11161</v>
      </c>
      <c r="H2313" s="51" t="n">
        <v>-1.32798</v>
      </c>
      <c r="I2313" s="51" t="n">
        <v>-4.71607</v>
      </c>
      <c r="J2313" s="51" t="n">
        <v>1.2441</v>
      </c>
      <c r="K2313" s="51" t="n">
        <v>-1.830392747989256</v>
      </c>
      <c r="L2313" s="51" t="n">
        <v>-2.247091047622791</v>
      </c>
      <c r="M2313" s="51" t="n">
        <v>-1.111552113349352</v>
      </c>
      <c r="N2313" s="51" t="n">
        <v>-1.327569059325402</v>
      </c>
      <c r="O2313" s="51" t="n">
        <v>-4.71591428867344</v>
      </c>
      <c r="P2313" s="51" t="n">
        <v>1.244041739866218</v>
      </c>
      <c r="Q2313" s="51" t="n">
        <v>0.0001227479892562666</v>
      </c>
      <c r="R2313" s="51" t="n">
        <v>-2.895237720901278e-05</v>
      </c>
      <c r="S2313" s="51" t="n">
        <v>-5.788665064820897e-05</v>
      </c>
      <c r="T2313" s="51" t="n">
        <v>-0.0004109406745980149</v>
      </c>
      <c r="U2313" s="51" t="n">
        <v>-0.000155711326559782</v>
      </c>
      <c r="V2313" s="51" t="n">
        <v>5.826013378240624e-05</v>
      </c>
      <c r="W2313" s="51" t="n">
        <v>-0.255496</v>
      </c>
      <c r="X2313" s="51" t="n">
        <v>-0.209516</v>
      </c>
      <c r="Y2313" s="51" t="n">
        <v>0.419486</v>
      </c>
      <c r="Z2313" s="51" t="n">
        <v>-0.208974</v>
      </c>
      <c r="AA2313" s="51" t="n">
        <v>0.00651519</v>
      </c>
      <c r="AB2313" s="51" t="n">
        <v>-0.255452</v>
      </c>
      <c r="AC2313" s="51" t="n">
        <v>-0.2575507927710622</v>
      </c>
      <c r="AD2313" s="51" t="n">
        <v>-0.2060320123348729</v>
      </c>
      <c r="AE2313" s="51" t="n">
        <v>0.4101343492568288</v>
      </c>
      <c r="AF2313" s="51" t="n">
        <v>-0.1864751477121381</v>
      </c>
      <c r="AG2313" s="51" t="n">
        <v>0.00307690301837688</v>
      </c>
      <c r="AH2313" s="51" t="n">
        <v>-0.2563089182688562</v>
      </c>
      <c r="AI2313" s="51" t="n">
        <v>0.0900443739469268</v>
      </c>
      <c r="AJ2313" s="51" t="n">
        <v>7.278231506101124</v>
      </c>
      <c r="AK2313" s="51" t="n">
        <v>4.782448618366396</v>
      </c>
      <c r="AL2313" s="51" t="n">
        <v>0.9553767067544382</v>
      </c>
      <c r="AM2313" s="51" t="n">
        <v>-0.02019814482736732</v>
      </c>
      <c r="AN2313" s="51" t="n">
        <v>5.180563379803764e-05</v>
      </c>
      <c r="AO2313" s="51" t="n">
        <v>-0.4355026447486711</v>
      </c>
      <c r="AP2313" s="51" t="n">
        <v>54.88239218935252</v>
      </c>
      <c r="AQ2313" s="51" t="n">
        <v>25.63713676709058</v>
      </c>
      <c r="AR2313" s="51" t="n">
        <v>3.27634375003392</v>
      </c>
      <c r="AS2313" s="51" t="n">
        <v>-0.05942563831193269</v>
      </c>
      <c r="AT2313" s="51" t="n">
        <v>7.958731919532903e-05</v>
      </c>
      <c r="AU2313" s="51" t="n">
        <v>380.0781592883482</v>
      </c>
      <c r="AV2313" s="51" t="n">
        <v>900.0006400115893</v>
      </c>
      <c r="AW2313" s="51" t="n">
        <v>540.0004631330199</v>
      </c>
      <c r="AX2313" s="51" t="n">
        <v>75.00586600874327</v>
      </c>
      <c r="AY2313" s="51" t="n">
        <v>84.38140660718615</v>
      </c>
      <c r="AZ2313" s="51" t="n">
        <v>40.00132158579972</v>
      </c>
      <c r="BA2313" s="51" t="n">
        <v>8.001840358779919</v>
      </c>
      <c r="BB2313" s="51" t="n">
        <v>23.90627647209207</v>
      </c>
      <c r="BC2313" s="51" t="n">
        <v>15.00002010331479</v>
      </c>
      <c r="BD2313" s="51" t="n">
        <v>3.75048225117388</v>
      </c>
      <c r="BE2313" s="51" t="n">
        <v>4.688024849703021</v>
      </c>
      <c r="BF2313" s="51" t="n">
        <v>3.000183046609343</v>
      </c>
      <c r="BG2313" s="51" t="n">
        <v>6.000706114434528</v>
      </c>
      <c r="BH2313" s="51" t="n">
        <v>14.00011441598974</v>
      </c>
      <c r="BI2313" s="51" t="n">
        <v>5.500463290231601</v>
      </c>
      <c r="BJ2313" s="51" t="n">
        <v>0.7005015056931804</v>
      </c>
      <c r="BK2313" s="51" t="n">
        <v>0.4000473984425256</v>
      </c>
      <c r="BL2313" s="51" t="n">
        <v>0.02000146188862876</v>
      </c>
      <c r="BM2313" s="51" t="n">
        <v>0.2971381536492681</v>
      </c>
      <c r="BN2313" s="51" t="n">
        <v>0.6927436962654594</v>
      </c>
      <c r="BO2313" s="51" t="n">
        <v>0.2562611510033584</v>
      </c>
      <c r="BP2313" s="51" t="n">
        <v>0.2972204178166408</v>
      </c>
      <c r="BQ2313" s="51" t="n">
        <v>0.6927467252942253</v>
      </c>
      <c r="BR2313" s="51" t="n">
        <v>0.256350230781584</v>
      </c>
      <c r="BS2313" s="51" t="n">
        <v>-0.08226416737272535</v>
      </c>
      <c r="BT2313" s="51" t="n">
        <v>-0.003029028765921815</v>
      </c>
      <c r="BU2313" s="51" t="n">
        <v>-0.08907977822558699</v>
      </c>
      <c r="BV2313" s="51" t="n">
        <v>0.1212921066579038</v>
      </c>
    </row>
    <row r="2314">
      <c r="A2314" s="49" t="n">
        <v>78.48999999999999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-1.832820104039475</v>
      </c>
      <c r="F2314" s="49" t="n">
        <v>-2.2492314208159</v>
      </c>
      <c r="G2314" s="49" t="n">
        <v>-1.10738494954285</v>
      </c>
      <c r="H2314" s="49" t="n">
        <v>-1.33008376867335</v>
      </c>
      <c r="I2314" s="49" t="n">
        <v>-4.716004951292081</v>
      </c>
      <c r="J2314" s="49" t="n">
        <v>1.24155021260621</v>
      </c>
      <c r="K2314" s="49" t="n">
        <v>-1.832966699324564</v>
      </c>
      <c r="L2314" s="49" t="n">
        <v>-2.249167443732643</v>
      </c>
      <c r="M2314" s="49" t="n">
        <v>-1.107408509817084</v>
      </c>
      <c r="N2314" s="49" t="n">
        <v>-1.329514248724988</v>
      </c>
      <c r="O2314" s="49" t="n">
        <v>-4.715869825953678</v>
      </c>
      <c r="P2314" s="49" t="n">
        <v>1.241488161771448</v>
      </c>
      <c r="Q2314" s="49" t="n">
        <v>0.0001465952850892016</v>
      </c>
      <c r="R2314" s="49" t="n">
        <v>-6.397708325645013e-05</v>
      </c>
      <c r="S2314" s="49" t="n">
        <v>2.356027423400242e-05</v>
      </c>
      <c r="T2314" s="49" t="n">
        <v>-0.0005695199483615188</v>
      </c>
      <c r="U2314" s="49" t="n">
        <v>-0.0001351253384038742</v>
      </c>
      <c r="V2314" s="49" t="n">
        <v>6.205083476151785e-05</v>
      </c>
      <c r="W2314" s="49" t="n">
        <v>-0.2543304783324999</v>
      </c>
      <c r="X2314" s="49" t="n">
        <v>-0.2134283699500015</v>
      </c>
      <c r="Y2314" s="49" t="n">
        <v>0.4267648783749997</v>
      </c>
      <c r="Z2314" s="49" t="n">
        <v>-0.2123606234250001</v>
      </c>
      <c r="AA2314" s="49" t="n">
        <v>0.006490188277003829</v>
      </c>
      <c r="AB2314" s="49" t="n">
        <v>-0.2543214877249994</v>
      </c>
      <c r="AC2314" s="49" t="n">
        <v>-0.2571765563741512</v>
      </c>
      <c r="AD2314" s="49" t="n">
        <v>-0.2092843150562251</v>
      </c>
      <c r="AE2314" s="49" t="n">
        <v>0.4184537670758172</v>
      </c>
      <c r="AF2314" s="49" t="n">
        <v>-0.2017760728620736</v>
      </c>
      <c r="AG2314" s="49" t="n">
        <v>0.005337525072063822</v>
      </c>
      <c r="AH2314" s="49" t="n">
        <v>-0.2549946845953422</v>
      </c>
      <c r="AI2314" s="49" t="n">
        <v>0.1877406619879183</v>
      </c>
      <c r="AJ2314" s="49" t="n">
        <v>7.26103763391917</v>
      </c>
      <c r="AK2314" s="49" t="n">
        <v>4.891937182265925</v>
      </c>
      <c r="AL2314" s="49" t="n">
        <v>0.9918358033910912</v>
      </c>
      <c r="AM2314" s="49" t="n">
        <v>0.0003222606356929648</v>
      </c>
      <c r="AN2314" s="49" t="n">
        <v>0.0002004321971993151</v>
      </c>
      <c r="AO2314" s="49" t="n">
        <v>0.08397196167637969</v>
      </c>
      <c r="AP2314" s="49" t="n">
        <v>54.56261417423729</v>
      </c>
      <c r="AQ2314" s="49" t="n">
        <v>25.87849478749078</v>
      </c>
      <c r="AR2314" s="49" t="n">
        <v>3.327023322520762</v>
      </c>
      <c r="AS2314" s="49" t="n">
        <v>-0.025611449279032</v>
      </c>
      <c r="AT2314" s="49" t="n">
        <v>-0.000351238088674238</v>
      </c>
      <c r="AU2314" s="49" t="n">
        <v>380.0773776954647</v>
      </c>
      <c r="AV2314" s="49" t="n">
        <v>900.0006336114734</v>
      </c>
      <c r="AW2314" s="49" t="n">
        <v>540.0004585016898</v>
      </c>
      <c r="AX2314" s="49" t="n">
        <v>75.00580734865584</v>
      </c>
      <c r="AY2314" s="49" t="n">
        <v>84.38134254111429</v>
      </c>
      <c r="AZ2314" s="49" t="n">
        <v>40.00130836994172</v>
      </c>
      <c r="BA2314" s="49" t="n">
        <v>8.00183115698602</v>
      </c>
      <c r="BB2314" s="49" t="n">
        <v>23.90627633973161</v>
      </c>
      <c r="BC2314" s="49" t="n">
        <v>15.00002000279822</v>
      </c>
      <c r="BD2314" s="49" t="n">
        <v>3.750479839918011</v>
      </c>
      <c r="BE2314" s="49" t="n">
        <v>4.688022225454506</v>
      </c>
      <c r="BF2314" s="49" t="n">
        <v>3.000182131376296</v>
      </c>
      <c r="BG2314" s="49" t="n">
        <v>6.000697819376729</v>
      </c>
      <c r="BH2314" s="49" t="n">
        <v>14.00011506068412</v>
      </c>
      <c r="BI2314" s="49" t="n">
        <v>5.50046807432058</v>
      </c>
      <c r="BJ2314" s="49" t="n">
        <v>0.7005056663458675</v>
      </c>
      <c r="BK2314" s="49" t="n">
        <v>0.4000469125879475</v>
      </c>
      <c r="BL2314" s="49" t="n">
        <v>0.02000144434596522</v>
      </c>
      <c r="BM2314" s="49" t="n">
        <v>0.2991259590231881</v>
      </c>
      <c r="BN2314" s="49" t="n">
        <v>0.6928329147584965</v>
      </c>
      <c r="BO2314" s="49" t="n">
        <v>0.2565094573780949</v>
      </c>
      <c r="BP2314" s="49" t="n">
        <v>0.2992247880631343</v>
      </c>
      <c r="BQ2314" s="49" t="n">
        <v>0.6928217772124055</v>
      </c>
      <c r="BR2314" s="49" t="n">
        <v>0.2566009853567018</v>
      </c>
      <c r="BS2314" s="49" t="n">
        <v>-0.09882903994623549</v>
      </c>
      <c r="BT2314" s="49" t="n">
        <v>0.01113754609105566</v>
      </c>
      <c r="BU2314" s="49" t="n">
        <v>-0.09152797860684236</v>
      </c>
      <c r="BV2314" s="49" t="n">
        <v>0.1351613662903701</v>
      </c>
    </row>
    <row r="2315">
      <c r="A2315" s="51" t="n">
        <v>78.5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-1.8353540821504</v>
      </c>
      <c r="F2315" s="51" t="n">
        <v>-2.2513971762688</v>
      </c>
      <c r="G2315" s="51" t="n">
        <v>-1.1030585048832</v>
      </c>
      <c r="H2315" s="51" t="n">
        <v>-1.3322348047872</v>
      </c>
      <c r="I2315" s="51" t="n">
        <v>-4.715940253190144</v>
      </c>
      <c r="J2315" s="51" t="n">
        <v>1.23901596347392</v>
      </c>
      <c r="K2315" s="51" t="n">
        <v>-1.835530909234224</v>
      </c>
      <c r="L2315" s="51" t="n">
        <v>-2.251303169994582</v>
      </c>
      <c r="M2315" s="51" t="n">
        <v>-1.103127307265306</v>
      </c>
      <c r="N2315" s="51" t="n">
        <v>-1.331656572105222</v>
      </c>
      <c r="O2315" s="51" t="n">
        <v>-4.715800973728958</v>
      </c>
      <c r="P2315" s="51" t="n">
        <v>1.238956525428302</v>
      </c>
      <c r="Q2315" s="51" t="n">
        <v>0.0001768270838238273</v>
      </c>
      <c r="R2315" s="51" t="n">
        <v>-9.400627421740637e-05</v>
      </c>
      <c r="S2315" s="51" t="n">
        <v>6.880238210604794e-05</v>
      </c>
      <c r="T2315" s="51" t="n">
        <v>-0.0005782326819776529</v>
      </c>
      <c r="U2315" s="51" t="n">
        <v>-0.0001392794611865256</v>
      </c>
      <c r="V2315" s="51" t="n">
        <v>5.943804561803212e-05</v>
      </c>
      <c r="W2315" s="51" t="n">
        <v>-0.2524002665599997</v>
      </c>
      <c r="X2315" s="51" t="n">
        <v>-0.2199452272000046</v>
      </c>
      <c r="Y2315" s="51" t="n">
        <v>0.4389439295999988</v>
      </c>
      <c r="Z2315" s="51" t="n">
        <v>-0.2180440367999999</v>
      </c>
      <c r="AA2315" s="51" t="n">
        <v>0.006447955968014578</v>
      </c>
      <c r="AB2315" s="51" t="n">
        <v>-0.2524668873599979</v>
      </c>
      <c r="AC2315" s="51" t="n">
        <v>-0.2557046661999663</v>
      </c>
      <c r="AD2315" s="51" t="n">
        <v>-0.2174389070276238</v>
      </c>
      <c r="AE2315" s="51" t="n">
        <v>0.4367275747862946</v>
      </c>
      <c r="AF2315" s="51" t="n">
        <v>-0.2251409367087176</v>
      </c>
      <c r="AG2315" s="51" t="n">
        <v>0.007903569938399269</v>
      </c>
      <c r="AH2315" s="51" t="n">
        <v>-0.252392484007388</v>
      </c>
      <c r="AI2315" s="51" t="n">
        <v>0.2308521718333176</v>
      </c>
      <c r="AJ2315" s="51" t="n">
        <v>7.264550608699057</v>
      </c>
      <c r="AK2315" s="51" t="n">
        <v>4.912663142720314</v>
      </c>
      <c r="AL2315" s="51" t="n">
        <v>1.016256395192545</v>
      </c>
      <c r="AM2315" s="51" t="n">
        <v>0.005700940862457184</v>
      </c>
      <c r="AN2315" s="51" t="n">
        <v>8.437545685532857e-05</v>
      </c>
      <c r="AO2315" s="51" t="n">
        <v>0.6433791775403406</v>
      </c>
      <c r="AP2315" s="51" t="n">
        <v>54.22960711729959</v>
      </c>
      <c r="AQ2315" s="51" t="n">
        <v>26.13227940471924</v>
      </c>
      <c r="AR2315" s="51" t="n">
        <v>3.397728836211185</v>
      </c>
      <c r="AS2315" s="51" t="n">
        <v>0.008123044821885193</v>
      </c>
      <c r="AT2315" s="51" t="n">
        <v>-0.000962145719744671</v>
      </c>
      <c r="AU2315" s="51" t="n">
        <v>380.0766039185101</v>
      </c>
      <c r="AV2315" s="51" t="n">
        <v>900.0006272753586</v>
      </c>
      <c r="AW2315" s="51" t="n">
        <v>540.0004539166729</v>
      </c>
      <c r="AX2315" s="51" t="n">
        <v>75.00580233657828</v>
      </c>
      <c r="AY2315" s="51" t="n">
        <v>84.38127911570315</v>
      </c>
      <c r="AZ2315" s="51" t="n">
        <v>40.0012952862423</v>
      </c>
      <c r="BA2315" s="51" t="n">
        <v>8.00182200120109</v>
      </c>
      <c r="BB2315" s="51" t="n">
        <v>23.90627620803295</v>
      </c>
      <c r="BC2315" s="51" t="n">
        <v>15.00001990278422</v>
      </c>
      <c r="BD2315" s="51" t="n">
        <v>3.750478103986034</v>
      </c>
      <c r="BE2315" s="51" t="n">
        <v>4.688019614327233</v>
      </c>
      <c r="BF2315" s="51" t="n">
        <v>3.000181220719415</v>
      </c>
      <c r="BG2315" s="51" t="n">
        <v>6.000689952978898</v>
      </c>
      <c r="BH2315" s="51" t="n">
        <v>14.00011735252457</v>
      </c>
      <c r="BI2315" s="51" t="n">
        <v>5.500471566744619</v>
      </c>
      <c r="BJ2315" s="51" t="n">
        <v>0.700502810885905</v>
      </c>
      <c r="BK2315" s="51" t="n">
        <v>0.4000463545352524</v>
      </c>
      <c r="BL2315" s="51" t="n">
        <v>0.02000142701381364</v>
      </c>
      <c r="BM2315" s="51" t="n">
        <v>0.3011099540215514</v>
      </c>
      <c r="BN2315" s="51" t="n">
        <v>0.6929396139425301</v>
      </c>
      <c r="BO2315" s="51" t="n">
        <v>0.25676015475609</v>
      </c>
      <c r="BP2315" s="51" t="n">
        <v>0.3012264397752119</v>
      </c>
      <c r="BQ2315" s="51" t="n">
        <v>0.6929078873081126</v>
      </c>
      <c r="BR2315" s="51" t="n">
        <v>0.256853304199899</v>
      </c>
      <c r="BS2315" s="51" t="n">
        <v>-0.1164857536604114</v>
      </c>
      <c r="BT2315" s="51" t="n">
        <v>0.03172663441752821</v>
      </c>
      <c r="BU2315" s="51" t="n">
        <v>-0.09314944380900414</v>
      </c>
      <c r="BV2315" s="51" t="n">
        <v>0.1524871437834165</v>
      </c>
    </row>
    <row r="2316">
      <c r="A2316" s="49" t="n">
        <v>78.51000000000001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-1.837867847738325</v>
      </c>
      <c r="F2316" s="49" t="n">
        <v>-2.253631271543699</v>
      </c>
      <c r="G2316" s="49" t="n">
        <v>-1.09860424621655</v>
      </c>
      <c r="H2316" s="49" t="n">
        <v>-1.33444552741905</v>
      </c>
      <c r="I2316" s="49" t="n">
        <v>-4.715875998579166</v>
      </c>
      <c r="J2316" s="49" t="n">
        <v>1.23650112327243</v>
      </c>
      <c r="K2316" s="49" t="n">
        <v>-1.838076852441295</v>
      </c>
      <c r="L2316" s="49" t="n">
        <v>-2.253529417175486</v>
      </c>
      <c r="M2316" s="49" t="n">
        <v>-1.098649057734371</v>
      </c>
      <c r="N2316" s="49" t="n">
        <v>-1.334027904291653</v>
      </c>
      <c r="O2316" s="49" t="n">
        <v>-4.715712105238096</v>
      </c>
      <c r="P2316" s="49" t="n">
        <v>1.236448538831148</v>
      </c>
      <c r="Q2316" s="49" t="n">
        <v>0.0002090047029699171</v>
      </c>
      <c r="R2316" s="49" t="n">
        <v>-0.0001018543682138606</v>
      </c>
      <c r="S2316" s="49" t="n">
        <v>4.481151782131931e-05</v>
      </c>
      <c r="T2316" s="49" t="n">
        <v>-0.0004176231273966824</v>
      </c>
      <c r="U2316" s="49" t="n">
        <v>-0.0001638933410692545</v>
      </c>
      <c r="V2316" s="49" t="n">
        <v>5.25844412815335e-05</v>
      </c>
      <c r="W2316" s="49" t="n">
        <v>-0.2503850998525</v>
      </c>
      <c r="X2316" s="49" t="n">
        <v>-0.2267677659500074</v>
      </c>
      <c r="Y2316" s="49" t="n">
        <v>0.4517113091749971</v>
      </c>
      <c r="Z2316" s="49" t="n">
        <v>-0.2240099474249992</v>
      </c>
      <c r="AA2316" s="49" t="n">
        <v>0.006403657845031489</v>
      </c>
      <c r="AB2316" s="49" t="n">
        <v>-0.2505316434049963</v>
      </c>
      <c r="AC2316" s="49" t="n">
        <v>-0.2536546595088891</v>
      </c>
      <c r="AD2316" s="49" t="n">
        <v>-0.2270155407749455</v>
      </c>
      <c r="AE2316" s="49" t="n">
        <v>0.4571734092149336</v>
      </c>
      <c r="AF2316" s="49" t="n">
        <v>-0.247171536158144</v>
      </c>
      <c r="AG2316" s="49" t="n">
        <v>0.009608897992417365</v>
      </c>
      <c r="AH2316" s="49" t="n">
        <v>-0.250076353514874</v>
      </c>
      <c r="AI2316" s="49" t="n">
        <v>0.2300183299509204</v>
      </c>
      <c r="AJ2316" s="49" t="n">
        <v>7.298070729370579</v>
      </c>
      <c r="AK2316" s="49" t="n">
        <v>4.85122627955146</v>
      </c>
      <c r="AL2316" s="49" t="n">
        <v>1.032693807917037</v>
      </c>
      <c r="AM2316" s="49" t="n">
        <v>-8.304583347559444e-05</v>
      </c>
      <c r="AN2316" s="49" t="n">
        <v>-0.000196340774851639</v>
      </c>
      <c r="AO2316" s="49" t="n">
        <v>0.8387897409157218</v>
      </c>
      <c r="AP2316" s="49" t="n">
        <v>54.17901483177904</v>
      </c>
      <c r="AQ2316" s="49" t="n">
        <v>26.20419712028339</v>
      </c>
      <c r="AR2316" s="49" t="n">
        <v>3.434338904639537</v>
      </c>
      <c r="AS2316" s="49" t="n">
        <v>0.0178227845902503</v>
      </c>
      <c r="AT2316" s="49" t="n">
        <v>-0.001319992450877126</v>
      </c>
      <c r="AU2316" s="49" t="n">
        <v>380.075837879325</v>
      </c>
      <c r="AV2316" s="49" t="n">
        <v>900.000621002605</v>
      </c>
      <c r="AW2316" s="49" t="n">
        <v>540.0004493775061</v>
      </c>
      <c r="AX2316" s="49" t="n">
        <v>75.00573791495121</v>
      </c>
      <c r="AY2316" s="49" t="n">
        <v>84.38121632454612</v>
      </c>
      <c r="AZ2316" s="49" t="n">
        <v>40.00128233337988</v>
      </c>
      <c r="BA2316" s="49" t="n">
        <v>8.001812891195085</v>
      </c>
      <c r="BB2316" s="49" t="n">
        <v>23.90627607699279</v>
      </c>
      <c r="BC2316" s="49" t="n">
        <v>15.0000198032703</v>
      </c>
      <c r="BD2316" s="49" t="n">
        <v>3.750475633487838</v>
      </c>
      <c r="BE2316" s="49" t="n">
        <v>4.688017016255597</v>
      </c>
      <c r="BF2316" s="49" t="n">
        <v>3.000180314615818</v>
      </c>
      <c r="BG2316" s="49" t="n">
        <v>6.000682530224918</v>
      </c>
      <c r="BH2316" s="49" t="n">
        <v>14.00011729182591</v>
      </c>
      <c r="BI2316" s="49" t="n">
        <v>5.500466887530172</v>
      </c>
      <c r="BJ2316" s="49" t="n">
        <v>0.7004968385671254</v>
      </c>
      <c r="BK2316" s="49" t="n">
        <v>0.4000457982808294</v>
      </c>
      <c r="BL2316" s="49" t="n">
        <v>0.02000140988964787</v>
      </c>
      <c r="BM2316" s="49" t="n">
        <v>0.3030888622110971</v>
      </c>
      <c r="BN2316" s="49" t="n">
        <v>0.69307030485876</v>
      </c>
      <c r="BO2316" s="49" t="n">
        <v>0.2570141564833393</v>
      </c>
      <c r="BP2316" s="49" t="n">
        <v>0.3032230731849369</v>
      </c>
      <c r="BQ2316" s="49" t="n">
        <v>0.693019167536597</v>
      </c>
      <c r="BR2316" s="49" t="n">
        <v>0.2571092295078422</v>
      </c>
      <c r="BS2316" s="49" t="n">
        <v>-0.1342109738397546</v>
      </c>
      <c r="BT2316" s="49" t="n">
        <v>0.05113732216299738</v>
      </c>
      <c r="BU2316" s="49" t="n">
        <v>-0.09507302450284527</v>
      </c>
      <c r="BV2316" s="49" t="n">
        <v>0.1722396330846535</v>
      </c>
    </row>
    <row r="2317">
      <c r="A2317" s="51" t="n">
        <v>78.52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-1.840363141776</v>
      </c>
      <c r="F2317" s="51" t="n">
        <v>-2.255927997721599</v>
      </c>
      <c r="G2317" s="51" t="n">
        <v>-1.0940327359744</v>
      </c>
      <c r="H2317" s="51" t="n">
        <v>-1.3367110768704</v>
      </c>
      <c r="I2317" s="51" t="n">
        <v>-4.715812150278527</v>
      </c>
      <c r="J2317" s="51" t="n">
        <v>1.23400404616064</v>
      </c>
      <c r="K2317" s="51" t="n">
        <v>-1.840601345865572</v>
      </c>
      <c r="L2317" s="51" t="n">
        <v>-2.255842279317974</v>
      </c>
      <c r="M2317" s="51" t="n">
        <v>-1.093992981241211</v>
      </c>
      <c r="N2317" s="51" t="n">
        <v>-1.336563436066013</v>
      </c>
      <c r="O2317" s="51" t="n">
        <v>-4.715615489048771</v>
      </c>
      <c r="P2317" s="51" t="n">
        <v>1.233959227319532</v>
      </c>
      <c r="Q2317" s="51" t="n">
        <v>0.0002382040895716475</v>
      </c>
      <c r="R2317" s="51" t="n">
        <v>-8.571840362536776e-05</v>
      </c>
      <c r="S2317" s="51" t="n">
        <v>-3.975473318940104e-05</v>
      </c>
      <c r="T2317" s="51" t="n">
        <v>-0.0001476408043872279</v>
      </c>
      <c r="U2317" s="51" t="n">
        <v>-0.0001966612297561454</v>
      </c>
      <c r="V2317" s="51" t="n">
        <v>4.481884110796308e-05</v>
      </c>
      <c r="W2317" s="51" t="n">
        <v>-0.2487707564800009</v>
      </c>
      <c r="X2317" s="51" t="n">
        <v>-0.232251971200008</v>
      </c>
      <c r="Y2317" s="51" t="n">
        <v>0.4619824143999947</v>
      </c>
      <c r="Z2317" s="51" t="n">
        <v>-0.2288168927999975</v>
      </c>
      <c r="AA2317" s="51" t="n">
        <v>0.006368142256054263</v>
      </c>
      <c r="AB2317" s="51" t="n">
        <v>-0.248975613439995</v>
      </c>
      <c r="AC2317" s="51" t="n">
        <v>-0.251483699641347</v>
      </c>
      <c r="AD2317" s="51" t="n">
        <v>-0.2347720419235354</v>
      </c>
      <c r="AE2317" s="51" t="n">
        <v>0.472462379003606</v>
      </c>
      <c r="AF2317" s="51" t="n">
        <v>-0.258670987668485</v>
      </c>
      <c r="AG2317" s="51" t="n">
        <v>0.009755350949767535</v>
      </c>
      <c r="AH2317" s="51" t="n">
        <v>-0.2483815784949043</v>
      </c>
      <c r="AI2317" s="51" t="n">
        <v>0.1968354449631017</v>
      </c>
      <c r="AJ2317" s="51" t="n">
        <v>7.346311728137142</v>
      </c>
      <c r="AK2317" s="51" t="n">
        <v>4.744981059978119</v>
      </c>
      <c r="AL2317" s="51" t="n">
        <v>1.038447359664532</v>
      </c>
      <c r="AM2317" s="51" t="n">
        <v>-0.01249753032607423</v>
      </c>
      <c r="AN2317" s="51" t="n">
        <v>-0.0005082550474425601</v>
      </c>
      <c r="AO2317" s="51" t="n">
        <v>0.7587262711751188</v>
      </c>
      <c r="AP2317" s="51" t="n">
        <v>54.35636290077497</v>
      </c>
      <c r="AQ2317" s="51" t="n">
        <v>26.12678616212711</v>
      </c>
      <c r="AR2317" s="51" t="n">
        <v>3.445829295340333</v>
      </c>
      <c r="AS2317" s="51" t="n">
        <v>0.009803961404314781</v>
      </c>
      <c r="AT2317" s="51" t="n">
        <v>-0.001482361755367454</v>
      </c>
      <c r="AU2317" s="51" t="n">
        <v>380.0750795005317</v>
      </c>
      <c r="AV2317" s="51" t="n">
        <v>900.000614792579</v>
      </c>
      <c r="AW2317" s="51" t="n">
        <v>540.0004448837311</v>
      </c>
      <c r="AX2317" s="51" t="n">
        <v>75.0056805358017</v>
      </c>
      <c r="AY2317" s="51" t="n">
        <v>84.38115416130066</v>
      </c>
      <c r="AZ2317" s="51" t="n">
        <v>40.00126951004609</v>
      </c>
      <c r="BA2317" s="51" t="n">
        <v>8.00180382673911</v>
      </c>
      <c r="BB2317" s="51" t="n">
        <v>23.90627594660782</v>
      </c>
      <c r="BC2317" s="51" t="n">
        <v>15.00001970425395</v>
      </c>
      <c r="BD2317" s="51" t="n">
        <v>3.750473255320399</v>
      </c>
      <c r="BE2317" s="51" t="n">
        <v>4.688014431174319</v>
      </c>
      <c r="BF2317" s="51" t="n">
        <v>3.000179413042738</v>
      </c>
      <c r="BG2317" s="51" t="n">
        <v>6.000675252964307</v>
      </c>
      <c r="BH2317" s="51" t="n">
        <v>14.00011588432399</v>
      </c>
      <c r="BI2317" s="51" t="n">
        <v>5.500462500829015</v>
      </c>
      <c r="BJ2317" s="51" t="n">
        <v>0.7004978562600497</v>
      </c>
      <c r="BK2317" s="51" t="n">
        <v>0.4000452851302736</v>
      </c>
      <c r="BL2317" s="51" t="n">
        <v>0.0200013929709721</v>
      </c>
      <c r="BM2317" s="51" t="n">
        <v>0.305063361781774</v>
      </c>
      <c r="BN2317" s="51" t="n">
        <v>0.6932220575239477</v>
      </c>
      <c r="BO2317" s="51" t="n">
        <v>0.2572710161212204</v>
      </c>
      <c r="BP2317" s="51" t="n">
        <v>0.3052138868965738</v>
      </c>
      <c r="BQ2317" s="51" t="n">
        <v>0.6931573187908303</v>
      </c>
      <c r="BR2317" s="51" t="n">
        <v>0.257368588868381</v>
      </c>
      <c r="BS2317" s="51" t="n">
        <v>-0.1505251147997932</v>
      </c>
      <c r="BT2317" s="51" t="n">
        <v>0.06473873311740874</v>
      </c>
      <c r="BU2317" s="51" t="n">
        <v>-0.09757274716065689</v>
      </c>
      <c r="BV2317" s="51" t="n">
        <v>0.1907075109680148</v>
      </c>
    </row>
    <row r="2318">
      <c r="A2318" s="49" t="n">
        <v>78.53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-1.842845593234375</v>
      </c>
      <c r="F2318" s="49" t="n">
        <v>-2.258268479687501</v>
      </c>
      <c r="G2318" s="49" t="n">
        <v>-1.08937924640625</v>
      </c>
      <c r="H2318" s="49" t="n">
        <v>-1.33901504296875</v>
      </c>
      <c r="I2318" s="49" t="n">
        <v>-4.71574858420625</v>
      </c>
      <c r="J2318" s="49" t="n">
        <v>1.23151940565625</v>
      </c>
      <c r="K2318" s="49" t="n">
        <v>-1.843105323552654</v>
      </c>
      <c r="L2318" s="49" t="n">
        <v>-2.25821277315832</v>
      </c>
      <c r="M2318" s="49" t="n">
        <v>-1.08923335316545</v>
      </c>
      <c r="N2318" s="49" t="n">
        <v>-1.339136016446964</v>
      </c>
      <c r="O2318" s="49" t="n">
        <v>-4.715526881135892</v>
      </c>
      <c r="P2318" s="49" t="n">
        <v>1.23148120241633</v>
      </c>
      <c r="Q2318" s="49" t="n">
        <v>0.0002597303182791943</v>
      </c>
      <c r="R2318" s="49" t="n">
        <v>-5.570652918018837e-05</v>
      </c>
      <c r="S2318" s="49" t="n">
        <v>-0.0001458932408002767</v>
      </c>
      <c r="T2318" s="49" t="n">
        <v>0.0001209734782139371</v>
      </c>
      <c r="U2318" s="49" t="n">
        <v>-0.0002217030703581813</v>
      </c>
      <c r="V2318" s="49" t="n">
        <v>3.82032399199872e-05</v>
      </c>
      <c r="W2318" s="49" t="n">
        <v>-0.2478490578125034</v>
      </c>
      <c r="X2318" s="49" t="n">
        <v>-0.235408618750005</v>
      </c>
      <c r="Y2318" s="49" t="n">
        <v>0.4678998843749913</v>
      </c>
      <c r="Z2318" s="49" t="n">
        <v>-0.2315962406249941</v>
      </c>
      <c r="AA2318" s="49" t="n">
        <v>0.006347941125083058</v>
      </c>
      <c r="AB2318" s="49" t="n">
        <v>-0.2480750681249947</v>
      </c>
      <c r="AC2318" s="49" t="n">
        <v>-0.2495653927309733</v>
      </c>
      <c r="AD2318" s="49" t="n">
        <v>-0.2388003430226612</v>
      </c>
      <c r="AE2318" s="49" t="n">
        <v>0.4785758645094588</v>
      </c>
      <c r="AF2318" s="49" t="n">
        <v>-0.255810714869997</v>
      </c>
      <c r="AG2318" s="49" t="n">
        <v>0.00827494156887059</v>
      </c>
      <c r="AH2318" s="49" t="n">
        <v>-0.2474988355358242</v>
      </c>
      <c r="AI2318" s="49" t="n">
        <v>0.1437893407247252</v>
      </c>
      <c r="AJ2318" s="49" t="n">
        <v>7.388684421739238</v>
      </c>
      <c r="AK2318" s="49" t="n">
        <v>4.639911148037722</v>
      </c>
      <c r="AL2318" s="49" t="n">
        <v>1.029523331054425</v>
      </c>
      <c r="AM2318" s="49" t="n">
        <v>-0.02692870040766726</v>
      </c>
      <c r="AN2318" s="49" t="n">
        <v>-0.0007705059082559986</v>
      </c>
      <c r="AO2318" s="49" t="n">
        <v>0.492404408470927</v>
      </c>
      <c r="AP2318" s="49" t="n">
        <v>54.68163196106772</v>
      </c>
      <c r="AQ2318" s="49" t="n">
        <v>25.96208405656104</v>
      </c>
      <c r="AR2318" s="49" t="n">
        <v>3.434808546294158</v>
      </c>
      <c r="AS2318" s="49" t="n">
        <v>-0.009138416194406664</v>
      </c>
      <c r="AT2318" s="49" t="n">
        <v>-0.001451955350516004</v>
      </c>
      <c r="AU2318" s="49" t="n">
        <v>380.0743287055264</v>
      </c>
      <c r="AV2318" s="49" t="n">
        <v>900.0006086446532</v>
      </c>
      <c r="AW2318" s="49" t="n">
        <v>540.0004404348938</v>
      </c>
      <c r="AX2318" s="49" t="n">
        <v>75.00562373044369</v>
      </c>
      <c r="AY2318" s="49" t="n">
        <v>84.38109261968765</v>
      </c>
      <c r="AZ2318" s="49" t="n">
        <v>40.00125681494563</v>
      </c>
      <c r="BA2318" s="49" t="n">
        <v>8.001794807605414</v>
      </c>
      <c r="BB2318" s="49" t="n">
        <v>23.90627581687479</v>
      </c>
      <c r="BC2318" s="49" t="n">
        <v>15.00001960573268</v>
      </c>
      <c r="BD2318" s="49" t="n">
        <v>3.750470889043797</v>
      </c>
      <c r="BE2318" s="49" t="n">
        <v>4.688011859018448</v>
      </c>
      <c r="BF2318" s="49" t="n">
        <v>3.000178515977525</v>
      </c>
      <c r="BG2318" s="49" t="n">
        <v>6.000667745410203</v>
      </c>
      <c r="BH2318" s="49" t="n">
        <v>14.0001148781044</v>
      </c>
      <c r="BI2318" s="49" t="n">
        <v>5.500467914452516</v>
      </c>
      <c r="BJ2318" s="49" t="n">
        <v>0.7005069290616986</v>
      </c>
      <c r="BK2318" s="49" t="n">
        <v>0.4000448030310814</v>
      </c>
      <c r="BL2318" s="49" t="n">
        <v>0.02000137625532044</v>
      </c>
      <c r="BM2318" s="49" t="n">
        <v>0.3070353894082655</v>
      </c>
      <c r="BN2318" s="49" t="n">
        <v>0.6933857076685158</v>
      </c>
      <c r="BO2318" s="49" t="n">
        <v>0.257529416815021</v>
      </c>
      <c r="BP2318" s="49" t="n">
        <v>0.3071990582724597</v>
      </c>
      <c r="BQ2318" s="49" t="n">
        <v>0.6933149981594858</v>
      </c>
      <c r="BR2318" s="49" t="n">
        <v>0.2576295870436243</v>
      </c>
      <c r="BS2318" s="49" t="n">
        <v>-0.1636688641942219</v>
      </c>
      <c r="BT2318" s="49" t="n">
        <v>0.07070950902998696</v>
      </c>
      <c r="BU2318" s="49" t="n">
        <v>-0.100170228603258</v>
      </c>
      <c r="BV2318" s="49" t="n">
        <v>0.2045028275411306</v>
      </c>
    </row>
    <row r="2319">
      <c r="A2319" s="51" t="n">
        <v>78.54000000000001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-1.8453227795136</v>
      </c>
      <c r="F2319" s="51" t="n">
        <v>-2.2606272240384</v>
      </c>
      <c r="G2319" s="51" t="n">
        <v>-1.0846914871616</v>
      </c>
      <c r="H2319" s="51" t="n">
        <v>-1.3413351933696</v>
      </c>
      <c r="I2319" s="51" t="n">
        <v>-4.71568513254323</v>
      </c>
      <c r="J2319" s="51" t="n">
        <v>1.22904003050496</v>
      </c>
      <c r="K2319" s="51" t="n">
        <v>-1.845593074023773</v>
      </c>
      <c r="L2319" s="51" t="n">
        <v>-2.260601232398332</v>
      </c>
      <c r="M2319" s="51" t="n">
        <v>-1.084463509729211</v>
      </c>
      <c r="N2319" s="51" t="n">
        <v>-1.341614978352298</v>
      </c>
      <c r="O2319" s="51" t="n">
        <v>-4.715458920556323</v>
      </c>
      <c r="P2319" s="51" t="n">
        <v>1.229005401366192</v>
      </c>
      <c r="Q2319" s="51" t="n">
        <v>0.0002702945101729082</v>
      </c>
      <c r="R2319" s="51" t="n">
        <v>-2.599164006822363e-05</v>
      </c>
      <c r="S2319" s="51" t="n">
        <v>-0.0002279774323894479</v>
      </c>
      <c r="T2319" s="51" t="n">
        <v>0.0002797849826978727</v>
      </c>
      <c r="U2319" s="51" t="n">
        <v>-0.0002262119869076429</v>
      </c>
      <c r="V2319" s="51" t="n">
        <v>3.462913876806084e-05</v>
      </c>
      <c r="W2319" s="51" t="n">
        <v>-0.2477178683200082</v>
      </c>
      <c r="X2319" s="51" t="n">
        <v>-0.2359032751999969</v>
      </c>
      <c r="Y2319" s="51" t="n">
        <v>0.4688335999999869</v>
      </c>
      <c r="Z2319" s="51" t="n">
        <v>-0.2320521887999884</v>
      </c>
      <c r="AA2319" s="51" t="n">
        <v>0.0063452699521185</v>
      </c>
      <c r="AB2319" s="51" t="n">
        <v>-0.2479226911999961</v>
      </c>
      <c r="AC2319" s="51" t="n">
        <v>-0.2482029400097177</v>
      </c>
      <c r="AD2319" s="51" t="n">
        <v>-0.2387186954902386</v>
      </c>
      <c r="AE2319" s="51" t="n">
        <v>0.4753314720552993</v>
      </c>
      <c r="AF2319" s="51" t="n">
        <v>-0.2410586317579805</v>
      </c>
      <c r="AG2319" s="51" t="n">
        <v>0.0057838323532387</v>
      </c>
      <c r="AH2319" s="51" t="n">
        <v>-0.2475660379873346</v>
      </c>
      <c r="AI2319" s="51" t="n">
        <v>0.08469797287887743</v>
      </c>
      <c r="AJ2319" s="51" t="n">
        <v>7.411663906537949</v>
      </c>
      <c r="AK2319" s="51" t="n">
        <v>4.572260115835519</v>
      </c>
      <c r="AL2319" s="51" t="n">
        <v>1.005709953321693</v>
      </c>
      <c r="AM2319" s="51" t="n">
        <v>-0.03926495526664858</v>
      </c>
      <c r="AN2319" s="51" t="n">
        <v>-0.0009072829945594043</v>
      </c>
      <c r="AO2319" s="51" t="n">
        <v>0.1297341636495954</v>
      </c>
      <c r="AP2319" s="51" t="n">
        <v>55.06877750668314</v>
      </c>
      <c r="AQ2319" s="51" t="n">
        <v>25.7793492895338</v>
      </c>
      <c r="AR2319" s="51" t="n">
        <v>3.403056585367451</v>
      </c>
      <c r="AS2319" s="51" t="n">
        <v>-0.03220464224592101</v>
      </c>
      <c r="AT2319" s="51" t="n">
        <v>-0.001218329644961802</v>
      </c>
      <c r="AU2319" s="51" t="n">
        <v>380.0735854184711</v>
      </c>
      <c r="AV2319" s="51" t="n">
        <v>900.0006025582067</v>
      </c>
      <c r="AW2319" s="51" t="n">
        <v>540.0004360305448</v>
      </c>
      <c r="AX2319" s="51" t="n">
        <v>75.00556749313925</v>
      </c>
      <c r="AY2319" s="51" t="n">
        <v>84.38103169349077</v>
      </c>
      <c r="AZ2319" s="51" t="n">
        <v>40.00124424679617</v>
      </c>
      <c r="BA2319" s="51" t="n">
        <v>8.001785833567387</v>
      </c>
      <c r="BB2319" s="51" t="n">
        <v>23.90627568779041</v>
      </c>
      <c r="BC2319" s="51" t="n">
        <v>15.00001950770402</v>
      </c>
      <c r="BD2319" s="51" t="n">
        <v>3.750468534598578</v>
      </c>
      <c r="BE2319" s="51" t="n">
        <v>4.688009299723356</v>
      </c>
      <c r="BF2319" s="51" t="n">
        <v>3.000177623397637</v>
      </c>
      <c r="BG2319" s="51" t="n">
        <v>6.000659889098667</v>
      </c>
      <c r="BH2319" s="51" t="n">
        <v>14.00011536931085</v>
      </c>
      <c r="BI2319" s="51" t="n">
        <v>5.500476806409519</v>
      </c>
      <c r="BJ2319" s="51" t="n">
        <v>0.7005128536612357</v>
      </c>
      <c r="BK2319" s="51" t="n">
        <v>0.4000442823558011</v>
      </c>
      <c r="BL2319" s="51" t="n">
        <v>0.02000135974025659</v>
      </c>
      <c r="BM2319" s="51" t="n">
        <v>0.3090074715772075</v>
      </c>
      <c r="BN2319" s="51" t="n">
        <v>0.6935490303159501</v>
      </c>
      <c r="BO2319" s="51" t="n">
        <v>0.2577876404228117</v>
      </c>
      <c r="BP2319" s="51" t="n">
        <v>0.3091795988542743</v>
      </c>
      <c r="BQ2319" s="51" t="n">
        <v>0.693479737176474</v>
      </c>
      <c r="BR2319" s="51" t="n">
        <v>0.2578896755447325</v>
      </c>
      <c r="BS2319" s="51" t="n">
        <v>-0.1721272770667803</v>
      </c>
      <c r="BT2319" s="51" t="n">
        <v>0.06929313947601212</v>
      </c>
      <c r="BU2319" s="51" t="n">
        <v>-0.1020351219208626</v>
      </c>
      <c r="BV2319" s="51" t="n">
        <v>0.2117557668500944</v>
      </c>
    </row>
    <row r="2320">
      <c r="A2320" s="49" t="n">
        <v>78.55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-1.847802286874025</v>
      </c>
      <c r="F2320" s="49" t="n">
        <v>-2.2629786669913</v>
      </c>
      <c r="G2320" s="49" t="n">
        <v>-1.08001733287195</v>
      </c>
      <c r="H2320" s="49" t="n">
        <v>-1.34364920185845</v>
      </c>
      <c r="I2320" s="49" t="n">
        <v>-4.715621626897491</v>
      </c>
      <c r="J2320" s="49" t="n">
        <v>1.22655874054967</v>
      </c>
      <c r="K2320" s="49" t="n">
        <v>-1.848071275525519</v>
      </c>
      <c r="L2320" s="49" t="n">
        <v>-2.262971177349874</v>
      </c>
      <c r="M2320" s="49" t="n">
        <v>-1.079761850882637</v>
      </c>
      <c r="N2320" s="49" t="n">
        <v>-1.343918588806049</v>
      </c>
      <c r="O2320" s="49" t="n">
        <v>-4.715415794944279</v>
      </c>
      <c r="P2320" s="49" t="n">
        <v>1.226523152741474</v>
      </c>
      <c r="Q2320" s="49" t="n">
        <v>0.0002689886514937179</v>
      </c>
      <c r="R2320" s="49" t="n">
        <v>-7.489641425717508e-06</v>
      </c>
      <c r="S2320" s="49" t="n">
        <v>-0.0002554819893128002</v>
      </c>
      <c r="T2320" s="49" t="n">
        <v>0.0002693869475991484</v>
      </c>
      <c r="U2320" s="49" t="n">
        <v>-0.0002058319532123321</v>
      </c>
      <c r="V2320" s="49" t="n">
        <v>3.558780819634677e-05</v>
      </c>
      <c r="W2320" s="49" t="n">
        <v>-0.248281095572516</v>
      </c>
      <c r="X2320" s="49" t="n">
        <v>-0.2340562979499826</v>
      </c>
      <c r="Y2320" s="49" t="n">
        <v>0.4653806839749815</v>
      </c>
      <c r="Z2320" s="49" t="n">
        <v>-0.2304617654249799</v>
      </c>
      <c r="AA2320" s="49" t="n">
        <v>0.00635802781316167</v>
      </c>
      <c r="AB2320" s="49" t="n">
        <v>-0.2484275794849995</v>
      </c>
      <c r="AC2320" s="49" t="n">
        <v>-0.2475821441034782</v>
      </c>
      <c r="AD2320" s="49" t="n">
        <v>-0.2354187433080946</v>
      </c>
      <c r="AE2320" s="49" t="n">
        <v>0.4655911819465465</v>
      </c>
      <c r="AF2320" s="49" t="n">
        <v>-0.2212729896762661</v>
      </c>
      <c r="AG2320" s="49" t="n">
        <v>0.003310094046203013</v>
      </c>
      <c r="AH2320" s="49" t="n">
        <v>-0.248468613529289</v>
      </c>
      <c r="AI2320" s="49" t="n">
        <v>0.03486236942506513</v>
      </c>
      <c r="AJ2320" s="49" t="n">
        <v>7.413564613588358</v>
      </c>
      <c r="AK2320" s="49" t="n">
        <v>4.559154240233688</v>
      </c>
      <c r="AL2320" s="49" t="n">
        <v>0.973166418329076</v>
      </c>
      <c r="AM2320" s="49" t="n">
        <v>-0.04625819539017177</v>
      </c>
      <c r="AN2320" s="49" t="n">
        <v>-0.0008595124601616707</v>
      </c>
      <c r="AO2320" s="49" t="n">
        <v>-0.2381614320208774</v>
      </c>
      <c r="AP2320" s="49" t="n">
        <v>55.43828010077704</v>
      </c>
      <c r="AQ2320" s="49" t="n">
        <v>25.63664464929846</v>
      </c>
      <c r="AR2320" s="49" t="n">
        <v>3.356388366501389</v>
      </c>
      <c r="AS2320" s="49" t="n">
        <v>-0.05314347680535298</v>
      </c>
      <c r="AT2320" s="49" t="n">
        <v>-0.0008116210561242274</v>
      </c>
      <c r="AU2320" s="49" t="n">
        <v>380.0728495642864</v>
      </c>
      <c r="AV2320" s="49" t="n">
        <v>900.0005965326246</v>
      </c>
      <c r="AW2320" s="49" t="n">
        <v>540.0004316702394</v>
      </c>
      <c r="AX2320" s="49" t="n">
        <v>75.00551181820786</v>
      </c>
      <c r="AY2320" s="49" t="n">
        <v>84.38097137655586</v>
      </c>
      <c r="AZ2320" s="49" t="n">
        <v>40.00123180432821</v>
      </c>
      <c r="BA2320" s="49" t="n">
        <v>8.00177690439955</v>
      </c>
      <c r="BB2320" s="49" t="n">
        <v>23.90627555935146</v>
      </c>
      <c r="BC2320" s="49" t="n">
        <v>15.0000194101655</v>
      </c>
      <c r="BD2320" s="49" t="n">
        <v>3.750466191925585</v>
      </c>
      <c r="BE2320" s="49" t="n">
        <v>4.688006753224739</v>
      </c>
      <c r="BF2320" s="49" t="n">
        <v>3.000176735280649</v>
      </c>
      <c r="BG2320" s="49" t="n">
        <v>6.000651970429483</v>
      </c>
      <c r="BH2320" s="49" t="n">
        <v>14.00011545868944</v>
      </c>
      <c r="BI2320" s="49" t="n">
        <v>5.500477549740649</v>
      </c>
      <c r="BJ2320" s="49" t="n">
        <v>0.7005093007780192</v>
      </c>
      <c r="BK2320" s="49" t="n">
        <v>0.4000437509675315</v>
      </c>
      <c r="BL2320" s="49" t="n">
        <v>0.02000134342337351</v>
      </c>
      <c r="BM2320" s="49" t="n">
        <v>0.3109820778315023</v>
      </c>
      <c r="BN2320" s="49" t="n">
        <v>0.6936998734335547</v>
      </c>
      <c r="BO2320" s="49" t="n">
        <v>0.2580440131451958</v>
      </c>
      <c r="BP2320" s="49" t="n">
        <v>0.3111572053009385</v>
      </c>
      <c r="BQ2320" s="49" t="n">
        <v>0.6936378202972917</v>
      </c>
      <c r="BR2320" s="49" t="n">
        <v>0.2581464393824218</v>
      </c>
      <c r="BS2320" s="49" t="n">
        <v>-0.1751274694361538</v>
      </c>
      <c r="BT2320" s="49" t="n">
        <v>0.06205313626295172</v>
      </c>
      <c r="BU2320" s="49" t="n">
        <v>-0.1024262372260054</v>
      </c>
      <c r="BV2320" s="49" t="n">
        <v>0.2121587998256432</v>
      </c>
    </row>
    <row r="2321">
      <c r="A2321" s="51" t="n">
        <v>78.56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-1.8502897708672</v>
      </c>
      <c r="F2321" s="51" t="n">
        <v>-2.2653037222912</v>
      </c>
      <c r="G2321" s="51" t="n">
        <v>-1.075392550732801</v>
      </c>
      <c r="H2321" s="51" t="n">
        <v>-1.345940376652799</v>
      </c>
      <c r="I2321" s="51" t="n">
        <v>-4.715557941468411</v>
      </c>
      <c r="J2321" s="51" t="n">
        <v>1.22407018259968</v>
      </c>
      <c r="K2321" s="51" t="n">
        <v>-1.850547413383576</v>
      </c>
      <c r="L2321" s="51" t="n">
        <v>-2.265299419862604</v>
      </c>
      <c r="M2321" s="51" t="n">
        <v>-1.075169402202856</v>
      </c>
      <c r="N2321" s="51" t="n">
        <v>-1.346039859417255</v>
      </c>
      <c r="O2321" s="51" t="n">
        <v>-4.715391495225487</v>
      </c>
      <c r="P2321" s="51" t="n">
        <v>1.22402903589655</v>
      </c>
      <c r="Q2321" s="51" t="n">
        <v>0.0002576425163756113</v>
      </c>
      <c r="R2321" s="51" t="n">
        <v>-4.302428596503205e-06</v>
      </c>
      <c r="S2321" s="51" t="n">
        <v>-0.0002231485299446501</v>
      </c>
      <c r="T2321" s="51" t="n">
        <v>9.94827644560381e-05</v>
      </c>
      <c r="U2321" s="51" t="n">
        <v>-0.0001664462429245006</v>
      </c>
      <c r="V2321" s="51" t="n">
        <v>4.114670313049018e-05</v>
      </c>
      <c r="W2321" s="51" t="n">
        <v>-0.2492486902400282</v>
      </c>
      <c r="X2321" s="51" t="n">
        <v>-0.230842835199961</v>
      </c>
      <c r="Y2321" s="51" t="n">
        <v>0.4593655007999753</v>
      </c>
      <c r="Z2321" s="51" t="n">
        <v>-0.2276748287999678</v>
      </c>
      <c r="AA2321" s="51" t="n">
        <v>0.006379797360214112</v>
      </c>
      <c r="AB2321" s="51" t="n">
        <v>-0.2493152428800055</v>
      </c>
      <c r="AC2321" s="51" t="n">
        <v>-0.2476976554934169</v>
      </c>
      <c r="AD2321" s="51" t="n">
        <v>-0.2305876774920155</v>
      </c>
      <c r="AE2321" s="51" t="n">
        <v>0.4538079429192227</v>
      </c>
      <c r="AF2321" s="51" t="n">
        <v>-0.2044244410381073</v>
      </c>
      <c r="AG2321" s="51" t="n">
        <v>0.001865428559035689</v>
      </c>
      <c r="AH2321" s="51" t="n">
        <v>-0.2497973564075583</v>
      </c>
      <c r="AI2321" s="51" t="n">
        <v>0.01081396959134694</v>
      </c>
      <c r="AJ2321" s="51" t="n">
        <v>7.402028794654379</v>
      </c>
      <c r="AK2321" s="51" t="n">
        <v>4.600003658986362</v>
      </c>
      <c r="AL2321" s="51" t="n">
        <v>0.943892407595941</v>
      </c>
      <c r="AM2321" s="51" t="n">
        <v>-0.0455172724880067</v>
      </c>
      <c r="AN2321" s="51" t="n">
        <v>-0.0006270091100095529</v>
      </c>
      <c r="AO2321" s="51" t="n">
        <v>-0.5187608236589177</v>
      </c>
      <c r="AP2321" s="51" t="n">
        <v>55.72209252483374</v>
      </c>
      <c r="AQ2321" s="51" t="n">
        <v>25.57155110126856</v>
      </c>
      <c r="AR2321" s="51" t="n">
        <v>3.306903639688744</v>
      </c>
      <c r="AS2321" s="51" t="n">
        <v>-0.06656869683954676</v>
      </c>
      <c r="AT2321" s="51" t="n">
        <v>-0.0003359795295207086</v>
      </c>
      <c r="AU2321" s="51" t="n">
        <v>380.0721210686435</v>
      </c>
      <c r="AV2321" s="51" t="n">
        <v>900.0005905672983</v>
      </c>
      <c r="AW2321" s="51" t="n">
        <v>540.000427353537</v>
      </c>
      <c r="AX2321" s="51" t="n">
        <v>75.00545670002579</v>
      </c>
      <c r="AY2321" s="51" t="n">
        <v>84.38091166279031</v>
      </c>
      <c r="AZ2321" s="51" t="n">
        <v>40.00121948628492</v>
      </c>
      <c r="BA2321" s="51" t="n">
        <v>8.001768019877552</v>
      </c>
      <c r="BB2321" s="51" t="n">
        <v>23.9062754315547</v>
      </c>
      <c r="BC2321" s="51" t="n">
        <v>15.00001931311467</v>
      </c>
      <c r="BD2321" s="51" t="n">
        <v>3.750463860965957</v>
      </c>
      <c r="BE2321" s="51" t="n">
        <v>4.688004219458615</v>
      </c>
      <c r="BF2321" s="51" t="n">
        <v>3.000175851604245</v>
      </c>
      <c r="BG2321" s="51" t="n">
        <v>6.000644146784329</v>
      </c>
      <c r="BH2321" s="51" t="n">
        <v>14.0001142556515</v>
      </c>
      <c r="BI2321" s="51" t="n">
        <v>5.50047187750357</v>
      </c>
      <c r="BJ2321" s="51" t="n">
        <v>0.7005035255748213</v>
      </c>
      <c r="BK2321" s="51" t="n">
        <v>0.4000432513114582</v>
      </c>
      <c r="BL2321" s="51" t="n">
        <v>0.02000132730229303</v>
      </c>
      <c r="BM2321" s="51" t="n">
        <v>0.3129609925081019</v>
      </c>
      <c r="BN2321" s="51" t="n">
        <v>0.6938292477815071</v>
      </c>
      <c r="BO2321" s="51" t="n">
        <v>0.2582973258398122</v>
      </c>
      <c r="BP2321" s="51" t="n">
        <v>0.3131338788770356</v>
      </c>
      <c r="BQ2321" s="51" t="n">
        <v>0.6937777950168418</v>
      </c>
      <c r="BR2321" s="51" t="n">
        <v>0.2583982909528804</v>
      </c>
      <c r="BS2321" s="51" t="n">
        <v>-0.1728863689337001</v>
      </c>
      <c r="BT2321" s="51" t="n">
        <v>0.05145276466533844</v>
      </c>
      <c r="BU2321" s="51" t="n">
        <v>-0.1009651130681188</v>
      </c>
      <c r="BV2321" s="51" t="n">
        <v>0.2067148703205558</v>
      </c>
    </row>
    <row r="2322">
      <c r="A2322" s="49" t="n">
        <v>78.56999999999999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-1.852787016766876</v>
      </c>
      <c r="F2322" s="49" t="n">
        <v>-2.267596329119099</v>
      </c>
      <c r="G2322" s="49" t="n">
        <v>-1.070828528085651</v>
      </c>
      <c r="H2322" s="49" t="n">
        <v>-1.348203388704149</v>
      </c>
      <c r="I2322" s="49" t="n">
        <v>-4.71549403621097</v>
      </c>
      <c r="J2322" s="49" t="n">
        <v>1.22157266629989</v>
      </c>
      <c r="K2322" s="49" t="n">
        <v>-1.853027646132953</v>
      </c>
      <c r="L2322" s="49" t="n">
        <v>-2.267580431840198</v>
      </c>
      <c r="M2322" s="49" t="n">
        <v>-1.07068335573715</v>
      </c>
      <c r="N2322" s="49" t="n">
        <v>-1.348039124526496</v>
      </c>
      <c r="O2322" s="49" t="n">
        <v>-4.715371859040358</v>
      </c>
      <c r="P2322" s="49" t="n">
        <v>1.221522147089633</v>
      </c>
      <c r="Q2322" s="49" t="n">
        <v>0.0002406293660768277</v>
      </c>
      <c r="R2322" s="49" t="n">
        <v>-1.589727890172199e-05</v>
      </c>
      <c r="S2322" s="49" t="n">
        <v>-0.0001451723485010881</v>
      </c>
      <c r="T2322" s="49" t="n">
        <v>-0.0001642641776535836</v>
      </c>
      <c r="U2322" s="49" t="n">
        <v>-0.0001221771706116925</v>
      </c>
      <c r="V2322" s="49" t="n">
        <v>5.051921025733819e-05</v>
      </c>
      <c r="W2322" s="49" t="n">
        <v>-0.2501366460925456</v>
      </c>
      <c r="X2322" s="49" t="n">
        <v>-0.2278928259499316</v>
      </c>
      <c r="Y2322" s="49" t="n">
        <v>0.4538396567749682</v>
      </c>
      <c r="Z2322" s="49" t="n">
        <v>-0.2251140674249513</v>
      </c>
      <c r="AA2322" s="49" t="n">
        <v>0.006399844821277832</v>
      </c>
      <c r="AB2322" s="49" t="n">
        <v>-0.2501276043650145</v>
      </c>
      <c r="AC2322" s="49" t="n">
        <v>-0.2483025877663584</v>
      </c>
      <c r="AD2322" s="49" t="n">
        <v>-0.2261530901904952</v>
      </c>
      <c r="AE2322" s="49" t="n">
        <v>0.4444855973068889</v>
      </c>
      <c r="AF2322" s="49" t="n">
        <v>-0.1964300884142336</v>
      </c>
      <c r="AG2322" s="49" t="n">
        <v>0.002088965407084947</v>
      </c>
      <c r="AH2322" s="49" t="n">
        <v>-0.2509610474248531</v>
      </c>
      <c r="AI2322" s="49" t="n">
        <v>0.02992400683839217</v>
      </c>
      <c r="AJ2322" s="49" t="n">
        <v>7.384739310187601</v>
      </c>
      <c r="AK2322" s="49" t="n">
        <v>4.687849876085277</v>
      </c>
      <c r="AL2322" s="49" t="n">
        <v>0.9325944266863764</v>
      </c>
      <c r="AM2322" s="49" t="n">
        <v>-0.03519978095010669</v>
      </c>
      <c r="AN2322" s="49" t="n">
        <v>-0.0002441296371840069</v>
      </c>
      <c r="AO2322" s="49" t="n">
        <v>-0.6184149915567825</v>
      </c>
      <c r="AP2322" s="49" t="n">
        <v>55.86131065750072</v>
      </c>
      <c r="AQ2322" s="49" t="n">
        <v>25.60277299572525</v>
      </c>
      <c r="AR2322" s="49" t="n">
        <v>3.272142150927687</v>
      </c>
      <c r="AS2322" s="49" t="n">
        <v>-0.06791730761581216</v>
      </c>
      <c r="AT2322" s="49" t="n">
        <v>4.480166979467553e-05</v>
      </c>
      <c r="AU2322" s="49" t="n">
        <v>380.0713998579571</v>
      </c>
      <c r="AV2322" s="49" t="n">
        <v>900.0005846616253</v>
      </c>
      <c r="AW2322" s="49" t="n">
        <v>540.0004230800016</v>
      </c>
      <c r="AX2322" s="49" t="n">
        <v>75.00540213302553</v>
      </c>
      <c r="AY2322" s="49" t="n">
        <v>84.3808525461624</v>
      </c>
      <c r="AZ2322" s="49" t="n">
        <v>40.00120729142208</v>
      </c>
      <c r="BA2322" s="49" t="n">
        <v>8.001759179778164</v>
      </c>
      <c r="BB2322" s="49" t="n">
        <v>23.90627530439693</v>
      </c>
      <c r="BC2322" s="49" t="n">
        <v>15.0000192165491</v>
      </c>
      <c r="BD2322" s="49" t="n">
        <v>3.750461541661127</v>
      </c>
      <c r="BE2322" s="49" t="n">
        <v>4.688001698361322</v>
      </c>
      <c r="BF2322" s="49" t="n">
        <v>3.000174972346224</v>
      </c>
      <c r="BG2322" s="49" t="n">
        <v>6.000636436280735</v>
      </c>
      <c r="BH2322" s="49" t="n">
        <v>14.00011288458368</v>
      </c>
      <c r="BI2322" s="49" t="n">
        <v>5.500467855368243</v>
      </c>
      <c r="BJ2322" s="49" t="n">
        <v>0.7005048008797793</v>
      </c>
      <c r="BK2322" s="49" t="n">
        <v>0.4000428483381472</v>
      </c>
      <c r="BL2322" s="49" t="n">
        <v>0.02000131137466551</v>
      </c>
      <c r="BM2322" s="49" t="n">
        <v>0.3149447048370901</v>
      </c>
      <c r="BN2322" s="49" t="n">
        <v>0.6939343734892554</v>
      </c>
      <c r="BO2322" s="49" t="n">
        <v>0.2585472293858652</v>
      </c>
      <c r="BP2322" s="49" t="n">
        <v>0.3151112482020277</v>
      </c>
      <c r="BQ2322" s="49" t="n">
        <v>0.6938931954041803</v>
      </c>
      <c r="BR2322" s="49" t="n">
        <v>0.2586449718829462</v>
      </c>
      <c r="BS2322" s="49" t="n">
        <v>-0.1665433649375436</v>
      </c>
      <c r="BT2322" s="49" t="n">
        <v>0.04117808507508869</v>
      </c>
      <c r="BU2322" s="49" t="n">
        <v>-0.09774249708099925</v>
      </c>
      <c r="BV2322" s="49" t="n">
        <v>0.1974485321059648</v>
      </c>
    </row>
    <row r="2323">
      <c r="A2323" s="51" t="n">
        <v>78.58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-1.85529</v>
      </c>
      <c r="F2323" s="51" t="n">
        <v>-2.26987</v>
      </c>
      <c r="G2323" s="51" t="n">
        <v>-1.0663</v>
      </c>
      <c r="H2323" s="51" t="n">
        <v>-1.35045</v>
      </c>
      <c r="I2323" s="51" t="n">
        <v>-4.71543</v>
      </c>
      <c r="J2323" s="51" t="n">
        <v>1.21907</v>
      </c>
      <c r="K2323" s="51" t="n">
        <v>-1.855513754939652</v>
      </c>
      <c r="L2323" s="51" t="n">
        <v>-2.269832658861876</v>
      </c>
      <c r="M2323" s="51" t="n">
        <v>-1.066250618034353</v>
      </c>
      <c r="N2323" s="51" t="n">
        <v>-1.350026822612533</v>
      </c>
      <c r="O2323" s="51" t="n">
        <v>-4.715340072860871</v>
      </c>
      <c r="P2323" s="51" t="n">
        <v>1.219011662064235</v>
      </c>
      <c r="Q2323" s="51" t="n">
        <v>0.0002237549396517657</v>
      </c>
      <c r="R2323" s="51" t="n">
        <v>-3.734113812425832e-05</v>
      </c>
      <c r="S2323" s="51" t="n">
        <v>-4.938196564707731e-05</v>
      </c>
      <c r="T2323" s="51" t="n">
        <v>-0.0004231773874667777</v>
      </c>
      <c r="U2323" s="51" t="n">
        <v>-8.992713912903127e-05</v>
      </c>
      <c r="V2323" s="51" t="n">
        <v>5.833793576548452e-05</v>
      </c>
      <c r="W2323" s="51" t="n">
        <v>-0.250267</v>
      </c>
      <c r="X2323" s="51" t="n">
        <v>-0.227491</v>
      </c>
      <c r="Y2323" s="51" t="n">
        <v>0.453082</v>
      </c>
      <c r="Z2323" s="51" t="n">
        <v>-0.224775</v>
      </c>
      <c r="AA2323" s="51" t="n">
        <v>0.00640312</v>
      </c>
      <c r="AB2323" s="51" t="n">
        <v>-0.250223</v>
      </c>
      <c r="AC2323" s="51" t="n">
        <v>-0.248834704564259</v>
      </c>
      <c r="AD2323" s="51" t="n">
        <v>-0.224607304901447</v>
      </c>
      <c r="AE2323" s="51" t="n">
        <v>0.4425568870059013</v>
      </c>
      <c r="AF2323" s="51" t="n">
        <v>-0.200985028577514</v>
      </c>
      <c r="AG2323" s="51" t="n">
        <v>0.003996605843752963</v>
      </c>
      <c r="AH2323" s="51" t="n">
        <v>-0.2511309445868642</v>
      </c>
      <c r="AI2323" s="51" t="n">
        <v>0.1095535745718806</v>
      </c>
      <c r="AJ2323" s="51" t="n">
        <v>7.37147482320517</v>
      </c>
      <c r="AK2323" s="51" t="n">
        <v>4.812491575111872</v>
      </c>
      <c r="AL2323" s="51" t="n">
        <v>0.9544875699510866</v>
      </c>
      <c r="AM2323" s="51" t="n">
        <v>-0.01345590498504733</v>
      </c>
      <c r="AN2323" s="51" t="n">
        <v>7.04353285405242e-05</v>
      </c>
      <c r="AO2323" s="51" t="n">
        <v>-0.4427960267694827</v>
      </c>
      <c r="AP2323" s="51" t="n">
        <v>55.79716764895532</v>
      </c>
      <c r="AQ2323" s="51" t="n">
        <v>25.74156886829956</v>
      </c>
      <c r="AR2323" s="51" t="n">
        <v>3.27194503601911</v>
      </c>
      <c r="AS2323" s="51" t="n">
        <v>-0.05311817067049904</v>
      </c>
      <c r="AT2323" s="51" t="n">
        <v>0.0001047870052960674</v>
      </c>
      <c r="AU2323" s="51" t="n">
        <v>380.0706858593775</v>
      </c>
      <c r="AV2323" s="51" t="n">
        <v>900.0005788150091</v>
      </c>
      <c r="AW2323" s="51" t="n">
        <v>540.0004188492017</v>
      </c>
      <c r="AX2323" s="51" t="n">
        <v>75.00534811169527</v>
      </c>
      <c r="AY2323" s="51" t="n">
        <v>84.38079402070078</v>
      </c>
      <c r="AZ2323" s="51" t="n">
        <v>40.00119521850785</v>
      </c>
      <c r="BA2323" s="51" t="n">
        <v>8.001750383879273</v>
      </c>
      <c r="BB2323" s="51" t="n">
        <v>23.90627517787495</v>
      </c>
      <c r="BC2323" s="51" t="n">
        <v>15.00001912046635</v>
      </c>
      <c r="BD2323" s="51" t="n">
        <v>3.750459233952821</v>
      </c>
      <c r="BE2323" s="51" t="n">
        <v>4.687999189869516</v>
      </c>
      <c r="BF2323" s="51" t="n">
        <v>3.000174097484493</v>
      </c>
      <c r="BG2323" s="51" t="n">
        <v>6.000628896154836</v>
      </c>
      <c r="BH2323" s="51" t="n">
        <v>14.00011158883944</v>
      </c>
      <c r="BI2323" s="51" t="n">
        <v>5.500471112991208</v>
      </c>
      <c r="BJ2323" s="51" t="n">
        <v>0.7005128447651833</v>
      </c>
      <c r="BK2323" s="51" t="n">
        <v>0.4000424625806397</v>
      </c>
      <c r="BL2323" s="51" t="n">
        <v>0.02000129563816953</v>
      </c>
      <c r="BM2323" s="51" t="n">
        <v>0.316931819535603</v>
      </c>
      <c r="BN2323" s="51" t="n">
        <v>0.6940216868833139</v>
      </c>
      <c r="BO2323" s="51" t="n">
        <v>0.2587946069401686</v>
      </c>
      <c r="BP2323" s="51" t="n">
        <v>0.3170898650195204</v>
      </c>
      <c r="BQ2323" s="51" t="n">
        <v>0.6939865425572199</v>
      </c>
      <c r="BR2323" s="51" t="n">
        <v>0.2588875102249872</v>
      </c>
      <c r="BS2323" s="51" t="n">
        <v>-0.1580454839174017</v>
      </c>
      <c r="BT2323" s="51" t="n">
        <v>0.03514432609397211</v>
      </c>
      <c r="BU2323" s="51" t="n">
        <v>-0.09290328481859067</v>
      </c>
      <c r="BV2323" s="51" t="n">
        <v>0.1866668662976086</v>
      </c>
    </row>
    <row r="2324">
      <c r="A2324" s="49" t="n">
        <v>78.59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-1.85777632604717</v>
      </c>
      <c r="F2324" s="49" t="n">
        <v>-2.272150271465345</v>
      </c>
      <c r="G2324" s="49" t="n">
        <v>-1.061760148018125</v>
      </c>
      <c r="H2324" s="49" t="n">
        <v>-1.352701606962825</v>
      </c>
      <c r="I2324" s="49" t="n">
        <v>-4.715366423047334</v>
      </c>
      <c r="J2324" s="49" t="n">
        <v>1.21658424879014</v>
      </c>
      <c r="K2324" s="49" t="n">
        <v>-1.858000736296776</v>
      </c>
      <c r="L2324" s="49" t="n">
        <v>-2.272096675534006</v>
      </c>
      <c r="M2324" s="49" t="n">
        <v>-1.061777496467641</v>
      </c>
      <c r="N2324" s="49" t="n">
        <v>-1.352125253678802</v>
      </c>
      <c r="O2324" s="49" t="n">
        <v>-4.715281608438831</v>
      </c>
      <c r="P2324" s="49" t="n">
        <v>1.216510395955988</v>
      </c>
      <c r="Q2324" s="49" t="n">
        <v>0.0002244102496062883</v>
      </c>
      <c r="R2324" s="49" t="n">
        <v>-5.359593133924534e-05</v>
      </c>
      <c r="S2324" s="49" t="n">
        <v>1.734844951584158e-05</v>
      </c>
      <c r="T2324" s="49" t="n">
        <v>-0.0005763532840232788</v>
      </c>
      <c r="U2324" s="49" t="n">
        <v>-8.481460850262579e-05</v>
      </c>
      <c r="V2324" s="49" t="n">
        <v>7.385283415217714e-05</v>
      </c>
      <c r="W2324" s="49" t="n">
        <v>-0.2458305125449996</v>
      </c>
      <c r="X2324" s="49" t="n">
        <v>-0.2282434215624992</v>
      </c>
      <c r="Y2324" s="49" t="n">
        <v>0.4542062435374999</v>
      </c>
      <c r="Z2324" s="49" t="n">
        <v>-0.2251921607624997</v>
      </c>
      <c r="AA2324" s="49" t="n">
        <v>0.006278451440247088</v>
      </c>
      <c r="AB2324" s="49" t="n">
        <v>-0.2457482170100002</v>
      </c>
      <c r="AC2324" s="49" t="n">
        <v>-0.2484898362631919</v>
      </c>
      <c r="AD2324" s="49" t="n">
        <v>-0.2282263521658269</v>
      </c>
      <c r="AE2324" s="49" t="n">
        <v>0.4519005901158869</v>
      </c>
      <c r="AF2324" s="49" t="n">
        <v>-0.2178195334241266</v>
      </c>
      <c r="AG2324" s="49" t="n">
        <v>0.007111946072619921</v>
      </c>
      <c r="AH2324" s="49" t="n">
        <v>-0.2497429857332415</v>
      </c>
      <c r="AI2324" s="49" t="n">
        <v>0.531547367609874</v>
      </c>
      <c r="AJ2324" s="49" t="n">
        <v>7.370825348227495</v>
      </c>
      <c r="AK2324" s="49" t="n">
        <v>4.799638871713022</v>
      </c>
      <c r="AL2324" s="49" t="n">
        <v>0.948963575425793</v>
      </c>
      <c r="AM2324" s="49" t="n">
        <v>0.1043236164812057</v>
      </c>
      <c r="AN2324" s="49" t="n">
        <v>0.0007463359296870672</v>
      </c>
      <c r="AO2324" s="49" t="n">
        <v>0.1022240259893206</v>
      </c>
      <c r="AP2324" s="49" t="n">
        <v>55.4732506895611</v>
      </c>
      <c r="AQ2324" s="49" t="n">
        <v>25.99512057365806</v>
      </c>
      <c r="AR2324" s="49" t="n">
        <v>3.326090871612548</v>
      </c>
      <c r="AS2324" s="49" t="n">
        <v>-0.01805025071608358</v>
      </c>
      <c r="AT2324" s="49" t="n">
        <v>-0.0003422240673358427</v>
      </c>
      <c r="AU2324" s="49" t="n">
        <v>380.0699790007837</v>
      </c>
      <c r="AV2324" s="49" t="n">
        <v>900.000573026859</v>
      </c>
      <c r="AW2324" s="49" t="n">
        <v>540.0004146607097</v>
      </c>
      <c r="AX2324" s="49" t="n">
        <v>75.00529463057832</v>
      </c>
      <c r="AY2324" s="49" t="n">
        <v>84.38073608049376</v>
      </c>
      <c r="AZ2324" s="49" t="n">
        <v>40.00118326632278</v>
      </c>
      <c r="BA2324" s="49" t="n">
        <v>8.001741631959876</v>
      </c>
      <c r="BB2324" s="49" t="n">
        <v>23.90627505198557</v>
      </c>
      <c r="BC2324" s="49" t="n">
        <v>15.00001902486402</v>
      </c>
      <c r="BD2324" s="49" t="n">
        <v>3.750456937783057</v>
      </c>
      <c r="BE2324" s="49" t="n">
        <v>4.687996693920168</v>
      </c>
      <c r="BF2324" s="49" t="n">
        <v>3.000173226997071</v>
      </c>
      <c r="BG2324" s="49" t="n">
        <v>6.000621392908839</v>
      </c>
      <c r="BH2324" s="49" t="n">
        <v>14.00011130798836</v>
      </c>
      <c r="BI2324" s="49" t="n">
        <v>5.500479107057332</v>
      </c>
      <c r="BJ2324" s="49" t="n">
        <v>0.700518192635488</v>
      </c>
      <c r="BK2324" s="49" t="n">
        <v>0.4000419907400055</v>
      </c>
      <c r="BL2324" s="49" t="n">
        <v>0.02000128009051149</v>
      </c>
      <c r="BM2324" s="49" t="n">
        <v>0.3189095638963505</v>
      </c>
      <c r="BN2324" s="49" t="n">
        <v>0.6941078378899246</v>
      </c>
      <c r="BO2324" s="49" t="n">
        <v>0.2590406709649821</v>
      </c>
      <c r="BP2324" s="49" t="n">
        <v>0.3190683152461745</v>
      </c>
      <c r="BQ2324" s="49" t="n">
        <v>0.6940710331903445</v>
      </c>
      <c r="BR2324" s="49" t="n">
        <v>0.259128581580282</v>
      </c>
      <c r="BS2324" s="49" t="n">
        <v>-0.1587513498240156</v>
      </c>
      <c r="BT2324" s="49" t="n">
        <v>0.03680469958011745</v>
      </c>
      <c r="BU2324" s="49" t="n">
        <v>-0.08791061529989097</v>
      </c>
      <c r="BV2324" s="49" t="n">
        <v>0.1851616949169971</v>
      </c>
    </row>
    <row r="2325">
      <c r="A2325" s="51" t="n">
        <v>78.59999999999999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-1.86019076975104</v>
      </c>
      <c r="F2325" s="51" t="n">
        <v>-2.27443004978944</v>
      </c>
      <c r="G2325" s="51" t="n">
        <v>-1.057226035904</v>
      </c>
      <c r="H2325" s="51" t="n">
        <v>-1.3549486068864</v>
      </c>
      <c r="I2325" s="51" t="n">
        <v>-4.715304887677952</v>
      </c>
      <c r="J2325" s="51" t="n">
        <v>1.21417102304768</v>
      </c>
      <c r="K2325" s="51" t="n">
        <v>-1.860450928573894</v>
      </c>
      <c r="L2325" s="51" t="n">
        <v>-2.27439166937078</v>
      </c>
      <c r="M2325" s="51" t="n">
        <v>-1.05722216047559</v>
      </c>
      <c r="N2325" s="51" t="n">
        <v>-1.354390824758876</v>
      </c>
      <c r="O2325" s="51" t="n">
        <v>-4.715183541662676</v>
      </c>
      <c r="P2325" s="51" t="n">
        <v>1.214072933156941</v>
      </c>
      <c r="Q2325" s="51" t="n">
        <v>0.0002601588228539065</v>
      </c>
      <c r="R2325" s="51" t="n">
        <v>-3.83804186601111e-05</v>
      </c>
      <c r="S2325" s="51" t="n">
        <v>-3.875428409960691e-06</v>
      </c>
      <c r="T2325" s="51" t="n">
        <v>-0.0005577821275242201</v>
      </c>
      <c r="U2325" s="51" t="n">
        <v>-0.0001213460152760248</v>
      </c>
      <c r="V2325" s="51" t="n">
        <v>9.808989073878394e-05</v>
      </c>
      <c r="W2325" s="51" t="n">
        <v>-0.2366070742399985</v>
      </c>
      <c r="X2325" s="51" t="n">
        <v>-0.2275436860799971</v>
      </c>
      <c r="Y2325" s="51" t="n">
        <v>0.4522675407999997</v>
      </c>
      <c r="Z2325" s="51" t="n">
        <v>-0.224030534399999</v>
      </c>
      <c r="AA2325" s="51" t="n">
        <v>0.006015750127988319</v>
      </c>
      <c r="AB2325" s="51" t="n">
        <v>-0.236442037120001</v>
      </c>
      <c r="AC2325" s="51" t="n">
        <v>-0.2415873127981921</v>
      </c>
      <c r="AD2325" s="51" t="n">
        <v>-0.2304125235725524</v>
      </c>
      <c r="AE2325" s="51" t="n">
        <v>0.4582122935935045</v>
      </c>
      <c r="AF2325" s="51" t="n">
        <v>-0.2335515870294914</v>
      </c>
      <c r="AG2325" s="51" t="n">
        <v>0.0105239605150398</v>
      </c>
      <c r="AH2325" s="51" t="n">
        <v>-0.2411702992635179</v>
      </c>
      <c r="AI2325" s="51" t="n">
        <v>0.7163828760130019</v>
      </c>
      <c r="AJ2325" s="51" t="n">
        <v>7.421209196435948</v>
      </c>
      <c r="AK2325" s="51" t="n">
        <v>4.736351942616992</v>
      </c>
      <c r="AL2325" s="51" t="n">
        <v>0.9577980112960846</v>
      </c>
      <c r="AM2325" s="51" t="n">
        <v>0.146171538218683</v>
      </c>
      <c r="AN2325" s="51" t="n">
        <v>0.001741404682263949</v>
      </c>
      <c r="AO2325" s="51" t="n">
        <v>2.50492619430478</v>
      </c>
      <c r="AP2325" s="51" t="n">
        <v>55.49186705378869</v>
      </c>
      <c r="AQ2325" s="51" t="n">
        <v>25.92640009314298</v>
      </c>
      <c r="AR2325" s="51" t="n">
        <v>3.314198784650371</v>
      </c>
      <c r="AS2325" s="51" t="n">
        <v>0.1813680162730424</v>
      </c>
      <c r="AT2325" s="51" t="n">
        <v>-0.001719512853484673</v>
      </c>
      <c r="AU2325" s="51" t="n">
        <v>380.0692792107759</v>
      </c>
      <c r="AV2325" s="51" t="n">
        <v>900.0005672965904</v>
      </c>
      <c r="AW2325" s="51" t="n">
        <v>540.0004105141026</v>
      </c>
      <c r="AX2325" s="51" t="n">
        <v>75.00528969744015</v>
      </c>
      <c r="AY2325" s="51" t="n">
        <v>84.38067871968883</v>
      </c>
      <c r="AZ2325" s="51" t="n">
        <v>40.00117143365955</v>
      </c>
      <c r="BA2325" s="51" t="n">
        <v>8.001732923800077</v>
      </c>
      <c r="BB2325" s="51" t="n">
        <v>23.90627492672564</v>
      </c>
      <c r="BC2325" s="51" t="n">
        <v>15.0000189297397</v>
      </c>
      <c r="BD2325" s="51" t="n">
        <v>3.750455253258737</v>
      </c>
      <c r="BE2325" s="51" t="n">
        <v>4.687994210450568</v>
      </c>
      <c r="BF2325" s="51" t="n">
        <v>3.000172360862085</v>
      </c>
      <c r="BG2325" s="51" t="n">
        <v>6.000614064474035</v>
      </c>
      <c r="BH2325" s="51" t="n">
        <v>14.0001099722925</v>
      </c>
      <c r="BI2325" s="51" t="n">
        <v>5.500474684076439</v>
      </c>
      <c r="BJ2325" s="51" t="n">
        <v>0.7005141129297289</v>
      </c>
      <c r="BK2325" s="51" t="n">
        <v>0.4000414868511254</v>
      </c>
      <c r="BL2325" s="51" t="n">
        <v>0.02000126813460746</v>
      </c>
      <c r="BM2325" s="51" t="n">
        <v>0.3208388155838721</v>
      </c>
      <c r="BN2325" s="51" t="n">
        <v>0.6942076303041657</v>
      </c>
      <c r="BO2325" s="51" t="n">
        <v>0.2592834830978252</v>
      </c>
      <c r="BP2325" s="51" t="n">
        <v>0.3210208571785397</v>
      </c>
      <c r="BQ2325" s="51" t="n">
        <v>0.69416396191031</v>
      </c>
      <c r="BR2325" s="51" t="n">
        <v>0.2593683465832853</v>
      </c>
      <c r="BS2325" s="51" t="n">
        <v>-0.1820415946675591</v>
      </c>
      <c r="BT2325" s="51" t="n">
        <v>0.0436683938556115</v>
      </c>
      <c r="BU2325" s="51" t="n">
        <v>-0.08486348546005162</v>
      </c>
      <c r="BV2325" s="51" t="n">
        <v>0.2055428957066263</v>
      </c>
    </row>
    <row r="2326">
      <c r="A2326" s="49" t="n">
        <v>78.61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-1.86250521784551</v>
      </c>
      <c r="F2326" s="49" t="n">
        <v>-2.276699024606635</v>
      </c>
      <c r="G2326" s="49" t="n">
        <v>-1.052719023382375</v>
      </c>
      <c r="H2326" s="49" t="n">
        <v>-1.357180125743475</v>
      </c>
      <c r="I2326" s="49" t="n">
        <v>-4.7152461968521</v>
      </c>
      <c r="J2326" s="49" t="n">
        <v>1.21185867185042</v>
      </c>
      <c r="K2326" s="49" t="n">
        <v>-1.862807545855995</v>
      </c>
      <c r="L2326" s="49" t="n">
        <v>-2.276692068574517</v>
      </c>
      <c r="M2326" s="49" t="n">
        <v>-1.052643627210402</v>
      </c>
      <c r="N2326" s="49" t="n">
        <v>-1.356757869388071</v>
      </c>
      <c r="O2326" s="49" t="n">
        <v>-4.715083239741519</v>
      </c>
      <c r="P2326" s="49" t="n">
        <v>1.211759213500636</v>
      </c>
      <c r="Q2326" s="49" t="n">
        <v>0.000302328010484354</v>
      </c>
      <c r="R2326" s="49" t="n">
        <v>-6.956032117866329e-06</v>
      </c>
      <c r="S2326" s="49" t="n">
        <v>-7.539617197283022e-05</v>
      </c>
      <c r="T2326" s="49" t="n">
        <v>-0.0004222563554037162</v>
      </c>
      <c r="U2326" s="49" t="n">
        <v>-0.0001629571105805638</v>
      </c>
      <c r="V2326" s="49" t="n">
        <v>9.945834978397627e-05</v>
      </c>
      <c r="W2326" s="49" t="n">
        <v>-0.2263739291049967</v>
      </c>
      <c r="X2326" s="49" t="n">
        <v>-0.2262012120024939</v>
      </c>
      <c r="Y2326" s="49" t="n">
        <v>0.449046270137499</v>
      </c>
      <c r="Z2326" s="49" t="n">
        <v>-0.2222334473624978</v>
      </c>
      <c r="AA2326" s="49" t="n">
        <v>0.005725385892223504</v>
      </c>
      <c r="AB2326" s="49" t="n">
        <v>-0.2261215358900018</v>
      </c>
      <c r="AC2326" s="49" t="n">
        <v>-0.2308372892926982</v>
      </c>
      <c r="AD2326" s="49" t="n">
        <v>-0.2298131787034656</v>
      </c>
      <c r="AE2326" s="49" t="n">
        <v>0.4576813902866804</v>
      </c>
      <c r="AF2326" s="49" t="n">
        <v>-0.2394409464585583</v>
      </c>
      <c r="AG2326" s="49" t="n">
        <v>0.009671653253375654</v>
      </c>
      <c r="AH2326" s="49" t="n">
        <v>-0.228385794367362</v>
      </c>
      <c r="AI2326" s="49" t="n">
        <v>0.7019355861615675</v>
      </c>
      <c r="AJ2326" s="49" t="n">
        <v>7.474099396277111</v>
      </c>
      <c r="AK2326" s="49" t="n">
        <v>4.673433333760978</v>
      </c>
      <c r="AL2326" s="49" t="n">
        <v>0.9704956745792188</v>
      </c>
      <c r="AM2326" s="49" t="n">
        <v>0.1340233924413711</v>
      </c>
      <c r="AN2326" s="49" t="n">
        <v>0.001763283910293831</v>
      </c>
      <c r="AO2326" s="49" t="n">
        <v>3.464421377285339</v>
      </c>
      <c r="AP2326" s="49" t="n">
        <v>55.6199295900148</v>
      </c>
      <c r="AQ2326" s="49" t="n">
        <v>25.84043806179671</v>
      </c>
      <c r="AR2326" s="49" t="n">
        <v>3.319211517384393</v>
      </c>
      <c r="AS2326" s="49" t="n">
        <v>0.2554749591109908</v>
      </c>
      <c r="AT2326" s="49" t="n">
        <v>-0.002468889545184928</v>
      </c>
      <c r="AU2326" s="49" t="n">
        <v>380.0685864186681</v>
      </c>
      <c r="AV2326" s="49" t="n">
        <v>900.0005616236244</v>
      </c>
      <c r="AW2326" s="49" t="n">
        <v>540.0004064089616</v>
      </c>
      <c r="AX2326" s="49" t="n">
        <v>75.00522303994816</v>
      </c>
      <c r="AY2326" s="49" t="n">
        <v>84.38062193249195</v>
      </c>
      <c r="AZ2326" s="49" t="n">
        <v>40.00115971932296</v>
      </c>
      <c r="BA2326" s="49" t="n">
        <v>8.001724259181076</v>
      </c>
      <c r="BB2326" s="49" t="n">
        <v>23.90627480209201</v>
      </c>
      <c r="BC2326" s="49" t="n">
        <v>15.000018835091</v>
      </c>
      <c r="BD2326" s="49" t="n">
        <v>3.750452804985974</v>
      </c>
      <c r="BE2326" s="49" t="n">
        <v>4.687991739398315</v>
      </c>
      <c r="BF2326" s="49" t="n">
        <v>3.000171499057775</v>
      </c>
      <c r="BG2326" s="49" t="n">
        <v>6.000608733168482</v>
      </c>
      <c r="BH2326" s="49" t="n">
        <v>14.00010926047081</v>
      </c>
      <c r="BI2326" s="49" t="n">
        <v>5.500470496984521</v>
      </c>
      <c r="BJ2326" s="49" t="n">
        <v>0.7005083225621113</v>
      </c>
      <c r="BK2326" s="49" t="n">
        <v>0.4000410731227433</v>
      </c>
      <c r="BL2326" s="49" t="n">
        <v>0.02000126011637289</v>
      </c>
      <c r="BM2326" s="49" t="n">
        <v>0.3226988613726021</v>
      </c>
      <c r="BN2326" s="49" t="n">
        <v>0.6943265570299466</v>
      </c>
      <c r="BO2326" s="49" t="n">
        <v>0.2595216085861162</v>
      </c>
      <c r="BP2326" s="49" t="n">
        <v>0.3229085992851741</v>
      </c>
      <c r="BQ2326" s="49" t="n">
        <v>0.6942750131382913</v>
      </c>
      <c r="BR2326" s="49" t="n">
        <v>0.2596040503974166</v>
      </c>
      <c r="BS2326" s="49" t="n">
        <v>-0.2097379125720056</v>
      </c>
      <c r="BT2326" s="49" t="n">
        <v>0.05154389165529238</v>
      </c>
      <c r="BU2326" s="49" t="n">
        <v>-0.08244181130034889</v>
      </c>
      <c r="BV2326" s="49" t="n">
        <v>0.2311783229187311</v>
      </c>
    </row>
    <row r="2327">
      <c r="A2327" s="51" t="n">
        <v>78.62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-1.86472410937088</v>
      </c>
      <c r="F2327" s="51" t="n">
        <v>-2.27895399506048</v>
      </c>
      <c r="G2327" s="51" t="n">
        <v>-1.048244873472</v>
      </c>
      <c r="H2327" s="51" t="n">
        <v>-1.3593935395008</v>
      </c>
      <c r="I2327" s="51" t="n">
        <v>-4.715190202940544</v>
      </c>
      <c r="J2327" s="51" t="n">
        <v>1.20964265060096</v>
      </c>
      <c r="K2327" s="51" t="n">
        <v>-1.865057577023852</v>
      </c>
      <c r="L2327" s="51" t="n">
        <v>-2.278976908610131</v>
      </c>
      <c r="M2327" s="51" t="n">
        <v>-1.048097056004702</v>
      </c>
      <c r="N2327" s="51" t="n">
        <v>-1.359132627736733</v>
      </c>
      <c r="O2327" s="51" t="n">
        <v>-4.715001877994094</v>
      </c>
      <c r="P2327" s="51" t="n">
        <v>1.209546831417875</v>
      </c>
      <c r="Q2327" s="51" t="n">
        <v>0.0003334676529724856</v>
      </c>
      <c r="R2327" s="51" t="n">
        <v>2.291354965100467e-05</v>
      </c>
      <c r="S2327" s="51" t="n">
        <v>-0.0001478174672977506</v>
      </c>
      <c r="T2327" s="51" t="n">
        <v>-0.0002609117640666181</v>
      </c>
      <c r="U2327" s="51" t="n">
        <v>-0.0001883249464498249</v>
      </c>
      <c r="V2327" s="51" t="n">
        <v>9.581918308532167e-05</v>
      </c>
      <c r="W2327" s="51" t="n">
        <v>-0.2178642943999941</v>
      </c>
      <c r="X2327" s="51" t="n">
        <v>-0.2248284827199897</v>
      </c>
      <c r="Y2327" s="51" t="n">
        <v>0.4458813943999976</v>
      </c>
      <c r="Z2327" s="51" t="n">
        <v>-0.2205075719999967</v>
      </c>
      <c r="AA2327" s="51" t="n">
        <v>0.00548710679995226</v>
      </c>
      <c r="AB2327" s="51" t="n">
        <v>-0.2175483728000023</v>
      </c>
      <c r="AC2327" s="51" t="n">
        <v>-0.2202878452395744</v>
      </c>
      <c r="AD2327" s="51" t="n">
        <v>-0.2274122039264113</v>
      </c>
      <c r="AE2327" s="51" t="n">
        <v>0.4521993440536909</v>
      </c>
      <c r="AF2327" s="51" t="n">
        <v>-0.2359060895505081</v>
      </c>
      <c r="AG2327" s="51" t="n">
        <v>0.007015031778101596</v>
      </c>
      <c r="AH2327" s="51" t="n">
        <v>-0.2179859053741876</v>
      </c>
      <c r="AI2327" s="51" t="n">
        <v>0.5451622208759033</v>
      </c>
      <c r="AJ2327" s="51" t="n">
        <v>7.508308588916239</v>
      </c>
      <c r="AK2327" s="51" t="n">
        <v>4.640254656815531</v>
      </c>
      <c r="AL2327" s="51" t="n">
        <v>0.9790890375059802</v>
      </c>
      <c r="AM2327" s="51" t="n">
        <v>0.08663725128427555</v>
      </c>
      <c r="AN2327" s="51" t="n">
        <v>0.001582816932837631</v>
      </c>
      <c r="AO2327" s="51" t="n">
        <v>3.302783288413735</v>
      </c>
      <c r="AP2327" s="51" t="n">
        <v>55.79358616881482</v>
      </c>
      <c r="AQ2327" s="51" t="n">
        <v>25.77970569166164</v>
      </c>
      <c r="AR2327" s="51" t="n">
        <v>3.329686064061267</v>
      </c>
      <c r="AS2327" s="51" t="n">
        <v>0.2378723471847309</v>
      </c>
      <c r="AT2327" s="51" t="n">
        <v>-0.002490548871823665</v>
      </c>
      <c r="AU2327" s="51" t="n">
        <v>380.0679005544815</v>
      </c>
      <c r="AV2327" s="51" t="n">
        <v>900.0005560073882</v>
      </c>
      <c r="AW2327" s="51" t="n">
        <v>540.000402344872</v>
      </c>
      <c r="AX2327" s="51" t="n">
        <v>75.00517080954869</v>
      </c>
      <c r="AY2327" s="51" t="n">
        <v>84.38056571316703</v>
      </c>
      <c r="AZ2327" s="51" t="n">
        <v>40.00114812212973</v>
      </c>
      <c r="BA2327" s="51" t="n">
        <v>8.001715637885171</v>
      </c>
      <c r="BB2327" s="51" t="n">
        <v>23.90627467808156</v>
      </c>
      <c r="BC2327" s="51" t="n">
        <v>15.00001874091555</v>
      </c>
      <c r="BD2327" s="51" t="n">
        <v>3.750450540961044</v>
      </c>
      <c r="BE2327" s="51" t="n">
        <v>4.687989280701323</v>
      </c>
      <c r="BF2327" s="51" t="n">
        <v>3.000170641562486</v>
      </c>
      <c r="BG2327" s="51" t="n">
        <v>6.000603563287716</v>
      </c>
      <c r="BH2327" s="51" t="n">
        <v>14.0001102398495</v>
      </c>
      <c r="BI2327" s="51" t="n">
        <v>5.500472323645323</v>
      </c>
      <c r="BJ2327" s="51" t="n">
        <v>0.7005062904413372</v>
      </c>
      <c r="BK2327" s="51" t="n">
        <v>0.4000406803045426</v>
      </c>
      <c r="BL2327" s="51" t="n">
        <v>0.02000124672126125</v>
      </c>
      <c r="BM2327" s="51" t="n">
        <v>0.3244923344851783</v>
      </c>
      <c r="BN2327" s="51" t="n">
        <v>0.6944626374521378</v>
      </c>
      <c r="BO2327" s="51" t="n">
        <v>0.2597549650669768</v>
      </c>
      <c r="BP2327" s="51" t="n">
        <v>0.3247227623558493</v>
      </c>
      <c r="BQ2327" s="51" t="n">
        <v>0.6944040853614555</v>
      </c>
      <c r="BR2327" s="51" t="n">
        <v>0.2598340718305786</v>
      </c>
      <c r="BS2327" s="51" t="n">
        <v>-0.2304278706710683</v>
      </c>
      <c r="BT2327" s="51" t="n">
        <v>0.05855209068228451</v>
      </c>
      <c r="BU2327" s="51" t="n">
        <v>-0.07910676360184388</v>
      </c>
      <c r="BV2327" s="51" t="n">
        <v>0.2505658215974937</v>
      </c>
    </row>
    <row r="2328">
      <c r="A2328" s="49" t="n">
        <v>78.63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-1.86687399540625</v>
      </c>
      <c r="F2328" s="49" t="n">
        <v>-2.281196900453125</v>
      </c>
      <c r="G2328" s="49" t="n">
        <v>-1.043798166640625</v>
      </c>
      <c r="H2328" s="49" t="n">
        <v>-1.361592107578125</v>
      </c>
      <c r="I2328" s="49" t="n">
        <v>-4.715136113942189</v>
      </c>
      <c r="J2328" s="49" t="n">
        <v>1.2074960751875</v>
      </c>
      <c r="K2328" s="49" t="n">
        <v>-1.867214351595767</v>
      </c>
      <c r="L2328" s="49" t="n">
        <v>-2.281233520767949</v>
      </c>
      <c r="M2328" s="49" t="n">
        <v>-1.043617755294787</v>
      </c>
      <c r="N2328" s="49" t="n">
        <v>-1.361442243228503</v>
      </c>
      <c r="O2328" s="49" t="n">
        <v>-4.714955333010076</v>
      </c>
      <c r="P2328" s="49" t="n">
        <v>1.207416938846395</v>
      </c>
      <c r="Q2328" s="49" t="n">
        <v>0.0003403561895169993</v>
      </c>
      <c r="R2328" s="49" t="n">
        <v>3.662031482454253e-05</v>
      </c>
      <c r="S2328" s="49" t="n">
        <v>-0.0001804113458379053</v>
      </c>
      <c r="T2328" s="49" t="n">
        <v>-0.000149864349621831</v>
      </c>
      <c r="U2328" s="49" t="n">
        <v>-0.0001807809321130449</v>
      </c>
      <c r="V2328" s="49" t="n">
        <v>7.913634110479073e-05</v>
      </c>
      <c r="W2328" s="49" t="n">
        <v>-0.2127673606249907</v>
      </c>
      <c r="X2328" s="49" t="n">
        <v>-0.2238410465624843</v>
      </c>
      <c r="Y2328" s="49" t="n">
        <v>0.4436704609374955</v>
      </c>
      <c r="Z2328" s="49" t="n">
        <v>-0.2193229265624963</v>
      </c>
      <c r="AA2328" s="49" t="n">
        <v>0.005350039156174021</v>
      </c>
      <c r="AB2328" s="49" t="n">
        <v>-0.212428791250002</v>
      </c>
      <c r="AC2328" s="49" t="n">
        <v>-0.2121514897850295</v>
      </c>
      <c r="AD2328" s="49" t="n">
        <v>-0.2242904394344695</v>
      </c>
      <c r="AE2328" s="49" t="n">
        <v>0.4445522413002967</v>
      </c>
      <c r="AF2328" s="49" t="n">
        <v>-0.2270108689624354</v>
      </c>
      <c r="AG2328" s="49" t="n">
        <v>0.003335224055669931</v>
      </c>
      <c r="AH2328" s="49" t="n">
        <v>-0.2106648975654911</v>
      </c>
      <c r="AI2328" s="49" t="n">
        <v>0.3041923353023196</v>
      </c>
      <c r="AJ2328" s="49" t="n">
        <v>7.51461419233779</v>
      </c>
      <c r="AK2328" s="49" t="n">
        <v>4.650164697686141</v>
      </c>
      <c r="AL2328" s="49" t="n">
        <v>0.9799462108586224</v>
      </c>
      <c r="AM2328" s="49" t="n">
        <v>0.02261010617459761</v>
      </c>
      <c r="AN2328" s="49" t="n">
        <v>0.0008733904925690698</v>
      </c>
      <c r="AO2328" s="49" t="n">
        <v>2.365691421568146</v>
      </c>
      <c r="AP2328" s="49" t="n">
        <v>55.97588517080556</v>
      </c>
      <c r="AQ2328" s="49" t="n">
        <v>25.76563938120519</v>
      </c>
      <c r="AR2328" s="49" t="n">
        <v>3.33721856726327</v>
      </c>
      <c r="AS2328" s="49" t="n">
        <v>0.1592402168772132</v>
      </c>
      <c r="AT2328" s="49" t="n">
        <v>-0.002045671811251177</v>
      </c>
      <c r="AU2328" s="49" t="n">
        <v>380.0672215489366</v>
      </c>
      <c r="AV2328" s="49" t="n">
        <v>900.0005504473144</v>
      </c>
      <c r="AW2328" s="49" t="n">
        <v>540.0003983214233</v>
      </c>
      <c r="AX2328" s="49" t="n">
        <v>75.0051191014532</v>
      </c>
      <c r="AY2328" s="49" t="n">
        <v>84.38051005603536</v>
      </c>
      <c r="AZ2328" s="49" t="n">
        <v>40.00113664090843</v>
      </c>
      <c r="BA2328" s="49" t="n">
        <v>8.001707059695745</v>
      </c>
      <c r="BB2328" s="49" t="n">
        <v>23.90627455469115</v>
      </c>
      <c r="BC2328" s="49" t="n">
        <v>15.00001864721097</v>
      </c>
      <c r="BD2328" s="49" t="n">
        <v>3.750448288256238</v>
      </c>
      <c r="BE2328" s="49" t="n">
        <v>4.687986834297817</v>
      </c>
      <c r="BF2328" s="49" t="n">
        <v>3.000169788354673</v>
      </c>
      <c r="BG2328" s="49" t="n">
        <v>6.000596916952862</v>
      </c>
      <c r="BH2328" s="49" t="n">
        <v>14.00011017588988</v>
      </c>
      <c r="BI2328" s="49" t="n">
        <v>5.500471821244487</v>
      </c>
      <c r="BJ2328" s="49" t="n">
        <v>0.7005045117083388</v>
      </c>
      <c r="BK2328" s="49" t="n">
        <v>0.4000402039329299</v>
      </c>
      <c r="BL2328" s="49" t="n">
        <v>0.02000123176060611</v>
      </c>
      <c r="BM2328" s="49" t="n">
        <v>0.3262377857833518</v>
      </c>
      <c r="BN2328" s="49" t="n">
        <v>0.6946086700058689</v>
      </c>
      <c r="BO2328" s="49" t="n">
        <v>0.2599843988398321</v>
      </c>
      <c r="BP2328" s="49" t="n">
        <v>0.3264732482504377</v>
      </c>
      <c r="BQ2328" s="49" t="n">
        <v>0.6945454738982851</v>
      </c>
      <c r="BR2328" s="49" t="n">
        <v>0.260058078499983</v>
      </c>
      <c r="BS2328" s="49" t="n">
        <v>-0.2354624670859451</v>
      </c>
      <c r="BT2328" s="49" t="n">
        <v>0.06319610758376282</v>
      </c>
      <c r="BU2328" s="49" t="n">
        <v>-0.07367966015087157</v>
      </c>
      <c r="BV2328" s="49" t="n">
        <v>0.2546861082585508</v>
      </c>
    </row>
    <row r="2329">
      <c r="A2329" s="51" t="n">
        <v>78.64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-1.86899309880192</v>
      </c>
      <c r="F2329" s="51" t="n">
        <v>-2.28343285089472</v>
      </c>
      <c r="G2329" s="51" t="n">
        <v>-1.03936671496</v>
      </c>
      <c r="H2329" s="51" t="n">
        <v>-1.3637826063072</v>
      </c>
      <c r="I2329" s="51" t="n">
        <v>-4.715082799701698</v>
      </c>
      <c r="J2329" s="51" t="n">
        <v>1.20538027614464</v>
      </c>
      <c r="K2329" s="51" t="n">
        <v>-1.869314823822712</v>
      </c>
      <c r="L2329" s="51" t="n">
        <v>-2.283462498685676</v>
      </c>
      <c r="M2329" s="51" t="n">
        <v>-1.039206586891132</v>
      </c>
      <c r="N2329" s="51" t="n">
        <v>-1.36366622630391</v>
      </c>
      <c r="O2329" s="51" t="n">
        <v>-4.714932952623618</v>
      </c>
      <c r="P2329" s="51" t="n">
        <v>1.205327326837031</v>
      </c>
      <c r="Q2329" s="51" t="n">
        <v>0.0003217250207916411</v>
      </c>
      <c r="R2329" s="51" t="n">
        <v>2.964779095604442e-05</v>
      </c>
      <c r="S2329" s="51" t="n">
        <v>-0.000160128068867893</v>
      </c>
      <c r="T2329" s="51" t="n">
        <v>-0.0001163800032897289</v>
      </c>
      <c r="U2329" s="51" t="n">
        <v>-0.0001498470780791905</v>
      </c>
      <c r="V2329" s="51" t="n">
        <v>5.29493076086851e-05</v>
      </c>
      <c r="W2329" s="51" t="n">
        <v>-0.2117282915199866</v>
      </c>
      <c r="X2329" s="51" t="n">
        <v>-0.2234575167999771</v>
      </c>
      <c r="Y2329" s="51" t="n">
        <v>0.4428696015999923</v>
      </c>
      <c r="Z2329" s="51" t="n">
        <v>-0.2189128751999972</v>
      </c>
      <c r="AA2329" s="51" t="n">
        <v>0.005332687503888028</v>
      </c>
      <c r="AB2329" s="51" t="n">
        <v>-0.2114136185600003</v>
      </c>
      <c r="AC2329" s="51" t="n">
        <v>-0.2083419982439146</v>
      </c>
      <c r="AD2329" s="51" t="n">
        <v>-0.2218413823516844</v>
      </c>
      <c r="AE2329" s="51" t="n">
        <v>0.4384436725267674</v>
      </c>
      <c r="AF2329" s="51" t="n">
        <v>-0.2188045748909578</v>
      </c>
      <c r="AG2329" s="51" t="n">
        <v>0.001396485541306864</v>
      </c>
      <c r="AH2329" s="51" t="n">
        <v>-0.2084449274558096</v>
      </c>
      <c r="AI2329" s="51" t="n">
        <v>0.04565640826978662</v>
      </c>
      <c r="AJ2329" s="51" t="n">
        <v>7.500397419614659</v>
      </c>
      <c r="AK2329" s="51" t="n">
        <v>4.693319248473856</v>
      </c>
      <c r="AL2329" s="51" t="n">
        <v>0.9749434979718942</v>
      </c>
      <c r="AM2329" s="51" t="n">
        <v>-0.04215348803061102</v>
      </c>
      <c r="AN2329" s="51" t="n">
        <v>-0.0002021991127742759</v>
      </c>
      <c r="AO2329" s="51" t="n">
        <v>1.004621315842621</v>
      </c>
      <c r="AP2329" s="51" t="n">
        <v>56.14145342570524</v>
      </c>
      <c r="AQ2329" s="51" t="n">
        <v>25.80399477360786</v>
      </c>
      <c r="AR2329" s="51" t="n">
        <v>3.338076223731096</v>
      </c>
      <c r="AS2329" s="51" t="n">
        <v>0.0499857868209909</v>
      </c>
      <c r="AT2329" s="51" t="n">
        <v>-0.001302666846475175</v>
      </c>
      <c r="AU2329" s="51" t="n">
        <v>380.0665493334473</v>
      </c>
      <c r="AV2329" s="51" t="n">
        <v>900.0005449428412</v>
      </c>
      <c r="AW2329" s="51" t="n">
        <v>540.000394338209</v>
      </c>
      <c r="AX2329" s="51" t="n">
        <v>75.00506791043867</v>
      </c>
      <c r="AY2329" s="51" t="n">
        <v>84.380454955475</v>
      </c>
      <c r="AZ2329" s="51" t="n">
        <v>40.00112527449934</v>
      </c>
      <c r="BA2329" s="51" t="n">
        <v>8.001698524397266</v>
      </c>
      <c r="BB2329" s="51" t="n">
        <v>23.90627443191769</v>
      </c>
      <c r="BC2329" s="51" t="n">
        <v>15.00001855397491</v>
      </c>
      <c r="BD2329" s="51" t="n">
        <v>3.750446046814957</v>
      </c>
      <c r="BE2329" s="51" t="n">
        <v>4.687984400126328</v>
      </c>
      <c r="BF2329" s="51" t="n">
        <v>3.0001689394129</v>
      </c>
      <c r="BG2329" s="51" t="n">
        <v>6.000589753949428</v>
      </c>
      <c r="BH2329" s="51" t="n">
        <v>14.0001088537792</v>
      </c>
      <c r="BI2329" s="51" t="n">
        <v>5.500466325620395</v>
      </c>
      <c r="BJ2329" s="51" t="n">
        <v>0.7004998639419594</v>
      </c>
      <c r="BK2329" s="51" t="n">
        <v>0.4000397221102666</v>
      </c>
      <c r="BL2329" s="51" t="n">
        <v>0.02000121701534705</v>
      </c>
      <c r="BM2329" s="51" t="n">
        <v>0.3279622433385137</v>
      </c>
      <c r="BN2329" s="51" t="n">
        <v>0.69475464115898</v>
      </c>
      <c r="BO2329" s="51" t="n">
        <v>0.2602112674879575</v>
      </c>
      <c r="BP2329" s="51" t="n">
        <v>0.3281852702983326</v>
      </c>
      <c r="BQ2329" s="51" t="n">
        <v>0.6946894765386813</v>
      </c>
      <c r="BR2329" s="51" t="n">
        <v>0.2602772243121765</v>
      </c>
      <c r="BS2329" s="51" t="n">
        <v>-0.2230269598188506</v>
      </c>
      <c r="BT2329" s="51" t="n">
        <v>0.06516462029870773</v>
      </c>
      <c r="BU2329" s="51" t="n">
        <v>-0.06595682421900451</v>
      </c>
      <c r="BV2329" s="51" t="n">
        <v>0.2415320997419817</v>
      </c>
    </row>
    <row r="2330">
      <c r="A2330" s="49" t="n">
        <v>78.65000000000001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-1.87112087391179</v>
      </c>
      <c r="F2330" s="49" t="n">
        <v>-2.285668157952814</v>
      </c>
      <c r="G2330" s="49" t="n">
        <v>-1.034935976260875</v>
      </c>
      <c r="H2330" s="49" t="n">
        <v>-1.365972962390775</v>
      </c>
      <c r="I2330" s="49" t="n">
        <v>-4.715029098127118</v>
      </c>
      <c r="J2330" s="49" t="n">
        <v>1.20325535281418</v>
      </c>
      <c r="K2330" s="49" t="n">
        <v>-1.871396869163101</v>
      </c>
      <c r="L2330" s="49" t="n">
        <v>-2.28567561023512</v>
      </c>
      <c r="M2330" s="49" t="n">
        <v>-1.034834962954582</v>
      </c>
      <c r="N2330" s="49" t="n">
        <v>-1.365837964357726</v>
      </c>
      <c r="O2330" s="49" t="n">
        <v>-4.714929542124577</v>
      </c>
      <c r="P2330" s="49" t="n">
        <v>1.203220437316898</v>
      </c>
      <c r="Q2330" s="49" t="n">
        <v>0.0002759952513111674</v>
      </c>
      <c r="R2330" s="49" t="n">
        <v>7.452282305919766e-06</v>
      </c>
      <c r="S2330" s="49" t="n">
        <v>-0.0001010133062935292</v>
      </c>
      <c r="T2330" s="49" t="n">
        <v>-0.0001349980330491718</v>
      </c>
      <c r="U2330" s="49" t="n">
        <v>-9.955600254141217e-05</v>
      </c>
      <c r="V2330" s="49" t="n">
        <v>3.491549728185106e-05</v>
      </c>
      <c r="W2330" s="49" t="n">
        <v>-0.2143482240649818</v>
      </c>
      <c r="X2330" s="49" t="n">
        <v>-0.2236995716424675</v>
      </c>
      <c r="Y2330" s="49" t="n">
        <v>0.4434935327374879</v>
      </c>
      <c r="Z2330" s="49" t="n">
        <v>-0.2192741279625005</v>
      </c>
      <c r="AA2330" s="49" t="n">
        <v>0.005422934624093333</v>
      </c>
      <c r="AB2330" s="49" t="n">
        <v>-0.2140982659699966</v>
      </c>
      <c r="AC2330" s="49" t="n">
        <v>-0.2084417302877088</v>
      </c>
      <c r="AD2330" s="49" t="n">
        <v>-0.2209771593067036</v>
      </c>
      <c r="AE2330" s="49" t="n">
        <v>0.436302167115445</v>
      </c>
      <c r="AF2330" s="49" t="n">
        <v>-0.2159355098660788</v>
      </c>
      <c r="AG2330" s="49" t="n">
        <v>0.0003583056735010186</v>
      </c>
      <c r="AH2330" s="49" t="n">
        <v>-0.2114196859756529</v>
      </c>
      <c r="AI2330" s="49" t="n">
        <v>-0.1689180808799564</v>
      </c>
      <c r="AJ2330" s="49" t="n">
        <v>7.480274943493914</v>
      </c>
      <c r="AK2330" s="49" t="n">
        <v>4.747289109736777</v>
      </c>
      <c r="AL2330" s="49" t="n">
        <v>0.9695830201710869</v>
      </c>
      <c r="AM2330" s="49" t="n">
        <v>-0.09019113673987771</v>
      </c>
      <c r="AN2330" s="49" t="n">
        <v>-0.0009247680628119377</v>
      </c>
      <c r="AO2330" s="49" t="n">
        <v>-0.4162255482420296</v>
      </c>
      <c r="AP2330" s="49" t="n">
        <v>56.28115556684448</v>
      </c>
      <c r="AQ2330" s="49" t="n">
        <v>25.87781522964373</v>
      </c>
      <c r="AR2330" s="49" t="n">
        <v>3.33401280156753</v>
      </c>
      <c r="AS2330" s="49" t="n">
        <v>-0.06173292497577033</v>
      </c>
      <c r="AT2330" s="49" t="n">
        <v>-0.0003785940049911055</v>
      </c>
      <c r="AU2330" s="49" t="n">
        <v>380.0658838401128</v>
      </c>
      <c r="AV2330" s="49" t="n">
        <v>900.0005394934128</v>
      </c>
      <c r="AW2330" s="49" t="n">
        <v>540.0003903948269</v>
      </c>
      <c r="AX2330" s="49" t="n">
        <v>75.00501723133428</v>
      </c>
      <c r="AY2330" s="49" t="n">
        <v>84.38040040592026</v>
      </c>
      <c r="AZ2330" s="49" t="n">
        <v>40.00111402175435</v>
      </c>
      <c r="BA2330" s="49" t="n">
        <v>8.001690031775279</v>
      </c>
      <c r="BB2330" s="49" t="n">
        <v>23.9062743097581</v>
      </c>
      <c r="BC2330" s="49" t="n">
        <v>15.00001846120504</v>
      </c>
      <c r="BD2330" s="49" t="n">
        <v>3.750443816580883</v>
      </c>
      <c r="BE2330" s="49" t="n">
        <v>4.687981978125696</v>
      </c>
      <c r="BF2330" s="49" t="n">
        <v>3.000168094715836</v>
      </c>
      <c r="BG2330" s="49" t="n">
        <v>6.000583203092428</v>
      </c>
      <c r="BH2330" s="49" t="n">
        <v>14.00010755383973</v>
      </c>
      <c r="BI2330" s="49" t="n">
        <v>5.500461501915379</v>
      </c>
      <c r="BJ2330" s="49" t="n">
        <v>0.700493876350743</v>
      </c>
      <c r="BK2330" s="49" t="n">
        <v>0.4000393148195716</v>
      </c>
      <c r="BL2330" s="49" t="n">
        <v>0.02000120400551928</v>
      </c>
      <c r="BM2330" s="49" t="n">
        <v>0.3296937569337665</v>
      </c>
      <c r="BN2330" s="49" t="n">
        <v>0.6948902696625414</v>
      </c>
      <c r="BO2330" s="49" t="n">
        <v>0.2604370287855302</v>
      </c>
      <c r="BP2330" s="49" t="n">
        <v>0.3298857491742532</v>
      </c>
      <c r="BQ2330" s="49" t="n">
        <v>0.6948276255037025</v>
      </c>
      <c r="BR2330" s="49" t="n">
        <v>0.2604931580211091</v>
      </c>
      <c r="BS2330" s="49" t="n">
        <v>-0.1919922404867713</v>
      </c>
      <c r="BT2330" s="49" t="n">
        <v>0.06264415883894259</v>
      </c>
      <c r="BU2330" s="49" t="n">
        <v>-0.05612923557885008</v>
      </c>
      <c r="BV2330" s="49" t="n">
        <v>0.2096086881081864</v>
      </c>
    </row>
    <row r="2331">
      <c r="A2331" s="51" t="n">
        <v>78.66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-1.87328756632576</v>
      </c>
      <c r="F2331" s="51" t="n">
        <v>-2.287908365301759</v>
      </c>
      <c r="G2331" s="51" t="n">
        <v>-1.030493468288</v>
      </c>
      <c r="H2331" s="51" t="n">
        <v>-1.3681698863616</v>
      </c>
      <c r="I2331" s="51" t="n">
        <v>-4.714974121407493</v>
      </c>
      <c r="J2331" s="51" t="n">
        <v>1.20109072750592</v>
      </c>
      <c r="K2331" s="51" t="n">
        <v>-1.87350319549127</v>
      </c>
      <c r="L2331" s="51" t="n">
        <v>-2.28788991581128</v>
      </c>
      <c r="M2331" s="51" t="n">
        <v>-1.030459603956959</v>
      </c>
      <c r="N2331" s="51" t="n">
        <v>-1.368014788643044</v>
      </c>
      <c r="O2331" s="51" t="n">
        <v>-4.714913438195421</v>
      </c>
      <c r="P2331" s="51" t="n">
        <v>1.201062442144618</v>
      </c>
      <c r="Q2331" s="51" t="n">
        <v>0.0002156291655099896</v>
      </c>
      <c r="R2331" s="51" t="n">
        <v>-1.84494904789112e-05</v>
      </c>
      <c r="S2331" s="51" t="n">
        <v>-3.386433104113351e-05</v>
      </c>
      <c r="T2331" s="51" t="n">
        <v>-0.0001550977185551528</v>
      </c>
      <c r="U2331" s="51" t="n">
        <v>-6.068321207219896e-05</v>
      </c>
      <c r="V2331" s="51" t="n">
        <v>2.828536130228265e-05</v>
      </c>
      <c r="W2331" s="51" t="n">
        <v>-0.219184268479976</v>
      </c>
      <c r="X2331" s="51" t="n">
        <v>-0.2243919542399542</v>
      </c>
      <c r="Y2331" s="51" t="n">
        <v>0.445115555199982</v>
      </c>
      <c r="Z2331" s="51" t="n">
        <v>-0.2201667408000073</v>
      </c>
      <c r="AA2331" s="51" t="n">
        <v>0.005578041535788802</v>
      </c>
      <c r="AB2331" s="51" t="n">
        <v>-0.21902272863999</v>
      </c>
      <c r="AC2331" s="51" t="n">
        <v>-0.2124300495915245</v>
      </c>
      <c r="AD2331" s="51" t="n">
        <v>-0.2218864178661878</v>
      </c>
      <c r="AE2331" s="51" t="n">
        <v>0.438677235632385</v>
      </c>
      <c r="AF2331" s="51" t="n">
        <v>-0.2192203721940011</v>
      </c>
      <c r="AG2331" s="51" t="n">
        <v>0.002661771237975314</v>
      </c>
      <c r="AH2331" s="51" t="n">
        <v>-0.2171275564569361</v>
      </c>
      <c r="AI2331" s="51" t="n">
        <v>-0.2662472377410809</v>
      </c>
      <c r="AJ2331" s="51" t="n">
        <v>7.468059539571789</v>
      </c>
      <c r="AK2331" s="51" t="n">
        <v>4.787374862861284</v>
      </c>
      <c r="AL2331" s="51" t="n">
        <v>0.9691772770122209</v>
      </c>
      <c r="AM2331" s="51" t="n">
        <v>-0.1070236133810171</v>
      </c>
      <c r="AN2331" s="51" t="n">
        <v>-0.001177181027993536</v>
      </c>
      <c r="AO2331" s="51" t="n">
        <v>-1.533408980029368</v>
      </c>
      <c r="AP2331" s="51" t="n">
        <v>56.39273262976638</v>
      </c>
      <c r="AQ2331" s="51" t="n">
        <v>25.95804381892112</v>
      </c>
      <c r="AR2331" s="51" t="n">
        <v>3.330132020728042</v>
      </c>
      <c r="AS2331" s="51" t="n">
        <v>-0.1464490181190433</v>
      </c>
      <c r="AT2331" s="51" t="n">
        <v>0.0004147512976848887</v>
      </c>
      <c r="AU2331" s="51" t="n">
        <v>380.0652250017117</v>
      </c>
      <c r="AV2331" s="51" t="n">
        <v>900.0005340984787</v>
      </c>
      <c r="AW2331" s="51" t="n">
        <v>540.0003864908787</v>
      </c>
      <c r="AX2331" s="51" t="n">
        <v>75.00496705902094</v>
      </c>
      <c r="AY2331" s="51" t="n">
        <v>84.38034640186105</v>
      </c>
      <c r="AZ2331" s="51" t="n">
        <v>40.00110288153681</v>
      </c>
      <c r="BA2331" s="51" t="n">
        <v>8.001681581616403</v>
      </c>
      <c r="BB2331" s="51" t="n">
        <v>23.90627418820931</v>
      </c>
      <c r="BC2331" s="51" t="n">
        <v>15.00001836889901</v>
      </c>
      <c r="BD2331" s="51" t="n">
        <v>3.750441597497978</v>
      </c>
      <c r="BE2331" s="51" t="n">
        <v>4.687979568235067</v>
      </c>
      <c r="BF2331" s="51" t="n">
        <v>3.000167254242256</v>
      </c>
      <c r="BG2331" s="51" t="n">
        <v>6.00057950004028</v>
      </c>
      <c r="BH2331" s="51" t="n">
        <v>14.00010709611564</v>
      </c>
      <c r="BI2331" s="51" t="n">
        <v>5.50046077596688</v>
      </c>
      <c r="BJ2331" s="51" t="n">
        <v>0.7004879878789965</v>
      </c>
      <c r="BK2331" s="51" t="n">
        <v>0.4000390107683705</v>
      </c>
      <c r="BL2331" s="51" t="n">
        <v>0.02000119122891389</v>
      </c>
      <c r="BM2331" s="51" t="n">
        <v>0.3314539263678557</v>
      </c>
      <c r="BN2331" s="51" t="n">
        <v>0.6950076727786065</v>
      </c>
      <c r="BO2331" s="51" t="n">
        <v>0.2606628357906783</v>
      </c>
      <c r="BP2331" s="51" t="n">
        <v>0.3316032647992049</v>
      </c>
      <c r="BQ2331" s="51" t="n">
        <v>0.6949512807279187</v>
      </c>
      <c r="BR2331" s="51" t="n">
        <v>0.2607082438003918</v>
      </c>
      <c r="BS2331" s="51" t="n">
        <v>-0.1493384313491775</v>
      </c>
      <c r="BT2331" s="51" t="n">
        <v>0.05639205068785902</v>
      </c>
      <c r="BU2331" s="51" t="n">
        <v>-0.0454080097134768</v>
      </c>
      <c r="BV2331" s="51" t="n">
        <v>0.1659636038556474</v>
      </c>
    </row>
    <row r="2332">
      <c r="A2332" s="49" t="n">
        <v>78.67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-1.875503772602129</v>
      </c>
      <c r="F2332" s="49" t="n">
        <v>-2.290156279372103</v>
      </c>
      <c r="G2332" s="49" t="n">
        <v>-1.026033182855126</v>
      </c>
      <c r="H2332" s="49" t="n">
        <v>-1.370376506041425</v>
      </c>
      <c r="I2332" s="49" t="n">
        <v>-4.714917562230489</v>
      </c>
      <c r="J2332" s="49" t="n">
        <v>1.19887569965846</v>
      </c>
      <c r="K2332" s="49" t="n">
        <v>-1.875656002651831</v>
      </c>
      <c r="L2332" s="49" t="n">
        <v>-2.290119530769741</v>
      </c>
      <c r="M2332" s="49" t="n">
        <v>-1.02604539518655</v>
      </c>
      <c r="N2332" s="49" t="n">
        <v>-1.370244806306111</v>
      </c>
      <c r="O2332" s="49" t="n">
        <v>-4.714868868770352</v>
      </c>
      <c r="P2332" s="49" t="n">
        <v>1.198849645096954</v>
      </c>
      <c r="Q2332" s="49" t="n">
        <v>0.0001522300497018847</v>
      </c>
      <c r="R2332" s="49" t="n">
        <v>-3.67486023615804e-05</v>
      </c>
      <c r="S2332" s="49" t="n">
        <v>1.22123314245659e-05</v>
      </c>
      <c r="T2332" s="49" t="n">
        <v>-0.0001316997353135729</v>
      </c>
      <c r="U2332" s="49" t="n">
        <v>-4.869346013691711e-05</v>
      </c>
      <c r="V2332" s="49" t="n">
        <v>2.605456150606145e-05</v>
      </c>
      <c r="W2332" s="49" t="n">
        <v>-0.2237495082249693</v>
      </c>
      <c r="X2332" s="49" t="n">
        <v>-0.2251624726824362</v>
      </c>
      <c r="Y2332" s="49" t="n">
        <v>0.4468675543374744</v>
      </c>
      <c r="Z2332" s="49" t="n">
        <v>-0.221114115562519</v>
      </c>
      <c r="AA2332" s="49" t="n">
        <v>0.005724647495973106</v>
      </c>
      <c r="AB2332" s="49" t="n">
        <v>-0.2236715856499797</v>
      </c>
      <c r="AC2332" s="49" t="n">
        <v>-0.2177112060298212</v>
      </c>
      <c r="AD2332" s="49" t="n">
        <v>-0.2239084808966881</v>
      </c>
      <c r="AE2332" s="49" t="n">
        <v>0.4437786254646013</v>
      </c>
      <c r="AF2332" s="49" t="n">
        <v>-0.2261444956804333</v>
      </c>
      <c r="AG2332" s="49" t="n">
        <v>0.006171811553814695</v>
      </c>
      <c r="AH2332" s="49" t="n">
        <v>-0.2231070069073618</v>
      </c>
      <c r="AI2332" s="49" t="n">
        <v>-0.1790494619713755</v>
      </c>
      <c r="AJ2332" s="49" t="n">
        <v>7.468815737249832</v>
      </c>
      <c r="AK2332" s="49" t="n">
        <v>4.799552366676759</v>
      </c>
      <c r="AL2332" s="49" t="n">
        <v>0.9765077068339962</v>
      </c>
      <c r="AM2332" s="49" t="n">
        <v>-0.07554426832295556</v>
      </c>
      <c r="AN2332" s="49" t="n">
        <v>-0.001240826272304078</v>
      </c>
      <c r="AO2332" s="49" t="n">
        <v>-1.967723388707493</v>
      </c>
      <c r="AP2332" s="49" t="n">
        <v>56.47265931112</v>
      </c>
      <c r="AQ2332" s="49" t="n">
        <v>26.01387180856221</v>
      </c>
      <c r="AR2332" s="49" t="n">
        <v>3.331124749411033</v>
      </c>
      <c r="AS2332" s="49" t="n">
        <v>-0.1771437572826654</v>
      </c>
      <c r="AT2332" s="49" t="n">
        <v>0.0006915315072180449</v>
      </c>
      <c r="AU2332" s="49" t="n">
        <v>380.0645727516945</v>
      </c>
      <c r="AV2332" s="49" t="n">
        <v>900.000528757494</v>
      </c>
      <c r="AW2332" s="49" t="n">
        <v>540.0003826259699</v>
      </c>
      <c r="AX2332" s="49" t="n">
        <v>75.00491738843073</v>
      </c>
      <c r="AY2332" s="49" t="n">
        <v>84.38029293784244</v>
      </c>
      <c r="AZ2332" s="49" t="n">
        <v>40.00109185272144</v>
      </c>
      <c r="BA2332" s="49" t="n">
        <v>8.001673173708321</v>
      </c>
      <c r="BB2332" s="49" t="n">
        <v>23.90627406726827</v>
      </c>
      <c r="BC2332" s="49" t="n">
        <v>15.00001827705452</v>
      </c>
      <c r="BD2332" s="49" t="n">
        <v>3.750439389510488</v>
      </c>
      <c r="BE2332" s="49" t="n">
        <v>4.687977170393892</v>
      </c>
      <c r="BF2332" s="49" t="n">
        <v>3.000166417971045</v>
      </c>
      <c r="BG2332" s="49" t="n">
        <v>6.000577920937185</v>
      </c>
      <c r="BH2332" s="49" t="n">
        <v>14.00010673894234</v>
      </c>
      <c r="BI2332" s="49" t="n">
        <v>5.500460113221158</v>
      </c>
      <c r="BJ2332" s="49" t="n">
        <v>0.7004821330520565</v>
      </c>
      <c r="BK2332" s="49" t="n">
        <v>0.4000386046988683</v>
      </c>
      <c r="BL2332" s="49" t="n">
        <v>0.02000117759207003</v>
      </c>
      <c r="BM2332" s="49" t="n">
        <v>0.3332504162142901</v>
      </c>
      <c r="BN2332" s="49" t="n">
        <v>0.6951041558858746</v>
      </c>
      <c r="BO2332" s="49" t="n">
        <v>0.2608891381131846</v>
      </c>
      <c r="BP2332" s="49" t="n">
        <v>0.3333531240916803</v>
      </c>
      <c r="BQ2332" s="49" t="n">
        <v>0.6950569038744042</v>
      </c>
      <c r="BR2332" s="49" t="n">
        <v>0.2609240125529169</v>
      </c>
      <c r="BS2332" s="49" t="n">
        <v>-0.1027078773902512</v>
      </c>
      <c r="BT2332" s="49" t="n">
        <v>0.04725201147037783</v>
      </c>
      <c r="BU2332" s="49" t="n">
        <v>-0.03487443973232418</v>
      </c>
      <c r="BV2332" s="49" t="n">
        <v>0.1183126671690361</v>
      </c>
    </row>
    <row r="2333">
      <c r="A2333" s="51" t="n">
        <v>78.68000000000001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-1.87775</v>
      </c>
      <c r="F2333" s="51" t="n">
        <v>-2.29241</v>
      </c>
      <c r="G2333" s="51" t="n">
        <v>-1.02156</v>
      </c>
      <c r="H2333" s="51" t="n">
        <v>-1.37259</v>
      </c>
      <c r="I2333" s="51" t="n">
        <v>-4.71486</v>
      </c>
      <c r="J2333" s="51" t="n">
        <v>1.19663</v>
      </c>
      <c r="K2333" s="51" t="n">
        <v>-1.877855036841027</v>
      </c>
      <c r="L2333" s="51" t="n">
        <v>-2.292369393115694</v>
      </c>
      <c r="M2333" s="51" t="n">
        <v>-1.021581153047947</v>
      </c>
      <c r="N2333" s="51" t="n">
        <v>-1.372539138283352</v>
      </c>
      <c r="O2333" s="51" t="n">
        <v>-4.714780291137572</v>
      </c>
      <c r="P2333" s="51" t="n">
        <v>1.196591570503126</v>
      </c>
      <c r="Q2333" s="51" t="n">
        <v>0.0001050368410269176</v>
      </c>
      <c r="R2333" s="51" t="n">
        <v>-4.060688430618242e-05</v>
      </c>
      <c r="S2333" s="51" t="n">
        <v>2.11530479474753e-05</v>
      </c>
      <c r="T2333" s="51" t="n">
        <v>-5.086171664836492e-05</v>
      </c>
      <c r="U2333" s="51" t="n">
        <v>-7.97088624278075e-05</v>
      </c>
      <c r="V2333" s="51" t="n">
        <v>3.842949687382635e-05</v>
      </c>
      <c r="W2333" s="51" t="n">
        <v>-0.224513</v>
      </c>
      <c r="X2333" s="51" t="n">
        <v>-0.225442</v>
      </c>
      <c r="Y2333" s="51" t="n">
        <v>0.44744</v>
      </c>
      <c r="Z2333" s="51" t="n">
        <v>-0.221403</v>
      </c>
      <c r="AA2333" s="51" t="n">
        <v>0.00575877</v>
      </c>
      <c r="AB2333" s="51" t="n">
        <v>-0.224474</v>
      </c>
      <c r="AC2333" s="51" t="n">
        <v>-0.2215387431310215</v>
      </c>
      <c r="AD2333" s="51" t="n">
        <v>-0.2258931637999877</v>
      </c>
      <c r="AE2333" s="51" t="n">
        <v>0.4486145022359941</v>
      </c>
      <c r="AF2333" s="51" t="n">
        <v>-0.232164338556158</v>
      </c>
      <c r="AG2333" s="51" t="n">
        <v>0.01065512298410613</v>
      </c>
      <c r="AH2333" s="51" t="n">
        <v>-0.2270470319391659</v>
      </c>
      <c r="AI2333" s="51" t="n">
        <v>0.1664953810547069</v>
      </c>
      <c r="AJ2333" s="51" t="n">
        <v>7.478632402711017</v>
      </c>
      <c r="AK2333" s="51" t="n">
        <v>4.782186050229745</v>
      </c>
      <c r="AL2333" s="51" t="n">
        <v>0.9906771961462858</v>
      </c>
      <c r="AM2333" s="51" t="n">
        <v>0.02100726769100764</v>
      </c>
      <c r="AN2333" s="51" t="n">
        <v>-0.0006866198168801025</v>
      </c>
      <c r="AO2333" s="51" t="n">
        <v>-1.341641976334277</v>
      </c>
      <c r="AP2333" s="51" t="n">
        <v>56.5080546709391</v>
      </c>
      <c r="AQ2333" s="51" t="n">
        <v>26.0255907932521</v>
      </c>
      <c r="AR2333" s="51" t="n">
        <v>3.339069844748831</v>
      </c>
      <c r="AS2333" s="51" t="n">
        <v>-0.1242843442092407</v>
      </c>
      <c r="AT2333" s="51" t="n">
        <v>0.0002708410167284493</v>
      </c>
      <c r="AU2333" s="51" t="n">
        <v>380.0632877539358</v>
      </c>
      <c r="AV2333" s="51" t="n">
        <v>900.0005182352198</v>
      </c>
      <c r="AW2333" s="51" t="n">
        <v>540.0003750117131</v>
      </c>
      <c r="AX2333" s="51" t="n">
        <v>75.00481953240096</v>
      </c>
      <c r="AY2333" s="51" t="n">
        <v>84.38018760837937</v>
      </c>
      <c r="AZ2333" s="51" t="n">
        <v>40.00107012485228</v>
      </c>
      <c r="BA2333" s="51" t="n">
        <v>8.001656483800581</v>
      </c>
      <c r="BB2333" s="51" t="n">
        <v>23.90627382719726</v>
      </c>
      <c r="BC2333" s="51" t="n">
        <v>15.0000180947409</v>
      </c>
      <c r="BD2333" s="51" t="n">
        <v>3.750435006600121</v>
      </c>
      <c r="BE2333" s="51" t="n">
        <v>4.687972410619213</v>
      </c>
      <c r="BF2333" s="51" t="n">
        <v>3.000164757951784</v>
      </c>
      <c r="BG2333" s="51" t="n">
        <v>6.00057000932829</v>
      </c>
      <c r="BH2333" s="51" t="n">
        <v>14.00010429466765</v>
      </c>
      <c r="BI2333" s="51" t="n">
        <v>5.500450365288033</v>
      </c>
      <c r="BJ2333" s="51" t="n">
        <v>0.7004722742230377</v>
      </c>
      <c r="BK2333" s="51" t="n">
        <v>0.4000377832202422</v>
      </c>
      <c r="BL2333" s="51" t="n">
        <v>0.02000114998513942</v>
      </c>
      <c r="BM2333" s="51" t="n">
        <v>0.3350694624514107</v>
      </c>
      <c r="BN2333" s="51" t="n">
        <v>0.6951851378890732</v>
      </c>
      <c r="BO2333" s="51" t="n">
        <v>0.2611152894563852</v>
      </c>
      <c r="BP2333" s="51" t="n">
        <v>0.3351344035470515</v>
      </c>
      <c r="BQ2333" s="51" t="n">
        <v>0.695146170118163</v>
      </c>
      <c r="BR2333" s="51" t="n">
        <v>0.2611409942732317</v>
      </c>
      <c r="BS2333" s="51" t="n">
        <v>-0.06494109564081363</v>
      </c>
      <c r="BT2333" s="51" t="n">
        <v>0.0389677709101699</v>
      </c>
      <c r="BU2333" s="51" t="n">
        <v>-0.02570481684655013</v>
      </c>
      <c r="BV2333" s="51" t="n">
        <v>0.07997856388965405</v>
      </c>
    </row>
    <row r="2334">
      <c r="A2334" s="49" t="n">
        <v>78.69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-1.8799563540136</v>
      </c>
      <c r="F2334" s="49" t="n">
        <v>-2.294643103311205</v>
      </c>
      <c r="G2334" s="49" t="n">
        <v>-1.017128987534225</v>
      </c>
      <c r="H2334" s="49" t="n">
        <v>-1.374782242892125</v>
      </c>
      <c r="I2334" s="49" t="n">
        <v>-4.714803336456817</v>
      </c>
      <c r="J2334" s="49" t="n">
        <v>1.19442391840055</v>
      </c>
      <c r="K2334" s="49" t="n">
        <v>-1.88006886050908</v>
      </c>
      <c r="L2334" s="49" t="n">
        <v>-2.294633096114504</v>
      </c>
      <c r="M2334" s="49" t="n">
        <v>-1.017085576544269</v>
      </c>
      <c r="N2334" s="49" t="n">
        <v>-1.374865842303473</v>
      </c>
      <c r="O2334" s="49" t="n">
        <v>-4.714631185278082</v>
      </c>
      <c r="P2334" s="49" t="n">
        <v>1.194341323276053</v>
      </c>
      <c r="Q2334" s="49" t="n">
        <v>0.0001125064954803356</v>
      </c>
      <c r="R2334" s="49" t="n">
        <v>-1.00071967015225e-05</v>
      </c>
      <c r="S2334" s="49" t="n">
        <v>-4.34109899563051e-05</v>
      </c>
      <c r="T2334" s="49" t="n">
        <v>8.359941134816751e-05</v>
      </c>
      <c r="U2334" s="49" t="n">
        <v>-0.0001721511787353691</v>
      </c>
      <c r="V2334" s="49" t="n">
        <v>8.259512449737549e-05</v>
      </c>
      <c r="W2334" s="49" t="n">
        <v>-0.21456480585</v>
      </c>
      <c r="X2334" s="49" t="n">
        <v>-0.2194494720675002</v>
      </c>
      <c r="Y2334" s="49" t="n">
        <v>0.4353066889124999</v>
      </c>
      <c r="Z2334" s="49" t="n">
        <v>-0.2153335381875007</v>
      </c>
      <c r="AA2334" s="49" t="n">
        <v>0.005522909813750187</v>
      </c>
      <c r="AB2334" s="49" t="n">
        <v>-0.2145590103249997</v>
      </c>
      <c r="AC2334" s="49" t="n">
        <v>-0.2203553680415728</v>
      </c>
      <c r="AD2334" s="49" t="n">
        <v>-0.2266331610703385</v>
      </c>
      <c r="AE2334" s="49" t="n">
        <v>0.4500561645962081</v>
      </c>
      <c r="AF2334" s="49" t="n">
        <v>-0.2330635063142747</v>
      </c>
      <c r="AG2334" s="49" t="n">
        <v>0.0161246237171945</v>
      </c>
      <c r="AH2334" s="49" t="n">
        <v>-0.2241281655605698</v>
      </c>
      <c r="AI2334" s="49" t="n">
        <v>0.9604071500662005</v>
      </c>
      <c r="AJ2334" s="49" t="n">
        <v>7.518263137307795</v>
      </c>
      <c r="AK2334" s="49" t="n">
        <v>4.556875067808893</v>
      </c>
      <c r="AL2334" s="49" t="n">
        <v>0.9373117450870619</v>
      </c>
      <c r="AM2334" s="49" t="n">
        <v>0.2366990634944925</v>
      </c>
      <c r="AN2334" s="49" t="n">
        <v>0.001203552511344617</v>
      </c>
      <c r="AO2334" s="49" t="n">
        <v>0.7332316889709328</v>
      </c>
      <c r="AP2334" s="49" t="n">
        <v>56.47634505310084</v>
      </c>
      <c r="AQ2334" s="49" t="n">
        <v>25.9862120087916</v>
      </c>
      <c r="AR2334" s="49" t="n">
        <v>3.352532034477872</v>
      </c>
      <c r="AS2334" s="49" t="n">
        <v>0.04136776313238625</v>
      </c>
      <c r="AT2334" s="49" t="n">
        <v>-0.001043254548208894</v>
      </c>
      <c r="AU2334" s="49" t="n">
        <v>380.0632877539358</v>
      </c>
      <c r="AV2334" s="49" t="n">
        <v>900.0005182352198</v>
      </c>
      <c r="AW2334" s="49" t="n">
        <v>540.0003750117131</v>
      </c>
      <c r="AX2334" s="49" t="n">
        <v>75.00481953240096</v>
      </c>
      <c r="AY2334" s="49" t="n">
        <v>84.38018760837937</v>
      </c>
      <c r="AZ2334" s="49" t="n">
        <v>40.00107012485228</v>
      </c>
      <c r="BA2334" s="49" t="n">
        <v>8.001656483800581</v>
      </c>
      <c r="BB2334" s="49" t="n">
        <v>23.90627382719726</v>
      </c>
      <c r="BC2334" s="49" t="n">
        <v>15.0000180947409</v>
      </c>
      <c r="BD2334" s="49" t="n">
        <v>3.750435006600121</v>
      </c>
      <c r="BE2334" s="49" t="n">
        <v>4.687972410619213</v>
      </c>
      <c r="BF2334" s="49" t="n">
        <v>3.000164757951784</v>
      </c>
      <c r="BG2334" s="49" t="n">
        <v>6.00057000932829</v>
      </c>
      <c r="BH2334" s="49" t="n">
        <v>14.00010429466765</v>
      </c>
      <c r="BI2334" s="49" t="n">
        <v>5.500450365288033</v>
      </c>
      <c r="BJ2334" s="49" t="n">
        <v>0.7004722742230377</v>
      </c>
      <c r="BK2334" s="49" t="n">
        <v>0.4000377832202422</v>
      </c>
      <c r="BL2334" s="49" t="n">
        <v>0.02000114998513942</v>
      </c>
      <c r="BM2334" s="49" t="n">
        <v>0.3368594468309463</v>
      </c>
      <c r="BN2334" s="49" t="n">
        <v>0.6952640482496345</v>
      </c>
      <c r="BO2334" s="49" t="n">
        <v>0.2613375938992257</v>
      </c>
      <c r="BP2334" s="49" t="n">
        <v>0.3369235475545161</v>
      </c>
      <c r="BQ2334" s="49" t="n">
        <v>0.6952285072760864</v>
      </c>
      <c r="BR2334" s="49" t="n">
        <v>0.2613581084565096</v>
      </c>
      <c r="BS2334" s="49" t="n">
        <v>-0.06410072356977103</v>
      </c>
      <c r="BT2334" s="49" t="n">
        <v>0.03554097354807606</v>
      </c>
      <c r="BU2334" s="49" t="n">
        <v>-0.02051455728391272</v>
      </c>
      <c r="BV2334" s="49" t="n">
        <v>0.07611117278999305</v>
      </c>
    </row>
    <row r="2335">
      <c r="A2335" s="51" t="n">
        <v>78.7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-1.8820119551232</v>
      </c>
      <c r="F2335" s="51" t="n">
        <v>-2.29677539306496</v>
      </c>
      <c r="G2335" s="51" t="n">
        <v>-1.0129009792512</v>
      </c>
      <c r="H2335" s="51" t="n">
        <v>-1.376873343488</v>
      </c>
      <c r="I2335" s="51" t="n">
        <v>-4.71475022691456</v>
      </c>
      <c r="J2335" s="51" t="n">
        <v>1.1923680348416</v>
      </c>
      <c r="K2335" s="51" t="n">
        <v>-1.88219627291594</v>
      </c>
      <c r="L2335" s="51" t="n">
        <v>-2.296839913986579</v>
      </c>
      <c r="M2335" s="51" t="n">
        <v>-1.012713489425437</v>
      </c>
      <c r="N2335" s="51" t="n">
        <v>-1.377088719752693</v>
      </c>
      <c r="O2335" s="51" t="n">
        <v>-4.71445096627907</v>
      </c>
      <c r="P2335" s="51" t="n">
        <v>1.192227107709113</v>
      </c>
      <c r="Q2335" s="51" t="n">
        <v>0.0001843177927403072</v>
      </c>
      <c r="R2335" s="51" t="n">
        <v>6.452092161879364e-05</v>
      </c>
      <c r="S2335" s="51" t="n">
        <v>-0.0001874898257625546</v>
      </c>
      <c r="T2335" s="51" t="n">
        <v>0.0002153762646925905</v>
      </c>
      <c r="U2335" s="51" t="n">
        <v>-0.0002992606354892402</v>
      </c>
      <c r="V2335" s="51" t="n">
        <v>0.0001409271324872563</v>
      </c>
      <c r="W2335" s="51" t="n">
        <v>-0.1957464272000002</v>
      </c>
      <c r="X2335" s="51" t="n">
        <v>-0.206327356160001</v>
      </c>
      <c r="Y2335" s="51" t="n">
        <v>0.4089379183999995</v>
      </c>
      <c r="Z2335" s="51" t="n">
        <v>-0.2022155040000023</v>
      </c>
      <c r="AA2335" s="51" t="n">
        <v>0.005079951440001324</v>
      </c>
      <c r="AB2335" s="51" t="n">
        <v>-0.1958119423999985</v>
      </c>
      <c r="AC2335" s="51" t="n">
        <v>-0.2054015640561982</v>
      </c>
      <c r="AD2335" s="51" t="n">
        <v>-0.2149834546295713</v>
      </c>
      <c r="AE2335" s="51" t="n">
        <v>0.4249825710066112</v>
      </c>
      <c r="AF2335" s="51" t="n">
        <v>-0.2121386348388012</v>
      </c>
      <c r="AG2335" s="51" t="n">
        <v>0.01676915226822383</v>
      </c>
      <c r="AH2335" s="51" t="n">
        <v>-0.2060633996881378</v>
      </c>
      <c r="AI2335" s="51" t="n">
        <v>1.293238332987176</v>
      </c>
      <c r="AJ2335" s="51" t="n">
        <v>7.597031939480749</v>
      </c>
      <c r="AK2335" s="51" t="n">
        <v>4.412398554725364</v>
      </c>
      <c r="AL2335" s="51" t="n">
        <v>0.9166510503067491</v>
      </c>
      <c r="AM2335" s="51" t="n">
        <v>0.3094259453048631</v>
      </c>
      <c r="AN2335" s="51" t="n">
        <v>0.003575547490237164</v>
      </c>
      <c r="AO2335" s="51" t="n">
        <v>5.144811005250194</v>
      </c>
      <c r="AP2335" s="51" t="n">
        <v>57.06923467135868</v>
      </c>
      <c r="AQ2335" s="51" t="n">
        <v>25.45831374016301</v>
      </c>
      <c r="AR2335" s="51" t="n">
        <v>3.233930590081991</v>
      </c>
      <c r="AS2335" s="51" t="n">
        <v>0.4130732000931934</v>
      </c>
      <c r="AT2335" s="51" t="n">
        <v>-0.00324868833519952</v>
      </c>
      <c r="AU2335" s="51" t="n">
        <v>380.0626548763964</v>
      </c>
      <c r="AV2335" s="51" t="n">
        <v>900.0005130528676</v>
      </c>
      <c r="AW2335" s="51" t="n">
        <v>540.000371261596</v>
      </c>
      <c r="AX2335" s="51" t="n">
        <v>75.00477133707695</v>
      </c>
      <c r="AY2335" s="51" t="n">
        <v>84.38013573229559</v>
      </c>
      <c r="AZ2335" s="51" t="n">
        <v>40.00105942360376</v>
      </c>
      <c r="BA2335" s="51" t="n">
        <v>8.001648201381578</v>
      </c>
      <c r="BB2335" s="51" t="n">
        <v>23.90627370806128</v>
      </c>
      <c r="BC2335" s="51" t="n">
        <v>15.0000180042672</v>
      </c>
      <c r="BD2335" s="51" t="n">
        <v>3.75043283156712</v>
      </c>
      <c r="BE2335" s="51" t="n">
        <v>4.687970048566116</v>
      </c>
      <c r="BF2335" s="51" t="n">
        <v>3.000163934162025</v>
      </c>
      <c r="BG2335" s="51" t="n">
        <v>6.000564733572666</v>
      </c>
      <c r="BH2335" s="51" t="n">
        <v>14.0001126657089</v>
      </c>
      <c r="BI2335" s="51" t="n">
        <v>5.500464543119093</v>
      </c>
      <c r="BJ2335" s="51" t="n">
        <v>0.700471390831259</v>
      </c>
      <c r="BK2335" s="51" t="n">
        <v>0.4000381528408933</v>
      </c>
      <c r="BL2335" s="51" t="n">
        <v>0.02000116611778719</v>
      </c>
      <c r="BM2335" s="51" t="n">
        <v>0.338533968077261</v>
      </c>
      <c r="BN2335" s="51" t="n">
        <v>0.6953493182957962</v>
      </c>
      <c r="BO2335" s="51" t="n">
        <v>0.2615474566580449</v>
      </c>
      <c r="BP2335" s="51" t="n">
        <v>0.3386451776803282</v>
      </c>
      <c r="BQ2335" s="51" t="n">
        <v>0.6953146326148011</v>
      </c>
      <c r="BR2335" s="51" t="n">
        <v>0.2615678130632652</v>
      </c>
      <c r="BS2335" s="51" t="n">
        <v>-0.1112096030671528</v>
      </c>
      <c r="BT2335" s="51" t="n">
        <v>0.03468568099507241</v>
      </c>
      <c r="BU2335" s="51" t="n">
        <v>-0.0203564052202454</v>
      </c>
      <c r="BV2335" s="51" t="n">
        <v>0.1182584268199795</v>
      </c>
    </row>
    <row r="2336">
      <c r="A2336" s="49" t="n">
        <v>78.70999999999999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-1.8838662274058</v>
      </c>
      <c r="F2336" s="49" t="n">
        <v>-2.298764481658115</v>
      </c>
      <c r="G2336" s="49" t="n">
        <v>-1.008960444626175</v>
      </c>
      <c r="H2336" s="49" t="n">
        <v>-1.378821525478875</v>
      </c>
      <c r="I2336" s="49" t="n">
        <v>-4.714701861153202</v>
      </c>
      <c r="J2336" s="49" t="n">
        <v>1.19051272178165</v>
      </c>
      <c r="K2336" s="49" t="n">
        <v>-1.88413466521478</v>
      </c>
      <c r="L2336" s="49" t="n">
        <v>-2.298887294708628</v>
      </c>
      <c r="M2336" s="49" t="n">
        <v>-1.008685979423404</v>
      </c>
      <c r="N2336" s="49" t="n">
        <v>-1.379011942290405</v>
      </c>
      <c r="O2336" s="49" t="n">
        <v>-4.714312786875083</v>
      </c>
      <c r="P2336" s="49" t="n">
        <v>1.190342756896213</v>
      </c>
      <c r="Q2336" s="49" t="n">
        <v>0.0002684378089801154</v>
      </c>
      <c r="R2336" s="49" t="n">
        <v>0.0001228130505133151</v>
      </c>
      <c r="S2336" s="49" t="n">
        <v>-0.0002744652027704131</v>
      </c>
      <c r="T2336" s="49" t="n">
        <v>0.000190416811530314</v>
      </c>
      <c r="U2336" s="49" t="n">
        <v>-0.0003890742781189616</v>
      </c>
      <c r="V2336" s="49" t="n">
        <v>0.0001699648854371905</v>
      </c>
      <c r="W2336" s="49" t="n">
        <v>-0.1753436166500011</v>
      </c>
      <c r="X2336" s="49" t="n">
        <v>-0.1916039323075032</v>
      </c>
      <c r="Y2336" s="49" t="n">
        <v>0.3794029593124992</v>
      </c>
      <c r="Z2336" s="49" t="n">
        <v>-0.1875388321875045</v>
      </c>
      <c r="AA2336" s="49" t="n">
        <v>0.004598310573754349</v>
      </c>
      <c r="AB2336" s="49" t="n">
        <v>-0.1754846419249957</v>
      </c>
      <c r="AC2336" s="49" t="n">
        <v>-0.1839839903874353</v>
      </c>
      <c r="AD2336" s="49" t="n">
        <v>-0.1960505979676567</v>
      </c>
      <c r="AE2336" s="49" t="n">
        <v>0.3839435412793656</v>
      </c>
      <c r="AF2336" s="49" t="n">
        <v>-0.1757792078996781</v>
      </c>
      <c r="AG2336" s="49" t="n">
        <v>0.01038984754104347</v>
      </c>
      <c r="AH2336" s="49" t="n">
        <v>-0.1809230524968005</v>
      </c>
      <c r="AI2336" s="49" t="n">
        <v>1.248330906595347</v>
      </c>
      <c r="AJ2336" s="49" t="n">
        <v>7.622992497911164</v>
      </c>
      <c r="AK2336" s="49" t="n">
        <v>4.422369668389904</v>
      </c>
      <c r="AL2336" s="49" t="n">
        <v>0.9057117069371619</v>
      </c>
      <c r="AM2336" s="49" t="n">
        <v>0.2806180507829521</v>
      </c>
      <c r="AN2336" s="49" t="n">
        <v>0.004672111409759767</v>
      </c>
      <c r="AO2336" s="49" t="n">
        <v>6.845458593627778</v>
      </c>
      <c r="AP2336" s="49" t="n">
        <v>57.41590902129482</v>
      </c>
      <c r="AQ2336" s="49" t="n">
        <v>25.20999068812322</v>
      </c>
      <c r="AR2336" s="49" t="n">
        <v>3.187383740058038</v>
      </c>
      <c r="AS2336" s="49" t="n">
        <v>0.5450726244510542</v>
      </c>
      <c r="AT2336" s="49" t="n">
        <v>-0.004080747432761273</v>
      </c>
      <c r="AU2336" s="49" t="n">
        <v>380.0620283276324</v>
      </c>
      <c r="AV2336" s="49" t="n">
        <v>900.000507922339</v>
      </c>
      <c r="AW2336" s="49" t="n">
        <v>540.0003675489801</v>
      </c>
      <c r="AX2336" s="49" t="n">
        <v>75.00472362370617</v>
      </c>
      <c r="AY2336" s="49" t="n">
        <v>84.38008437497263</v>
      </c>
      <c r="AZ2336" s="49" t="n">
        <v>40.00104882936773</v>
      </c>
      <c r="BA2336" s="49" t="n">
        <v>8.00163996037467</v>
      </c>
      <c r="BB2336" s="49" t="n">
        <v>23.90627358952097</v>
      </c>
      <c r="BC2336" s="49" t="n">
        <v>15.00001791424586</v>
      </c>
      <c r="BD2336" s="49" t="n">
        <v>3.750430667409285</v>
      </c>
      <c r="BE2336" s="49" t="n">
        <v>4.687967698323286</v>
      </c>
      <c r="BF2336" s="49" t="n">
        <v>3.000163114491214</v>
      </c>
      <c r="BG2336" s="49" t="n">
        <v>6.000568174939249</v>
      </c>
      <c r="BH2336" s="49" t="n">
        <v>14.00013244181008</v>
      </c>
      <c r="BI2336" s="49" t="n">
        <v>5.500492378023443</v>
      </c>
      <c r="BJ2336" s="49" t="n">
        <v>0.7004678911182107</v>
      </c>
      <c r="BK2336" s="49" t="n">
        <v>0.4000389475094591</v>
      </c>
      <c r="BL2336" s="49" t="n">
        <v>0.02000119881811626</v>
      </c>
      <c r="BM2336" s="49" t="n">
        <v>0.3400527921851163</v>
      </c>
      <c r="BN2336" s="49" t="n">
        <v>0.6954439366149041</v>
      </c>
      <c r="BO2336" s="49" t="n">
        <v>0.261740717318998</v>
      </c>
      <c r="BP2336" s="49" t="n">
        <v>0.340223089092697</v>
      </c>
      <c r="BQ2336" s="49" t="n">
        <v>0.6954059763396843</v>
      </c>
      <c r="BR2336" s="49" t="n">
        <v>0.2617608356561764</v>
      </c>
      <c r="BS2336" s="49" t="n">
        <v>-0.1702969075806915</v>
      </c>
      <c r="BT2336" s="49" t="n">
        <v>0.03796027521985046</v>
      </c>
      <c r="BU2336" s="49" t="n">
        <v>-0.02011833717835421</v>
      </c>
      <c r="BV2336" s="49" t="n">
        <v>0.1756324762597604</v>
      </c>
    </row>
    <row r="2337">
      <c r="A2337" s="51" t="n">
        <v>78.72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-1.8855312695104</v>
      </c>
      <c r="F2337" s="51" t="n">
        <v>-2.30061566302912</v>
      </c>
      <c r="G2337" s="51" t="n">
        <v>-1.0052963930144</v>
      </c>
      <c r="H2337" s="51" t="n">
        <v>-1.380632353456</v>
      </c>
      <c r="I2337" s="51" t="n">
        <v>-4.71465797953632</v>
      </c>
      <c r="J2337" s="51" t="n">
        <v>1.1888459677952</v>
      </c>
      <c r="K2337" s="51" t="n">
        <v>-1.885859962649856</v>
      </c>
      <c r="L2337" s="51" t="n">
        <v>-2.300745276648718</v>
      </c>
      <c r="M2337" s="51" t="n">
        <v>-1.005065005286078</v>
      </c>
      <c r="N2337" s="51" t="n">
        <v>-1.380590288622153</v>
      </c>
      <c r="O2337" s="51" t="n">
        <v>-4.714260990145002</v>
      </c>
      <c r="P2337" s="51" t="n">
        <v>1.188704322578385</v>
      </c>
      <c r="Q2337" s="51" t="n">
        <v>0.0003286931394554937</v>
      </c>
      <c r="R2337" s="51" t="n">
        <v>0.000129613619598512</v>
      </c>
      <c r="S2337" s="51" t="n">
        <v>-0.0002313877283219856</v>
      </c>
      <c r="T2337" s="51" t="n">
        <v>-4.206483384749937e-05</v>
      </c>
      <c r="U2337" s="51" t="n">
        <v>-0.0003969893913184919</v>
      </c>
      <c r="V2337" s="51" t="n">
        <v>0.000141645216815256</v>
      </c>
      <c r="W2337" s="51" t="n">
        <v>-0.158605536000003</v>
      </c>
      <c r="X2337" s="51" t="n">
        <v>-0.1792872288000081</v>
      </c>
      <c r="Y2337" s="51" t="n">
        <v>0.3547245647999994</v>
      </c>
      <c r="Z2337" s="51" t="n">
        <v>-0.1752817680000064</v>
      </c>
      <c r="AA2337" s="51" t="n">
        <v>0.004199454800010297</v>
      </c>
      <c r="AB2337" s="51" t="n">
        <v>-0.158802039999991</v>
      </c>
      <c r="AC2337" s="51" t="n">
        <v>-0.163196557344117</v>
      </c>
      <c r="AD2337" s="51" t="n">
        <v>-0.1774790555500082</v>
      </c>
      <c r="AE2337" s="51" t="n">
        <v>0.3443666133932831</v>
      </c>
      <c r="AF2337" s="51" t="n">
        <v>-0.1435195635212279</v>
      </c>
      <c r="AG2337" s="51" t="n">
        <v>0.001009002121015181</v>
      </c>
      <c r="AH2337" s="51" t="n">
        <v>-0.1586645741013349</v>
      </c>
      <c r="AI2337" s="51" t="n">
        <v>0.932774029136798</v>
      </c>
      <c r="AJ2337" s="51" t="n">
        <v>7.58846394688749</v>
      </c>
      <c r="AK2337" s="51" t="n">
        <v>4.569253421116437</v>
      </c>
      <c r="AL2337" s="51" t="n">
        <v>0.8991633041392822</v>
      </c>
      <c r="AM2337" s="51" t="n">
        <v>0.1874758038101662</v>
      </c>
      <c r="AN2337" s="51" t="n">
        <v>0.003441217569011543</v>
      </c>
      <c r="AO2337" s="51" t="n">
        <v>6.448539551775033</v>
      </c>
      <c r="AP2337" s="51" t="n">
        <v>57.49215256591939</v>
      </c>
      <c r="AQ2337" s="51" t="n">
        <v>25.25949616030584</v>
      </c>
      <c r="AR2337" s="51" t="n">
        <v>3.18055970747512</v>
      </c>
      <c r="AS2337" s="51" t="n">
        <v>0.5018492544304362</v>
      </c>
      <c r="AT2337" s="51" t="n">
        <v>-0.003942438685485627</v>
      </c>
      <c r="AU2337" s="51" t="n">
        <v>380.0614080443561</v>
      </c>
      <c r="AV2337" s="51" t="n">
        <v>900.0005028431157</v>
      </c>
      <c r="AW2337" s="51" t="n">
        <v>540.0003638734903</v>
      </c>
      <c r="AX2337" s="51" t="n">
        <v>75.0046763874691</v>
      </c>
      <c r="AY2337" s="51" t="n">
        <v>84.38003353122289</v>
      </c>
      <c r="AZ2337" s="51" t="n">
        <v>40.00103834107405</v>
      </c>
      <c r="BA2337" s="51" t="n">
        <v>8.001631760572796</v>
      </c>
      <c r="BB2337" s="51" t="n">
        <v>23.90627347157337</v>
      </c>
      <c r="BC2337" s="51" t="n">
        <v>15.00001782467463</v>
      </c>
      <c r="BD2337" s="51" t="n">
        <v>3.750428514072238</v>
      </c>
      <c r="BE2337" s="51" t="n">
        <v>4.68796535983167</v>
      </c>
      <c r="BF2337" s="51" t="n">
        <v>3.000162298918758</v>
      </c>
      <c r="BG2337" s="51" t="n">
        <v>6.000571807250079</v>
      </c>
      <c r="BH2337" s="51" t="n">
        <v>14.00013813001909</v>
      </c>
      <c r="BI2337" s="51" t="n">
        <v>5.500491717308373</v>
      </c>
      <c r="BJ2337" s="51" t="n">
        <v>0.7004631003745648</v>
      </c>
      <c r="BK2337" s="51" t="n">
        <v>0.4000388917680773</v>
      </c>
      <c r="BL2337" s="51" t="n">
        <v>0.02000120128099287</v>
      </c>
      <c r="BM2337" s="51" t="n">
        <v>0.3414247533348204</v>
      </c>
      <c r="BN2337" s="51" t="n">
        <v>0.6955472772753273</v>
      </c>
      <c r="BO2337" s="51" t="n">
        <v>0.2619183084847952</v>
      </c>
      <c r="BP2337" s="51" t="n">
        <v>0.3416405951451795</v>
      </c>
      <c r="BQ2337" s="51" t="n">
        <v>0.6955012967220184</v>
      </c>
      <c r="BR2337" s="51" t="n">
        <v>0.2619348106116576</v>
      </c>
      <c r="BS2337" s="51" t="n">
        <v>-0.2158418103591075</v>
      </c>
      <c r="BT2337" s="51" t="n">
        <v>0.04598055330884421</v>
      </c>
      <c r="BU2337" s="51" t="n">
        <v>-0.01650212686238328</v>
      </c>
      <c r="BV2337" s="51" t="n">
        <v>0.2213011942413926</v>
      </c>
    </row>
    <row r="2338">
      <c r="A2338" s="49" t="n">
        <v>78.73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-1.88706148875</v>
      </c>
      <c r="F2338" s="49" t="n">
        <v>-2.302366710140625</v>
      </c>
      <c r="G2338" s="49" t="n">
        <v>-1.001832838828125</v>
      </c>
      <c r="H2338" s="49" t="n">
        <v>-1.382343616015625</v>
      </c>
      <c r="I2338" s="49" t="n">
        <v>-4.714617342492188</v>
      </c>
      <c r="J2338" s="49" t="n">
        <v>1.187313646718751</v>
      </c>
      <c r="K2338" s="49" t="n">
        <v>-1.88740441063481</v>
      </c>
      <c r="L2338" s="49" t="n">
        <v>-2.302450700308959</v>
      </c>
      <c r="M2338" s="49" t="n">
        <v>-1.001759298012582</v>
      </c>
      <c r="N2338" s="49" t="n">
        <v>-1.381957232754331</v>
      </c>
      <c r="O2338" s="49" t="n">
        <v>-4.714305912074009</v>
      </c>
      <c r="P2338" s="49" t="n">
        <v>1.187194766014376</v>
      </c>
      <c r="Q2338" s="49" t="n">
        <v>0.0003429218848103321</v>
      </c>
      <c r="R2338" s="49" t="n">
        <v>8.399016833404715e-05</v>
      </c>
      <c r="S2338" s="49" t="n">
        <v>-7.354081554322711e-05</v>
      </c>
      <c r="T2338" s="49" t="n">
        <v>-0.0003863832612944762</v>
      </c>
      <c r="U2338" s="49" t="n">
        <v>-0.0003114304181792704</v>
      </c>
      <c r="V2338" s="49" t="n">
        <v>0.0001188807043748241</v>
      </c>
      <c r="W2338" s="49" t="n">
        <v>-0.1487447562500059</v>
      </c>
      <c r="X2338" s="49" t="n">
        <v>-0.171865022187517</v>
      </c>
      <c r="Y2338" s="49" t="n">
        <v>0.3398789703124998</v>
      </c>
      <c r="Z2338" s="49" t="n">
        <v>-0.1679108671875073</v>
      </c>
      <c r="AA2338" s="49" t="n">
        <v>0.003957903593770301</v>
      </c>
      <c r="AB2338" s="49" t="n">
        <v>-0.1489621531249836</v>
      </c>
      <c r="AC2338" s="49" t="n">
        <v>-0.1477777671192967</v>
      </c>
      <c r="AD2338" s="49" t="n">
        <v>-0.1652240704403989</v>
      </c>
      <c r="AE2338" s="49" t="n">
        <v>0.320019322459811</v>
      </c>
      <c r="AF2338" s="49" t="n">
        <v>-0.131813228290835</v>
      </c>
      <c r="AG2338" s="49" t="n">
        <v>-0.007750298669606919</v>
      </c>
      <c r="AH2338" s="49" t="n">
        <v>-0.1470264339660027</v>
      </c>
      <c r="AI2338" s="49" t="n">
        <v>0.4619420958699681</v>
      </c>
      <c r="AJ2338" s="49" t="n">
        <v>7.52713465168388</v>
      </c>
      <c r="AK2338" s="49" t="n">
        <v>4.779788466550963</v>
      </c>
      <c r="AL2338" s="49" t="n">
        <v>0.903759159184083</v>
      </c>
      <c r="AM2338" s="49" t="n">
        <v>0.06434018501357883</v>
      </c>
      <c r="AN2338" s="49" t="n">
        <v>0.002486464515261226</v>
      </c>
      <c r="AO2338" s="49" t="n">
        <v>4.60451746396652</v>
      </c>
      <c r="AP2338" s="49" t="n">
        <v>57.35844249780493</v>
      </c>
      <c r="AQ2338" s="49" t="n">
        <v>25.53796764095225</v>
      </c>
      <c r="AR2338" s="49" t="n">
        <v>3.19924472906588</v>
      </c>
      <c r="AS2338" s="49" t="n">
        <v>0.3439628359147792</v>
      </c>
      <c r="AT2338" s="49" t="n">
        <v>-0.00263325712004823</v>
      </c>
      <c r="AU2338" s="49" t="n">
        <v>380.0607939639126</v>
      </c>
      <c r="AV2338" s="49" t="n">
        <v>900.0004978146845</v>
      </c>
      <c r="AW2338" s="49" t="n">
        <v>540.0003602347554</v>
      </c>
      <c r="AX2338" s="49" t="n">
        <v>75.00462962359441</v>
      </c>
      <c r="AY2338" s="49" t="n">
        <v>84.37998319591067</v>
      </c>
      <c r="AZ2338" s="49" t="n">
        <v>40.00102795766331</v>
      </c>
      <c r="BA2338" s="49" t="n">
        <v>8.001623601769932</v>
      </c>
      <c r="BB2338" s="49" t="n">
        <v>23.9062733542155</v>
      </c>
      <c r="BC2338" s="49" t="n">
        <v>15.00001773555126</v>
      </c>
      <c r="BD2338" s="49" t="n">
        <v>3.750426371501877</v>
      </c>
      <c r="BE2338" s="49" t="n">
        <v>4.687963033032511</v>
      </c>
      <c r="BF2338" s="49" t="n">
        <v>3.000161487424164</v>
      </c>
      <c r="BG2338" s="49" t="n">
        <v>6.000568402082729</v>
      </c>
      <c r="BH2338" s="49" t="n">
        <v>14.00013647245886</v>
      </c>
      <c r="BI2338" s="49" t="n">
        <v>5.500491796631298</v>
      </c>
      <c r="BJ2338" s="49" t="n">
        <v>0.7004716861975469</v>
      </c>
      <c r="BK2338" s="49" t="n">
        <v>0.4000384256343389</v>
      </c>
      <c r="BL2338" s="49" t="n">
        <v>0.02000118687522225</v>
      </c>
      <c r="BM2338" s="49" t="n">
        <v>0.3426919143671285</v>
      </c>
      <c r="BN2338" s="49" t="n">
        <v>0.6956557597074691</v>
      </c>
      <c r="BO2338" s="49" t="n">
        <v>0.2620845315420298</v>
      </c>
      <c r="BP2338" s="49" t="n">
        <v>0.3429234977311049</v>
      </c>
      <c r="BQ2338" s="49" t="n">
        <v>0.6955993053321498</v>
      </c>
      <c r="BR2338" s="49" t="n">
        <v>0.2620929618953876</v>
      </c>
      <c r="BS2338" s="49" t="n">
        <v>-0.2315833639763287</v>
      </c>
      <c r="BT2338" s="49" t="n">
        <v>0.05645437531931474</v>
      </c>
      <c r="BU2338" s="49" t="n">
        <v>-0.008430353357791187</v>
      </c>
      <c r="BV2338" s="49" t="n">
        <v>0.2385141962672747</v>
      </c>
    </row>
    <row r="2339">
      <c r="A2339" s="51" t="n">
        <v>78.73999999999999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-1.8885332351936</v>
      </c>
      <c r="F2339" s="51" t="n">
        <v>-2.30407267246208</v>
      </c>
      <c r="G2339" s="51" t="n">
        <v>-0.9984592667136</v>
      </c>
      <c r="H2339" s="51" t="n">
        <v>-1.384010208864</v>
      </c>
      <c r="I2339" s="51" t="n">
        <v>-4.71457819999488</v>
      </c>
      <c r="J2339" s="51" t="n">
        <v>1.1858397867968</v>
      </c>
      <c r="K2339" s="51" t="n">
        <v>-1.88883914378234</v>
      </c>
      <c r="L2339" s="51" t="n">
        <v>-2.304083779075235</v>
      </c>
      <c r="M2339" s="51" t="n">
        <v>-0.9985795853010868</v>
      </c>
      <c r="N2339" s="51" t="n">
        <v>-1.383349328999086</v>
      </c>
      <c r="O2339" s="51" t="n">
        <v>-4.714417726168269</v>
      </c>
      <c r="P2339" s="51" t="n">
        <v>1.185754109584337</v>
      </c>
      <c r="Q2339" s="51" t="n">
        <v>0.0003059085887400226</v>
      </c>
      <c r="R2339" s="51" t="n">
        <v>1.11066131549542e-05</v>
      </c>
      <c r="S2339" s="51" t="n">
        <v>0.0001203185874868451</v>
      </c>
      <c r="T2339" s="51" t="n">
        <v>-0.0006608798649139214</v>
      </c>
      <c r="U2339" s="51" t="n">
        <v>-0.0001604738266109962</v>
      </c>
      <c r="V2339" s="51" t="n">
        <v>8.567721246333093e-05</v>
      </c>
      <c r="W2339" s="51" t="n">
        <v>-0.1469372576000099</v>
      </c>
      <c r="X2339" s="51" t="n">
        <v>-0.1703048372800317</v>
      </c>
      <c r="Y2339" s="51" t="n">
        <v>0.3367958936000008</v>
      </c>
      <c r="Z2339" s="51" t="n">
        <v>-0.1663809960000064</v>
      </c>
      <c r="AA2339" s="51" t="n">
        <v>0.003901228320035588</v>
      </c>
      <c r="AB2339" s="51" t="n">
        <v>-0.1471360831999733</v>
      </c>
      <c r="AC2339" s="51" t="n">
        <v>-0.1406259624482472</v>
      </c>
      <c r="AD2339" s="51" t="n">
        <v>-0.1622353683616065</v>
      </c>
      <c r="AE2339" s="51" t="n">
        <v>0.3172996956552565</v>
      </c>
      <c r="AF2339" s="51" t="n">
        <v>-0.1460831006460131</v>
      </c>
      <c r="AG2339" s="51" t="n">
        <v>-0.0122871329437053</v>
      </c>
      <c r="AH2339" s="51" t="n">
        <v>-0.1423732602377465</v>
      </c>
      <c r="AI2339" s="51" t="n">
        <v>-0.03998538083684734</v>
      </c>
      <c r="AJ2339" s="51" t="n">
        <v>7.481715037503905</v>
      </c>
      <c r="AK2339" s="51" t="n">
        <v>4.964229003353274</v>
      </c>
      <c r="AL2339" s="51" t="n">
        <v>0.9276392457500496</v>
      </c>
      <c r="AM2339" s="51" t="n">
        <v>-0.05763219899895864</v>
      </c>
      <c r="AN2339" s="51" t="n">
        <v>0.001107255597073019</v>
      </c>
      <c r="AO2339" s="51" t="n">
        <v>1.983277543642419</v>
      </c>
      <c r="AP2339" s="51" t="n">
        <v>57.11674571778227</v>
      </c>
      <c r="AQ2339" s="51" t="n">
        <v>25.92450761467624</v>
      </c>
      <c r="AR2339" s="51" t="n">
        <v>3.240868611895666</v>
      </c>
      <c r="AS2339" s="51" t="n">
        <v>0.1293322398422231</v>
      </c>
      <c r="AT2339" s="51" t="n">
        <v>-0.0009740086875497899</v>
      </c>
      <c r="AU2339" s="51" t="n">
        <v>380.0601860242735</v>
      </c>
      <c r="AV2339" s="51" t="n">
        <v>900.0004928365377</v>
      </c>
      <c r="AW2339" s="51" t="n">
        <v>540.0003566324078</v>
      </c>
      <c r="AX2339" s="51" t="n">
        <v>75.00458332735846</v>
      </c>
      <c r="AY2339" s="51" t="n">
        <v>84.37993336395157</v>
      </c>
      <c r="AZ2339" s="51" t="n">
        <v>40.00101767808668</v>
      </c>
      <c r="BA2339" s="51" t="n">
        <v>8.001615483761082</v>
      </c>
      <c r="BB2339" s="51" t="n">
        <v>23.90627323744442</v>
      </c>
      <c r="BC2339" s="51" t="n">
        <v>15.0000176468735</v>
      </c>
      <c r="BD2339" s="51" t="n">
        <v>3.750424239644368</v>
      </c>
      <c r="BE2339" s="51" t="n">
        <v>4.687960717867348</v>
      </c>
      <c r="BF2339" s="51" t="n">
        <v>3.000160679987044</v>
      </c>
      <c r="BG2339" s="51" t="n">
        <v>6.000561581257736</v>
      </c>
      <c r="BH2339" s="51" t="n">
        <v>14.00014305171053</v>
      </c>
      <c r="BI2339" s="51" t="n">
        <v>5.500529940417104</v>
      </c>
      <c r="BJ2339" s="51" t="n">
        <v>0.7004893148838631</v>
      </c>
      <c r="BK2339" s="51" t="n">
        <v>0.4000388620083283</v>
      </c>
      <c r="BL2339" s="51" t="n">
        <v>0.02000117269980929</v>
      </c>
      <c r="BM2339" s="51" t="n">
        <v>0.3439136780621668</v>
      </c>
      <c r="BN2339" s="51" t="n">
        <v>0.6957639374496313</v>
      </c>
      <c r="BO2339" s="51" t="n">
        <v>0.2622453910392297</v>
      </c>
      <c r="BP2339" s="51" t="n">
        <v>0.3441256823017895</v>
      </c>
      <c r="BQ2339" s="51" t="n">
        <v>0.6956984426848463</v>
      </c>
      <c r="BR2339" s="51" t="n">
        <v>0.2622425524916435</v>
      </c>
      <c r="BS2339" s="51" t="n">
        <v>-0.2120042396226984</v>
      </c>
      <c r="BT2339" s="51" t="n">
        <v>0.06549476478501237</v>
      </c>
      <c r="BU2339" s="51" t="n">
        <v>0.00283854758620361</v>
      </c>
      <c r="BV2339" s="51" t="n">
        <v>0.2219085829449635</v>
      </c>
    </row>
    <row r="2340">
      <c r="A2340" s="49" t="n">
        <v>78.75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-1.8900244357582</v>
      </c>
      <c r="F2340" s="49" t="n">
        <v>-2.305790673452336</v>
      </c>
      <c r="G2340" s="49" t="n">
        <v>-0.9950610967280751</v>
      </c>
      <c r="H2340" s="49" t="n">
        <v>-1.385689017922375</v>
      </c>
      <c r="I2340" s="49" t="n">
        <v>-4.714538761045372</v>
      </c>
      <c r="J2340" s="49" t="n">
        <v>1.184346839827851</v>
      </c>
      <c r="K2340" s="49" t="n">
        <v>-1.890258496936732</v>
      </c>
      <c r="L2340" s="49" t="n">
        <v>-2.305740410020358</v>
      </c>
      <c r="M2340" s="49" t="n">
        <v>-0.9953089590226608</v>
      </c>
      <c r="N2340" s="49" t="n">
        <v>-1.384998371003416</v>
      </c>
      <c r="O2340" s="49" t="n">
        <v>-4.71452360256078</v>
      </c>
      <c r="P2340" s="49" t="n">
        <v>1.184300821653738</v>
      </c>
      <c r="Q2340" s="49" t="n">
        <v>0.0002340611785316415</v>
      </c>
      <c r="R2340" s="49" t="n">
        <v>-5.026343197744865e-05</v>
      </c>
      <c r="S2340" s="49" t="n">
        <v>0.0002478622945857323</v>
      </c>
      <c r="T2340" s="49" t="n">
        <v>-0.00069064691895937</v>
      </c>
      <c r="U2340" s="49" t="n">
        <v>-1.515848459199276e-05</v>
      </c>
      <c r="V2340" s="49" t="n">
        <v>4.601817411264975e-05</v>
      </c>
      <c r="W2340" s="49" t="n">
        <v>-0.152322429450015</v>
      </c>
      <c r="X2340" s="49" t="n">
        <v>-0.1740539471475543</v>
      </c>
      <c r="Y2340" s="49" t="n">
        <v>0.3443585347125027</v>
      </c>
      <c r="Z2340" s="49" t="n">
        <v>-0.170135331187503</v>
      </c>
      <c r="AA2340" s="49" t="n">
        <v>0.004010052233807493</v>
      </c>
      <c r="AB2340" s="49" t="n">
        <v>-0.1524680175249597</v>
      </c>
      <c r="AC2340" s="49" t="n">
        <v>-0.1430098103863813</v>
      </c>
      <c r="AD2340" s="49" t="n">
        <v>-0.1685237352477492</v>
      </c>
      <c r="AE2340" s="49" t="n">
        <v>0.3351186262039844</v>
      </c>
      <c r="AF2340" s="49" t="n">
        <v>-0.1802625887122049</v>
      </c>
      <c r="AG2340" s="49" t="n">
        <v>-0.009177805857432398</v>
      </c>
      <c r="AH2340" s="49" t="n">
        <v>-0.1462101479829457</v>
      </c>
      <c r="AI2340" s="49" t="n">
        <v>-0.4375238398960714</v>
      </c>
      <c r="AJ2340" s="49" t="n">
        <v>7.488542296781203</v>
      </c>
      <c r="AK2340" s="49" t="n">
        <v>5.04351050753595</v>
      </c>
      <c r="AL2340" s="49" t="n">
        <v>0.9719985115446488</v>
      </c>
      <c r="AM2340" s="49" t="n">
        <v>-0.1506689821093894</v>
      </c>
      <c r="AN2340" s="49" t="n">
        <v>-0.0005114915306932748</v>
      </c>
      <c r="AO2340" s="49" t="n">
        <v>-0.7285900739229512</v>
      </c>
      <c r="AP2340" s="49" t="n">
        <v>56.87819207174149</v>
      </c>
      <c r="AQ2340" s="49" t="n">
        <v>26.28444449208264</v>
      </c>
      <c r="AR2340" s="49" t="n">
        <v>3.303592543110451</v>
      </c>
      <c r="AS2340" s="49" t="n">
        <v>-0.08714428437787924</v>
      </c>
      <c r="AT2340" s="49" t="n">
        <v>0.0004937643521488215</v>
      </c>
      <c r="AU2340" s="49" t="n">
        <v>380.0595841640308</v>
      </c>
      <c r="AV2340" s="49" t="n">
        <v>900.0004879081723</v>
      </c>
      <c r="AW2340" s="49" t="n">
        <v>540.0003530660838</v>
      </c>
      <c r="AX2340" s="49" t="n">
        <v>75.00476584641351</v>
      </c>
      <c r="AY2340" s="49" t="n">
        <v>84.37988403031206</v>
      </c>
      <c r="AZ2340" s="49" t="n">
        <v>40.00100750130581</v>
      </c>
      <c r="BA2340" s="49" t="n">
        <v>8.001607406342277</v>
      </c>
      <c r="BB2340" s="49" t="n">
        <v>23.9062731212572</v>
      </c>
      <c r="BC2340" s="49" t="n">
        <v>15.00001755863913</v>
      </c>
      <c r="BD2340" s="49" t="n">
        <v>3.750424972850254</v>
      </c>
      <c r="BE2340" s="49" t="n">
        <v>4.687958414278011</v>
      </c>
      <c r="BF2340" s="49" t="n">
        <v>3.000159876587109</v>
      </c>
      <c r="BG2340" s="49" t="n">
        <v>6.000557746814651</v>
      </c>
      <c r="BH2340" s="49" t="n">
        <v>14.00015935307296</v>
      </c>
      <c r="BI2340" s="49" t="n">
        <v>5.500577472403596</v>
      </c>
      <c r="BJ2340" s="49" t="n">
        <v>0.7004943962107599</v>
      </c>
      <c r="BK2340" s="49" t="n">
        <v>0.4000407155360438</v>
      </c>
      <c r="BL2340" s="49" t="n">
        <v>0.02000116435471147</v>
      </c>
      <c r="BM2340" s="49" t="n">
        <v>0.3451508635834965</v>
      </c>
      <c r="BN2340" s="49" t="n">
        <v>0.6958658808905067</v>
      </c>
      <c r="BO2340" s="49" t="n">
        <v>0.2624069726359268</v>
      </c>
      <c r="BP2340" s="49" t="n">
        <v>0.3453160622179097</v>
      </c>
      <c r="BQ2340" s="49" t="n">
        <v>0.6957961002238405</v>
      </c>
      <c r="BR2340" s="49" t="n">
        <v>0.2623924783099055</v>
      </c>
      <c r="BS2340" s="49" t="n">
        <v>-0.1651986344131662</v>
      </c>
      <c r="BT2340" s="49" t="n">
        <v>0.06978066666618599</v>
      </c>
      <c r="BU2340" s="49" t="n">
        <v>0.01449432602135259</v>
      </c>
      <c r="BV2340" s="49" t="n">
        <v>0.1799166911077612</v>
      </c>
    </row>
    <row r="2341">
      <c r="A2341" s="51" t="n">
        <v>78.76000000000001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-1.8915942283008</v>
      </c>
      <c r="F2341" s="51" t="n">
        <v>-2.307564708042241</v>
      </c>
      <c r="G2341" s="51" t="n">
        <v>-0.9915501495168</v>
      </c>
      <c r="H2341" s="51" t="n">
        <v>-1.387423802432</v>
      </c>
      <c r="I2341" s="51" t="n">
        <v>-4.714497663152638</v>
      </c>
      <c r="J2341" s="51" t="n">
        <v>1.182775950310401</v>
      </c>
      <c r="K2341" s="51" t="n">
        <v>-1.891731469193662</v>
      </c>
      <c r="L2341" s="51" t="n">
        <v>-2.30748275494711</v>
      </c>
      <c r="M2341" s="51" t="n">
        <v>-0.9918171925309419</v>
      </c>
      <c r="N2341" s="51" t="n">
        <v>-1.386994434606312</v>
      </c>
      <c r="O2341" s="51" t="n">
        <v>-4.714592864075335</v>
      </c>
      <c r="P2341" s="51" t="n">
        <v>1.182766163566075</v>
      </c>
      <c r="Q2341" s="51" t="n">
        <v>0.0001372408928610458</v>
      </c>
      <c r="R2341" s="51" t="n">
        <v>-8.195309513148175e-05</v>
      </c>
      <c r="S2341" s="51" t="n">
        <v>0.0002670430141419322</v>
      </c>
      <c r="T2341" s="51" t="n">
        <v>-0.0004293678256885869</v>
      </c>
      <c r="U2341" s="51" t="n">
        <v>9.520092269621472e-05</v>
      </c>
      <c r="V2341" s="51" t="n">
        <v>9.786744326278907e-06</v>
      </c>
      <c r="W2341" s="51" t="n">
        <v>-0.162003070400021</v>
      </c>
      <c r="X2341" s="51" t="n">
        <v>-0.1810393731200872</v>
      </c>
      <c r="Y2341" s="51" t="n">
        <v>0.3584035760000049</v>
      </c>
      <c r="Z2341" s="51" t="n">
        <v>-0.1771053599999959</v>
      </c>
      <c r="AA2341" s="51" t="n">
        <v>0.004218050480087431</v>
      </c>
      <c r="AB2341" s="51" t="n">
        <v>-0.1620752287999424</v>
      </c>
      <c r="AC2341" s="51" t="n">
        <v>-0.1513207877427626</v>
      </c>
      <c r="AD2341" s="51" t="n">
        <v>-0.1793108181285146</v>
      </c>
      <c r="AE2341" s="51" t="n">
        <v>0.3614713493288984</v>
      </c>
      <c r="AF2341" s="51" t="n">
        <v>-0.2159453617647071</v>
      </c>
      <c r="AG2341" s="51" t="n">
        <v>-0.003783107139710099</v>
      </c>
      <c r="AH2341" s="51" t="n">
        <v>-0.1564323413503874</v>
      </c>
      <c r="AI2341" s="51" t="n">
        <v>-0.6101995385834817</v>
      </c>
      <c r="AJ2341" s="51" t="n">
        <v>7.525120532928136</v>
      </c>
      <c r="AK2341" s="51" t="n">
        <v>5.010941909387425</v>
      </c>
      <c r="AL2341" s="51" t="n">
        <v>1.021344557391362</v>
      </c>
      <c r="AM2341" s="51" t="n">
        <v>-0.1806544220973677</v>
      </c>
      <c r="AN2341" s="51" t="n">
        <v>-0.001957071579219634</v>
      </c>
      <c r="AO2341" s="51" t="n">
        <v>-2.827549391222514</v>
      </c>
      <c r="AP2341" s="51" t="n">
        <v>56.74727864890622</v>
      </c>
      <c r="AQ2341" s="51" t="n">
        <v>26.49622999969985</v>
      </c>
      <c r="AR2341" s="51" t="n">
        <v>3.377791567237641</v>
      </c>
      <c r="AS2341" s="51" t="n">
        <v>-0.2529698665224223</v>
      </c>
      <c r="AT2341" s="51" t="n">
        <v>0.001324810717633511</v>
      </c>
      <c r="AU2341" s="51" t="n">
        <v>380.0589883223905</v>
      </c>
      <c r="AV2341" s="51" t="n">
        <v>900.0004830290906</v>
      </c>
      <c r="AW2341" s="51" t="n">
        <v>540.000349535423</v>
      </c>
      <c r="AX2341" s="51" t="n">
        <v>75.00471011010121</v>
      </c>
      <c r="AY2341" s="51" t="n">
        <v>84.37983519000893</v>
      </c>
      <c r="AZ2341" s="51" t="n">
        <v>40.00099742629275</v>
      </c>
      <c r="BA2341" s="51" t="n">
        <v>8.001599369310565</v>
      </c>
      <c r="BB2341" s="51" t="n">
        <v>23.90627300565091</v>
      </c>
      <c r="BC2341" s="51" t="n">
        <v>15.00001747084594</v>
      </c>
      <c r="BD2341" s="51" t="n">
        <v>3.750422747012901</v>
      </c>
      <c r="BE2341" s="51" t="n">
        <v>4.687956122206621</v>
      </c>
      <c r="BF2341" s="51" t="n">
        <v>3.000159077204173</v>
      </c>
      <c r="BG2341" s="51" t="n">
        <v>6.000561095555953</v>
      </c>
      <c r="BH2341" s="51" t="n">
        <v>14.0001676356503</v>
      </c>
      <c r="BI2341" s="51" t="n">
        <v>5.500587610962529</v>
      </c>
      <c r="BJ2341" s="51" t="n">
        <v>0.7004885022011562</v>
      </c>
      <c r="BK2341" s="51" t="n">
        <v>0.4000421094174686</v>
      </c>
      <c r="BL2341" s="51" t="n">
        <v>0.02000116439185886</v>
      </c>
      <c r="BM2341" s="51" t="n">
        <v>0.3464497564566419</v>
      </c>
      <c r="BN2341" s="51" t="n">
        <v>0.6959567728155374</v>
      </c>
      <c r="BO2341" s="51" t="n">
        <v>0.2625738551829849</v>
      </c>
      <c r="BP2341" s="51" t="n">
        <v>0.3465471192957358</v>
      </c>
      <c r="BQ2341" s="51" t="n">
        <v>0.6958899541811482</v>
      </c>
      <c r="BR2341" s="51" t="n">
        <v>0.2625492068747108</v>
      </c>
      <c r="BS2341" s="51" t="n">
        <v>-0.0973628390938952</v>
      </c>
      <c r="BT2341" s="51" t="n">
        <v>0.06681863438917635</v>
      </c>
      <c r="BU2341" s="51" t="n">
        <v>0.02464830827408893</v>
      </c>
      <c r="BV2341" s="51" t="n">
        <v>0.1206308063424624</v>
      </c>
    </row>
    <row r="2342">
      <c r="A2342" s="49" t="n">
        <v>78.77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-1.893262595710401</v>
      </c>
      <c r="F2342" s="49" t="n">
        <v>-2.309410440117247</v>
      </c>
      <c r="G2342" s="49" t="n">
        <v>-0.9878951114900248</v>
      </c>
      <c r="H2342" s="49" t="n">
        <v>-1.389230078059125</v>
      </c>
      <c r="I2342" s="49" t="n">
        <v>-4.714454441814754</v>
      </c>
      <c r="J2342" s="49" t="n">
        <v>1.181107224588952</v>
      </c>
      <c r="K2342" s="49" t="n">
        <v>-1.893304611239907</v>
      </c>
      <c r="L2342" s="49" t="n">
        <v>-2.30933562444653</v>
      </c>
      <c r="M2342" s="49" t="n">
        <v>-0.9880693571328809</v>
      </c>
      <c r="N2342" s="49" t="n">
        <v>-1.389279864435623</v>
      </c>
      <c r="O2342" s="49" t="n">
        <v>-4.71458770666029</v>
      </c>
      <c r="P2342" s="49" t="n">
        <v>1.181114831566622</v>
      </c>
      <c r="Q2342" s="49" t="n">
        <v>4.201552950644505e-05</v>
      </c>
      <c r="R2342" s="49" t="n">
        <v>-7.481567071732087e-05</v>
      </c>
      <c r="S2342" s="49" t="n">
        <v>0.0001742456428560635</v>
      </c>
      <c r="T2342" s="49" t="n">
        <v>4.978637649766249e-05</v>
      </c>
      <c r="U2342" s="49" t="n">
        <v>0.0001332648455365515</v>
      </c>
      <c r="V2342" s="49" t="n">
        <v>-7.606977669549764e-06</v>
      </c>
      <c r="W2342" s="49" t="n">
        <v>-0.1710453882500275</v>
      </c>
      <c r="X2342" s="49" t="n">
        <v>-0.1876678847876329</v>
      </c>
      <c r="Y2342" s="49" t="n">
        <v>0.3717211821125082</v>
      </c>
      <c r="Z2342" s="49" t="n">
        <v>-0.183710880187484</v>
      </c>
      <c r="AA2342" s="49" t="n">
        <v>0.00441195009387693</v>
      </c>
      <c r="AB2342" s="49" t="n">
        <v>-0.1710480751249209</v>
      </c>
      <c r="AC2342" s="49" t="n">
        <v>-0.1623971302463937</v>
      </c>
      <c r="AD2342" s="49" t="n">
        <v>-0.190350621848605</v>
      </c>
      <c r="AE2342" s="49" t="n">
        <v>0.3859988206102922</v>
      </c>
      <c r="AF2342" s="49" t="n">
        <v>-0.2389997458858875</v>
      </c>
      <c r="AG2342" s="49" t="n">
        <v>0.004484152411536082</v>
      </c>
      <c r="AH2342" s="49" t="n">
        <v>-0.168868339138234</v>
      </c>
      <c r="AI2342" s="49" t="n">
        <v>-0.4210508278997696</v>
      </c>
      <c r="AJ2342" s="49" t="n">
        <v>7.576207255059981</v>
      </c>
      <c r="AK2342" s="49" t="n">
        <v>4.868187594909824</v>
      </c>
      <c r="AL2342" s="49" t="n">
        <v>1.053428313290606</v>
      </c>
      <c r="AM2342" s="49" t="n">
        <v>-0.1154122040577095</v>
      </c>
      <c r="AN2342" s="49" t="n">
        <v>-0.002597551247926537</v>
      </c>
      <c r="AO2342" s="49" t="n">
        <v>-3.618655098612761</v>
      </c>
      <c r="AP2342" s="49" t="n">
        <v>56.76934320604708</v>
      </c>
      <c r="AQ2342" s="49" t="n">
        <v>26.5118864730874</v>
      </c>
      <c r="AR2342" s="49" t="n">
        <v>3.437991166355695</v>
      </c>
      <c r="AS2342" s="49" t="n">
        <v>-0.3097898203161114</v>
      </c>
      <c r="AT2342" s="49" t="n">
        <v>0.001286099577555142</v>
      </c>
      <c r="AU2342" s="49" t="n">
        <v>380.0583984391666</v>
      </c>
      <c r="AV2342" s="49" t="n">
        <v>900.0004781987997</v>
      </c>
      <c r="AW2342" s="49" t="n">
        <v>540.0003460400687</v>
      </c>
      <c r="AX2342" s="49" t="n">
        <v>75.0046630090002</v>
      </c>
      <c r="AY2342" s="49" t="n">
        <v>84.37978683810884</v>
      </c>
      <c r="AZ2342" s="49" t="n">
        <v>40.00098745202982</v>
      </c>
      <c r="BA2342" s="49" t="n">
        <v>8.001591372464013</v>
      </c>
      <c r="BB2342" s="49" t="n">
        <v>23.90627289062266</v>
      </c>
      <c r="BC2342" s="49" t="n">
        <v>15.00001738349171</v>
      </c>
      <c r="BD2342" s="49" t="n">
        <v>3.750420633277837</v>
      </c>
      <c r="BE2342" s="49" t="n">
        <v>4.687953841595587</v>
      </c>
      <c r="BF2342" s="49" t="n">
        <v>3.000158281818152</v>
      </c>
      <c r="BG2342" s="49" t="n">
        <v>6.000569755920395</v>
      </c>
      <c r="BH2342" s="49" t="n">
        <v>14.00016663693956</v>
      </c>
      <c r="BI2342" s="49" t="n">
        <v>5.500580559630978</v>
      </c>
      <c r="BJ2342" s="49" t="n">
        <v>0.7005027202446521</v>
      </c>
      <c r="BK2342" s="49" t="n">
        <v>0.4000423886765315</v>
      </c>
      <c r="BL2342" s="49" t="n">
        <v>0.0200011635608184</v>
      </c>
      <c r="BM2342" s="49" t="n">
        <v>0.3478261337659088</v>
      </c>
      <c r="BN2342" s="49" t="n">
        <v>0.6960347278896474</v>
      </c>
      <c r="BO2342" s="49" t="n">
        <v>0.2627475578345855</v>
      </c>
      <c r="BP2342" s="49" t="n">
        <v>0.3478526346776032</v>
      </c>
      <c r="BQ2342" s="49" t="n">
        <v>0.6959773005953367</v>
      </c>
      <c r="BR2342" s="49" t="n">
        <v>0.2627160234610775</v>
      </c>
      <c r="BS2342" s="49" t="n">
        <v>-0.02650091169437152</v>
      </c>
      <c r="BT2342" s="49" t="n">
        <v>0.05742729431068572</v>
      </c>
      <c r="BU2342" s="49" t="n">
        <v>0.03153437350794652</v>
      </c>
      <c r="BV2342" s="49" t="n">
        <v>0.07067254887873843</v>
      </c>
    </row>
    <row r="2343">
      <c r="A2343" s="51" t="n">
        <v>78.78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-1.89499</v>
      </c>
      <c r="F2343" s="51" t="n">
        <v>-2.3113</v>
      </c>
      <c r="G2343" s="51" t="n">
        <v>-0.984152</v>
      </c>
      <c r="H2343" s="51" t="n">
        <v>-1.39108</v>
      </c>
      <c r="I2343" s="51" t="n">
        <v>-4.71441</v>
      </c>
      <c r="J2343" s="51" t="n">
        <v>1.17938</v>
      </c>
      <c r="K2343" s="51" t="n">
        <v>-1.894972882500863</v>
      </c>
      <c r="L2343" s="51" t="n">
        <v>-2.311270551563097</v>
      </c>
      <c r="M2343" s="51" t="n">
        <v>-0.984151803523616</v>
      </c>
      <c r="N2343" s="51" t="n">
        <v>-1.391665769293808</v>
      </c>
      <c r="O2343" s="51" t="n">
        <v>-4.71449006343235</v>
      </c>
      <c r="P2343" s="51" t="n">
        <v>1.179370610277486</v>
      </c>
      <c r="Q2343" s="51" t="n">
        <v>-1.711749913657634e-05</v>
      </c>
      <c r="R2343" s="51" t="n">
        <v>-2.94484369032233e-05</v>
      </c>
      <c r="S2343" s="51" t="n">
        <v>-1.964763840511807e-07</v>
      </c>
      <c r="T2343" s="51" t="n">
        <v>0.0005857692938080472</v>
      </c>
      <c r="U2343" s="51" t="n">
        <v>8.006343234967517e-05</v>
      </c>
      <c r="V2343" s="51" t="n">
        <v>9.389722514185905e-06</v>
      </c>
      <c r="W2343" s="51" t="n">
        <v>-0.172479</v>
      </c>
      <c r="X2343" s="51" t="n">
        <v>-0.188826</v>
      </c>
      <c r="Y2343" s="51" t="n">
        <v>0.374055</v>
      </c>
      <c r="Z2343" s="51" t="n">
        <v>-0.18486</v>
      </c>
      <c r="AA2343" s="51" t="n">
        <v>0.00443153</v>
      </c>
      <c r="AB2343" s="51" t="n">
        <v>-0.17245</v>
      </c>
      <c r="AC2343" s="51" t="n">
        <v>-0.1701255953721278</v>
      </c>
      <c r="AD2343" s="51" t="n">
        <v>-0.1958801184726764</v>
      </c>
      <c r="AE2343" s="51" t="n">
        <v>0.3960668070969907</v>
      </c>
      <c r="AF2343" s="51" t="n">
        <v>-0.2379007550346709</v>
      </c>
      <c r="AG2343" s="51" t="n">
        <v>0.01325748945827251</v>
      </c>
      <c r="AH2343" s="51" t="n">
        <v>-0.176939591502646</v>
      </c>
      <c r="AI2343" s="51" t="n">
        <v>0.2682774542829244</v>
      </c>
      <c r="AJ2343" s="51" t="n">
        <v>7.620955022169989</v>
      </c>
      <c r="AK2343" s="51" t="n">
        <v>4.629919796968899</v>
      </c>
      <c r="AL2343" s="51" t="n">
        <v>1.042445428101669</v>
      </c>
      <c r="AM2343" s="51" t="n">
        <v>0.07952138751084047</v>
      </c>
      <c r="AN2343" s="51" t="n">
        <v>-0.001801397130027105</v>
      </c>
      <c r="AO2343" s="51" t="n">
        <v>-2.38254445065571</v>
      </c>
      <c r="AP2343" s="51" t="n">
        <v>56.99557695669303</v>
      </c>
      <c r="AQ2343" s="51" t="n">
        <v>26.29384776939343</v>
      </c>
      <c r="AR2343" s="51" t="n">
        <v>3.452733848603875</v>
      </c>
      <c r="AS2343" s="51" t="n">
        <v>-0.2007473865069835</v>
      </c>
      <c r="AT2343" s="51" t="n">
        <v>0.0001754016212276326</v>
      </c>
      <c r="AU2343" s="51" t="n">
        <v>380.0578144547749</v>
      </c>
      <c r="AV2343" s="51" t="n">
        <v>900.0004734168117</v>
      </c>
      <c r="AW2343" s="51" t="n">
        <v>540.0003425796681</v>
      </c>
      <c r="AX2343" s="51" t="n">
        <v>75.0046163789102</v>
      </c>
      <c r="AY2343" s="51" t="n">
        <v>84.37973896972775</v>
      </c>
      <c r="AZ2343" s="51" t="n">
        <v>40.00097757750952</v>
      </c>
      <c r="BA2343" s="51" t="n">
        <v>8.001583415601694</v>
      </c>
      <c r="BB2343" s="51" t="n">
        <v>23.90627277616955</v>
      </c>
      <c r="BC2343" s="51" t="n">
        <v>15.00001729657425</v>
      </c>
      <c r="BD2343" s="51" t="n">
        <v>3.750418530111448</v>
      </c>
      <c r="BE2343" s="51" t="n">
        <v>4.687951572387609</v>
      </c>
      <c r="BF2343" s="51" t="n">
        <v>3.000157490409062</v>
      </c>
      <c r="BG2343" s="51" t="n">
        <v>6.000574330634358</v>
      </c>
      <c r="BH2343" s="51" t="n">
        <v>14.0001648172659</v>
      </c>
      <c r="BI2343" s="51" t="n">
        <v>5.500591878858149</v>
      </c>
      <c r="BJ2343" s="51" t="n">
        <v>0.7005485602735011</v>
      </c>
      <c r="BK2343" s="51" t="n">
        <v>0.4000418863403007</v>
      </c>
      <c r="BL2343" s="51" t="n">
        <v>0.02000115168971</v>
      </c>
      <c r="BM2343" s="51" t="n">
        <v>0.3492492630282633</v>
      </c>
      <c r="BN2343" s="51" t="n">
        <v>0.6961029140731615</v>
      </c>
      <c r="BO2343" s="51" t="n">
        <v>0.2629250308266999</v>
      </c>
      <c r="BP2343" s="51" t="n">
        <v>0.3492270731486985</v>
      </c>
      <c r="BQ2343" s="51" t="n">
        <v>0.696057630431169</v>
      </c>
      <c r="BR2343" s="51" t="n">
        <v>0.2628911883630556</v>
      </c>
      <c r="BS2343" s="51" t="n">
        <v>0.02218987956481566</v>
      </c>
      <c r="BT2343" s="51" t="n">
        <v>0.04528364199252177</v>
      </c>
      <c r="BU2343" s="51" t="n">
        <v>0.03384246364429577</v>
      </c>
      <c r="BV2343" s="51" t="n">
        <v>0.06073146904796051</v>
      </c>
    </row>
    <row r="2344">
      <c r="A2344" s="49" t="n">
        <v>78.79000000000001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-1.8966677193087</v>
      </c>
      <c r="F2344" s="49" t="n">
        <v>-2.313149375062399</v>
      </c>
      <c r="G2344" s="49" t="n">
        <v>-0.9804889385402001</v>
      </c>
      <c r="H2344" s="49" t="n">
        <v>-1.39289016995175</v>
      </c>
      <c r="I2344" s="49" t="n">
        <v>-4.714366934263535</v>
      </c>
      <c r="J2344" s="49" t="n">
        <v>1.17770254489845</v>
      </c>
      <c r="K2344" s="49" t="n">
        <v>-1.89665880079945</v>
      </c>
      <c r="L2344" s="49" t="n">
        <v>-2.313197955334246</v>
      </c>
      <c r="M2344" s="49" t="n">
        <v>-0.9802781154634443</v>
      </c>
      <c r="N2344" s="49" t="n">
        <v>-1.393878063785359</v>
      </c>
      <c r="O2344" s="49" t="n">
        <v>-4.714307174041611</v>
      </c>
      <c r="P2344" s="49" t="n">
        <v>1.177636582851639</v>
      </c>
      <c r="Q2344" s="49" t="n">
        <v>-8.918509249999929e-06</v>
      </c>
      <c r="R2344" s="49" t="n">
        <v>4.858027184617697e-05</v>
      </c>
      <c r="S2344" s="49" t="n">
        <v>-0.000210823076755795</v>
      </c>
      <c r="T2344" s="49" t="n">
        <v>0.000987893833608533</v>
      </c>
      <c r="U2344" s="49" t="n">
        <v>-5.976022192388797e-05</v>
      </c>
      <c r="V2344" s="49" t="n">
        <v>6.596204681108553e-05</v>
      </c>
      <c r="W2344" s="49" t="n">
        <v>-0.1613005724999996</v>
      </c>
      <c r="X2344" s="49" t="n">
        <v>-0.1793162262</v>
      </c>
      <c r="Y2344" s="49" t="n">
        <v>0.3551223059500002</v>
      </c>
      <c r="Z2344" s="49" t="n">
        <v>-0.175476833875</v>
      </c>
      <c r="AA2344" s="49" t="n">
        <v>0.004132507342498962</v>
      </c>
      <c r="AB2344" s="49" t="n">
        <v>-0.1612785161250005</v>
      </c>
      <c r="AC2344" s="49" t="n">
        <v>-0.1663379915744685</v>
      </c>
      <c r="AD2344" s="49" t="n">
        <v>-0.1894996539247231</v>
      </c>
      <c r="AE2344" s="49" t="n">
        <v>0.3788694244534015</v>
      </c>
      <c r="AF2344" s="49" t="n">
        <v>-0.2065687851603057</v>
      </c>
      <c r="AG2344" s="49" t="n">
        <v>0.01987068658476248</v>
      </c>
      <c r="AH2344" s="49" t="n">
        <v>-0.1720855007042799</v>
      </c>
      <c r="AI2344" s="49" t="n">
        <v>0.917042134116325</v>
      </c>
      <c r="AJ2344" s="49" t="n">
        <v>7.67792364809767</v>
      </c>
      <c r="AK2344" s="49" t="n">
        <v>4.376262680521068</v>
      </c>
      <c r="AL2344" s="49" t="n">
        <v>0.9901918418226646</v>
      </c>
      <c r="AM2344" s="49" t="n">
        <v>0.2479711261969503</v>
      </c>
      <c r="AN2344" s="49" t="n">
        <v>0.0005879808898175263</v>
      </c>
      <c r="AO2344" s="49" t="n">
        <v>1.611010685422311</v>
      </c>
      <c r="AP2344" s="49" t="n">
        <v>57.46949875140724</v>
      </c>
      <c r="AQ2344" s="49" t="n">
        <v>25.81975769727079</v>
      </c>
      <c r="AR2344" s="49" t="n">
        <v>3.388145755716803</v>
      </c>
      <c r="AS2344" s="49" t="n">
        <v>0.1335054660453505</v>
      </c>
      <c r="AT2344" s="49" t="n">
        <v>-0.002186997360974698</v>
      </c>
      <c r="AU2344" s="49" t="n">
        <v>380.0572363102272</v>
      </c>
      <c r="AV2344" s="49" t="n">
        <v>900.0004686826436</v>
      </c>
      <c r="AW2344" s="49" t="n">
        <v>540.0003391538714</v>
      </c>
      <c r="AX2344" s="49" t="n">
        <v>75.00484007379109</v>
      </c>
      <c r="AY2344" s="49" t="n">
        <v>84.37969158003048</v>
      </c>
      <c r="AZ2344" s="49" t="n">
        <v>40.00096780173443</v>
      </c>
      <c r="BA2344" s="49" t="n">
        <v>8.001575498523685</v>
      </c>
      <c r="BB2344" s="49" t="n">
        <v>23.9062726622887</v>
      </c>
      <c r="BC2344" s="49" t="n">
        <v>15.00001721009138</v>
      </c>
      <c r="BD2344" s="49" t="n">
        <v>3.750419810694265</v>
      </c>
      <c r="BE2344" s="49" t="n">
        <v>4.687949314525671</v>
      </c>
      <c r="BF2344" s="49" t="n">
        <v>3.000156702957016</v>
      </c>
      <c r="BG2344" s="49" t="n">
        <v>6.000568703866465</v>
      </c>
      <c r="BH2344" s="49" t="n">
        <v>14.00017331348199</v>
      </c>
      <c r="BI2344" s="49" t="n">
        <v>5.500644046712861</v>
      </c>
      <c r="BJ2344" s="49" t="n">
        <v>0.7005987795727605</v>
      </c>
      <c r="BK2344" s="49" t="n">
        <v>0.4000417809830489</v>
      </c>
      <c r="BL2344" s="49" t="n">
        <v>0.0200011403785372</v>
      </c>
      <c r="BM2344" s="49" t="n">
        <v>0.3506336389990178</v>
      </c>
      <c r="BN2344" s="49" t="n">
        <v>0.6961692387812712</v>
      </c>
      <c r="BO2344" s="49" t="n">
        <v>0.2630976687003602</v>
      </c>
      <c r="BP2344" s="49" t="n">
        <v>0.350609615919488</v>
      </c>
      <c r="BQ2344" s="49" t="n">
        <v>0.6961350101522493</v>
      </c>
      <c r="BR2344" s="49" t="n">
        <v>0.2630667559092136</v>
      </c>
      <c r="BS2344" s="49" t="n">
        <v>0.02402307952986682</v>
      </c>
      <c r="BT2344" s="49" t="n">
        <v>0.03422862902191515</v>
      </c>
      <c r="BU2344" s="49" t="n">
        <v>0.03091279114658674</v>
      </c>
      <c r="BV2344" s="49" t="n">
        <v>0.0520029619472842</v>
      </c>
    </row>
    <row r="2345">
      <c r="A2345" s="51" t="n">
        <v>78.8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-1.8981931815424</v>
      </c>
      <c r="F2345" s="51" t="n">
        <v>-2.3148635418368</v>
      </c>
      <c r="G2345" s="51" t="n">
        <v>-0.9770946963584</v>
      </c>
      <c r="H2345" s="51" t="n">
        <v>-1.394567239936</v>
      </c>
      <c r="I2345" s="51" t="n">
        <v>-4.71432798570752</v>
      </c>
      <c r="J2345" s="51" t="n">
        <v>1.1761772364544</v>
      </c>
      <c r="K2345" s="51" t="n">
        <v>-1.898242682791995</v>
      </c>
      <c r="L2345" s="51" t="n">
        <v>-2.314986631603313</v>
      </c>
      <c r="M2345" s="51" t="n">
        <v>-0.9767378855228466</v>
      </c>
      <c r="N2345" s="51" t="n">
        <v>-1.395636191038142</v>
      </c>
      <c r="O2345" s="51" t="n">
        <v>-4.714095138833752</v>
      </c>
      <c r="P2345" s="51" t="n">
        <v>1.176051492556891</v>
      </c>
      <c r="Q2345" s="51" t="n">
        <v>4.950124959490765e-05</v>
      </c>
      <c r="R2345" s="51" t="n">
        <v>0.0001230897665127628</v>
      </c>
      <c r="S2345" s="51" t="n">
        <v>-0.0003568108355533894</v>
      </c>
      <c r="T2345" s="51" t="n">
        <v>0.001068951102142224</v>
      </c>
      <c r="U2345" s="51" t="n">
        <v>-0.0002328468737680112</v>
      </c>
      <c r="V2345" s="51" t="n">
        <v>0.0001257438975093006</v>
      </c>
      <c r="W2345" s="51" t="n">
        <v>-0.1432137567999989</v>
      </c>
      <c r="X2345" s="51" t="n">
        <v>-0.1629155232000002</v>
      </c>
      <c r="Y2345" s="51" t="n">
        <v>0.3225354848000007</v>
      </c>
      <c r="Z2345" s="51" t="n">
        <v>-0.1593495680000005</v>
      </c>
      <c r="AA2345" s="51" t="n">
        <v>0.003641076799995987</v>
      </c>
      <c r="AB2345" s="51" t="n">
        <v>-0.1432056432000021</v>
      </c>
      <c r="AC2345" s="51" t="n">
        <v>-0.1509927598471431</v>
      </c>
      <c r="AD2345" s="51" t="n">
        <v>-0.1693444067578034</v>
      </c>
      <c r="AE2345" s="51" t="n">
        <v>0.3320222369511933</v>
      </c>
      <c r="AF2345" s="51" t="n">
        <v>-0.1494336309807008</v>
      </c>
      <c r="AG2345" s="51" t="n">
        <v>0.0200184893087262</v>
      </c>
      <c r="AH2345" s="51" t="n">
        <v>-0.1528645012340715</v>
      </c>
      <c r="AI2345" s="51" t="n">
        <v>1.160875702000203</v>
      </c>
      <c r="AJ2345" s="51" t="n">
        <v>7.696090960662765</v>
      </c>
      <c r="AK2345" s="51" t="n">
        <v>4.315739250460154</v>
      </c>
      <c r="AL2345" s="51" t="n">
        <v>0.9465396320708037</v>
      </c>
      <c r="AM2345" s="51" t="n">
        <v>0.2935234299020418</v>
      </c>
      <c r="AN2345" s="51" t="n">
        <v>0.002989026870362615</v>
      </c>
      <c r="AO2345" s="51" t="n">
        <v>5.183412819562999</v>
      </c>
      <c r="AP2345" s="51" t="n">
        <v>58.15913284091581</v>
      </c>
      <c r="AQ2345" s="51" t="n">
        <v>25.29321843886392</v>
      </c>
      <c r="AR2345" s="51" t="n">
        <v>3.268221874786637</v>
      </c>
      <c r="AS2345" s="51" t="n">
        <v>0.4286539306492405</v>
      </c>
      <c r="AT2345" s="51" t="n">
        <v>-0.00383110331792447</v>
      </c>
      <c r="AU2345" s="51" t="n">
        <v>380.0566639471249</v>
      </c>
      <c r="AV2345" s="51" t="n">
        <v>900.0004639958172</v>
      </c>
      <c r="AW2345" s="51" t="n">
        <v>540.0003357623327</v>
      </c>
      <c r="AX2345" s="51" t="n">
        <v>75.00593892833328</v>
      </c>
      <c r="AY2345" s="51" t="n">
        <v>84.37964466423017</v>
      </c>
      <c r="AZ2345" s="51" t="n">
        <v>40.00095812371708</v>
      </c>
      <c r="BA2345" s="51" t="n">
        <v>8.001567621031066</v>
      </c>
      <c r="BB2345" s="51" t="n">
        <v>23.90627254897726</v>
      </c>
      <c r="BC2345" s="51" t="n">
        <v>15.00001712404092</v>
      </c>
      <c r="BD2345" s="51" t="n">
        <v>3.750432052331795</v>
      </c>
      <c r="BE2345" s="51" t="n">
        <v>4.687947067953043</v>
      </c>
      <c r="BF2345" s="51" t="n">
        <v>3.000155919442231</v>
      </c>
      <c r="BG2345" s="51" t="n">
        <v>6.000562857652706</v>
      </c>
      <c r="BH2345" s="51" t="n">
        <v>14.00020059233855</v>
      </c>
      <c r="BI2345" s="51" t="n">
        <v>5.500716193082602</v>
      </c>
      <c r="BJ2345" s="51" t="n">
        <v>0.7006198330237637</v>
      </c>
      <c r="BK2345" s="51" t="n">
        <v>0.4000432994815044</v>
      </c>
      <c r="BL2345" s="51" t="n">
        <v>0.02000116785636084</v>
      </c>
      <c r="BM2345" s="51" t="n">
        <v>0.3518966729358969</v>
      </c>
      <c r="BN2345" s="51" t="n">
        <v>0.6962367199666415</v>
      </c>
      <c r="BO2345" s="51" t="n">
        <v>0.2632564862733091</v>
      </c>
      <c r="BP2345" s="51" t="n">
        <v>0.3519083295706161</v>
      </c>
      <c r="BQ2345" s="51" t="n">
        <v>0.6962117369135598</v>
      </c>
      <c r="BR2345" s="51" t="n">
        <v>0.2632308844049548</v>
      </c>
      <c r="BS2345" s="51" t="n">
        <v>-0.01165663471919265</v>
      </c>
      <c r="BT2345" s="51" t="n">
        <v>0.02498305308173965</v>
      </c>
      <c r="BU2345" s="51" t="n">
        <v>0.0256018683543191</v>
      </c>
      <c r="BV2345" s="51" t="n">
        <v>0.03762294163796332</v>
      </c>
    </row>
    <row r="2346">
      <c r="A2346" s="49" t="n">
        <v>78.81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-1.8995299171771</v>
      </c>
      <c r="F2346" s="49" t="n">
        <v>-2.3164047203032</v>
      </c>
      <c r="G2346" s="49" t="n">
        <v>-0.9740440537076002</v>
      </c>
      <c r="H2346" s="49" t="n">
        <v>-1.39607430193525</v>
      </c>
      <c r="I2346" s="49" t="n">
        <v>-4.714294171502805</v>
      </c>
      <c r="J2346" s="49" t="n">
        <v>1.17484050711635</v>
      </c>
      <c r="K2346" s="49" t="n">
        <v>-1.899639847884086</v>
      </c>
      <c r="L2346" s="49" t="n">
        <v>-2.316541404030717</v>
      </c>
      <c r="M2346" s="49" t="n">
        <v>-0.9737271149156169</v>
      </c>
      <c r="N2346" s="49" t="n">
        <v>-1.396804448494818</v>
      </c>
      <c r="O2346" s="49" t="n">
        <v>-4.713934552711358</v>
      </c>
      <c r="P2346" s="49" t="n">
        <v>1.174705560120896</v>
      </c>
      <c r="Q2346" s="49" t="n">
        <v>0.0001099307069865052</v>
      </c>
      <c r="R2346" s="49" t="n">
        <v>0.0001366837275167399</v>
      </c>
      <c r="S2346" s="49" t="n">
        <v>-0.0003169387919832456</v>
      </c>
      <c r="T2346" s="49" t="n">
        <v>0.0007301465595677126</v>
      </c>
      <c r="U2346" s="49" t="n">
        <v>-0.0003596187914478577</v>
      </c>
      <c r="V2346" s="49" t="n">
        <v>0.0001349469954541327</v>
      </c>
      <c r="W2346" s="49" t="n">
        <v>-0.1244443448999986</v>
      </c>
      <c r="X2346" s="49" t="n">
        <v>-0.1455691302000014</v>
      </c>
      <c r="Y2346" s="49" t="n">
        <v>0.2880898207500017</v>
      </c>
      <c r="Z2346" s="49" t="n">
        <v>-0.1423094118750018</v>
      </c>
      <c r="AA2346" s="49" t="n">
        <v>0.003130362102491018</v>
      </c>
      <c r="AB2346" s="49" t="n">
        <v>-0.1244508897250043</v>
      </c>
      <c r="AC2346" s="49" t="n">
        <v>-0.1305243859881324</v>
      </c>
      <c r="AD2346" s="49" t="n">
        <v>-0.1442026342311366</v>
      </c>
      <c r="AE2346" s="49" t="n">
        <v>0.2759312004790196</v>
      </c>
      <c r="AF2346" s="49" t="n">
        <v>-0.09063114061228178</v>
      </c>
      <c r="AG2346" s="49" t="n">
        <v>0.01288664061148166</v>
      </c>
      <c r="AH2346" s="49" t="n">
        <v>-0.1290638823934374</v>
      </c>
      <c r="AI2346" s="49" t="n">
        <v>1.075873496085616</v>
      </c>
      <c r="AJ2346" s="49" t="n">
        <v>7.630918131529668</v>
      </c>
      <c r="AK2346" s="49" t="n">
        <v>4.463778873534333</v>
      </c>
      <c r="AL2346" s="49" t="n">
        <v>0.9027481918845909</v>
      </c>
      <c r="AM2346" s="49" t="n">
        <v>0.2537594965657302</v>
      </c>
      <c r="AN2346" s="49" t="n">
        <v>0.003281347601913086</v>
      </c>
      <c r="AO2346" s="49" t="n">
        <v>6.411987031868156</v>
      </c>
      <c r="AP2346" s="49" t="n">
        <v>58.43706138213705</v>
      </c>
      <c r="AQ2346" s="49" t="n">
        <v>25.15088986407154</v>
      </c>
      <c r="AR2346" s="49" t="n">
        <v>3.19978186904279</v>
      </c>
      <c r="AS2346" s="49" t="n">
        <v>0.5172861144711561</v>
      </c>
      <c r="AT2346" s="49" t="n">
        <v>-0.004288746649748661</v>
      </c>
      <c r="AU2346" s="49" t="n">
        <v>380.0560973076537</v>
      </c>
      <c r="AV2346" s="49" t="n">
        <v>900.000459355859</v>
      </c>
      <c r="AW2346" s="49" t="n">
        <v>540.0003324047094</v>
      </c>
      <c r="AX2346" s="49" t="n">
        <v>75.00607258329232</v>
      </c>
      <c r="AY2346" s="49" t="n">
        <v>84.37959821758787</v>
      </c>
      <c r="AZ2346" s="49" t="n">
        <v>40.00094854247991</v>
      </c>
      <c r="BA2346" s="49" t="n">
        <v>8.001559782925911</v>
      </c>
      <c r="BB2346" s="49" t="n">
        <v>23.90627243623237</v>
      </c>
      <c r="BC2346" s="49" t="n">
        <v>15.00001703842072</v>
      </c>
      <c r="BD2346" s="49" t="n">
        <v>3.750432305123166</v>
      </c>
      <c r="BE2346" s="49" t="n">
        <v>4.687944832613278</v>
      </c>
      <c r="BF2346" s="49" t="n">
        <v>3.00015513984502</v>
      </c>
      <c r="BG2346" s="49" t="n">
        <v>6.000562381041074</v>
      </c>
      <c r="BH2346" s="49" t="n">
        <v>14.00021332846481</v>
      </c>
      <c r="BI2346" s="49" t="n">
        <v>5.500728077997923</v>
      </c>
      <c r="BJ2346" s="49" t="n">
        <v>0.700612390926126</v>
      </c>
      <c r="BK2346" s="49" t="n">
        <v>0.4000454459521858</v>
      </c>
      <c r="BL2346" s="49" t="n">
        <v>0.02000119806343402</v>
      </c>
      <c r="BM2346" s="49" t="n">
        <v>0.3530084301738988</v>
      </c>
      <c r="BN2346" s="49" t="n">
        <v>0.6963060809751416</v>
      </c>
      <c r="BO2346" s="49" t="n">
        <v>0.2633981925190141</v>
      </c>
      <c r="BP2346" s="49" t="n">
        <v>0.3530599489752144</v>
      </c>
      <c r="BQ2346" s="49" t="n">
        <v>0.6962855797016149</v>
      </c>
      <c r="BR2346" s="49" t="n">
        <v>0.2633754646903039</v>
      </c>
      <c r="BS2346" s="49" t="n">
        <v>-0.05151880131559761</v>
      </c>
      <c r="BT2346" s="49" t="n">
        <v>0.02050127352670739</v>
      </c>
      <c r="BU2346" s="49" t="n">
        <v>0.02272782871026724</v>
      </c>
      <c r="BV2346" s="49" t="n">
        <v>0.05992531437628127</v>
      </c>
    </row>
    <row r="2347">
      <c r="A2347" s="51" t="n">
        <v>78.81999999999999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-1.9006948022208</v>
      </c>
      <c r="F2347" s="51" t="n">
        <v>-2.3177861643776</v>
      </c>
      <c r="G2347" s="51" t="n">
        <v>-0.9713105455808</v>
      </c>
      <c r="H2347" s="51" t="n">
        <v>-1.397424498432</v>
      </c>
      <c r="I2347" s="51" t="n">
        <v>-4.71426502531904</v>
      </c>
      <c r="J2347" s="51" t="n">
        <v>1.1736754976448</v>
      </c>
      <c r="K2347" s="51" t="n">
        <v>-1.900843122533752</v>
      </c>
      <c r="L2347" s="51" t="n">
        <v>-2.317874215211094</v>
      </c>
      <c r="M2347" s="51" t="n">
        <v>-0.9711963897596296</v>
      </c>
      <c r="N2347" s="51" t="n">
        <v>-1.397535945187379</v>
      </c>
      <c r="O2347" s="51" t="n">
        <v>-4.713848471901088</v>
      </c>
      <c r="P2347" s="51" t="n">
        <v>1.173551558231746</v>
      </c>
      <c r="Q2347" s="51" t="n">
        <v>0.0001483203129521993</v>
      </c>
      <c r="R2347" s="51" t="n">
        <v>8.805083349372467e-05</v>
      </c>
      <c r="S2347" s="51" t="n">
        <v>-0.0001141558211703586</v>
      </c>
      <c r="T2347" s="51" t="n">
        <v>0.0001114467553784415</v>
      </c>
      <c r="U2347" s="51" t="n">
        <v>-0.0004165534179518815</v>
      </c>
      <c r="V2347" s="51" t="n">
        <v>0.0001239394130543303</v>
      </c>
      <c r="W2347" s="51" t="n">
        <v>-0.1094356511999992</v>
      </c>
      <c r="X2347" s="51" t="n">
        <v>-0.1315385952000041</v>
      </c>
      <c r="Y2347" s="51" t="n">
        <v>0.2602390816000036</v>
      </c>
      <c r="Z2347" s="51" t="n">
        <v>-0.1285352560000043</v>
      </c>
      <c r="AA2347" s="51" t="n">
        <v>0.002723939759983652</v>
      </c>
      <c r="AB2347" s="51" t="n">
        <v>-0.1094530848000071</v>
      </c>
      <c r="AC2347" s="51" t="n">
        <v>-0.1120114125865606</v>
      </c>
      <c r="AD2347" s="51" t="n">
        <v>-0.1244062000445807</v>
      </c>
      <c r="AE2347" s="51" t="n">
        <v>0.2345093743169419</v>
      </c>
      <c r="AF2347" s="51" t="n">
        <v>-0.05920512688154246</v>
      </c>
      <c r="AG2347" s="51" t="n">
        <v>0.00516634714163168</v>
      </c>
      <c r="AH2347" s="51" t="n">
        <v>-0.1112602428854704</v>
      </c>
      <c r="AI2347" s="51" t="n">
        <v>0.7650071948138627</v>
      </c>
      <c r="AJ2347" s="51" t="n">
        <v>7.54182833302055</v>
      </c>
      <c r="AK2347" s="51" t="n">
        <v>4.713327080242783</v>
      </c>
      <c r="AL2347" s="51" t="n">
        <v>0.8736916929349328</v>
      </c>
      <c r="AM2347" s="51" t="n">
        <v>0.1591516895290783</v>
      </c>
      <c r="AN2347" s="51" t="n">
        <v>0.002784119036615902</v>
      </c>
      <c r="AO2347" s="51" t="n">
        <v>5.842153567810907</v>
      </c>
      <c r="AP2347" s="51" t="n">
        <v>58.34976448515146</v>
      </c>
      <c r="AQ2347" s="51" t="n">
        <v>25.35362466081657</v>
      </c>
      <c r="AR2347" s="51" t="n">
        <v>3.165001469959096</v>
      </c>
      <c r="AS2347" s="51" t="n">
        <v>0.4571136629961198</v>
      </c>
      <c r="AT2347" s="51" t="n">
        <v>-0.003503486870030694</v>
      </c>
      <c r="AU2347" s="51" t="n">
        <v>380.0555363345771</v>
      </c>
      <c r="AV2347" s="51" t="n">
        <v>900.0004547623004</v>
      </c>
      <c r="AW2347" s="51" t="n">
        <v>540.0003290806624</v>
      </c>
      <c r="AX2347" s="51" t="n">
        <v>75.00548115979967</v>
      </c>
      <c r="AY2347" s="51" t="n">
        <v>84.37955223541199</v>
      </c>
      <c r="AZ2347" s="51" t="n">
        <v>40.00093905705511</v>
      </c>
      <c r="BA2347" s="51" t="n">
        <v>8.001551984011282</v>
      </c>
      <c r="BB2347" s="51" t="n">
        <v>23.90627232405121</v>
      </c>
      <c r="BC2347" s="51" t="n">
        <v>15.00001695322861</v>
      </c>
      <c r="BD2347" s="51" t="n">
        <v>3.750423509876804</v>
      </c>
      <c r="BE2347" s="51" t="n">
        <v>4.687942608450212</v>
      </c>
      <c r="BF2347" s="51" t="n">
        <v>3.000154364145795</v>
      </c>
      <c r="BG2347" s="51" t="n">
        <v>6.000560578902215</v>
      </c>
      <c r="BH2347" s="51" t="n">
        <v>14.00021076852323</v>
      </c>
      <c r="BI2347" s="51" t="n">
        <v>5.500726071896955</v>
      </c>
      <c r="BJ2347" s="51" t="n">
        <v>0.7006379168464256</v>
      </c>
      <c r="BK2347" s="51" t="n">
        <v>0.4000460919267245</v>
      </c>
      <c r="BL2347" s="51" t="n">
        <v>0.02000119632394864</v>
      </c>
      <c r="BM2347" s="51" t="n">
        <v>0.353982092353618</v>
      </c>
      <c r="BN2347" s="51" t="n">
        <v>0.6963772076613172</v>
      </c>
      <c r="BO2347" s="51" t="n">
        <v>0.2635242970263709</v>
      </c>
      <c r="BP2347" s="51" t="n">
        <v>0.3540601219200967</v>
      </c>
      <c r="BQ2347" s="51" t="n">
        <v>0.6963567623066008</v>
      </c>
      <c r="BR2347" s="51" t="n">
        <v>0.2635006854202749</v>
      </c>
      <c r="BS2347" s="51" t="n">
        <v>-0.07802956647867676</v>
      </c>
      <c r="BT2347" s="51" t="n">
        <v>0.02044535471634745</v>
      </c>
      <c r="BU2347" s="51" t="n">
        <v>0.02361160609598567</v>
      </c>
      <c r="BV2347" s="51" t="n">
        <v>0.08404840103630463</v>
      </c>
    </row>
    <row r="2348">
      <c r="A2348" s="49" t="n">
        <v>78.83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-1.9017402334375</v>
      </c>
      <c r="F2348" s="49" t="n">
        <v>-2.319055325</v>
      </c>
      <c r="G2348" s="49" t="n">
        <v>-0.9687998768749999</v>
      </c>
      <c r="H2348" s="49" t="n">
        <v>-1.39866449921875</v>
      </c>
      <c r="I2348" s="49" t="n">
        <v>-4.714239092796875</v>
      </c>
      <c r="J2348" s="49" t="n">
        <v>1.17262986390625</v>
      </c>
      <c r="K2348" s="49" t="n">
        <v>-1.901888085121658</v>
      </c>
      <c r="L2348" s="49" t="n">
        <v>-2.319061284569604</v>
      </c>
      <c r="M2348" s="49" t="n">
        <v>-0.9689484067770721</v>
      </c>
      <c r="N2348" s="49" t="n">
        <v>-1.398153361439606</v>
      </c>
      <c r="O2348" s="49" t="n">
        <v>-4.713841877863935</v>
      </c>
      <c r="P2348" s="49" t="n">
        <v>1.172510710470178</v>
      </c>
      <c r="Q2348" s="49" t="n">
        <v>0.0001478516841577626</v>
      </c>
      <c r="R2348" s="49" t="n">
        <v>5.959569604030435e-06</v>
      </c>
      <c r="S2348" s="49" t="n">
        <v>0.0001485299020721476</v>
      </c>
      <c r="T2348" s="49" t="n">
        <v>-0.000511137779144466</v>
      </c>
      <c r="U2348" s="49" t="n">
        <v>-0.0003972149329403152</v>
      </c>
      <c r="V2348" s="49" t="n">
        <v>0.0001191534360724944</v>
      </c>
      <c r="W2348" s="49" t="n">
        <v>-0.1008485125000017</v>
      </c>
      <c r="X2348" s="49" t="n">
        <v>-0.1234017750000091</v>
      </c>
      <c r="Y2348" s="49" t="n">
        <v>0.2440955187500068</v>
      </c>
      <c r="Z2348" s="49" t="n">
        <v>-0.1205536718750087</v>
      </c>
      <c r="AA2348" s="49" t="n">
        <v>0.002495839062473133</v>
      </c>
      <c r="AB2348" s="49" t="n">
        <v>-0.1008703781250103</v>
      </c>
      <c r="AC2348" s="49" t="n">
        <v>-0.09881609740455234</v>
      </c>
      <c r="AD2348" s="49" t="n">
        <v>-0.1144689277415455</v>
      </c>
      <c r="AE2348" s="49" t="n">
        <v>0.2177233745741007</v>
      </c>
      <c r="AF2348" s="49" t="n">
        <v>-0.06460695521345387</v>
      </c>
      <c r="AG2348" s="49" t="n">
        <v>-0.001846904960213337</v>
      </c>
      <c r="AH2348" s="49" t="n">
        <v>-0.1004764749889248</v>
      </c>
      <c r="AI2348" s="49" t="n">
        <v>0.3289257191585616</v>
      </c>
      <c r="AJ2348" s="49" t="n">
        <v>7.479527812944125</v>
      </c>
      <c r="AK2348" s="49" t="n">
        <v>4.952516387037109</v>
      </c>
      <c r="AL2348" s="49" t="n">
        <v>0.8755361103300904</v>
      </c>
      <c r="AM2348" s="49" t="n">
        <v>0.04009402290450865</v>
      </c>
      <c r="AN2348" s="49" t="n">
        <v>0.002549137281232558</v>
      </c>
      <c r="AO2348" s="49" t="n">
        <v>4.057062565074104</v>
      </c>
      <c r="AP2348" s="49" t="n">
        <v>58.04829453091338</v>
      </c>
      <c r="AQ2348" s="49" t="n">
        <v>25.74466512634445</v>
      </c>
      <c r="AR2348" s="49" t="n">
        <v>3.16846335343909</v>
      </c>
      <c r="AS2348" s="49" t="n">
        <v>0.299494472293335</v>
      </c>
      <c r="AT2348" s="49" t="n">
        <v>-0.001872747051403703</v>
      </c>
      <c r="AU2348" s="49" t="n">
        <v>380.0549809712314</v>
      </c>
      <c r="AV2348" s="49" t="n">
        <v>900.0004502146774</v>
      </c>
      <c r="AW2348" s="49" t="n">
        <v>540.0003257898558</v>
      </c>
      <c r="AX2348" s="49" t="n">
        <v>75.00542634820168</v>
      </c>
      <c r="AY2348" s="49" t="n">
        <v>84.37950671305788</v>
      </c>
      <c r="AZ2348" s="49" t="n">
        <v>40.00092966648456</v>
      </c>
      <c r="BA2348" s="49" t="n">
        <v>8.001544224091226</v>
      </c>
      <c r="BB2348" s="49" t="n">
        <v>23.90627221243095</v>
      </c>
      <c r="BC2348" s="49" t="n">
        <v>15.00001686846247</v>
      </c>
      <c r="BD2348" s="49" t="n">
        <v>3.75042139232742</v>
      </c>
      <c r="BE2348" s="49" t="n">
        <v>4.687940395407961</v>
      </c>
      <c r="BF2348" s="49" t="n">
        <v>3.000153592325066</v>
      </c>
      <c r="BG2348" s="49" t="n">
        <v>6.000554800625942</v>
      </c>
      <c r="BH2348" s="49" t="n">
        <v>14.00021742785517</v>
      </c>
      <c r="BI2348" s="49" t="n">
        <v>5.50079101186205</v>
      </c>
      <c r="BJ2348" s="49" t="n">
        <v>0.7007133753251745</v>
      </c>
      <c r="BK2348" s="49" t="n">
        <v>0.4000456553189266</v>
      </c>
      <c r="BL2348" s="49" t="n">
        <v>0.02000118340931835</v>
      </c>
      <c r="BM2348" s="49" t="n">
        <v>0.3548596181930236</v>
      </c>
      <c r="BN2348" s="49" t="n">
        <v>0.696449052392347</v>
      </c>
      <c r="BO2348" s="49" t="n">
        <v>0.2636394438607909</v>
      </c>
      <c r="BP2348" s="49" t="n">
        <v>0.3549386542450986</v>
      </c>
      <c r="BQ2348" s="49" t="n">
        <v>0.6964275225605976</v>
      </c>
      <c r="BR2348" s="49" t="n">
        <v>0.2636122256405501</v>
      </c>
      <c r="BS2348" s="49" t="n">
        <v>-0.07903605207493225</v>
      </c>
      <c r="BT2348" s="49" t="n">
        <v>0.0215298317494117</v>
      </c>
      <c r="BU2348" s="49" t="n">
        <v>0.02721822024076559</v>
      </c>
      <c r="BV2348" s="49" t="n">
        <v>0.08631953832026791</v>
      </c>
    </row>
    <row r="2349">
      <c r="A2349" s="51" t="n">
        <v>78.84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-1.9027363035712</v>
      </c>
      <c r="F2349" s="51" t="n">
        <v>-2.3202770132224</v>
      </c>
      <c r="G2349" s="51" t="n">
        <v>-0.9663833375551998</v>
      </c>
      <c r="H2349" s="51" t="n">
        <v>-1.399857978208</v>
      </c>
      <c r="I2349" s="51" t="n">
        <v>-4.714214427020161</v>
      </c>
      <c r="J2349" s="51" t="n">
        <v>1.1716335836672</v>
      </c>
      <c r="K2349" s="51" t="n">
        <v>-1.90284194362641</v>
      </c>
      <c r="L2349" s="51" t="n">
        <v>-2.320207903540102</v>
      </c>
      <c r="M2349" s="51" t="n">
        <v>-0.9667304751652913</v>
      </c>
      <c r="N2349" s="51" t="n">
        <v>-1.398992787720269</v>
      </c>
      <c r="O2349" s="51" t="n">
        <v>-4.7138903522578</v>
      </c>
      <c r="P2349" s="51" t="n">
        <v>1.17153878855202</v>
      </c>
      <c r="Q2349" s="51" t="n">
        <v>0.0001056400552104098</v>
      </c>
      <c r="R2349" s="51" t="n">
        <v>-6.910968229822956e-05</v>
      </c>
      <c r="S2349" s="51" t="n">
        <v>0.0003471376100915302</v>
      </c>
      <c r="T2349" s="51" t="n">
        <v>-0.0008651904877312599</v>
      </c>
      <c r="U2349" s="51" t="n">
        <v>-0.0003240747623607376</v>
      </c>
      <c r="V2349" s="51" t="n">
        <v>9.47951151792914e-05</v>
      </c>
      <c r="W2349" s="51" t="n">
        <v>-0.09956128800000666</v>
      </c>
      <c r="X2349" s="51" t="n">
        <v>-0.1220528352000167</v>
      </c>
      <c r="Y2349" s="51" t="n">
        <v>0.2414298672000117</v>
      </c>
      <c r="Z2349" s="51" t="n">
        <v>-0.1192389120000151</v>
      </c>
      <c r="AA2349" s="51" t="n">
        <v>0.002470542079958358</v>
      </c>
      <c r="AB2349" s="51" t="n">
        <v>-0.09958024000001407</v>
      </c>
      <c r="AC2349" s="51" t="n">
        <v>-0.09319491244737829</v>
      </c>
      <c r="AD2349" s="51" t="n">
        <v>-0.1153787310805258</v>
      </c>
      <c r="AE2349" s="51" t="n">
        <v>0.2262467605186336</v>
      </c>
      <c r="AF2349" s="51" t="n">
        <v>-0.1006487244149609</v>
      </c>
      <c r="AG2349" s="51" t="n">
        <v>-0.005744518637718364</v>
      </c>
      <c r="AH2349" s="51" t="n">
        <v>-0.09549619394858233</v>
      </c>
      <c r="AI2349" s="51" t="n">
        <v>-0.1235385755469514</v>
      </c>
      <c r="AJ2349" s="51" t="n">
        <v>7.477725347792488</v>
      </c>
      <c r="AK2349" s="51" t="n">
        <v>5.092251397491651</v>
      </c>
      <c r="AL2349" s="51" t="n">
        <v>0.9147052830625598</v>
      </c>
      <c r="AM2349" s="51" t="n">
        <v>-0.07542558690525522</v>
      </c>
      <c r="AN2349" s="51" t="n">
        <v>0.001509218247406711</v>
      </c>
      <c r="AO2349" s="51" t="n">
        <v>1.645932492024354</v>
      </c>
      <c r="AP2349" s="51" t="n">
        <v>57.67552893644058</v>
      </c>
      <c r="AQ2349" s="51" t="n">
        <v>26.16590423678925</v>
      </c>
      <c r="AR2349" s="51" t="n">
        <v>3.215084933996808</v>
      </c>
      <c r="AS2349" s="51" t="n">
        <v>0.09575544324607443</v>
      </c>
      <c r="AT2349" s="51" t="n">
        <v>-0.0002907818859612294</v>
      </c>
      <c r="AU2349" s="51" t="n">
        <v>380.0544311615191</v>
      </c>
      <c r="AV2349" s="51" t="n">
        <v>900.0004457125306</v>
      </c>
      <c r="AW2349" s="51" t="n">
        <v>540.0003225319572</v>
      </c>
      <c r="AX2349" s="51" t="n">
        <v>75.00540992334068</v>
      </c>
      <c r="AY2349" s="51" t="n">
        <v>84.37946164592729</v>
      </c>
      <c r="AZ2349" s="51" t="n">
        <v>40.00092036981972</v>
      </c>
      <c r="BA2349" s="51" t="n">
        <v>8.001536502970771</v>
      </c>
      <c r="BB2349" s="51" t="n">
        <v>23.9062721013688</v>
      </c>
      <c r="BC2349" s="51" t="n">
        <v>15.00001678412016</v>
      </c>
      <c r="BD2349" s="51" t="n">
        <v>3.750419758348546</v>
      </c>
      <c r="BE2349" s="51" t="n">
        <v>4.687938193430921</v>
      </c>
      <c r="BF2349" s="51" t="n">
        <v>3.00015282436344</v>
      </c>
      <c r="BG2349" s="51" t="n">
        <v>6.00054814301843</v>
      </c>
      <c r="BH2349" s="51" t="n">
        <v>14.00023716105566</v>
      </c>
      <c r="BI2349" s="51" t="n">
        <v>5.500880873822058</v>
      </c>
      <c r="BJ2349" s="51" t="n">
        <v>0.7007720095300111</v>
      </c>
      <c r="BK2349" s="51" t="n">
        <v>0.4000451413941999</v>
      </c>
      <c r="BL2349" s="51" t="n">
        <v>0.02000116920840653</v>
      </c>
      <c r="BM2349" s="51" t="n">
        <v>0.3556973729379165</v>
      </c>
      <c r="BN2349" s="51" t="n">
        <v>0.6965198679181287</v>
      </c>
      <c r="BO2349" s="51" t="n">
        <v>0.2637498005055727</v>
      </c>
      <c r="BP2349" s="51" t="n">
        <v>0.3557488571506259</v>
      </c>
      <c r="BQ2349" s="51" t="n">
        <v>0.6965000315598961</v>
      </c>
      <c r="BR2349" s="51" t="n">
        <v>0.2637186764493188</v>
      </c>
      <c r="BS2349" s="51" t="n">
        <v>-0.05148421270934067</v>
      </c>
      <c r="BT2349" s="51" t="n">
        <v>0.01983635823255003</v>
      </c>
      <c r="BU2349" s="51" t="n">
        <v>0.03112405625388392</v>
      </c>
      <c r="BV2349" s="51" t="n">
        <v>0.06334676111630036</v>
      </c>
    </row>
    <row r="2350">
      <c r="A2350" s="49" t="n">
        <v>78.84999999999999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-1.9037529765699</v>
      </c>
      <c r="F2350" s="49" t="n">
        <v>-2.3215165632968</v>
      </c>
      <c r="G2350" s="49" t="n">
        <v>-0.9639312178183996</v>
      </c>
      <c r="H2350" s="49" t="n">
        <v>-1.40106909024225</v>
      </c>
      <c r="I2350" s="49" t="n">
        <v>-4.714189083988146</v>
      </c>
      <c r="J2350" s="49" t="n">
        <v>1.170616763388149</v>
      </c>
      <c r="K2350" s="49" t="n">
        <v>-1.9037815559882</v>
      </c>
      <c r="L2350" s="49" t="n">
        <v>-2.321408553326697</v>
      </c>
      <c r="M2350" s="49" t="n">
        <v>-0.9643332953423261</v>
      </c>
      <c r="N2350" s="49" t="n">
        <v>-1.400261055630193</v>
      </c>
      <c r="O2350" s="49" t="n">
        <v>-4.713958385545199</v>
      </c>
      <c r="P2350" s="49" t="n">
        <v>1.17056157521125</v>
      </c>
      <c r="Q2350" s="49" t="n">
        <v>2.857941829970123e-05</v>
      </c>
      <c r="R2350" s="49" t="n">
        <v>-0.0001080099701034065</v>
      </c>
      <c r="S2350" s="49" t="n">
        <v>0.000402077523926514</v>
      </c>
      <c r="T2350" s="49" t="n">
        <v>-0.0008080346120573623</v>
      </c>
      <c r="U2350" s="49" t="n">
        <v>-0.0002306984429472081</v>
      </c>
      <c r="V2350" s="49" t="n">
        <v>5.518817689931232e-05</v>
      </c>
      <c r="W2350" s="49" t="n">
        <v>-0.1046698593000153</v>
      </c>
      <c r="X2350" s="49" t="n">
        <v>-0.126702250200028</v>
      </c>
      <c r="Y2350" s="49" t="n">
        <v>0.2506713455500191</v>
      </c>
      <c r="Z2350" s="49" t="n">
        <v>-0.1238129098750242</v>
      </c>
      <c r="AA2350" s="49" t="n">
        <v>0.002622983662437876</v>
      </c>
      <c r="AB2350" s="49" t="n">
        <v>-0.1046794613250182</v>
      </c>
      <c r="AC2350" s="49" t="n">
        <v>-0.09519883724966041</v>
      </c>
      <c r="AD2350" s="49" t="n">
        <v>-0.1244609893893531</v>
      </c>
      <c r="AE2350" s="49" t="n">
        <v>0.2518550681639152</v>
      </c>
      <c r="AF2350" s="49" t="n">
        <v>-0.1490450541008542</v>
      </c>
      <c r="AG2350" s="49" t="n">
        <v>-0.00611879024732765</v>
      </c>
      <c r="AH2350" s="49" t="n">
        <v>-0.09847382123733872</v>
      </c>
      <c r="AI2350" s="49" t="n">
        <v>-0.4809031888929852</v>
      </c>
      <c r="AJ2350" s="49" t="n">
        <v>7.532454377333793</v>
      </c>
      <c r="AK2350" s="49" t="n">
        <v>5.098990409326873</v>
      </c>
      <c r="AL2350" s="49" t="n">
        <v>0.9804156092890346</v>
      </c>
      <c r="AM2350" s="49" t="n">
        <v>-0.1596535342955835</v>
      </c>
      <c r="AN2350" s="49" t="n">
        <v>-0.0001208654323609419</v>
      </c>
      <c r="AO2350" s="49" t="n">
        <v>-0.7888685087772004</v>
      </c>
      <c r="AP2350" s="49" t="n">
        <v>57.35766587858419</v>
      </c>
      <c r="AQ2350" s="49" t="n">
        <v>26.48430040260169</v>
      </c>
      <c r="AR2350" s="49" t="n">
        <v>3.299251913629568</v>
      </c>
      <c r="AS2350" s="49" t="n">
        <v>-0.1048936328892013</v>
      </c>
      <c r="AT2350" s="49" t="n">
        <v>0.0008080072764451067</v>
      </c>
      <c r="AU2350" s="49" t="n">
        <v>380.0538868499038</v>
      </c>
      <c r="AV2350" s="49" t="n">
        <v>900.0004412554052</v>
      </c>
      <c r="AW2350" s="49" t="n">
        <v>540.0003193066376</v>
      </c>
      <c r="AX2350" s="49" t="n">
        <v>75.00598873419779</v>
      </c>
      <c r="AY2350" s="49" t="n">
        <v>84.37941702946802</v>
      </c>
      <c r="AZ2350" s="49" t="n">
        <v>40.00091116612152</v>
      </c>
      <c r="BA2350" s="49" t="n">
        <v>8.001528820455917</v>
      </c>
      <c r="BB2350" s="49" t="n">
        <v>23.90627199086196</v>
      </c>
      <c r="BC2350" s="49" t="n">
        <v>15.00001670019956</v>
      </c>
      <c r="BD2350" s="49" t="n">
        <v>3.750425570932934</v>
      </c>
      <c r="BE2350" s="49" t="n">
        <v>4.687936002463767</v>
      </c>
      <c r="BF2350" s="49" t="n">
        <v>3.000152060241623</v>
      </c>
      <c r="BG2350" s="49" t="n">
        <v>6.000544908770442</v>
      </c>
      <c r="BH2350" s="49" t="n">
        <v>14.00024939542357</v>
      </c>
      <c r="BI2350" s="49" t="n">
        <v>5.500913694908976</v>
      </c>
      <c r="BJ2350" s="49" t="n">
        <v>0.700778051352585</v>
      </c>
      <c r="BK2350" s="49" t="n">
        <v>0.4000450503965984</v>
      </c>
      <c r="BL2350" s="49" t="n">
        <v>0.02000115820433018</v>
      </c>
      <c r="BM2350" s="49" t="n">
        <v>0.3565517394447278</v>
      </c>
      <c r="BN2350" s="49" t="n">
        <v>0.6965876394890272</v>
      </c>
      <c r="BO2350" s="49" t="n">
        <v>0.263861481820409</v>
      </c>
      <c r="BP2350" s="49" t="n">
        <v>0.3565507277415162</v>
      </c>
      <c r="BQ2350" s="49" t="n">
        <v>0.696575050399722</v>
      </c>
      <c r="BR2350" s="49" t="n">
        <v>0.2638283437184661</v>
      </c>
      <c r="BS2350" s="49" t="n">
        <v>0.001011703211650783</v>
      </c>
      <c r="BT2350" s="49" t="n">
        <v>0.01258908930523717</v>
      </c>
      <c r="BU2350" s="49" t="n">
        <v>0.03313810194288669</v>
      </c>
      <c r="BV2350" s="49" t="n">
        <v>0.03546325581923989</v>
      </c>
    </row>
    <row r="2351">
      <c r="A2351" s="51" t="n">
        <v>78.86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-1.9048422628096</v>
      </c>
      <c r="F2351" s="51" t="n">
        <v>-2.322822995763201</v>
      </c>
      <c r="G2351" s="51" t="n">
        <v>-0.9613462232575994</v>
      </c>
      <c r="H2351" s="51" t="n">
        <v>-1.402345947904001</v>
      </c>
      <c r="I2351" s="51" t="n">
        <v>-4.714161618087681</v>
      </c>
      <c r="J2351" s="51" t="n">
        <v>1.1695274450176</v>
      </c>
      <c r="K2351" s="51" t="n">
        <v>-1.904773796257475</v>
      </c>
      <c r="L2351" s="51" t="n">
        <v>-2.32272016492812</v>
      </c>
      <c r="M2351" s="51" t="n">
        <v>-0.9616520361645787</v>
      </c>
      <c r="N2351" s="51" t="n">
        <v>-1.401968383981281</v>
      </c>
      <c r="O2351" s="51" t="n">
        <v>-4.714012194635322</v>
      </c>
      <c r="P2351" s="51" t="n">
        <v>1.169511731358662</v>
      </c>
      <c r="Q2351" s="51" t="n">
        <v>-6.846655212511266e-05</v>
      </c>
      <c r="R2351" s="51" t="n">
        <v>-0.0001028308350803364</v>
      </c>
      <c r="S2351" s="51" t="n">
        <v>0.0003058129069792859</v>
      </c>
      <c r="T2351" s="51" t="n">
        <v>-0.0003775639227197036</v>
      </c>
      <c r="U2351" s="51" t="n">
        <v>-0.0001494234523597981</v>
      </c>
      <c r="V2351" s="51" t="n">
        <v>1.571365893759946e-05</v>
      </c>
      <c r="W2351" s="51" t="n">
        <v>-0.1134876304000282</v>
      </c>
      <c r="X2351" s="51" t="n">
        <v>-0.1348768032000431</v>
      </c>
      <c r="Y2351" s="51" t="n">
        <v>0.2669076560000293</v>
      </c>
      <c r="Z2351" s="51" t="n">
        <v>-0.1318452800000363</v>
      </c>
      <c r="AA2351" s="51" t="n">
        <v>0.002878551439909879</v>
      </c>
      <c r="AB2351" s="51" t="n">
        <v>-0.113484153600023</v>
      </c>
      <c r="AC2351" s="51" t="n">
        <v>-0.1029717524010164</v>
      </c>
      <c r="AD2351" s="51" t="n">
        <v>-0.1370765044289554</v>
      </c>
      <c r="AE2351" s="51" t="n">
        <v>0.2822891636965997</v>
      </c>
      <c r="AF2351" s="51" t="n">
        <v>-0.1890435239085822</v>
      </c>
      <c r="AG2351" s="51" t="n">
        <v>-0.003617996983976943</v>
      </c>
      <c r="AH2351" s="51" t="n">
        <v>-0.1076677087443276</v>
      </c>
      <c r="AI2351" s="51" t="n">
        <v>-0.6291780498404248</v>
      </c>
      <c r="AJ2351" s="51" t="n">
        <v>7.612273706505969</v>
      </c>
      <c r="AK2351" s="51" t="n">
        <v>4.987822476290985</v>
      </c>
      <c r="AL2351" s="51" t="n">
        <v>1.046764491337324</v>
      </c>
      <c r="AM2351" s="51" t="n">
        <v>-0.1842435461538685</v>
      </c>
      <c r="AN2351" s="51" t="n">
        <v>-0.001702444202251667</v>
      </c>
      <c r="AO2351" s="51" t="n">
        <v>-2.639116108096891</v>
      </c>
      <c r="AP2351" s="51" t="n">
        <v>57.18333655403237</v>
      </c>
      <c r="AQ2351" s="51" t="n">
        <v>26.6235377094387</v>
      </c>
      <c r="AR2351" s="51" t="n">
        <v>3.398214428941335</v>
      </c>
      <c r="AS2351" s="51" t="n">
        <v>-0.253320349092975</v>
      </c>
      <c r="AT2351" s="51" t="n">
        <v>0.001218512882450387</v>
      </c>
      <c r="AU2351" s="51" t="n">
        <v>380.0533479814048</v>
      </c>
      <c r="AV2351" s="51" t="n">
        <v>900.0004368428512</v>
      </c>
      <c r="AW2351" s="51" t="n">
        <v>540.0003161135712</v>
      </c>
      <c r="AX2351" s="51" t="n">
        <v>75.00572470215914</v>
      </c>
      <c r="AY2351" s="51" t="n">
        <v>84.37937285917333</v>
      </c>
      <c r="AZ2351" s="51" t="n">
        <v>40.0009020544603</v>
      </c>
      <c r="BA2351" s="51" t="n">
        <v>8.001521176353638</v>
      </c>
      <c r="BB2351" s="51" t="n">
        <v>23.90627188090765</v>
      </c>
      <c r="BC2351" s="51" t="n">
        <v>15.00001661669856</v>
      </c>
      <c r="BD2351" s="51" t="n">
        <v>3.750420891269561</v>
      </c>
      <c r="BE2351" s="51" t="n">
        <v>4.687933822451448</v>
      </c>
      <c r="BF2351" s="51" t="n">
        <v>3.000151299940415</v>
      </c>
      <c r="BG2351" s="51" t="n">
        <v>6.000548914632042</v>
      </c>
      <c r="BH2351" s="51" t="n">
        <v>14.00024838806083</v>
      </c>
      <c r="BI2351" s="51" t="n">
        <v>5.500903067774433</v>
      </c>
      <c r="BJ2351" s="51" t="n">
        <v>0.7007719913303154</v>
      </c>
      <c r="BK2351" s="51" t="n">
        <v>0.4000451713540363</v>
      </c>
      <c r="BL2351" s="51" t="n">
        <v>0.02000115713710591</v>
      </c>
      <c r="BM2351" s="51" t="n">
        <v>0.3574647175123433</v>
      </c>
      <c r="BN2351" s="51" t="n">
        <v>0.6966506426328125</v>
      </c>
      <c r="BO2351" s="51" t="n">
        <v>0.2639789977039516</v>
      </c>
      <c r="BP2351" s="51" t="n">
        <v>0.3573957951437432</v>
      </c>
      <c r="BQ2351" s="51" t="n">
        <v>0.6966514609319844</v>
      </c>
      <c r="BR2351" s="51" t="n">
        <v>0.263946910557494</v>
      </c>
      <c r="BS2351" s="51" t="n">
        <v>0.06892236860006618</v>
      </c>
      <c r="BT2351" s="51" t="n">
        <v>-0.000818299171867487</v>
      </c>
      <c r="BU2351" s="51" t="n">
        <v>0.03208714645752675</v>
      </c>
      <c r="BV2351" s="51" t="n">
        <v>0.07602991171088415</v>
      </c>
    </row>
    <row r="2352">
      <c r="A2352" s="49" t="n">
        <v>78.87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-1.906020394318301</v>
      </c>
      <c r="F2352" s="49" t="n">
        <v>-2.324212180537601</v>
      </c>
      <c r="G2352" s="49" t="n">
        <v>-0.9585968900257991</v>
      </c>
      <c r="H2352" s="49" t="n">
        <v>-1.403704098325751</v>
      </c>
      <c r="I2352" s="49" t="n">
        <v>-4.714131577565418</v>
      </c>
      <c r="J2352" s="49" t="n">
        <v>1.168349412786049</v>
      </c>
      <c r="K2352" s="49" t="n">
        <v>-1.905857136343555</v>
      </c>
      <c r="L2352" s="49" t="n">
        <v>-2.324149767447502</v>
      </c>
      <c r="M2352" s="49" t="n">
        <v>-0.9587051434610635</v>
      </c>
      <c r="N2352" s="49" t="n">
        <v>-1.403948251266207</v>
      </c>
      <c r="O2352" s="49" t="n">
        <v>-4.714027076219339</v>
      </c>
      <c r="P2352" s="49" t="n">
        <v>1.168356071141132</v>
      </c>
      <c r="Q2352" s="49" t="n">
        <v>-0.0001632579747457008</v>
      </c>
      <c r="R2352" s="49" t="n">
        <v>-6.241309009924478e-05</v>
      </c>
      <c r="S2352" s="49" t="n">
        <v>0.0001082534352644382</v>
      </c>
      <c r="T2352" s="49" t="n">
        <v>0.0002441529404562104</v>
      </c>
      <c r="U2352" s="49" t="n">
        <v>-0.0001045013460787558</v>
      </c>
      <c r="V2352" s="49" t="n">
        <v>-6.658355082622691e-06</v>
      </c>
      <c r="W2352" s="49" t="n">
        <v>-0.1215455277000466</v>
      </c>
      <c r="X2352" s="49" t="n">
        <v>-0.1424195862000631</v>
      </c>
      <c r="Y2352" s="49" t="n">
        <v>0.2818849843500429</v>
      </c>
      <c r="Z2352" s="49" t="n">
        <v>-0.1392533178750518</v>
      </c>
      <c r="AA2352" s="49" t="n">
        <v>0.003113085822372207</v>
      </c>
      <c r="AB2352" s="49" t="n">
        <v>-0.1215297489250284</v>
      </c>
      <c r="AC2352" s="49" t="n">
        <v>-0.1128693949017747</v>
      </c>
      <c r="AD2352" s="49" t="n">
        <v>-0.1479429389668453</v>
      </c>
      <c r="AE2352" s="49" t="n">
        <v>0.3051542424229053</v>
      </c>
      <c r="AF2352" s="49" t="n">
        <v>-0.2054780586401558</v>
      </c>
      <c r="AG2352" s="49" t="n">
        <v>0.0006392795457514475</v>
      </c>
      <c r="AH2352" s="49" t="n">
        <v>-0.1189600108048521</v>
      </c>
      <c r="AI2352" s="49" t="n">
        <v>-0.451333942354933</v>
      </c>
      <c r="AJ2352" s="49" t="n">
        <v>7.680887949111423</v>
      </c>
      <c r="AK2352" s="49" t="n">
        <v>4.793123204589174</v>
      </c>
      <c r="AL2352" s="49" t="n">
        <v>1.08113264983402</v>
      </c>
      <c r="AM2352" s="49" t="n">
        <v>-0.1199138712491214</v>
      </c>
      <c r="AN2352" s="49" t="n">
        <v>-0.002546062144008412</v>
      </c>
      <c r="AO2352" s="49" t="n">
        <v>-3.290421398508862</v>
      </c>
      <c r="AP2352" s="49" t="n">
        <v>57.21330359318176</v>
      </c>
      <c r="AQ2352" s="49" t="n">
        <v>26.55679868796082</v>
      </c>
      <c r="AR2352" s="49" t="n">
        <v>3.475006943675707</v>
      </c>
      <c r="AS2352" s="49" t="n">
        <v>-0.2996928305030333</v>
      </c>
      <c r="AT2352" s="49" t="n">
        <v>0.0008658791553446366</v>
      </c>
      <c r="AU2352" s="49" t="n">
        <v>380.0528145015907</v>
      </c>
      <c r="AV2352" s="49" t="n">
        <v>900.0004324744226</v>
      </c>
      <c r="AW2352" s="49" t="n">
        <v>540.0003129524355</v>
      </c>
      <c r="AX2352" s="49" t="n">
        <v>75.00566745513756</v>
      </c>
      <c r="AY2352" s="49" t="n">
        <v>84.3793291305816</v>
      </c>
      <c r="AZ2352" s="49" t="n">
        <v>40.0008930339157</v>
      </c>
      <c r="BA2352" s="49" t="n">
        <v>8.00151357047187</v>
      </c>
      <c r="BB2352" s="49" t="n">
        <v>23.90627177150311</v>
      </c>
      <c r="BC2352" s="49" t="n">
        <v>15.00001653361507</v>
      </c>
      <c r="BD2352" s="49" t="n">
        <v>3.750418786813213</v>
      </c>
      <c r="BE2352" s="49" t="n">
        <v>4.687931653339191</v>
      </c>
      <c r="BF2352" s="49" t="n">
        <v>3.000150543440713</v>
      </c>
      <c r="BG2352" s="49" t="n">
        <v>6.000557398491395</v>
      </c>
      <c r="BH2352" s="49" t="n">
        <v>14.00024541616492</v>
      </c>
      <c r="BI2352" s="49" t="n">
        <v>5.500911776869343</v>
      </c>
      <c r="BJ2352" s="49" t="n">
        <v>0.700810983442153</v>
      </c>
      <c r="BK2352" s="49" t="n">
        <v>0.4000450435182629</v>
      </c>
      <c r="BL2352" s="49" t="n">
        <v>0.02000115695327045</v>
      </c>
      <c r="BM2352" s="49" t="n">
        <v>0.3584495110355624</v>
      </c>
      <c r="BN2352" s="49" t="n">
        <v>0.6967081434536297</v>
      </c>
      <c r="BO2352" s="49" t="n">
        <v>0.2641037268031288</v>
      </c>
      <c r="BP2352" s="49" t="n">
        <v>0.3583128337633719</v>
      </c>
      <c r="BQ2352" s="49" t="n">
        <v>0.6967269558022017</v>
      </c>
      <c r="BR2352" s="49" t="n">
        <v>0.2640760040691107</v>
      </c>
      <c r="BS2352" s="49" t="n">
        <v>0.1366772721905218</v>
      </c>
      <c r="BT2352" s="49" t="n">
        <v>-0.01881234857192826</v>
      </c>
      <c r="BU2352" s="49" t="n">
        <v>0.02772273401802083</v>
      </c>
      <c r="BV2352" s="49" t="n">
        <v>0.140723598496015</v>
      </c>
    </row>
    <row r="2353">
      <c r="A2353" s="51" t="n">
        <v>78.88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-1.90725</v>
      </c>
      <c r="F2353" s="51" t="n">
        <v>-2.32565</v>
      </c>
      <c r="G2353" s="51" t="n">
        <v>-0.955751</v>
      </c>
      <c r="H2353" s="51" t="n">
        <v>-1.40511</v>
      </c>
      <c r="I2353" s="51" t="n">
        <v>-4.7141</v>
      </c>
      <c r="J2353" s="51" t="n">
        <v>1.16712</v>
      </c>
      <c r="K2353" s="51" t="n">
        <v>-1.907024018331782</v>
      </c>
      <c r="L2353" s="51" t="n">
        <v>-2.325650674326992</v>
      </c>
      <c r="M2353" s="51" t="n">
        <v>-0.9556277082095707</v>
      </c>
      <c r="N2353" s="51" t="n">
        <v>-1.40593023847958</v>
      </c>
      <c r="O2353" s="51" t="n">
        <v>-4.713990348823831</v>
      </c>
      <c r="P2353" s="51" t="n">
        <v>1.167114855995181</v>
      </c>
      <c r="Q2353" s="51" t="n">
        <v>-0.0002259816682175231</v>
      </c>
      <c r="R2353" s="51" t="n">
        <v>6.743269924669448e-07</v>
      </c>
      <c r="S2353" s="51" t="n">
        <v>-0.0001232917904293584</v>
      </c>
      <c r="T2353" s="51" t="n">
        <v>0.0008202384795801265</v>
      </c>
      <c r="U2353" s="51" t="n">
        <v>-0.0001096511761691232</v>
      </c>
      <c r="V2353" s="51" t="n">
        <v>5.144004819213066e-06</v>
      </c>
      <c r="W2353" s="51" t="n">
        <v>-0.122592</v>
      </c>
      <c r="X2353" s="51" t="n">
        <v>-0.14349</v>
      </c>
      <c r="Y2353" s="51" t="n">
        <v>0.284008</v>
      </c>
      <c r="Z2353" s="51" t="n">
        <v>-0.140302</v>
      </c>
      <c r="AA2353" s="51" t="n">
        <v>0.00315288</v>
      </c>
      <c r="AB2353" s="51" t="n">
        <v>-0.122571</v>
      </c>
      <c r="AC2353" s="51" t="n">
        <v>-0.119505617212209</v>
      </c>
      <c r="AD2353" s="51" t="n">
        <v>-0.1516103519197615</v>
      </c>
      <c r="AE2353" s="51" t="n">
        <v>0.3093667002702687</v>
      </c>
      <c r="AF2353" s="51" t="n">
        <v>-0.1918329510264692</v>
      </c>
      <c r="AG2353" s="51" t="n">
        <v>0.005382967340590402</v>
      </c>
      <c r="AH2353" s="51" t="n">
        <v>-0.1264378009017885</v>
      </c>
      <c r="AI2353" s="51" t="n">
        <v>0.1733633088930507</v>
      </c>
      <c r="AJ2353" s="51" t="n">
        <v>7.717773499614515</v>
      </c>
      <c r="AK2353" s="51" t="n">
        <v>4.536248650601562</v>
      </c>
      <c r="AL2353" s="51" t="n">
        <v>1.053609826455486</v>
      </c>
      <c r="AM2353" s="51" t="n">
        <v>0.06363490023167845</v>
      </c>
      <c r="AN2353" s="51" t="n">
        <v>-0.001960524824180849</v>
      </c>
      <c r="AO2353" s="51" t="n">
        <v>-2.11972039490475</v>
      </c>
      <c r="AP2353" s="51" t="n">
        <v>57.5023288901211</v>
      </c>
      <c r="AQ2353" s="51" t="n">
        <v>26.27785783279031</v>
      </c>
      <c r="AR2353" s="51" t="n">
        <v>3.487272220606394</v>
      </c>
      <c r="AS2353" s="51" t="n">
        <v>-0.1931292725381676</v>
      </c>
      <c r="AT2353" s="51" t="n">
        <v>-0.0002797006598418692</v>
      </c>
      <c r="AU2353" s="51" t="n">
        <v>380.0522863565748</v>
      </c>
      <c r="AV2353" s="51" t="n">
        <v>900.0004281496783</v>
      </c>
      <c r="AW2353" s="51" t="n">
        <v>540.0003098229112</v>
      </c>
      <c r="AX2353" s="51" t="n">
        <v>75.00561078058618</v>
      </c>
      <c r="AY2353" s="51" t="n">
        <v>84.37928583927578</v>
      </c>
      <c r="AZ2353" s="51" t="n">
        <v>40.00088410357655</v>
      </c>
      <c r="BA2353" s="51" t="n">
        <v>8.001506002619511</v>
      </c>
      <c r="BB2353" s="51" t="n">
        <v>23.90627166264559</v>
      </c>
      <c r="BC2353" s="51" t="n">
        <v>15.00001645094699</v>
      </c>
      <c r="BD2353" s="51" t="n">
        <v>3.750416692879147</v>
      </c>
      <c r="BE2353" s="51" t="n">
        <v>4.687929495072495</v>
      </c>
      <c r="BF2353" s="51" t="n">
        <v>3.000149790723509</v>
      </c>
      <c r="BG2353" s="51" t="n">
        <v>6.000562130861529</v>
      </c>
      <c r="BH2353" s="51" t="n">
        <v>14.00024810796616</v>
      </c>
      <c r="BI2353" s="51" t="n">
        <v>5.50096705693067</v>
      </c>
      <c r="BJ2353" s="51" t="n">
        <v>0.7008815331310422</v>
      </c>
      <c r="BK2353" s="51" t="n">
        <v>0.4000445685975623</v>
      </c>
      <c r="BL2353" s="51" t="n">
        <v>0.02000114597354546</v>
      </c>
      <c r="BM2353" s="51" t="n">
        <v>0.3594760989606459</v>
      </c>
      <c r="BN2353" s="51" t="n">
        <v>0.6967613189058858</v>
      </c>
      <c r="BO2353" s="51" t="n">
        <v>0.2642324280226022</v>
      </c>
      <c r="BP2353" s="51" t="n">
        <v>0.35929401459863</v>
      </c>
      <c r="BQ2353" s="51" t="n">
        <v>0.6967994447913387</v>
      </c>
      <c r="BR2353" s="51" t="n">
        <v>0.2642123706459917</v>
      </c>
      <c r="BS2353" s="51" t="n">
        <v>0.182084362015833</v>
      </c>
      <c r="BT2353" s="51" t="n">
        <v>-0.03812588545293316</v>
      </c>
      <c r="BU2353" s="51" t="n">
        <v>0.0200573766105383</v>
      </c>
      <c r="BV2353" s="51" t="n">
        <v>0.1871111872357719</v>
      </c>
    </row>
    <row r="2354">
      <c r="A2354" s="49" t="n">
        <v>78.89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-1.90843058071245</v>
      </c>
      <c r="F2354" s="49" t="n">
        <v>-2.32703882505745</v>
      </c>
      <c r="G2354" s="49" t="n">
        <v>-0.95300209743485</v>
      </c>
      <c r="H2354" s="49" t="n">
        <v>-1.40646791396235</v>
      </c>
      <c r="I2354" s="49" t="n">
        <v>-4.7140696474774</v>
      </c>
      <c r="J2354" s="49" t="n">
        <v>1.16593969616815</v>
      </c>
      <c r="K2354" s="49" t="n">
        <v>-1.908203234312004</v>
      </c>
      <c r="L2354" s="49" t="n">
        <v>-2.327118532351784</v>
      </c>
      <c r="M2354" s="49" t="n">
        <v>-0.952664678637942</v>
      </c>
      <c r="N2354" s="49" t="n">
        <v>-1.407614280156045</v>
      </c>
      <c r="O2354" s="49" t="n">
        <v>-4.713903057423336</v>
      </c>
      <c r="P2354" s="49" t="n">
        <v>1.165880448761926</v>
      </c>
      <c r="Q2354" s="49" t="n">
        <v>-0.0002273464004460823</v>
      </c>
      <c r="R2354" s="49" t="n">
        <v>7.970729433370849e-05</v>
      </c>
      <c r="S2354" s="49" t="n">
        <v>-0.0003374187969079623</v>
      </c>
      <c r="T2354" s="49" t="n">
        <v>0.001146366193694792</v>
      </c>
      <c r="U2354" s="49" t="n">
        <v>-0.0001665900540643861</v>
      </c>
      <c r="V2354" s="49" t="n">
        <v>5.924740622376135e-05</v>
      </c>
      <c r="W2354" s="49" t="n">
        <v>-0.1118147062750001</v>
      </c>
      <c r="X2354" s="49" t="n">
        <v>-0.1323061975250001</v>
      </c>
      <c r="Y2354" s="49" t="n">
        <v>0.261890563025</v>
      </c>
      <c r="Z2354" s="49" t="n">
        <v>-0.1293608949249996</v>
      </c>
      <c r="AA2354" s="49" t="n">
        <v>0.002872617265002061</v>
      </c>
      <c r="AB2354" s="49" t="n">
        <v>-0.1117743551249993</v>
      </c>
      <c r="AC2354" s="49" t="n">
        <v>-0.115715120620157</v>
      </c>
      <c r="AD2354" s="49" t="n">
        <v>-0.142050291669107</v>
      </c>
      <c r="AE2354" s="49" t="n">
        <v>0.2840107322160456</v>
      </c>
      <c r="AF2354" s="49" t="n">
        <v>-0.1480208342048243</v>
      </c>
      <c r="AG2354" s="49" t="n">
        <v>0.009152443594557861</v>
      </c>
      <c r="AH2354" s="49" t="n">
        <v>-0.1223026190506624</v>
      </c>
      <c r="AI2354" s="49" t="n">
        <v>0.7996857617646871</v>
      </c>
      <c r="AJ2354" s="49" t="n">
        <v>7.751388222264781</v>
      </c>
      <c r="AK2354" s="49" t="n">
        <v>4.295603697314241</v>
      </c>
      <c r="AL2354" s="49" t="n">
        <v>0.9782423820900014</v>
      </c>
      <c r="AM2354" s="49" t="n">
        <v>0.2356427079704587</v>
      </c>
      <c r="AN2354" s="49" t="n">
        <v>0.0003364482497933976</v>
      </c>
      <c r="AO2354" s="49" t="n">
        <v>1.506815981802041</v>
      </c>
      <c r="AP2354" s="49" t="n">
        <v>58.11905598156574</v>
      </c>
      <c r="AQ2354" s="49" t="n">
        <v>25.76930301206042</v>
      </c>
      <c r="AR2354" s="49" t="n">
        <v>3.396547845976412</v>
      </c>
      <c r="AS2354" s="49" t="n">
        <v>0.1184150745350469</v>
      </c>
      <c r="AT2354" s="49" t="n">
        <v>-0.002300020867012785</v>
      </c>
      <c r="AU2354" s="49" t="n">
        <v>380.0517634930091</v>
      </c>
      <c r="AV2354" s="49" t="n">
        <v>900.0004238681815</v>
      </c>
      <c r="AW2354" s="49" t="n">
        <v>540.0003067246821</v>
      </c>
      <c r="AX2354" s="49" t="n">
        <v>75.00662975378965</v>
      </c>
      <c r="AY2354" s="49" t="n">
        <v>84.37924298088302</v>
      </c>
      <c r="AZ2354" s="49" t="n">
        <v>40.00087526254078</v>
      </c>
      <c r="BA2354" s="49" t="n">
        <v>8.001498472606412</v>
      </c>
      <c r="BB2354" s="49" t="n">
        <v>23.90627155433236</v>
      </c>
      <c r="BC2354" s="49" t="n">
        <v>15.00001636869226</v>
      </c>
      <c r="BD2354" s="49" t="n">
        <v>3.750428047927368</v>
      </c>
      <c r="BE2354" s="49" t="n">
        <v>4.687927347597132</v>
      </c>
      <c r="BF2354" s="49" t="n">
        <v>3.000149041769892</v>
      </c>
      <c r="BG2354" s="49" t="n">
        <v>6.00055727589652</v>
      </c>
      <c r="BH2354" s="49" t="n">
        <v>14.00026255780544</v>
      </c>
      <c r="BI2354" s="49" t="n">
        <v>5.501046646105203</v>
      </c>
      <c r="BJ2354" s="49" t="n">
        <v>0.7009329353475113</v>
      </c>
      <c r="BK2354" s="49" t="n">
        <v>0.4000440339984879</v>
      </c>
      <c r="BL2354" s="49" t="n">
        <v>0.02000113353452258</v>
      </c>
      <c r="BM2354" s="49" t="n">
        <v>0.3604629603389838</v>
      </c>
      <c r="BN2354" s="49" t="n">
        <v>0.6968126245742249</v>
      </c>
      <c r="BO2354" s="49" t="n">
        <v>0.264356240898127</v>
      </c>
      <c r="BP2354" s="49" t="n">
        <v>0.3602808720867168</v>
      </c>
      <c r="BQ2354" s="49" t="n">
        <v>0.6968685275933687</v>
      </c>
      <c r="BR2354" s="49" t="n">
        <v>0.2643471506511873</v>
      </c>
      <c r="BS2354" s="49" t="n">
        <v>0.1820882522669542</v>
      </c>
      <c r="BT2354" s="49" t="n">
        <v>-0.05590301914382145</v>
      </c>
      <c r="BU2354" s="49" t="n">
        <v>0.009090246939735813</v>
      </c>
      <c r="BV2354" s="49" t="n">
        <v>0.1906932399233224</v>
      </c>
    </row>
    <row r="2355">
      <c r="A2355" s="51" t="n">
        <v>78.90000000000001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-1.9094641611264</v>
      </c>
      <c r="F2355" s="51" t="n">
        <v>-2.3282703361664</v>
      </c>
      <c r="G2355" s="51" t="n">
        <v>-0.9505640280832</v>
      </c>
      <c r="H2355" s="51" t="n">
        <v>-1.4076720769152</v>
      </c>
      <c r="I2355" s="51" t="n">
        <v>-4.7140431305344</v>
      </c>
      <c r="J2355" s="51" t="n">
        <v>1.1649067234688</v>
      </c>
      <c r="K2355" s="51" t="n">
        <v>-1.909273485165849</v>
      </c>
      <c r="L2355" s="51" t="n">
        <v>-2.328400385173341</v>
      </c>
      <c r="M2355" s="51" t="n">
        <v>-0.950142742975789</v>
      </c>
      <c r="N2355" s="51" t="n">
        <v>-1.408720850774041</v>
      </c>
      <c r="O2355" s="51" t="n">
        <v>-4.713828203850976</v>
      </c>
      <c r="P2355" s="51" t="n">
        <v>1.164798553895974</v>
      </c>
      <c r="Q2355" s="51" t="n">
        <v>-0.0001906759605512232</v>
      </c>
      <c r="R2355" s="51" t="n">
        <v>0.0001300490069406912</v>
      </c>
      <c r="S2355" s="51" t="n">
        <v>-0.000421285107410907</v>
      </c>
      <c r="T2355" s="51" t="n">
        <v>0.001048773858840724</v>
      </c>
      <c r="U2355" s="51" t="n">
        <v>-0.0002149266834248209</v>
      </c>
      <c r="V2355" s="51" t="n">
        <v>0.0001081695728260001</v>
      </c>
      <c r="W2355" s="51" t="n">
        <v>-0.09434002399999987</v>
      </c>
      <c r="X2355" s="51" t="n">
        <v>-0.113321684</v>
      </c>
      <c r="Y2355" s="51" t="n">
        <v>0.2243943488000003</v>
      </c>
      <c r="Z2355" s="51" t="n">
        <v>-0.1108146807999984</v>
      </c>
      <c r="AA2355" s="51" t="n">
        <v>0.002415977920008991</v>
      </c>
      <c r="AB2355" s="51" t="n">
        <v>-0.09425685039999752</v>
      </c>
      <c r="AC2355" s="51" t="n">
        <v>-0.0999401259820812</v>
      </c>
      <c r="AD2355" s="51" t="n">
        <v>-0.1169102861342051</v>
      </c>
      <c r="AE2355" s="51" t="n">
        <v>0.2263375482822391</v>
      </c>
      <c r="AF2355" s="51" t="n">
        <v>-0.08056070926024958</v>
      </c>
      <c r="AG2355" s="51" t="n">
        <v>0.006174913670061642</v>
      </c>
      <c r="AH2355" s="51" t="n">
        <v>-0.1039289789938593</v>
      </c>
      <c r="AI2355" s="51" t="n">
        <v>1.02440056641833</v>
      </c>
      <c r="AJ2355" s="51" t="n">
        <v>7.714462067698921</v>
      </c>
      <c r="AK2355" s="51" t="n">
        <v>4.296278455121203</v>
      </c>
      <c r="AL2355" s="51" t="n">
        <v>0.9124547905352398</v>
      </c>
      <c r="AM2355" s="51" t="n">
        <v>0.2912685296914937</v>
      </c>
      <c r="AN2355" s="51" t="n">
        <v>0.002308814706270276</v>
      </c>
      <c r="AO2355" s="51" t="n">
        <v>4.962081278362739</v>
      </c>
      <c r="AP2355" s="51" t="n">
        <v>58.91418789938456</v>
      </c>
      <c r="AQ2355" s="51" t="n">
        <v>25.24157601918757</v>
      </c>
      <c r="AR2355" s="51" t="n">
        <v>3.245095390261032</v>
      </c>
      <c r="AS2355" s="51" t="n">
        <v>0.414228204282905</v>
      </c>
      <c r="AT2355" s="51" t="n">
        <v>-0.003787466436803197</v>
      </c>
      <c r="AU2355" s="51" t="n">
        <v>380.051245858079</v>
      </c>
      <c r="AV2355" s="51" t="n">
        <v>900.0004196294997</v>
      </c>
      <c r="AW2355" s="51" t="n">
        <v>540.0003036574353</v>
      </c>
      <c r="AX2355" s="51" t="n">
        <v>75.00776624823148</v>
      </c>
      <c r="AY2355" s="51" t="n">
        <v>84.37920055107419</v>
      </c>
      <c r="AZ2355" s="51" t="n">
        <v>40.00086650991538</v>
      </c>
      <c r="BA2355" s="51" t="n">
        <v>8.00149098024338</v>
      </c>
      <c r="BB2355" s="51" t="n">
        <v>23.9062714465607</v>
      </c>
      <c r="BC2355" s="51" t="n">
        <v>15.0000162868488</v>
      </c>
      <c r="BD2355" s="51" t="n">
        <v>3.750440942587478</v>
      </c>
      <c r="BE2355" s="51" t="n">
        <v>4.687925210859146</v>
      </c>
      <c r="BF2355" s="51" t="n">
        <v>3.000148296561042</v>
      </c>
      <c r="BG2355" s="51" t="n">
        <v>6.000550893582496</v>
      </c>
      <c r="BH2355" s="51" t="n">
        <v>14.00028828471791</v>
      </c>
      <c r="BI2355" s="51" t="n">
        <v>5.501110992759814</v>
      </c>
      <c r="BJ2355" s="51" t="n">
        <v>0.7009377298492681</v>
      </c>
      <c r="BK2355" s="51" t="n">
        <v>0.4000437243708084</v>
      </c>
      <c r="BL2355" s="51" t="n">
        <v>0.02000115783115788</v>
      </c>
      <c r="BM2355" s="51" t="n">
        <v>0.3613290056478654</v>
      </c>
      <c r="BN2355" s="51" t="n">
        <v>0.6968608194417621</v>
      </c>
      <c r="BO2355" s="51" t="n">
        <v>0.264465869745697</v>
      </c>
      <c r="BP2355" s="51" t="n">
        <v>0.361177869872127</v>
      </c>
      <c r="BQ2355" s="51" t="n">
        <v>0.6969311177180759</v>
      </c>
      <c r="BR2355" s="51" t="n">
        <v>0.2644677618230472</v>
      </c>
      <c r="BS2355" s="51" t="n">
        <v>0.1511357757383314</v>
      </c>
      <c r="BT2355" s="51" t="n">
        <v>-0.07029827631377383</v>
      </c>
      <c r="BU2355" s="51" t="n">
        <v>-0.001892077350185151</v>
      </c>
      <c r="BV2355" s="51" t="n">
        <v>0.1666956817599483</v>
      </c>
    </row>
    <row r="2356">
      <c r="A2356" s="49" t="n">
        <v>78.91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-1.91031533542635</v>
      </c>
      <c r="F2356" s="49" t="n">
        <v>-2.32930214163635</v>
      </c>
      <c r="G2356" s="49" t="n">
        <v>-0.9485203386795501</v>
      </c>
      <c r="H2356" s="49" t="n">
        <v>-1.40868118354605</v>
      </c>
      <c r="I2356" s="49" t="n">
        <v>-4.714021382156899</v>
      </c>
      <c r="J2356" s="49" t="n">
        <v>1.16405661261645</v>
      </c>
      <c r="K2356" s="49" t="n">
        <v>-1.910166917784956</v>
      </c>
      <c r="L2356" s="49" t="n">
        <v>-2.32941818937004</v>
      </c>
      <c r="M2356" s="49" t="n">
        <v>-0.9482094552195754</v>
      </c>
      <c r="N2356" s="49" t="n">
        <v>-1.40921234674528</v>
      </c>
      <c r="O2356" s="49" t="n">
        <v>-4.713788475743604</v>
      </c>
      <c r="P2356" s="49" t="n">
        <v>1.163925596873775</v>
      </c>
      <c r="Q2356" s="49" t="n">
        <v>-0.0001484176413939498</v>
      </c>
      <c r="R2356" s="49" t="n">
        <v>0.0001160477336892285</v>
      </c>
      <c r="S2356" s="49" t="n">
        <v>-0.0003108834599746535</v>
      </c>
      <c r="T2356" s="49" t="n">
        <v>0.000531163199229745</v>
      </c>
      <c r="U2356" s="49" t="n">
        <v>-0.0002329064132950975</v>
      </c>
      <c r="V2356" s="49" t="n">
        <v>0.0001310157426754888</v>
      </c>
      <c r="W2356" s="49" t="n">
        <v>-0.07619412307499855</v>
      </c>
      <c r="X2356" s="49" t="n">
        <v>-0.09333766432499906</v>
      </c>
      <c r="Y2356" s="49" t="n">
        <v>0.1849326942250001</v>
      </c>
      <c r="Z2356" s="49" t="n">
        <v>-0.09129844292499682</v>
      </c>
      <c r="AA2356" s="49" t="n">
        <v>0.001941554505021864</v>
      </c>
      <c r="AB2356" s="49" t="n">
        <v>-0.0760656203249952</v>
      </c>
      <c r="AC2356" s="49" t="n">
        <v>-0.08069770485348762</v>
      </c>
      <c r="AD2356" s="49" t="n">
        <v>-0.08946405106881206</v>
      </c>
      <c r="AE2356" s="49" t="n">
        <v>0.1664873166387723</v>
      </c>
      <c r="AF2356" s="49" t="n">
        <v>-0.02391090801063084</v>
      </c>
      <c r="AG2356" s="49" t="n">
        <v>0.002217436258880015</v>
      </c>
      <c r="AH2356" s="49" t="n">
        <v>-0.08226424996461726</v>
      </c>
      <c r="AI2356" s="49" t="n">
        <v>0.937503123121897</v>
      </c>
      <c r="AJ2356" s="49" t="n">
        <v>7.6205346526981</v>
      </c>
      <c r="AK2356" s="49" t="n">
        <v>4.485578510196946</v>
      </c>
      <c r="AL2356" s="49" t="n">
        <v>0.8590528081799707</v>
      </c>
      <c r="AM2356" s="49" t="n">
        <v>0.2605763401198261</v>
      </c>
      <c r="AN2356" s="49" t="n">
        <v>0.003172801240410861</v>
      </c>
      <c r="AO2356" s="49" t="n">
        <v>6.135701154868733</v>
      </c>
      <c r="AP2356" s="49" t="n">
        <v>59.16630433377725</v>
      </c>
      <c r="AQ2356" s="49" t="n">
        <v>25.15309345781788</v>
      </c>
      <c r="AR2356" s="49" t="n">
        <v>3.152323692763153</v>
      </c>
      <c r="AS2356" s="49" t="n">
        <v>0.5114563734808145</v>
      </c>
      <c r="AT2356" s="49" t="n">
        <v>-0.003875799066557504</v>
      </c>
      <c r="AU2356" s="49" t="n">
        <v>380.0507333994983</v>
      </c>
      <c r="AV2356" s="49" t="n">
        <v>900.0004154332047</v>
      </c>
      <c r="AW2356" s="49" t="n">
        <v>540.000300620861</v>
      </c>
      <c r="AX2356" s="49" t="n">
        <v>75.00726686847217</v>
      </c>
      <c r="AY2356" s="49" t="n">
        <v>84.37915854556346</v>
      </c>
      <c r="AZ2356" s="49" t="n">
        <v>40.00085784481622</v>
      </c>
      <c r="BA2356" s="49" t="n">
        <v>8.001483525342163</v>
      </c>
      <c r="BB2356" s="49" t="n">
        <v>23.9062713393279</v>
      </c>
      <c r="BC2356" s="49" t="n">
        <v>15.00001620541455</v>
      </c>
      <c r="BD2356" s="49" t="n">
        <v>3.750433466408578</v>
      </c>
      <c r="BE2356" s="49" t="n">
        <v>4.68792308480485</v>
      </c>
      <c r="BF2356" s="49" t="n">
        <v>3.000147555078237</v>
      </c>
      <c r="BG2356" s="49" t="n">
        <v>6.00054709471326</v>
      </c>
      <c r="BH2356" s="49" t="n">
        <v>14.00029060176619</v>
      </c>
      <c r="BI2356" s="49" t="n">
        <v>5.50110178171397</v>
      </c>
      <c r="BJ2356" s="49" t="n">
        <v>0.700931397970857</v>
      </c>
      <c r="BK2356" s="49" t="n">
        <v>0.4000433117213414</v>
      </c>
      <c r="BL2356" s="49" t="n">
        <v>0.02000118759230681</v>
      </c>
      <c r="BM2356" s="49" t="n">
        <v>0.3620444867712495</v>
      </c>
      <c r="BN2356" s="49" t="n">
        <v>0.6969051132996569</v>
      </c>
      <c r="BO2356" s="49" t="n">
        <v>0.2645578778239204</v>
      </c>
      <c r="BP2356" s="49" t="n">
        <v>0.361929405822467</v>
      </c>
      <c r="BQ2356" s="49" t="n">
        <v>0.6969834368994878</v>
      </c>
      <c r="BR2356" s="49" t="n">
        <v>0.2645671049723595</v>
      </c>
      <c r="BS2356" s="49" t="n">
        <v>0.1150809487824866</v>
      </c>
      <c r="BT2356" s="49" t="n">
        <v>-0.07832359983095394</v>
      </c>
      <c r="BU2356" s="49" t="n">
        <v>-0.009227148439039379</v>
      </c>
      <c r="BV2356" s="49" t="n">
        <v>0.1395111154405727</v>
      </c>
    </row>
    <row r="2357">
      <c r="A2357" s="51" t="n">
        <v>78.92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-1.9110003361728</v>
      </c>
      <c r="F2357" s="51" t="n">
        <v>-2.3301502054528</v>
      </c>
      <c r="G2357" s="51" t="n">
        <v>-0.9468394887104</v>
      </c>
      <c r="H2357" s="51" t="n">
        <v>-1.4095108572864</v>
      </c>
      <c r="I2357" s="51" t="n">
        <v>-4.7140039763104</v>
      </c>
      <c r="J2357" s="51" t="n">
        <v>1.1633730762496</v>
      </c>
      <c r="K2357" s="51" t="n">
        <v>-1.910877963355368</v>
      </c>
      <c r="L2357" s="51" t="n">
        <v>-2.33019813114601</v>
      </c>
      <c r="M2357" s="51" t="n">
        <v>-0.9467743955704718</v>
      </c>
      <c r="N2357" s="51" t="n">
        <v>-1.409323377291845</v>
      </c>
      <c r="O2357" s="51" t="n">
        <v>-4.713783719549109</v>
      </c>
      <c r="P2357" s="51" t="n">
        <v>1.163224817652181</v>
      </c>
      <c r="Q2357" s="51" t="n">
        <v>-0.0001223728174319927</v>
      </c>
      <c r="R2357" s="51" t="n">
        <v>4.792569320999363e-05</v>
      </c>
      <c r="S2357" s="51" t="n">
        <v>-6.509313992819621e-05</v>
      </c>
      <c r="T2357" s="51" t="n">
        <v>-0.0001874799945547068</v>
      </c>
      <c r="U2357" s="51" t="n">
        <v>-0.0002202567612901163</v>
      </c>
      <c r="V2357" s="51" t="n">
        <v>0.0001482585974190709</v>
      </c>
      <c r="W2357" s="51" t="n">
        <v>-0.06167850879999527</v>
      </c>
      <c r="X2357" s="51" t="n">
        <v>-0.07722406879999645</v>
      </c>
      <c r="Y2357" s="51" t="n">
        <v>0.1531097119999994</v>
      </c>
      <c r="Z2357" s="51" t="n">
        <v>-0.07556284479999539</v>
      </c>
      <c r="AA2357" s="51" t="n">
        <v>0.00156255856004169</v>
      </c>
      <c r="AB2357" s="51" t="n">
        <v>-0.06151714559999275</v>
      </c>
      <c r="AC2357" s="51" t="n">
        <v>-0.06341451140601663</v>
      </c>
      <c r="AD2357" s="51" t="n">
        <v>-0.06877796013347964</v>
      </c>
      <c r="AE2357" s="51" t="n">
        <v>0.1250668546926734</v>
      </c>
      <c r="AF2357" s="51" t="n">
        <v>-0.001079957358845309</v>
      </c>
      <c r="AG2357" s="51" t="n">
        <v>-0.0005633630693522168</v>
      </c>
      <c r="AH2357" s="51" t="n">
        <v>-0.06449675233196944</v>
      </c>
      <c r="AI2357" s="51" t="n">
        <v>0.6350243344445232</v>
      </c>
      <c r="AJ2357" s="51" t="n">
        <v>7.525700499021291</v>
      </c>
      <c r="AK2357" s="51" t="n">
        <v>4.747731378690821</v>
      </c>
      <c r="AL2357" s="51" t="n">
        <v>0.8344405708607834</v>
      </c>
      <c r="AM2357" s="51" t="n">
        <v>0.1724349851805923</v>
      </c>
      <c r="AN2357" s="51" t="n">
        <v>0.003803907991461658</v>
      </c>
      <c r="AO2357" s="51" t="n">
        <v>5.575732312721875</v>
      </c>
      <c r="AP2357" s="51" t="n">
        <v>59.00429296321865</v>
      </c>
      <c r="AQ2357" s="51" t="n">
        <v>25.39584731763477</v>
      </c>
      <c r="AR2357" s="51" t="n">
        <v>3.110156944262089</v>
      </c>
      <c r="AS2357" s="51" t="n">
        <v>0.4603054682242626</v>
      </c>
      <c r="AT2357" s="51" t="n">
        <v>-0.002781858519232976</v>
      </c>
      <c r="AU2357" s="51" t="n">
        <v>380.0502260655033</v>
      </c>
      <c r="AV2357" s="51" t="n">
        <v>900.0004112788727</v>
      </c>
      <c r="AW2357" s="51" t="n">
        <v>540.0002976146524</v>
      </c>
      <c r="AX2357" s="51" t="n">
        <v>75.00708830961872</v>
      </c>
      <c r="AY2357" s="51" t="n">
        <v>84.37911696010782</v>
      </c>
      <c r="AZ2357" s="51" t="n">
        <v>40.00084926636806</v>
      </c>
      <c r="BA2357" s="51" t="n">
        <v>8.001476107715453</v>
      </c>
      <c r="BB2357" s="51" t="n">
        <v>23.90627123263126</v>
      </c>
      <c r="BC2357" s="51" t="n">
        <v>15.00001612438748</v>
      </c>
      <c r="BD2357" s="51" t="n">
        <v>3.750429975449426</v>
      </c>
      <c r="BE2357" s="51" t="n">
        <v>4.687920969380825</v>
      </c>
      <c r="BF2357" s="51" t="n">
        <v>3.000146817302846</v>
      </c>
      <c r="BG2357" s="51" t="n">
        <v>6.00054285165184</v>
      </c>
      <c r="BH2357" s="51" t="n">
        <v>14.00028770763333</v>
      </c>
      <c r="BI2357" s="51" t="n">
        <v>5.501114945326528</v>
      </c>
      <c r="BJ2357" s="51" t="n">
        <v>0.7009879428036507</v>
      </c>
      <c r="BK2357" s="51" t="n">
        <v>0.400042791984623</v>
      </c>
      <c r="BL2357" s="51" t="n">
        <v>0.0200011938942601</v>
      </c>
      <c r="BM2357" s="51" t="n">
        <v>0.3626225355605429</v>
      </c>
      <c r="BN2357" s="51" t="n">
        <v>0.6969458827882744</v>
      </c>
      <c r="BO2357" s="51" t="n">
        <v>0.2646338026886357</v>
      </c>
      <c r="BP2357" s="51" t="n">
        <v>0.3625308359128174</v>
      </c>
      <c r="BQ2357" s="51" t="n">
        <v>0.6970264811633278</v>
      </c>
      <c r="BR2357" s="51" t="n">
        <v>0.2646462257119196</v>
      </c>
      <c r="BS2357" s="51" t="n">
        <v>0.091699647725485</v>
      </c>
      <c r="BT2357" s="51" t="n">
        <v>-0.08059837505336453</v>
      </c>
      <c r="BU2357" s="51" t="n">
        <v>-0.01242302328396949</v>
      </c>
      <c r="BV2357" s="51" t="n">
        <v>0.122716156074638</v>
      </c>
    </row>
    <row r="2358">
      <c r="A2358" s="49" t="n">
        <v>78.93000000000001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-1.91156978765625</v>
      </c>
      <c r="F2358" s="49" t="n">
        <v>-2.33086953453125</v>
      </c>
      <c r="G2358" s="49" t="n">
        <v>-0.94541294265625</v>
      </c>
      <c r="H2358" s="49" t="n">
        <v>-1.41021480609375</v>
      </c>
      <c r="I2358" s="49" t="n">
        <v>-4.71398958175</v>
      </c>
      <c r="J2358" s="49" t="n">
        <v>1.16280531546875</v>
      </c>
      <c r="K2358" s="49" t="n">
        <v>-1.911444244689903</v>
      </c>
      <c r="L2358" s="49" t="n">
        <v>-2.330829991890354</v>
      </c>
      <c r="M2358" s="49" t="n">
        <v>-0.9456086772108314</v>
      </c>
      <c r="N2358" s="49" t="n">
        <v>-1.409414452843071</v>
      </c>
      <c r="O2358" s="49" t="n">
        <v>-4.713799919321641</v>
      </c>
      <c r="P2358" s="49" t="n">
        <v>1.162668613880413</v>
      </c>
      <c r="Q2358" s="49" t="n">
        <v>-0.0001255429663471475</v>
      </c>
      <c r="R2358" s="49" t="n">
        <v>-3.954264089633952e-05</v>
      </c>
      <c r="S2358" s="49" t="n">
        <v>0.0001957345545814393</v>
      </c>
      <c r="T2358" s="49" t="n">
        <v>-0.0008003532506788424</v>
      </c>
      <c r="U2358" s="49" t="n">
        <v>-0.0001896624283590498</v>
      </c>
      <c r="V2358" s="49" t="n">
        <v>0.0001367015883368961</v>
      </c>
      <c r="W2358" s="49" t="n">
        <v>-0.05337002187498908</v>
      </c>
      <c r="X2358" s="49" t="n">
        <v>-0.06791955312499155</v>
      </c>
      <c r="Y2358" s="49" t="n">
        <v>0.1347202906249975</v>
      </c>
      <c r="Z2358" s="49" t="n">
        <v>-0.06647412812499474</v>
      </c>
      <c r="AA2358" s="49" t="n">
        <v>0.001346820625069416</v>
      </c>
      <c r="AB2358" s="49" t="n">
        <v>-0.05319725312499066</v>
      </c>
      <c r="AC2358" s="49" t="n">
        <v>-0.05152480421870383</v>
      </c>
      <c r="AD2358" s="49" t="n">
        <v>-0.05908442872502574</v>
      </c>
      <c r="AE2358" s="49" t="n">
        <v>0.1105873867431973</v>
      </c>
      <c r="AF2358" s="49" t="n">
        <v>-0.01652640373427156</v>
      </c>
      <c r="AG2358" s="49" t="n">
        <v>-0.001359625038351324</v>
      </c>
      <c r="AH2358" s="49" t="n">
        <v>-0.05152781292775545</v>
      </c>
      <c r="AI2358" s="49" t="n">
        <v>0.2160767153413736</v>
      </c>
      <c r="AJ2358" s="49" t="n">
        <v>7.476003329891304</v>
      </c>
      <c r="AK2358" s="49" t="n">
        <v>4.971338067426416</v>
      </c>
      <c r="AL2358" s="49" t="n">
        <v>0.8518366103741888</v>
      </c>
      <c r="AM2358" s="49" t="n">
        <v>0.05526176360092651</v>
      </c>
      <c r="AN2358" s="49" t="n">
        <v>0.003257671153907447</v>
      </c>
      <c r="AO2358" s="49" t="n">
        <v>3.845872480229705</v>
      </c>
      <c r="AP2358" s="49" t="n">
        <v>58.60081084336036</v>
      </c>
      <c r="AQ2358" s="49" t="n">
        <v>25.8032937709705</v>
      </c>
      <c r="AR2358" s="49" t="n">
        <v>3.123022796581548</v>
      </c>
      <c r="AS2358" s="49" t="n">
        <v>0.3101075647341472</v>
      </c>
      <c r="AT2358" s="49" t="n">
        <v>-0.0013454071698392</v>
      </c>
      <c r="AU2358" s="49" t="n">
        <v>380.0497238048483</v>
      </c>
      <c r="AV2358" s="49" t="n">
        <v>900.000407166084</v>
      </c>
      <c r="AW2358" s="49" t="n">
        <v>540.0002946385058</v>
      </c>
      <c r="AX2358" s="49" t="n">
        <v>75.00701742652254</v>
      </c>
      <c r="AY2358" s="49" t="n">
        <v>84.37907579050675</v>
      </c>
      <c r="AZ2358" s="49" t="n">
        <v>40.00084077370438</v>
      </c>
      <c r="BA2358" s="49" t="n">
        <v>8.001468727176876</v>
      </c>
      <c r="BB2358" s="49" t="n">
        <v>23.9062711264681</v>
      </c>
      <c r="BC2358" s="49" t="n">
        <v>15.00001604376554</v>
      </c>
      <c r="BD2358" s="49" t="n">
        <v>3.750427825572179</v>
      </c>
      <c r="BE2358" s="49" t="n">
        <v>4.687918864533922</v>
      </c>
      <c r="BF2358" s="49" t="n">
        <v>3.000146083216332</v>
      </c>
      <c r="BG2358" s="49" t="n">
        <v>6.000536640127257</v>
      </c>
      <c r="BH2358" s="49" t="n">
        <v>14.00030048997547</v>
      </c>
      <c r="BI2358" s="49" t="n">
        <v>5.501198321539239</v>
      </c>
      <c r="BJ2358" s="49" t="n">
        <v>0.7010796797704216</v>
      </c>
      <c r="BK2358" s="49" t="n">
        <v>0.400042281583982</v>
      </c>
      <c r="BL2358" s="49" t="n">
        <v>0.02000118407269861</v>
      </c>
      <c r="BM2358" s="49" t="n">
        <v>0.3631048867699491</v>
      </c>
      <c r="BN2358" s="49" t="n">
        <v>0.6969840237367977</v>
      </c>
      <c r="BO2358" s="49" t="n">
        <v>0.2646984471510538</v>
      </c>
      <c r="BP2358" s="49" t="n">
        <v>0.3630130226500005</v>
      </c>
      <c r="BQ2358" s="49" t="n">
        <v>0.697064024278891</v>
      </c>
      <c r="BR2358" s="49" t="n">
        <v>0.2647116297828145</v>
      </c>
      <c r="BS2358" s="49" t="n">
        <v>0.09186411994860366</v>
      </c>
      <c r="BT2358" s="49" t="n">
        <v>-0.08000054209333918</v>
      </c>
      <c r="BU2358" s="49" t="n">
        <v>-0.01318263176069978</v>
      </c>
      <c r="BV2358" s="49" t="n">
        <v>0.1225270788409557</v>
      </c>
    </row>
    <row r="2359">
      <c r="A2359" s="51" t="n">
        <v>78.94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-1.912091459251199</v>
      </c>
      <c r="F2359" s="51" t="n">
        <v>-2.3315348659712</v>
      </c>
      <c r="G2359" s="51" t="n">
        <v>-0.9440932622336</v>
      </c>
      <c r="H2359" s="51" t="n">
        <v>-1.4108659782336</v>
      </c>
      <c r="I2359" s="51" t="n">
        <v>-4.713976415830398</v>
      </c>
      <c r="J2359" s="51" t="n">
        <v>1.1622853263744</v>
      </c>
      <c r="K2359" s="51" t="n">
        <v>-1.911930590913521</v>
      </c>
      <c r="L2359" s="51" t="n">
        <v>-2.331425650962018</v>
      </c>
      <c r="M2359" s="51" t="n">
        <v>-0.9444506059890151</v>
      </c>
      <c r="N2359" s="51" t="n">
        <v>-1.409808739735744</v>
      </c>
      <c r="O2359" s="51" t="n">
        <v>-4.713813089135713</v>
      </c>
      <c r="P2359" s="51" t="n">
        <v>1.162183678839449</v>
      </c>
      <c r="Q2359" s="51" t="n">
        <v>-0.0001608683376781439</v>
      </c>
      <c r="R2359" s="51" t="n">
        <v>-0.0001092150091817068</v>
      </c>
      <c r="S2359" s="51" t="n">
        <v>0.0003573437554150738</v>
      </c>
      <c r="T2359" s="51" t="n">
        <v>-0.00105723849785555</v>
      </c>
      <c r="U2359" s="51" t="n">
        <v>-0.0001633266946852174</v>
      </c>
      <c r="V2359" s="51" t="n">
        <v>0.0001016475349511214</v>
      </c>
      <c r="W2359" s="51" t="n">
        <v>-0.0521208383999789</v>
      </c>
      <c r="X2359" s="51" t="n">
        <v>-0.06643149839998369</v>
      </c>
      <c r="Y2359" s="51" t="n">
        <v>0.1317500943999939</v>
      </c>
      <c r="Z2359" s="51" t="n">
        <v>-0.06501411279999565</v>
      </c>
      <c r="AA2359" s="51" t="n">
        <v>0.001316790240105924</v>
      </c>
      <c r="AB2359" s="51" t="n">
        <v>-0.0519611159999894</v>
      </c>
      <c r="AC2359" s="51" t="n">
        <v>-0.04686241342944546</v>
      </c>
      <c r="AD2359" s="51" t="n">
        <v>-0.0605843601605045</v>
      </c>
      <c r="AE2359" s="51" t="n">
        <v>0.1213306505937996</v>
      </c>
      <c r="AF2359" s="51" t="n">
        <v>-0.05915106042185019</v>
      </c>
      <c r="AG2359" s="51" t="n">
        <v>0.0002116663725820004</v>
      </c>
      <c r="AH2359" s="51" t="n">
        <v>-0.04688585314443613</v>
      </c>
      <c r="AI2359" s="51" t="n">
        <v>-0.2154420535653025</v>
      </c>
      <c r="AJ2359" s="51" t="n">
        <v>7.489877687503893</v>
      </c>
      <c r="AK2359" s="51" t="n">
        <v>5.084240715673424</v>
      </c>
      <c r="AL2359" s="51" t="n">
        <v>0.9107544553522644</v>
      </c>
      <c r="AM2359" s="51" t="n">
        <v>-0.06300725339374864</v>
      </c>
      <c r="AN2359" s="51" t="n">
        <v>0.001785609115848072</v>
      </c>
      <c r="AO2359" s="51" t="n">
        <v>1.519497379418178</v>
      </c>
      <c r="AP2359" s="51" t="n">
        <v>58.11930870324014</v>
      </c>
      <c r="AQ2359" s="51" t="n">
        <v>26.21645758051312</v>
      </c>
      <c r="AR2359" s="51" t="n">
        <v>3.191188301540257</v>
      </c>
      <c r="AS2359" s="51" t="n">
        <v>0.1099101038167852</v>
      </c>
      <c r="AT2359" s="51" t="n">
        <v>-4.622112904746249e-05</v>
      </c>
      <c r="AU2359" s="51" t="n">
        <v>380.0492265667998</v>
      </c>
      <c r="AV2359" s="51" t="n">
        <v>900.0004030944231</v>
      </c>
      <c r="AW2359" s="51" t="n">
        <v>540.0002916921208</v>
      </c>
      <c r="AX2359" s="51" t="n">
        <v>75.00795880838349</v>
      </c>
      <c r="AY2359" s="51" t="n">
        <v>84.37903503260168</v>
      </c>
      <c r="AZ2359" s="51" t="n">
        <v>40.00083236596734</v>
      </c>
      <c r="BA2359" s="51" t="n">
        <v>8.001461383540992</v>
      </c>
      <c r="BB2359" s="51" t="n">
        <v>23.90627102083576</v>
      </c>
      <c r="BC2359" s="51" t="n">
        <v>15.00001596354671</v>
      </c>
      <c r="BD2359" s="51" t="n">
        <v>3.750438330895895</v>
      </c>
      <c r="BE2359" s="51" t="n">
        <v>4.687916770211252</v>
      </c>
      <c r="BF2359" s="51" t="n">
        <v>3.00014535280025</v>
      </c>
      <c r="BG2359" s="51" t="n">
        <v>6.000530200628335</v>
      </c>
      <c r="BH2359" s="51" t="n">
        <v>14.00032061899461</v>
      </c>
      <c r="BI2359" s="51" t="n">
        <v>5.501273868890163</v>
      </c>
      <c r="BJ2359" s="51" t="n">
        <v>0.7011293487415726</v>
      </c>
      <c r="BK2359" s="51" t="n">
        <v>0.4000418001784541</v>
      </c>
      <c r="BL2359" s="51" t="n">
        <v>0.02000116986382623</v>
      </c>
      <c r="BM2359" s="51" t="n">
        <v>0.363547581061426</v>
      </c>
      <c r="BN2359" s="51" t="n">
        <v>0.6970205716304393</v>
      </c>
      <c r="BO2359" s="51" t="n">
        <v>0.2647582211559092</v>
      </c>
      <c r="BP2359" s="51" t="n">
        <v>0.3634287733637257</v>
      </c>
      <c r="BQ2359" s="51" t="n">
        <v>0.6971004232656256</v>
      </c>
      <c r="BR2359" s="51" t="n">
        <v>0.2647720540691613</v>
      </c>
      <c r="BS2359" s="51" t="n">
        <v>0.1188076977003405</v>
      </c>
      <c r="BT2359" s="51" t="n">
        <v>-0.07985163518631211</v>
      </c>
      <c r="BU2359" s="51" t="n">
        <v>-0.01383291325207647</v>
      </c>
      <c r="BV2359" s="51" t="n">
        <v>0.143815514336329</v>
      </c>
    </row>
    <row r="2360">
      <c r="A2360" s="49" t="n">
        <v>78.95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-1.912633018770149</v>
      </c>
      <c r="F2360" s="49" t="n">
        <v>-2.33222135431015</v>
      </c>
      <c r="G2360" s="49" t="n">
        <v>-0.9427321986369501</v>
      </c>
      <c r="H2360" s="49" t="n">
        <v>-1.411537718061449</v>
      </c>
      <c r="I2360" s="49" t="n">
        <v>-4.713962698315896</v>
      </c>
      <c r="J2360" s="49" t="n">
        <v>1.16174520660505</v>
      </c>
      <c r="K2360" s="49" t="n">
        <v>-1.912409712105713</v>
      </c>
      <c r="L2360" s="49" t="n">
        <v>-2.33208104980586</v>
      </c>
      <c r="M2360" s="49" t="n">
        <v>-0.9430975172216487</v>
      </c>
      <c r="N2360" s="49" t="n">
        <v>-1.410668032198146</v>
      </c>
      <c r="O2360" s="49" t="n">
        <v>-4.713801601577269</v>
      </c>
      <c r="P2360" s="49" t="n">
        <v>1.161689240550234</v>
      </c>
      <c r="Q2360" s="49" t="n">
        <v>-0.0002233066644365955</v>
      </c>
      <c r="R2360" s="49" t="n">
        <v>-0.0001403045042902562</v>
      </c>
      <c r="S2360" s="49" t="n">
        <v>0.0003653185846985707</v>
      </c>
      <c r="T2360" s="49" t="n">
        <v>-0.0008696858633030491</v>
      </c>
      <c r="U2360" s="49" t="n">
        <v>-0.0001610967386271867</v>
      </c>
      <c r="V2360" s="49" t="n">
        <v>5.596605481628103e-05</v>
      </c>
      <c r="W2360" s="49" t="n">
        <v>-0.05705846987496396</v>
      </c>
      <c r="X2360" s="49" t="n">
        <v>-0.07183601112497234</v>
      </c>
      <c r="Y2360" s="49" t="n">
        <v>0.1423755634249883</v>
      </c>
      <c r="Z2360" s="49" t="n">
        <v>-0.07028019692499904</v>
      </c>
      <c r="AA2360" s="49" t="n">
        <v>0.001449535945152041</v>
      </c>
      <c r="AB2360" s="49" t="n">
        <v>-0.0569332535249894</v>
      </c>
      <c r="AC2360" s="49" t="n">
        <v>-0.04936006689333129</v>
      </c>
      <c r="AD2360" s="49" t="n">
        <v>-0.07022154125120841</v>
      </c>
      <c r="AE2360" s="49" t="n">
        <v>0.1479922102878785</v>
      </c>
      <c r="AF2360" s="49" t="n">
        <v>-0.1087580013975107</v>
      </c>
      <c r="AG2360" s="49" t="n">
        <v>0.00340495997343027</v>
      </c>
      <c r="AH2360" s="49" t="n">
        <v>-0.0502903619594094</v>
      </c>
      <c r="AI2360" s="49" t="n">
        <v>-0.5530990713284608</v>
      </c>
      <c r="AJ2360" s="49" t="n">
        <v>7.5504483772274</v>
      </c>
      <c r="AK2360" s="49" t="n">
        <v>5.070592467581222</v>
      </c>
      <c r="AL2360" s="49" t="n">
        <v>0.992900374877796</v>
      </c>
      <c r="AM2360" s="49" t="n">
        <v>-0.153811264029038</v>
      </c>
      <c r="AN2360" s="49" t="n">
        <v>-8.013448763191151e-05</v>
      </c>
      <c r="AO2360" s="49" t="n">
        <v>-0.8223624592511787</v>
      </c>
      <c r="AP2360" s="49" t="n">
        <v>57.69616863380969</v>
      </c>
      <c r="AQ2360" s="49" t="n">
        <v>26.51714714946866</v>
      </c>
      <c r="AR2360" s="49" t="n">
        <v>3.300660086557611</v>
      </c>
      <c r="AS2360" s="49" t="n">
        <v>-0.09155919046642079</v>
      </c>
      <c r="AT2360" s="49" t="n">
        <v>0.0007969027983954897</v>
      </c>
      <c r="AU2360" s="49" t="n">
        <v>380.0487343011318</v>
      </c>
      <c r="AV2360" s="49" t="n">
        <v>900.0003990634789</v>
      </c>
      <c r="AW2360" s="49" t="n">
        <v>540.0002887751996</v>
      </c>
      <c r="AX2360" s="49" t="n">
        <v>75.00854500585423</v>
      </c>
      <c r="AY2360" s="49" t="n">
        <v>84.37899468227566</v>
      </c>
      <c r="AZ2360" s="49" t="n">
        <v>40.00082404230767</v>
      </c>
      <c r="BA2360" s="49" t="n">
        <v>8.001454076623286</v>
      </c>
      <c r="BB2360" s="49" t="n">
        <v>23.90627091573158</v>
      </c>
      <c r="BC2360" s="49" t="n">
        <v>15.00001588372898</v>
      </c>
      <c r="BD2360" s="49" t="n">
        <v>3.750444461560848</v>
      </c>
      <c r="BE2360" s="49" t="n">
        <v>4.687914686360195</v>
      </c>
      <c r="BF2360" s="49" t="n">
        <v>3.000144626036248</v>
      </c>
      <c r="BG2360" s="49" t="n">
        <v>6.000525953989122</v>
      </c>
      <c r="BH2360" s="49" t="n">
        <v>14.00032888984978</v>
      </c>
      <c r="BI2360" s="49" t="n">
        <v>5.501282956684833</v>
      </c>
      <c r="BJ2360" s="49" t="n">
        <v>0.7011217935898546</v>
      </c>
      <c r="BK2360" s="49" t="n">
        <v>0.4000413002492904</v>
      </c>
      <c r="BL2360" s="49" t="n">
        <v>0.0200011619612315</v>
      </c>
      <c r="BM2360" s="49" t="n">
        <v>0.3640066595373648</v>
      </c>
      <c r="BN2360" s="49" t="n">
        <v>0.697056444724008</v>
      </c>
      <c r="BO2360" s="49" t="n">
        <v>0.2648195077707629</v>
      </c>
      <c r="BP2360" s="49" t="n">
        <v>0.3638373376724738</v>
      </c>
      <c r="BQ2360" s="49" t="n">
        <v>0.697138882221463</v>
      </c>
      <c r="BR2360" s="49" t="n">
        <v>0.2648355379363063</v>
      </c>
      <c r="BS2360" s="49" t="n">
        <v>0.1693218648909367</v>
      </c>
      <c r="BT2360" s="49" t="n">
        <v>-0.0824374974550679</v>
      </c>
      <c r="BU2360" s="49" t="n">
        <v>-0.01603016554341252</v>
      </c>
      <c r="BV2360" s="49" t="n">
        <v>0.1890047648186367</v>
      </c>
    </row>
    <row r="2361">
      <c r="A2361" s="51" t="n">
        <v>78.95999999999999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-1.913244785817599</v>
      </c>
      <c r="F2361" s="51" t="n">
        <v>-2.332985258777599</v>
      </c>
      <c r="G2361" s="51" t="n">
        <v>-0.9412187847808003</v>
      </c>
      <c r="H2361" s="51" t="n">
        <v>-1.4122849218048</v>
      </c>
      <c r="I2361" s="51" t="n">
        <v>-4.713947105190395</v>
      </c>
      <c r="J2361" s="51" t="n">
        <v>1.161134461875201</v>
      </c>
      <c r="K2361" s="51" t="n">
        <v>-1.9129439464015</v>
      </c>
      <c r="L2361" s="51" t="n">
        <v>-2.332852617937354</v>
      </c>
      <c r="M2361" s="51" t="n">
        <v>-0.9414553600848345</v>
      </c>
      <c r="N2361" s="51" t="n">
        <v>-1.41195527046867</v>
      </c>
      <c r="O2361" s="51" t="n">
        <v>-4.713753777247934</v>
      </c>
      <c r="P2361" s="51" t="n">
        <v>1.161121113609084</v>
      </c>
      <c r="Q2361" s="51" t="n">
        <v>-0.0003008394160990413</v>
      </c>
      <c r="R2361" s="51" t="n">
        <v>-0.000132640840245557</v>
      </c>
      <c r="S2361" s="51" t="n">
        <v>0.0002365753040342033</v>
      </c>
      <c r="T2361" s="51" t="n">
        <v>-0.0003296513361294995</v>
      </c>
      <c r="U2361" s="51" t="n">
        <v>-0.0001933279424610745</v>
      </c>
      <c r="V2361" s="51" t="n">
        <v>1.334826611620876e-05</v>
      </c>
      <c r="W2361" s="51" t="n">
        <v>-0.06558576319994253</v>
      </c>
      <c r="X2361" s="51" t="n">
        <v>-0.08127792319995686</v>
      </c>
      <c r="Y2361" s="51" t="n">
        <v>0.160963913599979</v>
      </c>
      <c r="Z2361" s="51" t="n">
        <v>-0.0794853568000059</v>
      </c>
      <c r="AA2361" s="51" t="n">
        <v>0.001676745280208518</v>
      </c>
      <c r="AB2361" s="51" t="n">
        <v>-0.06550753119999086</v>
      </c>
      <c r="AC2361" s="51" t="n">
        <v>-0.05718710227717405</v>
      </c>
      <c r="AD2361" s="51" t="n">
        <v>-0.08331094034821572</v>
      </c>
      <c r="AE2361" s="51" t="n">
        <v>0.1784374363923356</v>
      </c>
      <c r="AF2361" s="51" t="n">
        <v>-0.1457298287969263</v>
      </c>
      <c r="AG2361" s="51" t="n">
        <v>0.007021775915496341</v>
      </c>
      <c r="AH2361" s="51" t="n">
        <v>-0.05947810097947244</v>
      </c>
      <c r="AI2361" s="51" t="n">
        <v>-0.6880430094531342</v>
      </c>
      <c r="AJ2361" s="51" t="n">
        <v>7.621791083038486</v>
      </c>
      <c r="AK2361" s="51" t="n">
        <v>4.95380247289235</v>
      </c>
      <c r="AL2361" s="51" t="n">
        <v>1.06701811606392</v>
      </c>
      <c r="AM2361" s="51" t="n">
        <v>-0.187592158674306</v>
      </c>
      <c r="AN2361" s="51" t="n">
        <v>-0.001782607889910024</v>
      </c>
      <c r="AO2361" s="51" t="n">
        <v>-2.595244574758379</v>
      </c>
      <c r="AP2361" s="51" t="n">
        <v>57.43266266642294</v>
      </c>
      <c r="AQ2361" s="51" t="n">
        <v>26.64377693399083</v>
      </c>
      <c r="AR2361" s="51" t="n">
        <v>3.419926405865604</v>
      </c>
      <c r="AS2361" s="51" t="n">
        <v>-0.2448947500629658</v>
      </c>
      <c r="AT2361" s="51" t="n">
        <v>0.001024832099953285</v>
      </c>
      <c r="AU2361" s="51" t="n">
        <v>380.0482469581204</v>
      </c>
      <c r="AV2361" s="51" t="n">
        <v>900.0003950728441</v>
      </c>
      <c r="AW2361" s="51" t="n">
        <v>540.0002858874476</v>
      </c>
      <c r="AX2361" s="51" t="n">
        <v>75.00794467491666</v>
      </c>
      <c r="AY2361" s="51" t="n">
        <v>84.37895473545291</v>
      </c>
      <c r="AZ2361" s="51" t="n">
        <v>40.00081580188459</v>
      </c>
      <c r="BA2361" s="51" t="n">
        <v>8.001446806240169</v>
      </c>
      <c r="BB2361" s="51" t="n">
        <v>23.90627081115293</v>
      </c>
      <c r="BC2361" s="51" t="n">
        <v>15.00001580431034</v>
      </c>
      <c r="BD2361" s="51" t="n">
        <v>3.750435803242055</v>
      </c>
      <c r="BE2361" s="51" t="n">
        <v>4.687912612928394</v>
      </c>
      <c r="BF2361" s="51" t="n">
        <v>3.000143902906067</v>
      </c>
      <c r="BG2361" s="51" t="n">
        <v>6.00052624467658</v>
      </c>
      <c r="BH2361" s="51" t="n">
        <v>14.00032595041487</v>
      </c>
      <c r="BI2361" s="51" t="n">
        <v>5.501267704103427</v>
      </c>
      <c r="BJ2361" s="51" t="n">
        <v>0.7011214494123805</v>
      </c>
      <c r="BK2361" s="51" t="n">
        <v>0.4000408057388926</v>
      </c>
      <c r="BL2361" s="51" t="n">
        <v>0.02000116401014145</v>
      </c>
      <c r="BM2361" s="51" t="n">
        <v>0.3645238554668713</v>
      </c>
      <c r="BN2361" s="51" t="n">
        <v>0.6970922296971439</v>
      </c>
      <c r="BO2361" s="51" t="n">
        <v>0.2648870383358914</v>
      </c>
      <c r="BP2361" s="51" t="n">
        <v>0.3642896909964645</v>
      </c>
      <c r="BQ2361" s="51" t="n">
        <v>0.6971806758978041</v>
      </c>
      <c r="BR2361" s="51" t="n">
        <v>0.2649073678402821</v>
      </c>
      <c r="BS2361" s="51" t="n">
        <v>0.2341644704068058</v>
      </c>
      <c r="BT2361" s="51" t="n">
        <v>-0.08844620066017495</v>
      </c>
      <c r="BU2361" s="51" t="n">
        <v>-0.02032950439068149</v>
      </c>
      <c r="BV2361" s="51" t="n">
        <v>0.2511354581911732</v>
      </c>
    </row>
    <row r="2362">
      <c r="A2362" s="49" t="n">
        <v>78.97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-1.913942485144048</v>
      </c>
      <c r="F2362" s="49" t="n">
        <v>-2.333844630549049</v>
      </c>
      <c r="G2362" s="49" t="n">
        <v>-0.9395174275416506</v>
      </c>
      <c r="H2362" s="49" t="n">
        <v>-1.41312519334515</v>
      </c>
      <c r="I2362" s="49" t="n">
        <v>-4.713929222467392</v>
      </c>
      <c r="J2362" s="49" t="n">
        <v>1.16043731251335</v>
      </c>
      <c r="K2362" s="49" t="n">
        <v>-1.913568166021505</v>
      </c>
      <c r="L2362" s="49" t="n">
        <v>-2.333746891718439</v>
      </c>
      <c r="M2362" s="49" t="n">
        <v>-0.9395494495046407</v>
      </c>
      <c r="N2362" s="49" t="n">
        <v>-1.413476551994248</v>
      </c>
      <c r="O2362" s="49" t="n">
        <v>-4.713669293626754</v>
      </c>
      <c r="P2362" s="49" t="n">
        <v>1.160448044233104</v>
      </c>
      <c r="Q2362" s="49" t="n">
        <v>-0.00037431912254271</v>
      </c>
      <c r="R2362" s="49" t="n">
        <v>-9.773883061026112e-05</v>
      </c>
      <c r="S2362" s="49" t="n">
        <v>3.202196299012527e-05</v>
      </c>
      <c r="T2362" s="49" t="n">
        <v>0.0003513586490979659</v>
      </c>
      <c r="U2362" s="49" t="n">
        <v>-0.0002599288406379685</v>
      </c>
      <c r="V2362" s="49" t="n">
        <v>-1.073171975352061e-05</v>
      </c>
      <c r="W2362" s="49" t="n">
        <v>-0.07338090067491365</v>
      </c>
      <c r="X2362" s="49" t="n">
        <v>-0.08997079192493651</v>
      </c>
      <c r="Y2362" s="49" t="n">
        <v>0.1780731366249659</v>
      </c>
      <c r="Z2362" s="49" t="n">
        <v>-0.08795814692501747</v>
      </c>
      <c r="AA2362" s="49" t="n">
        <v>0.001884724785276052</v>
      </c>
      <c r="AB2362" s="49" t="n">
        <v>-0.07334716072499453</v>
      </c>
      <c r="AC2362" s="49" t="n">
        <v>-0.06684824026617602</v>
      </c>
      <c r="AD2362" s="49" t="n">
        <v>-0.0946083456816238</v>
      </c>
      <c r="AE2362" s="49" t="n">
        <v>0.2008764816854998</v>
      </c>
      <c r="AF2362" s="49" t="n">
        <v>-0.1575752806470964</v>
      </c>
      <c r="AG2362" s="49" t="n">
        <v>0.009979902553495745</v>
      </c>
      <c r="AH2362" s="49" t="n">
        <v>-0.07065412557687893</v>
      </c>
      <c r="AI2362" s="49" t="n">
        <v>-0.5083034207209645</v>
      </c>
      <c r="AJ2362" s="49" t="n">
        <v>7.672905439180632</v>
      </c>
      <c r="AK2362" s="49" t="n">
        <v>4.763238733161841</v>
      </c>
      <c r="AL2362" s="49" t="n">
        <v>1.098325332430095</v>
      </c>
      <c r="AM2362" s="49" t="n">
        <v>-0.1339319313641328</v>
      </c>
      <c r="AN2362" s="49" t="n">
        <v>-0.002691547320611692</v>
      </c>
      <c r="AO2362" s="49" t="n">
        <v>-3.210850960047161</v>
      </c>
      <c r="AP2362" s="49" t="n">
        <v>57.41063118765949</v>
      </c>
      <c r="AQ2362" s="49" t="n">
        <v>26.57412064225186</v>
      </c>
      <c r="AR2362" s="49" t="n">
        <v>3.50548793887626</v>
      </c>
      <c r="AS2362" s="49" t="n">
        <v>-0.2996876304827982</v>
      </c>
      <c r="AT2362" s="49" t="n">
        <v>0.0006061168694143341</v>
      </c>
      <c r="AU2362" s="49" t="n">
        <v>380.0477644885393</v>
      </c>
      <c r="AV2362" s="49" t="n">
        <v>900.0003911221156</v>
      </c>
      <c r="AW2362" s="49" t="n">
        <v>540.0002830285731</v>
      </c>
      <c r="AX2362" s="49" t="n">
        <v>75.00786522816749</v>
      </c>
      <c r="AY2362" s="49" t="n">
        <v>84.37891518809838</v>
      </c>
      <c r="AZ2362" s="49" t="n">
        <v>40.00080764386575</v>
      </c>
      <c r="BA2362" s="49" t="n">
        <v>8.001439572208968</v>
      </c>
      <c r="BB2362" s="49" t="n">
        <v>23.90627070709716</v>
      </c>
      <c r="BC2362" s="49" t="n">
        <v>15.00001572528878</v>
      </c>
      <c r="BD2362" s="49" t="n">
        <v>3.750433624225845</v>
      </c>
      <c r="BE2362" s="49" t="n">
        <v>4.687910549863752</v>
      </c>
      <c r="BF2362" s="49" t="n">
        <v>3.000143183391537</v>
      </c>
      <c r="BG2362" s="49" t="n">
        <v>6.00052909336673</v>
      </c>
      <c r="BH2362" s="49" t="n">
        <v>14.00032204647503</v>
      </c>
      <c r="BI2362" s="49" t="n">
        <v>5.501282213552042</v>
      </c>
      <c r="BJ2362" s="49" t="n">
        <v>0.7011779473168842</v>
      </c>
      <c r="BK2362" s="49" t="n">
        <v>0.4000404673893151</v>
      </c>
      <c r="BL2362" s="49" t="n">
        <v>0.02000116537754716</v>
      </c>
      <c r="BM2362" s="49" t="n">
        <v>0.3651122819359071</v>
      </c>
      <c r="BN2362" s="49" t="n">
        <v>0.6971280284559899</v>
      </c>
      <c r="BO2362" s="49" t="n">
        <v>0.2649622800457255</v>
      </c>
      <c r="BP2362" s="49" t="n">
        <v>0.3648145434871701</v>
      </c>
      <c r="BQ2362" s="49" t="n">
        <v>0.6972252737472546</v>
      </c>
      <c r="BR2362" s="49" t="n">
        <v>0.2649888787583634</v>
      </c>
      <c r="BS2362" s="49" t="n">
        <v>0.2977384487369839</v>
      </c>
      <c r="BT2362" s="49" t="n">
        <v>-0.09724529126475812</v>
      </c>
      <c r="BU2362" s="49" t="n">
        <v>-0.02659871263782643</v>
      </c>
      <c r="BV2362" s="49" t="n">
        <v>0.3143442731201936</v>
      </c>
    </row>
    <row r="2363">
      <c r="A2363" s="51" t="n">
        <v>78.98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-1.91469</v>
      </c>
      <c r="F2363" s="51" t="n">
        <v>-2.33476</v>
      </c>
      <c r="G2363" s="51" t="n">
        <v>-0.937706</v>
      </c>
      <c r="H2363" s="51" t="n">
        <v>-1.41402</v>
      </c>
      <c r="I2363" s="51" t="n">
        <v>-4.71391</v>
      </c>
      <c r="J2363" s="51" t="n">
        <v>1.15969</v>
      </c>
      <c r="K2363" s="51" t="n">
        <v>-1.9142731814769</v>
      </c>
      <c r="L2363" s="51" t="n">
        <v>-2.334715481523814</v>
      </c>
      <c r="M2363" s="51" t="n">
        <v>-0.9375189044827222</v>
      </c>
      <c r="N2363" s="51" t="n">
        <v>-1.414957835382002</v>
      </c>
      <c r="O2363" s="51" t="n">
        <v>-4.713557132949824</v>
      </c>
      <c r="P2363" s="51" t="n">
        <v>1.159689254968447</v>
      </c>
      <c r="Q2363" s="51" t="n">
        <v>-0.0004168185231001598</v>
      </c>
      <c r="R2363" s="51" t="n">
        <v>-4.451847618591742e-05</v>
      </c>
      <c r="S2363" s="51" t="n">
        <v>-0.0001870955172778022</v>
      </c>
      <c r="T2363" s="51" t="n">
        <v>0.0009378353820024277</v>
      </c>
      <c r="U2363" s="51" t="n">
        <v>-0.0003528670501760089</v>
      </c>
      <c r="V2363" s="51" t="n">
        <v>7.450315535617591e-07</v>
      </c>
      <c r="W2363" s="51" t="n">
        <v>-0.0743974</v>
      </c>
      <c r="X2363" s="51" t="n">
        <v>-0.0911969</v>
      </c>
      <c r="Y2363" s="51" t="n">
        <v>0.180452</v>
      </c>
      <c r="Z2363" s="51" t="n">
        <v>-0.08914270000000001</v>
      </c>
      <c r="AA2363" s="51" t="n">
        <v>0.0019144</v>
      </c>
      <c r="AB2363" s="51" t="n">
        <v>-0.0743847</v>
      </c>
      <c r="AC2363" s="51" t="n">
        <v>-0.07319307817043337</v>
      </c>
      <c r="AD2363" s="51" t="n">
        <v>-0.09841233613964046</v>
      </c>
      <c r="AE2363" s="51" t="n">
        <v>0.2042463369233065</v>
      </c>
      <c r="AF2363" s="51" t="n">
        <v>-0.1399076727373506</v>
      </c>
      <c r="AG2363" s="51" t="n">
        <v>0.01147284527803588</v>
      </c>
      <c r="AH2363" s="51" t="n">
        <v>-0.07820082975515094</v>
      </c>
      <c r="AI2363" s="51" t="n">
        <v>0.1018774156778653</v>
      </c>
      <c r="AJ2363" s="51" t="n">
        <v>7.694747251593061</v>
      </c>
      <c r="AK2363" s="51" t="n">
        <v>4.50526013152589</v>
      </c>
      <c r="AL2363" s="51" t="n">
        <v>1.057084104302695</v>
      </c>
      <c r="AM2363" s="51" t="n">
        <v>0.03818066879831903</v>
      </c>
      <c r="AN2363" s="51" t="n">
        <v>-0.002115567444193879</v>
      </c>
      <c r="AO2363" s="51" t="n">
        <v>-2.074114313232396</v>
      </c>
      <c r="AP2363" s="51" t="n">
        <v>57.71565824432414</v>
      </c>
      <c r="AQ2363" s="51" t="n">
        <v>26.29272311738191</v>
      </c>
      <c r="AR2363" s="51" t="n">
        <v>3.511530939745108</v>
      </c>
      <c r="AS2363" s="51" t="n">
        <v>-0.2046343661864318</v>
      </c>
      <c r="AT2363" s="51" t="n">
        <v>-0.0004628552282480512</v>
      </c>
      <c r="AU2363" s="51" t="n">
        <v>380.0468139752173</v>
      </c>
      <c r="AV2363" s="51" t="n">
        <v>900.0003833387856</v>
      </c>
      <c r="AW2363" s="51" t="n">
        <v>540.0002773963045</v>
      </c>
      <c r="AX2363" s="51" t="n">
        <v>75.00921727185623</v>
      </c>
      <c r="AY2363" s="51" t="n">
        <v>84.37883727585522</v>
      </c>
      <c r="AZ2363" s="51" t="n">
        <v>40.00079157175281</v>
      </c>
      <c r="BA2363" s="51" t="n">
        <v>8.001425212476184</v>
      </c>
      <c r="BB2363" s="51" t="n">
        <v>23.90627050054387</v>
      </c>
      <c r="BC2363" s="51" t="n">
        <v>15.00001556842903</v>
      </c>
      <c r="BD2363" s="51" t="n">
        <v>3.750448155845808</v>
      </c>
      <c r="BE2363" s="51" t="n">
        <v>4.687906454628862</v>
      </c>
      <c r="BF2363" s="51" t="n">
        <v>3.000141755137206</v>
      </c>
      <c r="BG2363" s="51" t="n">
        <v>6.000522861928674</v>
      </c>
      <c r="BH2363" s="51" t="n">
        <v>14.00033102310557</v>
      </c>
      <c r="BI2363" s="51" t="n">
        <v>5.501399743371634</v>
      </c>
      <c r="BJ2363" s="51" t="n">
        <v>0.7013055047212554</v>
      </c>
      <c r="BK2363" s="51" t="n">
        <v>0.4000407815304107</v>
      </c>
      <c r="BL2363" s="51" t="n">
        <v>0.02000114204927841</v>
      </c>
      <c r="BM2363" s="51" t="n">
        <v>0.3657421101919293</v>
      </c>
      <c r="BN2363" s="51" t="n">
        <v>0.6971634513931004</v>
      </c>
      <c r="BO2363" s="51" t="n">
        <v>0.2650418516747323</v>
      </c>
      <c r="BP2363" s="51" t="n">
        <v>0.3654045397042304</v>
      </c>
      <c r="BQ2363" s="51" t="n">
        <v>0.6972708075539952</v>
      </c>
      <c r="BR2363" s="51" t="n">
        <v>0.2650766693782615</v>
      </c>
      <c r="BS2363" s="51" t="n">
        <v>0.337570487698946</v>
      </c>
      <c r="BT2363" s="51" t="n">
        <v>-0.1073561608947449</v>
      </c>
      <c r="BU2363" s="51" t="n">
        <v>-0.03481770352914415</v>
      </c>
      <c r="BV2363" s="51" t="n">
        <v>0.3559374269817744</v>
      </c>
    </row>
    <row r="2364">
      <c r="A2364" s="49" t="n">
        <v>78.98999999999999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-1.9153898721735</v>
      </c>
      <c r="F2364" s="49" t="n">
        <v>-2.335620750164251</v>
      </c>
      <c r="G2364" s="49" t="n">
        <v>-0.9360029538352002</v>
      </c>
      <c r="H2364" s="49" t="n">
        <v>-1.4148613195986</v>
      </c>
      <c r="I2364" s="49" t="n">
        <v>-4.713891993616491</v>
      </c>
      <c r="J2364" s="49" t="n">
        <v>1.15899024198295</v>
      </c>
      <c r="K2364" s="49" t="n">
        <v>-1.914988812584717</v>
      </c>
      <c r="L2364" s="49" t="n">
        <v>-2.335646641936602</v>
      </c>
      <c r="M2364" s="49" t="n">
        <v>-0.9356201533656945</v>
      </c>
      <c r="N2364" s="49" t="n">
        <v>-1.416105453412131</v>
      </c>
      <c r="O2364" s="49" t="n">
        <v>-4.713434078626492</v>
      </c>
      <c r="P2364" s="49" t="n">
        <v>1.158934062813137</v>
      </c>
      <c r="Q2364" s="49" t="n">
        <v>-0.0004010595887826707</v>
      </c>
      <c r="R2364" s="49" t="n">
        <v>2.589177235146067e-05</v>
      </c>
      <c r="S2364" s="49" t="n">
        <v>-0.000382800469505673</v>
      </c>
      <c r="T2364" s="49" t="n">
        <v>0.001244133813531167</v>
      </c>
      <c r="U2364" s="49" t="n">
        <v>-0.0004579149899983648</v>
      </c>
      <c r="V2364" s="49" t="n">
        <v>5.61791698132641e-05</v>
      </c>
      <c r="W2364" s="49" t="n">
        <v>-0.06389994195000015</v>
      </c>
      <c r="X2364" s="49" t="n">
        <v>-0.0788463037749996</v>
      </c>
      <c r="Y2364" s="49" t="n">
        <v>0.1559813826000002</v>
      </c>
      <c r="Z2364" s="49" t="n">
        <v>-0.07706018700000006</v>
      </c>
      <c r="AA2364" s="49" t="n">
        <v>0.001643419560498196</v>
      </c>
      <c r="AB2364" s="49" t="n">
        <v>-0.06389053617500054</v>
      </c>
      <c r="AC2364" s="49" t="n">
        <v>-0.06934677139770422</v>
      </c>
      <c r="AD2364" s="49" t="n">
        <v>-0.08786629521410659</v>
      </c>
      <c r="AE2364" s="49" t="n">
        <v>0.1762616674582421</v>
      </c>
      <c r="AF2364" s="49" t="n">
        <v>-0.09272685931432245</v>
      </c>
      <c r="AG2364" s="49" t="n">
        <v>0.01073741162416932</v>
      </c>
      <c r="AH2364" s="49" t="n">
        <v>-0.07449831449421365</v>
      </c>
      <c r="AI2364" s="49" t="n">
        <v>0.722834280858513</v>
      </c>
      <c r="AJ2364" s="49" t="n">
        <v>7.713024731079769</v>
      </c>
      <c r="AK2364" s="49" t="n">
        <v>4.265289922562342</v>
      </c>
      <c r="AL2364" s="49" t="n">
        <v>0.9711968877840291</v>
      </c>
      <c r="AM2364" s="49" t="n">
        <v>0.2051725634809095</v>
      </c>
      <c r="AN2364" s="49" t="n">
        <v>0.0002352697021219289</v>
      </c>
      <c r="AO2364" s="49" t="n">
        <v>1.419081748785712</v>
      </c>
      <c r="AP2364" s="49" t="n">
        <v>58.453302796828</v>
      </c>
      <c r="AQ2364" s="49" t="n">
        <v>25.76266493640043</v>
      </c>
      <c r="AR2364" s="49" t="n">
        <v>3.398226192395822</v>
      </c>
      <c r="AS2364" s="49" t="n">
        <v>0.09225051343766044</v>
      </c>
      <c r="AT2364" s="49" t="n">
        <v>-0.002262306222803217</v>
      </c>
      <c r="AU2364" s="49" t="n">
        <v>380.0468139752173</v>
      </c>
      <c r="AV2364" s="49" t="n">
        <v>900.0003833387856</v>
      </c>
      <c r="AW2364" s="49" t="n">
        <v>540.0002773963045</v>
      </c>
      <c r="AX2364" s="49" t="n">
        <v>75.00921727185623</v>
      </c>
      <c r="AY2364" s="49" t="n">
        <v>84.37883727585522</v>
      </c>
      <c r="AZ2364" s="49" t="n">
        <v>40.00079157175281</v>
      </c>
      <c r="BA2364" s="49" t="n">
        <v>8.001425212476184</v>
      </c>
      <c r="BB2364" s="49" t="n">
        <v>23.90627050054387</v>
      </c>
      <c r="BC2364" s="49" t="n">
        <v>15.00001556842903</v>
      </c>
      <c r="BD2364" s="49" t="n">
        <v>3.750448155845808</v>
      </c>
      <c r="BE2364" s="49" t="n">
        <v>4.687906454628862</v>
      </c>
      <c r="BF2364" s="49" t="n">
        <v>3.000141755137206</v>
      </c>
      <c r="BG2364" s="49" t="n">
        <v>6.000522861928674</v>
      </c>
      <c r="BH2364" s="49" t="n">
        <v>14.00033102310557</v>
      </c>
      <c r="BI2364" s="49" t="n">
        <v>5.501399743371634</v>
      </c>
      <c r="BJ2364" s="49" t="n">
        <v>0.7013055047212554</v>
      </c>
      <c r="BK2364" s="49" t="n">
        <v>0.4000407815304107</v>
      </c>
      <c r="BL2364" s="49" t="n">
        <v>0.02000114204927841</v>
      </c>
      <c r="BM2364" s="49" t="n">
        <v>0.3663322953954338</v>
      </c>
      <c r="BN2364" s="49" t="n">
        <v>0.6971968594779648</v>
      </c>
      <c r="BO2364" s="49" t="n">
        <v>0.2651163441205208</v>
      </c>
      <c r="BP2364" s="49" t="n">
        <v>0.3660020591618952</v>
      </c>
      <c r="BQ2364" s="49" t="n">
        <v>0.6973142796366035</v>
      </c>
      <c r="BR2364" s="49" t="n">
        <v>0.2651616880142579</v>
      </c>
      <c r="BS2364" s="49" t="n">
        <v>0.3302362335386166</v>
      </c>
      <c r="BT2364" s="49" t="n">
        <v>-0.1174201586386925</v>
      </c>
      <c r="BU2364" s="49" t="n">
        <v>-0.04534389373705983</v>
      </c>
      <c r="BV2364" s="49" t="n">
        <v>0.3534112792423938</v>
      </c>
    </row>
    <row r="2365">
      <c r="A2365" s="51" t="n">
        <v>79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-1.915946265344</v>
      </c>
      <c r="F2365" s="51" t="n">
        <v>-2.33630941664</v>
      </c>
      <c r="G2365" s="51" t="n">
        <v>-0.9346408943744</v>
      </c>
      <c r="H2365" s="51" t="n">
        <v>-1.4155342937472</v>
      </c>
      <c r="I2365" s="51" t="n">
        <v>-4.713877694689152</v>
      </c>
      <c r="J2365" s="51" t="n">
        <v>1.1584339135104</v>
      </c>
      <c r="K2365" s="51" t="n">
        <v>-1.915606854806937</v>
      </c>
      <c r="L2365" s="51" t="n">
        <v>-2.336390632412552</v>
      </c>
      <c r="M2365" s="51" t="n">
        <v>-0.9341696332300784</v>
      </c>
      <c r="N2365" s="51" t="n">
        <v>-1.416668720901016</v>
      </c>
      <c r="O2365" s="51" t="n">
        <v>-4.713342767674978</v>
      </c>
      <c r="P2365" s="51" t="n">
        <v>1.158313671864817</v>
      </c>
      <c r="Q2365" s="51" t="n">
        <v>-0.0003394105370628786</v>
      </c>
      <c r="R2365" s="51" t="n">
        <v>8.121577255204571e-05</v>
      </c>
      <c r="S2365" s="51" t="n">
        <v>-0.0004712611443216108</v>
      </c>
      <c r="T2365" s="51" t="n">
        <v>0.001134427153815842</v>
      </c>
      <c r="U2365" s="51" t="n">
        <v>-0.0005349270141739026</v>
      </c>
      <c r="V2365" s="51" t="n">
        <v>0.0001202416455829969</v>
      </c>
      <c r="W2365" s="51" t="n">
        <v>-0.04682615360000079</v>
      </c>
      <c r="X2365" s="51" t="n">
        <v>-0.05817345519999834</v>
      </c>
      <c r="Y2365" s="51" t="n">
        <v>0.1150165400000006</v>
      </c>
      <c r="Z2365" s="51" t="n">
        <v>-0.05683675439999986</v>
      </c>
      <c r="AA2365" s="51" t="n">
        <v>0.001202056119991869</v>
      </c>
      <c r="AB2365" s="51" t="n">
        <v>-0.04682284560000179</v>
      </c>
      <c r="AC2365" s="51" t="n">
        <v>-0.05477955407098907</v>
      </c>
      <c r="AD2365" s="51" t="n">
        <v>-0.06237004404298217</v>
      </c>
      <c r="AE2365" s="51" t="n">
        <v>0.1174738879259048</v>
      </c>
      <c r="AF2365" s="51" t="n">
        <v>-0.02498499637298669</v>
      </c>
      <c r="AG2365" s="51" t="n">
        <v>0.005635748191087839</v>
      </c>
      <c r="AH2365" s="51" t="n">
        <v>-0.05684258060762647</v>
      </c>
      <c r="AI2365" s="51" t="n">
        <v>0.9574763472250636</v>
      </c>
      <c r="AJ2365" s="51" t="n">
        <v>7.69150890249815</v>
      </c>
      <c r="AK2365" s="51" t="n">
        <v>4.249622769235653</v>
      </c>
      <c r="AL2365" s="51" t="n">
        <v>0.9027473936125304</v>
      </c>
      <c r="AM2365" s="51" t="n">
        <v>0.258637721855792</v>
      </c>
      <c r="AN2365" s="51" t="n">
        <v>0.002817843995724801</v>
      </c>
      <c r="AO2365" s="51" t="n">
        <v>4.810886104098298</v>
      </c>
      <c r="AP2365" s="51" t="n">
        <v>59.27360247870853</v>
      </c>
      <c r="AQ2365" s="51" t="n">
        <v>25.21082665177066</v>
      </c>
      <c r="AR2365" s="51" t="n">
        <v>3.229541815309863</v>
      </c>
      <c r="AS2365" s="51" t="n">
        <v>0.3812788393906066</v>
      </c>
      <c r="AT2365" s="51" t="n">
        <v>-0.003490406941641797</v>
      </c>
      <c r="AU2365" s="51" t="n">
        <v>380.0463458354652</v>
      </c>
      <c r="AV2365" s="51" t="n">
        <v>900.0003795053977</v>
      </c>
      <c r="AW2365" s="51" t="n">
        <v>540.0002746223414</v>
      </c>
      <c r="AX2365" s="51" t="n">
        <v>75.01044867700783</v>
      </c>
      <c r="AY2365" s="51" t="n">
        <v>84.37879890309667</v>
      </c>
      <c r="AZ2365" s="51" t="n">
        <v>40.00078365603529</v>
      </c>
      <c r="BA2365" s="51" t="n">
        <v>8.001418086413803</v>
      </c>
      <c r="BB2365" s="51" t="n">
        <v>23.90627039804115</v>
      </c>
      <c r="BC2365" s="51" t="n">
        <v>15.00001549058688</v>
      </c>
      <c r="BD2365" s="51" t="n">
        <v>3.750462459789956</v>
      </c>
      <c r="BE2365" s="51" t="n">
        <v>4.687904422355717</v>
      </c>
      <c r="BF2365" s="51" t="n">
        <v>3.00014104636152</v>
      </c>
      <c r="BG2365" s="51" t="n">
        <v>6.000518125636226</v>
      </c>
      <c r="BH2365" s="51" t="n">
        <v>14.00035092652231</v>
      </c>
      <c r="BI2365" s="51" t="n">
        <v>5.501448082428743</v>
      </c>
      <c r="BJ2365" s="51" t="n">
        <v>0.701303661127616</v>
      </c>
      <c r="BK2365" s="51" t="n">
        <v>0.4000410798480644</v>
      </c>
      <c r="BL2365" s="51" t="n">
        <v>0.02000116672196385</v>
      </c>
      <c r="BM2365" s="51" t="n">
        <v>0.3668020401202896</v>
      </c>
      <c r="BN2365" s="51" t="n">
        <v>0.6972241555782447</v>
      </c>
      <c r="BO2365" s="51" t="n">
        <v>0.2651755732974329</v>
      </c>
      <c r="BP2365" s="51" t="n">
        <v>0.366518921154874</v>
      </c>
      <c r="BQ2365" s="51" t="n">
        <v>0.697349517365881</v>
      </c>
      <c r="BR2365" s="51" t="n">
        <v>0.265231325764962</v>
      </c>
      <c r="BS2365" s="51" t="n">
        <v>0.2831189654155519</v>
      </c>
      <c r="BT2365" s="51" t="n">
        <v>-0.1253617876363355</v>
      </c>
      <c r="BU2365" s="51" t="n">
        <v>-0.05575246752909102</v>
      </c>
      <c r="BV2365" s="51" t="n">
        <v>0.3146112903456145</v>
      </c>
    </row>
    <row r="2366">
      <c r="A2366" s="49" t="n">
        <v>79.01000000000001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-1.9163243387445</v>
      </c>
      <c r="F2366" s="49" t="n">
        <v>-2.33678110460575</v>
      </c>
      <c r="G2366" s="49" t="n">
        <v>-0.9337087883095999</v>
      </c>
      <c r="H2366" s="49" t="n">
        <v>-1.4159950114938</v>
      </c>
      <c r="I2366" s="49" t="n">
        <v>-4.713868005571992</v>
      </c>
      <c r="J2366" s="49" t="n">
        <v>1.15805584104385</v>
      </c>
      <c r="K2366" s="49" t="n">
        <v>-1.916052754683661</v>
      </c>
      <c r="L2366" s="49" t="n">
        <v>-2.336855369928713</v>
      </c>
      <c r="M2366" s="49" t="n">
        <v>-0.9333437282226205</v>
      </c>
      <c r="N2366" s="49" t="n">
        <v>-1.416590074079481</v>
      </c>
      <c r="O2366" s="49" t="n">
        <v>-4.713329075109783</v>
      </c>
      <c r="P2366" s="49" t="n">
        <v>1.157901265169086</v>
      </c>
      <c r="Q2366" s="49" t="n">
        <v>-0.0002715840608393805</v>
      </c>
      <c r="R2366" s="49" t="n">
        <v>7.426532296328503e-05</v>
      </c>
      <c r="S2366" s="49" t="n">
        <v>-0.0003650600869794518</v>
      </c>
      <c r="T2366" s="49" t="n">
        <v>0.0005950625856814273</v>
      </c>
      <c r="U2366" s="49" t="n">
        <v>-0.0005389304622092084</v>
      </c>
      <c r="V2366" s="49" t="n">
        <v>0.0001545758747640846</v>
      </c>
      <c r="W2366" s="49" t="n">
        <v>-0.02907913315000221</v>
      </c>
      <c r="X2366" s="49" t="n">
        <v>-0.03649678617499591</v>
      </c>
      <c r="Y2366" s="49" t="n">
        <v>0.07206449780000102</v>
      </c>
      <c r="Z2366" s="49" t="n">
        <v>-0.03563244219999882</v>
      </c>
      <c r="AA2366" s="49" t="n">
        <v>0.000743310416479808</v>
      </c>
      <c r="AB2366" s="49" t="n">
        <v>-0.02908210657500315</v>
      </c>
      <c r="AC2366" s="49" t="n">
        <v>-0.03597667632657839</v>
      </c>
      <c r="AD2366" s="49" t="n">
        <v>-0.03314538241517202</v>
      </c>
      <c r="AE2366" s="49" t="n">
        <v>0.05342745474600875</v>
      </c>
      <c r="AF2366" s="49" t="n">
        <v>0.03505250812622236</v>
      </c>
      <c r="AG2366" s="49" t="n">
        <v>-0.002828719002620629</v>
      </c>
      <c r="AH2366" s="49" t="n">
        <v>-0.03459498282747218</v>
      </c>
      <c r="AI2366" s="49" t="n">
        <v>0.883694788777034</v>
      </c>
      <c r="AJ2366" s="49" t="n">
        <v>7.605271495809141</v>
      </c>
      <c r="AK2366" s="49" t="n">
        <v>4.440071516223783</v>
      </c>
      <c r="AL2366" s="49" t="n">
        <v>0.8485210857065801</v>
      </c>
      <c r="AM2366" s="49" t="n">
        <v>0.2314107496048449</v>
      </c>
      <c r="AN2366" s="49" t="n">
        <v>0.00412668337967235</v>
      </c>
      <c r="AO2366" s="49" t="n">
        <v>5.970808407702998</v>
      </c>
      <c r="AP2366" s="49" t="n">
        <v>59.53937380787887</v>
      </c>
      <c r="AQ2366" s="49" t="n">
        <v>25.09490770655156</v>
      </c>
      <c r="AR2366" s="49" t="n">
        <v>3.131417782595303</v>
      </c>
      <c r="AS2366" s="49" t="n">
        <v>0.4760654451289884</v>
      </c>
      <c r="AT2366" s="49" t="n">
        <v>-0.003485935316006547</v>
      </c>
      <c r="AU2366" s="49" t="n">
        <v>380.0458823771105</v>
      </c>
      <c r="AV2366" s="49" t="n">
        <v>900.0003757103437</v>
      </c>
      <c r="AW2366" s="49" t="n">
        <v>540.0002718761179</v>
      </c>
      <c r="AX2366" s="49" t="n">
        <v>75.00982283290836</v>
      </c>
      <c r="AY2366" s="49" t="n">
        <v>84.37877199387799</v>
      </c>
      <c r="AZ2366" s="49" t="n">
        <v>40.00077581947494</v>
      </c>
      <c r="BA2366" s="49" t="n">
        <v>8.001410995981734</v>
      </c>
      <c r="BB2366" s="49" t="n">
        <v>23.90627029605094</v>
      </c>
      <c r="BC2366" s="49" t="n">
        <v>15.00001541313395</v>
      </c>
      <c r="BD2366" s="49" t="n">
        <v>3.750453630524389</v>
      </c>
      <c r="BE2366" s="49" t="n">
        <v>4.68790255413022</v>
      </c>
      <c r="BF2366" s="49" t="n">
        <v>3.000140341129713</v>
      </c>
      <c r="BG2366" s="49" t="n">
        <v>6.00051874271684</v>
      </c>
      <c r="BH2366" s="49" t="n">
        <v>14.00035360256935</v>
      </c>
      <c r="BI2366" s="49" t="n">
        <v>5.501434951414683</v>
      </c>
      <c r="BJ2366" s="49" t="n">
        <v>0.7012937812917157</v>
      </c>
      <c r="BK2366" s="49" t="n">
        <v>0.4000408322349836</v>
      </c>
      <c r="BL2366" s="49" t="n">
        <v>0.02000119938641202</v>
      </c>
      <c r="BM2366" s="49" t="n">
        <v>0.3671216784036622</v>
      </c>
      <c r="BN2366" s="49" t="n">
        <v>0.6972435249468069</v>
      </c>
      <c r="BO2366" s="49" t="n">
        <v>0.2652156992205075</v>
      </c>
      <c r="BP2366" s="49" t="n">
        <v>0.3668950022662165</v>
      </c>
      <c r="BQ2366" s="49" t="n">
        <v>0.6973705434459401</v>
      </c>
      <c r="BR2366" s="49" t="n">
        <v>0.2652774498907216</v>
      </c>
      <c r="BS2366" s="49" t="n">
        <v>0.2266761374457582</v>
      </c>
      <c r="BT2366" s="49" t="n">
        <v>-0.1270184991332135</v>
      </c>
      <c r="BU2366" s="49" t="n">
        <v>-0.0617506702141335</v>
      </c>
      <c r="BV2366" s="49" t="n">
        <v>0.2670747380065683</v>
      </c>
    </row>
    <row r="2367">
      <c r="A2367" s="51" t="n">
        <v>79.02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-1.91653984032</v>
      </c>
      <c r="F2367" s="51" t="n">
        <v>-2.337053690304</v>
      </c>
      <c r="G2367" s="51" t="n">
        <v>-0.9331711746688001</v>
      </c>
      <c r="H2367" s="51" t="n">
        <v>-1.4162609740224</v>
      </c>
      <c r="I2367" s="51" t="n">
        <v>-4.713862517445505</v>
      </c>
      <c r="J2367" s="51" t="n">
        <v>1.1578402847488</v>
      </c>
      <c r="K2367" s="51" t="n">
        <v>-1.916316806915187</v>
      </c>
      <c r="L2367" s="51" t="n">
        <v>-2.337061076953692</v>
      </c>
      <c r="M2367" s="51" t="n">
        <v>-0.9330644593978316</v>
      </c>
      <c r="N2367" s="51" t="n">
        <v>-1.416090918831241</v>
      </c>
      <c r="O2367" s="51" t="n">
        <v>-4.713401810505768</v>
      </c>
      <c r="P2367" s="51" t="n">
        <v>1.157683612443173</v>
      </c>
      <c r="Q2367" s="51" t="n">
        <v>-0.0002230334048123339</v>
      </c>
      <c r="R2367" s="51" t="n">
        <v>7.386649691465408e-06</v>
      </c>
      <c r="S2367" s="51" t="n">
        <v>-0.0001067152709685049</v>
      </c>
      <c r="T2367" s="51" t="n">
        <v>-0.0001700551911594239</v>
      </c>
      <c r="U2367" s="51" t="n">
        <v>-0.0004607069397373209</v>
      </c>
      <c r="V2367" s="51" t="n">
        <v>0.0001566723056269925</v>
      </c>
      <c r="W2367" s="51" t="n">
        <v>-0.01487352480000467</v>
      </c>
      <c r="X2367" s="51" t="n">
        <v>-0.0190520775999918</v>
      </c>
      <c r="Y2367" s="51" t="n">
        <v>0.03750376320000132</v>
      </c>
      <c r="Z2367" s="51" t="n">
        <v>-0.01856963759999642</v>
      </c>
      <c r="AA2367" s="51" t="n">
        <v>0.0003764164159610284</v>
      </c>
      <c r="AB2367" s="51" t="n">
        <v>-0.01488110000000407</v>
      </c>
      <c r="AC2367" s="51" t="n">
        <v>-0.01872724434714905</v>
      </c>
      <c r="AD2367" s="51" t="n">
        <v>-0.01046223597366275</v>
      </c>
      <c r="AE2367" s="51" t="n">
        <v>0.007459270144526106</v>
      </c>
      <c r="AF2367" s="51" t="n">
        <v>0.06159145543447374</v>
      </c>
      <c r="AG2367" s="51" t="n">
        <v>-0.01051595265600375</v>
      </c>
      <c r="AH2367" s="51" t="n">
        <v>-0.01603537441800695</v>
      </c>
      <c r="AI2367" s="51" t="n">
        <v>0.5951773328706857</v>
      </c>
      <c r="AJ2367" s="51" t="n">
        <v>7.506304527988122</v>
      </c>
      <c r="AK2367" s="51" t="n">
        <v>4.723839225439908</v>
      </c>
      <c r="AL2367" s="51" t="n">
        <v>0.8232618900737262</v>
      </c>
      <c r="AM2367" s="51" t="n">
        <v>0.1522496518117448</v>
      </c>
      <c r="AN2367" s="51" t="n">
        <v>0.004131628599301119</v>
      </c>
      <c r="AO2367" s="51" t="n">
        <v>5.430208157311741</v>
      </c>
      <c r="AP2367" s="51" t="n">
        <v>59.35160728018425</v>
      </c>
      <c r="AQ2367" s="51" t="n">
        <v>25.33922321065462</v>
      </c>
      <c r="AR2367" s="51" t="n">
        <v>3.089112707919166</v>
      </c>
      <c r="AS2367" s="51" t="n">
        <v>0.4291503412426145</v>
      </c>
      <c r="AT2367" s="51" t="n">
        <v>-0.002567579622932849</v>
      </c>
      <c r="AU2367" s="51" t="n">
        <v>380.0454235533394</v>
      </c>
      <c r="AV2367" s="51" t="n">
        <v>900.0003719532403</v>
      </c>
      <c r="AW2367" s="51" t="n">
        <v>540.0002691573568</v>
      </c>
      <c r="AX2367" s="51" t="n">
        <v>75.00938816504093</v>
      </c>
      <c r="AY2367" s="51" t="n">
        <v>84.37873314234801</v>
      </c>
      <c r="AZ2367" s="51" t="n">
        <v>40.00076806128019</v>
      </c>
      <c r="BA2367" s="51" t="n">
        <v>8.001403941001826</v>
      </c>
      <c r="BB2367" s="51" t="n">
        <v>23.90627019457069</v>
      </c>
      <c r="BC2367" s="51" t="n">
        <v>15.00001533606828</v>
      </c>
      <c r="BD2367" s="51" t="n">
        <v>3.750447156877537</v>
      </c>
      <c r="BE2367" s="51" t="n">
        <v>4.687900525643024</v>
      </c>
      <c r="BF2367" s="51" t="n">
        <v>3.000139639424064</v>
      </c>
      <c r="BG2367" s="51" t="n">
        <v>6.000518889118612</v>
      </c>
      <c r="BH2367" s="51" t="n">
        <v>14.00034956615317</v>
      </c>
      <c r="BI2367" s="51" t="n">
        <v>5.501444701251738</v>
      </c>
      <c r="BJ2367" s="51" t="n">
        <v>0.701352498827487</v>
      </c>
      <c r="BK2367" s="51" t="n">
        <v>0.4000403464851053</v>
      </c>
      <c r="BL2367" s="51" t="n">
        <v>0.02000120222174236</v>
      </c>
      <c r="BM2367" s="51" t="n">
        <v>0.367304292210658</v>
      </c>
      <c r="BN2367" s="51" t="n">
        <v>0.6972555767292203</v>
      </c>
      <c r="BO2367" s="51" t="n">
        <v>0.2652383814061524</v>
      </c>
      <c r="BP2367" s="51" t="n">
        <v>0.3671228364797303</v>
      </c>
      <c r="BQ2367" s="51" t="n">
        <v>0.6973773806495575</v>
      </c>
      <c r="BR2367" s="51" t="n">
        <v>0.2653008630769612</v>
      </c>
      <c r="BS2367" s="51" t="n">
        <v>0.1814557309276488</v>
      </c>
      <c r="BT2367" s="51" t="n">
        <v>-0.1218039203371157</v>
      </c>
      <c r="BU2367" s="51" t="n">
        <v>-0.06248167080880052</v>
      </c>
      <c r="BV2367" s="51" t="n">
        <v>0.2273023019747865</v>
      </c>
    </row>
    <row r="2368">
      <c r="A2368" s="49" t="n">
        <v>79.03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-1.9166422221875</v>
      </c>
      <c r="F2368" s="49" t="n">
        <v>-2.33718699453125</v>
      </c>
      <c r="G2368" s="49" t="n">
        <v>-0.93290945</v>
      </c>
      <c r="H2368" s="49" t="n">
        <v>-1.416390718125</v>
      </c>
      <c r="I2368" s="49" t="n">
        <v>-4.713859947984377</v>
      </c>
      <c r="J2368" s="49" t="n">
        <v>1.15773781546875</v>
      </c>
      <c r="K2368" s="49" t="n">
        <v>-1.916436613437176</v>
      </c>
      <c r="L2368" s="49" t="n">
        <v>-2.337104063652236</v>
      </c>
      <c r="M2368" s="49" t="n">
        <v>-0.9330868301076732</v>
      </c>
      <c r="N2368" s="49" t="n">
        <v>-1.415551380627972</v>
      </c>
      <c r="O2368" s="49" t="n">
        <v>-4.713534958769745</v>
      </c>
      <c r="P2368" s="49" t="n">
        <v>1.157601186694209</v>
      </c>
      <c r="Q2368" s="49" t="n">
        <v>-0.0002056087503239379</v>
      </c>
      <c r="R2368" s="49" t="n">
        <v>-8.293087901334317e-05</v>
      </c>
      <c r="S2368" s="49" t="n">
        <v>0.0001773801076732084</v>
      </c>
      <c r="T2368" s="49" t="n">
        <v>-0.0008393374970279144</v>
      </c>
      <c r="U2368" s="49" t="n">
        <v>-0.0003249892146310884</v>
      </c>
      <c r="V2368" s="49" t="n">
        <v>0.0001366287745407924</v>
      </c>
      <c r="W2368" s="49" t="n">
        <v>-0.006735518750008385</v>
      </c>
      <c r="X2368" s="49" t="n">
        <v>-0.008992459374985343</v>
      </c>
      <c r="Y2368" s="49" t="n">
        <v>0.01758432500000146</v>
      </c>
      <c r="Z2368" s="49" t="n">
        <v>-0.008733074999992138</v>
      </c>
      <c r="AA2368" s="49" t="n">
        <v>0.0001668413124347686</v>
      </c>
      <c r="AB2368" s="49" t="n">
        <v>-0.006744909375003903</v>
      </c>
      <c r="AC2368" s="49" t="n">
        <v>-0.00689922314190691</v>
      </c>
      <c r="AD2368" s="49" t="n">
        <v>0.0002412036546347059</v>
      </c>
      <c r="AE2368" s="49" t="n">
        <v>-0.009134547247209463</v>
      </c>
      <c r="AF2368" s="49" t="n">
        <v>0.04679573371790287</v>
      </c>
      <c r="AG2368" s="49" t="n">
        <v>-0.01447925871178341</v>
      </c>
      <c r="AH2368" s="49" t="n">
        <v>-0.004509806586641994</v>
      </c>
      <c r="AI2368" s="49" t="n">
        <v>0.1921506464123574</v>
      </c>
      <c r="AJ2368" s="49" t="n">
        <v>7.452967713390289</v>
      </c>
      <c r="AK2368" s="49" t="n">
        <v>4.973168545761155</v>
      </c>
      <c r="AL2368" s="49" t="n">
        <v>0.8419252881461513</v>
      </c>
      <c r="AM2368" s="49" t="n">
        <v>0.04732377098071921</v>
      </c>
      <c r="AN2368" s="49" t="n">
        <v>0.003263100720026991</v>
      </c>
      <c r="AO2368" s="49" t="n">
        <v>3.744067461000964</v>
      </c>
      <c r="AP2368" s="49" t="n">
        <v>58.88965894988529</v>
      </c>
      <c r="AQ2368" s="49" t="n">
        <v>25.77749430512635</v>
      </c>
      <c r="AR2368" s="49" t="n">
        <v>3.10475409441751</v>
      </c>
      <c r="AS2368" s="49" t="n">
        <v>0.2892676468468732</v>
      </c>
      <c r="AT2368" s="49" t="n">
        <v>-0.001207141515828028</v>
      </c>
      <c r="AU2368" s="49" t="n">
        <v>380.044969317806</v>
      </c>
      <c r="AV2368" s="49" t="n">
        <v>900.0003682337079</v>
      </c>
      <c r="AW2368" s="49" t="n">
        <v>540.0002664657833</v>
      </c>
      <c r="AX2368" s="49" t="n">
        <v>75.00929428339052</v>
      </c>
      <c r="AY2368" s="49" t="n">
        <v>84.37869581092453</v>
      </c>
      <c r="AZ2368" s="49" t="n">
        <v>40.00076038066739</v>
      </c>
      <c r="BA2368" s="49" t="n">
        <v>8.001396921296816</v>
      </c>
      <c r="BB2368" s="49" t="n">
        <v>23.90627009359783</v>
      </c>
      <c r="BC2368" s="49" t="n">
        <v>15.00001525938794</v>
      </c>
      <c r="BD2368" s="49" t="n">
        <v>3.75044492109315</v>
      </c>
      <c r="BE2368" s="49" t="n">
        <v>4.687898523014809</v>
      </c>
      <c r="BF2368" s="49" t="n">
        <v>3.000138941226944</v>
      </c>
      <c r="BG2368" s="49" t="n">
        <v>6.000514819373008</v>
      </c>
      <c r="BH2368" s="49" t="n">
        <v>14.00036171056941</v>
      </c>
      <c r="BI2368" s="49" t="n">
        <v>5.501537634842641</v>
      </c>
      <c r="BJ2368" s="49" t="n">
        <v>0.7014556125461345</v>
      </c>
      <c r="BK2368" s="49" t="n">
        <v>0.400040651749702</v>
      </c>
      <c r="BL2368" s="49" t="n">
        <v>0.02000118862518756</v>
      </c>
      <c r="BM2368" s="49" t="n">
        <v>0.367391468050078</v>
      </c>
      <c r="BN2368" s="49" t="n">
        <v>0.6972624167589575</v>
      </c>
      <c r="BO2368" s="49" t="n">
        <v>0.2652489209231279</v>
      </c>
      <c r="BP2368" s="49" t="n">
        <v>0.3672328556162178</v>
      </c>
      <c r="BQ2368" s="49" t="n">
        <v>0.6973745601701973</v>
      </c>
      <c r="BR2368" s="49" t="n">
        <v>0.2653086769778789</v>
      </c>
      <c r="BS2368" s="49" t="n">
        <v>0.1586124338601724</v>
      </c>
      <c r="BT2368" s="49" t="n">
        <v>-0.1121434112397734</v>
      </c>
      <c r="BU2368" s="49" t="n">
        <v>-0.05975605475100343</v>
      </c>
      <c r="BV2368" s="49" t="n">
        <v>0.2032359095704926</v>
      </c>
    </row>
    <row r="2369">
      <c r="A2369" s="51" t="n">
        <v>79.04000000000001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-1.916697756096</v>
      </c>
      <c r="F2369" s="51" t="n">
        <v>-2.337261956127999</v>
      </c>
      <c r="G2369" s="51" t="n">
        <v>-0.9327631535552</v>
      </c>
      <c r="H2369" s="51" t="n">
        <v>-1.4164634396736</v>
      </c>
      <c r="I2369" s="51" t="n">
        <v>-4.713858579025217</v>
      </c>
      <c r="J2369" s="51" t="n">
        <v>1.1576821916992</v>
      </c>
      <c r="K2369" s="51" t="n">
        <v>-1.916477352684423</v>
      </c>
      <c r="L2369" s="51" t="n">
        <v>-2.337106878868895</v>
      </c>
      <c r="M2369" s="51" t="n">
        <v>-0.9331231929879804</v>
      </c>
      <c r="N2369" s="51" t="n">
        <v>-1.415325798725505</v>
      </c>
      <c r="O2369" s="51" t="n">
        <v>-4.713683942995985</v>
      </c>
      <c r="P2369" s="51" t="n">
        <v>1.157580656209751</v>
      </c>
      <c r="Q2369" s="51" t="n">
        <v>-0.0002204034115766973</v>
      </c>
      <c r="R2369" s="51" t="n">
        <v>-0.0001550772591043525</v>
      </c>
      <c r="S2369" s="51" t="n">
        <v>0.0003600394327804013</v>
      </c>
      <c r="T2369" s="51" t="n">
        <v>-0.001137640948095209</v>
      </c>
      <c r="U2369" s="51" t="n">
        <v>-0.000174636029232289</v>
      </c>
      <c r="V2369" s="51" t="n">
        <v>0.0001015354894486897</v>
      </c>
      <c r="W2369" s="51" t="n">
        <v>-0.005502851200013634</v>
      </c>
      <c r="X2369" s="51" t="n">
        <v>-0.007388410399975454</v>
      </c>
      <c r="Y2369" s="51" t="n">
        <v>0.01442765360000131</v>
      </c>
      <c r="Z2369" s="51" t="n">
        <v>-0.007169835999985552</v>
      </c>
      <c r="AA2369" s="51" t="n">
        <v>0.0001362855279004897</v>
      </c>
      <c r="AB2369" s="51" t="n">
        <v>-0.005510920800002012</v>
      </c>
      <c r="AC2369" s="51" t="n">
        <v>-0.002342532900715565</v>
      </c>
      <c r="AD2369" s="51" t="n">
        <v>-0.001369353845109059</v>
      </c>
      <c r="AE2369" s="51" t="n">
        <v>0.002197127392504742</v>
      </c>
      <c r="AF2369" s="51" t="n">
        <v>0.001672611425098393</v>
      </c>
      <c r="AG2369" s="51" t="n">
        <v>-0.01375579422589002</v>
      </c>
      <c r="AH2369" s="51" t="n">
        <v>-0.0006297028838010922</v>
      </c>
      <c r="AI2369" s="51" t="n">
        <v>-0.2221861541987021</v>
      </c>
      <c r="AJ2369" s="51" t="n">
        <v>7.469589998572948</v>
      </c>
      <c r="AK2369" s="51" t="n">
        <v>5.103949267750497</v>
      </c>
      <c r="AL2369" s="51" t="n">
        <v>0.9049088862236172</v>
      </c>
      <c r="AM2369" s="51" t="n">
        <v>-0.05798992896700891</v>
      </c>
      <c r="AN2369" s="51" t="n">
        <v>0.001805961244862084</v>
      </c>
      <c r="AO2369" s="51" t="n">
        <v>1.47847005109286</v>
      </c>
      <c r="AP2369" s="51" t="n">
        <v>58.34014448151424</v>
      </c>
      <c r="AQ2369" s="51" t="n">
        <v>26.2312538111059</v>
      </c>
      <c r="AR2369" s="51" t="n">
        <v>3.179297305792605</v>
      </c>
      <c r="AS2369" s="51" t="n">
        <v>0.1028480974989824</v>
      </c>
      <c r="AT2369" s="51" t="n">
        <v>6.09941160947561e-05</v>
      </c>
      <c r="AU2369" s="51" t="n">
        <v>380.0440744283817</v>
      </c>
      <c r="AV2369" s="51" t="n">
        <v>900.0003609058572</v>
      </c>
      <c r="AW2369" s="51" t="n">
        <v>540.0002611631143</v>
      </c>
      <c r="AX2369" s="51" t="n">
        <v>75.01128490923038</v>
      </c>
      <c r="AY2369" s="51" t="n">
        <v>84.37862226428713</v>
      </c>
      <c r="AZ2369" s="51" t="n">
        <v>40.00074524909211</v>
      </c>
      <c r="BA2369" s="51" t="n">
        <v>8.001382987006881</v>
      </c>
      <c r="BB2369" s="51" t="n">
        <v>23.90626989316419</v>
      </c>
      <c r="BC2369" s="51" t="n">
        <v>15.00001510717554</v>
      </c>
      <c r="BD2369" s="51" t="n">
        <v>3.750467756699988</v>
      </c>
      <c r="BE2369" s="51" t="n">
        <v>4.687894547747736</v>
      </c>
      <c r="BF2369" s="51" t="n">
        <v>3.000137555288205</v>
      </c>
      <c r="BG2369" s="51" t="n">
        <v>6.000502861950485</v>
      </c>
      <c r="BH2369" s="51" t="n">
        <v>14.00039164392749</v>
      </c>
      <c r="BI2369" s="51" t="n">
        <v>5.501641716937343</v>
      </c>
      <c r="BJ2369" s="51" t="n">
        <v>0.70150537239579</v>
      </c>
      <c r="BK2369" s="51" t="n">
        <v>0.4000435263197787</v>
      </c>
      <c r="BL2369" s="51" t="n">
        <v>0.02000116646136483</v>
      </c>
      <c r="BM2369" s="51" t="n">
        <v>0.3674390424152056</v>
      </c>
      <c r="BN2369" s="51" t="n">
        <v>0.6972669109296067</v>
      </c>
      <c r="BO2369" s="51" t="n">
        <v>0.2652544409921555</v>
      </c>
      <c r="BP2369" s="51" t="n">
        <v>0.3672774623809665</v>
      </c>
      <c r="BQ2369" s="51" t="n">
        <v>0.6973683848821288</v>
      </c>
      <c r="BR2369" s="51" t="n">
        <v>0.2653106685178238</v>
      </c>
      <c r="BS2369" s="51" t="n">
        <v>0.1615800342391616</v>
      </c>
      <c r="BT2369" s="51" t="n">
        <v>-0.1014739525221353</v>
      </c>
      <c r="BU2369" s="51" t="n">
        <v>-0.05622752566825095</v>
      </c>
      <c r="BV2369" s="51" t="n">
        <v>0.1989135620011039</v>
      </c>
    </row>
    <row r="2370">
      <c r="A2370" s="49" t="n">
        <v>79.05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-1.9167726488865</v>
      </c>
      <c r="F2370" s="49" t="n">
        <v>-2.33735980546875</v>
      </c>
      <c r="G2370" s="49" t="n">
        <v>-0.9325712524743999</v>
      </c>
      <c r="H2370" s="49" t="n">
        <v>-1.4165586170922</v>
      </c>
      <c r="I2370" s="49" t="n">
        <v>-4.713856694234281</v>
      </c>
      <c r="J2370" s="49" t="n">
        <v>1.15760723656165</v>
      </c>
      <c r="K2370" s="49" t="n">
        <v>-1.916512083613519</v>
      </c>
      <c r="L2370" s="49" t="n">
        <v>-2.337175052738588</v>
      </c>
      <c r="M2370" s="49" t="n">
        <v>-0.9329483586101593</v>
      </c>
      <c r="N2370" s="49" t="n">
        <v>-1.41559928797683</v>
      </c>
      <c r="O2370" s="49" t="n">
        <v>-4.713804024929144</v>
      </c>
      <c r="P2370" s="49" t="n">
        <v>1.157549878680949</v>
      </c>
      <c r="Q2370" s="49" t="n">
        <v>-0.0002605652729812391</v>
      </c>
      <c r="R2370" s="49" t="n">
        <v>-0.0001847527301617191</v>
      </c>
      <c r="S2370" s="49" t="n">
        <v>0.0003771061357594752</v>
      </c>
      <c r="T2370" s="49" t="n">
        <v>-0.0009593291153702221</v>
      </c>
      <c r="U2370" s="49" t="n">
        <v>-5.26693051368099e-05</v>
      </c>
      <c r="V2370" s="49" t="n">
        <v>5.73578807008257e-05</v>
      </c>
      <c r="W2370" s="49" t="n">
        <v>-0.01032480435002056</v>
      </c>
      <c r="X2370" s="49" t="n">
        <v>-0.01322775857496111</v>
      </c>
      <c r="Y2370" s="49" t="n">
        <v>0.02602670100000121</v>
      </c>
      <c r="Z2370" s="49" t="n">
        <v>-0.01288934939997644</v>
      </c>
      <c r="AA2370" s="49" t="n">
        <v>0.0002626827123578786</v>
      </c>
      <c r="AB2370" s="49" t="n">
        <v>-0.01032882297499793</v>
      </c>
      <c r="AC2370" s="49" t="n">
        <v>-0.004975783858102271</v>
      </c>
      <c r="AD2370" s="49" t="n">
        <v>-0.01193430572747076</v>
      </c>
      <c r="AE2370" s="49" t="n">
        <v>0.03131089705273822</v>
      </c>
      <c r="AF2370" s="49" t="n">
        <v>-0.05207795122916695</v>
      </c>
      <c r="AG2370" s="49" t="n">
        <v>-0.009104723750822814</v>
      </c>
      <c r="AH2370" s="49" t="n">
        <v>-0.003879355041277228</v>
      </c>
      <c r="AI2370" s="49" t="n">
        <v>-0.543062184622257</v>
      </c>
      <c r="AJ2370" s="49" t="n">
        <v>7.53930894795332</v>
      </c>
      <c r="AK2370" s="49" t="n">
        <v>5.095037248871733</v>
      </c>
      <c r="AL2370" s="49" t="n">
        <v>0.9930340064682242</v>
      </c>
      <c r="AM2370" s="49" t="n">
        <v>-0.1376518010650745</v>
      </c>
      <c r="AN2370" s="49" t="n">
        <v>4.272678482149033e-06</v>
      </c>
      <c r="AO2370" s="49" t="n">
        <v>-0.796895327482229</v>
      </c>
      <c r="AP2370" s="49" t="n">
        <v>57.85621651363684</v>
      </c>
      <c r="AQ2370" s="49" t="n">
        <v>26.56647766656607</v>
      </c>
      <c r="AR2370" s="49" t="n">
        <v>3.298315272684577</v>
      </c>
      <c r="AS2370" s="49" t="n">
        <v>-0.08428998263186467</v>
      </c>
      <c r="AT2370" s="49" t="n">
        <v>0.0008417176948889897</v>
      </c>
      <c r="AU2370" s="49" t="n">
        <v>380.0440744283817</v>
      </c>
      <c r="AV2370" s="49" t="n">
        <v>900.0003609058572</v>
      </c>
      <c r="AW2370" s="49" t="n">
        <v>540.0002611631143</v>
      </c>
      <c r="AX2370" s="49" t="n">
        <v>75.01128490923038</v>
      </c>
      <c r="AY2370" s="49" t="n">
        <v>84.37862226428713</v>
      </c>
      <c r="AZ2370" s="49" t="n">
        <v>40.00074524909211</v>
      </c>
      <c r="BA2370" s="49" t="n">
        <v>8.001382987006881</v>
      </c>
      <c r="BB2370" s="49" t="n">
        <v>23.90626989316419</v>
      </c>
      <c r="BC2370" s="49" t="n">
        <v>15.00001510717554</v>
      </c>
      <c r="BD2370" s="49" t="n">
        <v>3.750467756699988</v>
      </c>
      <c r="BE2370" s="49" t="n">
        <v>4.687894547747736</v>
      </c>
      <c r="BF2370" s="49" t="n">
        <v>3.000137555288205</v>
      </c>
      <c r="BG2370" s="49" t="n">
        <v>6.000502861950485</v>
      </c>
      <c r="BH2370" s="49" t="n">
        <v>14.00039164392749</v>
      </c>
      <c r="BI2370" s="49" t="n">
        <v>5.501641716937343</v>
      </c>
      <c r="BJ2370" s="49" t="n">
        <v>0.70150537239579</v>
      </c>
      <c r="BK2370" s="49" t="n">
        <v>0.4000435263197787</v>
      </c>
      <c r="BL2370" s="49" t="n">
        <v>0.02000116646136483</v>
      </c>
      <c r="BM2370" s="49" t="n">
        <v>0.3675028454679474</v>
      </c>
      <c r="BN2370" s="49" t="n">
        <v>0.6972719827021393</v>
      </c>
      <c r="BO2370" s="49" t="n">
        <v>0.2652620748021743</v>
      </c>
      <c r="BP2370" s="49" t="n">
        <v>0.367315364036064</v>
      </c>
      <c r="BQ2370" s="49" t="n">
        <v>0.6973644502178614</v>
      </c>
      <c r="BR2370" s="49" t="n">
        <v>0.2653159285948742</v>
      </c>
      <c r="BS2370" s="49" t="n">
        <v>0.1874814318834073</v>
      </c>
      <c r="BT2370" s="49" t="n">
        <v>-0.09246751572211664</v>
      </c>
      <c r="BU2370" s="49" t="n">
        <v>-0.05385379269984281</v>
      </c>
      <c r="BV2370" s="49" t="n">
        <v>0.2158697749872135</v>
      </c>
    </row>
    <row r="2371">
      <c r="A2371" s="51" t="n">
        <v>79.06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-1.916916157952001</v>
      </c>
      <c r="F2371" s="51" t="n">
        <v>-2.337541237951998</v>
      </c>
      <c r="G2371" s="51" t="n">
        <v>-0.9322134269696001</v>
      </c>
      <c r="H2371" s="51" t="n">
        <v>-1.416735634828799</v>
      </c>
      <c r="I2371" s="51" t="n">
        <v>-4.713853016775174</v>
      </c>
      <c r="J2371" s="51" t="n">
        <v>1.1574637147776</v>
      </c>
      <c r="K2371" s="51" t="n">
        <v>-1.916603300158171</v>
      </c>
      <c r="L2371" s="51" t="n">
        <v>-2.337370444817583</v>
      </c>
      <c r="M2371" s="51" t="n">
        <v>-0.9324567507343118</v>
      </c>
      <c r="N2371" s="51" t="n">
        <v>-1.416340426703015</v>
      </c>
      <c r="O2371" s="51" t="n">
        <v>-4.713863187280048</v>
      </c>
      <c r="P2371" s="51" t="n">
        <v>1.157449312562188</v>
      </c>
      <c r="Q2371" s="51" t="n">
        <v>-0.0003128577938298349</v>
      </c>
      <c r="R2371" s="51" t="n">
        <v>-0.0001707931344157032</v>
      </c>
      <c r="S2371" s="51" t="n">
        <v>0.0002433237647117004</v>
      </c>
      <c r="T2371" s="51" t="n">
        <v>-0.0003952081257845297</v>
      </c>
      <c r="U2371" s="51" t="n">
        <v>1.017050487472915e-05</v>
      </c>
      <c r="V2371" s="51" t="n">
        <v>1.440221541182396e-05</v>
      </c>
      <c r="W2371" s="51" t="n">
        <v>-0.01866220640002947</v>
      </c>
      <c r="X2371" s="51" t="n">
        <v>-0.02341568079994077</v>
      </c>
      <c r="Y2371" s="51" t="n">
        <v>0.04624590080000057</v>
      </c>
      <c r="Z2371" s="51" t="n">
        <v>-0.022863391199964</v>
      </c>
      <c r="AA2371" s="51" t="n">
        <v>0.0004801997438068422</v>
      </c>
      <c r="AB2371" s="51" t="n">
        <v>-0.01866060719999069</v>
      </c>
      <c r="AC2371" s="51" t="n">
        <v>-0.01294446611686237</v>
      </c>
      <c r="AD2371" s="51" t="n">
        <v>-0.02626101255473413</v>
      </c>
      <c r="AE2371" s="51" t="n">
        <v>0.06475966366865755</v>
      </c>
      <c r="AF2371" s="51" t="n">
        <v>-0.09285406759881901</v>
      </c>
      <c r="AG2371" s="51" t="n">
        <v>-0.002214826093009742</v>
      </c>
      <c r="AH2371" s="51" t="n">
        <v>-0.01259183839237807</v>
      </c>
      <c r="AI2371" s="51" t="n">
        <v>-0.6641432412130999</v>
      </c>
      <c r="AJ2371" s="51" t="n">
        <v>7.622310302409692</v>
      </c>
      <c r="AK2371" s="51" t="n">
        <v>4.970156936200245</v>
      </c>
      <c r="AL2371" s="51" t="n">
        <v>1.072501184806428</v>
      </c>
      <c r="AM2371" s="51" t="n">
        <v>-0.1642192967159893</v>
      </c>
      <c r="AN2371" s="51" t="n">
        <v>-0.001714550527463963</v>
      </c>
      <c r="AO2371" s="51" t="n">
        <v>-2.512235220692181</v>
      </c>
      <c r="AP2371" s="51" t="n">
        <v>57.55002081373699</v>
      </c>
      <c r="AQ2371" s="51" t="n">
        <v>26.71149372076038</v>
      </c>
      <c r="AR2371" s="51" t="n">
        <v>3.42792040141774</v>
      </c>
      <c r="AS2371" s="51" t="n">
        <v>-0.2256077372221115</v>
      </c>
      <c r="AT2371" s="51" t="n">
        <v>0.0009730196278719392</v>
      </c>
      <c r="AU2371" s="51" t="n">
        <v>380.0436336840979</v>
      </c>
      <c r="AV2371" s="51" t="n">
        <v>900.0003572967986</v>
      </c>
      <c r="AW2371" s="51" t="n">
        <v>540.0002585514832</v>
      </c>
      <c r="AX2371" s="51" t="n">
        <v>75.01056009064271</v>
      </c>
      <c r="AY2371" s="51" t="n">
        <v>84.37858604164425</v>
      </c>
      <c r="AZ2371" s="51" t="n">
        <v>40.00073779660119</v>
      </c>
      <c r="BA2371" s="51" t="n">
        <v>8.001376072071846</v>
      </c>
      <c r="BB2371" s="51" t="n">
        <v>23.90626979369837</v>
      </c>
      <c r="BC2371" s="51" t="n">
        <v>15.00001503163966</v>
      </c>
      <c r="BD2371" s="51" t="n">
        <v>3.750457768297796</v>
      </c>
      <c r="BE2371" s="51" t="n">
        <v>4.687892575008997</v>
      </c>
      <c r="BF2371" s="51" t="n">
        <v>3.000136867511764</v>
      </c>
      <c r="BG2371" s="51" t="n">
        <v>6.000499370344011</v>
      </c>
      <c r="BH2371" s="51" t="n">
        <v>14.00038768743419</v>
      </c>
      <c r="BI2371" s="51" t="n">
        <v>5.501622029747758</v>
      </c>
      <c r="BJ2371" s="51" t="n">
        <v>0.7014998043026561</v>
      </c>
      <c r="BK2371" s="51" t="n">
        <v>0.400044029218387</v>
      </c>
      <c r="BL2371" s="51" t="n">
        <v>0.02000116750025628</v>
      </c>
      <c r="BM2371" s="51" t="n">
        <v>0.3676244478404544</v>
      </c>
      <c r="BN2371" s="51" t="n">
        <v>0.6972798588473524</v>
      </c>
      <c r="BO2371" s="51" t="n">
        <v>0.2652771431940841</v>
      </c>
      <c r="BP2371" s="51" t="n">
        <v>0.3673968431650927</v>
      </c>
      <c r="BQ2371" s="51" t="n">
        <v>0.6973661755370774</v>
      </c>
      <c r="BR2371" s="51" t="n">
        <v>0.2653305068524829</v>
      </c>
      <c r="BS2371" s="51" t="n">
        <v>0.2276046753617589</v>
      </c>
      <c r="BT2371" s="51" t="n">
        <v>-0.08631668972491902</v>
      </c>
      <c r="BU2371" s="51" t="n">
        <v>-0.05336365839880841</v>
      </c>
      <c r="BV2371" s="51" t="n">
        <v>0.249203008026196</v>
      </c>
    </row>
    <row r="2372">
      <c r="A2372" s="49" t="n">
        <v>79.06999999999999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-1.917143706697501</v>
      </c>
      <c r="F2372" s="49" t="n">
        <v>-2.337825587490248</v>
      </c>
      <c r="G2372" s="49" t="n">
        <v>-0.9316513555088</v>
      </c>
      <c r="H2372" s="49" t="n">
        <v>-1.417013406827399</v>
      </c>
      <c r="I2372" s="49" t="n">
        <v>-4.713847146976587</v>
      </c>
      <c r="J2372" s="49" t="n">
        <v>1.15723620964255</v>
      </c>
      <c r="K2372" s="49" t="n">
        <v>-1.916787646020275</v>
      </c>
      <c r="L2372" s="49" t="n">
        <v>-2.337701906338309</v>
      </c>
      <c r="M2372" s="49" t="n">
        <v>-0.9316707295690789</v>
      </c>
      <c r="N2372" s="49" t="n">
        <v>-1.417347741145496</v>
      </c>
      <c r="O2372" s="49" t="n">
        <v>-4.713842828861588</v>
      </c>
      <c r="P2372" s="49" t="n">
        <v>1.157239406313088</v>
      </c>
      <c r="Q2372" s="49" t="n">
        <v>-0.0003560606772263775</v>
      </c>
      <c r="R2372" s="49" t="n">
        <v>-0.000123681151938726</v>
      </c>
      <c r="S2372" s="49" t="n">
        <v>1.937406027896493e-05</v>
      </c>
      <c r="T2372" s="49" t="n">
        <v>0.0003343343180968184</v>
      </c>
      <c r="U2372" s="49" t="n">
        <v>-4.318114998902445e-06</v>
      </c>
      <c r="V2372" s="49" t="n">
        <v>-3.196670537386481e-06</v>
      </c>
      <c r="W2372" s="49" t="n">
        <v>-0.02628743155004026</v>
      </c>
      <c r="X2372" s="49" t="n">
        <v>-0.03277470297491303</v>
      </c>
      <c r="Y2372" s="49" t="n">
        <v>0.06482116819999995</v>
      </c>
      <c r="Z2372" s="49" t="n">
        <v>-0.03202608459994816</v>
      </c>
      <c r="AA2372" s="49" t="n">
        <v>0.0006792367282475158</v>
      </c>
      <c r="AB2372" s="49" t="n">
        <v>-0.02628056737497958</v>
      </c>
      <c r="AC2372" s="49" t="n">
        <v>-0.02292075189725656</v>
      </c>
      <c r="AD2372" s="49" t="n">
        <v>-0.03877769142350996</v>
      </c>
      <c r="AE2372" s="49" t="n">
        <v>0.08989761562008994</v>
      </c>
      <c r="AF2372" s="49" t="n">
        <v>-0.1070286487531775</v>
      </c>
      <c r="AG2372" s="49" t="n">
        <v>0.005491237164675619</v>
      </c>
      <c r="AH2372" s="49" t="n">
        <v>-0.02353961070408256</v>
      </c>
      <c r="AI2372" s="49" t="n">
        <v>-0.4752373779950288</v>
      </c>
      <c r="AJ2372" s="49" t="n">
        <v>7.687100072002662</v>
      </c>
      <c r="AK2372" s="49" t="n">
        <v>4.756806513323658</v>
      </c>
      <c r="AL2372" s="49" t="n">
        <v>1.1056729393838</v>
      </c>
      <c r="AM2372" s="49" t="n">
        <v>-0.1092583689805707</v>
      </c>
      <c r="AN2372" s="49" t="n">
        <v>-0.002365336728077431</v>
      </c>
      <c r="AO2372" s="49" t="n">
        <v>-3.097079573955438</v>
      </c>
      <c r="AP2372" s="49" t="n">
        <v>57.51035309174193</v>
      </c>
      <c r="AQ2372" s="49" t="n">
        <v>26.63862535181869</v>
      </c>
      <c r="AR2372" s="49" t="n">
        <v>3.520543268448203</v>
      </c>
      <c r="AS2372" s="49" t="n">
        <v>-0.2732145119800434</v>
      </c>
      <c r="AT2372" s="49" t="n">
        <v>0.0005436325819991093</v>
      </c>
      <c r="AU2372" s="49" t="n">
        <v>380.0431973472569</v>
      </c>
      <c r="AV2372" s="49" t="n">
        <v>900.0003537238306</v>
      </c>
      <c r="AW2372" s="49" t="n">
        <v>540.0002559659683</v>
      </c>
      <c r="AX2372" s="49" t="n">
        <v>75.01045448973629</v>
      </c>
      <c r="AY2372" s="49" t="n">
        <v>84.37855018122781</v>
      </c>
      <c r="AZ2372" s="49" t="n">
        <v>40.00073041863517</v>
      </c>
      <c r="BA2372" s="49" t="n">
        <v>8.001369191711486</v>
      </c>
      <c r="BB2372" s="49" t="n">
        <v>23.90626969472988</v>
      </c>
      <c r="BC2372" s="49" t="n">
        <v>15.00001495648147</v>
      </c>
      <c r="BD2372" s="49" t="n">
        <v>3.750455479456307</v>
      </c>
      <c r="BE2372" s="49" t="n">
        <v>4.687890612133953</v>
      </c>
      <c r="BF2372" s="49" t="n">
        <v>3.000136183174205</v>
      </c>
      <c r="BG2372" s="49" t="n">
        <v>6.000497070640248</v>
      </c>
      <c r="BH2372" s="49" t="n">
        <v>14.00038332382378</v>
      </c>
      <c r="BI2372" s="49" t="n">
        <v>5.501635511407686</v>
      </c>
      <c r="BJ2372" s="49" t="n">
        <v>0.7015591946277112</v>
      </c>
      <c r="BK2372" s="49" t="n">
        <v>0.4000436220061824</v>
      </c>
      <c r="BL2372" s="49" t="n">
        <v>0.0200011688309024</v>
      </c>
      <c r="BM2372" s="49" t="n">
        <v>0.3678169092714237</v>
      </c>
      <c r="BN2372" s="49" t="n">
        <v>0.6972912835767708</v>
      </c>
      <c r="BO2372" s="49" t="n">
        <v>0.2653013260983496</v>
      </c>
      <c r="BP2372" s="49" t="n">
        <v>0.3675509797063622</v>
      </c>
      <c r="BQ2372" s="49" t="n">
        <v>0.6973743519452266</v>
      </c>
      <c r="BR2372" s="49" t="n">
        <v>0.2653561306845527</v>
      </c>
      <c r="BS2372" s="49" t="n">
        <v>0.2659295650614402</v>
      </c>
      <c r="BT2372" s="49" t="n">
        <v>-0.08306836845572985</v>
      </c>
      <c r="BU2372" s="49" t="n">
        <v>-0.05480458620310547</v>
      </c>
      <c r="BV2372" s="49" t="n">
        <v>0.2839408918781464</v>
      </c>
    </row>
    <row r="2373">
      <c r="A2373" s="51" t="n">
        <v>79.08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-1.91742</v>
      </c>
      <c r="F2373" s="51" t="n">
        <v>-2.33817</v>
      </c>
      <c r="G2373" s="51" t="n">
        <v>-0.93097</v>
      </c>
      <c r="H2373" s="51" t="n">
        <v>-1.41735</v>
      </c>
      <c r="I2373" s="51" t="n">
        <v>-4.71384</v>
      </c>
      <c r="J2373" s="51" t="n">
        <v>1.15696</v>
      </c>
      <c r="K2373" s="51" t="n">
        <v>-1.917054098857421</v>
      </c>
      <c r="L2373" s="51" t="n">
        <v>-2.33811309605091</v>
      </c>
      <c r="M2373" s="51" t="n">
        <v>-0.9307493304682076</v>
      </c>
      <c r="N2373" s="51" t="n">
        <v>-1.418316836299974</v>
      </c>
      <c r="O2373" s="51" t="n">
        <v>-4.713752094033596</v>
      </c>
      <c r="P2373" s="51" t="n">
        <v>1.156958624276982</v>
      </c>
      <c r="Q2373" s="51" t="n">
        <v>-0.0003659011425789505</v>
      </c>
      <c r="R2373" s="51" t="n">
        <v>-5.690394909008134e-05</v>
      </c>
      <c r="S2373" s="51" t="n">
        <v>-0.0002206695317923391</v>
      </c>
      <c r="T2373" s="51" t="n">
        <v>0.000966836299973739</v>
      </c>
      <c r="U2373" s="51" t="n">
        <v>-8.790596640473325e-05</v>
      </c>
      <c r="V2373" s="51" t="n">
        <v>1.375723017504882e-06</v>
      </c>
      <c r="W2373" s="51" t="n">
        <v>-0.0272844</v>
      </c>
      <c r="X2373" s="51" t="n">
        <v>-0.0340447</v>
      </c>
      <c r="Y2373" s="51" t="n">
        <v>0.0673599</v>
      </c>
      <c r="Z2373" s="51" t="n">
        <v>-0.0332739</v>
      </c>
      <c r="AA2373" s="51" t="n">
        <v>0.000706427</v>
      </c>
      <c r="AB2373" s="51" t="n">
        <v>-0.0272753</v>
      </c>
      <c r="AC2373" s="51" t="n">
        <v>-0.02940003944676302</v>
      </c>
      <c r="AD2373" s="51" t="n">
        <v>-0.04271000014074235</v>
      </c>
      <c r="AE2373" s="51" t="n">
        <v>0.09331005438712324</v>
      </c>
      <c r="AF2373" s="51" t="n">
        <v>-0.08806890833599233</v>
      </c>
      <c r="AG2373" s="51" t="n">
        <v>0.011245451241663</v>
      </c>
      <c r="AH2373" s="51" t="n">
        <v>-0.03017434796153463</v>
      </c>
      <c r="AI2373" s="51" t="n">
        <v>0.1330395086453391</v>
      </c>
      <c r="AJ2373" s="51" t="n">
        <v>7.713016471402351</v>
      </c>
      <c r="AK2373" s="51" t="n">
        <v>4.470996972227153</v>
      </c>
      <c r="AL2373" s="51" t="n">
        <v>1.058172964411666</v>
      </c>
      <c r="AM2373" s="51" t="n">
        <v>0.05826435851810037</v>
      </c>
      <c r="AN2373" s="51" t="n">
        <v>-0.002081334336065809</v>
      </c>
      <c r="AO2373" s="51" t="n">
        <v>-1.975665401185449</v>
      </c>
      <c r="AP2373" s="51" t="n">
        <v>57.83301877357246</v>
      </c>
      <c r="AQ2373" s="51" t="n">
        <v>26.32411654572963</v>
      </c>
      <c r="AR2373" s="51" t="n">
        <v>3.525783480272457</v>
      </c>
      <c r="AS2373" s="51" t="n">
        <v>-0.1780706093472437</v>
      </c>
      <c r="AT2373" s="51" t="n">
        <v>-0.0006158871146832143</v>
      </c>
      <c r="AU2373" s="51" t="n">
        <v>380.0427653737843</v>
      </c>
      <c r="AV2373" s="51" t="n">
        <v>900.0003501865923</v>
      </c>
      <c r="AW2373" s="51" t="n">
        <v>540.0002534063086</v>
      </c>
      <c r="AX2373" s="51" t="n">
        <v>75.01034994483892</v>
      </c>
      <c r="AY2373" s="51" t="n">
        <v>84.37851467941553</v>
      </c>
      <c r="AZ2373" s="51" t="n">
        <v>40.00072311444882</v>
      </c>
      <c r="BA2373" s="51" t="n">
        <v>8.001362345752929</v>
      </c>
      <c r="BB2373" s="51" t="n">
        <v>23.90626959625623</v>
      </c>
      <c r="BC2373" s="51" t="n">
        <v>15.00001488169906</v>
      </c>
      <c r="BD2373" s="51" t="n">
        <v>3.750453202059026</v>
      </c>
      <c r="BE2373" s="51" t="n">
        <v>4.687888659073283</v>
      </c>
      <c r="BF2373" s="51" t="n">
        <v>3.000135502258334</v>
      </c>
      <c r="BG2373" s="51" t="n">
        <v>6.000492508306165</v>
      </c>
      <c r="BH2373" s="51" t="n">
        <v>14.00038607407433</v>
      </c>
      <c r="BI2373" s="51" t="n">
        <v>5.501696643432338</v>
      </c>
      <c r="BJ2373" s="51" t="n">
        <v>0.7016475156197771</v>
      </c>
      <c r="BK2373" s="51" t="n">
        <v>0.4000431488136642</v>
      </c>
      <c r="BL2373" s="51" t="n">
        <v>0.02000115823799725</v>
      </c>
      <c r="BM2373" s="51" t="n">
        <v>0.3680505237341473</v>
      </c>
      <c r="BN2373" s="51" t="n">
        <v>0.697304792687041</v>
      </c>
      <c r="BO2373" s="51" t="n">
        <v>0.2653308460082888</v>
      </c>
      <c r="BP2373" s="51" t="n">
        <v>0.3677686572139117</v>
      </c>
      <c r="BQ2373" s="51" t="n">
        <v>0.6973867373759957</v>
      </c>
      <c r="BR2373" s="51" t="n">
        <v>0.265388953954981</v>
      </c>
      <c r="BS2373" s="51" t="n">
        <v>0.2818665202355408</v>
      </c>
      <c r="BT2373" s="51" t="n">
        <v>-0.08194468895461604</v>
      </c>
      <c r="BU2373" s="51" t="n">
        <v>-0.05810794669214303</v>
      </c>
      <c r="BV2373" s="51" t="n">
        <v>0.2992326866275445</v>
      </c>
    </row>
    <row r="2374">
      <c r="A2374" s="49" t="n">
        <v>79.09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-1.917332970453435</v>
      </c>
      <c r="L2374" s="49" t="n">
        <v>-2.338481240943063</v>
      </c>
      <c r="M2374" s="49" t="n">
        <v>-0.9299749641833478</v>
      </c>
      <c r="N2374" s="49" t="n">
        <v>-1.418924858060518</v>
      </c>
      <c r="O2374" s="49" t="n">
        <v>-4.713611987651111</v>
      </c>
      <c r="P2374" s="49" t="n">
        <v>1.156678776000841</v>
      </c>
      <c r="Q2374" s="49" t="n">
        <v>-9.702954656520824e-05</v>
      </c>
      <c r="R2374" s="49" t="n">
        <v>0.0002712409430625229</v>
      </c>
      <c r="S2374" s="49" t="n">
        <v>-0.0009200358166522316</v>
      </c>
      <c r="T2374" s="49" t="n">
        <v>0.001534858060517896</v>
      </c>
      <c r="U2374" s="49" t="n">
        <v>-0.0002280123488889174</v>
      </c>
      <c r="V2374" s="49" t="n">
        <v>0.0002712239991586873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-0.02578151536998919</v>
      </c>
      <c r="AD2374" s="49" t="n">
        <v>-0.03099268000731406</v>
      </c>
      <c r="AE2374" s="49" t="n">
        <v>0.0624209183680687</v>
      </c>
      <c r="AF2374" s="49" t="n">
        <v>-0.03685754916161831</v>
      </c>
      <c r="AG2374" s="49" t="n">
        <v>0.0140444703926036</v>
      </c>
      <c r="AH2374" s="49" t="n">
        <v>-0.02712724254685403</v>
      </c>
      <c r="AI2374" s="49" t="n">
        <v>0.0837479032884924</v>
      </c>
      <c r="AJ2374" s="49" t="n">
        <v>8.301419113806528</v>
      </c>
      <c r="AK2374" s="49" t="n">
        <v>3.994241745929604</v>
      </c>
      <c r="AL2374" s="49" t="n">
        <v>1.126732995564944</v>
      </c>
      <c r="AM2374" s="49" t="n">
        <v>-0.03693661659476814</v>
      </c>
      <c r="AN2374" s="49" t="n">
        <v>0.009130172957429737</v>
      </c>
      <c r="AO2374" s="49" t="n">
        <v>1.430243794364381</v>
      </c>
      <c r="AP2374" s="49" t="n">
        <v>58.62267109201471</v>
      </c>
      <c r="AQ2374" s="49" t="n">
        <v>25.73333466996776</v>
      </c>
      <c r="AR2374" s="49" t="n">
        <v>3.397653472995815</v>
      </c>
      <c r="AS2374" s="49" t="n">
        <v>0.111343077453282</v>
      </c>
      <c r="AT2374" s="49" t="n">
        <v>-0.002361330612811615</v>
      </c>
      <c r="AU2374" s="49" t="n">
        <v>380.0423377200464</v>
      </c>
      <c r="AV2374" s="49" t="n">
        <v>900.0003466847264</v>
      </c>
      <c r="AW2374" s="49" t="n">
        <v>540.0002508722455</v>
      </c>
      <c r="AX2374" s="49" t="n">
        <v>75.01198080153</v>
      </c>
      <c r="AY2374" s="49" t="n">
        <v>84.37847953262137</v>
      </c>
      <c r="AZ2374" s="49" t="n">
        <v>40.00071588330433</v>
      </c>
      <c r="BA2374" s="49" t="n">
        <v>8.001355534024164</v>
      </c>
      <c r="BB2374" s="49" t="n">
        <v>23.90626949827495</v>
      </c>
      <c r="BC2374" s="49" t="n">
        <v>15.00001480729056</v>
      </c>
      <c r="BD2374" s="49" t="n">
        <v>3.750472615500474</v>
      </c>
      <c r="BE2374" s="49" t="n">
        <v>4.687886715777917</v>
      </c>
      <c r="BF2374" s="49" t="n">
        <v>3.000134824747042</v>
      </c>
      <c r="BG2374" s="49" t="n">
        <v>6.000486598206491</v>
      </c>
      <c r="BH2374" s="49" t="n">
        <v>14.00040191281413</v>
      </c>
      <c r="BI2374" s="49" t="n">
        <v>5.501774478309986</v>
      </c>
      <c r="BJ2374" s="49" t="n">
        <v>0.7017021878358795</v>
      </c>
      <c r="BK2374" s="49" t="n">
        <v>0.4000434120942393</v>
      </c>
      <c r="BL2374" s="49" t="n">
        <v>0.02000114460341298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0.3679919039172048</v>
      </c>
      <c r="BQ2374" s="49" t="n">
        <v>0.6973977977516584</v>
      </c>
      <c r="BR2374" s="49" t="n">
        <v>0.2654188460595121</v>
      </c>
      <c r="BS2374" s="49" t="n">
        <v>0.07020719698286326</v>
      </c>
      <c r="BT2374" s="49" t="n">
        <v>-0.08391119466000241</v>
      </c>
      <c r="BU2374" s="49" t="n">
        <v>-0.08666898779358112</v>
      </c>
      <c r="BV2374" s="49" t="n">
        <v>0.1395766905418784</v>
      </c>
    </row>
    <row r="2375">
      <c r="A2375" s="51" t="n">
        <v>79.09999999999999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-1.917571473964578</v>
      </c>
      <c r="L2375" s="51" t="n">
        <v>-2.338663129135946</v>
      </c>
      <c r="M2375" s="51" t="n">
        <v>-0.92969681388667</v>
      </c>
      <c r="N2375" s="51" t="n">
        <v>-1.418680605004845</v>
      </c>
      <c r="O2375" s="51" t="n">
        <v>-4.713551648281673</v>
      </c>
      <c r="P2375" s="51" t="n">
        <v>1.156749421853639</v>
      </c>
      <c r="Q2375" s="51" t="n">
        <v>0.0001414739645777541</v>
      </c>
      <c r="R2375" s="51" t="n">
        <v>0.0004531291359461953</v>
      </c>
      <c r="S2375" s="51" t="n">
        <v>-0.001198186113330002</v>
      </c>
      <c r="T2375" s="51" t="n">
        <v>0.001290605004845125</v>
      </c>
      <c r="U2375" s="51" t="n">
        <v>-0.0002883517183276396</v>
      </c>
      <c r="V2375" s="51" t="n">
        <v>0.0002005781463607637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-0.02268591545111855</v>
      </c>
      <c r="AD2375" s="51" t="n">
        <v>-0.008232752640221556</v>
      </c>
      <c r="AE2375" s="51" t="n">
        <v>0.0006404183988673486</v>
      </c>
      <c r="AF2375" s="51" t="n">
        <v>0.07318289417822343</v>
      </c>
      <c r="AG2375" s="51" t="n">
        <v>0.0005217971549623102</v>
      </c>
      <c r="AH2375" s="51" t="n">
        <v>0.02018555105624045</v>
      </c>
      <c r="AI2375" s="51" t="n">
        <v>0.1829831579056225</v>
      </c>
      <c r="AJ2375" s="51" t="n">
        <v>8.261320576882698</v>
      </c>
      <c r="AK2375" s="51" t="n">
        <v>4.085668029217068</v>
      </c>
      <c r="AL2375" s="51" t="n">
        <v>1.044770206050125</v>
      </c>
      <c r="AM2375" s="51" t="n">
        <v>-0.03787587695423374</v>
      </c>
      <c r="AN2375" s="51" t="n">
        <v>0.00563018599117552</v>
      </c>
      <c r="AO2375" s="51" t="n">
        <v>0.08601705865120268</v>
      </c>
      <c r="AP2375" s="51" t="n">
        <v>58.86369324911534</v>
      </c>
      <c r="AQ2375" s="51" t="n">
        <v>25.39733085315022</v>
      </c>
      <c r="AR2375" s="51" t="n">
        <v>3.493123265150076</v>
      </c>
      <c r="AS2375" s="51" t="n">
        <v>-0.03920973859442786</v>
      </c>
      <c r="AT2375" s="51" t="n">
        <v>-0.00118332022544443</v>
      </c>
      <c r="AU2375" s="51" t="n">
        <v>380.0419143428459</v>
      </c>
      <c r="AV2375" s="51" t="n">
        <v>900.0003432178792</v>
      </c>
      <c r="AW2375" s="51" t="n">
        <v>540.0108363782114</v>
      </c>
      <c r="AX2375" s="51" t="n">
        <v>75.01499084275869</v>
      </c>
      <c r="AY2375" s="51" t="n">
        <v>84.37844473729515</v>
      </c>
      <c r="AZ2375" s="51" t="n">
        <v>40.00070872447129</v>
      </c>
      <c r="BA2375" s="51" t="n">
        <v>8.001348756354043</v>
      </c>
      <c r="BB2375" s="51" t="n">
        <v>23.90626940078358</v>
      </c>
      <c r="BC2375" s="51" t="n">
        <v>15.00008826113389</v>
      </c>
      <c r="BD2375" s="51" t="n">
        <v>3.750509375538522</v>
      </c>
      <c r="BE2375" s="51" t="n">
        <v>4.687884782199027</v>
      </c>
      <c r="BF2375" s="51" t="n">
        <v>3.000134150623307</v>
      </c>
      <c r="BG2375" s="51" t="n">
        <v>6.000552087038577</v>
      </c>
      <c r="BH2375" s="51" t="n">
        <v>14.00066963755265</v>
      </c>
      <c r="BI2375" s="51" t="n">
        <v>5.502274532771383</v>
      </c>
      <c r="BJ2375" s="51" t="n">
        <v>0.7017241654186654</v>
      </c>
      <c r="BK2375" s="51" t="n">
        <v>0.4000446385545534</v>
      </c>
      <c r="BL2375" s="51" t="n">
        <v>0.02000139867682035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0.3681833257918422</v>
      </c>
      <c r="BQ2375" s="51" t="n">
        <v>0.6973940797028378</v>
      </c>
      <c r="BR2375" s="51" t="n">
        <v>0.265435531388687</v>
      </c>
      <c r="BS2375" s="51" t="n">
        <v>-0.1212146776544687</v>
      </c>
      <c r="BT2375" s="51" t="n">
        <v>-0.08019314583940229</v>
      </c>
      <c r="BU2375" s="51" t="n">
        <v>-0.1033543169685069</v>
      </c>
      <c r="BV2375" s="51" t="n">
        <v>0.1783425175176211</v>
      </c>
    </row>
    <row r="2376">
      <c r="A2376" s="49" t="n">
        <v>79.11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-1.917783269562191</v>
      </c>
      <c r="L2376" s="49" t="n">
        <v>-2.338644685680551</v>
      </c>
      <c r="M2376" s="49" t="n">
        <v>-0.9299548131513803</v>
      </c>
      <c r="N2376" s="49" t="n">
        <v>-1.417519196140781</v>
      </c>
      <c r="O2376" s="49" t="n">
        <v>-4.713617798479187</v>
      </c>
      <c r="P2376" s="49" t="n">
        <v>1.156910914724808</v>
      </c>
      <c r="Q2376" s="49" t="n">
        <v>0.0003532695621908388</v>
      </c>
      <c r="R2376" s="49" t="n">
        <v>0.0004346856805512722</v>
      </c>
      <c r="S2376" s="49" t="n">
        <v>-0.0009401868486197396</v>
      </c>
      <c r="T2376" s="49" t="n">
        <v>0.000129196140780774</v>
      </c>
      <c r="U2376" s="49" t="n">
        <v>-0.0002222015208133143</v>
      </c>
      <c r="V2376" s="49" t="n">
        <v>3.908527519191907e-05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-0.0199523412855574</v>
      </c>
      <c r="AD2376" s="49" t="n">
        <v>0.01003920046002948</v>
      </c>
      <c r="AE2376" s="49" t="n">
        <v>-0.04727365184349838</v>
      </c>
      <c r="AF2376" s="49" t="n">
        <v>0.1508715567094449</v>
      </c>
      <c r="AG2376" s="49" t="n">
        <v>-0.01239202118317963</v>
      </c>
      <c r="AH2376" s="49" t="n">
        <v>0.01488279775331497</v>
      </c>
      <c r="AI2376" s="49" t="n">
        <v>0.2520066419523795</v>
      </c>
      <c r="AJ2376" s="49" t="n">
        <v>8.000766015828431</v>
      </c>
      <c r="AK2376" s="49" t="n">
        <v>4.485942483291939</v>
      </c>
      <c r="AL2376" s="49" t="n">
        <v>0.9031472643179229</v>
      </c>
      <c r="AM2376" s="49" t="n">
        <v>-0.02750605945870288</v>
      </c>
      <c r="AN2376" s="49" t="n">
        <v>-0.0008767911925632395</v>
      </c>
      <c r="AO2376" s="49" t="n">
        <v>0.1849788800570701</v>
      </c>
      <c r="AP2376" s="49" t="n">
        <v>58.8217673654633</v>
      </c>
      <c r="AQ2376" s="49" t="n">
        <v>25.49354709790375</v>
      </c>
      <c r="AR2376" s="49" t="n">
        <v>3.403404592963376</v>
      </c>
      <c r="AS2376" s="49" t="n">
        <v>-0.03885155366989967</v>
      </c>
      <c r="AT2376" s="49" t="n">
        <v>-0.002009024191934429</v>
      </c>
      <c r="AU2376" s="49" t="n">
        <v>380.0414951994175</v>
      </c>
      <c r="AV2376" s="49" t="n">
        <v>900.0003397857004</v>
      </c>
      <c r="AW2376" s="49" t="n">
        <v>540.0159539366108</v>
      </c>
      <c r="AX2376" s="49" t="n">
        <v>75.01285604813111</v>
      </c>
      <c r="AY2376" s="49" t="n">
        <v>84.3784102899222</v>
      </c>
      <c r="AZ2376" s="49" t="n">
        <v>40.00070163722658</v>
      </c>
      <c r="BA2376" s="49" t="n">
        <v>8.001342012572273</v>
      </c>
      <c r="BB2376" s="49" t="n">
        <v>23.90626930377966</v>
      </c>
      <c r="BC2376" s="49" t="n">
        <v>15.00012411095448</v>
      </c>
      <c r="BD2376" s="49" t="n">
        <v>3.750482017583329</v>
      </c>
      <c r="BE2376" s="49" t="n">
        <v>4.687882858288032</v>
      </c>
      <c r="BF2376" s="49" t="n">
        <v>3.000133479870191</v>
      </c>
      <c r="BG2376" s="49" t="n">
        <v>6.000627406166466</v>
      </c>
      <c r="BH2376" s="49" t="n">
        <v>14.00071072498686</v>
      </c>
      <c r="BI2376" s="49" t="n">
        <v>5.502276811861131</v>
      </c>
      <c r="BJ2376" s="49" t="n">
        <v>0.7017471904416208</v>
      </c>
      <c r="BK2376" s="49" t="n">
        <v>0.4000441501910081</v>
      </c>
      <c r="BL2376" s="49" t="n">
        <v>0.02000145287320527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0.3683552067376565</v>
      </c>
      <c r="BQ2376" s="49" t="n">
        <v>0.69736695316316</v>
      </c>
      <c r="BR2376" s="49" t="n">
        <v>0.2654369543494347</v>
      </c>
      <c r="BS2376" s="49" t="n">
        <v>-0.2930956234688531</v>
      </c>
      <c r="BT2376" s="49" t="n">
        <v>-0.0530666061615559</v>
      </c>
      <c r="BU2376" s="49" t="n">
        <v>-0.1047772777161282</v>
      </c>
      <c r="BV2376" s="49" t="n">
        <v>0.3157520975570932</v>
      </c>
    </row>
    <row r="2377">
      <c r="A2377" s="51" t="n">
        <v>79.12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-1.917972825200951</v>
      </c>
      <c r="L2377" s="51" t="n">
        <v>-2.3385114634305</v>
      </c>
      <c r="M2377" s="51" t="n">
        <v>-0.9304938367196361</v>
      </c>
      <c r="N2377" s="51" t="n">
        <v>-1.415986765230236</v>
      </c>
      <c r="O2377" s="51" t="n">
        <v>-4.713782400238967</v>
      </c>
      <c r="P2377" s="51" t="n">
        <v>1.15694041048828</v>
      </c>
      <c r="Q2377" s="51" t="n">
        <v>0.0005428252009511692</v>
      </c>
      <c r="R2377" s="51" t="n">
        <v>0.0003014634304996378</v>
      </c>
      <c r="S2377" s="51" t="n">
        <v>-0.0004011632803638809</v>
      </c>
      <c r="T2377" s="51" t="n">
        <v>-0.001403234769764339</v>
      </c>
      <c r="U2377" s="51" t="n">
        <v>-5.759976103369979e-05</v>
      </c>
      <c r="V2377" s="51" t="n">
        <v>9.589511720031751e-06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-0.01814010388688721</v>
      </c>
      <c r="AD2377" s="51" t="n">
        <v>0.01599819563498883</v>
      </c>
      <c r="AE2377" s="51" t="n">
        <v>-0.05928983983568073</v>
      </c>
      <c r="AF2377" s="51" t="n">
        <v>0.1550878700648669</v>
      </c>
      <c r="AG2377" s="51" t="n">
        <v>-0.01973651170954084</v>
      </c>
      <c r="AH2377" s="51" t="n">
        <v>-0.0006865471464816888</v>
      </c>
      <c r="AI2377" s="51" t="n">
        <v>0.3130929209627255</v>
      </c>
      <c r="AJ2377" s="51" t="n">
        <v>7.767450790587423</v>
      </c>
      <c r="AK2377" s="51" t="n">
        <v>4.883264777184399</v>
      </c>
      <c r="AL2377" s="51" t="n">
        <v>0.7770313895753896</v>
      </c>
      <c r="AM2377" s="51" t="n">
        <v>-0.01064892982314618</v>
      </c>
      <c r="AN2377" s="51" t="n">
        <v>-0.001815583918328493</v>
      </c>
      <c r="AO2377" s="51" t="n">
        <v>0.2538210039420223</v>
      </c>
      <c r="AP2377" s="51" t="n">
        <v>58.56061661072103</v>
      </c>
      <c r="AQ2377" s="51" t="n">
        <v>25.89502046482917</v>
      </c>
      <c r="AR2377" s="51" t="n">
        <v>3.261383016121419</v>
      </c>
      <c r="AS2377" s="51" t="n">
        <v>-0.02773654120181123</v>
      </c>
      <c r="AT2377" s="51" t="n">
        <v>-0.0006915675295307607</v>
      </c>
      <c r="AU2377" s="51" t="n">
        <v>380.0410802474233</v>
      </c>
      <c r="AV2377" s="51" t="n">
        <v>900.0003363878434</v>
      </c>
      <c r="AW2377" s="51" t="n">
        <v>540.0100209477906</v>
      </c>
      <c r="AX2377" s="51" t="n">
        <v>75.0127274876498</v>
      </c>
      <c r="AY2377" s="51" t="n">
        <v>84.37837618702298</v>
      </c>
      <c r="AZ2377" s="51" t="n">
        <v>40.00069462085431</v>
      </c>
      <c r="BA2377" s="51" t="n">
        <v>8.001335302509412</v>
      </c>
      <c r="BB2377" s="51" t="n">
        <v>23.90626920726076</v>
      </c>
      <c r="BC2377" s="51" t="n">
        <v>15.00008339700072</v>
      </c>
      <c r="BD2377" s="51" t="n">
        <v>3.750479607495413</v>
      </c>
      <c r="BE2377" s="51" t="n">
        <v>4.687880943996592</v>
      </c>
      <c r="BF2377" s="51" t="n">
        <v>3.00013281247084</v>
      </c>
      <c r="BG2377" s="51" t="n">
        <v>6.000687765453722</v>
      </c>
      <c r="BH2377" s="51" t="n">
        <v>14.00071166343347</v>
      </c>
      <c r="BI2377" s="51" t="n">
        <v>5.50242363583095</v>
      </c>
      <c r="BJ2377" s="51" t="n">
        <v>0.7020822742696644</v>
      </c>
      <c r="BK2377" s="51" t="n">
        <v>0.4000444615452534</v>
      </c>
      <c r="BL2377" s="51" t="n">
        <v>0.02000154145262232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0.3685099606205292</v>
      </c>
      <c r="BQ2377" s="51" t="n">
        <v>0.697319680979045</v>
      </c>
      <c r="BR2377" s="51" t="n">
        <v>0.2654274921028479</v>
      </c>
      <c r="BS2377" s="51" t="n">
        <v>-0.4478495063415244</v>
      </c>
      <c r="BT2377" s="51" t="n">
        <v>-0.00579442204651226</v>
      </c>
      <c r="BU2377" s="51" t="n">
        <v>-0.09531503112936157</v>
      </c>
      <c r="BV2377" s="51" t="n">
        <v>0.4579167072911747</v>
      </c>
    </row>
    <row r="2378">
      <c r="A2378" s="49" t="n">
        <v>79.13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-1.91814974606667</v>
      </c>
      <c r="L2378" s="49" t="n">
        <v>-2.338381875464177</v>
      </c>
      <c r="M2378" s="49" t="n">
        <v>-0.9309692895146245</v>
      </c>
      <c r="N2378" s="49" t="n">
        <v>-1.414781117220053</v>
      </c>
      <c r="O2378" s="49" t="n">
        <v>-4.713982857845209</v>
      </c>
      <c r="P2378" s="49" t="n">
        <v>1.15689400128967</v>
      </c>
      <c r="Q2378" s="49" t="n">
        <v>0.000719746066670357</v>
      </c>
      <c r="R2378" s="49" t="n">
        <v>0.0001718754641770737</v>
      </c>
      <c r="S2378" s="49" t="n">
        <v>7.428951462451483e-05</v>
      </c>
      <c r="T2378" s="49" t="n">
        <v>-0.002608882779946642</v>
      </c>
      <c r="U2378" s="49" t="n">
        <v>0.0001428578452085105</v>
      </c>
      <c r="V2378" s="49" t="n">
        <v>5.599871032990755e-05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-0.0173247116204372</v>
      </c>
      <c r="AD2378" s="49" t="n">
        <v>0.01049890244709082</v>
      </c>
      <c r="AE2378" s="49" t="n">
        <v>-0.03801351077960081</v>
      </c>
      <c r="AF2378" s="49" t="n">
        <v>0.09249582310145638</v>
      </c>
      <c r="AG2378" s="49" t="n">
        <v>-0.02027938006675999</v>
      </c>
      <c r="AH2378" s="49" t="n">
        <v>-0.005815918611828561</v>
      </c>
      <c r="AI2378" s="49" t="n">
        <v>0.3742975055448158</v>
      </c>
      <c r="AJ2378" s="49" t="n">
        <v>7.69139501103871</v>
      </c>
      <c r="AK2378" s="49" t="n">
        <v>5.068070635014992</v>
      </c>
      <c r="AL2378" s="49" t="n">
        <v>0.7209749843303244</v>
      </c>
      <c r="AM2378" s="49" t="n">
        <v>0.006661292459594504</v>
      </c>
      <c r="AN2378" s="49" t="n">
        <v>0.0001722247141292424</v>
      </c>
      <c r="AO2378" s="49" t="n">
        <v>0.3148256256108032</v>
      </c>
      <c r="AP2378" s="49" t="n">
        <v>58.32785105268185</v>
      </c>
      <c r="AQ2378" s="49" t="n">
        <v>26.29021278521906</v>
      </c>
      <c r="AR2378" s="49" t="n">
        <v>3.141546018462014</v>
      </c>
      <c r="AS2378" s="49" t="n">
        <v>-0.01081592758135282</v>
      </c>
      <c r="AT2378" s="49" t="n">
        <v>0.0009681317415075623</v>
      </c>
      <c r="AU2378" s="49" t="n">
        <v>380.0409039948588</v>
      </c>
      <c r="AV2378" s="49" t="n">
        <v>900.0003330239649</v>
      </c>
      <c r="AW2378" s="49" t="n">
        <v>540.0099207383128</v>
      </c>
      <c r="AX2378" s="49" t="n">
        <v>75.02118625760626</v>
      </c>
      <c r="AY2378" s="49" t="n">
        <v>84.37834242515275</v>
      </c>
      <c r="AZ2378" s="49" t="n">
        <v>40.00068767464577</v>
      </c>
      <c r="BA2378" s="49" t="n">
        <v>8.001329860470074</v>
      </c>
      <c r="BB2378" s="49" t="n">
        <v>23.90626911122445</v>
      </c>
      <c r="BC2378" s="49" t="n">
        <v>15.00008298001572</v>
      </c>
      <c r="BD2378" s="49" t="n">
        <v>3.750584535018347</v>
      </c>
      <c r="BE2378" s="49" t="n">
        <v>4.687879039276609</v>
      </c>
      <c r="BF2378" s="49" t="n">
        <v>3.000132148408486</v>
      </c>
      <c r="BG2378" s="49" t="n">
        <v>6.000736548262329</v>
      </c>
      <c r="BH2378" s="49" t="n">
        <v>14.00077394306848</v>
      </c>
      <c r="BI2378" s="49" t="n">
        <v>5.502869826248836</v>
      </c>
      <c r="BJ2378" s="49" t="n">
        <v>0.7025543464862404</v>
      </c>
      <c r="BK2378" s="49" t="n">
        <v>0.400047275206229</v>
      </c>
      <c r="BL2378" s="49" t="n">
        <v>0.02000152390004413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0.36865277851272</v>
      </c>
      <c r="BQ2378" s="49" t="n">
        <v>0.6972597425076256</v>
      </c>
      <c r="BR2378" s="49" t="n">
        <v>0.2654145162500311</v>
      </c>
      <c r="BS2378" s="49" t="n">
        <v>-0.5906673985323074</v>
      </c>
      <c r="BT2378" s="49" t="n">
        <v>0.05414404937287287</v>
      </c>
      <c r="BU2378" s="49" t="n">
        <v>-0.08233917831257376</v>
      </c>
      <c r="BV2378" s="49" t="n">
        <v>0.5988316074295057</v>
      </c>
    </row>
    <row r="2379">
      <c r="A2379" s="51" t="n">
        <v>79.14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-1.918320973181212</v>
      </c>
      <c r="L2379" s="51" t="n">
        <v>-2.338333710327253</v>
      </c>
      <c r="M2379" s="51" t="n">
        <v>-0.9311541959477829</v>
      </c>
      <c r="N2379" s="51" t="n">
        <v>-1.41435684613452</v>
      </c>
      <c r="O2379" s="51" t="n">
        <v>-4.714164329481495</v>
      </c>
      <c r="P2379" s="51" t="n">
        <v>1.156854967404426</v>
      </c>
      <c r="Q2379" s="51" t="n">
        <v>0.00089097318121234</v>
      </c>
      <c r="R2379" s="51" t="n">
        <v>0.0001237103272524465</v>
      </c>
      <c r="S2379" s="51" t="n">
        <v>0.0002591959477828976</v>
      </c>
      <c r="T2379" s="51" t="n">
        <v>-0.00303315386548042</v>
      </c>
      <c r="U2379" s="51" t="n">
        <v>0.000324329481494523</v>
      </c>
      <c r="V2379" s="51" t="n">
        <v>9.503259557375188e-05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-0.01695660002590553</v>
      </c>
      <c r="AD2379" s="51" t="n">
        <v>0.0002075941317491573</v>
      </c>
      <c r="AE2379" s="51" t="n">
        <v>-0.002647788318918229</v>
      </c>
      <c r="AF2379" s="51" t="n">
        <v>0.001793316856938852</v>
      </c>
      <c r="AG2379" s="51" t="n">
        <v>-0.0164065513835432</v>
      </c>
      <c r="AH2379" s="51" t="n">
        <v>-0.003278833825786131</v>
      </c>
      <c r="AI2379" s="51" t="n">
        <v>0.4364734100065639</v>
      </c>
      <c r="AJ2379" s="51" t="n">
        <v>7.771982810936361</v>
      </c>
      <c r="AK2379" s="51" t="n">
        <v>4.997648263643317</v>
      </c>
      <c r="AL2379" s="51" t="n">
        <v>0.7472777486034783</v>
      </c>
      <c r="AM2379" s="51" t="n">
        <v>0.02050842729182867</v>
      </c>
      <c r="AN2379" s="51" t="n">
        <v>0.001721151869262102</v>
      </c>
      <c r="AO2379" s="51" t="n">
        <v>0.3759933519978544</v>
      </c>
      <c r="AP2379" s="51" t="n">
        <v>58.25282429699749</v>
      </c>
      <c r="AQ2379" s="51" t="n">
        <v>26.47148116063103</v>
      </c>
      <c r="AR2379" s="51" t="n">
        <v>3.094567357935474</v>
      </c>
      <c r="AS2379" s="51" t="n">
        <v>0.006110519200216602</v>
      </c>
      <c r="AT2379" s="51" t="n">
        <v>0.001700147304680352</v>
      </c>
      <c r="AU2379" s="51" t="n">
        <v>380.0417488587343</v>
      </c>
      <c r="AV2379" s="51" t="n">
        <v>900.0003296937252</v>
      </c>
      <c r="AW2379" s="51" t="n">
        <v>540.0098215309297</v>
      </c>
      <c r="AX2379" s="51" t="n">
        <v>75.03665880727313</v>
      </c>
      <c r="AY2379" s="51" t="n">
        <v>84.37830900090123</v>
      </c>
      <c r="AZ2379" s="51" t="n">
        <v>40.00068079789931</v>
      </c>
      <c r="BA2379" s="51" t="n">
        <v>8.001329810661534</v>
      </c>
      <c r="BB2379" s="51" t="n">
        <v>23.90626901566833</v>
      </c>
      <c r="BC2379" s="51" t="n">
        <v>15.00008256511564</v>
      </c>
      <c r="BD2379" s="51" t="n">
        <v>3.750777667496292</v>
      </c>
      <c r="BE2379" s="51" t="n">
        <v>4.687877144080226</v>
      </c>
      <c r="BF2379" s="51" t="n">
        <v>3.000131487666443</v>
      </c>
      <c r="BG2379" s="51" t="n">
        <v>6.000783703110937</v>
      </c>
      <c r="BH2379" s="51" t="n">
        <v>14.00080821154305</v>
      </c>
      <c r="BI2379" s="51" t="n">
        <v>5.503103154689423</v>
      </c>
      <c r="BJ2379" s="51" t="n">
        <v>0.7027914613228167</v>
      </c>
      <c r="BK2379" s="51" t="n">
        <v>0.400050937064198</v>
      </c>
      <c r="BL2379" s="51" t="n">
        <v>0.0200015118770471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0.3687866521599771</v>
      </c>
      <c r="BQ2379" s="51" t="n">
        <v>0.6971927565715257</v>
      </c>
      <c r="BR2379" s="51" t="n">
        <v>0.2654034320606062</v>
      </c>
      <c r="BS2379" s="51" t="n">
        <v>-0.7245410457893953</v>
      </c>
      <c r="BT2379" s="51" t="n">
        <v>0.1211299854727566</v>
      </c>
      <c r="BU2379" s="51" t="n">
        <v>-0.07125498888771453</v>
      </c>
      <c r="BV2379" s="51" t="n">
        <v>0.738044357647702</v>
      </c>
    </row>
    <row r="2380">
      <c r="A2380" s="49" t="n">
        <v>79.15000000000001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-1.91848721222586</v>
      </c>
      <c r="L2380" s="49" t="n">
        <v>-2.338373514314416</v>
      </c>
      <c r="M2380" s="49" t="n">
        <v>-0.9310280569724919</v>
      </c>
      <c r="N2380" s="49" t="n">
        <v>-1.41475207776779</v>
      </c>
      <c r="O2380" s="49" t="n">
        <v>-4.714301981441837</v>
      </c>
      <c r="P2380" s="49" t="n">
        <v>1.15685147198098</v>
      </c>
      <c r="Q2380" s="49" t="n">
        <v>0.00105721222585986</v>
      </c>
      <c r="R2380" s="49" t="n">
        <v>0.0001635143144156359</v>
      </c>
      <c r="S2380" s="49" t="n">
        <v>0.0001330569724918851</v>
      </c>
      <c r="T2380" s="49" t="n">
        <v>-0.002637922232210155</v>
      </c>
      <c r="U2380" s="49" t="n">
        <v>0.0004619814418367341</v>
      </c>
      <c r="V2380" s="49" t="n">
        <v>9.852801901955033e-05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-0.01635135901552786</v>
      </c>
      <c r="AD2380" s="49" t="n">
        <v>-0.007375438097391347</v>
      </c>
      <c r="AE2380" s="49" t="n">
        <v>0.02498605466161767</v>
      </c>
      <c r="AF2380" s="49" t="n">
        <v>-0.07300363806572677</v>
      </c>
      <c r="AG2380" s="49" t="n">
        <v>-0.01161289273031603</v>
      </c>
      <c r="AH2380" s="49" t="n">
        <v>0.0005767985627650081</v>
      </c>
      <c r="AI2380" s="49" t="n">
        <v>0.4962379689100137</v>
      </c>
      <c r="AJ2380" s="49" t="n">
        <v>7.916908771485305</v>
      </c>
      <c r="AK2380" s="49" t="n">
        <v>4.773162319435382</v>
      </c>
      <c r="AL2380" s="49" t="n">
        <v>0.8297446445024603</v>
      </c>
      <c r="AM2380" s="49" t="n">
        <v>0.03008925652482818</v>
      </c>
      <c r="AN2380" s="49" t="n">
        <v>0.001798946716433369</v>
      </c>
      <c r="AO2380" s="49" t="n">
        <v>0.4381087648174349</v>
      </c>
      <c r="AP2380" s="49" t="n">
        <v>58.33417047143278</v>
      </c>
      <c r="AQ2380" s="49" t="n">
        <v>26.39829608925301</v>
      </c>
      <c r="AR2380" s="49" t="n">
        <v>3.128343793349615</v>
      </c>
      <c r="AS2380" s="49" t="n">
        <v>0.01947547368895539</v>
      </c>
      <c r="AT2380" s="49" t="n">
        <v>0.001310735367205244</v>
      </c>
      <c r="AU2380" s="49" t="n">
        <v>380.0437069810524</v>
      </c>
      <c r="AV2380" s="49" t="n">
        <v>900.000326396788</v>
      </c>
      <c r="AW2380" s="49" t="n">
        <v>540.0097233156204</v>
      </c>
      <c r="AX2380" s="49" t="n">
        <v>75.04330940950922</v>
      </c>
      <c r="AY2380" s="49" t="n">
        <v>84.37827591089221</v>
      </c>
      <c r="AZ2380" s="49" t="n">
        <v>40.00067398992032</v>
      </c>
      <c r="BA2380" s="49" t="n">
        <v>8.001335664823518</v>
      </c>
      <c r="BB2380" s="49" t="n">
        <v>23.90626892058999</v>
      </c>
      <c r="BC2380" s="49" t="n">
        <v>15.00008215229006</v>
      </c>
      <c r="BD2380" s="49" t="n">
        <v>3.750861494037671</v>
      </c>
      <c r="BE2380" s="49" t="n">
        <v>4.687875258359825</v>
      </c>
      <c r="BF2380" s="49" t="n">
        <v>3.000130830228111</v>
      </c>
      <c r="BG2380" s="49" t="n">
        <v>6.000832141353261</v>
      </c>
      <c r="BH2380" s="49" t="n">
        <v>14.00079929320519</v>
      </c>
      <c r="BI2380" s="49" t="n">
        <v>5.503079988495674</v>
      </c>
      <c r="BJ2380" s="49" t="n">
        <v>0.7027781667217523</v>
      </c>
      <c r="BK2380" s="49" t="n">
        <v>0.4000534238506532</v>
      </c>
      <c r="BL2380" s="49" t="n">
        <v>0.0200014973826858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0.368910441652622</v>
      </c>
      <c r="BQ2380" s="49" t="n">
        <v>0.6971199730872779</v>
      </c>
      <c r="BR2380" s="49" t="n">
        <v>0.2653953479155169</v>
      </c>
      <c r="BS2380" s="49" t="n">
        <v>-0.8483305384343054</v>
      </c>
      <c r="BT2380" s="49" t="n">
        <v>0.1939134697205303</v>
      </c>
      <c r="BU2380" s="49" t="n">
        <v>-0.06317084379842131</v>
      </c>
      <c r="BV2380" s="49" t="n">
        <v>0.87250082618041</v>
      </c>
    </row>
    <row r="2381">
      <c r="A2381" s="51" t="n">
        <v>79.16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-1.918643873833311</v>
      </c>
      <c r="L2381" s="51" t="n">
        <v>-2.33845047447979</v>
      </c>
      <c r="M2381" s="51" t="n">
        <v>-0.9307391108411723</v>
      </c>
      <c r="N2381" s="51" t="n">
        <v>-1.415660370336581</v>
      </c>
      <c r="O2381" s="51" t="n">
        <v>-4.714399593694162</v>
      </c>
      <c r="P2381" s="51" t="n">
        <v>1.156874140903823</v>
      </c>
      <c r="Q2381" s="51" t="n">
        <v>0.00121387383331073</v>
      </c>
      <c r="R2381" s="51" t="n">
        <v>0.0002404744797903646</v>
      </c>
      <c r="S2381" s="51" t="n">
        <v>-0.0001558891588276934</v>
      </c>
      <c r="T2381" s="51" t="n">
        <v>-0.001729629663419274</v>
      </c>
      <c r="U2381" s="51" t="n">
        <v>0.0005595936941613644</v>
      </c>
      <c r="V2381" s="51" t="n">
        <v>7.585909617668918e-05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-0.01510621770987991</v>
      </c>
      <c r="AD2381" s="51" t="n">
        <v>-0.007944865431170258</v>
      </c>
      <c r="AE2381" s="51" t="n">
        <v>0.0320352142789215</v>
      </c>
      <c r="AF2381" s="51" t="n">
        <v>-0.1052253051057355</v>
      </c>
      <c r="AG2381" s="51" t="n">
        <v>-0.008247265260602179</v>
      </c>
      <c r="AH2381" s="51" t="n">
        <v>0.002795847076775891</v>
      </c>
      <c r="AI2381" s="51" t="n">
        <v>0.5491872102259703</v>
      </c>
      <c r="AJ2381" s="51" t="n">
        <v>8.012979238483005</v>
      </c>
      <c r="AK2381" s="51" t="n">
        <v>4.553935202892863</v>
      </c>
      <c r="AL2381" s="51" t="n">
        <v>0.9250672835051623</v>
      </c>
      <c r="AM2381" s="51" t="n">
        <v>0.03671123136001087</v>
      </c>
      <c r="AN2381" s="51" t="n">
        <v>0.0008460218605311593</v>
      </c>
      <c r="AO2381" s="51" t="n">
        <v>0.4977488919874524</v>
      </c>
      <c r="AP2381" s="51" t="n">
        <v>58.47915355802676</v>
      </c>
      <c r="AQ2381" s="51" t="n">
        <v>26.17310691455745</v>
      </c>
      <c r="AR2381" s="51" t="n">
        <v>3.214018356671583</v>
      </c>
      <c r="AS2381" s="51" t="n">
        <v>0.02871296186840725</v>
      </c>
      <c r="AT2381" s="51" t="n">
        <v>0.0002539025958820481</v>
      </c>
      <c r="AU2381" s="51" t="n">
        <v>380.0468383497699</v>
      </c>
      <c r="AV2381" s="51" t="n">
        <v>900.0003231328201</v>
      </c>
      <c r="AW2381" s="51" t="n">
        <v>540.0096260824641</v>
      </c>
      <c r="AX2381" s="51" t="n">
        <v>75.03877145232093</v>
      </c>
      <c r="AY2381" s="51" t="n">
        <v>84.37824315178329</v>
      </c>
      <c r="AZ2381" s="51" t="n">
        <v>40.00066725002111</v>
      </c>
      <c r="BA2381" s="51" t="n">
        <v>8.001347767754812</v>
      </c>
      <c r="BB2381" s="51" t="n">
        <v>23.90626882598704</v>
      </c>
      <c r="BC2381" s="51" t="n">
        <v>15.00008174152861</v>
      </c>
      <c r="BD2381" s="51" t="n">
        <v>3.750805875778818</v>
      </c>
      <c r="BE2381" s="51" t="n">
        <v>4.687873382068026</v>
      </c>
      <c r="BF2381" s="51" t="n">
        <v>3.000130176076971</v>
      </c>
      <c r="BG2381" s="51" t="n">
        <v>6.000880907194888</v>
      </c>
      <c r="BH2381" s="51" t="n">
        <v>14.0007980677969</v>
      </c>
      <c r="BI2381" s="51" t="n">
        <v>5.503091105447692</v>
      </c>
      <c r="BJ2381" s="51" t="n">
        <v>0.702780700291017</v>
      </c>
      <c r="BK2381" s="51" t="n">
        <v>0.4000544209676942</v>
      </c>
      <c r="BL2381" s="51" t="n">
        <v>0.02000147941409357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0.3690199336498733</v>
      </c>
      <c r="BQ2381" s="51" t="n">
        <v>0.6970393880998466</v>
      </c>
      <c r="BR2381" s="51" t="n">
        <v>0.2653876471921719</v>
      </c>
      <c r="BS2381" s="51" t="n">
        <v>-0.9578225356856596</v>
      </c>
      <c r="BT2381" s="51" t="n">
        <v>0.2744984571518838</v>
      </c>
      <c r="BU2381" s="51" t="n">
        <v>-0.05547012045342692</v>
      </c>
      <c r="BV2381" s="51" t="n">
        <v>0.9979230166246237</v>
      </c>
    </row>
    <row r="2382">
      <c r="A2382" s="49" t="n">
        <v>79.17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-1.918784775505046</v>
      </c>
      <c r="L2382" s="49" t="n">
        <v>-2.338496405304562</v>
      </c>
      <c r="M2382" s="49" t="n">
        <v>-0.9304907047767849</v>
      </c>
      <c r="N2382" s="49" t="n">
        <v>-1.416652448071966</v>
      </c>
      <c r="O2382" s="49" t="n">
        <v>-4.714472778071312</v>
      </c>
      <c r="P2382" s="49" t="n">
        <v>1.156904150608314</v>
      </c>
      <c r="Q2382" s="49" t="n">
        <v>0.001354775505046479</v>
      </c>
      <c r="R2382" s="49" t="n">
        <v>0.0002864053045623649</v>
      </c>
      <c r="S2382" s="49" t="n">
        <v>-0.0004042952232151675</v>
      </c>
      <c r="T2382" s="49" t="n">
        <v>-0.0007375519280341525</v>
      </c>
      <c r="U2382" s="49" t="n">
        <v>0.0006327780713117903</v>
      </c>
      <c r="V2382" s="49" t="n">
        <v>4.584939168639224e-05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-0.0132602821045131</v>
      </c>
      <c r="AD2382" s="49" t="n">
        <v>-0.001853545120357535</v>
      </c>
      <c r="AE2382" s="49" t="n">
        <v>0.01895792346523514</v>
      </c>
      <c r="AF2382" s="49" t="n">
        <v>-0.09426236361660667</v>
      </c>
      <c r="AG2382" s="49" t="n">
        <v>-0.006550577062148665</v>
      </c>
      <c r="AH2382" s="49" t="n">
        <v>0.003057624026514963</v>
      </c>
      <c r="AI2382" s="49" t="n">
        <v>0.5926364500335124</v>
      </c>
      <c r="AJ2382" s="49" t="n">
        <v>7.9898571446525</v>
      </c>
      <c r="AK2382" s="49" t="n">
        <v>4.463825395440389</v>
      </c>
      <c r="AL2382" s="49" t="n">
        <v>0.997227423232961</v>
      </c>
      <c r="AM2382" s="49" t="n">
        <v>0.0419298652671548</v>
      </c>
      <c r="AN2382" s="49" t="n">
        <v>-0.0003667281018823416</v>
      </c>
      <c r="AO2382" s="49" t="n">
        <v>0.5505136275081555</v>
      </c>
      <c r="AP2382" s="49" t="n">
        <v>58.57461508681013</v>
      </c>
      <c r="AQ2382" s="49" t="n">
        <v>25.95518931311518</v>
      </c>
      <c r="AR2382" s="49" t="n">
        <v>3.308229296156836</v>
      </c>
      <c r="AS2382" s="49" t="n">
        <v>0.03515806800442386</v>
      </c>
      <c r="AT2382" s="49" t="n">
        <v>-0.0008566196926891846</v>
      </c>
      <c r="AU2382" s="49" t="n">
        <v>380.05103963695</v>
      </c>
      <c r="AV2382" s="49" t="n">
        <v>900.0003199014919</v>
      </c>
      <c r="AW2382" s="49" t="n">
        <v>540.0095298216395</v>
      </c>
      <c r="AX2382" s="49" t="n">
        <v>75.03233806111513</v>
      </c>
      <c r="AY2382" s="49" t="n">
        <v>84.3782457748117</v>
      </c>
      <c r="AZ2382" s="49" t="n">
        <v>40.0006605775209</v>
      </c>
      <c r="BA2382" s="49" t="n">
        <v>8.001365606130131</v>
      </c>
      <c r="BB2382" s="49" t="n">
        <v>23.90626873185711</v>
      </c>
      <c r="BC2382" s="49" t="n">
        <v>15.00008133282097</v>
      </c>
      <c r="BD2382" s="49" t="n">
        <v>3.750726275441392</v>
      </c>
      <c r="BE2382" s="49" t="n">
        <v>4.687872002026383</v>
      </c>
      <c r="BF2382" s="49" t="n">
        <v>3.000129525196586</v>
      </c>
      <c r="BG2382" s="49" t="n">
        <v>6.000926027215606</v>
      </c>
      <c r="BH2382" s="49" t="n">
        <v>14.00080600480379</v>
      </c>
      <c r="BI2382" s="49" t="n">
        <v>5.503186091772695</v>
      </c>
      <c r="BJ2382" s="49" t="n">
        <v>0.7029095043709646</v>
      </c>
      <c r="BK2382" s="49" t="n">
        <v>0.4000546168977574</v>
      </c>
      <c r="BL2382" s="49" t="n">
        <v>0.02000146253118578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0.3691105789913886</v>
      </c>
      <c r="BQ2382" s="49" t="n">
        <v>0.6969488685299966</v>
      </c>
      <c r="BR2382" s="49" t="n">
        <v>0.2653764073463327</v>
      </c>
      <c r="BS2382" s="49" t="n">
        <v>-1.04846787720092</v>
      </c>
      <c r="BT2382" s="49" t="n">
        <v>0.3650180270018399</v>
      </c>
      <c r="BU2382" s="49" t="n">
        <v>-0.04423027461414319</v>
      </c>
      <c r="BV2382" s="49" t="n">
        <v>1.111071269879193</v>
      </c>
    </row>
    <row r="2383">
      <c r="A2383" s="51" t="n">
        <v>79.18000000000001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-1.918905926108256</v>
      </c>
      <c r="L2383" s="51" t="n">
        <v>-2.338465781200289</v>
      </c>
      <c r="M2383" s="51" t="n">
        <v>-0.9304261750572579</v>
      </c>
      <c r="N2383" s="51" t="n">
        <v>-1.417402969830265</v>
      </c>
      <c r="O2383" s="51" t="n">
        <v>-4.714530611808482</v>
      </c>
      <c r="P2383" s="51" t="n">
        <v>1.156926963702898</v>
      </c>
      <c r="Q2383" s="51" t="n">
        <v>0.00147592610825642</v>
      </c>
      <c r="R2383" s="51" t="n">
        <v>0.000255781200288574</v>
      </c>
      <c r="S2383" s="51" t="n">
        <v>-0.0004688249427421409</v>
      </c>
      <c r="T2383" s="51" t="n">
        <v>1.296983026510823e-05</v>
      </c>
      <c r="U2383" s="51" t="n">
        <v>0.0006906118084817336</v>
      </c>
      <c r="V2383" s="51" t="n">
        <v>2.303629710143085e-05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-0.01117922452384287</v>
      </c>
      <c r="AD2383" s="51" t="n">
        <v>0.007073574929319456</v>
      </c>
      <c r="AE2383" s="51" t="n">
        <v>-0.003739637638031855</v>
      </c>
      <c r="AF2383" s="51" t="n">
        <v>-0.05941774275067791</v>
      </c>
      <c r="AG2383" s="51" t="n">
        <v>-0.005146719185480209</v>
      </c>
      <c r="AH2383" s="51" t="n">
        <v>0.002027975549142998</v>
      </c>
      <c r="AI2383" s="51" t="n">
        <v>0.6267647995474712</v>
      </c>
      <c r="AJ2383" s="51" t="n">
        <v>7.848064810362679</v>
      </c>
      <c r="AK2383" s="51" t="n">
        <v>4.536889742702319</v>
      </c>
      <c r="AL2383" s="51" t="n">
        <v>1.032326412585659</v>
      </c>
      <c r="AM2383" s="51" t="n">
        <v>0.04610178001032229</v>
      </c>
      <c r="AN2383" s="51" t="n">
        <v>-0.001264718780195559</v>
      </c>
      <c r="AO2383" s="51" t="n">
        <v>0.5937548198325763</v>
      </c>
      <c r="AP2383" s="51" t="n">
        <v>58.55060040684647</v>
      </c>
      <c r="AQ2383" s="51" t="n">
        <v>25.86735043267784</v>
      </c>
      <c r="AR2383" s="51" t="n">
        <v>3.376894604866734</v>
      </c>
      <c r="AS2383" s="51" t="n">
        <v>0.04023147560183103</v>
      </c>
      <c r="AT2383" s="51" t="n">
        <v>-0.001572691838971761</v>
      </c>
      <c r="AU2383" s="51" t="n">
        <v>380.0560443441931</v>
      </c>
      <c r="AV2383" s="51" t="n">
        <v>900.000316702477</v>
      </c>
      <c r="AW2383" s="51" t="n">
        <v>540.0094345234231</v>
      </c>
      <c r="AX2383" s="51" t="n">
        <v>75.03071652151802</v>
      </c>
      <c r="AY2383" s="51" t="n">
        <v>84.37827948399676</v>
      </c>
      <c r="AZ2383" s="51" t="n">
        <v>40.00065397174568</v>
      </c>
      <c r="BA2383" s="51" t="n">
        <v>8.001387804960599</v>
      </c>
      <c r="BB2383" s="51" t="n">
        <v>23.90626863819782</v>
      </c>
      <c r="BC2383" s="51" t="n">
        <v>15.00008092615687</v>
      </c>
      <c r="BD2383" s="51" t="n">
        <v>3.75070641707686</v>
      </c>
      <c r="BE2383" s="51" t="n">
        <v>4.687871061001434</v>
      </c>
      <c r="BF2383" s="51" t="n">
        <v>3.000128877570603</v>
      </c>
      <c r="BG2383" s="51" t="n">
        <v>6.000963342435852</v>
      </c>
      <c r="BH2383" s="51" t="n">
        <v>14.00079793635717</v>
      </c>
      <c r="BI2383" s="51" t="n">
        <v>5.503213775466799</v>
      </c>
      <c r="BJ2383" s="51" t="n">
        <v>0.7030533367998356</v>
      </c>
      <c r="BK2383" s="51" t="n">
        <v>0.400054497902908</v>
      </c>
      <c r="BL2383" s="51" t="n">
        <v>0.02000144712415541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0.3691800751692617</v>
      </c>
      <c r="BQ2383" s="51" t="n">
        <v>0.6968490311413752</v>
      </c>
      <c r="BR2383" s="51" t="n">
        <v>0.2653590441035781</v>
      </c>
      <c r="BS2383" s="51" t="n">
        <v>-1.117964055074028</v>
      </c>
      <c r="BT2383" s="51" t="n">
        <v>0.4648554156232443</v>
      </c>
      <c r="BU2383" s="51" t="n">
        <v>-0.02686703185955652</v>
      </c>
      <c r="BV2383" s="51" t="n">
        <v>1.211055747384391</v>
      </c>
    </row>
    <row r="2384">
      <c r="A2384" s="49" t="n">
        <v>79.19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-1.919007320986561</v>
      </c>
      <c r="L2384" s="49" t="n">
        <v>-2.338355820243486</v>
      </c>
      <c r="M2384" s="49" t="n">
        <v>-0.9305697273637055</v>
      </c>
      <c r="N2384" s="49" t="n">
        <v>-1.417810029976707</v>
      </c>
      <c r="O2384" s="49" t="n">
        <v>-4.714566809564856</v>
      </c>
      <c r="P2384" s="49" t="n">
        <v>1.156936368161948</v>
      </c>
      <c r="Q2384" s="49" t="n">
        <v>0.001577320986561048</v>
      </c>
      <c r="R2384" s="49" t="n">
        <v>0.0001458202434854172</v>
      </c>
      <c r="S2384" s="49" t="n">
        <v>-0.0003252726362945602</v>
      </c>
      <c r="T2384" s="49" t="n">
        <v>0.0004200299767074256</v>
      </c>
      <c r="U2384" s="49" t="n">
        <v>0.0007268095648553796</v>
      </c>
      <c r="V2384" s="49" t="n">
        <v>1.36318380514755e-05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-0.009288675555530689</v>
      </c>
      <c r="AD2384" s="49" t="n">
        <v>0.01419677788393275</v>
      </c>
      <c r="AE2384" s="49" t="n">
        <v>-0.02300473542320276</v>
      </c>
      <c r="AF2384" s="49" t="n">
        <v>-0.02548633458311637</v>
      </c>
      <c r="AG2384" s="49" t="n">
        <v>-0.002370605516017608</v>
      </c>
      <c r="AH2384" s="49" t="n">
        <v>0.0005928354069173038</v>
      </c>
      <c r="AI2384" s="49" t="n">
        <v>0.6539545366061722</v>
      </c>
      <c r="AJ2384" s="49" t="n">
        <v>7.645529972852764</v>
      </c>
      <c r="AK2384" s="49" t="n">
        <v>4.720062635286288</v>
      </c>
      <c r="AL2384" s="49" t="n">
        <v>1.038867267991766</v>
      </c>
      <c r="AM2384" s="49" t="n">
        <v>0.04809774671228174</v>
      </c>
      <c r="AN2384" s="49" t="n">
        <v>-0.001614704789006671</v>
      </c>
      <c r="AO2384" s="49" t="n">
        <v>0.6276941321677738</v>
      </c>
      <c r="AP2384" s="49" t="n">
        <v>58.40809578577551</v>
      </c>
      <c r="AQ2384" s="49" t="n">
        <v>25.94234161064939</v>
      </c>
      <c r="AR2384" s="49" t="n">
        <v>3.408597052853114</v>
      </c>
      <c r="AS2384" s="49" t="n">
        <v>0.04412420138860727</v>
      </c>
      <c r="AT2384" s="49" t="n">
        <v>-0.001759387473208023</v>
      </c>
      <c r="AU2384" s="49" t="n">
        <v>380.0615447588191</v>
      </c>
      <c r="AV2384" s="49" t="n">
        <v>900.0003135354523</v>
      </c>
      <c r="AW2384" s="49" t="n">
        <v>540.0093401781889</v>
      </c>
      <c r="AX2384" s="49" t="n">
        <v>75.03040935630284</v>
      </c>
      <c r="AY2384" s="49" t="n">
        <v>84.37832938776056</v>
      </c>
      <c r="AZ2384" s="49" t="n">
        <v>40.00064743202823</v>
      </c>
      <c r="BA2384" s="49" t="n">
        <v>8.001412765188785</v>
      </c>
      <c r="BB2384" s="49" t="n">
        <v>23.90626854500684</v>
      </c>
      <c r="BC2384" s="49" t="n">
        <v>15.00008052152608</v>
      </c>
      <c r="BD2384" s="49" t="n">
        <v>3.750702884991476</v>
      </c>
      <c r="BE2384" s="49" t="n">
        <v>4.687870354288147</v>
      </c>
      <c r="BF2384" s="49" t="n">
        <v>3.00012823318275</v>
      </c>
      <c r="BG2384" s="49" t="n">
        <v>6.000991016378502</v>
      </c>
      <c r="BH2384" s="49" t="n">
        <v>14.00079543666636</v>
      </c>
      <c r="BI2384" s="49" t="n">
        <v>5.503175212382379</v>
      </c>
      <c r="BJ2384" s="49" t="n">
        <v>0.703106236970497</v>
      </c>
      <c r="BK2384" s="49" t="n">
        <v>0.4000541926671549</v>
      </c>
      <c r="BL2384" s="49" t="n">
        <v>0.02000143061872317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0.3692294830582653</v>
      </c>
      <c r="BQ2384" s="49" t="n">
        <v>0.6967443322058064</v>
      </c>
      <c r="BR2384" s="49" t="n">
        <v>0.2653358016929586</v>
      </c>
      <c r="BS2384" s="49" t="n">
        <v>-1.167371944077567</v>
      </c>
      <c r="BT2384" s="49" t="n">
        <v>0.569554351191992</v>
      </c>
      <c r="BU2384" s="49" t="n">
        <v>-0.003624621240039261</v>
      </c>
      <c r="BV2384" s="49" t="n">
        <v>1.298908215641237</v>
      </c>
    </row>
    <row r="2385">
      <c r="A2385" s="51" t="n">
        <v>79.2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-1.919092187099233</v>
      </c>
      <c r="L2385" s="51" t="n">
        <v>-2.338200976872004</v>
      </c>
      <c r="M2385" s="51" t="n">
        <v>-0.9308397917738727</v>
      </c>
      <c r="N2385" s="51" t="n">
        <v>-1.417975065861174</v>
      </c>
      <c r="O2385" s="51" t="n">
        <v>-4.714563791631989</v>
      </c>
      <c r="P2385" s="51" t="n">
        <v>1.156934117109976</v>
      </c>
      <c r="Q2385" s="51" t="n">
        <v>0.00166218709923327</v>
      </c>
      <c r="R2385" s="51" t="n">
        <v>-9.023127996332647e-06</v>
      </c>
      <c r="S2385" s="51" t="n">
        <v>-5.520822612736787e-05</v>
      </c>
      <c r="T2385" s="51" t="n">
        <v>0.0005850658611739057</v>
      </c>
      <c r="U2385" s="51" t="n">
        <v>0.0007237916319891013</v>
      </c>
      <c r="V2385" s="51" t="n">
        <v>1.588289002407706e-05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-0.007828600851830311</v>
      </c>
      <c r="AD2385" s="51" t="n">
        <v>0.01653904231631806</v>
      </c>
      <c r="AE2385" s="51" t="n">
        <v>-0.03027473022440318</v>
      </c>
      <c r="AF2385" s="51" t="n">
        <v>-0.009177907705152338</v>
      </c>
      <c r="AG2385" s="51" t="n">
        <v>0.002473164428326175</v>
      </c>
      <c r="AH2385" s="51" t="n">
        <v>-0.0004822152129988984</v>
      </c>
      <c r="AI2385" s="51" t="n">
        <v>0.6770563139812102</v>
      </c>
      <c r="AJ2385" s="51" t="n">
        <v>7.45859524973643</v>
      </c>
      <c r="AK2385" s="51" t="n">
        <v>4.918328868364046</v>
      </c>
      <c r="AL2385" s="51" t="n">
        <v>1.036920205500484</v>
      </c>
      <c r="AM2385" s="51" t="n">
        <v>0.04612745034414149</v>
      </c>
      <c r="AN2385" s="51" t="n">
        <v>-0.001501840129685031</v>
      </c>
      <c r="AO2385" s="51" t="n">
        <v>0.6547378506142303</v>
      </c>
      <c r="AP2385" s="51" t="n">
        <v>58.20532668908773</v>
      </c>
      <c r="AQ2385" s="51" t="n">
        <v>26.1262412092193</v>
      </c>
      <c r="AR2385" s="51" t="n">
        <v>3.413508713070774</v>
      </c>
      <c r="AS2385" s="51" t="n">
        <v>0.04563657717011213</v>
      </c>
      <c r="AT2385" s="51" t="n">
        <v>-0.001569513325247617</v>
      </c>
      <c r="AU2385" s="51" t="n">
        <v>380.0673253065321</v>
      </c>
      <c r="AV2385" s="51" t="n">
        <v>900.0003104000978</v>
      </c>
      <c r="AW2385" s="51" t="n">
        <v>540.0092467764071</v>
      </c>
      <c r="AX2385" s="51" t="n">
        <v>75.03010526273981</v>
      </c>
      <c r="AY2385" s="51" t="n">
        <v>84.37836127360418</v>
      </c>
      <c r="AZ2385" s="51" t="n">
        <v>40.00064095770795</v>
      </c>
      <c r="BA2385" s="51" t="n">
        <v>8.001439364496006</v>
      </c>
      <c r="BB2385" s="51" t="n">
        <v>23.9062684522818</v>
      </c>
      <c r="BC2385" s="51" t="n">
        <v>15.00008011891845</v>
      </c>
      <c r="BD2385" s="51" t="n">
        <v>3.750699370566519</v>
      </c>
      <c r="BE2385" s="51" t="n">
        <v>4.687869407790612</v>
      </c>
      <c r="BF2385" s="51" t="n">
        <v>3.000127592016836</v>
      </c>
      <c r="BG2385" s="51" t="n">
        <v>6.001009904868797</v>
      </c>
      <c r="BH2385" s="51" t="n">
        <v>14.00084058300609</v>
      </c>
      <c r="BI2385" s="51" t="n">
        <v>5.503186310883985</v>
      </c>
      <c r="BJ2385" s="51" t="n">
        <v>0.7030911441055794</v>
      </c>
      <c r="BK2385" s="51" t="n">
        <v>0.4000536439884557</v>
      </c>
      <c r="BL2385" s="51" t="n">
        <v>0.02000141345129849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0.3692626163177569</v>
      </c>
      <c r="BQ2385" s="51" t="n">
        <v>0.6966421291350627</v>
      </c>
      <c r="BR2385" s="51" t="n">
        <v>0.2653095583067123</v>
      </c>
      <c r="BS2385" s="51" t="n">
        <v>-1.200505203569235</v>
      </c>
      <c r="BT2385" s="51" t="n">
        <v>0.6717574219357036</v>
      </c>
      <c r="BU2385" s="51" t="n">
        <v>0.0226187650061993</v>
      </c>
      <c r="BV2385" s="51" t="n">
        <v>1.375856964314576</v>
      </c>
    </row>
    <row r="2386">
      <c r="A2386" s="49" t="n">
        <v>79.20999999999999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-1.919164564084743</v>
      </c>
      <c r="L2386" s="49" t="n">
        <v>-2.338050268498212</v>
      </c>
      <c r="M2386" s="49" t="n">
        <v>-0.9311114438967677</v>
      </c>
      <c r="N2386" s="49" t="n">
        <v>-1.418087593676089</v>
      </c>
      <c r="O2386" s="49" t="n">
        <v>-4.714505229186271</v>
      </c>
      <c r="P2386" s="49" t="n">
        <v>1.156926838913385</v>
      </c>
      <c r="Q2386" s="49" t="n">
        <v>0.00173456408474304</v>
      </c>
      <c r="R2386" s="49" t="n">
        <v>-0.0001597315017880518</v>
      </c>
      <c r="S2386" s="49" t="n">
        <v>0.0002164438967676707</v>
      </c>
      <c r="T2386" s="49" t="n">
        <v>0.0006975936760889034</v>
      </c>
      <c r="U2386" s="49" t="n">
        <v>0.0006652291862705439</v>
      </c>
      <c r="V2386" s="49" t="n">
        <v>2.316108661526428e-05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-0.006751185307862115</v>
      </c>
      <c r="AD2386" s="49" t="n">
        <v>0.0138811538589499</v>
      </c>
      <c r="AE2386" s="49" t="n">
        <v>-0.02464930616148765</v>
      </c>
      <c r="AF2386" s="49" t="n">
        <v>-0.01289183098683884</v>
      </c>
      <c r="AG2386" s="49" t="n">
        <v>0.008595360317543819</v>
      </c>
      <c r="AH2386" s="49" t="n">
        <v>-0.0008011141484360416</v>
      </c>
      <c r="AI2386" s="49" t="n">
        <v>0.6976929772946383</v>
      </c>
      <c r="AJ2386" s="49" t="n">
        <v>7.342685698794332</v>
      </c>
      <c r="AK2386" s="49" t="n">
        <v>5.050039934199427</v>
      </c>
      <c r="AL2386" s="49" t="n">
        <v>1.044281873606663</v>
      </c>
      <c r="AM2386" s="49" t="n">
        <v>0.03903252014365301</v>
      </c>
      <c r="AN2386" s="49" t="n">
        <v>-0.001200498845306527</v>
      </c>
      <c r="AO2386" s="49" t="n">
        <v>0.6777318688679566</v>
      </c>
      <c r="AP2386" s="49" t="n">
        <v>58.01865770593542</v>
      </c>
      <c r="AQ2386" s="49" t="n">
        <v>26.323944453906</v>
      </c>
      <c r="AR2386" s="49" t="n">
        <v>3.411935983486329</v>
      </c>
      <c r="AS2386" s="49" t="n">
        <v>0.04305545279731405</v>
      </c>
      <c r="AT2386" s="49" t="n">
        <v>-0.001292635119349477</v>
      </c>
      <c r="AU2386" s="49" t="n">
        <v>380.0733044304841</v>
      </c>
      <c r="AV2386" s="49" t="n">
        <v>900.0003072960968</v>
      </c>
      <c r="AW2386" s="49" t="n">
        <v>540.009154308643</v>
      </c>
      <c r="AX2386" s="49" t="n">
        <v>75.02987466922666</v>
      </c>
      <c r="AY2386" s="49" t="n">
        <v>84.37835541690619</v>
      </c>
      <c r="AZ2386" s="49" t="n">
        <v>40.00063454813087</v>
      </c>
      <c r="BA2386" s="49" t="n">
        <v>8.001467180184143</v>
      </c>
      <c r="BB2386" s="49" t="n">
        <v>23.90626836002039</v>
      </c>
      <c r="BC2386" s="49" t="n">
        <v>15.00007971832386</v>
      </c>
      <c r="BD2386" s="49" t="n">
        <v>3.750696754452614</v>
      </c>
      <c r="BE2386" s="49" t="n">
        <v>4.687867946252188</v>
      </c>
      <c r="BF2386" s="49" t="n">
        <v>3.000126954056752</v>
      </c>
      <c r="BG2386" s="49" t="n">
        <v>6.001022212549068</v>
      </c>
      <c r="BH2386" s="49" t="n">
        <v>14.00092160578829</v>
      </c>
      <c r="BI2386" s="49" t="n">
        <v>5.503267621632578</v>
      </c>
      <c r="BJ2386" s="49" t="n">
        <v>0.7030578058013168</v>
      </c>
      <c r="BK2386" s="49" t="n">
        <v>0.4000529914301384</v>
      </c>
      <c r="BL2386" s="49" t="n">
        <v>0.02000139648988291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0.3692843426488206</v>
      </c>
      <c r="BQ2386" s="49" t="n">
        <v>0.6965505137043626</v>
      </c>
      <c r="BR2386" s="49" t="n">
        <v>0.2652843818688571</v>
      </c>
      <c r="BS2386" s="49" t="n">
        <v>-1.222231534632912</v>
      </c>
      <c r="BT2386" s="49" t="n">
        <v>0.7633728526358352</v>
      </c>
      <c r="BU2386" s="49" t="n">
        <v>0.04779520286146699</v>
      </c>
      <c r="BV2386" s="49" t="n">
        <v>1.441829538402187</v>
      </c>
    </row>
    <row r="2387">
      <c r="A2387" s="51" t="n">
        <v>79.22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-1.919226784228456</v>
      </c>
      <c r="L2387" s="51" t="n">
        <v>-2.337942515148797</v>
      </c>
      <c r="M2387" s="51" t="n">
        <v>-0.9312855698863594</v>
      </c>
      <c r="N2387" s="51" t="n">
        <v>-1.418295496469447</v>
      </c>
      <c r="O2387" s="51" t="n">
        <v>-4.714388774748802</v>
      </c>
      <c r="P2387" s="51" t="n">
        <v>1.156921617649881</v>
      </c>
      <c r="Q2387" s="51" t="n">
        <v>0.001796784228455861</v>
      </c>
      <c r="R2387" s="51" t="n">
        <v>-0.0002674848512032035</v>
      </c>
      <c r="S2387" s="51" t="n">
        <v>0.0003905698863593265</v>
      </c>
      <c r="T2387" s="51" t="n">
        <v>0.0009054964694470424</v>
      </c>
      <c r="U2387" s="51" t="n">
        <v>0.0005487747488013284</v>
      </c>
      <c r="V2387" s="51" t="n">
        <v>2.838235011926038e-05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-0.005785638625611983</v>
      </c>
      <c r="AD2387" s="51" t="n">
        <v>0.00825017608118591</v>
      </c>
      <c r="AE2387" s="51" t="n">
        <v>-0.0115369864939773</v>
      </c>
      <c r="AF2387" s="51" t="n">
        <v>-0.0271470820866248</v>
      </c>
      <c r="AG2387" s="51" t="n">
        <v>0.01410605105900132</v>
      </c>
      <c r="AH2387" s="51" t="n">
        <v>-0.0004305206655988636</v>
      </c>
      <c r="AI2387" s="51" t="n">
        <v>0.7154614255154493</v>
      </c>
      <c r="AJ2387" s="51" t="n">
        <v>7.312131464566956</v>
      </c>
      <c r="AK2387" s="51" t="n">
        <v>5.08267121983963</v>
      </c>
      <c r="AL2387" s="51" t="n">
        <v>1.067255128686608</v>
      </c>
      <c r="AM2387" s="51" t="n">
        <v>0.02726154265443638</v>
      </c>
      <c r="AN2387" s="51" t="n">
        <v>-0.0009948818622795229</v>
      </c>
      <c r="AO2387" s="51" t="n">
        <v>0.6982719723323614</v>
      </c>
      <c r="AP2387" s="51" t="n">
        <v>57.903311230562</v>
      </c>
      <c r="AQ2387" s="51" t="n">
        <v>26.45434408274696</v>
      </c>
      <c r="AR2387" s="51" t="n">
        <v>3.420724229001585</v>
      </c>
      <c r="AS2387" s="51" t="n">
        <v>0.03540996044483868</v>
      </c>
      <c r="AT2387" s="51" t="n">
        <v>-0.00117519271239375</v>
      </c>
      <c r="AU2387" s="51" t="n">
        <v>380.079470562457</v>
      </c>
      <c r="AV2387" s="51" t="n">
        <v>900.0003042231358</v>
      </c>
      <c r="AW2387" s="51" t="n">
        <v>540.0090627655566</v>
      </c>
      <c r="AX2387" s="51" t="n">
        <v>75.02974280672485</v>
      </c>
      <c r="AY2387" s="51" t="n">
        <v>84.3782713374719</v>
      </c>
      <c r="AZ2387" s="51" t="n">
        <v>40.00062820264956</v>
      </c>
      <c r="BA2387" s="51" t="n">
        <v>8.001496155737316</v>
      </c>
      <c r="BB2387" s="51" t="n">
        <v>23.90626826822029</v>
      </c>
      <c r="BC2387" s="51" t="n">
        <v>15.00007931973224</v>
      </c>
      <c r="BD2387" s="51" t="n">
        <v>3.750695356732732</v>
      </c>
      <c r="BE2387" s="51" t="n">
        <v>4.687865404781132</v>
      </c>
      <c r="BF2387" s="51" t="n">
        <v>3.000126319286468</v>
      </c>
      <c r="BG2387" s="51" t="n">
        <v>6.00102992207289</v>
      </c>
      <c r="BH2387" s="51" t="n">
        <v>14.0009842150467</v>
      </c>
      <c r="BI2387" s="51" t="n">
        <v>5.503325768724997</v>
      </c>
      <c r="BJ2387" s="51" t="n">
        <v>0.7030246890695026</v>
      </c>
      <c r="BK2387" s="51" t="n">
        <v>0.4000526916289967</v>
      </c>
      <c r="BL2387" s="51" t="n">
        <v>0.02000137973200431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0.3692988039223652</v>
      </c>
      <c r="BQ2387" s="51" t="n">
        <v>0.6964761093426436</v>
      </c>
      <c r="BR2387" s="51" t="n">
        <v>0.2652638102288406</v>
      </c>
      <c r="BS2387" s="51" t="n">
        <v>-1.236692808177564</v>
      </c>
      <c r="BT2387" s="51" t="n">
        <v>0.8377772143548512</v>
      </c>
      <c r="BU2387" s="51" t="n">
        <v>0.0683668428779205</v>
      </c>
      <c r="BV2387" s="51" t="n">
        <v>1.495310599138312</v>
      </c>
    </row>
    <row r="2388">
      <c r="A2388" s="49" t="n">
        <v>79.23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-1.9192781626777</v>
      </c>
      <c r="L2388" s="49" t="n">
        <v>-2.337892042924636</v>
      </c>
      <c r="M2388" s="49" t="n">
        <v>-0.9313291969889375</v>
      </c>
      <c r="N2388" s="49" t="n">
        <v>-1.418629281288784</v>
      </c>
      <c r="O2388" s="49" t="n">
        <v>-4.714231821437425</v>
      </c>
      <c r="P2388" s="49" t="n">
        <v>1.156922363412713</v>
      </c>
      <c r="Q2388" s="49" t="n">
        <v>0.001848162677700493</v>
      </c>
      <c r="R2388" s="49" t="n">
        <v>-0.0003179570753637506</v>
      </c>
      <c r="S2388" s="49" t="n">
        <v>0.0004341969889374298</v>
      </c>
      <c r="T2388" s="49" t="n">
        <v>0.001239281288784033</v>
      </c>
      <c r="U2388" s="49" t="n">
        <v>0.0003918214374243334</v>
      </c>
      <c r="V2388" s="49" t="n">
        <v>2.763658728732743e-05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-0.004605069994660638</v>
      </c>
      <c r="AD2388" s="49" t="n">
        <v>0.00243945355784945</v>
      </c>
      <c r="AE2388" s="49" t="n">
        <v>0.001468784452005868</v>
      </c>
      <c r="AF2388" s="49" t="n">
        <v>-0.03838237566606766</v>
      </c>
      <c r="AG2388" s="49" t="n">
        <v>0.01696526770285405</v>
      </c>
      <c r="AH2388" s="49" t="n">
        <v>0.0002341301862228635</v>
      </c>
      <c r="AI2388" s="49" t="n">
        <v>0.7282705135240943</v>
      </c>
      <c r="AJ2388" s="49" t="n">
        <v>7.344395704859673</v>
      </c>
      <c r="AK2388" s="49" t="n">
        <v>5.036124256030071</v>
      </c>
      <c r="AL2388" s="49" t="n">
        <v>1.099543278137663</v>
      </c>
      <c r="AM2388" s="49" t="n">
        <v>0.01302440136486898</v>
      </c>
      <c r="AN2388" s="49" t="n">
        <v>-0.0010353696979914</v>
      </c>
      <c r="AO2388" s="49" t="n">
        <v>0.7159223771246344</v>
      </c>
      <c r="AP2388" s="49" t="n">
        <v>57.87333808851056</v>
      </c>
      <c r="AQ2388" s="49" t="n">
        <v>26.48567496848363</v>
      </c>
      <c r="AR2388" s="49" t="n">
        <v>3.444819071134179</v>
      </c>
      <c r="AS2388" s="49" t="n">
        <v>0.02335216446179016</v>
      </c>
      <c r="AT2388" s="49" t="n">
        <v>-0.001305527236505676</v>
      </c>
      <c r="AU2388" s="49" t="n">
        <v>380.0920314684971</v>
      </c>
      <c r="AV2388" s="49" t="n">
        <v>900.0002981690953</v>
      </c>
      <c r="AW2388" s="49" t="n">
        <v>540.0088824165219</v>
      </c>
      <c r="AX2388" s="49" t="n">
        <v>75.0316761447438</v>
      </c>
      <c r="AY2388" s="49" t="n">
        <v>84.37816954148896</v>
      </c>
      <c r="AZ2388" s="49" t="n">
        <v>40.00061570141683</v>
      </c>
      <c r="BA2388" s="49" t="n">
        <v>8.00155585184031</v>
      </c>
      <c r="BB2388" s="49" t="n">
        <v>23.90626808599479</v>
      </c>
      <c r="BC2388" s="49" t="n">
        <v>15.00007852851791</v>
      </c>
      <c r="BD2388" s="49" t="n">
        <v>3.750720027528944</v>
      </c>
      <c r="BE2388" s="49" t="n">
        <v>4.687861247622573</v>
      </c>
      <c r="BF2388" s="49" t="n">
        <v>3.000125059251586</v>
      </c>
      <c r="BG2388" s="49" t="n">
        <v>6.00103360271705</v>
      </c>
      <c r="BH2388" s="49" t="n">
        <v>14.00099352513396</v>
      </c>
      <c r="BI2388" s="49" t="n">
        <v>5.503275059513503</v>
      </c>
      <c r="BJ2388" s="49" t="n">
        <v>0.7029964170658446</v>
      </c>
      <c r="BK2388" s="49" t="n">
        <v>0.4000557520556806</v>
      </c>
      <c r="BL2388" s="49" t="n">
        <v>0.02000134681711762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0.3693083659915871</v>
      </c>
      <c r="BQ2388" s="49" t="n">
        <v>0.6964227890260125</v>
      </c>
      <c r="BR2388" s="49" t="n">
        <v>0.2652497367732298</v>
      </c>
      <c r="BS2388" s="49" t="n">
        <v>-1.246254877399378</v>
      </c>
      <c r="BT2388" s="49" t="n">
        <v>0.8910975309859293</v>
      </c>
      <c r="BU2388" s="49" t="n">
        <v>0.08244029848869516</v>
      </c>
      <c r="BV2388" s="49" t="n">
        <v>1.534275865672749</v>
      </c>
    </row>
    <row r="2389">
      <c r="A2389" s="51" t="n">
        <v>79.23999999999999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-1.919315357979086</v>
      </c>
      <c r="L2389" s="51" t="n">
        <v>-2.337889239056458</v>
      </c>
      <c r="M2389" s="51" t="n">
        <v>-0.9312741641969344</v>
      </c>
      <c r="N2389" s="51" t="n">
        <v>-1.419005569419519</v>
      </c>
      <c r="O2389" s="51" t="n">
        <v>-4.714067692769549</v>
      </c>
      <c r="P2389" s="51" t="n">
        <v>1.156928566481601</v>
      </c>
      <c r="Q2389" s="51" t="n">
        <v>0.001885357979086288</v>
      </c>
      <c r="R2389" s="51" t="n">
        <v>-0.0003207609435422754</v>
      </c>
      <c r="S2389" s="51" t="n">
        <v>0.0003791641969344006</v>
      </c>
      <c r="T2389" s="51" t="n">
        <v>0.001615569419519236</v>
      </c>
      <c r="U2389" s="51" t="n">
        <v>0.0002276927695490372</v>
      </c>
      <c r="V2389" s="51" t="n">
        <v>2.143351839878349e-05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-0.002993639818000005</v>
      </c>
      <c r="AD2389" s="51" t="n">
        <v>-0.001481242983195897</v>
      </c>
      <c r="AE2389" s="51" t="n">
        <v>0.008789921216621685</v>
      </c>
      <c r="AF2389" s="51" t="n">
        <v>-0.03697535545240052</v>
      </c>
      <c r="AG2389" s="51" t="n">
        <v>0.01594405830136282</v>
      </c>
      <c r="AH2389" s="51" t="n">
        <v>0.0007384744145731447</v>
      </c>
      <c r="AI2389" s="51" t="n">
        <v>0.7334480791726793</v>
      </c>
      <c r="AJ2389" s="51" t="n">
        <v>7.400677439364774</v>
      </c>
      <c r="AK2389" s="51" t="n">
        <v>4.95978091335521</v>
      </c>
      <c r="AL2389" s="51" t="n">
        <v>1.127908066887721</v>
      </c>
      <c r="AM2389" s="51" t="n">
        <v>-0.0003918228664014124</v>
      </c>
      <c r="AN2389" s="51" t="n">
        <v>-0.001293215143372977</v>
      </c>
      <c r="AO2389" s="51" t="n">
        <v>0.7285703474192372</v>
      </c>
      <c r="AP2389" s="51" t="n">
        <v>57.90599444712335</v>
      </c>
      <c r="AQ2389" s="51" t="n">
        <v>26.43839632832536</v>
      </c>
      <c r="AR2389" s="51" t="n">
        <v>3.476962629489821</v>
      </c>
      <c r="AS2389" s="51" t="n">
        <v>0.009215332899103621</v>
      </c>
      <c r="AT2389" s="51" t="n">
        <v>-0.001605026266723475</v>
      </c>
      <c r="AU2389" s="51" t="n">
        <v>380.0920314684971</v>
      </c>
      <c r="AV2389" s="51" t="n">
        <v>900.0002981690953</v>
      </c>
      <c r="AW2389" s="51" t="n">
        <v>540.0088824165219</v>
      </c>
      <c r="AX2389" s="51" t="n">
        <v>75.0316761447438</v>
      </c>
      <c r="AY2389" s="51" t="n">
        <v>84.37816954148896</v>
      </c>
      <c r="AZ2389" s="51" t="n">
        <v>40.00061570141683</v>
      </c>
      <c r="BA2389" s="51" t="n">
        <v>8.00155585184031</v>
      </c>
      <c r="BB2389" s="51" t="n">
        <v>23.90626808599479</v>
      </c>
      <c r="BC2389" s="51" t="n">
        <v>15.00007852851791</v>
      </c>
      <c r="BD2389" s="51" t="n">
        <v>3.750720027528944</v>
      </c>
      <c r="BE2389" s="51" t="n">
        <v>4.687861247622573</v>
      </c>
      <c r="BF2389" s="51" t="n">
        <v>3.000125059251586</v>
      </c>
      <c r="BG2389" s="51" t="n">
        <v>6.00103360271705</v>
      </c>
      <c r="BH2389" s="51" t="n">
        <v>14.00099352513396</v>
      </c>
      <c r="BI2389" s="51" t="n">
        <v>5.503275059513503</v>
      </c>
      <c r="BJ2389" s="51" t="n">
        <v>0.7029964170658446</v>
      </c>
      <c r="BK2389" s="51" t="n">
        <v>0.4000557520556806</v>
      </c>
      <c r="BL2389" s="51" t="n">
        <v>0.02000134681711762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0.3693135700522469</v>
      </c>
      <c r="BQ2389" s="51" t="n">
        <v>0.6963916376376404</v>
      </c>
      <c r="BR2389" s="51" t="n">
        <v>0.265242270691055</v>
      </c>
      <c r="BS2389" s="51" t="n">
        <v>-1.251458938059169</v>
      </c>
      <c r="BT2389" s="51" t="n">
        <v>0.922248919357993</v>
      </c>
      <c r="BU2389" s="51" t="n">
        <v>0.08990638066352918</v>
      </c>
      <c r="BV2389" s="51" t="n">
        <v>1.55716913024539</v>
      </c>
    </row>
    <row r="2390">
      <c r="A2390" s="49" t="n">
        <v>79.25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-1.919333961746354</v>
      </c>
      <c r="L2390" s="49" t="n">
        <v>-2.337912055221093</v>
      </c>
      <c r="M2390" s="49" t="n">
        <v>-0.9311848151089889</v>
      </c>
      <c r="N2390" s="49" t="n">
        <v>-1.419289731088803</v>
      </c>
      <c r="O2390" s="49" t="n">
        <v>-4.713934708368611</v>
      </c>
      <c r="P2390" s="49" t="n">
        <v>1.156936539966109</v>
      </c>
      <c r="Q2390" s="49" t="n">
        <v>0.001903961746354099</v>
      </c>
      <c r="R2390" s="49" t="n">
        <v>-0.000297944778907322</v>
      </c>
      <c r="S2390" s="49" t="n">
        <v>0.0002898151089888445</v>
      </c>
      <c r="T2390" s="49" t="n">
        <v>0.001899731088803369</v>
      </c>
      <c r="U2390" s="49" t="n">
        <v>9.470836861069643e-05</v>
      </c>
      <c r="V2390" s="49" t="n">
        <v>1.346003389057771e-05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-0.00093342932782562</v>
      </c>
      <c r="AD2390" s="49" t="n">
        <v>-0.002940194181227479</v>
      </c>
      <c r="AE2390" s="49" t="n">
        <v>0.009066832467202529</v>
      </c>
      <c r="AF2390" s="49" t="n">
        <v>-0.02144782085327767</v>
      </c>
      <c r="AG2390" s="49" t="n">
        <v>0.0111345867366495</v>
      </c>
      <c r="AH2390" s="49" t="n">
        <v>0.000809771358629261</v>
      </c>
      <c r="AI2390" s="49" t="n">
        <v>0.7289546565385246</v>
      </c>
      <c r="AJ2390" s="49" t="n">
        <v>7.448879290825873</v>
      </c>
      <c r="AK2390" s="49" t="n">
        <v>4.900873911494363</v>
      </c>
      <c r="AL2390" s="49" t="n">
        <v>1.140210084428585</v>
      </c>
      <c r="AM2390" s="49" t="n">
        <v>-0.009758231982560983</v>
      </c>
      <c r="AN2390" s="49" t="n">
        <v>-0.001614936030553495</v>
      </c>
      <c r="AO2390" s="49" t="n">
        <v>0.7335419157812364</v>
      </c>
      <c r="AP2390" s="49" t="n">
        <v>57.96242212551962</v>
      </c>
      <c r="AQ2390" s="49" t="n">
        <v>26.36202572997064</v>
      </c>
      <c r="AR2390" s="49" t="n">
        <v>3.503770997694962</v>
      </c>
      <c r="AS2390" s="49" t="n">
        <v>-0.003721655633748736</v>
      </c>
      <c r="AT2390" s="49" t="n">
        <v>-0.001904856017943653</v>
      </c>
      <c r="AU2390" s="49" t="n">
        <v>380.0979416225869</v>
      </c>
      <c r="AV2390" s="49" t="n">
        <v>900.0002951874044</v>
      </c>
      <c r="AW2390" s="49" t="n">
        <v>540.0087935923567</v>
      </c>
      <c r="AX2390" s="49" t="n">
        <v>75.03449643582994</v>
      </c>
      <c r="AY2390" s="49" t="n">
        <v>84.37813784607407</v>
      </c>
      <c r="AZ2390" s="49" t="n">
        <v>40.00060954440266</v>
      </c>
      <c r="BA2390" s="49" t="n">
        <v>8.001584022416765</v>
      </c>
      <c r="BB2390" s="49" t="n">
        <v>23.90626799556482</v>
      </c>
      <c r="BC2390" s="49" t="n">
        <v>15.00007813587532</v>
      </c>
      <c r="BD2390" s="49" t="n">
        <v>3.750755640547969</v>
      </c>
      <c r="BE2390" s="49" t="n">
        <v>4.68785944138446</v>
      </c>
      <c r="BF2390" s="49" t="n">
        <v>3.000124433955328</v>
      </c>
      <c r="BG2390" s="49" t="n">
        <v>6.001028103995513</v>
      </c>
      <c r="BH2390" s="49" t="n">
        <v>14.00098160283235</v>
      </c>
      <c r="BI2390" s="49" t="n">
        <v>5.503241207650679</v>
      </c>
      <c r="BJ2390" s="49" t="n">
        <v>0.7029956086480957</v>
      </c>
      <c r="BK2390" s="49" t="n">
        <v>0.4000577765228724</v>
      </c>
      <c r="BL2390" s="49" t="n">
        <v>0.02000133065531221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0.3693138113463291</v>
      </c>
      <c r="BQ2390" s="49" t="n">
        <v>0.696381823946555</v>
      </c>
      <c r="BR2390" s="49" t="n">
        <v>0.2652403840995549</v>
      </c>
      <c r="BS2390" s="49" t="n">
        <v>-1.251700232141384</v>
      </c>
      <c r="BT2390" s="49" t="n">
        <v>0.9320626104434293</v>
      </c>
      <c r="BU2390" s="49" t="n">
        <v>0.09179297216360682</v>
      </c>
      <c r="BV2390" s="49" t="n">
        <v>1.563304234839797</v>
      </c>
    </row>
    <row r="2391">
      <c r="A2391" s="51" t="n">
        <v>79.26000000000001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-1.919330378467461</v>
      </c>
      <c r="L2391" s="51" t="n">
        <v>-2.337940191135891</v>
      </c>
      <c r="M2391" s="51" t="n">
        <v>-0.9311179898053459</v>
      </c>
      <c r="N2391" s="51" t="n">
        <v>-1.419372906945374</v>
      </c>
      <c r="O2391" s="51" t="n">
        <v>-4.713863534623522</v>
      </c>
      <c r="P2391" s="51" t="n">
        <v>1.156941978142756</v>
      </c>
      <c r="Q2391" s="51" t="n">
        <v>0.001900378467460939</v>
      </c>
      <c r="R2391" s="51" t="n">
        <v>-0.0002698088641093221</v>
      </c>
      <c r="S2391" s="51" t="n">
        <v>0.0002229898053458523</v>
      </c>
      <c r="T2391" s="51" t="n">
        <v>0.001982906945373841</v>
      </c>
      <c r="U2391" s="51" t="n">
        <v>2.353462352200353e-05</v>
      </c>
      <c r="V2391" s="51" t="n">
        <v>8.021857244022712e-06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0.001413613935999265</v>
      </c>
      <c r="AD2391" s="51" t="n">
        <v>-0.002719623780567982</v>
      </c>
      <c r="AE2391" s="51" t="n">
        <v>0.004764129696594389</v>
      </c>
      <c r="AF2391" s="51" t="n">
        <v>0.002338135705402915</v>
      </c>
      <c r="AG2391" s="51" t="n">
        <v>0.003847226204350168</v>
      </c>
      <c r="AH2391" s="51" t="n">
        <v>0.0004534112079826422</v>
      </c>
      <c r="AI2391" s="51" t="n">
        <v>0.7141324279933148</v>
      </c>
      <c r="AJ2391" s="51" t="n">
        <v>7.477182089467987</v>
      </c>
      <c r="AK2391" s="51" t="n">
        <v>4.881757473803783</v>
      </c>
      <c r="AL2391" s="51" t="n">
        <v>1.131300411917205</v>
      </c>
      <c r="AM2391" s="51" t="n">
        <v>-0.01295758373192166</v>
      </c>
      <c r="AN2391" s="51" t="n">
        <v>-0.001827121928262166</v>
      </c>
      <c r="AO2391" s="51" t="n">
        <v>0.7288137992455928</v>
      </c>
      <c r="AP2391" s="51" t="n">
        <v>58.01060194308373</v>
      </c>
      <c r="AQ2391" s="51" t="n">
        <v>26.30354919605414</v>
      </c>
      <c r="AR2391" s="51" t="n">
        <v>3.51369289525928</v>
      </c>
      <c r="AS2391" s="51" t="n">
        <v>-0.01236004214884816</v>
      </c>
      <c r="AT2391" s="51" t="n">
        <v>-0.0020509471277887</v>
      </c>
      <c r="AU2391" s="51" t="n">
        <v>380.1031297647978</v>
      </c>
      <c r="AV2391" s="51" t="n">
        <v>900.0002922355303</v>
      </c>
      <c r="AW2391" s="51" t="n">
        <v>540.0087056564331</v>
      </c>
      <c r="AX2391" s="51" t="n">
        <v>75.03729604372593</v>
      </c>
      <c r="AY2391" s="51" t="n">
        <v>84.37810646761332</v>
      </c>
      <c r="AZ2391" s="51" t="n">
        <v>40.00060344895864</v>
      </c>
      <c r="BA2391" s="51" t="n">
        <v>8.001608563138559</v>
      </c>
      <c r="BB2391" s="51" t="n">
        <v>23.90626790558699</v>
      </c>
      <c r="BC2391" s="51" t="n">
        <v>15.00007774519594</v>
      </c>
      <c r="BD2391" s="51" t="n">
        <v>3.750791169498408</v>
      </c>
      <c r="BE2391" s="51" t="n">
        <v>4.687857644177538</v>
      </c>
      <c r="BF2391" s="51" t="n">
        <v>3.000123811785551</v>
      </c>
      <c r="BG2391" s="51" t="n">
        <v>6.00101683562713</v>
      </c>
      <c r="BH2391" s="51" t="n">
        <v>14.0009707061588</v>
      </c>
      <c r="BI2391" s="51" t="n">
        <v>5.503211871683542</v>
      </c>
      <c r="BJ2391" s="51" t="n">
        <v>0.7029780962177634</v>
      </c>
      <c r="BK2391" s="51" t="n">
        <v>0.4000585581194533</v>
      </c>
      <c r="BL2391" s="51" t="n">
        <v>0.02000131468744846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0.3693081940561315</v>
      </c>
      <c r="BQ2391" s="51" t="n">
        <v>0.6963917070924097</v>
      </c>
      <c r="BR2391" s="51" t="n">
        <v>0.265242831244638</v>
      </c>
      <c r="BS2391" s="51" t="n">
        <v>-1.246082941943838</v>
      </c>
      <c r="BT2391" s="51" t="n">
        <v>0.9221794645887238</v>
      </c>
      <c r="BU2391" s="51" t="n">
        <v>0.08934582708053362</v>
      </c>
      <c r="BV2391" s="51" t="n">
        <v>1.552778264894656</v>
      </c>
    </row>
    <row r="2392">
      <c r="A2392" s="49" t="n">
        <v>79.27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-1.919303113921934</v>
      </c>
      <c r="L2392" s="49" t="n">
        <v>-2.337964373943177</v>
      </c>
      <c r="M2392" s="49" t="n">
        <v>-0.9310968241735401</v>
      </c>
      <c r="N2392" s="49" t="n">
        <v>-1.419221894039638</v>
      </c>
      <c r="O2392" s="49" t="n">
        <v>-4.713868125844466</v>
      </c>
      <c r="P2392" s="49" t="n">
        <v>1.156942269603927</v>
      </c>
      <c r="Q2392" s="49" t="n">
        <v>0.0018731139219339</v>
      </c>
      <c r="R2392" s="49" t="n">
        <v>-0.0002456260568233226</v>
      </c>
      <c r="S2392" s="49" t="n">
        <v>0.0002018241735400883</v>
      </c>
      <c r="T2392" s="49" t="n">
        <v>0.001831894039638016</v>
      </c>
      <c r="U2392" s="49" t="n">
        <v>2.812584446587607e-05</v>
      </c>
      <c r="V2392" s="49" t="n">
        <v>7.730396073046819e-06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0.003798221696813965</v>
      </c>
      <c r="AD2392" s="49" t="n">
        <v>-0.00218298603750301</v>
      </c>
      <c r="AE2392" s="49" t="n">
        <v>-1.219246337422222e-05</v>
      </c>
      <c r="AF2392" s="49" t="n">
        <v>0.025439826338087</v>
      </c>
      <c r="AG2392" s="49" t="n">
        <v>-0.003955647516748557</v>
      </c>
      <c r="AH2392" s="49" t="n">
        <v>-0.0001096926937127302</v>
      </c>
      <c r="AI2392" s="49" t="n">
        <v>0.6897510013458399</v>
      </c>
      <c r="AJ2392" s="49" t="n">
        <v>7.493838957649968</v>
      </c>
      <c r="AK2392" s="49" t="n">
        <v>4.895142405531444</v>
      </c>
      <c r="AL2392" s="49" t="n">
        <v>1.104336493701447</v>
      </c>
      <c r="AM2392" s="49" t="n">
        <v>-0.009550148595405423</v>
      </c>
      <c r="AN2392" s="49" t="n">
        <v>-0.001828494956766059</v>
      </c>
      <c r="AO2392" s="49" t="n">
        <v>0.7137531024969578</v>
      </c>
      <c r="AP2392" s="49" t="n">
        <v>58.03885106508982</v>
      </c>
      <c r="AQ2392" s="49" t="n">
        <v>26.284910257703</v>
      </c>
      <c r="AR2392" s="49" t="n">
        <v>3.502474399434888</v>
      </c>
      <c r="AS2392" s="49" t="n">
        <v>-0.01477848167414538</v>
      </c>
      <c r="AT2392" s="49" t="n">
        <v>-0.001979116380518669</v>
      </c>
      <c r="AU2392" s="49" t="n">
        <v>380.1080600891003</v>
      </c>
      <c r="AV2392" s="49" t="n">
        <v>900.000289313175</v>
      </c>
      <c r="AW2392" s="49" t="n">
        <v>540.0086185998688</v>
      </c>
      <c r="AX2392" s="49" t="n">
        <v>75.03841344102004</v>
      </c>
      <c r="AY2392" s="49" t="n">
        <v>84.37807540293718</v>
      </c>
      <c r="AZ2392" s="49" t="n">
        <v>40.00059741446905</v>
      </c>
      <c r="BA2392" s="49" t="n">
        <v>8.0016318972805</v>
      </c>
      <c r="BB2392" s="49" t="n">
        <v>23.90626781605906</v>
      </c>
      <c r="BC2392" s="49" t="n">
        <v>15.00007735646996</v>
      </c>
      <c r="BD2392" s="49" t="n">
        <v>3.750805843122558</v>
      </c>
      <c r="BE2392" s="49" t="n">
        <v>4.68785585595665</v>
      </c>
      <c r="BF2392" s="49" t="n">
        <v>3.000123192726623</v>
      </c>
      <c r="BG2392" s="49" t="n">
        <v>6.001004633599605</v>
      </c>
      <c r="BH2392" s="49" t="n">
        <v>14.00096022425634</v>
      </c>
      <c r="BI2392" s="49" t="n">
        <v>5.503176699616622</v>
      </c>
      <c r="BJ2392" s="49" t="n">
        <v>0.7029430349102244</v>
      </c>
      <c r="BK2392" s="49" t="n">
        <v>0.4000580946748998</v>
      </c>
      <c r="BL2392" s="49" t="n">
        <v>0.02000129891119908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0.369296080790735</v>
      </c>
      <c r="BQ2392" s="49" t="n">
        <v>0.6964195875427077</v>
      </c>
      <c r="BR2392" s="49" t="n">
        <v>0.2652488206984071</v>
      </c>
      <c r="BS2392" s="49" t="n">
        <v>-1.23396967654732</v>
      </c>
      <c r="BT2392" s="49" t="n">
        <v>0.8942990142907226</v>
      </c>
      <c r="BU2392" s="49" t="n">
        <v>0.08335637331147172</v>
      </c>
      <c r="BV2392" s="49" t="n">
        <v>1.526237260248647</v>
      </c>
    </row>
    <row r="2393">
      <c r="A2393" s="51" t="n">
        <v>79.28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-1.919253003639808</v>
      </c>
      <c r="L2393" s="51" t="n">
        <v>-2.337986715376025</v>
      </c>
      <c r="M2393" s="51" t="n">
        <v>-0.9311062446530003</v>
      </c>
      <c r="N2393" s="51" t="n">
        <v>-1.418876889248674</v>
      </c>
      <c r="O2393" s="51" t="n">
        <v>-4.71394504616041</v>
      </c>
      <c r="P2393" s="51" t="n">
        <v>1.156938679399492</v>
      </c>
      <c r="Q2393" s="51" t="n">
        <v>0.001823003639807697</v>
      </c>
      <c r="R2393" s="51" t="n">
        <v>-0.0002232846239751396</v>
      </c>
      <c r="S2393" s="51" t="n">
        <v>0.0002112446530002643</v>
      </c>
      <c r="T2393" s="51" t="n">
        <v>0.001486889248674128</v>
      </c>
      <c r="U2393" s="51" t="n">
        <v>0.0001050461604101827</v>
      </c>
      <c r="V2393" s="51" t="n">
        <v>1.132060050812456e-05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0.006036953214600083</v>
      </c>
      <c r="AD2393" s="51" t="n">
        <v>-0.001747681761118978</v>
      </c>
      <c r="AE2393" s="51" t="n">
        <v>-0.0002502141574990034</v>
      </c>
      <c r="AF2393" s="51" t="n">
        <v>0.04706887731866818</v>
      </c>
      <c r="AG2393" s="51" t="n">
        <v>-0.01230203143428234</v>
      </c>
      <c r="AH2393" s="51" t="n">
        <v>0.0006072601844043877</v>
      </c>
      <c r="AI2393" s="51" t="n">
        <v>0.6572738803902912</v>
      </c>
      <c r="AJ2393" s="51" t="n">
        <v>11.35490847877332</v>
      </c>
      <c r="AK2393" s="51" t="n">
        <v>7.306062462465487</v>
      </c>
      <c r="AL2393" s="51" t="n">
        <v>1.554728384835199</v>
      </c>
      <c r="AM2393" s="51" t="n">
        <v>-0.001652334666524673</v>
      </c>
      <c r="AN2393" s="51" t="n">
        <v>-0.001694094506693071</v>
      </c>
      <c r="AO2393" s="51" t="n">
        <v>0.6891553099839166</v>
      </c>
      <c r="AP2393" s="51" t="n">
        <v>58.05544948059605</v>
      </c>
      <c r="AQ2393" s="51" t="n">
        <v>26.29841377591506</v>
      </c>
      <c r="AR2393" s="51" t="n">
        <v>3.471636918173529</v>
      </c>
      <c r="AS2393" s="51" t="n">
        <v>-0.01097370285407926</v>
      </c>
      <c r="AT2393" s="51" t="n">
        <v>-0.001146408222681191</v>
      </c>
      <c r="AU2393" s="51" t="n">
        <v>380.1117841117781</v>
      </c>
      <c r="AV2393" s="51" t="n">
        <v>900.0002864200433</v>
      </c>
      <c r="AW2393" s="51" t="n">
        <v>540.0085324138701</v>
      </c>
      <c r="AX2393" s="51" t="n">
        <v>75.03758565916725</v>
      </c>
      <c r="AY2393" s="51" t="n">
        <v>84.37804464890782</v>
      </c>
      <c r="AZ2393" s="51" t="n">
        <v>40.00059144032436</v>
      </c>
      <c r="BA2393" s="51" t="n">
        <v>8.001649025286566</v>
      </c>
      <c r="BB2393" s="51" t="n">
        <v>23.90626772697876</v>
      </c>
      <c r="BC2393" s="51" t="n">
        <v>15.00007696968761</v>
      </c>
      <c r="BD2393" s="51" t="n">
        <v>3.750796268313913</v>
      </c>
      <c r="BE2393" s="51" t="n">
        <v>4.687854076676867</v>
      </c>
      <c r="BF2393" s="51" t="n">
        <v>3.00012257676299</v>
      </c>
      <c r="BG2393" s="51" t="n">
        <v>6.000987976412539</v>
      </c>
      <c r="BH2393" s="51" t="n">
        <v>14.00094938749447</v>
      </c>
      <c r="BI2393" s="51" t="n">
        <v>5.503138580126858</v>
      </c>
      <c r="BJ2393" s="51" t="n">
        <v>0.7029099184795545</v>
      </c>
      <c r="BK2393" s="51" t="n">
        <v>0.4000574122090226</v>
      </c>
      <c r="BL2393" s="51" t="n">
        <v>0.02000128332426469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0.369277479863241</v>
      </c>
      <c r="BQ2393" s="51" t="n">
        <v>0.6964644134456107</v>
      </c>
      <c r="BR2393" s="51" t="n">
        <v>0.2652601473056024</v>
      </c>
      <c r="BS2393" s="51" t="n">
        <v>-1.215368749053314</v>
      </c>
      <c r="BT2393" s="51" t="n">
        <v>0.8494731113877219</v>
      </c>
      <c r="BU2393" s="51" t="n">
        <v>0.07202976611608847</v>
      </c>
      <c r="BV2393" s="51" t="n">
        <v>1.484558537193092</v>
      </c>
    </row>
    <row r="2394">
      <c r="A2394" s="49" t="n">
        <v>79.29000000000001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-1.919183795916574</v>
      </c>
      <c r="L2394" s="49" t="n">
        <v>-2.338000386511531</v>
      </c>
      <c r="M2394" s="49" t="n">
        <v>-0.9310434958667151</v>
      </c>
      <c r="N2394" s="49" t="n">
        <v>-1.418402671354605</v>
      </c>
      <c r="O2394" s="49" t="n">
        <v>-4.714065525539522</v>
      </c>
      <c r="P2394" s="49" t="n">
        <v>1.15696925304512</v>
      </c>
      <c r="Q2394" s="49" t="n">
        <v>0.001753795916574319</v>
      </c>
      <c r="R2394" s="49" t="n">
        <v>-0.0002096134884688183</v>
      </c>
      <c r="S2394" s="49" t="n">
        <v>0.0001484958667150593</v>
      </c>
      <c r="T2394" s="49" t="n">
        <v>0.001012671354605033</v>
      </c>
      <c r="U2394" s="49" t="n">
        <v>0.0002255255395215983</v>
      </c>
      <c r="V2394" s="49" t="n">
        <v>-1.925304511996018e-05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0.007675895435448841</v>
      </c>
      <c r="AD2394" s="49" t="n">
        <v>-0.0005846082403551747</v>
      </c>
      <c r="AE2394" s="49" t="n">
        <v>0.01283802335750178</v>
      </c>
      <c r="AF2394" s="49" t="n">
        <v>0.0530606365061139</v>
      </c>
      <c r="AG2394" s="49" t="n">
        <v>-0.01329660301059014</v>
      </c>
      <c r="AH2394" s="49" t="n">
        <v>0.004136633435568685</v>
      </c>
      <c r="AI2394" s="49" t="n">
        <v>0.6205391283406039</v>
      </c>
      <c r="AJ2394" s="49" t="n">
        <v>-0.1858466969686491</v>
      </c>
      <c r="AK2394" s="49" t="n">
        <v>0.01762819847390468</v>
      </c>
      <c r="AL2394" s="49" t="n">
        <v>0.04004635385747673</v>
      </c>
      <c r="AM2394" s="49" t="n">
        <v>0.01460817741459495</v>
      </c>
      <c r="AN2394" s="49" t="n">
        <v>-0.002976240326925832</v>
      </c>
      <c r="AO2394" s="49" t="n">
        <v>0.6565121144828628</v>
      </c>
      <c r="AP2394" s="49" t="n">
        <v>61.90745927867383</v>
      </c>
      <c r="AQ2394" s="49" t="n">
        <v>28.70577020401002</v>
      </c>
      <c r="AR2394" s="49" t="n">
        <v>3.917982254423454</v>
      </c>
      <c r="AS2394" s="49" t="n">
        <v>-0.003088044599433607</v>
      </c>
      <c r="AT2394" s="49" t="n">
        <v>-0.002581132207037163</v>
      </c>
      <c r="AU2394" s="49" t="n">
        <v>380.1141838703273</v>
      </c>
      <c r="AV2394" s="49" t="n">
        <v>900.0002835558429</v>
      </c>
      <c r="AW2394" s="49" t="n">
        <v>540.0084470897314</v>
      </c>
      <c r="AX2394" s="49" t="n">
        <v>75.03538253605299</v>
      </c>
      <c r="AY2394" s="49" t="n">
        <v>84.37801420241874</v>
      </c>
      <c r="AZ2394" s="49" t="n">
        <v>40.00058552592111</v>
      </c>
      <c r="BA2394" s="49" t="n">
        <v>8.001659293842591</v>
      </c>
      <c r="BB2394" s="49" t="n">
        <v>23.90626763834387</v>
      </c>
      <c r="BC2394" s="49" t="n">
        <v>15.00007658483918</v>
      </c>
      <c r="BD2394" s="49" t="n">
        <v>3.750769446140811</v>
      </c>
      <c r="BE2394" s="49" t="n">
        <v>4.687852306293482</v>
      </c>
      <c r="BF2394" s="49" t="n">
        <v>3.000121963879176</v>
      </c>
      <c r="BG2394" s="49" t="n">
        <v>6.000969061602547</v>
      </c>
      <c r="BH2394" s="49" t="n">
        <v>14.00093829958935</v>
      </c>
      <c r="BI2394" s="49" t="n">
        <v>5.503100917165336</v>
      </c>
      <c r="BJ2394" s="49" t="n">
        <v>0.7029013927612187</v>
      </c>
      <c r="BK2394" s="49" t="n">
        <v>0.4000577610903876</v>
      </c>
      <c r="BL2394" s="49" t="n">
        <v>0.02000126792437351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0.3692551418532196</v>
      </c>
      <c r="BQ2394" s="49" t="n">
        <v>0.6965321335829965</v>
      </c>
      <c r="BR2394" s="49" t="n">
        <v>0.2653258024953351</v>
      </c>
      <c r="BS2394" s="49" t="n">
        <v>-1.193030739031931</v>
      </c>
      <c r="BT2394" s="49" t="n">
        <v>0.7817529740019591</v>
      </c>
      <c r="BU2394" s="49" t="n">
        <v>0.006374576383472164</v>
      </c>
      <c r="BV2394" s="49" t="n">
        <v>1.426359243619941</v>
      </c>
    </row>
    <row r="2395">
      <c r="A2395" s="51" t="n">
        <v>79.3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-1.919095874854781</v>
      </c>
      <c r="L2395" s="51" t="n">
        <v>-2.338044993041137</v>
      </c>
      <c r="M2395" s="51" t="n">
        <v>-0.931044737523649</v>
      </c>
      <c r="N2395" s="51" t="n">
        <v>-1.417972040292976</v>
      </c>
      <c r="O2395" s="51" t="n">
        <v>-4.714214313892666</v>
      </c>
      <c r="P2395" s="51" t="n">
        <v>1.15690412931513</v>
      </c>
      <c r="Q2395" s="51" t="n">
        <v>0.001665874854781091</v>
      </c>
      <c r="R2395" s="51" t="n">
        <v>-0.00016500695886279</v>
      </c>
      <c r="S2395" s="51" t="n">
        <v>0.0001497375236489962</v>
      </c>
      <c r="T2395" s="51" t="n">
        <v>0.0005820402929759272</v>
      </c>
      <c r="U2395" s="51" t="n">
        <v>0.0003743138926655121</v>
      </c>
      <c r="V2395" s="51" t="n">
        <v>4.587068487027501e-05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0.009705021604629544</v>
      </c>
      <c r="AD2395" s="51" t="n">
        <v>-0.007644832081816801</v>
      </c>
      <c r="AE2395" s="51" t="n">
        <v>-0.01069656484221039</v>
      </c>
      <c r="AF2395" s="51" t="n">
        <v>0.03481217209437008</v>
      </c>
      <c r="AG2395" s="51" t="n">
        <v>-0.01613542792472819</v>
      </c>
      <c r="AH2395" s="51" t="n">
        <v>-0.01010980877573962</v>
      </c>
      <c r="AI2395" s="51" t="n">
        <v>0.5753912435706728</v>
      </c>
      <c r="AJ2395" s="51" t="n">
        <v>-0.06910160058456234</v>
      </c>
      <c r="AK2395" s="51" t="n">
        <v>0.1112606685419308</v>
      </c>
      <c r="AL2395" s="51" t="n">
        <v>0.01680745652163054</v>
      </c>
      <c r="AM2395" s="51" t="n">
        <v>0.02828208456922407</v>
      </c>
      <c r="AN2395" s="51" t="n">
        <v>-0.0001523937030664722</v>
      </c>
      <c r="AO2395" s="51" t="n">
        <v>0.6195697723365312</v>
      </c>
      <c r="AP2395" s="51" t="n">
        <v>50.36872800443371</v>
      </c>
      <c r="AQ2395" s="51" t="n">
        <v>21.42039718234651</v>
      </c>
      <c r="AR2395" s="51" t="n">
        <v>2.408417558015204</v>
      </c>
      <c r="AS2395" s="51" t="n">
        <v>0.01362549311439668</v>
      </c>
      <c r="AT2395" s="51" t="n">
        <v>0.001156597689699218</v>
      </c>
      <c r="AU2395" s="51" t="n">
        <v>380.1155040940806</v>
      </c>
      <c r="AV2395" s="51" t="n">
        <v>900.0002779130816</v>
      </c>
      <c r="AW2395" s="51" t="n">
        <v>540.0082789926457</v>
      </c>
      <c r="AX2395" s="51" t="n">
        <v>75.03313904226577</v>
      </c>
      <c r="AY2395" s="51" t="n">
        <v>84.37795421979061</v>
      </c>
      <c r="AZ2395" s="51" t="n">
        <v>40.00057387395528</v>
      </c>
      <c r="BA2395" s="51" t="n">
        <v>8.001661713306563</v>
      </c>
      <c r="BB2395" s="51" t="n">
        <v>23.90626746240139</v>
      </c>
      <c r="BC2395" s="51" t="n">
        <v>15.00007582090541</v>
      </c>
      <c r="BD2395" s="51" t="n">
        <v>3.750742442696163</v>
      </c>
      <c r="BE2395" s="51" t="n">
        <v>4.687848792038205</v>
      </c>
      <c r="BF2395" s="51" t="n">
        <v>3.000120747289481</v>
      </c>
      <c r="BG2395" s="51" t="n">
        <v>6.000933868418731</v>
      </c>
      <c r="BH2395" s="51" t="n">
        <v>14.00092774573175</v>
      </c>
      <c r="BI2395" s="51" t="n">
        <v>5.503046217409749</v>
      </c>
      <c r="BJ2395" s="51" t="n">
        <v>0.7029064529003478</v>
      </c>
      <c r="BK2395" s="51" t="n">
        <v>0.4000605182944927</v>
      </c>
      <c r="BL2395" s="51" t="n">
        <v>0.02000126613368037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0.3692197799774836</v>
      </c>
      <c r="BQ2395" s="51" t="n">
        <v>0.6965999908393338</v>
      </c>
      <c r="BR2395" s="51" t="n">
        <v>0.2653320305918827</v>
      </c>
      <c r="BS2395" s="51" t="n">
        <v>-1.157668863295935</v>
      </c>
      <c r="BT2395" s="51" t="n">
        <v>0.7138957176646699</v>
      </c>
      <c r="BU2395" s="51" t="n">
        <v>0.0001464798358163932</v>
      </c>
      <c r="BV2395" s="51" t="n">
        <v>1.360089818431562</v>
      </c>
    </row>
    <row r="2396">
      <c r="A2396" s="49" t="n">
        <v>79.31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-1.918990245582944</v>
      </c>
      <c r="L2396" s="49" t="n">
        <v>-2.338166113273404</v>
      </c>
      <c r="M2396" s="49" t="n">
        <v>-0.931254530214281</v>
      </c>
      <c r="N2396" s="49" t="n">
        <v>-1.417775604501829</v>
      </c>
      <c r="O2396" s="49" t="n">
        <v>-4.714369579737759</v>
      </c>
      <c r="P2396" s="49" t="n">
        <v>1.15683006478732</v>
      </c>
      <c r="Q2396" s="49" t="n">
        <v>0.001560245582943764</v>
      </c>
      <c r="R2396" s="49" t="n">
        <v>-4.388672659638715e-05</v>
      </c>
      <c r="S2396" s="49" t="n">
        <v>0.0003595302142809231</v>
      </c>
      <c r="T2396" s="49" t="n">
        <v>0.0003856045018295617</v>
      </c>
      <c r="U2396" s="49" t="n">
        <v>0.0005295797377584677</v>
      </c>
      <c r="V2396" s="49" t="n">
        <v>0.0001199352126803888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0.01126035050581815</v>
      </c>
      <c r="AD2396" s="49" t="n">
        <v>-0.01588094835192651</v>
      </c>
      <c r="AE2396" s="49" t="n">
        <v>-0.02971456235014383</v>
      </c>
      <c r="AF2396" s="49" t="n">
        <v>0.006507308701678764</v>
      </c>
      <c r="AG2396" s="49" t="n">
        <v>-0.01495476670112357</v>
      </c>
      <c r="AH2396" s="49" t="n">
        <v>-0.006568116184226624</v>
      </c>
      <c r="AI2396" s="49" t="n">
        <v>0.5255336571074247</v>
      </c>
      <c r="AJ2396" s="49" t="n">
        <v>0.1476156982254749</v>
      </c>
      <c r="AK2396" s="49" t="n">
        <v>0.3269617653710796</v>
      </c>
      <c r="AL2396" s="49" t="n">
        <v>0.01984910809821146</v>
      </c>
      <c r="AM2396" s="49" t="n">
        <v>0.04124474708451147</v>
      </c>
      <c r="AN2396" s="49" t="n">
        <v>0.002799607468559376</v>
      </c>
      <c r="AO2396" s="49" t="n">
        <v>0.5742672829822242</v>
      </c>
      <c r="AP2396" s="49" t="n">
        <v>50.48809402873475</v>
      </c>
      <c r="AQ2396" s="49" t="n">
        <v>21.51636819798202</v>
      </c>
      <c r="AR2396" s="49" t="n">
        <v>2.388665686363145</v>
      </c>
      <c r="AS2396" s="49" t="n">
        <v>0.02690764852998857</v>
      </c>
      <c r="AT2396" s="49" t="n">
        <v>0.002023539665286407</v>
      </c>
      <c r="AU2396" s="49" t="n">
        <v>380.1155040940806</v>
      </c>
      <c r="AV2396" s="49" t="n">
        <v>900.0002779130816</v>
      </c>
      <c r="AW2396" s="49" t="n">
        <v>540.0082789926457</v>
      </c>
      <c r="AX2396" s="49" t="n">
        <v>75.03313904226577</v>
      </c>
      <c r="AY2396" s="49" t="n">
        <v>84.37795421979061</v>
      </c>
      <c r="AZ2396" s="49" t="n">
        <v>40.00057387395528</v>
      </c>
      <c r="BA2396" s="49" t="n">
        <v>8.001661713306563</v>
      </c>
      <c r="BB2396" s="49" t="n">
        <v>23.90626746240139</v>
      </c>
      <c r="BC2396" s="49" t="n">
        <v>15.00007582090541</v>
      </c>
      <c r="BD2396" s="49" t="n">
        <v>3.750742442696163</v>
      </c>
      <c r="BE2396" s="49" t="n">
        <v>4.687848792038205</v>
      </c>
      <c r="BF2396" s="49" t="n">
        <v>3.000120747289481</v>
      </c>
      <c r="BG2396" s="49" t="n">
        <v>6.000933868418731</v>
      </c>
      <c r="BH2396" s="49" t="n">
        <v>14.00092774573175</v>
      </c>
      <c r="BI2396" s="49" t="n">
        <v>5.503046217409749</v>
      </c>
      <c r="BJ2396" s="49" t="n">
        <v>0.7029064529003478</v>
      </c>
      <c r="BK2396" s="49" t="n">
        <v>0.4000605182944927</v>
      </c>
      <c r="BL2396" s="49" t="n">
        <v>0.02000126613368037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0.3691615459919791</v>
      </c>
      <c r="BQ2396" s="49" t="n">
        <v>0.6966438231061862</v>
      </c>
      <c r="BR2396" s="49" t="n">
        <v>0.2651545721066583</v>
      </c>
      <c r="BS2396" s="49" t="n">
        <v>-1.099434877791405</v>
      </c>
      <c r="BT2396" s="49" t="n">
        <v>0.6700634508122194</v>
      </c>
      <c r="BU2396" s="49" t="n">
        <v>0.1776049650601963</v>
      </c>
      <c r="BV2396" s="49" t="n">
        <v>1.299725202584229</v>
      </c>
    </row>
    <row r="2397">
      <c r="A2397" s="51" t="n">
        <v>79.31999999999999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-1.91887232647594</v>
      </c>
      <c r="L2397" s="51" t="n">
        <v>-2.338379561787835</v>
      </c>
      <c r="M2397" s="51" t="n">
        <v>-0.9316179599792541</v>
      </c>
      <c r="N2397" s="51" t="n">
        <v>-1.417922902275514</v>
      </c>
      <c r="O2397" s="51" t="n">
        <v>-4.714488260450433</v>
      </c>
      <c r="P2397" s="51" t="n">
        <v>1.156804985240706</v>
      </c>
      <c r="Q2397" s="51" t="n">
        <v>0.001442326475940447</v>
      </c>
      <c r="R2397" s="51" t="n">
        <v>0.0001695617878350042</v>
      </c>
      <c r="S2397" s="51" t="n">
        <v>0.0007229599792540897</v>
      </c>
      <c r="T2397" s="51" t="n">
        <v>0.0005329022755136137</v>
      </c>
      <c r="U2397" s="51" t="n">
        <v>0.0006482604504327583</v>
      </c>
      <c r="V2397" s="51" t="n">
        <v>0.000145014759294293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0.0122262057287853</v>
      </c>
      <c r="AD2397" s="51" t="n">
        <v>-0.02592921006758309</v>
      </c>
      <c r="AE2397" s="51" t="n">
        <v>-0.04217026941483923</v>
      </c>
      <c r="AF2397" s="51" t="n">
        <v>-0.03253191350072839</v>
      </c>
      <c r="AG2397" s="51" t="n">
        <v>-0.009355671408313782</v>
      </c>
      <c r="AH2397" s="51" t="n">
        <v>-0.001531000737396671</v>
      </c>
      <c r="AI2397" s="51" t="n">
        <v>0.474235970080539</v>
      </c>
      <c r="AJ2397" s="51" t="n">
        <v>0.4739766808298541</v>
      </c>
      <c r="AK2397" s="51" t="n">
        <v>0.5985209945239479</v>
      </c>
      <c r="AL2397" s="51" t="n">
        <v>0.05646046156680629</v>
      </c>
      <c r="AM2397" s="51" t="n">
        <v>0.04945706201206877</v>
      </c>
      <c r="AN2397" s="51" t="n">
        <v>0.003723396671955081</v>
      </c>
      <c r="AO2397" s="51" t="n">
        <v>0.5243139778610211</v>
      </c>
      <c r="AP2397" s="51" t="n">
        <v>50.70847277760267</v>
      </c>
      <c r="AQ2397" s="51" t="n">
        <v>21.73230010304207</v>
      </c>
      <c r="AR2397" s="51" t="n">
        <v>2.39547995566005</v>
      </c>
      <c r="AS2397" s="51" t="n">
        <v>0.0390292680918447</v>
      </c>
      <c r="AT2397" s="51" t="n">
        <v>0.002363979660347458</v>
      </c>
      <c r="AU2397" s="51" t="n">
        <v>380.1145883299075</v>
      </c>
      <c r="AV2397" s="51" t="n">
        <v>900.0002751339508</v>
      </c>
      <c r="AW2397" s="51" t="n">
        <v>540.0081962027193</v>
      </c>
      <c r="AX2397" s="51" t="n">
        <v>75.03280765184311</v>
      </c>
      <c r="AY2397" s="51" t="n">
        <v>84.37795332976353</v>
      </c>
      <c r="AZ2397" s="51" t="n">
        <v>40.00056813521573</v>
      </c>
      <c r="BA2397" s="51" t="n">
        <v>8.001654664091438</v>
      </c>
      <c r="BB2397" s="51" t="n">
        <v>23.90626737508939</v>
      </c>
      <c r="BC2397" s="51" t="n">
        <v>15.00007544180088</v>
      </c>
      <c r="BD2397" s="51" t="n">
        <v>3.750738730482682</v>
      </c>
      <c r="BE2397" s="51" t="n">
        <v>4.687847446024832</v>
      </c>
      <c r="BF2397" s="51" t="n">
        <v>3.000120143553033</v>
      </c>
      <c r="BG2397" s="51" t="n">
        <v>6.00092134442778</v>
      </c>
      <c r="BH2397" s="51" t="n">
        <v>14.00098760326919</v>
      </c>
      <c r="BI2397" s="51" t="n">
        <v>5.503106050761409</v>
      </c>
      <c r="BJ2397" s="51" t="n">
        <v>0.7028744420162465</v>
      </c>
      <c r="BK2397" s="51" t="n">
        <v>0.4000622122935542</v>
      </c>
      <c r="BL2397" s="51" t="n">
        <v>0.02000127072135701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0.3690812419769871</v>
      </c>
      <c r="BQ2397" s="51" t="n">
        <v>0.6966638015690219</v>
      </c>
      <c r="BR2397" s="51" t="n">
        <v>0.2647971783786697</v>
      </c>
      <c r="BS2397" s="51" t="n">
        <v>-1.019130862799422</v>
      </c>
      <c r="BT2397" s="51" t="n">
        <v>0.6500849879765846</v>
      </c>
      <c r="BU2397" s="51" t="n">
        <v>0.5349986930488493</v>
      </c>
      <c r="BV2397" s="51" t="n">
        <v>1.321915961272421</v>
      </c>
    </row>
    <row r="2398">
      <c r="A2398" s="49" t="n">
        <v>79.33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-1.918747472543781</v>
      </c>
      <c r="L2398" s="49" t="n">
        <v>-2.338697997507269</v>
      </c>
      <c r="M2398" s="49" t="n">
        <v>-0.9320754052331182</v>
      </c>
      <c r="N2398" s="49" t="n">
        <v>-1.418480538584918</v>
      </c>
      <c r="O2398" s="49" t="n">
        <v>-4.714532360297807</v>
      </c>
      <c r="P2398" s="49" t="n">
        <v>1.156810496335306</v>
      </c>
      <c r="Q2398" s="49" t="n">
        <v>0.001317472543781228</v>
      </c>
      <c r="R2398" s="49" t="n">
        <v>0.0004879975072693554</v>
      </c>
      <c r="S2398" s="49" t="n">
        <v>0.001180405233118131</v>
      </c>
      <c r="T2398" s="49" t="n">
        <v>0.001090538584918477</v>
      </c>
      <c r="U2398" s="49" t="n">
        <v>0.0006923602978066157</v>
      </c>
      <c r="V2398" s="49" t="n">
        <v>0.0001395036646936187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0.01269043720939512</v>
      </c>
      <c r="AD2398" s="49" t="n">
        <v>-0.03636414040432781</v>
      </c>
      <c r="AE2398" s="49" t="n">
        <v>-0.04755876800757319</v>
      </c>
      <c r="AF2398" s="49" t="n">
        <v>-0.07374860003220628</v>
      </c>
      <c r="AG2398" s="49" t="n">
        <v>-7.433803948032306e-05</v>
      </c>
      <c r="AH2398" s="49" t="n">
        <v>0.002065137405256736</v>
      </c>
      <c r="AI2398" s="49" t="n">
        <v>0.4233477708344818</v>
      </c>
      <c r="AJ2398" s="49" t="n">
        <v>0.904467517610656</v>
      </c>
      <c r="AK2398" s="49" t="n">
        <v>0.8843533830323338</v>
      </c>
      <c r="AL2398" s="49" t="n">
        <v>0.1266437599541293</v>
      </c>
      <c r="AM2398" s="49" t="n">
        <v>0.04986683146173664</v>
      </c>
      <c r="AN2398" s="49" t="n">
        <v>0.003432884421742064</v>
      </c>
      <c r="AO2398" s="49" t="n">
        <v>0.4729697622941151</v>
      </c>
      <c r="AP2398" s="49" t="n">
        <v>51.03992462456646</v>
      </c>
      <c r="AQ2398" s="49" t="n">
        <v>22.00217650328968</v>
      </c>
      <c r="AR2398" s="49" t="n">
        <v>2.435276483762729</v>
      </c>
      <c r="AS2398" s="49" t="n">
        <v>0.04610901843692163</v>
      </c>
      <c r="AT2398" s="49" t="n">
        <v>0.00234675232846367</v>
      </c>
      <c r="AU2398" s="49" t="n">
        <v>380.1130028124545</v>
      </c>
      <c r="AV2398" s="49" t="n">
        <v>900.0002723826113</v>
      </c>
      <c r="AW2398" s="49" t="n">
        <v>540.011972906604</v>
      </c>
      <c r="AX2398" s="49" t="n">
        <v>75.03252494487339</v>
      </c>
      <c r="AY2398" s="49" t="n">
        <v>84.37803345301781</v>
      </c>
      <c r="AZ2398" s="49" t="n">
        <v>40.00056245386357</v>
      </c>
      <c r="BA2398" s="49" t="n">
        <v>8.001644076907013</v>
      </c>
      <c r="BB2398" s="49" t="n">
        <v>23.90626728821394</v>
      </c>
      <c r="BC2398" s="49" t="n">
        <v>15.00010186088293</v>
      </c>
      <c r="BD2398" s="49" t="n">
        <v>3.750735603949627</v>
      </c>
      <c r="BE2398" s="49" t="n">
        <v>4.687847231802373</v>
      </c>
      <c r="BF2398" s="49" t="n">
        <v>3.000119542835268</v>
      </c>
      <c r="BG2398" s="49" t="n">
        <v>6.000913315332592</v>
      </c>
      <c r="BH2398" s="49" t="n">
        <v>14.00119002170003</v>
      </c>
      <c r="BI2398" s="49" t="n">
        <v>5.503318851774839</v>
      </c>
      <c r="BJ2398" s="49" t="n">
        <v>0.7028508815095432</v>
      </c>
      <c r="BK2398" s="49" t="n">
        <v>0.4000627115630362</v>
      </c>
      <c r="BL2398" s="49" t="n">
        <v>0.02000125692213127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0.3689811562178548</v>
      </c>
      <c r="BQ2398" s="49" t="n">
        <v>0.6966631113267455</v>
      </c>
      <c r="BR2398" s="49" t="n">
        <v>0.2642725817951209</v>
      </c>
      <c r="BS2398" s="49" t="n">
        <v>-0.9190451036671377</v>
      </c>
      <c r="BT2398" s="49" t="n">
        <v>0.6507752302529202</v>
      </c>
      <c r="BU2398" s="49" t="n">
        <v>1.059595276597658</v>
      </c>
      <c r="BV2398" s="49" t="n">
        <v>1.546251743110852</v>
      </c>
    </row>
    <row r="2399">
      <c r="A2399" s="51" t="n">
        <v>79.34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-1.91862020710617</v>
      </c>
      <c r="L2399" s="51" t="n">
        <v>-2.339084006627508</v>
      </c>
      <c r="M2399" s="51" t="n">
        <v>-0.9324561104820163</v>
      </c>
      <c r="N2399" s="51" t="n">
        <v>-1.419298601184044</v>
      </c>
      <c r="O2399" s="51" t="n">
        <v>-4.714455314430174</v>
      </c>
      <c r="P2399" s="51" t="n">
        <v>1.156861485628884</v>
      </c>
      <c r="Q2399" s="51" t="n">
        <v>0.001190207106169794</v>
      </c>
      <c r="R2399" s="51" t="n">
        <v>0.0008740066275074732</v>
      </c>
      <c r="S2399" s="51" t="n">
        <v>0.001561110482016237</v>
      </c>
      <c r="T2399" s="51" t="n">
        <v>0.001908601184043901</v>
      </c>
      <c r="U2399" s="51" t="n">
        <v>0.000615314430174152</v>
      </c>
      <c r="V2399" s="51" t="n">
        <v>8.851437111623284e-05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0.01278703200197228</v>
      </c>
      <c r="AD2399" s="51" t="n">
        <v>-0.04040872167355113</v>
      </c>
      <c r="AE2399" s="51" t="n">
        <v>-0.03021017608233782</v>
      </c>
      <c r="AF2399" s="51" t="n">
        <v>-0.08957520857029531</v>
      </c>
      <c r="AG2399" s="51" t="n">
        <v>0.01307335684171972</v>
      </c>
      <c r="AH2399" s="51" t="n">
        <v>0.006068424196912944</v>
      </c>
      <c r="AI2399" s="51" t="n">
        <v>0.3739059890251569</v>
      </c>
      <c r="AJ2399" s="51" t="n">
        <v>1.325862685855897</v>
      </c>
      <c r="AK2399" s="51" t="n">
        <v>1.021063482045631</v>
      </c>
      <c r="AL2399" s="51" t="n">
        <v>0.2026219552313777</v>
      </c>
      <c r="AM2399" s="51" t="n">
        <v>0.03851102590346727</v>
      </c>
      <c r="AN2399" s="51" t="n">
        <v>0.001317012035852877</v>
      </c>
      <c r="AO2399" s="51" t="n">
        <v>0.4220742546092888</v>
      </c>
      <c r="AP2399" s="51" t="n">
        <v>51.47658220600909</v>
      </c>
      <c r="AQ2399" s="51" t="n">
        <v>22.28242749646736</v>
      </c>
      <c r="AR2399" s="51" t="n">
        <v>2.504946010662714</v>
      </c>
      <c r="AS2399" s="51" t="n">
        <v>0.04502938363798714</v>
      </c>
      <c r="AT2399" s="51" t="n">
        <v>0.0001602369354121617</v>
      </c>
      <c r="AU2399" s="51" t="n">
        <v>380.111034835144</v>
      </c>
      <c r="AV2399" s="51" t="n">
        <v>900.0002696587852</v>
      </c>
      <c r="AW2399" s="51" t="n">
        <v>540.0270346609923</v>
      </c>
      <c r="AX2399" s="51" t="n">
        <v>75.03463802937533</v>
      </c>
      <c r="AY2399" s="51" t="n">
        <v>84.37804259439869</v>
      </c>
      <c r="AZ2399" s="51" t="n">
        <v>40.00055682932494</v>
      </c>
      <c r="BA2399" s="51" t="n">
        <v>8.001631446263605</v>
      </c>
      <c r="BB2399" s="51" t="n">
        <v>23.90626720177287</v>
      </c>
      <c r="BC2399" s="51" t="n">
        <v>15.00020677854695</v>
      </c>
      <c r="BD2399" s="51" t="n">
        <v>3.750762405104263</v>
      </c>
      <c r="BE2399" s="51" t="n">
        <v>4.687846043919904</v>
      </c>
      <c r="BF2399" s="51" t="n">
        <v>3.000118945121092</v>
      </c>
      <c r="BG2399" s="51" t="n">
        <v>6.000909363602111</v>
      </c>
      <c r="BH2399" s="51" t="n">
        <v>14.00162911241637</v>
      </c>
      <c r="BI2399" s="51" t="n">
        <v>5.503661199715856</v>
      </c>
      <c r="BJ2399" s="51" t="n">
        <v>0.7029075871793289</v>
      </c>
      <c r="BK2399" s="51" t="n">
        <v>0.4000619997641881</v>
      </c>
      <c r="BL2399" s="51" t="n">
        <v>0.0200012418540486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0.3688702020008157</v>
      </c>
      <c r="BQ2399" s="51" t="n">
        <v>0.6966671881672107</v>
      </c>
      <c r="BR2399" s="51" t="n">
        <v>0.2637074908893414</v>
      </c>
      <c r="BS2399" s="51" t="n">
        <v>-0.8080908866279768</v>
      </c>
      <c r="BT2399" s="51" t="n">
        <v>0.6466983897877032</v>
      </c>
      <c r="BU2399" s="51" t="n">
        <v>1.6246861823771</v>
      </c>
      <c r="BV2399" s="51" t="n">
        <v>1.926352740183446</v>
      </c>
    </row>
    <row r="2400">
      <c r="A2400" s="49" t="n">
        <v>79.34999999999999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-1.918488934639823</v>
      </c>
      <c r="L2400" s="49" t="n">
        <v>-2.339493948258652</v>
      </c>
      <c r="M2400" s="49" t="n">
        <v>-0.9327010783510464</v>
      </c>
      <c r="N2400" s="49" t="n">
        <v>-1.42018157471665</v>
      </c>
      <c r="O2400" s="49" t="n">
        <v>-4.714350205903144</v>
      </c>
      <c r="P2400" s="49" t="n">
        <v>1.156921270573473</v>
      </c>
      <c r="Q2400" s="49" t="n">
        <v>0.001058934639822873</v>
      </c>
      <c r="R2400" s="49" t="n">
        <v>0.001283948258651968</v>
      </c>
      <c r="S2400" s="49" t="n">
        <v>0.001806078351046403</v>
      </c>
      <c r="T2400" s="49" t="n">
        <v>0.00279157471665048</v>
      </c>
      <c r="U2400" s="49" t="n">
        <v>0.0005102059031436568</v>
      </c>
      <c r="V2400" s="49" t="n">
        <v>2.872942652665245e-05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0.01340139353807052</v>
      </c>
      <c r="AD2400" s="49" t="n">
        <v>-0.04147863527866439</v>
      </c>
      <c r="AE2400" s="49" t="n">
        <v>-0.01957618838258388</v>
      </c>
      <c r="AF2400" s="49" t="n">
        <v>-0.08916346822167807</v>
      </c>
      <c r="AG2400" s="49" t="n">
        <v>0.008509581832855686</v>
      </c>
      <c r="AH2400" s="49" t="n">
        <v>0.00795088593401768</v>
      </c>
      <c r="AI2400" s="49" t="n">
        <v>0.3209000288219162</v>
      </c>
      <c r="AJ2400" s="49" t="n">
        <v>1.721709084998897</v>
      </c>
      <c r="AK2400" s="49" t="n">
        <v>1.093049703717067</v>
      </c>
      <c r="AL2400" s="49" t="n">
        <v>0.271657639072127</v>
      </c>
      <c r="AM2400" s="49" t="n">
        <v>0.03017434917298027</v>
      </c>
      <c r="AN2400" s="49" t="n">
        <v>-0.001119313588577309</v>
      </c>
      <c r="AO2400" s="49" t="n">
        <v>0.3725707605601354</v>
      </c>
      <c r="AP2400" s="49" t="n">
        <v>51.90552301958731</v>
      </c>
      <c r="AQ2400" s="49" t="n">
        <v>22.41387068361983</v>
      </c>
      <c r="AR2400" s="49" t="n">
        <v>2.57839363351976</v>
      </c>
      <c r="AS2400" s="49" t="n">
        <v>0.03424467298882303</v>
      </c>
      <c r="AT2400" s="49" t="n">
        <v>-0.001713248331901375</v>
      </c>
      <c r="AU2400" s="49" t="n">
        <v>380.1089094165191</v>
      </c>
      <c r="AV2400" s="49" t="n">
        <v>900.0115397183359</v>
      </c>
      <c r="AW2400" s="49" t="n">
        <v>540.0464257718882</v>
      </c>
      <c r="AX2400" s="49" t="n">
        <v>75.04254224139595</v>
      </c>
      <c r="AY2400" s="49" t="n">
        <v>84.37795038641656</v>
      </c>
      <c r="AZ2400" s="49" t="n">
        <v>40.00055126103169</v>
      </c>
      <c r="BA2400" s="49" t="n">
        <v>8.001617946557165</v>
      </c>
      <c r="BB2400" s="49" t="n">
        <v>23.90634197391024</v>
      </c>
      <c r="BC2400" s="49" t="n">
        <v>15.00034228255356</v>
      </c>
      <c r="BD2400" s="49" t="n">
        <v>3.750861725482671</v>
      </c>
      <c r="BE2400" s="49" t="n">
        <v>4.687843455616441</v>
      </c>
      <c r="BF2400" s="49" t="n">
        <v>3.000118350395486</v>
      </c>
      <c r="BG2400" s="49" t="n">
        <v>6.000908674205664</v>
      </c>
      <c r="BH2400" s="49" t="n">
        <v>14.00227981906942</v>
      </c>
      <c r="BI2400" s="49" t="n">
        <v>5.503845716973798</v>
      </c>
      <c r="BJ2400" s="49" t="n">
        <v>0.7030439484868954</v>
      </c>
      <c r="BK2400" s="49" t="n">
        <v>0.4000621216175115</v>
      </c>
      <c r="BL2400" s="49" t="n">
        <v>0.02000123705830566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0.3687598369762668</v>
      </c>
      <c r="BQ2400" s="49" t="n">
        <v>0.6966888187563568</v>
      </c>
      <c r="BR2400" s="49" t="n">
        <v>0.2631835071846323</v>
      </c>
      <c r="BS2400" s="49" t="n">
        <v>-0.6977258620791127</v>
      </c>
      <c r="BT2400" s="49" t="n">
        <v>0.6250678006416432</v>
      </c>
      <c r="BU2400" s="49" t="n">
        <v>2.148669887086174</v>
      </c>
      <c r="BV2400" s="49" t="n">
        <v>2.343995182948108</v>
      </c>
    </row>
    <row r="2401">
      <c r="A2401" s="51" t="n">
        <v>79.36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-1.918351411372604</v>
      </c>
      <c r="L2401" s="51" t="n">
        <v>-2.339895207392939</v>
      </c>
      <c r="M2401" s="51" t="n">
        <v>-0.9328853403828912</v>
      </c>
      <c r="N2401" s="51" t="n">
        <v>-1.420957481009311</v>
      </c>
      <c r="O2401" s="51" t="n">
        <v>-4.714257098230459</v>
      </c>
      <c r="P2401" s="51" t="n">
        <v>1.156958064864654</v>
      </c>
      <c r="Q2401" s="51" t="n">
        <v>0.0009214113726043749</v>
      </c>
      <c r="R2401" s="51" t="n">
        <v>0.001685207392938537</v>
      </c>
      <c r="S2401" s="51" t="n">
        <v>0.001990340382891143</v>
      </c>
      <c r="T2401" s="51" t="n">
        <v>0.003567481009310924</v>
      </c>
      <c r="U2401" s="51" t="n">
        <v>0.0004170982304589899</v>
      </c>
      <c r="V2401" s="51" t="n">
        <v>-8.06486465410039e-06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0.01404902647781596</v>
      </c>
      <c r="AD2401" s="51" t="n">
        <v>-0.03906859575937247</v>
      </c>
      <c r="AE2401" s="51" t="n">
        <v>-0.01717422979358848</v>
      </c>
      <c r="AF2401" s="51" t="n">
        <v>-0.07073596226106758</v>
      </c>
      <c r="AG2401" s="51" t="n">
        <v>0.009070304902080085</v>
      </c>
      <c r="AH2401" s="51" t="n">
        <v>0.002311979054647684</v>
      </c>
      <c r="AI2401" s="51" t="n">
        <v>0.2649483827746596</v>
      </c>
      <c r="AJ2401" s="51" t="n">
        <v>2.061450202471407</v>
      </c>
      <c r="AK2401" s="51" t="n">
        <v>1.17037516341806</v>
      </c>
      <c r="AL2401" s="51" t="n">
        <v>0.3202038253859417</v>
      </c>
      <c r="AM2401" s="51" t="n">
        <v>0.02225719601178709</v>
      </c>
      <c r="AN2401" s="51" t="n">
        <v>-0.002509694634690362</v>
      </c>
      <c r="AO2401" s="51" t="n">
        <v>0.319499402112512</v>
      </c>
      <c r="AP2401" s="51" t="n">
        <v>52.28706357410633</v>
      </c>
      <c r="AQ2401" s="51" t="n">
        <v>22.4979832928853</v>
      </c>
      <c r="AR2401" s="51" t="n">
        <v>2.651690929007061</v>
      </c>
      <c r="AS2401" s="51" t="n">
        <v>0.02680527545860957</v>
      </c>
      <c r="AT2401" s="51" t="n">
        <v>-0.00163707567677616</v>
      </c>
      <c r="AU2401" s="51" t="n">
        <v>380.1066849201674</v>
      </c>
      <c r="AV2401" s="51" t="n">
        <v>900.0384358978347</v>
      </c>
      <c r="AW2401" s="51" t="n">
        <v>540.0653303031941</v>
      </c>
      <c r="AX2401" s="51" t="n">
        <v>75.05726464550146</v>
      </c>
      <c r="AY2401" s="51" t="n">
        <v>84.37791556565818</v>
      </c>
      <c r="AZ2401" s="51" t="n">
        <v>40.00054574842137</v>
      </c>
      <c r="BA2401" s="51" t="n">
        <v>8.001603881023398</v>
      </c>
      <c r="BB2401" s="51" t="n">
        <v>23.90652088779209</v>
      </c>
      <c r="BC2401" s="51" t="n">
        <v>15.00047507662013</v>
      </c>
      <c r="BD2401" s="51" t="n">
        <v>3.751046764686751</v>
      </c>
      <c r="BE2401" s="51" t="n">
        <v>4.687841664492606</v>
      </c>
      <c r="BF2401" s="51" t="n">
        <v>3.000117758643508</v>
      </c>
      <c r="BG2401" s="51" t="n">
        <v>6.000912530053609</v>
      </c>
      <c r="BH2401" s="51" t="n">
        <v>14.0030567481806</v>
      </c>
      <c r="BI2401" s="51" t="n">
        <v>5.503920029153788</v>
      </c>
      <c r="BJ2401" s="51" t="n">
        <v>0.703209291715702</v>
      </c>
      <c r="BK2401" s="51" t="n">
        <v>0.4000621004141596</v>
      </c>
      <c r="BL2401" s="51" t="n">
        <v>0.0200012467272352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0.3686510446701425</v>
      </c>
      <c r="BQ2401" s="51" t="n">
        <v>0.6967261982236671</v>
      </c>
      <c r="BR2401" s="51" t="n">
        <v>0.262706205105065</v>
      </c>
      <c r="BS2401" s="51" t="n">
        <v>-0.5889335559547959</v>
      </c>
      <c r="BT2401" s="51" t="n">
        <v>0.5876883333313376</v>
      </c>
      <c r="BU2401" s="51" t="n">
        <v>2.62597196665354</v>
      </c>
      <c r="BV2401" s="51" t="n">
        <v>2.754623219264948</v>
      </c>
    </row>
    <row r="2402">
      <c r="A2402" s="49" t="n">
        <v>79.37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-1.918207054983893</v>
      </c>
      <c r="L2402" s="49" t="n">
        <v>-2.340258851954836</v>
      </c>
      <c r="M2402" s="49" t="n">
        <v>-0.9330756972868797</v>
      </c>
      <c r="N2402" s="49" t="n">
        <v>-1.421479800478186</v>
      </c>
      <c r="O2402" s="49" t="n">
        <v>-4.714159933317901</v>
      </c>
      <c r="P2402" s="49" t="n">
        <v>1.156961620522584</v>
      </c>
      <c r="Q2402" s="49" t="n">
        <v>0.0007770549838927998</v>
      </c>
      <c r="R2402" s="49" t="n">
        <v>0.00204885195483584</v>
      </c>
      <c r="S2402" s="49" t="n">
        <v>0.00218069728687964</v>
      </c>
      <c r="T2402" s="49" t="n">
        <v>0.004089800478186412</v>
      </c>
      <c r="U2402" s="49" t="n">
        <v>0.0003199333179004782</v>
      </c>
      <c r="V2402" s="49" t="n">
        <v>-1.162052258396606e-05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0.01476527783036219</v>
      </c>
      <c r="AD2402" s="49" t="n">
        <v>-0.03418388309666619</v>
      </c>
      <c r="AE2402" s="49" t="n">
        <v>-0.02025146290678645</v>
      </c>
      <c r="AF2402" s="49" t="n">
        <v>-0.04003534982610173</v>
      </c>
      <c r="AG2402" s="49" t="n">
        <v>0.009358118801628576</v>
      </c>
      <c r="AH2402" s="49" t="n">
        <v>-6.954651741439364e-05</v>
      </c>
      <c r="AI2402" s="49" t="n">
        <v>0.2059478311725027</v>
      </c>
      <c r="AJ2402" s="49" t="n">
        <v>2.330109656169922</v>
      </c>
      <c r="AK2402" s="49" t="n">
        <v>1.282754382524576</v>
      </c>
      <c r="AL2402" s="49" t="n">
        <v>0.3403444872565404</v>
      </c>
      <c r="AM2402" s="49" t="n">
        <v>0.01396528366668149</v>
      </c>
      <c r="AN2402" s="49" t="n">
        <v>-0.00259795730215922</v>
      </c>
      <c r="AO2402" s="49" t="n">
        <v>0.2634753433043672</v>
      </c>
      <c r="AP2402" s="49" t="n">
        <v>52.62631558978229</v>
      </c>
      <c r="AQ2402" s="49" t="n">
        <v>22.57562837239894</v>
      </c>
      <c r="AR2402" s="49" t="n">
        <v>2.69704636633666</v>
      </c>
      <c r="AS2402" s="49" t="n">
        <v>0.01888999227436268</v>
      </c>
      <c r="AT2402" s="49" t="n">
        <v>-0.001753622831994237</v>
      </c>
      <c r="AU2402" s="49" t="n">
        <v>380.1045057992631</v>
      </c>
      <c r="AV2402" s="49" t="n">
        <v>900.0809776097556</v>
      </c>
      <c r="AW2402" s="49" t="n">
        <v>540.085329530935</v>
      </c>
      <c r="AX2402" s="49" t="n">
        <v>75.07580564532131</v>
      </c>
      <c r="AY2402" s="49" t="n">
        <v>84.37788641000161</v>
      </c>
      <c r="AZ2402" s="49" t="n">
        <v>40.00054029093716</v>
      </c>
      <c r="BA2402" s="49" t="n">
        <v>8.001590007556688</v>
      </c>
      <c r="BB2402" s="49" t="n">
        <v>23.90680458929269</v>
      </c>
      <c r="BC2402" s="49" t="n">
        <v>15.00061612158962</v>
      </c>
      <c r="BD2402" s="49" t="n">
        <v>3.751280451441753</v>
      </c>
      <c r="BE2402" s="49" t="n">
        <v>4.687839956170142</v>
      </c>
      <c r="BF2402" s="49" t="n">
        <v>3.000117169850291</v>
      </c>
      <c r="BG2402" s="49" t="n">
        <v>6.000921734098873</v>
      </c>
      <c r="BH2402" s="49" t="n">
        <v>14.00383243165809</v>
      </c>
      <c r="BI2402" s="49" t="n">
        <v>5.503963889775157</v>
      </c>
      <c r="BJ2402" s="49" t="n">
        <v>0.7033303678043372</v>
      </c>
      <c r="BK2402" s="49" t="n">
        <v>0.4000621272767211</v>
      </c>
      <c r="BL2402" s="49" t="n">
        <v>0.02000123496684138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0.3685415227460259</v>
      </c>
      <c r="BQ2402" s="49" t="n">
        <v>0.696778202756693</v>
      </c>
      <c r="BR2402" s="49" t="n">
        <v>0.2622797900932721</v>
      </c>
      <c r="BS2402" s="49" t="n">
        <v>-0.4794116318382335</v>
      </c>
      <c r="BT2402" s="49" t="n">
        <v>0.535683800305442</v>
      </c>
      <c r="BU2402" s="49" t="n">
        <v>3.052386978446453</v>
      </c>
      <c r="BV2402" s="49" t="n">
        <v>3.135898421958362</v>
      </c>
    </row>
    <row r="2403">
      <c r="A2403" s="51" t="n">
        <v>79.38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-1.918056034328955</v>
      </c>
      <c r="L2403" s="51" t="n">
        <v>-2.340569689239388</v>
      </c>
      <c r="M2403" s="51" t="n">
        <v>-0.9332983275873837</v>
      </c>
      <c r="N2403" s="51" t="n">
        <v>-1.421678280933278</v>
      </c>
      <c r="O2403" s="51" t="n">
        <v>-4.714050264338378</v>
      </c>
      <c r="P2403" s="51" t="n">
        <v>1.156954772925091</v>
      </c>
      <c r="Q2403" s="51" t="n">
        <v>0.0006260343289554715</v>
      </c>
      <c r="R2403" s="51" t="n">
        <v>0.002359689239387563</v>
      </c>
      <c r="S2403" s="51" t="n">
        <v>0.002403327587383708</v>
      </c>
      <c r="T2403" s="51" t="n">
        <v>0.0042882809332776</v>
      </c>
      <c r="U2403" s="51" t="n">
        <v>0.0002102643383778968</v>
      </c>
      <c r="V2403" s="51" t="n">
        <v>-4.772925090934521e-06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0.01538823533780125</v>
      </c>
      <c r="AD2403" s="51" t="n">
        <v>-0.02858850499616811</v>
      </c>
      <c r="AE2403" s="51" t="n">
        <v>-0.02367446396683383</v>
      </c>
      <c r="AF2403" s="51" t="n">
        <v>-0.005332661577845756</v>
      </c>
      <c r="AG2403" s="51" t="n">
        <v>0.01187700389494863</v>
      </c>
      <c r="AH2403" s="51" t="n">
        <v>-0.001100277691653471</v>
      </c>
      <c r="AI2403" s="51" t="n">
        <v>0.1447661835920417</v>
      </c>
      <c r="AJ2403" s="51" t="n">
        <v>2.536018571399405</v>
      </c>
      <c r="AK2403" s="51" t="n">
        <v>1.420385095785398</v>
      </c>
      <c r="AL2403" s="51" t="n">
        <v>0.3320493546881772</v>
      </c>
      <c r="AM2403" s="51" t="n">
        <v>0.003890398655881488</v>
      </c>
      <c r="AN2403" s="51" t="n">
        <v>-0.002296959368113088</v>
      </c>
      <c r="AO2403" s="51" t="n">
        <v>0.2044113133849666</v>
      </c>
      <c r="AP2403" s="51" t="n">
        <v>52.89441482127524</v>
      </c>
      <c r="AQ2403" s="51" t="n">
        <v>22.68834728847485</v>
      </c>
      <c r="AR2403" s="51" t="n">
        <v>2.713756704724144</v>
      </c>
      <c r="AS2403" s="51" t="n">
        <v>0.01042019809026635</v>
      </c>
      <c r="AT2403" s="51" t="n">
        <v>-0.00145986746501525</v>
      </c>
      <c r="AU2403" s="51" t="n">
        <v>380.1010265772618</v>
      </c>
      <c r="AV2403" s="51" t="n">
        <v>900.1978277637342</v>
      </c>
      <c r="AW2403" s="51" t="n">
        <v>540.1429322343442</v>
      </c>
      <c r="AX2403" s="51" t="n">
        <v>75.10314865596868</v>
      </c>
      <c r="AY2403" s="51" t="n">
        <v>84.37782897044258</v>
      </c>
      <c r="AZ2403" s="51" t="n">
        <v>40.00052953914751</v>
      </c>
      <c r="BA2403" s="51" t="n">
        <v>8.001566757153009</v>
      </c>
      <c r="BB2403" s="51" t="n">
        <v>23.90758755688504</v>
      </c>
      <c r="BC2403" s="51" t="n">
        <v>15.00102268538438</v>
      </c>
      <c r="BD2403" s="51" t="n">
        <v>3.751629422211105</v>
      </c>
      <c r="BE2403" s="51" t="n">
        <v>4.687836565107346</v>
      </c>
      <c r="BF2403" s="51" t="n">
        <v>3.000116001081034</v>
      </c>
      <c r="BG2403" s="51" t="n">
        <v>6.000959146529542</v>
      </c>
      <c r="BH2403" s="51" t="n">
        <v>14.00502300814257</v>
      </c>
      <c r="BI2403" s="51" t="n">
        <v>5.504126983998042</v>
      </c>
      <c r="BJ2403" s="51" t="n">
        <v>0.7033415707214878</v>
      </c>
      <c r="BK2403" s="51" t="n">
        <v>0.400062750631857</v>
      </c>
      <c r="BL2403" s="51" t="n">
        <v>0.02000120550547241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0.3684306264318983</v>
      </c>
      <c r="BQ2403" s="51" t="n">
        <v>0.6968447231677735</v>
      </c>
      <c r="BR2403" s="51" t="n">
        <v>0.2619101100489205</v>
      </c>
      <c r="BS2403" s="51" t="n">
        <v>-0.3685153177106493</v>
      </c>
      <c r="BT2403" s="51" t="n">
        <v>0.4691633892249802</v>
      </c>
      <c r="BU2403" s="51" t="n">
        <v>3.422067022798014</v>
      </c>
      <c r="BV2403" s="51" t="n">
        <v>3.473681121475907</v>
      </c>
    </row>
    <row r="2404">
      <c r="A2404" s="49" t="n">
        <v>79.39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-1.917899695829332</v>
      </c>
      <c r="L2404" s="49" t="n">
        <v>-2.340828818032849</v>
      </c>
      <c r="M2404" s="49" t="n">
        <v>-0.9335321873704646</v>
      </c>
      <c r="N2404" s="49" t="n">
        <v>-1.421552111496396</v>
      </c>
      <c r="O2404" s="49" t="n">
        <v>-4.713904111662678</v>
      </c>
      <c r="P2404" s="49" t="n">
        <v>1.156943513252225</v>
      </c>
      <c r="Q2404" s="49" t="n">
        <v>0.0004696958293322062</v>
      </c>
      <c r="R2404" s="49" t="n">
        <v>0.00261881803284858</v>
      </c>
      <c r="S2404" s="49" t="n">
        <v>0.002637187370464589</v>
      </c>
      <c r="T2404" s="49" t="n">
        <v>0.004162111496396337</v>
      </c>
      <c r="U2404" s="49" t="n">
        <v>6.411166267739077e-05</v>
      </c>
      <c r="V2404" s="49" t="n">
        <v>6.486747774481216e-06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0.01583326582028919</v>
      </c>
      <c r="AD2404" s="49" t="n">
        <v>-0.02375412789289491</v>
      </c>
      <c r="AE2404" s="49" t="n">
        <v>-0.02294676388711937</v>
      </c>
      <c r="AF2404" s="49" t="n">
        <v>0.02575713420246233</v>
      </c>
      <c r="AG2404" s="49" t="n">
        <v>0.01699126722229247</v>
      </c>
      <c r="AH2404" s="49" t="n">
        <v>-0.00184851392834999</v>
      </c>
      <c r="AI2404" s="49" t="n">
        <v>0.08248072106474218</v>
      </c>
      <c r="AJ2404" s="49" t="n">
        <v>2.701034175103064</v>
      </c>
      <c r="AK2404" s="49" t="n">
        <v>1.547311192351758</v>
      </c>
      <c r="AL2404" s="49" t="n">
        <v>0.3005755676946501</v>
      </c>
      <c r="AM2404" s="49" t="n">
        <v>-0.01024612065824081</v>
      </c>
      <c r="AN2404" s="49" t="n">
        <v>-0.001828996926620978</v>
      </c>
      <c r="AO2404" s="49" t="n">
        <v>0.143183570751539</v>
      </c>
      <c r="AP2404" s="49" t="n">
        <v>53.099840939905</v>
      </c>
      <c r="AQ2404" s="49" t="n">
        <v>22.82589041885902</v>
      </c>
      <c r="AR2404" s="49" t="n">
        <v>2.70252009822421</v>
      </c>
      <c r="AS2404" s="49" t="n">
        <v>-7.403689988161266e-05</v>
      </c>
      <c r="AT2404" s="49" t="n">
        <v>-0.0009980201258837347</v>
      </c>
      <c r="AU2404" s="49" t="n">
        <v>380.1010265772618</v>
      </c>
      <c r="AV2404" s="49" t="n">
        <v>900.1978277637342</v>
      </c>
      <c r="AW2404" s="49" t="n">
        <v>540.1429322343442</v>
      </c>
      <c r="AX2404" s="49" t="n">
        <v>75.10314865596868</v>
      </c>
      <c r="AY2404" s="49" t="n">
        <v>84.37782897044258</v>
      </c>
      <c r="AZ2404" s="49" t="n">
        <v>40.00052953914751</v>
      </c>
      <c r="BA2404" s="49" t="n">
        <v>8.001566757153009</v>
      </c>
      <c r="BB2404" s="49" t="n">
        <v>23.90758755688504</v>
      </c>
      <c r="BC2404" s="49" t="n">
        <v>15.00102268538438</v>
      </c>
      <c r="BD2404" s="49" t="n">
        <v>3.751629422211105</v>
      </c>
      <c r="BE2404" s="49" t="n">
        <v>4.687836565107346</v>
      </c>
      <c r="BF2404" s="49" t="n">
        <v>3.000116001081034</v>
      </c>
      <c r="BG2404" s="49" t="n">
        <v>6.000959146529542</v>
      </c>
      <c r="BH2404" s="49" t="n">
        <v>14.00502300814257</v>
      </c>
      <c r="BI2404" s="49" t="n">
        <v>5.504126983998042</v>
      </c>
      <c r="BJ2404" s="49" t="n">
        <v>0.7033415707214878</v>
      </c>
      <c r="BK2404" s="49" t="n">
        <v>0.400062750631857</v>
      </c>
      <c r="BL2404" s="49" t="n">
        <v>0.02000120550547241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0.3683185018873567</v>
      </c>
      <c r="BQ2404" s="49" t="n">
        <v>0.6969288931855567</v>
      </c>
      <c r="BR2404" s="49" t="n">
        <v>0.2616065366897057</v>
      </c>
      <c r="BS2404" s="49" t="n">
        <v>-0.256390773169024</v>
      </c>
      <c r="BT2404" s="49" t="n">
        <v>0.3849933714417109</v>
      </c>
      <c r="BU2404" s="49" t="n">
        <v>3.725640382012785</v>
      </c>
      <c r="BV2404" s="49" t="n">
        <v>3.754244581897221</v>
      </c>
    </row>
    <row r="2405">
      <c r="A2405" s="51" t="n">
        <v>79.40000000000001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-1.91773826285921</v>
      </c>
      <c r="L2405" s="51" t="n">
        <v>-2.341046601488377</v>
      </c>
      <c r="M2405" s="51" t="n">
        <v>-0.9337294145671451</v>
      </c>
      <c r="N2405" s="51" t="n">
        <v>-1.421128866902774</v>
      </c>
      <c r="O2405" s="51" t="n">
        <v>-4.713769744138987</v>
      </c>
      <c r="P2405" s="51" t="n">
        <v>1.156927167009227</v>
      </c>
      <c r="Q2405" s="51" t="n">
        <v>0.0003082628592101511</v>
      </c>
      <c r="R2405" s="51" t="n">
        <v>0.002836601488377166</v>
      </c>
      <c r="S2405" s="51" t="n">
        <v>0.00283441456714506</v>
      </c>
      <c r="T2405" s="51" t="n">
        <v>0.003738866902774474</v>
      </c>
      <c r="U2405" s="51" t="n">
        <v>-7.025586101327974e-05</v>
      </c>
      <c r="V2405" s="51" t="n">
        <v>2.283299077276979e-05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0.01639284264382146</v>
      </c>
      <c r="AD2405" s="51" t="n">
        <v>-0.02018051230305662</v>
      </c>
      <c r="AE2405" s="51" t="n">
        <v>-0.01695623720758717</v>
      </c>
      <c r="AF2405" s="51" t="n">
        <v>0.05500536656632016</v>
      </c>
      <c r="AG2405" s="51" t="n">
        <v>0.01061356269687521</v>
      </c>
      <c r="AH2405" s="51" t="n">
        <v>-0.001608219334325157</v>
      </c>
      <c r="AI2405" s="51" t="n">
        <v>0.01787628967872143</v>
      </c>
      <c r="AJ2405" s="51" t="n">
        <v>2.844197524388381</v>
      </c>
      <c r="AK2405" s="51" t="n">
        <v>1.627909584163769</v>
      </c>
      <c r="AL2405" s="51" t="n">
        <v>0.2480305084149132</v>
      </c>
      <c r="AM2405" s="51" t="n">
        <v>-0.01989152809286168</v>
      </c>
      <c r="AN2405" s="51" t="n">
        <v>-0.001174903882151087</v>
      </c>
      <c r="AO2405" s="51" t="n">
        <v>0.08084304210118613</v>
      </c>
      <c r="AP2405" s="51" t="n">
        <v>53.26450087013674</v>
      </c>
      <c r="AQ2405" s="51" t="n">
        <v>22.95218585843467</v>
      </c>
      <c r="AR2405" s="51" t="n">
        <v>2.66844181980911</v>
      </c>
      <c r="AS2405" s="51" t="n">
        <v>-0.01360034763487288</v>
      </c>
      <c r="AT2405" s="51" t="n">
        <v>-0.0008125214199519769</v>
      </c>
      <c r="AU2405" s="51" t="n">
        <v>380.1000163114892</v>
      </c>
      <c r="AV2405" s="51" t="n">
        <v>900.2647238852863</v>
      </c>
      <c r="AW2405" s="51" t="n">
        <v>540.1814930363803</v>
      </c>
      <c r="AX2405" s="51" t="n">
        <v>75.10641630109087</v>
      </c>
      <c r="AY2405" s="51" t="n">
        <v>84.37780068073815</v>
      </c>
      <c r="AZ2405" s="51" t="n">
        <v>40.00052424375603</v>
      </c>
      <c r="BA2405" s="51" t="n">
        <v>8.001558923367243</v>
      </c>
      <c r="BB2405" s="51" t="n">
        <v>23.90803823815774</v>
      </c>
      <c r="BC2405" s="51" t="n">
        <v>15.00129528115454</v>
      </c>
      <c r="BD2405" s="51" t="n">
        <v>3.751675014246072</v>
      </c>
      <c r="BE2405" s="51" t="n">
        <v>4.687834882281809</v>
      </c>
      <c r="BF2405" s="51" t="n">
        <v>3.000115421075629</v>
      </c>
      <c r="BG2405" s="51" t="n">
        <v>6.000986613837209</v>
      </c>
      <c r="BH2405" s="51" t="n">
        <v>14.00541704131071</v>
      </c>
      <c r="BI2405" s="51" t="n">
        <v>5.504234274375404</v>
      </c>
      <c r="BJ2405" s="51" t="n">
        <v>0.7032944641550894</v>
      </c>
      <c r="BK2405" s="51" t="n">
        <v>0.4000646572020585</v>
      </c>
      <c r="BL2405" s="51" t="n">
        <v>0.02000119128229396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0.3682110684929156</v>
      </c>
      <c r="BQ2405" s="51" t="n">
        <v>0.6970349117942592</v>
      </c>
      <c r="BR2405" s="51" t="n">
        <v>0.2613815180347424</v>
      </c>
      <c r="BS2405" s="51" t="n">
        <v>-0.148957378727943</v>
      </c>
      <c r="BT2405" s="51" t="n">
        <v>0.2789747627391925</v>
      </c>
      <c r="BU2405" s="51" t="n">
        <v>3.950659036976112</v>
      </c>
      <c r="BV2405" s="51" t="n">
        <v>3.963296865661707</v>
      </c>
    </row>
    <row r="2406">
      <c r="A2406" s="49" t="n">
        <v>79.41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-1.917571442399649</v>
      </c>
      <c r="L2406" s="49" t="n">
        <v>-2.341235479893507</v>
      </c>
      <c r="M2406" s="49" t="n">
        <v>-0.9338287425854066</v>
      </c>
      <c r="N2406" s="49" t="n">
        <v>-1.42054114715672</v>
      </c>
      <c r="O2406" s="49" t="n">
        <v>-4.713732125130984</v>
      </c>
      <c r="P2406" s="49" t="n">
        <v>1.156904946935146</v>
      </c>
      <c r="Q2406" s="49" t="n">
        <v>0.0001414423996495273</v>
      </c>
      <c r="R2406" s="49" t="n">
        <v>0.003025479893506766</v>
      </c>
      <c r="S2406" s="49" t="n">
        <v>0.002933742585406574</v>
      </c>
      <c r="T2406" s="49" t="n">
        <v>0.003151147156720491</v>
      </c>
      <c r="U2406" s="49" t="n">
        <v>-0.0001078748690162001</v>
      </c>
      <c r="V2406" s="49" t="n">
        <v>4.505306485391714e-05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0.01691534906411913</v>
      </c>
      <c r="AD2406" s="49" t="n">
        <v>-0.01783777422429138</v>
      </c>
      <c r="AE2406" s="49" t="n">
        <v>-0.004142980513872097</v>
      </c>
      <c r="AF2406" s="49" t="n">
        <v>0.06162209288098727</v>
      </c>
      <c r="AG2406" s="49" t="n">
        <v>-0.001830666433633266</v>
      </c>
      <c r="AH2406" s="49" t="n">
        <v>-0.002354983453976632</v>
      </c>
      <c r="AI2406" s="49" t="n">
        <v>-0.04868287704327226</v>
      </c>
      <c r="AJ2406" s="49" t="n">
        <v>2.978273880724</v>
      </c>
      <c r="AK2406" s="49" t="n">
        <v>1.620217589286073</v>
      </c>
      <c r="AL2406" s="49" t="n">
        <v>0.1961501864507396</v>
      </c>
      <c r="AM2406" s="49" t="n">
        <v>-0.01873696309613908</v>
      </c>
      <c r="AN2406" s="49" t="n">
        <v>-0.0002728229327487797</v>
      </c>
      <c r="AO2406" s="49" t="n">
        <v>0.01618616725053958</v>
      </c>
      <c r="AP2406" s="49" t="n">
        <v>53.40743010180427</v>
      </c>
      <c r="AQ2406" s="49" t="n">
        <v>23.03148756895413</v>
      </c>
      <c r="AR2406" s="49" t="n">
        <v>2.615388256252901</v>
      </c>
      <c r="AS2406" s="49" t="n">
        <v>-0.02198139866870392</v>
      </c>
      <c r="AT2406" s="49" t="n">
        <v>-8.34864684321971e-05</v>
      </c>
      <c r="AU2406" s="49" t="n">
        <v>380.0990161483743</v>
      </c>
      <c r="AV2406" s="49" t="n">
        <v>900.3352336066081</v>
      </c>
      <c r="AW2406" s="49" t="n">
        <v>540.2204966172698</v>
      </c>
      <c r="AX2406" s="49" t="n">
        <v>75.10256137699163</v>
      </c>
      <c r="AY2406" s="49" t="n">
        <v>84.37777267393076</v>
      </c>
      <c r="AZ2406" s="49" t="n">
        <v>40.00051900131847</v>
      </c>
      <c r="BA2406" s="49" t="n">
        <v>8.001551128750407</v>
      </c>
      <c r="BB2406" s="49" t="n">
        <v>23.90851510490561</v>
      </c>
      <c r="BC2406" s="49" t="n">
        <v>15.00157226663247</v>
      </c>
      <c r="BD2406" s="49" t="n">
        <v>3.751631754661238</v>
      </c>
      <c r="BE2406" s="49" t="n">
        <v>4.6878332078704</v>
      </c>
      <c r="BF2406" s="49" t="n">
        <v>3.000114843970251</v>
      </c>
      <c r="BG2406" s="49" t="n">
        <v>6.001016689473595</v>
      </c>
      <c r="BH2406" s="49" t="n">
        <v>14.00571948133291</v>
      </c>
      <c r="BI2406" s="49" t="n">
        <v>5.504297876945793</v>
      </c>
      <c r="BJ2406" s="49" t="n">
        <v>0.7032690291266269</v>
      </c>
      <c r="BK2406" s="49" t="n">
        <v>0.4000652421730973</v>
      </c>
      <c r="BL2406" s="49" t="n">
        <v>0.02000117721290029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0.3681145604000661</v>
      </c>
      <c r="BQ2406" s="49" t="n">
        <v>0.6971601626220091</v>
      </c>
      <c r="BR2406" s="49" t="n">
        <v>0.2612423222211878</v>
      </c>
      <c r="BS2406" s="49" t="n">
        <v>-0.05244928587838649</v>
      </c>
      <c r="BT2406" s="49" t="n">
        <v>0.1537239349893582</v>
      </c>
      <c r="BU2406" s="49" t="n">
        <v>4.089854850530705</v>
      </c>
      <c r="BV2406" s="49" t="n">
        <v>4.093078874659918</v>
      </c>
    </row>
    <row r="2407">
      <c r="A2407" s="51" t="n">
        <v>79.42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-1.917400998636726</v>
      </c>
      <c r="L2407" s="51" t="n">
        <v>-2.341400556336358</v>
      </c>
      <c r="M2407" s="51" t="n">
        <v>-0.9337830932888764</v>
      </c>
      <c r="N2407" s="51" t="n">
        <v>-1.420008473749296</v>
      </c>
      <c r="O2407" s="51" t="n">
        <v>-4.713784169231839</v>
      </c>
      <c r="P2407" s="51" t="n">
        <v>1.156879565503175</v>
      </c>
      <c r="Q2407" s="51" t="n">
        <v>-2.900136327443903e-05</v>
      </c>
      <c r="R2407" s="51" t="n">
        <v>0.003190556336357453</v>
      </c>
      <c r="S2407" s="51" t="n">
        <v>0.002888093288876403</v>
      </c>
      <c r="T2407" s="51" t="n">
        <v>0.002618473749296024</v>
      </c>
      <c r="U2407" s="51" t="n">
        <v>-5.583076816151333e-05</v>
      </c>
      <c r="V2407" s="51" t="n">
        <v>7.043449682542224e-05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0.01711052806212715</v>
      </c>
      <c r="AD2407" s="51" t="n">
        <v>-0.01544165913726744</v>
      </c>
      <c r="AE2407" s="51" t="n">
        <v>0.01163540642992355</v>
      </c>
      <c r="AF2407" s="51" t="n">
        <v>0.04667112590726055</v>
      </c>
      <c r="AG2407" s="51" t="n">
        <v>-0.00590574219677842</v>
      </c>
      <c r="AH2407" s="51" t="n">
        <v>-0.002970198273895477</v>
      </c>
      <c r="AI2407" s="51" t="n">
        <v>-0.1150331850354469</v>
      </c>
      <c r="AJ2407" s="51" t="n">
        <v>3.093700444099258</v>
      </c>
      <c r="AK2407" s="51" t="n">
        <v>1.514087456383175</v>
      </c>
      <c r="AL2407" s="51" t="n">
        <v>0.163145765051208</v>
      </c>
      <c r="AM2407" s="51" t="n">
        <v>-0.01218702921377674</v>
      </c>
      <c r="AN2407" s="51" t="n">
        <v>0.000756788868936278</v>
      </c>
      <c r="AO2407" s="51" t="n">
        <v>-0.05039302318104166</v>
      </c>
      <c r="AP2407" s="51" t="n">
        <v>53.5412666085326</v>
      </c>
      <c r="AQ2407" s="51" t="n">
        <v>23.02221247882835</v>
      </c>
      <c r="AR2407" s="51" t="n">
        <v>2.565054308801296</v>
      </c>
      <c r="AS2407" s="51" t="n">
        <v>-0.02038784530278479</v>
      </c>
      <c r="AT2407" s="51" t="n">
        <v>0.001116556445747384</v>
      </c>
      <c r="AU2407" s="51" t="n">
        <v>380.0980259868905</v>
      </c>
      <c r="AV2407" s="51" t="n">
        <v>900.4095916988202</v>
      </c>
      <c r="AW2407" s="51" t="n">
        <v>540.2500720076555</v>
      </c>
      <c r="AX2407" s="51" t="n">
        <v>75.09654315845968</v>
      </c>
      <c r="AY2407" s="51" t="n">
        <v>84.37774494719146</v>
      </c>
      <c r="AZ2407" s="51" t="n">
        <v>40.00051381130529</v>
      </c>
      <c r="BA2407" s="51" t="n">
        <v>8.001543373106655</v>
      </c>
      <c r="BB2407" s="51" t="n">
        <v>23.90901982519387</v>
      </c>
      <c r="BC2407" s="51" t="n">
        <v>15.00178510221985</v>
      </c>
      <c r="BD2407" s="51" t="n">
        <v>3.751561188328406</v>
      </c>
      <c r="BE2407" s="51" t="n">
        <v>4.687831541831049</v>
      </c>
      <c r="BF2407" s="51" t="n">
        <v>3.0001142697504</v>
      </c>
      <c r="BG2407" s="51" t="n">
        <v>6.001049348304428</v>
      </c>
      <c r="BH2407" s="51" t="n">
        <v>14.00596464218181</v>
      </c>
      <c r="BI2407" s="51" t="n">
        <v>5.504275678619692</v>
      </c>
      <c r="BJ2407" s="51" t="n">
        <v>0.703267962178786</v>
      </c>
      <c r="BK2407" s="51" t="n">
        <v>0.4000644592670201</v>
      </c>
      <c r="BL2407" s="51" t="n">
        <v>0.02000116396396606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0.3680260655843983</v>
      </c>
      <c r="BQ2407" s="51" t="n">
        <v>0.6972942799317313</v>
      </c>
      <c r="BR2407" s="51" t="n">
        <v>0.2611867203627941</v>
      </c>
      <c r="BS2407" s="51" t="n">
        <v>0.0360455297893636</v>
      </c>
      <c r="BT2407" s="51" t="n">
        <v>0.0196066252671212</v>
      </c>
      <c r="BU2407" s="51" t="n">
        <v>4.145456708924467</v>
      </c>
      <c r="BV2407" s="51" t="n">
        <v>4.145659781692057</v>
      </c>
    </row>
    <row r="2408">
      <c r="A2408" s="49" t="n">
        <v>79.43000000000001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-1.917229077767706</v>
      </c>
      <c r="L2408" s="49" t="n">
        <v>-2.341530361259619</v>
      </c>
      <c r="M2408" s="49" t="n">
        <v>-0.9336006249209527</v>
      </c>
      <c r="N2408" s="49" t="n">
        <v>-1.419639066998862</v>
      </c>
      <c r="O2408" s="49" t="n">
        <v>-4.713875379394493</v>
      </c>
      <c r="P2408" s="49" t="n">
        <v>1.156884474008403</v>
      </c>
      <c r="Q2408" s="49" t="n">
        <v>-0.0002009222322936211</v>
      </c>
      <c r="R2408" s="49" t="n">
        <v>0.003320361259619098</v>
      </c>
      <c r="S2408" s="49" t="n">
        <v>0.002705624920952721</v>
      </c>
      <c r="T2408" s="49" t="n">
        <v>0.002249066998861959</v>
      </c>
      <c r="U2408" s="49" t="n">
        <v>3.537939449316241e-05</v>
      </c>
      <c r="V2408" s="49" t="n">
        <v>6.552599159670436e-05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0.01725639154695921</v>
      </c>
      <c r="AD2408" s="49" t="n">
        <v>-0.01096517595176017</v>
      </c>
      <c r="AE2408" s="49" t="n">
        <v>0.02365208987784958</v>
      </c>
      <c r="AF2408" s="49" t="n">
        <v>0.02895945693000899</v>
      </c>
      <c r="AG2408" s="49" t="n">
        <v>-0.01175717905469113</v>
      </c>
      <c r="AH2408" s="49" t="n">
        <v>0.00127875917981051</v>
      </c>
      <c r="AI2408" s="49" t="n">
        <v>-0.181406471853558</v>
      </c>
      <c r="AJ2408" s="49" t="n">
        <v>3.154524572010948</v>
      </c>
      <c r="AK2408" s="49" t="n">
        <v>1.346667233829794</v>
      </c>
      <c r="AL2408" s="49" t="n">
        <v>0.1468528795736535</v>
      </c>
      <c r="AM2408" s="49" t="n">
        <v>-0.002183612647976976</v>
      </c>
      <c r="AN2408" s="49" t="n">
        <v>0.0004965177081891707</v>
      </c>
      <c r="AO2408" s="49" t="n">
        <v>-0.1167580811049966</v>
      </c>
      <c r="AP2408" s="49" t="n">
        <v>53.65624545990442</v>
      </c>
      <c r="AQ2408" s="49" t="n">
        <v>22.9148790510739</v>
      </c>
      <c r="AR2408" s="49" t="n">
        <v>2.533837717699497</v>
      </c>
      <c r="AS2408" s="49" t="n">
        <v>-0.01324269111619</v>
      </c>
      <c r="AT2408" s="49" t="n">
        <v>1.904231709291738e-05</v>
      </c>
      <c r="AU2408" s="49" t="n">
        <v>380.0970457270216</v>
      </c>
      <c r="AV2408" s="49" t="n">
        <v>900.4867502522538</v>
      </c>
      <c r="AW2408" s="49" t="n">
        <v>540.2649891140678</v>
      </c>
      <c r="AX2408" s="49" t="n">
        <v>75.09216011552002</v>
      </c>
      <c r="AY2408" s="49" t="n">
        <v>84.37771749771954</v>
      </c>
      <c r="AZ2408" s="49" t="n">
        <v>40.00050867319224</v>
      </c>
      <c r="BA2408" s="49" t="n">
        <v>8.001535656241121</v>
      </c>
      <c r="BB2408" s="49" t="n">
        <v>23.90954555653554</v>
      </c>
      <c r="BC2408" s="49" t="n">
        <v>15.00189713383715</v>
      </c>
      <c r="BD2408" s="49" t="n">
        <v>3.751510662244825</v>
      </c>
      <c r="BE2408" s="49" t="n">
        <v>4.687829884121894</v>
      </c>
      <c r="BF2408" s="49" t="n">
        <v>3.000113698401648</v>
      </c>
      <c r="BG2408" s="49" t="n">
        <v>6.001083106787507</v>
      </c>
      <c r="BH2408" s="49" t="n">
        <v>14.00615799734216</v>
      </c>
      <c r="BI2408" s="49" t="n">
        <v>5.504204876959584</v>
      </c>
      <c r="BJ2408" s="49" t="n">
        <v>0.7032558898172752</v>
      </c>
      <c r="BK2408" s="49" t="n">
        <v>0.4000638400440601</v>
      </c>
      <c r="BL2408" s="49" t="n">
        <v>0.020001151985595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0.3679391709002406</v>
      </c>
      <c r="BQ2408" s="49" t="n">
        <v>0.6974268209898352</v>
      </c>
      <c r="BR2408" s="49" t="n">
        <v>0.2612093217263393</v>
      </c>
      <c r="BS2408" s="49" t="n">
        <v>0.1229402139470981</v>
      </c>
      <c r="BT2408" s="49" t="n">
        <v>-0.1129344328367754</v>
      </c>
      <c r="BU2408" s="49" t="n">
        <v>4.122855345379262</v>
      </c>
      <c r="BV2408" s="49" t="n">
        <v>4.126233716265703</v>
      </c>
    </row>
    <row r="2409">
      <c r="A2409" s="51" t="n">
        <v>79.44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-1.917056703813832</v>
      </c>
      <c r="L2409" s="51" t="n">
        <v>-2.341599521830541</v>
      </c>
      <c r="M2409" s="51" t="n">
        <v>-0.9333417652296282</v>
      </c>
      <c r="N2409" s="51" t="n">
        <v>-1.419383133955644</v>
      </c>
      <c r="O2409" s="51" t="n">
        <v>-4.713992872180833</v>
      </c>
      <c r="P2409" s="51" t="n">
        <v>1.156893440227748</v>
      </c>
      <c r="Q2409" s="51" t="n">
        <v>-0.0003732961861677708</v>
      </c>
      <c r="R2409" s="51" t="n">
        <v>0.003389521830540421</v>
      </c>
      <c r="S2409" s="51" t="n">
        <v>0.002446765229628167</v>
      </c>
      <c r="T2409" s="51" t="n">
        <v>0.0019931339556436</v>
      </c>
      <c r="U2409" s="51" t="n">
        <v>0.0001528721808323752</v>
      </c>
      <c r="V2409" s="51" t="n">
        <v>5.655977225149655e-05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0.01722228257870713</v>
      </c>
      <c r="AD2409" s="51" t="n">
        <v>-0.003604402035924084</v>
      </c>
      <c r="AE2409" s="51" t="n">
        <v>0.02772627039799818</v>
      </c>
      <c r="AF2409" s="51" t="n">
        <v>0.02274275978618889</v>
      </c>
      <c r="AG2409" s="51" t="n">
        <v>-0.01179346455860184</v>
      </c>
      <c r="AH2409" s="51" t="n">
        <v>0.0008154287235276152</v>
      </c>
      <c r="AI2409" s="51" t="n">
        <v>-0.2469891075108522</v>
      </c>
      <c r="AJ2409" s="51" t="n">
        <v>3.123767038576232</v>
      </c>
      <c r="AK2409" s="51" t="n">
        <v>1.175544796821614</v>
      </c>
      <c r="AL2409" s="51" t="n">
        <v>0.1334524698078022</v>
      </c>
      <c r="AM2409" s="51" t="n">
        <v>0.008201756929534055</v>
      </c>
      <c r="AN2409" s="51" t="n">
        <v>0.0001340690294524144</v>
      </c>
      <c r="AO2409" s="51" t="n">
        <v>-0.1831278734244596</v>
      </c>
      <c r="AP2409" s="51" t="n">
        <v>53.7163335731239</v>
      </c>
      <c r="AQ2409" s="51" t="n">
        <v>22.7470523995488</v>
      </c>
      <c r="AR2409" s="51" t="n">
        <v>2.518158139576083</v>
      </c>
      <c r="AS2409" s="51" t="n">
        <v>-0.00324103726099417</v>
      </c>
      <c r="AT2409" s="51" t="n">
        <v>-7.178302578006121e-06</v>
      </c>
      <c r="AU2409" s="51" t="n">
        <v>380.0960752697514</v>
      </c>
      <c r="AV2409" s="51" t="n">
        <v>900.5614137188287</v>
      </c>
      <c r="AW2409" s="51" t="n">
        <v>540.2647005711889</v>
      </c>
      <c r="AX2409" s="51" t="n">
        <v>75.08972539777012</v>
      </c>
      <c r="AY2409" s="51" t="n">
        <v>84.37769032274235</v>
      </c>
      <c r="AZ2409" s="51" t="n">
        <v>40.00050358646031</v>
      </c>
      <c r="BA2409" s="51" t="n">
        <v>8.001527977959915</v>
      </c>
      <c r="BB2409" s="51" t="n">
        <v>23.91005721409453</v>
      </c>
      <c r="BC2409" s="51" t="n">
        <v>15.00190404641978</v>
      </c>
      <c r="BD2409" s="51" t="n">
        <v>3.751484194976168</v>
      </c>
      <c r="BE2409" s="51" t="n">
        <v>4.687828234701284</v>
      </c>
      <c r="BF2409" s="51" t="n">
        <v>3.00011312990964</v>
      </c>
      <c r="BG2409" s="51" t="n">
        <v>6.001117437731049</v>
      </c>
      <c r="BH2409" s="51" t="n">
        <v>14.006264410245</v>
      </c>
      <c r="BI2409" s="51" t="n">
        <v>5.504146412779642</v>
      </c>
      <c r="BJ2409" s="51" t="n">
        <v>0.7032264806953021</v>
      </c>
      <c r="BK2409" s="51" t="n">
        <v>0.400064122789864</v>
      </c>
      <c r="BL2409" s="51" t="n">
        <v>0.02000113816176786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0.3678507486191348</v>
      </c>
      <c r="BQ2409" s="51" t="n">
        <v>0.6975498841370099</v>
      </c>
      <c r="BR2409" s="51" t="n">
        <v>0.2613054334220369</v>
      </c>
      <c r="BS2409" s="51" t="n">
        <v>0.2113624950528803</v>
      </c>
      <c r="BT2409" s="51" t="n">
        <v>-0.2359975800114711</v>
      </c>
      <c r="BU2409" s="51" t="n">
        <v>4.026743649681586</v>
      </c>
      <c r="BV2409" s="51" t="n">
        <v>4.039187218034988</v>
      </c>
    </row>
    <row r="2410">
      <c r="A2410" s="49" t="n">
        <v>79.45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-1.916886073073852</v>
      </c>
      <c r="L2410" s="49" t="n">
        <v>-2.341583061257003</v>
      </c>
      <c r="M2410" s="49" t="n">
        <v>-0.9330796037552069</v>
      </c>
      <c r="N2410" s="49" t="n">
        <v>-1.419129412160977</v>
      </c>
      <c r="O2410" s="49" t="n">
        <v>-4.714076720245857</v>
      </c>
      <c r="P2410" s="49" t="n">
        <v>1.156895336585274</v>
      </c>
      <c r="Q2410" s="49" t="n">
        <v>-0.0005439269261482416</v>
      </c>
      <c r="R2410" s="49" t="n">
        <v>0.00337306125700243</v>
      </c>
      <c r="S2410" s="49" t="n">
        <v>0.002184603755206904</v>
      </c>
      <c r="T2410" s="49" t="n">
        <v>0.001739412160977505</v>
      </c>
      <c r="U2410" s="49" t="n">
        <v>0.0002367202458568585</v>
      </c>
      <c r="V2410" s="49" t="n">
        <v>5.466341472581959e-05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0.01693581233619166</v>
      </c>
      <c r="AD2410" s="49" t="n">
        <v>0.005939139863773064</v>
      </c>
      <c r="AE2410" s="49" t="n">
        <v>0.02500779006960973</v>
      </c>
      <c r="AF2410" s="49" t="n">
        <v>0.02734986341194099</v>
      </c>
      <c r="AG2410" s="49" t="n">
        <v>-0.00570005169156298</v>
      </c>
      <c r="AH2410" s="49" t="n">
        <v>5.352517415624264e-05</v>
      </c>
      <c r="AI2410" s="49" t="n">
        <v>-0.3105138023708097</v>
      </c>
      <c r="AJ2410" s="49" t="n">
        <v>2.984017123850819</v>
      </c>
      <c r="AK2410" s="49" t="n">
        <v>1.040036599064711</v>
      </c>
      <c r="AL2410" s="49" t="n">
        <v>0.1129884541737487</v>
      </c>
      <c r="AM2410" s="49" t="n">
        <v>0.0134198973890437</v>
      </c>
      <c r="AN2410" s="49" t="n">
        <v>7.102178320927839e-05</v>
      </c>
      <c r="AO2410" s="49" t="n">
        <v>-0.2486817529033385</v>
      </c>
      <c r="AP2410" s="49" t="n">
        <v>53.68462176588708</v>
      </c>
      <c r="AQ2410" s="49" t="n">
        <v>22.57620307416951</v>
      </c>
      <c r="AR2410" s="49" t="n">
        <v>2.504286178015874</v>
      </c>
      <c r="AS2410" s="49" t="n">
        <v>0.006528031657131543</v>
      </c>
      <c r="AT2410" s="49" t="n">
        <v>1.425197520441115e-05</v>
      </c>
      <c r="AU2410" s="49" t="n">
        <v>380.0951145170539</v>
      </c>
      <c r="AV2410" s="49" t="n">
        <v>900.6247473467032</v>
      </c>
      <c r="AW2410" s="49" t="n">
        <v>540.2571295727379</v>
      </c>
      <c r="AX2410" s="49" t="n">
        <v>75.08803907299492</v>
      </c>
      <c r="AY2410" s="49" t="n">
        <v>84.37766341951493</v>
      </c>
      <c r="AZ2410" s="49" t="n">
        <v>40.00049855059571</v>
      </c>
      <c r="BA2410" s="49" t="n">
        <v>8.001520338070115</v>
      </c>
      <c r="BB2410" s="49" t="n">
        <v>23.91049603427642</v>
      </c>
      <c r="BC2410" s="49" t="n">
        <v>15.00186033179366</v>
      </c>
      <c r="BD2410" s="49" t="n">
        <v>3.751466910616318</v>
      </c>
      <c r="BE2410" s="49" t="n">
        <v>4.687826593527777</v>
      </c>
      <c r="BF2410" s="49" t="n">
        <v>3.000112564260092</v>
      </c>
      <c r="BG2410" s="49" t="n">
        <v>6.001151389663833</v>
      </c>
      <c r="BH2410" s="49" t="n">
        <v>14.00624833062801</v>
      </c>
      <c r="BI2410" s="49" t="n">
        <v>5.50412111893439</v>
      </c>
      <c r="BJ2410" s="49" t="n">
        <v>0.7031921537876852</v>
      </c>
      <c r="BK2410" s="49" t="n">
        <v>0.400064678786444</v>
      </c>
      <c r="BL2410" s="49" t="n">
        <v>0.02000112450382665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0.3677559789726279</v>
      </c>
      <c r="BQ2410" s="49" t="n">
        <v>0.697659571721659</v>
      </c>
      <c r="BR2410" s="49" t="n">
        <v>0.261469820964269</v>
      </c>
      <c r="BS2410" s="49" t="n">
        <v>0.3061321415597784</v>
      </c>
      <c r="BT2410" s="49" t="n">
        <v>-0.345685164660603</v>
      </c>
      <c r="BU2410" s="49" t="n">
        <v>3.86235610744956</v>
      </c>
      <c r="BV2410" s="49" t="n">
        <v>3.889859871758278</v>
      </c>
    </row>
    <row r="2411">
      <c r="A2411" s="51" t="n">
        <v>79.45999999999999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-1.916719865248088</v>
      </c>
      <c r="L2411" s="51" t="n">
        <v>-2.341468377266465</v>
      </c>
      <c r="M2411" s="51" t="n">
        <v>-0.9328574273707918</v>
      </c>
      <c r="N2411" s="51" t="n">
        <v>-1.418824767479405</v>
      </c>
      <c r="O2411" s="51" t="n">
        <v>-4.714079074823085</v>
      </c>
      <c r="P2411" s="51" t="n">
        <v>1.156894225053564</v>
      </c>
      <c r="Q2411" s="51" t="n">
        <v>-0.0007101347519118395</v>
      </c>
      <c r="R2411" s="51" t="n">
        <v>0.00325837726646494</v>
      </c>
      <c r="S2411" s="51" t="n">
        <v>0.001962427370791775</v>
      </c>
      <c r="T2411" s="51" t="n">
        <v>0.001434767479405297</v>
      </c>
      <c r="U2411" s="51" t="n">
        <v>0.0002390748230842732</v>
      </c>
      <c r="V2411" s="51" t="n">
        <v>5.577494643604908e-05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0.01636806513654197</v>
      </c>
      <c r="AD2411" s="51" t="n">
        <v>0.01599272057560092</v>
      </c>
      <c r="AE2411" s="51" t="n">
        <v>0.01995730010612376</v>
      </c>
      <c r="AF2411" s="51" t="n">
        <v>0.03283921512987514</v>
      </c>
      <c r="AG2411" s="51" t="n">
        <v>0.004091126600861807</v>
      </c>
      <c r="AH2411" s="51" t="n">
        <v>-0.0001423004406864848</v>
      </c>
      <c r="AI2411" s="51" t="n">
        <v>-0.370737903166156</v>
      </c>
      <c r="AJ2411" s="51" t="n">
        <v>2.743698825144708</v>
      </c>
      <c r="AK2411" s="51" t="n">
        <v>0.9437711267757197</v>
      </c>
      <c r="AL2411" s="51" t="n">
        <v>0.08677385613911234</v>
      </c>
      <c r="AM2411" s="51" t="n">
        <v>0.01011508797994161</v>
      </c>
      <c r="AN2411" s="51" t="n">
        <v>0.000122497675962369</v>
      </c>
      <c r="AO2411" s="51" t="n">
        <v>-0.3121497058343727</v>
      </c>
      <c r="AP2411" s="51" t="n">
        <v>53.54386650796233</v>
      </c>
      <c r="AQ2411" s="51" t="n">
        <v>22.44119969241569</v>
      </c>
      <c r="AR2411" s="51" t="n">
        <v>2.483276907787589</v>
      </c>
      <c r="AS2411" s="51" t="n">
        <v>0.0107690244466741</v>
      </c>
      <c r="AT2411" s="51" t="n">
        <v>4.91287023914149e-05</v>
      </c>
      <c r="AU2411" s="51" t="n">
        <v>380.0943827888025</v>
      </c>
      <c r="AV2411" s="51" t="n">
        <v>900.672258352613</v>
      </c>
      <c r="AW2411" s="51" t="n">
        <v>540.2491584282003</v>
      </c>
      <c r="AX2411" s="51" t="n">
        <v>75.08615899227253</v>
      </c>
      <c r="AY2411" s="51" t="n">
        <v>84.37763678531978</v>
      </c>
      <c r="AZ2411" s="51" t="n">
        <v>40.00049356508975</v>
      </c>
      <c r="BA2411" s="51" t="n">
        <v>8.001513891205654</v>
      </c>
      <c r="BB2411" s="51" t="n">
        <v>23.91083179400716</v>
      </c>
      <c r="BC2411" s="51" t="n">
        <v>15.00181353118462</v>
      </c>
      <c r="BD2411" s="51" t="n">
        <v>3.751447079938331</v>
      </c>
      <c r="BE2411" s="51" t="n">
        <v>4.687824960560139</v>
      </c>
      <c r="BF2411" s="51" t="n">
        <v>3.000112001438791</v>
      </c>
      <c r="BG2411" s="51" t="n">
        <v>6.001184870190538</v>
      </c>
      <c r="BH2411" s="51" t="n">
        <v>14.00614341324676</v>
      </c>
      <c r="BI2411" s="51" t="n">
        <v>5.504101374076062</v>
      </c>
      <c r="BJ2411" s="51" t="n">
        <v>0.7031611418938786</v>
      </c>
      <c r="BK2411" s="51" t="n">
        <v>0.4000643120364877</v>
      </c>
      <c r="BL2411" s="51" t="n">
        <v>0.02000111100978073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0.3676517890286648</v>
      </c>
      <c r="BQ2411" s="51" t="n">
        <v>0.6977527757083081</v>
      </c>
      <c r="BR2411" s="51" t="n">
        <v>0.2616964514943819</v>
      </c>
      <c r="BS2411" s="51" t="n">
        <v>0.4103220855228851</v>
      </c>
      <c r="BT2411" s="51" t="n">
        <v>-0.4388891513096294</v>
      </c>
      <c r="BU2411" s="51" t="n">
        <v>3.635725577336657</v>
      </c>
      <c r="BV2411" s="51" t="n">
        <v>3.685035735878976</v>
      </c>
    </row>
    <row r="2412">
      <c r="A2412" s="49" t="n">
        <v>79.47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-1.916560592716932</v>
      </c>
      <c r="L2412" s="49" t="n">
        <v>-2.341259100661828</v>
      </c>
      <c r="M2412" s="49" t="n">
        <v>-0.9326753205880927</v>
      </c>
      <c r="N2412" s="49" t="n">
        <v>-1.418510080664844</v>
      </c>
      <c r="O2412" s="49" t="n">
        <v>-4.713986966366653</v>
      </c>
      <c r="P2412" s="49" t="n">
        <v>1.156893078625344</v>
      </c>
      <c r="Q2412" s="49" t="n">
        <v>-0.0008694072830683908</v>
      </c>
      <c r="R2412" s="49" t="n">
        <v>0.00304910066182762</v>
      </c>
      <c r="S2412" s="49" t="n">
        <v>0.001780320588092632</v>
      </c>
      <c r="T2412" s="49" t="n">
        <v>0.001120080664844147</v>
      </c>
      <c r="U2412" s="49" t="n">
        <v>0.0001469663666524568</v>
      </c>
      <c r="V2412" s="49" t="n">
        <v>5.692137465640457e-05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0.01557237826221829</v>
      </c>
      <c r="AD2412" s="49" t="n">
        <v>0.0249725718038712</v>
      </c>
      <c r="AE2412" s="49" t="n">
        <v>0.01678170206187039</v>
      </c>
      <c r="AF2412" s="49" t="n">
        <v>0.03025011183373868</v>
      </c>
      <c r="AG2412" s="49" t="n">
        <v>0.01324948946455419</v>
      </c>
      <c r="AH2412" s="49" t="n">
        <v>-0.0001021332964168657</v>
      </c>
      <c r="AI2412" s="49" t="n">
        <v>-0.4269195061417922</v>
      </c>
      <c r="AJ2412" s="49" t="n">
        <v>2.427786153231496</v>
      </c>
      <c r="AK2412" s="49" t="n">
        <v>0.86430632294869</v>
      </c>
      <c r="AL2412" s="49" t="n">
        <v>0.06398369395658442</v>
      </c>
      <c r="AM2412" s="49" t="n">
        <v>-0.001284539325485253</v>
      </c>
      <c r="AN2412" s="49" t="n">
        <v>0.0001704663020997296</v>
      </c>
      <c r="AO2412" s="49" t="n">
        <v>-0.372294412174222</v>
      </c>
      <c r="AP2412" s="49" t="n">
        <v>53.30265017111834</v>
      </c>
      <c r="AQ2412" s="49" t="n">
        <v>22.34525004516007</v>
      </c>
      <c r="AR2412" s="49" t="n">
        <v>2.457339343539821</v>
      </c>
      <c r="AS2412" s="49" t="n">
        <v>0.006559259327450109</v>
      </c>
      <c r="AT2412" s="49" t="n">
        <v>7.756637325642618e-05</v>
      </c>
      <c r="AU2412" s="49" t="n">
        <v>380.0945627481389</v>
      </c>
      <c r="AV2412" s="49" t="n">
        <v>900.695319442084</v>
      </c>
      <c r="AW2412" s="49" t="n">
        <v>540.243270775601</v>
      </c>
      <c r="AX2412" s="49" t="n">
        <v>75.08410204497017</v>
      </c>
      <c r="AY2412" s="49" t="n">
        <v>84.37761041746658</v>
      </c>
      <c r="AZ2412" s="49" t="n">
        <v>40.00048862943885</v>
      </c>
      <c r="BA2412" s="49" t="n">
        <v>8.001512236419229</v>
      </c>
      <c r="BB2412" s="49" t="n">
        <v>23.91100666724062</v>
      </c>
      <c r="BC2412" s="49" t="n">
        <v>15.00178087972094</v>
      </c>
      <c r="BD2412" s="49" t="n">
        <v>3.751424902571394</v>
      </c>
      <c r="BE2412" s="49" t="n">
        <v>4.687823335757338</v>
      </c>
      <c r="BF2412" s="49" t="n">
        <v>3.000111441431597</v>
      </c>
      <c r="BG2412" s="49" t="n">
        <v>6.001219703203793</v>
      </c>
      <c r="BH2412" s="49" t="n">
        <v>14.00599041104954</v>
      </c>
      <c r="BI2412" s="49" t="n">
        <v>5.504069896510446</v>
      </c>
      <c r="BJ2412" s="49" t="n">
        <v>0.703136930992269</v>
      </c>
      <c r="BK2412" s="49" t="n">
        <v>0.4000635509946216</v>
      </c>
      <c r="BL2412" s="49" t="n">
        <v>0.02000109767766336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0.3675380134491745</v>
      </c>
      <c r="BQ2412" s="49" t="n">
        <v>0.6978263674812799</v>
      </c>
      <c r="BR2412" s="49" t="n">
        <v>0.2619785201216824</v>
      </c>
      <c r="BS2412" s="49" t="n">
        <v>0.5240976650131568</v>
      </c>
      <c r="BT2412" s="49" t="n">
        <v>-0.5124809242814665</v>
      </c>
      <c r="BU2412" s="49" t="n">
        <v>3.353656950036144</v>
      </c>
      <c r="BV2412" s="49" t="n">
        <v>3.432831192871324</v>
      </c>
    </row>
    <row r="2413">
      <c r="A2413" s="51" t="n">
        <v>79.48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-1.916409937233849</v>
      </c>
      <c r="L2413" s="51" t="n">
        <v>-2.340970268239457</v>
      </c>
      <c r="M2413" s="51" t="n">
        <v>-0.9325060307680849</v>
      </c>
      <c r="N2413" s="51" t="n">
        <v>-1.418272417282228</v>
      </c>
      <c r="O2413" s="51" t="n">
        <v>-4.713830548056662</v>
      </c>
      <c r="P2413" s="51" t="n">
        <v>1.156892496373645</v>
      </c>
      <c r="Q2413" s="51" t="n">
        <v>-0.001020062766150742</v>
      </c>
      <c r="R2413" s="51" t="n">
        <v>0.002760268239456742</v>
      </c>
      <c r="S2413" s="51" t="n">
        <v>0.001611030768084887</v>
      </c>
      <c r="T2413" s="51" t="n">
        <v>0.000882417282228376</v>
      </c>
      <c r="U2413" s="51" t="n">
        <v>-9.451943338234514e-06</v>
      </c>
      <c r="V2413" s="51" t="n">
        <v>5.750362635525974e-05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0.01465570650067564</v>
      </c>
      <c r="AD2413" s="51" t="n">
        <v>0.03209708288506507</v>
      </c>
      <c r="AE2413" s="51" t="n">
        <v>0.01702428616408992</v>
      </c>
      <c r="AF2413" s="51" t="n">
        <v>0.01845714261896037</v>
      </c>
      <c r="AG2413" s="51" t="n">
        <v>0.01748509170536166</v>
      </c>
      <c r="AH2413" s="51" t="n">
        <v>-4.284223444927872e-05</v>
      </c>
      <c r="AI2413" s="51" t="n">
        <v>-0.4789767473176992</v>
      </c>
      <c r="AJ2413" s="51" t="n">
        <v>2.062891908799394</v>
      </c>
      <c r="AK2413" s="51" t="n">
        <v>0.7756747116212354</v>
      </c>
      <c r="AL2413" s="51" t="n">
        <v>0.05299208245501455</v>
      </c>
      <c r="AM2413" s="51" t="n">
        <v>-0.01655870372500489</v>
      </c>
      <c r="AN2413" s="51" t="n">
        <v>0.000194608083217427</v>
      </c>
      <c r="AO2413" s="51" t="n">
        <v>-0.4283845390341551</v>
      </c>
      <c r="AP2413" s="51" t="n">
        <v>52.98602498564049</v>
      </c>
      <c r="AQ2413" s="51" t="n">
        <v>22.2657590492714</v>
      </c>
      <c r="AR2413" s="51" t="n">
        <v>2.435748357262544</v>
      </c>
      <c r="AS2413" s="51" t="n">
        <v>-0.005251933816793127</v>
      </c>
      <c r="AT2413" s="51" t="n">
        <v>9.248704719256454e-05</v>
      </c>
      <c r="AU2413" s="51" t="n">
        <v>380.0977470264195</v>
      </c>
      <c r="AV2413" s="51" t="n">
        <v>900.6774714927544</v>
      </c>
      <c r="AW2413" s="51" t="n">
        <v>540.2339314630672</v>
      </c>
      <c r="AX2413" s="51" t="n">
        <v>75.08120204924695</v>
      </c>
      <c r="AY2413" s="51" t="n">
        <v>84.377558470159</v>
      </c>
      <c r="AZ2413" s="51" t="n">
        <v>40.00047890571301</v>
      </c>
      <c r="BA2413" s="51" t="n">
        <v>8.001523869938858</v>
      </c>
      <c r="BB2413" s="51" t="n">
        <v>23.91093281210232</v>
      </c>
      <c r="BC2413" s="51" t="n">
        <v>15.00173180466949</v>
      </c>
      <c r="BD2413" s="51" t="n">
        <v>3.751395305364728</v>
      </c>
      <c r="BE2413" s="51" t="n">
        <v>4.687820110483159</v>
      </c>
      <c r="BF2413" s="51" t="n">
        <v>3.000110329803316</v>
      </c>
      <c r="BG2413" s="51" t="n">
        <v>6.001286621539021</v>
      </c>
      <c r="BH2413" s="51" t="n">
        <v>14.00589543941225</v>
      </c>
      <c r="BI2413" s="51" t="n">
        <v>5.503996505117437</v>
      </c>
      <c r="BJ2413" s="51" t="n">
        <v>0.7030830499954409</v>
      </c>
      <c r="BK2413" s="51" t="n">
        <v>0.4000660063599072</v>
      </c>
      <c r="BL2413" s="51" t="n">
        <v>0.02000107149146502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0.3674178822148618</v>
      </c>
      <c r="BQ2413" s="51" t="n">
        <v>0.6978780834553184</v>
      </c>
      <c r="BR2413" s="51" t="n">
        <v>0.2623091188376098</v>
      </c>
      <c r="BS2413" s="51" t="n">
        <v>0.6442288993258605</v>
      </c>
      <c r="BT2413" s="51" t="n">
        <v>-0.5641968983199908</v>
      </c>
      <c r="BU2413" s="51" t="n">
        <v>3.0230582341087</v>
      </c>
      <c r="BV2413" s="51" t="n">
        <v>3.142010519016911</v>
      </c>
    </row>
    <row r="2414">
      <c r="A2414" s="49" t="n">
        <v>79.48999999999999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-1.916268691246371</v>
      </c>
      <c r="L2414" s="49" t="n">
        <v>-2.340620239445102</v>
      </c>
      <c r="M2414" s="49" t="n">
        <v>-0.9323215295034487</v>
      </c>
      <c r="N2414" s="49" t="n">
        <v>-1.418168953222481</v>
      </c>
      <c r="O2414" s="49" t="n">
        <v>-4.713670336314418</v>
      </c>
      <c r="P2414" s="49" t="n">
        <v>1.156892354540632</v>
      </c>
      <c r="Q2414" s="49" t="n">
        <v>-0.001161308753628854</v>
      </c>
      <c r="R2414" s="49" t="n">
        <v>0.002410239445102214</v>
      </c>
      <c r="S2414" s="49" t="n">
        <v>0.001426529503448681</v>
      </c>
      <c r="T2414" s="49" t="n">
        <v>0.0007789532224808937</v>
      </c>
      <c r="U2414" s="49" t="n">
        <v>-0.0001696636855825773</v>
      </c>
      <c r="V2414" s="49" t="n">
        <v>5.764545936792764e-05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0.0136927110512686</v>
      </c>
      <c r="AD2414" s="49" t="n">
        <v>0.03739843205445369</v>
      </c>
      <c r="AE2414" s="49" t="n">
        <v>0.01957812540360177</v>
      </c>
      <c r="AF2414" s="49" t="n">
        <v>0.003753000113082085</v>
      </c>
      <c r="AG2414" s="49" t="n">
        <v>0.01477276668183691</v>
      </c>
      <c r="AH2414" s="49" t="n">
        <v>-3.575942647653882e-06</v>
      </c>
      <c r="AI2414" s="49" t="n">
        <v>-0.5270775569465922</v>
      </c>
      <c r="AJ2414" s="49" t="n">
        <v>1.6677720759837</v>
      </c>
      <c r="AK2414" s="49" t="n">
        <v>0.6654195758264656</v>
      </c>
      <c r="AL2414" s="49" t="n">
        <v>0.0548999836881919</v>
      </c>
      <c r="AM2414" s="49" t="n">
        <v>-0.02962049163316495</v>
      </c>
      <c r="AN2414" s="49" t="n">
        <v>0.0002012082664568764</v>
      </c>
      <c r="AO2414" s="49" t="n">
        <v>-0.4803455542662117</v>
      </c>
      <c r="AP2414" s="49" t="n">
        <v>52.62060059954976</v>
      </c>
      <c r="AQ2414" s="49" t="n">
        <v>22.17687133634298</v>
      </c>
      <c r="AR2414" s="49" t="n">
        <v>2.426235117976568</v>
      </c>
      <c r="AS2414" s="49" t="n">
        <v>-0.0202501843855578</v>
      </c>
      <c r="AT2414" s="49" t="n">
        <v>9.589030365598533e-05</v>
      </c>
      <c r="AU2414" s="49" t="n">
        <v>380.0977470264195</v>
      </c>
      <c r="AV2414" s="49" t="n">
        <v>900.6774714927544</v>
      </c>
      <c r="AW2414" s="49" t="n">
        <v>540.2339314630672</v>
      </c>
      <c r="AX2414" s="49" t="n">
        <v>75.08120204924695</v>
      </c>
      <c r="AY2414" s="49" t="n">
        <v>84.377558470159</v>
      </c>
      <c r="AZ2414" s="49" t="n">
        <v>40.00047890571301</v>
      </c>
      <c r="BA2414" s="49" t="n">
        <v>8.001523869938858</v>
      </c>
      <c r="BB2414" s="49" t="n">
        <v>23.91093281210232</v>
      </c>
      <c r="BC2414" s="49" t="n">
        <v>15.00173180466949</v>
      </c>
      <c r="BD2414" s="49" t="n">
        <v>3.751395305364728</v>
      </c>
      <c r="BE2414" s="49" t="n">
        <v>4.687820110483159</v>
      </c>
      <c r="BF2414" s="49" t="n">
        <v>3.000110329803316</v>
      </c>
      <c r="BG2414" s="49" t="n">
        <v>6.001286621539021</v>
      </c>
      <c r="BH2414" s="49" t="n">
        <v>14.00589543941225</v>
      </c>
      <c r="BI2414" s="49" t="n">
        <v>5.503996505117437</v>
      </c>
      <c r="BJ2414" s="49" t="n">
        <v>0.7030830499954409</v>
      </c>
      <c r="BK2414" s="49" t="n">
        <v>0.4000660063599072</v>
      </c>
      <c r="BL2414" s="49" t="n">
        <v>0.02000107149146502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0.367297400272646</v>
      </c>
      <c r="BQ2414" s="49" t="n">
        <v>0.6979080437034604</v>
      </c>
      <c r="BR2414" s="49" t="n">
        <v>0.2626819887096196</v>
      </c>
      <c r="BS2414" s="49" t="n">
        <v>0.764710841541727</v>
      </c>
      <c r="BT2414" s="49" t="n">
        <v>-0.5941571464619377</v>
      </c>
      <c r="BU2414" s="49" t="n">
        <v>2.65018836209896</v>
      </c>
      <c r="BV2414" s="49" t="n">
        <v>2.82157823575176</v>
      </c>
    </row>
    <row r="2415">
      <c r="A2415" s="51" t="n">
        <v>79.5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-1.916137507816117</v>
      </c>
      <c r="L2415" s="51" t="n">
        <v>-2.340225177259026</v>
      </c>
      <c r="M2415" s="51" t="n">
        <v>-0.9321100147784146</v>
      </c>
      <c r="N2415" s="51" t="n">
        <v>-1.418183523731134</v>
      </c>
      <c r="O2415" s="51" t="n">
        <v>-4.713567744404012</v>
      </c>
      <c r="P2415" s="51" t="n">
        <v>1.156892401001024</v>
      </c>
      <c r="Q2415" s="51" t="n">
        <v>-0.00129249218388261</v>
      </c>
      <c r="R2415" s="51" t="n">
        <v>0.00201517725902578</v>
      </c>
      <c r="S2415" s="51" t="n">
        <v>0.001215014778414569</v>
      </c>
      <c r="T2415" s="51" t="n">
        <v>0.0007935237311336163</v>
      </c>
      <c r="U2415" s="51" t="n">
        <v>-0.0002722555959877582</v>
      </c>
      <c r="V2415" s="51" t="n">
        <v>5.75989989761716e-05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0.01264886178267788</v>
      </c>
      <c r="AD2415" s="51" t="n">
        <v>0.04124902793764536</v>
      </c>
      <c r="AE2415" s="51" t="n">
        <v>0.0224029275301292</v>
      </c>
      <c r="AF2415" s="51" t="n">
        <v>-0.005697972949449225</v>
      </c>
      <c r="AG2415" s="51" t="n">
        <v>0.006575802166663955</v>
      </c>
      <c r="AH2415" s="51" t="n">
        <v>9.333790922663368e-06</v>
      </c>
      <c r="AI2415" s="51" t="n">
        <v>-0.5708987702412274</v>
      </c>
      <c r="AJ2415" s="51" t="n">
        <v>1.253241358600267</v>
      </c>
      <c r="AK2415" s="51" t="n">
        <v>0.5367149612613775</v>
      </c>
      <c r="AL2415" s="51" t="n">
        <v>0.06325706935237045</v>
      </c>
      <c r="AM2415" s="51" t="n">
        <v>-0.03556311531079506</v>
      </c>
      <c r="AN2415" s="51" t="n">
        <v>0.0002007128347921508</v>
      </c>
      <c r="AO2415" s="51" t="n">
        <v>-0.5283418829084729</v>
      </c>
      <c r="AP2415" s="51" t="n">
        <v>52.22509578297706</v>
      </c>
      <c r="AQ2415" s="51" t="n">
        <v>22.0663347833663</v>
      </c>
      <c r="AR2415" s="51" t="n">
        <v>2.429078813821667</v>
      </c>
      <c r="AS2415" s="51" t="n">
        <v>-0.03249822142510945</v>
      </c>
      <c r="AT2415" s="51" t="n">
        <v>9.833676021077569e-05</v>
      </c>
      <c r="AU2415" s="51" t="n">
        <v>380.1006972737554</v>
      </c>
      <c r="AV2415" s="51" t="n">
        <v>900.6488365221595</v>
      </c>
      <c r="AW2415" s="51" t="n">
        <v>540.2280562780261</v>
      </c>
      <c r="AX2415" s="51" t="n">
        <v>75.08033452212507</v>
      </c>
      <c r="AY2415" s="51" t="n">
        <v>84.37753288545741</v>
      </c>
      <c r="AZ2415" s="51" t="n">
        <v>40.00047411665588</v>
      </c>
      <c r="BA2415" s="51" t="n">
        <v>8.001536922787059</v>
      </c>
      <c r="BB2415" s="51" t="n">
        <v>23.91076423228152</v>
      </c>
      <c r="BC2415" s="51" t="n">
        <v>15.00169859099052</v>
      </c>
      <c r="BD2415" s="51" t="n">
        <v>3.751387635005036</v>
      </c>
      <c r="BE2415" s="51" t="n">
        <v>4.687818509930743</v>
      </c>
      <c r="BF2415" s="51" t="n">
        <v>3.0001097781543</v>
      </c>
      <c r="BG2415" s="51" t="n">
        <v>6.001316632275508</v>
      </c>
      <c r="BH2415" s="51" t="n">
        <v>14.00605831321843</v>
      </c>
      <c r="BI2415" s="51" t="n">
        <v>5.503974928402904</v>
      </c>
      <c r="BJ2415" s="51" t="n">
        <v>0.7030464786324051</v>
      </c>
      <c r="BK2415" s="51" t="n">
        <v>0.4000675852893221</v>
      </c>
      <c r="BL2415" s="51" t="n">
        <v>0.02000105863356744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0.3671836842520353</v>
      </c>
      <c r="BQ2415" s="51" t="n">
        <v>0.6979195691227745</v>
      </c>
      <c r="BR2415" s="51" t="n">
        <v>0.2630917765368843</v>
      </c>
      <c r="BS2415" s="51" t="n">
        <v>0.8784268621523372</v>
      </c>
      <c r="BT2415" s="51" t="n">
        <v>-0.6056825657760889</v>
      </c>
      <c r="BU2415" s="51" t="n">
        <v>2.240400534834208</v>
      </c>
      <c r="BV2415" s="51" t="n">
        <v>2.481507541620882</v>
      </c>
    </row>
    <row r="2416">
      <c r="A2416" s="49" t="n">
        <v>79.51000000000001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-1.916018004912371</v>
      </c>
      <c r="L2416" s="49" t="n">
        <v>-2.33979830368995</v>
      </c>
      <c r="M2416" s="49" t="n">
        <v>-0.9318755317084294</v>
      </c>
      <c r="N2416" s="49" t="n">
        <v>-1.41823898688506</v>
      </c>
      <c r="O2416" s="49" t="n">
        <v>-4.713553766047912</v>
      </c>
      <c r="P2416" s="49" t="n">
        <v>1.156892304720296</v>
      </c>
      <c r="Q2416" s="49" t="n">
        <v>-0.001411995087629014</v>
      </c>
      <c r="R2416" s="49" t="n">
        <v>0.001588303689949555</v>
      </c>
      <c r="S2416" s="49" t="n">
        <v>0.0009805317084293774</v>
      </c>
      <c r="T2416" s="49" t="n">
        <v>0.0008489868850600768</v>
      </c>
      <c r="U2416" s="49" t="n">
        <v>-0.0002862339520879331</v>
      </c>
      <c r="V2416" s="49" t="n">
        <v>5.769527970356236e-05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0.01137822451553264</v>
      </c>
      <c r="AD2416" s="49" t="n">
        <v>0.04388056228668748</v>
      </c>
      <c r="AE2416" s="49" t="n">
        <v>0.02428023274479605</v>
      </c>
      <c r="AF2416" s="49" t="n">
        <v>-0.005464347035933577</v>
      </c>
      <c r="AG2416" s="49" t="n">
        <v>-0.002802277720550214</v>
      </c>
      <c r="AH2416" s="49" t="n">
        <v>-1.197091668959672e-05</v>
      </c>
      <c r="AI2416" s="49" t="n">
        <v>-0.6091060246405058</v>
      </c>
      <c r="AJ2416" s="49" t="n">
        <v>0.8278722574381865</v>
      </c>
      <c r="AK2416" s="49" t="n">
        <v>0.399009792931789</v>
      </c>
      <c r="AL2416" s="49" t="n">
        <v>0.0687408392120919</v>
      </c>
      <c r="AM2416" s="49" t="n">
        <v>-0.03320545435562731</v>
      </c>
      <c r="AN2416" s="49" t="n">
        <v>0.0002065658792799536</v>
      </c>
      <c r="AO2416" s="49" t="n">
        <v>-0.5720358142565247</v>
      </c>
      <c r="AP2416" s="49" t="n">
        <v>51.81030204960254</v>
      </c>
      <c r="AQ2416" s="49" t="n">
        <v>21.93744480371265</v>
      </c>
      <c r="AR2416" s="49" t="n">
        <v>2.437390782070489</v>
      </c>
      <c r="AS2416" s="49" t="n">
        <v>-0.03751668543807205</v>
      </c>
      <c r="AT2416" s="49" t="n">
        <v>0.000113338362535849</v>
      </c>
      <c r="AU2416" s="49" t="n">
        <v>380.1044663016483</v>
      </c>
      <c r="AV2416" s="49" t="n">
        <v>900.6160941057325</v>
      </c>
      <c r="AW2416" s="49" t="n">
        <v>540.2215736165022</v>
      </c>
      <c r="AX2416" s="49" t="n">
        <v>75.07962132813</v>
      </c>
      <c r="AY2416" s="49" t="n">
        <v>84.37750755660284</v>
      </c>
      <c r="AZ2416" s="49" t="n">
        <v>40.00046937548932</v>
      </c>
      <c r="BA2416" s="49" t="n">
        <v>8.001554375018546</v>
      </c>
      <c r="BB2416" s="49" t="n">
        <v>23.91056731781133</v>
      </c>
      <c r="BC2416" s="49" t="n">
        <v>15.00166091679429</v>
      </c>
      <c r="BD2416" s="49" t="n">
        <v>3.751381823720338</v>
      </c>
      <c r="BE2416" s="49" t="n">
        <v>4.687816917381089</v>
      </c>
      <c r="BF2416" s="49" t="n">
        <v>3.000109229263528</v>
      </c>
      <c r="BG2416" s="49" t="n">
        <v>6.001343293583683</v>
      </c>
      <c r="BH2416" s="49" t="n">
        <v>14.00638201053338</v>
      </c>
      <c r="BI2416" s="49" t="n">
        <v>5.503973815421088</v>
      </c>
      <c r="BJ2416" s="49" t="n">
        <v>0.7030101556267311</v>
      </c>
      <c r="BK2416" s="49" t="n">
        <v>0.4000674034773464</v>
      </c>
      <c r="BL2416" s="49" t="n">
        <v>0.02000104592996464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0.3670829431611339</v>
      </c>
      <c r="BQ2416" s="49" t="n">
        <v>0.6979186397570444</v>
      </c>
      <c r="BR2416" s="49" t="n">
        <v>0.2635336202706264</v>
      </c>
      <c r="BS2416" s="49" t="n">
        <v>0.97916795305375</v>
      </c>
      <c r="BT2416" s="49" t="n">
        <v>-0.6047532000459377</v>
      </c>
      <c r="BU2416" s="49" t="n">
        <v>1.798556801092088</v>
      </c>
      <c r="BV2416" s="49" t="n">
        <v>2.135252415993921</v>
      </c>
    </row>
    <row r="2417">
      <c r="A2417" s="51" t="n">
        <v>79.52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-1.915913410854876</v>
      </c>
      <c r="L2417" s="51" t="n">
        <v>-2.339352135734956</v>
      </c>
      <c r="M2417" s="51" t="n">
        <v>-0.9316265349298013</v>
      </c>
      <c r="N2417" s="51" t="n">
        <v>-1.418245119254018</v>
      </c>
      <c r="O2417" s="51" t="n">
        <v>-4.713613317311343</v>
      </c>
      <c r="P2417" s="51" t="n">
        <v>1.156891800979936</v>
      </c>
      <c r="Q2417" s="51" t="n">
        <v>-0.001516589145123648</v>
      </c>
      <c r="R2417" s="51" t="n">
        <v>0.001142135734955918</v>
      </c>
      <c r="S2417" s="51" t="n">
        <v>0.0007315349298012697</v>
      </c>
      <c r="T2417" s="51" t="n">
        <v>0.0008551192540180441</v>
      </c>
      <c r="U2417" s="51" t="n">
        <v>-0.0002266826886572204</v>
      </c>
      <c r="V2417" s="51" t="n">
        <v>5.819902006343192e-05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0.009707948144885717</v>
      </c>
      <c r="AD2417" s="51" t="n">
        <v>0.04523383798164162</v>
      </c>
      <c r="AE2417" s="51" t="n">
        <v>0.02539499674688202</v>
      </c>
      <c r="AF2417" s="51" t="n">
        <v>0.003250590378254254</v>
      </c>
      <c r="AG2417" s="51" t="n">
        <v>-0.008516801714213946</v>
      </c>
      <c r="AH2417" s="51" t="n">
        <v>-5.721579291275499e-05</v>
      </c>
      <c r="AI2417" s="51" t="n">
        <v>-0.6394959620151355</v>
      </c>
      <c r="AJ2417" s="51" t="n">
        <v>0.4029497502701435</v>
      </c>
      <c r="AK2417" s="51" t="n">
        <v>0.257478570255752</v>
      </c>
      <c r="AL2417" s="51" t="n">
        <v>0.06456243361232535</v>
      </c>
      <c r="AM2417" s="51" t="n">
        <v>-0.02565682135733672</v>
      </c>
      <c r="AN2417" s="51" t="n">
        <v>0.0002292422754829349</v>
      </c>
      <c r="AO2417" s="51" t="n">
        <v>-0.6100758020112174</v>
      </c>
      <c r="AP2417" s="51" t="n">
        <v>51.38479777297588</v>
      </c>
      <c r="AQ2417" s="51" t="n">
        <v>21.79963077479161</v>
      </c>
      <c r="AR2417" s="51" t="n">
        <v>2.441979169221738</v>
      </c>
      <c r="AS2417" s="51" t="n">
        <v>-0.03460259938532486</v>
      </c>
      <c r="AT2417" s="51" t="n">
        <v>0.0001472514883731246</v>
      </c>
      <c r="AU2417" s="51" t="n">
        <v>380.1089102508157</v>
      </c>
      <c r="AV2417" s="51" t="n">
        <v>900.5854242169768</v>
      </c>
      <c r="AW2417" s="51" t="n">
        <v>540.2156256517173</v>
      </c>
      <c r="AX2417" s="51" t="n">
        <v>75.07898229207096</v>
      </c>
      <c r="AY2417" s="51" t="n">
        <v>84.37748248103681</v>
      </c>
      <c r="AZ2417" s="51" t="n">
        <v>40.00046468173443</v>
      </c>
      <c r="BA2417" s="51" t="n">
        <v>8.001575490576</v>
      </c>
      <c r="BB2417" s="51" t="n">
        <v>23.91038297649146</v>
      </c>
      <c r="BC2417" s="51" t="n">
        <v>15.00162669395602</v>
      </c>
      <c r="BD2417" s="51" t="n">
        <v>3.751376879317015</v>
      </c>
      <c r="BE2417" s="51" t="n">
        <v>4.687815332794184</v>
      </c>
      <c r="BF2417" s="51" t="n">
        <v>3.000108683117211</v>
      </c>
      <c r="BG2417" s="51" t="n">
        <v>6.001365220567926</v>
      </c>
      <c r="BH2417" s="51" t="n">
        <v>14.00685929269793</v>
      </c>
      <c r="BI2417" s="51" t="n">
        <v>5.503993719249529</v>
      </c>
      <c r="BJ2417" s="51" t="n">
        <v>0.7029746668924378</v>
      </c>
      <c r="BK2417" s="51" t="n">
        <v>0.4000665946356182</v>
      </c>
      <c r="BL2417" s="51" t="n">
        <v>0.02000103337880506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0.3669990566957286</v>
      </c>
      <c r="BQ2417" s="51" t="n">
        <v>0.6979122621697389</v>
      </c>
      <c r="BR2417" s="51" t="n">
        <v>0.2640023427160383</v>
      </c>
      <c r="BS2417" s="51" t="n">
        <v>1.063054418459108</v>
      </c>
      <c r="BT2417" s="51" t="n">
        <v>-0.5983756127404538</v>
      </c>
      <c r="BU2417" s="51" t="n">
        <v>1.329834355680182</v>
      </c>
      <c r="BV2417" s="51" t="n">
        <v>1.804604522901145</v>
      </c>
    </row>
    <row r="2418">
      <c r="A2418" s="49" t="n">
        <v>79.53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-1.915828172492859</v>
      </c>
      <c r="L2418" s="49" t="n">
        <v>-2.338900363622694</v>
      </c>
      <c r="M2418" s="49" t="n">
        <v>-0.9313654513450174</v>
      </c>
      <c r="N2418" s="49" t="n">
        <v>-1.418143542942462</v>
      </c>
      <c r="O2418" s="49" t="n">
        <v>-4.713694687408258</v>
      </c>
      <c r="P2418" s="49" t="n">
        <v>1.156890901122459</v>
      </c>
      <c r="Q2418" s="49" t="n">
        <v>-0.001601827507140774</v>
      </c>
      <c r="R2418" s="49" t="n">
        <v>0.0006903636226942567</v>
      </c>
      <c r="S2418" s="49" t="n">
        <v>0.0004704513450173309</v>
      </c>
      <c r="T2418" s="49" t="n">
        <v>0.0007535429424621043</v>
      </c>
      <c r="U2418" s="49" t="n">
        <v>-0.0001453125917425524</v>
      </c>
      <c r="V2418" s="49" t="n">
        <v>5.909887754129706e-05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0.007557398512276067</v>
      </c>
      <c r="AD2418" s="49" t="n">
        <v>0.04514514967929362</v>
      </c>
      <c r="AE2418" s="49" t="n">
        <v>0.02668538295279979</v>
      </c>
      <c r="AF2418" s="49" t="n">
        <v>0.0156718454051638</v>
      </c>
      <c r="AG2418" s="49" t="n">
        <v>-0.007858681315364619</v>
      </c>
      <c r="AH2418" s="49" t="n">
        <v>-9.479712617947871e-05</v>
      </c>
      <c r="AI2418" s="49" t="n">
        <v>-0.6597957322893797</v>
      </c>
      <c r="AJ2418" s="49" t="n">
        <v>-0.007356252256955909</v>
      </c>
      <c r="AK2418" s="49" t="n">
        <v>0.1093995606856653</v>
      </c>
      <c r="AL2418" s="49" t="n">
        <v>0.04903038864472312</v>
      </c>
      <c r="AM2418" s="49" t="n">
        <v>-0.01851172112531878</v>
      </c>
      <c r="AN2418" s="49" t="n">
        <v>0.0002677674325207047</v>
      </c>
      <c r="AO2418" s="49" t="n">
        <v>-0.6402505169920358</v>
      </c>
      <c r="AP2418" s="49" t="n">
        <v>50.95988425820534</v>
      </c>
      <c r="AQ2418" s="49" t="n">
        <v>21.65797240857387</v>
      </c>
      <c r="AR2418" s="49" t="n">
        <v>2.436542050725239</v>
      </c>
      <c r="AS2418" s="49" t="n">
        <v>-0.02713038220587425</v>
      </c>
      <c r="AT2418" s="49" t="n">
        <v>0.00019290113357796</v>
      </c>
      <c r="AU2418" s="49" t="n">
        <v>380.1137734689459</v>
      </c>
      <c r="AV2418" s="49" t="n">
        <v>900.5622760068566</v>
      </c>
      <c r="AW2418" s="49" t="n">
        <v>540.2112925594801</v>
      </c>
      <c r="AX2418" s="49" t="n">
        <v>75.0782547715669</v>
      </c>
      <c r="AY2418" s="49" t="n">
        <v>84.37745765622644</v>
      </c>
      <c r="AZ2418" s="49" t="n">
        <v>40.00046003491708</v>
      </c>
      <c r="BA2418" s="49" t="n">
        <v>8.001598941126479</v>
      </c>
      <c r="BB2418" s="49" t="n">
        <v>23.91024746885308</v>
      </c>
      <c r="BC2418" s="49" t="n">
        <v>15.00160344357151</v>
      </c>
      <c r="BD2418" s="49" t="n">
        <v>3.751370773700638</v>
      </c>
      <c r="BE2418" s="49" t="n">
        <v>4.687813756130213</v>
      </c>
      <c r="BF2418" s="49" t="n">
        <v>3.000108139701625</v>
      </c>
      <c r="BG2418" s="49" t="n">
        <v>6.001380367862621</v>
      </c>
      <c r="BH2418" s="49" t="n">
        <v>14.00746551425971</v>
      </c>
      <c r="BI2418" s="49" t="n">
        <v>5.50403225995474</v>
      </c>
      <c r="BJ2418" s="49" t="n">
        <v>0.702938932378265</v>
      </c>
      <c r="BK2418" s="49" t="n">
        <v>0.4000662230169354</v>
      </c>
      <c r="BL2418" s="49" t="n">
        <v>0.0200010209782594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0.366933390255248</v>
      </c>
      <c r="BQ2418" s="49" t="n">
        <v>0.6979065580569227</v>
      </c>
      <c r="BR2418" s="49" t="n">
        <v>0.2644917186218954</v>
      </c>
      <c r="BS2418" s="49" t="n">
        <v>1.128720858939725</v>
      </c>
      <c r="BT2418" s="49" t="n">
        <v>-0.5926714999242577</v>
      </c>
      <c r="BU2418" s="49" t="n">
        <v>0.8404584498231116</v>
      </c>
      <c r="BV2418" s="49" t="n">
        <v>1.526971083585792</v>
      </c>
    </row>
    <row r="2419">
      <c r="A2419" s="51" t="n">
        <v>79.54000000000001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-1.915766617904211</v>
      </c>
      <c r="L2419" s="51" t="n">
        <v>-2.338457328658401</v>
      </c>
      <c r="M2419" s="51" t="n">
        <v>-0.9310870493667369</v>
      </c>
      <c r="N2419" s="51" t="n">
        <v>-1.417923571608687</v>
      </c>
      <c r="O2419" s="51" t="n">
        <v>-4.71373918377315</v>
      </c>
      <c r="P2419" s="51" t="n">
        <v>1.156889929096438</v>
      </c>
      <c r="Q2419" s="51" t="n">
        <v>-0.001663382095789423</v>
      </c>
      <c r="R2419" s="51" t="n">
        <v>0.0002473286584003809</v>
      </c>
      <c r="S2419" s="51" t="n">
        <v>0.0001920493667368905</v>
      </c>
      <c r="T2419" s="51" t="n">
        <v>0.0005335716086869446</v>
      </c>
      <c r="U2419" s="51" t="n">
        <v>-0.0001008162268503199</v>
      </c>
      <c r="V2419" s="51" t="n">
        <v>6.007090356163758e-05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0.005012887042710522</v>
      </c>
      <c r="AD2419" s="51" t="n">
        <v>0.04362979153829823</v>
      </c>
      <c r="AE2419" s="51" t="n">
        <v>0.02877644813233059</v>
      </c>
      <c r="AF2419" s="51" t="n">
        <v>0.02703778964509985</v>
      </c>
      <c r="AG2419" s="51" t="n">
        <v>-0.001743636896479554</v>
      </c>
      <c r="AH2419" s="51" t="n">
        <v>-9.411211129395114e-05</v>
      </c>
      <c r="AI2419" s="51" t="n">
        <v>-0.6686596370036983</v>
      </c>
      <c r="AJ2419" s="51" t="n">
        <v>-0.3899483835071497</v>
      </c>
      <c r="AK2419" s="51" t="n">
        <v>-0.05161430286476733</v>
      </c>
      <c r="AL2419" s="51" t="n">
        <v>0.0245574252324465</v>
      </c>
      <c r="AM2419" s="51" t="n">
        <v>-0.01667178790533515</v>
      </c>
      <c r="AN2419" s="51" t="n">
        <v>0.000308588911516036</v>
      </c>
      <c r="AO2419" s="51" t="n">
        <v>-0.6602957849281232</v>
      </c>
      <c r="AP2419" s="51" t="n">
        <v>50.54972986480129</v>
      </c>
      <c r="AQ2419" s="51" t="n">
        <v>21.50968498669373</v>
      </c>
      <c r="AR2419" s="51" t="n">
        <v>2.419868723332444</v>
      </c>
      <c r="AS2419" s="51" t="n">
        <v>-0.02060012109283419</v>
      </c>
      <c r="AT2419" s="51" t="n">
        <v>0.0002330381523085585</v>
      </c>
      <c r="AU2419" s="51" t="n">
        <v>380.1186896891388</v>
      </c>
      <c r="AV2419" s="51" t="n">
        <v>900.5508721157264</v>
      </c>
      <c r="AW2419" s="51" t="n">
        <v>540.2091796338852</v>
      </c>
      <c r="AX2419" s="51" t="n">
        <v>75.07732955337572</v>
      </c>
      <c r="AY2419" s="51" t="n">
        <v>84.37743307966417</v>
      </c>
      <c r="AZ2419" s="51" t="n">
        <v>40.00045543456791</v>
      </c>
      <c r="BA2419" s="51" t="n">
        <v>8.001622809341281</v>
      </c>
      <c r="BB2419" s="51" t="n">
        <v>23.91018909118536</v>
      </c>
      <c r="BC2419" s="51" t="n">
        <v>15.00159542635366</v>
      </c>
      <c r="BD2419" s="51" t="n">
        <v>3.751362136451191</v>
      </c>
      <c r="BE2419" s="51" t="n">
        <v>4.687812187349562</v>
      </c>
      <c r="BF2419" s="51" t="n">
        <v>3.000107599003117</v>
      </c>
      <c r="BG2419" s="51" t="n">
        <v>6.001386757547857</v>
      </c>
      <c r="BH2419" s="51" t="n">
        <v>14.00815686020113</v>
      </c>
      <c r="BI2419" s="51" t="n">
        <v>5.50409007186836</v>
      </c>
      <c r="BJ2419" s="51" t="n">
        <v>0.7029060116004552</v>
      </c>
      <c r="BK2419" s="51" t="n">
        <v>0.4000659644401108</v>
      </c>
      <c r="BL2419" s="51" t="n">
        <v>0.02000100872652029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0.3668857720808256</v>
      </c>
      <c r="BQ2419" s="51" t="n">
        <v>0.6979053510667473</v>
      </c>
      <c r="BR2419" s="51" t="n">
        <v>0.2649941412869228</v>
      </c>
      <c r="BS2419" s="51" t="n">
        <v>1.176339033362117</v>
      </c>
      <c r="BT2419" s="51" t="n">
        <v>-0.5914645097488958</v>
      </c>
      <c r="BU2419" s="51" t="n">
        <v>0.3380357847956872</v>
      </c>
      <c r="BV2419" s="51" t="n">
        <v>1.359364549893169</v>
      </c>
    </row>
    <row r="2420">
      <c r="A2420" s="49" t="n">
        <v>79.55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-1.915731401389107</v>
      </c>
      <c r="L2420" s="49" t="n">
        <v>-2.338035518046407</v>
      </c>
      <c r="M2420" s="49" t="n">
        <v>-0.9307848671926073</v>
      </c>
      <c r="N2420" s="49" t="n">
        <v>-1.417608948380009</v>
      </c>
      <c r="O2420" s="49" t="n">
        <v>-4.713714183342426</v>
      </c>
      <c r="P2420" s="49" t="n">
        <v>1.156889320066135</v>
      </c>
      <c r="Q2420" s="49" t="n">
        <v>-0.001698598610893054</v>
      </c>
      <c r="R2420" s="49" t="n">
        <v>-0.0001744819535929309</v>
      </c>
      <c r="S2420" s="49" t="n">
        <v>-0.0001101328073926933</v>
      </c>
      <c r="T2420" s="49" t="n">
        <v>0.0002189483800092429</v>
      </c>
      <c r="U2420" s="49" t="n">
        <v>-0.0001258166575741626</v>
      </c>
      <c r="V2420" s="49" t="n">
        <v>6.067993386493775e-05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0.002306854179398569</v>
      </c>
      <c r="AD2420" s="49" t="n">
        <v>0.04101127053608649</v>
      </c>
      <c r="AE2420" s="49" t="n">
        <v>0.03138494353116797</v>
      </c>
      <c r="AF2420" s="49" t="n">
        <v>0.03496772220622404</v>
      </c>
      <c r="AG2420" s="49" t="n">
        <v>0.005868729593919198</v>
      </c>
      <c r="AH2420" s="49" t="n">
        <v>-4.934186722649315e-05</v>
      </c>
      <c r="AI2420" s="49" t="n">
        <v>-0.6662560815181587</v>
      </c>
      <c r="AJ2420" s="49" t="n">
        <v>-0.7371821725858695</v>
      </c>
      <c r="AK2420" s="49" t="n">
        <v>-0.2285030620144085</v>
      </c>
      <c r="AL2420" s="49" t="n">
        <v>-0.005100828619256571</v>
      </c>
      <c r="AM2420" s="49" t="n">
        <v>-0.02160959053606644</v>
      </c>
      <c r="AN2420" s="49" t="n">
        <v>0.0003340783918466493</v>
      </c>
      <c r="AO2420" s="49" t="n">
        <v>-0.6688891460393666</v>
      </c>
      <c r="AP2420" s="49" t="n">
        <v>50.16739960954057</v>
      </c>
      <c r="AQ2420" s="49" t="n">
        <v>21.34840981081502</v>
      </c>
      <c r="AR2420" s="49" t="n">
        <v>2.394609465095839</v>
      </c>
      <c r="AS2420" s="49" t="n">
        <v>-0.01951778243194153</v>
      </c>
      <c r="AT2420" s="49" t="n">
        <v>0.0002512259038655501</v>
      </c>
      <c r="AU2420" s="49" t="n">
        <v>380.1232478532326</v>
      </c>
      <c r="AV2420" s="49" t="n">
        <v>900.5453633945691</v>
      </c>
      <c r="AW2420" s="49" t="n">
        <v>540.2070878375464</v>
      </c>
      <c r="AX2420" s="49" t="n">
        <v>75.07651007293678</v>
      </c>
      <c r="AY2420" s="49" t="n">
        <v>84.37740874886752</v>
      </c>
      <c r="AZ2420" s="49" t="n">
        <v>40.00045088022223</v>
      </c>
      <c r="BA2420" s="49" t="n">
        <v>8.001644932457655</v>
      </c>
      <c r="BB2420" s="49" t="n">
        <v>23.91016939572944</v>
      </c>
      <c r="BC2420" s="49" t="n">
        <v>15.00158744922189</v>
      </c>
      <c r="BD2420" s="49" t="n">
        <v>3.75135474845762</v>
      </c>
      <c r="BE2420" s="49" t="n">
        <v>4.687810626412814</v>
      </c>
      <c r="BF2420" s="49" t="n">
        <v>3.000107061008101</v>
      </c>
      <c r="BG2420" s="49" t="n">
        <v>6.001383597052707</v>
      </c>
      <c r="BH2420" s="49" t="n">
        <v>14.00883249392473</v>
      </c>
      <c r="BI2420" s="49" t="n">
        <v>5.504163998701656</v>
      </c>
      <c r="BJ2420" s="49" t="n">
        <v>0.70288234119812</v>
      </c>
      <c r="BK2420" s="49" t="n">
        <v>0.4000652166502867</v>
      </c>
      <c r="BL2420" s="49" t="n">
        <v>0.02000099662180204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0.3668558993509478</v>
      </c>
      <c r="BQ2420" s="49" t="n">
        <v>0.6979096198013074</v>
      </c>
      <c r="BR2420" s="49" t="n">
        <v>0.2655007311004643</v>
      </c>
      <c r="BS2420" s="49" t="n">
        <v>1.206211763239873</v>
      </c>
      <c r="BT2420" s="49" t="n">
        <v>-0.5957332443089491</v>
      </c>
      <c r="BU2420" s="49" t="n">
        <v>-0.1685540287458265</v>
      </c>
      <c r="BV2420" s="49" t="n">
        <v>1.35582276745877</v>
      </c>
    </row>
    <row r="2421">
      <c r="A2421" s="51" t="n">
        <v>79.56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-1.915722629019279</v>
      </c>
      <c r="L2421" s="51" t="n">
        <v>-2.337643068950432</v>
      </c>
      <c r="M2421" s="51" t="n">
        <v>-0.9304592013090675</v>
      </c>
      <c r="N2421" s="51" t="n">
        <v>-1.417233803501909</v>
      </c>
      <c r="O2421" s="51" t="n">
        <v>-4.713630796810937</v>
      </c>
      <c r="P2421" s="51" t="n">
        <v>1.156889335023629</v>
      </c>
      <c r="Q2421" s="51" t="n">
        <v>-0.001707370980721157</v>
      </c>
      <c r="R2421" s="51" t="n">
        <v>-0.0005669310495677315</v>
      </c>
      <c r="S2421" s="51" t="n">
        <v>-0.0004357986909325762</v>
      </c>
      <c r="T2421" s="51" t="n">
        <v>-0.0001561964980911767</v>
      </c>
      <c r="U2421" s="51" t="n">
        <v>-0.0002092031890628121</v>
      </c>
      <c r="V2421" s="51" t="n">
        <v>6.066497637058355e-05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-0.0002881000091994432</v>
      </c>
      <c r="AD2421" s="51" t="n">
        <v>0.03781495024033209</v>
      </c>
      <c r="AE2421" s="51" t="n">
        <v>0.03351805378791094</v>
      </c>
      <c r="AF2421" s="51" t="n">
        <v>0.03950317525167617</v>
      </c>
      <c r="AG2421" s="51" t="n">
        <v>0.01027939128797235</v>
      </c>
      <c r="AH2421" s="51" t="n">
        <v>1.637988565114486e-05</v>
      </c>
      <c r="AI2421" s="51" t="n">
        <v>-0.6540888742874493</v>
      </c>
      <c r="AJ2421" s="51" t="n">
        <v>-1.048345477559057</v>
      </c>
      <c r="AK2421" s="51" t="n">
        <v>-0.4166096307662375</v>
      </c>
      <c r="AL2421" s="51" t="n">
        <v>-0.03701970082404527</v>
      </c>
      <c r="AM2421" s="51" t="n">
        <v>-0.03062761453713216</v>
      </c>
      <c r="AN2421" s="51" t="n">
        <v>0.0003341078293332056</v>
      </c>
      <c r="AO2421" s="51" t="n">
        <v>-0.6662262306376209</v>
      </c>
      <c r="AP2421" s="51" t="n">
        <v>49.82048544156071</v>
      </c>
      <c r="AQ2421" s="51" t="n">
        <v>21.1713064826781</v>
      </c>
      <c r="AR2421" s="51" t="n">
        <v>2.364512162321119</v>
      </c>
      <c r="AS2421" s="51" t="n">
        <v>-0.02488822241654405</v>
      </c>
      <c r="AT2421" s="51" t="n">
        <v>0.0002420839820541823</v>
      </c>
      <c r="AU2421" s="51" t="n">
        <v>380.127095315721</v>
      </c>
      <c r="AV2421" s="51" t="n">
        <v>900.5399097606235</v>
      </c>
      <c r="AW2421" s="51" t="n">
        <v>540.205016959171</v>
      </c>
      <c r="AX2421" s="51" t="n">
        <v>75.07574497220742</v>
      </c>
      <c r="AY2421" s="51" t="n">
        <v>84.37738466137885</v>
      </c>
      <c r="AZ2421" s="51" t="n">
        <v>40.00044637142001</v>
      </c>
      <c r="BA2421" s="51" t="n">
        <v>8.001663444327056</v>
      </c>
      <c r="BB2421" s="51" t="n">
        <v>23.91014979875079</v>
      </c>
      <c r="BC2421" s="51" t="n">
        <v>15.00157951197578</v>
      </c>
      <c r="BD2421" s="51" t="n">
        <v>3.751347974715332</v>
      </c>
      <c r="BE2421" s="51" t="n">
        <v>4.68780907328075</v>
      </c>
      <c r="BF2421" s="51" t="n">
        <v>3.000106525703061</v>
      </c>
      <c r="BG2421" s="51" t="n">
        <v>6.001371901358088</v>
      </c>
      <c r="BH2421" s="51" t="n">
        <v>14.00941818425576</v>
      </c>
      <c r="BI2421" s="51" t="n">
        <v>5.50426035982529</v>
      </c>
      <c r="BJ2421" s="51" t="n">
        <v>0.7028690772219031</v>
      </c>
      <c r="BK2421" s="51" t="n">
        <v>0.400064552729046</v>
      </c>
      <c r="BL2421" s="51" t="n">
        <v>0.02000098466234041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0.3668442511648792</v>
      </c>
      <c r="BQ2421" s="51" t="n">
        <v>0.6979177542414141</v>
      </c>
      <c r="BR2421" s="51" t="n">
        <v>0.2660017187449875</v>
      </c>
      <c r="BS2421" s="51" t="n">
        <v>1.217859949308508</v>
      </c>
      <c r="BT2421" s="51" t="n">
        <v>-0.603867684415671</v>
      </c>
      <c r="BU2421" s="51" t="n">
        <v>-0.6695416732689363</v>
      </c>
      <c r="BV2421" s="51" t="n">
        <v>1.515297029844325</v>
      </c>
    </row>
    <row r="2422">
      <c r="A2422" s="49" t="n">
        <v>79.56999999999999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-1.915738165457616</v>
      </c>
      <c r="L2422" s="49" t="n">
        <v>-2.337283052643764</v>
      </c>
      <c r="M2422" s="49" t="n">
        <v>-0.9301204705143022</v>
      </c>
      <c r="N2422" s="49" t="n">
        <v>-1.416826709558539</v>
      </c>
      <c r="O2422" s="49" t="n">
        <v>-4.713536418759633</v>
      </c>
      <c r="P2422" s="49" t="n">
        <v>1.156889898187232</v>
      </c>
      <c r="Q2422" s="49" t="n">
        <v>-0.00169183454238353</v>
      </c>
      <c r="R2422" s="49" t="n">
        <v>-0.0009269473562358854</v>
      </c>
      <c r="S2422" s="49" t="n">
        <v>-0.0007745294856977836</v>
      </c>
      <c r="T2422" s="49" t="n">
        <v>-0.0005632904414607509</v>
      </c>
      <c r="U2422" s="49" t="n">
        <v>-0.0003035812403675564</v>
      </c>
      <c r="V2422" s="49" t="n">
        <v>6.010181276838722e-05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-0.002586991978201294</v>
      </c>
      <c r="AD2422" s="49" t="n">
        <v>0.03453204349732512</v>
      </c>
      <c r="AE2422" s="49" t="n">
        <v>0.03414862179688487</v>
      </c>
      <c r="AF2422" s="49" t="n">
        <v>0.0416143078519547</v>
      </c>
      <c r="AG2422" s="49" t="n">
        <v>0.008723633166616182</v>
      </c>
      <c r="AH2422" s="49" t="n">
        <v>6.727289502126793e-05</v>
      </c>
      <c r="AI2422" s="49" t="n">
        <v>-0.6341636748304866</v>
      </c>
      <c r="AJ2422" s="49" t="n">
        <v>-1.327507423730443</v>
      </c>
      <c r="AK2422" s="49" t="n">
        <v>-0.6048834648184516</v>
      </c>
      <c r="AL2422" s="49" t="n">
        <v>-0.06953171174547616</v>
      </c>
      <c r="AM2422" s="49" t="n">
        <v>-0.03849232359121679</v>
      </c>
      <c r="AN2422" s="49" t="n">
        <v>0.0003123320902430461</v>
      </c>
      <c r="AO2422" s="49" t="n">
        <v>-0.653829303049318</v>
      </c>
      <c r="AP2422" s="49" t="n">
        <v>49.50965040004543</v>
      </c>
      <c r="AQ2422" s="49" t="n">
        <v>20.98313525175617</v>
      </c>
      <c r="AR2422" s="49" t="n">
        <v>2.332400067797892</v>
      </c>
      <c r="AS2422" s="49" t="n">
        <v>-0.03374015415758741</v>
      </c>
      <c r="AT2422" s="49" t="n">
        <v>0.0002142570953072527</v>
      </c>
      <c r="AU2422" s="49" t="n">
        <v>380.1302559064065</v>
      </c>
      <c r="AV2422" s="49" t="n">
        <v>900.5363526863354</v>
      </c>
      <c r="AW2422" s="49" t="n">
        <v>540.2029667895792</v>
      </c>
      <c r="AX2422" s="49" t="n">
        <v>75.07498752248534</v>
      </c>
      <c r="AY2422" s="49" t="n">
        <v>84.37736081476507</v>
      </c>
      <c r="AZ2422" s="49" t="n">
        <v>40.00044190770581</v>
      </c>
      <c r="BA2422" s="49" t="n">
        <v>8.001678451020382</v>
      </c>
      <c r="BB2422" s="49" t="n">
        <v>23.91014253194313</v>
      </c>
      <c r="BC2422" s="49" t="n">
        <v>15.0015716144159</v>
      </c>
      <c r="BD2422" s="49" t="n">
        <v>3.751341234841755</v>
      </c>
      <c r="BE2422" s="49" t="n">
        <v>4.687807527914346</v>
      </c>
      <c r="BF2422" s="49" t="n">
        <v>3.000105993074545</v>
      </c>
      <c r="BG2422" s="49" t="n">
        <v>6.001355438541792</v>
      </c>
      <c r="BH2422" s="49" t="n">
        <v>14.00990806883931</v>
      </c>
      <c r="BI2422" s="49" t="n">
        <v>5.50437798820277</v>
      </c>
      <c r="BJ2422" s="49" t="n">
        <v>0.7028637086305125</v>
      </c>
      <c r="BK2422" s="49" t="n">
        <v>0.4000645605136374</v>
      </c>
      <c r="BL2422" s="49" t="n">
        <v>0.02000097284639233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0.3668519687406125</v>
      </c>
      <c r="BQ2422" s="49" t="n">
        <v>0.6979263264656085</v>
      </c>
      <c r="BR2422" s="49" t="n">
        <v>0.266486901548568</v>
      </c>
      <c r="BS2422" s="49" t="n">
        <v>1.210142373575196</v>
      </c>
      <c r="BT2422" s="49" t="n">
        <v>-0.6124399086100407</v>
      </c>
      <c r="BU2422" s="49" t="n">
        <v>-1.154724476849445</v>
      </c>
      <c r="BV2422" s="49" t="n">
        <v>1.781268038060445</v>
      </c>
    </row>
    <row r="2423">
      <c r="A2423" s="51" t="n">
        <v>79.58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-1.91577492677856</v>
      </c>
      <c r="L2423" s="51" t="n">
        <v>-2.336954865892781</v>
      </c>
      <c r="M2423" s="51" t="n">
        <v>-0.9297863450758775</v>
      </c>
      <c r="N2423" s="51" t="n">
        <v>-1.416409395728904</v>
      </c>
      <c r="O2423" s="51" t="n">
        <v>-4.713486999554105</v>
      </c>
      <c r="P2423" s="51" t="n">
        <v>1.156890654654504</v>
      </c>
      <c r="Q2423" s="51" t="n">
        <v>-0.001655073221440206</v>
      </c>
      <c r="R2423" s="51" t="n">
        <v>-0.001255134107219114</v>
      </c>
      <c r="S2423" s="51" t="n">
        <v>-0.001108654924122487</v>
      </c>
      <c r="T2423" s="51" t="n">
        <v>-0.0009806042710962526</v>
      </c>
      <c r="U2423" s="51" t="n">
        <v>-0.0003530004458953684</v>
      </c>
      <c r="V2423" s="51" t="n">
        <v>5.934534549556503e-05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-0.004567487753305841</v>
      </c>
      <c r="AD2423" s="51" t="n">
        <v>0.03142942258139481</v>
      </c>
      <c r="AE2423" s="51" t="n">
        <v>0.0327965828837631</v>
      </c>
      <c r="AF2423" s="51" t="n">
        <v>0.04175667119637742</v>
      </c>
      <c r="AG2423" s="51" t="n">
        <v>0.001878074930302</v>
      </c>
      <c r="AH2423" s="51" t="n">
        <v>7.796599843283924e-05</v>
      </c>
      <c r="AI2423" s="51" t="n">
        <v>-0.6079926559801387</v>
      </c>
      <c r="AJ2423" s="51" t="n">
        <v>-1.579559234085728</v>
      </c>
      <c r="AK2423" s="51" t="n">
        <v>-0.7805937113830234</v>
      </c>
      <c r="AL2423" s="51" t="n">
        <v>-0.1013579544374063</v>
      </c>
      <c r="AM2423" s="51" t="n">
        <v>-0.04045568057681376</v>
      </c>
      <c r="AN2423" s="51" t="n">
        <v>0.0002834751107121465</v>
      </c>
      <c r="AO2423" s="51" t="n">
        <v>-0.6337062190348831</v>
      </c>
      <c r="AP2423" s="51" t="n">
        <v>49.23079868882044</v>
      </c>
      <c r="AQ2423" s="51" t="n">
        <v>20.79499506349075</v>
      </c>
      <c r="AR2423" s="51" t="n">
        <v>2.29989122156299</v>
      </c>
      <c r="AS2423" s="51" t="n">
        <v>-0.04091008455673046</v>
      </c>
      <c r="AT2423" s="51" t="n">
        <v>0.0001848595762497379</v>
      </c>
      <c r="AU2423" s="51" t="n">
        <v>380.1329054613532</v>
      </c>
      <c r="AV2423" s="51" t="n">
        <v>900.5428522450194</v>
      </c>
      <c r="AW2423" s="51" t="n">
        <v>540.2051668156197</v>
      </c>
      <c r="AX2423" s="51" t="n">
        <v>75.07439173431153</v>
      </c>
      <c r="AY2423" s="51" t="n">
        <v>84.37733720661741</v>
      </c>
      <c r="AZ2423" s="51" t="n">
        <v>40.00043748862876</v>
      </c>
      <c r="BA2423" s="51" t="n">
        <v>8.001690859365336</v>
      </c>
      <c r="BB2423" s="51" t="n">
        <v>23.91020184758588</v>
      </c>
      <c r="BC2423" s="51" t="n">
        <v>15.00159312921838</v>
      </c>
      <c r="BD2423" s="51" t="n">
        <v>3.751336454755685</v>
      </c>
      <c r="BE2423" s="51" t="n">
        <v>4.687805990274774</v>
      </c>
      <c r="BF2423" s="51" t="n">
        <v>3.000105463109172</v>
      </c>
      <c r="BG2423" s="51" t="n">
        <v>6.001337189293253</v>
      </c>
      <c r="BH2423" s="51" t="n">
        <v>14.01034547593879</v>
      </c>
      <c r="BI2423" s="51" t="n">
        <v>5.504519170153345</v>
      </c>
      <c r="BJ2423" s="51" t="n">
        <v>0.702863380669548</v>
      </c>
      <c r="BK2423" s="51" t="n">
        <v>0.4000645144791987</v>
      </c>
      <c r="BL2423" s="51" t="n">
        <v>0.02000096117223562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0.366879853524034</v>
      </c>
      <c r="BQ2423" s="51" t="n">
        <v>0.6979310679304849</v>
      </c>
      <c r="BR2423" s="51" t="n">
        <v>0.2669460681319535</v>
      </c>
      <c r="BS2423" s="51" t="n">
        <v>1.182257590153668</v>
      </c>
      <c r="BT2423" s="51" t="n">
        <v>-0.6171813734864307</v>
      </c>
      <c r="BU2423" s="51" t="n">
        <v>-1.613891060235018</v>
      </c>
      <c r="BV2423" s="51" t="n">
        <v>2.093630868028332</v>
      </c>
    </row>
    <row r="2424">
      <c r="A2424" s="49" t="n">
        <v>79.59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-1.915830409920682</v>
      </c>
      <c r="L2424" s="49" t="n">
        <v>-2.336656672809266</v>
      </c>
      <c r="M2424" s="49" t="n">
        <v>-0.929475589988367</v>
      </c>
      <c r="N2424" s="49" t="n">
        <v>-1.416003817117561</v>
      </c>
      <c r="O2424" s="49" t="n">
        <v>-4.713515246002085</v>
      </c>
      <c r="P2424" s="49" t="n">
        <v>1.156891195293229</v>
      </c>
      <c r="Q2424" s="49" t="n">
        <v>-0.001599590079317537</v>
      </c>
      <c r="R2424" s="49" t="n">
        <v>-0.001553327190733977</v>
      </c>
      <c r="S2424" s="49" t="n">
        <v>-0.001419410011633038</v>
      </c>
      <c r="T2424" s="49" t="n">
        <v>-0.00138618288243908</v>
      </c>
      <c r="U2424" s="49" t="n">
        <v>-0.00032475399791565</v>
      </c>
      <c r="V2424" s="49" t="n">
        <v>5.88047067706654e-05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-0.006352249103867531</v>
      </c>
      <c r="AD2424" s="49" t="n">
        <v>0.02851360134433073</v>
      </c>
      <c r="AE2424" s="49" t="n">
        <v>0.02965312695413867</v>
      </c>
      <c r="AF2424" s="49" t="n">
        <v>0.03952445557274585</v>
      </c>
      <c r="AG2424" s="49" t="n">
        <v>-0.006614688698906495</v>
      </c>
      <c r="AH2424" s="49" t="n">
        <v>4.832767569998351e-05</v>
      </c>
      <c r="AI2424" s="49" t="n">
        <v>-0.5760015633891211</v>
      </c>
      <c r="AJ2424" s="49" t="n">
        <v>-1.807080650916682</v>
      </c>
      <c r="AK2424" s="49" t="n">
        <v>-0.9338223065174568</v>
      </c>
      <c r="AL2424" s="49" t="n">
        <v>-0.130690718566568</v>
      </c>
      <c r="AM2424" s="49" t="n">
        <v>-0.03492054946697878</v>
      </c>
      <c r="AN2424" s="49" t="n">
        <v>0.0002640157044523625</v>
      </c>
      <c r="AO2424" s="49" t="n">
        <v>-0.6073568576834441</v>
      </c>
      <c r="AP2424" s="49" t="n">
        <v>48.97903844508832</v>
      </c>
      <c r="AQ2424" s="49" t="n">
        <v>20.6195979401329</v>
      </c>
      <c r="AR2424" s="49" t="n">
        <v>2.26830223529633</v>
      </c>
      <c r="AS2424" s="49" t="n">
        <v>-0.04201599052622317</v>
      </c>
      <c r="AT2424" s="49" t="n">
        <v>0.0001692163537413682</v>
      </c>
      <c r="AU2424" s="49" t="n">
        <v>380.1345559774762</v>
      </c>
      <c r="AV2424" s="49" t="n">
        <v>900.5584893231205</v>
      </c>
      <c r="AW2424" s="49" t="n">
        <v>540.2131340627384</v>
      </c>
      <c r="AX2424" s="49" t="n">
        <v>75.07495707210144</v>
      </c>
      <c r="AY2424" s="49" t="n">
        <v>84.37731383455123</v>
      </c>
      <c r="AZ2424" s="49" t="n">
        <v>40.00043311374247</v>
      </c>
      <c r="BA2424" s="49" t="n">
        <v>8.001698087019754</v>
      </c>
      <c r="BB2424" s="49" t="n">
        <v>23.91032197710161</v>
      </c>
      <c r="BC2424" s="49" t="n">
        <v>15.00165473937281</v>
      </c>
      <c r="BD2424" s="49" t="n">
        <v>3.751346138171069</v>
      </c>
      <c r="BE2424" s="49" t="n">
        <v>4.687804460323401</v>
      </c>
      <c r="BF2424" s="49" t="n">
        <v>3.000104935793626</v>
      </c>
      <c r="BG2424" s="49" t="n">
        <v>6.001316461086381</v>
      </c>
      <c r="BH2424" s="49" t="n">
        <v>14.01072894570389</v>
      </c>
      <c r="BI2424" s="49" t="n">
        <v>5.504666234124194</v>
      </c>
      <c r="BJ2424" s="49" t="n">
        <v>0.7028677279603985</v>
      </c>
      <c r="BK2424" s="49" t="n">
        <v>0.4000638002954062</v>
      </c>
      <c r="BL2424" s="49" t="n">
        <v>0.0200009496381688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0.3669271943784016</v>
      </c>
      <c r="BQ2424" s="49" t="n">
        <v>0.6979278162524321</v>
      </c>
      <c r="BR2424" s="49" t="n">
        <v>0.267369396227526</v>
      </c>
      <c r="BS2424" s="49" t="n">
        <v>1.134916735786085</v>
      </c>
      <c r="BT2424" s="49" t="n">
        <v>-0.6139296954336126</v>
      </c>
      <c r="BU2424" s="49" t="n">
        <v>-2.037219155807457</v>
      </c>
      <c r="BV2424" s="49" t="n">
        <v>2.411474146013471</v>
      </c>
    </row>
    <row r="2425">
      <c r="A2425" s="51" t="n">
        <v>79.59999999999999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-1.915903620157391</v>
      </c>
      <c r="L2425" s="51" t="n">
        <v>-2.336387445288604</v>
      </c>
      <c r="M2425" s="51" t="n">
        <v>-0.9292029735299469</v>
      </c>
      <c r="N2425" s="51" t="n">
        <v>-1.415637024867336</v>
      </c>
      <c r="O2425" s="51" t="n">
        <v>-4.713612683441456</v>
      </c>
      <c r="P2425" s="51" t="n">
        <v>1.156891300665508</v>
      </c>
      <c r="Q2425" s="51" t="n">
        <v>-0.001526379842609282</v>
      </c>
      <c r="R2425" s="51" t="n">
        <v>-0.001822554711395696</v>
      </c>
      <c r="S2425" s="51" t="n">
        <v>-0.001692026470053176</v>
      </c>
      <c r="T2425" s="51" t="n">
        <v>-0.001752975132663703</v>
      </c>
      <c r="U2425" s="51" t="n">
        <v>-0.0002273165585444659</v>
      </c>
      <c r="V2425" s="51" t="n">
        <v>5.86993344922071e-05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-0.0081146172318005</v>
      </c>
      <c r="AD2425" s="51" t="n">
        <v>0.02563262415304947</v>
      </c>
      <c r="AE2425" s="51" t="n">
        <v>0.02528768757361461</v>
      </c>
      <c r="AF2425" s="51" t="n">
        <v>0.03432559145541332</v>
      </c>
      <c r="AG2425" s="51" t="n">
        <v>-0.01226061544838416</v>
      </c>
      <c r="AH2425" s="51" t="n">
        <v>1.993252849551727e-06</v>
      </c>
      <c r="AI2425" s="51" t="n">
        <v>-0.5376283078223689</v>
      </c>
      <c r="AJ2425" s="51" t="n">
        <v>-2.009465466853334</v>
      </c>
      <c r="AK2425" s="51" t="n">
        <v>-1.059147713911066</v>
      </c>
      <c r="AL2425" s="51" t="n">
        <v>-0.1551323954552913</v>
      </c>
      <c r="AM2425" s="51" t="n">
        <v>-0.02427260382494709</v>
      </c>
      <c r="AN2425" s="51" t="n">
        <v>0.0002623856230992357</v>
      </c>
      <c r="AO2425" s="51" t="n">
        <v>-0.5751896144124626</v>
      </c>
      <c r="AP2425" s="51" t="n">
        <v>48.75180512754538</v>
      </c>
      <c r="AQ2425" s="51" t="n">
        <v>20.46680515957389</v>
      </c>
      <c r="AR2425" s="51" t="n">
        <v>2.239498383261306</v>
      </c>
      <c r="AS2425" s="51" t="n">
        <v>-0.03591112613591273</v>
      </c>
      <c r="AT2425" s="51" t="n">
        <v>0.0001722419431673</v>
      </c>
      <c r="AU2425" s="51" t="n">
        <v>380.1352470668413</v>
      </c>
      <c r="AV2425" s="51" t="n">
        <v>900.5823070900773</v>
      </c>
      <c r="AW2425" s="51" t="n">
        <v>540.2262974473288</v>
      </c>
      <c r="AX2425" s="51" t="n">
        <v>75.07674871660664</v>
      </c>
      <c r="AY2425" s="51" t="n">
        <v>84.37729069620572</v>
      </c>
      <c r="AZ2425" s="51" t="n">
        <v>40.00042878260504</v>
      </c>
      <c r="BA2425" s="51" t="n">
        <v>8.001700315790655</v>
      </c>
      <c r="BB2425" s="51" t="n">
        <v>23.91049686925642</v>
      </c>
      <c r="BC2425" s="51" t="n">
        <v>15.00175267904551</v>
      </c>
      <c r="BD2425" s="51" t="n">
        <v>3.751371172670541</v>
      </c>
      <c r="BE2425" s="51" t="n">
        <v>4.687802938021783</v>
      </c>
      <c r="BF2425" s="51" t="n">
        <v>3.000104411114658</v>
      </c>
      <c r="BG2425" s="51" t="n">
        <v>6.001295286287768</v>
      </c>
      <c r="BH2425" s="51" t="n">
        <v>14.01105997581253</v>
      </c>
      <c r="BI2425" s="51" t="n">
        <v>5.504796492316012</v>
      </c>
      <c r="BJ2425" s="51" t="n">
        <v>0.7028723891225274</v>
      </c>
      <c r="BK2425" s="51" t="n">
        <v>0.400063197229455</v>
      </c>
      <c r="BL2425" s="51" t="n">
        <v>0.02000093824251077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0.3669912358410714</v>
      </c>
      <c r="BQ2425" s="51" t="n">
        <v>0.6979132617931532</v>
      </c>
      <c r="BR2425" s="51" t="n">
        <v>0.2677478639300661</v>
      </c>
      <c r="BS2425" s="51" t="n">
        <v>1.070875273116279</v>
      </c>
      <c r="BT2425" s="51" t="n">
        <v>-0.59937523615472</v>
      </c>
      <c r="BU2425" s="51" t="n">
        <v>-2.415686858347532</v>
      </c>
      <c r="BV2425" s="51" t="n">
        <v>2.709532712827133</v>
      </c>
    </row>
    <row r="2426">
      <c r="A2426" s="49" t="n">
        <v>79.61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-1.915994952872708</v>
      </c>
      <c r="L2426" s="49" t="n">
        <v>-2.336147770865701</v>
      </c>
      <c r="M2426" s="49" t="n">
        <v>-0.9289776972347573</v>
      </c>
      <c r="N2426" s="49" t="n">
        <v>-1.415338206814256</v>
      </c>
      <c r="O2426" s="49" t="n">
        <v>-4.713735048614108</v>
      </c>
      <c r="P2426" s="49" t="n">
        <v>1.156891055821917</v>
      </c>
      <c r="Q2426" s="49" t="n">
        <v>-0.001435047127292366</v>
      </c>
      <c r="R2426" s="49" t="n">
        <v>-0.002062229134299098</v>
      </c>
      <c r="S2426" s="49" t="n">
        <v>-0.001917302765242712</v>
      </c>
      <c r="T2426" s="49" t="n">
        <v>-0.002051793185743778</v>
      </c>
      <c r="U2426" s="49" t="n">
        <v>-0.0001049513858921713</v>
      </c>
      <c r="V2426" s="49" t="n">
        <v>5.894417808249841e-05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-0.009965926864733096</v>
      </c>
      <c r="AD2426" s="49" t="n">
        <v>0.02261667900901422</v>
      </c>
      <c r="AE2426" s="49" t="n">
        <v>0.02024791617385961</v>
      </c>
      <c r="AF2426" s="49" t="n">
        <v>0.02625066597656065</v>
      </c>
      <c r="AG2426" s="49" t="n">
        <v>-0.01221943185655291</v>
      </c>
      <c r="AH2426" s="49" t="n">
        <v>-2.938043376266093e-05</v>
      </c>
      <c r="AI2426" s="49" t="n">
        <v>-0.4920000685315526</v>
      </c>
      <c r="AJ2426" s="49" t="n">
        <v>-2.183965653262558</v>
      </c>
      <c r="AK2426" s="49" t="n">
        <v>-1.154514908156454</v>
      </c>
      <c r="AL2426" s="49" t="n">
        <v>-0.1724677686857607</v>
      </c>
      <c r="AM2426" s="49" t="n">
        <v>-0.01348734014111158</v>
      </c>
      <c r="AN2426" s="49" t="n">
        <v>0.0002746139980809908</v>
      </c>
      <c r="AO2426" s="49" t="n">
        <v>-0.5366312641313337</v>
      </c>
      <c r="AP2426" s="49" t="n">
        <v>48.54972192297266</v>
      </c>
      <c r="AQ2426" s="49" t="n">
        <v>20.34198349710403</v>
      </c>
      <c r="AR2426" s="49" t="n">
        <v>2.215868026814253</v>
      </c>
      <c r="AS2426" s="49" t="n">
        <v>-0.02526527570468695</v>
      </c>
      <c r="AT2426" s="49" t="n">
        <v>0.000186489664239755</v>
      </c>
      <c r="AU2426" s="49" t="n">
        <v>380.1350127004945</v>
      </c>
      <c r="AV2426" s="49" t="n">
        <v>900.6132079163571</v>
      </c>
      <c r="AW2426" s="49" t="n">
        <v>540.2431881957115</v>
      </c>
      <c r="AX2426" s="49" t="n">
        <v>75.07951132417882</v>
      </c>
      <c r="AY2426" s="49" t="n">
        <v>84.37726778924366</v>
      </c>
      <c r="AZ2426" s="49" t="n">
        <v>40.00042449477899</v>
      </c>
      <c r="BA2426" s="49" t="n">
        <v>8.00169769897129</v>
      </c>
      <c r="BB2426" s="49" t="n">
        <v>23.91071950453985</v>
      </c>
      <c r="BC2426" s="49" t="n">
        <v>15.00187692761456</v>
      </c>
      <c r="BD2426" s="49" t="n">
        <v>3.751408442991417</v>
      </c>
      <c r="BE2426" s="49" t="n">
        <v>4.687801423331674</v>
      </c>
      <c r="BF2426" s="49" t="n">
        <v>3.000103889059085</v>
      </c>
      <c r="BG2426" s="49" t="n">
        <v>6.001275433890608</v>
      </c>
      <c r="BH2426" s="49" t="n">
        <v>14.01133770894992</v>
      </c>
      <c r="BI2426" s="49" t="n">
        <v>5.504894048990083</v>
      </c>
      <c r="BJ2426" s="49" t="n">
        <v>0.7028718676397727</v>
      </c>
      <c r="BK2426" s="49" t="n">
        <v>0.4000635847827198</v>
      </c>
      <c r="BL2426" s="49" t="n">
        <v>0.02000092698360064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0.3670677060463179</v>
      </c>
      <c r="BQ2426" s="49" t="n">
        <v>0.6978853786938174</v>
      </c>
      <c r="BR2426" s="49" t="n">
        <v>0.2680736735041342</v>
      </c>
      <c r="BS2426" s="49" t="n">
        <v>0.9944050678697969</v>
      </c>
      <c r="BT2426" s="49" t="n">
        <v>-0.5714921368189518</v>
      </c>
      <c r="BU2426" s="49" t="n">
        <v>-2.741496432415724</v>
      </c>
      <c r="BV2426" s="49" t="n">
        <v>2.971741474354586</v>
      </c>
    </row>
    <row r="2427">
      <c r="A2427" s="51" t="n">
        <v>79.62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-1.916105200104059</v>
      </c>
      <c r="L2427" s="51" t="n">
        <v>-2.335939566842596</v>
      </c>
      <c r="M2427" s="51" t="n">
        <v>-0.9288047840080307</v>
      </c>
      <c r="N2427" s="51" t="n">
        <v>-1.415130240914574</v>
      </c>
      <c r="O2427" s="51" t="n">
        <v>-4.713827131717448</v>
      </c>
      <c r="P2427" s="51" t="n">
        <v>1.156890777584578</v>
      </c>
      <c r="Q2427" s="51" t="n">
        <v>-0.001324799895940698</v>
      </c>
      <c r="R2427" s="51" t="n">
        <v>-0.002270433157403939</v>
      </c>
      <c r="S2427" s="51" t="n">
        <v>-0.002090215991969346</v>
      </c>
      <c r="T2427" s="51" t="n">
        <v>-0.002259759085425861</v>
      </c>
      <c r="U2427" s="51" t="n">
        <v>-1.286828255242511e-05</v>
      </c>
      <c r="V2427" s="51" t="n">
        <v>5.922241542233309e-05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-0.01188829668360079</v>
      </c>
      <c r="AD2427" s="51" t="n">
        <v>0.01936223022393621</v>
      </c>
      <c r="AE2427" s="51" t="n">
        <v>0.0148479139003829</v>
      </c>
      <c r="AF2427" s="51" t="n">
        <v>0.01636398253159048</v>
      </c>
      <c r="AG2427" s="51" t="n">
        <v>-0.0067977568518951</v>
      </c>
      <c r="AH2427" s="51" t="n">
        <v>-2.531489865745772e-05</v>
      </c>
      <c r="AI2427" s="51" t="n">
        <v>-0.4387592472630473</v>
      </c>
      <c r="AJ2427" s="51" t="n">
        <v>-2.327243652007621</v>
      </c>
      <c r="AK2427" s="51" t="n">
        <v>-1.219161412579126</v>
      </c>
      <c r="AL2427" s="51" t="n">
        <v>-0.1815711611308535</v>
      </c>
      <c r="AM2427" s="51" t="n">
        <v>-0.007369932474699794</v>
      </c>
      <c r="AN2427" s="51" t="n">
        <v>0.0002875858938991872</v>
      </c>
      <c r="AO2427" s="51" t="n">
        <v>-0.4908107855831694</v>
      </c>
      <c r="AP2427" s="51" t="n">
        <v>48.37554720515731</v>
      </c>
      <c r="AQ2427" s="51" t="n">
        <v>20.24715642714611</v>
      </c>
      <c r="AR2427" s="51" t="n">
        <v>2.19952117125855</v>
      </c>
      <c r="AS2427" s="51" t="n">
        <v>-0.01502249063673816</v>
      </c>
      <c r="AT2427" s="51" t="n">
        <v>0.0001974290142491256</v>
      </c>
      <c r="AU2427" s="51" t="n">
        <v>380.1338994607421</v>
      </c>
      <c r="AV2427" s="51" t="n">
        <v>900.6497848798398</v>
      </c>
      <c r="AW2427" s="51" t="n">
        <v>540.2619437261859</v>
      </c>
      <c r="AX2427" s="51" t="n">
        <v>75.08267984263203</v>
      </c>
      <c r="AY2427" s="51" t="n">
        <v>84.37724511135123</v>
      </c>
      <c r="AZ2427" s="51" t="n">
        <v>40.0004202498312</v>
      </c>
      <c r="BA2427" s="51" t="n">
        <v>8.001690457251447</v>
      </c>
      <c r="BB2427" s="51" t="n">
        <v>23.91098077175347</v>
      </c>
      <c r="BC2427" s="51" t="n">
        <v>15.00201467778504</v>
      </c>
      <c r="BD2427" s="51" t="n">
        <v>3.751450946172647</v>
      </c>
      <c r="BE2427" s="51" t="n">
        <v>4.687799916215016</v>
      </c>
      <c r="BF2427" s="51" t="n">
        <v>3.00010336961379</v>
      </c>
      <c r="BG2427" s="51" t="n">
        <v>6.001258851071158</v>
      </c>
      <c r="BH2427" s="51" t="n">
        <v>14.01155804874385</v>
      </c>
      <c r="BI2427" s="51" t="n">
        <v>5.504951978096283</v>
      </c>
      <c r="BJ2427" s="51" t="n">
        <v>0.7028615896177569</v>
      </c>
      <c r="BK2427" s="51" t="n">
        <v>0.4000642567117442</v>
      </c>
      <c r="BL2427" s="51" t="n">
        <v>0.02000091585979743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0.3671521926442716</v>
      </c>
      <c r="BQ2427" s="51" t="n">
        <v>0.6978435025435126</v>
      </c>
      <c r="BR2427" s="51" t="n">
        <v>0.2683406272700983</v>
      </c>
      <c r="BS2427" s="51" t="n">
        <v>0.9099184699161156</v>
      </c>
      <c r="BT2427" s="51" t="n">
        <v>-0.5296159865141314</v>
      </c>
      <c r="BU2427" s="51" t="n">
        <v>-3.008450198379753</v>
      </c>
      <c r="BV2427" s="51" t="n">
        <v>3.187352712078944</v>
      </c>
    </row>
    <row r="2428">
      <c r="A2428" s="49" t="n">
        <v>79.63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-1.916234320622265</v>
      </c>
      <c r="L2428" s="49" t="n">
        <v>-2.335765425656241</v>
      </c>
      <c r="M2428" s="49" t="n">
        <v>-0.9286871023412312</v>
      </c>
      <c r="N2428" s="49" t="n">
        <v>-1.415022406523802</v>
      </c>
      <c r="O2428" s="49" t="n">
        <v>-4.713852668690059</v>
      </c>
      <c r="P2428" s="49" t="n">
        <v>1.156890815628411</v>
      </c>
      <c r="Q2428" s="49" t="n">
        <v>-0.001195679377735015</v>
      </c>
      <c r="R2428" s="49" t="n">
        <v>-0.002444574343758887</v>
      </c>
      <c r="S2428" s="49" t="n">
        <v>-0.002207897658768831</v>
      </c>
      <c r="T2428" s="49" t="n">
        <v>-0.002367593476198415</v>
      </c>
      <c r="U2428" s="49" t="n">
        <v>1.266869005878135e-05</v>
      </c>
      <c r="V2428" s="49" t="n">
        <v>5.91843715893603e-05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-0.0137459944058403</v>
      </c>
      <c r="AD2428" s="49" t="n">
        <v>0.0158307083678009</v>
      </c>
      <c r="AE2428" s="49" t="n">
        <v>0.009224141101717686</v>
      </c>
      <c r="AF2428" s="49" t="n">
        <v>0.006261280108602226</v>
      </c>
      <c r="AG2428" s="49" t="n">
        <v>0.0008388398632023415</v>
      </c>
      <c r="AH2428" s="49" t="n">
        <v>1.293017111818188e-05</v>
      </c>
      <c r="AI2428" s="49" t="n">
        <v>-0.3785642819321588</v>
      </c>
      <c r="AJ2428" s="49" t="n">
        <v>-2.436201588124699</v>
      </c>
      <c r="AK2428" s="49" t="n">
        <v>-1.252512216702873</v>
      </c>
      <c r="AL2428" s="49" t="n">
        <v>-0.182758821048795</v>
      </c>
      <c r="AM2428" s="49" t="n">
        <v>-0.007994135100037316</v>
      </c>
      <c r="AN2428" s="49" t="n">
        <v>0.0002872379530284372</v>
      </c>
      <c r="AO2428" s="49" t="n">
        <v>-0.4373841729097642</v>
      </c>
      <c r="AP2428" s="49" t="n">
        <v>48.23262237788118</v>
      </c>
      <c r="AQ2428" s="49" t="n">
        <v>20.18307256609786</v>
      </c>
      <c r="AR2428" s="49" t="n">
        <v>2.191425895377387</v>
      </c>
      <c r="AS2428" s="49" t="n">
        <v>-0.0096701486432717</v>
      </c>
      <c r="AT2428" s="49" t="n">
        <v>0.0001921336880225959</v>
      </c>
      <c r="AU2428" s="49" t="n">
        <v>380.132015192246</v>
      </c>
      <c r="AV2428" s="49" t="n">
        <v>900.6902591785797</v>
      </c>
      <c r="AW2428" s="49" t="n">
        <v>540.2806499155931</v>
      </c>
      <c r="AX2428" s="49" t="n">
        <v>75.08557565876754</v>
      </c>
      <c r="AY2428" s="49" t="n">
        <v>84.37722266023772</v>
      </c>
      <c r="AZ2428" s="49" t="n">
        <v>40.00041604733289</v>
      </c>
      <c r="BA2428" s="49" t="n">
        <v>8.001679135102618</v>
      </c>
      <c r="BB2428" s="49" t="n">
        <v>23.91126904231195</v>
      </c>
      <c r="BC2428" s="49" t="n">
        <v>15.00215269902576</v>
      </c>
      <c r="BD2428" s="49" t="n">
        <v>3.751490224123806</v>
      </c>
      <c r="BE2428" s="49" t="n">
        <v>4.687798416633941</v>
      </c>
      <c r="BF2428" s="49" t="n">
        <v>3.000102852765721</v>
      </c>
      <c r="BG2428" s="49" t="n">
        <v>6.001247824704522</v>
      </c>
      <c r="BH2428" s="49" t="n">
        <v>14.01171565149646</v>
      </c>
      <c r="BI2428" s="49" t="n">
        <v>5.504970106229235</v>
      </c>
      <c r="BJ2428" s="49" t="n">
        <v>0.7028403253580006</v>
      </c>
      <c r="BK2428" s="49" t="n">
        <v>0.4000640415892207</v>
      </c>
      <c r="BL2428" s="49" t="n">
        <v>0.02000090486947986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0.3672416639988033</v>
      </c>
      <c r="BQ2428" s="49" t="n">
        <v>0.6977881281933361</v>
      </c>
      <c r="BR2428" s="49" t="n">
        <v>0.2685443737707583</v>
      </c>
      <c r="BS2428" s="49" t="n">
        <v>0.8204471153844262</v>
      </c>
      <c r="BT2428" s="49" t="n">
        <v>-0.4742416363376911</v>
      </c>
      <c r="BU2428" s="49" t="n">
        <v>-3.212196699039827</v>
      </c>
      <c r="BV2428" s="49" t="n">
        <v>3.349066471735256</v>
      </c>
    </row>
    <row r="2429">
      <c r="A2429" s="51" t="n">
        <v>79.64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-1.916380687166637</v>
      </c>
      <c r="L2429" s="51" t="n">
        <v>-2.335628233540264</v>
      </c>
      <c r="M2429" s="51" t="n">
        <v>-0.9286260961530974</v>
      </c>
      <c r="N2429" s="51" t="n">
        <v>-1.415009200315087</v>
      </c>
      <c r="O2429" s="51" t="n">
        <v>-4.713812838765621</v>
      </c>
      <c r="P2429" s="51" t="n">
        <v>1.156891355003357</v>
      </c>
      <c r="Q2429" s="51" t="n">
        <v>-0.00104931283336307</v>
      </c>
      <c r="R2429" s="51" t="n">
        <v>-0.002581766459735846</v>
      </c>
      <c r="S2429" s="51" t="n">
        <v>-0.002268903846902592</v>
      </c>
      <c r="T2429" s="51" t="n">
        <v>-0.002380799684913226</v>
      </c>
      <c r="U2429" s="51" t="n">
        <v>-2.716123437895845e-05</v>
      </c>
      <c r="V2429" s="51" t="n">
        <v>5.864499664243183e-05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-0.01536227418388525</v>
      </c>
      <c r="AD2429" s="51" t="n">
        <v>0.0120001766825871</v>
      </c>
      <c r="AE2429" s="51" t="n">
        <v>0.003524086282576229</v>
      </c>
      <c r="AF2429" s="51" t="n">
        <v>-0.002675126187154975</v>
      </c>
      <c r="AG2429" s="51" t="n">
        <v>0.006486708053180888</v>
      </c>
      <c r="AH2429" s="51" t="n">
        <v>6.53069906288233e-05</v>
      </c>
      <c r="AI2429" s="51" t="n">
        <v>-0.3130117794780036</v>
      </c>
      <c r="AJ2429" s="51" t="n">
        <v>-2.507827973342874</v>
      </c>
      <c r="AK2429" s="51" t="n">
        <v>-1.254619222450755</v>
      </c>
      <c r="AL2429" s="51" t="n">
        <v>-0.1774204010374293</v>
      </c>
      <c r="AM2429" s="51" t="n">
        <v>-0.01371776221632121</v>
      </c>
      <c r="AN2429" s="51" t="n">
        <v>0.0002664621974297902</v>
      </c>
      <c r="AO2429" s="51" t="n">
        <v>-0.3770275546082604</v>
      </c>
      <c r="AP2429" s="51" t="n">
        <v>48.12404750154402</v>
      </c>
      <c r="AQ2429" s="51" t="n">
        <v>20.15029200782029</v>
      </c>
      <c r="AR2429" s="51" t="n">
        <v>2.191129319564376</v>
      </c>
      <c r="AS2429" s="51" t="n">
        <v>-0.01086064758499897</v>
      </c>
      <c r="AT2429" s="51" t="n">
        <v>0.0001662429344483536</v>
      </c>
      <c r="AU2429" s="51" t="n">
        <v>380.1295671896585</v>
      </c>
      <c r="AV2429" s="51" t="n">
        <v>900.7325329559993</v>
      </c>
      <c r="AW2429" s="51" t="n">
        <v>540.2975144598778</v>
      </c>
      <c r="AX2429" s="51" t="n">
        <v>75.08767501202239</v>
      </c>
      <c r="AY2429" s="51" t="n">
        <v>84.37720043363534</v>
      </c>
      <c r="AZ2429" s="51" t="n">
        <v>40.00041188685956</v>
      </c>
      <c r="BA2429" s="51" t="n">
        <v>8.001664803370973</v>
      </c>
      <c r="BB2429" s="51" t="n">
        <v>23.91157050892715</v>
      </c>
      <c r="BC2429" s="51" t="n">
        <v>15.00227853999897</v>
      </c>
      <c r="BD2429" s="51" t="n">
        <v>3.751519711876219</v>
      </c>
      <c r="BE2429" s="51" t="n">
        <v>4.687796924550771</v>
      </c>
      <c r="BF2429" s="51" t="n">
        <v>3.000102338501892</v>
      </c>
      <c r="BG2429" s="51" t="n">
        <v>6.001244648167654</v>
      </c>
      <c r="BH2429" s="51" t="n">
        <v>14.01180634271218</v>
      </c>
      <c r="BI2429" s="51" t="n">
        <v>5.50495261887068</v>
      </c>
      <c r="BJ2429" s="51" t="n">
        <v>0.7028105034950383</v>
      </c>
      <c r="BK2429" s="51" t="n">
        <v>0.40006327309015</v>
      </c>
      <c r="BL2429" s="51" t="n">
        <v>0.0200008940110461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0.3673353507939732</v>
      </c>
      <c r="BQ2429" s="51" t="n">
        <v>0.6977205974934461</v>
      </c>
      <c r="BR2429" s="51" t="n">
        <v>0.2686824755055836</v>
      </c>
      <c r="BS2429" s="51" t="n">
        <v>0.726760320214459</v>
      </c>
      <c r="BT2429" s="51" t="n">
        <v>-0.4067109364476185</v>
      </c>
      <c r="BU2429" s="51" t="n">
        <v>-3.350298433865084</v>
      </c>
      <c r="BV2429" s="51" t="n">
        <v>3.452259252261215</v>
      </c>
    </row>
    <row r="2430">
      <c r="A2430" s="49" t="n">
        <v>79.65000000000001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-1.916541200768653</v>
      </c>
      <c r="L2430" s="49" t="n">
        <v>-2.335531197538331</v>
      </c>
      <c r="M2430" s="49" t="n">
        <v>-0.9286209849923766</v>
      </c>
      <c r="N2430" s="49" t="n">
        <v>-1.415075147891623</v>
      </c>
      <c r="O2430" s="49" t="n">
        <v>-4.713743943358956</v>
      </c>
      <c r="P2430" s="49" t="n">
        <v>1.156892327316507</v>
      </c>
      <c r="Q2430" s="49" t="n">
        <v>-0.0008887992313471038</v>
      </c>
      <c r="R2430" s="49" t="n">
        <v>-0.002678802461669072</v>
      </c>
      <c r="S2430" s="49" t="n">
        <v>-0.002274015007623476</v>
      </c>
      <c r="T2430" s="49" t="n">
        <v>-0.002314852108377341</v>
      </c>
      <c r="U2430" s="49" t="n">
        <v>-9.605664104395117e-05</v>
      </c>
      <c r="V2430" s="49" t="n">
        <v>5.767268349288202e-05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-0.01661388889066371</v>
      </c>
      <c r="AD2430" s="49" t="n">
        <v>0.007830578384100369</v>
      </c>
      <c r="AE2430" s="49" t="n">
        <v>-0.001969701080929014</v>
      </c>
      <c r="AF2430" s="49" t="n">
        <v>-0.009758752974111518</v>
      </c>
      <c r="AG2430" s="49" t="n">
        <v>0.007192672830745223</v>
      </c>
      <c r="AH2430" s="49" t="n">
        <v>0.0001055746641108032</v>
      </c>
      <c r="AI2430" s="49" t="n">
        <v>-0.2440657238889103</v>
      </c>
      <c r="AJ2430" s="49" t="n">
        <v>-2.538685077844856</v>
      </c>
      <c r="AK2430" s="49" t="n">
        <v>-1.227310199748994</v>
      </c>
      <c r="AL2430" s="49" t="n">
        <v>-0.1672946241408533</v>
      </c>
      <c r="AM2430" s="49" t="n">
        <v>-0.02022617964447121</v>
      </c>
      <c r="AN2430" s="49" t="n">
        <v>0.0002284638708739194</v>
      </c>
      <c r="AO2430" s="49" t="n">
        <v>-0.3113498654801587</v>
      </c>
      <c r="AP2430" s="49" t="n">
        <v>48.05283806954556</v>
      </c>
      <c r="AQ2430" s="49" t="n">
        <v>20.14873457358776</v>
      </c>
      <c r="AR2430" s="49" t="n">
        <v>2.1971734061999</v>
      </c>
      <c r="AS2430" s="49" t="n">
        <v>-0.01665633399452503</v>
      </c>
      <c r="AT2430" s="49" t="n">
        <v>0.0001257592702297399</v>
      </c>
      <c r="AU2430" s="49" t="n">
        <v>380.1268584115035</v>
      </c>
      <c r="AV2430" s="49" t="n">
        <v>900.774275304635</v>
      </c>
      <c r="AW2430" s="49" t="n">
        <v>540.3110446698623</v>
      </c>
      <c r="AX2430" s="49" t="n">
        <v>75.08892070637502</v>
      </c>
      <c r="AY2430" s="49" t="n">
        <v>84.37717842929898</v>
      </c>
      <c r="AZ2430" s="49" t="n">
        <v>40.00040776799096</v>
      </c>
      <c r="BA2430" s="49" t="n">
        <v>8.001649041952758</v>
      </c>
      <c r="BB2430" s="49" t="n">
        <v>23.91186974643303</v>
      </c>
      <c r="BC2430" s="49" t="n">
        <v>15.00238176781691</v>
      </c>
      <c r="BD2430" s="49" t="n">
        <v>3.751538643872748</v>
      </c>
      <c r="BE2430" s="49" t="n">
        <v>4.687795439928017</v>
      </c>
      <c r="BF2430" s="49" t="n">
        <v>3.000101826809383</v>
      </c>
      <c r="BG2430" s="49" t="n">
        <v>6.001250968948838</v>
      </c>
      <c r="BH2430" s="49" t="n">
        <v>14.01182854084706</v>
      </c>
      <c r="BI2430" s="49" t="n">
        <v>5.504907122580422</v>
      </c>
      <c r="BJ2430" s="49" t="n">
        <v>0.7027767774530979</v>
      </c>
      <c r="BK2430" s="49" t="n">
        <v>0.400062710084751</v>
      </c>
      <c r="BL2430" s="49" t="n">
        <v>0.02000088328291355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0.3674345522805939</v>
      </c>
      <c r="BQ2430" s="49" t="n">
        <v>0.6976428576154846</v>
      </c>
      <c r="BR2430" s="49" t="n">
        <v>0.2687543111833203</v>
      </c>
      <c r="BS2430" s="49" t="n">
        <v>0.6275588335938331</v>
      </c>
      <c r="BT2430" s="49" t="n">
        <v>-0.3289710584861716</v>
      </c>
      <c r="BU2430" s="49" t="n">
        <v>-3.422134111601749</v>
      </c>
      <c r="BV2430" s="49" t="n">
        <v>3.494718003606508</v>
      </c>
    </row>
    <row r="2431">
      <c r="A2431" s="51" t="n">
        <v>79.66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-1.916712152953408</v>
      </c>
      <c r="L2431" s="51" t="n">
        <v>-2.335477956422768</v>
      </c>
      <c r="M2431" s="51" t="n">
        <v>-0.9286676437704964</v>
      </c>
      <c r="N2431" s="51" t="n">
        <v>-1.415201555979129</v>
      </c>
      <c r="O2431" s="51" t="n">
        <v>-4.71369654944273</v>
      </c>
      <c r="P2431" s="51" t="n">
        <v>1.156893464429529</v>
      </c>
      <c r="Q2431" s="51" t="n">
        <v>-0.0007178470465916131</v>
      </c>
      <c r="R2431" s="51" t="n">
        <v>-0.002732043577232002</v>
      </c>
      <c r="S2431" s="51" t="n">
        <v>-0.002227356229503652</v>
      </c>
      <c r="T2431" s="51" t="n">
        <v>-0.002188444020870595</v>
      </c>
      <c r="U2431" s="51" t="n">
        <v>-0.0001434505572701639</v>
      </c>
      <c r="V2431" s="51" t="n">
        <v>5.653557047047286e-05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-0.01748993586238059</v>
      </c>
      <c r="AD2431" s="51" t="n">
        <v>0.003276646903313165</v>
      </c>
      <c r="AE2431" s="51" t="n">
        <v>-0.006881788161043774</v>
      </c>
      <c r="AF2431" s="51" t="n">
        <v>-0.01496128557176289</v>
      </c>
      <c r="AG2431" s="51" t="n">
        <v>0.002756412433499886</v>
      </c>
      <c r="AH2431" s="51" t="n">
        <v>0.000115647861348635</v>
      </c>
      <c r="AI2431" s="51" t="n">
        <v>-0.1733423016947344</v>
      </c>
      <c r="AJ2431" s="51" t="n">
        <v>-2.524859358791137</v>
      </c>
      <c r="AK2431" s="51" t="n">
        <v>-1.174740838921837</v>
      </c>
      <c r="AL2431" s="51" t="n">
        <v>-0.153913002337502</v>
      </c>
      <c r="AM2431" s="51" t="n">
        <v>-0.02294123122677026</v>
      </c>
      <c r="AN2431" s="51" t="n">
        <v>0.0001843491102704856</v>
      </c>
      <c r="AO2431" s="51" t="n">
        <v>-0.2423161687906479</v>
      </c>
      <c r="AP2431" s="51" t="n">
        <v>48.02243634544505</v>
      </c>
      <c r="AQ2431" s="51" t="n">
        <v>20.17653508113549</v>
      </c>
      <c r="AR2431" s="51" t="n">
        <v>2.207815436424504</v>
      </c>
      <c r="AS2431" s="51" t="n">
        <v>-0.0227232826264919</v>
      </c>
      <c r="AT2431" s="51" t="n">
        <v>8.322851072585353e-05</v>
      </c>
      <c r="AU2431" s="51" t="n">
        <v>380.1242423814756</v>
      </c>
      <c r="AV2431" s="51" t="n">
        <v>900.8129950644791</v>
      </c>
      <c r="AW2431" s="51" t="n">
        <v>540.3215298215119</v>
      </c>
      <c r="AX2431" s="51" t="n">
        <v>75.08925317790799</v>
      </c>
      <c r="AY2431" s="51" t="n">
        <v>84.377156645006</v>
      </c>
      <c r="AZ2431" s="51" t="n">
        <v>40.00040369031105</v>
      </c>
      <c r="BA2431" s="51" t="n">
        <v>8.001633704922401</v>
      </c>
      <c r="BB2431" s="51" t="n">
        <v>23.91215018782552</v>
      </c>
      <c r="BC2431" s="51" t="n">
        <v>15.00246427285525</v>
      </c>
      <c r="BD2431" s="51" t="n">
        <v>3.751546221635844</v>
      </c>
      <c r="BE2431" s="51" t="n">
        <v>4.687793962728377</v>
      </c>
      <c r="BF2431" s="51" t="n">
        <v>3.000101317675336</v>
      </c>
      <c r="BG2431" s="51" t="n">
        <v>6.001267329228541</v>
      </c>
      <c r="BH2431" s="51" t="n">
        <v>14.01178399617155</v>
      </c>
      <c r="BI2431" s="51" t="n">
        <v>5.504848237109456</v>
      </c>
      <c r="BJ2431" s="51" t="n">
        <v>0.7027418235594545</v>
      </c>
      <c r="BK2431" s="51" t="n">
        <v>0.4000623571873908</v>
      </c>
      <c r="BL2431" s="51" t="n">
        <v>0.02000087268351859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0.3675414974928441</v>
      </c>
      <c r="BQ2431" s="51" t="n">
        <v>0.6975573735234035</v>
      </c>
      <c r="BR2431" s="51" t="n">
        <v>0.2687608724771082</v>
      </c>
      <c r="BS2431" s="51" t="n">
        <v>0.5206136213435353</v>
      </c>
      <c r="BT2431" s="51" t="n">
        <v>-0.2434869664050821</v>
      </c>
      <c r="BU2431" s="51" t="n">
        <v>-3.428695405389703</v>
      </c>
      <c r="BV2431" s="51" t="n">
        <v>3.476532270593506</v>
      </c>
    </row>
    <row r="2432">
      <c r="A2432" s="49" t="n">
        <v>79.67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-1.916890314264563</v>
      </c>
      <c r="L2432" s="49" t="n">
        <v>-2.335472360621027</v>
      </c>
      <c r="M2432" s="49" t="n">
        <v>-0.928758555818472</v>
      </c>
      <c r="N2432" s="49" t="n">
        <v>-1.415370955896375</v>
      </c>
      <c r="O2432" s="49" t="n">
        <v>-4.713708171019984</v>
      </c>
      <c r="P2432" s="49" t="n">
        <v>1.156894452687298</v>
      </c>
      <c r="Q2432" s="49" t="n">
        <v>-0.0005396857354371676</v>
      </c>
      <c r="R2432" s="49" t="n">
        <v>-0.002737639378973533</v>
      </c>
      <c r="S2432" s="49" t="n">
        <v>-0.00213644418152803</v>
      </c>
      <c r="T2432" s="49" t="n">
        <v>-0.002019044103624967</v>
      </c>
      <c r="U2432" s="49" t="n">
        <v>-0.0001318289800167349</v>
      </c>
      <c r="V2432" s="49" t="n">
        <v>5.55473127021866e-05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-0.01808538840967688</v>
      </c>
      <c r="AD2432" s="49" t="n">
        <v>-0.001662737112064227</v>
      </c>
      <c r="AE2432" s="49" t="n">
        <v>-0.01090356733524743</v>
      </c>
      <c r="AF2432" s="49" t="n">
        <v>-0.01852657592768003</v>
      </c>
      <c r="AG2432" s="49" t="n">
        <v>-0.004310830186098212</v>
      </c>
      <c r="AH2432" s="49" t="n">
        <v>9.445013857561164e-05</v>
      </c>
      <c r="AI2432" s="49" t="n">
        <v>-0.1016511612979623</v>
      </c>
      <c r="AJ2432" s="49" t="n">
        <v>-2.462733285906715</v>
      </c>
      <c r="AK2432" s="49" t="n">
        <v>-1.102711720655931</v>
      </c>
      <c r="AL2432" s="49" t="n">
        <v>-0.1384740447116364</v>
      </c>
      <c r="AM2432" s="49" t="n">
        <v>-0.01944124295908468</v>
      </c>
      <c r="AN2432" s="49" t="n">
        <v>0.00014676170186462</v>
      </c>
      <c r="AO2432" s="49" t="n">
        <v>-0.1715331377053008</v>
      </c>
      <c r="AP2432" s="49" t="n">
        <v>48.03675599353679</v>
      </c>
      <c r="AQ2432" s="49" t="n">
        <v>20.22950716062977</v>
      </c>
      <c r="AR2432" s="49" t="n">
        <v>2.221546647348957</v>
      </c>
      <c r="AS2432" s="49" t="n">
        <v>-0.02473549602889171</v>
      </c>
      <c r="AT2432" s="49" t="n">
        <v>5.068332546344844e-05</v>
      </c>
      <c r="AU2432" s="49" t="n">
        <v>380.1220678020838</v>
      </c>
      <c r="AV2432" s="49" t="n">
        <v>900.8461468369372</v>
      </c>
      <c r="AW2432" s="49" t="n">
        <v>540.3277330315731</v>
      </c>
      <c r="AX2432" s="49" t="n">
        <v>75.0887966738792</v>
      </c>
      <c r="AY2432" s="49" t="n">
        <v>84.37713507855594</v>
      </c>
      <c r="AZ2432" s="49" t="n">
        <v>40.00039965340794</v>
      </c>
      <c r="BA2432" s="49" t="n">
        <v>8.001620630315806</v>
      </c>
      <c r="BB2432" s="49" t="n">
        <v>23.91239482332888</v>
      </c>
      <c r="BC2432" s="49" t="n">
        <v>15.00251735779844</v>
      </c>
      <c r="BD2432" s="49" t="n">
        <v>3.751543940874543</v>
      </c>
      <c r="BE2432" s="49" t="n">
        <v>4.687792492914736</v>
      </c>
      <c r="BF2432" s="49" t="n">
        <v>3.00010081108696</v>
      </c>
      <c r="BG2432" s="49" t="n">
        <v>6.001293302052933</v>
      </c>
      <c r="BH2432" s="49" t="n">
        <v>14.01167891521744</v>
      </c>
      <c r="BI2432" s="49" t="n">
        <v>5.50478037033343</v>
      </c>
      <c r="BJ2432" s="49" t="n">
        <v>0.7027077845994284</v>
      </c>
      <c r="BK2432" s="49" t="n">
        <v>0.4000616866081921</v>
      </c>
      <c r="BL2432" s="49" t="n">
        <v>0.02000086221131636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0.3676578604617111</v>
      </c>
      <c r="BQ2432" s="49" t="n">
        <v>0.6974671290559695</v>
      </c>
      <c r="BR2432" s="49" t="n">
        <v>0.2687045203658714</v>
      </c>
      <c r="BS2432" s="49" t="n">
        <v>0.4042506524765677</v>
      </c>
      <c r="BT2432" s="49" t="n">
        <v>-0.1532424989710846</v>
      </c>
      <c r="BU2432" s="49" t="n">
        <v>-3.372343294152869</v>
      </c>
      <c r="BV2432" s="49" t="n">
        <v>3.399941344661177</v>
      </c>
    </row>
    <row r="2433">
      <c r="A2433" s="51" t="n">
        <v>79.68000000000001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-1.91707363847449</v>
      </c>
      <c r="L2433" s="51" t="n">
        <v>-2.335517769787493</v>
      </c>
      <c r="M2433" s="51" t="n">
        <v>-0.9288842937050515</v>
      </c>
      <c r="N2433" s="51" t="n">
        <v>-1.415567836171737</v>
      </c>
      <c r="O2433" s="51" t="n">
        <v>-4.713784325059427</v>
      </c>
      <c r="P2433" s="51" t="n">
        <v>1.156895099775823</v>
      </c>
      <c r="Q2433" s="51" t="n">
        <v>-0.0003563615255102182</v>
      </c>
      <c r="R2433" s="51" t="n">
        <v>-0.002692230212506974</v>
      </c>
      <c r="S2433" s="51" t="n">
        <v>-0.002010706294948483</v>
      </c>
      <c r="T2433" s="51" t="n">
        <v>-0.00182216382826339</v>
      </c>
      <c r="U2433" s="51" t="n">
        <v>-5.567494057334699e-05</v>
      </c>
      <c r="V2433" s="51" t="n">
        <v>5.490022417697915e-05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-0.01853707020545355</v>
      </c>
      <c r="AD2433" s="51" t="n">
        <v>-0.006897337252350522</v>
      </c>
      <c r="AE2433" s="51" t="n">
        <v>-0.01394012750613368</v>
      </c>
      <c r="AF2433" s="51" t="n">
        <v>-0.02061173856776633</v>
      </c>
      <c r="AG2433" s="51" t="n">
        <v>-0.01026122144931824</v>
      </c>
      <c r="AH2433" s="51" t="n">
        <v>5.731262988283709e-05</v>
      </c>
      <c r="AI2433" s="51" t="n">
        <v>-0.02902739400276555</v>
      </c>
      <c r="AJ2433" s="51" t="n">
        <v>-2.350245129566706</v>
      </c>
      <c r="AK2433" s="51" t="n">
        <v>-1.017076470620285</v>
      </c>
      <c r="AL2433" s="51" t="n">
        <v>-0.1220313152841547</v>
      </c>
      <c r="AM2433" s="51" t="n">
        <v>-0.01060918877970773</v>
      </c>
      <c r="AN2433" s="51" t="n">
        <v>0.0001231763523121954</v>
      </c>
      <c r="AO2433" s="51" t="n">
        <v>-0.09979673123192306</v>
      </c>
      <c r="AP2433" s="51" t="n">
        <v>48.09940552520693</v>
      </c>
      <c r="AQ2433" s="51" t="n">
        <v>20.30184082046963</v>
      </c>
      <c r="AR2433" s="51" t="n">
        <v>2.237183565198386</v>
      </c>
      <c r="AS2433" s="51" t="n">
        <v>-0.02064652146739897</v>
      </c>
      <c r="AT2433" s="51" t="n">
        <v>3.328079658058529e-05</v>
      </c>
      <c r="AU2433" s="51" t="n">
        <v>380.1206477556586</v>
      </c>
      <c r="AV2433" s="51" t="n">
        <v>900.8737359844982</v>
      </c>
      <c r="AW2433" s="51" t="n">
        <v>540.3297522289672</v>
      </c>
      <c r="AX2433" s="51" t="n">
        <v>75.08778431097754</v>
      </c>
      <c r="AY2433" s="51" t="n">
        <v>84.37711372777038</v>
      </c>
      <c r="AZ2433" s="51" t="n">
        <v>40.00039565687386</v>
      </c>
      <c r="BA2433" s="51" t="n">
        <v>8.001611477856835</v>
      </c>
      <c r="BB2433" s="51" t="n">
        <v>23.91260349783365</v>
      </c>
      <c r="BC2433" s="51" t="n">
        <v>15.00254155245188</v>
      </c>
      <c r="BD2433" s="51" t="n">
        <v>3.751534666218134</v>
      </c>
      <c r="BE2433" s="51" t="n">
        <v>4.687791030450162</v>
      </c>
      <c r="BF2433" s="51" t="n">
        <v>3.000100307031525</v>
      </c>
      <c r="BG2433" s="51" t="n">
        <v>6.001328118061892</v>
      </c>
      <c r="BH2433" s="51" t="n">
        <v>14.01153876823483</v>
      </c>
      <c r="BI2433" s="51" t="n">
        <v>5.504712037920765</v>
      </c>
      <c r="BJ2433" s="51" t="n">
        <v>0.7026757656900081</v>
      </c>
      <c r="BK2433" s="51" t="n">
        <v>0.4000609838885929</v>
      </c>
      <c r="BL2433" s="51" t="n">
        <v>0.02000085186478057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0.3677836604124109</v>
      </c>
      <c r="BQ2433" s="51" t="n">
        <v>0.697375550800956</v>
      </c>
      <c r="BR2433" s="51" t="n">
        <v>0.2685887377407879</v>
      </c>
      <c r="BS2433" s="51" t="n">
        <v>0.278450701776789</v>
      </c>
      <c r="BT2433" s="51" t="n">
        <v>-0.06166424395759318</v>
      </c>
      <c r="BU2433" s="51" t="n">
        <v>-3.256560669069375</v>
      </c>
      <c r="BV2433" s="51" t="n">
        <v>3.269025032579656</v>
      </c>
    </row>
    <row r="2434">
      <c r="A2434" s="49" t="n">
        <v>79.69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-1.917261217716001</v>
      </c>
      <c r="L2434" s="49" t="n">
        <v>-2.3356160802149</v>
      </c>
      <c r="M2434" s="49" t="n">
        <v>-0.9290358188184881</v>
      </c>
      <c r="N2434" s="49" t="n">
        <v>-1.415777420637826</v>
      </c>
      <c r="O2434" s="49" t="n">
        <v>-4.713897510305974</v>
      </c>
      <c r="P2434" s="49" t="n">
        <v>1.156895425935675</v>
      </c>
      <c r="Q2434" s="49" t="n">
        <v>-0.0001687822839990805</v>
      </c>
      <c r="R2434" s="49" t="n">
        <v>-0.002593919785099708</v>
      </c>
      <c r="S2434" s="49" t="n">
        <v>-0.00185918118151196</v>
      </c>
      <c r="T2434" s="49" t="n">
        <v>-0.001612579362173738</v>
      </c>
      <c r="U2434" s="49" t="n">
        <v>5.751030597345164e-05</v>
      </c>
      <c r="V2434" s="49" t="n">
        <v>5.457406432451961e-05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-0.01894013482935879</v>
      </c>
      <c r="AD2434" s="49" t="n">
        <v>-0.01223500905570124</v>
      </c>
      <c r="AE2434" s="49" t="n">
        <v>-0.01613941240150681</v>
      </c>
      <c r="AF2434" s="49" t="n">
        <v>-0.0212232650209944</v>
      </c>
      <c r="AG2434" s="49" t="n">
        <v>-0.01215491455698093</v>
      </c>
      <c r="AH2434" s="49" t="n">
        <v>2.675529961076724e-05</v>
      </c>
      <c r="AI2434" s="49" t="n">
        <v>0.04478892629333821</v>
      </c>
      <c r="AJ2434" s="49" t="n">
        <v>-2.188025786768128</v>
      </c>
      <c r="AK2434" s="49" t="n">
        <v>-0.9222131153146895</v>
      </c>
      <c r="AL2434" s="49" t="n">
        <v>-0.1056688820576899</v>
      </c>
      <c r="AM2434" s="49" t="n">
        <v>2.563871608806789e-05</v>
      </c>
      <c r="AN2434" s="49" t="n">
        <v>0.0001123862812390848</v>
      </c>
      <c r="AO2434" s="49" t="n">
        <v>-0.02713253699596029</v>
      </c>
      <c r="AP2434" s="49" t="n">
        <v>48.21242745103935</v>
      </c>
      <c r="AQ2434" s="49" t="n">
        <v>20.38769710720057</v>
      </c>
      <c r="AR2434" s="49" t="n">
        <v>2.253674519254274</v>
      </c>
      <c r="AS2434" s="49" t="n">
        <v>-0.01163256310010486</v>
      </c>
      <c r="AT2434" s="49" t="n">
        <v>2.700899503187251e-05</v>
      </c>
      <c r="AU2434" s="49" t="n">
        <v>380.1182468653209</v>
      </c>
      <c r="AV2434" s="49" t="n">
        <v>900.8999428297844</v>
      </c>
      <c r="AW2434" s="49" t="n">
        <v>540.3245433071738</v>
      </c>
      <c r="AX2434" s="49" t="n">
        <v>75.08499126875887</v>
      </c>
      <c r="AY2434" s="49" t="n">
        <v>84.37707166458776</v>
      </c>
      <c r="AZ2434" s="49" t="n">
        <v>40.00038778330207</v>
      </c>
      <c r="BA2434" s="49" t="n">
        <v>8.001595403365213</v>
      </c>
      <c r="BB2434" s="49" t="n">
        <v>23.91283052026351</v>
      </c>
      <c r="BC2434" s="49" t="n">
        <v>15.00252566452965</v>
      </c>
      <c r="BD2434" s="49" t="n">
        <v>3.751506252535225</v>
      </c>
      <c r="BE2434" s="49" t="n">
        <v>4.687788127421421</v>
      </c>
      <c r="BF2434" s="49" t="n">
        <v>3.000099306468885</v>
      </c>
      <c r="BG2434" s="49" t="n">
        <v>6.001407648597819</v>
      </c>
      <c r="BH2434" s="49" t="n">
        <v>14.01118432092066</v>
      </c>
      <c r="BI2434" s="49" t="n">
        <v>5.504596059621175</v>
      </c>
      <c r="BJ2434" s="49" t="n">
        <v>0.7026179347286897</v>
      </c>
      <c r="BK2434" s="49" t="n">
        <v>0.4000615700097733</v>
      </c>
      <c r="BL2434" s="49" t="n">
        <v>0.02000083154269436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0.36791702769456</v>
      </c>
      <c r="BQ2434" s="49" t="n">
        <v>0.697286210664355</v>
      </c>
      <c r="BR2434" s="49" t="n">
        <v>0.2684178857777105</v>
      </c>
      <c r="BS2434" s="49" t="n">
        <v>0.1450834196277118</v>
      </c>
      <c r="BT2434" s="49" t="n">
        <v>0.02767589264340842</v>
      </c>
      <c r="BU2434" s="49" t="n">
        <v>-3.085708705991952</v>
      </c>
      <c r="BV2434" s="49" t="n">
        <v>3.089241552860347</v>
      </c>
    </row>
    <row r="2435">
      <c r="A2435" s="51" t="n">
        <v>79.7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-1.917452548963347</v>
      </c>
      <c r="L2435" s="51" t="n">
        <v>-2.335766893712616</v>
      </c>
      <c r="M2435" s="51" t="n">
        <v>-0.9292063639981574</v>
      </c>
      <c r="N2435" s="51" t="n">
        <v>-1.415985353391856</v>
      </c>
      <c r="O2435" s="51" t="n">
        <v>-4.714003621655905</v>
      </c>
      <c r="P2435" s="51" t="n">
        <v>1.15689563648272</v>
      </c>
      <c r="Q2435" s="51" t="n">
        <v>2.254896334674683e-05</v>
      </c>
      <c r="R2435" s="51" t="n">
        <v>-0.0024431062873842</v>
      </c>
      <c r="S2435" s="51" t="n">
        <v>-0.001688636001842658</v>
      </c>
      <c r="T2435" s="51" t="n">
        <v>-0.001404646608143656</v>
      </c>
      <c r="U2435" s="51" t="n">
        <v>0.0001636216559051107</v>
      </c>
      <c r="V2435" s="51" t="n">
        <v>5.43635172798318e-05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-0.01929108106546098</v>
      </c>
      <c r="AD2435" s="51" t="n">
        <v>-0.01741590802735026</v>
      </c>
      <c r="AE2435" s="51" t="n">
        <v>-0.017793197741451</v>
      </c>
      <c r="AF2435" s="51" t="n">
        <v>-0.02043192840747742</v>
      </c>
      <c r="AG2435" s="51" t="n">
        <v>-0.009359968554428184</v>
      </c>
      <c r="AH2435" s="51" t="n">
        <v>2.006679856127487e-05</v>
      </c>
      <c r="AI2435" s="51" t="n">
        <v>0.1197087093920025</v>
      </c>
      <c r="AJ2435" s="51" t="n">
        <v>-1.979812476125761</v>
      </c>
      <c r="AK2435" s="51" t="n">
        <v>-0.820387952384715</v>
      </c>
      <c r="AL2435" s="51" t="n">
        <v>-0.09041998221712834</v>
      </c>
      <c r="AM2435" s="51" t="n">
        <v>0.0083005466874723</v>
      </c>
      <c r="AN2435" s="51" t="n">
        <v>0.0001058244769324604</v>
      </c>
      <c r="AO2435" s="51" t="n">
        <v>0.04671899232246818</v>
      </c>
      <c r="AP2435" s="51" t="n">
        <v>48.37516487685028</v>
      </c>
      <c r="AQ2435" s="51" t="n">
        <v>20.48272686918047</v>
      </c>
      <c r="AR2435" s="51" t="n">
        <v>2.269945471145081</v>
      </c>
      <c r="AS2435" s="51" t="n">
        <v>-0.001284291507465007</v>
      </c>
      <c r="AT2435" s="51" t="n">
        <v>2.142612906512592e-05</v>
      </c>
      <c r="AU2435" s="51" t="n">
        <v>380.1182468653209</v>
      </c>
      <c r="AV2435" s="51" t="n">
        <v>900.8999428297844</v>
      </c>
      <c r="AW2435" s="51" t="n">
        <v>540.3245433071738</v>
      </c>
      <c r="AX2435" s="51" t="n">
        <v>75.08499126875887</v>
      </c>
      <c r="AY2435" s="51" t="n">
        <v>84.37707166458776</v>
      </c>
      <c r="AZ2435" s="51" t="n">
        <v>40.00038778330207</v>
      </c>
      <c r="BA2435" s="51" t="n">
        <v>8.001595403365213</v>
      </c>
      <c r="BB2435" s="51" t="n">
        <v>23.91283052026351</v>
      </c>
      <c r="BC2435" s="51" t="n">
        <v>15.00252566452965</v>
      </c>
      <c r="BD2435" s="51" t="n">
        <v>3.751506252535225</v>
      </c>
      <c r="BE2435" s="51" t="n">
        <v>4.687788127421421</v>
      </c>
      <c r="BF2435" s="51" t="n">
        <v>3.000099306468885</v>
      </c>
      <c r="BG2435" s="51" t="n">
        <v>6.001407648597819</v>
      </c>
      <c r="BH2435" s="51" t="n">
        <v>14.01118432092066</v>
      </c>
      <c r="BI2435" s="51" t="n">
        <v>5.504596059621175</v>
      </c>
      <c r="BJ2435" s="51" t="n">
        <v>0.7026179347286897</v>
      </c>
      <c r="BK2435" s="51" t="n">
        <v>0.4000615700097733</v>
      </c>
      <c r="BL2435" s="51" t="n">
        <v>0.02000083154269436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0.3680548410008539</v>
      </c>
      <c r="BQ2435" s="51" t="n">
        <v>0.6972023008152176</v>
      </c>
      <c r="BR2435" s="51" t="n">
        <v>0.2681969656805494</v>
      </c>
      <c r="BS2435" s="51" t="n">
        <v>0.007270113333734951</v>
      </c>
      <c r="BT2435" s="51" t="n">
        <v>0.1115857417808286</v>
      </c>
      <c r="BU2435" s="51" t="n">
        <v>-2.864788608830882</v>
      </c>
      <c r="BV2435" s="51" t="n">
        <v>2.866970178708498</v>
      </c>
    </row>
    <row r="2436">
      <c r="A2436" s="49" t="n">
        <v>79.70999999999999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-1.917646539569406</v>
      </c>
      <c r="L2436" s="49" t="n">
        <v>-2.335967167611813</v>
      </c>
      <c r="M2436" s="49" t="n">
        <v>-0.9293920326279467</v>
      </c>
      <c r="N2436" s="49" t="n">
        <v>-1.416179753614635</v>
      </c>
      <c r="O2436" s="49" t="n">
        <v>-4.714066123633757</v>
      </c>
      <c r="P2436" s="49" t="n">
        <v>1.156895998522315</v>
      </c>
      <c r="Q2436" s="49" t="n">
        <v>0.0002165395694060379</v>
      </c>
      <c r="R2436" s="49" t="n">
        <v>-0.002242832388187566</v>
      </c>
      <c r="S2436" s="49" t="n">
        <v>-0.001502967372053354</v>
      </c>
      <c r="T2436" s="49" t="n">
        <v>-0.001210246385365155</v>
      </c>
      <c r="U2436" s="49" t="n">
        <v>0.0002261236337570693</v>
      </c>
      <c r="V2436" s="49" t="n">
        <v>5.400147768463981e-05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-0.01948650268626754</v>
      </c>
      <c r="AD2436" s="49" t="n">
        <v>-0.02217184852864351</v>
      </c>
      <c r="AE2436" s="49" t="n">
        <v>-0.01918503598596697</v>
      </c>
      <c r="AF2436" s="49" t="n">
        <v>-0.01862721056614624</v>
      </c>
      <c r="AG2436" s="49" t="n">
        <v>-0.003746510982202978</v>
      </c>
      <c r="AH2436" s="49" t="n">
        <v>4.054213430379087e-05</v>
      </c>
      <c r="AI2436" s="49" t="n">
        <v>0.1948380792347195</v>
      </c>
      <c r="AJ2436" s="49" t="n">
        <v>-1.732027181612048</v>
      </c>
      <c r="AK2436" s="49" t="n">
        <v>-0.7121788891770361</v>
      </c>
      <c r="AL2436" s="49" t="n">
        <v>-0.07694840409221182</v>
      </c>
      <c r="AM2436" s="49" t="n">
        <v>0.01164540507288194</v>
      </c>
      <c r="AN2436" s="49" t="n">
        <v>9.267886226153288e-05</v>
      </c>
      <c r="AO2436" s="49" t="n">
        <v>0.1216583933719152</v>
      </c>
      <c r="AP2436" s="49" t="n">
        <v>48.58385375112755</v>
      </c>
      <c r="AQ2436" s="49" t="n">
        <v>20.58469182230073</v>
      </c>
      <c r="AR2436" s="49" t="n">
        <v>2.285005438521458</v>
      </c>
      <c r="AS2436" s="49" t="n">
        <v>0.006424652471321524</v>
      </c>
      <c r="AT2436" s="49" t="n">
        <v>5.643827580501373e-06</v>
      </c>
      <c r="AU2436" s="49" t="n">
        <v>380.1170643966677</v>
      </c>
      <c r="AV2436" s="49" t="n">
        <v>900.8969410207177</v>
      </c>
      <c r="AW2436" s="49" t="n">
        <v>540.3190043818929</v>
      </c>
      <c r="AX2436" s="49" t="n">
        <v>75.08357174722457</v>
      </c>
      <c r="AY2436" s="49" t="n">
        <v>84.37705094794188</v>
      </c>
      <c r="AZ2436" s="49" t="n">
        <v>40.00038390546905</v>
      </c>
      <c r="BA2436" s="49" t="n">
        <v>8.001587426348387</v>
      </c>
      <c r="BB2436" s="49" t="n">
        <v>23.9128374456024</v>
      </c>
      <c r="BC2436" s="49" t="n">
        <v>15.00249710917777</v>
      </c>
      <c r="BD2436" s="49" t="n">
        <v>3.751491601161965</v>
      </c>
      <c r="BE2436" s="49" t="n">
        <v>4.687786686784314</v>
      </c>
      <c r="BF2436" s="49" t="n">
        <v>3.000098809936541</v>
      </c>
      <c r="BG2436" s="49" t="n">
        <v>6.001450392897588</v>
      </c>
      <c r="BH2436" s="49" t="n">
        <v>14.01102284174278</v>
      </c>
      <c r="BI2436" s="49" t="n">
        <v>5.504552958418599</v>
      </c>
      <c r="BJ2436" s="49" t="n">
        <v>0.7025908258057755</v>
      </c>
      <c r="BK2436" s="49" t="n">
        <v>0.4000617560304878</v>
      </c>
      <c r="BL2436" s="49" t="n">
        <v>0.02000082156418203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0.3681938034661443</v>
      </c>
      <c r="BQ2436" s="49" t="n">
        <v>0.6971260444853076</v>
      </c>
      <c r="BR2436" s="49" t="n">
        <v>0.2679314020863945</v>
      </c>
      <c r="BS2436" s="49" t="n">
        <v>-0.1316923519566471</v>
      </c>
      <c r="BT2436" s="49" t="n">
        <v>0.1878420716908691</v>
      </c>
      <c r="BU2436" s="49" t="n">
        <v>-2.599225014676021</v>
      </c>
      <c r="BV2436" s="49" t="n">
        <v>2.60932907015933</v>
      </c>
    </row>
    <row r="2437">
      <c r="A2437" s="51" t="n">
        <v>79.72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-1.917840800248169</v>
      </c>
      <c r="L2437" s="51" t="n">
        <v>-2.336211432802743</v>
      </c>
      <c r="M2437" s="51" t="n">
        <v>-0.9295911053669703</v>
      </c>
      <c r="N2437" s="51" t="n">
        <v>-1.41635466554427</v>
      </c>
      <c r="O2437" s="51" t="n">
        <v>-4.714074755803937</v>
      </c>
      <c r="P2437" s="51" t="n">
        <v>1.156896692959797</v>
      </c>
      <c r="Q2437" s="51" t="n">
        <v>0.0004108002481695294</v>
      </c>
      <c r="R2437" s="51" t="n">
        <v>-0.001998567197256662</v>
      </c>
      <c r="S2437" s="51" t="n">
        <v>-0.001303894633029712</v>
      </c>
      <c r="T2437" s="51" t="n">
        <v>-0.001035334455730341</v>
      </c>
      <c r="U2437" s="51" t="n">
        <v>0.0002347558039366149</v>
      </c>
      <c r="V2437" s="51" t="n">
        <v>5.330704020312105e-05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-0.01937586744011333</v>
      </c>
      <c r="AD2437" s="51" t="n">
        <v>-0.02628097657971553</v>
      </c>
      <c r="AE2437" s="51" t="n">
        <v>-0.02047949983227046</v>
      </c>
      <c r="AF2437" s="51" t="n">
        <v>-0.01656418871744628</v>
      </c>
      <c r="AG2437" s="51" t="n">
        <v>0.001453764215284358</v>
      </c>
      <c r="AH2437" s="51" t="n">
        <v>7.662708015212562e-05</v>
      </c>
      <c r="AI2437" s="51" t="n">
        <v>0.268448772082614</v>
      </c>
      <c r="AJ2437" s="51" t="n">
        <v>-1.452818847429185</v>
      </c>
      <c r="AK2437" s="51" t="n">
        <v>-0.5974865433714966</v>
      </c>
      <c r="AL2437" s="51" t="n">
        <v>-0.06523064014010126</v>
      </c>
      <c r="AM2437" s="51" t="n">
        <v>0.01033201734086208</v>
      </c>
      <c r="AN2437" s="51" t="n">
        <v>6.586470376906489e-05</v>
      </c>
      <c r="AO2437" s="51" t="n">
        <v>0.1967767175725549</v>
      </c>
      <c r="AP2437" s="51" t="n">
        <v>48.83204989663915</v>
      </c>
      <c r="AQ2437" s="51" t="n">
        <v>20.6930303169984</v>
      </c>
      <c r="AR2437" s="51" t="n">
        <v>2.298268071978236</v>
      </c>
      <c r="AS2437" s="51" t="n">
        <v>0.009248498094301059</v>
      </c>
      <c r="AT2437" s="51" t="n">
        <v>-2.576132841960457e-05</v>
      </c>
      <c r="AU2437" s="51" t="n">
        <v>380.115893752701</v>
      </c>
      <c r="AV2437" s="51" t="n">
        <v>900.8847594081249</v>
      </c>
      <c r="AW2437" s="51" t="n">
        <v>540.3124366581171</v>
      </c>
      <c r="AX2437" s="51" t="n">
        <v>75.08227150816874</v>
      </c>
      <c r="AY2437" s="51" t="n">
        <v>84.37703043846247</v>
      </c>
      <c r="AZ2437" s="51" t="n">
        <v>40.00038006641436</v>
      </c>
      <c r="BA2437" s="51" t="n">
        <v>8.001579489216645</v>
      </c>
      <c r="BB2437" s="51" t="n">
        <v>23.91278317734292</v>
      </c>
      <c r="BC2437" s="51" t="n">
        <v>15.00246116752107</v>
      </c>
      <c r="BD2437" s="51" t="n">
        <v>3.75147833663636</v>
      </c>
      <c r="BE2437" s="51" t="n">
        <v>4.687785253350392</v>
      </c>
      <c r="BF2437" s="51" t="n">
        <v>3.000098315886858</v>
      </c>
      <c r="BG2437" s="51" t="n">
        <v>6.001494132031967</v>
      </c>
      <c r="BH2437" s="51" t="n">
        <v>14.01091205768192</v>
      </c>
      <c r="BI2437" s="51" t="n">
        <v>5.504521250982139</v>
      </c>
      <c r="BJ2437" s="51" t="n">
        <v>0.7025638569513165</v>
      </c>
      <c r="BK2437" s="51" t="n">
        <v>0.4000612004030238</v>
      </c>
      <c r="BL2437" s="51" t="n">
        <v>0.02000081170541184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0.3683313478910064</v>
      </c>
      <c r="BQ2437" s="51" t="n">
        <v>0.6970582983829412</v>
      </c>
      <c r="BR2437" s="51" t="n">
        <v>0.2676268790772312</v>
      </c>
      <c r="BS2437" s="51" t="n">
        <v>-0.269236776818671</v>
      </c>
      <c r="BT2437" s="51" t="n">
        <v>0.2555881740572419</v>
      </c>
      <c r="BU2437" s="51" t="n">
        <v>-2.294702005512628</v>
      </c>
      <c r="BV2437" s="51" t="n">
        <v>2.324536738968283</v>
      </c>
    </row>
    <row r="2438">
      <c r="A2438" s="49" t="n">
        <v>79.73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-1.918031600549237</v>
      </c>
      <c r="L2438" s="49" t="n">
        <v>-2.336492417534787</v>
      </c>
      <c r="M2438" s="49" t="n">
        <v>-0.929802742477464</v>
      </c>
      <c r="N2438" s="49" t="n">
        <v>-1.416512438491963</v>
      </c>
      <c r="O2438" s="49" t="n">
        <v>-4.714049170169957</v>
      </c>
      <c r="P2438" s="49" t="n">
        <v>1.156897719867614</v>
      </c>
      <c r="Q2438" s="49" t="n">
        <v>0.0006016005492373022</v>
      </c>
      <c r="R2438" s="49" t="n">
        <v>-0.001717582465212697</v>
      </c>
      <c r="S2438" s="49" t="n">
        <v>-0.001092257522536055</v>
      </c>
      <c r="T2438" s="49" t="n">
        <v>-0.0008775615080369725</v>
      </c>
      <c r="U2438" s="49" t="n">
        <v>0.0002091701699571402</v>
      </c>
      <c r="V2438" s="49" t="n">
        <v>5.228013238567364e-05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-0.01883847387357709</v>
      </c>
      <c r="AD2438" s="49" t="n">
        <v>-0.02959687026251895</v>
      </c>
      <c r="AE2438" s="49" t="n">
        <v>-0.02170247105050076</v>
      </c>
      <c r="AF2438" s="49" t="n">
        <v>-0.01513296540704478</v>
      </c>
      <c r="AG2438" s="49" t="n">
        <v>0.003446313945915512</v>
      </c>
      <c r="AH2438" s="49" t="n">
        <v>0.0001087581763984145</v>
      </c>
      <c r="AI2438" s="49" t="n">
        <v>0.3383796720286645</v>
      </c>
      <c r="AJ2438" s="49" t="n">
        <v>-1.151022095249484</v>
      </c>
      <c r="AK2438" s="49" t="n">
        <v>-0.4764475478497083</v>
      </c>
      <c r="AL2438" s="49" t="n">
        <v>-0.05449570752164924</v>
      </c>
      <c r="AM2438" s="49" t="n">
        <v>0.007139279997752192</v>
      </c>
      <c r="AN2438" s="49" t="n">
        <v>2.571529844225405e-05</v>
      </c>
      <c r="AO2438" s="49" t="n">
        <v>0.2703336359141551</v>
      </c>
      <c r="AP2438" s="49" t="n">
        <v>49.1115897304175</v>
      </c>
      <c r="AQ2438" s="49" t="n">
        <v>20.80784438025821</v>
      </c>
      <c r="AR2438" s="49" t="n">
        <v>2.309845362111738</v>
      </c>
      <c r="AS2438" s="49" t="n">
        <v>0.00773817203885216</v>
      </c>
      <c r="AT2438" s="49" t="n">
        <v>-6.996563581271838e-05</v>
      </c>
      <c r="AU2438" s="49" t="n">
        <v>380.114734815174</v>
      </c>
      <c r="AV2438" s="49" t="n">
        <v>900.8659249325135</v>
      </c>
      <c r="AW2438" s="49" t="n">
        <v>540.3054520014319</v>
      </c>
      <c r="AX2438" s="49" t="n">
        <v>75.08110543778844</v>
      </c>
      <c r="AY2438" s="49" t="n">
        <v>84.37701013407785</v>
      </c>
      <c r="AZ2438" s="49" t="n">
        <v>40.00037626575021</v>
      </c>
      <c r="BA2438" s="49" t="n">
        <v>8.001571591770562</v>
      </c>
      <c r="BB2438" s="49" t="n">
        <v>23.91268419232104</v>
      </c>
      <c r="BC2438" s="49" t="n">
        <v>15.0024220541133</v>
      </c>
      <c r="BD2438" s="49" t="n">
        <v>3.751466653011946</v>
      </c>
      <c r="BE2438" s="49" t="n">
        <v>4.68778382708364</v>
      </c>
      <c r="BF2438" s="49" t="n">
        <v>3.000097824307424</v>
      </c>
      <c r="BG2438" s="49" t="n">
        <v>6.00153705465611</v>
      </c>
      <c r="BH2438" s="49" t="n">
        <v>14.01087535232482</v>
      </c>
      <c r="BI2438" s="49" t="n">
        <v>5.504502127357214</v>
      </c>
      <c r="BJ2438" s="49" t="n">
        <v>0.7025366920946287</v>
      </c>
      <c r="BK2438" s="49" t="n">
        <v>0.4000604659981876</v>
      </c>
      <c r="BL2438" s="49" t="n">
        <v>0.0200008019649469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0.3684659165980487</v>
      </c>
      <c r="BQ2438" s="49" t="n">
        <v>0.6969985518702856</v>
      </c>
      <c r="BR2438" s="49" t="n">
        <v>0.2672892567112145</v>
      </c>
      <c r="BS2438" s="49" t="n">
        <v>-0.4038054838609861</v>
      </c>
      <c r="BT2438" s="49" t="n">
        <v>0.3153346867128537</v>
      </c>
      <c r="BU2438" s="49" t="n">
        <v>-1.957079639495984</v>
      </c>
      <c r="BV2438" s="49" t="n">
        <v>2.023031277259507</v>
      </c>
    </row>
    <row r="2439">
      <c r="A2439" s="51" t="n">
        <v>79.73999999999999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-1.918214501742644</v>
      </c>
      <c r="L2439" s="51" t="n">
        <v>-2.336801804524231</v>
      </c>
      <c r="M2439" s="51" t="n">
        <v>-0.9300259049541267</v>
      </c>
      <c r="N2439" s="51" t="n">
        <v>-1.416663027682345</v>
      </c>
      <c r="O2439" s="51" t="n">
        <v>-4.714026393532984</v>
      </c>
      <c r="P2439" s="51" t="n">
        <v>1.156898902666145</v>
      </c>
      <c r="Q2439" s="51" t="n">
        <v>0.0007845017426444389</v>
      </c>
      <c r="R2439" s="51" t="n">
        <v>-0.001408195475769425</v>
      </c>
      <c r="S2439" s="51" t="n">
        <v>-0.0008690950458732916</v>
      </c>
      <c r="T2439" s="51" t="n">
        <v>-0.0007269723176546172</v>
      </c>
      <c r="U2439" s="51" t="n">
        <v>0.0001863935329833311</v>
      </c>
      <c r="V2439" s="51" t="n">
        <v>5.109733385522119e-05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-0.01784368808258145</v>
      </c>
      <c r="AD2439" s="51" t="n">
        <v>-0.03204906586746777</v>
      </c>
      <c r="AE2439" s="51" t="n">
        <v>-0.02279669922426762</v>
      </c>
      <c r="AF2439" s="51" t="n">
        <v>-0.01498897270743021</v>
      </c>
      <c r="AG2439" s="51" t="n">
        <v>0.001343800561038779</v>
      </c>
      <c r="AH2439" s="51" t="n">
        <v>0.0001199209989654264</v>
      </c>
      <c r="AI2439" s="51" t="n">
        <v>0.4026499463025622</v>
      </c>
      <c r="AJ2439" s="51" t="n">
        <v>-0.8353731627685532</v>
      </c>
      <c r="AK2439" s="51" t="n">
        <v>-0.3498133225777937</v>
      </c>
      <c r="AL2439" s="51" t="n">
        <v>-0.04350949239657777</v>
      </c>
      <c r="AM2439" s="51" t="n">
        <v>0.005697199036884117</v>
      </c>
      <c r="AN2439" s="51" t="n">
        <v>-2.036932374349705e-05</v>
      </c>
      <c r="AO2439" s="51" t="n">
        <v>0.3401649963690784</v>
      </c>
      <c r="AP2439" s="51" t="n">
        <v>49.41363159792681</v>
      </c>
      <c r="AQ2439" s="51" t="n">
        <v>20.92899194541712</v>
      </c>
      <c r="AR2439" s="51" t="n">
        <v>2.320571056582832</v>
      </c>
      <c r="AS2439" s="51" t="n">
        <v>0.004759580994786268</v>
      </c>
      <c r="AT2439" s="51" t="n">
        <v>-0.0001175411397937773</v>
      </c>
      <c r="AU2439" s="51" t="n">
        <v>380.114173141791</v>
      </c>
      <c r="AV2439" s="51" t="n">
        <v>900.8436197756688</v>
      </c>
      <c r="AW2439" s="51" t="n">
        <v>540.2986937336807</v>
      </c>
      <c r="AX2439" s="51" t="n">
        <v>75.08005125398115</v>
      </c>
      <c r="AY2439" s="51" t="n">
        <v>84.37699003273707</v>
      </c>
      <c r="AZ2439" s="51" t="n">
        <v>40.00037250309271</v>
      </c>
      <c r="BA2439" s="51" t="n">
        <v>8.001566816310492</v>
      </c>
      <c r="BB2439" s="51" t="n">
        <v>23.91256140400482</v>
      </c>
      <c r="BC2439" s="51" t="n">
        <v>15.00238422337234</v>
      </c>
      <c r="BD2439" s="51" t="n">
        <v>3.751456280629018</v>
      </c>
      <c r="BE2439" s="51" t="n">
        <v>4.687782407948222</v>
      </c>
      <c r="BF2439" s="51" t="n">
        <v>3.000097335185887</v>
      </c>
      <c r="BG2439" s="51" t="n">
        <v>6.001579863343649</v>
      </c>
      <c r="BH2439" s="51" t="n">
        <v>14.01092621280362</v>
      </c>
      <c r="BI2439" s="51" t="n">
        <v>5.504496824352609</v>
      </c>
      <c r="BJ2439" s="51" t="n">
        <v>0.7025095216342363</v>
      </c>
      <c r="BK2439" s="51" t="n">
        <v>0.4000597796683933</v>
      </c>
      <c r="BL2439" s="51" t="n">
        <v>0.02000079234136754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0.3685965433823787</v>
      </c>
      <c r="BQ2439" s="51" t="n">
        <v>0.6969453551127374</v>
      </c>
      <c r="BR2439" s="51" t="n">
        <v>0.2669245730146976</v>
      </c>
      <c r="BS2439" s="51" t="n">
        <v>-0.534432268191054</v>
      </c>
      <c r="BT2439" s="51" t="n">
        <v>0.3685314442610776</v>
      </c>
      <c r="BU2439" s="51" t="n">
        <v>-1.592395942979108</v>
      </c>
      <c r="BV2439" s="51" t="n">
        <v>1.719638948706766</v>
      </c>
    </row>
    <row r="2440">
      <c r="A2440" s="49" t="n">
        <v>79.75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-1.918385332392065</v>
      </c>
      <c r="L2440" s="49" t="n">
        <v>-2.337130896699728</v>
      </c>
      <c r="M2440" s="49" t="n">
        <v>-0.930258936403395</v>
      </c>
      <c r="N2440" s="49" t="n">
        <v>-1.416820095479843</v>
      </c>
      <c r="O2440" s="49" t="n">
        <v>-4.714039631511677</v>
      </c>
      <c r="P2440" s="49" t="n">
        <v>1.156899983683135</v>
      </c>
      <c r="Q2440" s="49" t="n">
        <v>0.0009553323920650225</v>
      </c>
      <c r="R2440" s="49" t="n">
        <v>-0.00107910330027261</v>
      </c>
      <c r="S2440" s="49" t="n">
        <v>-0.0006360635966050632</v>
      </c>
      <c r="T2440" s="49" t="n">
        <v>-0.0005699045201570385</v>
      </c>
      <c r="U2440" s="49" t="n">
        <v>0.000199631511677012</v>
      </c>
      <c r="V2440" s="49" t="n">
        <v>5.001631686485375e-05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-0.01646431575916212</v>
      </c>
      <c r="AD2440" s="49" t="n">
        <v>-0.0336260866807872</v>
      </c>
      <c r="AE2440" s="49" t="n">
        <v>-0.02369641504142483</v>
      </c>
      <c r="AF2440" s="49" t="n">
        <v>-0.01627332589001001</v>
      </c>
      <c r="AG2440" s="49" t="n">
        <v>-0.003453902306114236</v>
      </c>
      <c r="AH2440" s="49" t="n">
        <v>0.0001043529047320422</v>
      </c>
      <c r="AI2440" s="49" t="n">
        <v>0.459966926628639</v>
      </c>
      <c r="AJ2440" s="49" t="n">
        <v>-0.5140799891763046</v>
      </c>
      <c r="AK2440" s="49" t="n">
        <v>-0.2188057854444598</v>
      </c>
      <c r="AL2440" s="49" t="n">
        <v>-0.03107076739664699</v>
      </c>
      <c r="AM2440" s="49" t="n">
        <v>0.008458484148379028</v>
      </c>
      <c r="AN2440" s="49" t="n">
        <v>-6.191944839825848e-05</v>
      </c>
      <c r="AO2440" s="49" t="n">
        <v>0.4042972829212595</v>
      </c>
      <c r="AP2440" s="49" t="n">
        <v>49.7294381309358</v>
      </c>
      <c r="AQ2440" s="49" t="n">
        <v>21.05571539764282</v>
      </c>
      <c r="AR2440" s="49" t="n">
        <v>2.331689731579993</v>
      </c>
      <c r="AS2440" s="49" t="n">
        <v>0.003800482704713959</v>
      </c>
      <c r="AT2440" s="49" t="n">
        <v>-0.0001574574057146684</v>
      </c>
      <c r="AU2440" s="49" t="n">
        <v>380.1147529809534</v>
      </c>
      <c r="AV2440" s="49" t="n">
        <v>900.8212439655122</v>
      </c>
      <c r="AW2440" s="49" t="n">
        <v>540.2928636301205</v>
      </c>
      <c r="AX2440" s="49" t="n">
        <v>75.07908975656926</v>
      </c>
      <c r="AY2440" s="49" t="n">
        <v>84.3769701324097</v>
      </c>
      <c r="AZ2440" s="49" t="n">
        <v>40.00036877806178</v>
      </c>
      <c r="BA2440" s="49" t="n">
        <v>8.00156804312673</v>
      </c>
      <c r="BB2440" s="49" t="n">
        <v>23.9124372792462</v>
      </c>
      <c r="BC2440" s="49" t="n">
        <v>15.00235255804559</v>
      </c>
      <c r="BD2440" s="49" t="n">
        <v>3.751446986914972</v>
      </c>
      <c r="BE2440" s="49" t="n">
        <v>4.687780995908481</v>
      </c>
      <c r="BF2440" s="49" t="n">
        <v>3.000096848509958</v>
      </c>
      <c r="BG2440" s="49" t="n">
        <v>6.001622030456416</v>
      </c>
      <c r="BH2440" s="49" t="n">
        <v>14.01106727797597</v>
      </c>
      <c r="BI2440" s="49" t="n">
        <v>5.504506183736885</v>
      </c>
      <c r="BJ2440" s="49" t="n">
        <v>0.7024829053691736</v>
      </c>
      <c r="BK2440" s="49" t="n">
        <v>0.4000590670977038</v>
      </c>
      <c r="BL2440" s="49" t="n">
        <v>0.02000078283327113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0.368722057226543</v>
      </c>
      <c r="BQ2440" s="49" t="n">
        <v>0.6968970084144172</v>
      </c>
      <c r="BR2440" s="49" t="n">
        <v>0.2665391045906093</v>
      </c>
      <c r="BS2440" s="49" t="n">
        <v>-0.6599461123553141</v>
      </c>
      <c r="BT2440" s="49" t="n">
        <v>0.4168781425812895</v>
      </c>
      <c r="BU2440" s="49" t="n">
        <v>-1.206927518890732</v>
      </c>
      <c r="BV2440" s="49" t="n">
        <v>1.437355311963837</v>
      </c>
    </row>
    <row r="2441">
      <c r="A2441" s="51" t="n">
        <v>79.76000000000001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-1.918541013331734</v>
      </c>
      <c r="L2441" s="51" t="n">
        <v>-2.337471097383628</v>
      </c>
      <c r="M2441" s="51" t="n">
        <v>-0.9304997074450536</v>
      </c>
      <c r="N2441" s="51" t="n">
        <v>-1.416995698877407</v>
      </c>
      <c r="O2441" s="51" t="n">
        <v>-4.714100137764455</v>
      </c>
      <c r="P2441" s="51" t="n">
        <v>1.156900757023394</v>
      </c>
      <c r="Q2441" s="51" t="n">
        <v>0.001111013331734467</v>
      </c>
      <c r="R2441" s="51" t="n">
        <v>-0.0007389026163724388</v>
      </c>
      <c r="S2441" s="51" t="n">
        <v>-0.0003952925549464137</v>
      </c>
      <c r="T2441" s="51" t="n">
        <v>-0.0003943011225933102</v>
      </c>
      <c r="U2441" s="51" t="n">
        <v>0.0002601377644548819</v>
      </c>
      <c r="V2441" s="51" t="n">
        <v>4.924297660613419e-05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-0.01483874370820334</v>
      </c>
      <c r="AD2441" s="51" t="n">
        <v>-0.03435560686579562</v>
      </c>
      <c r="AE2441" s="51" t="n">
        <v>-0.02436877130364733</v>
      </c>
      <c r="AF2441" s="51" t="n">
        <v>-0.01858275818157348</v>
      </c>
      <c r="AG2441" s="51" t="n">
        <v>-0.008116562963664337</v>
      </c>
      <c r="AH2441" s="51" t="n">
        <v>6.997429887162476e-05</v>
      </c>
      <c r="AI2441" s="51" t="n">
        <v>0.5098843149401433</v>
      </c>
      <c r="AJ2441" s="51" t="n">
        <v>-0.1946460283910617</v>
      </c>
      <c r="AK2441" s="51" t="n">
        <v>-0.08478295052476661</v>
      </c>
      <c r="AL2441" s="51" t="n">
        <v>-0.01646689352715203</v>
      </c>
      <c r="AM2441" s="51" t="n">
        <v>0.01539610238145646</v>
      </c>
      <c r="AN2441" s="51" t="n">
        <v>-9.078591547318702e-05</v>
      </c>
      <c r="AO2441" s="51" t="n">
        <v>0.4614516935343304</v>
      </c>
      <c r="AP2441" s="51" t="n">
        <v>50.05080417040773</v>
      </c>
      <c r="AQ2441" s="51" t="n">
        <v>21.18678982203301</v>
      </c>
      <c r="AR2441" s="51" t="n">
        <v>2.34435954178905</v>
      </c>
      <c r="AS2441" s="51" t="n">
        <v>0.007028863026075569</v>
      </c>
      <c r="AT2441" s="51" t="n">
        <v>-0.0001826566766188765</v>
      </c>
      <c r="AU2441" s="51" t="n">
        <v>380.116419692088</v>
      </c>
      <c r="AV2441" s="51" t="n">
        <v>900.8020248336353</v>
      </c>
      <c r="AW2441" s="51" t="n">
        <v>540.2886944421107</v>
      </c>
      <c r="AX2441" s="51" t="n">
        <v>75.07823870439645</v>
      </c>
      <c r="AY2441" s="51" t="n">
        <v>84.3769504310856</v>
      </c>
      <c r="AZ2441" s="51" t="n">
        <v>40.00036509028116</v>
      </c>
      <c r="BA2441" s="51" t="n">
        <v>8.001575014705539</v>
      </c>
      <c r="BB2441" s="51" t="n">
        <v>23.91233325153443</v>
      </c>
      <c r="BC2441" s="51" t="n">
        <v>15.00233218031294</v>
      </c>
      <c r="BD2441" s="51" t="n">
        <v>3.751439000047808</v>
      </c>
      <c r="BE2441" s="51" t="n">
        <v>4.687779590928939</v>
      </c>
      <c r="BF2441" s="51" t="n">
        <v>3.000096364267408</v>
      </c>
      <c r="BG2441" s="51" t="n">
        <v>6.001660305882434</v>
      </c>
      <c r="BH2441" s="51" t="n">
        <v>14.01129135150371</v>
      </c>
      <c r="BI2441" s="51" t="n">
        <v>5.504530343512845</v>
      </c>
      <c r="BJ2441" s="51" t="n">
        <v>0.7024576406511679</v>
      </c>
      <c r="BK2441" s="51" t="n">
        <v>0.4000583837066397</v>
      </c>
      <c r="BL2441" s="51" t="n">
        <v>0.02000077343927188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0.3688404218284593</v>
      </c>
      <c r="BQ2441" s="51" t="n">
        <v>0.6968522290001291</v>
      </c>
      <c r="BR2441" s="51" t="n">
        <v>0.2661394354098396</v>
      </c>
      <c r="BS2441" s="51" t="n">
        <v>-0.7783107142716461</v>
      </c>
      <c r="BT2441" s="51" t="n">
        <v>0.4616575568693326</v>
      </c>
      <c r="BU2441" s="51" t="n">
        <v>-0.8072583381211196</v>
      </c>
      <c r="BV2441" s="51" t="n">
        <v>1.212667016221136</v>
      </c>
    </row>
    <row r="2442">
      <c r="A2442" s="49" t="n">
        <v>79.77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-1.918679843286432</v>
      </c>
      <c r="L2442" s="49" t="n">
        <v>-2.337814227520698</v>
      </c>
      <c r="M2442" s="49" t="n">
        <v>-0.9307458967703799</v>
      </c>
      <c r="N2442" s="49" t="n">
        <v>-1.417196053296235</v>
      </c>
      <c r="O2442" s="49" t="n">
        <v>-4.714191670085924</v>
      </c>
      <c r="P2442" s="49" t="n">
        <v>1.156901167792278</v>
      </c>
      <c r="Q2442" s="49" t="n">
        <v>0.001249843286432295</v>
      </c>
      <c r="R2442" s="49" t="n">
        <v>-0.0003957724793024475</v>
      </c>
      <c r="S2442" s="49" t="n">
        <v>-0.00014910322962014</v>
      </c>
      <c r="T2442" s="49" t="n">
        <v>-0.0001939467037650466</v>
      </c>
      <c r="U2442" s="49" t="n">
        <v>0.0003516700859238497</v>
      </c>
      <c r="V2442" s="49" t="n">
        <v>4.883220772167185e-05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-0.01310417678298516</v>
      </c>
      <c r="AD2442" s="49" t="n">
        <v>-0.03429103128863306</v>
      </c>
      <c r="AE2442" s="49" t="n">
        <v>-0.02480511279592797</v>
      </c>
      <c r="AF2442" s="49" t="n">
        <v>-0.0211879877998014</v>
      </c>
      <c r="AG2442" s="49" t="n">
        <v>-0.009962971937647693</v>
      </c>
      <c r="AH2442" s="49" t="n">
        <v>3.356718088416737e-05</v>
      </c>
      <c r="AI2442" s="49" t="n">
        <v>0.5525582968481689</v>
      </c>
      <c r="AJ2442" s="49" t="n">
        <v>0.1162140913851898</v>
      </c>
      <c r="AK2442" s="49" t="n">
        <v>0.05092322056613652</v>
      </c>
      <c r="AL2442" s="49" t="n">
        <v>0.0003200292047519978</v>
      </c>
      <c r="AM2442" s="49" t="n">
        <v>0.02408683213894286</v>
      </c>
      <c r="AN2442" s="49" t="n">
        <v>-0.0001050506283532256</v>
      </c>
      <c r="AO2442" s="49" t="n">
        <v>0.511195657479399</v>
      </c>
      <c r="AP2442" s="49" t="n">
        <v>50.37023160599725</v>
      </c>
      <c r="AQ2442" s="49" t="n">
        <v>21.32085640659589</v>
      </c>
      <c r="AR2442" s="49" t="n">
        <v>2.359219560611854</v>
      </c>
      <c r="AS2442" s="49" t="n">
        <v>0.01414917228206611</v>
      </c>
      <c r="AT2442" s="49" t="n">
        <v>-0.0001932665738896846</v>
      </c>
      <c r="AU2442" s="49" t="n">
        <v>380.119031684385</v>
      </c>
      <c r="AV2442" s="49" t="n">
        <v>900.7887174371458</v>
      </c>
      <c r="AW2442" s="49" t="n">
        <v>540.2858074976896</v>
      </c>
      <c r="AX2442" s="49" t="n">
        <v>75.07745631735249</v>
      </c>
      <c r="AY2442" s="49" t="n">
        <v>84.37693092677475</v>
      </c>
      <c r="AZ2442" s="49" t="n">
        <v>40.00036143937835</v>
      </c>
      <c r="BA2442" s="49" t="n">
        <v>8.001587014312106</v>
      </c>
      <c r="BB2442" s="49" t="n">
        <v>23.91226772530855</v>
      </c>
      <c r="BC2442" s="49" t="n">
        <v>15.00232051941138</v>
      </c>
      <c r="BD2442" s="49" t="n">
        <v>3.751431805047569</v>
      </c>
      <c r="BE2442" s="49" t="n">
        <v>4.687778192974294</v>
      </c>
      <c r="BF2442" s="49" t="n">
        <v>3.000095882446071</v>
      </c>
      <c r="BG2442" s="49" t="n">
        <v>6.001692416091999</v>
      </c>
      <c r="BH2442" s="49" t="n">
        <v>14.01158350957579</v>
      </c>
      <c r="BI2442" s="49" t="n">
        <v>5.504564723609011</v>
      </c>
      <c r="BJ2442" s="49" t="n">
        <v>0.7024342778418936</v>
      </c>
      <c r="BK2442" s="49" t="n">
        <v>0.4000581158013239</v>
      </c>
      <c r="BL2442" s="49" t="n">
        <v>0.02000076415800061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0.3689486289969163</v>
      </c>
      <c r="BQ2442" s="49" t="n">
        <v>0.6968105400231882</v>
      </c>
      <c r="BR2442" s="49" t="n">
        <v>0.2657324816152279</v>
      </c>
      <c r="BS2442" s="49" t="n">
        <v>-0.8865178827286435</v>
      </c>
      <c r="BT2442" s="49" t="n">
        <v>0.5033465338102339</v>
      </c>
      <c r="BU2442" s="49" t="n">
        <v>-0.4003045435093666</v>
      </c>
      <c r="BV2442" s="49" t="n">
        <v>1.095223911832962</v>
      </c>
    </row>
    <row r="2443">
      <c r="A2443" s="51" t="n">
        <v>79.78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-1.918801156134729</v>
      </c>
      <c r="L2443" s="51" t="n">
        <v>-2.338152750310439</v>
      </c>
      <c r="M2443" s="51" t="n">
        <v>-0.9309950191477241</v>
      </c>
      <c r="N2443" s="51" t="n">
        <v>-1.417420081359672</v>
      </c>
      <c r="O2443" s="51" t="n">
        <v>-4.714279921458497</v>
      </c>
      <c r="P2443" s="51" t="n">
        <v>1.156901327801795</v>
      </c>
      <c r="Q2443" s="51" t="n">
        <v>0.001371156134728935</v>
      </c>
      <c r="R2443" s="51" t="n">
        <v>-5.724968956144494e-05</v>
      </c>
      <c r="S2443" s="51" t="n">
        <v>0.000100019147724062</v>
      </c>
      <c r="T2443" s="51" t="n">
        <v>3.008135967186298e-05</v>
      </c>
      <c r="U2443" s="51" t="n">
        <v>0.0004399214584962508</v>
      </c>
      <c r="V2443" s="51" t="n">
        <v>4.867219820514634e-05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-0.01133703975203319</v>
      </c>
      <c r="AD2443" s="51" t="n">
        <v>-0.03350559799472867</v>
      </c>
      <c r="AE2443" s="51" t="n">
        <v>-0.02498235464609269</v>
      </c>
      <c r="AF2443" s="51" t="n">
        <v>-0.02336045842788454</v>
      </c>
      <c r="AG2443" s="51" t="n">
        <v>-0.007890750634773082</v>
      </c>
      <c r="AH2443" s="51" t="n">
        <v>1.160222154450186e-05</v>
      </c>
      <c r="AI2443" s="51" t="n">
        <v>0.5882606772696721</v>
      </c>
      <c r="AJ2443" s="51" t="n">
        <v>0.4126655082326319</v>
      </c>
      <c r="AK2443" s="51" t="n">
        <v>0.1868526212161257</v>
      </c>
      <c r="AL2443" s="51" t="n">
        <v>0.01871040705342695</v>
      </c>
      <c r="AM2443" s="51" t="n">
        <v>0.03107436500317765</v>
      </c>
      <c r="AN2443" s="51" t="n">
        <v>-0.0001094999932141968</v>
      </c>
      <c r="AO2443" s="51" t="n">
        <v>0.5536929883532686</v>
      </c>
      <c r="AP2443" s="51" t="n">
        <v>50.68101312686967</v>
      </c>
      <c r="AQ2443" s="51" t="n">
        <v>21.45658072481556</v>
      </c>
      <c r="AR2443" s="51" t="n">
        <v>2.376216343891725</v>
      </c>
      <c r="AS2443" s="51" t="n">
        <v>0.02262888387019296</v>
      </c>
      <c r="AT2443" s="51" t="n">
        <v>-0.0001959235773860205</v>
      </c>
      <c r="AU2443" s="51" t="n">
        <v>380.1263386432357</v>
      </c>
      <c r="AV2443" s="51" t="n">
        <v>900.7730219601466</v>
      </c>
      <c r="AW2443" s="51" t="n">
        <v>540.2801199284855</v>
      </c>
      <c r="AX2443" s="51" t="n">
        <v>75.07591493663718</v>
      </c>
      <c r="AY2443" s="51" t="n">
        <v>84.37689250133194</v>
      </c>
      <c r="AZ2443" s="51" t="n">
        <v>40.00035424673472</v>
      </c>
      <c r="BA2443" s="51" t="n">
        <v>8.00162222860812</v>
      </c>
      <c r="BB2443" s="51" t="n">
        <v>23.9122076984986</v>
      </c>
      <c r="BC2443" s="51" t="n">
        <v>15.00229737223025</v>
      </c>
      <c r="BD2443" s="51" t="n">
        <v>3.75141752279222</v>
      </c>
      <c r="BE2443" s="51" t="n">
        <v>4.687775417999376</v>
      </c>
      <c r="BF2443" s="51" t="n">
        <v>3.000094926018671</v>
      </c>
      <c r="BG2443" s="51" t="n">
        <v>6.001734354592208</v>
      </c>
      <c r="BH2443" s="51" t="n">
        <v>14.01221400341908</v>
      </c>
      <c r="BI2443" s="51" t="n">
        <v>5.504641713511598</v>
      </c>
      <c r="BJ2443" s="51" t="n">
        <v>0.7023941516861683</v>
      </c>
      <c r="BK2443" s="51" t="n">
        <v>0.4000581816355981</v>
      </c>
      <c r="BL2443" s="51" t="n">
        <v>0.02000074592824735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0.3690432429048321</v>
      </c>
      <c r="BQ2443" s="51" t="n">
        <v>0.6967722775916978</v>
      </c>
      <c r="BR2443" s="51" t="n">
        <v>0.2653254414520526</v>
      </c>
      <c r="BS2443" s="51" t="n">
        <v>-0.9811317906444073</v>
      </c>
      <c r="BT2443" s="51" t="n">
        <v>0.541608965300644</v>
      </c>
      <c r="BU2443" s="51" t="n">
        <v>0.006735619665909631</v>
      </c>
      <c r="BV2443" s="51" t="n">
        <v>1.12071639163502</v>
      </c>
    </row>
    <row r="2444">
      <c r="A2444" s="49" t="n">
        <v>79.79000000000001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-1.918904590102849</v>
      </c>
      <c r="L2444" s="49" t="n">
        <v>-2.33847995520939</v>
      </c>
      <c r="M2444" s="49" t="n">
        <v>-0.9312441002131389</v>
      </c>
      <c r="N2444" s="49" t="n">
        <v>-1.417660843120362</v>
      </c>
      <c r="O2444" s="49" t="n">
        <v>-4.714331251022101</v>
      </c>
      <c r="P2444" s="49" t="n">
        <v>1.156901444042701</v>
      </c>
      <c r="Q2444" s="49" t="n">
        <v>0.001474590102848561</v>
      </c>
      <c r="R2444" s="49" t="n">
        <v>0.0002699552093896607</v>
      </c>
      <c r="S2444" s="49" t="n">
        <v>0.000349100213138831</v>
      </c>
      <c r="T2444" s="49" t="n">
        <v>0.0002708431203619632</v>
      </c>
      <c r="U2444" s="49" t="n">
        <v>0.0004912510221011246</v>
      </c>
      <c r="V2444" s="49" t="n">
        <v>4.855595729935658e-05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-0.009530904872843532</v>
      </c>
      <c r="AD2444" s="49" t="n">
        <v>-0.03208976468950665</v>
      </c>
      <c r="AE2444" s="49" t="n">
        <v>-0.02483040643186559</v>
      </c>
      <c r="AF2444" s="49" t="n">
        <v>-0.0246291584727194</v>
      </c>
      <c r="AG2444" s="49" t="n">
        <v>-0.002904128352721974</v>
      </c>
      <c r="AH2444" s="49" t="n">
        <v>1.172693496853664e-05</v>
      </c>
      <c r="AI2444" s="49" t="n">
        <v>0.6169246153293033</v>
      </c>
      <c r="AJ2444" s="49" t="n">
        <v>0.6898654750696771</v>
      </c>
      <c r="AK2444" s="49" t="n">
        <v>0.3210649899407051</v>
      </c>
      <c r="AL2444" s="49" t="n">
        <v>0.03781986198729999</v>
      </c>
      <c r="AM2444" s="49" t="n">
        <v>0.03373107016446166</v>
      </c>
      <c r="AN2444" s="49" t="n">
        <v>-0.0001125984366432011</v>
      </c>
      <c r="AO2444" s="49" t="n">
        <v>0.5892148227060617</v>
      </c>
      <c r="AP2444" s="49" t="n">
        <v>50.97732290594137</v>
      </c>
      <c r="AQ2444" s="49" t="n">
        <v>21.59249539116589</v>
      </c>
      <c r="AR2444" s="49" t="n">
        <v>2.394725803572221</v>
      </c>
      <c r="AS2444" s="49" t="n">
        <v>0.02911372063258551</v>
      </c>
      <c r="AT2444" s="49" t="n">
        <v>-0.0001997722430378745</v>
      </c>
      <c r="AU2444" s="49" t="n">
        <v>380.1263386432357</v>
      </c>
      <c r="AV2444" s="49" t="n">
        <v>900.7730219601466</v>
      </c>
      <c r="AW2444" s="49" t="n">
        <v>540.2801199284855</v>
      </c>
      <c r="AX2444" s="49" t="n">
        <v>75.07591493663718</v>
      </c>
      <c r="AY2444" s="49" t="n">
        <v>84.37689250133194</v>
      </c>
      <c r="AZ2444" s="49" t="n">
        <v>40.00035424673472</v>
      </c>
      <c r="BA2444" s="49" t="n">
        <v>8.00162222860812</v>
      </c>
      <c r="BB2444" s="49" t="n">
        <v>23.9122076984986</v>
      </c>
      <c r="BC2444" s="49" t="n">
        <v>15.00229737223025</v>
      </c>
      <c r="BD2444" s="49" t="n">
        <v>3.75141752279222</v>
      </c>
      <c r="BE2444" s="49" t="n">
        <v>4.687775417999376</v>
      </c>
      <c r="BF2444" s="49" t="n">
        <v>3.000094926018671</v>
      </c>
      <c r="BG2444" s="49" t="n">
        <v>6.001734354592208</v>
      </c>
      <c r="BH2444" s="49" t="n">
        <v>14.01221400341908</v>
      </c>
      <c r="BI2444" s="49" t="n">
        <v>5.504641713511598</v>
      </c>
      <c r="BJ2444" s="49" t="n">
        <v>0.7023941516861683</v>
      </c>
      <c r="BK2444" s="49" t="n">
        <v>0.4000581816355981</v>
      </c>
      <c r="BL2444" s="49" t="n">
        <v>0.02000074592824735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0.3691213277475205</v>
      </c>
      <c r="BQ2444" s="49" t="n">
        <v>0.6967382989752428</v>
      </c>
      <c r="BR2444" s="49" t="n">
        <v>0.2649256707587266</v>
      </c>
      <c r="BS2444" s="49" t="n">
        <v>-1.05921663333286</v>
      </c>
      <c r="BT2444" s="49" t="n">
        <v>0.5755875817556877</v>
      </c>
      <c r="BU2444" s="49" t="n">
        <v>0.4065063129918833</v>
      </c>
      <c r="BV2444" s="49" t="n">
        <v>1.272198224767907</v>
      </c>
    </row>
    <row r="2445">
      <c r="A2445" s="51" t="n">
        <v>79.8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-1.918989394763844</v>
      </c>
      <c r="L2445" s="51" t="n">
        <v>-2.338790106298116</v>
      </c>
      <c r="M2445" s="51" t="n">
        <v>-0.9314892034951768</v>
      </c>
      <c r="N2445" s="51" t="n">
        <v>-1.417908531015042</v>
      </c>
      <c r="O2445" s="51" t="n">
        <v>-4.714330353753851</v>
      </c>
      <c r="P2445" s="51" t="n">
        <v>1.156901701546237</v>
      </c>
      <c r="Q2445" s="51" t="n">
        <v>0.001559394763844146</v>
      </c>
      <c r="R2445" s="51" t="n">
        <v>0.0005801062981154459</v>
      </c>
      <c r="S2445" s="51" t="n">
        <v>0.0005942034951768038</v>
      </c>
      <c r="T2445" s="51" t="n">
        <v>0.0005185310150424005</v>
      </c>
      <c r="U2445" s="51" t="n">
        <v>0.0004903537538512026</v>
      </c>
      <c r="V2445" s="51" t="n">
        <v>4.829845376308484e-05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-0.007621007671859896</v>
      </c>
      <c r="AD2445" s="51" t="n">
        <v>-0.03014682192040436</v>
      </c>
      <c r="AE2445" s="51" t="n">
        <v>-0.02423183914102718</v>
      </c>
      <c r="AF2445" s="51" t="n">
        <v>-0.02485607448787658</v>
      </c>
      <c r="AG2445" s="51" t="n">
        <v>0.002500572446507301</v>
      </c>
      <c r="AH2445" s="51" t="n">
        <v>2.925652376095056e-05</v>
      </c>
      <c r="AI2445" s="51" t="n">
        <v>0.6379647420876751</v>
      </c>
      <c r="AJ2445" s="51" t="n">
        <v>0.9440440478749802</v>
      </c>
      <c r="AK2445" s="51" t="n">
        <v>0.4508486308786057</v>
      </c>
      <c r="AL2445" s="51" t="n">
        <v>0.05676299638121259</v>
      </c>
      <c r="AM2445" s="51" t="n">
        <v>0.03160743392640405</v>
      </c>
      <c r="AN2445" s="51" t="n">
        <v>-0.0001217127426119597</v>
      </c>
      <c r="AO2445" s="51" t="n">
        <v>0.6176878213018275</v>
      </c>
      <c r="AP2445" s="51" t="n">
        <v>51.2543285165669</v>
      </c>
      <c r="AQ2445" s="51" t="n">
        <v>21.72664817477174</v>
      </c>
      <c r="AR2445" s="51" t="n">
        <v>2.413851967450116</v>
      </c>
      <c r="AS2445" s="51" t="n">
        <v>0.03122704092109204</v>
      </c>
      <c r="AT2445" s="51" t="n">
        <v>-0.000211372299632045</v>
      </c>
      <c r="AU2445" s="51" t="n">
        <v>380.1350067566779</v>
      </c>
      <c r="AV2445" s="51" t="n">
        <v>900.7593915969519</v>
      </c>
      <c r="AW2445" s="51" t="n">
        <v>540.275534249848</v>
      </c>
      <c r="AX2445" s="51" t="n">
        <v>75.07443083271083</v>
      </c>
      <c r="AY2445" s="51" t="n">
        <v>84.37685484055542</v>
      </c>
      <c r="AZ2445" s="51" t="n">
        <v>40.00034719722471</v>
      </c>
      <c r="BA2445" s="51" t="n">
        <v>8.001665046758591</v>
      </c>
      <c r="BB2445" s="51" t="n">
        <v>23.91215990996967</v>
      </c>
      <c r="BC2445" s="51" t="n">
        <v>15.00228132196961</v>
      </c>
      <c r="BD2445" s="51" t="n">
        <v>3.751403715543776</v>
      </c>
      <c r="BE2445" s="51" t="n">
        <v>4.687772670704832</v>
      </c>
      <c r="BF2445" s="51" t="n">
        <v>3.000093979131635</v>
      </c>
      <c r="BG2445" s="51" t="n">
        <v>6.001745368221607</v>
      </c>
      <c r="BH2445" s="51" t="n">
        <v>14.01270933787545</v>
      </c>
      <c r="BI2445" s="51" t="n">
        <v>5.50471731522334</v>
      </c>
      <c r="BJ2445" s="51" t="n">
        <v>0.7023602035973598</v>
      </c>
      <c r="BK2445" s="51" t="n">
        <v>0.4000568968596092</v>
      </c>
      <c r="BL2445" s="51" t="n">
        <v>0.02000072813338308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0.3691812805896279</v>
      </c>
      <c r="BQ2445" s="51" t="n">
        <v>0.6967095996525526</v>
      </c>
      <c r="BR2445" s="51" t="n">
        <v>0.2645405083630598</v>
      </c>
      <c r="BS2445" s="51" t="n">
        <v>-1.119169475440218</v>
      </c>
      <c r="BT2445" s="51" t="n">
        <v>0.6042869044458055</v>
      </c>
      <c r="BU2445" s="51" t="n">
        <v>0.7916687086587104</v>
      </c>
      <c r="BV2445" s="51" t="n">
        <v>1.498146295229934</v>
      </c>
    </row>
    <row r="2446">
      <c r="A2446" s="49" t="n">
        <v>79.81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-1.919054153476451</v>
      </c>
      <c r="L2446" s="49" t="n">
        <v>-2.339078523441191</v>
      </c>
      <c r="M2446" s="49" t="n">
        <v>-0.9317251472380736</v>
      </c>
      <c r="N2446" s="49" t="n">
        <v>-1.418153244196282</v>
      </c>
      <c r="O2446" s="49" t="n">
        <v>-4.714287526951052</v>
      </c>
      <c r="P2446" s="49" t="n">
        <v>1.156902163598547</v>
      </c>
      <c r="Q2446" s="49" t="n">
        <v>0.001624153476451395</v>
      </c>
      <c r="R2446" s="49" t="n">
        <v>0.0008685234411913711</v>
      </c>
      <c r="S2446" s="49" t="n">
        <v>0.0008301472380736197</v>
      </c>
      <c r="T2446" s="49" t="n">
        <v>0.0007632441962817094</v>
      </c>
      <c r="U2446" s="49" t="n">
        <v>0.0004475269510519908</v>
      </c>
      <c r="V2446" s="49" t="n">
        <v>4.783640145267221e-05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-0.005539391723102694</v>
      </c>
      <c r="AD2446" s="49" t="n">
        <v>-0.02778424233499467</v>
      </c>
      <c r="AE2446" s="49" t="n">
        <v>-0.02305650683436889</v>
      </c>
      <c r="AF2446" s="49" t="n">
        <v>-0.0241355983128278</v>
      </c>
      <c r="AG2446" s="49" t="n">
        <v>0.005715413013881874</v>
      </c>
      <c r="AH2446" s="49" t="n">
        <v>5.021044877684728e-05</v>
      </c>
      <c r="AI2446" s="49" t="n">
        <v>0.6504539924424472</v>
      </c>
      <c r="AJ2446" s="49" t="n">
        <v>1.17247189931058</v>
      </c>
      <c r="AK2446" s="49" t="n">
        <v>0.5727141253676408</v>
      </c>
      <c r="AL2446" s="49" t="n">
        <v>0.07482068724138588</v>
      </c>
      <c r="AM2446" s="49" t="n">
        <v>0.02657459083509723</v>
      </c>
      <c r="AN2446" s="49" t="n">
        <v>-0.0001391481889614382</v>
      </c>
      <c r="AO2446" s="49" t="n">
        <v>0.6385198123452371</v>
      </c>
      <c r="AP2446" s="49" t="n">
        <v>51.50827076044813</v>
      </c>
      <c r="AQ2446" s="49" t="n">
        <v>21.85631429733118</v>
      </c>
      <c r="AR2446" s="49" t="n">
        <v>2.432719585750143</v>
      </c>
      <c r="AS2446" s="49" t="n">
        <v>0.02878054921137266</v>
      </c>
      <c r="AT2446" s="49" t="n">
        <v>-0.0002312108006479609</v>
      </c>
      <c r="AU2446" s="49" t="n">
        <v>380.1350067566779</v>
      </c>
      <c r="AV2446" s="49" t="n">
        <v>900.7593915969519</v>
      </c>
      <c r="AW2446" s="49" t="n">
        <v>540.275534249848</v>
      </c>
      <c r="AX2446" s="49" t="n">
        <v>75.07443083271083</v>
      </c>
      <c r="AY2446" s="49" t="n">
        <v>84.37685484055542</v>
      </c>
      <c r="AZ2446" s="49" t="n">
        <v>40.00034719722471</v>
      </c>
      <c r="BA2446" s="49" t="n">
        <v>8.001665046758591</v>
      </c>
      <c r="BB2446" s="49" t="n">
        <v>23.91215990996967</v>
      </c>
      <c r="BC2446" s="49" t="n">
        <v>15.00228132196961</v>
      </c>
      <c r="BD2446" s="49" t="n">
        <v>3.751403715543776</v>
      </c>
      <c r="BE2446" s="49" t="n">
        <v>4.687772670704832</v>
      </c>
      <c r="BF2446" s="49" t="n">
        <v>3.000093979131635</v>
      </c>
      <c r="BG2446" s="49" t="n">
        <v>6.001745368221607</v>
      </c>
      <c r="BH2446" s="49" t="n">
        <v>14.01270933787545</v>
      </c>
      <c r="BI2446" s="49" t="n">
        <v>5.50471731522334</v>
      </c>
      <c r="BJ2446" s="49" t="n">
        <v>0.7023602035973598</v>
      </c>
      <c r="BK2446" s="49" t="n">
        <v>0.4000568968596092</v>
      </c>
      <c r="BL2446" s="49" t="n">
        <v>0.02000072813338308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0.3692231415656809</v>
      </c>
      <c r="BQ2446" s="49" t="n">
        <v>0.6966870497145261</v>
      </c>
      <c r="BR2446" s="49" t="n">
        <v>0.2641770827823836</v>
      </c>
      <c r="BS2446" s="49" t="n">
        <v>-1.161030451493239</v>
      </c>
      <c r="BT2446" s="49" t="n">
        <v>0.6268368424723336</v>
      </c>
      <c r="BU2446" s="49" t="n">
        <v>1.155094289334913</v>
      </c>
      <c r="BV2446" s="49" t="n">
        <v>1.753613114010444</v>
      </c>
    </row>
    <row r="2447">
      <c r="A2447" s="51" t="n">
        <v>79.81999999999999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-1.919097053718114</v>
      </c>
      <c r="L2447" s="51" t="n">
        <v>-2.339341559643745</v>
      </c>
      <c r="M2447" s="51" t="n">
        <v>-0.931945658710136</v>
      </c>
      <c r="N2447" s="51" t="n">
        <v>-1.418386327961198</v>
      </c>
      <c r="O2447" s="51" t="n">
        <v>-4.714232122184555</v>
      </c>
      <c r="P2447" s="51" t="n">
        <v>1.156902740586702</v>
      </c>
      <c r="Q2447" s="51" t="n">
        <v>0.00166705371811382</v>
      </c>
      <c r="R2447" s="51" t="n">
        <v>0.001131559643745117</v>
      </c>
      <c r="S2447" s="51" t="n">
        <v>0.001050658710135988</v>
      </c>
      <c r="T2447" s="51" t="n">
        <v>0.0009963279611981957</v>
      </c>
      <c r="U2447" s="51" t="n">
        <v>0.0003921221845546441</v>
      </c>
      <c r="V2447" s="51" t="n">
        <v>4.72594132978621e-05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-0.003269332625922391</v>
      </c>
      <c r="AD2447" s="51" t="n">
        <v>-0.02510189702626128</v>
      </c>
      <c r="AE2447" s="51" t="n">
        <v>-0.02121266243606555</v>
      </c>
      <c r="AF2447" s="51" t="n">
        <v>-0.02261666169027499</v>
      </c>
      <c r="AG2447" s="51" t="n">
        <v>0.005401157724842029</v>
      </c>
      <c r="AH2447" s="51" t="n">
        <v>5.908148087817877e-05</v>
      </c>
      <c r="AI2447" s="51" t="n">
        <v>0.6535443492388842</v>
      </c>
      <c r="AJ2447" s="51" t="n">
        <v>1.373278664530664</v>
      </c>
      <c r="AK2447" s="51" t="n">
        <v>0.6827301883081807</v>
      </c>
      <c r="AL2447" s="51" t="n">
        <v>0.09143183152416454</v>
      </c>
      <c r="AM2447" s="51" t="n">
        <v>0.02173630559380563</v>
      </c>
      <c r="AN2447" s="51" t="n">
        <v>-0.0001610288021301911</v>
      </c>
      <c r="AO2447" s="51" t="n">
        <v>0.6507820674321279</v>
      </c>
      <c r="AP2447" s="51" t="n">
        <v>51.73643030322863</v>
      </c>
      <c r="AQ2447" s="51" t="n">
        <v>21.97799527147009</v>
      </c>
      <c r="AR2447" s="51" t="n">
        <v>2.450623491576418</v>
      </c>
      <c r="AS2447" s="51" t="n">
        <v>0.02377870514543326</v>
      </c>
      <c r="AT2447" s="51" t="n">
        <v>-0.0002535990418324195</v>
      </c>
      <c r="AU2447" s="51" t="n">
        <v>380.1392203501792</v>
      </c>
      <c r="AV2447" s="51" t="n">
        <v>900.7600284791442</v>
      </c>
      <c r="AW2447" s="51" t="n">
        <v>540.2764318643849</v>
      </c>
      <c r="AX2447" s="51" t="n">
        <v>75.07409540095328</v>
      </c>
      <c r="AY2447" s="51" t="n">
        <v>84.37683629214987</v>
      </c>
      <c r="AZ2447" s="51" t="n">
        <v>40.00034372525246</v>
      </c>
      <c r="BA2447" s="51" t="n">
        <v>8.001686003951471</v>
      </c>
      <c r="BB2447" s="51" t="n">
        <v>23.91218501806387</v>
      </c>
      <c r="BC2447" s="51" t="n">
        <v>15.00229528311695</v>
      </c>
      <c r="BD2447" s="51" t="n">
        <v>3.751401807923177</v>
      </c>
      <c r="BE2447" s="51" t="n">
        <v>4.687771307351308</v>
      </c>
      <c r="BF2447" s="51" t="n">
        <v>3.000093509235977</v>
      </c>
      <c r="BG2447" s="51" t="n">
        <v>6.001739189538971</v>
      </c>
      <c r="BH2447" s="51" t="n">
        <v>14.01291295853471</v>
      </c>
      <c r="BI2447" s="51" t="n">
        <v>5.504754995786979</v>
      </c>
      <c r="BJ2447" s="51" t="n">
        <v>0.7023445229871903</v>
      </c>
      <c r="BK2447" s="51" t="n">
        <v>0.4000563906504301</v>
      </c>
      <c r="BL2447" s="51" t="n">
        <v>0.02000071939578248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0.3692482299556057</v>
      </c>
      <c r="BQ2447" s="51" t="n">
        <v>0.6966713519147589</v>
      </c>
      <c r="BR2447" s="51" t="n">
        <v>0.2638421240546914</v>
      </c>
      <c r="BS2447" s="51" t="n">
        <v>-1.18611884141806</v>
      </c>
      <c r="BT2447" s="51" t="n">
        <v>0.6425346422395117</v>
      </c>
      <c r="BU2447" s="51" t="n">
        <v>1.490053017027149</v>
      </c>
      <c r="BV2447" s="51" t="n">
        <v>2.009971807264094</v>
      </c>
    </row>
    <row r="2448">
      <c r="A2448" s="49" t="n">
        <v>79.83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-1.919116534653346</v>
      </c>
      <c r="L2448" s="49" t="n">
        <v>-2.339576461920941</v>
      </c>
      <c r="M2448" s="49" t="n">
        <v>-0.9321439887126993</v>
      </c>
      <c r="N2448" s="49" t="n">
        <v>-1.418600172547075</v>
      </c>
      <c r="O2448" s="49" t="n">
        <v>-4.71419625168077</v>
      </c>
      <c r="P2448" s="49" t="n">
        <v>1.156903241550106</v>
      </c>
      <c r="Q2448" s="49" t="n">
        <v>0.001686534653346339</v>
      </c>
      <c r="R2448" s="49" t="n">
        <v>0.001366461920940587</v>
      </c>
      <c r="S2448" s="49" t="n">
        <v>0.001248988712699295</v>
      </c>
      <c r="T2448" s="49" t="n">
        <v>0.001210172547075228</v>
      </c>
      <c r="U2448" s="49" t="n">
        <v>0.0003562516807695815</v>
      </c>
      <c r="V2448" s="49" t="n">
        <v>4.675844989421307e-05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-0.000869607170947182</v>
      </c>
      <c r="AD2448" s="49" t="n">
        <v>-0.02218055046722167</v>
      </c>
      <c r="AE2448" s="49" t="n">
        <v>-0.01868878770535707</v>
      </c>
      <c r="AF2448" s="49" t="n">
        <v>-0.02036796555630874</v>
      </c>
      <c r="AG2448" s="49" t="n">
        <v>0.002134962503648236</v>
      </c>
      <c r="AH2448" s="49" t="n">
        <v>4.719149281023533e-05</v>
      </c>
      <c r="AI2448" s="49" t="n">
        <v>0.6468926467348999</v>
      </c>
      <c r="AJ2448" s="49" t="n">
        <v>1.545168124661099</v>
      </c>
      <c r="AK2448" s="49" t="n">
        <v>0.7770905052084817</v>
      </c>
      <c r="AL2448" s="49" t="n">
        <v>0.1060808494272476</v>
      </c>
      <c r="AM2448" s="49" t="n">
        <v>0.01974073837819624</v>
      </c>
      <c r="AN2448" s="49" t="n">
        <v>-0.0001795164232477625</v>
      </c>
      <c r="AO2448" s="49" t="n">
        <v>0.6536324647999825</v>
      </c>
      <c r="AP2448" s="49" t="n">
        <v>51.93694486596492</v>
      </c>
      <c r="AQ2448" s="49" t="n">
        <v>22.08775885565686</v>
      </c>
      <c r="AR2448" s="49" t="n">
        <v>2.467007667808201</v>
      </c>
      <c r="AS2448" s="49" t="n">
        <v>0.01926643396929226</v>
      </c>
      <c r="AT2448" s="49" t="n">
        <v>-0.0002699104137363156</v>
      </c>
      <c r="AU2448" s="49" t="n">
        <v>380.1429667358553</v>
      </c>
      <c r="AV2448" s="49" t="n">
        <v>900.7665484192752</v>
      </c>
      <c r="AW2448" s="49" t="n">
        <v>540.2798837834931</v>
      </c>
      <c r="AX2448" s="49" t="n">
        <v>75.07415556736296</v>
      </c>
      <c r="AY2448" s="49" t="n">
        <v>84.37681792922838</v>
      </c>
      <c r="AZ2448" s="49" t="n">
        <v>40.00034028799993</v>
      </c>
      <c r="BA2448" s="49" t="n">
        <v>8.001704619137914</v>
      </c>
      <c r="BB2448" s="49" t="n">
        <v>23.91224911009218</v>
      </c>
      <c r="BC2448" s="49" t="n">
        <v>15.00232697501909</v>
      </c>
      <c r="BD2448" s="49" t="n">
        <v>3.751404812888802</v>
      </c>
      <c r="BE2448" s="49" t="n">
        <v>4.687769950814551</v>
      </c>
      <c r="BF2448" s="49" t="n">
        <v>3.000093041689797</v>
      </c>
      <c r="BG2448" s="49" t="n">
        <v>6.00172565336014</v>
      </c>
      <c r="BH2448" s="49" t="n">
        <v>14.01308061991072</v>
      </c>
      <c r="BI2448" s="49" t="n">
        <v>5.504786862838117</v>
      </c>
      <c r="BJ2448" s="49" t="n">
        <v>0.7023287823864529</v>
      </c>
      <c r="BK2448" s="49" t="n">
        <v>0.4000559348244581</v>
      </c>
      <c r="BL2448" s="49" t="n">
        <v>0.02000071076303309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0.3692583033665146</v>
      </c>
      <c r="BQ2448" s="49" t="n">
        <v>0.6966631737525919</v>
      </c>
      <c r="BR2448" s="49" t="n">
        <v>0.2635417907622805</v>
      </c>
      <c r="BS2448" s="49" t="n">
        <v>-1.196192252326922</v>
      </c>
      <c r="BT2448" s="49" t="n">
        <v>0.6507128044065391</v>
      </c>
      <c r="BU2448" s="49" t="n">
        <v>1.790386309438063</v>
      </c>
      <c r="BV2448" s="49" t="n">
        <v>2.24939685146237</v>
      </c>
    </row>
    <row r="2449">
      <c r="A2449" s="51" t="n">
        <v>79.84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-1.919111943666288</v>
      </c>
      <c r="L2449" s="51" t="n">
        <v>-2.339781138706267</v>
      </c>
      <c r="M2449" s="51" t="n">
        <v>-0.9323137915921776</v>
      </c>
      <c r="N2449" s="51" t="n">
        <v>-1.418787297349143</v>
      </c>
      <c r="O2449" s="51" t="n">
        <v>-4.714197810734757</v>
      </c>
      <c r="P2449" s="51" t="n">
        <v>1.156903478914212</v>
      </c>
      <c r="Q2449" s="51" t="n">
        <v>0.001681943666288266</v>
      </c>
      <c r="R2449" s="51" t="n">
        <v>0.001571138706267128</v>
      </c>
      <c r="S2449" s="51" t="n">
        <v>0.001418791592177615</v>
      </c>
      <c r="T2449" s="51" t="n">
        <v>0.001397297349143178</v>
      </c>
      <c r="U2449" s="51" t="n">
        <v>0.0003578107347568249</v>
      </c>
      <c r="V2449" s="51" t="n">
        <v>4.652108578762082e-05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0.001543363212453065</v>
      </c>
      <c r="AD2449" s="51" t="n">
        <v>-0.01907432023112721</v>
      </c>
      <c r="AE2449" s="51" t="n">
        <v>-0.01556767376391287</v>
      </c>
      <c r="AF2449" s="51" t="n">
        <v>-0.01735750160902719</v>
      </c>
      <c r="AG2449" s="51" t="n">
        <v>-0.001986030974797863</v>
      </c>
      <c r="AH2449" s="51" t="n">
        <v>1.722583343832134e-05</v>
      </c>
      <c r="AI2449" s="51" t="n">
        <v>0.6308606653075265</v>
      </c>
      <c r="AJ2449" s="51" t="n">
        <v>1.687092325311709</v>
      </c>
      <c r="AK2449" s="51" t="n">
        <v>0.8526974244690548</v>
      </c>
      <c r="AL2449" s="51" t="n">
        <v>0.1181981899197869</v>
      </c>
      <c r="AM2449" s="51" t="n">
        <v>0.02141313174923197</v>
      </c>
      <c r="AN2449" s="51" t="n">
        <v>-0.0001871045016022634</v>
      </c>
      <c r="AO2449" s="51" t="n">
        <v>0.6467394950224984</v>
      </c>
      <c r="AP2449" s="51" t="n">
        <v>52.10852364905237</v>
      </c>
      <c r="AQ2449" s="51" t="n">
        <v>22.18180716980456</v>
      </c>
      <c r="AR2449" s="51" t="n">
        <v>2.481351926968984</v>
      </c>
      <c r="AS2449" s="51" t="n">
        <v>0.01768129379167621</v>
      </c>
      <c r="AT2449" s="51" t="n">
        <v>-0.0002733293292712716</v>
      </c>
      <c r="AU2449" s="51" t="n">
        <v>380.1459784413049</v>
      </c>
      <c r="AV2449" s="51" t="n">
        <v>900.7779375810879</v>
      </c>
      <c r="AW2449" s="51" t="n">
        <v>540.2854183813388</v>
      </c>
      <c r="AX2449" s="51" t="n">
        <v>75.07456340165126</v>
      </c>
      <c r="AY2449" s="51" t="n">
        <v>84.3767997499361</v>
      </c>
      <c r="AZ2449" s="51" t="n">
        <v>40.00033688511994</v>
      </c>
      <c r="BA2449" s="51" t="n">
        <v>8.001719471688583</v>
      </c>
      <c r="BB2449" s="51" t="n">
        <v>23.91234564930035</v>
      </c>
      <c r="BC2449" s="51" t="n">
        <v>15.00237321122511</v>
      </c>
      <c r="BD2449" s="51" t="n">
        <v>3.751412156198882</v>
      </c>
      <c r="BE2449" s="51" t="n">
        <v>4.687768601060478</v>
      </c>
      <c r="BF2449" s="51" t="n">
        <v>3.000092576481348</v>
      </c>
      <c r="BG2449" s="51" t="n">
        <v>6.001705937629103</v>
      </c>
      <c r="BH2449" s="51" t="n">
        <v>14.01320432082543</v>
      </c>
      <c r="BI2449" s="51" t="n">
        <v>5.504807040964653</v>
      </c>
      <c r="BJ2449" s="51" t="n">
        <v>0.7023120941498308</v>
      </c>
      <c r="BK2449" s="51" t="n">
        <v>0.4000553005476328</v>
      </c>
      <c r="BL2449" s="51" t="n">
        <v>0.02000070223387669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0.3692546720589882</v>
      </c>
      <c r="BQ2449" s="51" t="n">
        <v>0.6966633008240802</v>
      </c>
      <c r="BR2449" s="51" t="n">
        <v>0.2632815113060645</v>
      </c>
      <c r="BS2449" s="51" t="n">
        <v>-1.192560944800525</v>
      </c>
      <c r="BT2449" s="51" t="n">
        <v>0.6505857329182074</v>
      </c>
      <c r="BU2449" s="51" t="n">
        <v>2.050665765654047</v>
      </c>
      <c r="BV2449" s="51" t="n">
        <v>2.459815742157477</v>
      </c>
    </row>
    <row r="2450">
      <c r="A2450" s="49" t="n">
        <v>79.84999999999999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-1.919083842064826</v>
      </c>
      <c r="L2450" s="49" t="n">
        <v>-2.339953888516532</v>
      </c>
      <c r="M2450" s="49" t="n">
        <v>-0.9324499717859041</v>
      </c>
      <c r="N2450" s="49" t="n">
        <v>-1.418939825399997</v>
      </c>
      <c r="O2450" s="49" t="n">
        <v>-4.714231838565538</v>
      </c>
      <c r="P2450" s="49" t="n">
        <v>1.156903369105197</v>
      </c>
      <c r="Q2450" s="49" t="n">
        <v>0.001653842064825994</v>
      </c>
      <c r="R2450" s="49" t="n">
        <v>0.001743888516531733</v>
      </c>
      <c r="S2450" s="49" t="n">
        <v>0.001554971785904025</v>
      </c>
      <c r="T2450" s="49" t="n">
        <v>0.001549825399997484</v>
      </c>
      <c r="U2450" s="49" t="n">
        <v>0.0003918385655374834</v>
      </c>
      <c r="V2450" s="49" t="n">
        <v>4.663089480261284e-05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0.00384436200246876</v>
      </c>
      <c r="AD2450" s="49" t="n">
        <v>-0.01580983432436774</v>
      </c>
      <c r="AE2450" s="49" t="n">
        <v>-0.01200887028376107</v>
      </c>
      <c r="AF2450" s="49" t="n">
        <v>-0.01353946388978925</v>
      </c>
      <c r="AG2450" s="49" t="n">
        <v>-0.004528261248323216</v>
      </c>
      <c r="AH2450" s="49" t="n">
        <v>-1.844952958817363e-05</v>
      </c>
      <c r="AI2450" s="49" t="n">
        <v>0.6063823448863394</v>
      </c>
      <c r="AJ2450" s="49" t="n">
        <v>1.797975006438016</v>
      </c>
      <c r="AK2450" s="49" t="n">
        <v>0.9075632359924625</v>
      </c>
      <c r="AL2450" s="49" t="n">
        <v>0.1271638562810551</v>
      </c>
      <c r="AM2450" s="49" t="n">
        <v>0.02541925194108161</v>
      </c>
      <c r="AN2450" s="49" t="n">
        <v>-0.0001806392683012651</v>
      </c>
      <c r="AO2450" s="49" t="n">
        <v>0.6304774613521269</v>
      </c>
      <c r="AP2450" s="49" t="n">
        <v>52.25012136238809</v>
      </c>
      <c r="AQ2450" s="49" t="n">
        <v>22.25705853285973</v>
      </c>
      <c r="AR2450" s="49" t="n">
        <v>2.493082046711317</v>
      </c>
      <c r="AS2450" s="49" t="n">
        <v>0.0196051027540175</v>
      </c>
      <c r="AT2450" s="49" t="n">
        <v>-0.0002624978637958605</v>
      </c>
      <c r="AU2450" s="49" t="n">
        <v>380.1487655090158</v>
      </c>
      <c r="AV2450" s="49" t="n">
        <v>900.7929344972541</v>
      </c>
      <c r="AW2450" s="49" t="n">
        <v>540.2922814237847</v>
      </c>
      <c r="AX2450" s="49" t="n">
        <v>75.07521866904835</v>
      </c>
      <c r="AY2450" s="49" t="n">
        <v>84.37678175243674</v>
      </c>
      <c r="AZ2450" s="49" t="n">
        <v>40.00033351626874</v>
      </c>
      <c r="BA2450" s="49" t="n">
        <v>8.001733226183424</v>
      </c>
      <c r="BB2450" s="49" t="n">
        <v>23.91246641986776</v>
      </c>
      <c r="BC2450" s="49" t="n">
        <v>15.00242882590689</v>
      </c>
      <c r="BD2450" s="49" t="n">
        <v>3.751422606685557</v>
      </c>
      <c r="BE2450" s="49" t="n">
        <v>4.687767258055175</v>
      </c>
      <c r="BF2450" s="49" t="n">
        <v>3.000092113598941</v>
      </c>
      <c r="BG2450" s="49" t="n">
        <v>6.001685466377554</v>
      </c>
      <c r="BH2450" s="49" t="n">
        <v>14.01327932582483</v>
      </c>
      <c r="BI2450" s="49" t="n">
        <v>5.504811135409788</v>
      </c>
      <c r="BJ2450" s="49" t="n">
        <v>0.7022936645415256</v>
      </c>
      <c r="BK2450" s="49" t="n">
        <v>0.4000546369775216</v>
      </c>
      <c r="BL2450" s="49" t="n">
        <v>0.02000069380707017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0.3692377021771902</v>
      </c>
      <c r="BQ2450" s="49" t="n">
        <v>0.6966726533344404</v>
      </c>
      <c r="BR2450" s="49" t="n">
        <v>0.2630658360555951</v>
      </c>
      <c r="BS2450" s="49" t="n">
        <v>-1.175591063002468</v>
      </c>
      <c r="BT2450" s="49" t="n">
        <v>0.6412332225580464</v>
      </c>
      <c r="BU2450" s="49" t="n">
        <v>2.266341016123441</v>
      </c>
      <c r="BV2450" s="49" t="n">
        <v>2.63239358654569</v>
      </c>
    </row>
    <row r="2451">
      <c r="A2451" s="51" t="n">
        <v>79.86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-1.919033801619276</v>
      </c>
      <c r="L2451" s="51" t="n">
        <v>-2.340093161888473</v>
      </c>
      <c r="M2451" s="51" t="n">
        <v>-0.9325492348337608</v>
      </c>
      <c r="N2451" s="51" t="n">
        <v>-1.419050046054371</v>
      </c>
      <c r="O2451" s="51" t="n">
        <v>-4.714274407031124</v>
      </c>
      <c r="P2451" s="51" t="n">
        <v>1.156902974769384</v>
      </c>
      <c r="Q2451" s="51" t="n">
        <v>0.001603801619275647</v>
      </c>
      <c r="R2451" s="51" t="n">
        <v>0.001883161888472706</v>
      </c>
      <c r="S2451" s="51" t="n">
        <v>0.001654234833760815</v>
      </c>
      <c r="T2451" s="51" t="n">
        <v>0.001660046054371422</v>
      </c>
      <c r="U2451" s="51" t="n">
        <v>0.0004344070311237402</v>
      </c>
      <c r="V2451" s="51" t="n">
        <v>4.70252306159491e-05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0.005951872099171676</v>
      </c>
      <c r="AD2451" s="51" t="n">
        <v>-0.01239298030810198</v>
      </c>
      <c r="AE2451" s="51" t="n">
        <v>-0.00820935727376036</v>
      </c>
      <c r="AF2451" s="51" t="n">
        <v>-0.008980705906066281</v>
      </c>
      <c r="AG2451" s="51" t="n">
        <v>-0.004028266348341004</v>
      </c>
      <c r="AH2451" s="51" t="n">
        <v>-4.470414375326096e-05</v>
      </c>
      <c r="AI2451" s="51" t="n">
        <v>0.5745886990094764</v>
      </c>
      <c r="AJ2451" s="51" t="n">
        <v>1.876567151266211</v>
      </c>
      <c r="AK2451" s="51" t="n">
        <v>0.9409234757953072</v>
      </c>
      <c r="AL2451" s="51" t="n">
        <v>0.1324294987709435</v>
      </c>
      <c r="AM2451" s="51" t="n">
        <v>0.02908991914394909</v>
      </c>
      <c r="AN2451" s="51" t="n">
        <v>-0.0001629004583900177</v>
      </c>
      <c r="AO2451" s="51" t="n">
        <v>0.6057884420928139</v>
      </c>
      <c r="AP2451" s="51" t="n">
        <v>52.36066232960187</v>
      </c>
      <c r="AQ2451" s="51" t="n">
        <v>22.31154479263023</v>
      </c>
      <c r="AR2451" s="51" t="n">
        <v>2.501586085804232</v>
      </c>
      <c r="AS2451" s="51" t="n">
        <v>0.02355812298766316</v>
      </c>
      <c r="AT2451" s="51" t="n">
        <v>-0.0002421059745560574</v>
      </c>
      <c r="AU2451" s="51" t="n">
        <v>380.1505264019954</v>
      </c>
      <c r="AV2451" s="51" t="n">
        <v>900.81011461471</v>
      </c>
      <c r="AW2451" s="51" t="n">
        <v>540.2995673693</v>
      </c>
      <c r="AX2451" s="51" t="n">
        <v>75.0759733819787</v>
      </c>
      <c r="AY2451" s="51" t="n">
        <v>84.37676393491238</v>
      </c>
      <c r="AZ2451" s="51" t="n">
        <v>40.00033018110605</v>
      </c>
      <c r="BA2451" s="51" t="n">
        <v>8.001741657673925</v>
      </c>
      <c r="BB2451" s="51" t="n">
        <v>23.91260208029236</v>
      </c>
      <c r="BC2451" s="51" t="n">
        <v>15.00248757594231</v>
      </c>
      <c r="BD2451" s="51" t="n">
        <v>3.75143432989739</v>
      </c>
      <c r="BE2451" s="51" t="n">
        <v>4.6877659217649</v>
      </c>
      <c r="BF2451" s="51" t="n">
        <v>3.000091653030946</v>
      </c>
      <c r="BG2451" s="51" t="n">
        <v>6.001661444673611</v>
      </c>
      <c r="BH2451" s="51" t="n">
        <v>14.01330364057872</v>
      </c>
      <c r="BI2451" s="51" t="n">
        <v>5.504797200536477</v>
      </c>
      <c r="BJ2451" s="51" t="n">
        <v>0.702272884946614</v>
      </c>
      <c r="BK2451" s="51" t="n">
        <v>0.4000540785466761</v>
      </c>
      <c r="BL2451" s="51" t="n">
        <v>0.02000068548138533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0.3692069187071639</v>
      </c>
      <c r="BQ2451" s="51" t="n">
        <v>0.69669209808479</v>
      </c>
      <c r="BR2451" s="51" t="n">
        <v>0.262898303628277</v>
      </c>
      <c r="BS2451" s="51" t="n">
        <v>-1.144807592976194</v>
      </c>
      <c r="BT2451" s="51" t="n">
        <v>0.6217884722083955</v>
      </c>
      <c r="BU2451" s="51" t="n">
        <v>2.433873443441481</v>
      </c>
      <c r="BV2451" s="51" t="n">
        <v>2.760605960255264</v>
      </c>
    </row>
    <row r="2452">
      <c r="A2452" s="49" t="n">
        <v>79.87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-1.918963812076411</v>
      </c>
      <c r="L2452" s="49" t="n">
        <v>-2.340197424741011</v>
      </c>
      <c r="M2452" s="49" t="n">
        <v>-0.9326102191143022</v>
      </c>
      <c r="N2452" s="49" t="n">
        <v>-1.419111995755955</v>
      </c>
      <c r="O2452" s="49" t="n">
        <v>-4.714296381439794</v>
      </c>
      <c r="P2452" s="49" t="n">
        <v>1.156902467196708</v>
      </c>
      <c r="Q2452" s="49" t="n">
        <v>0.001533812076411012</v>
      </c>
      <c r="R2452" s="49" t="n">
        <v>0.00198742474101099</v>
      </c>
      <c r="S2452" s="49" t="n">
        <v>0.001715219114302169</v>
      </c>
      <c r="T2452" s="49" t="n">
        <v>0.001721995755955108</v>
      </c>
      <c r="U2452" s="49" t="n">
        <v>0.0004563814397933186</v>
      </c>
      <c r="V2452" s="49" t="n">
        <v>4.753280329183873e-05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0.007856009097801868</v>
      </c>
      <c r="AD2452" s="49" t="n">
        <v>-0.00882180307642238</v>
      </c>
      <c r="AE2452" s="49" t="n">
        <v>-0.004359498070915392</v>
      </c>
      <c r="AF2452" s="49" t="n">
        <v>-0.00394264725368374</v>
      </c>
      <c r="AG2452" s="49" t="n">
        <v>-0.0007223367471745951</v>
      </c>
      <c r="AH2452" s="49" t="n">
        <v>-5.188404723354675e-05</v>
      </c>
      <c r="AI2452" s="49" t="n">
        <v>0.5363875203912545</v>
      </c>
      <c r="AJ2452" s="49" t="n">
        <v>1.921483315363564</v>
      </c>
      <c r="AK2452" s="49" t="n">
        <v>0.9530777265497637</v>
      </c>
      <c r="AL2452" s="49" t="n">
        <v>0.1336991520424733</v>
      </c>
      <c r="AM2452" s="49" t="n">
        <v>0.02991408881409052</v>
      </c>
      <c r="AN2452" s="49" t="n">
        <v>-0.0001409469533669234</v>
      </c>
      <c r="AO2452" s="49" t="n">
        <v>0.5738044181142674</v>
      </c>
      <c r="AP2452" s="49" t="n">
        <v>52.43889732982701</v>
      </c>
      <c r="AQ2452" s="49" t="n">
        <v>22.34452029890599</v>
      </c>
      <c r="AR2452" s="49" t="n">
        <v>2.506343968934584</v>
      </c>
      <c r="AS2452" s="49" t="n">
        <v>0.02689612317999093</v>
      </c>
      <c r="AT2452" s="49" t="n">
        <v>-0.0002202038816155106</v>
      </c>
      <c r="AU2452" s="49" t="n">
        <v>380.1512396227749</v>
      </c>
      <c r="AV2452" s="49" t="n">
        <v>900.827956313586</v>
      </c>
      <c r="AW2452" s="49" t="n">
        <v>540.3063762717786</v>
      </c>
      <c r="AX2452" s="49" t="n">
        <v>75.07665096053121</v>
      </c>
      <c r="AY2452" s="49" t="n">
        <v>84.37674629556325</v>
      </c>
      <c r="AZ2452" s="49" t="n">
        <v>40.00032687929499</v>
      </c>
      <c r="BA2452" s="49" t="n">
        <v>8.001744625621342</v>
      </c>
      <c r="BB2452" s="49" t="n">
        <v>23.91274259659613</v>
      </c>
      <c r="BC2452" s="49" t="n">
        <v>15.00254322539712</v>
      </c>
      <c r="BD2452" s="49" t="n">
        <v>3.751445124652556</v>
      </c>
      <c r="BE2452" s="49" t="n">
        <v>4.687764592156075</v>
      </c>
      <c r="BF2452" s="49" t="n">
        <v>3.000091194765791</v>
      </c>
      <c r="BG2452" s="49" t="n">
        <v>6.001636239424577</v>
      </c>
      <c r="BH2452" s="49" t="n">
        <v>14.01327768240617</v>
      </c>
      <c r="BI2452" s="49" t="n">
        <v>5.504765980964587</v>
      </c>
      <c r="BJ2452" s="49" t="n">
        <v>0.7022495347972376</v>
      </c>
      <c r="BK2452" s="49" t="n">
        <v>0.4000535370663298</v>
      </c>
      <c r="BL2452" s="49" t="n">
        <v>0.02000067725560871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0.3691615982271762</v>
      </c>
      <c r="BQ2452" s="49" t="n">
        <v>0.6967221184186555</v>
      </c>
      <c r="BR2452" s="49" t="n">
        <v>0.2627813346774586</v>
      </c>
      <c r="BS2452" s="49" t="n">
        <v>-1.099487112988518</v>
      </c>
      <c r="BT2452" s="49" t="n">
        <v>0.5917681383429407</v>
      </c>
      <c r="BU2452" s="49" t="n">
        <v>2.550842394259956</v>
      </c>
      <c r="BV2452" s="49" t="n">
        <v>2.840045485822289</v>
      </c>
    </row>
    <row r="2453">
      <c r="A2453" s="51" t="n">
        <v>79.88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-1.918875623327524</v>
      </c>
      <c r="L2453" s="51" t="n">
        <v>-2.340265164713748</v>
      </c>
      <c r="M2453" s="51" t="n">
        <v>-0.9326332500582114</v>
      </c>
      <c r="N2453" s="51" t="n">
        <v>-1.419123309701276</v>
      </c>
      <c r="O2453" s="51" t="n">
        <v>-4.714279271321894</v>
      </c>
      <c r="P2453" s="51" t="n">
        <v>1.156902031673453</v>
      </c>
      <c r="Q2453" s="51" t="n">
        <v>0.001445623327523959</v>
      </c>
      <c r="R2453" s="51" t="n">
        <v>0.002055164713747892</v>
      </c>
      <c r="S2453" s="51" t="n">
        <v>0.001738250058211377</v>
      </c>
      <c r="T2453" s="51" t="n">
        <v>0.001733309701275942</v>
      </c>
      <c r="U2453" s="51" t="n">
        <v>0.0004392713218939193</v>
      </c>
      <c r="V2453" s="51" t="n">
        <v>4.796832654663241e-05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0.009607872302085867</v>
      </c>
      <c r="AD2453" s="51" t="n">
        <v>-0.005101906016012859</v>
      </c>
      <c r="AE2453" s="51" t="n">
        <v>-0.0006104022102799997</v>
      </c>
      <c r="AF2453" s="51" t="n">
        <v>0.00113587846881125</v>
      </c>
      <c r="AG2453" s="51" t="n">
        <v>0.003662427276773378</v>
      </c>
      <c r="AH2453" s="51" t="n">
        <v>-4.081682541704084e-05</v>
      </c>
      <c r="AI2453" s="51" t="n">
        <v>0.4922264651333357</v>
      </c>
      <c r="AJ2453" s="51" t="n">
        <v>1.931412635861988</v>
      </c>
      <c r="AK2453" s="51" t="n">
        <v>0.9450677778488905</v>
      </c>
      <c r="AL2453" s="51" t="n">
        <v>0.1310711109372885</v>
      </c>
      <c r="AM2453" s="51" t="n">
        <v>0.02687485177623663</v>
      </c>
      <c r="AN2453" s="51" t="n">
        <v>-0.0001222204844742307</v>
      </c>
      <c r="AO2453" s="51" t="n">
        <v>0.5354280545506444</v>
      </c>
      <c r="AP2453" s="51" t="n">
        <v>52.48344147173346</v>
      </c>
      <c r="AQ2453" s="51" t="n">
        <v>22.35629955986887</v>
      </c>
      <c r="AR2453" s="51" t="n">
        <v>2.507105375077358</v>
      </c>
      <c r="AS2453" s="51" t="n">
        <v>0.02728186142916991</v>
      </c>
      <c r="AT2453" s="51" t="n">
        <v>-0.0002038040000947209</v>
      </c>
      <c r="AU2453" s="51" t="n">
        <v>380.1509715095153</v>
      </c>
      <c r="AV2453" s="51" t="n">
        <v>900.8449076563066</v>
      </c>
      <c r="AW2453" s="51" t="n">
        <v>540.311946583506</v>
      </c>
      <c r="AX2453" s="51" t="n">
        <v>75.07708409850861</v>
      </c>
      <c r="AY2453" s="51" t="n">
        <v>84.37672883260763</v>
      </c>
      <c r="AZ2453" s="51" t="n">
        <v>40.00032361050204</v>
      </c>
      <c r="BA2453" s="51" t="n">
        <v>8.001742451350962</v>
      </c>
      <c r="BB2453" s="51" t="n">
        <v>23.91287768259735</v>
      </c>
      <c r="BC2453" s="51" t="n">
        <v>15.00259046812045</v>
      </c>
      <c r="BD2453" s="51" t="n">
        <v>3.751452894624077</v>
      </c>
      <c r="BE2453" s="51" t="n">
        <v>4.687763269195295</v>
      </c>
      <c r="BF2453" s="51" t="n">
        <v>3.000090738791962</v>
      </c>
      <c r="BG2453" s="51" t="n">
        <v>6.0016120585891</v>
      </c>
      <c r="BH2453" s="51" t="n">
        <v>14.01320429017324</v>
      </c>
      <c r="BI2453" s="51" t="n">
        <v>5.504720443054179</v>
      </c>
      <c r="BJ2453" s="51" t="n">
        <v>0.7022239635344774</v>
      </c>
      <c r="BK2453" s="51" t="n">
        <v>0.4000528962159008</v>
      </c>
      <c r="BL2453" s="51" t="n">
        <v>0.02000066912854141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0.3691014963544244</v>
      </c>
      <c r="BQ2453" s="51" t="n">
        <v>0.6967625001432367</v>
      </c>
      <c r="BR2453" s="51" t="n">
        <v>0.262716171847529</v>
      </c>
      <c r="BS2453" s="51" t="n">
        <v>-1.039385240236723</v>
      </c>
      <c r="BT2453" s="51" t="n">
        <v>0.5513864137617341</v>
      </c>
      <c r="BU2453" s="51" t="n">
        <v>2.616005224189477</v>
      </c>
      <c r="BV2453" s="51" t="n">
        <v>2.868419771910941</v>
      </c>
    </row>
    <row r="2454">
      <c r="A2454" s="49" t="n">
        <v>79.89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-1.918770368583147</v>
      </c>
      <c r="L2454" s="49" t="n">
        <v>-2.340295038855234</v>
      </c>
      <c r="M2454" s="49" t="n">
        <v>-0.93261988104036</v>
      </c>
      <c r="N2454" s="49" t="n">
        <v>-1.419086359375925</v>
      </c>
      <c r="O2454" s="49" t="n">
        <v>-4.714224636441604</v>
      </c>
      <c r="P2454" s="49" t="n">
        <v>1.156901769064117</v>
      </c>
      <c r="Q2454" s="49" t="n">
        <v>0.001340368583146789</v>
      </c>
      <c r="R2454" s="49" t="n">
        <v>0.002085038855234256</v>
      </c>
      <c r="S2454" s="49" t="n">
        <v>0.001724881040359949</v>
      </c>
      <c r="T2454" s="49" t="n">
        <v>0.001696359375925383</v>
      </c>
      <c r="U2454" s="49" t="n">
        <v>0.0003846364416038028</v>
      </c>
      <c r="V2454" s="49" t="n">
        <v>4.823093588290917e-05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0.01127748243842309</v>
      </c>
      <c r="AD2454" s="49" t="n">
        <v>-0.001259516859145874</v>
      </c>
      <c r="AE2454" s="49" t="n">
        <v>0.002938210125250274</v>
      </c>
      <c r="AF2454" s="49" t="n">
        <v>0.005753740272903814</v>
      </c>
      <c r="AG2454" s="49" t="n">
        <v>0.006901003454567729</v>
      </c>
      <c r="AH2454" s="49" t="n">
        <v>-2.193765064701977e-05</v>
      </c>
      <c r="AI2454" s="49" t="n">
        <v>0.442155173489263</v>
      </c>
      <c r="AJ2454" s="49" t="n">
        <v>1.905440011856215</v>
      </c>
      <c r="AK2454" s="49" t="n">
        <v>0.9183409337720458</v>
      </c>
      <c r="AL2454" s="49" t="n">
        <v>0.125058903415336</v>
      </c>
      <c r="AM2454" s="49" t="n">
        <v>0.02092442693931322</v>
      </c>
      <c r="AN2454" s="49" t="n">
        <v>-0.0001105986341467923</v>
      </c>
      <c r="AO2454" s="49" t="n">
        <v>0.4911000007249576</v>
      </c>
      <c r="AP2454" s="49" t="n">
        <v>52.49298651329971</v>
      </c>
      <c r="AQ2454" s="49" t="n">
        <v>22.34793428871505</v>
      </c>
      <c r="AR2454" s="49" t="n">
        <v>2.504019157915613</v>
      </c>
      <c r="AS2454" s="49" t="n">
        <v>0.02392120971689149</v>
      </c>
      <c r="AT2454" s="49" t="n">
        <v>-0.0001952205554598851</v>
      </c>
      <c r="AU2454" s="49" t="n">
        <v>380.1498314961164</v>
      </c>
      <c r="AV2454" s="49" t="n">
        <v>900.8594728056306</v>
      </c>
      <c r="AW2454" s="49" t="n">
        <v>540.3157344386286</v>
      </c>
      <c r="AX2454" s="49" t="n">
        <v>75.07722588921507</v>
      </c>
      <c r="AY2454" s="49" t="n">
        <v>84.37671154428155</v>
      </c>
      <c r="AZ2454" s="49" t="n">
        <v>40.00032037439701</v>
      </c>
      <c r="BA2454" s="49" t="n">
        <v>8.001735684892608</v>
      </c>
      <c r="BB2454" s="49" t="n">
        <v>23.91299737302814</v>
      </c>
      <c r="BC2454" s="49" t="n">
        <v>15.0026254832865</v>
      </c>
      <c r="BD2454" s="49" t="n">
        <v>3.751457038047102</v>
      </c>
      <c r="BE2454" s="49" t="n">
        <v>4.687761952849319</v>
      </c>
      <c r="BF2454" s="49" t="n">
        <v>3.000090285098003</v>
      </c>
      <c r="BG2454" s="49" t="n">
        <v>6.001590822571765</v>
      </c>
      <c r="BH2454" s="49" t="n">
        <v>14.01308901789642</v>
      </c>
      <c r="BI2454" s="49" t="n">
        <v>5.504664927409114</v>
      </c>
      <c r="BJ2454" s="49" t="n">
        <v>0.7021972759720636</v>
      </c>
      <c r="BK2454" s="49" t="n">
        <v>0.4000522951402816</v>
      </c>
      <c r="BL2454" s="49" t="n">
        <v>0.02000066109899891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0.3690273107032152</v>
      </c>
      <c r="BQ2454" s="49" t="n">
        <v>0.6968121998316852</v>
      </c>
      <c r="BR2454" s="49" t="n">
        <v>0.2627028803160985</v>
      </c>
      <c r="BS2454" s="49" t="n">
        <v>-0.9651995890274656</v>
      </c>
      <c r="BT2454" s="49" t="n">
        <v>0.5016867253132551</v>
      </c>
      <c r="BU2454" s="49" t="n">
        <v>2.62929675562007</v>
      </c>
      <c r="BV2454" s="49" t="n">
        <v>2.845435159361139</v>
      </c>
    </row>
    <row r="2455">
      <c r="A2455" s="51" t="n">
        <v>79.90000000000001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-1.918648651629802</v>
      </c>
      <c r="L2455" s="51" t="n">
        <v>-2.340286116142885</v>
      </c>
      <c r="M2455" s="51" t="n">
        <v>-0.9325724226128949</v>
      </c>
      <c r="N2455" s="51" t="n">
        <v>-1.419007992468417</v>
      </c>
      <c r="O2455" s="51" t="n">
        <v>-4.714152342869373</v>
      </c>
      <c r="P2455" s="51" t="n">
        <v>1.156901647037683</v>
      </c>
      <c r="Q2455" s="51" t="n">
        <v>0.001218651629801615</v>
      </c>
      <c r="R2455" s="51" t="n">
        <v>0.002076116142885276</v>
      </c>
      <c r="S2455" s="51" t="n">
        <v>0.00167742261289483</v>
      </c>
      <c r="T2455" s="51" t="n">
        <v>0.001617992468416984</v>
      </c>
      <c r="U2455" s="51" t="n">
        <v>0.0003123428693729835</v>
      </c>
      <c r="V2455" s="51" t="n">
        <v>4.835296231719965e-05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0.01290395840779947</v>
      </c>
      <c r="AD2455" s="51" t="n">
        <v>0.002651962419095869</v>
      </c>
      <c r="AE2455" s="51" t="n">
        <v>0.006230242990026683</v>
      </c>
      <c r="AF2455" s="51" t="n">
        <v>0.009506970923574783</v>
      </c>
      <c r="AG2455" s="51" t="n">
        <v>0.007481761320876238</v>
      </c>
      <c r="AH2455" s="51" t="n">
        <v>-9.245521971312863e-06</v>
      </c>
      <c r="AI2455" s="51" t="n">
        <v>0.3861390138770332</v>
      </c>
      <c r="AJ2455" s="51" t="n">
        <v>1.843380709557077</v>
      </c>
      <c r="AK2455" s="51" t="n">
        <v>0.8745067249321532</v>
      </c>
      <c r="AL2455" s="51" t="n">
        <v>0.1164692263790745</v>
      </c>
      <c r="AM2455" s="51" t="n">
        <v>0.01438568712104611</v>
      </c>
      <c r="AN2455" s="51" t="n">
        <v>-0.0001045355054636228</v>
      </c>
      <c r="AO2455" s="51" t="n">
        <v>0.4408659959209057</v>
      </c>
      <c r="AP2455" s="51" t="n">
        <v>52.46662269822129</v>
      </c>
      <c r="AQ2455" s="51" t="n">
        <v>22.32087751487668</v>
      </c>
      <c r="AR2455" s="51" t="n">
        <v>2.497638119858617</v>
      </c>
      <c r="AS2455" s="51" t="n">
        <v>0.01791685768141592</v>
      </c>
      <c r="AT2455" s="51" t="n">
        <v>-0.0001910958901411645</v>
      </c>
      <c r="AU2455" s="51" t="n">
        <v>380.1479601960899</v>
      </c>
      <c r="AV2455" s="51" t="n">
        <v>900.8703259452049</v>
      </c>
      <c r="AW2455" s="51" t="n">
        <v>540.3184972446002</v>
      </c>
      <c r="AX2455" s="51" t="n">
        <v>75.07705363419269</v>
      </c>
      <c r="AY2455" s="51" t="n">
        <v>84.37669442883873</v>
      </c>
      <c r="AZ2455" s="51" t="n">
        <v>40.00031717065304</v>
      </c>
      <c r="BA2455" s="51" t="n">
        <v>8.001725043388854</v>
      </c>
      <c r="BB2455" s="51" t="n">
        <v>23.91309278215898</v>
      </c>
      <c r="BC2455" s="51" t="n">
        <v>15.00265346802533</v>
      </c>
      <c r="BD2455" s="51" t="n">
        <v>3.751457252905238</v>
      </c>
      <c r="BE2455" s="51" t="n">
        <v>4.687760643085072</v>
      </c>
      <c r="BF2455" s="51" t="n">
        <v>3.000089833672513</v>
      </c>
      <c r="BG2455" s="51" t="n">
        <v>6.001574324844617</v>
      </c>
      <c r="BH2455" s="51" t="n">
        <v>14.01294047250305</v>
      </c>
      <c r="BI2455" s="51" t="n">
        <v>5.504606990115769</v>
      </c>
      <c r="BJ2455" s="51" t="n">
        <v>0.7021702758882854</v>
      </c>
      <c r="BK2455" s="51" t="n">
        <v>0.4000519762030008</v>
      </c>
      <c r="BL2455" s="51" t="n">
        <v>0.02000065316581092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0.3689406498111834</v>
      </c>
      <c r="BQ2455" s="51" t="n">
        <v>0.6968694792951253</v>
      </c>
      <c r="BR2455" s="51" t="n">
        <v>0.2627404113067603</v>
      </c>
      <c r="BS2455" s="51" t="n">
        <v>-0.8785386969957232</v>
      </c>
      <c r="BT2455" s="51" t="n">
        <v>0.4444072618731143</v>
      </c>
      <c r="BU2455" s="51" t="n">
        <v>2.591765764958176</v>
      </c>
      <c r="BV2455" s="51" t="n">
        <v>2.772467824327947</v>
      </c>
    </row>
    <row r="2456">
      <c r="A2456" s="49" t="n">
        <v>79.91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-1.918511026662157</v>
      </c>
      <c r="L2456" s="49" t="n">
        <v>-2.340238138342579</v>
      </c>
      <c r="M2456" s="49" t="n">
        <v>-0.9324936153116919</v>
      </c>
      <c r="N2456" s="49" t="n">
        <v>-1.418897844259428</v>
      </c>
      <c r="O2456" s="49" t="n">
        <v>-4.714089129298168</v>
      </c>
      <c r="P2456" s="49" t="n">
        <v>1.15690152536281</v>
      </c>
      <c r="Q2456" s="49" t="n">
        <v>0.001081026662157258</v>
      </c>
      <c r="R2456" s="49" t="n">
        <v>0.002028138342578423</v>
      </c>
      <c r="S2456" s="49" t="n">
        <v>0.00159861531169192</v>
      </c>
      <c r="T2456" s="49" t="n">
        <v>0.001507844259428515</v>
      </c>
      <c r="U2456" s="49" t="n">
        <v>0.0002491292981678939</v>
      </c>
      <c r="V2456" s="49" t="n">
        <v>4.847463718982148e-05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0.01446480103230089</v>
      </c>
      <c r="AD2456" s="49" t="n">
        <v>0.006553951340722281</v>
      </c>
      <c r="AE2456" s="49" t="n">
        <v>0.009233502644846571</v>
      </c>
      <c r="AF2456" s="49" t="n">
        <v>0.0122180521191796</v>
      </c>
      <c r="AG2456" s="49" t="n">
        <v>0.005379656331201945</v>
      </c>
      <c r="AH2456" s="49" t="n">
        <v>-1.257309696805144e-05</v>
      </c>
      <c r="AI2456" s="49" t="n">
        <v>0.3244447052199838</v>
      </c>
      <c r="AJ2456" s="49" t="n">
        <v>1.746000890346305</v>
      </c>
      <c r="AK2456" s="49" t="n">
        <v>0.815256353832188</v>
      </c>
      <c r="AL2456" s="49" t="n">
        <v>0.1061824059710762</v>
      </c>
      <c r="AM2456" s="49" t="n">
        <v>0.009650376200196759</v>
      </c>
      <c r="AN2456" s="49" t="n">
        <v>-9.821332911553786e-05</v>
      </c>
      <c r="AO2456" s="49" t="n">
        <v>0.3846936796798519</v>
      </c>
      <c r="AP2456" s="49" t="n">
        <v>52.40417315916779</v>
      </c>
      <c r="AQ2456" s="49" t="n">
        <v>22.2767422106077</v>
      </c>
      <c r="AR2456" s="49" t="n">
        <v>2.488784569763178</v>
      </c>
      <c r="AS2456" s="49" t="n">
        <v>0.01159286072936102</v>
      </c>
      <c r="AT2456" s="49" t="n">
        <v>-0.0001845314377658501</v>
      </c>
      <c r="AU2456" s="49" t="n">
        <v>380.1455375047595</v>
      </c>
      <c r="AV2456" s="49" t="n">
        <v>900.8787130247141</v>
      </c>
      <c r="AW2456" s="49" t="n">
        <v>540.3190573099635</v>
      </c>
      <c r="AX2456" s="49" t="n">
        <v>75.07652697137756</v>
      </c>
      <c r="AY2456" s="49" t="n">
        <v>84.37667748455034</v>
      </c>
      <c r="AZ2456" s="49" t="n">
        <v>40.00031399894651</v>
      </c>
      <c r="BA2456" s="49" t="n">
        <v>8.001711454543649</v>
      </c>
      <c r="BB2456" s="49" t="n">
        <v>23.91317205878035</v>
      </c>
      <c r="BC2456" s="49" t="n">
        <v>15.00266620789221</v>
      </c>
      <c r="BD2456" s="49" t="n">
        <v>3.751453015059797</v>
      </c>
      <c r="BE2456" s="49" t="n">
        <v>4.687759339869647</v>
      </c>
      <c r="BF2456" s="49" t="n">
        <v>3.00008938450415</v>
      </c>
      <c r="BG2456" s="49" t="n">
        <v>6.001564371268842</v>
      </c>
      <c r="BH2456" s="49" t="n">
        <v>14.0127807528905</v>
      </c>
      <c r="BI2456" s="49" t="n">
        <v>5.504546346936334</v>
      </c>
      <c r="BJ2456" s="49" t="n">
        <v>0.7021436565876175</v>
      </c>
      <c r="BK2456" s="49" t="n">
        <v>0.4000518144782846</v>
      </c>
      <c r="BL2456" s="49" t="n">
        <v>0.02000064532782119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0.3688435602667741</v>
      </c>
      <c r="BQ2456" s="49" t="n">
        <v>0.6969322617547534</v>
      </c>
      <c r="BR2456" s="49" t="n">
        <v>0.2628267165183479</v>
      </c>
      <c r="BS2456" s="49" t="n">
        <v>-0.7814491525864331</v>
      </c>
      <c r="BT2456" s="49" t="n">
        <v>0.3816248022450175</v>
      </c>
      <c r="BU2456" s="49" t="n">
        <v>2.505460553370586</v>
      </c>
      <c r="BV2456" s="49" t="n">
        <v>2.652099706320004</v>
      </c>
    </row>
    <row r="2457">
      <c r="A2457" s="51" t="n">
        <v>79.92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-1.91835859318023</v>
      </c>
      <c r="L2457" s="51" t="n">
        <v>-2.3401517235932</v>
      </c>
      <c r="M2457" s="51" t="n">
        <v>-0.9323864931024941</v>
      </c>
      <c r="N2457" s="51" t="n">
        <v>-1.418765862495009</v>
      </c>
      <c r="O2457" s="51" t="n">
        <v>-4.71405404832115</v>
      </c>
      <c r="P2457" s="51" t="n">
        <v>1.156901238531817</v>
      </c>
      <c r="Q2457" s="51" t="n">
        <v>0.0009285931802305303</v>
      </c>
      <c r="R2457" s="51" t="n">
        <v>0.001941723593199995</v>
      </c>
      <c r="S2457" s="51" t="n">
        <v>0.001491493102494079</v>
      </c>
      <c r="T2457" s="51" t="n">
        <v>0.001375862495008873</v>
      </c>
      <c r="U2457" s="51" t="n">
        <v>0.0002140483211494626</v>
      </c>
      <c r="V2457" s="51" t="n">
        <v>4.87614681827786e-05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0.01587982249483378</v>
      </c>
      <c r="AD2457" s="51" t="n">
        <v>0.01035143196355029</v>
      </c>
      <c r="AE2457" s="51" t="n">
        <v>0.01192117107810564</v>
      </c>
      <c r="AF2457" s="51" t="n">
        <v>0.01397368731955886</v>
      </c>
      <c r="AG2457" s="51" t="n">
        <v>0.001998779679398598</v>
      </c>
      <c r="AH2457" s="51" t="n">
        <v>-3.243876028294072e-05</v>
      </c>
      <c r="AI2457" s="51" t="n">
        <v>0.2578874024412515</v>
      </c>
      <c r="AJ2457" s="51" t="n">
        <v>1.615117693505908</v>
      </c>
      <c r="AK2457" s="51" t="n">
        <v>0.7423866425745288</v>
      </c>
      <c r="AL2457" s="51" t="n">
        <v>0.09492675331595304</v>
      </c>
      <c r="AM2457" s="51" t="n">
        <v>0.007902546196355919</v>
      </c>
      <c r="AN2457" s="51" t="n">
        <v>-8.495752070885839e-05</v>
      </c>
      <c r="AO2457" s="51" t="n">
        <v>0.3228578108643639</v>
      </c>
      <c r="AP2457" s="51" t="n">
        <v>52.30641356740972</v>
      </c>
      <c r="AQ2457" s="51" t="n">
        <v>22.21722247938662</v>
      </c>
      <c r="AR2457" s="51" t="n">
        <v>2.478328047688413</v>
      </c>
      <c r="AS2457" s="51" t="n">
        <v>0.007199248762279396</v>
      </c>
      <c r="AT2457" s="51" t="n">
        <v>-0.0001690346152702089</v>
      </c>
      <c r="AU2457" s="51" t="n">
        <v>380.1427981283603</v>
      </c>
      <c r="AV2457" s="51" t="n">
        <v>900.8816771198859</v>
      </c>
      <c r="AW2457" s="51" t="n">
        <v>540.3175293545348</v>
      </c>
      <c r="AX2457" s="51" t="n">
        <v>75.07573641284354</v>
      </c>
      <c r="AY2457" s="51" t="n">
        <v>84.37666070970484</v>
      </c>
      <c r="AZ2457" s="51" t="n">
        <v>40.00031085895704</v>
      </c>
      <c r="BA2457" s="51" t="n">
        <v>8.001696139369081</v>
      </c>
      <c r="BB2457" s="51" t="n">
        <v>23.91321548396775</v>
      </c>
      <c r="BC2457" s="51" t="n">
        <v>15.0026644228088</v>
      </c>
      <c r="BD2457" s="51" t="n">
        <v>3.751445433874245</v>
      </c>
      <c r="BE2457" s="51" t="n">
        <v>4.687758043170299</v>
      </c>
      <c r="BF2457" s="51" t="n">
        <v>3.00008893758163</v>
      </c>
      <c r="BG2457" s="51" t="n">
        <v>6.00156271328531</v>
      </c>
      <c r="BH2457" s="51" t="n">
        <v>14.0126067449411</v>
      </c>
      <c r="BI2457" s="51" t="n">
        <v>5.504487465426921</v>
      </c>
      <c r="BJ2457" s="51" t="n">
        <v>0.7021180248921507</v>
      </c>
      <c r="BK2457" s="51" t="n">
        <v>0.4000514620944871</v>
      </c>
      <c r="BL2457" s="51" t="n">
        <v>0.02000063758388734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0.368737901999243</v>
      </c>
      <c r="BQ2457" s="51" t="n">
        <v>0.6969985603548992</v>
      </c>
      <c r="BR2457" s="51" t="n">
        <v>0.2629588903157902</v>
      </c>
      <c r="BS2457" s="51" t="n">
        <v>-0.6757908850553163</v>
      </c>
      <c r="BT2457" s="51" t="n">
        <v>0.3153262020992864</v>
      </c>
      <c r="BU2457" s="51" t="n">
        <v>2.373286755928294</v>
      </c>
      <c r="BV2457" s="51" t="n">
        <v>2.487692497058038</v>
      </c>
    </row>
    <row r="2458">
      <c r="A2458" s="49" t="n">
        <v>79.93000000000001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-1.918193378309884</v>
      </c>
      <c r="L2458" s="49" t="n">
        <v>-2.340028464367836</v>
      </c>
      <c r="M2458" s="49" t="n">
        <v>-0.9322543778430334</v>
      </c>
      <c r="N2458" s="49" t="n">
        <v>-1.418620031964863</v>
      </c>
      <c r="O2458" s="49" t="n">
        <v>-4.714048716536482</v>
      </c>
      <c r="P2458" s="49" t="n">
        <v>1.156900688862339</v>
      </c>
      <c r="Q2458" s="49" t="n">
        <v>0.000763378309883711</v>
      </c>
      <c r="R2458" s="49" t="n">
        <v>0.001818464367835393</v>
      </c>
      <c r="S2458" s="49" t="n">
        <v>0.001359377843033416</v>
      </c>
      <c r="T2458" s="49" t="n">
        <v>0.001230031964862821</v>
      </c>
      <c r="U2458" s="49" t="n">
        <v>0.000208716536481468</v>
      </c>
      <c r="V2458" s="49" t="n">
        <v>4.931113766137862e-05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0.01704628117637057</v>
      </c>
      <c r="AD2458" s="49" t="n">
        <v>0.01394496928582687</v>
      </c>
      <c r="AE2458" s="49" t="n">
        <v>0.01426310744983207</v>
      </c>
      <c r="AF2458" s="49" t="n">
        <v>0.01505831450268062</v>
      </c>
      <c r="AG2458" s="49" t="n">
        <v>-0.0006474385551028432</v>
      </c>
      <c r="AH2458" s="49" t="n">
        <v>-6.013552310868113e-05</v>
      </c>
      <c r="AI2458" s="49" t="n">
        <v>0.1878106729361347</v>
      </c>
      <c r="AJ2458" s="49" t="n">
        <v>1.453528106973214</v>
      </c>
      <c r="AK2458" s="49" t="n">
        <v>0.6578549074213347</v>
      </c>
      <c r="AL2458" s="49" t="n">
        <v>0.0831373538672343</v>
      </c>
      <c r="AM2458" s="49" t="n">
        <v>0.008549257786264516</v>
      </c>
      <c r="AN2458" s="49" t="n">
        <v>-6.098314505530786e-05</v>
      </c>
      <c r="AO2458" s="49" t="n">
        <v>0.2561838298867831</v>
      </c>
      <c r="AP2458" s="49" t="n">
        <v>52.17517100950626</v>
      </c>
      <c r="AQ2458" s="49" t="n">
        <v>22.14411827092289</v>
      </c>
      <c r="AR2458" s="49" t="n">
        <v>2.466967303922511</v>
      </c>
      <c r="AS2458" s="49" t="n">
        <v>0.005718047130224443</v>
      </c>
      <c r="AT2458" s="49" t="n">
        <v>-0.0001420845619616374</v>
      </c>
      <c r="AU2458" s="49" t="n">
        <v>380.1400359036252</v>
      </c>
      <c r="AV2458" s="49" t="n">
        <v>900.8790871983226</v>
      </c>
      <c r="AW2458" s="49" t="n">
        <v>540.3142122519822</v>
      </c>
      <c r="AX2458" s="49" t="n">
        <v>75.07478310197661</v>
      </c>
      <c r="AY2458" s="49" t="n">
        <v>84.37664410260778</v>
      </c>
      <c r="AZ2458" s="49" t="n">
        <v>40.00030775036748</v>
      </c>
      <c r="BA2458" s="49" t="n">
        <v>8.00168063633828</v>
      </c>
      <c r="BB2458" s="49" t="n">
        <v>23.91322200672127</v>
      </c>
      <c r="BC2458" s="49" t="n">
        <v>15.00265011590998</v>
      </c>
      <c r="BD2458" s="49" t="n">
        <v>3.751435757370642</v>
      </c>
      <c r="BE2458" s="49" t="n">
        <v>4.687756752954447</v>
      </c>
      <c r="BF2458" s="49" t="n">
        <v>3.000088492893721</v>
      </c>
      <c r="BG2458" s="49" t="n">
        <v>6.001570736634988</v>
      </c>
      <c r="BH2458" s="49" t="n">
        <v>14.01243425393364</v>
      </c>
      <c r="BI2458" s="49" t="n">
        <v>5.504434175559513</v>
      </c>
      <c r="BJ2458" s="49" t="n">
        <v>0.7020935863654547</v>
      </c>
      <c r="BK2458" s="49" t="n">
        <v>0.4000508805914631</v>
      </c>
      <c r="BL2458" s="49" t="n">
        <v>0.02000062993288069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0.3686249297322262</v>
      </c>
      <c r="BQ2458" s="49" t="n">
        <v>0.697066801600984</v>
      </c>
      <c r="BR2458" s="49" t="n">
        <v>0.2631333131458271</v>
      </c>
      <c r="BS2458" s="49" t="n">
        <v>-0.5628186180385297</v>
      </c>
      <c r="BT2458" s="49" t="n">
        <v>0.2470849560144428</v>
      </c>
      <c r="BU2458" s="49" t="n">
        <v>2.19886392589147</v>
      </c>
      <c r="BV2458" s="49" t="n">
        <v>2.28315972653827</v>
      </c>
    </row>
    <row r="2459">
      <c r="A2459" s="51" t="n">
        <v>79.94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-1.918018304771144</v>
      </c>
      <c r="L2459" s="51" t="n">
        <v>-2.339870913708694</v>
      </c>
      <c r="M2459" s="51" t="n">
        <v>-0.9321008874345105</v>
      </c>
      <c r="N2459" s="51" t="n">
        <v>-1.418465153796156</v>
      </c>
      <c r="O2459" s="51" t="n">
        <v>-4.714057376355569</v>
      </c>
      <c r="P2459" s="51" t="n">
        <v>1.156899899371064</v>
      </c>
      <c r="Q2459" s="51" t="n">
        <v>0.0005883047711441325</v>
      </c>
      <c r="R2459" s="51" t="n">
        <v>0.001660913708694256</v>
      </c>
      <c r="S2459" s="51" t="n">
        <v>0.001205887434510444</v>
      </c>
      <c r="T2459" s="51" t="n">
        <v>0.001075153796156192</v>
      </c>
      <c r="U2459" s="51" t="n">
        <v>0.0002173763555690655</v>
      </c>
      <c r="V2459" s="51" t="n">
        <v>5.010062893640033e-05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0.01788531403124709</v>
      </c>
      <c r="AD2459" s="51" t="n">
        <v>0.01724118352196678</v>
      </c>
      <c r="AE2459" s="51" t="n">
        <v>0.01623040295834206</v>
      </c>
      <c r="AF2459" s="51" t="n">
        <v>0.01581728571617844</v>
      </c>
      <c r="AG2459" s="51" t="n">
        <v>-0.001045409183878088</v>
      </c>
      <c r="AH2459" s="51" t="n">
        <v>-8.280695933390799e-05</v>
      </c>
      <c r="AI2459" s="51" t="n">
        <v>0.1158178910531498</v>
      </c>
      <c r="AJ2459" s="51" t="n">
        <v>1.264847999307115</v>
      </c>
      <c r="AK2459" s="51" t="n">
        <v>0.5637743798302446</v>
      </c>
      <c r="AL2459" s="51" t="n">
        <v>0.07094734643857177</v>
      </c>
      <c r="AM2459" s="51" t="n">
        <v>0.009631493608877734</v>
      </c>
      <c r="AN2459" s="51" t="n">
        <v>-2.743590850017598e-05</v>
      </c>
      <c r="AO2459" s="51" t="n">
        <v>0.1860231876585039</v>
      </c>
      <c r="AP2459" s="51" t="n">
        <v>52.01325180918584</v>
      </c>
      <c r="AQ2459" s="51" t="n">
        <v>22.05938975674232</v>
      </c>
      <c r="AR2459" s="51" t="n">
        <v>2.455103184913188</v>
      </c>
      <c r="AS2459" s="51" t="n">
        <v>0.006405151431448923</v>
      </c>
      <c r="AT2459" s="51" t="n">
        <v>-0.0001064150450402528</v>
      </c>
      <c r="AU2459" s="51" t="n">
        <v>380.1375855441493</v>
      </c>
      <c r="AV2459" s="51" t="n">
        <v>900.8713676279531</v>
      </c>
      <c r="AW2459" s="51" t="n">
        <v>540.3095565903798</v>
      </c>
      <c r="AX2459" s="51" t="n">
        <v>75.07375277103398</v>
      </c>
      <c r="AY2459" s="51" t="n">
        <v>84.37662766158171</v>
      </c>
      <c r="AZ2459" s="51" t="n">
        <v>40.0003046728638</v>
      </c>
      <c r="BA2459" s="51" t="n">
        <v>8.001666706838485</v>
      </c>
      <c r="BB2459" s="51" t="n">
        <v>23.91319426079994</v>
      </c>
      <c r="BC2459" s="51" t="n">
        <v>15.00262635464236</v>
      </c>
      <c r="BD2459" s="51" t="n">
        <v>3.751425047334753</v>
      </c>
      <c r="BE2459" s="51" t="n">
        <v>4.687755469189676</v>
      </c>
      <c r="BF2459" s="51" t="n">
        <v>3.000088050429253</v>
      </c>
      <c r="BG2459" s="51" t="n">
        <v>6.001589060863949</v>
      </c>
      <c r="BH2459" s="51" t="n">
        <v>14.01227932852508</v>
      </c>
      <c r="BI2459" s="51" t="n">
        <v>5.504389488760447</v>
      </c>
      <c r="BJ2459" s="51" t="n">
        <v>0.7020703255924744</v>
      </c>
      <c r="BK2459" s="51" t="n">
        <v>0.4000502700243656</v>
      </c>
      <c r="BL2459" s="51" t="n">
        <v>0.02000062237368612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0.3685053084610921</v>
      </c>
      <c r="BQ2459" s="51" t="n">
        <v>0.6971359266447233</v>
      </c>
      <c r="BR2459" s="51" t="n">
        <v>0.2633457756518409</v>
      </c>
      <c r="BS2459" s="51" t="n">
        <v>-0.4431973469044559</v>
      </c>
      <c r="BT2459" s="51" t="n">
        <v>0.1779599122750941</v>
      </c>
      <c r="BU2459" s="51" t="n">
        <v>1.986401419877604</v>
      </c>
      <c r="BV2459" s="51" t="n">
        <v>2.043008619553982</v>
      </c>
    </row>
    <row r="2460">
      <c r="A2460" s="49" t="n">
        <v>79.95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-1.917836769952448</v>
      </c>
      <c r="L2460" s="49" t="n">
        <v>-2.339682491871672</v>
      </c>
      <c r="M2460" s="49" t="n">
        <v>-0.9319298528389399</v>
      </c>
      <c r="N2460" s="49" t="n">
        <v>-1.418303021604987</v>
      </c>
      <c r="O2460" s="49" t="n">
        <v>-4.714056299090561</v>
      </c>
      <c r="P2460" s="49" t="n">
        <v>1.156898999737885</v>
      </c>
      <c r="Q2460" s="49" t="n">
        <v>0.0004067699524481494</v>
      </c>
      <c r="R2460" s="49" t="n">
        <v>0.001472491871671533</v>
      </c>
      <c r="S2460" s="49" t="n">
        <v>0.001034852838939893</v>
      </c>
      <c r="T2460" s="49" t="n">
        <v>0.0009130216049870743</v>
      </c>
      <c r="U2460" s="49" t="n">
        <v>0.0002162990905612006</v>
      </c>
      <c r="V2460" s="49" t="n">
        <v>5.100026211524167e-05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0.01837471736434311</v>
      </c>
      <c r="AD2460" s="49" t="n">
        <v>0.02015867818699296</v>
      </c>
      <c r="AE2460" s="49" t="n">
        <v>0.01780814784415826</v>
      </c>
      <c r="AF2460" s="49" t="n">
        <v>0.01651500349748804</v>
      </c>
      <c r="AG2460" s="49" t="n">
        <v>0.00102622592702469</v>
      </c>
      <c r="AH2460" s="49" t="n">
        <v>-9.051730335791507e-05</v>
      </c>
      <c r="AI2460" s="49" t="n">
        <v>0.04340361027403267</v>
      </c>
      <c r="AJ2460" s="49" t="n">
        <v>1.053331530933308</v>
      </c>
      <c r="AK2460" s="49" t="n">
        <v>0.4623109359646745</v>
      </c>
      <c r="AL2460" s="49" t="n">
        <v>0.05829740788204636</v>
      </c>
      <c r="AM2460" s="49" t="n">
        <v>0.008951756342148729</v>
      </c>
      <c r="AN2460" s="49" t="n">
        <v>1.029495651350224e-05</v>
      </c>
      <c r="AO2460" s="49" t="n">
        <v>0.1139814650709322</v>
      </c>
      <c r="AP2460" s="49" t="n">
        <v>51.82427996793334</v>
      </c>
      <c r="AQ2460" s="49" t="n">
        <v>21.96515150892725</v>
      </c>
      <c r="AR2460" s="49" t="n">
        <v>2.442843774788437</v>
      </c>
      <c r="AS2460" s="49" t="n">
        <v>0.007280278013355491</v>
      </c>
      <c r="AT2460" s="49" t="n">
        <v>-6.844639443272108e-05</v>
      </c>
      <c r="AU2460" s="49" t="n">
        <v>380.135786109845</v>
      </c>
      <c r="AV2460" s="49" t="n">
        <v>900.8594691470306</v>
      </c>
      <c r="AW2460" s="49" t="n">
        <v>540.3041224546525</v>
      </c>
      <c r="AX2460" s="49" t="n">
        <v>75.07270962524387</v>
      </c>
      <c r="AY2460" s="49" t="n">
        <v>84.37661138496588</v>
      </c>
      <c r="AZ2460" s="49" t="n">
        <v>40.00030162613516</v>
      </c>
      <c r="BA2460" s="49" t="n">
        <v>8.001656143941856</v>
      </c>
      <c r="BB2460" s="49" t="n">
        <v>23.91313839040261</v>
      </c>
      <c r="BC2460" s="49" t="n">
        <v>15.00259698280093</v>
      </c>
      <c r="BD2460" s="49" t="n">
        <v>3.751414101872082</v>
      </c>
      <c r="BE2460" s="49" t="n">
        <v>4.687754191843728</v>
      </c>
      <c r="BF2460" s="49" t="n">
        <v>3.000087610177106</v>
      </c>
      <c r="BG2460" s="49" t="n">
        <v>6.001617315389077</v>
      </c>
      <c r="BH2460" s="49" t="n">
        <v>14.01215665208465</v>
      </c>
      <c r="BI2460" s="49" t="n">
        <v>5.504355450831022</v>
      </c>
      <c r="BJ2460" s="49" t="n">
        <v>0.7020481983990792</v>
      </c>
      <c r="BK2460" s="49" t="n">
        <v>0.4000496667840732</v>
      </c>
      <c r="BL2460" s="49" t="n">
        <v>0.02000061490520189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0.3683795416892285</v>
      </c>
      <c r="BQ2460" s="49" t="n">
        <v>0.6972052669861678</v>
      </c>
      <c r="BR2460" s="49" t="n">
        <v>0.2635915758855522</v>
      </c>
      <c r="BS2460" s="49" t="n">
        <v>-0.3174305750408002</v>
      </c>
      <c r="BT2460" s="49" t="n">
        <v>0.108619570830637</v>
      </c>
      <c r="BU2460" s="49" t="n">
        <v>1.740601186166313</v>
      </c>
      <c r="BV2460" s="49" t="n">
        <v>1.772640084851333</v>
      </c>
    </row>
    <row r="2461">
      <c r="A2461" s="51" t="n">
        <v>79.95999999999999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-1.917652064422058</v>
      </c>
      <c r="L2461" s="51" t="n">
        <v>-2.339467359693608</v>
      </c>
      <c r="M2461" s="51" t="n">
        <v>-0.9317451161740014</v>
      </c>
      <c r="N2461" s="51" t="n">
        <v>-1.418133693667952</v>
      </c>
      <c r="O2461" s="51" t="n">
        <v>-4.714027083551673</v>
      </c>
      <c r="P2461" s="51" t="n">
        <v>1.15689815611345</v>
      </c>
      <c r="Q2461" s="51" t="n">
        <v>0.0002220644220578549</v>
      </c>
      <c r="R2461" s="51" t="n">
        <v>0.001257359693608073</v>
      </c>
      <c r="S2461" s="51" t="n">
        <v>0.0008501161740013252</v>
      </c>
      <c r="T2461" s="51" t="n">
        <v>0.0007436936679516837</v>
      </c>
      <c r="U2461" s="51" t="n">
        <v>0.0001870835516726288</v>
      </c>
      <c r="V2461" s="51" t="n">
        <v>5.184388654999594e-05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0.0185515592947503</v>
      </c>
      <c r="AD2461" s="51" t="n">
        <v>0.02262928740384193</v>
      </c>
      <c r="AE2461" s="51" t="n">
        <v>0.01900656838754778</v>
      </c>
      <c r="AF2461" s="51" t="n">
        <v>0.01725149648211892</v>
      </c>
      <c r="AG2461" s="51" t="n">
        <v>0.004430677830920817</v>
      </c>
      <c r="AH2461" s="51" t="n">
        <v>-8.13949952115276e-05</v>
      </c>
      <c r="AI2461" s="51" t="n">
        <v>-0.02832050950651979</v>
      </c>
      <c r="AJ2461" s="51" t="n">
        <v>0.8237234124044978</v>
      </c>
      <c r="AK2461" s="51" t="n">
        <v>0.3555131046019088</v>
      </c>
      <c r="AL2461" s="51" t="n">
        <v>0.04509719412740965</v>
      </c>
      <c r="AM2461" s="51" t="n">
        <v>0.005283296753287298</v>
      </c>
      <c r="AN2461" s="51" t="n">
        <v>4.549129733871828e-05</v>
      </c>
      <c r="AO2461" s="51" t="n">
        <v>0.0415494923361121</v>
      </c>
      <c r="AP2461" s="51" t="n">
        <v>51.61251645510001</v>
      </c>
      <c r="AQ2461" s="51" t="n">
        <v>21.86356820564335</v>
      </c>
      <c r="AR2461" s="51" t="n">
        <v>2.430121374145371</v>
      </c>
      <c r="AS2461" s="51" t="n">
        <v>0.006260626430307039</v>
      </c>
      <c r="AT2461" s="51" t="n">
        <v>-3.484927911713331e-05</v>
      </c>
      <c r="AU2461" s="51" t="n">
        <v>380.1344282487465</v>
      </c>
      <c r="AV2461" s="51" t="n">
        <v>900.8447831396054</v>
      </c>
      <c r="AW2461" s="51" t="n">
        <v>540.2985278050958</v>
      </c>
      <c r="AX2461" s="51" t="n">
        <v>75.07170481460267</v>
      </c>
      <c r="AY2461" s="51" t="n">
        <v>84.37659527111623</v>
      </c>
      <c r="AZ2461" s="51" t="n">
        <v>40.00029860987381</v>
      </c>
      <c r="BA2461" s="51" t="n">
        <v>8.001647863222146</v>
      </c>
      <c r="BB2461" s="51" t="n">
        <v>23.91306349830559</v>
      </c>
      <c r="BC2461" s="51" t="n">
        <v>15.0025662657688</v>
      </c>
      <c r="BD2461" s="51" t="n">
        <v>3.751403559932863</v>
      </c>
      <c r="BE2461" s="51" t="n">
        <v>4.687752920884509</v>
      </c>
      <c r="BF2461" s="51" t="n">
        <v>3.000087172126221</v>
      </c>
      <c r="BG2461" s="51" t="n">
        <v>6.001651374187098</v>
      </c>
      <c r="BH2461" s="51" t="n">
        <v>14.01207809084177</v>
      </c>
      <c r="BI2461" s="51" t="n">
        <v>5.504333088967825</v>
      </c>
      <c r="BJ2461" s="51" t="n">
        <v>0.702027229370163</v>
      </c>
      <c r="BK2461" s="51" t="n">
        <v>0.4000490707826643</v>
      </c>
      <c r="BL2461" s="51" t="n">
        <v>0.02000060752633946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0.3682485626467432</v>
      </c>
      <c r="BQ2461" s="51" t="n">
        <v>0.6972742972086075</v>
      </c>
      <c r="BR2461" s="51" t="n">
        <v>0.2638655954025236</v>
      </c>
      <c r="BS2461" s="51" t="n">
        <v>-0.1864515325555316</v>
      </c>
      <c r="BT2461" s="51" t="n">
        <v>0.03958934839098927</v>
      </c>
      <c r="BU2461" s="51" t="n">
        <v>1.466581669194889</v>
      </c>
      <c r="BV2461" s="51" t="n">
        <v>1.478916252840841</v>
      </c>
    </row>
    <row r="2462">
      <c r="A2462" s="49" t="n">
        <v>79.97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-1.917466930024651</v>
      </c>
      <c r="L2462" s="49" t="n">
        <v>-2.339230292227967</v>
      </c>
      <c r="M2462" s="49" t="n">
        <v>-0.9315502761144295</v>
      </c>
      <c r="N2462" s="49" t="n">
        <v>-1.417957104986295</v>
      </c>
      <c r="O2462" s="49" t="n">
        <v>-4.713966562698208</v>
      </c>
      <c r="P2462" s="49" t="n">
        <v>1.156897485159559</v>
      </c>
      <c r="Q2462" s="49" t="n">
        <v>3.693002465054995e-05</v>
      </c>
      <c r="R2462" s="49" t="n">
        <v>0.001020292227966735</v>
      </c>
      <c r="S2462" s="49" t="n">
        <v>0.0006552761144295038</v>
      </c>
      <c r="T2462" s="49" t="n">
        <v>0.0005671049862951971</v>
      </c>
      <c r="U2462" s="49" t="n">
        <v>0.0001265626982078771</v>
      </c>
      <c r="V2462" s="49" t="n">
        <v>5.25148404411091e-05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0.01848494394774824</v>
      </c>
      <c r="AD2462" s="49" t="n">
        <v>0.0245970491671847</v>
      </c>
      <c r="AE2462" s="49" t="n">
        <v>0.01986150741339168</v>
      </c>
      <c r="AF2462" s="49" t="n">
        <v>0.01796837712243102</v>
      </c>
      <c r="AG2462" s="49" t="n">
        <v>0.00733661415851385</v>
      </c>
      <c r="AH2462" s="49" t="n">
        <v>-6.219831657672067e-05</v>
      </c>
      <c r="AI2462" s="49" t="n">
        <v>-0.09867271782734835</v>
      </c>
      <c r="AJ2462" s="49" t="n">
        <v>0.5811494066286376</v>
      </c>
      <c r="AK2462" s="49" t="n">
        <v>0.2451603123768203</v>
      </c>
      <c r="AL2462" s="49" t="n">
        <v>0.03135594265187086</v>
      </c>
      <c r="AM2462" s="49" t="n">
        <v>-0.000989567957622397</v>
      </c>
      <c r="AN2462" s="49" t="n">
        <v>7.357623095613059e-05</v>
      </c>
      <c r="AO2462" s="49" t="n">
        <v>-0.03016799112047666</v>
      </c>
      <c r="AP2462" s="49" t="n">
        <v>51.38271157259488</v>
      </c>
      <c r="AQ2462" s="49" t="n">
        <v>21.75668468579629</v>
      </c>
      <c r="AR2462" s="49" t="n">
        <v>2.416852448008837</v>
      </c>
      <c r="AS2462" s="49" t="n">
        <v>0.002303189658876517</v>
      </c>
      <c r="AT2462" s="49" t="n">
        <v>-9.16306971992953e-06</v>
      </c>
      <c r="AU2462" s="49" t="n">
        <v>380.1330839662591</v>
      </c>
      <c r="AV2462" s="49" t="n">
        <v>900.8290139376871</v>
      </c>
      <c r="AW2462" s="49" t="n">
        <v>540.2933963097973</v>
      </c>
      <c r="AX2462" s="49" t="n">
        <v>75.0707884014579</v>
      </c>
      <c r="AY2462" s="49" t="n">
        <v>84.37657931840506</v>
      </c>
      <c r="AZ2462" s="49" t="n">
        <v>40.00029562377507</v>
      </c>
      <c r="BA2462" s="49" t="n">
        <v>8.001639623906035</v>
      </c>
      <c r="BB2462" s="49" t="n">
        <v>23.91298081233793</v>
      </c>
      <c r="BC2462" s="49" t="n">
        <v>15.00253853015351</v>
      </c>
      <c r="BD2462" s="49" t="n">
        <v>3.751394050070714</v>
      </c>
      <c r="BE2462" s="49" t="n">
        <v>4.687751656280086</v>
      </c>
      <c r="BF2462" s="49" t="n">
        <v>3.00008673626559</v>
      </c>
      <c r="BG2462" s="49" t="n">
        <v>6.00168661560362</v>
      </c>
      <c r="BH2462" s="49" t="n">
        <v>14.01205157374198</v>
      </c>
      <c r="BI2462" s="49" t="n">
        <v>5.504322512305013</v>
      </c>
      <c r="BJ2462" s="49" t="n">
        <v>0.7020075045419611</v>
      </c>
      <c r="BK2462" s="49" t="n">
        <v>0.4000485687857457</v>
      </c>
      <c r="BL2462" s="49" t="n">
        <v>0.02000060023602339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0.3681141535975943</v>
      </c>
      <c r="BQ2462" s="49" t="n">
        <v>0.697342412669999</v>
      </c>
      <c r="BR2462" s="49" t="n">
        <v>0.2641623676080332</v>
      </c>
      <c r="BS2462" s="49" t="n">
        <v>-0.05204248340656692</v>
      </c>
      <c r="BT2462" s="49" t="n">
        <v>-0.02852611300052654</v>
      </c>
      <c r="BU2462" s="49" t="n">
        <v>1.169809463685334</v>
      </c>
      <c r="BV2462" s="49" t="n">
        <v>1.171313937648575</v>
      </c>
    </row>
    <row r="2463">
      <c r="A2463" s="51" t="n">
        <v>79.98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-1.917283466440539</v>
      </c>
      <c r="L2463" s="51" t="n">
        <v>-2.338976557862803</v>
      </c>
      <c r="M2463" s="51" t="n">
        <v>-0.9313485034299193</v>
      </c>
      <c r="N2463" s="51" t="n">
        <v>-1.417774210600134</v>
      </c>
      <c r="O2463" s="51" t="n">
        <v>-4.713888166408759</v>
      </c>
      <c r="P2463" s="51" t="n">
        <v>1.156896998965147</v>
      </c>
      <c r="Q2463" s="51" t="n">
        <v>-0.0001465335594610373</v>
      </c>
      <c r="R2463" s="51" t="n">
        <v>0.0007665578628031078</v>
      </c>
      <c r="S2463" s="51" t="n">
        <v>0.0004535034299192331</v>
      </c>
      <c r="T2463" s="51" t="n">
        <v>0.0003842106001343826</v>
      </c>
      <c r="U2463" s="51" t="n">
        <v>4.816640875837663e-05</v>
      </c>
      <c r="V2463" s="51" t="n">
        <v>5.300103485339491e-05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0.01823510848549769</v>
      </c>
      <c r="AD2463" s="51" t="n">
        <v>0.02601806240355022</v>
      </c>
      <c r="AE2463" s="51" t="n">
        <v>0.02042132997173513</v>
      </c>
      <c r="AF2463" s="51" t="n">
        <v>0.0185286377713126</v>
      </c>
      <c r="AG2463" s="51" t="n">
        <v>0.008224337430410034</v>
      </c>
      <c r="AH2463" s="51" t="n">
        <v>-4.425911071674962e-05</v>
      </c>
      <c r="AI2463" s="51" t="n">
        <v>-0.1672160208592321</v>
      </c>
      <c r="AJ2463" s="51" t="n">
        <v>0.3310094840119926</v>
      </c>
      <c r="AK2463" s="51" t="n">
        <v>0.1327181507687728</v>
      </c>
      <c r="AL2463" s="51" t="n">
        <v>0.01722514332009572</v>
      </c>
      <c r="AM2463" s="51" t="n">
        <v>-0.008117709228261716</v>
      </c>
      <c r="AN2463" s="51" t="n">
        <v>9.426140911607955e-05</v>
      </c>
      <c r="AO2463" s="51" t="n">
        <v>-0.1004952573379268</v>
      </c>
      <c r="AP2463" s="51" t="n">
        <v>51.13999547334308</v>
      </c>
      <c r="AQ2463" s="51" t="n">
        <v>21.64627555346452</v>
      </c>
      <c r="AR2463" s="51" t="n">
        <v>2.403059776629946</v>
      </c>
      <c r="AS2463" s="51" t="n">
        <v>-0.004055838262378457</v>
      </c>
      <c r="AT2463" s="51" t="n">
        <v>9.738022532385812e-06</v>
      </c>
      <c r="AU2463" s="51" t="n">
        <v>380.1317531265964</v>
      </c>
      <c r="AV2463" s="51" t="n">
        <v>900.8140242168994</v>
      </c>
      <c r="AW2463" s="51" t="n">
        <v>540.2893167066957</v>
      </c>
      <c r="AX2463" s="51" t="n">
        <v>75.07001560833866</v>
      </c>
      <c r="AY2463" s="51" t="n">
        <v>84.37656352522102</v>
      </c>
      <c r="AZ2463" s="51" t="n">
        <v>40.00029266753732</v>
      </c>
      <c r="BA2463" s="51" t="n">
        <v>8.001631425786504</v>
      </c>
      <c r="BB2463" s="51" t="n">
        <v>23.91290266886844</v>
      </c>
      <c r="BC2463" s="51" t="n">
        <v>15.00251788166939</v>
      </c>
      <c r="BD2463" s="51" t="n">
        <v>3.751386268456552</v>
      </c>
      <c r="BE2463" s="51" t="n">
        <v>4.687750397998685</v>
      </c>
      <c r="BF2463" s="51" t="n">
        <v>3.000086302584262</v>
      </c>
      <c r="BG2463" s="51" t="n">
        <v>6.001721411846716</v>
      </c>
      <c r="BH2463" s="51" t="n">
        <v>14.01208036944288</v>
      </c>
      <c r="BI2463" s="51" t="n">
        <v>5.504323146493633</v>
      </c>
      <c r="BJ2463" s="51" t="n">
        <v>0.7019890994797561</v>
      </c>
      <c r="BK2463" s="51" t="n">
        <v>0.4000483650519992</v>
      </c>
      <c r="BL2463" s="51" t="n">
        <v>0.02000059303319111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0.3679789569408976</v>
      </c>
      <c r="BQ2463" s="51" t="n">
        <v>0.6974088456181319</v>
      </c>
      <c r="BR2463" s="51" t="n">
        <v>0.2644761513303993</v>
      </c>
      <c r="BS2463" s="51" t="n">
        <v>0.08315417329013419</v>
      </c>
      <c r="BT2463" s="51" t="n">
        <v>-0.09495906113343722</v>
      </c>
      <c r="BU2463" s="51" t="n">
        <v>0.8560257413192662</v>
      </c>
      <c r="BV2463" s="51" t="n">
        <v>0.8652814048782678</v>
      </c>
    </row>
    <row r="2464">
      <c r="A2464" s="49" t="n">
        <v>79.98999999999999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-1.917103397195479</v>
      </c>
      <c r="L2464" s="49" t="n">
        <v>-2.33871178381035</v>
      </c>
      <c r="M2464" s="49" t="n">
        <v>-0.9311425342808585</v>
      </c>
      <c r="N2464" s="49" t="n">
        <v>-1.417587205697467</v>
      </c>
      <c r="O2464" s="49" t="n">
        <v>-4.71381438143787</v>
      </c>
      <c r="P2464" s="49" t="n">
        <v>1.156896608625519</v>
      </c>
      <c r="Q2464" s="49" t="n">
        <v>-0.0003266028045214586</v>
      </c>
      <c r="R2464" s="49" t="n">
        <v>0.0005017838103502648</v>
      </c>
      <c r="S2464" s="49" t="n">
        <v>0.0002475342808584413</v>
      </c>
      <c r="T2464" s="49" t="n">
        <v>0.0001972056974675063</v>
      </c>
      <c r="U2464" s="49" t="n">
        <v>-2.56185621303473e-05</v>
      </c>
      <c r="V2464" s="49" t="n">
        <v>5.339137448112652e-05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0.01782150799137871</v>
      </c>
      <c r="AD2464" s="49" t="n">
        <v>0.02686306225652535</v>
      </c>
      <c r="AE2464" s="49" t="n">
        <v>0.02072538277429966</v>
      </c>
      <c r="AF2464" s="49" t="n">
        <v>0.01881891353683331</v>
      </c>
      <c r="AG2464" s="49" t="n">
        <v>0.006681861787300679</v>
      </c>
      <c r="AH2464" s="49" t="n">
        <v>-3.719586604127113e-05</v>
      </c>
      <c r="AI2464" s="49" t="n">
        <v>-0.2334597539107156</v>
      </c>
      <c r="AJ2464" s="49" t="n">
        <v>0.07882794333795012</v>
      </c>
      <c r="AK2464" s="49" t="n">
        <v>0.01944110578642201</v>
      </c>
      <c r="AL2464" s="49" t="n">
        <v>0.002949073657384581</v>
      </c>
      <c r="AM2464" s="49" t="n">
        <v>-0.01394998298630297</v>
      </c>
      <c r="AN2464" s="49" t="n">
        <v>0.0001112941916449304</v>
      </c>
      <c r="AO2464" s="49" t="n">
        <v>-0.1689972471100413</v>
      </c>
      <c r="AP2464" s="49" t="n">
        <v>50.88977105811716</v>
      </c>
      <c r="AQ2464" s="49" t="n">
        <v>21.53380258026518</v>
      </c>
      <c r="AR2464" s="49" t="n">
        <v>2.388905074761636</v>
      </c>
      <c r="AS2464" s="49" t="n">
        <v>-0.0110268155388654</v>
      </c>
      <c r="AT2464" s="49" t="n">
        <v>2.660346738749196e-05</v>
      </c>
      <c r="AU2464" s="49" t="n">
        <v>380.1304355953305</v>
      </c>
      <c r="AV2464" s="49" t="n">
        <v>900.8016668243729</v>
      </c>
      <c r="AW2464" s="49" t="n">
        <v>540.2864235396287</v>
      </c>
      <c r="AX2464" s="49" t="n">
        <v>75.06931545225528</v>
      </c>
      <c r="AY2464" s="49" t="n">
        <v>84.3765478899688</v>
      </c>
      <c r="AZ2464" s="49" t="n">
        <v>40.00028974086195</v>
      </c>
      <c r="BA2464" s="49" t="n">
        <v>8.001623268657571</v>
      </c>
      <c r="BB2464" s="49" t="n">
        <v>23.91284140101</v>
      </c>
      <c r="BC2464" s="49" t="n">
        <v>15.00250529226104</v>
      </c>
      <c r="BD2464" s="49" t="n">
        <v>3.751379337114269</v>
      </c>
      <c r="BE2464" s="49" t="n">
        <v>4.687749146008692</v>
      </c>
      <c r="BF2464" s="49" t="n">
        <v>3.000085871071341</v>
      </c>
      <c r="BG2464" s="49" t="n">
        <v>6.001754529609667</v>
      </c>
      <c r="BH2464" s="49" t="n">
        <v>14.01216279175584</v>
      </c>
      <c r="BI2464" s="49" t="n">
        <v>5.504332514891183</v>
      </c>
      <c r="BJ2464" s="49" t="n">
        <v>0.7019715765942888</v>
      </c>
      <c r="BK2464" s="49" t="n">
        <v>0.4000483575503179</v>
      </c>
      <c r="BL2464" s="49" t="n">
        <v>0.02000058591679281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0.367846064182353</v>
      </c>
      <c r="BQ2464" s="49" t="n">
        <v>0.6974727428017828</v>
      </c>
      <c r="BR2464" s="49" t="n">
        <v>0.2648010162064742</v>
      </c>
      <c r="BS2464" s="49" t="n">
        <v>0.2160469318346903</v>
      </c>
      <c r="BT2464" s="49" t="n">
        <v>-0.1588562447844</v>
      </c>
      <c r="BU2464" s="49" t="n">
        <v>0.5311608652442956</v>
      </c>
      <c r="BV2464" s="49" t="n">
        <v>0.5950155023436392</v>
      </c>
    </row>
    <row r="2465">
      <c r="A2465" s="51" t="n">
        <v>80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-1.916928512356218</v>
      </c>
      <c r="L2465" s="51" t="n">
        <v>-2.338441784112508</v>
      </c>
      <c r="M2465" s="51" t="n">
        <v>-0.93093486726715</v>
      </c>
      <c r="N2465" s="51" t="n">
        <v>-1.417398918334193</v>
      </c>
      <c r="O2465" s="51" t="n">
        <v>-4.713764719777758</v>
      </c>
      <c r="P2465" s="51" t="n">
        <v>1.156896181790399</v>
      </c>
      <c r="Q2465" s="51" t="n">
        <v>-0.0005014876437821059</v>
      </c>
      <c r="R2465" s="51" t="n">
        <v>0.0002317841125076825</v>
      </c>
      <c r="S2465" s="51" t="n">
        <v>3.986726714999556e-05</v>
      </c>
      <c r="T2465" s="51" t="n">
        <v>8.918334192919986e-06</v>
      </c>
      <c r="U2465" s="51" t="n">
        <v>-7.528022224256858e-05</v>
      </c>
      <c r="V2465" s="51" t="n">
        <v>5.381820960126404e-05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0.01721660302023223</v>
      </c>
      <c r="AD2465" s="51" t="n">
        <v>0.02712208986982634</v>
      </c>
      <c r="AE2465" s="51" t="n">
        <v>0.02078462386824713</v>
      </c>
      <c r="AF2465" s="51" t="n">
        <v>0.01881637186904301</v>
      </c>
      <c r="AG2465" s="51" t="n">
        <v>0.003575226673870659</v>
      </c>
      <c r="AH2465" s="51" t="n">
        <v>-4.383254176107884e-05</v>
      </c>
      <c r="AI2465" s="51" t="n">
        <v>-0.2966225736580549</v>
      </c>
      <c r="AJ2465" s="51" t="n">
        <v>-0.169960025325251</v>
      </c>
      <c r="AK2465" s="51" t="n">
        <v>-0.09341321326023486</v>
      </c>
      <c r="AL2465" s="51" t="n">
        <v>-0.01123149567580828</v>
      </c>
      <c r="AM2465" s="51" t="n">
        <v>-0.01706753500483475</v>
      </c>
      <c r="AN2465" s="51" t="n">
        <v>0.000130053212343069</v>
      </c>
      <c r="AO2465" s="51" t="n">
        <v>-0.2351805280419298</v>
      </c>
      <c r="AP2465" s="51" t="n">
        <v>50.6375636265421</v>
      </c>
      <c r="AQ2465" s="51" t="n">
        <v>21.42051929945574</v>
      </c>
      <c r="AR2465" s="51" t="n">
        <v>2.374633522972956</v>
      </c>
      <c r="AS2465" s="51" t="n">
        <v>-0.01654605342858552</v>
      </c>
      <c r="AT2465" s="51" t="n">
        <v>4.686598244435254e-05</v>
      </c>
      <c r="AU2465" s="51" t="n">
        <v>380.1291312393772</v>
      </c>
      <c r="AV2465" s="51" t="n">
        <v>900.7936172707354</v>
      </c>
      <c r="AW2465" s="51" t="n">
        <v>540.2835593042324</v>
      </c>
      <c r="AX2465" s="51" t="n">
        <v>75.06862229773273</v>
      </c>
      <c r="AY2465" s="51" t="n">
        <v>84.37653241106912</v>
      </c>
      <c r="AZ2465" s="51" t="n">
        <v>40.00028684345333</v>
      </c>
      <c r="BA2465" s="51" t="n">
        <v>8.001615152314283</v>
      </c>
      <c r="BB2465" s="51" t="n">
        <v>23.91280822562538</v>
      </c>
      <c r="BC2465" s="51" t="n">
        <v>15.00249276579973</v>
      </c>
      <c r="BD2465" s="51" t="n">
        <v>3.751372440428698</v>
      </c>
      <c r="BE2465" s="51" t="n">
        <v>4.687747900278648</v>
      </c>
      <c r="BF2465" s="51" t="n">
        <v>3.000085441715984</v>
      </c>
      <c r="BG2465" s="51" t="n">
        <v>6.001784960489178</v>
      </c>
      <c r="BH2465" s="51" t="n">
        <v>14.01229238512808</v>
      </c>
      <c r="BI2465" s="51" t="n">
        <v>5.504344139151073</v>
      </c>
      <c r="BJ2465" s="51" t="n">
        <v>0.7019545217066943</v>
      </c>
      <c r="BK2465" s="51" t="n">
        <v>0.4000481982308829</v>
      </c>
      <c r="BL2465" s="51" t="n">
        <v>0.0200005788857913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0.3677183913305089</v>
      </c>
      <c r="BQ2465" s="51" t="n">
        <v>0.6975333335158621</v>
      </c>
      <c r="BR2465" s="51" t="n">
        <v>0.265130938124677</v>
      </c>
      <c r="BS2465" s="51" t="n">
        <v>0.3437197836787531</v>
      </c>
      <c r="BT2465" s="51" t="n">
        <v>-0.2194469588636672</v>
      </c>
      <c r="BU2465" s="51" t="n">
        <v>0.2012389470414933</v>
      </c>
      <c r="BV2465" s="51" t="n">
        <v>0.4547497897229308</v>
      </c>
    </row>
    <row r="2466">
      <c r="A2466" s="49" t="n">
        <v>80.01000000000001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-1.916761019007084</v>
      </c>
      <c r="L2466" s="49" t="n">
        <v>-2.338172344076604</v>
      </c>
      <c r="M2466" s="49" t="n">
        <v>-0.9307280849308746</v>
      </c>
      <c r="N2466" s="49" t="n">
        <v>-1.417211914397</v>
      </c>
      <c r="O2466" s="49" t="n">
        <v>-4.713745806202764</v>
      </c>
      <c r="P2466" s="49" t="n">
        <v>1.156895620949391</v>
      </c>
      <c r="Q2466" s="49" t="n">
        <v>-0.0006689809929156798</v>
      </c>
      <c r="R2466" s="49" t="n">
        <v>-3.765592339588508e-05</v>
      </c>
      <c r="S2466" s="49" t="n">
        <v>-0.0001669150691254728</v>
      </c>
      <c r="T2466" s="49" t="n">
        <v>-0.0001780856029998112</v>
      </c>
      <c r="U2466" s="49" t="n">
        <v>-9.419379723585308e-05</v>
      </c>
      <c r="V2466" s="49" t="n">
        <v>5.437905060912129e-05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0.01636745052721766</v>
      </c>
      <c r="AD2466" s="49" t="n">
        <v>0.02680855662567619</v>
      </c>
      <c r="AE2466" s="49" t="n">
        <v>0.0205748534764429</v>
      </c>
      <c r="AF2466" s="49" t="n">
        <v>0.01858674321094263</v>
      </c>
      <c r="AG2466" s="49" t="n">
        <v>0.0005303418452760942</v>
      </c>
      <c r="AH2466" s="49" t="n">
        <v>-5.898348567026597e-05</v>
      </c>
      <c r="AI2466" s="49" t="n">
        <v>-0.3555904939007608</v>
      </c>
      <c r="AJ2466" s="49" t="n">
        <v>-0.4102537265255559</v>
      </c>
      <c r="AK2466" s="49" t="n">
        <v>-0.2043603884350106</v>
      </c>
      <c r="AL2466" s="49" t="n">
        <v>-0.02515539048904646</v>
      </c>
      <c r="AM2466" s="49" t="n">
        <v>-0.01747756357273172</v>
      </c>
      <c r="AN2466" s="49" t="n">
        <v>0.0001543759798685842</v>
      </c>
      <c r="AO2466" s="49" t="n">
        <v>-0.2982584538689617</v>
      </c>
      <c r="AP2466" s="49" t="n">
        <v>50.38880703026397</v>
      </c>
      <c r="AQ2466" s="49" t="n">
        <v>21.30768582758726</v>
      </c>
      <c r="AR2466" s="49" t="n">
        <v>2.360478463653013</v>
      </c>
      <c r="AS2466" s="49" t="n">
        <v>-0.01935781278069512</v>
      </c>
      <c r="AT2466" s="49" t="n">
        <v>7.346888405208278e-05</v>
      </c>
      <c r="AU2466" s="49" t="n">
        <v>380.1278473293593</v>
      </c>
      <c r="AV2466" s="49" t="n">
        <v>900.785681098028</v>
      </c>
      <c r="AW2466" s="49" t="n">
        <v>540.2807237111901</v>
      </c>
      <c r="AX2466" s="49" t="n">
        <v>75.06793607475541</v>
      </c>
      <c r="AY2466" s="49" t="n">
        <v>84.37651708695843</v>
      </c>
      <c r="AZ2466" s="49" t="n">
        <v>40.0002839750188</v>
      </c>
      <c r="BA2466" s="49" t="n">
        <v>8.001607115512584</v>
      </c>
      <c r="BB2466" s="49" t="n">
        <v>23.91277543449726</v>
      </c>
      <c r="BC2466" s="49" t="n">
        <v>15.00248030197073</v>
      </c>
      <c r="BD2466" s="49" t="n">
        <v>3.751365578226554</v>
      </c>
      <c r="BE2466" s="49" t="n">
        <v>4.687746660777255</v>
      </c>
      <c r="BF2466" s="49" t="n">
        <v>3.000085014507404</v>
      </c>
      <c r="BG2466" s="49" t="n">
        <v>6.001811721852375</v>
      </c>
      <c r="BH2466" s="49" t="n">
        <v>14.01242932129759</v>
      </c>
      <c r="BI2466" s="49" t="n">
        <v>5.50435640425165</v>
      </c>
      <c r="BJ2466" s="49" t="n">
        <v>0.7019377211624516</v>
      </c>
      <c r="BK2466" s="49" t="n">
        <v>0.400047745249673</v>
      </c>
      <c r="BL2466" s="49" t="n">
        <v>0.02000057193916181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0.3675981532967741</v>
      </c>
      <c r="BQ2466" s="49" t="n">
        <v>0.6975900701744617</v>
      </c>
      <c r="BR2466" s="49" t="n">
        <v>0.2654598970827098</v>
      </c>
      <c r="BS2466" s="49" t="n">
        <v>0.4639578174135406</v>
      </c>
      <c r="BT2466" s="49" t="n">
        <v>-0.2761836174632881</v>
      </c>
      <c r="BU2466" s="49" t="n">
        <v>-0.1277200109913168</v>
      </c>
      <c r="BV2466" s="49" t="n">
        <v>0.5548392993487991</v>
      </c>
    </row>
    <row r="2467">
      <c r="A2467" s="51" t="n">
        <v>80.02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-1.916603593177248</v>
      </c>
      <c r="L2467" s="51" t="n">
        <v>-2.337908983798648</v>
      </c>
      <c r="M2467" s="51" t="n">
        <v>-0.93052515100177</v>
      </c>
      <c r="N2467" s="51" t="n">
        <v>-1.417027960152494</v>
      </c>
      <c r="O2467" s="51" t="n">
        <v>-4.71374876586385</v>
      </c>
      <c r="P2467" s="51" t="n">
        <v>1.156894919482965</v>
      </c>
      <c r="Q2467" s="51" t="n">
        <v>-0.0008264068227521459</v>
      </c>
      <c r="R2467" s="51" t="n">
        <v>-0.0003010162013521445</v>
      </c>
      <c r="S2467" s="51" t="n">
        <v>-0.0003698489982300046</v>
      </c>
      <c r="T2467" s="51" t="n">
        <v>-0.000362039847506157</v>
      </c>
      <c r="U2467" s="51" t="n">
        <v>-9.123413614986475e-05</v>
      </c>
      <c r="V2467" s="51" t="n">
        <v>5.508051703495553e-05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0.01523214316024305</v>
      </c>
      <c r="AD2467" s="51" t="n">
        <v>0.02595970260669867</v>
      </c>
      <c r="AE2467" s="51" t="n">
        <v>0.02004662687407551</v>
      </c>
      <c r="AF2467" s="51" t="n">
        <v>0.01822136026942492</v>
      </c>
      <c r="AG2467" s="51" t="n">
        <v>-0.0009658958052231235</v>
      </c>
      <c r="AH2467" s="51" t="n">
        <v>-7.260392013058958e-05</v>
      </c>
      <c r="AI2467" s="51" t="n">
        <v>-0.4090897214857562</v>
      </c>
      <c r="AJ2467" s="51" t="n">
        <v>-0.6375201431720645</v>
      </c>
      <c r="AK2467" s="51" t="n">
        <v>-0.3115624045800489</v>
      </c>
      <c r="AL2467" s="51" t="n">
        <v>-0.03874762392205054</v>
      </c>
      <c r="AM2467" s="51" t="n">
        <v>-0.0165173575321876</v>
      </c>
      <c r="AN2467" s="51" t="n">
        <v>0.000184356896934186</v>
      </c>
      <c r="AO2467" s="51" t="n">
        <v>-0.3571128489085094</v>
      </c>
      <c r="AP2467" s="51" t="n">
        <v>50.14859823928632</v>
      </c>
      <c r="AQ2467" s="51" t="n">
        <v>21.19679150951743</v>
      </c>
      <c r="AR2467" s="51" t="n">
        <v>2.346592070553038</v>
      </c>
      <c r="AS2467" s="51" t="n">
        <v>-0.01961789084391404</v>
      </c>
      <c r="AT2467" s="51" t="n">
        <v>0.0001051811175767438</v>
      </c>
      <c r="AU2467" s="51" t="n">
        <v>380.1274550355326</v>
      </c>
      <c r="AV2467" s="51" t="n">
        <v>900.7778242870478</v>
      </c>
      <c r="AW2467" s="51" t="n">
        <v>540.2779164740782</v>
      </c>
      <c r="AX2467" s="51" t="n">
        <v>75.06725671400785</v>
      </c>
      <c r="AY2467" s="51" t="n">
        <v>84.37650191608884</v>
      </c>
      <c r="AZ2467" s="51" t="n">
        <v>40.00028113526861</v>
      </c>
      <c r="BA2467" s="51" t="n">
        <v>8.001603744037478</v>
      </c>
      <c r="BB2467" s="51" t="n">
        <v>23.91274280732477</v>
      </c>
      <c r="BC2467" s="51" t="n">
        <v>15.00246790046088</v>
      </c>
      <c r="BD2467" s="51" t="n">
        <v>3.751358750335422</v>
      </c>
      <c r="BE2467" s="51" t="n">
        <v>4.687745427473368</v>
      </c>
      <c r="BF2467" s="51" t="n">
        <v>3.000084589434867</v>
      </c>
      <c r="BG2467" s="51" t="n">
        <v>6.001838300540092</v>
      </c>
      <c r="BH2467" s="51" t="n">
        <v>14.01256084171567</v>
      </c>
      <c r="BI2467" s="51" t="n">
        <v>5.504367580342636</v>
      </c>
      <c r="BJ2467" s="51" t="n">
        <v>0.7019209946568665</v>
      </c>
      <c r="BK2467" s="51" t="n">
        <v>0.400047173101484</v>
      </c>
      <c r="BL2467" s="51" t="n">
        <v>0.02000056507589186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0.3674866849686346</v>
      </c>
      <c r="BQ2467" s="51" t="n">
        <v>0.6976426463024065</v>
      </c>
      <c r="BR2467" s="51" t="n">
        <v>0.2657819695953739</v>
      </c>
      <c r="BS2467" s="51" t="n">
        <v>0.5754261455530596</v>
      </c>
      <c r="BT2467" s="51" t="n">
        <v>-0.3287597454080249</v>
      </c>
      <c r="BU2467" s="51" t="n">
        <v>-0.4497925236554012</v>
      </c>
      <c r="BV2467" s="51" t="n">
        <v>0.8009441513133703</v>
      </c>
    </row>
    <row r="2468">
      <c r="A2468" s="49" t="n">
        <v>80.03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-1.916459097929215</v>
      </c>
      <c r="L2468" s="49" t="n">
        <v>-2.337656746576559</v>
      </c>
      <c r="M2468" s="49" t="n">
        <v>-0.9303295378605237</v>
      </c>
      <c r="N2468" s="49" t="n">
        <v>-1.416848224045562</v>
      </c>
      <c r="O2468" s="49" t="n">
        <v>-4.71375496105277</v>
      </c>
      <c r="P2468" s="49" t="n">
        <v>1.156894166170378</v>
      </c>
      <c r="Q2468" s="49" t="n">
        <v>-0.0009709020707850957</v>
      </c>
      <c r="R2468" s="49" t="n">
        <v>-0.0005532534234409248</v>
      </c>
      <c r="S2468" s="49" t="n">
        <v>-0.0005654621394762804</v>
      </c>
      <c r="T2468" s="49" t="n">
        <v>-0.0005417759544383838</v>
      </c>
      <c r="U2468" s="49" t="n">
        <v>-8.503894723066452e-05</v>
      </c>
      <c r="V2468" s="49" t="n">
        <v>5.583382962193184e-05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0.01381068891957181</v>
      </c>
      <c r="AD2468" s="49" t="n">
        <v>0.02463170489168664</v>
      </c>
      <c r="AE2468" s="49" t="n">
        <v>0.01914795548705692</v>
      </c>
      <c r="AF2468" s="49" t="n">
        <v>0.01775447124704952</v>
      </c>
      <c r="AG2468" s="49" t="n">
        <v>-0.000348066937180973</v>
      </c>
      <c r="AH2468" s="49" t="n">
        <v>-7.543187737942653e-05</v>
      </c>
      <c r="AI2468" s="49" t="n">
        <v>-0.4559808959475091</v>
      </c>
      <c r="AJ2468" s="49" t="n">
        <v>-0.847933532553051</v>
      </c>
      <c r="AK2468" s="49" t="n">
        <v>-0.4128661291180777</v>
      </c>
      <c r="AL2468" s="49" t="n">
        <v>-0.05195101769619124</v>
      </c>
      <c r="AM2468" s="49" t="n">
        <v>-0.01605688114390088</v>
      </c>
      <c r="AN2468" s="49" t="n">
        <v>0.0002162631692979124</v>
      </c>
      <c r="AO2468" s="49" t="n">
        <v>-0.4104699310224836</v>
      </c>
      <c r="AP2468" s="49" t="n">
        <v>49.92146464785355</v>
      </c>
      <c r="AQ2468" s="49" t="n">
        <v>21.08967944806912</v>
      </c>
      <c r="AR2468" s="49" t="n">
        <v>2.333046920901718</v>
      </c>
      <c r="AS2468" s="49" t="n">
        <v>-0.01871947873762527</v>
      </c>
      <c r="AT2468" s="49" t="n">
        <v>0.0001372429668129294</v>
      </c>
      <c r="AU2468" s="49" t="n">
        <v>380.1279424874312</v>
      </c>
      <c r="AV2468" s="49" t="n">
        <v>900.7700460441773</v>
      </c>
      <c r="AW2468" s="49" t="n">
        <v>540.2751373093374</v>
      </c>
      <c r="AX2468" s="49" t="n">
        <v>75.06658414686778</v>
      </c>
      <c r="AY2468" s="49" t="n">
        <v>84.37648689692796</v>
      </c>
      <c r="AZ2468" s="49" t="n">
        <v>40.00027832391592</v>
      </c>
      <c r="BA2468" s="49" t="n">
        <v>8.001604999013363</v>
      </c>
      <c r="BB2468" s="49" t="n">
        <v>23.91271034328814</v>
      </c>
      <c r="BC2468" s="49" t="n">
        <v>15.00245556095858</v>
      </c>
      <c r="BD2468" s="49" t="n">
        <v>3.751351956583744</v>
      </c>
      <c r="BE2468" s="49" t="n">
        <v>4.687744200336001</v>
      </c>
      <c r="BF2468" s="49" t="n">
        <v>3.000084166487693</v>
      </c>
      <c r="BG2468" s="49" t="n">
        <v>6.001862565073761</v>
      </c>
      <c r="BH2468" s="49" t="n">
        <v>14.01267544795902</v>
      </c>
      <c r="BI2468" s="49" t="n">
        <v>5.504375724813211</v>
      </c>
      <c r="BJ2468" s="49" t="n">
        <v>0.7019042287833379</v>
      </c>
      <c r="BK2468" s="49" t="n">
        <v>0.4000466070242662</v>
      </c>
      <c r="BL2468" s="49" t="n">
        <v>0.02000055829498116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0.3673846645854933</v>
      </c>
      <c r="BQ2468" s="49" t="n">
        <v>0.6976908729096147</v>
      </c>
      <c r="BR2468" s="49" t="n">
        <v>0.2660914131557647</v>
      </c>
      <c r="BS2468" s="49" t="n">
        <v>0.6774465286943365</v>
      </c>
      <c r="BT2468" s="49" t="n">
        <v>-0.3769863526162931</v>
      </c>
      <c r="BU2468" s="49" t="n">
        <v>-0.7592360840462109</v>
      </c>
      <c r="BV2468" s="49" t="n">
        <v>1.085123007136411</v>
      </c>
    </row>
    <row r="2469">
      <c r="A2469" s="51" t="n">
        <v>80.04000000000001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-1.916330115230331</v>
      </c>
      <c r="L2469" s="51" t="n">
        <v>-2.337420060261355</v>
      </c>
      <c r="M2469" s="51" t="n">
        <v>-0.9301451149567871</v>
      </c>
      <c r="N2469" s="51" t="n">
        <v>-1.416674127423365</v>
      </c>
      <c r="O2469" s="51" t="n">
        <v>-4.713746622768127</v>
      </c>
      <c r="P2469" s="51" t="n">
        <v>1.156893497943007</v>
      </c>
      <c r="Q2469" s="51" t="n">
        <v>-0.001099884769669046</v>
      </c>
      <c r="R2469" s="51" t="n">
        <v>-0.0007899397386448292</v>
      </c>
      <c r="S2469" s="51" t="n">
        <v>-0.0007498850432129389</v>
      </c>
      <c r="T2469" s="51" t="n">
        <v>-0.0007158725766347462</v>
      </c>
      <c r="U2469" s="51" t="n">
        <v>-9.337723187297087e-05</v>
      </c>
      <c r="V2469" s="51" t="n">
        <v>5.650205699248012e-05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0.01215376638513404</v>
      </c>
      <c r="AD2469" s="51" t="n">
        <v>0.02289044948038236</v>
      </c>
      <c r="AE2469" s="51" t="n">
        <v>0.0178491585275088</v>
      </c>
      <c r="AF2469" s="51" t="n">
        <v>0.01711279156112522</v>
      </c>
      <c r="AG2469" s="51" t="n">
        <v>0.001773921719260286</v>
      </c>
      <c r="AH2469" s="51" t="n">
        <v>-6.39551607214755e-05</v>
      </c>
      <c r="AI2469" s="51" t="n">
        <v>-0.4955159573607898</v>
      </c>
      <c r="AJ2469" s="51" t="n">
        <v>-1.038388773476753</v>
      </c>
      <c r="AK2469" s="51" t="n">
        <v>-0.5059949543194632</v>
      </c>
      <c r="AL2469" s="51" t="n">
        <v>-0.06462350281988544</v>
      </c>
      <c r="AM2469" s="51" t="n">
        <v>-0.01745844676502485</v>
      </c>
      <c r="AN2469" s="51" t="n">
        <v>0.0002445225340250909</v>
      </c>
      <c r="AO2469" s="51" t="n">
        <v>-0.457195420859431</v>
      </c>
      <c r="AP2469" s="51" t="n">
        <v>49.71122540373367</v>
      </c>
      <c r="AQ2469" s="51" t="n">
        <v>20.98850560213043</v>
      </c>
      <c r="AR2469" s="51" t="n">
        <v>2.319908823171441</v>
      </c>
      <c r="AS2469" s="51" t="n">
        <v>-0.01847073194826909</v>
      </c>
      <c r="AT2469" s="51" t="n">
        <v>0.000163888439747465</v>
      </c>
      <c r="AU2469" s="51" t="n">
        <v>380.1292183777628</v>
      </c>
      <c r="AV2469" s="51" t="n">
        <v>900.7632834167869</v>
      </c>
      <c r="AW2469" s="51" t="n">
        <v>540.2729232716853</v>
      </c>
      <c r="AX2469" s="51" t="n">
        <v>75.06596161775468</v>
      </c>
      <c r="AY2469" s="51" t="n">
        <v>84.37647202795868</v>
      </c>
      <c r="AZ2469" s="51" t="n">
        <v>40.00027554067676</v>
      </c>
      <c r="BA2469" s="51" t="n">
        <v>8.001610423045696</v>
      </c>
      <c r="BB2469" s="51" t="n">
        <v>23.91268426936931</v>
      </c>
      <c r="BC2469" s="51" t="n">
        <v>15.0024470146499</v>
      </c>
      <c r="BD2469" s="51" t="n">
        <v>3.75134573820527</v>
      </c>
      <c r="BE2469" s="51" t="n">
        <v>4.687742979334321</v>
      </c>
      <c r="BF2469" s="51" t="n">
        <v>3.000083745655254</v>
      </c>
      <c r="BG2469" s="51" t="n">
        <v>6.001882436735099</v>
      </c>
      <c r="BH2469" s="51" t="n">
        <v>14.01276914169526</v>
      </c>
      <c r="BI2469" s="51" t="n">
        <v>5.504380733714842</v>
      </c>
      <c r="BJ2469" s="51" t="n">
        <v>0.7018874967348739</v>
      </c>
      <c r="BK2469" s="51" t="n">
        <v>0.400046047739975</v>
      </c>
      <c r="BL2469" s="51" t="n">
        <v>0.02000055159544139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0.3672925834866392</v>
      </c>
      <c r="BQ2469" s="51" t="n">
        <v>0.6977344791053208</v>
      </c>
      <c r="BR2469" s="51" t="n">
        <v>0.2663827473644723</v>
      </c>
      <c r="BS2469" s="51" t="n">
        <v>0.7695276275485052</v>
      </c>
      <c r="BT2469" s="51" t="n">
        <v>-0.4205925483223849</v>
      </c>
      <c r="BU2469" s="51" t="n">
        <v>-1.050570292753794</v>
      </c>
      <c r="BV2469" s="51" t="n">
        <v>1.368491432666475</v>
      </c>
    </row>
    <row r="2470">
      <c r="A2470" s="49" t="n">
        <v>80.05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-1.916218535311949</v>
      </c>
      <c r="L2470" s="49" t="n">
        <v>-2.337202697220133</v>
      </c>
      <c r="M2470" s="49" t="n">
        <v>-0.9299758394903</v>
      </c>
      <c r="N2470" s="49" t="n">
        <v>-1.416508339668667</v>
      </c>
      <c r="O2470" s="49" t="n">
        <v>-4.71371647084731</v>
      </c>
      <c r="P2470" s="49" t="n">
        <v>1.15689302860984</v>
      </c>
      <c r="Q2470" s="49" t="n">
        <v>-0.001211464688051445</v>
      </c>
      <c r="R2470" s="49" t="n">
        <v>-0.001007302779867381</v>
      </c>
      <c r="S2470" s="49" t="n">
        <v>-0.0009191605096999789</v>
      </c>
      <c r="T2470" s="49" t="n">
        <v>-0.0008816603313330784</v>
      </c>
      <c r="U2470" s="49" t="n">
        <v>-0.0001235291526899829</v>
      </c>
      <c r="V2470" s="49" t="n">
        <v>5.697139016036523e-05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0.01034534427520066</v>
      </c>
      <c r="AD2470" s="49" t="n">
        <v>0.02080118666645218</v>
      </c>
      <c r="AE2470" s="49" t="n">
        <v>0.0161584872043116</v>
      </c>
      <c r="AF2470" s="49" t="n">
        <v>0.0161301416696496</v>
      </c>
      <c r="AG2470" s="49" t="n">
        <v>0.004000528864527833</v>
      </c>
      <c r="AH2470" s="49" t="n">
        <v>-4.205921401153907e-05</v>
      </c>
      <c r="AI2470" s="49" t="n">
        <v>-0.5274259688325325</v>
      </c>
      <c r="AJ2470" s="49" t="n">
        <v>-1.206394077336439</v>
      </c>
      <c r="AK2470" s="49" t="n">
        <v>-0.5888094295422562</v>
      </c>
      <c r="AL2470" s="49" t="n">
        <v>-0.07646384166066787</v>
      </c>
      <c r="AM2470" s="49" t="n">
        <v>-0.02086038203827519</v>
      </c>
      <c r="AN2470" s="49" t="n">
        <v>0.0002646209376556809</v>
      </c>
      <c r="AO2470" s="49" t="n">
        <v>-0.4965496641294005</v>
      </c>
      <c r="AP2470" s="49" t="n">
        <v>49.5209790986481</v>
      </c>
      <c r="AQ2470" s="49" t="n">
        <v>20.89554566088524</v>
      </c>
      <c r="AR2470" s="49" t="n">
        <v>2.307337307592971</v>
      </c>
      <c r="AS2470" s="49" t="n">
        <v>-0.02009347553092155</v>
      </c>
      <c r="AT2470" s="49" t="n">
        <v>0.0001813080958905419</v>
      </c>
      <c r="AU2470" s="49" t="n">
        <v>380.1311253973249</v>
      </c>
      <c r="AV2470" s="49" t="n">
        <v>900.760909106559</v>
      </c>
      <c r="AW2470" s="49" t="n">
        <v>540.2723143970181</v>
      </c>
      <c r="AX2470" s="49" t="n">
        <v>75.06554056597552</v>
      </c>
      <c r="AY2470" s="49" t="n">
        <v>84.3764573076791</v>
      </c>
      <c r="AZ2470" s="49" t="n">
        <v>40.00027278526999</v>
      </c>
      <c r="BA2470" s="49" t="n">
        <v>8.001619208842781</v>
      </c>
      <c r="BB2470" s="49" t="n">
        <v>23.912687017908</v>
      </c>
      <c r="BC2470" s="49" t="n">
        <v>15.00244950428533</v>
      </c>
      <c r="BD2470" s="49" t="n">
        <v>3.751341991569224</v>
      </c>
      <c r="BE2470" s="49" t="n">
        <v>4.68774176443765</v>
      </c>
      <c r="BF2470" s="49" t="n">
        <v>3.000083326926978</v>
      </c>
      <c r="BG2470" s="49" t="n">
        <v>6.001896300198592</v>
      </c>
      <c r="BH2470" s="49" t="n">
        <v>14.01285173684781</v>
      </c>
      <c r="BI2470" s="49" t="n">
        <v>5.504383724517295</v>
      </c>
      <c r="BJ2470" s="49" t="n">
        <v>0.7018711359495617</v>
      </c>
      <c r="BK2470" s="49" t="n">
        <v>0.4000454966390809</v>
      </c>
      <c r="BL2470" s="49" t="n">
        <v>0.02000054497629609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0.3672111883190671</v>
      </c>
      <c r="BQ2470" s="49" t="n">
        <v>0.697772949391362</v>
      </c>
      <c r="BR2470" s="49" t="n">
        <v>0.2666508401046032</v>
      </c>
      <c r="BS2470" s="49" t="n">
        <v>0.8509227951205567</v>
      </c>
      <c r="BT2470" s="49" t="n">
        <v>-0.4590628343635883</v>
      </c>
      <c r="BU2470" s="49" t="n">
        <v>-1.318663032884693</v>
      </c>
      <c r="BV2470" s="49" t="n">
        <v>1.635139285640941</v>
      </c>
    </row>
    <row r="2471">
      <c r="A2471" s="51" t="n">
        <v>80.06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-1.916125408704121</v>
      </c>
      <c r="L2471" s="51" t="n">
        <v>-2.337007822521874</v>
      </c>
      <c r="M2471" s="51" t="n">
        <v>-0.9298253770885798</v>
      </c>
      <c r="N2471" s="51" t="n">
        <v>-1.416355290339784</v>
      </c>
      <c r="O2471" s="51" t="n">
        <v>-4.713671232553024</v>
      </c>
      <c r="P2471" s="51" t="n">
        <v>1.156892792809</v>
      </c>
      <c r="Q2471" s="51" t="n">
        <v>-0.001304591295879343</v>
      </c>
      <c r="R2471" s="51" t="n">
        <v>-0.001202177478125677</v>
      </c>
      <c r="S2471" s="51" t="n">
        <v>-0.001069622911420209</v>
      </c>
      <c r="T2471" s="51" t="n">
        <v>-0.001034709660216349</v>
      </c>
      <c r="U2471" s="51" t="n">
        <v>-0.000168767446976581</v>
      </c>
      <c r="V2471" s="51" t="n">
        <v>5.720719100033023e-05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0.008469321050829056</v>
      </c>
      <c r="AD2471" s="51" t="n">
        <v>0.01842097113995209</v>
      </c>
      <c r="AE2471" s="51" t="n">
        <v>0.01412210980600549</v>
      </c>
      <c r="AF2471" s="51" t="n">
        <v>0.01462281709188359</v>
      </c>
      <c r="AG2471" s="51" t="n">
        <v>0.004931915266044857</v>
      </c>
      <c r="AH2471" s="51" t="n">
        <v>-1.864845236947815e-05</v>
      </c>
      <c r="AI2471" s="51" t="n">
        <v>-0.5518031397385362</v>
      </c>
      <c r="AJ2471" s="51" t="n">
        <v>-1.349915575940517</v>
      </c>
      <c r="AK2471" s="51" t="n">
        <v>-0.6595308987077129</v>
      </c>
      <c r="AL2471" s="51" t="n">
        <v>-0.08701576341555156</v>
      </c>
      <c r="AM2471" s="51" t="n">
        <v>-0.02515207778685234</v>
      </c>
      <c r="AN2471" s="51" t="n">
        <v>0.0002753176621653012</v>
      </c>
      <c r="AO2471" s="51" t="n">
        <v>-0.5282721130556168</v>
      </c>
      <c r="AP2471" s="51" t="n">
        <v>49.35321181521801</v>
      </c>
      <c r="AQ2471" s="51" t="n">
        <v>20.81293446452359</v>
      </c>
      <c r="AR2471" s="51" t="n">
        <v>2.29565188219642</v>
      </c>
      <c r="AS2471" s="51" t="n">
        <v>-0.02358610669259608</v>
      </c>
      <c r="AT2471" s="51" t="n">
        <v>0.0001894532979915827</v>
      </c>
      <c r="AU2471" s="51" t="n">
        <v>380.1334675789486</v>
      </c>
      <c r="AV2471" s="51" t="n">
        <v>900.7625640581446</v>
      </c>
      <c r="AW2471" s="51" t="n">
        <v>540.2731656866384</v>
      </c>
      <c r="AX2471" s="51" t="n">
        <v>75.06532411382562</v>
      </c>
      <c r="AY2471" s="51" t="n">
        <v>84.37644273460231</v>
      </c>
      <c r="AZ2471" s="51" t="n">
        <v>40.00027005741729</v>
      </c>
      <c r="BA2471" s="51" t="n">
        <v>8.001630341406972</v>
      </c>
      <c r="BB2471" s="51" t="n">
        <v>23.91271635185169</v>
      </c>
      <c r="BC2471" s="51" t="n">
        <v>15.0024620792194</v>
      </c>
      <c r="BD2471" s="51" t="n">
        <v>3.751340768530251</v>
      </c>
      <c r="BE2471" s="51" t="n">
        <v>4.687740555615462</v>
      </c>
      <c r="BF2471" s="51" t="n">
        <v>3.000082910292343</v>
      </c>
      <c r="BG2471" s="51" t="n">
        <v>6.001903272002017</v>
      </c>
      <c r="BH2471" s="51" t="n">
        <v>14.01291365433074</v>
      </c>
      <c r="BI2471" s="51" t="n">
        <v>5.504381761435636</v>
      </c>
      <c r="BJ2471" s="51" t="n">
        <v>0.7018548621155727</v>
      </c>
      <c r="BK2471" s="51" t="n">
        <v>0.4000450244895215</v>
      </c>
      <c r="BL2471" s="51" t="n">
        <v>0.02000053843658054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0.367141655315344</v>
      </c>
      <c r="BQ2471" s="51" t="n">
        <v>0.6978054937471049</v>
      </c>
      <c r="BR2471" s="51" t="n">
        <v>0.2668910049629077</v>
      </c>
      <c r="BS2471" s="51" t="n">
        <v>0.9204557988437001</v>
      </c>
      <c r="BT2471" s="51" t="n">
        <v>-0.4916071901064356</v>
      </c>
      <c r="BU2471" s="51" t="n">
        <v>-1.558827891189163</v>
      </c>
      <c r="BV2471" s="51" t="n">
        <v>1.875862708552679</v>
      </c>
    </row>
    <row r="2472">
      <c r="A2472" s="49" t="n">
        <v>80.06999999999999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-1.916051119471257</v>
      </c>
      <c r="L2472" s="49" t="n">
        <v>-2.336838088544213</v>
      </c>
      <c r="M2472" s="49" t="n">
        <v>-0.929696799276163</v>
      </c>
      <c r="N2472" s="49" t="n">
        <v>-1.4162208073848</v>
      </c>
      <c r="O2472" s="49" t="n">
        <v>-4.713627467676497</v>
      </c>
      <c r="P2472" s="49" t="n">
        <v>1.156892734273666</v>
      </c>
      <c r="Q2472" s="49" t="n">
        <v>-0.001378880528743132</v>
      </c>
      <c r="R2472" s="49" t="n">
        <v>-0.001371911455787522</v>
      </c>
      <c r="S2472" s="49" t="n">
        <v>-0.001198200723837028</v>
      </c>
      <c r="T2472" s="49" t="n">
        <v>-0.001169192615199766</v>
      </c>
      <c r="U2472" s="49" t="n">
        <v>-0.0002125323235029342</v>
      </c>
      <c r="V2472" s="49" t="n">
        <v>5.726572633402149e-05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0.00657844806909115</v>
      </c>
      <c r="AD2472" s="49" t="n">
        <v>0.01579639810659712</v>
      </c>
      <c r="AE2472" s="49" t="n">
        <v>0.01181021259912787</v>
      </c>
      <c r="AF2472" s="49" t="n">
        <v>0.01248652750528841</v>
      </c>
      <c r="AG2472" s="49" t="n">
        <v>0.003920228225066862</v>
      </c>
      <c r="AH2472" s="49" t="n">
        <v>-2.722356138390024e-06</v>
      </c>
      <c r="AI2472" s="49" t="n">
        <v>-0.5688509483555126</v>
      </c>
      <c r="AJ2472" s="49" t="n">
        <v>-1.467244446908024</v>
      </c>
      <c r="AK2472" s="49" t="n">
        <v>-0.7168471379070163</v>
      </c>
      <c r="AL2472" s="49" t="n">
        <v>-0.09575808996907194</v>
      </c>
      <c r="AM2472" s="49" t="n">
        <v>-0.02862116762911441</v>
      </c>
      <c r="AN2472" s="49" t="n">
        <v>0.0002790325409866932</v>
      </c>
      <c r="AO2472" s="49" t="n">
        <v>-0.5524602421035948</v>
      </c>
      <c r="AP2472" s="49" t="n">
        <v>49.20995276541347</v>
      </c>
      <c r="AQ2472" s="49" t="n">
        <v>20.74244375371218</v>
      </c>
      <c r="AR2472" s="49" t="n">
        <v>2.2853182334179</v>
      </c>
      <c r="AS2472" s="49" t="n">
        <v>-0.02777385268735683</v>
      </c>
      <c r="AT2472" s="49" t="n">
        <v>0.0001917785347251745</v>
      </c>
      <c r="AU2472" s="49" t="n">
        <v>380.1360387093541</v>
      </c>
      <c r="AV2472" s="49" t="n">
        <v>900.767580714151</v>
      </c>
      <c r="AW2472" s="49" t="n">
        <v>540.2751820268845</v>
      </c>
      <c r="AX2472" s="49" t="n">
        <v>75.06529037037851</v>
      </c>
      <c r="AY2472" s="49" t="n">
        <v>84.37642830725629</v>
      </c>
      <c r="AZ2472" s="49" t="n">
        <v>40.00026735684312</v>
      </c>
      <c r="BA2472" s="49" t="n">
        <v>8.001642746574648</v>
      </c>
      <c r="BB2472" s="49" t="n">
        <v>23.91276797284321</v>
      </c>
      <c r="BC2472" s="49" t="n">
        <v>15.00248274102547</v>
      </c>
      <c r="BD2472" s="49" t="n">
        <v>3.751341808408739</v>
      </c>
      <c r="BE2472" s="49" t="n">
        <v>4.687739352837385</v>
      </c>
      <c r="BF2472" s="49" t="n">
        <v>3.000082495740882</v>
      </c>
      <c r="BG2472" s="49" t="n">
        <v>6.001903204496598</v>
      </c>
      <c r="BH2472" s="49" t="n">
        <v>14.01294757261292</v>
      </c>
      <c r="BI2472" s="49" t="n">
        <v>5.504372473031188</v>
      </c>
      <c r="BJ2472" s="49" t="n">
        <v>0.7018382654986195</v>
      </c>
      <c r="BK2472" s="49" t="n">
        <v>0.4000446437871345</v>
      </c>
      <c r="BL2472" s="49" t="n">
        <v>0.02000053197534157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0.3670854156716604</v>
      </c>
      <c r="BQ2472" s="49" t="n">
        <v>0.6978311775702013</v>
      </c>
      <c r="BR2472" s="49" t="n">
        <v>0.2670991089620436</v>
      </c>
      <c r="BS2472" s="49" t="n">
        <v>0.9766954425272645</v>
      </c>
      <c r="BT2472" s="49" t="n">
        <v>-0.5172910132028585</v>
      </c>
      <c r="BU2472" s="49" t="n">
        <v>-1.766931890325119</v>
      </c>
      <c r="BV2472" s="49" t="n">
        <v>2.084123865043022</v>
      </c>
    </row>
    <row r="2473">
      <c r="A2473" s="51" t="n">
        <v>80.08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-1.915995766519105</v>
      </c>
      <c r="L2473" s="51" t="n">
        <v>-2.336695722748426</v>
      </c>
      <c r="M2473" s="51" t="n">
        <v>-0.9295924503955137</v>
      </c>
      <c r="N2473" s="51" t="n">
        <v>-1.41611095125517</v>
      </c>
      <c r="O2473" s="51" t="n">
        <v>-4.713602295743755</v>
      </c>
      <c r="P2473" s="51" t="n">
        <v>1.156892742477903</v>
      </c>
      <c r="Q2473" s="51" t="n">
        <v>-0.001434233480894997</v>
      </c>
      <c r="R2473" s="51" t="n">
        <v>-0.001514277251573937</v>
      </c>
      <c r="S2473" s="51" t="n">
        <v>-0.001302549604486281</v>
      </c>
      <c r="T2473" s="51" t="n">
        <v>-0.001279048744829536</v>
      </c>
      <c r="U2473" s="51" t="n">
        <v>-0.0002377042562455856</v>
      </c>
      <c r="V2473" s="51" t="n">
        <v>5.725752209739809e-05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0.004681794816106579</v>
      </c>
      <c r="AD2473" s="51" t="n">
        <v>0.01296667076293665</v>
      </c>
      <c r="AE2473" s="51" t="n">
        <v>0.009297596465570046</v>
      </c>
      <c r="AF2473" s="51" t="n">
        <v>0.009763369600677311</v>
      </c>
      <c r="AG2473" s="51" t="n">
        <v>0.001384241314539226</v>
      </c>
      <c r="AH2473" s="51" t="n">
        <v>1.35736859237809e-06</v>
      </c>
      <c r="AI2473" s="51" t="n">
        <v>-0.5786426422146878</v>
      </c>
      <c r="AJ2473" s="51" t="n">
        <v>-1.556943166015553</v>
      </c>
      <c r="AK2473" s="51" t="n">
        <v>-0.7598872150902325</v>
      </c>
      <c r="AL2473" s="51" t="n">
        <v>-0.1022423813410753</v>
      </c>
      <c r="AM2473" s="51" t="n">
        <v>-0.0298950636351391</v>
      </c>
      <c r="AN2473" s="51" t="n">
        <v>0.0002802890044836099</v>
      </c>
      <c r="AO2473" s="51" t="n">
        <v>-0.5693184222499933</v>
      </c>
      <c r="AP2473" s="51" t="n">
        <v>49.09290685631674</v>
      </c>
      <c r="AQ2473" s="51" t="n">
        <v>20.68537841824892</v>
      </c>
      <c r="AR2473" s="51" t="n">
        <v>2.276851916381285</v>
      </c>
      <c r="AS2473" s="51" t="n">
        <v>-0.03098709546934299</v>
      </c>
      <c r="AT2473" s="51" t="n">
        <v>0.0001931552232122675</v>
      </c>
      <c r="AU2473" s="51" t="n">
        <v>380.1386399440717</v>
      </c>
      <c r="AV2473" s="51" t="n">
        <v>900.7750603892561</v>
      </c>
      <c r="AW2473" s="51" t="n">
        <v>540.2779618955485</v>
      </c>
      <c r="AX2473" s="51" t="n">
        <v>75.06538688093428</v>
      </c>
      <c r="AY2473" s="51" t="n">
        <v>84.37641402418373</v>
      </c>
      <c r="AZ2473" s="51" t="n">
        <v>40.00026468327469</v>
      </c>
      <c r="BA2473" s="51" t="n">
        <v>8.001655383482886</v>
      </c>
      <c r="BB2473" s="51" t="n">
        <v>23.91283602485329</v>
      </c>
      <c r="BC2473" s="51" t="n">
        <v>15.00250874182682</v>
      </c>
      <c r="BD2473" s="51" t="n">
        <v>3.75134446704494</v>
      </c>
      <c r="BE2473" s="51" t="n">
        <v>4.687738156073197</v>
      </c>
      <c r="BF2473" s="51" t="n">
        <v>3.000082083262177</v>
      </c>
      <c r="BG2473" s="51" t="n">
        <v>6.001896483229093</v>
      </c>
      <c r="BH2473" s="51" t="n">
        <v>14.01294857652023</v>
      </c>
      <c r="BI2473" s="51" t="n">
        <v>5.504354372613211</v>
      </c>
      <c r="BJ2473" s="51" t="n">
        <v>0.7018208991053734</v>
      </c>
      <c r="BK2473" s="51" t="n">
        <v>0.4000442206386548</v>
      </c>
      <c r="BL2473" s="51" t="n">
        <v>0.02000052559163747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0.3670437449277508</v>
      </c>
      <c r="BQ2473" s="51" t="n">
        <v>0.697849155244158</v>
      </c>
      <c r="BR2473" s="51" t="n">
        <v>0.2672716811368587</v>
      </c>
      <c r="BS2473" s="51" t="n">
        <v>1.018366186436859</v>
      </c>
      <c r="BT2473" s="51" t="n">
        <v>-0.5352686871595846</v>
      </c>
      <c r="BU2473" s="51" t="n">
        <v>-1.939504065140207</v>
      </c>
      <c r="BV2473" s="51" t="n">
        <v>2.255051723536932</v>
      </c>
    </row>
    <row r="2474">
      <c r="A2474" s="49" t="n">
        <v>80.09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-1.91595953603394</v>
      </c>
      <c r="L2474" s="49" t="n">
        <v>-2.336582568103365</v>
      </c>
      <c r="M2474" s="49" t="n">
        <v>-0.9295139827222336</v>
      </c>
      <c r="N2474" s="49" t="n">
        <v>-1.416030541707309</v>
      </c>
      <c r="O2474" s="49" t="n">
        <v>-4.713604227570856</v>
      </c>
      <c r="P2474" s="49" t="n">
        <v>1.156892715874006</v>
      </c>
      <c r="Q2474" s="49" t="n">
        <v>-0.001470463966059876</v>
      </c>
      <c r="R2474" s="49" t="n">
        <v>-0.001627431896634945</v>
      </c>
      <c r="S2474" s="49" t="n">
        <v>-0.001381017277766405</v>
      </c>
      <c r="T2474" s="49" t="n">
        <v>-0.001359458292691018</v>
      </c>
      <c r="U2474" s="49" t="n">
        <v>-0.0002357724291446317</v>
      </c>
      <c r="V2474" s="49" t="n">
        <v>5.728412599426136e-05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0.002756405224405821</v>
      </c>
      <c r="AD2474" s="49" t="n">
        <v>0.009969670887294207</v>
      </c>
      <c r="AE2474" s="49" t="n">
        <v>0.006648968260138046</v>
      </c>
      <c r="AF2474" s="49" t="n">
        <v>0.006643327807143076</v>
      </c>
      <c r="AG2474" s="49" t="n">
        <v>-0.001461761945349544</v>
      </c>
      <c r="AH2474" s="49" t="n">
        <v>-4.087397589510363e-06</v>
      </c>
      <c r="AI2474" s="49" t="n">
        <v>-0.5810169368653617</v>
      </c>
      <c r="AJ2474" s="49" t="n">
        <v>-1.617882708779747</v>
      </c>
      <c r="AK2474" s="49" t="n">
        <v>-0.7881185916119414</v>
      </c>
      <c r="AL2474" s="49" t="n">
        <v>-0.1062142715492101</v>
      </c>
      <c r="AM2474" s="49" t="n">
        <v>-0.02865905170599035</v>
      </c>
      <c r="AN2474" s="49" t="n">
        <v>0.0002831332063557682</v>
      </c>
      <c r="AO2474" s="49" t="n">
        <v>-0.5789175941410124</v>
      </c>
      <c r="AP2474" s="49" t="n">
        <v>49.00350782784084</v>
      </c>
      <c r="AQ2474" s="49" t="n">
        <v>20.64260303354743</v>
      </c>
      <c r="AR2474" s="49" t="n">
        <v>2.270681267722654</v>
      </c>
      <c r="AS2474" s="49" t="n">
        <v>-0.03197535588964714</v>
      </c>
      <c r="AT2474" s="49" t="n">
        <v>0.0001971514036333177</v>
      </c>
      <c r="AU2474" s="49" t="n">
        <v>380.1410839372808</v>
      </c>
      <c r="AV2474" s="49" t="n">
        <v>900.7839514346628</v>
      </c>
      <c r="AW2474" s="49" t="n">
        <v>540.2810498577785</v>
      </c>
      <c r="AX2474" s="49" t="n">
        <v>75.06553624616922</v>
      </c>
      <c r="AY2474" s="49" t="n">
        <v>84.3763998839419</v>
      </c>
      <c r="AZ2474" s="49" t="n">
        <v>40.00026203644194</v>
      </c>
      <c r="BA2474" s="49" t="n">
        <v>8.001667266526786</v>
      </c>
      <c r="BB2474" s="49" t="n">
        <v>23.9129136056814</v>
      </c>
      <c r="BC2474" s="49" t="n">
        <v>15.00253694520925</v>
      </c>
      <c r="BD2474" s="49" t="n">
        <v>3.751347785135268</v>
      </c>
      <c r="BE2474" s="49" t="n">
        <v>4.687736965292832</v>
      </c>
      <c r="BF2474" s="49" t="n">
        <v>3.000081672845866</v>
      </c>
      <c r="BG2474" s="49" t="n">
        <v>6.001883787162472</v>
      </c>
      <c r="BH2474" s="49" t="n">
        <v>14.0129142213284</v>
      </c>
      <c r="BI2474" s="49" t="n">
        <v>5.504326968934384</v>
      </c>
      <c r="BJ2474" s="49" t="n">
        <v>0.7018024381399232</v>
      </c>
      <c r="BK2474" s="49" t="n">
        <v>0.4000436999337192</v>
      </c>
      <c r="BL2474" s="49" t="n">
        <v>0.02000051928453782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0.3670173522041381</v>
      </c>
      <c r="BQ2474" s="49" t="n">
        <v>0.6978588985185556</v>
      </c>
      <c r="BR2474" s="49" t="n">
        <v>0.2674060068038563</v>
      </c>
      <c r="BS2474" s="49" t="n">
        <v>1.044758910049626</v>
      </c>
      <c r="BT2474" s="49" t="n">
        <v>-0.5450119615572069</v>
      </c>
      <c r="BU2474" s="49" t="n">
        <v>-2.073829732137766</v>
      </c>
      <c r="BV2474" s="49" t="n">
        <v>2.385231430336921</v>
      </c>
    </row>
    <row r="2475">
      <c r="A2475" s="51" t="n">
        <v>80.09999999999999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-1.915942864618609</v>
      </c>
      <c r="L2475" s="51" t="n">
        <v>-2.336500064841964</v>
      </c>
      <c r="M2475" s="51" t="n">
        <v>-0.9294624767966391</v>
      </c>
      <c r="N2475" s="51" t="n">
        <v>-1.415982037408203</v>
      </c>
      <c r="O2475" s="51" t="n">
        <v>-4.713629007516327</v>
      </c>
      <c r="P2475" s="51" t="n">
        <v>1.156892616837953</v>
      </c>
      <c r="Q2475" s="51" t="n">
        <v>-0.001487135381390781</v>
      </c>
      <c r="R2475" s="51" t="n">
        <v>-0.001709935158035858</v>
      </c>
      <c r="S2475" s="51" t="n">
        <v>-0.001432523203360958</v>
      </c>
      <c r="T2475" s="51" t="n">
        <v>-0.00140796259179643</v>
      </c>
      <c r="U2475" s="51" t="n">
        <v>-0.000210992483673067</v>
      </c>
      <c r="V2475" s="51" t="n">
        <v>5.738316204739746e-05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0.0007756398500061983</v>
      </c>
      <c r="AD2475" s="51" t="n">
        <v>0.006847642223596766</v>
      </c>
      <c r="AE2475" s="51" t="n">
        <v>0.003915437426966916</v>
      </c>
      <c r="AF2475" s="51" t="n">
        <v>0.003399405848159628</v>
      </c>
      <c r="AG2475" s="51" t="n">
        <v>-0.003292808995823173</v>
      </c>
      <c r="AH2475" s="51" t="n">
        <v>-1.165448791321883e-05</v>
      </c>
      <c r="AI2475" s="51" t="n">
        <v>-0.5756600374896337</v>
      </c>
      <c r="AJ2475" s="51" t="n">
        <v>-1.649337845432167</v>
      </c>
      <c r="AK2475" s="51" t="n">
        <v>-0.8012503348477517</v>
      </c>
      <c r="AL2475" s="51" t="n">
        <v>-0.1076632071135582</v>
      </c>
      <c r="AM2475" s="51" t="n">
        <v>-0.02577656257705312</v>
      </c>
      <c r="AN2475" s="51" t="n">
        <v>0.0002889500107454429</v>
      </c>
      <c r="AO2475" s="51" t="n">
        <v>-0.5810938064561134</v>
      </c>
      <c r="AP2475" s="51" t="n">
        <v>48.94288048071366</v>
      </c>
      <c r="AQ2475" s="51" t="n">
        <v>20.6146450542414</v>
      </c>
      <c r="AR2475" s="51" t="n">
        <v>2.267033080001285</v>
      </c>
      <c r="AS2475" s="51" t="n">
        <v>-0.03055658221758621</v>
      </c>
      <c r="AT2475" s="51" t="n">
        <v>0.0002041534168648626</v>
      </c>
      <c r="AU2475" s="51" t="n">
        <v>380.1431927056183</v>
      </c>
      <c r="AV2475" s="51" t="n">
        <v>900.7931309054147</v>
      </c>
      <c r="AW2475" s="51" t="n">
        <v>540.2839853674918</v>
      </c>
      <c r="AX2475" s="51" t="n">
        <v>75.06565307357639</v>
      </c>
      <c r="AY2475" s="51" t="n">
        <v>84.37638588510248</v>
      </c>
      <c r="AZ2475" s="51" t="n">
        <v>40.00025941607752</v>
      </c>
      <c r="BA2475" s="51" t="n">
        <v>8.001677454445259</v>
      </c>
      <c r="BB2475" s="51" t="n">
        <v>23.91299330435091</v>
      </c>
      <c r="BC2475" s="51" t="n">
        <v>15.00256416331856</v>
      </c>
      <c r="BD2475" s="51" t="n">
        <v>3.751350698582953</v>
      </c>
      <c r="BE2475" s="51" t="n">
        <v>4.687735780466367</v>
      </c>
      <c r="BF2475" s="51" t="n">
        <v>3.000081264481637</v>
      </c>
      <c r="BG2475" s="51" t="n">
        <v>6.001865960512622</v>
      </c>
      <c r="BH2475" s="51" t="n">
        <v>14.01284458995722</v>
      </c>
      <c r="BI2475" s="51" t="n">
        <v>5.504290706735431</v>
      </c>
      <c r="BJ2475" s="51" t="n">
        <v>0.7017828150733824</v>
      </c>
      <c r="BK2475" s="51" t="n">
        <v>0.4000431755345146</v>
      </c>
      <c r="BL2475" s="51" t="n">
        <v>0.02000051305312337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0.367006194784715</v>
      </c>
      <c r="BQ2475" s="51" t="n">
        <v>0.6978603158945197</v>
      </c>
      <c r="BR2475" s="51" t="n">
        <v>0.2675001926415719</v>
      </c>
      <c r="BS2475" s="51" t="n">
        <v>1.055916329472717</v>
      </c>
      <c r="BT2475" s="51" t="n">
        <v>-0.5464293375212481</v>
      </c>
      <c r="BU2475" s="51" t="n">
        <v>-2.16801556985341</v>
      </c>
      <c r="BV2475" s="51" t="n">
        <v>2.47261720184865</v>
      </c>
    </row>
    <row r="2476">
      <c r="A2476" s="49" t="n">
        <v>80.11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-1.915946315287257</v>
      </c>
      <c r="L2476" s="49" t="n">
        <v>-2.336449192462338</v>
      </c>
      <c r="M2476" s="49" t="n">
        <v>-0.9294385367625382</v>
      </c>
      <c r="N2476" s="49" t="n">
        <v>-1.415965249045582</v>
      </c>
      <c r="O2476" s="49" t="n">
        <v>-4.713662465177634</v>
      </c>
      <c r="P2476" s="49" t="n">
        <v>1.1568924894564</v>
      </c>
      <c r="Q2476" s="49" t="n">
        <v>-0.001483684712743072</v>
      </c>
      <c r="R2476" s="49" t="n">
        <v>-0.001760807537662057</v>
      </c>
      <c r="S2476" s="49" t="n">
        <v>-0.001456463237461847</v>
      </c>
      <c r="T2476" s="49" t="n">
        <v>-0.001424750954418075</v>
      </c>
      <c r="U2476" s="49" t="n">
        <v>-0.0001775348223667095</v>
      </c>
      <c r="V2476" s="49" t="n">
        <v>5.751054360025876e-05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-0.001261853071728959</v>
      </c>
      <c r="AD2476" s="49" t="n">
        <v>0.003649772737652406</v>
      </c>
      <c r="AE2476" s="49" t="n">
        <v>0.001141864666749556</v>
      </c>
      <c r="AF2476" s="49" t="n">
        <v>0.0002894774399458619</v>
      </c>
      <c r="AG2476" s="49" t="n">
        <v>-0.003386190030745548</v>
      </c>
      <c r="AH2476" s="49" t="n">
        <v>-1.309326506058477e-05</v>
      </c>
      <c r="AI2476" s="49" t="n">
        <v>-0.5623216199899556</v>
      </c>
      <c r="AJ2476" s="49" t="n">
        <v>-1.651084431388669</v>
      </c>
      <c r="AK2476" s="49" t="n">
        <v>-0.7992080707640958</v>
      </c>
      <c r="AL2476" s="49" t="n">
        <v>-0.1067819930449749</v>
      </c>
      <c r="AM2476" s="49" t="n">
        <v>-0.02277442740138341</v>
      </c>
      <c r="AN2476" s="49" t="n">
        <v>0.0002958201655363534</v>
      </c>
      <c r="AO2476" s="49" t="n">
        <v>-0.5755331354875681</v>
      </c>
      <c r="AP2476" s="49" t="n">
        <v>48.91174512303498</v>
      </c>
      <c r="AQ2476" s="49" t="n">
        <v>20.60179085899816</v>
      </c>
      <c r="AR2476" s="49" t="n">
        <v>2.265892751630923</v>
      </c>
      <c r="AS2476" s="49" t="n">
        <v>-0.02766608061252865</v>
      </c>
      <c r="AT2476" s="49" t="n">
        <v>0.0002112875921013998</v>
      </c>
      <c r="AU2476" s="49" t="n">
        <v>380.1462937082179</v>
      </c>
      <c r="AV2476" s="49" t="n">
        <v>900.8080322211055</v>
      </c>
      <c r="AW2476" s="49" t="n">
        <v>540.2877693717763</v>
      </c>
      <c r="AX2476" s="49" t="n">
        <v>75.06552390740534</v>
      </c>
      <c r="AY2476" s="49" t="n">
        <v>84.37635830598894</v>
      </c>
      <c r="AZ2476" s="49" t="n">
        <v>40.00025425369758</v>
      </c>
      <c r="BA2476" s="49" t="n">
        <v>8.001692120437342</v>
      </c>
      <c r="BB2476" s="49" t="n">
        <v>23.91313034589935</v>
      </c>
      <c r="BC2476" s="49" t="n">
        <v>15.00260428927896</v>
      </c>
      <c r="BD2476" s="49" t="n">
        <v>3.751351983735324</v>
      </c>
      <c r="BE2476" s="49" t="n">
        <v>4.687733428556215</v>
      </c>
      <c r="BF2476" s="49" t="n">
        <v>3.000080453868433</v>
      </c>
      <c r="BG2476" s="49" t="n">
        <v>6.001821908515073</v>
      </c>
      <c r="BH2476" s="49" t="n">
        <v>14.01261247921984</v>
      </c>
      <c r="BI2476" s="49" t="n">
        <v>5.50419727126669</v>
      </c>
      <c r="BJ2476" s="49" t="n">
        <v>0.7017411039231899</v>
      </c>
      <c r="BK2476" s="49" t="n">
        <v>0.4000422460178096</v>
      </c>
      <c r="BL2476" s="49" t="n">
        <v>0.02000050081372805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0.3670096117365914</v>
      </c>
      <c r="BQ2476" s="49" t="n">
        <v>0.6978537169560901</v>
      </c>
      <c r="BR2476" s="49" t="n">
        <v>0.267553194303568</v>
      </c>
      <c r="BS2476" s="49" t="n">
        <v>1.052499377596272</v>
      </c>
      <c r="BT2476" s="49" t="n">
        <v>-0.5398303990916675</v>
      </c>
      <c r="BU2476" s="49" t="n">
        <v>-2.221017231849476</v>
      </c>
      <c r="BV2476" s="49" t="n">
        <v>2.516364310626805</v>
      </c>
    </row>
    <row r="2477">
      <c r="A2477" s="51" t="n">
        <v>80.12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-1.915970246895337</v>
      </c>
      <c r="L2477" s="51" t="n">
        <v>-2.33643040730052</v>
      </c>
      <c r="M2477" s="51" t="n">
        <v>-0.9294422878498599</v>
      </c>
      <c r="N2477" s="51" t="n">
        <v>-1.415977949102275</v>
      </c>
      <c r="O2477" s="51" t="n">
        <v>-4.713688530537661</v>
      </c>
      <c r="P2477" s="51" t="n">
        <v>1.156892432423278</v>
      </c>
      <c r="Q2477" s="51" t="n">
        <v>-0.001459753104662953</v>
      </c>
      <c r="R2477" s="51" t="n">
        <v>-0.001779592699480581</v>
      </c>
      <c r="S2477" s="51" t="n">
        <v>-0.00145271215014009</v>
      </c>
      <c r="T2477" s="51" t="n">
        <v>-0.001412050897725114</v>
      </c>
      <c r="U2477" s="51" t="n">
        <v>-0.0001514694623390156</v>
      </c>
      <c r="V2477" s="51" t="n">
        <v>5.756757672181756e-05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-0.003318183262220792</v>
      </c>
      <c r="AD2477" s="51" t="n">
        <v>0.0004309101140189953</v>
      </c>
      <c r="AE2477" s="51" t="n">
        <v>-0.001621402185164709</v>
      </c>
      <c r="AF2477" s="51" t="n">
        <v>-0.002526432708394517</v>
      </c>
      <c r="AG2477" s="51" t="n">
        <v>-0.001979451337407483</v>
      </c>
      <c r="AH2477" s="51" t="n">
        <v>-3.787998101335816e-06</v>
      </c>
      <c r="AI2477" s="51" t="n">
        <v>-0.5410385594444386</v>
      </c>
      <c r="AJ2477" s="51" t="n">
        <v>-1.623450508735945</v>
      </c>
      <c r="AK2477" s="51" t="n">
        <v>-0.7821937972116341</v>
      </c>
      <c r="AL2477" s="51" t="n">
        <v>-0.1038624229615086</v>
      </c>
      <c r="AM2477" s="51" t="n">
        <v>-0.020997667461669</v>
      </c>
      <c r="AN2477" s="51" t="n">
        <v>0.0002996888329993632</v>
      </c>
      <c r="AO2477" s="51" t="n">
        <v>-0.561989057774861</v>
      </c>
      <c r="AP2477" s="51" t="n">
        <v>48.91032040990118</v>
      </c>
      <c r="AQ2477" s="51" t="n">
        <v>20.60410966577671</v>
      </c>
      <c r="AR2477" s="51" t="n">
        <v>2.267052621071917</v>
      </c>
      <c r="AS2477" s="51" t="n">
        <v>-0.0248062148962646</v>
      </c>
      <c r="AT2477" s="51" t="n">
        <v>0.0002140983591939938</v>
      </c>
      <c r="AU2477" s="51" t="n">
        <v>380.1462937082179</v>
      </c>
      <c r="AV2477" s="51" t="n">
        <v>900.8080322211055</v>
      </c>
      <c r="AW2477" s="51" t="n">
        <v>540.2877693717763</v>
      </c>
      <c r="AX2477" s="51" t="n">
        <v>75.06552390740534</v>
      </c>
      <c r="AY2477" s="51" t="n">
        <v>84.37635830598894</v>
      </c>
      <c r="AZ2477" s="51" t="n">
        <v>40.00025425369758</v>
      </c>
      <c r="BA2477" s="51" t="n">
        <v>8.001692120437342</v>
      </c>
      <c r="BB2477" s="51" t="n">
        <v>23.91313034589935</v>
      </c>
      <c r="BC2477" s="51" t="n">
        <v>15.00260428927896</v>
      </c>
      <c r="BD2477" s="51" t="n">
        <v>3.751351983735324</v>
      </c>
      <c r="BE2477" s="51" t="n">
        <v>4.687733428556215</v>
      </c>
      <c r="BF2477" s="51" t="n">
        <v>3.000080453868433</v>
      </c>
      <c r="BG2477" s="51" t="n">
        <v>6.001821908515073</v>
      </c>
      <c r="BH2477" s="51" t="n">
        <v>14.01261247921984</v>
      </c>
      <c r="BI2477" s="51" t="n">
        <v>5.50419727126669</v>
      </c>
      <c r="BJ2477" s="51" t="n">
        <v>0.7017411039231899</v>
      </c>
      <c r="BK2477" s="51" t="n">
        <v>0.4000422460178096</v>
      </c>
      <c r="BL2477" s="51" t="n">
        <v>0.02000050081372805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0.3670266935411745</v>
      </c>
      <c r="BQ2477" s="51" t="n">
        <v>0.6978396537203126</v>
      </c>
      <c r="BR2477" s="51" t="n">
        <v>0.2675648080737471</v>
      </c>
      <c r="BS2477" s="51" t="n">
        <v>1.035417573013231</v>
      </c>
      <c r="BT2477" s="51" t="n">
        <v>-0.5257671633142058</v>
      </c>
      <c r="BU2477" s="51" t="n">
        <v>-2.232631002028584</v>
      </c>
      <c r="BV2477" s="51" t="n">
        <v>2.516577408255752</v>
      </c>
    </row>
    <row r="2478">
      <c r="A2478" s="49" t="n">
        <v>80.13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-1.916014465461359</v>
      </c>
      <c r="L2478" s="49" t="n">
        <v>-2.33644360686313</v>
      </c>
      <c r="M2478" s="49" t="n">
        <v>-0.9294732796070706</v>
      </c>
      <c r="N2478" s="49" t="n">
        <v>-1.416017010407606</v>
      </c>
      <c r="O2478" s="49" t="n">
        <v>-4.713697885336938</v>
      </c>
      <c r="P2478" s="49" t="n">
        <v>1.156892543606113</v>
      </c>
      <c r="Q2478" s="49" t="n">
        <v>-0.00141553453864085</v>
      </c>
      <c r="R2478" s="49" t="n">
        <v>-0.001766393136870548</v>
      </c>
      <c r="S2478" s="49" t="n">
        <v>-0.001421720392929426</v>
      </c>
      <c r="T2478" s="49" t="n">
        <v>-0.00137298959239418</v>
      </c>
      <c r="U2478" s="49" t="n">
        <v>-0.0001421146630624648</v>
      </c>
      <c r="V2478" s="49" t="n">
        <v>5.745639388710089e-05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-0.005324155008302115</v>
      </c>
      <c r="AD2478" s="49" t="n">
        <v>-0.002752223448045438</v>
      </c>
      <c r="AE2478" s="49" t="n">
        <v>-0.004310995148743552</v>
      </c>
      <c r="AF2478" s="49" t="n">
        <v>-0.005014901083035362</v>
      </c>
      <c r="AG2478" s="49" t="n">
        <v>-9.785499910722136e-05</v>
      </c>
      <c r="AH2478" s="49" t="n">
        <v>1.490460116542163e-05</v>
      </c>
      <c r="AI2478" s="49" t="n">
        <v>-0.5122511025743652</v>
      </c>
      <c r="AJ2478" s="49" t="n">
        <v>-1.567308426246111</v>
      </c>
      <c r="AK2478" s="49" t="n">
        <v>-0.7507793326912168</v>
      </c>
      <c r="AL2478" s="49" t="n">
        <v>-0.0991816027546225</v>
      </c>
      <c r="AM2478" s="49" t="n">
        <v>-0.02090148800330187</v>
      </c>
      <c r="AN2478" s="49" t="n">
        <v>0.0002966374401301701</v>
      </c>
      <c r="AO2478" s="49" t="n">
        <v>-0.540505378550409</v>
      </c>
      <c r="AP2478" s="49" t="n">
        <v>48.93827262299232</v>
      </c>
      <c r="AQ2478" s="49" t="n">
        <v>20.62139303139988</v>
      </c>
      <c r="AR2478" s="49" t="n">
        <v>2.270218585897469</v>
      </c>
      <c r="AS2478" s="49" t="n">
        <v>-0.02321883939672708</v>
      </c>
      <c r="AT2478" s="49" t="n">
        <v>0.0002090097388028115</v>
      </c>
      <c r="AU2478" s="49" t="n">
        <v>380.147100781053</v>
      </c>
      <c r="AV2478" s="49" t="n">
        <v>900.8119393417998</v>
      </c>
      <c r="AW2478" s="49" t="n">
        <v>540.2888127711637</v>
      </c>
      <c r="AX2478" s="49" t="n">
        <v>75.0653227111066</v>
      </c>
      <c r="AY2478" s="49" t="n">
        <v>84.37634472292905</v>
      </c>
      <c r="AZ2478" s="49" t="n">
        <v>40.0002517111606</v>
      </c>
      <c r="BA2478" s="49" t="n">
        <v>8.001695607255773</v>
      </c>
      <c r="BB2478" s="49" t="n">
        <v>23.9131755482829</v>
      </c>
      <c r="BC2478" s="49" t="n">
        <v>15.00261849764579</v>
      </c>
      <c r="BD2478" s="49" t="n">
        <v>3.751350899351338</v>
      </c>
      <c r="BE2478" s="49" t="n">
        <v>4.687732261413434</v>
      </c>
      <c r="BF2478" s="49" t="n">
        <v>3.00008005159909</v>
      </c>
      <c r="BG2478" s="49" t="n">
        <v>6.001797500631755</v>
      </c>
      <c r="BH2478" s="49" t="n">
        <v>14.01246230669613</v>
      </c>
      <c r="BI2478" s="49" t="n">
        <v>5.504146904011489</v>
      </c>
      <c r="BJ2478" s="49" t="n">
        <v>0.7017200672064313</v>
      </c>
      <c r="BK2478" s="49" t="n">
        <v>0.4000417573153731</v>
      </c>
      <c r="BL2478" s="49" t="n">
        <v>0.02000049480396332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0.3670566802254693</v>
      </c>
      <c r="BQ2478" s="49" t="n">
        <v>0.6978187281293833</v>
      </c>
      <c r="BR2478" s="49" t="n">
        <v>0.2675356360600841</v>
      </c>
      <c r="BS2478" s="49" t="n">
        <v>1.005430888718406</v>
      </c>
      <c r="BT2478" s="49" t="n">
        <v>-0.5048415723848398</v>
      </c>
      <c r="BU2478" s="49" t="n">
        <v>-2.203458988365548</v>
      </c>
      <c r="BV2478" s="49" t="n">
        <v>2.474063014275506</v>
      </c>
    </row>
    <row r="2479">
      <c r="A2479" s="51" t="n">
        <v>80.14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-1.916078048104224</v>
      </c>
      <c r="L2479" s="51" t="n">
        <v>-2.336488132820659</v>
      </c>
      <c r="M2479" s="51" t="n">
        <v>-0.9295303668567629</v>
      </c>
      <c r="N2479" s="51" t="n">
        <v>-1.416079487230047</v>
      </c>
      <c r="O2479" s="51" t="n">
        <v>-4.713692586677293</v>
      </c>
      <c r="P2479" s="51" t="n">
        <v>1.156892866985621</v>
      </c>
      <c r="Q2479" s="51" t="n">
        <v>-0.00135195189577586</v>
      </c>
      <c r="R2479" s="51" t="n">
        <v>-0.00172186717934153</v>
      </c>
      <c r="S2479" s="51" t="n">
        <v>-0.001364633143237093</v>
      </c>
      <c r="T2479" s="51" t="n">
        <v>-0.001310512769952865</v>
      </c>
      <c r="U2479" s="51" t="n">
        <v>-0.0001474133227068464</v>
      </c>
      <c r="V2479" s="51" t="n">
        <v>5.713301437881846e-05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-0.007203987164238528</v>
      </c>
      <c r="AD2479" s="51" t="n">
        <v>-0.005844945231467653</v>
      </c>
      <c r="AE2479" s="51" t="n">
        <v>-0.006852602327539934</v>
      </c>
      <c r="AF2479" s="51" t="n">
        <v>-0.007235570759515393</v>
      </c>
      <c r="AG2479" s="51" t="n">
        <v>0.001032516090828725</v>
      </c>
      <c r="AH2479" s="51" t="n">
        <v>3.658269022892139e-05</v>
      </c>
      <c r="AI2479" s="51" t="n">
        <v>-0.4767464956975328</v>
      </c>
      <c r="AJ2479" s="51" t="n">
        <v>-1.484009916660635</v>
      </c>
      <c r="AK2479" s="51" t="n">
        <v>-0.705973869668997</v>
      </c>
      <c r="AL2479" s="51" t="n">
        <v>-0.0929347302400324</v>
      </c>
      <c r="AM2479" s="51" t="n">
        <v>-0.02185367804800392</v>
      </c>
      <c r="AN2479" s="51" t="n">
        <v>0.0002850035147065725</v>
      </c>
      <c r="AO2479" s="51" t="n">
        <v>-0.5115299268786001</v>
      </c>
      <c r="AP2479" s="51" t="n">
        <v>48.99472394400575</v>
      </c>
      <c r="AQ2479" s="51" t="n">
        <v>20.65306166509271</v>
      </c>
      <c r="AR2479" s="51" t="n">
        <v>2.275119908078991</v>
      </c>
      <c r="AS2479" s="51" t="n">
        <v>-0.0232363039184734</v>
      </c>
      <c r="AT2479" s="51" t="n">
        <v>0.0001952352286822297</v>
      </c>
      <c r="AU2479" s="51" t="n">
        <v>380.1471114149097</v>
      </c>
      <c r="AV2479" s="51" t="n">
        <v>900.8144796892016</v>
      </c>
      <c r="AW2479" s="51" t="n">
        <v>540.2885394876686</v>
      </c>
      <c r="AX2479" s="51" t="n">
        <v>75.06494927946393</v>
      </c>
      <c r="AY2479" s="51" t="n">
        <v>84.37633127569975</v>
      </c>
      <c r="AZ2479" s="51" t="n">
        <v>40.000249194049</v>
      </c>
      <c r="BA2479" s="51" t="n">
        <v>8.001694927333531</v>
      </c>
      <c r="BB2479" s="51" t="n">
        <v>23.91321170788287</v>
      </c>
      <c r="BC2479" s="51" t="n">
        <v>15.00262356379795</v>
      </c>
      <c r="BD2479" s="51" t="n">
        <v>3.751347642297937</v>
      </c>
      <c r="BE2479" s="51" t="n">
        <v>4.687731100106367</v>
      </c>
      <c r="BF2479" s="51" t="n">
        <v>3.000079651341095</v>
      </c>
      <c r="BG2479" s="51" t="n">
        <v>6.001772258827097</v>
      </c>
      <c r="BH2479" s="51" t="n">
        <v>14.0123079809744</v>
      </c>
      <c r="BI2479" s="51" t="n">
        <v>5.504094269481183</v>
      </c>
      <c r="BJ2479" s="51" t="n">
        <v>0.7016990463271418</v>
      </c>
      <c r="BK2479" s="51" t="n">
        <v>0.4000412562275886</v>
      </c>
      <c r="BL2479" s="51" t="n">
        <v>0.02000048886631576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0.3670991731282949</v>
      </c>
      <c r="BQ2479" s="51" t="n">
        <v>0.6977914624585402</v>
      </c>
      <c r="BR2479" s="51" t="n">
        <v>0.2674670371423697</v>
      </c>
      <c r="BS2479" s="51" t="n">
        <v>0.9629379858927534</v>
      </c>
      <c r="BT2479" s="51" t="n">
        <v>-0.477575901541738</v>
      </c>
      <c r="BU2479" s="51" t="n">
        <v>-2.134860070651168</v>
      </c>
      <c r="BV2479" s="51" t="n">
        <v>2.390179036739572</v>
      </c>
    </row>
    <row r="2480">
      <c r="A2480" s="49" t="n">
        <v>80.15000000000001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-1.916159430362537</v>
      </c>
      <c r="L2480" s="49" t="n">
        <v>-2.336562800789324</v>
      </c>
      <c r="M2480" s="49" t="n">
        <v>-0.9296116664548492</v>
      </c>
      <c r="N2480" s="49" t="n">
        <v>-1.416163144635774</v>
      </c>
      <c r="O2480" s="49" t="n">
        <v>-4.71368436684608</v>
      </c>
      <c r="P2480" s="49" t="n">
        <v>1.156893370056255</v>
      </c>
      <c r="Q2480" s="49" t="n">
        <v>-0.001270569637463304</v>
      </c>
      <c r="R2480" s="49" t="n">
        <v>-0.001647199210675687</v>
      </c>
      <c r="S2480" s="49" t="n">
        <v>-0.001283333545150867</v>
      </c>
      <c r="T2480" s="49" t="n">
        <v>-0.001226855364226287</v>
      </c>
      <c r="U2480" s="49" t="n">
        <v>-0.0001556331539198652</v>
      </c>
      <c r="V2480" s="49" t="n">
        <v>5.662994374455721e-05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-0.008902912440931512</v>
      </c>
      <c r="AD2480" s="49" t="n">
        <v>-0.008796283971350941</v>
      </c>
      <c r="AE2480" s="49" t="n">
        <v>-0.009172996295663283</v>
      </c>
      <c r="AF2480" s="49" t="n">
        <v>-0.009268635575521425</v>
      </c>
      <c r="AG2480" s="49" t="n">
        <v>0.0006527827667806921</v>
      </c>
      <c r="AH2480" s="49" t="n">
        <v>5.336504667958269e-05</v>
      </c>
      <c r="AI2480" s="49" t="n">
        <v>-0.4354684529751829</v>
      </c>
      <c r="AJ2480" s="49" t="n">
        <v>-1.37534039732367</v>
      </c>
      <c r="AK2480" s="49" t="n">
        <v>-0.6491930295645023</v>
      </c>
      <c r="AL2480" s="49" t="n">
        <v>-0.08523870147317256</v>
      </c>
      <c r="AM2480" s="49" t="n">
        <v>-0.02253028209451442</v>
      </c>
      <c r="AN2480" s="49" t="n">
        <v>0.0002662288240682458</v>
      </c>
      <c r="AO2480" s="49" t="n">
        <v>-0.4758554221372678</v>
      </c>
      <c r="AP2480" s="49" t="n">
        <v>49.07831754505406</v>
      </c>
      <c r="AQ2480" s="49" t="n">
        <v>20.69809909291986</v>
      </c>
      <c r="AR2480" s="49" t="n">
        <v>2.281569040922094</v>
      </c>
      <c r="AS2480" s="49" t="n">
        <v>-0.02415074385439558</v>
      </c>
      <c r="AT2480" s="49" t="n">
        <v>0.0001751400043584247</v>
      </c>
      <c r="AU2480" s="49" t="n">
        <v>380.1463606507052</v>
      </c>
      <c r="AV2480" s="49" t="n">
        <v>900.8134907720596</v>
      </c>
      <c r="AW2480" s="49" t="n">
        <v>540.2869324977729</v>
      </c>
      <c r="AX2480" s="49" t="n">
        <v>75.06441789620463</v>
      </c>
      <c r="AY2480" s="49" t="n">
        <v>84.37631796294276</v>
      </c>
      <c r="AZ2480" s="49" t="n">
        <v>40.00024670210851</v>
      </c>
      <c r="BA2480" s="49" t="n">
        <v>8.001690244012362</v>
      </c>
      <c r="BB2480" s="49" t="n">
        <v>23.91322441885742</v>
      </c>
      <c r="BC2480" s="49" t="n">
        <v>15.00261932379133</v>
      </c>
      <c r="BD2480" s="49" t="n">
        <v>3.751342380455639</v>
      </c>
      <c r="BE2480" s="49" t="n">
        <v>4.687729944605835</v>
      </c>
      <c r="BF2480" s="49" t="n">
        <v>3.000079253084389</v>
      </c>
      <c r="BG2480" s="49" t="n">
        <v>6.001748118949686</v>
      </c>
      <c r="BH2480" s="49" t="n">
        <v>14.01214633089565</v>
      </c>
      <c r="BI2480" s="49" t="n">
        <v>5.504042188262551</v>
      </c>
      <c r="BJ2480" s="49" t="n">
        <v>0.7016783682580862</v>
      </c>
      <c r="BK2480" s="49" t="n">
        <v>0.4000407611528575</v>
      </c>
      <c r="BL2480" s="49" t="n">
        <v>0.02000048299991997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0.367154054046462</v>
      </c>
      <c r="BQ2480" s="49" t="n">
        <v>0.6977582862186686</v>
      </c>
      <c r="BR2480" s="49" t="n">
        <v>0.2673610728649896</v>
      </c>
      <c r="BS2480" s="49" t="n">
        <v>0.9080570677256761</v>
      </c>
      <c r="BT2480" s="49" t="n">
        <v>-0.4443996616702028</v>
      </c>
      <c r="BU2480" s="49" t="n">
        <v>-2.028895793271035</v>
      </c>
      <c r="BV2480" s="49" t="n">
        <v>2.266820865770395</v>
      </c>
    </row>
    <row r="2481">
      <c r="A2481" s="51" t="n">
        <v>80.16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-1.916256703970124</v>
      </c>
      <c r="L2481" s="51" t="n">
        <v>-2.336665932827634</v>
      </c>
      <c r="M2481" s="51" t="n">
        <v>-0.9297146531132188</v>
      </c>
      <c r="N2481" s="51" t="n">
        <v>-1.416266285073429</v>
      </c>
      <c r="O2481" s="51" t="n">
        <v>-4.713687803555496</v>
      </c>
      <c r="P2481" s="51" t="n">
        <v>1.156893962290188</v>
      </c>
      <c r="Q2481" s="51" t="n">
        <v>-0.001173296029876036</v>
      </c>
      <c r="R2481" s="51" t="n">
        <v>-0.001544067172366326</v>
      </c>
      <c r="S2481" s="51" t="n">
        <v>-0.001180346886781258</v>
      </c>
      <c r="T2481" s="51" t="n">
        <v>-0.00112371492657104</v>
      </c>
      <c r="U2481" s="51" t="n">
        <v>-0.000152196444504149</v>
      </c>
      <c r="V2481" s="51" t="n">
        <v>5.603770981155165e-05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-0.01040293486743395</v>
      </c>
      <c r="AD2481" s="51" t="n">
        <v>-0.01155812674550261</v>
      </c>
      <c r="AE2481" s="51" t="n">
        <v>-0.01121543344344323</v>
      </c>
      <c r="AF2481" s="51" t="n">
        <v>-0.01114646316427045</v>
      </c>
      <c r="AG2481" s="51" t="n">
        <v>-0.001140811083747832</v>
      </c>
      <c r="AH2481" s="51" t="n">
        <v>6.008335003877254e-05</v>
      </c>
      <c r="AI2481" s="51" t="n">
        <v>-0.389297042272003</v>
      </c>
      <c r="AJ2481" s="51" t="n">
        <v>-1.24349024745078</v>
      </c>
      <c r="AK2481" s="51" t="n">
        <v>-0.5821284534188806</v>
      </c>
      <c r="AL2481" s="51" t="n">
        <v>-0.07619220589557701</v>
      </c>
      <c r="AM2481" s="51" t="n">
        <v>-0.02166606284414466</v>
      </c>
      <c r="AN2481" s="51" t="n">
        <v>0.0002440437517912797</v>
      </c>
      <c r="AO2481" s="51" t="n">
        <v>-0.4344273693562571</v>
      </c>
      <c r="AP2481" s="51" t="n">
        <v>49.18726320148684</v>
      </c>
      <c r="AQ2481" s="51" t="n">
        <v>20.75508411231343</v>
      </c>
      <c r="AR2481" s="51" t="n">
        <v>2.289451471243928</v>
      </c>
      <c r="AS2481" s="51" t="n">
        <v>-0.02464836534293458</v>
      </c>
      <c r="AT2481" s="51" t="n">
        <v>0.0001529322521592301</v>
      </c>
      <c r="AU2481" s="51" t="n">
        <v>380.1449504246476</v>
      </c>
      <c r="AV2481" s="51" t="n">
        <v>900.808993964969</v>
      </c>
      <c r="AW2481" s="51" t="n">
        <v>540.2841442138865</v>
      </c>
      <c r="AX2481" s="51" t="n">
        <v>75.06375230197162</v>
      </c>
      <c r="AY2481" s="51" t="n">
        <v>84.37630478331333</v>
      </c>
      <c r="AZ2481" s="51" t="n">
        <v>40.00024423508742</v>
      </c>
      <c r="BA2481" s="51" t="n">
        <v>8.001682073742034</v>
      </c>
      <c r="BB2481" s="51" t="n">
        <v>23.91321370602513</v>
      </c>
      <c r="BC2481" s="51" t="n">
        <v>15.00260678995773</v>
      </c>
      <c r="BD2481" s="51" t="n">
        <v>3.751335400862474</v>
      </c>
      <c r="BE2481" s="51" t="n">
        <v>4.687728794882807</v>
      </c>
      <c r="BF2481" s="51" t="n">
        <v>3.000078856818968</v>
      </c>
      <c r="BG2481" s="51" t="n">
        <v>6.001726834800705</v>
      </c>
      <c r="BH2481" s="51" t="n">
        <v>14.01198750076528</v>
      </c>
      <c r="BI2481" s="51" t="n">
        <v>5.503993381934557</v>
      </c>
      <c r="BJ2481" s="51" t="n">
        <v>0.7016583078561373</v>
      </c>
      <c r="BK2481" s="51" t="n">
        <v>0.4000402720190233</v>
      </c>
      <c r="BL2481" s="51" t="n">
        <v>0.02000047720392093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0.3672211671500453</v>
      </c>
      <c r="BQ2481" s="51" t="n">
        <v>0.6977196253459705</v>
      </c>
      <c r="BR2481" s="51" t="n">
        <v>0.2672204511795807</v>
      </c>
      <c r="BS2481" s="51" t="n">
        <v>0.8409439641423599</v>
      </c>
      <c r="BT2481" s="51" t="n">
        <v>-0.4057387889720987</v>
      </c>
      <c r="BU2481" s="51" t="n">
        <v>-1.888274107862187</v>
      </c>
      <c r="BV2481" s="51" t="n">
        <v>2.106511291715938</v>
      </c>
    </row>
    <row r="2482">
      <c r="A2482" s="49" t="n">
        <v>80.17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-1.916367963669949</v>
      </c>
      <c r="L2482" s="49" t="n">
        <v>-2.336795372991245</v>
      </c>
      <c r="M2482" s="49" t="n">
        <v>-0.9298363849299897</v>
      </c>
      <c r="N2482" s="49" t="n">
        <v>-1.416387112958379</v>
      </c>
      <c r="O2482" s="49" t="n">
        <v>-4.713712247940155</v>
      </c>
      <c r="P2482" s="49" t="n">
        <v>1.156894543198228</v>
      </c>
      <c r="Q2482" s="49" t="n">
        <v>-0.001062036330051086</v>
      </c>
      <c r="R2482" s="49" t="n">
        <v>-0.001414627008754721</v>
      </c>
      <c r="S2482" s="49" t="n">
        <v>-0.001058615070010371</v>
      </c>
      <c r="T2482" s="49" t="n">
        <v>-0.001002887041621214</v>
      </c>
      <c r="U2482" s="49" t="n">
        <v>-0.0001277520598454984</v>
      </c>
      <c r="V2482" s="49" t="n">
        <v>5.54568017714363e-05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-0.01171901855847562</v>
      </c>
      <c r="AD2482" s="49" t="n">
        <v>-0.01408286404007231</v>
      </c>
      <c r="AE2482" s="49" t="n">
        <v>-0.01295062243264976</v>
      </c>
      <c r="AF2482" s="49" t="n">
        <v>-0.01282530192597065</v>
      </c>
      <c r="AG2482" s="49" t="n">
        <v>-0.003484326223593909</v>
      </c>
      <c r="AH2482" s="49" t="n">
        <v>5.687579580826386e-05</v>
      </c>
      <c r="AI2482" s="49" t="n">
        <v>-0.338914173339047</v>
      </c>
      <c r="AJ2482" s="49" t="n">
        <v>-1.091067908163634</v>
      </c>
      <c r="AK2482" s="49" t="n">
        <v>-0.5065619032921438</v>
      </c>
      <c r="AL2482" s="49" t="n">
        <v>-0.06594861582163614</v>
      </c>
      <c r="AM2482" s="49" t="n">
        <v>-0.0187419559486659</v>
      </c>
      <c r="AN2482" s="49" t="n">
        <v>0.0002224879868857538</v>
      </c>
      <c r="AO2482" s="49" t="n">
        <v>-0.38812433162752</v>
      </c>
      <c r="AP2482" s="49" t="n">
        <v>49.31936577695356</v>
      </c>
      <c r="AQ2482" s="49" t="n">
        <v>20.82232224154225</v>
      </c>
      <c r="AR2482" s="49" t="n">
        <v>2.298663329044777</v>
      </c>
      <c r="AS2482" s="49" t="n">
        <v>-0.02355083260595867</v>
      </c>
      <c r="AT2482" s="49" t="n">
        <v>0.0001324428484634591</v>
      </c>
      <c r="AU2482" s="49" t="n">
        <v>380.143031801803</v>
      </c>
      <c r="AV2482" s="49" t="n">
        <v>900.8013310195178</v>
      </c>
      <c r="AW2482" s="49" t="n">
        <v>540.2804512669867</v>
      </c>
      <c r="AX2482" s="49" t="n">
        <v>75.06298602157098</v>
      </c>
      <c r="AY2482" s="49" t="n">
        <v>84.37629173548019</v>
      </c>
      <c r="AZ2482" s="49" t="n">
        <v>40.00024179273655</v>
      </c>
      <c r="BA2482" s="49" t="n">
        <v>8.00167119432807</v>
      </c>
      <c r="BB2482" s="49" t="n">
        <v>23.91318172300335</v>
      </c>
      <c r="BC2482" s="49" t="n">
        <v>15.00258784278044</v>
      </c>
      <c r="BD2482" s="49" t="n">
        <v>3.7513271143909</v>
      </c>
      <c r="BE2482" s="49" t="n">
        <v>4.687727650908393</v>
      </c>
      <c r="BF2482" s="49" t="n">
        <v>3.000078462534873</v>
      </c>
      <c r="BG2482" s="49" t="n">
        <v>6.001709835996015</v>
      </c>
      <c r="BH2482" s="49" t="n">
        <v>14.01184129546661</v>
      </c>
      <c r="BI2482" s="49" t="n">
        <v>5.503950098562801</v>
      </c>
      <c r="BJ2482" s="49" t="n">
        <v>0.7016391074056347</v>
      </c>
      <c r="BK2482" s="49" t="n">
        <v>0.400039788754795</v>
      </c>
      <c r="BL2482" s="49" t="n">
        <v>0.02000047147747388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0.367299944841122</v>
      </c>
      <c r="BQ2482" s="49" t="n">
        <v>0.6976760245604623</v>
      </c>
      <c r="BR2482" s="49" t="n">
        <v>0.2670484651383694</v>
      </c>
      <c r="BS2482" s="49" t="n">
        <v>0.7621662730656897</v>
      </c>
      <c r="BT2482" s="49" t="n">
        <v>-0.3621380034638522</v>
      </c>
      <c r="BU2482" s="49" t="n">
        <v>-1.716288066650862</v>
      </c>
      <c r="BV2482" s="49" t="n">
        <v>1.9125078010507</v>
      </c>
    </row>
    <row r="2483">
      <c r="A2483" s="51" t="n">
        <v>80.18000000000001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-1.916491524684091</v>
      </c>
      <c r="L2483" s="51" t="n">
        <v>-2.336948483051322</v>
      </c>
      <c r="M2483" s="51" t="n">
        <v>-0.9299737817238296</v>
      </c>
      <c r="N2483" s="51" t="n">
        <v>-1.416523103570771</v>
      </c>
      <c r="O2483" s="51" t="n">
        <v>-4.713756888249264</v>
      </c>
      <c r="P2483" s="51" t="n">
        <v>1.156895053247081</v>
      </c>
      <c r="Q2483" s="51" t="n">
        <v>-0.0009384753159087378</v>
      </c>
      <c r="R2483" s="51" t="n">
        <v>-0.001261516948678487</v>
      </c>
      <c r="S2483" s="51" t="n">
        <v>-0.0009212182761704213</v>
      </c>
      <c r="T2483" s="51" t="n">
        <v>-0.0008668964292288805</v>
      </c>
      <c r="U2483" s="51" t="n">
        <v>-8.311175073671961e-05</v>
      </c>
      <c r="V2483" s="51" t="n">
        <v>5.494675291894957e-05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-0.01287885263903914</v>
      </c>
      <c r="AD2483" s="51" t="n">
        <v>-0.01632172967803123</v>
      </c>
      <c r="AE2483" s="51" t="n">
        <v>-0.01437737073434799</v>
      </c>
      <c r="AF2483" s="51" t="n">
        <v>-0.01420883569687466</v>
      </c>
      <c r="AG2483" s="51" t="n">
        <v>-0.005240654693963185</v>
      </c>
      <c r="AH2483" s="51" t="n">
        <v>4.885456783547474e-05</v>
      </c>
      <c r="AI2483" s="51" t="n">
        <v>-0.284817941984238</v>
      </c>
      <c r="AJ2483" s="51" t="n">
        <v>-0.921127495503326</v>
      </c>
      <c r="AK2483" s="51" t="n">
        <v>-0.4241993271418493</v>
      </c>
      <c r="AL2483" s="51" t="n">
        <v>-0.05475503114478561</v>
      </c>
      <c r="AM2483" s="51" t="n">
        <v>-0.01424427220203267</v>
      </c>
      <c r="AN2483" s="51" t="n">
        <v>0.0002038667125858068</v>
      </c>
      <c r="AO2483" s="51" t="n">
        <v>-0.3376254467300753</v>
      </c>
      <c r="AP2483" s="51" t="n">
        <v>49.47201195547336</v>
      </c>
      <c r="AQ2483" s="51" t="n">
        <v>20.89803163205674</v>
      </c>
      <c r="AR2483" s="51" t="n">
        <v>2.309041332534568</v>
      </c>
      <c r="AS2483" s="51" t="n">
        <v>-0.02045297181965701</v>
      </c>
      <c r="AT2483" s="51" t="n">
        <v>0.0001152182410210078</v>
      </c>
      <c r="AU2483" s="51" t="n">
        <v>380.14078717301</v>
      </c>
      <c r="AV2483" s="51" t="n">
        <v>900.7911404705779</v>
      </c>
      <c r="AW2483" s="51" t="n">
        <v>540.2762174927907</v>
      </c>
      <c r="AX2483" s="51" t="n">
        <v>75.06216381562859</v>
      </c>
      <c r="AY2483" s="51" t="n">
        <v>84.37627881812539</v>
      </c>
      <c r="AZ2483" s="51" t="n">
        <v>40.00023937480918</v>
      </c>
      <c r="BA2483" s="51" t="n">
        <v>8.001658552510246</v>
      </c>
      <c r="BB2483" s="51" t="n">
        <v>23.9131326061623</v>
      </c>
      <c r="BC2483" s="51" t="n">
        <v>15.00256497813927</v>
      </c>
      <c r="BD2483" s="51" t="n">
        <v>3.751318074497362</v>
      </c>
      <c r="BE2483" s="51" t="n">
        <v>4.687726512653851</v>
      </c>
      <c r="BF2483" s="51" t="n">
        <v>3.000078070222199</v>
      </c>
      <c r="BG2483" s="51" t="n">
        <v>6.001698228162653</v>
      </c>
      <c r="BH2483" s="51" t="n">
        <v>14.01171649149166</v>
      </c>
      <c r="BI2483" s="51" t="n">
        <v>5.503913944178985</v>
      </c>
      <c r="BJ2483" s="51" t="n">
        <v>0.7016209647039179</v>
      </c>
      <c r="BK2483" s="51" t="n">
        <v>0.4000393571256083</v>
      </c>
      <c r="BL2483" s="51" t="n">
        <v>0.02000046581974419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0.3673891827262803</v>
      </c>
      <c r="BQ2483" s="51" t="n">
        <v>0.6976282202949118</v>
      </c>
      <c r="BR2483" s="51" t="n">
        <v>0.2668489212887059</v>
      </c>
      <c r="BS2483" s="51" t="n">
        <v>0.67292838790739</v>
      </c>
      <c r="BT2483" s="51" t="n">
        <v>-0.3143337379133415</v>
      </c>
      <c r="BU2483" s="51" t="n">
        <v>-1.516744216987387</v>
      </c>
      <c r="BV2483" s="51" t="n">
        <v>1.688831351499283</v>
      </c>
    </row>
    <row r="2484">
      <c r="A2484" s="49" t="n">
        <v>80.19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-1.916625912009876</v>
      </c>
      <c r="L2484" s="49" t="n">
        <v>-2.337122135723724</v>
      </c>
      <c r="M2484" s="49" t="n">
        <v>-0.9301238504391752</v>
      </c>
      <c r="N2484" s="49" t="n">
        <v>-1.416670798250641</v>
      </c>
      <c r="O2484" s="49" t="n">
        <v>-4.713811450512321</v>
      </c>
      <c r="P2484" s="49" t="n">
        <v>1.156895500349707</v>
      </c>
      <c r="Q2484" s="49" t="n">
        <v>-0.0008040879901243247</v>
      </c>
      <c r="R2484" s="49" t="n">
        <v>-0.001087864276276385</v>
      </c>
      <c r="S2484" s="49" t="n">
        <v>-0.000771149560824802</v>
      </c>
      <c r="T2484" s="49" t="n">
        <v>-0.000719201749359355</v>
      </c>
      <c r="U2484" s="49" t="n">
        <v>-2.854948767971877e-05</v>
      </c>
      <c r="V2484" s="49" t="n">
        <v>5.449965029291626e-05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-0.013897995709589</v>
      </c>
      <c r="AD2484" s="49" t="n">
        <v>-0.01822570975282325</v>
      </c>
      <c r="AE2484" s="49" t="n">
        <v>-0.01551247359260591</v>
      </c>
      <c r="AF2484" s="49" t="n">
        <v>-0.01520613241573443</v>
      </c>
      <c r="AG2484" s="49" t="n">
        <v>-0.005617946650496779</v>
      </c>
      <c r="AH2484" s="49" t="n">
        <v>4.312694276853934e-05</v>
      </c>
      <c r="AI2484" s="49" t="n">
        <v>-0.2274655879721118</v>
      </c>
      <c r="AJ2484" s="49" t="n">
        <v>-0.7371690330205432</v>
      </c>
      <c r="AK2484" s="49" t="n">
        <v>-0.3365906366321066</v>
      </c>
      <c r="AL2484" s="49" t="n">
        <v>-0.04293335343151349</v>
      </c>
      <c r="AM2484" s="49" t="n">
        <v>-0.009376224904324579</v>
      </c>
      <c r="AN2484" s="49" t="n">
        <v>0.0001877356879628416</v>
      </c>
      <c r="AO2484" s="49" t="n">
        <v>-0.2834272586423555</v>
      </c>
      <c r="AP2484" s="49" t="n">
        <v>49.64214271870534</v>
      </c>
      <c r="AQ2484" s="49" t="n">
        <v>20.98050797467799</v>
      </c>
      <c r="AR2484" s="49" t="n">
        <v>2.32032970492955</v>
      </c>
      <c r="AS2484" s="49" t="n">
        <v>-0.01592002678361162</v>
      </c>
      <c r="AT2484" s="49" t="n">
        <v>9.993480407146346e-05</v>
      </c>
      <c r="AU2484" s="49" t="n">
        <v>380.1384194312867</v>
      </c>
      <c r="AV2484" s="49" t="n">
        <v>900.7793125475256</v>
      </c>
      <c r="AW2484" s="49" t="n">
        <v>540.2718543322438</v>
      </c>
      <c r="AX2484" s="49" t="n">
        <v>75.06133997262901</v>
      </c>
      <c r="AY2484" s="49" t="n">
        <v>84.37626602994413</v>
      </c>
      <c r="AZ2484" s="49" t="n">
        <v>40.00023698106109</v>
      </c>
      <c r="BA2484" s="49" t="n">
        <v>8.001645207800363</v>
      </c>
      <c r="BB2484" s="49" t="n">
        <v>23.91307218500184</v>
      </c>
      <c r="BC2484" s="49" t="n">
        <v>15.00254103529289</v>
      </c>
      <c r="BD2484" s="49" t="n">
        <v>3.751308956564334</v>
      </c>
      <c r="BE2484" s="49" t="n">
        <v>4.687725380090582</v>
      </c>
      <c r="BF2484" s="49" t="n">
        <v>3.000077679871088</v>
      </c>
      <c r="BG2484" s="49" t="n">
        <v>6.001692866695072</v>
      </c>
      <c r="BH2484" s="49" t="n">
        <v>14.0116201701141</v>
      </c>
      <c r="BI2484" s="49" t="n">
        <v>5.503885864253522</v>
      </c>
      <c r="BJ2484" s="49" t="n">
        <v>0.7016039926372178</v>
      </c>
      <c r="BK2484" s="49" t="n">
        <v>0.4000390573639864</v>
      </c>
      <c r="BL2484" s="49" t="n">
        <v>0.02000046022990726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0.3674870826312912</v>
      </c>
      <c r="BQ2484" s="49" t="n">
        <v>0.6975771146164708</v>
      </c>
      <c r="BR2484" s="49" t="n">
        <v>0.2666260547773994</v>
      </c>
      <c r="BS2484" s="49" t="n">
        <v>0.575028482896478</v>
      </c>
      <c r="BT2484" s="49" t="n">
        <v>-0.2632280594723202</v>
      </c>
      <c r="BU2484" s="49" t="n">
        <v>-1.293877705680901</v>
      </c>
      <c r="BV2484" s="49" t="n">
        <v>1.440161895306865</v>
      </c>
    </row>
    <row r="2485">
      <c r="A2485" s="51" t="n">
        <v>80.2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-1.916769651533301</v>
      </c>
      <c r="L2485" s="51" t="n">
        <v>-2.337312733759194</v>
      </c>
      <c r="M2485" s="51" t="n">
        <v>-0.9302837781881704</v>
      </c>
      <c r="N2485" s="51" t="n">
        <v>-1.416826173543349</v>
      </c>
      <c r="O2485" s="51" t="n">
        <v>-4.713861905986481</v>
      </c>
      <c r="P2485" s="51" t="n">
        <v>1.156895948759094</v>
      </c>
      <c r="Q2485" s="51" t="n">
        <v>-0.0006603484666991566</v>
      </c>
      <c r="R2485" s="51" t="n">
        <v>-0.000897266240806438</v>
      </c>
      <c r="S2485" s="51" t="n">
        <v>-0.0006112218118295987</v>
      </c>
      <c r="T2485" s="51" t="n">
        <v>-0.0005638264566512063</v>
      </c>
      <c r="U2485" s="51" t="n">
        <v>2.190598648077469e-05</v>
      </c>
      <c r="V2485" s="51" t="n">
        <v>5.405124090640534e-05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-0.01476412862331296</v>
      </c>
      <c r="AD2485" s="51" t="n">
        <v>-0.01974948649370307</v>
      </c>
      <c r="AE2485" s="51" t="n">
        <v>-0.01637495638678942</v>
      </c>
      <c r="AF2485" s="51" t="n">
        <v>-0.01578853322427025</v>
      </c>
      <c r="AG2485" s="51" t="n">
        <v>-0.004575182271232276</v>
      </c>
      <c r="AH2485" s="51" t="n">
        <v>4.486784187906649e-05</v>
      </c>
      <c r="AI2485" s="51" t="n">
        <v>-0.1674561022855193</v>
      </c>
      <c r="AJ2485" s="51" t="n">
        <v>-0.5430754266948052</v>
      </c>
      <c r="AK2485" s="51" t="n">
        <v>-0.2451572223723174</v>
      </c>
      <c r="AL2485" s="51" t="n">
        <v>-0.03081377172728415</v>
      </c>
      <c r="AM2485" s="51" t="n">
        <v>-0.005401023817709499</v>
      </c>
      <c r="AN2485" s="51" t="n">
        <v>0.0001714161114237118</v>
      </c>
      <c r="AO2485" s="51" t="n">
        <v>-0.2259882479743526</v>
      </c>
      <c r="AP2485" s="51" t="n">
        <v>49.82625350865984</v>
      </c>
      <c r="AQ2485" s="51" t="n">
        <v>21.06820316944177</v>
      </c>
      <c r="AR2485" s="51" t="n">
        <v>2.332204567117524</v>
      </c>
      <c r="AS2485" s="51" t="n">
        <v>-0.01115876715293665</v>
      </c>
      <c r="AT2485" s="51" t="n">
        <v>8.339277281346081e-05</v>
      </c>
      <c r="AU2485" s="51" t="n">
        <v>380.1361478390236</v>
      </c>
      <c r="AV2485" s="51" t="n">
        <v>900.7669217192237</v>
      </c>
      <c r="AW2485" s="51" t="n">
        <v>540.26778801251</v>
      </c>
      <c r="AX2485" s="51" t="n">
        <v>75.06057205326522</v>
      </c>
      <c r="AY2485" s="51" t="n">
        <v>84.37625336964469</v>
      </c>
      <c r="AZ2485" s="51" t="n">
        <v>40.00023461125048</v>
      </c>
      <c r="BA2485" s="51" t="n">
        <v>8.001632311245833</v>
      </c>
      <c r="BB2485" s="51" t="n">
        <v>23.9130075424565</v>
      </c>
      <c r="BC2485" s="51" t="n">
        <v>15.00251897055801</v>
      </c>
      <c r="BD2485" s="51" t="n">
        <v>3.751300480286043</v>
      </c>
      <c r="BE2485" s="51" t="n">
        <v>4.687724253190129</v>
      </c>
      <c r="BF2485" s="51" t="n">
        <v>3.000077291471732</v>
      </c>
      <c r="BG2485" s="51" t="n">
        <v>6.001694393464266</v>
      </c>
      <c r="BH2485" s="51" t="n">
        <v>14.01155710579837</v>
      </c>
      <c r="BI2485" s="51" t="n">
        <v>5.50386622574897</v>
      </c>
      <c r="BJ2485" s="51" t="n">
        <v>0.7015881841966016</v>
      </c>
      <c r="BK2485" s="51" t="n">
        <v>0.4000388269143518</v>
      </c>
      <c r="BL2485" s="51" t="n">
        <v>0.02000045470714837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0.3675915368136194</v>
      </c>
      <c r="BQ2485" s="51" t="n">
        <v>0.6975236595514472</v>
      </c>
      <c r="BR2485" s="51" t="n">
        <v>0.2663844334618557</v>
      </c>
      <c r="BS2485" s="51" t="n">
        <v>0.4705743005682939</v>
      </c>
      <c r="BT2485" s="51" t="n">
        <v>-0.209772994448798</v>
      </c>
      <c r="BU2485" s="51" t="n">
        <v>-1.052256390137174</v>
      </c>
      <c r="BV2485" s="51" t="n">
        <v>1.171617852433066</v>
      </c>
    </row>
    <row r="2486">
      <c r="A2486" s="49" t="n">
        <v>80.20999999999999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-1.916920999603748</v>
      </c>
      <c r="L2486" s="49" t="n">
        <v>-2.337516278340072</v>
      </c>
      <c r="M2486" s="49" t="n">
        <v>-0.9304508797098396</v>
      </c>
      <c r="N2486" s="49" t="n">
        <v>-1.416985388997107</v>
      </c>
      <c r="O2486" s="49" t="n">
        <v>-4.713897903234989</v>
      </c>
      <c r="P2486" s="49" t="n">
        <v>1.156896477910778</v>
      </c>
      <c r="Q2486" s="49" t="n">
        <v>-0.000509000396252457</v>
      </c>
      <c r="R2486" s="49" t="n">
        <v>-0.0006937216599283147</v>
      </c>
      <c r="S2486" s="49" t="n">
        <v>-0.000444120290160388</v>
      </c>
      <c r="T2486" s="49" t="n">
        <v>-0.0004046110028925742</v>
      </c>
      <c r="U2486" s="49" t="n">
        <v>5.790323498899852e-05</v>
      </c>
      <c r="V2486" s="49" t="n">
        <v>5.35220892214916e-05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-0.01543860701574886</v>
      </c>
      <c r="AD2486" s="49" t="n">
        <v>-0.02085715242439976</v>
      </c>
      <c r="AE2486" s="49" t="n">
        <v>-0.01697250598707182</v>
      </c>
      <c r="AF2486" s="49" t="n">
        <v>-0.0160121450226301</v>
      </c>
      <c r="AG2486" s="49" t="n">
        <v>-0.002807439867686712</v>
      </c>
      <c r="AH2486" s="49" t="n">
        <v>5.45943961954729e-05</v>
      </c>
      <c r="AI2486" s="49" t="n">
        <v>-0.1056458019215554</v>
      </c>
      <c r="AJ2486" s="49" t="n">
        <v>-0.3429773354498576</v>
      </c>
      <c r="AK2486" s="49" t="n">
        <v>-0.1512954475613666</v>
      </c>
      <c r="AL2486" s="49" t="n">
        <v>-0.01865829318454126</v>
      </c>
      <c r="AM2486" s="49" t="n">
        <v>-0.002984882040284177</v>
      </c>
      <c r="AN2486" s="49" t="n">
        <v>0.0001516984778658751</v>
      </c>
      <c r="AO2486" s="49" t="n">
        <v>-0.1659112791572719</v>
      </c>
      <c r="AP2486" s="49" t="n">
        <v>50.02045782604795</v>
      </c>
      <c r="AQ2486" s="49" t="n">
        <v>21.15969650372607</v>
      </c>
      <c r="AR2486" s="49" t="n">
        <v>2.344342226991654</v>
      </c>
      <c r="AS2486" s="49" t="n">
        <v>-0.007362350578482132</v>
      </c>
      <c r="AT2486" s="49" t="n">
        <v>6.248877807967673e-05</v>
      </c>
      <c r="AU2486" s="49" t="n">
        <v>380.1342043361579</v>
      </c>
      <c r="AV2486" s="49" t="n">
        <v>900.7551386649584</v>
      </c>
      <c r="AW2486" s="49" t="n">
        <v>540.2644357595109</v>
      </c>
      <c r="AX2486" s="49" t="n">
        <v>75.05991278064366</v>
      </c>
      <c r="AY2486" s="49" t="n">
        <v>84.37624083594824</v>
      </c>
      <c r="AZ2486" s="49" t="n">
        <v>40.00023226513798</v>
      </c>
      <c r="BA2486" s="49" t="n">
        <v>8.00162108640289</v>
      </c>
      <c r="BB2486" s="49" t="n">
        <v>23.9129464362949</v>
      </c>
      <c r="BC2486" s="49" t="n">
        <v>15.00250169256026</v>
      </c>
      <c r="BD2486" s="49" t="n">
        <v>3.751293308483502</v>
      </c>
      <c r="BE2486" s="49" t="n">
        <v>4.687723131924178</v>
      </c>
      <c r="BF2486" s="49" t="n">
        <v>3.000076905014374</v>
      </c>
      <c r="BG2486" s="49" t="n">
        <v>6.001703168214096</v>
      </c>
      <c r="BH2486" s="49" t="n">
        <v>14.01152929697928</v>
      </c>
      <c r="BI2486" s="49" t="n">
        <v>5.503854910761915</v>
      </c>
      <c r="BJ2486" s="49" t="n">
        <v>0.7015734198838401</v>
      </c>
      <c r="BK2486" s="49" t="n">
        <v>0.400038529569464</v>
      </c>
      <c r="BL2486" s="49" t="n">
        <v>0.02000044925066259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0.3677005016598464</v>
      </c>
      <c r="BQ2486" s="49" t="n">
        <v>0.6974687128649275</v>
      </c>
      <c r="BR2486" s="49" t="n">
        <v>0.2661288581439529</v>
      </c>
      <c r="BS2486" s="49" t="n">
        <v>0.3616094543412718</v>
      </c>
      <c r="BT2486" s="49" t="n">
        <v>-0.1548263079290679</v>
      </c>
      <c r="BU2486" s="49" t="n">
        <v>-0.7966810722344064</v>
      </c>
      <c r="BV2486" s="49" t="n">
        <v>0.8885005987350274</v>
      </c>
    </row>
    <row r="2487">
      <c r="A2487" s="51" t="n">
        <v>80.22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-1.917077775890277</v>
      </c>
      <c r="L2487" s="51" t="n">
        <v>-2.337728491542338</v>
      </c>
      <c r="M2487" s="51" t="n">
        <v>-0.9306224564783671</v>
      </c>
      <c r="N2487" s="51" t="n">
        <v>-1.417145497088402</v>
      </c>
      <c r="O2487" s="51" t="n">
        <v>-4.713917869751829</v>
      </c>
      <c r="P2487" s="51" t="n">
        <v>1.156897134592967</v>
      </c>
      <c r="Q2487" s="51" t="n">
        <v>-0.0003522241097226875</v>
      </c>
      <c r="R2487" s="51" t="n">
        <v>-0.0004815084576619277</v>
      </c>
      <c r="S2487" s="51" t="n">
        <v>-0.000272543521632973</v>
      </c>
      <c r="T2487" s="51" t="n">
        <v>-0.0002445029115976105</v>
      </c>
      <c r="U2487" s="51" t="n">
        <v>7.786975182888511e-05</v>
      </c>
      <c r="V2487" s="51" t="n">
        <v>5.286540703264286e-05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-0.01587381513322536</v>
      </c>
      <c r="AD2487" s="51" t="n">
        <v>-0.0215273460022402</v>
      </c>
      <c r="AE2487" s="51" t="n">
        <v>-0.01729648750917131</v>
      </c>
      <c r="AF2487" s="51" t="n">
        <v>-0.01599288572699926</v>
      </c>
      <c r="AG2487" s="51" t="n">
        <v>-0.001338065000920776</v>
      </c>
      <c r="AH2487" s="51" t="n">
        <v>6.805691619876083e-05</v>
      </c>
      <c r="AI2487" s="51" t="n">
        <v>-0.0431304992385613</v>
      </c>
      <c r="AJ2487" s="51" t="n">
        <v>-0.1410704550419342</v>
      </c>
      <c r="AK2487" s="51" t="n">
        <v>-0.05648988969471914</v>
      </c>
      <c r="AL2487" s="51" t="n">
        <v>-0.006617610042845643</v>
      </c>
      <c r="AM2487" s="51" t="n">
        <v>-0.001891422649944313</v>
      </c>
      <c r="AN2487" s="51" t="n">
        <v>0.0001267699070307062</v>
      </c>
      <c r="AO2487" s="51" t="n">
        <v>-0.1040574351228816</v>
      </c>
      <c r="AP2487" s="51" t="n">
        <v>50.22062287506261</v>
      </c>
      <c r="AQ2487" s="51" t="n">
        <v>21.25359070903047</v>
      </c>
      <c r="AR2487" s="51" t="n">
        <v>2.356492694239646</v>
      </c>
      <c r="AS2487" s="51" t="n">
        <v>-0.005094398503429315</v>
      </c>
      <c r="AT2487" s="51" t="n">
        <v>3.60661316591967e-05</v>
      </c>
      <c r="AU2487" s="51" t="n">
        <v>380.1314952791128</v>
      </c>
      <c r="AV2487" s="51" t="n">
        <v>900.7376776637525</v>
      </c>
      <c r="AW2487" s="51" t="n">
        <v>540.2591734878965</v>
      </c>
      <c r="AX2487" s="51" t="n">
        <v>75.05872051630885</v>
      </c>
      <c r="AY2487" s="51" t="n">
        <v>84.37621614331287</v>
      </c>
      <c r="AZ2487" s="51" t="n">
        <v>40.00022764306173</v>
      </c>
      <c r="BA2487" s="51" t="n">
        <v>8.001604712988925</v>
      </c>
      <c r="BB2487" s="51" t="n">
        <v>23.91286339615232</v>
      </c>
      <c r="BC2487" s="51" t="n">
        <v>15.00247673817698</v>
      </c>
      <c r="BD2487" s="51" t="n">
        <v>3.751280407731379</v>
      </c>
      <c r="BE2487" s="51" t="n">
        <v>4.687720906183235</v>
      </c>
      <c r="BF2487" s="51" t="n">
        <v>3.000076137886855</v>
      </c>
      <c r="BG2487" s="51" t="n">
        <v>6.001737668409129</v>
      </c>
      <c r="BH2487" s="51" t="n">
        <v>14.01157104864183</v>
      </c>
      <c r="BI2487" s="51" t="n">
        <v>5.503847006865892</v>
      </c>
      <c r="BJ2487" s="51" t="n">
        <v>0.7015452260733144</v>
      </c>
      <c r="BK2487" s="51" t="n">
        <v>0.4000376730983611</v>
      </c>
      <c r="BL2487" s="51" t="n">
        <v>0.02000043853333878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0.3678122708290894</v>
      </c>
      <c r="BQ2487" s="51" t="n">
        <v>0.6974129427112924</v>
      </c>
      <c r="BR2487" s="51" t="n">
        <v>0.2658642673786119</v>
      </c>
      <c r="BS2487" s="51" t="n">
        <v>0.2498402850982795</v>
      </c>
      <c r="BT2487" s="51" t="n">
        <v>-0.09905615429395276</v>
      </c>
      <c r="BU2487" s="51" t="n">
        <v>-0.5320903068933291</v>
      </c>
      <c r="BV2487" s="51" t="n">
        <v>0.5961144055056329</v>
      </c>
    </row>
    <row r="2488">
      <c r="A2488" s="49" t="n">
        <v>80.23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-1.917237402390912</v>
      </c>
      <c r="L2488" s="49" t="n">
        <v>-2.337944974867902</v>
      </c>
      <c r="M2488" s="49" t="n">
        <v>-0.9307956629808186</v>
      </c>
      <c r="N2488" s="49" t="n">
        <v>-1.417304716805062</v>
      </c>
      <c r="O2488" s="49" t="n">
        <v>-4.713929163596013</v>
      </c>
      <c r="P2488" s="49" t="n">
        <v>1.156897904423304</v>
      </c>
      <c r="Q2488" s="49" t="n">
        <v>-0.0001925976090881854</v>
      </c>
      <c r="R2488" s="49" t="n">
        <v>-0.0002650251320983621</v>
      </c>
      <c r="S2488" s="49" t="n">
        <v>-9.933701918141136e-05</v>
      </c>
      <c r="T2488" s="49" t="n">
        <v>-8.528319493805725e-05</v>
      </c>
      <c r="U2488" s="49" t="n">
        <v>8.916359601229829e-05</v>
      </c>
      <c r="V2488" s="49" t="n">
        <v>5.209557669627607e-05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-0.01603636688346852</v>
      </c>
      <c r="AD2488" s="49" t="n">
        <v>-0.02175560417048978</v>
      </c>
      <c r="AE2488" s="49" t="n">
        <v>-0.01732728969276552</v>
      </c>
      <c r="AF2488" s="49" t="n">
        <v>-0.01584786383742907</v>
      </c>
      <c r="AG2488" s="49" t="n">
        <v>-0.0009544258084892266</v>
      </c>
      <c r="AH2488" s="49" t="n">
        <v>7.869586623186807e-05</v>
      </c>
      <c r="AI2488" s="49" t="n">
        <v>0.01889642318237027</v>
      </c>
      <c r="AJ2488" s="49" t="n">
        <v>0.05856801057828406</v>
      </c>
      <c r="AK2488" s="49" t="n">
        <v>0.0376301497259233</v>
      </c>
      <c r="AL2488" s="49" t="n">
        <v>0.005254435560364376</v>
      </c>
      <c r="AM2488" s="49" t="n">
        <v>-0.001174462550916593</v>
      </c>
      <c r="AN2488" s="49" t="n">
        <v>9.73200038019092e-05</v>
      </c>
      <c r="AO2488" s="49" t="n">
        <v>-0.04152586446124652</v>
      </c>
      <c r="AP2488" s="49" t="n">
        <v>50.4225525154236</v>
      </c>
      <c r="AQ2488" s="49" t="n">
        <v>21.34839927471338</v>
      </c>
      <c r="AR2488" s="49" t="n">
        <v>2.368516755169814</v>
      </c>
      <c r="AS2488" s="49" t="n">
        <v>-0.004039949434705505</v>
      </c>
      <c r="AT2488" s="49" t="n">
        <v>5.651916951324562e-06</v>
      </c>
      <c r="AU2488" s="49" t="n">
        <v>380.1314952791128</v>
      </c>
      <c r="AV2488" s="49" t="n">
        <v>900.7376776637525</v>
      </c>
      <c r="AW2488" s="49" t="n">
        <v>540.2591734878965</v>
      </c>
      <c r="AX2488" s="49" t="n">
        <v>75.05872051630885</v>
      </c>
      <c r="AY2488" s="49" t="n">
        <v>84.37621614331287</v>
      </c>
      <c r="AZ2488" s="49" t="n">
        <v>40.00022764306173</v>
      </c>
      <c r="BA2488" s="49" t="n">
        <v>8.001604712988925</v>
      </c>
      <c r="BB2488" s="49" t="n">
        <v>23.91286339615232</v>
      </c>
      <c r="BC2488" s="49" t="n">
        <v>15.00247673817698</v>
      </c>
      <c r="BD2488" s="49" t="n">
        <v>3.751280407731379</v>
      </c>
      <c r="BE2488" s="49" t="n">
        <v>4.687720906183235</v>
      </c>
      <c r="BF2488" s="49" t="n">
        <v>3.000076137886855</v>
      </c>
      <c r="BG2488" s="49" t="n">
        <v>6.001737668409129</v>
      </c>
      <c r="BH2488" s="49" t="n">
        <v>14.01157104864183</v>
      </c>
      <c r="BI2488" s="49" t="n">
        <v>5.503847006865892</v>
      </c>
      <c r="BJ2488" s="49" t="n">
        <v>0.7015452260733144</v>
      </c>
      <c r="BK2488" s="49" t="n">
        <v>0.4000376730983611</v>
      </c>
      <c r="BL2488" s="49" t="n">
        <v>0.02000043853333878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0.3679255223419854</v>
      </c>
      <c r="BQ2488" s="49" t="n">
        <v>0.6973568318131763</v>
      </c>
      <c r="BR2488" s="49" t="n">
        <v>0.2655956524506226</v>
      </c>
      <c r="BS2488" s="49" t="n">
        <v>0.1365887722022952</v>
      </c>
      <c r="BT2488" s="49" t="n">
        <v>-0.04294525617787315</v>
      </c>
      <c r="BU2488" s="49" t="n">
        <v>-0.2634753789040323</v>
      </c>
      <c r="BV2488" s="49" t="n">
        <v>0.299866742084775</v>
      </c>
    </row>
    <row r="2489">
      <c r="A2489" s="51" t="n">
        <v>80.23999999999999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-1.917397136692732</v>
      </c>
      <c r="L2489" s="51" t="n">
        <v>-2.338161370887793</v>
      </c>
      <c r="M2489" s="51" t="n">
        <v>-0.9309674637704098</v>
      </c>
      <c r="N2489" s="51" t="n">
        <v>-1.417462112113537</v>
      </c>
      <c r="O2489" s="51" t="n">
        <v>-4.713943429744188</v>
      </c>
      <c r="P2489" s="51" t="n">
        <v>1.15689871719614</v>
      </c>
      <c r="Q2489" s="51" t="n">
        <v>-3.286330726748332e-05</v>
      </c>
      <c r="R2489" s="51" t="n">
        <v>-4.862911220726573e-05</v>
      </c>
      <c r="S2489" s="51" t="n">
        <v>7.246377040981411e-05</v>
      </c>
      <c r="T2489" s="51" t="n">
        <v>7.211211353719271e-05</v>
      </c>
      <c r="U2489" s="51" t="n">
        <v>0.0001034297441879772</v>
      </c>
      <c r="V2489" s="51" t="n">
        <v>5.128280386013095e-05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-0.01592347162905966</v>
      </c>
      <c r="AD2489" s="51" t="n">
        <v>-0.02155301541565398</v>
      </c>
      <c r="AE2489" s="51" t="n">
        <v>-0.01704642630364219</v>
      </c>
      <c r="AF2489" s="51" t="n">
        <v>-0.01563522517249568</v>
      </c>
      <c r="AG2489" s="51" t="n">
        <v>-0.001796981656659796</v>
      </c>
      <c r="AH2489" s="51" t="n">
        <v>8.124646975063188e-05</v>
      </c>
      <c r="AI2489" s="51" t="n">
        <v>0.07933705365014909</v>
      </c>
      <c r="AJ2489" s="51" t="n">
        <v>0.2521146408774547</v>
      </c>
      <c r="AK2489" s="51" t="n">
        <v>0.1293246522871787</v>
      </c>
      <c r="AL2489" s="51" t="n">
        <v>0.01693599078115158</v>
      </c>
      <c r="AM2489" s="51" t="n">
        <v>0.0002578170250008667</v>
      </c>
      <c r="AN2489" s="51" t="n">
        <v>6.626345555499333e-05</v>
      </c>
      <c r="AO2489" s="51" t="n">
        <v>0.02048977870268403</v>
      </c>
      <c r="AP2489" s="51" t="n">
        <v>50.62217065563264</v>
      </c>
      <c r="AQ2489" s="51" t="n">
        <v>21.44249113124528</v>
      </c>
      <c r="AR2489" s="51" t="n">
        <v>2.380365655093115</v>
      </c>
      <c r="AS2489" s="51" t="n">
        <v>-0.003239234674684441</v>
      </c>
      <c r="AT2489" s="51" t="n">
        <v>-2.527419009247845e-05</v>
      </c>
      <c r="AU2489" s="51" t="n">
        <v>380.1301803263216</v>
      </c>
      <c r="AV2489" s="51" t="n">
        <v>900.7303008871149</v>
      </c>
      <c r="AW2489" s="51" t="n">
        <v>540.2565817530176</v>
      </c>
      <c r="AX2489" s="51" t="n">
        <v>75.05813331114577</v>
      </c>
      <c r="AY2489" s="51" t="n">
        <v>84.37620398187974</v>
      </c>
      <c r="AZ2489" s="51" t="n">
        <v>40.00022536663111</v>
      </c>
      <c r="BA2489" s="51" t="n">
        <v>8.00159668942398</v>
      </c>
      <c r="BB2489" s="51" t="n">
        <v>23.91283032917156</v>
      </c>
      <c r="BC2489" s="51" t="n">
        <v>15.00246435448609</v>
      </c>
      <c r="BD2489" s="51" t="n">
        <v>3.751274005692722</v>
      </c>
      <c r="BE2489" s="51" t="n">
        <v>4.687719801652318</v>
      </c>
      <c r="BF2489" s="51" t="n">
        <v>3.000075757197421</v>
      </c>
      <c r="BG2489" s="51" t="n">
        <v>6.001757213237155</v>
      </c>
      <c r="BH2489" s="51" t="n">
        <v>14.01161170247225</v>
      </c>
      <c r="BI2489" s="51" t="n">
        <v>5.503844695092361</v>
      </c>
      <c r="BJ2489" s="51" t="n">
        <v>0.701531329395379</v>
      </c>
      <c r="BK2489" s="51" t="n">
        <v>0.4000372211438784</v>
      </c>
      <c r="BL2489" s="51" t="n">
        <v>0.02000043327093872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0.3680391420762673</v>
      </c>
      <c r="BQ2489" s="51" t="n">
        <v>0.6973007777724215</v>
      </c>
      <c r="BR2489" s="51" t="n">
        <v>0.2653279827370893</v>
      </c>
      <c r="BS2489" s="51" t="n">
        <v>0.02296903792037286</v>
      </c>
      <c r="BT2489" s="51" t="n">
        <v>0.01310878457694287</v>
      </c>
      <c r="BU2489" s="51" t="n">
        <v>0.004194334629226137</v>
      </c>
      <c r="BV2489" s="51" t="n">
        <v>0.02677703081101688</v>
      </c>
    </row>
    <row r="2490">
      <c r="A2490" s="49" t="n">
        <v>80.25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-1.917554383943405</v>
      </c>
      <c r="L2490" s="49" t="n">
        <v>-2.338373495651482</v>
      </c>
      <c r="M2490" s="49" t="n">
        <v>-0.9311347108274491</v>
      </c>
      <c r="N2490" s="49" t="n">
        <v>-1.417616841263316</v>
      </c>
      <c r="O2490" s="49" t="n">
        <v>-4.713969880317659</v>
      </c>
      <c r="P2490" s="49" t="n">
        <v>1.156899481970225</v>
      </c>
      <c r="Q2490" s="49" t="n">
        <v>0.0001243839434048599</v>
      </c>
      <c r="R2490" s="49" t="n">
        <v>0.000163495651482215</v>
      </c>
      <c r="S2490" s="49" t="n">
        <v>0.0002397108274491133</v>
      </c>
      <c r="T2490" s="49" t="n">
        <v>0.0002268412633161798</v>
      </c>
      <c r="U2490" s="49" t="n">
        <v>0.0001298803176590368</v>
      </c>
      <c r="V2490" s="49" t="n">
        <v>5.051802977451558e-05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-0.01556397692750729</v>
      </c>
      <c r="AD2490" s="49" t="n">
        <v>-0.02094202637593569</v>
      </c>
      <c r="AE2490" s="49" t="n">
        <v>-0.01644850120637055</v>
      </c>
      <c r="AF2490" s="49" t="n">
        <v>-0.01532516035299974</v>
      </c>
      <c r="AG2490" s="49" t="n">
        <v>-0.00331502487741263</v>
      </c>
      <c r="AH2490" s="49" t="n">
        <v>7.451885455724526e-05</v>
      </c>
      <c r="AI2490" s="49" t="n">
        <v>0.1373330454288742</v>
      </c>
      <c r="AJ2490" s="49" t="n">
        <v>0.4360724403029036</v>
      </c>
      <c r="AK2490" s="49" t="n">
        <v>0.2168487348264864</v>
      </c>
      <c r="AL2490" s="49" t="n">
        <v>0.0283564962152953</v>
      </c>
      <c r="AM2490" s="49" t="n">
        <v>0.003027655558599966</v>
      </c>
      <c r="AN2490" s="49" t="n">
        <v>3.727965292575232e-05</v>
      </c>
      <c r="AO2490" s="49" t="n">
        <v>0.08089447581365961</v>
      </c>
      <c r="AP2490" s="49" t="n">
        <v>50.81565612362715</v>
      </c>
      <c r="AQ2490" s="49" t="n">
        <v>21.53412580918568</v>
      </c>
      <c r="AR2490" s="49" t="n">
        <v>2.39201375866153</v>
      </c>
      <c r="AS2490" s="49" t="n">
        <v>-0.001656012788767295</v>
      </c>
      <c r="AT2490" s="49" t="n">
        <v>-5.303303399432161e-05</v>
      </c>
      <c r="AU2490" s="49" t="n">
        <v>380.1288785230584</v>
      </c>
      <c r="AV2490" s="49" t="n">
        <v>900.7229978782437</v>
      </c>
      <c r="AW2490" s="49" t="n">
        <v>540.2540159354875</v>
      </c>
      <c r="AX2490" s="49" t="n">
        <v>75.05755197803431</v>
      </c>
      <c r="AY2490" s="49" t="n">
        <v>84.37619194206094</v>
      </c>
      <c r="AZ2490" s="49" t="n">
        <v>40.0002231129648</v>
      </c>
      <c r="BA2490" s="49" t="n">
        <v>8.001588705976861</v>
      </c>
      <c r="BB2490" s="49" t="n">
        <v>23.9127974275257</v>
      </c>
      <c r="BC2490" s="49" t="n">
        <v>15.00245203271366</v>
      </c>
      <c r="BD2490" s="49" t="n">
        <v>3.751267635664258</v>
      </c>
      <c r="BE2490" s="49" t="n">
        <v>4.687718702644057</v>
      </c>
      <c r="BF2490" s="49" t="n">
        <v>3.000075378411434</v>
      </c>
      <c r="BG2490" s="49" t="n">
        <v>6.001776275073603</v>
      </c>
      <c r="BH2490" s="49" t="n">
        <v>14.0116501900714</v>
      </c>
      <c r="BI2490" s="49" t="n">
        <v>5.503841310934092</v>
      </c>
      <c r="BJ2490" s="49" t="n">
        <v>0.7015174803120592</v>
      </c>
      <c r="BK2490" s="49" t="n">
        <v>0.4000367797226502</v>
      </c>
      <c r="BL2490" s="49" t="n">
        <v>0.02000042807168745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0.3681519459850427</v>
      </c>
      <c r="BQ2490" s="49" t="n">
        <v>0.6972452349034834</v>
      </c>
      <c r="BR2490" s="49" t="n">
        <v>0.2650661365946919</v>
      </c>
      <c r="BS2490" s="49" t="n">
        <v>-0.08983487085501007</v>
      </c>
      <c r="BT2490" s="49" t="n">
        <v>0.06865165351499503</v>
      </c>
      <c r="BU2490" s="49" t="n">
        <v>0.2660404770266078</v>
      </c>
      <c r="BV2490" s="49" t="n">
        <v>0.2890690038181616</v>
      </c>
    </row>
    <row r="2491">
      <c r="A2491" s="51" t="n">
        <v>80.26000000000001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-1.91770693455323</v>
      </c>
      <c r="L2491" s="51" t="n">
        <v>-2.338577424252525</v>
      </c>
      <c r="M2491" s="51" t="n">
        <v>-0.9312943064034641</v>
      </c>
      <c r="N2491" s="51" t="n">
        <v>-1.417767371401137</v>
      </c>
      <c r="O2491" s="51" t="n">
        <v>-4.714010206624537</v>
      </c>
      <c r="P2491" s="51" t="n">
        <v>1.156900132008247</v>
      </c>
      <c r="Q2491" s="51" t="n">
        <v>0.0002769345532300793</v>
      </c>
      <c r="R2491" s="51" t="n">
        <v>0.0003674242525253391</v>
      </c>
      <c r="S2491" s="51" t="n">
        <v>0.0003993064034640836</v>
      </c>
      <c r="T2491" s="51" t="n">
        <v>0.0003773714011365836</v>
      </c>
      <c r="U2491" s="51" t="n">
        <v>0.0001702066245368172</v>
      </c>
      <c r="V2491" s="51" t="n">
        <v>4.98679917531053e-05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-0.01500415579611941</v>
      </c>
      <c r="AD2491" s="51" t="n">
        <v>-0.01995137230786335</v>
      </c>
      <c r="AE2491" s="51" t="n">
        <v>-0.01554697963441377</v>
      </c>
      <c r="AF2491" s="51" t="n">
        <v>-0.01481698623342627</v>
      </c>
      <c r="AG2491" s="51" t="n">
        <v>-0.004596014463998542</v>
      </c>
      <c r="AH2491" s="51" t="n">
        <v>6.189279452214688e-05</v>
      </c>
      <c r="AI2491" s="51" t="n">
        <v>0.1922924598240932</v>
      </c>
      <c r="AJ2491" s="51" t="n">
        <v>0.6072813681695634</v>
      </c>
      <c r="AK2491" s="51" t="n">
        <v>0.2985787488705283</v>
      </c>
      <c r="AL2491" s="51" t="n">
        <v>0.0393425634399655</v>
      </c>
      <c r="AM2491" s="51" t="n">
        <v>0.006954486339220691</v>
      </c>
      <c r="AN2491" s="51" t="n">
        <v>1.299513176320692e-05</v>
      </c>
      <c r="AO2491" s="51" t="n">
        <v>0.1388345121031951</v>
      </c>
      <c r="AP2491" s="51" t="n">
        <v>50.9995147997477</v>
      </c>
      <c r="AQ2491" s="51" t="n">
        <v>21.62155982134515</v>
      </c>
      <c r="AR2491" s="51" t="n">
        <v>2.403380005306382</v>
      </c>
      <c r="AS2491" s="51" t="n">
        <v>0.00124042480330467</v>
      </c>
      <c r="AT2491" s="51" t="n">
        <v>-7.55417866868002e-05</v>
      </c>
      <c r="AU2491" s="51" t="n">
        <v>380.1275897378278</v>
      </c>
      <c r="AV2491" s="51" t="n">
        <v>900.7157678994613</v>
      </c>
      <c r="AW2491" s="51" t="n">
        <v>540.2514757761326</v>
      </c>
      <c r="AX2491" s="51" t="n">
        <v>75.05697645825397</v>
      </c>
      <c r="AY2491" s="51" t="n">
        <v>84.37618002264033</v>
      </c>
      <c r="AZ2491" s="51" t="n">
        <v>40.00022088183515</v>
      </c>
      <c r="BA2491" s="51" t="n">
        <v>8.001580762446977</v>
      </c>
      <c r="BB2491" s="51" t="n">
        <v>23.91276469038807</v>
      </c>
      <c r="BC2491" s="51" t="n">
        <v>15.00243977255009</v>
      </c>
      <c r="BD2491" s="51" t="n">
        <v>3.751261297485937</v>
      </c>
      <c r="BE2491" s="51" t="n">
        <v>4.687717609130837</v>
      </c>
      <c r="BF2491" s="51" t="n">
        <v>3.000075001519377</v>
      </c>
      <c r="BG2491" s="51" t="n">
        <v>6.0017935221588</v>
      </c>
      <c r="BH2491" s="51" t="n">
        <v>14.01167950946378</v>
      </c>
      <c r="BI2491" s="51" t="n">
        <v>5.503835245070551</v>
      </c>
      <c r="BJ2491" s="51" t="n">
        <v>0.7015036222423452</v>
      </c>
      <c r="BK2491" s="51" t="n">
        <v>0.400036385891584</v>
      </c>
      <c r="BL2491" s="51" t="n">
        <v>0.0200004229348272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0.3682624711996543</v>
      </c>
      <c r="BQ2491" s="51" t="n">
        <v>0.6971908220291948</v>
      </c>
      <c r="BR2491" s="51" t="n">
        <v>0.2648148307364048</v>
      </c>
      <c r="BS2491" s="51" t="n">
        <v>-0.2003600854665888</v>
      </c>
      <c r="BT2491" s="51" t="n">
        <v>0.1230645278036402</v>
      </c>
      <c r="BU2491" s="51" t="n">
        <v>0.5173463353136953</v>
      </c>
      <c r="BV2491" s="51" t="n">
        <v>0.5682748212917955</v>
      </c>
    </row>
    <row r="2492">
      <c r="A2492" s="49" t="n">
        <v>80.27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-1.917853020570153</v>
      </c>
      <c r="L2492" s="49" t="n">
        <v>-2.338769533016149</v>
      </c>
      <c r="M2492" s="49" t="n">
        <v>-0.9314433757371312</v>
      </c>
      <c r="N2492" s="49" t="n">
        <v>-1.417911066580344</v>
      </c>
      <c r="O2492" s="49" t="n">
        <v>-4.714057784497365</v>
      </c>
      <c r="P2492" s="49" t="n">
        <v>1.156900655101513</v>
      </c>
      <c r="Q2492" s="49" t="n">
        <v>0.0004230205701534206</v>
      </c>
      <c r="R2492" s="49" t="n">
        <v>0.000559533016148972</v>
      </c>
      <c r="S2492" s="49" t="n">
        <v>0.0005483757371311793</v>
      </c>
      <c r="T2492" s="49" t="n">
        <v>0.0005210665803443426</v>
      </c>
      <c r="U2492" s="49" t="n">
        <v>0.0002177844973649812</v>
      </c>
      <c r="V2492" s="49" t="n">
        <v>4.934489848729129e-05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-0.0142864546771083</v>
      </c>
      <c r="AD2492" s="49" t="n">
        <v>-0.01861234254047193</v>
      </c>
      <c r="AE2492" s="49" t="n">
        <v>-0.01437129820144363</v>
      </c>
      <c r="AF2492" s="49" t="n">
        <v>-0.01399276382868905</v>
      </c>
      <c r="AG2492" s="49" t="n">
        <v>-0.004874514129965118</v>
      </c>
      <c r="AH2492" s="49" t="n">
        <v>4.933837509460374e-05</v>
      </c>
      <c r="AI2492" s="49" t="n">
        <v>0.2437962479832093</v>
      </c>
      <c r="AJ2492" s="49" t="n">
        <v>0.7629018133934403</v>
      </c>
      <c r="AK2492" s="49" t="n">
        <v>0.3731005047972129</v>
      </c>
      <c r="AL2492" s="49" t="n">
        <v>0.04961820579684375</v>
      </c>
      <c r="AM2492" s="49" t="n">
        <v>0.01117004551721907</v>
      </c>
      <c r="AN2492" s="49" t="n">
        <v>-6.203020931226234e-06</v>
      </c>
      <c r="AO2492" s="49" t="n">
        <v>0.1937221920472716</v>
      </c>
      <c r="AP2492" s="49" t="n">
        <v>51.17058977236732</v>
      </c>
      <c r="AQ2492" s="49" t="n">
        <v>21.70317244873956</v>
      </c>
      <c r="AR2492" s="49" t="n">
        <v>2.414279377962708</v>
      </c>
      <c r="AS2492" s="49" t="n">
        <v>0.005193063635266794</v>
      </c>
      <c r="AT2492" s="49" t="n">
        <v>-9.318593740635001e-05</v>
      </c>
      <c r="AU2492" s="49" t="n">
        <v>380.125050702045</v>
      </c>
      <c r="AV2492" s="49" t="n">
        <v>900.7023176820879</v>
      </c>
      <c r="AW2492" s="49" t="n">
        <v>540.2467666094186</v>
      </c>
      <c r="AX2492" s="49" t="n">
        <v>75.05585954856878</v>
      </c>
      <c r="AY2492" s="49" t="n">
        <v>84.37615654018978</v>
      </c>
      <c r="AZ2492" s="49" t="n">
        <v>40.00021648628663</v>
      </c>
      <c r="BA2492" s="49" t="n">
        <v>8.001564994341569</v>
      </c>
      <c r="BB2492" s="49" t="n">
        <v>23.91270497611124</v>
      </c>
      <c r="BC2492" s="49" t="n">
        <v>15.00241748582745</v>
      </c>
      <c r="BD2492" s="49" t="n">
        <v>3.75124892756644</v>
      </c>
      <c r="BE2492" s="49" t="n">
        <v>4.687715438479756</v>
      </c>
      <c r="BF2492" s="49" t="n">
        <v>3.000074253379221</v>
      </c>
      <c r="BG2492" s="49" t="n">
        <v>6.001818805858776</v>
      </c>
      <c r="BH2492" s="49" t="n">
        <v>14.01169271004332</v>
      </c>
      <c r="BI2492" s="49" t="n">
        <v>5.50381100908993</v>
      </c>
      <c r="BJ2492" s="49" t="n">
        <v>0.7014754827350663</v>
      </c>
      <c r="BK2492" s="49" t="n">
        <v>0.4000358149341602</v>
      </c>
      <c r="BL2492" s="49" t="n">
        <v>0.02000041284529397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0.3683689597662769</v>
      </c>
      <c r="BQ2492" s="49" t="n">
        <v>0.6971383402194089</v>
      </c>
      <c r="BR2492" s="49" t="n">
        <v>0.2645785429769727</v>
      </c>
      <c r="BS2492" s="49" t="n">
        <v>-0.3068486520891867</v>
      </c>
      <c r="BT2492" s="49" t="n">
        <v>0.1755463375895383</v>
      </c>
      <c r="BU2492" s="49" t="n">
        <v>0.7536340947458253</v>
      </c>
      <c r="BV2492" s="49" t="n">
        <v>0.8324283516876455</v>
      </c>
    </row>
    <row r="2493">
      <c r="A2493" s="51" t="n">
        <v>80.28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-1.91799118459885</v>
      </c>
      <c r="L2493" s="51" t="n">
        <v>-2.338946518569942</v>
      </c>
      <c r="M2493" s="51" t="n">
        <v>-0.9315793761386272</v>
      </c>
      <c r="N2493" s="51" t="n">
        <v>-1.41804435756623</v>
      </c>
      <c r="O2493" s="51" t="n">
        <v>-4.714101406451258</v>
      </c>
      <c r="P2493" s="51" t="n">
        <v>1.156901093591798</v>
      </c>
      <c r="Q2493" s="51" t="n">
        <v>0.0005611845988502395</v>
      </c>
      <c r="R2493" s="51" t="n">
        <v>0.0007365185699419463</v>
      </c>
      <c r="S2493" s="51" t="n">
        <v>0.0006843761386271519</v>
      </c>
      <c r="T2493" s="51" t="n">
        <v>0.0006543575662296686</v>
      </c>
      <c r="U2493" s="51" t="n">
        <v>0.0002614064512576064</v>
      </c>
      <c r="V2493" s="51" t="n">
        <v>4.890640820143233e-05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-0.01343278592752602</v>
      </c>
      <c r="AD2493" s="51" t="n">
        <v>-0.01695762291418416</v>
      </c>
      <c r="AE2493" s="51" t="n">
        <v>-0.01295769572237513</v>
      </c>
      <c r="AF2493" s="51" t="n">
        <v>-0.01277909771236303</v>
      </c>
      <c r="AG2493" s="51" t="n">
        <v>-0.003939126442663426</v>
      </c>
      <c r="AH2493" s="51" t="n">
        <v>4.212272722941754e-05</v>
      </c>
      <c r="AI2493" s="51" t="n">
        <v>0.2914454367059601</v>
      </c>
      <c r="AJ2493" s="51" t="n">
        <v>0.9004086222222971</v>
      </c>
      <c r="AK2493" s="51" t="n">
        <v>0.4392268000716475</v>
      </c>
      <c r="AL2493" s="51" t="n">
        <v>0.05885856493043202</v>
      </c>
      <c r="AM2493" s="51" t="n">
        <v>0.01459973088606677</v>
      </c>
      <c r="AN2493" s="51" t="n">
        <v>-2.211123895640167e-05</v>
      </c>
      <c r="AO2493" s="51" t="n">
        <v>0.2451406513300627</v>
      </c>
      <c r="AP2493" s="51" t="n">
        <v>51.32604469727249</v>
      </c>
      <c r="AQ2493" s="51" t="n">
        <v>21.77755305794786</v>
      </c>
      <c r="AR2493" s="51" t="n">
        <v>2.424429217446814</v>
      </c>
      <c r="AS2493" s="51" t="n">
        <v>0.009312908768465779</v>
      </c>
      <c r="AT2493" s="51" t="n">
        <v>-0.0001083385516826008</v>
      </c>
      <c r="AU2493" s="51" t="n">
        <v>380.125050702045</v>
      </c>
      <c r="AV2493" s="51" t="n">
        <v>900.7023176820879</v>
      </c>
      <c r="AW2493" s="51" t="n">
        <v>540.2467666094186</v>
      </c>
      <c r="AX2493" s="51" t="n">
        <v>75.05585954856878</v>
      </c>
      <c r="AY2493" s="51" t="n">
        <v>84.37615654018978</v>
      </c>
      <c r="AZ2493" s="51" t="n">
        <v>40.00021648628663</v>
      </c>
      <c r="BA2493" s="51" t="n">
        <v>8.001564994341569</v>
      </c>
      <c r="BB2493" s="51" t="n">
        <v>23.91270497611124</v>
      </c>
      <c r="BC2493" s="51" t="n">
        <v>15.00241748582745</v>
      </c>
      <c r="BD2493" s="51" t="n">
        <v>3.75124892756644</v>
      </c>
      <c r="BE2493" s="51" t="n">
        <v>4.687715438479756</v>
      </c>
      <c r="BF2493" s="51" t="n">
        <v>3.000074253379221</v>
      </c>
      <c r="BG2493" s="51" t="n">
        <v>6.001818805858776</v>
      </c>
      <c r="BH2493" s="51" t="n">
        <v>14.01169271004332</v>
      </c>
      <c r="BI2493" s="51" t="n">
        <v>5.50381100908993</v>
      </c>
      <c r="BJ2493" s="51" t="n">
        <v>0.7014754827350663</v>
      </c>
      <c r="BK2493" s="51" t="n">
        <v>0.4000358149341602</v>
      </c>
      <c r="BL2493" s="51" t="n">
        <v>0.02000041284529397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0.3684695474913229</v>
      </c>
      <c r="BQ2493" s="51" t="n">
        <v>0.6970886926251455</v>
      </c>
      <c r="BR2493" s="51" t="n">
        <v>0.2643614282883628</v>
      </c>
      <c r="BS2493" s="51" t="n">
        <v>-0.4074363771352507</v>
      </c>
      <c r="BT2493" s="51" t="n">
        <v>0.2251939318529406</v>
      </c>
      <c r="BU2493" s="51" t="n">
        <v>0.9707487833557349</v>
      </c>
      <c r="BV2493" s="51" t="n">
        <v>1.076601090814571</v>
      </c>
    </row>
    <row r="2494">
      <c r="A2494" s="49" t="n">
        <v>80.29000000000001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-1.918120054458456</v>
      </c>
      <c r="L2494" s="49" t="n">
        <v>-2.339105418167894</v>
      </c>
      <c r="M2494" s="49" t="n">
        <v>-0.9317001107117273</v>
      </c>
      <c r="N2494" s="49" t="n">
        <v>-1.418163400048666</v>
      </c>
      <c r="O2494" s="49" t="n">
        <v>-4.714131331109478</v>
      </c>
      <c r="P2494" s="49" t="n">
        <v>1.156901515357947</v>
      </c>
      <c r="Q2494" s="49" t="n">
        <v>0.0006900544584558244</v>
      </c>
      <c r="R2494" s="49" t="n">
        <v>0.0008954181678935136</v>
      </c>
      <c r="S2494" s="49" t="n">
        <v>0.000805110711727286</v>
      </c>
      <c r="T2494" s="49" t="n">
        <v>0.0007734000486656623</v>
      </c>
      <c r="U2494" s="49" t="n">
        <v>0.0002913311094774329</v>
      </c>
      <c r="V2494" s="49" t="n">
        <v>4.848464205298164e-05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-0.01244095738311963</v>
      </c>
      <c r="AD2494" s="49" t="n">
        <v>-0.01502245113236906</v>
      </c>
      <c r="AE2494" s="49" t="n">
        <v>-0.01133939158358129</v>
      </c>
      <c r="AF2494" s="49" t="n">
        <v>-0.01118548487302531</v>
      </c>
      <c r="AG2494" s="49" t="n">
        <v>-0.002223373527626039</v>
      </c>
      <c r="AH2494" s="49" t="n">
        <v>4.203448201412519e-05</v>
      </c>
      <c r="AI2494" s="49" t="n">
        <v>0.3347379847832407</v>
      </c>
      <c r="AJ2494" s="49" t="n">
        <v>1.017615573783438</v>
      </c>
      <c r="AK2494" s="49" t="n">
        <v>0.4959525858767879</v>
      </c>
      <c r="AL2494" s="49" t="n">
        <v>0.06676885461504239</v>
      </c>
      <c r="AM2494" s="49" t="n">
        <v>0.01653504347466218</v>
      </c>
      <c r="AN2494" s="49" t="n">
        <v>-3.749361375257074e-05</v>
      </c>
      <c r="AO2494" s="49" t="n">
        <v>0.2926906892274835</v>
      </c>
      <c r="AP2494" s="49" t="n">
        <v>51.46335794224704</v>
      </c>
      <c r="AQ2494" s="49" t="n">
        <v>21.84351768490448</v>
      </c>
      <c r="AR2494" s="49" t="n">
        <v>2.433506428217244</v>
      </c>
      <c r="AS2494" s="49" t="n">
        <v>0.01256921022613635</v>
      </c>
      <c r="AT2494" s="49" t="n">
        <v>-0.0001238445828124075</v>
      </c>
      <c r="AU2494" s="49" t="n">
        <v>380.1240465486305</v>
      </c>
      <c r="AV2494" s="49" t="n">
        <v>900.698480324208</v>
      </c>
      <c r="AW2494" s="49" t="n">
        <v>540.2454245779029</v>
      </c>
      <c r="AX2494" s="49" t="n">
        <v>75.05542688259028</v>
      </c>
      <c r="AY2494" s="49" t="n">
        <v>84.37614497478789</v>
      </c>
      <c r="AZ2494" s="49" t="n">
        <v>40.00021432142377</v>
      </c>
      <c r="BA2494" s="49" t="n">
        <v>8.001558465967788</v>
      </c>
      <c r="BB2494" s="49" t="n">
        <v>23.91269385705958</v>
      </c>
      <c r="BC2494" s="49" t="n">
        <v>15.00241321530511</v>
      </c>
      <c r="BD2494" s="49" t="n">
        <v>3.751244257047448</v>
      </c>
      <c r="BE2494" s="49" t="n">
        <v>4.687714361287358</v>
      </c>
      <c r="BF2494" s="49" t="n">
        <v>3.000073882112325</v>
      </c>
      <c r="BG2494" s="49" t="n">
        <v>6.001827097649405</v>
      </c>
      <c r="BH2494" s="49" t="n">
        <v>14.0116808063539</v>
      </c>
      <c r="BI2494" s="49" t="n">
        <v>5.503793931206663</v>
      </c>
      <c r="BJ2494" s="49" t="n">
        <v>0.7014612187291323</v>
      </c>
      <c r="BK2494" s="49" t="n">
        <v>0.4000355004681951</v>
      </c>
      <c r="BL2494" s="49" t="n">
        <v>0.02000040789115044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0.3685625571790686</v>
      </c>
      <c r="BQ2494" s="49" t="n">
        <v>0.6970427487161349</v>
      </c>
      <c r="BR2494" s="49" t="n">
        <v>0.2641672335968973</v>
      </c>
      <c r="BS2494" s="49" t="n">
        <v>-0.5004460648808662</v>
      </c>
      <c r="BT2494" s="49" t="n">
        <v>0.2711378408635223</v>
      </c>
      <c r="BU2494" s="49" t="n">
        <v>1.164943474821267</v>
      </c>
      <c r="BV2494" s="49" t="n">
        <v>1.296555163551295</v>
      </c>
    </row>
    <row r="2495">
      <c r="A2495" s="51" t="n">
        <v>80.3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-1.918238161384575</v>
      </c>
      <c r="L2495" s="51" t="n">
        <v>-2.339243646305935</v>
      </c>
      <c r="M2495" s="51" t="n">
        <v>-0.9318036710040334</v>
      </c>
      <c r="N2495" s="51" t="n">
        <v>-1.41826488658754</v>
      </c>
      <c r="O2495" s="51" t="n">
        <v>-4.714144294848849</v>
      </c>
      <c r="P2495" s="51" t="n">
        <v>1.156901972636737</v>
      </c>
      <c r="Q2495" s="51" t="n">
        <v>0.000808161384575401</v>
      </c>
      <c r="R2495" s="51" t="n">
        <v>0.001033646305935054</v>
      </c>
      <c r="S2495" s="51" t="n">
        <v>0.0009086710040333568</v>
      </c>
      <c r="T2495" s="51" t="n">
        <v>0.0008748865875398693</v>
      </c>
      <c r="U2495" s="51" t="n">
        <v>0.0003042948488483077</v>
      </c>
      <c r="V2495" s="51" t="n">
        <v>4.802736326325885e-05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-0.01129537846143028</v>
      </c>
      <c r="AD2495" s="51" t="n">
        <v>-0.0128466150762464</v>
      </c>
      <c r="AE2495" s="51" t="n">
        <v>-0.009541687875950651</v>
      </c>
      <c r="AF2495" s="51" t="n">
        <v>-0.009301157189328344</v>
      </c>
      <c r="AG2495" s="51" t="n">
        <v>-0.0005459424708180959</v>
      </c>
      <c r="AH2495" s="51" t="n">
        <v>4.660231642717613e-05</v>
      </c>
      <c r="AI2495" s="51" t="n">
        <v>0.3730436162586516</v>
      </c>
      <c r="AJ2495" s="51" t="n">
        <v>1.112732938365015</v>
      </c>
      <c r="AK2495" s="51" t="n">
        <v>0.5423923813065809</v>
      </c>
      <c r="AL2495" s="51" t="n">
        <v>0.07314938110440451</v>
      </c>
      <c r="AM2495" s="51" t="n">
        <v>0.01698541166143658</v>
      </c>
      <c r="AN2495" s="51" t="n">
        <v>-5.441067706549907e-05</v>
      </c>
      <c r="AO2495" s="51" t="n">
        <v>0.3358686998276749</v>
      </c>
      <c r="AP2495" s="51" t="n">
        <v>51.58034726392491</v>
      </c>
      <c r="AQ2495" s="51" t="n">
        <v>21.90006375567767</v>
      </c>
      <c r="AR2495" s="51" t="n">
        <v>2.441225692922184</v>
      </c>
      <c r="AS2495" s="51" t="n">
        <v>0.01433567159889745</v>
      </c>
      <c r="AT2495" s="51" t="n">
        <v>-0.0001413312154035527</v>
      </c>
      <c r="AU2495" s="51" t="n">
        <v>380.1235904323565</v>
      </c>
      <c r="AV2495" s="51" t="n">
        <v>900.6967432024884</v>
      </c>
      <c r="AW2495" s="51" t="n">
        <v>540.2447857515339</v>
      </c>
      <c r="AX2495" s="51" t="n">
        <v>75.0550905626951</v>
      </c>
      <c r="AY2495" s="51" t="n">
        <v>84.37613352504002</v>
      </c>
      <c r="AZ2495" s="51" t="n">
        <v>40.00021217820953</v>
      </c>
      <c r="BA2495" s="51" t="n">
        <v>8.001554801791698</v>
      </c>
      <c r="BB2495" s="51" t="n">
        <v>23.9126964856594</v>
      </c>
      <c r="BC2495" s="51" t="n">
        <v>15.00241375630782</v>
      </c>
      <c r="BD2495" s="51" t="n">
        <v>3.751240760123845</v>
      </c>
      <c r="BE2495" s="51" t="n">
        <v>4.687713289480921</v>
      </c>
      <c r="BF2495" s="51" t="n">
        <v>3.000073512701763</v>
      </c>
      <c r="BG2495" s="51" t="n">
        <v>6.001833701563931</v>
      </c>
      <c r="BH2495" s="51" t="n">
        <v>14.01165271929626</v>
      </c>
      <c r="BI2495" s="51" t="n">
        <v>5.503772770942355</v>
      </c>
      <c r="BJ2495" s="51" t="n">
        <v>0.7014466283387629</v>
      </c>
      <c r="BK2495" s="51" t="n">
        <v>0.4000351048711798</v>
      </c>
      <c r="BL2495" s="51" t="n">
        <v>0.02000040299645663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0.3686467416280056</v>
      </c>
      <c r="BQ2495" s="51" t="n">
        <v>0.6970012208623617</v>
      </c>
      <c r="BR2495" s="51" t="n">
        <v>0.2639992197495343</v>
      </c>
      <c r="BS2495" s="51" t="n">
        <v>-0.584630513817963</v>
      </c>
      <c r="BT2495" s="51" t="n">
        <v>0.3126656946367268</v>
      </c>
      <c r="BU2495" s="51" t="n">
        <v>1.332957322184192</v>
      </c>
      <c r="BV2495" s="51" t="n">
        <v>1.488733655512017</v>
      </c>
    </row>
    <row r="2496">
      <c r="A2496" s="49" t="n">
        <v>80.31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-1.918343908115816</v>
      </c>
      <c r="L2496" s="49" t="n">
        <v>-2.339359046068808</v>
      </c>
      <c r="M2496" s="49" t="n">
        <v>-0.9318883718419467</v>
      </c>
      <c r="N2496" s="49" t="n">
        <v>-1.418346620865531</v>
      </c>
      <c r="O2496" s="49" t="n">
        <v>-4.714144839670703</v>
      </c>
      <c r="P2496" s="49" t="n">
        <v>1.156902471400187</v>
      </c>
      <c r="Q2496" s="49" t="n">
        <v>0.0009139081158158202</v>
      </c>
      <c r="R2496" s="49" t="n">
        <v>0.001149046068808168</v>
      </c>
      <c r="S2496" s="49" t="n">
        <v>0.0009933718419466997</v>
      </c>
      <c r="T2496" s="49" t="n">
        <v>0.0009566208655309438</v>
      </c>
      <c r="U2496" s="49" t="n">
        <v>0.0003048396707026058</v>
      </c>
      <c r="V2496" s="49" t="n">
        <v>4.75285998127184e-05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-0.009985461855294749</v>
      </c>
      <c r="AD2496" s="49" t="n">
        <v>-0.01047548909851674</v>
      </c>
      <c r="AE2496" s="49" t="n">
        <v>-0.007584526433451626</v>
      </c>
      <c r="AF2496" s="49" t="n">
        <v>-0.007254734392777388</v>
      </c>
      <c r="AG2496" s="49" t="n">
        <v>0.000344291084593224</v>
      </c>
      <c r="AH2496" s="49" t="n">
        <v>5.064563014781215e-05</v>
      </c>
      <c r="AI2496" s="49" t="n">
        <v>0.4056892160767194</v>
      </c>
      <c r="AJ2496" s="49" t="n">
        <v>1.184430211114931</v>
      </c>
      <c r="AK2496" s="49" t="n">
        <v>0.5777501719138485</v>
      </c>
      <c r="AL2496" s="49" t="n">
        <v>0.07791673150078848</v>
      </c>
      <c r="AM2496" s="49" t="n">
        <v>0.01663032066122544</v>
      </c>
      <c r="AN2496" s="49" t="n">
        <v>-7.30133937051974e-05</v>
      </c>
      <c r="AO2496" s="49" t="n">
        <v>0.3740433480880522</v>
      </c>
      <c r="AP2496" s="49" t="n">
        <v>51.67522747053467</v>
      </c>
      <c r="AQ2496" s="49" t="n">
        <v>21.94630778284316</v>
      </c>
      <c r="AR2496" s="49" t="n">
        <v>2.4474002089082</v>
      </c>
      <c r="AS2496" s="49" t="n">
        <v>0.01469662145051714</v>
      </c>
      <c r="AT2496" s="49" t="n">
        <v>-0.0001602631453805861</v>
      </c>
      <c r="AU2496" s="49" t="n">
        <v>380.1236330789935</v>
      </c>
      <c r="AV2496" s="49" t="n">
        <v>900.6965764891818</v>
      </c>
      <c r="AW2496" s="49" t="n">
        <v>540.2446429777849</v>
      </c>
      <c r="AX2496" s="49" t="n">
        <v>75.05482064400763</v>
      </c>
      <c r="AY2496" s="49" t="n">
        <v>84.37612218978961</v>
      </c>
      <c r="AZ2496" s="49" t="n">
        <v>40.00021005642743</v>
      </c>
      <c r="BA2496" s="49" t="n">
        <v>8.001553756998321</v>
      </c>
      <c r="BB2496" s="49" t="n">
        <v>23.91270941425384</v>
      </c>
      <c r="BC2496" s="49" t="n">
        <v>15.00241769505244</v>
      </c>
      <c r="BD2496" s="49" t="n">
        <v>3.75123806865997</v>
      </c>
      <c r="BE2496" s="49" t="n">
        <v>4.687712223033516</v>
      </c>
      <c r="BF2496" s="49" t="n">
        <v>3.000073145138254</v>
      </c>
      <c r="BG2496" s="49" t="n">
        <v>6.00183765457245</v>
      </c>
      <c r="BH2496" s="49" t="n">
        <v>14.01160479490437</v>
      </c>
      <c r="BI2496" s="49" t="n">
        <v>5.503746821770057</v>
      </c>
      <c r="BJ2496" s="49" t="n">
        <v>0.7014315624411076</v>
      </c>
      <c r="BK2496" s="49" t="n">
        <v>0.4000346836127257</v>
      </c>
      <c r="BL2496" s="49" t="n">
        <v>0.02000039816049915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0.3687213536240397</v>
      </c>
      <c r="BQ2496" s="49" t="n">
        <v>0.6969646099327145</v>
      </c>
      <c r="BR2496" s="49" t="n">
        <v>0.2638600983355639</v>
      </c>
      <c r="BS2496" s="49" t="n">
        <v>-0.6592425098520538</v>
      </c>
      <c r="BT2496" s="49" t="n">
        <v>0.3492766242839673</v>
      </c>
      <c r="BU2496" s="49" t="n">
        <v>1.472078736154625</v>
      </c>
      <c r="BV2496" s="49" t="n">
        <v>1.650336527047086</v>
      </c>
    </row>
    <row r="2497">
      <c r="A2497" s="51" t="n">
        <v>80.31999999999999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-1.91843570609145</v>
      </c>
      <c r="L2497" s="51" t="n">
        <v>-2.339449939603104</v>
      </c>
      <c r="M2497" s="51" t="n">
        <v>-0.9319527427668336</v>
      </c>
      <c r="N2497" s="51" t="n">
        <v>-1.418407612270091</v>
      </c>
      <c r="O2497" s="51" t="n">
        <v>-4.714142410426774</v>
      </c>
      <c r="P2497" s="51" t="n">
        <v>1.156902967379059</v>
      </c>
      <c r="Q2497" s="51" t="n">
        <v>0.001005706091450342</v>
      </c>
      <c r="R2497" s="51" t="n">
        <v>0.001239939603104201</v>
      </c>
      <c r="S2497" s="51" t="n">
        <v>0.001057742766833569</v>
      </c>
      <c r="T2497" s="51" t="n">
        <v>0.001017612270091339</v>
      </c>
      <c r="U2497" s="51" t="n">
        <v>0.0003024104267739247</v>
      </c>
      <c r="V2497" s="51" t="n">
        <v>4.703262094118976e-05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-0.008521313007976164</v>
      </c>
      <c r="AD2497" s="51" t="n">
        <v>-0.00795903448789837</v>
      </c>
      <c r="AE2497" s="51" t="n">
        <v>-0.005490656712467891</v>
      </c>
      <c r="AF2497" s="51" t="n">
        <v>-0.005160174606385425</v>
      </c>
      <c r="AG2497" s="51" t="n">
        <v>0.0001651350955917839</v>
      </c>
      <c r="AH2497" s="51" t="n">
        <v>4.922576016819726e-05</v>
      </c>
      <c r="AI2497" s="51" t="n">
        <v>0.4321057828941501</v>
      </c>
      <c r="AJ2497" s="51" t="n">
        <v>1.231873748238435</v>
      </c>
      <c r="AK2497" s="51" t="n">
        <v>0.6013519747568536</v>
      </c>
      <c r="AL2497" s="51" t="n">
        <v>0.08107614472993108</v>
      </c>
      <c r="AM2497" s="51" t="n">
        <v>0.0164155579203297</v>
      </c>
      <c r="AN2497" s="51" t="n">
        <v>-9.143401385060262e-05</v>
      </c>
      <c r="AO2497" s="51" t="n">
        <v>0.4065425341015616</v>
      </c>
      <c r="AP2497" s="51" t="n">
        <v>51.74667305543686</v>
      </c>
      <c r="AQ2497" s="51" t="n">
        <v>21.98145607665952</v>
      </c>
      <c r="AR2497" s="51" t="n">
        <v>2.451957510305845</v>
      </c>
      <c r="AS2497" s="51" t="n">
        <v>0.01435947996954996</v>
      </c>
      <c r="AT2497" s="51" t="n">
        <v>-0.0001782225869620897</v>
      </c>
      <c r="AU2497" s="51" t="n">
        <v>380.1240872448936</v>
      </c>
      <c r="AV2497" s="51" t="n">
        <v>900.697336832516</v>
      </c>
      <c r="AW2497" s="51" t="n">
        <v>540.2447513432352</v>
      </c>
      <c r="AX2497" s="51" t="n">
        <v>75.05458228976593</v>
      </c>
      <c r="AY2497" s="51" t="n">
        <v>84.37611096789172</v>
      </c>
      <c r="AZ2497" s="51" t="n">
        <v>40.00020795586316</v>
      </c>
      <c r="BA2497" s="51" t="n">
        <v>8.00155488556433</v>
      </c>
      <c r="BB2497" s="51" t="n">
        <v>23.91272842337001</v>
      </c>
      <c r="BC2497" s="51" t="n">
        <v>15.0024233482107</v>
      </c>
      <c r="BD2497" s="51" t="n">
        <v>3.751235751469149</v>
      </c>
      <c r="BE2497" s="51" t="n">
        <v>4.687711161918349</v>
      </c>
      <c r="BF2497" s="51" t="n">
        <v>3.000072779412563</v>
      </c>
      <c r="BG2497" s="51" t="n">
        <v>6.00183808292779</v>
      </c>
      <c r="BH2497" s="51" t="n">
        <v>14.01153527182054</v>
      </c>
      <c r="BI2497" s="51" t="n">
        <v>5.50371580919185</v>
      </c>
      <c r="BJ2497" s="51" t="n">
        <v>0.7014159852613403</v>
      </c>
      <c r="BK2497" s="51" t="n">
        <v>0.4000342674093729</v>
      </c>
      <c r="BL2497" s="51" t="n">
        <v>0.02000039338257317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0.3687860169725818</v>
      </c>
      <c r="BQ2497" s="51" t="n">
        <v>0.6969332362718279</v>
      </c>
      <c r="BR2497" s="51" t="n">
        <v>0.2637519872939552</v>
      </c>
      <c r="BS2497" s="51" t="n">
        <v>-0.7239058583941027</v>
      </c>
      <c r="BT2497" s="51" t="n">
        <v>0.3806502851705362</v>
      </c>
      <c r="BU2497" s="51" t="n">
        <v>1.580189777763308</v>
      </c>
      <c r="BV2497" s="51" t="n">
        <v>1.779307186846995</v>
      </c>
    </row>
    <row r="2498">
      <c r="A2498" s="49" t="n">
        <v>80.33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-1.918512207618256</v>
      </c>
      <c r="L2498" s="49" t="n">
        <v>-2.339515158404982</v>
      </c>
      <c r="M2498" s="49" t="n">
        <v>-0.9319956043959791</v>
      </c>
      <c r="N2498" s="49" t="n">
        <v>-1.418447715090011</v>
      </c>
      <c r="O2498" s="49" t="n">
        <v>-4.714145972774641</v>
      </c>
      <c r="P2498" s="49" t="n">
        <v>1.156903389809802</v>
      </c>
      <c r="Q2498" s="49" t="n">
        <v>0.001082207618256392</v>
      </c>
      <c r="R2498" s="49" t="n">
        <v>0.001305158404981466</v>
      </c>
      <c r="S2498" s="49" t="n">
        <v>0.001100604395979032</v>
      </c>
      <c r="T2498" s="49" t="n">
        <v>0.001057715090011069</v>
      </c>
      <c r="U2498" s="49" t="n">
        <v>0.0003059727746403951</v>
      </c>
      <c r="V2498" s="49" t="n">
        <v>4.661019019769341e-05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-0.006938243793299808</v>
      </c>
      <c r="AD2498" s="49" t="n">
        <v>-0.005348963704419857</v>
      </c>
      <c r="AE2498" s="49" t="n">
        <v>-0.003294375598367946</v>
      </c>
      <c r="AF2498" s="49" t="n">
        <v>-0.003078138328161197</v>
      </c>
      <c r="AG2498" s="49" t="n">
        <v>-0.0007707987476608515</v>
      </c>
      <c r="AH2498" s="49" t="n">
        <v>4.034988101636464e-05</v>
      </c>
      <c r="AI2498" s="49" t="n">
        <v>0.451957097182194</v>
      </c>
      <c r="AJ2498" s="49" t="n">
        <v>1.254720841744666</v>
      </c>
      <c r="AK2498" s="49" t="n">
        <v>0.6127331464655029</v>
      </c>
      <c r="AL2498" s="49" t="n">
        <v>0.08266586513579796</v>
      </c>
      <c r="AM2498" s="49" t="n">
        <v>0.01702665300408739</v>
      </c>
      <c r="AN2498" s="49" t="n">
        <v>-0.0001067887184264831</v>
      </c>
      <c r="AO2498" s="49" t="n">
        <v>0.4328007943316281</v>
      </c>
      <c r="AP2498" s="49" t="n">
        <v>51.79385554867235</v>
      </c>
      <c r="AQ2498" s="49" t="n">
        <v>22.00483815321839</v>
      </c>
      <c r="AR2498" s="49" t="n">
        <v>2.454908264745754</v>
      </c>
      <c r="AS2498" s="49" t="n">
        <v>0.01423837298535291</v>
      </c>
      <c r="AT2498" s="49" t="n">
        <v>-0.0001922127021456491</v>
      </c>
      <c r="AU2498" s="49" t="n">
        <v>380.1248336770931</v>
      </c>
      <c r="AV2498" s="49" t="n">
        <v>900.698335605278</v>
      </c>
      <c r="AW2498" s="49" t="n">
        <v>540.2448509161102</v>
      </c>
      <c r="AX2498" s="49" t="n">
        <v>75.05434217593037</v>
      </c>
      <c r="AY2498" s="49" t="n">
        <v>84.3760998582128</v>
      </c>
      <c r="AZ2498" s="49" t="n">
        <v>40.00020587630453</v>
      </c>
      <c r="BA2498" s="49" t="n">
        <v>8.001557570634658</v>
      </c>
      <c r="BB2498" s="49" t="n">
        <v>23.91274897125256</v>
      </c>
      <c r="BC2498" s="49" t="n">
        <v>15.00242891956901</v>
      </c>
      <c r="BD2498" s="49" t="n">
        <v>3.75123339407508</v>
      </c>
      <c r="BE2498" s="49" t="n">
        <v>4.687710106108757</v>
      </c>
      <c r="BF2498" s="49" t="n">
        <v>3.000072415515501</v>
      </c>
      <c r="BG2498" s="49" t="n">
        <v>6.00183433761431</v>
      </c>
      <c r="BH2498" s="49" t="n">
        <v>14.01144439070039</v>
      </c>
      <c r="BI2498" s="49" t="n">
        <v>5.503679929963854</v>
      </c>
      <c r="BJ2498" s="49" t="n">
        <v>0.7013999582685033</v>
      </c>
      <c r="BK2498" s="49" t="n">
        <v>0.4000338562004604</v>
      </c>
      <c r="BL2498" s="49" t="n">
        <v>0.02000038866198229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0.3688404794677702</v>
      </c>
      <c r="BQ2498" s="49" t="n">
        <v>0.6969073261114674</v>
      </c>
      <c r="BR2498" s="49" t="n">
        <v>0.263676384507908</v>
      </c>
      <c r="BS2498" s="49" t="n">
        <v>-0.7783683535825259</v>
      </c>
      <c r="BT2498" s="49" t="n">
        <v>0.4065604455310012</v>
      </c>
      <c r="BU2498" s="49" t="n">
        <v>1.655792563810488</v>
      </c>
      <c r="BV2498" s="49" t="n">
        <v>1.874245902783102</v>
      </c>
    </row>
    <row r="2499">
      <c r="A2499" s="51" t="n">
        <v>80.34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-1.918572509697208</v>
      </c>
      <c r="L2499" s="51" t="n">
        <v>-2.339554042176425</v>
      </c>
      <c r="M2499" s="51" t="n">
        <v>-0.9320162058497811</v>
      </c>
      <c r="N2499" s="51" t="n">
        <v>-1.418467071381815</v>
      </c>
      <c r="O2499" s="51" t="n">
        <v>-4.714159156249349</v>
      </c>
      <c r="P2499" s="51" t="n">
        <v>1.1569036789773</v>
      </c>
      <c r="Q2499" s="51" t="n">
        <v>0.001142509697208416</v>
      </c>
      <c r="R2499" s="51" t="n">
        <v>0.001344042176425031</v>
      </c>
      <c r="S2499" s="51" t="n">
        <v>0.001121205849781037</v>
      </c>
      <c r="T2499" s="51" t="n">
        <v>0.00107707138181512</v>
      </c>
      <c r="U2499" s="51" t="n">
        <v>0.000319156249348751</v>
      </c>
      <c r="V2499" s="51" t="n">
        <v>4.632102270041294e-05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-0.005288046915234426</v>
      </c>
      <c r="AD2499" s="51" t="n">
        <v>-0.002695362390095097</v>
      </c>
      <c r="AE2499" s="51" t="n">
        <v>-0.001045482362812048</v>
      </c>
      <c r="AF2499" s="51" t="n">
        <v>-0.001011679402271282</v>
      </c>
      <c r="AG2499" s="51" t="n">
        <v>-0.001753398162923264</v>
      </c>
      <c r="AH2499" s="51" t="n">
        <v>2.597414308678123e-05</v>
      </c>
      <c r="AI2499" s="51" t="n">
        <v>0.4651831068711898</v>
      </c>
      <c r="AJ2499" s="51" t="n">
        <v>1.253074418377165</v>
      </c>
      <c r="AK2499" s="51" t="n">
        <v>0.6117392867160656</v>
      </c>
      <c r="AL2499" s="51" t="n">
        <v>0.08270730192849404</v>
      </c>
      <c r="AM2499" s="51" t="n">
        <v>0.0185280271055033</v>
      </c>
      <c r="AN2499" s="51" t="n">
        <v>-0.0001167063082725673</v>
      </c>
      <c r="AO2499" s="51" t="n">
        <v>0.4524870933221691</v>
      </c>
      <c r="AP2499" s="51" t="n">
        <v>51.81643725259708</v>
      </c>
      <c r="AQ2499" s="51" t="n">
        <v>22.01599439847604</v>
      </c>
      <c r="AR2499" s="51" t="n">
        <v>2.456290566457957</v>
      </c>
      <c r="AS2499" s="51" t="n">
        <v>0.01494753321092272</v>
      </c>
      <c r="AT2499" s="51" t="n">
        <v>-0.000200236665543666</v>
      </c>
      <c r="AU2499" s="51" t="n">
        <v>380.1257339449651</v>
      </c>
      <c r="AV2499" s="51" t="n">
        <v>900.6989070798535</v>
      </c>
      <c r="AW2499" s="51" t="n">
        <v>540.244693580742</v>
      </c>
      <c r="AX2499" s="51" t="n">
        <v>75.05407193706218</v>
      </c>
      <c r="AY2499" s="51" t="n">
        <v>84.37608885963067</v>
      </c>
      <c r="AZ2499" s="51" t="n">
        <v>40.00020381754148</v>
      </c>
      <c r="BA2499" s="51" t="n">
        <v>8.001561091226973</v>
      </c>
      <c r="BB2499" s="51" t="n">
        <v>23.91276664519344</v>
      </c>
      <c r="BC2499" s="51" t="n">
        <v>15.00243268590028</v>
      </c>
      <c r="BD2499" s="51" t="n">
        <v>3.751230641890843</v>
      </c>
      <c r="BE2499" s="51" t="n">
        <v>4.687709055578214</v>
      </c>
      <c r="BF2499" s="51" t="n">
        <v>3.000072053437923</v>
      </c>
      <c r="BG2499" s="51" t="n">
        <v>6.001826130222912</v>
      </c>
      <c r="BH2499" s="51" t="n">
        <v>14.01133431798213</v>
      </c>
      <c r="BI2499" s="51" t="n">
        <v>5.50363988614749</v>
      </c>
      <c r="BJ2499" s="51" t="n">
        <v>0.701383602213253</v>
      </c>
      <c r="BK2499" s="51" t="n">
        <v>0.4000334499260549</v>
      </c>
      <c r="BL2499" s="51" t="n">
        <v>0.0200003839980385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0.3688843877035197</v>
      </c>
      <c r="BQ2499" s="51" t="n">
        <v>0.6968870963334128</v>
      </c>
      <c r="BR2499" s="51" t="n">
        <v>0.2636341552396044</v>
      </c>
      <c r="BS2499" s="51" t="n">
        <v>-0.8222765893320383</v>
      </c>
      <c r="BT2499" s="51" t="n">
        <v>0.4267902235856047</v>
      </c>
      <c r="BU2499" s="51" t="n">
        <v>1.698021832114094</v>
      </c>
      <c r="BV2499" s="51" t="n">
        <v>1.934313011549032</v>
      </c>
    </row>
    <row r="2500">
      <c r="A2500" s="49" t="n">
        <v>80.34999999999999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-1.918616225614026</v>
      </c>
      <c r="L2500" s="49" t="n">
        <v>-2.339566409750063</v>
      </c>
      <c r="M2500" s="49" t="n">
        <v>-0.9320143603897256</v>
      </c>
      <c r="N2500" s="49" t="n">
        <v>-1.418465696665596</v>
      </c>
      <c r="O2500" s="49" t="n">
        <v>-4.714178508183312</v>
      </c>
      <c r="P2500" s="49" t="n">
        <v>1.156903816686901</v>
      </c>
      <c r="Q2500" s="49" t="n">
        <v>0.001186225614026037</v>
      </c>
      <c r="R2500" s="49" t="n">
        <v>0.001356409750063126</v>
      </c>
      <c r="S2500" s="49" t="n">
        <v>0.001119360389725599</v>
      </c>
      <c r="T2500" s="49" t="n">
        <v>0.001075696665596038</v>
      </c>
      <c r="U2500" s="49" t="n">
        <v>0.0003385081833116033</v>
      </c>
      <c r="V2500" s="49" t="n">
        <v>4.618331309846901e-05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-0.003622182777191445</v>
      </c>
      <c r="AD2500" s="49" t="n">
        <v>-4.438327536905701e-05</v>
      </c>
      <c r="AE2500" s="49" t="n">
        <v>0.001194261040505441</v>
      </c>
      <c r="AF2500" s="49" t="n">
        <v>0.001064506150202886</v>
      </c>
      <c r="AG2500" s="49" t="n">
        <v>-0.002076943128417439</v>
      </c>
      <c r="AH2500" s="49" t="n">
        <v>1.082449203198722e-05</v>
      </c>
      <c r="AI2500" s="49" t="n">
        <v>0.4719394150040702</v>
      </c>
      <c r="AJ2500" s="49" t="n">
        <v>1.227422715270992</v>
      </c>
      <c r="AK2500" s="49" t="n">
        <v>0.5985897184862617</v>
      </c>
      <c r="AL2500" s="49" t="n">
        <v>0.08118890265369834</v>
      </c>
      <c r="AM2500" s="49" t="n">
        <v>0.02035419733406488</v>
      </c>
      <c r="AN2500" s="49" t="n">
        <v>-0.0001205346157331622</v>
      </c>
      <c r="AO2500" s="49" t="n">
        <v>0.4655465254236162</v>
      </c>
      <c r="AP2500" s="49" t="n">
        <v>51.8145257093612</v>
      </c>
      <c r="AQ2500" s="49" t="n">
        <v>22.01477659135885</v>
      </c>
      <c r="AR2500" s="49" t="n">
        <v>2.456123267778552</v>
      </c>
      <c r="AS2500" s="49" t="n">
        <v>0.01648079311332159</v>
      </c>
      <c r="AT2500" s="49" t="n">
        <v>-0.0002022847503227871</v>
      </c>
      <c r="AU2500" s="49" t="n">
        <v>380.1266469710683</v>
      </c>
      <c r="AV2500" s="49" t="n">
        <v>900.6984696562864</v>
      </c>
      <c r="AW2500" s="49" t="n">
        <v>540.2440723718548</v>
      </c>
      <c r="AX2500" s="49" t="n">
        <v>75.05374893630545</v>
      </c>
      <c r="AY2500" s="49" t="n">
        <v>84.37607797103436</v>
      </c>
      <c r="AZ2500" s="49" t="n">
        <v>40.00020177936607</v>
      </c>
      <c r="BA2500" s="49" t="n">
        <v>8.001564708747432</v>
      </c>
      <c r="BB2500" s="49" t="n">
        <v>23.91277756899987</v>
      </c>
      <c r="BC2500" s="49" t="n">
        <v>15.00243320112994</v>
      </c>
      <c r="BD2500" s="49" t="n">
        <v>3.751227210164063</v>
      </c>
      <c r="BE2500" s="49" t="n">
        <v>4.687708010300323</v>
      </c>
      <c r="BF2500" s="49" t="n">
        <v>3.000071693170733</v>
      </c>
      <c r="BG2500" s="49" t="n">
        <v>6.001813590298317</v>
      </c>
      <c r="BH2500" s="49" t="n">
        <v>14.01120890364193</v>
      </c>
      <c r="BI2500" s="49" t="n">
        <v>5.503596871149626</v>
      </c>
      <c r="BJ2500" s="49" t="n">
        <v>0.7013670672979347</v>
      </c>
      <c r="BK2500" s="49" t="n">
        <v>0.4000330518334101</v>
      </c>
      <c r="BL2500" s="49" t="n">
        <v>0.02000037939006204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0.3689172051242515</v>
      </c>
      <c r="BQ2500" s="49" t="n">
        <v>0.696872786094433</v>
      </c>
      <c r="BR2500" s="49" t="n">
        <v>0.2636255288129223</v>
      </c>
      <c r="BS2500" s="49" t="n">
        <v>-0.8550940100637838</v>
      </c>
      <c r="BT2500" s="49" t="n">
        <v>0.4411004625654025</v>
      </c>
      <c r="BU2500" s="49" t="n">
        <v>1.706648258796184</v>
      </c>
      <c r="BV2500" s="49" t="n">
        <v>1.959184438324892</v>
      </c>
    </row>
    <row r="2501">
      <c r="A2501" s="51" t="n">
        <v>80.36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-1.918643394808983</v>
      </c>
      <c r="L2501" s="51" t="n">
        <v>-2.339552518456823</v>
      </c>
      <c r="M2501" s="51" t="n">
        <v>-0.9319905117467551</v>
      </c>
      <c r="N2501" s="51" t="n">
        <v>-1.418443439432355</v>
      </c>
      <c r="O2501" s="51" t="n">
        <v>-4.714195654395636</v>
      </c>
      <c r="P2501" s="51" t="n">
        <v>1.156903833432231</v>
      </c>
      <c r="Q2501" s="51" t="n">
        <v>0.001213394808982748</v>
      </c>
      <c r="R2501" s="51" t="n">
        <v>0.001342518456822983</v>
      </c>
      <c r="S2501" s="51" t="n">
        <v>0.00109551174675504</v>
      </c>
      <c r="T2501" s="51" t="n">
        <v>0.001053439432354919</v>
      </c>
      <c r="U2501" s="51" t="n">
        <v>0.0003556543956353408</v>
      </c>
      <c r="V2501" s="51" t="n">
        <v>4.616656776934569e-05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-0.001976145707507716</v>
      </c>
      <c r="AD2501" s="51" t="n">
        <v>0.002561971904339359</v>
      </c>
      <c r="AE2501" s="51" t="n">
        <v>0.00336080820079902</v>
      </c>
      <c r="AF2501" s="51" t="n">
        <v>0.003160177924153114</v>
      </c>
      <c r="AG2501" s="51" t="n">
        <v>-0.001421230536834839</v>
      </c>
      <c r="AH2501" s="51" t="n">
        <v>-2.393305614779525e-07</v>
      </c>
      <c r="AI2501" s="51" t="n">
        <v>0.4724704382496154</v>
      </c>
      <c r="AJ2501" s="51" t="n">
        <v>1.178594262523952</v>
      </c>
      <c r="AK2501" s="51" t="n">
        <v>0.5738671841149607</v>
      </c>
      <c r="AL2501" s="51" t="n">
        <v>0.07809062337593187</v>
      </c>
      <c r="AM2501" s="51" t="n">
        <v>0.02164164845878476</v>
      </c>
      <c r="AN2501" s="51" t="n">
        <v>-0.000119583615763719</v>
      </c>
      <c r="AO2501" s="51" t="n">
        <v>0.4721382390398157</v>
      </c>
      <c r="AP2501" s="51" t="n">
        <v>51.78861335480512</v>
      </c>
      <c r="AQ2501" s="51" t="n">
        <v>22.0014104165544</v>
      </c>
      <c r="AR2501" s="51" t="n">
        <v>2.454394239222764</v>
      </c>
      <c r="AS2501" s="51" t="n">
        <v>0.01824089931210902</v>
      </c>
      <c r="AT2501" s="51" t="n">
        <v>-0.0002002197269433478</v>
      </c>
      <c r="AU2501" s="51" t="n">
        <v>380.1274436435375</v>
      </c>
      <c r="AV2501" s="51" t="n">
        <v>900.6967657108755</v>
      </c>
      <c r="AW2501" s="51" t="n">
        <v>540.2432888316392</v>
      </c>
      <c r="AX2501" s="51" t="n">
        <v>75.05341030293286</v>
      </c>
      <c r="AY2501" s="51" t="n">
        <v>84.37606719132403</v>
      </c>
      <c r="AZ2501" s="51" t="n">
        <v>40.0001997615724</v>
      </c>
      <c r="BA2501" s="51" t="n">
        <v>8.001567743846747</v>
      </c>
      <c r="BB2501" s="51" t="n">
        <v>23.91277999864299</v>
      </c>
      <c r="BC2501" s="51" t="n">
        <v>15.00243254334307</v>
      </c>
      <c r="BD2501" s="51" t="n">
        <v>3.751223559813123</v>
      </c>
      <c r="BE2501" s="51" t="n">
        <v>4.687706970248821</v>
      </c>
      <c r="BF2501" s="51" t="n">
        <v>3.00007133470488</v>
      </c>
      <c r="BG2501" s="51" t="n">
        <v>6.001797216799737</v>
      </c>
      <c r="BH2501" s="51" t="n">
        <v>14.01107439679823</v>
      </c>
      <c r="BI2501" s="51" t="n">
        <v>5.503553708695831</v>
      </c>
      <c r="BJ2501" s="51" t="n">
        <v>0.7013506624903595</v>
      </c>
      <c r="BK2501" s="51" t="n">
        <v>0.4000326664682835</v>
      </c>
      <c r="BL2501" s="51" t="n">
        <v>0.0200003748373813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0.3689383119922672</v>
      </c>
      <c r="BQ2501" s="51" t="n">
        <v>0.6968646173683714</v>
      </c>
      <c r="BR2501" s="51" t="n">
        <v>0.2636501023545312</v>
      </c>
      <c r="BS2501" s="51" t="n">
        <v>-0.8762008780794917</v>
      </c>
      <c r="BT2501" s="51" t="n">
        <v>0.4492691886270883</v>
      </c>
      <c r="BU2501" s="51" t="n">
        <v>1.682074717187287</v>
      </c>
      <c r="BV2501" s="51" t="n">
        <v>1.949088540009819</v>
      </c>
    </row>
    <row r="2502">
      <c r="A2502" s="49" t="n">
        <v>80.37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-1.918654288393203</v>
      </c>
      <c r="L2502" s="49" t="n">
        <v>-2.33951303183695</v>
      </c>
      <c r="M2502" s="49" t="n">
        <v>-0.9319456957485942</v>
      </c>
      <c r="N2502" s="49" t="n">
        <v>-1.418400316596536</v>
      </c>
      <c r="O2502" s="49" t="n">
        <v>-4.714202026164144</v>
      </c>
      <c r="P2502" s="49" t="n">
        <v>1.156903789345634</v>
      </c>
      <c r="Q2502" s="49" t="n">
        <v>0.001224288393203432</v>
      </c>
      <c r="R2502" s="49" t="n">
        <v>0.001303031836950019</v>
      </c>
      <c r="S2502" s="49" t="n">
        <v>0.001050695748594177</v>
      </c>
      <c r="T2502" s="49" t="n">
        <v>0.00101031659653561</v>
      </c>
      <c r="U2502" s="49" t="n">
        <v>0.0003620261641437139</v>
      </c>
      <c r="V2502" s="49" t="n">
        <v>4.621065436616334e-05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-0.0003632148490781234</v>
      </c>
      <c r="AD2502" s="49" t="n">
        <v>0.005084170449611203</v>
      </c>
      <c r="AE2502" s="49" t="n">
        <v>0.0053989293320292</v>
      </c>
      <c r="AF2502" s="49" t="n">
        <v>0.005237076920762954</v>
      </c>
      <c r="AG2502" s="49" t="n">
        <v>-7.995033850846612e-06</v>
      </c>
      <c r="AH2502" s="49" t="n">
        <v>-4.819876152242346e-06</v>
      </c>
      <c r="AI2502" s="49" t="n">
        <v>0.4669872527088169</v>
      </c>
      <c r="AJ2502" s="49" t="n">
        <v>1.107742636181594</v>
      </c>
      <c r="AK2502" s="49" t="n">
        <v>0.5384405296425446</v>
      </c>
      <c r="AL2502" s="49" t="n">
        <v>0.07343298368286906</v>
      </c>
      <c r="AM2502" s="49" t="n">
        <v>0.02170736715236588</v>
      </c>
      <c r="AN2502" s="49" t="n">
        <v>-0.0001163137533941406</v>
      </c>
      <c r="AO2502" s="49" t="n">
        <v>0.4725079726749783</v>
      </c>
      <c r="AP2502" s="49" t="n">
        <v>51.73953267008689</v>
      </c>
      <c r="AQ2502" s="49" t="n">
        <v>21.97648407612578</v>
      </c>
      <c r="AR2502" s="49" t="n">
        <v>2.45108784662096</v>
      </c>
      <c r="AS2502" s="49" t="n">
        <v>0.01938687631600968</v>
      </c>
      <c r="AT2502" s="49" t="n">
        <v>-0.0001966718974090363</v>
      </c>
      <c r="AU2502" s="49" t="n">
        <v>380.1280154241547</v>
      </c>
      <c r="AV2502" s="49" t="n">
        <v>900.6943489426933</v>
      </c>
      <c r="AW2502" s="49" t="n">
        <v>540.2419177026447</v>
      </c>
      <c r="AX2502" s="49" t="n">
        <v>75.05300521671911</v>
      </c>
      <c r="AY2502" s="49" t="n">
        <v>84.37605651941078</v>
      </c>
      <c r="AZ2502" s="49" t="n">
        <v>40.00019776395668</v>
      </c>
      <c r="BA2502" s="49" t="n">
        <v>8.001569622059369</v>
      </c>
      <c r="BB2502" s="49" t="n">
        <v>23.91277756939655</v>
      </c>
      <c r="BC2502" s="49" t="n">
        <v>15.00242775395497</v>
      </c>
      <c r="BD2502" s="49" t="n">
        <v>3.751219054724253</v>
      </c>
      <c r="BE2502" s="49" t="n">
        <v>4.687705935397577</v>
      </c>
      <c r="BF2502" s="49" t="n">
        <v>3.000070978031355</v>
      </c>
      <c r="BG2502" s="49" t="n">
        <v>6.001777763255743</v>
      </c>
      <c r="BH2502" s="49" t="n">
        <v>14.01093859557612</v>
      </c>
      <c r="BI2502" s="49" t="n">
        <v>5.50350981938896</v>
      </c>
      <c r="BJ2502" s="49" t="n">
        <v>0.7013343199888981</v>
      </c>
      <c r="BK2502" s="49" t="n">
        <v>0.4000322778250291</v>
      </c>
      <c r="BL2502" s="49" t="n">
        <v>0.02000037033933272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0.3689472262260046</v>
      </c>
      <c r="BQ2502" s="49" t="n">
        <v>0.6968627082791848</v>
      </c>
      <c r="BR2502" s="49" t="n">
        <v>0.2637068529103421</v>
      </c>
      <c r="BS2502" s="49" t="n">
        <v>-0.885115111816881</v>
      </c>
      <c r="BT2502" s="49" t="n">
        <v>0.451178277813602</v>
      </c>
      <c r="BU2502" s="49" t="n">
        <v>1.625324161376396</v>
      </c>
      <c r="BV2502" s="49" t="n">
        <v>1.90490661952006</v>
      </c>
    </row>
    <row r="2503">
      <c r="A2503" s="51" t="n">
        <v>80.38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-1.918649219753638</v>
      </c>
      <c r="L2503" s="51" t="n">
        <v>-2.339449008465149</v>
      </c>
      <c r="M2503" s="51" t="n">
        <v>-0.9318814111594778</v>
      </c>
      <c r="N2503" s="51" t="n">
        <v>-1.418337009460054</v>
      </c>
      <c r="O2503" s="51" t="n">
        <v>-4.714193494230601</v>
      </c>
      <c r="P2503" s="51" t="n">
        <v>1.156903740364237</v>
      </c>
      <c r="Q2503" s="51" t="n">
        <v>0.00121921975363759</v>
      </c>
      <c r="R2503" s="51" t="n">
        <v>0.001239008465149016</v>
      </c>
      <c r="S2503" s="51" t="n">
        <v>0.0009864111594777292</v>
      </c>
      <c r="T2503" s="51" t="n">
        <v>0.0009470094600538825</v>
      </c>
      <c r="U2503" s="51" t="n">
        <v>0.000353494230600937</v>
      </c>
      <c r="V2503" s="51" t="n">
        <v>4.625963576287973e-05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0.0012196159574786</v>
      </c>
      <c r="AD2503" s="51" t="n">
        <v>0.007482701705642976</v>
      </c>
      <c r="AE2503" s="51" t="n">
        <v>0.007269636737286861</v>
      </c>
      <c r="AF2503" s="51" t="n">
        <v>0.007206131343916134</v>
      </c>
      <c r="AG2503" s="51" t="n">
        <v>0.001541270267951256</v>
      </c>
      <c r="AH2503" s="51" t="n">
        <v>-4.130584548467034e-06</v>
      </c>
      <c r="AI2503" s="51" t="n">
        <v>0.4556149543933065</v>
      </c>
      <c r="AJ2503" s="51" t="n">
        <v>1.016371501928893</v>
      </c>
      <c r="AK2503" s="51" t="n">
        <v>0.4933505789433498</v>
      </c>
      <c r="AL2503" s="51" t="n">
        <v>0.06732053974141403</v>
      </c>
      <c r="AM2503" s="51" t="n">
        <v>0.02040999151773833</v>
      </c>
      <c r="AN2503" s="51" t="n">
        <v>-0.0001129540604684407</v>
      </c>
      <c r="AO2503" s="51" t="n">
        <v>0.4668664972119964</v>
      </c>
      <c r="AP2503" s="51" t="n">
        <v>51.66844118053357</v>
      </c>
      <c r="AQ2503" s="51" t="n">
        <v>21.94087026720565</v>
      </c>
      <c r="AR2503" s="51" t="n">
        <v>2.446233949541272</v>
      </c>
      <c r="AS2503" s="51" t="n">
        <v>0.01929813314027441</v>
      </c>
      <c r="AT2503" s="51" t="n">
        <v>-0.0001935849858035101</v>
      </c>
      <c r="AU2503" s="51" t="n">
        <v>380.1283300346898</v>
      </c>
      <c r="AV2503" s="51" t="n">
        <v>900.6900459553351</v>
      </c>
      <c r="AW2503" s="51" t="n">
        <v>540.2398822337383</v>
      </c>
      <c r="AX2503" s="51" t="n">
        <v>75.05251724404123</v>
      </c>
      <c r="AY2503" s="51" t="n">
        <v>84.37604595421668</v>
      </c>
      <c r="AZ2503" s="51" t="n">
        <v>40.00019578631711</v>
      </c>
      <c r="BA2503" s="51" t="n">
        <v>8.001570167447897</v>
      </c>
      <c r="BB2503" s="51" t="n">
        <v>23.91276246613362</v>
      </c>
      <c r="BC2503" s="51" t="n">
        <v>15.00241827982492</v>
      </c>
      <c r="BD2503" s="51" t="n">
        <v>3.751213485444247</v>
      </c>
      <c r="BE2503" s="51" t="n">
        <v>4.687704905720589</v>
      </c>
      <c r="BF2503" s="51" t="n">
        <v>3.000070623141199</v>
      </c>
      <c r="BG2503" s="51" t="n">
        <v>6.001756430096674</v>
      </c>
      <c r="BH2503" s="51" t="n">
        <v>14.01080068925214</v>
      </c>
      <c r="BI2503" s="51" t="n">
        <v>5.503466665239303</v>
      </c>
      <c r="BJ2503" s="51" t="n">
        <v>0.7013182005331584</v>
      </c>
      <c r="BK2503" s="51" t="n">
        <v>0.4000318904911288</v>
      </c>
      <c r="BL2503" s="51" t="n">
        <v>0.02000036589526073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0.3689438216672699</v>
      </c>
      <c r="BQ2503" s="51" t="n">
        <v>0.6968669901084061</v>
      </c>
      <c r="BR2503" s="51" t="n">
        <v>0.2637941616351818</v>
      </c>
      <c r="BS2503" s="51" t="n">
        <v>-0.8817105530822267</v>
      </c>
      <c r="BT2503" s="51" t="n">
        <v>0.4468964485923044</v>
      </c>
      <c r="BU2503" s="51" t="n">
        <v>1.538015436536755</v>
      </c>
      <c r="BV2503" s="51" t="n">
        <v>1.828283735694852</v>
      </c>
    </row>
    <row r="2504">
      <c r="A2504" s="49" t="n">
        <v>80.39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-1.918628460446597</v>
      </c>
      <c r="L2504" s="49" t="n">
        <v>-2.339361910092232</v>
      </c>
      <c r="M2504" s="49" t="n">
        <v>-0.9317994553472229</v>
      </c>
      <c r="N2504" s="49" t="n">
        <v>-1.418255213783181</v>
      </c>
      <c r="O2504" s="49" t="n">
        <v>-4.714172422506604</v>
      </c>
      <c r="P2504" s="49" t="n">
        <v>1.156903708602141</v>
      </c>
      <c r="Q2504" s="49" t="n">
        <v>0.001198460446597105</v>
      </c>
      <c r="R2504" s="49" t="n">
        <v>0.001151910092231923</v>
      </c>
      <c r="S2504" s="49" t="n">
        <v>0.0009044553472228323</v>
      </c>
      <c r="T2504" s="49" t="n">
        <v>0.0008652137831806073</v>
      </c>
      <c r="U2504" s="49" t="n">
        <v>0.0003324225066041464</v>
      </c>
      <c r="V2504" s="49" t="n">
        <v>4.629139785938818e-05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0.002777435911455389</v>
      </c>
      <c r="AD2504" s="49" t="n">
        <v>0.009716575868611459</v>
      </c>
      <c r="AE2504" s="49" t="n">
        <v>0.008950522760083523</v>
      </c>
      <c r="AF2504" s="49" t="n">
        <v>0.008956040747930384</v>
      </c>
      <c r="AG2504" s="49" t="n">
        <v>0.002555878615055436</v>
      </c>
      <c r="AH2504" s="49" t="n">
        <v>-2.13381878403214e-06</v>
      </c>
      <c r="AI2504" s="49" t="n">
        <v>0.4384318914306469</v>
      </c>
      <c r="AJ2504" s="49" t="n">
        <v>0.9063634950360846</v>
      </c>
      <c r="AK2504" s="49" t="n">
        <v>0.4397110594504939</v>
      </c>
      <c r="AL2504" s="49" t="n">
        <v>0.05995328325107594</v>
      </c>
      <c r="AM2504" s="49" t="n">
        <v>0.01820479726244094</v>
      </c>
      <c r="AN2504" s="49" t="n">
        <v>-0.0001103243019121523</v>
      </c>
      <c r="AO2504" s="49" t="n">
        <v>0.4553383992054745</v>
      </c>
      <c r="AP2504" s="49" t="n">
        <v>51.57684665028658</v>
      </c>
      <c r="AQ2504" s="49" t="n">
        <v>21.89561204856271</v>
      </c>
      <c r="AR2504" s="49" t="n">
        <v>2.439948270867808</v>
      </c>
      <c r="AS2504" s="49" t="n">
        <v>0.01790040339107781</v>
      </c>
      <c r="AT2504" s="49" t="n">
        <v>-0.0001912168612495686</v>
      </c>
      <c r="AU2504" s="49" t="n">
        <v>380.1286192565872</v>
      </c>
      <c r="AV2504" s="49" t="n">
        <v>900.683943774465</v>
      </c>
      <c r="AW2504" s="49" t="n">
        <v>540.2372860928547</v>
      </c>
      <c r="AX2504" s="49" t="n">
        <v>75.05195855726851</v>
      </c>
      <c r="AY2504" s="49" t="n">
        <v>84.37603549467451</v>
      </c>
      <c r="AZ2504" s="49" t="n">
        <v>40.00019382845394</v>
      </c>
      <c r="BA2504" s="49" t="n">
        <v>8.001570593043521</v>
      </c>
      <c r="BB2504" s="49" t="n">
        <v>23.91273520487233</v>
      </c>
      <c r="BC2504" s="49" t="n">
        <v>15.00240481815811</v>
      </c>
      <c r="BD2504" s="49" t="n">
        <v>3.751206999087872</v>
      </c>
      <c r="BE2504" s="49" t="n">
        <v>4.687703881191986</v>
      </c>
      <c r="BF2504" s="49" t="n">
        <v>3.000070270025493</v>
      </c>
      <c r="BG2504" s="49" t="n">
        <v>6.001735352935514</v>
      </c>
      <c r="BH2504" s="49" t="n">
        <v>14.01066736970961</v>
      </c>
      <c r="BI2504" s="49" t="n">
        <v>5.503425964397697</v>
      </c>
      <c r="BJ2504" s="49" t="n">
        <v>0.7013025322171571</v>
      </c>
      <c r="BK2504" s="49" t="n">
        <v>0.4000315081871507</v>
      </c>
      <c r="BL2504" s="49" t="n">
        <v>0.0200003615045176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0.3689284269540929</v>
      </c>
      <c r="BQ2504" s="49" t="n">
        <v>0.6968771767723601</v>
      </c>
      <c r="BR2504" s="49" t="n">
        <v>0.2639098535558808</v>
      </c>
      <c r="BS2504" s="49" t="n">
        <v>-0.8663158399052628</v>
      </c>
      <c r="BT2504" s="49" t="n">
        <v>0.4367097846383894</v>
      </c>
      <c r="BU2504" s="49" t="n">
        <v>1.422323515837765</v>
      </c>
      <c r="BV2504" s="49" t="n">
        <v>1.72169182903758</v>
      </c>
    </row>
    <row r="2505">
      <c r="A2505" s="51" t="n">
        <v>80.40000000000001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-1.918592298856156</v>
      </c>
      <c r="L2505" s="51" t="n">
        <v>-2.339253613825377</v>
      </c>
      <c r="M2505" s="51" t="n">
        <v>-0.9317017918519335</v>
      </c>
      <c r="N2505" s="51" t="n">
        <v>-1.418157620155305</v>
      </c>
      <c r="O2505" s="51" t="n">
        <v>-4.714146156076716</v>
      </c>
      <c r="P2505" s="51" t="n">
        <v>1.156903672743982</v>
      </c>
      <c r="Q2505" s="51" t="n">
        <v>0.00116229885615593</v>
      </c>
      <c r="R2505" s="51" t="n">
        <v>0.001043613825376433</v>
      </c>
      <c r="S2505" s="51" t="n">
        <v>0.0008067918519334416</v>
      </c>
      <c r="T2505" s="51" t="n">
        <v>0.0007676201553046269</v>
      </c>
      <c r="U2505" s="51" t="n">
        <v>0.0003061560767161353</v>
      </c>
      <c r="V2505" s="51" t="n">
        <v>4.632725601760868e-05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0.004303103471199586</v>
      </c>
      <c r="AD2505" s="51" t="n">
        <v>0.01174381560102189</v>
      </c>
      <c r="AE2505" s="51" t="n">
        <v>0.01042970613931091</v>
      </c>
      <c r="AF2505" s="51" t="n">
        <v>0.01039696040731692</v>
      </c>
      <c r="AG2505" s="51" t="n">
        <v>0.002676825522169908</v>
      </c>
      <c r="AH2505" s="51" t="n">
        <v>-3.23412881809404e-06</v>
      </c>
      <c r="AI2505" s="51" t="n">
        <v>0.415576315163898</v>
      </c>
      <c r="AJ2505" s="51" t="n">
        <v>0.7799900978150248</v>
      </c>
      <c r="AK2505" s="51" t="n">
        <v>0.37866178795767</v>
      </c>
      <c r="AL2505" s="51" t="n">
        <v>0.05159764774876466</v>
      </c>
      <c r="AM2505" s="51" t="n">
        <v>0.01587705171486859</v>
      </c>
      <c r="AN2505" s="51" t="n">
        <v>-0.0001074881155223855</v>
      </c>
      <c r="AO2505" s="51" t="n">
        <v>0.4380027447844374</v>
      </c>
      <c r="AP2505" s="51" t="n">
        <v>51.46663591315985</v>
      </c>
      <c r="AQ2505" s="51" t="n">
        <v>21.84182437440164</v>
      </c>
      <c r="AR2505" s="51" t="n">
        <v>2.432439402716292</v>
      </c>
      <c r="AS2505" s="51" t="n">
        <v>0.01568462846866493</v>
      </c>
      <c r="AT2505" s="51" t="n">
        <v>-0.0001881122771279464</v>
      </c>
      <c r="AU2505" s="51" t="n">
        <v>380.1285198679009</v>
      </c>
      <c r="AV2505" s="51" t="n">
        <v>900.6763334442393</v>
      </c>
      <c r="AW2505" s="51" t="n">
        <v>540.2343044408632</v>
      </c>
      <c r="AX2505" s="51" t="n">
        <v>75.05135428419788</v>
      </c>
      <c r="AY2505" s="51" t="n">
        <v>84.37602513972777</v>
      </c>
      <c r="AZ2505" s="51" t="n">
        <v>40.0001918901694</v>
      </c>
      <c r="BA2505" s="51" t="n">
        <v>8.001568986414512</v>
      </c>
      <c r="BB2505" s="51" t="n">
        <v>23.91269765964009</v>
      </c>
      <c r="BC2505" s="51" t="n">
        <v>15.00238856635161</v>
      </c>
      <c r="BD2505" s="51" t="n">
        <v>3.751199905498709</v>
      </c>
      <c r="BE2505" s="51" t="n">
        <v>4.687702861786026</v>
      </c>
      <c r="BF2505" s="51" t="n">
        <v>3.000069918675365</v>
      </c>
      <c r="BG2505" s="51" t="n">
        <v>6.001713124980358</v>
      </c>
      <c r="BH2505" s="51" t="n">
        <v>14.01054499105877</v>
      </c>
      <c r="BI2505" s="51" t="n">
        <v>5.503389181210971</v>
      </c>
      <c r="BJ2505" s="51" t="n">
        <v>0.7012875118981958</v>
      </c>
      <c r="BK2505" s="51" t="n">
        <v>0.4000311499153906</v>
      </c>
      <c r="BL2505" s="51" t="n">
        <v>0.02000035716646339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0.3689017570669357</v>
      </c>
      <c r="BQ2505" s="51" t="n">
        <v>0.6968928066339936</v>
      </c>
      <c r="BR2505" s="51" t="n">
        <v>0.2640512536668641</v>
      </c>
      <c r="BS2505" s="51" t="n">
        <v>-0.8396459527479916</v>
      </c>
      <c r="BT2505" s="51" t="n">
        <v>0.4210799230048856</v>
      </c>
      <c r="BU2505" s="51" t="n">
        <v>1.280923404854417</v>
      </c>
      <c r="BV2505" s="51" t="n">
        <v>1.588420094505139</v>
      </c>
    </row>
    <row r="2506">
      <c r="A2506" s="49" t="n">
        <v>80.41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-1.918541199027122</v>
      </c>
      <c r="L2506" s="49" t="n">
        <v>-2.339126408115429</v>
      </c>
      <c r="M2506" s="49" t="n">
        <v>-0.931590492796558</v>
      </c>
      <c r="N2506" s="49" t="n">
        <v>-1.418047506699705</v>
      </c>
      <c r="O2506" s="49" t="n">
        <v>-4.714122921677752</v>
      </c>
      <c r="P2506" s="49" t="n">
        <v>1.156903582771988</v>
      </c>
      <c r="Q2506" s="49" t="n">
        <v>0.001111199027121978</v>
      </c>
      <c r="R2506" s="49" t="n">
        <v>0.0009164081154287018</v>
      </c>
      <c r="S2506" s="49" t="n">
        <v>0.000695492796558006</v>
      </c>
      <c r="T2506" s="49" t="n">
        <v>0.0006575066997052126</v>
      </c>
      <c r="U2506" s="49" t="n">
        <v>0.0002829216777522348</v>
      </c>
      <c r="V2506" s="49" t="n">
        <v>4.641722801168591e-05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0.005770691918245086</v>
      </c>
      <c r="AD2506" s="49" t="n">
        <v>0.0135239866083447</v>
      </c>
      <c r="AE2506" s="49" t="n">
        <v>0.01169719361441462</v>
      </c>
      <c r="AF2506" s="49" t="n">
        <v>0.01149526061460381</v>
      </c>
      <c r="AG2506" s="49" t="n">
        <v>0.002033277299521099</v>
      </c>
      <c r="AH2506" s="49" t="n">
        <v>-9.833463492851872e-06</v>
      </c>
      <c r="AI2506" s="49" t="n">
        <v>0.3873544321038541</v>
      </c>
      <c r="AJ2506" s="49" t="n">
        <v>0.6398792049227329</v>
      </c>
      <c r="AK2506" s="49" t="n">
        <v>0.3113805733602471</v>
      </c>
      <c r="AL2506" s="49" t="n">
        <v>0.04253095177290241</v>
      </c>
      <c r="AM2506" s="49" t="n">
        <v>0.01411206242597266</v>
      </c>
      <c r="AN2506" s="49" t="n">
        <v>-0.0001023881306779391</v>
      </c>
      <c r="AO2506" s="49" t="n">
        <v>0.4150003841588499</v>
      </c>
      <c r="AP2506" s="49" t="n">
        <v>51.34008449635506</v>
      </c>
      <c r="AQ2506" s="49" t="n">
        <v>21.78064812268312</v>
      </c>
      <c r="AR2506" s="49" t="n">
        <v>2.423976537290352</v>
      </c>
      <c r="AS2506" s="49" t="n">
        <v>0.01342278777221966</v>
      </c>
      <c r="AT2506" s="49" t="n">
        <v>-0.000182020640797903</v>
      </c>
      <c r="AU2506" s="49" t="n">
        <v>380.127978522924</v>
      </c>
      <c r="AV2506" s="49" t="n">
        <v>900.667691152389</v>
      </c>
      <c r="AW2506" s="49" t="n">
        <v>540.2311677143359</v>
      </c>
      <c r="AX2506" s="49" t="n">
        <v>75.05073875291683</v>
      </c>
      <c r="AY2506" s="49" t="n">
        <v>84.3760148883305</v>
      </c>
      <c r="AZ2506" s="49" t="n">
        <v>40.0001899712677</v>
      </c>
      <c r="BA2506" s="49" t="n">
        <v>8.001565056501924</v>
      </c>
      <c r="BB2506" s="49" t="n">
        <v>23.91265294389035</v>
      </c>
      <c r="BC2506" s="49" t="n">
        <v>15.00237111183847</v>
      </c>
      <c r="BD2506" s="49" t="n">
        <v>3.751192631115726</v>
      </c>
      <c r="BE2506" s="49" t="n">
        <v>4.687701847477096</v>
      </c>
      <c r="BF2506" s="49" t="n">
        <v>3.000069569081988</v>
      </c>
      <c r="BG2506" s="49" t="n">
        <v>6.001690620011424</v>
      </c>
      <c r="BH2506" s="49" t="n">
        <v>14.01043909090009</v>
      </c>
      <c r="BI2506" s="49" t="n">
        <v>5.503357459739566</v>
      </c>
      <c r="BJ2506" s="49" t="n">
        <v>0.7012732659053958</v>
      </c>
      <c r="BK2506" s="49" t="n">
        <v>0.4000308068347749</v>
      </c>
      <c r="BL2506" s="49" t="n">
        <v>0.02000035288046583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0.368864720857489</v>
      </c>
      <c r="BQ2506" s="49" t="n">
        <v>0.6969133375048022</v>
      </c>
      <c r="BR2506" s="49" t="n">
        <v>0.2642152563226781</v>
      </c>
      <c r="BS2506" s="49" t="n">
        <v>-0.8026097433013191</v>
      </c>
      <c r="BT2506" s="49" t="n">
        <v>0.4005490521962196</v>
      </c>
      <c r="BU2506" s="49" t="n">
        <v>1.116920749040407</v>
      </c>
      <c r="BV2506" s="49" t="n">
        <v>1.432527103720723</v>
      </c>
    </row>
    <row r="2507">
      <c r="A2507" s="51" t="n">
        <v>80.42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-1.918475963565283</v>
      </c>
      <c r="L2507" s="51" t="n">
        <v>-2.338982957783696</v>
      </c>
      <c r="M2507" s="51" t="n">
        <v>-0.9314677550100137</v>
      </c>
      <c r="N2507" s="51" t="n">
        <v>-1.417928136358973</v>
      </c>
      <c r="O2507" s="51" t="n">
        <v>-4.714107466218112</v>
      </c>
      <c r="P2507" s="51" t="n">
        <v>1.156903389975914</v>
      </c>
      <c r="Q2507" s="51" t="n">
        <v>0.001045963565283525</v>
      </c>
      <c r="R2507" s="51" t="n">
        <v>0.0007729577836954604</v>
      </c>
      <c r="S2507" s="51" t="n">
        <v>0.0005727550100136369</v>
      </c>
      <c r="T2507" s="51" t="n">
        <v>0.0005381363589727073</v>
      </c>
      <c r="U2507" s="51" t="n">
        <v>0.0002674662181121334</v>
      </c>
      <c r="V2507" s="51" t="n">
        <v>4.661002408568038e-05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0.007140016439040408</v>
      </c>
      <c r="AD2507" s="51" t="n">
        <v>0.01502174278957046</v>
      </c>
      <c r="AE2507" s="51" t="n">
        <v>0.01273854592772718</v>
      </c>
      <c r="AF2507" s="51" t="n">
        <v>0.01228078536899146</v>
      </c>
      <c r="AG2507" s="51" t="n">
        <v>0.001148209426735148</v>
      </c>
      <c r="AH2507" s="51" t="n">
        <v>-2.10804040247034e-05</v>
      </c>
      <c r="AI2507" s="51" t="n">
        <v>0.3542898802915797</v>
      </c>
      <c r="AJ2507" s="51" t="n">
        <v>0.4889379239853179</v>
      </c>
      <c r="AK2507" s="51" t="n">
        <v>0.2391283518058508</v>
      </c>
      <c r="AL2507" s="51" t="n">
        <v>0.03298715875992086</v>
      </c>
      <c r="AM2507" s="51" t="n">
        <v>0.01314083214981024</v>
      </c>
      <c r="AN2507" s="51" t="n">
        <v>-9.307572320262338e-05</v>
      </c>
      <c r="AO2507" s="51" t="n">
        <v>0.3866415476601956</v>
      </c>
      <c r="AP2507" s="51" t="n">
        <v>51.1998238302181</v>
      </c>
      <c r="AQ2507" s="51" t="n">
        <v>21.71326259839288</v>
      </c>
      <c r="AR2507" s="51" t="n">
        <v>2.41483349277773</v>
      </c>
      <c r="AS2507" s="51" t="n">
        <v>0.01174757586285113</v>
      </c>
      <c r="AT2507" s="51" t="n">
        <v>-0.0001712184640850731</v>
      </c>
      <c r="AU2507" s="51" t="n">
        <v>380.1270151739411</v>
      </c>
      <c r="AV2507" s="51" t="n">
        <v>900.6586424874264</v>
      </c>
      <c r="AW2507" s="51" t="n">
        <v>540.228144938113</v>
      </c>
      <c r="AX2507" s="51" t="n">
        <v>75.05014978931709</v>
      </c>
      <c r="AY2507" s="51" t="n">
        <v>84.3760047394472</v>
      </c>
      <c r="AZ2507" s="51" t="n">
        <v>40.00018807155502</v>
      </c>
      <c r="BA2507" s="51" t="n">
        <v>8.001558896673343</v>
      </c>
      <c r="BB2507" s="51" t="n">
        <v>23.91260517924572</v>
      </c>
      <c r="BC2507" s="51" t="n">
        <v>15.00235431809123</v>
      </c>
      <c r="BD2507" s="51" t="n">
        <v>3.751185648259266</v>
      </c>
      <c r="BE2507" s="51" t="n">
        <v>4.687700838239711</v>
      </c>
      <c r="BF2507" s="51" t="n">
        <v>3.000069221236578</v>
      </c>
      <c r="BG2507" s="51" t="n">
        <v>6.001668981010113</v>
      </c>
      <c r="BH2507" s="51" t="n">
        <v>14.01035394064714</v>
      </c>
      <c r="BI2507" s="51" t="n">
        <v>5.503331584321684</v>
      </c>
      <c r="BJ2507" s="51" t="n">
        <v>0.7012598369783801</v>
      </c>
      <c r="BK2507" s="51" t="n">
        <v>0.400030452872877</v>
      </c>
      <c r="BL2507" s="51" t="n">
        <v>0.02000034864590024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0.3688182113488195</v>
      </c>
      <c r="BQ2507" s="51" t="n">
        <v>0.6969382480687714</v>
      </c>
      <c r="BR2507" s="51" t="n">
        <v>0.264398401981447</v>
      </c>
      <c r="BS2507" s="51" t="n">
        <v>-0.7561002346318513</v>
      </c>
      <c r="BT2507" s="51" t="n">
        <v>0.3756384882270813</v>
      </c>
      <c r="BU2507" s="51" t="n">
        <v>0.9337750902714825</v>
      </c>
      <c r="BV2507" s="51" t="n">
        <v>1.258859705391901</v>
      </c>
    </row>
    <row r="2508">
      <c r="A2508" s="49" t="n">
        <v>80.43000000000001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-1.918397805202659</v>
      </c>
      <c r="L2508" s="49" t="n">
        <v>-2.338826236265934</v>
      </c>
      <c r="M2508" s="49" t="n">
        <v>-0.9313359486662142</v>
      </c>
      <c r="N2508" s="49" t="n">
        <v>-1.417802251897353</v>
      </c>
      <c r="O2508" s="49" t="n">
        <v>-4.714098792516674</v>
      </c>
      <c r="P2508" s="49" t="n">
        <v>1.15690307533036</v>
      </c>
      <c r="Q2508" s="49" t="n">
        <v>0.0009678052026589334</v>
      </c>
      <c r="R2508" s="49" t="n">
        <v>0.0006162362659343223</v>
      </c>
      <c r="S2508" s="49" t="n">
        <v>0.000440948666214136</v>
      </c>
      <c r="T2508" s="49" t="n">
        <v>0.0004122518973526113</v>
      </c>
      <c r="U2508" s="49" t="n">
        <v>0.0002587925166732674</v>
      </c>
      <c r="V2508" s="49" t="n">
        <v>4.692466963995834e-05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0.00836945021141753</v>
      </c>
      <c r="AD2508" s="49" t="n">
        <v>0.01620987772530273</v>
      </c>
      <c r="AE2508" s="49" t="n">
        <v>0.01353413189083241</v>
      </c>
      <c r="AF2508" s="49" t="n">
        <v>0.01282336538541823</v>
      </c>
      <c r="AG2508" s="49" t="n">
        <v>0.0006364754684134653</v>
      </c>
      <c r="AH2508" s="49" t="n">
        <v>-3.343665378874783e-05</v>
      </c>
      <c r="AI2508" s="49" t="n">
        <v>0.3170866891469256</v>
      </c>
      <c r="AJ2508" s="49" t="n">
        <v>0.3302481156208539</v>
      </c>
      <c r="AK2508" s="49" t="n">
        <v>0.1632857720209309</v>
      </c>
      <c r="AL2508" s="49" t="n">
        <v>0.02313040280621495</v>
      </c>
      <c r="AM2508" s="49" t="n">
        <v>0.01264851896460199</v>
      </c>
      <c r="AN2508" s="49" t="n">
        <v>-7.884365455190567e-05</v>
      </c>
      <c r="AO2508" s="49" t="n">
        <v>0.3534540378891765</v>
      </c>
      <c r="AP2508" s="49" t="n">
        <v>51.0487637429065</v>
      </c>
      <c r="AQ2508" s="49" t="n">
        <v>21.64093071698673</v>
      </c>
      <c r="AR2508" s="49" t="n">
        <v>2.405237068900967</v>
      </c>
      <c r="AS2508" s="49" t="n">
        <v>0.01082840438723446</v>
      </c>
      <c r="AT2508" s="49" t="n">
        <v>-0.0001555033018657275</v>
      </c>
      <c r="AU2508" s="49" t="n">
        <v>380.1256885173422</v>
      </c>
      <c r="AV2508" s="49" t="n">
        <v>900.6499119541738</v>
      </c>
      <c r="AW2508" s="49" t="n">
        <v>540.2255258271003</v>
      </c>
      <c r="AX2508" s="49" t="n">
        <v>75.04962383401437</v>
      </c>
      <c r="AY2508" s="49" t="n">
        <v>84.37599469205273</v>
      </c>
      <c r="AZ2508" s="49" t="n">
        <v>40.00018619083947</v>
      </c>
      <c r="BA2508" s="49" t="n">
        <v>8.001550804795979</v>
      </c>
      <c r="BB2508" s="49" t="n">
        <v>23.91255916512979</v>
      </c>
      <c r="BC2508" s="49" t="n">
        <v>15.00234020162833</v>
      </c>
      <c r="BD2508" s="49" t="n">
        <v>3.75117941430035</v>
      </c>
      <c r="BE2508" s="49" t="n">
        <v>4.687699834048512</v>
      </c>
      <c r="BF2508" s="49" t="n">
        <v>3.000068875130395</v>
      </c>
      <c r="BG2508" s="49" t="n">
        <v>6.001649308668895</v>
      </c>
      <c r="BH2508" s="49" t="n">
        <v>14.01029219107978</v>
      </c>
      <c r="BI2508" s="49" t="n">
        <v>5.503311938809764</v>
      </c>
      <c r="BJ2508" s="49" t="n">
        <v>0.7012472036957953</v>
      </c>
      <c r="BK2508" s="49" t="n">
        <v>0.4000300888573018</v>
      </c>
      <c r="BL2508" s="49" t="n">
        <v>0.02000034446214943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0.3687629885074488</v>
      </c>
      <c r="BQ2508" s="49" t="n">
        <v>0.6969670972592112</v>
      </c>
      <c r="BR2508" s="49" t="n">
        <v>0.2645969548000443</v>
      </c>
      <c r="BS2508" s="49" t="n">
        <v>-0.700877393261079</v>
      </c>
      <c r="BT2508" s="49" t="n">
        <v>0.3467892977871978</v>
      </c>
      <c r="BU2508" s="49" t="n">
        <v>0.7352222716742185</v>
      </c>
      <c r="BV2508" s="49" t="n">
        <v>1.073332998752009</v>
      </c>
    </row>
    <row r="2509">
      <c r="A2509" s="51" t="n">
        <v>80.44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-1.918308283709362</v>
      </c>
      <c r="L2509" s="51" t="n">
        <v>-2.33865943663529</v>
      </c>
      <c r="M2509" s="51" t="n">
        <v>-0.931197642447774</v>
      </c>
      <c r="N2509" s="51" t="n">
        <v>-1.41767190283982</v>
      </c>
      <c r="O2509" s="51" t="n">
        <v>-4.714091113278934</v>
      </c>
      <c r="P2509" s="51" t="n">
        <v>1.156902660941718</v>
      </c>
      <c r="Q2509" s="51" t="n">
        <v>0.0008782837093623819</v>
      </c>
      <c r="R2509" s="51" t="n">
        <v>0.0004494366352902901</v>
      </c>
      <c r="S2509" s="51" t="n">
        <v>0.0003026424477740042</v>
      </c>
      <c r="T2509" s="51" t="n">
        <v>0.0002819028398202139</v>
      </c>
      <c r="U2509" s="51" t="n">
        <v>0.0002511132789333459</v>
      </c>
      <c r="V2509" s="51" t="n">
        <v>4.733905828158136e-05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0.009429890558126153</v>
      </c>
      <c r="AD2509" s="51" t="n">
        <v>0.01707068753334234</v>
      </c>
      <c r="AE2509" s="51" t="n">
        <v>0.01406398201975487</v>
      </c>
      <c r="AF2509" s="51" t="n">
        <v>0.01319183372851124</v>
      </c>
      <c r="AG2509" s="51" t="n">
        <v>0.0008674870971246351</v>
      </c>
      <c r="AH2509" s="51" t="n">
        <v>-4.26742852323464e-05</v>
      </c>
      <c r="AI2509" s="51" t="n">
        <v>0.2765253142442667</v>
      </c>
      <c r="AJ2509" s="51" t="n">
        <v>0.1669621181000958</v>
      </c>
      <c r="AK2509" s="51" t="n">
        <v>0.08534762341210468</v>
      </c>
      <c r="AL2509" s="51" t="n">
        <v>0.01306738917070804</v>
      </c>
      <c r="AM2509" s="51" t="n">
        <v>0.01198273846633099</v>
      </c>
      <c r="AN2509" s="51" t="n">
        <v>-6.065242640623302e-05</v>
      </c>
      <c r="AO2509" s="51" t="n">
        <v>0.3161447923051365</v>
      </c>
      <c r="AP2509" s="51" t="n">
        <v>50.88998786396752</v>
      </c>
      <c r="AQ2509" s="51" t="n">
        <v>21.56503509839104</v>
      </c>
      <c r="AR2509" s="51" t="n">
        <v>2.395344727530198</v>
      </c>
      <c r="AS2509" s="51" t="n">
        <v>0.01031362913340208</v>
      </c>
      <c r="AT2509" s="51" t="n">
        <v>-0.0001363364010177457</v>
      </c>
      <c r="AU2509" s="51" t="n">
        <v>380.1240927077783</v>
      </c>
      <c r="AV2509" s="51" t="n">
        <v>900.6422630057558</v>
      </c>
      <c r="AW2509" s="51" t="n">
        <v>540.2232705688293</v>
      </c>
      <c r="AX2509" s="51" t="n">
        <v>75.04912759567422</v>
      </c>
      <c r="AY2509" s="51" t="n">
        <v>84.3759847451322</v>
      </c>
      <c r="AZ2509" s="51" t="n">
        <v>40.00018432893108</v>
      </c>
      <c r="BA2509" s="51" t="n">
        <v>8.001541266959418</v>
      </c>
      <c r="BB2509" s="51" t="n">
        <v>23.91251998372176</v>
      </c>
      <c r="BC2509" s="51" t="n">
        <v>15.00232850062019</v>
      </c>
      <c r="BD2509" s="51" t="n">
        <v>3.751173517228848</v>
      </c>
      <c r="BE2509" s="51" t="n">
        <v>4.68769883487827</v>
      </c>
      <c r="BF2509" s="51" t="n">
        <v>3.000068530754743</v>
      </c>
      <c r="BG2509" s="51" t="n">
        <v>6.001632546107057</v>
      </c>
      <c r="BH2509" s="51" t="n">
        <v>14.01025467281171</v>
      </c>
      <c r="BI2509" s="51" t="n">
        <v>5.50329726128076</v>
      </c>
      <c r="BJ2509" s="51" t="n">
        <v>0.7012350998732167</v>
      </c>
      <c r="BK2509" s="51" t="n">
        <v>0.4000297277910141</v>
      </c>
      <c r="BL2509" s="51" t="n">
        <v>0.02000034032860364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0.3686997077990194</v>
      </c>
      <c r="BQ2509" s="51" t="n">
        <v>0.6969995172058892</v>
      </c>
      <c r="BR2509" s="51" t="n">
        <v>0.264806976685231</v>
      </c>
      <c r="BS2509" s="51" t="n">
        <v>-0.6375966848317649</v>
      </c>
      <c r="BT2509" s="51" t="n">
        <v>0.3143693511092893</v>
      </c>
      <c r="BU2509" s="51" t="n">
        <v>0.5252003864875121</v>
      </c>
      <c r="BV2509" s="51" t="n">
        <v>0.8838512699498512</v>
      </c>
    </row>
    <row r="2510">
      <c r="A2510" s="49" t="n">
        <v>80.45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-1.918209138012888</v>
      </c>
      <c r="L2510" s="49" t="n">
        <v>-2.338485879970465</v>
      </c>
      <c r="M2510" s="49" t="n">
        <v>-0.9310555660770972</v>
      </c>
      <c r="N2510" s="49" t="n">
        <v>-1.417538657373927</v>
      </c>
      <c r="O2510" s="49" t="n">
        <v>-4.71407735887397</v>
      </c>
      <c r="P2510" s="49" t="n">
        <v>1.156902199103895</v>
      </c>
      <c r="Q2510" s="49" t="n">
        <v>0.000779138012888092</v>
      </c>
      <c r="R2510" s="49" t="n">
        <v>0.000275879970464743</v>
      </c>
      <c r="S2510" s="49" t="n">
        <v>0.0001605660770971351</v>
      </c>
      <c r="T2510" s="49" t="n">
        <v>0.0001486573739275521</v>
      </c>
      <c r="U2510" s="49" t="n">
        <v>0.0002373588739699173</v>
      </c>
      <c r="V2510" s="49" t="n">
        <v>4.780089610445515e-05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0.01031242465952029</v>
      </c>
      <c r="AD2510" s="49" t="n">
        <v>0.01759534878923897</v>
      </c>
      <c r="AE2510" s="49" t="n">
        <v>0.01431518511313495</v>
      </c>
      <c r="AF2510" s="49" t="n">
        <v>0.01341757788972313</v>
      </c>
      <c r="AG2510" s="49" t="n">
        <v>0.001775899773684779</v>
      </c>
      <c r="AH2510" s="49" t="n">
        <v>-4.615732464183862e-05</v>
      </c>
      <c r="AI2510" s="49" t="n">
        <v>0.233346124402552</v>
      </c>
      <c r="AJ2510" s="49" t="n">
        <v>0.002222926799578528</v>
      </c>
      <c r="AK2510" s="49" t="n">
        <v>0.006866388678651913</v>
      </c>
      <c r="AL2510" s="49" t="n">
        <v>0.002888795490093264</v>
      </c>
      <c r="AM2510" s="49" t="n">
        <v>0.01053547742104519</v>
      </c>
      <c r="AN2510" s="49" t="n">
        <v>-4.065030822617121e-05</v>
      </c>
      <c r="AO2510" s="49" t="n">
        <v>0.2754951530026323</v>
      </c>
      <c r="AP2510" s="49" t="n">
        <v>50.72664941175314</v>
      </c>
      <c r="AQ2510" s="49" t="n">
        <v>21.48707177205107</v>
      </c>
      <c r="AR2510" s="49" t="n">
        <v>2.38526048299665</v>
      </c>
      <c r="AS2510" s="49" t="n">
        <v>0.009557686749489491</v>
      </c>
      <c r="AT2510" s="49" t="n">
        <v>-0.0001160955353365676</v>
      </c>
      <c r="AU2510" s="49" t="n">
        <v>380.1223482842152</v>
      </c>
      <c r="AV2510" s="49" t="n">
        <v>900.6358403756982</v>
      </c>
      <c r="AW2510" s="49" t="n">
        <v>540.2210378631411</v>
      </c>
      <c r="AX2510" s="49" t="n">
        <v>75.04863631971747</v>
      </c>
      <c r="AY2510" s="49" t="n">
        <v>84.37597489768088</v>
      </c>
      <c r="AZ2510" s="49" t="n">
        <v>40.00018248564177</v>
      </c>
      <c r="BA2510" s="49" t="n">
        <v>8.001530910643119</v>
      </c>
      <c r="BB2510" s="49" t="n">
        <v>23.91248863380315</v>
      </c>
      <c r="BC2510" s="49" t="n">
        <v>15.00231685811709</v>
      </c>
      <c r="BD2510" s="49" t="n">
        <v>3.751167649642704</v>
      </c>
      <c r="BE2510" s="49" t="n">
        <v>4.687697840703878</v>
      </c>
      <c r="BF2510" s="49" t="n">
        <v>3.00006818810097</v>
      </c>
      <c r="BG2510" s="49" t="n">
        <v>6.001619387290229</v>
      </c>
      <c r="BH2510" s="49" t="n">
        <v>14.01023701160604</v>
      </c>
      <c r="BI2510" s="49" t="n">
        <v>5.503285232443035</v>
      </c>
      <c r="BJ2510" s="49" t="n">
        <v>0.7012233484202973</v>
      </c>
      <c r="BK2510" s="49" t="n">
        <v>0.400029371057522</v>
      </c>
      <c r="BL2510" s="49" t="n">
        <v>0.0200003362446604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0.3686290653490028</v>
      </c>
      <c r="BQ2510" s="49" t="n">
        <v>0.6970351512755475</v>
      </c>
      <c r="BR2510" s="49" t="n">
        <v>0.2650243970248554</v>
      </c>
      <c r="BS2510" s="49" t="n">
        <v>-0.5669542348151202</v>
      </c>
      <c r="BT2510" s="49" t="n">
        <v>0.2787352814509481</v>
      </c>
      <c r="BU2510" s="49" t="n">
        <v>0.3077800468631042</v>
      </c>
      <c r="BV2510" s="49" t="n">
        <v>0.7027510361055274</v>
      </c>
    </row>
    <row r="2511">
      <c r="A2511" s="51" t="n">
        <v>80.45999999999999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-1.918102097335485</v>
      </c>
      <c r="L2511" s="51" t="n">
        <v>-2.33830893704446</v>
      </c>
      <c r="M2511" s="51" t="n">
        <v>-0.9309125086538536</v>
      </c>
      <c r="N2511" s="51" t="n">
        <v>-1.417404050117546</v>
      </c>
      <c r="O2511" s="51" t="n">
        <v>-4.714053228492628</v>
      </c>
      <c r="P2511" s="51" t="n">
        <v>1.156901745864278</v>
      </c>
      <c r="Q2511" s="51" t="n">
        <v>0.0006720973354845672</v>
      </c>
      <c r="R2511" s="51" t="n">
        <v>9.893704446017892e-05</v>
      </c>
      <c r="S2511" s="51" t="n">
        <v>1.750865385352629e-05</v>
      </c>
      <c r="T2511" s="51" t="n">
        <v>1.405011754629371e-05</v>
      </c>
      <c r="U2511" s="51" t="n">
        <v>0.0002132284926279482</v>
      </c>
      <c r="V2511" s="51" t="n">
        <v>4.825413572229209e-05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0.01102595724733506</v>
      </c>
      <c r="AD2511" s="51" t="n">
        <v>0.0177820194814227</v>
      </c>
      <c r="AE2511" s="51" t="n">
        <v>0.01428750336071541</v>
      </c>
      <c r="AF2511" s="51" t="n">
        <v>0.01348135258099831</v>
      </c>
      <c r="AG2511" s="51" t="n">
        <v>0.002915584183364891</v>
      </c>
      <c r="AH2511" s="51" t="n">
        <v>-4.416010068213026e-05</v>
      </c>
      <c r="AI2511" s="51" t="n">
        <v>0.1881786813094662</v>
      </c>
      <c r="AJ2511" s="51" t="n">
        <v>-0.1608833081677624</v>
      </c>
      <c r="AK2511" s="51" t="n">
        <v>-0.07063489830097401</v>
      </c>
      <c r="AL2511" s="51" t="n">
        <v>-0.007284699671161677</v>
      </c>
      <c r="AM2511" s="51" t="n">
        <v>0.008084580970409904</v>
      </c>
      <c r="AN2511" s="51" t="n">
        <v>-2.108642948900569e-05</v>
      </c>
      <c r="AO2511" s="51" t="n">
        <v>0.2322445938735571</v>
      </c>
      <c r="AP2511" s="51" t="n">
        <v>50.56189156370698</v>
      </c>
      <c r="AQ2511" s="51" t="n">
        <v>21.40859319722595</v>
      </c>
      <c r="AR2511" s="51" t="n">
        <v>2.375077349155364</v>
      </c>
      <c r="AS2511" s="51" t="n">
        <v>0.007997440846939277</v>
      </c>
      <c r="AT2511" s="51" t="n">
        <v>-9.688109538193061e-05</v>
      </c>
      <c r="AU2511" s="51" t="n">
        <v>380.1189598737818</v>
      </c>
      <c r="AV2511" s="51" t="n">
        <v>900.6231871522218</v>
      </c>
      <c r="AW2511" s="51" t="n">
        <v>540.2166392096645</v>
      </c>
      <c r="AX2511" s="51" t="n">
        <v>75.04766845695511</v>
      </c>
      <c r="AY2511" s="51" t="n">
        <v>84.37595549721703</v>
      </c>
      <c r="AZ2511" s="51" t="n">
        <v>40.00017885417749</v>
      </c>
      <c r="BA2511" s="51" t="n">
        <v>8.001510606385946</v>
      </c>
      <c r="BB2511" s="51" t="n">
        <v>23.91242640343097</v>
      </c>
      <c r="BC2511" s="51" t="n">
        <v>15.00229374745737</v>
      </c>
      <c r="BD2511" s="51" t="n">
        <v>3.751156002337519</v>
      </c>
      <c r="BE2511" s="51" t="n">
        <v>4.687695867242857</v>
      </c>
      <c r="BF2511" s="51" t="n">
        <v>3.000067507924663</v>
      </c>
      <c r="BG2511" s="51" t="n">
        <v>6.001605312410374</v>
      </c>
      <c r="BH2511" s="51" t="n">
        <v>14.01022241117431</v>
      </c>
      <c r="BI2511" s="51" t="n">
        <v>5.503264514489215</v>
      </c>
      <c r="BJ2511" s="51" t="n">
        <v>0.7012005887687075</v>
      </c>
      <c r="BK2511" s="51" t="n">
        <v>0.4000287074745487</v>
      </c>
      <c r="BL2511" s="51" t="n">
        <v>0.02000032822320778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0.3685519676772963</v>
      </c>
      <c r="BQ2511" s="51" t="n">
        <v>0.6970735767545323</v>
      </c>
      <c r="BR2511" s="51" t="n">
        <v>0.26524508047408</v>
      </c>
      <c r="BS2511" s="51" t="n">
        <v>-0.4898565631085705</v>
      </c>
      <c r="BT2511" s="51" t="n">
        <v>0.2403098024661432</v>
      </c>
      <c r="BU2511" s="51" t="n">
        <v>0.08709659763850297</v>
      </c>
      <c r="BV2511" s="51" t="n">
        <v>0.5525342260005809</v>
      </c>
    </row>
    <row r="2512">
      <c r="A2512" s="49" t="n">
        <v>80.47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-1.91798876172099</v>
      </c>
      <c r="L2512" s="49" t="n">
        <v>-2.338131969128213</v>
      </c>
      <c r="M2512" s="49" t="n">
        <v>-0.9307711882408345</v>
      </c>
      <c r="N2512" s="49" t="n">
        <v>-1.417270001712957</v>
      </c>
      <c r="O2512" s="49" t="n">
        <v>-4.714019573086413</v>
      </c>
      <c r="P2512" s="49" t="n">
        <v>1.156901334041169</v>
      </c>
      <c r="Q2512" s="49" t="n">
        <v>0.0005587617209896756</v>
      </c>
      <c r="R2512" s="49" t="n">
        <v>-7.803087178670509e-05</v>
      </c>
      <c r="S2512" s="49" t="n">
        <v>-0.0001238117591655374</v>
      </c>
      <c r="T2512" s="49" t="n">
        <v>-0.0001199982870430105</v>
      </c>
      <c r="U2512" s="49" t="n">
        <v>0.0001795730864122547</v>
      </c>
      <c r="V2512" s="49" t="n">
        <v>4.866595883101787e-05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0.01158661769075848</v>
      </c>
      <c r="AD2512" s="49" t="n">
        <v>0.01763392711759927</v>
      </c>
      <c r="AE2512" s="49" t="n">
        <v>0.01399401777843564</v>
      </c>
      <c r="AF2512" s="49" t="n">
        <v>0.01332899863777097</v>
      </c>
      <c r="AG2512" s="49" t="n">
        <v>0.003716705479419114</v>
      </c>
      <c r="AH2512" s="49" t="n">
        <v>-3.955807716226524e-05</v>
      </c>
      <c r="AI2512" s="49" t="n">
        <v>0.1415476053142017</v>
      </c>
      <c r="AJ2512" s="49" t="n">
        <v>-0.3193555914165381</v>
      </c>
      <c r="AK2512" s="49" t="n">
        <v>-0.1457422585872496</v>
      </c>
      <c r="AL2512" s="49" t="n">
        <v>-0.0172773297966896</v>
      </c>
      <c r="AM2512" s="49" t="n">
        <v>0.004912320897557859</v>
      </c>
      <c r="AN2512" s="49" t="n">
        <v>-3.229921562002272e-06</v>
      </c>
      <c r="AO2512" s="49" t="n">
        <v>0.1870210620508052</v>
      </c>
      <c r="AP2512" s="49" t="n">
        <v>50.39880014598544</v>
      </c>
      <c r="AQ2512" s="49" t="n">
        <v>21.33112108187552</v>
      </c>
      <c r="AR2512" s="49" t="n">
        <v>2.364921557308208</v>
      </c>
      <c r="AS2512" s="49" t="n">
        <v>0.005467812246735309</v>
      </c>
      <c r="AT2512" s="49" t="n">
        <v>-7.953729662465813e-05</v>
      </c>
      <c r="AU2512" s="49" t="n">
        <v>380.1189598737818</v>
      </c>
      <c r="AV2512" s="49" t="n">
        <v>900.6231871522218</v>
      </c>
      <c r="AW2512" s="49" t="n">
        <v>540.2166392096645</v>
      </c>
      <c r="AX2512" s="49" t="n">
        <v>75.04766845695511</v>
      </c>
      <c r="AY2512" s="49" t="n">
        <v>84.37595549721703</v>
      </c>
      <c r="AZ2512" s="49" t="n">
        <v>40.00017885417749</v>
      </c>
      <c r="BA2512" s="49" t="n">
        <v>8.001510606385946</v>
      </c>
      <c r="BB2512" s="49" t="n">
        <v>23.91242640343097</v>
      </c>
      <c r="BC2512" s="49" t="n">
        <v>15.00229374745737</v>
      </c>
      <c r="BD2512" s="49" t="n">
        <v>3.751156002337519</v>
      </c>
      <c r="BE2512" s="49" t="n">
        <v>4.687695867242857</v>
      </c>
      <c r="BF2512" s="49" t="n">
        <v>3.000067507924663</v>
      </c>
      <c r="BG2512" s="49" t="n">
        <v>6.001605312410374</v>
      </c>
      <c r="BH2512" s="49" t="n">
        <v>14.01022241117431</v>
      </c>
      <c r="BI2512" s="49" t="n">
        <v>5.503264514489215</v>
      </c>
      <c r="BJ2512" s="49" t="n">
        <v>0.7012005887687075</v>
      </c>
      <c r="BK2512" s="49" t="n">
        <v>0.4000287074745487</v>
      </c>
      <c r="BL2512" s="49" t="n">
        <v>0.02000032822320778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0.3684696238298742</v>
      </c>
      <c r="BQ2512" s="49" t="n">
        <v>0.6971142572960232</v>
      </c>
      <c r="BR2512" s="49" t="n">
        <v>0.2654648962305126</v>
      </c>
      <c r="BS2512" s="49" t="n">
        <v>-0.4075127156865643</v>
      </c>
      <c r="BT2512" s="49" t="n">
        <v>0.1996292609752759</v>
      </c>
      <c r="BU2512" s="49" t="n">
        <v>-0.1327191587940368</v>
      </c>
      <c r="BV2512" s="49" t="n">
        <v>0.4727925870767964</v>
      </c>
    </row>
    <row r="2513">
      <c r="A2513" s="51" t="n">
        <v>80.48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-1.917870600162152</v>
      </c>
      <c r="L2513" s="51" t="n">
        <v>-2.33795828221946</v>
      </c>
      <c r="M2513" s="51" t="n">
        <v>-0.9306341437054537</v>
      </c>
      <c r="N2513" s="51" t="n">
        <v>-1.417138977222197</v>
      </c>
      <c r="O2513" s="51" t="n">
        <v>-4.713981898339774</v>
      </c>
      <c r="P2513" s="51" t="n">
        <v>1.156900960198639</v>
      </c>
      <c r="Q2513" s="51" t="n">
        <v>0.0004406001621521938</v>
      </c>
      <c r="R2513" s="51" t="n">
        <v>-0.0002517177805403392</v>
      </c>
      <c r="S2513" s="51" t="n">
        <v>-0.0002608562945463078</v>
      </c>
      <c r="T2513" s="51" t="n">
        <v>-0.0002510227778027563</v>
      </c>
      <c r="U2513" s="51" t="n">
        <v>0.0001418983397734053</v>
      </c>
      <c r="V2513" s="51" t="n">
        <v>4.903980136106156e-05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0.01200508067592428</v>
      </c>
      <c r="AD2513" s="51" t="n">
        <v>0.01715849264154872</v>
      </c>
      <c r="AE2513" s="51" t="n">
        <v>0.01345657470390335</v>
      </c>
      <c r="AF2513" s="51" t="n">
        <v>0.01290591441469556</v>
      </c>
      <c r="AG2513" s="51" t="n">
        <v>0.00379811047170745</v>
      </c>
      <c r="AH2513" s="51" t="n">
        <v>-3.613915113156676e-05</v>
      </c>
      <c r="AI2513" s="51" t="n">
        <v>0.09394299745025977</v>
      </c>
      <c r="AJ2513" s="51" t="n">
        <v>-0.4703044034728258</v>
      </c>
      <c r="AK2513" s="51" t="n">
        <v>-0.2171908827103819</v>
      </c>
      <c r="AL2513" s="51" t="n">
        <v>-0.02686701982875932</v>
      </c>
      <c r="AM2513" s="51" t="n">
        <v>0.001647005235604407</v>
      </c>
      <c r="AN2513" s="51" t="n">
        <v>1.312520351352502e-05</v>
      </c>
      <c r="AO2513" s="51" t="n">
        <v>0.1403481125043876</v>
      </c>
      <c r="AP2513" s="51" t="n">
        <v>50.24037541185904</v>
      </c>
      <c r="AQ2513" s="51" t="n">
        <v>21.25606724027201</v>
      </c>
      <c r="AR2513" s="51" t="n">
        <v>2.354974117976582</v>
      </c>
      <c r="AS2513" s="51" t="n">
        <v>0.002289059803540295</v>
      </c>
      <c r="AT2513" s="51" t="n">
        <v>-6.340220521251013e-05</v>
      </c>
      <c r="AU2513" s="51" t="n">
        <v>380.1175942712432</v>
      </c>
      <c r="AV2513" s="51" t="n">
        <v>900.6169552806996</v>
      </c>
      <c r="AW2513" s="51" t="n">
        <v>540.2144728175679</v>
      </c>
      <c r="AX2513" s="51" t="n">
        <v>75.04719177238556</v>
      </c>
      <c r="AY2513" s="51" t="n">
        <v>84.37594594224487</v>
      </c>
      <c r="AZ2513" s="51" t="n">
        <v>40.00017706563572</v>
      </c>
      <c r="BA2513" s="51" t="n">
        <v>8.001502127018222</v>
      </c>
      <c r="BB2513" s="51" t="n">
        <v>23.91239552141381</v>
      </c>
      <c r="BC2513" s="51" t="n">
        <v>15.00228227872008</v>
      </c>
      <c r="BD2513" s="51" t="n">
        <v>3.751150222325831</v>
      </c>
      <c r="BE2513" s="51" t="n">
        <v>4.687694887906643</v>
      </c>
      <c r="BF2513" s="51" t="n">
        <v>3.000067170385039</v>
      </c>
      <c r="BG2513" s="51" t="n">
        <v>6.001604564309864</v>
      </c>
      <c r="BH2513" s="51" t="n">
        <v>14.01021617706547</v>
      </c>
      <c r="BI2513" s="51" t="n">
        <v>5.503253439007439</v>
      </c>
      <c r="BJ2513" s="51" t="n">
        <v>0.7011893867407005</v>
      </c>
      <c r="BK2513" s="51" t="n">
        <v>0.4000284384912152</v>
      </c>
      <c r="BL2513" s="51" t="n">
        <v>0.02000032428452929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0.3683835034479165</v>
      </c>
      <c r="BQ2513" s="51" t="n">
        <v>0.6971565515439346</v>
      </c>
      <c r="BR2513" s="51" t="n">
        <v>0.2656797908310504</v>
      </c>
      <c r="BS2513" s="51" t="n">
        <v>-0.3213923337288538</v>
      </c>
      <c r="BT2513" s="51" t="n">
        <v>0.1573350130638085</v>
      </c>
      <c r="BU2513" s="51" t="n">
        <v>-0.3476137593318995</v>
      </c>
      <c r="BV2513" s="51" t="n">
        <v>0.4988814129553469</v>
      </c>
    </row>
    <row r="2514">
      <c r="A2514" s="49" t="n">
        <v>80.48999999999999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-1.917749048582759</v>
      </c>
      <c r="L2514" s="49" t="n">
        <v>-2.337791082411276</v>
      </c>
      <c r="M2514" s="49" t="n">
        <v>-0.9305036866168817</v>
      </c>
      <c r="N2514" s="49" t="n">
        <v>-1.417013803680063</v>
      </c>
      <c r="O2514" s="49" t="n">
        <v>-4.713947383502451</v>
      </c>
      <c r="P2514" s="49" t="n">
        <v>1.156900591883619</v>
      </c>
      <c r="Q2514" s="49" t="n">
        <v>0.0003190485827593292</v>
      </c>
      <c r="R2514" s="49" t="n">
        <v>-0.0004189175887243657</v>
      </c>
      <c r="S2514" s="49" t="n">
        <v>-0.0003913133831183746</v>
      </c>
      <c r="T2514" s="49" t="n">
        <v>-0.0003761963199366836</v>
      </c>
      <c r="U2514" s="49" t="n">
        <v>0.0001073835024509862</v>
      </c>
      <c r="V2514" s="49" t="n">
        <v>4.940811638043385e-05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0.0122787565132897</v>
      </c>
      <c r="AD2514" s="49" t="n">
        <v>0.01636783169424637</v>
      </c>
      <c r="AE2514" s="49" t="n">
        <v>0.0126986114101049</v>
      </c>
      <c r="AF2514" s="49" t="n">
        <v>0.01219078440802442</v>
      </c>
      <c r="AG2514" s="49" t="n">
        <v>0.003164100769621764</v>
      </c>
      <c r="AH2514" s="49" t="n">
        <v>-3.650869467294746e-05</v>
      </c>
      <c r="AI2514" s="49" t="n">
        <v>0.04590948778839048</v>
      </c>
      <c r="AJ2514" s="49" t="n">
        <v>-0.6109946474038914</v>
      </c>
      <c r="AK2514" s="49" t="n">
        <v>-0.2838558191552804</v>
      </c>
      <c r="AL2514" s="49" t="n">
        <v>-0.03582213372593694</v>
      </c>
      <c r="AM2514" s="49" t="n">
        <v>-0.00107465036067072</v>
      </c>
      <c r="AN2514" s="49" t="n">
        <v>2.933246913756986e-05</v>
      </c>
      <c r="AO2514" s="49" t="n">
        <v>0.0927161098619684</v>
      </c>
      <c r="AP2514" s="49" t="n">
        <v>50.0895056700144</v>
      </c>
      <c r="AQ2514" s="49" t="n">
        <v>21.18469418351966</v>
      </c>
      <c r="AR2514" s="49" t="n">
        <v>2.345458784864916</v>
      </c>
      <c r="AS2514" s="49" t="n">
        <v>-0.0009112147110493303</v>
      </c>
      <c r="AT2514" s="49" t="n">
        <v>-4.688507326689735e-05</v>
      </c>
      <c r="AU2514" s="49" t="n">
        <v>380.1164183285308</v>
      </c>
      <c r="AV2514" s="49" t="n">
        <v>900.6107857278926</v>
      </c>
      <c r="AW2514" s="49" t="n">
        <v>540.2123280893921</v>
      </c>
      <c r="AX2514" s="49" t="n">
        <v>75.0467198546617</v>
      </c>
      <c r="AY2514" s="49" t="n">
        <v>84.37593648282242</v>
      </c>
      <c r="AZ2514" s="49" t="n">
        <v>40.00017529497936</v>
      </c>
      <c r="BA2514" s="49" t="n">
        <v>8.00149461638313</v>
      </c>
      <c r="BB2514" s="49" t="n">
        <v>23.91236479380674</v>
      </c>
      <c r="BC2514" s="49" t="n">
        <v>15.00227086732648</v>
      </c>
      <c r="BD2514" s="49" t="n">
        <v>3.751144471214202</v>
      </c>
      <c r="BE2514" s="49" t="n">
        <v>4.687693913467109</v>
      </c>
      <c r="BF2514" s="49" t="n">
        <v>3.000066834533114</v>
      </c>
      <c r="BG2514" s="49" t="n">
        <v>6.001606672474812</v>
      </c>
      <c r="BH2514" s="49" t="n">
        <v>14.01020455785491</v>
      </c>
      <c r="BI2514" s="49" t="n">
        <v>5.503240481202595</v>
      </c>
      <c r="BJ2514" s="49" t="n">
        <v>0.7011781350268621</v>
      </c>
      <c r="BK2514" s="49" t="n">
        <v>0.4000281874010801</v>
      </c>
      <c r="BL2514" s="49" t="n">
        <v>0.02000032039311493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0.3682951787366096</v>
      </c>
      <c r="BQ2514" s="49" t="n">
        <v>0.6971997725789916</v>
      </c>
      <c r="BR2514" s="49" t="n">
        <v>0.2658858635737056</v>
      </c>
      <c r="BS2514" s="49" t="n">
        <v>-0.233067622421923</v>
      </c>
      <c r="BT2514" s="49" t="n">
        <v>0.114113978006869</v>
      </c>
      <c r="BU2514" s="49" t="n">
        <v>-0.5536865019870607</v>
      </c>
      <c r="BV2514" s="49" t="n">
        <v>0.6114828362927514</v>
      </c>
    </row>
    <row r="2515">
      <c r="A2515" s="51" t="n">
        <v>80.5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-1.91762563678837</v>
      </c>
      <c r="L2515" s="51" t="n">
        <v>-2.337633421565429</v>
      </c>
      <c r="M2515" s="51" t="n">
        <v>-0.9303819177071455</v>
      </c>
      <c r="N2515" s="51" t="n">
        <v>-1.416897253962799</v>
      </c>
      <c r="O2515" s="51" t="n">
        <v>-4.713921133161996</v>
      </c>
      <c r="P2515" s="51" t="n">
        <v>1.156900190237007</v>
      </c>
      <c r="Q2515" s="51" t="n">
        <v>0.0001956367883704235</v>
      </c>
      <c r="R2515" s="51" t="n">
        <v>-0.0005765784345714842</v>
      </c>
      <c r="S2515" s="51" t="n">
        <v>-0.0005130822928545165</v>
      </c>
      <c r="T2515" s="51" t="n">
        <v>-0.000492746037201286</v>
      </c>
      <c r="U2515" s="51" t="n">
        <v>8.113316199587217e-05</v>
      </c>
      <c r="V2515" s="51" t="n">
        <v>4.980976299329143e-05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0.01239283975238813</v>
      </c>
      <c r="AD2515" s="51" t="n">
        <v>0.01528009506606396</v>
      </c>
      <c r="AE2515" s="51" t="n">
        <v>0.01173929476862373</v>
      </c>
      <c r="AF2515" s="51" t="n">
        <v>0.01121056855057368</v>
      </c>
      <c r="AG2515" s="51" t="n">
        <v>0.002184758142226558</v>
      </c>
      <c r="AH2515" s="51" t="n">
        <v>-4.073352937146289e-05</v>
      </c>
      <c r="AI2515" s="51" t="n">
        <v>-0.001900310669564254</v>
      </c>
      <c r="AJ2515" s="51" t="n">
        <v>-0.7389108063203261</v>
      </c>
      <c r="AK2515" s="51" t="n">
        <v>-0.3447102866262065</v>
      </c>
      <c r="AL2515" s="51" t="n">
        <v>-0.0439456810329113</v>
      </c>
      <c r="AM2515" s="51" t="n">
        <v>-0.002934475992609251</v>
      </c>
      <c r="AN2515" s="51" t="n">
        <v>4.695923062450045e-05</v>
      </c>
      <c r="AO2515" s="51" t="n">
        <v>0.04467116941912306</v>
      </c>
      <c r="AP2515" s="51" t="n">
        <v>49.94892420309758</v>
      </c>
      <c r="AQ2515" s="51" t="n">
        <v>21.11812499179788</v>
      </c>
      <c r="AR2515" s="51" t="n">
        <v>2.336604046463576</v>
      </c>
      <c r="AS2515" s="51" t="n">
        <v>-0.003533579206706314</v>
      </c>
      <c r="AT2515" s="51" t="n">
        <v>-2.851948945324646e-05</v>
      </c>
      <c r="AU2515" s="51" t="n">
        <v>380.1152541452454</v>
      </c>
      <c r="AV2515" s="51" t="n">
        <v>900.6046778706136</v>
      </c>
      <c r="AW2515" s="51" t="n">
        <v>540.2102048084982</v>
      </c>
      <c r="AX2515" s="51" t="n">
        <v>75.04625265611509</v>
      </c>
      <c r="AY2515" s="51" t="n">
        <v>84.37592711799419</v>
      </c>
      <c r="AZ2515" s="51" t="n">
        <v>40.00017354202957</v>
      </c>
      <c r="BA2515" s="51" t="n">
        <v>8.001487143301215</v>
      </c>
      <c r="BB2515" s="51" t="n">
        <v>23.91233421983771</v>
      </c>
      <c r="BC2515" s="51" t="n">
        <v>15.00225951298985</v>
      </c>
      <c r="BD2515" s="51" t="n">
        <v>3.751138748858131</v>
      </c>
      <c r="BE2515" s="51" t="n">
        <v>4.687692943899774</v>
      </c>
      <c r="BF2515" s="51" t="n">
        <v>3.000066500360449</v>
      </c>
      <c r="BG2515" s="51" t="n">
        <v>6.001609984652072</v>
      </c>
      <c r="BH2515" s="51" t="n">
        <v>14.01018355641144</v>
      </c>
      <c r="BI2515" s="51" t="n">
        <v>5.503224844691899</v>
      </c>
      <c r="BJ2515" s="51" t="n">
        <v>0.7011667019606985</v>
      </c>
      <c r="BK2515" s="51" t="n">
        <v>0.4000279113925698</v>
      </c>
      <c r="BL2515" s="51" t="n">
        <v>0.02000031654839756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0.3682061300029658</v>
      </c>
      <c r="BQ2515" s="51" t="n">
        <v>0.6972432657484091</v>
      </c>
      <c r="BR2515" s="51" t="n">
        <v>0.2660794408316544</v>
      </c>
      <c r="BS2515" s="51" t="n">
        <v>-0.1440188887780747</v>
      </c>
      <c r="BT2515" s="51" t="n">
        <v>0.07062080858932784</v>
      </c>
      <c r="BU2515" s="51" t="n">
        <v>-0.7472637599358345</v>
      </c>
      <c r="BV2515" s="51" t="n">
        <v>0.7642851992836982</v>
      </c>
    </row>
    <row r="2516">
      <c r="A2516" s="49" t="n">
        <v>80.51000000000001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-1.917502061257217</v>
      </c>
      <c r="L2516" s="49" t="n">
        <v>-2.337488130781362</v>
      </c>
      <c r="M2516" s="49" t="n">
        <v>-0.930270777721495</v>
      </c>
      <c r="N2516" s="49" t="n">
        <v>-1.416791622835817</v>
      </c>
      <c r="O2516" s="49" t="n">
        <v>-4.713903714450156</v>
      </c>
      <c r="P2516" s="49" t="n">
        <v>1.156899735034032</v>
      </c>
      <c r="Q2516" s="49" t="n">
        <v>7.206125721692658e-05</v>
      </c>
      <c r="R2516" s="49" t="n">
        <v>-0.0007218692186379272</v>
      </c>
      <c r="S2516" s="49" t="n">
        <v>-0.0006242222785050044</v>
      </c>
      <c r="T2516" s="49" t="n">
        <v>-0.0005983771641833169</v>
      </c>
      <c r="U2516" s="49" t="n">
        <v>6.371445015584953e-05</v>
      </c>
      <c r="V2516" s="49" t="n">
        <v>5.026496596771679e-05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0.01232922053031498</v>
      </c>
      <c r="AD2516" s="49" t="n">
        <v>0.01392058145346302</v>
      </c>
      <c r="AE2516" s="49" t="n">
        <v>0.01059205638027301</v>
      </c>
      <c r="AF2516" s="49" t="n">
        <v>0.01002983134205923</v>
      </c>
      <c r="AG2516" s="49" t="n">
        <v>0.001380282913708309</v>
      </c>
      <c r="AH2516" s="49" t="n">
        <v>-4.642174343858863e-05</v>
      </c>
      <c r="AI2516" s="49" t="n">
        <v>-0.0487402093639094</v>
      </c>
      <c r="AJ2516" s="49" t="n">
        <v>-0.851832343564945</v>
      </c>
      <c r="AK2516" s="49" t="n">
        <v>-0.3987855551302421</v>
      </c>
      <c r="AL2516" s="49" t="n">
        <v>-0.05110372154194304</v>
      </c>
      <c r="AM2516" s="49" t="n">
        <v>-0.004073611213506805</v>
      </c>
      <c r="AN2516" s="49" t="n">
        <v>6.677999726243117e-05</v>
      </c>
      <c r="AO2516" s="49" t="n">
        <v>-0.003132282489928962</v>
      </c>
      <c r="AP2516" s="49" t="n">
        <v>49.82114399820944</v>
      </c>
      <c r="AQ2516" s="49" t="n">
        <v>21.05738512452381</v>
      </c>
      <c r="AR2516" s="49" t="n">
        <v>2.32860021210953</v>
      </c>
      <c r="AS2516" s="49" t="n">
        <v>-0.005312017866697807</v>
      </c>
      <c r="AT2516" s="49" t="n">
        <v>-7.900331469386553e-06</v>
      </c>
      <c r="AU2516" s="49" t="n">
        <v>380.114101603793</v>
      </c>
      <c r="AV2516" s="49" t="n">
        <v>900.5994743320632</v>
      </c>
      <c r="AW2516" s="49" t="n">
        <v>540.208165448649</v>
      </c>
      <c r="AX2516" s="49" t="n">
        <v>75.04579012955394</v>
      </c>
      <c r="AY2516" s="49" t="n">
        <v>84.37591784681425</v>
      </c>
      <c r="AZ2516" s="49" t="n">
        <v>40.00017180660927</v>
      </c>
      <c r="BA2516" s="49" t="n">
        <v>8.001479707584709</v>
      </c>
      <c r="BB2516" s="49" t="n">
        <v>23.91230939838018</v>
      </c>
      <c r="BC2516" s="49" t="n">
        <v>15.00224865075987</v>
      </c>
      <c r="BD2516" s="49" t="n">
        <v>3.75113305511384</v>
      </c>
      <c r="BE2516" s="49" t="n">
        <v>4.687691979180275</v>
      </c>
      <c r="BF2516" s="49" t="n">
        <v>3.000066167858646</v>
      </c>
      <c r="BG2516" s="49" t="n">
        <v>6.001613875802192</v>
      </c>
      <c r="BH2516" s="49" t="n">
        <v>14.01015467156157</v>
      </c>
      <c r="BI2516" s="49" t="n">
        <v>5.503206208279336</v>
      </c>
      <c r="BJ2516" s="49" t="n">
        <v>0.701154987782948</v>
      </c>
      <c r="BK2516" s="49" t="n">
        <v>0.400027599953252</v>
      </c>
      <c r="BL2516" s="49" t="n">
        <v>0.02000031274981679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0.3681176107161815</v>
      </c>
      <c r="BQ2516" s="49" t="n">
        <v>0.6972864643953858</v>
      </c>
      <c r="BR2516" s="49" t="n">
        <v>0.2662571442852</v>
      </c>
      <c r="BS2516" s="49" t="n">
        <v>-0.05549960199385806</v>
      </c>
      <c r="BT2516" s="49" t="n">
        <v>0.02742216161266686</v>
      </c>
      <c r="BU2516" s="49" t="n">
        <v>-0.9249672134814535</v>
      </c>
      <c r="BV2516" s="49" t="n">
        <v>0.9270364214984397</v>
      </c>
    </row>
    <row r="2517">
      <c r="A2517" s="51" t="n">
        <v>80.52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-1.917380154023301</v>
      </c>
      <c r="L2517" s="51" t="n">
        <v>-2.337357749234094</v>
      </c>
      <c r="M2517" s="51" t="n">
        <v>-0.9301720856555482</v>
      </c>
      <c r="N2517" s="51" t="n">
        <v>-1.416698511431372</v>
      </c>
      <c r="O2517" s="51" t="n">
        <v>-4.713891245622816</v>
      </c>
      <c r="P2517" s="51" t="n">
        <v>1.156899238485203</v>
      </c>
      <c r="Q2517" s="51" t="n">
        <v>-4.984597669910329e-05</v>
      </c>
      <c r="R2517" s="51" t="n">
        <v>-0.0008522507659063372</v>
      </c>
      <c r="S2517" s="51" t="n">
        <v>-0.0007229143444518193</v>
      </c>
      <c r="T2517" s="51" t="n">
        <v>-0.0006914885686282179</v>
      </c>
      <c r="U2517" s="51" t="n">
        <v>5.124562281544343e-05</v>
      </c>
      <c r="V2517" s="51" t="n">
        <v>5.076151479643798e-05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0.01207804624211218</v>
      </c>
      <c r="AD2517" s="51" t="n">
        <v>0.0123216670441878</v>
      </c>
      <c r="AE2517" s="51" t="n">
        <v>0.009268065675394932</v>
      </c>
      <c r="AF2517" s="51" t="n">
        <v>0.008721722335130553</v>
      </c>
      <c r="AG2517" s="51" t="n">
        <v>0.001134553417094566</v>
      </c>
      <c r="AH2517" s="51" t="n">
        <v>-5.013023474806279e-05</v>
      </c>
      <c r="AI2517" s="51" t="n">
        <v>-0.09384627042533022</v>
      </c>
      <c r="AJ2517" s="51" t="n">
        <v>-0.9478990859877952</v>
      </c>
      <c r="AK2517" s="51" t="n">
        <v>-0.4451625747643803</v>
      </c>
      <c r="AL2517" s="51" t="n">
        <v>-0.05722446411526452</v>
      </c>
      <c r="AM2517" s="51" t="n">
        <v>-0.00497995011830492</v>
      </c>
      <c r="AN2517" s="51" t="n">
        <v>8.824515913442201e-05</v>
      </c>
      <c r="AO2517" s="51" t="n">
        <v>-0.04994707304466131</v>
      </c>
      <c r="AP2517" s="51" t="n">
        <v>49.7083823534794</v>
      </c>
      <c r="AQ2517" s="51" t="n">
        <v>21.00344218215569</v>
      </c>
      <c r="AR2517" s="51" t="n">
        <v>2.321574001445474</v>
      </c>
      <c r="AS2517" s="51" t="n">
        <v>-0.006425993467581347</v>
      </c>
      <c r="AT2517" s="51" t="n">
        <v>1.399732785890568e-05</v>
      </c>
      <c r="AU2517" s="51" t="n">
        <v>380.1129605877551</v>
      </c>
      <c r="AV2517" s="51" t="n">
        <v>900.5959484454909</v>
      </c>
      <c r="AW2517" s="51" t="n">
        <v>540.2066796353377</v>
      </c>
      <c r="AX2517" s="51" t="n">
        <v>75.04539296245396</v>
      </c>
      <c r="AY2517" s="51" t="n">
        <v>84.3759086683461</v>
      </c>
      <c r="AZ2517" s="51" t="n">
        <v>40.00017008854318</v>
      </c>
      <c r="BA2517" s="51" t="n">
        <v>8.001472309046786</v>
      </c>
      <c r="BB2517" s="51" t="n">
        <v>23.91229549614012</v>
      </c>
      <c r="BC2517" s="51" t="n">
        <v>15.00224154529201</v>
      </c>
      <c r="BD2517" s="51" t="n">
        <v>3.751128149015715</v>
      </c>
      <c r="BE2517" s="51" t="n">
        <v>4.687691019284373</v>
      </c>
      <c r="BF2517" s="51" t="n">
        <v>3.000065837019353</v>
      </c>
      <c r="BG2517" s="51" t="n">
        <v>6.001617633653185</v>
      </c>
      <c r="BH2517" s="51" t="n">
        <v>14.01011873255622</v>
      </c>
      <c r="BI2517" s="51" t="n">
        <v>5.503185799287734</v>
      </c>
      <c r="BJ2517" s="51" t="n">
        <v>0.701143138642945</v>
      </c>
      <c r="BK2517" s="51" t="n">
        <v>0.4000272727960891</v>
      </c>
      <c r="BL2517" s="51" t="n">
        <v>0.02000030899681899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0.3680306321060855</v>
      </c>
      <c r="BQ2517" s="51" t="n">
        <v>0.6973288973060709</v>
      </c>
      <c r="BR2517" s="51" t="n">
        <v>0.2664159490911956</v>
      </c>
      <c r="BS2517" s="51" t="n">
        <v>0.03147900810218651</v>
      </c>
      <c r="BT2517" s="51" t="n">
        <v>-0.01501074907250821</v>
      </c>
      <c r="BU2517" s="51" t="n">
        <v>-1.083772019477125</v>
      </c>
      <c r="BV2517" s="51" t="n">
        <v>1.08433299347587</v>
      </c>
    </row>
    <row r="2518">
      <c r="A2518" s="49" t="n">
        <v>80.53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-1.917261756804038</v>
      </c>
      <c r="L2518" s="49" t="n">
        <v>-2.337244462083794</v>
      </c>
      <c r="M2518" s="49" t="n">
        <v>-0.9300875267782716</v>
      </c>
      <c r="N2518" s="49" t="n">
        <v>-1.416618910790314</v>
      </c>
      <c r="O2518" s="49" t="n">
        <v>-4.713877868540596</v>
      </c>
      <c r="P2518" s="49" t="n">
        <v>1.156898740810465</v>
      </c>
      <c r="Q2518" s="49" t="n">
        <v>-0.0001682431959624253</v>
      </c>
      <c r="R2518" s="49" t="n">
        <v>-0.0009655379162065714</v>
      </c>
      <c r="S2518" s="49" t="n">
        <v>-0.0008074732217284719</v>
      </c>
      <c r="T2518" s="49" t="n">
        <v>-0.0007710892096857158</v>
      </c>
      <c r="U2518" s="49" t="n">
        <v>3.78685405957313e-05</v>
      </c>
      <c r="V2518" s="49" t="n">
        <v>5.125918953452491e-05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0.01164550868035309</v>
      </c>
      <c r="AD2518" s="49" t="n">
        <v>0.01052122007463216</v>
      </c>
      <c r="AE2518" s="49" t="n">
        <v>0.007782499447929412</v>
      </c>
      <c r="AF2518" s="49" t="n">
        <v>0.007337390739359384</v>
      </c>
      <c r="AG2518" s="49" t="n">
        <v>0.001495590621150702</v>
      </c>
      <c r="AH2518" s="49" t="n">
        <v>-4.928000378981277e-05</v>
      </c>
      <c r="AI2518" s="49" t="n">
        <v>-0.1365347815188477</v>
      </c>
      <c r="AJ2518" s="49" t="n">
        <v>-1.025650050119528</v>
      </c>
      <c r="AK2518" s="49" t="n">
        <v>-0.4830088552678556</v>
      </c>
      <c r="AL2518" s="49" t="n">
        <v>-0.06227145405244146</v>
      </c>
      <c r="AM2518" s="49" t="n">
        <v>-0.006194795301794349</v>
      </c>
      <c r="AN2518" s="49" t="n">
        <v>0.0001096922345555776</v>
      </c>
      <c r="AO2518" s="49" t="n">
        <v>-0.09500988705699179</v>
      </c>
      <c r="AP2518" s="49" t="n">
        <v>49.61249565363485</v>
      </c>
      <c r="AQ2518" s="49" t="n">
        <v>20.957213659493</v>
      </c>
      <c r="AR2518" s="49" t="n">
        <v>2.315592420009719</v>
      </c>
      <c r="AS2518" s="49" t="n">
        <v>-0.007367991637720317</v>
      </c>
      <c r="AT2518" s="49" t="n">
        <v>3.526277365214711e-05</v>
      </c>
      <c r="AU2518" s="49" t="n">
        <v>380.1118309818775</v>
      </c>
      <c r="AV2518" s="49" t="n">
        <v>900.5938491001439</v>
      </c>
      <c r="AW2518" s="49" t="n">
        <v>540.2056538316909</v>
      </c>
      <c r="AX2518" s="49" t="n">
        <v>75.04505332427395</v>
      </c>
      <c r="AY2518" s="49" t="n">
        <v>84.37589958166264</v>
      </c>
      <c r="AZ2518" s="49" t="n">
        <v>40.00016838765774</v>
      </c>
      <c r="BA2518" s="49" t="n">
        <v>8.001464947501551</v>
      </c>
      <c r="BB2518" s="49" t="n">
        <v>23.91229090239569</v>
      </c>
      <c r="BC2518" s="49" t="n">
        <v>15.00223756668157</v>
      </c>
      <c r="BD2518" s="49" t="n">
        <v>3.751123936913694</v>
      </c>
      <c r="BE2518" s="49" t="n">
        <v>4.687690064187952</v>
      </c>
      <c r="BF2518" s="49" t="n">
        <v>3.000065507834256</v>
      </c>
      <c r="BG2518" s="49" t="n">
        <v>6.001620513428847</v>
      </c>
      <c r="BH2518" s="49" t="n">
        <v>14.01007208434521</v>
      </c>
      <c r="BI2518" s="49" t="n">
        <v>5.50316287495939</v>
      </c>
      <c r="BJ2518" s="49" t="n">
        <v>0.7011310990213225</v>
      </c>
      <c r="BK2518" s="49" t="n">
        <v>0.4000269461144944</v>
      </c>
      <c r="BL2518" s="49" t="n">
        <v>0.02000030528885716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0.367946060826373</v>
      </c>
      <c r="BQ2518" s="49" t="n">
        <v>0.6973701494661851</v>
      </c>
      <c r="BR2518" s="49" t="n">
        <v>0.2665532306528361</v>
      </c>
      <c r="BS2518" s="49" t="n">
        <v>0.1160502878146952</v>
      </c>
      <c r="BT2518" s="49" t="n">
        <v>-0.05626290918669952</v>
      </c>
      <c r="BU2518" s="49" t="n">
        <v>-1.22105358111757</v>
      </c>
      <c r="BV2518" s="49" t="n">
        <v>1.227845687459164</v>
      </c>
    </row>
    <row r="2519">
      <c r="A2519" s="51" t="n">
        <v>80.54000000000001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-1.917148560979973</v>
      </c>
      <c r="L2519" s="51" t="n">
        <v>-2.337150059951359</v>
      </c>
      <c r="M2519" s="51" t="n">
        <v>-0.9300185825118685</v>
      </c>
      <c r="N2519" s="51" t="n">
        <v>-1.41655350700581</v>
      </c>
      <c r="O2519" s="51" t="n">
        <v>-4.713859159817286</v>
      </c>
      <c r="P2519" s="51" t="n">
        <v>1.156898290754556</v>
      </c>
      <c r="Q2519" s="51" t="n">
        <v>-0.0002814390200265304</v>
      </c>
      <c r="R2519" s="51" t="n">
        <v>-0.001059940048641295</v>
      </c>
      <c r="S2519" s="51" t="n">
        <v>-0.0008764174881314979</v>
      </c>
      <c r="T2519" s="51" t="n">
        <v>-0.0008364929941904187</v>
      </c>
      <c r="U2519" s="51" t="n">
        <v>1.915981728561889e-05</v>
      </c>
      <c r="V2519" s="51" t="n">
        <v>5.170924544417588e-05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0.01105374526063127</v>
      </c>
      <c r="AD2519" s="51" t="n">
        <v>0.008559987837701072</v>
      </c>
      <c r="AE2519" s="51" t="n">
        <v>0.006159975853904056</v>
      </c>
      <c r="AF2519" s="51" t="n">
        <v>0.005890647518876635</v>
      </c>
      <c r="AG2519" s="51" t="n">
        <v>0.002166548833295783</v>
      </c>
      <c r="AH2519" s="51" t="n">
        <v>-4.3522581459844e-05</v>
      </c>
      <c r="AI2519" s="51" t="n">
        <v>-0.1762724623808608</v>
      </c>
      <c r="AJ2519" s="51" t="n">
        <v>-1.084027186034383</v>
      </c>
      <c r="AK2519" s="51" t="n">
        <v>-0.5116463493025425</v>
      </c>
      <c r="AL2519" s="51" t="n">
        <v>-0.06620800530360803</v>
      </c>
      <c r="AM2519" s="51" t="n">
        <v>-0.008005419832757123</v>
      </c>
      <c r="AN2519" s="51" t="n">
        <v>0.0001291538493273429</v>
      </c>
      <c r="AO2519" s="51" t="n">
        <v>-0.1376392297837576</v>
      </c>
      <c r="AP2519" s="51" t="n">
        <v>49.53494080581719</v>
      </c>
      <c r="AQ2519" s="51" t="n">
        <v>20.91952954480983</v>
      </c>
      <c r="AR2519" s="51" t="n">
        <v>2.310690899550274</v>
      </c>
      <c r="AS2519" s="51" t="n">
        <v>-0.008649402702176874</v>
      </c>
      <c r="AT2519" s="51" t="n">
        <v>5.398508833047267e-05</v>
      </c>
      <c r="AU2519" s="51" t="n">
        <v>380.1107126720588</v>
      </c>
      <c r="AV2519" s="51" t="n">
        <v>900.5928056783646</v>
      </c>
      <c r="AW2519" s="51" t="n">
        <v>540.2049535217834</v>
      </c>
      <c r="AX2519" s="51" t="n">
        <v>75.04475537956482</v>
      </c>
      <c r="AY2519" s="51" t="n">
        <v>84.37589058584601</v>
      </c>
      <c r="AZ2519" s="51" t="n">
        <v>40.00016670378117</v>
      </c>
      <c r="BA2519" s="51" t="n">
        <v>8.001457622764043</v>
      </c>
      <c r="BB2519" s="51" t="n">
        <v>23.91229320420276</v>
      </c>
      <c r="BC2519" s="51" t="n">
        <v>15.002235797101</v>
      </c>
      <c r="BD2519" s="51" t="n">
        <v>3.751120224585795</v>
      </c>
      <c r="BE2519" s="51" t="n">
        <v>4.687689113867012</v>
      </c>
      <c r="BF2519" s="51" t="n">
        <v>3.000065180295085</v>
      </c>
      <c r="BG2519" s="51" t="n">
        <v>6.001621831118621</v>
      </c>
      <c r="BH2519" s="51" t="n">
        <v>14.01001224080199</v>
      </c>
      <c r="BI2519" s="51" t="n">
        <v>5.503136941968691</v>
      </c>
      <c r="BJ2519" s="51" t="n">
        <v>0.7011188399185743</v>
      </c>
      <c r="BK2519" s="51" t="n">
        <v>0.4000266251042765</v>
      </c>
      <c r="BL2519" s="51" t="n">
        <v>0.02000030162539087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0.3678647633478642</v>
      </c>
      <c r="BQ2519" s="51" t="n">
        <v>0.6974098032666789</v>
      </c>
      <c r="BR2519" s="51" t="n">
        <v>0.2666668013874151</v>
      </c>
      <c r="BS2519" s="51" t="n">
        <v>0.197347766323519</v>
      </c>
      <c r="BT2519" s="51" t="n">
        <v>-0.09591670968045474</v>
      </c>
      <c r="BU2519" s="51" t="n">
        <v>-1.334624315696531</v>
      </c>
      <c r="BV2519" s="51" t="n">
        <v>1.352541393125268</v>
      </c>
    </row>
    <row r="2520">
      <c r="A2520" s="49" t="n">
        <v>80.55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-1.917041990576378</v>
      </c>
      <c r="L2520" s="49" t="n">
        <v>-2.337075924588105</v>
      </c>
      <c r="M2520" s="49" t="n">
        <v>-0.9299664275199243</v>
      </c>
      <c r="N2520" s="49" t="n">
        <v>-1.416503012928775</v>
      </c>
      <c r="O2520" s="49" t="n">
        <v>-4.713834595573393</v>
      </c>
      <c r="P2520" s="49" t="n">
        <v>1.156897922181121</v>
      </c>
      <c r="Q2520" s="49" t="n">
        <v>-0.0003880094236217158</v>
      </c>
      <c r="R2520" s="49" t="n">
        <v>-0.001134075411894919</v>
      </c>
      <c r="S2520" s="49" t="n">
        <v>-0.0009285724800757178</v>
      </c>
      <c r="T2520" s="49" t="n">
        <v>-0.0008869870712244765</v>
      </c>
      <c r="U2520" s="49" t="n">
        <v>-5.404426607569235e-06</v>
      </c>
      <c r="V2520" s="49" t="n">
        <v>5.207781887861529e-05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0.010333173972703</v>
      </c>
      <c r="AD2520" s="49" t="n">
        <v>0.006478981135747387</v>
      </c>
      <c r="AE2520" s="49" t="n">
        <v>0.004436077340786113</v>
      </c>
      <c r="AF2520" s="49" t="n">
        <v>0.004365538356539231</v>
      </c>
      <c r="AG2520" s="49" t="n">
        <v>0.002683337129424612</v>
      </c>
      <c r="AH2520" s="49" t="n">
        <v>-3.484805587690765e-05</v>
      </c>
      <c r="AI2520" s="49" t="n">
        <v>-0.212685836053523</v>
      </c>
      <c r="AJ2520" s="49" t="n">
        <v>-1.122352542591556</v>
      </c>
      <c r="AK2520" s="49" t="n">
        <v>-0.530619734809581</v>
      </c>
      <c r="AL2520" s="49" t="n">
        <v>-0.06897408663849547</v>
      </c>
      <c r="AM2520" s="49" t="n">
        <v>-0.01029018020646046</v>
      </c>
      <c r="AN2520" s="49" t="n">
        <v>0.0001453018231477443</v>
      </c>
      <c r="AO2520" s="49" t="n">
        <v>-0.1773048647235481</v>
      </c>
      <c r="AP2520" s="49" t="n">
        <v>49.47677175796269</v>
      </c>
      <c r="AQ2520" s="49" t="n">
        <v>20.89106430683431</v>
      </c>
      <c r="AR2520" s="49" t="n">
        <v>2.306907898060203</v>
      </c>
      <c r="AS2520" s="49" t="n">
        <v>-0.0105109772808504</v>
      </c>
      <c r="AT2520" s="49" t="n">
        <v>6.915580409044695e-05</v>
      </c>
      <c r="AU2520" s="49" t="n">
        <v>380.1096055453382</v>
      </c>
      <c r="AV2520" s="49" t="n">
        <v>900.5923720211855</v>
      </c>
      <c r="AW2520" s="49" t="n">
        <v>540.2044182513818</v>
      </c>
      <c r="AX2520" s="49" t="n">
        <v>75.04448155812396</v>
      </c>
      <c r="AY2520" s="49" t="n">
        <v>84.37588167998754</v>
      </c>
      <c r="AZ2520" s="49" t="n">
        <v>40.00016503674335</v>
      </c>
      <c r="BA2520" s="49" t="n">
        <v>8.001450334650222</v>
      </c>
      <c r="BB2520" s="49" t="n">
        <v>23.91229947442913</v>
      </c>
      <c r="BC2520" s="49" t="n">
        <v>15.00223513384339</v>
      </c>
      <c r="BD2520" s="49" t="n">
        <v>3.751116795117301</v>
      </c>
      <c r="BE2520" s="49" t="n">
        <v>4.687688168297677</v>
      </c>
      <c r="BF2520" s="49" t="n">
        <v>3.000064854393609</v>
      </c>
      <c r="BG2520" s="49" t="n">
        <v>6.001621054400336</v>
      </c>
      <c r="BH2520" s="49" t="n">
        <v>14.00993805171092</v>
      </c>
      <c r="BI2520" s="49" t="n">
        <v>5.50310782306737</v>
      </c>
      <c r="BJ2520" s="49" t="n">
        <v>0.7011063607611274</v>
      </c>
      <c r="BK2520" s="49" t="n">
        <v>0.4000263181919903</v>
      </c>
      <c r="BL2520" s="49" t="n">
        <v>0.02000029800588618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0.3677877094406767</v>
      </c>
      <c r="BQ2520" s="49" t="n">
        <v>0.6974473968571683</v>
      </c>
      <c r="BR2520" s="49" t="n">
        <v>0.2667549402305373</v>
      </c>
      <c r="BS2520" s="49" t="n">
        <v>0.2744016735109489</v>
      </c>
      <c r="BT2520" s="49" t="n">
        <v>-0.1335103001698368</v>
      </c>
      <c r="BU2520" s="49" t="n">
        <v>-1.42276315881873</v>
      </c>
      <c r="BV2520" s="49" t="n">
        <v>1.455120711408129</v>
      </c>
    </row>
    <row r="2521">
      <c r="A2521" s="51" t="n">
        <v>80.56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-1.916943179648847</v>
      </c>
      <c r="L2521" s="51" t="n">
        <v>-2.337023035244983</v>
      </c>
      <c r="M2521" s="51" t="n">
        <v>-0.9299318381162225</v>
      </c>
      <c r="N2521" s="51" t="n">
        <v>-1.416468326280348</v>
      </c>
      <c r="O2521" s="51" t="n">
        <v>-4.71380778209193</v>
      </c>
      <c r="P2521" s="51" t="n">
        <v>1.156897639471004</v>
      </c>
      <c r="Q2521" s="51" t="n">
        <v>-0.0004868203511529945</v>
      </c>
      <c r="R2521" s="51" t="n">
        <v>-0.001186964755016895</v>
      </c>
      <c r="S2521" s="51" t="n">
        <v>-0.0009631618837775413</v>
      </c>
      <c r="T2521" s="51" t="n">
        <v>-0.0009216737196520164</v>
      </c>
      <c r="U2521" s="51" t="n">
        <v>-3.221790807028668e-05</v>
      </c>
      <c r="V2521" s="51" t="n">
        <v>5.236052899593169e-05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0.009511642240534857</v>
      </c>
      <c r="AD2521" s="51" t="n">
        <v>0.004317852848391766</v>
      </c>
      <c r="AE2521" s="51" t="n">
        <v>0.002654063325999538</v>
      </c>
      <c r="AF2521" s="51" t="n">
        <v>0.002741568296120797</v>
      </c>
      <c r="AG2521" s="51" t="n">
        <v>0.002674442350325093</v>
      </c>
      <c r="AH2521" s="51" t="n">
        <v>-2.643625977336955e-05</v>
      </c>
      <c r="AI2521" s="51" t="n">
        <v>-0.2455106113078528</v>
      </c>
      <c r="AJ2521" s="51" t="n">
        <v>-1.140297429978818</v>
      </c>
      <c r="AK2521" s="51" t="n">
        <v>-0.5397339294822417</v>
      </c>
      <c r="AL2521" s="51" t="n">
        <v>-0.07048901474038381</v>
      </c>
      <c r="AM2521" s="51" t="n">
        <v>-0.01259284612486246</v>
      </c>
      <c r="AN2521" s="51" t="n">
        <v>0.00015801511349286</v>
      </c>
      <c r="AO2521" s="51" t="n">
        <v>-0.2136360986391815</v>
      </c>
      <c r="AP2521" s="51" t="n">
        <v>49.43866249602208</v>
      </c>
      <c r="AQ2521" s="51" t="n">
        <v>20.87226895189619</v>
      </c>
      <c r="AR2521" s="51" t="n">
        <v>2.304305390821475</v>
      </c>
      <c r="AS2521" s="51" t="n">
        <v>-0.01279398419982479</v>
      </c>
      <c r="AT2521" s="51" t="n">
        <v>8.105685189290671e-05</v>
      </c>
      <c r="AU2521" s="51" t="n">
        <v>380.1085094898848</v>
      </c>
      <c r="AV2521" s="51" t="n">
        <v>900.592073028253</v>
      </c>
      <c r="AW2521" s="51" t="n">
        <v>540.2038804892425</v>
      </c>
      <c r="AX2521" s="51" t="n">
        <v>75.04421329042549</v>
      </c>
      <c r="AY2521" s="51" t="n">
        <v>84.37587286318767</v>
      </c>
      <c r="AZ2521" s="51" t="n">
        <v>40.00016338637592</v>
      </c>
      <c r="BA2521" s="51" t="n">
        <v>8.001443082976971</v>
      </c>
      <c r="BB2521" s="51" t="n">
        <v>23.91230657876157</v>
      </c>
      <c r="BC2521" s="51" t="n">
        <v>15.00223441942677</v>
      </c>
      <c r="BD2521" s="51" t="n">
        <v>3.751113417990249</v>
      </c>
      <c r="BE2521" s="51" t="n">
        <v>4.687687227456188</v>
      </c>
      <c r="BF2521" s="51" t="n">
        <v>3.000064530121641</v>
      </c>
      <c r="BG2521" s="51" t="n">
        <v>6.0016178506766</v>
      </c>
      <c r="BH2521" s="51" t="n">
        <v>14.00984973788394</v>
      </c>
      <c r="BI2521" s="51" t="n">
        <v>5.503075698962366</v>
      </c>
      <c r="BJ2521" s="51" t="n">
        <v>0.7010936805988897</v>
      </c>
      <c r="BK2521" s="51" t="n">
        <v>0.4000260313493604</v>
      </c>
      <c r="BL2521" s="51" t="n">
        <v>0.02000029442981555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0.3677159740535727</v>
      </c>
      <c r="BQ2521" s="51" t="n">
        <v>0.6974824254421272</v>
      </c>
      <c r="BR2521" s="51" t="n">
        <v>0.2668164169768399</v>
      </c>
      <c r="BS2521" s="51" t="n">
        <v>0.3461370606149816</v>
      </c>
      <c r="BT2521" s="51" t="n">
        <v>-0.1685388851287994</v>
      </c>
      <c r="BU2521" s="51" t="n">
        <v>-1.484239905121365</v>
      </c>
      <c r="BV2521" s="51" t="n">
        <v>1.533357204465521</v>
      </c>
    </row>
    <row r="2522">
      <c r="A2522" s="49" t="n">
        <v>80.56999999999999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-1.916853043232341</v>
      </c>
      <c r="L2522" s="49" t="n">
        <v>-2.336991983342656</v>
      </c>
      <c r="M2522" s="49" t="n">
        <v>-0.9299151509075982</v>
      </c>
      <c r="N2522" s="49" t="n">
        <v>-1.416450419376356</v>
      </c>
      <c r="O2522" s="49" t="n">
        <v>-4.713784429713474</v>
      </c>
      <c r="P2522" s="49" t="n">
        <v>1.156897419130096</v>
      </c>
      <c r="Q2522" s="49" t="n">
        <v>-0.0005769567676587872</v>
      </c>
      <c r="R2522" s="49" t="n">
        <v>-0.001218016657344112</v>
      </c>
      <c r="S2522" s="49" t="n">
        <v>-0.0009798490924017855</v>
      </c>
      <c r="T2522" s="49" t="n">
        <v>-0.0009395806236436322</v>
      </c>
      <c r="U2522" s="49" t="n">
        <v>-5.557028652614093e-05</v>
      </c>
      <c r="V2522" s="49" t="n">
        <v>5.258086990389543e-05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0.00860628333551094</v>
      </c>
      <c r="AD2522" s="49" t="n">
        <v>0.00211470949061515</v>
      </c>
      <c r="AE2522" s="49" t="n">
        <v>0.0008584442070462802</v>
      </c>
      <c r="AF2522" s="49" t="n">
        <v>0.001021804331563953</v>
      </c>
      <c r="AG2522" s="49" t="n">
        <v>0.002058920227620236</v>
      </c>
      <c r="AH2522" s="49" t="n">
        <v>-2.092533484829602e-05</v>
      </c>
      <c r="AI2522" s="49" t="n">
        <v>-0.274513945668624</v>
      </c>
      <c r="AJ2522" s="49" t="n">
        <v>-1.137862340600128</v>
      </c>
      <c r="AK2522" s="49" t="n">
        <v>-0.5390457521938149</v>
      </c>
      <c r="AL2522" s="49" t="n">
        <v>-0.0706784243502248</v>
      </c>
      <c r="AM2522" s="49" t="n">
        <v>-0.0143755608033998</v>
      </c>
      <c r="AN2522" s="49" t="n">
        <v>0.00016828516756791</v>
      </c>
      <c r="AO2522" s="49" t="n">
        <v>-0.2463703502099987</v>
      </c>
      <c r="AP2522" s="49" t="n">
        <v>49.4209379000581</v>
      </c>
      <c r="AQ2522" s="49" t="n">
        <v>20.86333414573032</v>
      </c>
      <c r="AR2522" s="49" t="n">
        <v>2.302963426449562</v>
      </c>
      <c r="AS2522" s="49" t="n">
        <v>-0.01503430226770779</v>
      </c>
      <c r="AT2522" s="49" t="n">
        <v>9.094976616620435e-05</v>
      </c>
      <c r="AU2522" s="49" t="n">
        <v>380.107424394986</v>
      </c>
      <c r="AV2522" s="49" t="n">
        <v>900.5914497276914</v>
      </c>
      <c r="AW2522" s="49" t="n">
        <v>540.2031856723366</v>
      </c>
      <c r="AX2522" s="49" t="n">
        <v>75.04393180235876</v>
      </c>
      <c r="AY2522" s="49" t="n">
        <v>84.37586413455578</v>
      </c>
      <c r="AZ2522" s="49" t="n">
        <v>40.00016175251216</v>
      </c>
      <c r="BA2522" s="49" t="n">
        <v>8.001435867562087</v>
      </c>
      <c r="BB2522" s="49" t="n">
        <v>23.912311474112</v>
      </c>
      <c r="BC2522" s="49" t="n">
        <v>15.00223258057955</v>
      </c>
      <c r="BD2522" s="49" t="n">
        <v>3.751109858960767</v>
      </c>
      <c r="BE2522" s="49" t="n">
        <v>4.687686291318908</v>
      </c>
      <c r="BF2522" s="49" t="n">
        <v>3.000064207471033</v>
      </c>
      <c r="BG2522" s="49" t="n">
        <v>6.001612079317393</v>
      </c>
      <c r="BH2522" s="49" t="n">
        <v>14.00974881702603</v>
      </c>
      <c r="BI2522" s="49" t="n">
        <v>5.50304110189136</v>
      </c>
      <c r="BJ2522" s="49" t="n">
        <v>0.7010808408118245</v>
      </c>
      <c r="BK2522" s="49" t="n">
        <v>0.4000257516738073</v>
      </c>
      <c r="BL2522" s="49" t="n">
        <v>0.02000029089665776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0.3676506353429602</v>
      </c>
      <c r="BQ2522" s="49" t="n">
        <v>0.697514386740943</v>
      </c>
      <c r="BR2522" s="49" t="n">
        <v>0.2668505114509106</v>
      </c>
      <c r="BS2522" s="49" t="n">
        <v>0.4114757712274653</v>
      </c>
      <c r="BT2522" s="49" t="n">
        <v>-0.2005001839445741</v>
      </c>
      <c r="BU2522" s="49" t="n">
        <v>-1.518334379192077</v>
      </c>
      <c r="BV2522" s="49" t="n">
        <v>1.585828465221139</v>
      </c>
    </row>
    <row r="2523">
      <c r="A2523" s="51" t="n">
        <v>80.58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-1.916772391675225</v>
      </c>
      <c r="L2523" s="51" t="n">
        <v>-2.336982982888957</v>
      </c>
      <c r="M2523" s="51" t="n">
        <v>-0.9299162852095002</v>
      </c>
      <c r="N2523" s="51" t="n">
        <v>-1.416450019321299</v>
      </c>
      <c r="O2523" s="51" t="n">
        <v>-4.713769266806595</v>
      </c>
      <c r="P2523" s="51" t="n">
        <v>1.15689722597797</v>
      </c>
      <c r="Q2523" s="51" t="n">
        <v>-0.0006576083247751274</v>
      </c>
      <c r="R2523" s="51" t="n">
        <v>-0.001227017111042894</v>
      </c>
      <c r="S2523" s="51" t="n">
        <v>-0.0009787147904998239</v>
      </c>
      <c r="T2523" s="51" t="n">
        <v>-0.0009399806787004916</v>
      </c>
      <c r="U2523" s="51" t="n">
        <v>-7.073319340555884e-05</v>
      </c>
      <c r="V2523" s="51" t="n">
        <v>5.277402202952253e-05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0.00762223666969031</v>
      </c>
      <c r="AD2523" s="51" t="n">
        <v>-9.297170722638753e-05</v>
      </c>
      <c r="AE2523" s="51" t="n">
        <v>-0.000911346739174228</v>
      </c>
      <c r="AF2523" s="51" t="n">
        <v>-0.0007519618588263076</v>
      </c>
      <c r="AG2523" s="51" t="n">
        <v>0.00107847595134196</v>
      </c>
      <c r="AH2523" s="51" t="n">
        <v>-1.905171039362114e-05</v>
      </c>
      <c r="AI2523" s="51" t="n">
        <v>-0.2994346153425737</v>
      </c>
      <c r="AJ2523" s="51" t="n">
        <v>-1.115377075290194</v>
      </c>
      <c r="AK2523" s="51" t="n">
        <v>-0.5288181795324504</v>
      </c>
      <c r="AL2523" s="51" t="n">
        <v>-0.06951052712668687</v>
      </c>
      <c r="AM2523" s="51" t="n">
        <v>-0.01530570912932197</v>
      </c>
      <c r="AN2523" s="51" t="n">
        <v>0.000177540744737829</v>
      </c>
      <c r="AO2523" s="51" t="n">
        <v>-0.2752752869701554</v>
      </c>
      <c r="AP2523" s="51" t="n">
        <v>49.42359373106612</v>
      </c>
      <c r="AQ2523" s="51" t="n">
        <v>20.86419916561577</v>
      </c>
      <c r="AR2523" s="51" t="n">
        <v>2.302951820484849</v>
      </c>
      <c r="AS2523" s="51" t="n">
        <v>-0.01671847621012797</v>
      </c>
      <c r="AT2523" s="51" t="n">
        <v>0.0001002653681838875</v>
      </c>
      <c r="AU2523" s="51" t="n">
        <v>380.1065511548246</v>
      </c>
      <c r="AV2523" s="51" t="n">
        <v>900.5901001731694</v>
      </c>
      <c r="AW2523" s="51" t="n">
        <v>540.2022098273434</v>
      </c>
      <c r="AX2523" s="51" t="n">
        <v>75.04361993122352</v>
      </c>
      <c r="AY2523" s="51" t="n">
        <v>84.37585549321022</v>
      </c>
      <c r="AZ2523" s="51" t="n">
        <v>40.00016013498704</v>
      </c>
      <c r="BA2523" s="51" t="n">
        <v>8.001429746138953</v>
      </c>
      <c r="BB2523" s="51" t="n">
        <v>23.91231148081442</v>
      </c>
      <c r="BC2523" s="51" t="n">
        <v>15.00222875109144</v>
      </c>
      <c r="BD2523" s="51" t="n">
        <v>3.751105902752068</v>
      </c>
      <c r="BE2523" s="51" t="n">
        <v>4.687685359862313</v>
      </c>
      <c r="BF2523" s="51" t="n">
        <v>3.000063886433678</v>
      </c>
      <c r="BG2523" s="51" t="n">
        <v>6.001604831617028</v>
      </c>
      <c r="BH2523" s="51" t="n">
        <v>14.00963795047556</v>
      </c>
      <c r="BI2523" s="51" t="n">
        <v>5.503004857269989</v>
      </c>
      <c r="BJ2523" s="51" t="n">
        <v>0.7010679149989474</v>
      </c>
      <c r="BK2523" s="51" t="n">
        <v>0.4000254592252501</v>
      </c>
      <c r="BL2523" s="51" t="n">
        <v>0.02000028740589787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0.367592623566522</v>
      </c>
      <c r="BQ2523" s="51" t="n">
        <v>0.6975428474954569</v>
      </c>
      <c r="BR2523" s="51" t="n">
        <v>0.2668570252136948</v>
      </c>
      <c r="BS2523" s="51" t="n">
        <v>0.4694875476656812</v>
      </c>
      <c r="BT2523" s="51" t="n">
        <v>-0.2289609384584779</v>
      </c>
      <c r="BU2523" s="51" t="n">
        <v>-1.524848141976232</v>
      </c>
      <c r="BV2523" s="51" t="n">
        <v>1.611832350103846</v>
      </c>
    </row>
    <row r="2524">
      <c r="A2524" s="49" t="n">
        <v>80.59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-1.916702018240712</v>
      </c>
      <c r="L2524" s="49" t="n">
        <v>-2.336995870449253</v>
      </c>
      <c r="M2524" s="49" t="n">
        <v>-0.9299348117160392</v>
      </c>
      <c r="N2524" s="49" t="n">
        <v>-1.416467253598076</v>
      </c>
      <c r="O2524" s="49" t="n">
        <v>-4.713763608320929</v>
      </c>
      <c r="P2524" s="49" t="n">
        <v>1.156897034543243</v>
      </c>
      <c r="Q2524" s="49" t="n">
        <v>-0.0007279817592882321</v>
      </c>
      <c r="R2524" s="49" t="n">
        <v>-0.001214129550747067</v>
      </c>
      <c r="S2524" s="49" t="n">
        <v>-0.0009601882839608278</v>
      </c>
      <c r="T2524" s="49" t="n">
        <v>-0.0009227464019236908</v>
      </c>
      <c r="U2524" s="49" t="n">
        <v>-7.639167907136368e-05</v>
      </c>
      <c r="V2524" s="49" t="n">
        <v>5.29654567564819e-05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0.006558488074552408</v>
      </c>
      <c r="AD2524" s="49" t="n">
        <v>-0.002267202937055713</v>
      </c>
      <c r="AE2524" s="49" t="n">
        <v>-0.002624189691731348</v>
      </c>
      <c r="AF2524" s="49" t="n">
        <v>-0.002505189457405918</v>
      </c>
      <c r="AG2524" s="49" t="n">
        <v>0.0001538818593937323</v>
      </c>
      <c r="AH2524" s="49" t="n">
        <v>-1.937400796039773e-05</v>
      </c>
      <c r="AI2524" s="49" t="n">
        <v>-0.3199747442260836</v>
      </c>
      <c r="AJ2524" s="49" t="n">
        <v>-1.073515354429129</v>
      </c>
      <c r="AK2524" s="49" t="n">
        <v>-0.5094615043408828</v>
      </c>
      <c r="AL2524" s="49" t="n">
        <v>-0.06702167912074647</v>
      </c>
      <c r="AM2524" s="49" t="n">
        <v>-0.01542026607172002</v>
      </c>
      <c r="AN2524" s="49" t="n">
        <v>0.0001867818752163894</v>
      </c>
      <c r="AO2524" s="49" t="n">
        <v>-0.3000895813716318</v>
      </c>
      <c r="AP2524" s="49" t="n">
        <v>49.44629639014668</v>
      </c>
      <c r="AQ2524" s="49" t="n">
        <v>20.87459794626992</v>
      </c>
      <c r="AR2524" s="49" t="n">
        <v>2.304294692224724</v>
      </c>
      <c r="AS2524" s="49" t="n">
        <v>-0.0175561028791639</v>
      </c>
      <c r="AT2524" s="49" t="n">
        <v>0.0001097526380686403</v>
      </c>
      <c r="AU2524" s="49" t="n">
        <v>380.1053917713232</v>
      </c>
      <c r="AV2524" s="49" t="n">
        <v>900.5854189275231</v>
      </c>
      <c r="AW2524" s="49" t="n">
        <v>540.1998417132899</v>
      </c>
      <c r="AX2524" s="49" t="n">
        <v>75.04294680582537</v>
      </c>
      <c r="AY2524" s="49" t="n">
        <v>84.37583846889534</v>
      </c>
      <c r="AZ2524" s="49" t="n">
        <v>40.0001569483008</v>
      </c>
      <c r="BA2524" s="49" t="n">
        <v>8.001420552868369</v>
      </c>
      <c r="BB2524" s="49" t="n">
        <v>23.91229803831969</v>
      </c>
      <c r="BC2524" s="49" t="n">
        <v>15.00221805271275</v>
      </c>
      <c r="BD2524" s="49" t="n">
        <v>3.751097315021894</v>
      </c>
      <c r="BE2524" s="49" t="n">
        <v>4.687683510897687</v>
      </c>
      <c r="BF2524" s="49" t="n">
        <v>3.000063249166502</v>
      </c>
      <c r="BG2524" s="49" t="n">
        <v>6.001585302325931</v>
      </c>
      <c r="BH2524" s="49" t="n">
        <v>14.00940605115554</v>
      </c>
      <c r="BI2524" s="49" t="n">
        <v>5.502932498832115</v>
      </c>
      <c r="BJ2524" s="49" t="n">
        <v>0.7010423675854519</v>
      </c>
      <c r="BK2524" s="49" t="n">
        <v>0.4000248528935669</v>
      </c>
      <c r="BL2524" s="49" t="n">
        <v>0.02000028054954277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0.3675426003601886</v>
      </c>
      <c r="BQ2524" s="49" t="n">
        <v>0.6975674969805851</v>
      </c>
      <c r="BR2524" s="49" t="n">
        <v>0.2668362823763541</v>
      </c>
      <c r="BS2524" s="49" t="n">
        <v>0.5195107539990862</v>
      </c>
      <c r="BT2524" s="49" t="n">
        <v>-0.2536104235866254</v>
      </c>
      <c r="BU2524" s="49" t="n">
        <v>-1.504105304635572</v>
      </c>
      <c r="BV2524" s="49" t="n">
        <v>1.611379048487771</v>
      </c>
    </row>
    <row r="2525">
      <c r="A2525" s="51" t="n">
        <v>80.59999999999999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-1.91664270876368</v>
      </c>
      <c r="L2525" s="51" t="n">
        <v>-2.337030097743865</v>
      </c>
      <c r="M2525" s="51" t="n">
        <v>-0.9299700297469539</v>
      </c>
      <c r="N2525" s="51" t="n">
        <v>-1.416501453346374</v>
      </c>
      <c r="O2525" s="51" t="n">
        <v>-4.713764861464338</v>
      </c>
      <c r="P2525" s="51" t="n">
        <v>1.156896843900761</v>
      </c>
      <c r="Q2525" s="51" t="n">
        <v>-0.0007872912363195983</v>
      </c>
      <c r="R2525" s="51" t="n">
        <v>-0.001179902256135179</v>
      </c>
      <c r="S2525" s="51" t="n">
        <v>-0.0009249702530461645</v>
      </c>
      <c r="T2525" s="51" t="n">
        <v>-0.0008885466536261433</v>
      </c>
      <c r="U2525" s="51" t="n">
        <v>-7.513853566187834e-05</v>
      </c>
      <c r="V2525" s="51" t="n">
        <v>5.315609923850495e-05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0.005417220105722912</v>
      </c>
      <c r="AD2525" s="51" t="n">
        <v>-0.004369081465217192</v>
      </c>
      <c r="AE2525" s="51" t="n">
        <v>-0.004256204594832917</v>
      </c>
      <c r="AF2525" s="51" t="n">
        <v>-0.004154231219807063</v>
      </c>
      <c r="AG2525" s="51" t="n">
        <v>-0.0003486721941697799</v>
      </c>
      <c r="AH2525" s="51" t="n">
        <v>-1.918335325112397e-05</v>
      </c>
      <c r="AI2525" s="51" t="n">
        <v>-0.3358461548691732</v>
      </c>
      <c r="AJ2525" s="51" t="n">
        <v>-1.013307344846826</v>
      </c>
      <c r="AK2525" s="51" t="n">
        <v>-0.4814928958195342</v>
      </c>
      <c r="AL2525" s="51" t="n">
        <v>-0.06331771415531226</v>
      </c>
      <c r="AM2525" s="51" t="n">
        <v>-0.01508453194817867</v>
      </c>
      <c r="AN2525" s="51" t="n">
        <v>0.000195998314906771</v>
      </c>
      <c r="AO2525" s="51" t="n">
        <v>-0.3205155760067747</v>
      </c>
      <c r="AP2525" s="51" t="n">
        <v>49.48836826662552</v>
      </c>
      <c r="AQ2525" s="51" t="n">
        <v>20.89411780228096</v>
      </c>
      <c r="AR2525" s="51" t="n">
        <v>2.306947370230723</v>
      </c>
      <c r="AS2525" s="51" t="n">
        <v>-0.01762074683385767</v>
      </c>
      <c r="AT2525" s="51" t="n">
        <v>0.0001190480057658624</v>
      </c>
      <c r="AU2525" s="51" t="n">
        <v>380.1053917713232</v>
      </c>
      <c r="AV2525" s="51" t="n">
        <v>900.5854189275231</v>
      </c>
      <c r="AW2525" s="51" t="n">
        <v>540.1998417132899</v>
      </c>
      <c r="AX2525" s="51" t="n">
        <v>75.04294680582537</v>
      </c>
      <c r="AY2525" s="51" t="n">
        <v>84.37583846889534</v>
      </c>
      <c r="AZ2525" s="51" t="n">
        <v>40.0001569483008</v>
      </c>
      <c r="BA2525" s="51" t="n">
        <v>8.001420552868369</v>
      </c>
      <c r="BB2525" s="51" t="n">
        <v>23.91229803831969</v>
      </c>
      <c r="BC2525" s="51" t="n">
        <v>15.00221805271275</v>
      </c>
      <c r="BD2525" s="51" t="n">
        <v>3.751097315021894</v>
      </c>
      <c r="BE2525" s="51" t="n">
        <v>4.687683510897687</v>
      </c>
      <c r="BF2525" s="51" t="n">
        <v>3.000063249166502</v>
      </c>
      <c r="BG2525" s="51" t="n">
        <v>6.001585302325931</v>
      </c>
      <c r="BH2525" s="51" t="n">
        <v>14.00940605115554</v>
      </c>
      <c r="BI2525" s="51" t="n">
        <v>5.502932498832115</v>
      </c>
      <c r="BJ2525" s="51" t="n">
        <v>0.7010423675854519</v>
      </c>
      <c r="BK2525" s="51" t="n">
        <v>0.4000248528935669</v>
      </c>
      <c r="BL2525" s="51" t="n">
        <v>0.02000028054954277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0.3675009286474422</v>
      </c>
      <c r="BQ2525" s="51" t="n">
        <v>0.697588161304213</v>
      </c>
      <c r="BR2525" s="51" t="n">
        <v>0.2667891168581409</v>
      </c>
      <c r="BS2525" s="51" t="n">
        <v>0.5611824667455245</v>
      </c>
      <c r="BT2525" s="51" t="n">
        <v>-0.2742747472145313</v>
      </c>
      <c r="BU2525" s="51" t="n">
        <v>-1.456939786422418</v>
      </c>
      <c r="BV2525" s="51" t="n">
        <v>1.585189559391175</v>
      </c>
    </row>
    <row r="2526">
      <c r="A2526" s="49" t="n">
        <v>80.61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-1.916595167878809</v>
      </c>
      <c r="L2526" s="49" t="n">
        <v>-2.337084726789012</v>
      </c>
      <c r="M2526" s="49" t="n">
        <v>-0.9300210170167325</v>
      </c>
      <c r="N2526" s="49" t="n">
        <v>-1.416551218797321</v>
      </c>
      <c r="O2526" s="49" t="n">
        <v>-4.713768146100713</v>
      </c>
      <c r="P2526" s="49" t="n">
        <v>1.156896678242607</v>
      </c>
      <c r="Q2526" s="49" t="n">
        <v>-0.0008348321211908427</v>
      </c>
      <c r="R2526" s="49" t="n">
        <v>-0.001125273210987654</v>
      </c>
      <c r="S2526" s="49" t="n">
        <v>-0.0008739829832675738</v>
      </c>
      <c r="T2526" s="49" t="n">
        <v>-0.0008387812026784403</v>
      </c>
      <c r="U2526" s="49" t="n">
        <v>-7.185389928743291e-05</v>
      </c>
      <c r="V2526" s="49" t="n">
        <v>5.332175739303224e-05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0.004211333962520923</v>
      </c>
      <c r="AD2526" s="49" t="n">
        <v>-0.006359579386377576</v>
      </c>
      <c r="AE2526" s="49" t="n">
        <v>-0.005786649855693334</v>
      </c>
      <c r="AF2526" s="49" t="n">
        <v>-0.005634590557134818</v>
      </c>
      <c r="AG2526" s="49" t="n">
        <v>-0.0003109837613851996</v>
      </c>
      <c r="AH2526" s="49" t="n">
        <v>-1.605686944697665e-05</v>
      </c>
      <c r="AI2526" s="49" t="n">
        <v>-0.346844519180637</v>
      </c>
      <c r="AJ2526" s="49" t="n">
        <v>-0.9361391922677936</v>
      </c>
      <c r="AK2526" s="49" t="n">
        <v>-0.4455278172131861</v>
      </c>
      <c r="AL2526" s="49" t="n">
        <v>-0.05855050355548675</v>
      </c>
      <c r="AM2526" s="49" t="n">
        <v>-0.01477701358174808</v>
      </c>
      <c r="AN2526" s="49" t="n">
        <v>0.0002041734108986582</v>
      </c>
      <c r="AO2526" s="49" t="n">
        <v>-0.3362663864286128</v>
      </c>
      <c r="AP2526" s="49" t="n">
        <v>49.54877529025141</v>
      </c>
      <c r="AQ2526" s="49" t="n">
        <v>20.92223946160578</v>
      </c>
      <c r="AR2526" s="49" t="n">
        <v>2.310797849475045</v>
      </c>
      <c r="AS2526" s="49" t="n">
        <v>-0.01728935709197711</v>
      </c>
      <c r="AT2526" s="49" t="n">
        <v>0.0001268784281304414</v>
      </c>
      <c r="AU2526" s="49" t="n">
        <v>380.1049984977683</v>
      </c>
      <c r="AV2526" s="49" t="n">
        <v>900.5814970587356</v>
      </c>
      <c r="AW2526" s="49" t="n">
        <v>540.1980997197408</v>
      </c>
      <c r="AX2526" s="49" t="n">
        <v>75.04254389655128</v>
      </c>
      <c r="AY2526" s="49" t="n">
        <v>84.37583008420638</v>
      </c>
      <c r="AZ2526" s="49" t="n">
        <v>40.00015537881779</v>
      </c>
      <c r="BA2526" s="49" t="n">
        <v>8.001416927178544</v>
      </c>
      <c r="BB2526" s="49" t="n">
        <v>23.91228062994383</v>
      </c>
      <c r="BC2526" s="49" t="n">
        <v>15.00220874316852</v>
      </c>
      <c r="BD2526" s="49" t="n">
        <v>3.751092160431586</v>
      </c>
      <c r="BE2526" s="49" t="n">
        <v>4.687682593343198</v>
      </c>
      <c r="BF2526" s="49" t="n">
        <v>3.000062932920669</v>
      </c>
      <c r="BG2526" s="49" t="n">
        <v>6.001572666480596</v>
      </c>
      <c r="BH2526" s="49" t="n">
        <v>14.00928845076799</v>
      </c>
      <c r="BI2526" s="49" t="n">
        <v>5.502896651346303</v>
      </c>
      <c r="BJ2526" s="49" t="n">
        <v>0.7010297934737222</v>
      </c>
      <c r="BK2526" s="49" t="n">
        <v>0.4000245546588441</v>
      </c>
      <c r="BL2526" s="49" t="n">
        <v>0.02000027718294825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0.3674677424827975</v>
      </c>
      <c r="BQ2526" s="49" t="n">
        <v>0.697604773809829</v>
      </c>
      <c r="BR2526" s="49" t="n">
        <v>0.2667168457230455</v>
      </c>
      <c r="BS2526" s="49" t="n">
        <v>0.5943686313901742</v>
      </c>
      <c r="BT2526" s="49" t="n">
        <v>-0.2908872528305517</v>
      </c>
      <c r="BU2526" s="49" t="n">
        <v>-1.384668651327026</v>
      </c>
      <c r="BV2526" s="49" t="n">
        <v>1.534665024625158</v>
      </c>
    </row>
    <row r="2527">
      <c r="A2527" s="51" t="n">
        <v>80.62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-1.916559902986468</v>
      </c>
      <c r="L2527" s="51" t="n">
        <v>-2.33715843880736</v>
      </c>
      <c r="M2527" s="51" t="n">
        <v>-0.9300866361640054</v>
      </c>
      <c r="N2527" s="51" t="n">
        <v>-1.416614711508734</v>
      </c>
      <c r="O2527" s="51" t="n">
        <v>-4.713769056772116</v>
      </c>
      <c r="P2527" s="51" t="n">
        <v>1.156896573480356</v>
      </c>
      <c r="Q2527" s="51" t="n">
        <v>-0.0008700970135315789</v>
      </c>
      <c r="R2527" s="51" t="n">
        <v>-0.001051561192639827</v>
      </c>
      <c r="S2527" s="51" t="n">
        <v>-0.0008083638359945855</v>
      </c>
      <c r="T2527" s="51" t="n">
        <v>-0.0007752884912664015</v>
      </c>
      <c r="U2527" s="51" t="n">
        <v>-7.0943227884257e-05</v>
      </c>
      <c r="V2527" s="51" t="n">
        <v>5.342651964390654e-05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0.00296602506335514</v>
      </c>
      <c r="AD2527" s="51" t="n">
        <v>-0.008201392558493973</v>
      </c>
      <c r="AE2527" s="51" t="n">
        <v>-0.007193424829955134</v>
      </c>
      <c r="AF2527" s="51" t="n">
        <v>-0.00691907651948059</v>
      </c>
      <c r="AG2527" s="51" t="n">
        <v>8.669466928752271e-05</v>
      </c>
      <c r="AH2527" s="51" t="n">
        <v>-9.192016818741918e-06</v>
      </c>
      <c r="AI2527" s="51" t="n">
        <v>-0.3529101398340884</v>
      </c>
      <c r="AJ2527" s="51" t="n">
        <v>-0.8437218092360443</v>
      </c>
      <c r="AK2527" s="51" t="n">
        <v>-0.4022998740722702</v>
      </c>
      <c r="AL2527" s="51" t="n">
        <v>-0.05288214603275046</v>
      </c>
      <c r="AM2527" s="51" t="n">
        <v>-0.01482471476685605</v>
      </c>
      <c r="AN2527" s="51" t="n">
        <v>0.0002098465005683456</v>
      </c>
      <c r="AO2527" s="51" t="n">
        <v>-0.3471402078079304</v>
      </c>
      <c r="AP2527" s="51" t="n">
        <v>49.62612758413159</v>
      </c>
      <c r="AQ2527" s="51" t="n">
        <v>20.95834521451904</v>
      </c>
      <c r="AR2527" s="51" t="n">
        <v>2.31569189372343</v>
      </c>
      <c r="AS2527" s="51" t="n">
        <v>-0.01702219730982025</v>
      </c>
      <c r="AT2527" s="51" t="n">
        <v>0.0001317624817342389</v>
      </c>
      <c r="AU2527" s="51" t="n">
        <v>380.1046457981603</v>
      </c>
      <c r="AV2527" s="51" t="n">
        <v>900.5763058907369</v>
      </c>
      <c r="AW2527" s="51" t="n">
        <v>540.1960109453503</v>
      </c>
      <c r="AX2527" s="51" t="n">
        <v>75.04210065205841</v>
      </c>
      <c r="AY2527" s="51" t="n">
        <v>84.37582178336432</v>
      </c>
      <c r="AZ2527" s="51" t="n">
        <v>40.00015382502961</v>
      </c>
      <c r="BA2527" s="51" t="n">
        <v>8.00141351246565</v>
      </c>
      <c r="BB2527" s="51" t="n">
        <v>23.91225461923318</v>
      </c>
      <c r="BC2527" s="51" t="n">
        <v>15.00219695099995</v>
      </c>
      <c r="BD2527" s="51" t="n">
        <v>3.751086477060336</v>
      </c>
      <c r="BE2527" s="51" t="n">
        <v>4.687681680376483</v>
      </c>
      <c r="BF2527" s="51" t="n">
        <v>3.000062618256066</v>
      </c>
      <c r="BG2527" s="51" t="n">
        <v>6.001558112619539</v>
      </c>
      <c r="BH2527" s="51" t="n">
        <v>14.00917415688895</v>
      </c>
      <c r="BI2527" s="51" t="n">
        <v>5.502862376607961</v>
      </c>
      <c r="BJ2527" s="51" t="n">
        <v>0.7010175143848084</v>
      </c>
      <c r="BK2527" s="51" t="n">
        <v>0.400024260002938</v>
      </c>
      <c r="BL2527" s="51" t="n">
        <v>0.02000027385675288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0.367443072519207</v>
      </c>
      <c r="BQ2527" s="51" t="n">
        <v>0.6976173200200636</v>
      </c>
      <c r="BR2527" s="51" t="n">
        <v>0.2666212308564979</v>
      </c>
      <c r="BS2527" s="51" t="n">
        <v>0.619038594980692</v>
      </c>
      <c r="BT2527" s="51" t="n">
        <v>-0.3034334630651614</v>
      </c>
      <c r="BU2527" s="51" t="n">
        <v>-1.289053784779393</v>
      </c>
      <c r="BV2527" s="51" t="n">
        <v>1.461827728782521</v>
      </c>
    </row>
    <row r="2528">
      <c r="A2528" s="49" t="n">
        <v>80.63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-1.916537129397209</v>
      </c>
      <c r="L2528" s="49" t="n">
        <v>-2.337249563200274</v>
      </c>
      <c r="M2528" s="49" t="n">
        <v>-0.9301655097552688</v>
      </c>
      <c r="N2528" s="49" t="n">
        <v>-1.416690022440039</v>
      </c>
      <c r="O2528" s="49" t="n">
        <v>-4.713766020938051</v>
      </c>
      <c r="P2528" s="49" t="n">
        <v>1.156896557711803</v>
      </c>
      <c r="Q2528" s="49" t="n">
        <v>-0.0008928706027913069</v>
      </c>
      <c r="R2528" s="49" t="n">
        <v>-0.0009604367997262386</v>
      </c>
      <c r="S2528" s="49" t="n">
        <v>-0.0007294902447312346</v>
      </c>
      <c r="T2528" s="49" t="n">
        <v>-0.0006999775599607627</v>
      </c>
      <c r="U2528" s="49" t="n">
        <v>-7.397906194928083e-05</v>
      </c>
      <c r="V2528" s="49" t="n">
        <v>5.344228819725849e-05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0.001713704896894041</v>
      </c>
      <c r="AD2528" s="49" t="n">
        <v>-0.009861067248647352</v>
      </c>
      <c r="AE2528" s="49" t="n">
        <v>-0.008451013298314601</v>
      </c>
      <c r="AF2528" s="49" t="n">
        <v>-0.008016857009167926</v>
      </c>
      <c r="AG2528" s="49" t="n">
        <v>0.0004788258028594629</v>
      </c>
      <c r="AH2528" s="49" t="n">
        <v>1.908178638321159e-07</v>
      </c>
      <c r="AI2528" s="49" t="n">
        <v>-0.3541428175999919</v>
      </c>
      <c r="AJ2528" s="49" t="n">
        <v>-0.7380364449882272</v>
      </c>
      <c r="AK2528" s="49" t="n">
        <v>-0.3526880210751225</v>
      </c>
      <c r="AL2528" s="49" t="n">
        <v>-0.04645515401397994</v>
      </c>
      <c r="AM2528" s="49" t="n">
        <v>-0.01523419336284016</v>
      </c>
      <c r="AN2528" s="49" t="n">
        <v>0.0002119062211232872</v>
      </c>
      <c r="AO2528" s="49" t="n">
        <v>-0.3530805865682759</v>
      </c>
      <c r="AP2528" s="49" t="n">
        <v>49.71871089003201</v>
      </c>
      <c r="AQ2528" s="49" t="n">
        <v>21.00169887935088</v>
      </c>
      <c r="AR2528" s="49" t="n">
        <v>2.321468567181773</v>
      </c>
      <c r="AS2528" s="49" t="n">
        <v>-0.01710956799917715</v>
      </c>
      <c r="AT2528" s="49" t="n">
        <v>0.0001328092376210174</v>
      </c>
      <c r="AU2528" s="49" t="n">
        <v>380.1042708657104</v>
      </c>
      <c r="AV2528" s="49" t="n">
        <v>900.5700554033368</v>
      </c>
      <c r="AW2528" s="49" t="n">
        <v>540.1936833045513</v>
      </c>
      <c r="AX2528" s="49" t="n">
        <v>75.04163271757561</v>
      </c>
      <c r="AY2528" s="49" t="n">
        <v>84.37581356553068</v>
      </c>
      <c r="AZ2528" s="49" t="n">
        <v>40.00015228677931</v>
      </c>
      <c r="BA2528" s="49" t="n">
        <v>8.001409979248226</v>
      </c>
      <c r="BB2528" s="49" t="n">
        <v>23.91222135930718</v>
      </c>
      <c r="BC2528" s="49" t="n">
        <v>15.00218341394394</v>
      </c>
      <c r="BD2528" s="49" t="n">
        <v>3.751080458075507</v>
      </c>
      <c r="BE2528" s="49" t="n">
        <v>4.6876807719746</v>
      </c>
      <c r="BF2528" s="49" t="n">
        <v>3.000062305164786</v>
      </c>
      <c r="BG2528" s="49" t="n">
        <v>6.00154185150986</v>
      </c>
      <c r="BH2528" s="49" t="n">
        <v>14.00906754306958</v>
      </c>
      <c r="BI2528" s="49" t="n">
        <v>5.502830687821544</v>
      </c>
      <c r="BJ2528" s="49" t="n">
        <v>0.7010056379734739</v>
      </c>
      <c r="BK2528" s="49" t="n">
        <v>0.4000239688829028</v>
      </c>
      <c r="BL2528" s="49" t="n">
        <v>0.02000027057047184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0.3674269556082834</v>
      </c>
      <c r="BQ2528" s="49" t="n">
        <v>0.6976257877743004</v>
      </c>
      <c r="BR2528" s="49" t="n">
        <v>0.2665044329018795</v>
      </c>
      <c r="BS2528" s="49" t="n">
        <v>0.6351555059042613</v>
      </c>
      <c r="BT2528" s="49" t="n">
        <v>-0.3119012173019575</v>
      </c>
      <c r="BU2528" s="49" t="n">
        <v>-1.172255830160951</v>
      </c>
      <c r="BV2528" s="49" t="n">
        <v>1.369265721977031</v>
      </c>
    </row>
    <row r="2529">
      <c r="A2529" s="51" t="n">
        <v>80.64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-1.916526747035081</v>
      </c>
      <c r="L2529" s="51" t="n">
        <v>-2.337356124565465</v>
      </c>
      <c r="M2529" s="51" t="n">
        <v>-0.9302559951207752</v>
      </c>
      <c r="N2529" s="51" t="n">
        <v>-1.416775434080032</v>
      </c>
      <c r="O2529" s="51" t="n">
        <v>-4.713760997323651</v>
      </c>
      <c r="P2529" s="51" t="n">
        <v>1.156896636348204</v>
      </c>
      <c r="Q2529" s="51" t="n">
        <v>-0.0009032529649191101</v>
      </c>
      <c r="R2529" s="51" t="n">
        <v>-0.0008538754345353006</v>
      </c>
      <c r="S2529" s="51" t="n">
        <v>-0.0006390048792248582</v>
      </c>
      <c r="T2529" s="51" t="n">
        <v>-0.0006145659199681131</v>
      </c>
      <c r="U2529" s="51" t="n">
        <v>-7.900267634930458e-05</v>
      </c>
      <c r="V2529" s="51" t="n">
        <v>5.336365179609004e-05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0.0004851885481616944</v>
      </c>
      <c r="AD2529" s="51" t="n">
        <v>-0.01131053794570144</v>
      </c>
      <c r="AE2529" s="51" t="n">
        <v>-0.009532121176919848</v>
      </c>
      <c r="AF2529" s="51" t="n">
        <v>-0.008955103248767179</v>
      </c>
      <c r="AG2529" s="51" t="n">
        <v>0.0005227068683341409</v>
      </c>
      <c r="AH2529" s="51" t="n">
        <v>9.553066416329638e-06</v>
      </c>
      <c r="AI2529" s="51" t="n">
        <v>-0.3507640958039462</v>
      </c>
      <c r="AJ2529" s="51" t="n">
        <v>-0.621269407286646</v>
      </c>
      <c r="AK2529" s="51" t="n">
        <v>-0.2977256010659392</v>
      </c>
      <c r="AL2529" s="51" t="n">
        <v>-0.03938268348041423</v>
      </c>
      <c r="AM2529" s="51" t="n">
        <v>-0.01570530077748855</v>
      </c>
      <c r="AN2529" s="51" t="n">
        <v>0.0002101770808980119</v>
      </c>
      <c r="AO2529" s="51" t="n">
        <v>-0.3541904052317318</v>
      </c>
      <c r="AP2529" s="51" t="n">
        <v>49.82454115261024</v>
      </c>
      <c r="AQ2529" s="51" t="n">
        <v>21.05141877162749</v>
      </c>
      <c r="AR2529" s="51" t="n">
        <v>2.32798809852597</v>
      </c>
      <c r="AS2529" s="51" t="n">
        <v>-0.01752374671120421</v>
      </c>
      <c r="AT2529" s="51" t="n">
        <v>0.0001301802884388425</v>
      </c>
      <c r="AU2529" s="51" t="n">
        <v>380.1038190571508</v>
      </c>
      <c r="AV2529" s="51" t="n">
        <v>900.5630815768546</v>
      </c>
      <c r="AW2529" s="51" t="n">
        <v>540.1912666084121</v>
      </c>
      <c r="AX2529" s="51" t="n">
        <v>75.04115954463501</v>
      </c>
      <c r="AY2529" s="51" t="n">
        <v>84.37580542987537</v>
      </c>
      <c r="AZ2529" s="51" t="n">
        <v>40.00015076391152</v>
      </c>
      <c r="BA2529" s="51" t="n">
        <v>8.001406039352498</v>
      </c>
      <c r="BB2529" s="51" t="n">
        <v>23.91218304718579</v>
      </c>
      <c r="BC2529" s="51" t="n">
        <v>15.00216916449162</v>
      </c>
      <c r="BD2529" s="51" t="n">
        <v>3.751074345213069</v>
      </c>
      <c r="BE2529" s="51" t="n">
        <v>4.687679868114727</v>
      </c>
      <c r="BF2529" s="51" t="n">
        <v>3.000061993638962</v>
      </c>
      <c r="BG2529" s="51" t="n">
        <v>6.001524256641622</v>
      </c>
      <c r="BH2529" s="51" t="n">
        <v>14.0089723556261</v>
      </c>
      <c r="BI2529" s="51" t="n">
        <v>5.502802418029551</v>
      </c>
      <c r="BJ2529" s="51" t="n">
        <v>0.7009942406355457</v>
      </c>
      <c r="BK2529" s="51" t="n">
        <v>0.4000236812563079</v>
      </c>
      <c r="BL2529" s="51" t="n">
        <v>0.02000026732362618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0.3674194697908381</v>
      </c>
      <c r="BQ2529" s="51" t="n">
        <v>0.6976301484519717</v>
      </c>
      <c r="BR2529" s="51" t="n">
        <v>0.2663689612905353</v>
      </c>
      <c r="BS2529" s="51" t="n">
        <v>0.6426413233496242</v>
      </c>
      <c r="BT2529" s="51" t="n">
        <v>-0.3162618949732465</v>
      </c>
      <c r="BU2529" s="51" t="n">
        <v>-1.036784218816755</v>
      </c>
      <c r="BV2529" s="51" t="n">
        <v>1.260131331677812</v>
      </c>
    </row>
    <row r="2530">
      <c r="A2530" s="49" t="n">
        <v>80.65000000000001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-1.916528399371515</v>
      </c>
      <c r="L2530" s="49" t="n">
        <v>-2.337475898955565</v>
      </c>
      <c r="M2530" s="49" t="n">
        <v>-0.9303561912378283</v>
      </c>
      <c r="N2530" s="49" t="n">
        <v>-1.416869462660052</v>
      </c>
      <c r="O2530" s="49" t="n">
        <v>-4.713758213514165</v>
      </c>
      <c r="P2530" s="49" t="n">
        <v>1.156896789725931</v>
      </c>
      <c r="Q2530" s="49" t="n">
        <v>-0.0009016006284849887</v>
      </c>
      <c r="R2530" s="49" t="n">
        <v>-0.0007341010444350538</v>
      </c>
      <c r="S2530" s="49" t="n">
        <v>-0.0005388087621717164</v>
      </c>
      <c r="T2530" s="49" t="n">
        <v>-0.0005205373399475022</v>
      </c>
      <c r="U2530" s="49" t="n">
        <v>-8.178648583534454e-05</v>
      </c>
      <c r="V2530" s="49" t="n">
        <v>5.321027406912648e-05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-0.000698043618835116</v>
      </c>
      <c r="AD2530" s="49" t="n">
        <v>-0.01252755279628737</v>
      </c>
      <c r="AE2530" s="49" t="n">
        <v>-0.01041214682648558</v>
      </c>
      <c r="AF2530" s="49" t="n">
        <v>-0.00975409870545061</v>
      </c>
      <c r="AG2530" s="49" t="n">
        <v>8.462244699288657e-05</v>
      </c>
      <c r="AH2530" s="49" t="n">
        <v>1.642453934384142e-05</v>
      </c>
      <c r="AI2530" s="49" t="n">
        <v>-0.3430484597656406</v>
      </c>
      <c r="AJ2530" s="49" t="n">
        <v>-0.4957520376152949</v>
      </c>
      <c r="AK2530" s="49" t="n">
        <v>-0.238575961705742</v>
      </c>
      <c r="AL2530" s="49" t="n">
        <v>-0.03176132342167146</v>
      </c>
      <c r="AM2530" s="49" t="n">
        <v>-0.0158117361729591</v>
      </c>
      <c r="AN2530" s="49" t="n">
        <v>0.0002054916882469372</v>
      </c>
      <c r="AO2530" s="49" t="n">
        <v>-0.350693353154014</v>
      </c>
      <c r="AP2530" s="49" t="n">
        <v>49.94142984005151</v>
      </c>
      <c r="AQ2530" s="49" t="n">
        <v>21.10646911060937</v>
      </c>
      <c r="AR2530" s="49" t="n">
        <v>2.33513917518293</v>
      </c>
      <c r="AS2530" s="49" t="n">
        <v>-0.01795133437308806</v>
      </c>
      <c r="AT2530" s="49" t="n">
        <v>0.00012497926847338</v>
      </c>
      <c r="AU2530" s="49" t="n">
        <v>380.1032752099586</v>
      </c>
      <c r="AV2530" s="49" t="n">
        <v>900.5558187081811</v>
      </c>
      <c r="AW2530" s="49" t="n">
        <v>540.1889415330684</v>
      </c>
      <c r="AX2530" s="49" t="n">
        <v>75.04070278501035</v>
      </c>
      <c r="AY2530" s="49" t="n">
        <v>84.37579737557661</v>
      </c>
      <c r="AZ2530" s="49" t="n">
        <v>40.00014925627241</v>
      </c>
      <c r="BA2530" s="49" t="n">
        <v>8.001401610962995</v>
      </c>
      <c r="BB2530" s="49" t="n">
        <v>23.91214254409854</v>
      </c>
      <c r="BC2530" s="49" t="n">
        <v>15.00215545471597</v>
      </c>
      <c r="BD2530" s="49" t="n">
        <v>3.751068408934775</v>
      </c>
      <c r="BE2530" s="49" t="n">
        <v>4.687678968774153</v>
      </c>
      <c r="BF2530" s="49" t="n">
        <v>3.000061683670767</v>
      </c>
      <c r="BG2530" s="49" t="n">
        <v>6.001505965561923</v>
      </c>
      <c r="BH2530" s="49" t="n">
        <v>14.00889144031182</v>
      </c>
      <c r="BI2530" s="49" t="n">
        <v>5.50277814658078</v>
      </c>
      <c r="BJ2530" s="49" t="n">
        <v>0.700983374377479</v>
      </c>
      <c r="BK2530" s="49" t="n">
        <v>0.4000233970812322</v>
      </c>
      <c r="BL2530" s="49" t="n">
        <v>0.02000026411574267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0.3674206799284198</v>
      </c>
      <c r="BQ2530" s="49" t="n">
        <v>0.6976303768187873</v>
      </c>
      <c r="BR2530" s="49" t="n">
        <v>0.2662176225890985</v>
      </c>
      <c r="BS2530" s="49" t="n">
        <v>0.6414311857679267</v>
      </c>
      <c r="BT2530" s="49" t="n">
        <v>-0.3164902617888155</v>
      </c>
      <c r="BU2530" s="49" t="n">
        <v>-0.8854455173799569</v>
      </c>
      <c r="BV2530" s="49" t="n">
        <v>1.138250331048079</v>
      </c>
    </row>
    <row r="2531">
      <c r="A2531" s="51" t="n">
        <v>80.66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-1.916541581560296</v>
      </c>
      <c r="L2531" s="51" t="n">
        <v>-2.337606468693791</v>
      </c>
      <c r="M2531" s="51" t="n">
        <v>-0.9304639926267142</v>
      </c>
      <c r="N2531" s="51" t="n">
        <v>-1.416970691341659</v>
      </c>
      <c r="O2531" s="51" t="n">
        <v>-4.713761716475565</v>
      </c>
      <c r="P2531" s="51" t="n">
        <v>1.156896983981168</v>
      </c>
      <c r="Q2531" s="51" t="n">
        <v>-0.0008884184397044415</v>
      </c>
      <c r="R2531" s="51" t="n">
        <v>-0.0006035313062091596</v>
      </c>
      <c r="S2531" s="51" t="n">
        <v>-0.0004310073732858299</v>
      </c>
      <c r="T2531" s="51" t="n">
        <v>-0.0004193086583408334</v>
      </c>
      <c r="U2531" s="51" t="n">
        <v>-7.82835244352853e-05</v>
      </c>
      <c r="V2531" s="51" t="n">
        <v>5.301601883167528e-05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-0.001826498168967335</v>
      </c>
      <c r="AD2531" s="51" t="n">
        <v>-0.01349507113605142</v>
      </c>
      <c r="AE2531" s="51" t="n">
        <v>-0.01107406113410826</v>
      </c>
      <c r="AF2531" s="51" t="n">
        <v>-0.01040957771640283</v>
      </c>
      <c r="AG2531" s="51" t="n">
        <v>-0.0006956917182644518</v>
      </c>
      <c r="AH2531" s="51" t="n">
        <v>1.969798044314242e-05</v>
      </c>
      <c r="AI2531" s="51" t="n">
        <v>-0.331260059499901</v>
      </c>
      <c r="AJ2531" s="51" t="n">
        <v>-0.3639162353815598</v>
      </c>
      <c r="AK2531" s="51" t="n">
        <v>-0.1764775792345777</v>
      </c>
      <c r="AL2531" s="51" t="n">
        <v>-0.02369667452508139</v>
      </c>
      <c r="AM2531" s="51" t="n">
        <v>-0.01524301439046898</v>
      </c>
      <c r="AN2531" s="51" t="n">
        <v>0.0001992306565212161</v>
      </c>
      <c r="AO2531" s="51" t="n">
        <v>-0.3428648620707427</v>
      </c>
      <c r="AP2531" s="51" t="n">
        <v>50.06704390821356</v>
      </c>
      <c r="AQ2531" s="51" t="n">
        <v>21.16568487702478</v>
      </c>
      <c r="AR2531" s="51" t="n">
        <v>2.34282451436386</v>
      </c>
      <c r="AS2531" s="51" t="n">
        <v>-0.0179801765736886</v>
      </c>
      <c r="AT2531" s="51" t="n">
        <v>0.0001186514877836607</v>
      </c>
      <c r="AU2531" s="51" t="n">
        <v>380.102732758376</v>
      </c>
      <c r="AV2531" s="51" t="n">
        <v>900.5487645102405</v>
      </c>
      <c r="AW2531" s="51" t="n">
        <v>540.18690462628</v>
      </c>
      <c r="AX2531" s="51" t="n">
        <v>75.04028547427215</v>
      </c>
      <c r="AY2531" s="51" t="n">
        <v>84.37578940182084</v>
      </c>
      <c r="AZ2531" s="51" t="n">
        <v>40.00014776370968</v>
      </c>
      <c r="BA2531" s="51" t="n">
        <v>8.001397183437216</v>
      </c>
      <c r="BB2531" s="51" t="n">
        <v>23.91210314693094</v>
      </c>
      <c r="BC2531" s="51" t="n">
        <v>15.00214365319616</v>
      </c>
      <c r="BD2531" s="51" t="n">
        <v>3.751062938354</v>
      </c>
      <c r="BE2531" s="51" t="n">
        <v>4.687678073930282</v>
      </c>
      <c r="BF2531" s="51" t="n">
        <v>3.000061375252413</v>
      </c>
      <c r="BG2531" s="51" t="n">
        <v>6.001487893975179</v>
      </c>
      <c r="BH2531" s="51" t="n">
        <v>14.00882655597302</v>
      </c>
      <c r="BI2531" s="51" t="n">
        <v>5.502758142148634</v>
      </c>
      <c r="BJ2531" s="51" t="n">
        <v>0.7009730722496379</v>
      </c>
      <c r="BK2531" s="51" t="n">
        <v>0.4000231163162575</v>
      </c>
      <c r="BL2531" s="51" t="n">
        <v>0.02000026094635375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0.3674305292288585</v>
      </c>
      <c r="BQ2531" s="51" t="n">
        <v>0.6976264955829272</v>
      </c>
      <c r="BR2531" s="51" t="n">
        <v>0.2660534672636172</v>
      </c>
      <c r="BS2531" s="51" t="n">
        <v>0.6315818853291355</v>
      </c>
      <c r="BT2531" s="51" t="n">
        <v>-0.3126090259287784</v>
      </c>
      <c r="BU2531" s="51" t="n">
        <v>-0.7212901918987047</v>
      </c>
      <c r="BV2531" s="51" t="n">
        <v>1.008404493195719</v>
      </c>
    </row>
    <row r="2532">
      <c r="A2532" s="49" t="n">
        <v>80.67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-1.916565740846016</v>
      </c>
      <c r="L2532" s="49" t="n">
        <v>-2.337745268819647</v>
      </c>
      <c r="M2532" s="49" t="n">
        <v>-0.9305771799892477</v>
      </c>
      <c r="N2532" s="49" t="n">
        <v>-1.417077517205525</v>
      </c>
      <c r="O2532" s="49" t="n">
        <v>-4.713773116900041</v>
      </c>
      <c r="P2532" s="49" t="n">
        <v>1.156897188795289</v>
      </c>
      <c r="Q2532" s="49" t="n">
        <v>-0.0008642591539840261</v>
      </c>
      <c r="R2532" s="49" t="n">
        <v>-0.0004647311803527288</v>
      </c>
      <c r="S2532" s="49" t="n">
        <v>-0.0003178200107523121</v>
      </c>
      <c r="T2532" s="49" t="n">
        <v>-0.000312482794474489</v>
      </c>
      <c r="U2532" s="49" t="n">
        <v>-6.688309995883657e-05</v>
      </c>
      <c r="V2532" s="49" t="n">
        <v>5.281120471090084e-05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-0.00289914974972405</v>
      </c>
      <c r="AD2532" s="49" t="n">
        <v>-0.01420024262747917</v>
      </c>
      <c r="AE2532" s="49" t="n">
        <v>-0.01151109644518091</v>
      </c>
      <c r="AF2532" s="49" t="n">
        <v>-0.01089140073826656</v>
      </c>
      <c r="AG2532" s="49" t="n">
        <v>-0.001491639370120814</v>
      </c>
      <c r="AH2532" s="49" t="n">
        <v>2.013797871383148e-05</v>
      </c>
      <c r="AI2532" s="49" t="n">
        <v>-0.3156274065223894</v>
      </c>
      <c r="AJ2532" s="49" t="n">
        <v>-0.2282649253688372</v>
      </c>
      <c r="AK2532" s="49" t="n">
        <v>-0.112678438528616</v>
      </c>
      <c r="AL2532" s="49" t="n">
        <v>-0.01532569872358948</v>
      </c>
      <c r="AM2532" s="49" t="n">
        <v>-0.01397399461707264</v>
      </c>
      <c r="AN2532" s="49" t="n">
        <v>0.0001925994868371061</v>
      </c>
      <c r="AO2532" s="49" t="n">
        <v>-0.3309691824502506</v>
      </c>
      <c r="AP2532" s="49" t="n">
        <v>50.19895017382771</v>
      </c>
      <c r="AQ2532" s="49" t="n">
        <v>21.22782694038129</v>
      </c>
      <c r="AR2532" s="49" t="n">
        <v>2.35093531748538</v>
      </c>
      <c r="AS2532" s="49" t="n">
        <v>-0.01733256879587958</v>
      </c>
      <c r="AT2532" s="49" t="n">
        <v>0.0001122373506205303</v>
      </c>
      <c r="AU2532" s="49" t="n">
        <v>380.1020994046733</v>
      </c>
      <c r="AV2532" s="49" t="n">
        <v>900.5424413393712</v>
      </c>
      <c r="AW2532" s="49" t="n">
        <v>540.1850355800173</v>
      </c>
      <c r="AX2532" s="49" t="n">
        <v>75.03988261952944</v>
      </c>
      <c r="AY2532" s="49" t="n">
        <v>84.37578150780263</v>
      </c>
      <c r="AZ2532" s="49" t="n">
        <v>40.00014628607259</v>
      </c>
      <c r="BA2532" s="49" t="n">
        <v>8.001392271066774</v>
      </c>
      <c r="BB2532" s="49" t="n">
        <v>23.91206833278298</v>
      </c>
      <c r="BC2532" s="49" t="n">
        <v>15.00213293493018</v>
      </c>
      <c r="BD2532" s="49" t="n">
        <v>3.75105762366223</v>
      </c>
      <c r="BE2532" s="49" t="n">
        <v>4.687677183560631</v>
      </c>
      <c r="BF2532" s="49" t="n">
        <v>3.000061068376151</v>
      </c>
      <c r="BG2532" s="49" t="n">
        <v>6.00146971033576</v>
      </c>
      <c r="BH2532" s="49" t="n">
        <v>14.00877827798327</v>
      </c>
      <c r="BI2532" s="49" t="n">
        <v>5.502741214679472</v>
      </c>
      <c r="BJ2532" s="49" t="n">
        <v>0.7009631886343742</v>
      </c>
      <c r="BK2532" s="49" t="n">
        <v>0.4000228389204624</v>
      </c>
      <c r="BL2532" s="49" t="n">
        <v>0.02000025781499751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0.3674487405820002</v>
      </c>
      <c r="BQ2532" s="49" t="n">
        <v>0.697618617917917</v>
      </c>
      <c r="BR2532" s="49" t="n">
        <v>0.2658797335045021</v>
      </c>
      <c r="BS2532" s="49" t="n">
        <v>0.6133705321874627</v>
      </c>
      <c r="BT2532" s="49" t="n">
        <v>-0.3047313609185753</v>
      </c>
      <c r="BU2532" s="49" t="n">
        <v>-0.5475564327835913</v>
      </c>
      <c r="BV2532" s="49" t="n">
        <v>0.8768709478400513</v>
      </c>
    </row>
    <row r="2533">
      <c r="A2533" s="51" t="n">
        <v>80.68000000000001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-1.916600320235713</v>
      </c>
      <c r="L2533" s="51" t="n">
        <v>-2.337889625192283</v>
      </c>
      <c r="M2533" s="51" t="n">
        <v>-0.9306935182974225</v>
      </c>
      <c r="N2533" s="51" t="n">
        <v>-1.417187974256124</v>
      </c>
      <c r="O2533" s="51" t="n">
        <v>-4.713790740694411</v>
      </c>
      <c r="P2533" s="51" t="n">
        <v>1.156897392167854</v>
      </c>
      <c r="Q2533" s="51" t="n">
        <v>-0.0008296797642870501</v>
      </c>
      <c r="R2533" s="51" t="n">
        <v>-0.0003203748077171831</v>
      </c>
      <c r="S2533" s="51" t="n">
        <v>-0.0002014817025774995</v>
      </c>
      <c r="T2533" s="51" t="n">
        <v>-0.0002020257438759554</v>
      </c>
      <c r="U2533" s="51" t="n">
        <v>-4.925930558918878e-05</v>
      </c>
      <c r="V2533" s="51" t="n">
        <v>5.260783214611209e-05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-0.003916047286658164</v>
      </c>
      <c r="AD2533" s="51" t="n">
        <v>-0.01463372961245392</v>
      </c>
      <c r="AE2533" s="51" t="n">
        <v>-0.01172591251257896</v>
      </c>
      <c r="AF2533" s="51" t="n">
        <v>-0.01115833822820364</v>
      </c>
      <c r="AG2533" s="51" t="n">
        <v>-0.001973686927901173</v>
      </c>
      <c r="AH2533" s="51" t="n">
        <v>1.985965104850108e-05</v>
      </c>
      <c r="AI2533" s="51" t="n">
        <v>-0.296364984931848</v>
      </c>
      <c r="AJ2533" s="51" t="n">
        <v>-0.09134791049968322</v>
      </c>
      <c r="AK2533" s="51" t="n">
        <v>-0.04838346876946516</v>
      </c>
      <c r="AL2533" s="51" t="n">
        <v>-0.006822329069772489</v>
      </c>
      <c r="AM2533" s="51" t="n">
        <v>-0.01227339641110218</v>
      </c>
      <c r="AN2533" s="51" t="n">
        <v>0.0001860428847300608</v>
      </c>
      <c r="AO2533" s="51" t="n">
        <v>-0.315234820906524</v>
      </c>
      <c r="AP2533" s="51" t="n">
        <v>50.3346447789479</v>
      </c>
      <c r="AQ2533" s="51" t="n">
        <v>21.29164758333345</v>
      </c>
      <c r="AR2533" s="51" t="n">
        <v>2.359330511805979</v>
      </c>
      <c r="AS2533" s="51" t="n">
        <v>-0.01601632216151707</v>
      </c>
      <c r="AT2533" s="51" t="n">
        <v>0.0001058887264705057</v>
      </c>
      <c r="AU2533" s="51" t="n">
        <v>380.1013008584516</v>
      </c>
      <c r="AV2533" s="51" t="n">
        <v>900.5370169259775</v>
      </c>
      <c r="AW2533" s="51" t="n">
        <v>540.1831852242171</v>
      </c>
      <c r="AX2533" s="51" t="n">
        <v>75.03948379333414</v>
      </c>
      <c r="AY2533" s="51" t="n">
        <v>84.37577369272461</v>
      </c>
      <c r="AZ2533" s="51" t="n">
        <v>40.00014482321186</v>
      </c>
      <c r="BA2533" s="51" t="n">
        <v>8.001386480489467</v>
      </c>
      <c r="BB2533" s="51" t="n">
        <v>23.91203924111907</v>
      </c>
      <c r="BC2533" s="51" t="n">
        <v>15.00212227025552</v>
      </c>
      <c r="BD2533" s="51" t="n">
        <v>3.751052335543918</v>
      </c>
      <c r="BE2533" s="51" t="n">
        <v>4.687676297642827</v>
      </c>
      <c r="BF2533" s="51" t="n">
        <v>3.00006076303427</v>
      </c>
      <c r="BG2533" s="51" t="n">
        <v>6.001451483061164</v>
      </c>
      <c r="BH2533" s="51" t="n">
        <v>14.00874405487754</v>
      </c>
      <c r="BI2533" s="51" t="n">
        <v>5.502726135663267</v>
      </c>
      <c r="BJ2533" s="51" t="n">
        <v>0.7009536322759261</v>
      </c>
      <c r="BK2533" s="51" t="n">
        <v>0.4000225659488264</v>
      </c>
      <c r="BL2533" s="51" t="n">
        <v>0.02000025472121754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0.3674747843530546</v>
      </c>
      <c r="BQ2533" s="51" t="n">
        <v>0.6976069634835476</v>
      </c>
      <c r="BR2533" s="51" t="n">
        <v>0.2656997867284909</v>
      </c>
      <c r="BS2533" s="51" t="n">
        <v>0.5873267611330446</v>
      </c>
      <c r="BT2533" s="51" t="n">
        <v>-0.2930769265491184</v>
      </c>
      <c r="BU2533" s="51" t="n">
        <v>-0.3676096567724052</v>
      </c>
      <c r="BV2533" s="51" t="n">
        <v>0.7523188612356035</v>
      </c>
    </row>
    <row r="2534">
      <c r="A2534" s="49" t="n">
        <v>80.69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-1.91664473039401</v>
      </c>
      <c r="L2534" s="49" t="n">
        <v>-2.338036790472611</v>
      </c>
      <c r="M2534" s="49" t="n">
        <v>-0.9308108302097879</v>
      </c>
      <c r="N2534" s="49" t="n">
        <v>-1.417299744256852</v>
      </c>
      <c r="O2534" s="49" t="n">
        <v>-4.713810584268479</v>
      </c>
      <c r="P2534" s="49" t="n">
        <v>1.156897604380412</v>
      </c>
      <c r="Q2534" s="49" t="n">
        <v>-0.0007852696059895692</v>
      </c>
      <c r="R2534" s="49" t="n">
        <v>-0.0001732095273894174</v>
      </c>
      <c r="S2534" s="49" t="n">
        <v>-8.416979021208526e-05</v>
      </c>
      <c r="T2534" s="49" t="n">
        <v>-9.025574314791562e-05</v>
      </c>
      <c r="U2534" s="49" t="n">
        <v>-2.9415731520821e-05</v>
      </c>
      <c r="V2534" s="49" t="n">
        <v>5.239561958836347e-05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-0.004871320448269662</v>
      </c>
      <c r="AD2534" s="49" t="n">
        <v>-0.01478987372839905</v>
      </c>
      <c r="AE2534" s="49" t="n">
        <v>-0.01172680789132062</v>
      </c>
      <c r="AF2534" s="49" t="n">
        <v>-0.01118005276288728</v>
      </c>
      <c r="AG2534" s="49" t="n">
        <v>-0.001986655547078398</v>
      </c>
      <c r="AH2534" s="49" t="n">
        <v>2.110041341347782e-05</v>
      </c>
      <c r="AI2534" s="49" t="n">
        <v>-0.2737250866965606</v>
      </c>
      <c r="AJ2534" s="49" t="n">
        <v>0.04426948310394849</v>
      </c>
      <c r="AK2534" s="49" t="n">
        <v>0.01526838907252239</v>
      </c>
      <c r="AL2534" s="49" t="n">
        <v>0.001617227295637706</v>
      </c>
      <c r="AM2534" s="49" t="n">
        <v>-0.01055389482073688</v>
      </c>
      <c r="AN2534" s="49" t="n">
        <v>0.0001791064169643604</v>
      </c>
      <c r="AO2534" s="49" t="n">
        <v>-0.2958768506812915</v>
      </c>
      <c r="AP2534" s="49" t="n">
        <v>50.47157735485494</v>
      </c>
      <c r="AQ2534" s="49" t="n">
        <v>21.35594268694478</v>
      </c>
      <c r="AR2534" s="49" t="n">
        <v>2.367833340063701</v>
      </c>
      <c r="AS2534" s="49" t="n">
        <v>-0.01431554935945801</v>
      </c>
      <c r="AT2534" s="49" t="n">
        <v>9.889785331510179e-05</v>
      </c>
      <c r="AU2534" s="49" t="n">
        <v>380.1003512461515</v>
      </c>
      <c r="AV2534" s="49" t="n">
        <v>900.5316467567177</v>
      </c>
      <c r="AW2534" s="49" t="n">
        <v>540.181353371975</v>
      </c>
      <c r="AX2534" s="49" t="n">
        <v>75.0390889554008</v>
      </c>
      <c r="AY2534" s="49" t="n">
        <v>84.37576595579736</v>
      </c>
      <c r="AZ2534" s="49" t="n">
        <v>40.00014337497974</v>
      </c>
      <c r="BA2534" s="49" t="n">
        <v>8.001379881751674</v>
      </c>
      <c r="BB2534" s="49" t="n">
        <v>23.91201029491347</v>
      </c>
      <c r="BC2534" s="49" t="n">
        <v>15.00211165890425</v>
      </c>
      <c r="BD2534" s="49" t="n">
        <v>3.751047073866199</v>
      </c>
      <c r="BE2534" s="49" t="n">
        <v>4.687675416154613</v>
      </c>
      <c r="BF2534" s="49" t="n">
        <v>3.000060459219099</v>
      </c>
      <c r="BG2534" s="49" t="n">
        <v>6.001433761914222</v>
      </c>
      <c r="BH2534" s="49" t="n">
        <v>14.00871580432138</v>
      </c>
      <c r="BI2534" s="49" t="n">
        <v>5.502712172428211</v>
      </c>
      <c r="BJ2534" s="49" t="n">
        <v>0.7009443227755208</v>
      </c>
      <c r="BK2534" s="49" t="n">
        <v>0.4000223036612376</v>
      </c>
      <c r="BL2534" s="49" t="n">
        <v>0.02000025166456293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0.3675079315921566</v>
      </c>
      <c r="BQ2534" s="49" t="n">
        <v>0.6975918389026806</v>
      </c>
      <c r="BR2534" s="49" t="n">
        <v>0.2655170547394561</v>
      </c>
      <c r="BS2534" s="49" t="n">
        <v>0.554179522031073</v>
      </c>
      <c r="BT2534" s="49" t="n">
        <v>-0.2779523456821753</v>
      </c>
      <c r="BU2534" s="49" t="n">
        <v>-0.1848776677375596</v>
      </c>
      <c r="BV2534" s="49" t="n">
        <v>0.6469561044900122</v>
      </c>
    </row>
    <row r="2535">
      <c r="A2535" s="51" t="n">
        <v>80.7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-1.916698275143168</v>
      </c>
      <c r="L2535" s="51" t="n">
        <v>-2.338183986264371</v>
      </c>
      <c r="M2535" s="51" t="n">
        <v>-0.930927026857295</v>
      </c>
      <c r="N2535" s="51" t="n">
        <v>-1.417410358939471</v>
      </c>
      <c r="O2535" s="51" t="n">
        <v>-4.713828475961493</v>
      </c>
      <c r="P2535" s="51" t="n">
        <v>1.156897849487007</v>
      </c>
      <c r="Q2535" s="51" t="n">
        <v>-0.0007317248568314838</v>
      </c>
      <c r="R2535" s="51" t="n">
        <v>-2.601373562960418e-05</v>
      </c>
      <c r="S2535" s="51" t="n">
        <v>3.202685729497556e-05</v>
      </c>
      <c r="T2535" s="51" t="n">
        <v>2.035893947072154e-05</v>
      </c>
      <c r="U2535" s="51" t="n">
        <v>-1.152403850745998e-05</v>
      </c>
      <c r="V2535" s="51" t="n">
        <v>5.215051299312101e-05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-0.005750435464109742</v>
      </c>
      <c r="AD2535" s="51" t="n">
        <v>-0.01466767253605378</v>
      </c>
      <c r="AE2535" s="51" t="n">
        <v>-0.01152307857259566</v>
      </c>
      <c r="AF2535" s="51" t="n">
        <v>-0.01095391997081407</v>
      </c>
      <c r="AG2535" s="51" t="n">
        <v>-0.001624720052823425</v>
      </c>
      <c r="AH2535" s="51" t="n">
        <v>2.49792536193271e-05</v>
      </c>
      <c r="AI2535" s="51" t="n">
        <v>-0.2480474602568229</v>
      </c>
      <c r="AJ2535" s="51" t="n">
        <v>0.1760558876542797</v>
      </c>
      <c r="AK2535" s="51" t="n">
        <v>0.07719699758856813</v>
      </c>
      <c r="AL2535" s="51" t="n">
        <v>0.009801860088307369</v>
      </c>
      <c r="AM2535" s="51" t="n">
        <v>-0.009152016298647708</v>
      </c>
      <c r="AN2535" s="51" t="n">
        <v>0.0001708005211264782</v>
      </c>
      <c r="AO2535" s="51" t="n">
        <v>-0.2731490202436971</v>
      </c>
      <c r="AP2535" s="51" t="n">
        <v>50.60718247497365</v>
      </c>
      <c r="AQ2535" s="51" t="n">
        <v>21.41957421035829</v>
      </c>
      <c r="AR2535" s="51" t="n">
        <v>2.376247633905606</v>
      </c>
      <c r="AS2535" s="51" t="n">
        <v>-0.01263332588085715</v>
      </c>
      <c r="AT2535" s="51" t="n">
        <v>9.02001762193037e-05</v>
      </c>
      <c r="AU2535" s="51" t="n">
        <v>380.0992799526866</v>
      </c>
      <c r="AV2535" s="51" t="n">
        <v>900.5263302891506</v>
      </c>
      <c r="AW2535" s="51" t="n">
        <v>540.1795398382552</v>
      </c>
      <c r="AX2535" s="51" t="n">
        <v>75.03869806584679</v>
      </c>
      <c r="AY2535" s="51" t="n">
        <v>84.37575829623938</v>
      </c>
      <c r="AZ2535" s="51" t="n">
        <v>40.00014194122995</v>
      </c>
      <c r="BA2535" s="51" t="n">
        <v>8.001372625600792</v>
      </c>
      <c r="BB2535" s="51" t="n">
        <v>23.9119814934389</v>
      </c>
      <c r="BC2535" s="51" t="n">
        <v>15.00210110060973</v>
      </c>
      <c r="BD2535" s="51" t="n">
        <v>3.751041838496868</v>
      </c>
      <c r="BE2535" s="51" t="n">
        <v>4.68767453907384</v>
      </c>
      <c r="BF2535" s="51" t="n">
        <v>3.000060156923003</v>
      </c>
      <c r="BG2535" s="51" t="n">
        <v>6.001417068065023</v>
      </c>
      <c r="BH2535" s="51" t="n">
        <v>14.00869045070518</v>
      </c>
      <c r="BI2535" s="51" t="n">
        <v>5.502698565677492</v>
      </c>
      <c r="BJ2535" s="51" t="n">
        <v>0.7009351588825551</v>
      </c>
      <c r="BK2535" s="51" t="n">
        <v>0.400022047035364</v>
      </c>
      <c r="BL2535" s="51" t="n">
        <v>0.02000024864458817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0.3675473652502091</v>
      </c>
      <c r="BQ2535" s="51" t="n">
        <v>0.6975735932630606</v>
      </c>
      <c r="BR2535" s="51" t="n">
        <v>0.265334960459979</v>
      </c>
      <c r="BS2535" s="51" t="n">
        <v>0.514745863978594</v>
      </c>
      <c r="BT2535" s="51" t="n">
        <v>-0.2597067060621239</v>
      </c>
      <c r="BU2535" s="51" t="n">
        <v>-0.002783388260430009</v>
      </c>
      <c r="BV2535" s="51" t="n">
        <v>0.5765575642612937</v>
      </c>
    </row>
    <row r="2536">
      <c r="A2536" s="49" t="n">
        <v>80.70999999999999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-1.916760080618577</v>
      </c>
      <c r="L2536" s="49" t="n">
        <v>-2.338328456421589</v>
      </c>
      <c r="M2536" s="49" t="n">
        <v>-0.9310401013087346</v>
      </c>
      <c r="N2536" s="49" t="n">
        <v>-1.417517491617069</v>
      </c>
      <c r="O2536" s="49" t="n">
        <v>-4.713842220396302</v>
      </c>
      <c r="P2536" s="49" t="n">
        <v>1.156898149503223</v>
      </c>
      <c r="Q2536" s="49" t="n">
        <v>-0.000669919381422579</v>
      </c>
      <c r="R2536" s="49" t="n">
        <v>0.0001184564215885864</v>
      </c>
      <c r="S2536" s="49" t="n">
        <v>0.0001451013087345743</v>
      </c>
      <c r="T2536" s="49" t="n">
        <v>0.0001274916170688201</v>
      </c>
      <c r="U2536" s="49" t="n">
        <v>2.220396301488847e-06</v>
      </c>
      <c r="V2536" s="49" t="n">
        <v>5.18504967772504e-05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-0.006533054708236953</v>
      </c>
      <c r="AD2536" s="49" t="n">
        <v>-0.01427200306315895</v>
      </c>
      <c r="AE2536" s="49" t="n">
        <v>-0.01112202954632056</v>
      </c>
      <c r="AF2536" s="49" t="n">
        <v>-0.01050760711099884</v>
      </c>
      <c r="AG2536" s="49" t="n">
        <v>-0.001168194624367223</v>
      </c>
      <c r="AH2536" s="49" t="n">
        <v>3.091800572703596e-05</v>
      </c>
      <c r="AI2536" s="49" t="n">
        <v>-0.2197766398366972</v>
      </c>
      <c r="AJ2536" s="49" t="n">
        <v>0.3015778437644017</v>
      </c>
      <c r="AK2536" s="49" t="n">
        <v>0.1363596116271825</v>
      </c>
      <c r="AL2536" s="49" t="n">
        <v>0.01757129141983406</v>
      </c>
      <c r="AM2536" s="49" t="n">
        <v>-0.008160025241687067</v>
      </c>
      <c r="AN2536" s="49" t="n">
        <v>0.0001602470301575825</v>
      </c>
      <c r="AO2536" s="49" t="n">
        <v>-0.2473931143282553</v>
      </c>
      <c r="AP2536" s="49" t="n">
        <v>50.73892925918895</v>
      </c>
      <c r="AQ2536" s="49" t="n">
        <v>21.48146272343423</v>
      </c>
      <c r="AR2536" s="49" t="n">
        <v>2.384385292112966</v>
      </c>
      <c r="AS2536" s="49" t="n">
        <v>-0.01127800144549263</v>
      </c>
      <c r="AT2536" s="49" t="n">
        <v>7.905673687193247e-05</v>
      </c>
      <c r="AU2536" s="49" t="n">
        <v>380.0981311887989</v>
      </c>
      <c r="AV2536" s="49" t="n">
        <v>900.521066986259</v>
      </c>
      <c r="AW2536" s="49" t="n">
        <v>540.1777444398726</v>
      </c>
      <c r="AX2536" s="49" t="n">
        <v>75.03831108518833</v>
      </c>
      <c r="AY2536" s="49" t="n">
        <v>84.37575071327699</v>
      </c>
      <c r="AZ2536" s="49" t="n">
        <v>40.00014052181765</v>
      </c>
      <c r="BA2536" s="49" t="n">
        <v>8.001364941607731</v>
      </c>
      <c r="BB2536" s="49" t="n">
        <v>23.91195283597171</v>
      </c>
      <c r="BC2536" s="49" t="n">
        <v>15.00209059510668</v>
      </c>
      <c r="BD2536" s="49" t="n">
        <v>3.751036629304383</v>
      </c>
      <c r="BE2536" s="49" t="n">
        <v>4.687673666378471</v>
      </c>
      <c r="BF2536" s="49" t="n">
        <v>3.000059856138388</v>
      </c>
      <c r="BG2536" s="49" t="n">
        <v>6.001401869050998</v>
      </c>
      <c r="BH2536" s="49" t="n">
        <v>14.00866477594972</v>
      </c>
      <c r="BI2536" s="49" t="n">
        <v>5.502684584426373</v>
      </c>
      <c r="BJ2536" s="49" t="n">
        <v>0.7009260346664913</v>
      </c>
      <c r="BK2536" s="49" t="n">
        <v>0.4000217881875885</v>
      </c>
      <c r="BL2536" s="49" t="n">
        <v>0.02000024566085312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0.3675922924087944</v>
      </c>
      <c r="BQ2536" s="49" t="n">
        <v>0.6975525721605379</v>
      </c>
      <c r="BR2536" s="49" t="n">
        <v>0.2651568555246566</v>
      </c>
      <c r="BS2536" s="49" t="n">
        <v>0.4698187053933101</v>
      </c>
      <c r="BT2536" s="49" t="n">
        <v>-0.2386856035394569</v>
      </c>
      <c r="BU2536" s="49" t="n">
        <v>0.1753215470619574</v>
      </c>
      <c r="BV2536" s="49" t="n">
        <v>0.5553720177850509</v>
      </c>
    </row>
    <row r="2537">
      <c r="A2537" s="51" t="n">
        <v>80.72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-1.916829074411303</v>
      </c>
      <c r="L2537" s="51" t="n">
        <v>-2.338467530006485</v>
      </c>
      <c r="M2537" s="51" t="n">
        <v>-0.9311481092419766</v>
      </c>
      <c r="N2537" s="51" t="n">
        <v>-1.417619190935534</v>
      </c>
      <c r="O2537" s="51" t="n">
        <v>-4.713852567761701</v>
      </c>
      <c r="P2537" s="51" t="n">
        <v>1.156898510207436</v>
      </c>
      <c r="Q2537" s="51" t="n">
        <v>-0.0006009255886965104</v>
      </c>
      <c r="R2537" s="51" t="n">
        <v>0.0002575300064853181</v>
      </c>
      <c r="S2537" s="51" t="n">
        <v>0.0002531092419765235</v>
      </c>
      <c r="T2537" s="51" t="n">
        <v>0.000229190935534529</v>
      </c>
      <c r="U2537" s="51" t="n">
        <v>1.256776170066587e-05</v>
      </c>
      <c r="V2537" s="51" t="n">
        <v>5.148979256430763e-05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-0.007199743843085785</v>
      </c>
      <c r="AD2537" s="51" t="n">
        <v>-0.01361437103298355</v>
      </c>
      <c r="AE2537" s="51" t="n">
        <v>-0.01052908428523787</v>
      </c>
      <c r="AF2537" s="51" t="n">
        <v>-0.009886554691373704</v>
      </c>
      <c r="AG2537" s="51" t="n">
        <v>-0.0009226514123011405</v>
      </c>
      <c r="AH2537" s="51" t="n">
        <v>3.701083796475452e-05</v>
      </c>
      <c r="AI2537" s="51" t="n">
        <v>-0.1894356443689145</v>
      </c>
      <c r="AJ2537" s="51" t="n">
        <v>0.418568086898494</v>
      </c>
      <c r="AK2537" s="51" t="n">
        <v>0.1917374175768745</v>
      </c>
      <c r="AL2537" s="51" t="n">
        <v>0.02480733317027482</v>
      </c>
      <c r="AM2537" s="51" t="n">
        <v>-0.007398255915705696</v>
      </c>
      <c r="AN2537" s="51" t="n">
        <v>0.0001472444261776269</v>
      </c>
      <c r="AO2537" s="51" t="n">
        <v>-0.2190556113179187</v>
      </c>
      <c r="AP2537" s="51" t="n">
        <v>50.86438539913389</v>
      </c>
      <c r="AQ2537" s="51" t="n">
        <v>21.54056601838699</v>
      </c>
      <c r="AR2537" s="51" t="n">
        <v>2.392090652414125</v>
      </c>
      <c r="AS2537" s="51" t="n">
        <v>-0.01031124455824056</v>
      </c>
      <c r="AT2537" s="51" t="n">
        <v>6.553701537290174e-05</v>
      </c>
      <c r="AU2537" s="51" t="n">
        <v>380.095838329483</v>
      </c>
      <c r="AV2537" s="51" t="n">
        <v>900.5106977532325</v>
      </c>
      <c r="AW2537" s="51" t="n">
        <v>540.1742073255192</v>
      </c>
      <c r="AX2537" s="51" t="n">
        <v>75.03754869459307</v>
      </c>
      <c r="AY2537" s="51" t="n">
        <v>84.37573577408278</v>
      </c>
      <c r="AZ2537" s="51" t="n">
        <v>40.00013772543348</v>
      </c>
      <c r="BA2537" s="51" t="n">
        <v>8.00134953164125</v>
      </c>
      <c r="BB2537" s="51" t="n">
        <v>23.91189595018289</v>
      </c>
      <c r="BC2537" s="51" t="n">
        <v>15.00206974142049</v>
      </c>
      <c r="BD2537" s="51" t="n">
        <v>3.751026288927072</v>
      </c>
      <c r="BE2537" s="51" t="n">
        <v>4.687671934056345</v>
      </c>
      <c r="BF2537" s="51" t="n">
        <v>3.000059259073408</v>
      </c>
      <c r="BG2537" s="51" t="n">
        <v>6.001377327657011</v>
      </c>
      <c r="BH2537" s="51" t="n">
        <v>14.00860042550072</v>
      </c>
      <c r="BI2537" s="51" t="n">
        <v>5.502652933467236</v>
      </c>
      <c r="BJ2537" s="51" t="n">
        <v>0.7009075679314285</v>
      </c>
      <c r="BK2537" s="51" t="n">
        <v>0.4000212692773931</v>
      </c>
      <c r="BL2537" s="51" t="n">
        <v>0.0200002398003678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0.3676420029987476</v>
      </c>
      <c r="BQ2537" s="51" t="n">
        <v>0.6975290933760654</v>
      </c>
      <c r="BR2537" s="51" t="n">
        <v>0.2649859581049098</v>
      </c>
      <c r="BS2537" s="51" t="n">
        <v>0.4201081154400765</v>
      </c>
      <c r="BT2537" s="51" t="n">
        <v>-0.2152068190669487</v>
      </c>
      <c r="BU2537" s="51" t="n">
        <v>0.3462189668087534</v>
      </c>
      <c r="BV2537" s="51" t="n">
        <v>0.5853822482870896</v>
      </c>
    </row>
    <row r="2538">
      <c r="A2538" s="49" t="n">
        <v>80.73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-1.916904032235786</v>
      </c>
      <c r="L2538" s="49" t="n">
        <v>-2.33859868636072</v>
      </c>
      <c r="M2538" s="49" t="n">
        <v>-0.9312491661875122</v>
      </c>
      <c r="N2538" s="49" t="n">
        <v>-1.41771394668151</v>
      </c>
      <c r="O2538" s="49" t="n">
        <v>-4.713862539387518</v>
      </c>
      <c r="P2538" s="49" t="n">
        <v>1.156898916226387</v>
      </c>
      <c r="Q2538" s="49" t="n">
        <v>-0.0005259677642139859</v>
      </c>
      <c r="R2538" s="49" t="n">
        <v>0.0003886863607194257</v>
      </c>
      <c r="S2538" s="49" t="n">
        <v>0.0003541661875121616</v>
      </c>
      <c r="T2538" s="49" t="n">
        <v>0.0003239466815099235</v>
      </c>
      <c r="U2538" s="49" t="n">
        <v>2.253938751728413e-05</v>
      </c>
      <c r="V2538" s="49" t="n">
        <v>5.108377361273675e-05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-0.007738750467938641</v>
      </c>
      <c r="AD2538" s="49" t="n">
        <v>-0.01271268319167701</v>
      </c>
      <c r="AE2538" s="49" t="n">
        <v>-0.009750695801485363</v>
      </c>
      <c r="AF2538" s="49" t="n">
        <v>-0.009133759013206611</v>
      </c>
      <c r="AG2538" s="49" t="n">
        <v>-0.00105197945954309</v>
      </c>
      <c r="AH2538" s="49" t="n">
        <v>4.110307296653097e-05</v>
      </c>
      <c r="AI2538" s="49" t="n">
        <v>-0.1575688262388439</v>
      </c>
      <c r="AJ2538" s="49" t="n">
        <v>0.5249838923454988</v>
      </c>
      <c r="AK2538" s="49" t="n">
        <v>0.24234633179577</v>
      </c>
      <c r="AL2538" s="49" t="n">
        <v>0.0314262159644438</v>
      </c>
      <c r="AM2538" s="49" t="n">
        <v>-0.006536231402051442</v>
      </c>
      <c r="AN2538" s="49" t="n">
        <v>0.0001324470876267555</v>
      </c>
      <c r="AO2538" s="49" t="n">
        <v>-0.1886607041214114</v>
      </c>
      <c r="AP2538" s="49" t="n">
        <v>50.98128542188385</v>
      </c>
      <c r="AQ2538" s="49" t="n">
        <v>21.59586594171086</v>
      </c>
      <c r="AR2538" s="49" t="n">
        <v>2.3992497125588</v>
      </c>
      <c r="AS2538" s="49" t="n">
        <v>-0.009537077518434202</v>
      </c>
      <c r="AT2538" s="49" t="n">
        <v>5.054669617835951e-05</v>
      </c>
      <c r="AU2538" s="49" t="n">
        <v>380.095838329483</v>
      </c>
      <c r="AV2538" s="49" t="n">
        <v>900.5106977532325</v>
      </c>
      <c r="AW2538" s="49" t="n">
        <v>540.1742073255192</v>
      </c>
      <c r="AX2538" s="49" t="n">
        <v>75.03754869459307</v>
      </c>
      <c r="AY2538" s="49" t="n">
        <v>84.37573577408278</v>
      </c>
      <c r="AZ2538" s="49" t="n">
        <v>40.00013772543348</v>
      </c>
      <c r="BA2538" s="49" t="n">
        <v>8.00134953164125</v>
      </c>
      <c r="BB2538" s="49" t="n">
        <v>23.91189595018289</v>
      </c>
      <c r="BC2538" s="49" t="n">
        <v>15.00206974142049</v>
      </c>
      <c r="BD2538" s="49" t="n">
        <v>3.751026288927072</v>
      </c>
      <c r="BE2538" s="49" t="n">
        <v>4.687671934056345</v>
      </c>
      <c r="BF2538" s="49" t="n">
        <v>3.000059259073408</v>
      </c>
      <c r="BG2538" s="49" t="n">
        <v>6.001377327657011</v>
      </c>
      <c r="BH2538" s="49" t="n">
        <v>14.00860042550072</v>
      </c>
      <c r="BI2538" s="49" t="n">
        <v>5.502652933467236</v>
      </c>
      <c r="BJ2538" s="49" t="n">
        <v>0.7009075679314285</v>
      </c>
      <c r="BK2538" s="49" t="n">
        <v>0.4000212692773931</v>
      </c>
      <c r="BL2538" s="49" t="n">
        <v>0.0200002398003678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0.3676958522160115</v>
      </c>
      <c r="BQ2538" s="49" t="n">
        <v>0.6975034543049787</v>
      </c>
      <c r="BR2538" s="49" t="n">
        <v>0.2648252971226924</v>
      </c>
      <c r="BS2538" s="49" t="n">
        <v>0.3662588981761528</v>
      </c>
      <c r="BT2538" s="49" t="n">
        <v>-0.1895677479802904</v>
      </c>
      <c r="BU2538" s="49" t="n">
        <v>0.5068799490260956</v>
      </c>
      <c r="BV2538" s="49" t="n">
        <v>0.6534590991731812</v>
      </c>
    </row>
    <row r="2539">
      <c r="A2539" s="51" t="n">
        <v>80.73999999999999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-1.916983672529652</v>
      </c>
      <c r="L2539" s="51" t="n">
        <v>-2.338719612433501</v>
      </c>
      <c r="M2539" s="51" t="n">
        <v>-0.9313414793925456</v>
      </c>
      <c r="N2539" s="51" t="n">
        <v>-1.417800573025234</v>
      </c>
      <c r="O2539" s="51" t="n">
        <v>-4.713875552834989</v>
      </c>
      <c r="P2539" s="51" t="n">
        <v>1.156899337729899</v>
      </c>
      <c r="Q2539" s="51" t="n">
        <v>-0.0004463274703478959</v>
      </c>
      <c r="R2539" s="51" t="n">
        <v>0.0005096124335008945</v>
      </c>
      <c r="S2539" s="51" t="n">
        <v>0.0004464793925456068</v>
      </c>
      <c r="T2539" s="51" t="n">
        <v>0.0004105730252343953</v>
      </c>
      <c r="U2539" s="51" t="n">
        <v>3.55528349889056e-05</v>
      </c>
      <c r="V2539" s="51" t="n">
        <v>5.066227010108726e-05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-0.008149197219159189</v>
      </c>
      <c r="AD2539" s="51" t="n">
        <v>-0.01159003116878014</v>
      </c>
      <c r="AE2539" s="51" t="n">
        <v>-0.008798250976224766</v>
      </c>
      <c r="AF2539" s="51" t="n">
        <v>-0.008273118214579227</v>
      </c>
      <c r="AG2539" s="51" t="n">
        <v>-0.001496104934820632</v>
      </c>
      <c r="AH2539" s="51" t="n">
        <v>4.196541929531967e-05</v>
      </c>
      <c r="AI2539" s="51" t="n">
        <v>-0.1246827224545716</v>
      </c>
      <c r="AJ2539" s="51" t="n">
        <v>0.6190450423630445</v>
      </c>
      <c r="AK2539" s="51" t="n">
        <v>0.2872739024560121</v>
      </c>
      <c r="AL2539" s="51" t="n">
        <v>0.03735797977773581</v>
      </c>
      <c r="AM2539" s="51" t="n">
        <v>-0.005289922733943176</v>
      </c>
      <c r="AN2539" s="51" t="n">
        <v>0.0001170755323612436</v>
      </c>
      <c r="AO2539" s="51" t="n">
        <v>-0.1567528305068396</v>
      </c>
      <c r="AP2539" s="51" t="n">
        <v>51.08758891304768</v>
      </c>
      <c r="AQ2539" s="51" t="n">
        <v>21.64637957377266</v>
      </c>
      <c r="AR2539" s="51" t="n">
        <v>2.405780879802378</v>
      </c>
      <c r="AS2539" s="51" t="n">
        <v>-0.008631169467497818</v>
      </c>
      <c r="AT2539" s="51" t="n">
        <v>3.54023959393111e-05</v>
      </c>
      <c r="AU2539" s="51" t="n">
        <v>380.0948298974846</v>
      </c>
      <c r="AV2539" s="51" t="n">
        <v>900.5055907757002</v>
      </c>
      <c r="AW2539" s="51" t="n">
        <v>540.172465252264</v>
      </c>
      <c r="AX2539" s="51" t="n">
        <v>75.03717320764714</v>
      </c>
      <c r="AY2539" s="51" t="n">
        <v>84.37572841634196</v>
      </c>
      <c r="AZ2539" s="51" t="n">
        <v>40.00013634817914</v>
      </c>
      <c r="BA2539" s="51" t="n">
        <v>8.001342520568814</v>
      </c>
      <c r="BB2539" s="51" t="n">
        <v>23.91186772043198</v>
      </c>
      <c r="BC2539" s="51" t="n">
        <v>15.00205939271339</v>
      </c>
      <c r="BD2539" s="51" t="n">
        <v>3.751021157482437</v>
      </c>
      <c r="BE2539" s="51" t="n">
        <v>4.687671074386063</v>
      </c>
      <c r="BF2539" s="51" t="n">
        <v>3.000058962778041</v>
      </c>
      <c r="BG2539" s="51" t="n">
        <v>6.001368331121924</v>
      </c>
      <c r="BH2539" s="51" t="n">
        <v>14.00855687870189</v>
      </c>
      <c r="BI2539" s="51" t="n">
        <v>5.502634255389151</v>
      </c>
      <c r="BJ2539" s="51" t="n">
        <v>0.7008981270226761</v>
      </c>
      <c r="BK2539" s="51" t="n">
        <v>0.4000210140652687</v>
      </c>
      <c r="BL2539" s="51" t="n">
        <v>0.02000023692276339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0.3677531863304626</v>
      </c>
      <c r="BQ2539" s="51" t="n">
        <v>0.6974759633188263</v>
      </c>
      <c r="BR2539" s="51" t="n">
        <v>0.2646776632056125</v>
      </c>
      <c r="BS2539" s="51" t="n">
        <v>0.308924783725073</v>
      </c>
      <c r="BT2539" s="51" t="n">
        <v>-0.1620767618278895</v>
      </c>
      <c r="BU2539" s="51" t="n">
        <v>0.6545138661060435</v>
      </c>
      <c r="BV2539" s="51" t="n">
        <v>0.7416817374381531</v>
      </c>
    </row>
    <row r="2540">
      <c r="A2540" s="49" t="n">
        <v>80.75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-1.917066754429842</v>
      </c>
      <c r="L2540" s="49" t="n">
        <v>-2.338828245069613</v>
      </c>
      <c r="M2540" s="49" t="n">
        <v>-0.9314234116575877</v>
      </c>
      <c r="N2540" s="49" t="n">
        <v>-1.417877993803139</v>
      </c>
      <c r="O2540" s="49" t="n">
        <v>-4.71389341986815</v>
      </c>
      <c r="P2540" s="49" t="n">
        <v>1.156899744665562</v>
      </c>
      <c r="Q2540" s="49" t="n">
        <v>-0.0003632455701576554</v>
      </c>
      <c r="R2540" s="49" t="n">
        <v>0.0006182450696123887</v>
      </c>
      <c r="S2540" s="49" t="n">
        <v>0.0005284116575876574</v>
      </c>
      <c r="T2540" s="49" t="n">
        <v>0.0004879938031390196</v>
      </c>
      <c r="U2540" s="49" t="n">
        <v>5.341986814944022e-05</v>
      </c>
      <c r="V2540" s="49" t="n">
        <v>5.025533443747676e-05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-0.008439127981717918</v>
      </c>
      <c r="AD2540" s="49" t="n">
        <v>-0.01027295838057476</v>
      </c>
      <c r="AE2540" s="49" t="n">
        <v>-0.007690689372217395</v>
      </c>
      <c r="AF2540" s="49" t="n">
        <v>-0.007305172141499965</v>
      </c>
      <c r="AG2540" s="49" t="n">
        <v>-0.002014081051994746</v>
      </c>
      <c r="AH2540" s="49" t="n">
        <v>3.992170541869056e-05</v>
      </c>
      <c r="AI2540" s="49" t="n">
        <v>-0.09121378122340805</v>
      </c>
      <c r="AJ2540" s="49" t="n">
        <v>0.6992501953166963</v>
      </c>
      <c r="AK2540" s="49" t="n">
        <v>0.3257293075649416</v>
      </c>
      <c r="AL2540" s="49" t="n">
        <v>0.04252563801329862</v>
      </c>
      <c r="AM2540" s="49" t="n">
        <v>-0.003584568813596211</v>
      </c>
      <c r="AN2540" s="49" t="n">
        <v>0.0001023325463920289</v>
      </c>
      <c r="AO2540" s="49" t="n">
        <v>-0.1238377210942364</v>
      </c>
      <c r="AP2540" s="49" t="n">
        <v>51.1815183102117</v>
      </c>
      <c r="AQ2540" s="49" t="n">
        <v>21.69119637798472</v>
      </c>
      <c r="AR2540" s="49" t="n">
        <v>2.411614070400273</v>
      </c>
      <c r="AS2540" s="49" t="n">
        <v>-0.007333702018792936</v>
      </c>
      <c r="AT2540" s="49" t="n">
        <v>2.120170829123466e-05</v>
      </c>
      <c r="AU2540" s="49" t="n">
        <v>380.0938815985098</v>
      </c>
      <c r="AV2540" s="49" t="n">
        <v>900.5006106313962</v>
      </c>
      <c r="AW2540" s="49" t="n">
        <v>540.1707405997414</v>
      </c>
      <c r="AX2540" s="49" t="n">
        <v>75.03680147557067</v>
      </c>
      <c r="AY2540" s="49" t="n">
        <v>84.37572113217854</v>
      </c>
      <c r="AZ2540" s="49" t="n">
        <v>40.00013498469735</v>
      </c>
      <c r="BA2540" s="49" t="n">
        <v>8.001335807965971</v>
      </c>
      <c r="BB2540" s="49" t="n">
        <v>23.9118401349465</v>
      </c>
      <c r="BC2540" s="49" t="n">
        <v>15.00204909574982</v>
      </c>
      <c r="BD2540" s="49" t="n">
        <v>3.751016051695025</v>
      </c>
      <c r="BE2540" s="49" t="n">
        <v>4.687670219014133</v>
      </c>
      <c r="BF2540" s="49" t="n">
        <v>3.000058667964151</v>
      </c>
      <c r="BG2540" s="49" t="n">
        <v>6.001360835467123</v>
      </c>
      <c r="BH2540" s="49" t="n">
        <v>14.00850408538493</v>
      </c>
      <c r="BI2540" s="49" t="n">
        <v>5.502613258357541</v>
      </c>
      <c r="BJ2540" s="49" t="n">
        <v>0.700888523382151</v>
      </c>
      <c r="BK2540" s="49" t="n">
        <v>0.4000207638797849</v>
      </c>
      <c r="BL2540" s="49" t="n">
        <v>0.02000023407969023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0.3678132613302598</v>
      </c>
      <c r="BQ2540" s="49" t="n">
        <v>0.6974469743163143</v>
      </c>
      <c r="BR2540" s="49" t="n">
        <v>0.2645455652974696</v>
      </c>
      <c r="BS2540" s="49" t="n">
        <v>0.248849783927918</v>
      </c>
      <c r="BT2540" s="49" t="n">
        <v>-0.1330877593158641</v>
      </c>
      <c r="BU2540" s="49" t="n">
        <v>0.7866117742488798</v>
      </c>
      <c r="BV2540" s="49" t="n">
        <v>0.8357012923453329</v>
      </c>
    </row>
    <row r="2541">
      <c r="A2541" s="51" t="n">
        <v>80.76000000000001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-1.917152134758625</v>
      </c>
      <c r="L2541" s="51" t="n">
        <v>-2.338922796877262</v>
      </c>
      <c r="M2541" s="51" t="n">
        <v>-0.9314935559980658</v>
      </c>
      <c r="N2541" s="51" t="n">
        <v>-1.417945063378525</v>
      </c>
      <c r="O2541" s="51" t="n">
        <v>-4.713915310277163</v>
      </c>
      <c r="P2541" s="51" t="n">
        <v>1.156900120526018</v>
      </c>
      <c r="Q2541" s="51" t="n">
        <v>-0.0002778652413748528</v>
      </c>
      <c r="R2541" s="51" t="n">
        <v>0.0007127968772615567</v>
      </c>
      <c r="S2541" s="51" t="n">
        <v>0.0005985559980657973</v>
      </c>
      <c r="T2541" s="51" t="n">
        <v>0.0005550633785254</v>
      </c>
      <c r="U2541" s="51" t="n">
        <v>7.531027716289884e-05</v>
      </c>
      <c r="V2541" s="51" t="n">
        <v>4.987947398227277e-05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-0.008619693855876869</v>
      </c>
      <c r="AD2541" s="51" t="n">
        <v>-0.008789896382322814</v>
      </c>
      <c r="AE2541" s="51" t="n">
        <v>-0.006454337360462934</v>
      </c>
      <c r="AF2541" s="51" t="n">
        <v>-0.00621695359467727</v>
      </c>
      <c r="AG2541" s="51" t="n">
        <v>-0.002323433729496921</v>
      </c>
      <c r="AH2541" s="51" t="n">
        <v>3.660937796953227e-05</v>
      </c>
      <c r="AI2541" s="51" t="n">
        <v>-0.05753570423823581</v>
      </c>
      <c r="AJ2541" s="51" t="n">
        <v>0.7643773028441521</v>
      </c>
      <c r="AK2541" s="51" t="n">
        <v>0.3570860003794662</v>
      </c>
      <c r="AL2541" s="51" t="n">
        <v>0.04683636532265454</v>
      </c>
      <c r="AM2541" s="51" t="n">
        <v>-0.001596219833776752</v>
      </c>
      <c r="AN2541" s="51" t="n">
        <v>8.885308900945014e-05</v>
      </c>
      <c r="AO2541" s="51" t="n">
        <v>-0.0903507085147611</v>
      </c>
      <c r="AP2541" s="51" t="n">
        <v>51.26157511541463</v>
      </c>
      <c r="AQ2541" s="51" t="n">
        <v>21.72952817053211</v>
      </c>
      <c r="AR2541" s="51" t="n">
        <v>2.416670967157799</v>
      </c>
      <c r="AS2541" s="51" t="n">
        <v>-0.005598186738224978</v>
      </c>
      <c r="AT2541" s="51" t="n">
        <v>8.338510669622927e-06</v>
      </c>
      <c r="AU2541" s="51" t="n">
        <v>380.0929427825247</v>
      </c>
      <c r="AV2541" s="51" t="n">
        <v>900.4965210410826</v>
      </c>
      <c r="AW2541" s="51" t="n">
        <v>540.1691220063642</v>
      </c>
      <c r="AX2541" s="51" t="n">
        <v>75.03643346081496</v>
      </c>
      <c r="AY2541" s="51" t="n">
        <v>84.37571392085675</v>
      </c>
      <c r="AZ2541" s="51" t="n">
        <v>40.00013363485037</v>
      </c>
      <c r="BA2541" s="51" t="n">
        <v>8.001329128926141</v>
      </c>
      <c r="BB2541" s="51" t="n">
        <v>23.91181827051083</v>
      </c>
      <c r="BC2541" s="51" t="n">
        <v>15.00203946702538</v>
      </c>
      <c r="BD2541" s="51" t="n">
        <v>3.75101097143655</v>
      </c>
      <c r="BE2541" s="51" t="n">
        <v>4.687669367919062</v>
      </c>
      <c r="BF2541" s="51" t="n">
        <v>3.00005837462433</v>
      </c>
      <c r="BG2541" s="51" t="n">
        <v>6.001354258622632</v>
      </c>
      <c r="BH2541" s="51" t="n">
        <v>14.00844536416038</v>
      </c>
      <c r="BI2541" s="51" t="n">
        <v>5.502590199225367</v>
      </c>
      <c r="BJ2541" s="51" t="n">
        <v>0.700878757987724</v>
      </c>
      <c r="BK2541" s="51" t="n">
        <v>0.4000205243207566</v>
      </c>
      <c r="BL2541" s="51" t="n">
        <v>0.02000023127073394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0.3678752053196472</v>
      </c>
      <c r="BQ2541" s="51" t="n">
        <v>0.6974169026277558</v>
      </c>
      <c r="BR2541" s="51" t="n">
        <v>0.264431191490302</v>
      </c>
      <c r="BS2541" s="51" t="n">
        <v>0.1869057945404484</v>
      </c>
      <c r="BT2541" s="51" t="n">
        <v>-0.1030160707573557</v>
      </c>
      <c r="BU2541" s="51" t="n">
        <v>0.9009855814164913</v>
      </c>
      <c r="BV2541" s="51" t="n">
        <v>0.9259163594987907</v>
      </c>
    </row>
    <row r="2542">
      <c r="A2542" s="49" t="n">
        <v>80.77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-1.917238763759936</v>
      </c>
      <c r="L2542" s="49" t="n">
        <v>-2.339001770399719</v>
      </c>
      <c r="M2542" s="49" t="n">
        <v>-0.9315507934103316</v>
      </c>
      <c r="N2542" s="49" t="n">
        <v>-1.418000531091867</v>
      </c>
      <c r="O2542" s="49" t="n">
        <v>-4.713938200583398</v>
      </c>
      <c r="P2542" s="49" t="n">
        <v>1.156900468209988</v>
      </c>
      <c r="Q2542" s="49" t="n">
        <v>-0.0001912362400635637</v>
      </c>
      <c r="R2542" s="49" t="n">
        <v>0.0007917703997191161</v>
      </c>
      <c r="S2542" s="49" t="n">
        <v>0.0006557934103316176</v>
      </c>
      <c r="T2542" s="49" t="n">
        <v>0.0006105310918667062</v>
      </c>
      <c r="U2542" s="49" t="n">
        <v>9.820058339737869e-05</v>
      </c>
      <c r="V2542" s="49" t="n">
        <v>4.953179001199182e-05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-0.008698787691969348</v>
      </c>
      <c r="AD2542" s="49" t="n">
        <v>-0.007170316821704903</v>
      </c>
      <c r="AE2542" s="49" t="n">
        <v>-0.005119984264457448</v>
      </c>
      <c r="AF2542" s="49" t="n">
        <v>-0.00499996207689218</v>
      </c>
      <c r="AG2542" s="49" t="n">
        <v>-0.002255772097168535</v>
      </c>
      <c r="AH2542" s="49" t="n">
        <v>3.403703358669888e-05</v>
      </c>
      <c r="AI2542" s="49" t="n">
        <v>-0.02399742584164756</v>
      </c>
      <c r="AJ2542" s="49" t="n">
        <v>0.8134828618726273</v>
      </c>
      <c r="AK2542" s="49" t="n">
        <v>0.3809003258748224</v>
      </c>
      <c r="AL2542" s="49" t="n">
        <v>0.05018983491101128</v>
      </c>
      <c r="AM2542" s="49" t="n">
        <v>0.0003450782979694926</v>
      </c>
      <c r="AN2542" s="49" t="n">
        <v>7.648461379197694e-05</v>
      </c>
      <c r="AO2542" s="49" t="n">
        <v>-0.05666470653051555</v>
      </c>
      <c r="AP2542" s="49" t="n">
        <v>51.32654022744958</v>
      </c>
      <c r="AQ2542" s="49" t="n">
        <v>21.76075147075253</v>
      </c>
      <c r="AR2542" s="49" t="n">
        <v>2.420858028803929</v>
      </c>
      <c r="AS2542" s="49" t="n">
        <v>-0.003617432342104221</v>
      </c>
      <c r="AT2542" s="49" t="n">
        <v>-3.579899841565475e-06</v>
      </c>
      <c r="AU2542" s="49" t="n">
        <v>380.0920133546994</v>
      </c>
      <c r="AV2542" s="49" t="n">
        <v>900.4931293267962</v>
      </c>
      <c r="AW2542" s="49" t="n">
        <v>540.1677174925711</v>
      </c>
      <c r="AX2542" s="49" t="n">
        <v>75.03608903641747</v>
      </c>
      <c r="AY2542" s="49" t="n">
        <v>84.37570678164819</v>
      </c>
      <c r="AZ2542" s="49" t="n">
        <v>40.00013229850187</v>
      </c>
      <c r="BA2542" s="49" t="n">
        <v>8.001322483281511</v>
      </c>
      <c r="BB2542" s="49" t="n">
        <v>23.91180087815598</v>
      </c>
      <c r="BC2542" s="49" t="n">
        <v>15.00203126070602</v>
      </c>
      <c r="BD2542" s="49" t="n">
        <v>3.751006165457</v>
      </c>
      <c r="BE2542" s="49" t="n">
        <v>4.687668521079467</v>
      </c>
      <c r="BF2542" s="49" t="n">
        <v>3.000058082751209</v>
      </c>
      <c r="BG2542" s="49" t="n">
        <v>6.001348319387918</v>
      </c>
      <c r="BH2542" s="49" t="n">
        <v>14.00837913916841</v>
      </c>
      <c r="BI2542" s="49" t="n">
        <v>5.502565503896745</v>
      </c>
      <c r="BJ2542" s="49" t="n">
        <v>0.7008689058868997</v>
      </c>
      <c r="BK2542" s="49" t="n">
        <v>0.4000202964580412</v>
      </c>
      <c r="BL2542" s="49" t="n">
        <v>0.02000022849548513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0.3679380492990455</v>
      </c>
      <c r="BQ2542" s="49" t="n">
        <v>0.6973862112954496</v>
      </c>
      <c r="BR2542" s="49" t="n">
        <v>0.2643363734875195</v>
      </c>
      <c r="BS2542" s="49" t="n">
        <v>0.1240618151421846</v>
      </c>
      <c r="BT2542" s="49" t="n">
        <v>-0.07232473845120158</v>
      </c>
      <c r="BU2542" s="49" t="n">
        <v>0.9958035841989843</v>
      </c>
      <c r="BV2542" s="49" t="n">
        <v>1.006104855406211</v>
      </c>
    </row>
    <row r="2543">
      <c r="A2543" s="51" t="n">
        <v>80.78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-1.917325633186317</v>
      </c>
      <c r="L2543" s="51" t="n">
        <v>-2.339063968268126</v>
      </c>
      <c r="M2543" s="51" t="n">
        <v>-0.9315943146308563</v>
      </c>
      <c r="N2543" s="51" t="n">
        <v>-1.418043173980283</v>
      </c>
      <c r="O2543" s="51" t="n">
        <v>-4.713958497425598</v>
      </c>
      <c r="P2543" s="51" t="n">
        <v>1.156900805146865</v>
      </c>
      <c r="Q2543" s="51" t="n">
        <v>-0.0001043668136826437</v>
      </c>
      <c r="R2543" s="51" t="n">
        <v>0.000853968268125449</v>
      </c>
      <c r="S2543" s="51" t="n">
        <v>0.0006993146308562626</v>
      </c>
      <c r="T2543" s="51" t="n">
        <v>0.0006531739802828618</v>
      </c>
      <c r="U2543" s="51" t="n">
        <v>0.0001184974255981075</v>
      </c>
      <c r="V2543" s="51" t="n">
        <v>4.919485313514826e-05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-0.008677569986292141</v>
      </c>
      <c r="AD2543" s="51" t="n">
        <v>-0.005444689659514657</v>
      </c>
      <c r="AE2543" s="51" t="n">
        <v>-0.003718737030057592</v>
      </c>
      <c r="AF2543" s="51" t="n">
        <v>-0.003666047067416748</v>
      </c>
      <c r="AG2543" s="51" t="n">
        <v>-0.0018435066597794</v>
      </c>
      <c r="AH2543" s="51" t="n">
        <v>3.348194801912943e-05</v>
      </c>
      <c r="AI2543" s="51" t="n">
        <v>0.009033256676309165</v>
      </c>
      <c r="AJ2543" s="51" t="n">
        <v>0.8459079524108689</v>
      </c>
      <c r="AK2543" s="51" t="n">
        <v>0.3969026153962427</v>
      </c>
      <c r="AL2543" s="51" t="n">
        <v>0.05249929513284292</v>
      </c>
      <c r="AM2543" s="51" t="n">
        <v>0.001931706004781371</v>
      </c>
      <c r="AN2543" s="51" t="n">
        <v>6.45023832040233e-05</v>
      </c>
      <c r="AO2543" s="51" t="n">
        <v>-0.02312853588733446</v>
      </c>
      <c r="AP2543" s="51" t="n">
        <v>51.3754731898997</v>
      </c>
      <c r="AQ2543" s="51" t="n">
        <v>21.78442571049772</v>
      </c>
      <c r="AR2543" s="51" t="n">
        <v>2.424076346318811</v>
      </c>
      <c r="AS2543" s="51" t="n">
        <v>-0.001718100655916591</v>
      </c>
      <c r="AT2543" s="51" t="n">
        <v>-1.538729452046042e-05</v>
      </c>
      <c r="AU2543" s="51" t="n">
        <v>380.0910932211524</v>
      </c>
      <c r="AV2543" s="51" t="n">
        <v>900.4901885323654</v>
      </c>
      <c r="AW2543" s="51" t="n">
        <v>540.1664439787609</v>
      </c>
      <c r="AX2543" s="51" t="n">
        <v>75.03576392555098</v>
      </c>
      <c r="AY2543" s="51" t="n">
        <v>84.37569971383171</v>
      </c>
      <c r="AZ2543" s="51" t="n">
        <v>40.00013097551685</v>
      </c>
      <c r="BA2543" s="51" t="n">
        <v>8.001315870865103</v>
      </c>
      <c r="BB2543" s="51" t="n">
        <v>23.91178634192154</v>
      </c>
      <c r="BC2543" s="51" t="n">
        <v>15.00202390760468</v>
      </c>
      <c r="BD2543" s="51" t="n">
        <v>3.751001581873437</v>
      </c>
      <c r="BE2543" s="51" t="n">
        <v>4.68766767847407</v>
      </c>
      <c r="BF2543" s="51" t="n">
        <v>3.000057792337453</v>
      </c>
      <c r="BG2543" s="51" t="n">
        <v>6.001342737817117</v>
      </c>
      <c r="BH2543" s="51" t="n">
        <v>14.00830468557749</v>
      </c>
      <c r="BI2543" s="51" t="n">
        <v>5.50253911151778</v>
      </c>
      <c r="BJ2543" s="51" t="n">
        <v>0.7008589650344682</v>
      </c>
      <c r="BK2543" s="51" t="n">
        <v>0.4000200717264996</v>
      </c>
      <c r="BL2543" s="51" t="n">
        <v>0.02000022575353931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0.368000812429236</v>
      </c>
      <c r="BQ2543" s="51" t="n">
        <v>0.6973553731519131</v>
      </c>
      <c r="BR2543" s="51" t="n">
        <v>0.2642625555915978</v>
      </c>
      <c r="BS2543" s="51" t="n">
        <v>0.06129868495169388</v>
      </c>
      <c r="BT2543" s="51" t="n">
        <v>-0.04148659491465256</v>
      </c>
      <c r="BU2543" s="51" t="n">
        <v>1.069621480120742</v>
      </c>
      <c r="BV2543" s="51" t="n">
        <v>1.072179451896978</v>
      </c>
    </row>
    <row r="2544">
      <c r="A2544" s="49" t="n">
        <v>80.79000000000001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-1.917411715170963</v>
      </c>
      <c r="L2544" s="49" t="n">
        <v>-2.339108505513573</v>
      </c>
      <c r="M2544" s="49" t="n">
        <v>-0.9316236050533395</v>
      </c>
      <c r="N2544" s="49" t="n">
        <v>-1.418072029007294</v>
      </c>
      <c r="O2544" s="49" t="n">
        <v>-4.713973902203188</v>
      </c>
      <c r="P2544" s="49" t="n">
        <v>1.156901150815468</v>
      </c>
      <c r="Q2544" s="49" t="n">
        <v>-1.828482903665218e-05</v>
      </c>
      <c r="R2544" s="49" t="n">
        <v>0.0008985055135730668</v>
      </c>
      <c r="S2544" s="49" t="n">
        <v>0.0007286050533394928</v>
      </c>
      <c r="T2544" s="49" t="n">
        <v>0.0006820290072944157</v>
      </c>
      <c r="U2544" s="49" t="n">
        <v>0.0001339022031876524</v>
      </c>
      <c r="V2544" s="49" t="n">
        <v>4.884918453229581e-05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-0.008551596223379934</v>
      </c>
      <c r="AD2544" s="49" t="n">
        <v>-0.003644903599238184</v>
      </c>
      <c r="AE2544" s="49" t="n">
        <v>-0.002278714573811015</v>
      </c>
      <c r="AF2544" s="49" t="n">
        <v>-0.002252567443953753</v>
      </c>
      <c r="AG2544" s="49" t="n">
        <v>-0.00129375176913352</v>
      </c>
      <c r="AH2544" s="49" t="n">
        <v>3.48349012324549e-05</v>
      </c>
      <c r="AI2544" s="49" t="n">
        <v>0.04114719095810083</v>
      </c>
      <c r="AJ2544" s="49" t="n">
        <v>0.86129354816169</v>
      </c>
      <c r="AK2544" s="49" t="n">
        <v>0.4049703989680839</v>
      </c>
      <c r="AL2544" s="49" t="n">
        <v>0.05371409542451874</v>
      </c>
      <c r="AM2544" s="49" t="n">
        <v>0.003035223254820198</v>
      </c>
      <c r="AN2544" s="49" t="n">
        <v>5.212326025072188e-05</v>
      </c>
      <c r="AO2544" s="49" t="n">
        <v>0.009889559417347333</v>
      </c>
      <c r="AP2544" s="49" t="n">
        <v>51.40771827129927</v>
      </c>
      <c r="AQ2544" s="49" t="n">
        <v>21.80028401123824</v>
      </c>
      <c r="AR2544" s="49" t="n">
        <v>2.426243114399405</v>
      </c>
      <c r="AS2544" s="49" t="n">
        <v>-0.0001869700856669964</v>
      </c>
      <c r="AT2544" s="49" t="n">
        <v>-2.779202323630559e-05</v>
      </c>
      <c r="AU2544" s="49" t="n">
        <v>380.0892804660515</v>
      </c>
      <c r="AV2544" s="49" t="n">
        <v>900.4845800638241</v>
      </c>
      <c r="AW2544" s="49" t="n">
        <v>540.1639487339248</v>
      </c>
      <c r="AX2544" s="49" t="n">
        <v>75.0351305945367</v>
      </c>
      <c r="AY2544" s="49" t="n">
        <v>84.37568578952646</v>
      </c>
      <c r="AZ2544" s="49" t="n">
        <v>40.00012836910406</v>
      </c>
      <c r="BA2544" s="49" t="n">
        <v>8.001302745053223</v>
      </c>
      <c r="BB2544" s="49" t="n">
        <v>23.91175872189813</v>
      </c>
      <c r="BC2544" s="49" t="n">
        <v>15.00200940776797</v>
      </c>
      <c r="BD2544" s="49" t="n">
        <v>3.75099257332742</v>
      </c>
      <c r="BE2544" s="49" t="n">
        <v>4.687666005881291</v>
      </c>
      <c r="BF2544" s="49" t="n">
        <v>3.000057215858886</v>
      </c>
      <c r="BG2544" s="49" t="n">
        <v>6.001331517655694</v>
      </c>
      <c r="BH2544" s="49" t="n">
        <v>14.00813264489492</v>
      </c>
      <c r="BI2544" s="49" t="n">
        <v>5.502482106083426</v>
      </c>
      <c r="BJ2544" s="49" t="n">
        <v>0.7008388674414532</v>
      </c>
      <c r="BK2544" s="49" t="n">
        <v>0.4000196051054382</v>
      </c>
      <c r="BL2544" s="49" t="n">
        <v>0.02000022036796287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0.3680625986047607</v>
      </c>
      <c r="BQ2544" s="49" t="n">
        <v>0.6973248269583716</v>
      </c>
      <c r="BR2544" s="49" t="n">
        <v>0.264210770341206</v>
      </c>
      <c r="BS2544" s="49" t="n">
        <v>-0.0004874905730201107</v>
      </c>
      <c r="BT2544" s="49" t="n">
        <v>-0.01094040137317176</v>
      </c>
      <c r="BU2544" s="49" t="n">
        <v>1.121406730512531</v>
      </c>
      <c r="BV2544" s="49" t="n">
        <v>1.1214602022667</v>
      </c>
    </row>
    <row r="2545">
      <c r="A2545" s="51" t="n">
        <v>80.8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-1.917495933088547</v>
      </c>
      <c r="L2545" s="51" t="n">
        <v>-2.339134825406687</v>
      </c>
      <c r="M2545" s="51" t="n">
        <v>-0.9316384095307331</v>
      </c>
      <c r="N2545" s="51" t="n">
        <v>-1.418086603439255</v>
      </c>
      <c r="O2545" s="51" t="n">
        <v>-4.713984495136316</v>
      </c>
      <c r="P2545" s="51" t="n">
        <v>1.156901513801853</v>
      </c>
      <c r="Q2545" s="51" t="n">
        <v>6.593308854729862e-05</v>
      </c>
      <c r="R2545" s="51" t="n">
        <v>0.0009248254066864803</v>
      </c>
      <c r="S2545" s="51" t="n">
        <v>0.0007434095307330413</v>
      </c>
      <c r="T2545" s="51" t="n">
        <v>0.0006966034392554832</v>
      </c>
      <c r="U2545" s="51" t="n">
        <v>0.0001444951363156477</v>
      </c>
      <c r="V2545" s="51" t="n">
        <v>4.848619814645794e-05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-0.00831567243794237</v>
      </c>
      <c r="AD2545" s="51" t="n">
        <v>-0.001804559196296068</v>
      </c>
      <c r="AE2545" s="51" t="n">
        <v>-0.0008240883664927547</v>
      </c>
      <c r="AF2545" s="51" t="n">
        <v>-0.0008142912536263786</v>
      </c>
      <c r="AG2545" s="51" t="n">
        <v>-0.0008687139942006397</v>
      </c>
      <c r="AH2545" s="51" t="n">
        <v>3.673110807168457e-05</v>
      </c>
      <c r="AI2545" s="51" t="n">
        <v>0.07190635431527496</v>
      </c>
      <c r="AJ2545" s="51" t="n">
        <v>0.8595990219128068</v>
      </c>
      <c r="AK2545" s="51" t="n">
        <v>0.4051015334161386</v>
      </c>
      <c r="AL2545" s="51" t="n">
        <v>0.0538319272948281</v>
      </c>
      <c r="AM2545" s="51" t="n">
        <v>0.003759372612252585</v>
      </c>
      <c r="AN2545" s="51" t="n">
        <v>3.902448748021891e-05</v>
      </c>
      <c r="AO2545" s="51" t="n">
        <v>0.04197990671441215</v>
      </c>
      <c r="AP2545" s="51" t="n">
        <v>51.42291980532835</v>
      </c>
      <c r="AQ2545" s="51" t="n">
        <v>21.80820631174203</v>
      </c>
      <c r="AR2545" s="51" t="n">
        <v>2.427313242304762</v>
      </c>
      <c r="AS2545" s="51" t="n">
        <v>0.0008737906914363415</v>
      </c>
      <c r="AT2545" s="51" t="n">
        <v>-4.090868017213699e-05</v>
      </c>
      <c r="AU2545" s="51" t="n">
        <v>380.0892804660515</v>
      </c>
      <c r="AV2545" s="51" t="n">
        <v>900.4845800638241</v>
      </c>
      <c r="AW2545" s="51" t="n">
        <v>540.1639487339248</v>
      </c>
      <c r="AX2545" s="51" t="n">
        <v>75.0351305945367</v>
      </c>
      <c r="AY2545" s="51" t="n">
        <v>84.37568578952646</v>
      </c>
      <c r="AZ2545" s="51" t="n">
        <v>40.00012836910406</v>
      </c>
      <c r="BA2545" s="51" t="n">
        <v>8.001302745053223</v>
      </c>
      <c r="BB2545" s="51" t="n">
        <v>23.91175872189813</v>
      </c>
      <c r="BC2545" s="51" t="n">
        <v>15.00200940776797</v>
      </c>
      <c r="BD2545" s="51" t="n">
        <v>3.75099257332742</v>
      </c>
      <c r="BE2545" s="51" t="n">
        <v>4.687666005881291</v>
      </c>
      <c r="BF2545" s="51" t="n">
        <v>3.000057215858886</v>
      </c>
      <c r="BG2545" s="51" t="n">
        <v>6.001331517655694</v>
      </c>
      <c r="BH2545" s="51" t="n">
        <v>14.00813264489492</v>
      </c>
      <c r="BI2545" s="51" t="n">
        <v>5.502482106083426</v>
      </c>
      <c r="BJ2545" s="51" t="n">
        <v>0.7008388674414532</v>
      </c>
      <c r="BK2545" s="51" t="n">
        <v>0.4000196051054382</v>
      </c>
      <c r="BL2545" s="51" t="n">
        <v>0.02000022036796287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0.3681226566295736</v>
      </c>
      <c r="BQ2545" s="51" t="n">
        <v>0.6972949483645464</v>
      </c>
      <c r="BR2545" s="51" t="n">
        <v>0.2641816231751619</v>
      </c>
      <c r="BS2545" s="51" t="n">
        <v>-0.06054551538586805</v>
      </c>
      <c r="BT2545" s="51" t="n">
        <v>0.01893819245202266</v>
      </c>
      <c r="BU2545" s="51" t="n">
        <v>1.150553896556661</v>
      </c>
      <c r="BV2545" s="51" t="n">
        <v>1.152301472466475</v>
      </c>
    </row>
    <row r="2546">
      <c r="A2546" s="49" t="n">
        <v>80.81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-1.91757718581962</v>
      </c>
      <c r="L2546" s="49" t="n">
        <v>-2.339142714841174</v>
      </c>
      <c r="M2546" s="49" t="n">
        <v>-0.9316387013344679</v>
      </c>
      <c r="N2546" s="49" t="n">
        <v>-1.418086956781342</v>
      </c>
      <c r="O2546" s="49" t="n">
        <v>-4.71399248712602</v>
      </c>
      <c r="P2546" s="49" t="n">
        <v>1.15690188548924</v>
      </c>
      <c r="Q2546" s="49" t="n">
        <v>0.0001471858196198106</v>
      </c>
      <c r="R2546" s="49" t="n">
        <v>0.0009327148411735209</v>
      </c>
      <c r="S2546" s="49" t="n">
        <v>0.0007437013344678833</v>
      </c>
      <c r="T2546" s="49" t="n">
        <v>0.000696956781342406</v>
      </c>
      <c r="U2546" s="49" t="n">
        <v>0.0001524871260194516</v>
      </c>
      <c r="V2546" s="49" t="n">
        <v>4.811451076003337e-05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-0.007969576113670105</v>
      </c>
      <c r="AD2546" s="49" t="n">
        <v>4.135387819347902e-05</v>
      </c>
      <c r="AE2546" s="49" t="n">
        <v>0.0006233873530322352</v>
      </c>
      <c r="AF2546" s="49" t="n">
        <v>0.0005932544007520887</v>
      </c>
      <c r="AG2546" s="49" t="n">
        <v>-0.0007417497142139754</v>
      </c>
      <c r="AH2546" s="49" t="n">
        <v>3.736231486649069e-05</v>
      </c>
      <c r="AI2546" s="49" t="n">
        <v>0.1008852931887829</v>
      </c>
      <c r="AJ2546" s="49" t="n">
        <v>0.841113483151439</v>
      </c>
      <c r="AK2546" s="49" t="n">
        <v>0.3974027956201387</v>
      </c>
      <c r="AL2546" s="49" t="n">
        <v>0.05289492689752445</v>
      </c>
      <c r="AM2546" s="49" t="n">
        <v>0.004365393915175337</v>
      </c>
      <c r="AN2546" s="49" t="n">
        <v>2.558370404921536e-05</v>
      </c>
      <c r="AO2546" s="49" t="n">
        <v>0.07270446187067708</v>
      </c>
      <c r="AP2546" s="49" t="n">
        <v>51.42104066400295</v>
      </c>
      <c r="AQ2546" s="49" t="n">
        <v>21.80819265278841</v>
      </c>
      <c r="AR2546" s="49" t="n">
        <v>2.427289896697868</v>
      </c>
      <c r="AS2546" s="49" t="n">
        <v>0.001585210839552334</v>
      </c>
      <c r="AT2546" s="49" t="n">
        <v>-5.413967099852452e-05</v>
      </c>
      <c r="AU2546" s="49" t="n">
        <v>380.088387661391</v>
      </c>
      <c r="AV2546" s="49" t="n">
        <v>900.4814164506849</v>
      </c>
      <c r="AW2546" s="49" t="n">
        <v>540.1625839471226</v>
      </c>
      <c r="AX2546" s="49" t="n">
        <v>75.03480440934518</v>
      </c>
      <c r="AY2546" s="49" t="n">
        <v>84.3756789316312</v>
      </c>
      <c r="AZ2546" s="49" t="n">
        <v>40.00012708541302</v>
      </c>
      <c r="BA2546" s="49" t="n">
        <v>8.001296231327958</v>
      </c>
      <c r="BB2546" s="49" t="n">
        <v>23.911742349065</v>
      </c>
      <c r="BC2546" s="49" t="n">
        <v>15.00200126837175</v>
      </c>
      <c r="BD2546" s="49" t="n">
        <v>3.750987924470206</v>
      </c>
      <c r="BE2546" s="49" t="n">
        <v>4.687665175851885</v>
      </c>
      <c r="BF2546" s="49" t="n">
        <v>3.000056929779592</v>
      </c>
      <c r="BG2546" s="49" t="n">
        <v>6.001325308066887</v>
      </c>
      <c r="BH2546" s="49" t="n">
        <v>14.00803794356654</v>
      </c>
      <c r="BI2546" s="49" t="n">
        <v>5.502452397663816</v>
      </c>
      <c r="BJ2546" s="49" t="n">
        <v>0.7008288083452459</v>
      </c>
      <c r="BK2546" s="49" t="n">
        <v>0.400019369844173</v>
      </c>
      <c r="BL2546" s="49" t="n">
        <v>0.02000021772354732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0.3681803778434606</v>
      </c>
      <c r="BQ2546" s="49" t="n">
        <v>0.6972660476907568</v>
      </c>
      <c r="BR2546" s="49" t="n">
        <v>0.2641752876250553</v>
      </c>
      <c r="BS2546" s="49" t="n">
        <v>-0.1182667292728978</v>
      </c>
      <c r="BT2546" s="49" t="n">
        <v>0.04783886624160072</v>
      </c>
      <c r="BU2546" s="49" t="n">
        <v>1.156889446663201</v>
      </c>
      <c r="BV2546" s="49" t="n">
        <v>1.163902387735706</v>
      </c>
    </row>
    <row r="2547">
      <c r="A2547" s="51" t="n">
        <v>80.81999999999999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-1.917654416267021</v>
      </c>
      <c r="L2547" s="51" t="n">
        <v>-2.33913231240754</v>
      </c>
      <c r="M2547" s="51" t="n">
        <v>-0.9316246733905011</v>
      </c>
      <c r="N2547" s="51" t="n">
        <v>-1.418073619089993</v>
      </c>
      <c r="O2547" s="51" t="n">
        <v>-4.714000836081435</v>
      </c>
      <c r="P2547" s="51" t="n">
        <v>1.156902243556356</v>
      </c>
      <c r="Q2547" s="51" t="n">
        <v>0.0002244162670206329</v>
      </c>
      <c r="R2547" s="51" t="n">
        <v>0.000922312407540371</v>
      </c>
      <c r="S2547" s="51" t="n">
        <v>0.0007296733905011177</v>
      </c>
      <c r="T2547" s="51" t="n">
        <v>0.0006836190899932593</v>
      </c>
      <c r="U2547" s="51" t="n">
        <v>0.0001608360814344678</v>
      </c>
      <c r="V2547" s="51" t="n">
        <v>4.775644364429787e-05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-0.007521434961966986</v>
      </c>
      <c r="AD2547" s="51" t="n">
        <v>0.001857517875736777</v>
      </c>
      <c r="AE2547" s="51" t="n">
        <v>0.002041585887066253</v>
      </c>
      <c r="AF2547" s="51" t="n">
        <v>0.00192989428414467</v>
      </c>
      <c r="AG2547" s="51" t="n">
        <v>-0.0009083398568067046</v>
      </c>
      <c r="AH2547" s="51" t="n">
        <v>3.549810515890284e-05</v>
      </c>
      <c r="AI2547" s="51" t="n">
        <v>0.127719791199936</v>
      </c>
      <c r="AJ2547" s="51" t="n">
        <v>0.8064505423087542</v>
      </c>
      <c r="AK2547" s="51" t="n">
        <v>0.3820982955281512</v>
      </c>
      <c r="AL2547" s="51" t="n">
        <v>0.05097248471590381</v>
      </c>
      <c r="AM2547" s="51" t="n">
        <v>0.005116118141776762</v>
      </c>
      <c r="AN2547" s="51" t="n">
        <v>1.272047336004656e-05</v>
      </c>
      <c r="AO2547" s="51" t="n">
        <v>0.1016385860763249</v>
      </c>
      <c r="AP2547" s="51" t="n">
        <v>51.40237348903388</v>
      </c>
      <c r="AQ2547" s="51" t="n">
        <v>21.80035204366803</v>
      </c>
      <c r="AR2547" s="51" t="n">
        <v>2.426219046222859</v>
      </c>
      <c r="AS2547" s="51" t="n">
        <v>0.002207962816068592</v>
      </c>
      <c r="AT2547" s="51" t="n">
        <v>-6.645685328490069e-05</v>
      </c>
      <c r="AU2547" s="51" t="n">
        <v>380.0875037847771</v>
      </c>
      <c r="AV2547" s="51" t="n">
        <v>900.4779504295412</v>
      </c>
      <c r="AW2547" s="51" t="n">
        <v>540.161214673922</v>
      </c>
      <c r="AX2547" s="51" t="n">
        <v>75.03447964043596</v>
      </c>
      <c r="AY2547" s="51" t="n">
        <v>84.37567214231488</v>
      </c>
      <c r="AZ2547" s="51" t="n">
        <v>40.00012581455889</v>
      </c>
      <c r="BA2547" s="51" t="n">
        <v>8.001289750171319</v>
      </c>
      <c r="BB2547" s="51" t="n">
        <v>23.9117238398342</v>
      </c>
      <c r="BC2547" s="51" t="n">
        <v>15.0019930437401</v>
      </c>
      <c r="BD2547" s="51" t="n">
        <v>3.750983275787658</v>
      </c>
      <c r="BE2547" s="51" t="n">
        <v>4.687664349972626</v>
      </c>
      <c r="BF2547" s="51" t="n">
        <v>3.000056645130694</v>
      </c>
      <c r="BG2547" s="51" t="n">
        <v>6.00131834469026</v>
      </c>
      <c r="BH2547" s="51" t="n">
        <v>14.00794148824374</v>
      </c>
      <c r="BI2547" s="51" t="n">
        <v>5.50242296889185</v>
      </c>
      <c r="BJ2547" s="51" t="n">
        <v>0.700818862645103</v>
      </c>
      <c r="BK2547" s="51" t="n">
        <v>0.4000191374060429</v>
      </c>
      <c r="BL2547" s="51" t="n">
        <v>0.02000021511086475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0.368235239812281</v>
      </c>
      <c r="BQ2547" s="51" t="n">
        <v>0.6972383917595664</v>
      </c>
      <c r="BR2547" s="51" t="n">
        <v>0.2641915109911532</v>
      </c>
      <c r="BS2547" s="51" t="n">
        <v>-0.1731286980932722</v>
      </c>
      <c r="BT2547" s="51" t="n">
        <v>0.0754947974320741</v>
      </c>
      <c r="BU2547" s="51" t="n">
        <v>1.140666080565289</v>
      </c>
      <c r="BV2547" s="51" t="n">
        <v>1.15619726599528</v>
      </c>
    </row>
    <row r="2548">
      <c r="A2548" s="49" t="n">
        <v>80.83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-1.917726690715784</v>
      </c>
      <c r="L2548" s="49" t="n">
        <v>-2.33910410338545</v>
      </c>
      <c r="M2548" s="49" t="n">
        <v>-0.9315967541358572</v>
      </c>
      <c r="N2548" s="49" t="n">
        <v>-1.41804739730233</v>
      </c>
      <c r="O2548" s="49" t="n">
        <v>-4.714011531846324</v>
      </c>
      <c r="P2548" s="49" t="n">
        <v>1.156902562978518</v>
      </c>
      <c r="Q2548" s="49" t="n">
        <v>0.0002966907157837539</v>
      </c>
      <c r="R2548" s="49" t="n">
        <v>0.0008941033854501512</v>
      </c>
      <c r="S2548" s="49" t="n">
        <v>0.0007017541358571577</v>
      </c>
      <c r="T2548" s="49" t="n">
        <v>0.0006573973023298318</v>
      </c>
      <c r="U2548" s="49" t="n">
        <v>0.0001715318463242355</v>
      </c>
      <c r="V2548" s="49" t="n">
        <v>4.74370214815778e-05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-0.006986968690252828</v>
      </c>
      <c r="AD2548" s="49" t="n">
        <v>0.003609791735702224</v>
      </c>
      <c r="AE2548" s="49" t="n">
        <v>0.003405816315227884</v>
      </c>
      <c r="AF2548" s="49" t="n">
        <v>0.003178032796880024</v>
      </c>
      <c r="AG2548" s="49" t="n">
        <v>-0.001197806556464706</v>
      </c>
      <c r="AH2548" s="49" t="n">
        <v>3.115023599131956e-05</v>
      </c>
      <c r="AI2548" s="49" t="n">
        <v>0.1521378277551413</v>
      </c>
      <c r="AJ2548" s="49" t="n">
        <v>0.7565238088536355</v>
      </c>
      <c r="AK2548" s="49" t="n">
        <v>0.3595505352841342</v>
      </c>
      <c r="AL2548" s="49" t="n">
        <v>0.04814049712564051</v>
      </c>
      <c r="AM2548" s="49" t="n">
        <v>0.006127281933545519</v>
      </c>
      <c r="AN2548" s="49" t="n">
        <v>1.441920886651587e-06</v>
      </c>
      <c r="AO2548" s="49" t="n">
        <v>0.1284196369334052</v>
      </c>
      <c r="AP2548" s="49" t="n">
        <v>51.3675353053136</v>
      </c>
      <c r="AQ2548" s="49" t="n">
        <v>21.78491108291986</v>
      </c>
      <c r="AR2548" s="49" t="n">
        <v>2.424171654690187</v>
      </c>
      <c r="AS2548" s="49" t="n">
        <v>0.002987694477198266</v>
      </c>
      <c r="AT2548" s="49" t="n">
        <v>-7.691301808824842e-05</v>
      </c>
      <c r="AU2548" s="49" t="n">
        <v>380.0866287469293</v>
      </c>
      <c r="AV2548" s="49" t="n">
        <v>900.4743296125454</v>
      </c>
      <c r="AW2548" s="49" t="n">
        <v>540.1597615866019</v>
      </c>
      <c r="AX2548" s="49" t="n">
        <v>75.03414846692449</v>
      </c>
      <c r="AY2548" s="49" t="n">
        <v>84.37566542089174</v>
      </c>
      <c r="AZ2548" s="49" t="n">
        <v>40.0001245564133</v>
      </c>
      <c r="BA2548" s="49" t="n">
        <v>8.001283301420463</v>
      </c>
      <c r="BB2548" s="49" t="n">
        <v>23.91170416504287</v>
      </c>
      <c r="BC2548" s="49" t="n">
        <v>15.0019841831007</v>
      </c>
      <c r="BD2548" s="49" t="n">
        <v>3.750978529694881</v>
      </c>
      <c r="BE2548" s="49" t="n">
        <v>4.687663528222763</v>
      </c>
      <c r="BF2548" s="49" t="n">
        <v>3.00005636190504</v>
      </c>
      <c r="BG2548" s="49" t="n">
        <v>6.001310424282783</v>
      </c>
      <c r="BH2548" s="49" t="n">
        <v>14.00784553024181</v>
      </c>
      <c r="BI2548" s="49" t="n">
        <v>5.502393709793412</v>
      </c>
      <c r="BJ2548" s="49" t="n">
        <v>0.7008090207217218</v>
      </c>
      <c r="BK2548" s="49" t="n">
        <v>0.4000189077571704</v>
      </c>
      <c r="BL2548" s="49" t="n">
        <v>0.02000021252953437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0.3682867331875622</v>
      </c>
      <c r="BQ2548" s="49" t="n">
        <v>0.6972122344844349</v>
      </c>
      <c r="BR2548" s="49" t="n">
        <v>0.2642296289987338</v>
      </c>
      <c r="BS2548" s="49" t="n">
        <v>-0.2246220733744808</v>
      </c>
      <c r="BT2548" s="49" t="n">
        <v>0.1016520725635184</v>
      </c>
      <c r="BU2548" s="49" t="n">
        <v>1.102548072984766</v>
      </c>
      <c r="BV2548" s="49" t="n">
        <v>1.129778948708963</v>
      </c>
    </row>
    <row r="2549">
      <c r="A2549" s="51" t="n">
        <v>80.84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-1.917793250577621</v>
      </c>
      <c r="L2549" s="51" t="n">
        <v>-2.339058900257736</v>
      </c>
      <c r="M2549" s="51" t="n">
        <v>-0.9315556338035101</v>
      </c>
      <c r="N2549" s="51" t="n">
        <v>-1.418009176222682</v>
      </c>
      <c r="O2549" s="51" t="n">
        <v>-4.714024496914815</v>
      </c>
      <c r="P2549" s="51" t="n">
        <v>1.1569028282251</v>
      </c>
      <c r="Q2549" s="51" t="n">
        <v>0.0003632505776205441</v>
      </c>
      <c r="R2549" s="51" t="n">
        <v>0.000848900257735874</v>
      </c>
      <c r="S2549" s="51" t="n">
        <v>0.0006606338035101134</v>
      </c>
      <c r="T2549" s="51" t="n">
        <v>0.0006191762226819275</v>
      </c>
      <c r="U2549" s="51" t="n">
        <v>0.0001844969148150355</v>
      </c>
      <c r="V2549" s="51" t="n">
        <v>4.717177490021207e-05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-0.006385124233823507</v>
      </c>
      <c r="AD2549" s="51" t="n">
        <v>0.005266608326194025</v>
      </c>
      <c r="AE2549" s="51" t="n">
        <v>0.004688715379729814</v>
      </c>
      <c r="AF2549" s="51" t="n">
        <v>0.004337795256953647</v>
      </c>
      <c r="AG2549" s="51" t="n">
        <v>-0.001374784594681551</v>
      </c>
      <c r="AH2549" s="51" t="n">
        <v>2.553159683016512e-05</v>
      </c>
      <c r="AI2549" s="51" t="n">
        <v>0.1739583620681677</v>
      </c>
      <c r="AJ2549" s="51" t="n">
        <v>0.6925109649468576</v>
      </c>
      <c r="AK2549" s="51" t="n">
        <v>0.3302776106493847</v>
      </c>
      <c r="AL2549" s="51" t="n">
        <v>0.04446795569667038</v>
      </c>
      <c r="AM2549" s="51" t="n">
        <v>0.007306526055532603</v>
      </c>
      <c r="AN2549" s="51" t="n">
        <v>-7.647618587457727e-06</v>
      </c>
      <c r="AO2549" s="51" t="n">
        <v>0.1527774895014405</v>
      </c>
      <c r="AP2549" s="51" t="n">
        <v>51.31744287903559</v>
      </c>
      <c r="AQ2549" s="51" t="n">
        <v>21.76223501757423</v>
      </c>
      <c r="AR2549" s="51" t="n">
        <v>2.421223517784261</v>
      </c>
      <c r="AS2549" s="51" t="n">
        <v>0.004016552884893055</v>
      </c>
      <c r="AT2549" s="51" t="n">
        <v>-8.509456835247787e-05</v>
      </c>
      <c r="AU2549" s="51" t="n">
        <v>380.08576245946</v>
      </c>
      <c r="AV2549" s="51" t="n">
        <v>900.4700864995225</v>
      </c>
      <c r="AW2549" s="51" t="n">
        <v>540.1581594342219</v>
      </c>
      <c r="AX2549" s="51" t="n">
        <v>75.03380420466829</v>
      </c>
      <c r="AY2549" s="51" t="n">
        <v>84.37565876668282</v>
      </c>
      <c r="AZ2549" s="51" t="n">
        <v>40.00012331084917</v>
      </c>
      <c r="BA2549" s="51" t="n">
        <v>8.001276884913361</v>
      </c>
      <c r="BB2549" s="51" t="n">
        <v>23.91168021574607</v>
      </c>
      <c r="BC2549" s="51" t="n">
        <v>15.00197423068163</v>
      </c>
      <c r="BD2549" s="51" t="n">
        <v>3.75097360232657</v>
      </c>
      <c r="BE2549" s="51" t="n">
        <v>4.687662710581649</v>
      </c>
      <c r="BF2549" s="51" t="n">
        <v>3.000056080095515</v>
      </c>
      <c r="BG2549" s="51" t="n">
        <v>6.001301423834136</v>
      </c>
      <c r="BH2549" s="51" t="n">
        <v>14.00774977117866</v>
      </c>
      <c r="BI2549" s="51" t="n">
        <v>5.502365003049863</v>
      </c>
      <c r="BJ2549" s="51" t="n">
        <v>0.7007993240112081</v>
      </c>
      <c r="BK2549" s="51" t="n">
        <v>0.4000186810870731</v>
      </c>
      <c r="BL2549" s="51" t="n">
        <v>0.02000020997917996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0.368334315869636</v>
      </c>
      <c r="BQ2549" s="51" t="n">
        <v>0.6971878373413332</v>
      </c>
      <c r="BR2549" s="51" t="n">
        <v>0.2642885872606053</v>
      </c>
      <c r="BS2549" s="51" t="n">
        <v>-0.2722047554483131</v>
      </c>
      <c r="BT2549" s="51" t="n">
        <v>0.1260492156652804</v>
      </c>
      <c r="BU2549" s="51" t="n">
        <v>1.043589811113244</v>
      </c>
      <c r="BV2549" s="51" t="n">
        <v>1.085846917165529</v>
      </c>
    </row>
    <row r="2550">
      <c r="A2550" s="49" t="n">
        <v>80.84999999999999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-1.917853514073792</v>
      </c>
      <c r="L2550" s="49" t="n">
        <v>-2.338997812358906</v>
      </c>
      <c r="M2550" s="49" t="n">
        <v>-0.9315022791031867</v>
      </c>
      <c r="N2550" s="49" t="n">
        <v>-1.417959815331214</v>
      </c>
      <c r="O2550" s="49" t="n">
        <v>-4.714037672230625</v>
      </c>
      <c r="P2550" s="49" t="n">
        <v>1.156903039964446</v>
      </c>
      <c r="Q2550" s="49" t="n">
        <v>0.0004235140737920418</v>
      </c>
      <c r="R2550" s="49" t="n">
        <v>0.0007878123589057928</v>
      </c>
      <c r="S2550" s="49" t="n">
        <v>0.0006072791031866975</v>
      </c>
      <c r="T2550" s="49" t="n">
        <v>0.0005698153312143628</v>
      </c>
      <c r="U2550" s="49" t="n">
        <v>0.0001976722306249457</v>
      </c>
      <c r="V2550" s="49" t="n">
        <v>4.696003555415551e-05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-0.005732562292603166</v>
      </c>
      <c r="AD2550" s="49" t="n">
        <v>0.006799806365327006</v>
      </c>
      <c r="AE2550" s="49" t="n">
        <v>0.005862436239602006</v>
      </c>
      <c r="AF2550" s="49" t="n">
        <v>0.005413650487265902</v>
      </c>
      <c r="AG2550" s="49" t="n">
        <v>-0.001271221823917505</v>
      </c>
      <c r="AH2550" s="49" t="n">
        <v>2.036288264614948e-05</v>
      </c>
      <c r="AI2550" s="49" t="n">
        <v>0.193061291732489</v>
      </c>
      <c r="AJ2550" s="49" t="n">
        <v>0.6158128518914737</v>
      </c>
      <c r="AK2550" s="49" t="n">
        <v>0.2949519999771016</v>
      </c>
      <c r="AL2550" s="49" t="n">
        <v>0.04001702690779342</v>
      </c>
      <c r="AM2550" s="49" t="n">
        <v>0.008409229732500996</v>
      </c>
      <c r="AN2550" s="49" t="n">
        <v>-1.460456652752908e-05</v>
      </c>
      <c r="AO2550" s="49" t="n">
        <v>0.174532768532101</v>
      </c>
      <c r="AP2550" s="49" t="n">
        <v>51.25327670807004</v>
      </c>
      <c r="AQ2550" s="49" t="n">
        <v>21.73284472152756</v>
      </c>
      <c r="AR2550" s="49" t="n">
        <v>2.417443228948034</v>
      </c>
      <c r="AS2550" s="49" t="n">
        <v>0.005185407055283316</v>
      </c>
      <c r="AT2550" s="49" t="n">
        <v>-9.127193641643064e-05</v>
      </c>
      <c r="AU2550" s="49" t="n">
        <v>380.0849048348654</v>
      </c>
      <c r="AV2550" s="49" t="n">
        <v>900.4652933095887</v>
      </c>
      <c r="AW2550" s="49" t="n">
        <v>540.1564553994546</v>
      </c>
      <c r="AX2550" s="49" t="n">
        <v>75.03345288096121</v>
      </c>
      <c r="AY2550" s="49" t="n">
        <v>84.37565217901599</v>
      </c>
      <c r="AZ2550" s="49" t="n">
        <v>40.00012207774068</v>
      </c>
      <c r="BA2550" s="49" t="n">
        <v>8.001270500488793</v>
      </c>
      <c r="BB2550" s="49" t="n">
        <v>23.91165245157205</v>
      </c>
      <c r="BC2550" s="49" t="n">
        <v>15.00196350924749</v>
      </c>
      <c r="BD2550" s="49" t="n">
        <v>3.750968568294182</v>
      </c>
      <c r="BE2550" s="49" t="n">
        <v>4.68766189702874</v>
      </c>
      <c r="BF2550" s="49" t="n">
        <v>3.000055799695038</v>
      </c>
      <c r="BG2550" s="49" t="n">
        <v>6.001291307135774</v>
      </c>
      <c r="BH2550" s="49" t="n">
        <v>14.00765736921757</v>
      </c>
      <c r="BI2550" s="49" t="n">
        <v>5.502337604347153</v>
      </c>
      <c r="BJ2550" s="49" t="n">
        <v>0.7007898510595379</v>
      </c>
      <c r="BK2550" s="49" t="n">
        <v>0.4000184582046946</v>
      </c>
      <c r="BL2550" s="49" t="n">
        <v>0.0200002074594298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0.3683774213053037</v>
      </c>
      <c r="BQ2550" s="49" t="n">
        <v>0.6971654676910992</v>
      </c>
      <c r="BR2550" s="49" t="n">
        <v>0.264366967740096</v>
      </c>
      <c r="BS2550" s="49" t="n">
        <v>-0.3153101911159695</v>
      </c>
      <c r="BT2550" s="49" t="n">
        <v>0.1484188658992247</v>
      </c>
      <c r="BU2550" s="49" t="n">
        <v>0.9652093316224741</v>
      </c>
      <c r="BV2550" s="49" t="n">
        <v>1.026195756289951</v>
      </c>
    </row>
    <row r="2551">
      <c r="A2551" s="51" t="n">
        <v>80.86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-1.917907032851738</v>
      </c>
      <c r="L2551" s="51" t="n">
        <v>-2.338922211293552</v>
      </c>
      <c r="M2551" s="51" t="n">
        <v>-0.9314379189089453</v>
      </c>
      <c r="N2551" s="51" t="n">
        <v>-1.417900182857889</v>
      </c>
      <c r="O2551" s="51" t="n">
        <v>-4.714048187345849</v>
      </c>
      <c r="P2551" s="51" t="n">
        <v>1.156903212864161</v>
      </c>
      <c r="Q2551" s="51" t="n">
        <v>0.0004770328517376132</v>
      </c>
      <c r="R2551" s="51" t="n">
        <v>0.0007122112935520342</v>
      </c>
      <c r="S2551" s="51" t="n">
        <v>0.0005429189089453113</v>
      </c>
      <c r="T2551" s="51" t="n">
        <v>0.0005101828578892853</v>
      </c>
      <c r="U2551" s="51" t="n">
        <v>0.0002081873458488204</v>
      </c>
      <c r="V2551" s="51" t="n">
        <v>4.678713583894378e-05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-0.005039964893617109</v>
      </c>
      <c r="AD2551" s="51" t="n">
        <v>0.008184722220113436</v>
      </c>
      <c r="AE2551" s="51" t="n">
        <v>0.006902120514609135</v>
      </c>
      <c r="AF2551" s="51" t="n">
        <v>0.006400418304890644</v>
      </c>
      <c r="AG2551" s="51" t="n">
        <v>-0.0008757679116512939</v>
      </c>
      <c r="AH2551" s="51" t="n">
        <v>1.69330185016193e-05</v>
      </c>
      <c r="AI2551" s="51" t="n">
        <v>0.2093471376168475</v>
      </c>
      <c r="AJ2551" s="51" t="n">
        <v>0.5280187095607256</v>
      </c>
      <c r="AK2551" s="51" t="n">
        <v>0.2543757102534777</v>
      </c>
      <c r="AL2551" s="51" t="n">
        <v>0.03485502539793199</v>
      </c>
      <c r="AM2551" s="51" t="n">
        <v>0.009175501822909287</v>
      </c>
      <c r="AN2551" s="51" t="n">
        <v>-2.004132536883795e-05</v>
      </c>
      <c r="AO2551" s="51" t="n">
        <v>0.1935664382053026</v>
      </c>
      <c r="AP2551" s="51" t="n">
        <v>51.17644009935119</v>
      </c>
      <c r="AQ2551" s="51" t="n">
        <v>21.6974151416069</v>
      </c>
      <c r="AR2551" s="51" t="n">
        <v>2.412893618826847</v>
      </c>
      <c r="AS2551" s="51" t="n">
        <v>0.006248596300014331</v>
      </c>
      <c r="AT2551" s="51" t="n">
        <v>-9.61793473673959e-05</v>
      </c>
      <c r="AU2551" s="51" t="n">
        <v>380.0840557865168</v>
      </c>
      <c r="AV2551" s="51" t="n">
        <v>900.4601140087572</v>
      </c>
      <c r="AW2551" s="51" t="n">
        <v>540.1547287912286</v>
      </c>
      <c r="AX2551" s="51" t="n">
        <v>75.03310391061228</v>
      </c>
      <c r="AY2551" s="51" t="n">
        <v>84.37564565722583</v>
      </c>
      <c r="AZ2551" s="51" t="n">
        <v>40.00012085696327</v>
      </c>
      <c r="BA2551" s="51" t="n">
        <v>8.001264147986349</v>
      </c>
      <c r="BB2551" s="51" t="n">
        <v>23.91162194390344</v>
      </c>
      <c r="BC2551" s="51" t="n">
        <v>15.00195256632465</v>
      </c>
      <c r="BD2551" s="51" t="n">
        <v>3.75096354493347</v>
      </c>
      <c r="BE2551" s="51" t="n">
        <v>4.687661087543597</v>
      </c>
      <c r="BF2551" s="51" t="n">
        <v>3.000055520696563</v>
      </c>
      <c r="BG2551" s="51" t="n">
        <v>6.001280113417045</v>
      </c>
      <c r="BH2551" s="51" t="n">
        <v>14.00757126110724</v>
      </c>
      <c r="BI2551" s="51" t="n">
        <v>5.50231218952141</v>
      </c>
      <c r="BJ2551" s="51" t="n">
        <v>0.7007806729908207</v>
      </c>
      <c r="BK2551" s="51" t="n">
        <v>0.4000182376629838</v>
      </c>
      <c r="BL2551" s="51" t="n">
        <v>0.02000020496991664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0.3684155166227385</v>
      </c>
      <c r="BQ2551" s="51" t="n">
        <v>0.6971453759795546</v>
      </c>
      <c r="BR2551" s="51" t="n">
        <v>0.2644630194728124</v>
      </c>
      <c r="BS2551" s="51" t="n">
        <v>-0.3534055085508414</v>
      </c>
      <c r="BT2551" s="51" t="n">
        <v>0.1685105774438256</v>
      </c>
      <c r="BU2551" s="51" t="n">
        <v>0.8691575989061007</v>
      </c>
      <c r="BV2551" s="51" t="n">
        <v>0.9532713149574723</v>
      </c>
    </row>
    <row r="2552">
      <c r="A2552" s="49" t="n">
        <v>80.87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-1.917953431984655</v>
      </c>
      <c r="L2552" s="49" t="n">
        <v>-2.3388336982678</v>
      </c>
      <c r="M2552" s="49" t="n">
        <v>-0.9313639976585146</v>
      </c>
      <c r="N2552" s="49" t="n">
        <v>-1.417831289620878</v>
      </c>
      <c r="O2552" s="49" t="n">
        <v>-4.71405392940812</v>
      </c>
      <c r="P2552" s="49" t="n">
        <v>1.156903366087071</v>
      </c>
      <c r="Q2552" s="49" t="n">
        <v>0.0005234319846549873</v>
      </c>
      <c r="R2552" s="49" t="n">
        <v>0.0006236982678000658</v>
      </c>
      <c r="S2552" s="49" t="n">
        <v>0.0004689976585146027</v>
      </c>
      <c r="T2552" s="49" t="n">
        <v>0.0004412896208783046</v>
      </c>
      <c r="U2552" s="49" t="n">
        <v>0.0002139294081198173</v>
      </c>
      <c r="V2552" s="49" t="n">
        <v>4.663391292925034e-05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-0.004312004960167118</v>
      </c>
      <c r="AD2552" s="49" t="n">
        <v>0.009399772193485364</v>
      </c>
      <c r="AE2552" s="49" t="n">
        <v>0.007788924983704822</v>
      </c>
      <c r="AF2552" s="49" t="n">
        <v>0.00727654072830723</v>
      </c>
      <c r="AG2552" s="49" t="n">
        <v>-0.0003339083322991405</v>
      </c>
      <c r="AH2552" s="49" t="n">
        <v>1.54381764767248e-05</v>
      </c>
      <c r="AI2552" s="49" t="n">
        <v>0.2227094310927341</v>
      </c>
      <c r="AJ2552" s="49" t="n">
        <v>0.4308807343668249</v>
      </c>
      <c r="AK2552" s="49" t="n">
        <v>0.2094383257253389</v>
      </c>
      <c r="AL2552" s="49" t="n">
        <v>0.02907008793342689</v>
      </c>
      <c r="AM2552" s="49" t="n">
        <v>0.009470163832607716</v>
      </c>
      <c r="AN2552" s="49" t="n">
        <v>-2.473224804977391e-05</v>
      </c>
      <c r="AO2552" s="49" t="n">
        <v>0.2097794849753436</v>
      </c>
      <c r="AP2552" s="49" t="n">
        <v>51.08852445032334</v>
      </c>
      <c r="AQ2552" s="49" t="n">
        <v>21.6567501509544</v>
      </c>
      <c r="AR2552" s="49" t="n">
        <v>2.407644308982435</v>
      </c>
      <c r="AS2552" s="49" t="n">
        <v>0.006960876787690485</v>
      </c>
      <c r="AT2552" s="49" t="n">
        <v>-0.0001005612764286774</v>
      </c>
      <c r="AU2552" s="49" t="n">
        <v>380.0832152286516</v>
      </c>
      <c r="AV2552" s="49" t="n">
        <v>900.4547923442486</v>
      </c>
      <c r="AW2552" s="49" t="n">
        <v>540.1530848817481</v>
      </c>
      <c r="AX2552" s="49" t="n">
        <v>75.03276978475493</v>
      </c>
      <c r="AY2552" s="49" t="n">
        <v>84.37563920065357</v>
      </c>
      <c r="AZ2552" s="49" t="n">
        <v>40.00011964839364</v>
      </c>
      <c r="BA2552" s="49" t="n">
        <v>8.001257827246418</v>
      </c>
      <c r="BB2552" s="49" t="n">
        <v>23.91159029945144</v>
      </c>
      <c r="BC2552" s="49" t="n">
        <v>15.00194213250991</v>
      </c>
      <c r="BD2552" s="49" t="n">
        <v>3.750958688624412</v>
      </c>
      <c r="BE2552" s="49" t="n">
        <v>4.687660282105878</v>
      </c>
      <c r="BF2552" s="49" t="n">
        <v>3.00005524309308</v>
      </c>
      <c r="BG2552" s="49" t="n">
        <v>6.001267937303897</v>
      </c>
      <c r="BH2552" s="49" t="n">
        <v>14.00749394898675</v>
      </c>
      <c r="BI2552" s="49" t="n">
        <v>5.502289293208671</v>
      </c>
      <c r="BJ2552" s="49" t="n">
        <v>0.7007718517381794</v>
      </c>
      <c r="BK2552" s="49" t="n">
        <v>0.400018018811028</v>
      </c>
      <c r="BL2552" s="49" t="n">
        <v>0.02000020251027764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0.3684481788967562</v>
      </c>
      <c r="BQ2552" s="49" t="n">
        <v>0.6971277647154714</v>
      </c>
      <c r="BR2552" s="49" t="n">
        <v>0.2645746938890256</v>
      </c>
      <c r="BS2552" s="49" t="n">
        <v>-0.3860677825684999</v>
      </c>
      <c r="BT2552" s="49" t="n">
        <v>0.1861218415269983</v>
      </c>
      <c r="BU2552" s="49" t="n">
        <v>0.7574831826929196</v>
      </c>
      <c r="BV2552" s="49" t="n">
        <v>0.870327780030808</v>
      </c>
    </row>
    <row r="2553">
      <c r="A2553" s="51" t="n">
        <v>80.88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-1.917992368704251</v>
      </c>
      <c r="L2553" s="51" t="n">
        <v>-2.338734075817239</v>
      </c>
      <c r="M2553" s="51" t="n">
        <v>-0.9312821089306119</v>
      </c>
      <c r="N2553" s="51" t="n">
        <v>-1.417754430400715</v>
      </c>
      <c r="O2553" s="51" t="n">
        <v>-4.714054639929949</v>
      </c>
      <c r="P2553" s="51" t="n">
        <v>1.156903511999424</v>
      </c>
      <c r="Q2553" s="51" t="n">
        <v>0.0005623687042513037</v>
      </c>
      <c r="R2553" s="51" t="n">
        <v>0.0005240758172391224</v>
      </c>
      <c r="S2553" s="51" t="n">
        <v>0.0003871089306118902</v>
      </c>
      <c r="T2553" s="51" t="n">
        <v>0.000364430400715543</v>
      </c>
      <c r="U2553" s="51" t="n">
        <v>0.0002146399299487456</v>
      </c>
      <c r="V2553" s="51" t="n">
        <v>4.648800057638347e-05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-0.003550743706078387</v>
      </c>
      <c r="AD2553" s="51" t="n">
        <v>0.01042599915867844</v>
      </c>
      <c r="AE2553" s="51" t="n">
        <v>0.008511152798709188</v>
      </c>
      <c r="AF2553" s="51" t="n">
        <v>0.008008144271080493</v>
      </c>
      <c r="AG2553" s="51" t="n">
        <v>0.0001371585016763566</v>
      </c>
      <c r="AH2553" s="51" t="n">
        <v>1.494760589687024e-05</v>
      </c>
      <c r="AI2553" s="51" t="n">
        <v>0.2330344480237501</v>
      </c>
      <c r="AJ2553" s="51" t="n">
        <v>0.3262944865055466</v>
      </c>
      <c r="AK2553" s="51" t="n">
        <v>0.1610728647240925</v>
      </c>
      <c r="AL2553" s="51" t="n">
        <v>0.02278062675570313</v>
      </c>
      <c r="AM2553" s="51" t="n">
        <v>0.0093494983670196</v>
      </c>
      <c r="AN2553" s="51" t="n">
        <v>-2.915846196843159e-05</v>
      </c>
      <c r="AO2553" s="51" t="n">
        <v>0.2230656455480726</v>
      </c>
      <c r="AP2553" s="51" t="n">
        <v>50.99128385248608</v>
      </c>
      <c r="AQ2553" s="51" t="n">
        <v>21.61174049454107</v>
      </c>
      <c r="AR2553" s="51" t="n">
        <v>2.401786887341475</v>
      </c>
      <c r="AS2553" s="51" t="n">
        <v>0.00720883435091727</v>
      </c>
      <c r="AT2553" s="51" t="n">
        <v>-0.000104743595113365</v>
      </c>
      <c r="AU2553" s="51" t="n">
        <v>380.0824095894095</v>
      </c>
      <c r="AV2553" s="51" t="n">
        <v>900.4496338003503</v>
      </c>
      <c r="AW2553" s="51" t="n">
        <v>540.1515540329306</v>
      </c>
      <c r="AX2553" s="51" t="n">
        <v>75.03244208690738</v>
      </c>
      <c r="AY2553" s="51" t="n">
        <v>84.37563280864703</v>
      </c>
      <c r="AZ2553" s="51" t="n">
        <v>40.0001184519097</v>
      </c>
      <c r="BA2553" s="51" t="n">
        <v>8.001251677652524</v>
      </c>
      <c r="BB2553" s="51" t="n">
        <v>23.91155954305272</v>
      </c>
      <c r="BC2553" s="51" t="n">
        <v>15.00193242184736</v>
      </c>
      <c r="BD2553" s="51" t="n">
        <v>3.75095389518129</v>
      </c>
      <c r="BE2553" s="51" t="n">
        <v>4.687659480695349</v>
      </c>
      <c r="BF2553" s="51" t="n">
        <v>3.000054966877614</v>
      </c>
      <c r="BG2553" s="51" t="n">
        <v>6.001255058668802</v>
      </c>
      <c r="BH2553" s="51" t="n">
        <v>14.00742732594306</v>
      </c>
      <c r="BI2553" s="51" t="n">
        <v>5.502268929586621</v>
      </c>
      <c r="BJ2553" s="51" t="n">
        <v>0.7007633597238331</v>
      </c>
      <c r="BK2553" s="51" t="n">
        <v>0.4000178025852957</v>
      </c>
      <c r="BL2553" s="51" t="n">
        <v>0.02000020008015431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0.3684751488706879</v>
      </c>
      <c r="BQ2553" s="51" t="n">
        <v>0.6971127663754552</v>
      </c>
      <c r="BR2553" s="51" t="n">
        <v>0.2646996855313317</v>
      </c>
      <c r="BS2553" s="51" t="n">
        <v>-0.4130377565002563</v>
      </c>
      <c r="BT2553" s="51" t="n">
        <v>0.2011201815432795</v>
      </c>
      <c r="BU2553" s="51" t="n">
        <v>0.6324915403868037</v>
      </c>
      <c r="BV2553" s="51" t="n">
        <v>0.7817256963792596</v>
      </c>
    </row>
    <row r="2554">
      <c r="A2554" s="49" t="n">
        <v>80.89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-1.918023532586592</v>
      </c>
      <c r="L2554" s="49" t="n">
        <v>-2.338625321823289</v>
      </c>
      <c r="M2554" s="49" t="n">
        <v>-0.9311939303659744</v>
      </c>
      <c r="N2554" s="49" t="n">
        <v>-1.417671239010822</v>
      </c>
      <c r="O2554" s="49" t="n">
        <v>-4.714051964751393</v>
      </c>
      <c r="P2554" s="49" t="n">
        <v>1.156903649331896</v>
      </c>
      <c r="Q2554" s="49" t="n">
        <v>0.000593532586592449</v>
      </c>
      <c r="R2554" s="49" t="n">
        <v>0.0004153218232891831</v>
      </c>
      <c r="S2554" s="49" t="n">
        <v>0.0002989303659743925</v>
      </c>
      <c r="T2554" s="49" t="n">
        <v>0.0002812390108222207</v>
      </c>
      <c r="U2554" s="49" t="n">
        <v>0.0002119647513927347</v>
      </c>
      <c r="V2554" s="49" t="n">
        <v>4.635066810387833e-05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-0.002760369403757294</v>
      </c>
      <c r="AD2554" s="49" t="n">
        <v>0.01124702845849834</v>
      </c>
      <c r="AE2554" s="49" t="n">
        <v>0.009063091464835756</v>
      </c>
      <c r="AF2554" s="49" t="n">
        <v>0.008561341032067314</v>
      </c>
      <c r="AG2554" s="49" t="n">
        <v>0.0003687342305947188</v>
      </c>
      <c r="AH2554" s="49" t="n">
        <v>1.398592647473525e-05</v>
      </c>
      <c r="AI2554" s="49" t="n">
        <v>0.2402271551135355</v>
      </c>
      <c r="AJ2554" s="49" t="n">
        <v>0.2162768947140872</v>
      </c>
      <c r="AK2554" s="49" t="n">
        <v>0.1102242673369035</v>
      </c>
      <c r="AL2554" s="49" t="n">
        <v>0.01613231243373075</v>
      </c>
      <c r="AM2554" s="49" t="n">
        <v>0.009021827679042724</v>
      </c>
      <c r="AN2554" s="49" t="n">
        <v>-3.324261058602575e-05</v>
      </c>
      <c r="AO2554" s="49" t="n">
        <v>0.2333116152212992</v>
      </c>
      <c r="AP2554" s="49" t="n">
        <v>50.88661550315656</v>
      </c>
      <c r="AQ2554" s="49" t="n">
        <v>21.56331976674505</v>
      </c>
      <c r="AR2554" s="49" t="n">
        <v>2.395443089697249</v>
      </c>
      <c r="AS2554" s="49" t="n">
        <v>0.007065585419462812</v>
      </c>
      <c r="AT2554" s="49" t="n">
        <v>-0.000108461991645011</v>
      </c>
      <c r="AU2554" s="49" t="n">
        <v>380.0816491694197</v>
      </c>
      <c r="AV2554" s="49" t="n">
        <v>900.4449827773309</v>
      </c>
      <c r="AW2554" s="49" t="n">
        <v>540.1500384926013</v>
      </c>
      <c r="AX2554" s="49" t="n">
        <v>75.0321176660383</v>
      </c>
      <c r="AY2554" s="49" t="n">
        <v>84.37562648056056</v>
      </c>
      <c r="AZ2554" s="49" t="n">
        <v>40.0001172673906</v>
      </c>
      <c r="BA2554" s="49" t="n">
        <v>8.0012457544006</v>
      </c>
      <c r="BB2554" s="49" t="n">
        <v>23.91153196813227</v>
      </c>
      <c r="BC2554" s="49" t="n">
        <v>15.00192275973812</v>
      </c>
      <c r="BD2554" s="49" t="n">
        <v>3.750949125705384</v>
      </c>
      <c r="BE2554" s="49" t="n">
        <v>4.687658683291873</v>
      </c>
      <c r="BF2554" s="49" t="n">
        <v>3.000054692043226</v>
      </c>
      <c r="BG2554" s="49" t="n">
        <v>6.001241651151894</v>
      </c>
      <c r="BH2554" s="49" t="n">
        <v>14.00737254439949</v>
      </c>
      <c r="BI2554" s="49" t="n">
        <v>5.502250555709018</v>
      </c>
      <c r="BJ2554" s="49" t="n">
        <v>0.7007551765093599</v>
      </c>
      <c r="BK2554" s="49" t="n">
        <v>0.4000175889542721</v>
      </c>
      <c r="BL2554" s="49" t="n">
        <v>0.02000019767919246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0.368496334986326</v>
      </c>
      <c r="BQ2554" s="49" t="n">
        <v>0.6971004420415673</v>
      </c>
      <c r="BR2554" s="49" t="n">
        <v>0.2648354785177758</v>
      </c>
      <c r="BS2554" s="49" t="n">
        <v>-0.4342238721383174</v>
      </c>
      <c r="BT2554" s="49" t="n">
        <v>0.2134445154311493</v>
      </c>
      <c r="BU2554" s="49" t="n">
        <v>0.4966985539427426</v>
      </c>
      <c r="BV2554" s="49" t="n">
        <v>0.6934106905660192</v>
      </c>
    </row>
    <row r="2555">
      <c r="A2555" s="51" t="n">
        <v>80.90000000000001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-1.91804668551584</v>
      </c>
      <c r="L2555" s="51" t="n">
        <v>-2.338509560786731</v>
      </c>
      <c r="M2555" s="51" t="n">
        <v>-0.9311011782570964</v>
      </c>
      <c r="N2555" s="51" t="n">
        <v>-1.417583613519956</v>
      </c>
      <c r="O2555" s="51" t="n">
        <v>-4.714048477948817</v>
      </c>
      <c r="P2555" s="51" t="n">
        <v>1.156903764320257</v>
      </c>
      <c r="Q2555" s="51" t="n">
        <v>0.000616685515839599</v>
      </c>
      <c r="R2555" s="51" t="n">
        <v>0.0002995607867308792</v>
      </c>
      <c r="S2555" s="51" t="n">
        <v>0.0002061782570963455</v>
      </c>
      <c r="T2555" s="51" t="n">
        <v>0.0001936135199560596</v>
      </c>
      <c r="U2555" s="51" t="n">
        <v>0.000208477948816288</v>
      </c>
      <c r="V2555" s="51" t="n">
        <v>4.623567974304521e-05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-0.001950558485950769</v>
      </c>
      <c r="AD2555" s="51" t="n">
        <v>0.01184960025189189</v>
      </c>
      <c r="AE2555" s="51" t="n">
        <v>0.009442394877845175</v>
      </c>
      <c r="AF2555" s="51" t="n">
        <v>0.008915749222088737</v>
      </c>
      <c r="AG2555" s="51" t="n">
        <v>0.0003289639980006101</v>
      </c>
      <c r="AH2555" s="51" t="n">
        <v>1.138588216922421e-05</v>
      </c>
      <c r="AI2555" s="51" t="n">
        <v>0.2442477126927669</v>
      </c>
      <c r="AJ2555" s="51" t="n">
        <v>0.1029353049658172</v>
      </c>
      <c r="AK2555" s="51" t="n">
        <v>0.05783708139026239</v>
      </c>
      <c r="AL2555" s="51" t="n">
        <v>0.009283451189696064</v>
      </c>
      <c r="AM2555" s="51" t="n">
        <v>0.008728212939049997</v>
      </c>
      <c r="AN2555" s="51" t="n">
        <v>-3.640952209479676e-05</v>
      </c>
      <c r="AO2555" s="51" t="n">
        <v>0.2404233300445317</v>
      </c>
      <c r="AP2555" s="51" t="n">
        <v>50.77653765692205</v>
      </c>
      <c r="AQ2555" s="51" t="n">
        <v>21.51243315768535</v>
      </c>
      <c r="AR2555" s="51" t="n">
        <v>2.388760459944832</v>
      </c>
      <c r="AS2555" s="51" t="n">
        <v>0.006742539618064258</v>
      </c>
      <c r="AT2555" s="51" t="n">
        <v>-0.0001110293582486269</v>
      </c>
      <c r="AU2555" s="51" t="n">
        <v>380.0809147673053</v>
      </c>
      <c r="AV2555" s="51" t="n">
        <v>900.4405329495576</v>
      </c>
      <c r="AW2555" s="51" t="n">
        <v>540.1485381076753</v>
      </c>
      <c r="AX2555" s="51" t="n">
        <v>75.03179648937792</v>
      </c>
      <c r="AY2555" s="51" t="n">
        <v>84.37562021575495</v>
      </c>
      <c r="AZ2555" s="51" t="n">
        <v>40.0001160947167</v>
      </c>
      <c r="BA2555" s="51" t="n">
        <v>8.001239957679017</v>
      </c>
      <c r="BB2555" s="51" t="n">
        <v>23.91150555829161</v>
      </c>
      <c r="BC2555" s="51" t="n">
        <v>15.00191314593943</v>
      </c>
      <c r="BD2555" s="51" t="n">
        <v>3.750944380076857</v>
      </c>
      <c r="BE2555" s="51" t="n">
        <v>4.687657889875413</v>
      </c>
      <c r="BF2555" s="51" t="n">
        <v>3.00005441858301</v>
      </c>
      <c r="BG2555" s="51" t="n">
        <v>6.001227765572382</v>
      </c>
      <c r="BH2555" s="51" t="n">
        <v>14.00732636334122</v>
      </c>
      <c r="BI2555" s="51" t="n">
        <v>5.502233894088136</v>
      </c>
      <c r="BJ2555" s="51" t="n">
        <v>0.7007472693287154</v>
      </c>
      <c r="BK2555" s="51" t="n">
        <v>0.4000173778868209</v>
      </c>
      <c r="BL2555" s="51" t="n">
        <v>0.02000019530704215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0.3685117682207578</v>
      </c>
      <c r="BQ2555" s="51" t="n">
        <v>0.6970908009727653</v>
      </c>
      <c r="BR2555" s="51" t="n">
        <v>0.2649793980053498</v>
      </c>
      <c r="BS2555" s="51" t="n">
        <v>-0.4496571065700783</v>
      </c>
      <c r="BT2555" s="51" t="n">
        <v>0.2230855842331181</v>
      </c>
      <c r="BU2555" s="51" t="n">
        <v>0.3527790663687691</v>
      </c>
      <c r="BV2555" s="51" t="n">
        <v>0.6135240509137574</v>
      </c>
    </row>
    <row r="2556">
      <c r="A2556" s="49" t="n">
        <v>80.91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-1.91806171739242</v>
      </c>
      <c r="L2556" s="49" t="n">
        <v>-2.338389027545566</v>
      </c>
      <c r="M2556" s="49" t="n">
        <v>-0.9310055879945663</v>
      </c>
      <c r="N2556" s="49" t="n">
        <v>-1.41749354020215</v>
      </c>
      <c r="O2556" s="49" t="n">
        <v>-4.714046257378071</v>
      </c>
      <c r="P2556" s="49" t="n">
        <v>1.156903838844984</v>
      </c>
      <c r="Q2556" s="49" t="n">
        <v>0.0006317173924204056</v>
      </c>
      <c r="R2556" s="49" t="n">
        <v>0.0001790275455659796</v>
      </c>
      <c r="S2556" s="49" t="n">
        <v>0.0001105879945663135</v>
      </c>
      <c r="T2556" s="49" t="n">
        <v>0.0001035402021496434</v>
      </c>
      <c r="U2556" s="49" t="n">
        <v>0.0002062573780712285</v>
      </c>
      <c r="V2556" s="49" t="n">
        <v>4.616115501576701e-05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-0.001136614178923007</v>
      </c>
      <c r="AD2556" s="49" t="n">
        <v>0.01222450337439494</v>
      </c>
      <c r="AE2556" s="49" t="n">
        <v>0.009647527128522231</v>
      </c>
      <c r="AF2556" s="49" t="n">
        <v>0.009071874584768278</v>
      </c>
      <c r="AG2556" s="49" t="n">
        <v>0.0001327283693096565</v>
      </c>
      <c r="AH2556" s="49" t="n">
        <v>6.934668508384498e-06</v>
      </c>
      <c r="AI2556" s="49" t="n">
        <v>0.2451375103654787</v>
      </c>
      <c r="AJ2556" s="49" t="n">
        <v>-0.01157685676760836</v>
      </c>
      <c r="AK2556" s="49" t="n">
        <v>0.004858614536764935</v>
      </c>
      <c r="AL2556" s="49" t="n">
        <v>0.002385851076119351</v>
      </c>
      <c r="AM2556" s="49" t="n">
        <v>0.008611798804925561</v>
      </c>
      <c r="AN2556" s="49" t="n">
        <v>-3.792508008432907e-05</v>
      </c>
      <c r="AO2556" s="49" t="n">
        <v>0.2443624825941589</v>
      </c>
      <c r="AP2556" s="49" t="n">
        <v>50.66315858075312</v>
      </c>
      <c r="AQ2556" s="49" t="n">
        <v>21.46002538607113</v>
      </c>
      <c r="AR2556" s="49" t="n">
        <v>2.381897070719651</v>
      </c>
      <c r="AS2556" s="49" t="n">
        <v>0.006469160830213171</v>
      </c>
      <c r="AT2556" s="49" t="n">
        <v>-0.0001117355691905616</v>
      </c>
      <c r="AU2556" s="49" t="n">
        <v>380.0801877030966</v>
      </c>
      <c r="AV2556" s="49" t="n">
        <v>900.4361276200619</v>
      </c>
      <c r="AW2556" s="49" t="n">
        <v>540.1470527265985</v>
      </c>
      <c r="AX2556" s="49" t="n">
        <v>75.03147852448414</v>
      </c>
      <c r="AY2556" s="49" t="n">
        <v>84.3756140135974</v>
      </c>
      <c r="AZ2556" s="49" t="n">
        <v>40.00011493376953</v>
      </c>
      <c r="BA2556" s="49" t="n">
        <v>8.001234189908855</v>
      </c>
      <c r="BB2556" s="49" t="n">
        <v>23.91147928050015</v>
      </c>
      <c r="BC2556" s="49" t="n">
        <v>15.00190358020974</v>
      </c>
      <c r="BD2556" s="49" t="n">
        <v>3.750939658176472</v>
      </c>
      <c r="BE2556" s="49" t="n">
        <v>4.687657100426036</v>
      </c>
      <c r="BF2556" s="49" t="n">
        <v>3.000054146490095</v>
      </c>
      <c r="BG2556" s="49" t="n">
        <v>6.001213510200222</v>
      </c>
      <c r="BH2556" s="49" t="n">
        <v>14.00728643862637</v>
      </c>
      <c r="BI2556" s="49" t="n">
        <v>5.502218562520914</v>
      </c>
      <c r="BJ2556" s="49" t="n">
        <v>0.7007395855132053</v>
      </c>
      <c r="BK2556" s="49" t="n">
        <v>0.4000171693521791</v>
      </c>
      <c r="BL2556" s="49" t="n">
        <v>0.02000019296335764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0.368521534327623</v>
      </c>
      <c r="BQ2556" s="49" t="n">
        <v>0.6970838300435973</v>
      </c>
      <c r="BR2556" s="49" t="n">
        <v>0.2651286647553757</v>
      </c>
      <c r="BS2556" s="49" t="n">
        <v>-0.4594232134353393</v>
      </c>
      <c r="BT2556" s="49" t="n">
        <v>0.2300565134011334</v>
      </c>
      <c r="BU2556" s="49" t="n">
        <v>0.2035123163428021</v>
      </c>
      <c r="BV2556" s="49" t="n">
        <v>0.5526417929407366</v>
      </c>
    </row>
    <row r="2557">
      <c r="A2557" s="51" t="n">
        <v>80.92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-1.918068685324535</v>
      </c>
      <c r="L2557" s="51" t="n">
        <v>-2.338266021852936</v>
      </c>
      <c r="M2557" s="51" t="n">
        <v>-0.9309089119026046</v>
      </c>
      <c r="N2557" s="51" t="n">
        <v>-1.417402898766064</v>
      </c>
      <c r="O2557" s="51" t="n">
        <v>-4.714045806765336</v>
      </c>
      <c r="P2557" s="51" t="n">
        <v>1.156903860810324</v>
      </c>
      <c r="Q2557" s="51" t="n">
        <v>0.0006386853245354818</v>
      </c>
      <c r="R2557" s="51" t="n">
        <v>5.602185293573925e-05</v>
      </c>
      <c r="S2557" s="51" t="n">
        <v>1.391190260457975e-05</v>
      </c>
      <c r="T2557" s="51" t="n">
        <v>1.289876606369589e-05</v>
      </c>
      <c r="U2557" s="51" t="n">
        <v>0.0002058067653356588</v>
      </c>
      <c r="V2557" s="51" t="n">
        <v>4.613918967555364e-05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-0.0003363810344697608</v>
      </c>
      <c r="AD2557" s="51" t="n">
        <v>0.01236746939436532</v>
      </c>
      <c r="AE2557" s="51" t="n">
        <v>0.009676689062569219</v>
      </c>
      <c r="AF2557" s="51" t="n">
        <v>0.00904854102639918</v>
      </c>
      <c r="AG2557" s="51" t="n">
        <v>-2.867751575838409e-05</v>
      </c>
      <c r="AH2557" s="51" t="n">
        <v>1.469728169305244e-06</v>
      </c>
      <c r="AI2557" s="51" t="n">
        <v>0.2430201625104198</v>
      </c>
      <c r="AJ2557" s="51" t="n">
        <v>-0.1251134086288857</v>
      </c>
      <c r="AK2557" s="51" t="n">
        <v>-0.04775479404606035</v>
      </c>
      <c r="AL2557" s="51" t="n">
        <v>-0.00442951254772397</v>
      </c>
      <c r="AM2557" s="51" t="n">
        <v>0.008647345596296999</v>
      </c>
      <c r="AN2557" s="51" t="n">
        <v>-3.731574193437447e-05</v>
      </c>
      <c r="AO2557" s="51" t="n">
        <v>0.2451722481206954</v>
      </c>
      <c r="AP2557" s="51" t="n">
        <v>50.5486321271575</v>
      </c>
      <c r="AQ2557" s="51" t="n">
        <v>21.40704394927342</v>
      </c>
      <c r="AR2557" s="51" t="n">
        <v>2.375002733563541</v>
      </c>
      <c r="AS2557" s="51" t="n">
        <v>0.006369398315480561</v>
      </c>
      <c r="AT2557" s="51" t="n">
        <v>-0.0001102506925331274</v>
      </c>
      <c r="AU2557" s="51" t="n">
        <v>380.0794519847448</v>
      </c>
      <c r="AV2557" s="51" t="n">
        <v>900.4317663438613</v>
      </c>
      <c r="AW2557" s="51" t="n">
        <v>540.1455821993326</v>
      </c>
      <c r="AX2557" s="51" t="n">
        <v>75.0311637392393</v>
      </c>
      <c r="AY2557" s="51" t="n">
        <v>84.37560787346142</v>
      </c>
      <c r="AZ2557" s="51" t="n">
        <v>40.00011378443183</v>
      </c>
      <c r="BA2557" s="51" t="n">
        <v>8.001228367162886</v>
      </c>
      <c r="BB2557" s="51" t="n">
        <v>23.91145313409765</v>
      </c>
      <c r="BC2557" s="51" t="n">
        <v>15.00189406230869</v>
      </c>
      <c r="BD2557" s="51" t="n">
        <v>3.75093495988559</v>
      </c>
      <c r="BE2557" s="51" t="n">
        <v>4.687656314923906</v>
      </c>
      <c r="BF2557" s="51" t="n">
        <v>3.000053875757644</v>
      </c>
      <c r="BG2557" s="51" t="n">
        <v>6.00119904772344</v>
      </c>
      <c r="BH2557" s="51" t="n">
        <v>14.00725093105672</v>
      </c>
      <c r="BI2557" s="51" t="n">
        <v>5.502204106389364</v>
      </c>
      <c r="BJ2557" s="51" t="n">
        <v>0.7007320618706848</v>
      </c>
      <c r="BK2557" s="51" t="n">
        <v>0.4000169633199529</v>
      </c>
      <c r="BL2557" s="51" t="n">
        <v>0.02000019064779735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0.3685257205281869</v>
      </c>
      <c r="BQ2557" s="51" t="n">
        <v>0.6970795172006842</v>
      </c>
      <c r="BR2557" s="51" t="n">
        <v>0.2652804502983337</v>
      </c>
      <c r="BS2557" s="51" t="n">
        <v>-0.4636094139991997</v>
      </c>
      <c r="BT2557" s="51" t="n">
        <v>0.2343693563142679</v>
      </c>
      <c r="BU2557" s="51" t="n">
        <v>0.05172677338483034</v>
      </c>
      <c r="BV2557" s="51" t="n">
        <v>0.522052050099079</v>
      </c>
    </row>
    <row r="2558">
      <c r="A2558" s="49" t="n">
        <v>80.93000000000001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-1.91806781379264</v>
      </c>
      <c r="L2558" s="49" t="n">
        <v>-2.338142856622486</v>
      </c>
      <c r="M2558" s="49" t="n">
        <v>-0.9308129168495261</v>
      </c>
      <c r="N2558" s="49" t="n">
        <v>-1.417313338691719</v>
      </c>
      <c r="O2558" s="49" t="n">
        <v>-4.714045894021125</v>
      </c>
      <c r="P2558" s="49" t="n">
        <v>1.156903830993252</v>
      </c>
      <c r="Q2558" s="49" t="n">
        <v>0.0006378137926397187</v>
      </c>
      <c r="R2558" s="49" t="n">
        <v>-6.714337751434485e-05</v>
      </c>
      <c r="S2558" s="49" t="n">
        <v>-8.208315047397718e-05</v>
      </c>
      <c r="T2558" s="49" t="n">
        <v>-7.666130828076767e-05</v>
      </c>
      <c r="U2558" s="49" t="n">
        <v>0.0002058940211249194</v>
      </c>
      <c r="V2558" s="49" t="n">
        <v>4.616900674814239e-05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0.0004343075380980378</v>
      </c>
      <c r="AD2558" s="49" t="n">
        <v>0.01227959148503784</v>
      </c>
      <c r="AE2558" s="49" t="n">
        <v>0.009528729824643626</v>
      </c>
      <c r="AF2558" s="49" t="n">
        <v>0.008872128257047205</v>
      </c>
      <c r="AG2558" s="49" t="n">
        <v>3.884138212846718e-06</v>
      </c>
      <c r="AH2558" s="49" t="n">
        <v>-3.603407518981775e-06</v>
      </c>
      <c r="AI2558" s="49" t="n">
        <v>0.2380768774779129</v>
      </c>
      <c r="AJ2558" s="49" t="n">
        <v>-0.2355891562151002</v>
      </c>
      <c r="AK2558" s="49" t="n">
        <v>-0.09904163293100679</v>
      </c>
      <c r="AL2558" s="49" t="n">
        <v>-0.01105566745062674</v>
      </c>
      <c r="AM2558" s="49" t="n">
        <v>0.008666444190901854</v>
      </c>
      <c r="AN2558" s="49" t="n">
        <v>-3.463595416716359e-05</v>
      </c>
      <c r="AO2558" s="49" t="n">
        <v>0.2429778242933387</v>
      </c>
      <c r="AP2558" s="49" t="n">
        <v>50.43510436808531</v>
      </c>
      <c r="AQ2558" s="49" t="n">
        <v>21.35444529901728</v>
      </c>
      <c r="AR2558" s="49" t="n">
        <v>2.368205785970388</v>
      </c>
      <c r="AS2558" s="49" t="n">
        <v>0.006402104360076451</v>
      </c>
      <c r="AT2558" s="49" t="n">
        <v>-0.0001068114221745293</v>
      </c>
      <c r="AU2558" s="49" t="n">
        <v>380.0787159350999</v>
      </c>
      <c r="AV2558" s="49" t="n">
        <v>900.4274486804227</v>
      </c>
      <c r="AW2558" s="49" t="n">
        <v>540.1441263773393</v>
      </c>
      <c r="AX2558" s="49" t="n">
        <v>75.0308521018469</v>
      </c>
      <c r="AY2558" s="49" t="n">
        <v>84.3756017947268</v>
      </c>
      <c r="AZ2558" s="49" t="n">
        <v>40.00011264658751</v>
      </c>
      <c r="BA2558" s="49" t="n">
        <v>8.001222533064979</v>
      </c>
      <c r="BB2558" s="49" t="n">
        <v>23.91142711842716</v>
      </c>
      <c r="BC2558" s="49" t="n">
        <v>15.00188459199715</v>
      </c>
      <c r="BD2558" s="49" t="n">
        <v>3.750930285086162</v>
      </c>
      <c r="BE2558" s="49" t="n">
        <v>4.687655533349287</v>
      </c>
      <c r="BF2558" s="49" t="n">
        <v>3.000053606378856</v>
      </c>
      <c r="BG2558" s="49" t="n">
        <v>6.001184659150759</v>
      </c>
      <c r="BH2558" s="49" t="n">
        <v>14.00721772795228</v>
      </c>
      <c r="BI2558" s="49" t="n">
        <v>5.502190028765201</v>
      </c>
      <c r="BJ2558" s="49" t="n">
        <v>0.7007246357226083</v>
      </c>
      <c r="BK2558" s="49" t="n">
        <v>0.4000167597601135</v>
      </c>
      <c r="BL2558" s="49" t="n">
        <v>0.02000018836002378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0.3685244035391302</v>
      </c>
      <c r="BQ2558" s="49" t="n">
        <v>0.6970778571148167</v>
      </c>
      <c r="BR2558" s="49" t="n">
        <v>0.2654319304477328</v>
      </c>
      <c r="BS2558" s="49" t="n">
        <v>-0.4622924249425564</v>
      </c>
      <c r="BT2558" s="49" t="n">
        <v>0.2360294421817066</v>
      </c>
      <c r="BU2558" s="49" t="n">
        <v>-0.099753376014311</v>
      </c>
      <c r="BV2558" s="49" t="n">
        <v>0.5285592868942227</v>
      </c>
    </row>
    <row r="2559">
      <c r="A2559" s="51" t="n">
        <v>80.94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-1.918059454886032</v>
      </c>
      <c r="L2559" s="51" t="n">
        <v>-2.33802180570687</v>
      </c>
      <c r="M2559" s="51" t="n">
        <v>-0.9307193652895133</v>
      </c>
      <c r="N2559" s="51" t="n">
        <v>-1.417226274707458</v>
      </c>
      <c r="O2559" s="51" t="n">
        <v>-4.71404435052074</v>
      </c>
      <c r="P2559" s="51" t="n">
        <v>1.156903762774836</v>
      </c>
      <c r="Q2559" s="51" t="n">
        <v>0.0006294548860319438</v>
      </c>
      <c r="R2559" s="51" t="n">
        <v>-0.0001881942931305502</v>
      </c>
      <c r="S2559" s="51" t="n">
        <v>-0.0001756347104867606</v>
      </c>
      <c r="T2559" s="51" t="n">
        <v>-0.0001637252925417165</v>
      </c>
      <c r="U2559" s="51" t="n">
        <v>0.0002043505207396379</v>
      </c>
      <c r="V2559" s="51" t="n">
        <v>4.623722516372553e-05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0.001165167098452266</v>
      </c>
      <c r="AD2559" s="51" t="n">
        <v>0.01196706879569008</v>
      </c>
      <c r="AE2559" s="51" t="n">
        <v>0.009205405644771718</v>
      </c>
      <c r="AF2559" s="51" t="n">
        <v>0.00856374319243002</v>
      </c>
      <c r="AG2559" s="51" t="n">
        <v>0.0002714333385899706</v>
      </c>
      <c r="AH2559" s="51" t="n">
        <v>-7.082297537232073e-06</v>
      </c>
      <c r="AI2559" s="51" t="n">
        <v>0.2305094364803309</v>
      </c>
      <c r="AJ2559" s="51" t="n">
        <v>-0.3410254531965717</v>
      </c>
      <c r="AK2559" s="51" t="n">
        <v>-0.1480559525744995</v>
      </c>
      <c r="AL2559" s="51" t="n">
        <v>-0.01740156714149023</v>
      </c>
      <c r="AM2559" s="51" t="n">
        <v>0.008460191557256592</v>
      </c>
      <c r="AN2559" s="51" t="n">
        <v>-3.044402938852016e-05</v>
      </c>
      <c r="AO2559" s="51" t="n">
        <v>0.2379614468018106</v>
      </c>
      <c r="AP2559" s="51" t="n">
        <v>50.32465987721487</v>
      </c>
      <c r="AQ2559" s="51" t="n">
        <v>21.30319075830518</v>
      </c>
      <c r="AR2559" s="51" t="n">
        <v>2.361611185018471</v>
      </c>
      <c r="AS2559" s="51" t="n">
        <v>0.006394833294153776</v>
      </c>
      <c r="AT2559" s="51" t="n">
        <v>-0.0001020985393835242</v>
      </c>
      <c r="AU2559" s="51" t="n">
        <v>380.0772575942903</v>
      </c>
      <c r="AV2559" s="51" t="n">
        <v>900.4189424516823</v>
      </c>
      <c r="AW2559" s="51" t="n">
        <v>540.1412582624303</v>
      </c>
      <c r="AX2559" s="51" t="n">
        <v>75.03023814502015</v>
      </c>
      <c r="AY2559" s="51" t="n">
        <v>84.37558981901174</v>
      </c>
      <c r="AZ2559" s="51" t="n">
        <v>40.00011040492042</v>
      </c>
      <c r="BA2559" s="51" t="n">
        <v>8.001210908797589</v>
      </c>
      <c r="BB2559" s="51" t="n">
        <v>23.91137547667085</v>
      </c>
      <c r="BC2559" s="51" t="n">
        <v>15.00186579319197</v>
      </c>
      <c r="BD2559" s="51" t="n">
        <v>3.750921005492427</v>
      </c>
      <c r="BE2559" s="51" t="n">
        <v>4.687653981904128</v>
      </c>
      <c r="BF2559" s="51" t="n">
        <v>3.000053071655227</v>
      </c>
      <c r="BG2559" s="51" t="n">
        <v>6.001156397922059</v>
      </c>
      <c r="BH2559" s="51" t="n">
        <v>14.00714950600432</v>
      </c>
      <c r="BI2559" s="51" t="n">
        <v>5.502161008213494</v>
      </c>
      <c r="BJ2559" s="51" t="n">
        <v>0.7007098684235488</v>
      </c>
      <c r="BK2559" s="51" t="n">
        <v>0.4000163599392762</v>
      </c>
      <c r="BL2559" s="51" t="n">
        <v>0.02000018386650706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0.3685176815375678</v>
      </c>
      <c r="BQ2559" s="51" t="n">
        <v>0.6970788374604694</v>
      </c>
      <c r="BR2559" s="51" t="n">
        <v>0.2655803358644243</v>
      </c>
      <c r="BS2559" s="51" t="n">
        <v>-0.4555704233800695</v>
      </c>
      <c r="BT2559" s="51" t="n">
        <v>0.2350490965290497</v>
      </c>
      <c r="BU2559" s="51" t="n">
        <v>-0.2481587927057882</v>
      </c>
      <c r="BV2559" s="51" t="n">
        <v>0.5695395287730366</v>
      </c>
    </row>
    <row r="2560">
      <c r="A2560" s="49" t="n">
        <v>80.95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-1.918044028891677</v>
      </c>
      <c r="L2560" s="49" t="n">
        <v>-2.337905057238404</v>
      </c>
      <c r="M2560" s="49" t="n">
        <v>-0.9306299738284228</v>
      </c>
      <c r="N2560" s="49" t="n">
        <v>-1.417142983445991</v>
      </c>
      <c r="O2560" s="49" t="n">
        <v>-4.714039350822867</v>
      </c>
      <c r="P2560" s="49" t="n">
        <v>1.156903675206298</v>
      </c>
      <c r="Q2560" s="49" t="n">
        <v>0.0006140288916773873</v>
      </c>
      <c r="R2560" s="49" t="n">
        <v>-0.0003049427615962053</v>
      </c>
      <c r="S2560" s="49" t="n">
        <v>-0.0002650261715771984</v>
      </c>
      <c r="T2560" s="49" t="n">
        <v>-0.0002470165540087166</v>
      </c>
      <c r="U2560" s="49" t="n">
        <v>0.0001993508228670393</v>
      </c>
      <c r="V2560" s="49" t="n">
        <v>4.632479370192399e-05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0.001852162102317569</v>
      </c>
      <c r="AD2560" s="49" t="n">
        <v>0.01144040846310266</v>
      </c>
      <c r="AE2560" s="49" t="n">
        <v>0.008713614357571066</v>
      </c>
      <c r="AF2560" s="49" t="n">
        <v>0.008131298605613721</v>
      </c>
      <c r="AG2560" s="49" t="n">
        <v>0.0006792942166036612</v>
      </c>
      <c r="AH2560" s="49" t="n">
        <v>-8.594479540001085e-06</v>
      </c>
      <c r="AI2560" s="49" t="n">
        <v>0.2205099353469885</v>
      </c>
      <c r="AJ2560" s="49" t="n">
        <v>-0.4395829662222591</v>
      </c>
      <c r="AK2560" s="49" t="n">
        <v>-0.1939016939018129</v>
      </c>
      <c r="AL2560" s="49" t="n">
        <v>-0.02337872874259433</v>
      </c>
      <c r="AM2560" s="49" t="n">
        <v>0.007899762391195874</v>
      </c>
      <c r="AN2560" s="49" t="n">
        <v>-2.551218072734533e-05</v>
      </c>
      <c r="AO2560" s="49" t="n">
        <v>0.2303252990038181</v>
      </c>
      <c r="AP2560" s="49" t="n">
        <v>50.21927624931547</v>
      </c>
      <c r="AQ2560" s="49" t="n">
        <v>21.25422557138041</v>
      </c>
      <c r="AR2560" s="49" t="n">
        <v>2.355309307471026</v>
      </c>
      <c r="AS2560" s="49" t="n">
        <v>0.006148231179864868</v>
      </c>
      <c r="AT2560" s="49" t="n">
        <v>-9.688557984751373e-05</v>
      </c>
      <c r="AU2560" s="49" t="n">
        <v>380.0772575942903</v>
      </c>
      <c r="AV2560" s="49" t="n">
        <v>900.4189424516823</v>
      </c>
      <c r="AW2560" s="49" t="n">
        <v>540.1412582624303</v>
      </c>
      <c r="AX2560" s="49" t="n">
        <v>75.03023814502015</v>
      </c>
      <c r="AY2560" s="49" t="n">
        <v>84.37558981901174</v>
      </c>
      <c r="AZ2560" s="49" t="n">
        <v>40.00011040492042</v>
      </c>
      <c r="BA2560" s="49" t="n">
        <v>8.001210908797589</v>
      </c>
      <c r="BB2560" s="49" t="n">
        <v>23.91137547667085</v>
      </c>
      <c r="BC2560" s="49" t="n">
        <v>15.00186579319197</v>
      </c>
      <c r="BD2560" s="49" t="n">
        <v>3.750921005492427</v>
      </c>
      <c r="BE2560" s="49" t="n">
        <v>4.687653981904128</v>
      </c>
      <c r="BF2560" s="49" t="n">
        <v>3.000053071655227</v>
      </c>
      <c r="BG2560" s="49" t="n">
        <v>6.001156397922059</v>
      </c>
      <c r="BH2560" s="49" t="n">
        <v>14.00714950600432</v>
      </c>
      <c r="BI2560" s="49" t="n">
        <v>5.502161008213494</v>
      </c>
      <c r="BJ2560" s="49" t="n">
        <v>0.7007098684235488</v>
      </c>
      <c r="BK2560" s="49" t="n">
        <v>0.4000163599392762</v>
      </c>
      <c r="BL2560" s="49" t="n">
        <v>0.02000018386650706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0.368505728130733</v>
      </c>
      <c r="BQ2560" s="49" t="n">
        <v>0.6970824148922768</v>
      </c>
      <c r="BR2560" s="49" t="n">
        <v>0.2657229994902848</v>
      </c>
      <c r="BS2560" s="49" t="n">
        <v>-0.4436170165452724</v>
      </c>
      <c r="BT2560" s="49" t="n">
        <v>0.2314716647215942</v>
      </c>
      <c r="BU2560" s="49" t="n">
        <v>-0.3908224185662501</v>
      </c>
      <c r="BV2560" s="49" t="n">
        <v>0.6349152319731255</v>
      </c>
    </row>
    <row r="2561">
      <c r="A2561" s="51" t="n">
        <v>80.95999999999999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-1.918021974764002</v>
      </c>
      <c r="L2561" s="51" t="n">
        <v>-2.337794675877444</v>
      </c>
      <c r="M2561" s="51" t="n">
        <v>-0.9305463568540527</v>
      </c>
      <c r="N2561" s="51" t="n">
        <v>-1.417064730064349</v>
      </c>
      <c r="O2561" s="51" t="n">
        <v>-4.714030452684554</v>
      </c>
      <c r="P2561" s="51" t="n">
        <v>1.156903583469695</v>
      </c>
      <c r="Q2561" s="51" t="n">
        <v>0.000591974764002412</v>
      </c>
      <c r="R2561" s="51" t="n">
        <v>-0.000415324122555738</v>
      </c>
      <c r="S2561" s="51" t="n">
        <v>-0.0003486431459472916</v>
      </c>
      <c r="T2561" s="51" t="n">
        <v>-0.0003252699356508515</v>
      </c>
      <c r="U2561" s="51" t="n">
        <v>0.0001904526845537546</v>
      </c>
      <c r="V2561" s="51" t="n">
        <v>4.641653030468262e-05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0.00249516514332025</v>
      </c>
      <c r="AD2561" s="51" t="n">
        <v>0.01071346272415598</v>
      </c>
      <c r="AE2561" s="51" t="n">
        <v>0.008066284628901918</v>
      </c>
      <c r="AF2561" s="51" t="n">
        <v>0.007570489831321829</v>
      </c>
      <c r="AG2561" s="51" t="n">
        <v>0.001054342394839308</v>
      </c>
      <c r="AH2561" s="51" t="n">
        <v>-8.745705565042533e-06</v>
      </c>
      <c r="AI2561" s="51" t="n">
        <v>0.2082517786053137</v>
      </c>
      <c r="AJ2561" s="51" t="n">
        <v>-0.5295830382820416</v>
      </c>
      <c r="AK2561" s="51" t="n">
        <v>-0.2357694277340213</v>
      </c>
      <c r="AL2561" s="51" t="n">
        <v>-0.028891082550027</v>
      </c>
      <c r="AM2561" s="51" t="n">
        <v>0.007008292752281851</v>
      </c>
      <c r="AN2561" s="51" t="n">
        <v>-2.043994060013727e-05</v>
      </c>
      <c r="AO2561" s="51" t="n">
        <v>0.22026148863246</v>
      </c>
      <c r="AP2561" s="51" t="n">
        <v>50.1207914318321</v>
      </c>
      <c r="AQ2561" s="51" t="n">
        <v>21.20844449487754</v>
      </c>
      <c r="AR2561" s="51" t="n">
        <v>2.34938913453547</v>
      </c>
      <c r="AS2561" s="51" t="n">
        <v>0.005550832641743908</v>
      </c>
      <c r="AT2561" s="51" t="n">
        <v>-9.165949123091396e-05</v>
      </c>
      <c r="AU2561" s="51" t="n">
        <v>380.0765009134115</v>
      </c>
      <c r="AV2561" s="51" t="n">
        <v>900.4147530271655</v>
      </c>
      <c r="AW2561" s="51" t="n">
        <v>540.1398456798059</v>
      </c>
      <c r="AX2561" s="51" t="n">
        <v>75.02993576356995</v>
      </c>
      <c r="AY2561" s="51" t="n">
        <v>84.37558392082163</v>
      </c>
      <c r="AZ2561" s="51" t="n">
        <v>40.00010930087122</v>
      </c>
      <c r="BA2561" s="51" t="n">
        <v>8.001204937911833</v>
      </c>
      <c r="BB2561" s="51" t="n">
        <v>23.9113498492875</v>
      </c>
      <c r="BC2561" s="51" t="n">
        <v>15.00185646422601</v>
      </c>
      <c r="BD2561" s="51" t="n">
        <v>3.750916400464965</v>
      </c>
      <c r="BE2561" s="51" t="n">
        <v>4.687653211994607</v>
      </c>
      <c r="BF2561" s="51" t="n">
        <v>3.000052806296951</v>
      </c>
      <c r="BG2561" s="51" t="n">
        <v>6.001142464877493</v>
      </c>
      <c r="BH2561" s="51" t="n">
        <v>14.00711051373933</v>
      </c>
      <c r="BI2561" s="51" t="n">
        <v>5.502145175663338</v>
      </c>
      <c r="BJ2561" s="51" t="n">
        <v>0.7007024475530317</v>
      </c>
      <c r="BK2561" s="51" t="n">
        <v>0.4000161636200049</v>
      </c>
      <c r="BL2561" s="51" t="n">
        <v>0.02000018166010897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0.368488834997894</v>
      </c>
      <c r="BQ2561" s="51" t="n">
        <v>0.697088495014041</v>
      </c>
      <c r="BR2561" s="51" t="n">
        <v>0.2658574013577304</v>
      </c>
      <c r="BS2561" s="51" t="n">
        <v>-0.4267238837062926</v>
      </c>
      <c r="BT2561" s="51" t="n">
        <v>0.2253915429574205</v>
      </c>
      <c r="BU2561" s="51" t="n">
        <v>-0.5252242860119272</v>
      </c>
      <c r="BV2561" s="51" t="n">
        <v>0.7132707558696396</v>
      </c>
    </row>
    <row r="2562">
      <c r="A2562" s="49" t="n">
        <v>80.97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-1.917993732831327</v>
      </c>
      <c r="L2562" s="49" t="n">
        <v>-2.337692573364353</v>
      </c>
      <c r="M2562" s="49" t="n">
        <v>-0.9304699717204501</v>
      </c>
      <c r="N2562" s="49" t="n">
        <v>-1.416992841545658</v>
      </c>
      <c r="O2562" s="49" t="n">
        <v>-4.714018840770057</v>
      </c>
      <c r="P2562" s="49" t="n">
        <v>1.156903492021878</v>
      </c>
      <c r="Q2562" s="49" t="n">
        <v>0.0005637328313274903</v>
      </c>
      <c r="R2562" s="49" t="n">
        <v>-0.0005174266356466894</v>
      </c>
      <c r="S2562" s="49" t="n">
        <v>-0.0004250282795499327</v>
      </c>
      <c r="T2562" s="49" t="n">
        <v>-0.0003971584543422946</v>
      </c>
      <c r="U2562" s="49" t="n">
        <v>0.0001788407700562544</v>
      </c>
      <c r="V2562" s="49" t="n">
        <v>4.650797812222329e-05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0.0030940298182222</v>
      </c>
      <c r="AD2562" s="49" t="n">
        <v>0.009802708355736807</v>
      </c>
      <c r="AE2562" s="49" t="n">
        <v>0.007281372250379178</v>
      </c>
      <c r="AF2562" s="49" t="n">
        <v>0.006873630295324109</v>
      </c>
      <c r="AG2562" s="49" t="n">
        <v>0.001242470384115556</v>
      </c>
      <c r="AH2562" s="49" t="n">
        <v>-8.731453087860574e-06</v>
      </c>
      <c r="AI2562" s="49" t="n">
        <v>0.1939039468039827</v>
      </c>
      <c r="AJ2562" s="49" t="n">
        <v>-0.6095237083439456</v>
      </c>
      <c r="AK2562" s="49" t="n">
        <v>-0.2729627797561561</v>
      </c>
      <c r="AL2562" s="49" t="n">
        <v>-0.03383431778159046</v>
      </c>
      <c r="AM2562" s="49" t="n">
        <v>0.005947058860963029</v>
      </c>
      <c r="AN2562" s="49" t="n">
        <v>-1.538487992291896e-05</v>
      </c>
      <c r="AO2562" s="49" t="n">
        <v>0.2079434351103746</v>
      </c>
      <c r="AP2562" s="49" t="n">
        <v>50.03088243369366</v>
      </c>
      <c r="AQ2562" s="49" t="n">
        <v>21.16665516377541</v>
      </c>
      <c r="AR2562" s="49" t="n">
        <v>2.343947472772386</v>
      </c>
      <c r="AS2562" s="49" t="n">
        <v>0.004641169070013816</v>
      </c>
      <c r="AT2562" s="49" t="n">
        <v>-8.641990594471213e-05</v>
      </c>
      <c r="AU2562" s="49" t="n">
        <v>380.0757242815284</v>
      </c>
      <c r="AV2562" s="49" t="n">
        <v>900.4106054968938</v>
      </c>
      <c r="AW2562" s="49" t="n">
        <v>540.1384472230079</v>
      </c>
      <c r="AX2562" s="49" t="n">
        <v>75.02963640593426</v>
      </c>
      <c r="AY2562" s="49" t="n">
        <v>84.37557808161341</v>
      </c>
      <c r="AZ2562" s="49" t="n">
        <v>40.0001082078625</v>
      </c>
      <c r="BA2562" s="49" t="n">
        <v>8.00119885204991</v>
      </c>
      <c r="BB2562" s="49" t="n">
        <v>23.91132435004106</v>
      </c>
      <c r="BC2562" s="49" t="n">
        <v>15.00184718190488</v>
      </c>
      <c r="BD2562" s="49" t="n">
        <v>3.750911818462641</v>
      </c>
      <c r="BE2562" s="49" t="n">
        <v>4.687652445934634</v>
      </c>
      <c r="BF2562" s="49" t="n">
        <v>3.000052542265466</v>
      </c>
      <c r="BG2562" s="49" t="n">
        <v>6.001128855221116</v>
      </c>
      <c r="BH2562" s="49" t="n">
        <v>14.00706617688453</v>
      </c>
      <c r="BI2562" s="49" t="n">
        <v>5.502128022850388</v>
      </c>
      <c r="BJ2562" s="49" t="n">
        <v>0.7006949608390906</v>
      </c>
      <c r="BK2562" s="49" t="n">
        <v>0.4000159696565648</v>
      </c>
      <c r="BL2562" s="49" t="n">
        <v>0.02000017948018767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0.3684674172221862</v>
      </c>
      <c r="BQ2562" s="49" t="n">
        <v>0.6970969278567817</v>
      </c>
      <c r="BR2562" s="49" t="n">
        <v>0.2659812112154754</v>
      </c>
      <c r="BS2562" s="49" t="n">
        <v>-0.4053061079985487</v>
      </c>
      <c r="BT2562" s="49" t="n">
        <v>0.2169587002167628</v>
      </c>
      <c r="BU2562" s="49" t="n">
        <v>-0.6490341437568325</v>
      </c>
      <c r="BV2562" s="49" t="n">
        <v>0.7953549135718238</v>
      </c>
    </row>
    <row r="2563">
      <c r="A2563" s="51" t="n">
        <v>80.98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-1.917959763158662</v>
      </c>
      <c r="L2563" s="51" t="n">
        <v>-2.337600483747369</v>
      </c>
      <c r="M2563" s="51" t="n">
        <v>-0.9304020816984717</v>
      </c>
      <c r="N2563" s="51" t="n">
        <v>-1.416928677327121</v>
      </c>
      <c r="O2563" s="51" t="n">
        <v>-4.714006676713897</v>
      </c>
      <c r="P2563" s="51" t="n">
        <v>1.15690339400343</v>
      </c>
      <c r="Q2563" s="51" t="n">
        <v>0.0005297631586616003</v>
      </c>
      <c r="R2563" s="51" t="n">
        <v>-0.0006095162526311704</v>
      </c>
      <c r="S2563" s="51" t="n">
        <v>-0.0004929183015283112</v>
      </c>
      <c r="T2563" s="51" t="n">
        <v>-0.0004613226728791275</v>
      </c>
      <c r="U2563" s="51" t="n">
        <v>0.0001666767138965852</v>
      </c>
      <c r="V2563" s="51" t="n">
        <v>4.660599657002606e-05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0.003645320325758854</v>
      </c>
      <c r="AD2563" s="51" t="n">
        <v>0.008726984342657465</v>
      </c>
      <c r="AE2563" s="51" t="n">
        <v>0.006379458378579634</v>
      </c>
      <c r="AF2563" s="51" t="n">
        <v>0.006041060498223883</v>
      </c>
      <c r="AG2563" s="51" t="n">
        <v>0.001191334307309062</v>
      </c>
      <c r="AH2563" s="51" t="n">
        <v>-9.648171606925406e-06</v>
      </c>
      <c r="AI2563" s="51" t="n">
        <v>0.177657843656961</v>
      </c>
      <c r="AJ2563" s="51" t="n">
        <v>-0.6780972337692173</v>
      </c>
      <c r="AK2563" s="51" t="n">
        <v>-0.3049072201114249</v>
      </c>
      <c r="AL2563" s="51" t="n">
        <v>-0.03810546152855324</v>
      </c>
      <c r="AM2563" s="51" t="n">
        <v>0.004927316927865086</v>
      </c>
      <c r="AN2563" s="51" t="n">
        <v>-1.005073401443756e-05</v>
      </c>
      <c r="AO2563" s="51" t="n">
        <v>0.1935404638080046</v>
      </c>
      <c r="AP2563" s="51" t="n">
        <v>49.95104933188405</v>
      </c>
      <c r="AQ2563" s="51" t="n">
        <v>21.12955190542021</v>
      </c>
      <c r="AR2563" s="51" t="n">
        <v>2.339088478712285</v>
      </c>
      <c r="AS2563" s="51" t="n">
        <v>0.003585679771792573</v>
      </c>
      <c r="AT2563" s="51" t="n">
        <v>-8.075693037441595e-05</v>
      </c>
      <c r="AU2563" s="51" t="n">
        <v>380.0749417016205</v>
      </c>
      <c r="AV2563" s="51" t="n">
        <v>900.4066147293632</v>
      </c>
      <c r="AW2563" s="51" t="n">
        <v>540.1370627507779</v>
      </c>
      <c r="AX2563" s="51" t="n">
        <v>75.02934004187492</v>
      </c>
      <c r="AY2563" s="51" t="n">
        <v>84.37557230079727</v>
      </c>
      <c r="AZ2563" s="51" t="n">
        <v>40.00010712578388</v>
      </c>
      <c r="BA2563" s="51" t="n">
        <v>8.001192724436542</v>
      </c>
      <c r="BB2563" s="51" t="n">
        <v>23.9112997438715</v>
      </c>
      <c r="BC2563" s="51" t="n">
        <v>15.00183794599536</v>
      </c>
      <c r="BD2563" s="51" t="n">
        <v>3.750907259370328</v>
      </c>
      <c r="BE2563" s="51" t="n">
        <v>4.687651683704961</v>
      </c>
      <c r="BF2563" s="51" t="n">
        <v>3.000052279554139</v>
      </c>
      <c r="BG2563" s="51" t="n">
        <v>6.001115766811805</v>
      </c>
      <c r="BH2563" s="51" t="n">
        <v>14.00701616881837</v>
      </c>
      <c r="BI2563" s="51" t="n">
        <v>5.502109382336348</v>
      </c>
      <c r="BJ2563" s="51" t="n">
        <v>0.7006873863782742</v>
      </c>
      <c r="BK2563" s="51" t="n">
        <v>0.4000157784429246</v>
      </c>
      <c r="BL2563" s="51" t="n">
        <v>0.02000017732642542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0.3684419765778291</v>
      </c>
      <c r="BQ2563" s="51" t="n">
        <v>0.697107521478843</v>
      </c>
      <c r="BR2563" s="51" t="n">
        <v>0.2660923286983844</v>
      </c>
      <c r="BS2563" s="51" t="n">
        <v>-0.3798654636414378</v>
      </c>
      <c r="BT2563" s="51" t="n">
        <v>0.2063650781554127</v>
      </c>
      <c r="BU2563" s="51" t="n">
        <v>-0.7601516266658725</v>
      </c>
      <c r="BV2563" s="51" t="n">
        <v>0.8744797375996691</v>
      </c>
    </row>
    <row r="2564">
      <c r="A2564" s="49" t="n">
        <v>80.98999999999999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-1.917920583139764</v>
      </c>
      <c r="L2564" s="49" t="n">
        <v>-2.337519939130794</v>
      </c>
      <c r="M2564" s="49" t="n">
        <v>-0.9303437439327071</v>
      </c>
      <c r="N2564" s="49" t="n">
        <v>-1.416873507290713</v>
      </c>
      <c r="O2564" s="49" t="n">
        <v>-4.713995949536645</v>
      </c>
      <c r="P2564" s="49" t="n">
        <v>1.156903276922271</v>
      </c>
      <c r="Q2564" s="49" t="n">
        <v>0.0004905831397643556</v>
      </c>
      <c r="R2564" s="49" t="n">
        <v>-0.0006900608692057553</v>
      </c>
      <c r="S2564" s="49" t="n">
        <v>-0.0005512560672928934</v>
      </c>
      <c r="T2564" s="49" t="n">
        <v>-0.0005164927092871086</v>
      </c>
      <c r="U2564" s="49" t="n">
        <v>0.0001559495366443286</v>
      </c>
      <c r="V2564" s="49" t="n">
        <v>4.672307772879414e-05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0.004141472187979726</v>
      </c>
      <c r="AD2564" s="49" t="n">
        <v>0.00750760815269126</v>
      </c>
      <c r="AE2564" s="49" t="n">
        <v>0.005381172253906563</v>
      </c>
      <c r="AF2564" s="49" t="n">
        <v>0.005088671714766162</v>
      </c>
      <c r="AG2564" s="49" t="n">
        <v>0.0009739683240498792</v>
      </c>
      <c r="AH2564" s="49" t="n">
        <v>-1.189241589958409e-05</v>
      </c>
      <c r="AI2564" s="49" t="n">
        <v>0.1597495310740136</v>
      </c>
      <c r="AJ2564" s="49" t="n">
        <v>-0.734211690489419</v>
      </c>
      <c r="AK2564" s="49" t="n">
        <v>-0.3311430567694468</v>
      </c>
      <c r="AL2564" s="49" t="n">
        <v>-0.04161772337154964</v>
      </c>
      <c r="AM2564" s="49" t="n">
        <v>0.004099154789559336</v>
      </c>
      <c r="AN2564" s="49" t="n">
        <v>-3.92661343023857e-06</v>
      </c>
      <c r="AO2564" s="49" t="n">
        <v>0.1772447364714514</v>
      </c>
      <c r="AP2564" s="49" t="n">
        <v>49.88259773726131</v>
      </c>
      <c r="AQ2564" s="49" t="n">
        <v>21.09770720122717</v>
      </c>
      <c r="AR2564" s="49" t="n">
        <v>2.334913387265269</v>
      </c>
      <c r="AS2564" s="49" t="n">
        <v>0.002588227785139301</v>
      </c>
      <c r="AT2564" s="49" t="n">
        <v>-7.415142476859294e-05</v>
      </c>
      <c r="AU2564" s="49" t="n">
        <v>380.0741722869046</v>
      </c>
      <c r="AV2564" s="49" t="n">
        <v>900.4032641524954</v>
      </c>
      <c r="AW2564" s="49" t="n">
        <v>540.1356921232701</v>
      </c>
      <c r="AX2564" s="49" t="n">
        <v>75.02904664145616</v>
      </c>
      <c r="AY2564" s="49" t="n">
        <v>84.3755665777893</v>
      </c>
      <c r="AZ2564" s="49" t="n">
        <v>40.00010605452604</v>
      </c>
      <c r="BA2564" s="49" t="n">
        <v>8.001186655563309</v>
      </c>
      <c r="BB2564" s="49" t="n">
        <v>23.911279246987</v>
      </c>
      <c r="BC2564" s="49" t="n">
        <v>15.00182875626538</v>
      </c>
      <c r="BD2564" s="49" t="n">
        <v>3.750902723073476</v>
      </c>
      <c r="BE2564" s="49" t="n">
        <v>4.687650925286436</v>
      </c>
      <c r="BF2564" s="49" t="n">
        <v>3.000052018156368</v>
      </c>
      <c r="BG2564" s="49" t="n">
        <v>6.00110337529788</v>
      </c>
      <c r="BH2564" s="49" t="n">
        <v>14.0069623891465</v>
      </c>
      <c r="BI2564" s="49" t="n">
        <v>5.502089230426963</v>
      </c>
      <c r="BJ2564" s="49" t="n">
        <v>0.7006797135624422</v>
      </c>
      <c r="BK2564" s="49" t="n">
        <v>0.4000155895375371</v>
      </c>
      <c r="BL2564" s="49" t="n">
        <v>0.02000017519850831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0.3684130409779715</v>
      </c>
      <c r="BQ2564" s="49" t="n">
        <v>0.697120066404033</v>
      </c>
      <c r="BR2564" s="49" t="n">
        <v>0.2661889198633802</v>
      </c>
      <c r="BS2564" s="49" t="n">
        <v>-0.3509298637837666</v>
      </c>
      <c r="BT2564" s="49" t="n">
        <v>0.1938201529654293</v>
      </c>
      <c r="BU2564" s="49" t="n">
        <v>-0.8567427916617021</v>
      </c>
      <c r="BV2564" s="49" t="n">
        <v>0.9458996944999623</v>
      </c>
    </row>
    <row r="2565">
      <c r="A2565" s="51" t="n">
        <v>81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-1.91787679798305</v>
      </c>
      <c r="L2565" s="51" t="n">
        <v>-2.337452243820803</v>
      </c>
      <c r="M2565" s="51" t="n">
        <v>-0.9302958173636192</v>
      </c>
      <c r="N2565" s="51" t="n">
        <v>-1.416828358323832</v>
      </c>
      <c r="O2565" s="51" t="n">
        <v>-4.713987474674909</v>
      </c>
      <c r="P2565" s="51" t="n">
        <v>1.156903131210786</v>
      </c>
      <c r="Q2565" s="51" t="n">
        <v>0.0004467979830504731</v>
      </c>
      <c r="R2565" s="51" t="n">
        <v>-0.0007577561791971554</v>
      </c>
      <c r="S2565" s="51" t="n">
        <v>-0.0005991826363808128</v>
      </c>
      <c r="T2565" s="51" t="n">
        <v>-0.00056164167616779</v>
      </c>
      <c r="U2565" s="51" t="n">
        <v>0.0001474746749083877</v>
      </c>
      <c r="V2565" s="51" t="n">
        <v>4.686878921345006e-05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0.004572744905823179</v>
      </c>
      <c r="AD2565" s="51" t="n">
        <v>0.006168568196611155</v>
      </c>
      <c r="AE2565" s="51" t="n">
        <v>0.004305669067697949</v>
      </c>
      <c r="AF2565" s="51" t="n">
        <v>0.004047514556109871</v>
      </c>
      <c r="AG2565" s="51" t="n">
        <v>0.0007430975343519805</v>
      </c>
      <c r="AH2565" s="51" t="n">
        <v>-1.497030353645327e-05</v>
      </c>
      <c r="AI2565" s="51" t="n">
        <v>0.1404634541744211</v>
      </c>
      <c r="AJ2565" s="51" t="n">
        <v>-0.7770167344865326</v>
      </c>
      <c r="AK2565" s="51" t="n">
        <v>-0.3513116460468896</v>
      </c>
      <c r="AL2565" s="51" t="n">
        <v>-0.04431291098462812</v>
      </c>
      <c r="AM2565" s="51" t="n">
        <v>0.003478888994990785</v>
      </c>
      <c r="AN2565" s="51" t="n">
        <v>3.365196260873661e-06</v>
      </c>
      <c r="AO2565" s="51" t="n">
        <v>0.15929329017953</v>
      </c>
      <c r="AP2565" s="51" t="n">
        <v>49.82661717496831</v>
      </c>
      <c r="AQ2565" s="51" t="n">
        <v>21.07157883760233</v>
      </c>
      <c r="AR2565" s="51" t="n">
        <v>2.331505779711982</v>
      </c>
      <c r="AS2565" s="51" t="n">
        <v>0.001783566251246343</v>
      </c>
      <c r="AT2565" s="51" t="n">
        <v>-6.63233698641541e-05</v>
      </c>
      <c r="AU2565" s="51" t="n">
        <v>380.0734305640355</v>
      </c>
      <c r="AV2565" s="51" t="n">
        <v>900.4004216824522</v>
      </c>
      <c r="AW2565" s="51" t="n">
        <v>540.1344488294638</v>
      </c>
      <c r="AX2565" s="51" t="n">
        <v>75.02876060727422</v>
      </c>
      <c r="AY2565" s="51" t="n">
        <v>84.37556091201141</v>
      </c>
      <c r="AZ2565" s="51" t="n">
        <v>40.00010499398078</v>
      </c>
      <c r="BA2565" s="51" t="n">
        <v>8.001180722285493</v>
      </c>
      <c r="BB2565" s="51" t="n">
        <v>23.91126200423456</v>
      </c>
      <c r="BC2565" s="51" t="n">
        <v>15.0018204015634</v>
      </c>
      <c r="BD2565" s="51" t="n">
        <v>3.750898264861017</v>
      </c>
      <c r="BE2565" s="51" t="n">
        <v>4.687650170660004</v>
      </c>
      <c r="BF2565" s="51" t="n">
        <v>3.000051758065586</v>
      </c>
      <c r="BG2565" s="51" t="n">
        <v>6.001091773249382</v>
      </c>
      <c r="BH2565" s="51" t="n">
        <v>14.0069036678639</v>
      </c>
      <c r="BI2565" s="51" t="n">
        <v>5.50206807069269</v>
      </c>
      <c r="BJ2565" s="51" t="n">
        <v>0.7006719627737047</v>
      </c>
      <c r="BK2565" s="51" t="n">
        <v>0.4000154024663568</v>
      </c>
      <c r="BL2565" s="51" t="n">
        <v>0.02000017309612621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0.3683811103366211</v>
      </c>
      <c r="BQ2565" s="51" t="n">
        <v>0.6971343581483794</v>
      </c>
      <c r="BR2565" s="51" t="n">
        <v>0.2662694483589841</v>
      </c>
      <c r="BS2565" s="51" t="n">
        <v>-0.318999222433447</v>
      </c>
      <c r="BT2565" s="51" t="n">
        <v>0.1795284086190119</v>
      </c>
      <c r="BU2565" s="51" t="n">
        <v>-0.9372712872656175</v>
      </c>
      <c r="BV2565" s="51" t="n">
        <v>1.006214897199881</v>
      </c>
    </row>
    <row r="2566">
      <c r="A2566" s="49" t="n">
        <v>81.01000000000001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-1.917829102746152</v>
      </c>
      <c r="L2566" s="49" t="n">
        <v>-2.337398448157502</v>
      </c>
      <c r="M2566" s="49" t="n">
        <v>-0.9302589765839283</v>
      </c>
      <c r="N2566" s="49" t="n">
        <v>-1.416793906534793</v>
      </c>
      <c r="O2566" s="49" t="n">
        <v>-4.713980579178374</v>
      </c>
      <c r="P2566" s="49" t="n">
        <v>1.156902956841235</v>
      </c>
      <c r="Q2566" s="49" t="n">
        <v>0.000399102746151847</v>
      </c>
      <c r="R2566" s="49" t="n">
        <v>-0.0008115518424980372</v>
      </c>
      <c r="S2566" s="49" t="n">
        <v>-0.0006360234160717182</v>
      </c>
      <c r="T2566" s="49" t="n">
        <v>-0.0005960934652073924</v>
      </c>
      <c r="U2566" s="49" t="n">
        <v>0.0001405791783737342</v>
      </c>
      <c r="V2566" s="49" t="n">
        <v>4.704315876469245e-05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0.004930778555996952</v>
      </c>
      <c r="AD2566" s="49" t="n">
        <v>0.004736421637535298</v>
      </c>
      <c r="AE2566" s="49" t="n">
        <v>0.003170791135635929</v>
      </c>
      <c r="AF2566" s="49" t="n">
        <v>0.002955874550944231</v>
      </c>
      <c r="AG2566" s="49" t="n">
        <v>0.0006442329348021721</v>
      </c>
      <c r="AH2566" s="49" t="n">
        <v>-1.780309901935176e-05</v>
      </c>
      <c r="AI2566" s="49" t="n">
        <v>0.1201145551046257</v>
      </c>
      <c r="AJ2566" s="49" t="n">
        <v>-0.8059265202196534</v>
      </c>
      <c r="AK2566" s="49" t="n">
        <v>-0.3651468456362288</v>
      </c>
      <c r="AL2566" s="49" t="n">
        <v>-0.04616523493596695</v>
      </c>
      <c r="AM2566" s="49" t="n">
        <v>0.002952708956379631</v>
      </c>
      <c r="AN2566" s="49" t="n">
        <v>1.180817736628098e-05</v>
      </c>
      <c r="AO2566" s="49" t="n">
        <v>0.1399714061724341</v>
      </c>
      <c r="AP2566" s="49" t="n">
        <v>49.7839553330726</v>
      </c>
      <c r="AQ2566" s="49" t="n">
        <v>21.05152367427064</v>
      </c>
      <c r="AR2566" s="49" t="n">
        <v>2.328920007250544</v>
      </c>
      <c r="AS2566" s="49" t="n">
        <v>0.001173455235657599</v>
      </c>
      <c r="AT2566" s="49" t="n">
        <v>-5.743527848884672e-05</v>
      </c>
      <c r="AU2566" s="49" t="n">
        <v>380.0726962583951</v>
      </c>
      <c r="AV2566" s="49" t="n">
        <v>900.3979143610482</v>
      </c>
      <c r="AW2566" s="49" t="n">
        <v>540.1332995261862</v>
      </c>
      <c r="AX2566" s="49" t="n">
        <v>75.02848747211242</v>
      </c>
      <c r="AY2566" s="49" t="n">
        <v>84.3755553028913</v>
      </c>
      <c r="AZ2566" s="49" t="n">
        <v>40.00010394404097</v>
      </c>
      <c r="BA2566" s="49" t="n">
        <v>8.001174818674066</v>
      </c>
      <c r="BB2566" s="49" t="n">
        <v>23.91124688453454</v>
      </c>
      <c r="BC2566" s="49" t="n">
        <v>15.00181265500709</v>
      </c>
      <c r="BD2566" s="49" t="n">
        <v>3.750893954423098</v>
      </c>
      <c r="BE2566" s="49" t="n">
        <v>4.687649419806704</v>
      </c>
      <c r="BF2566" s="49" t="n">
        <v>3.000051499275258</v>
      </c>
      <c r="BG2566" s="49" t="n">
        <v>6.001080831370698</v>
      </c>
      <c r="BH2566" s="49" t="n">
        <v>14.00683941625965</v>
      </c>
      <c r="BI2566" s="49" t="n">
        <v>5.502045932380359</v>
      </c>
      <c r="BJ2566" s="49" t="n">
        <v>0.7006641700564484</v>
      </c>
      <c r="BK2566" s="49" t="n">
        <v>0.4000152176367605</v>
      </c>
      <c r="BL2566" s="49" t="n">
        <v>0.0200001710189727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0.3683466341851269</v>
      </c>
      <c r="BQ2566" s="49" t="n">
        <v>0.6971502068311044</v>
      </c>
      <c r="BR2566" s="49" t="n">
        <v>0.2663326996273272</v>
      </c>
      <c r="BS2566" s="49" t="n">
        <v>-0.2845230709392355</v>
      </c>
      <c r="BT2566" s="49" t="n">
        <v>0.1636797258940392</v>
      </c>
      <c r="BU2566" s="49" t="n">
        <v>-1.000522555608674</v>
      </c>
      <c r="BV2566" s="49" t="n">
        <v>1.052990890201408</v>
      </c>
    </row>
    <row r="2567">
      <c r="A2567" s="51" t="n">
        <v>81.02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-1.917778251051071</v>
      </c>
      <c r="L2567" s="51" t="n">
        <v>-2.337359326058221</v>
      </c>
      <c r="M2567" s="51" t="n">
        <v>-0.9302337168424323</v>
      </c>
      <c r="N2567" s="51" t="n">
        <v>-1.416770465361637</v>
      </c>
      <c r="O2567" s="51" t="n">
        <v>-4.713973611954268</v>
      </c>
      <c r="P2567" s="51" t="n">
        <v>1.156902764462257</v>
      </c>
      <c r="Q2567" s="51" t="n">
        <v>0.00034825105107128</v>
      </c>
      <c r="R2567" s="51" t="n">
        <v>-0.0008506739417786235</v>
      </c>
      <c r="S2567" s="51" t="n">
        <v>-0.0006612831575677491</v>
      </c>
      <c r="T2567" s="51" t="n">
        <v>-0.0006195346383626177</v>
      </c>
      <c r="U2567" s="51" t="n">
        <v>0.0001336119542676428</v>
      </c>
      <c r="V2567" s="51" t="n">
        <v>4.723553774321765e-05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0.005211740358583895</v>
      </c>
      <c r="AD2567" s="51" t="n">
        <v>0.003239704179256548</v>
      </c>
      <c r="AE2567" s="51" t="n">
        <v>0.001994539236726735</v>
      </c>
      <c r="AF2567" s="51" t="n">
        <v>0.001848352029024415</v>
      </c>
      <c r="AG2567" s="51" t="n">
        <v>0.0007368077517570259</v>
      </c>
      <c r="AH2567" s="51" t="n">
        <v>-1.933957712267357e-05</v>
      </c>
      <c r="AI2567" s="51" t="n">
        <v>0.0990175303075099</v>
      </c>
      <c r="AJ2567" s="51" t="n">
        <v>-0.82063322866084</v>
      </c>
      <c r="AK2567" s="51" t="n">
        <v>-0.3724786367639079</v>
      </c>
      <c r="AL2567" s="51" t="n">
        <v>-0.04717522910251754</v>
      </c>
      <c r="AM2567" s="51" t="n">
        <v>0.002350980317487411</v>
      </c>
      <c r="AN2567" s="51" t="n">
        <v>2.09563970854096e-05</v>
      </c>
      <c r="AO2567" s="51" t="n">
        <v>0.1195944090425379</v>
      </c>
      <c r="AP2567" s="51" t="n">
        <v>49.7551952031812</v>
      </c>
      <c r="AQ2567" s="51" t="n">
        <v>21.03780604457434</v>
      </c>
      <c r="AR2567" s="51" t="n">
        <v>2.327178474096247</v>
      </c>
      <c r="AS2567" s="51" t="n">
        <v>0.0006381895947339243</v>
      </c>
      <c r="AT2567" s="51" t="n">
        <v>-4.804571644968646e-05</v>
      </c>
      <c r="AU2567" s="51" t="n">
        <v>380.0712496028531</v>
      </c>
      <c r="AV2567" s="51" t="n">
        <v>900.3931360576396</v>
      </c>
      <c r="AW2567" s="51" t="n">
        <v>540.1310696944425</v>
      </c>
      <c r="AX2567" s="51" t="n">
        <v>75.02795531086791</v>
      </c>
      <c r="AY2567" s="51" t="n">
        <v>84.37554425236377</v>
      </c>
      <c r="AZ2567" s="51" t="n">
        <v>40.00010187555456</v>
      </c>
      <c r="BA2567" s="51" t="n">
        <v>8.001163099857793</v>
      </c>
      <c r="BB2567" s="51" t="n">
        <v>23.91121794704704</v>
      </c>
      <c r="BC2567" s="51" t="n">
        <v>15.00179751784727</v>
      </c>
      <c r="BD2567" s="51" t="n">
        <v>3.750885472616779</v>
      </c>
      <c r="BE2567" s="51" t="n">
        <v>4.687647929344132</v>
      </c>
      <c r="BF2567" s="51" t="n">
        <v>3.000050985569988</v>
      </c>
      <c r="BG2567" s="51" t="n">
        <v>6.001060751079791</v>
      </c>
      <c r="BH2567" s="51" t="n">
        <v>14.00669511230015</v>
      </c>
      <c r="BI2567" s="51" t="n">
        <v>5.501999251038121</v>
      </c>
      <c r="BJ2567" s="51" t="n">
        <v>0.7006485263065246</v>
      </c>
      <c r="BK2567" s="51" t="n">
        <v>0.4000148546048179</v>
      </c>
      <c r="BL2567" s="51" t="n">
        <v>0.02000016693914408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0.3683100279465499</v>
      </c>
      <c r="BQ2567" s="51" t="n">
        <v>0.6971674305253217</v>
      </c>
      <c r="BR2567" s="51" t="n">
        <v>0.2663777973103612</v>
      </c>
      <c r="BS2567" s="51" t="n">
        <v>-0.2479168323622494</v>
      </c>
      <c r="BT2567" s="51" t="n">
        <v>0.1464560316767338</v>
      </c>
      <c r="BU2567" s="51" t="n">
        <v>-1.045620238642631</v>
      </c>
      <c r="BV2567" s="51" t="n">
        <v>1.084543133509267</v>
      </c>
    </row>
    <row r="2568">
      <c r="A2568" s="49" t="n">
        <v>81.03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-1.917725004059295</v>
      </c>
      <c r="L2568" s="49" t="n">
        <v>-2.337335360800071</v>
      </c>
      <c r="M2568" s="49" t="n">
        <v>-0.9302203429658664</v>
      </c>
      <c r="N2568" s="49" t="n">
        <v>-1.416758066797488</v>
      </c>
      <c r="O2568" s="49" t="n">
        <v>-4.713964961791649</v>
      </c>
      <c r="P2568" s="49" t="n">
        <v>1.156902570660201</v>
      </c>
      <c r="Q2568" s="49" t="n">
        <v>0.0002950040592955006</v>
      </c>
      <c r="R2568" s="49" t="n">
        <v>-0.0008746391999290282</v>
      </c>
      <c r="S2568" s="49" t="n">
        <v>-0.0006746570341336078</v>
      </c>
      <c r="T2568" s="49" t="n">
        <v>-0.0006319332025117586</v>
      </c>
      <c r="U2568" s="49" t="n">
        <v>0.000124961791648559</v>
      </c>
      <c r="V2568" s="49" t="n">
        <v>4.742933979939856e-05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0.005417354996800676</v>
      </c>
      <c r="AD2568" s="49" t="n">
        <v>0.001707917854146844</v>
      </c>
      <c r="AE2568" s="49" t="n">
        <v>0.0007967890041696033</v>
      </c>
      <c r="AF2568" s="49" t="n">
        <v>0.0007478581246275684</v>
      </c>
      <c r="AG2568" s="49" t="n">
        <v>0.0009659856127214479</v>
      </c>
      <c r="AH2568" s="49" t="n">
        <v>-1.912837304444666e-05</v>
      </c>
      <c r="AI2568" s="49" t="n">
        <v>0.07745876847737423</v>
      </c>
      <c r="AJ2568" s="49" t="n">
        <v>-0.8211072473221764</v>
      </c>
      <c r="AK2568" s="49" t="n">
        <v>-0.3732479680383215</v>
      </c>
      <c r="AL2568" s="49" t="n">
        <v>-0.04735778834611246</v>
      </c>
      <c r="AM2568" s="49" t="n">
        <v>0.001549351592242077</v>
      </c>
      <c r="AN2568" s="49" t="n">
        <v>3.013515697726737e-05</v>
      </c>
      <c r="AO2568" s="49" t="n">
        <v>0.09847682151323346</v>
      </c>
      <c r="AP2568" s="49" t="n">
        <v>49.74064165374892</v>
      </c>
      <c r="AQ2568" s="49" t="n">
        <v>21.03059396710887</v>
      </c>
      <c r="AR2568" s="49" t="n">
        <v>2.326278467389063</v>
      </c>
      <c r="AS2568" s="49" t="n">
        <v>1.369005237150959e-05</v>
      </c>
      <c r="AT2568" s="49" t="n">
        <v>-3.884843170450134e-05</v>
      </c>
      <c r="AU2568" s="49" t="n">
        <v>380.0712496028531</v>
      </c>
      <c r="AV2568" s="49" t="n">
        <v>900.3931360576396</v>
      </c>
      <c r="AW2568" s="49" t="n">
        <v>540.1310696944425</v>
      </c>
      <c r="AX2568" s="49" t="n">
        <v>75.02795531086791</v>
      </c>
      <c r="AY2568" s="49" t="n">
        <v>84.37554425236377</v>
      </c>
      <c r="AZ2568" s="49" t="n">
        <v>40.00010187555456</v>
      </c>
      <c r="BA2568" s="49" t="n">
        <v>8.001163099857793</v>
      </c>
      <c r="BB2568" s="49" t="n">
        <v>23.91121794704704</v>
      </c>
      <c r="BC2568" s="49" t="n">
        <v>15.00179751784727</v>
      </c>
      <c r="BD2568" s="49" t="n">
        <v>3.750885472616779</v>
      </c>
      <c r="BE2568" s="49" t="n">
        <v>4.687647929344132</v>
      </c>
      <c r="BF2568" s="49" t="n">
        <v>3.000050985569988</v>
      </c>
      <c r="BG2568" s="49" t="n">
        <v>6.001060751079791</v>
      </c>
      <c r="BH2568" s="49" t="n">
        <v>14.00669511230015</v>
      </c>
      <c r="BI2568" s="49" t="n">
        <v>5.501999251038121</v>
      </c>
      <c r="BJ2568" s="49" t="n">
        <v>0.7006485263065246</v>
      </c>
      <c r="BK2568" s="49" t="n">
        <v>0.4000148546048179</v>
      </c>
      <c r="BL2568" s="49" t="n">
        <v>0.02000016693914408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0.3682717134633828</v>
      </c>
      <c r="BQ2568" s="49" t="n">
        <v>0.6971858381128762</v>
      </c>
      <c r="BR2568" s="49" t="n">
        <v>0.2664042120536957</v>
      </c>
      <c r="BS2568" s="49" t="n">
        <v>-0.2096023491950927</v>
      </c>
      <c r="BT2568" s="49" t="n">
        <v>0.1280484441222862</v>
      </c>
      <c r="BU2568" s="49" t="n">
        <v>-1.072034981977166</v>
      </c>
      <c r="BV2568" s="49" t="n">
        <v>1.099812962013552</v>
      </c>
    </row>
    <row r="2569">
      <c r="A2569" s="51" t="n">
        <v>81.04000000000001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-1.917670083551944</v>
      </c>
      <c r="L2569" s="51" t="n">
        <v>-2.337326741666254</v>
      </c>
      <c r="M2569" s="51" t="n">
        <v>-0.9302189461621869</v>
      </c>
      <c r="N2569" s="51" t="n">
        <v>-1.416756584107567</v>
      </c>
      <c r="O2569" s="51" t="n">
        <v>-4.713954003611112</v>
      </c>
      <c r="P2569" s="51" t="n">
        <v>1.156902390165662</v>
      </c>
      <c r="Q2569" s="51" t="n">
        <v>0.000240083551943826</v>
      </c>
      <c r="R2569" s="51" t="n">
        <v>-0.0008832583337459177</v>
      </c>
      <c r="S2569" s="51" t="n">
        <v>-0.0006760538378131065</v>
      </c>
      <c r="T2569" s="51" t="n">
        <v>-0.0006334158924332645</v>
      </c>
      <c r="U2569" s="51" t="n">
        <v>0.0001140036111122456</v>
      </c>
      <c r="V2569" s="51" t="n">
        <v>4.760983433782506e-05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0.005553338838020406</v>
      </c>
      <c r="AD2569" s="51" t="n">
        <v>0.0001703870536536041</v>
      </c>
      <c r="AE2569" s="51" t="n">
        <v>-0.000399909024260395</v>
      </c>
      <c r="AF2569" s="51" t="n">
        <v>-0.0003354220709346819</v>
      </c>
      <c r="AG2569" s="51" t="n">
        <v>0.001198184060767859</v>
      </c>
      <c r="AH2569" s="51" t="n">
        <v>-1.754052931086459e-05</v>
      </c>
      <c r="AI2569" s="51" t="n">
        <v>0.05568436345574498</v>
      </c>
      <c r="AJ2569" s="51" t="n">
        <v>-0.8075850315934116</v>
      </c>
      <c r="AK2569" s="51" t="n">
        <v>-0.367524651695801</v>
      </c>
      <c r="AL2569" s="51" t="n">
        <v>-0.04673123526849912</v>
      </c>
      <c r="AM2569" s="51" t="n">
        <v>0.0005402076023611959</v>
      </c>
      <c r="AN2569" s="51" t="n">
        <v>3.875858006759808e-05</v>
      </c>
      <c r="AO2569" s="51" t="n">
        <v>0.07690445970512605</v>
      </c>
      <c r="AP2569" s="51" t="n">
        <v>49.7403213646019</v>
      </c>
      <c r="AQ2569" s="51" t="n">
        <v>21.02994422907386</v>
      </c>
      <c r="AR2569" s="51" t="n">
        <v>2.326204156741</v>
      </c>
      <c r="AS2569" s="51" t="n">
        <v>-0.0008109842399628343</v>
      </c>
      <c r="AT2569" s="51" t="n">
        <v>-3.034781527486812e-05</v>
      </c>
      <c r="AU2569" s="51" t="n">
        <v>380.0705371068245</v>
      </c>
      <c r="AV2569" s="51" t="n">
        <v>900.3905064873824</v>
      </c>
      <c r="AW2569" s="51" t="n">
        <v>540.1298974114022</v>
      </c>
      <c r="AX2569" s="51" t="n">
        <v>75.02768633472866</v>
      </c>
      <c r="AY2569" s="51" t="n">
        <v>84.37553880984012</v>
      </c>
      <c r="AZ2569" s="51" t="n">
        <v>40.00010085679901</v>
      </c>
      <c r="BA2569" s="51" t="n">
        <v>8.001157284358504</v>
      </c>
      <c r="BB2569" s="51" t="n">
        <v>23.91120175201314</v>
      </c>
      <c r="BC2569" s="51" t="n">
        <v>15.0017894914657</v>
      </c>
      <c r="BD2569" s="51" t="n">
        <v>3.750881177465813</v>
      </c>
      <c r="BE2569" s="51" t="n">
        <v>4.687647189697411</v>
      </c>
      <c r="BF2569" s="51" t="n">
        <v>3.000050730642138</v>
      </c>
      <c r="BG2569" s="51" t="n">
        <v>6.001051447887304</v>
      </c>
      <c r="BH2569" s="51" t="n">
        <v>14.00661695945227</v>
      </c>
      <c r="BI2569" s="51" t="n">
        <v>5.501975286630827</v>
      </c>
      <c r="BJ2569" s="51" t="n">
        <v>0.7006407444628037</v>
      </c>
      <c r="BK2569" s="51" t="n">
        <v>0.4000146763495601</v>
      </c>
      <c r="BL2569" s="51" t="n">
        <v>0.02000016493587435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0.3682321569421105</v>
      </c>
      <c r="BQ2569" s="51" t="n">
        <v>0.6972052129349973</v>
      </c>
      <c r="BR2569" s="51" t="n">
        <v>0.2664117636583262</v>
      </c>
      <c r="BS2569" s="51" t="n">
        <v>-0.1700458279228489</v>
      </c>
      <c r="BT2569" s="51" t="n">
        <v>0.1086736220011764</v>
      </c>
      <c r="BU2569" s="51" t="n">
        <v>-1.079586586607673</v>
      </c>
      <c r="BV2569" s="51" t="n">
        <v>1.098286273107348</v>
      </c>
    </row>
    <row r="2570">
      <c r="A2570" s="49" t="n">
        <v>81.05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-1.917614149805351</v>
      </c>
      <c r="L2570" s="49" t="n">
        <v>-2.337333370839696</v>
      </c>
      <c r="M2570" s="49" t="n">
        <v>-0.9302293812584201</v>
      </c>
      <c r="N2570" s="49" t="n">
        <v>-1.416765826033929</v>
      </c>
      <c r="O2570" s="49" t="n">
        <v>-4.713941459243994</v>
      </c>
      <c r="P2570" s="49" t="n">
        <v>1.156902229362865</v>
      </c>
      <c r="Q2570" s="49" t="n">
        <v>0.0001841498053509749</v>
      </c>
      <c r="R2570" s="49" t="n">
        <v>-0.0008766291603041765</v>
      </c>
      <c r="S2570" s="49" t="n">
        <v>-0.0006656187415798875</v>
      </c>
      <c r="T2570" s="49" t="n">
        <v>-0.0006241739660710621</v>
      </c>
      <c r="U2570" s="49" t="n">
        <v>0.0001014592439938511</v>
      </c>
      <c r="V2570" s="49" t="n">
        <v>4.777063713445884e-05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0.005626190993967343</v>
      </c>
      <c r="AD2570" s="49" t="n">
        <v>-0.001344667279284503</v>
      </c>
      <c r="AE2570" s="49" t="n">
        <v>-0.00157105777906745</v>
      </c>
      <c r="AF2570" s="49" t="n">
        <v>-0.001398047937924368</v>
      </c>
      <c r="AG2570" s="49" t="n">
        <v>0.001297999781638607</v>
      </c>
      <c r="AH2570" s="49" t="n">
        <v>-1.553672612734165e-05</v>
      </c>
      <c r="AI2570" s="49" t="n">
        <v>0.03390832472410575</v>
      </c>
      <c r="AJ2570" s="49" t="n">
        <v>-0.7805495745081533</v>
      </c>
      <c r="AK2570" s="49" t="n">
        <v>-0.3555173787861645</v>
      </c>
      <c r="AL2570" s="49" t="n">
        <v>-0.04531326960449211</v>
      </c>
      <c r="AM2570" s="49" t="n">
        <v>-0.0005632111780131184</v>
      </c>
      <c r="AN2570" s="49" t="n">
        <v>4.658688270158168e-05</v>
      </c>
      <c r="AO2570" s="49" t="n">
        <v>0.05512276744125329</v>
      </c>
      <c r="AP2570" s="49" t="n">
        <v>49.75399505827978</v>
      </c>
      <c r="AQ2570" s="49" t="n">
        <v>21.0357845678238</v>
      </c>
      <c r="AR2570" s="49" t="n">
        <v>2.326936883555683</v>
      </c>
      <c r="AS2570" s="49" t="n">
        <v>-0.001829903497934851</v>
      </c>
      <c r="AT2570" s="49" t="n">
        <v>-2.264936084289109e-05</v>
      </c>
      <c r="AU2570" s="49" t="n">
        <v>380.0698317357563</v>
      </c>
      <c r="AV2570" s="49" t="n">
        <v>900.3876590085513</v>
      </c>
      <c r="AW2570" s="49" t="n">
        <v>540.1287323354886</v>
      </c>
      <c r="AX2570" s="49" t="n">
        <v>75.02742015126158</v>
      </c>
      <c r="AY2570" s="49" t="n">
        <v>84.37553342174172</v>
      </c>
      <c r="AZ2570" s="49" t="n">
        <v>40.00009984823102</v>
      </c>
      <c r="BA2570" s="49" t="n">
        <v>8.001151497936711</v>
      </c>
      <c r="BB2570" s="49" t="n">
        <v>23.91118401628539</v>
      </c>
      <c r="BC2570" s="49" t="n">
        <v>15.00178147385699</v>
      </c>
      <c r="BD2570" s="49" t="n">
        <v>3.750876905076987</v>
      </c>
      <c r="BE2570" s="49" t="n">
        <v>4.687646453748924</v>
      </c>
      <c r="BF2570" s="49" t="n">
        <v>3.000050476988927</v>
      </c>
      <c r="BG2570" s="49" t="n">
        <v>6.001042501291153</v>
      </c>
      <c r="BH2570" s="49" t="n">
        <v>14.00653755593884</v>
      </c>
      <c r="BI2570" s="49" t="n">
        <v>5.501951583191257</v>
      </c>
      <c r="BJ2570" s="49" t="n">
        <v>0.70063305552925</v>
      </c>
      <c r="BK2570" s="49" t="n">
        <v>0.4000145004796998</v>
      </c>
      <c r="BL2570" s="49" t="n">
        <v>0.02000016295664386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0.3681918802919886</v>
      </c>
      <c r="BQ2570" s="49" t="n">
        <v>0.6972253076203915</v>
      </c>
      <c r="BR2570" s="49" t="n">
        <v>0.2664006176807513</v>
      </c>
      <c r="BS2570" s="49" t="n">
        <v>-0.1297691778009424</v>
      </c>
      <c r="BT2570" s="49" t="n">
        <v>0.08857893660696448</v>
      </c>
      <c r="BU2570" s="49" t="n">
        <v>-1.068440609032772</v>
      </c>
      <c r="BV2570" s="49" t="n">
        <v>1.079931295290527</v>
      </c>
    </row>
    <row r="2571">
      <c r="A2571" s="51" t="n">
        <v>81.06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-1.917557810706125</v>
      </c>
      <c r="L2571" s="51" t="n">
        <v>-2.337354877147318</v>
      </c>
      <c r="M2571" s="51" t="n">
        <v>-0.9302512582411746</v>
      </c>
      <c r="N2571" s="51" t="n">
        <v>-1.416785553334174</v>
      </c>
      <c r="O2571" s="51" t="n">
        <v>-4.713929002181324</v>
      </c>
      <c r="P2571" s="51" t="n">
        <v>1.156902084557517</v>
      </c>
      <c r="Q2571" s="51" t="n">
        <v>0.0001278107061253309</v>
      </c>
      <c r="R2571" s="51" t="n">
        <v>-0.0008551228526822996</v>
      </c>
      <c r="S2571" s="51" t="n">
        <v>-0.0006437417588254224</v>
      </c>
      <c r="T2571" s="51" t="n">
        <v>-0.0006044466658263747</v>
      </c>
      <c r="U2571" s="51" t="n">
        <v>8.900218132357196e-05</v>
      </c>
      <c r="V2571" s="51" t="n">
        <v>4.791544248283763e-05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0.005640142063233098</v>
      </c>
      <c r="AD2571" s="51" t="n">
        <v>-0.002810616928753611</v>
      </c>
      <c r="AE2571" s="51" t="n">
        <v>-0.002692211554143067</v>
      </c>
      <c r="AF2571" s="51" t="n">
        <v>-0.002434127842526978</v>
      </c>
      <c r="AG2571" s="51" t="n">
        <v>0.001202648380036424</v>
      </c>
      <c r="AH2571" s="51" t="n">
        <v>-1.412582957565706e-05</v>
      </c>
      <c r="AI2571" s="51" t="n">
        <v>0.01233401723138751</v>
      </c>
      <c r="AJ2571" s="51" t="n">
        <v>-0.7407091884750336</v>
      </c>
      <c r="AK2571" s="51" t="n">
        <v>-0.3375691044599469</v>
      </c>
      <c r="AL2571" s="51" t="n">
        <v>-0.04312550428912843</v>
      </c>
      <c r="AM2571" s="51" t="n">
        <v>-0.001589224379242864</v>
      </c>
      <c r="AN2571" s="51" t="n">
        <v>5.378674895292483e-05</v>
      </c>
      <c r="AO2571" s="51" t="n">
        <v>0.03334533189160181</v>
      </c>
      <c r="AP2571" s="51" t="n">
        <v>49.78117707919144</v>
      </c>
      <c r="AQ2571" s="51" t="n">
        <v>21.04790385558646</v>
      </c>
      <c r="AR2571" s="51" t="n">
        <v>2.328458290987125</v>
      </c>
      <c r="AS2571" s="51" t="n">
        <v>-0.002923592584512783</v>
      </c>
      <c r="AT2571" s="51" t="n">
        <v>-1.547341245146149e-05</v>
      </c>
      <c r="AU2571" s="51" t="n">
        <v>380.0691334183987</v>
      </c>
      <c r="AV2571" s="51" t="n">
        <v>900.3848037350414</v>
      </c>
      <c r="AW2571" s="51" t="n">
        <v>540.1275432094233</v>
      </c>
      <c r="AX2571" s="51" t="n">
        <v>75.02715417879227</v>
      </c>
      <c r="AY2571" s="51" t="n">
        <v>84.3755280875243</v>
      </c>
      <c r="AZ2571" s="51" t="n">
        <v>40.00009884974871</v>
      </c>
      <c r="BA2571" s="51" t="n">
        <v>8.001145740447027</v>
      </c>
      <c r="BB2571" s="51" t="n">
        <v>23.91116612838435</v>
      </c>
      <c r="BC2571" s="51" t="n">
        <v>15.00177324841333</v>
      </c>
      <c r="BD2571" s="51" t="n">
        <v>3.750872623414643</v>
      </c>
      <c r="BE2571" s="51" t="n">
        <v>4.687645721480179</v>
      </c>
      <c r="BF2571" s="51" t="n">
        <v>3.000050224603982</v>
      </c>
      <c r="BG2571" s="51" t="n">
        <v>6.001033807581131</v>
      </c>
      <c r="BH2571" s="51" t="n">
        <v>14.00645910526758</v>
      </c>
      <c r="BI2571" s="51" t="n">
        <v>5.501928099944949</v>
      </c>
      <c r="BJ2571" s="51" t="n">
        <v>0.700625455679788</v>
      </c>
      <c r="BK2571" s="51" t="n">
        <v>0.4000143273333664</v>
      </c>
      <c r="BL2571" s="51" t="n">
        <v>0.02000016100116413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0.3681514376629556</v>
      </c>
      <c r="BQ2571" s="51" t="n">
        <v>0.6972458539130378</v>
      </c>
      <c r="BR2571" s="51" t="n">
        <v>0.266371277140977</v>
      </c>
      <c r="BS2571" s="51" t="n">
        <v>-0.08932654876792068</v>
      </c>
      <c r="BT2571" s="51" t="n">
        <v>0.06803264396060271</v>
      </c>
      <c r="BU2571" s="51" t="n">
        <v>-1.039100069258503</v>
      </c>
      <c r="BV2571" s="51" t="n">
        <v>1.045149093140344</v>
      </c>
    </row>
    <row r="2572">
      <c r="A2572" s="49" t="n">
        <v>81.06999999999999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-1.91750165147902</v>
      </c>
      <c r="L2572" s="49" t="n">
        <v>-2.337390632324976</v>
      </c>
      <c r="M2572" s="49" t="n">
        <v>-0.930283955732099</v>
      </c>
      <c r="N2572" s="49" t="n">
        <v>-1.416815415117126</v>
      </c>
      <c r="O2572" s="49" t="n">
        <v>-4.713918356326888</v>
      </c>
      <c r="P2572" s="49" t="n">
        <v>1.156901945722639</v>
      </c>
      <c r="Q2572" s="49" t="n">
        <v>7.165147902044033e-05</v>
      </c>
      <c r="R2572" s="49" t="n">
        <v>-0.0008193676750245515</v>
      </c>
      <c r="S2572" s="49" t="n">
        <v>-0.0006110442679010397</v>
      </c>
      <c r="T2572" s="49" t="n">
        <v>-0.0005745848828737632</v>
      </c>
      <c r="U2572" s="49" t="n">
        <v>7.835632688824035e-05</v>
      </c>
      <c r="V2572" s="49" t="n">
        <v>4.805427736087609e-05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0.005595889845076</v>
      </c>
      <c r="AD2572" s="49" t="n">
        <v>-0.004202487521981571</v>
      </c>
      <c r="AE2572" s="49" t="n">
        <v>-0.00374132479216126</v>
      </c>
      <c r="AF2572" s="49" t="n">
        <v>-0.003428256287030371</v>
      </c>
      <c r="AG2572" s="49" t="n">
        <v>0.0009533820640582504</v>
      </c>
      <c r="AH2572" s="49" t="n">
        <v>-1.382207741499711e-05</v>
      </c>
      <c r="AI2572" s="49" t="n">
        <v>-0.008824913954773323</v>
      </c>
      <c r="AJ2572" s="49" t="n">
        <v>-0.688981647254423</v>
      </c>
      <c r="AK2572" s="49" t="n">
        <v>-0.3141376796037177</v>
      </c>
      <c r="AL2572" s="49" t="n">
        <v>-0.04020336491951616</v>
      </c>
      <c r="AM2572" s="49" t="n">
        <v>-0.002399568655988818</v>
      </c>
      <c r="AN2572" s="49" t="n">
        <v>6.077115302494691e-05</v>
      </c>
      <c r="AO2572" s="49" t="n">
        <v>0.01177544937469538</v>
      </c>
      <c r="AP2572" s="49" t="n">
        <v>49.82115661789371</v>
      </c>
      <c r="AQ2572" s="49" t="n">
        <v>21.06595694449279</v>
      </c>
      <c r="AR2572" s="49" t="n">
        <v>2.330745123567378</v>
      </c>
      <c r="AS2572" s="49" t="n">
        <v>-0.003924562129308813</v>
      </c>
      <c r="AT2572" s="49" t="n">
        <v>-8.374536856125512e-06</v>
      </c>
      <c r="AU2572" s="49" t="n">
        <v>380.0684420842147</v>
      </c>
      <c r="AV2572" s="49" t="n">
        <v>900.3814929916073</v>
      </c>
      <c r="AW2572" s="49" t="n">
        <v>540.1262691307244</v>
      </c>
      <c r="AX2572" s="49" t="n">
        <v>75.02688179105213</v>
      </c>
      <c r="AY2572" s="49" t="n">
        <v>84.37552280664906</v>
      </c>
      <c r="AZ2572" s="49" t="n">
        <v>40.00009786125122</v>
      </c>
      <c r="BA2572" s="49" t="n">
        <v>8.001140011744793</v>
      </c>
      <c r="BB2572" s="49" t="n">
        <v>23.91114511570984</v>
      </c>
      <c r="BC2572" s="49" t="n">
        <v>15.00176439156984</v>
      </c>
      <c r="BD2572" s="49" t="n">
        <v>3.750868249723167</v>
      </c>
      <c r="BE2572" s="49" t="n">
        <v>4.687644992872778</v>
      </c>
      <c r="BF2572" s="49" t="n">
        <v>3.000049973480963</v>
      </c>
      <c r="BG2572" s="49" t="n">
        <v>6.001025265782547</v>
      </c>
      <c r="BH2572" s="49" t="n">
        <v>14.00638031639262</v>
      </c>
      <c r="BI2572" s="49" t="n">
        <v>5.50190495765477</v>
      </c>
      <c r="BJ2572" s="49" t="n">
        <v>0.7006179535551288</v>
      </c>
      <c r="BK2572" s="49" t="n">
        <v>0.400014155962164</v>
      </c>
      <c r="BL2572" s="49" t="n">
        <v>0.02000015906915016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0.3681113685906794</v>
      </c>
      <c r="BQ2572" s="49" t="n">
        <v>0.6972665829402781</v>
      </c>
      <c r="BR2572" s="49" t="n">
        <v>0.2663245692954352</v>
      </c>
      <c r="BS2572" s="49" t="n">
        <v>-0.04925747649175971</v>
      </c>
      <c r="BT2572" s="49" t="n">
        <v>0.04730361672034</v>
      </c>
      <c r="BU2572" s="49" t="n">
        <v>-0.9923922237167204</v>
      </c>
      <c r="BV2572" s="49" t="n">
        <v>0.9947392908891146</v>
      </c>
    </row>
    <row r="2573">
      <c r="A2573" s="51" t="n">
        <v>81.08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-1.917446263964195</v>
      </c>
      <c r="L2573" s="51" t="n">
        <v>-2.337439766906003</v>
      </c>
      <c r="M2573" s="51" t="n">
        <v>-0.9303266536634858</v>
      </c>
      <c r="N2573" s="51" t="n">
        <v>-1.416854848543429</v>
      </c>
      <c r="O2573" s="51" t="n">
        <v>-4.713910403615341</v>
      </c>
      <c r="P2573" s="51" t="n">
        <v>1.156901803426649</v>
      </c>
      <c r="Q2573" s="51" t="n">
        <v>1.626396419496245e-05</v>
      </c>
      <c r="R2573" s="51" t="n">
        <v>-0.0007702330939975965</v>
      </c>
      <c r="S2573" s="51" t="n">
        <v>-0.0005683463365142583</v>
      </c>
      <c r="T2573" s="51" t="n">
        <v>-0.0005351514565705706</v>
      </c>
      <c r="U2573" s="51" t="n">
        <v>7.040361534116357e-05</v>
      </c>
      <c r="V2573" s="51" t="n">
        <v>4.819657335142224e-05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0.005491694389484355</v>
      </c>
      <c r="AD2573" s="51" t="n">
        <v>-0.005496843475083731</v>
      </c>
      <c r="AE2573" s="51" t="n">
        <v>-0.004700320904939833</v>
      </c>
      <c r="AF2573" s="51" t="n">
        <v>-0.004354594904171099</v>
      </c>
      <c r="AG2573" s="51" t="n">
        <v>0.0006687058779203474</v>
      </c>
      <c r="AH2573" s="51" t="n">
        <v>-1.439686498796566e-05</v>
      </c>
      <c r="AI2573" s="51" t="n">
        <v>-0.02933680623579331</v>
      </c>
      <c r="AJ2573" s="51" t="n">
        <v>-0.6264804067869612</v>
      </c>
      <c r="AK2573" s="51" t="n">
        <v>-0.2857688439750852</v>
      </c>
      <c r="AL2573" s="51" t="n">
        <v>-0.03660513784821355</v>
      </c>
      <c r="AM2573" s="51" t="n">
        <v>-0.002959228091101408</v>
      </c>
      <c r="AN2573" s="51" t="n">
        <v>6.791615950898934e-05</v>
      </c>
      <c r="AO2573" s="51" t="n">
        <v>-0.00937306016060421</v>
      </c>
      <c r="AP2573" s="51" t="n">
        <v>49.87301355747221</v>
      </c>
      <c r="AQ2573" s="51" t="n">
        <v>21.08948418529464</v>
      </c>
      <c r="AR2573" s="51" t="n">
        <v>2.333759295898674</v>
      </c>
      <c r="AS2573" s="51" t="n">
        <v>-0.004706449322001381</v>
      </c>
      <c r="AT2573" s="51" t="n">
        <v>-1.037249735300826e-06</v>
      </c>
      <c r="AU2573" s="51" t="n">
        <v>380.0677576633726</v>
      </c>
      <c r="AV2573" s="51" t="n">
        <v>900.3777551742251</v>
      </c>
      <c r="AW2573" s="51" t="n">
        <v>540.1249406924445</v>
      </c>
      <c r="AX2573" s="51" t="n">
        <v>75.02660654162851</v>
      </c>
      <c r="AY2573" s="51" t="n">
        <v>84.37551757858257</v>
      </c>
      <c r="AZ2573" s="51" t="n">
        <v>40.00009688263871</v>
      </c>
      <c r="BA2573" s="51" t="n">
        <v>8.001134311686069</v>
      </c>
      <c r="BB2573" s="51" t="n">
        <v>23.91112115220671</v>
      </c>
      <c r="BC2573" s="51" t="n">
        <v>15.00175511303579</v>
      </c>
      <c r="BD2573" s="51" t="n">
        <v>3.750863828080638</v>
      </c>
      <c r="BE2573" s="51" t="n">
        <v>4.687644267908414</v>
      </c>
      <c r="BF2573" s="51" t="n">
        <v>3.000049723613558</v>
      </c>
      <c r="BG2573" s="51" t="n">
        <v>6.001016776704859</v>
      </c>
      <c r="BH2573" s="51" t="n">
        <v>14.00630335000653</v>
      </c>
      <c r="BI2573" s="51" t="n">
        <v>5.501882659218431</v>
      </c>
      <c r="BJ2573" s="51" t="n">
        <v>0.7006106039979627</v>
      </c>
      <c r="BK2573" s="51" t="n">
        <v>0.4000139860908987</v>
      </c>
      <c r="BL2573" s="51" t="n">
        <v>0.02000015716032036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0.3680721516709382</v>
      </c>
      <c r="BQ2573" s="51" t="n">
        <v>0.6972872458393584</v>
      </c>
      <c r="BR2573" s="51" t="n">
        <v>0.2662616269121758</v>
      </c>
      <c r="BS2573" s="51" t="n">
        <v>-0.010040556750468</v>
      </c>
      <c r="BT2573" s="51" t="n">
        <v>0.02664071764002518</v>
      </c>
      <c r="BU2573" s="51" t="n">
        <v>-0.9294498404572304</v>
      </c>
      <c r="BV2573" s="51" t="n">
        <v>0.9298857706956303</v>
      </c>
    </row>
    <row r="2574">
      <c r="A2574" s="49" t="n">
        <v>81.09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-1.917392255954329</v>
      </c>
      <c r="L2574" s="49" t="n">
        <v>-2.3375011855998</v>
      </c>
      <c r="M2574" s="49" t="n">
        <v>-0.9303783739321678</v>
      </c>
      <c r="N2574" s="49" t="n">
        <v>-1.416903005489735</v>
      </c>
      <c r="O2574" s="49" t="n">
        <v>-4.713904786986365</v>
      </c>
      <c r="P2574" s="49" t="n">
        <v>1.156901655023361</v>
      </c>
      <c r="Q2574" s="49" t="n">
        <v>-3.774404567069567e-05</v>
      </c>
      <c r="R2574" s="49" t="n">
        <v>-0.0007088144002005414</v>
      </c>
      <c r="S2574" s="49" t="n">
        <v>-0.0005166260678322043</v>
      </c>
      <c r="T2574" s="49" t="n">
        <v>-0.0004869945102645712</v>
      </c>
      <c r="U2574" s="49" t="n">
        <v>6.478698636502855e-05</v>
      </c>
      <c r="V2574" s="49" t="n">
        <v>4.834497663863679e-05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0.005326089917367016</v>
      </c>
      <c r="AD2574" s="49" t="n">
        <v>-0.00667179136504347</v>
      </c>
      <c r="AE2574" s="49" t="n">
        <v>-0.005555262939977061</v>
      </c>
      <c r="AF2574" s="49" t="n">
        <v>-0.005182479692777562</v>
      </c>
      <c r="AG2574" s="49" t="n">
        <v>0.0004766695573784762</v>
      </c>
      <c r="AH2574" s="49" t="n">
        <v>-1.504650060149727e-05</v>
      </c>
      <c r="AI2574" s="49" t="n">
        <v>-0.04896217386854067</v>
      </c>
      <c r="AJ2574" s="49" t="n">
        <v>-0.5545009012525824</v>
      </c>
      <c r="AK2574" s="49" t="n">
        <v>-0.2530716937405146</v>
      </c>
      <c r="AL2574" s="49" t="n">
        <v>-0.03241462142324819</v>
      </c>
      <c r="AM2574" s="49" t="n">
        <v>-0.003347144941220652</v>
      </c>
      <c r="AN2574" s="49" t="n">
        <v>7.531462576494761e-05</v>
      </c>
      <c r="AO2574" s="49" t="n">
        <v>-0.02986838741579419</v>
      </c>
      <c r="AP2574" s="49" t="n">
        <v>49.93563225295216</v>
      </c>
      <c r="AQ2574" s="49" t="n">
        <v>21.11793844645696</v>
      </c>
      <c r="AR2574" s="49" t="n">
        <v>2.337439449670048</v>
      </c>
      <c r="AS2574" s="49" t="n">
        <v>-0.005247049592299566</v>
      </c>
      <c r="AT2574" s="49" t="n">
        <v>6.516492853339352e-06</v>
      </c>
      <c r="AU2574" s="49" t="n">
        <v>380.0664092858714</v>
      </c>
      <c r="AV2574" s="49" t="n">
        <v>900.3694595607083</v>
      </c>
      <c r="AW2574" s="49" t="n">
        <v>540.122343207441</v>
      </c>
      <c r="AX2574" s="49" t="n">
        <v>75.02607128139586</v>
      </c>
      <c r="AY2574" s="49" t="n">
        <v>84.37550727876878</v>
      </c>
      <c r="AZ2574" s="49" t="n">
        <v>40.0000949546742</v>
      </c>
      <c r="BA2574" s="49" t="n">
        <v>8.001122996927002</v>
      </c>
      <c r="BB2574" s="49" t="n">
        <v>23.91106738464659</v>
      </c>
      <c r="BC2574" s="49" t="n">
        <v>15.00173683095514</v>
      </c>
      <c r="BD2574" s="49" t="n">
        <v>3.750855138654321</v>
      </c>
      <c r="BE2574" s="49" t="n">
        <v>4.687642828836028</v>
      </c>
      <c r="BF2574" s="49" t="n">
        <v>3.000049227620512</v>
      </c>
      <c r="BG2574" s="49" t="n">
        <v>6.000999569824391</v>
      </c>
      <c r="BH2574" s="49" t="n">
        <v>14.00616295939574</v>
      </c>
      <c r="BI2574" s="49" t="n">
        <v>5.501842302817813</v>
      </c>
      <c r="BJ2574" s="49" t="n">
        <v>0.7005965489658589</v>
      </c>
      <c r="BK2574" s="49" t="n">
        <v>0.4000136524387142</v>
      </c>
      <c r="BL2574" s="49" t="n">
        <v>0.02000015341110376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0.3680341815856135</v>
      </c>
      <c r="BQ2574" s="49" t="n">
        <v>0.6973076248681057</v>
      </c>
      <c r="BR2574" s="49" t="n">
        <v>0.2661838635012477</v>
      </c>
      <c r="BS2574" s="49" t="n">
        <v>0.02792952857422204</v>
      </c>
      <c r="BT2574" s="49" t="n">
        <v>0.006261688892728046</v>
      </c>
      <c r="BU2574" s="49" t="n">
        <v>-0.8516864295292081</v>
      </c>
      <c r="BV2574" s="49" t="n">
        <v>0.8521672614917675</v>
      </c>
    </row>
    <row r="2575">
      <c r="A2575" s="51" t="n">
        <v>81.09999999999999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-1.917340233269125</v>
      </c>
      <c r="L2575" s="51" t="n">
        <v>-2.337573584501493</v>
      </c>
      <c r="M2575" s="51" t="n">
        <v>-0.9304380157700745</v>
      </c>
      <c r="N2575" s="51" t="n">
        <v>-1.416958753826484</v>
      </c>
      <c r="O2575" s="51" t="n">
        <v>-4.713900202468938</v>
      </c>
      <c r="P2575" s="51" t="n">
        <v>1.156901506754906</v>
      </c>
      <c r="Q2575" s="51" t="n">
        <v>-8.97667308750183e-05</v>
      </c>
      <c r="R2575" s="51" t="n">
        <v>-0.0006364154985067927</v>
      </c>
      <c r="S2575" s="51" t="n">
        <v>-0.0004569842299255722</v>
      </c>
      <c r="T2575" s="51" t="n">
        <v>-0.0004312461735158646</v>
      </c>
      <c r="U2575" s="51" t="n">
        <v>6.020246893800874e-05</v>
      </c>
      <c r="V2575" s="51" t="n">
        <v>4.849324509348385e-05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0.005100618349138158</v>
      </c>
      <c r="AD2575" s="51" t="n">
        <v>-0.007707309710526121</v>
      </c>
      <c r="AE2575" s="51" t="n">
        <v>-0.006295258731506924</v>
      </c>
      <c r="AF2575" s="51" t="n">
        <v>-0.005885367736234791</v>
      </c>
      <c r="AG2575" s="51" t="n">
        <v>0.0004450865400251704</v>
      </c>
      <c r="AH2575" s="51" t="n">
        <v>-1.486708754305229e-05</v>
      </c>
      <c r="AI2575" s="51" t="n">
        <v>-0.06747640270927444</v>
      </c>
      <c r="AJ2575" s="51" t="n">
        <v>-0.4745013684807596</v>
      </c>
      <c r="AK2575" s="51" t="n">
        <v>-0.2167038717313699</v>
      </c>
      <c r="AL2575" s="51" t="n">
        <v>-0.02773543749825515</v>
      </c>
      <c r="AM2575" s="51" t="n">
        <v>-0.003704700862353324</v>
      </c>
      <c r="AN2575" s="51" t="n">
        <v>8.269974703382404e-05</v>
      </c>
      <c r="AO2575" s="51" t="n">
        <v>-0.04947120155279829</v>
      </c>
      <c r="AP2575" s="51" t="n">
        <v>50.00771526820704</v>
      </c>
      <c r="AQ2575" s="51" t="n">
        <v>21.15070953654438</v>
      </c>
      <c r="AR2575" s="51" t="n">
        <v>2.341699202245714</v>
      </c>
      <c r="AS2575" s="51" t="n">
        <v>-0.005632045978856744</v>
      </c>
      <c r="AT2575" s="51" t="n">
        <v>1.391780194946739e-05</v>
      </c>
      <c r="AU2575" s="51" t="n">
        <v>380.0664092858714</v>
      </c>
      <c r="AV2575" s="51" t="n">
        <v>900.3694595607083</v>
      </c>
      <c r="AW2575" s="51" t="n">
        <v>540.122343207441</v>
      </c>
      <c r="AX2575" s="51" t="n">
        <v>75.02607128139586</v>
      </c>
      <c r="AY2575" s="51" t="n">
        <v>84.37550727876878</v>
      </c>
      <c r="AZ2575" s="51" t="n">
        <v>40.0000949546742</v>
      </c>
      <c r="BA2575" s="51" t="n">
        <v>8.001122996927002</v>
      </c>
      <c r="BB2575" s="51" t="n">
        <v>23.91106738464659</v>
      </c>
      <c r="BC2575" s="51" t="n">
        <v>15.00173683095514</v>
      </c>
      <c r="BD2575" s="51" t="n">
        <v>3.750855138654321</v>
      </c>
      <c r="BE2575" s="51" t="n">
        <v>4.687642828836028</v>
      </c>
      <c r="BF2575" s="51" t="n">
        <v>3.000049227620512</v>
      </c>
      <c r="BG2575" s="51" t="n">
        <v>6.000999569824391</v>
      </c>
      <c r="BH2575" s="51" t="n">
        <v>14.00616295939574</v>
      </c>
      <c r="BI2575" s="51" t="n">
        <v>5.501842302817813</v>
      </c>
      <c r="BJ2575" s="51" t="n">
        <v>0.7005965489658589</v>
      </c>
      <c r="BK2575" s="51" t="n">
        <v>0.4000136524387142</v>
      </c>
      <c r="BL2575" s="51" t="n">
        <v>0.02000015341110376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0.3679977787986108</v>
      </c>
      <c r="BQ2575" s="51" t="n">
        <v>0.6973275306886922</v>
      </c>
      <c r="BR2575" s="51" t="n">
        <v>0.2660929425237399</v>
      </c>
      <c r="BS2575" s="51" t="n">
        <v>0.06433231557689822</v>
      </c>
      <c r="BT2575" s="51" t="n">
        <v>-0.01364413169380185</v>
      </c>
      <c r="BU2575" s="51" t="n">
        <v>-0.7607654520213614</v>
      </c>
      <c r="BV2575" s="51" t="n">
        <v>0.7636025681900434</v>
      </c>
    </row>
    <row r="2576">
      <c r="A2576" s="49" t="n">
        <v>81.11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-1.917290762876974</v>
      </c>
      <c r="L2576" s="49" t="n">
        <v>-2.33765547338001</v>
      </c>
      <c r="M2576" s="49" t="n">
        <v>-0.930504377565244</v>
      </c>
      <c r="N2576" s="49" t="n">
        <v>-1.417020759642886</v>
      </c>
      <c r="O2576" s="49" t="n">
        <v>-4.713895188874809</v>
      </c>
      <c r="P2576" s="49" t="n">
        <v>1.156901370791827</v>
      </c>
      <c r="Q2576" s="49" t="n">
        <v>-0.0001392371230257705</v>
      </c>
      <c r="R2576" s="49" t="n">
        <v>-0.0005545266199900034</v>
      </c>
      <c r="S2576" s="49" t="n">
        <v>-0.0003906224347560716</v>
      </c>
      <c r="T2576" s="49" t="n">
        <v>-0.0003692403571142755</v>
      </c>
      <c r="U2576" s="49" t="n">
        <v>5.518887480882029e-05</v>
      </c>
      <c r="V2576" s="49" t="n">
        <v>4.862920817272354e-05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0.004821049270890483</v>
      </c>
      <c r="AD2576" s="49" t="n">
        <v>-0.008585900175584709</v>
      </c>
      <c r="AE2576" s="49" t="n">
        <v>-0.006910897038866985</v>
      </c>
      <c r="AF2576" s="49" t="n">
        <v>-0.006448235007341378</v>
      </c>
      <c r="AG2576" s="49" t="n">
        <v>0.0005478915304337728</v>
      </c>
      <c r="AH2576" s="49" t="n">
        <v>-1.336424091098165e-05</v>
      </c>
      <c r="AI2576" s="49" t="n">
        <v>-0.08469277146054253</v>
      </c>
      <c r="AJ2576" s="49" t="n">
        <v>-0.3880747288252555</v>
      </c>
      <c r="AK2576" s="49" t="n">
        <v>-0.1773676190495348</v>
      </c>
      <c r="AL2576" s="49" t="n">
        <v>-0.02267961464890177</v>
      </c>
      <c r="AM2576" s="49" t="n">
        <v>-0.004152992761690767</v>
      </c>
      <c r="AN2576" s="49" t="n">
        <v>8.957302431647894e-05</v>
      </c>
      <c r="AO2576" s="49" t="n">
        <v>-0.06795746655566064</v>
      </c>
      <c r="AP2576" s="49" t="n">
        <v>50.08780261574215</v>
      </c>
      <c r="AQ2576" s="49" t="n">
        <v>21.1871388613562</v>
      </c>
      <c r="AR2576" s="49" t="n">
        <v>2.346433539809426</v>
      </c>
      <c r="AS2576" s="49" t="n">
        <v>-0.006000148120272274</v>
      </c>
      <c r="AT2576" s="49" t="n">
        <v>2.063611863410851e-05</v>
      </c>
      <c r="AU2576" s="49" t="n">
        <v>380.0657451930127</v>
      </c>
      <c r="AV2576" s="49" t="n">
        <v>900.3652658060798</v>
      </c>
      <c r="AW2576" s="49" t="n">
        <v>540.1211197753665</v>
      </c>
      <c r="AX2576" s="49" t="n">
        <v>75.0258105685819</v>
      </c>
      <c r="AY2576" s="49" t="n">
        <v>84.37550220598109</v>
      </c>
      <c r="AZ2576" s="49" t="n">
        <v>40.00009400512746</v>
      </c>
      <c r="BA2576" s="49" t="n">
        <v>8.001117381942366</v>
      </c>
      <c r="BB2576" s="49" t="n">
        <v>23.91103998299548</v>
      </c>
      <c r="BC2576" s="49" t="n">
        <v>15.00172814680037</v>
      </c>
      <c r="BD2576" s="49" t="n">
        <v>3.75085086296105</v>
      </c>
      <c r="BE2576" s="49" t="n">
        <v>4.687642114691847</v>
      </c>
      <c r="BF2576" s="49" t="n">
        <v>3.00004898148241</v>
      </c>
      <c r="BG2576" s="49" t="n">
        <v>6.000990678211609</v>
      </c>
      <c r="BH2576" s="49" t="n">
        <v>14.00610276327032</v>
      </c>
      <c r="BI2576" s="49" t="n">
        <v>5.501824499877648</v>
      </c>
      <c r="BJ2576" s="49" t="n">
        <v>0.7005898555611998</v>
      </c>
      <c r="BK2576" s="49" t="n">
        <v>0.4000134886094497</v>
      </c>
      <c r="BL2576" s="49" t="n">
        <v>0.02000015157017051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0.3679632232718538</v>
      </c>
      <c r="BQ2576" s="49" t="n">
        <v>0.6973467891674453</v>
      </c>
      <c r="BR2576" s="49" t="n">
        <v>0.2659907414331185</v>
      </c>
      <c r="BS2576" s="49" t="n">
        <v>0.09888784233391679</v>
      </c>
      <c r="BT2576" s="49" t="n">
        <v>-0.03290261044686105</v>
      </c>
      <c r="BU2576" s="49" t="n">
        <v>-0.6585643613999381</v>
      </c>
      <c r="BV2576" s="49" t="n">
        <v>0.6667596307829261</v>
      </c>
    </row>
    <row r="2577">
      <c r="A2577" s="51" t="n">
        <v>81.12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-1.917244335755149</v>
      </c>
      <c r="L2577" s="51" t="n">
        <v>-2.337745205108794</v>
      </c>
      <c r="M2577" s="51" t="n">
        <v>-0.9305761659564314</v>
      </c>
      <c r="N2577" s="51" t="n">
        <v>-1.41708761351833</v>
      </c>
      <c r="O2577" s="51" t="n">
        <v>-4.713888960584449</v>
      </c>
      <c r="P2577" s="51" t="n">
        <v>1.156901259041992</v>
      </c>
      <c r="Q2577" s="51" t="n">
        <v>-0.0001856642448505585</v>
      </c>
      <c r="R2577" s="51" t="n">
        <v>-0.0004647948912057664</v>
      </c>
      <c r="S2577" s="51" t="n">
        <v>-0.0003188340435685832</v>
      </c>
      <c r="T2577" s="51" t="n">
        <v>-0.000302386481670025</v>
      </c>
      <c r="U2577" s="51" t="n">
        <v>4.896058444892049e-05</v>
      </c>
      <c r="V2577" s="51" t="n">
        <v>4.874095800744271e-05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0.004496448392243633</v>
      </c>
      <c r="AD2577" s="51" t="n">
        <v>-0.009293350606642391</v>
      </c>
      <c r="AE2577" s="51" t="n">
        <v>-0.007393213329212641</v>
      </c>
      <c r="AF2577" s="51" t="n">
        <v>-0.006869562666663904</v>
      </c>
      <c r="AG2577" s="51" t="n">
        <v>0.0006843538200440276</v>
      </c>
      <c r="AH2577" s="51" t="n">
        <v>-1.071760413793704e-05</v>
      </c>
      <c r="AI2577" s="51" t="n">
        <v>-0.1004738482795791</v>
      </c>
      <c r="AJ2577" s="51" t="n">
        <v>-0.296911827087068</v>
      </c>
      <c r="AK2577" s="51" t="n">
        <v>-0.1358109902604305</v>
      </c>
      <c r="AL2577" s="51" t="n">
        <v>-0.01735596224098618</v>
      </c>
      <c r="AM2577" s="51" t="n">
        <v>-0.004725549114698429</v>
      </c>
      <c r="AN2577" s="51" t="n">
        <v>9.545808239291255e-05</v>
      </c>
      <c r="AO2577" s="51" t="n">
        <v>-0.08514136872119198</v>
      </c>
      <c r="AP2577" s="51" t="n">
        <v>50.17429995423181</v>
      </c>
      <c r="AQ2577" s="51" t="n">
        <v>21.22652327477651</v>
      </c>
      <c r="AR2577" s="51" t="n">
        <v>2.351530378310471</v>
      </c>
      <c r="AS2577" s="51" t="n">
        <v>-0.006462323579999281</v>
      </c>
      <c r="AT2577" s="51" t="n">
        <v>2.624969103980913e-05</v>
      </c>
      <c r="AU2577" s="51" t="n">
        <v>380.0650877410826</v>
      </c>
      <c r="AV2577" s="51" t="n">
        <v>900.3613455245639</v>
      </c>
      <c r="AW2577" s="51" t="n">
        <v>540.1199085776128</v>
      </c>
      <c r="AX2577" s="51" t="n">
        <v>75.02555246289609</v>
      </c>
      <c r="AY2577" s="51" t="n">
        <v>84.37549718392128</v>
      </c>
      <c r="AZ2577" s="51" t="n">
        <v>40.00009306507619</v>
      </c>
      <c r="BA2577" s="51" t="n">
        <v>8.001111795032655</v>
      </c>
      <c r="BB2577" s="51" t="n">
        <v>23.91101425589349</v>
      </c>
      <c r="BC2577" s="51" t="n">
        <v>15.00171950606637</v>
      </c>
      <c r="BD2577" s="51" t="n">
        <v>3.750846608646245</v>
      </c>
      <c r="BE2577" s="51" t="n">
        <v>4.687641404118388</v>
      </c>
      <c r="BF2577" s="51" t="n">
        <v>3.000048736574998</v>
      </c>
      <c r="BG2577" s="51" t="n">
        <v>6.000981508340158</v>
      </c>
      <c r="BH2577" s="51" t="n">
        <v>14.00605060835698</v>
      </c>
      <c r="BI2577" s="51" t="n">
        <v>5.501808067230047</v>
      </c>
      <c r="BJ2577" s="51" t="n">
        <v>0.7005833677608976</v>
      </c>
      <c r="BK2577" s="51" t="n">
        <v>0.4000133267461363</v>
      </c>
      <c r="BL2577" s="51" t="n">
        <v>0.02000014975132847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0.3679307911287227</v>
      </c>
      <c r="BQ2577" s="51" t="n">
        <v>0.6973652264971993</v>
      </c>
      <c r="BR2577" s="51" t="n">
        <v>0.2658793120696899</v>
      </c>
      <c r="BS2577" s="51" t="n">
        <v>0.1313199854649505</v>
      </c>
      <c r="BT2577" s="51" t="n">
        <v>-0.05133994020090071</v>
      </c>
      <c r="BU2577" s="51" t="n">
        <v>-0.5471349979713769</v>
      </c>
      <c r="BV2577" s="51" t="n">
        <v>0.5650110034746982</v>
      </c>
    </row>
    <row r="2578">
      <c r="A2578" s="49" t="n">
        <v>81.13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-1.917201347871465</v>
      </c>
      <c r="L2578" s="49" t="n">
        <v>-2.337841011762109</v>
      </c>
      <c r="M2578" s="49" t="n">
        <v>-0.9306520009983567</v>
      </c>
      <c r="N2578" s="49" t="n">
        <v>-1.417157942486737</v>
      </c>
      <c r="O2578" s="49" t="n">
        <v>-4.713881826318356</v>
      </c>
      <c r="P2578" s="49" t="n">
        <v>1.156901177247188</v>
      </c>
      <c r="Q2578" s="49" t="n">
        <v>-0.0002286521285350673</v>
      </c>
      <c r="R2578" s="49" t="n">
        <v>-0.0003689882378914433</v>
      </c>
      <c r="S2578" s="49" t="n">
        <v>-0.0002429990016433736</v>
      </c>
      <c r="T2578" s="49" t="n">
        <v>-0.000232057513263273</v>
      </c>
      <c r="U2578" s="49" t="n">
        <v>4.182631835547568e-05</v>
      </c>
      <c r="V2578" s="49" t="n">
        <v>4.882275281237192e-05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0.004136661709949666</v>
      </c>
      <c r="AD2578" s="49" t="n">
        <v>-0.009819320965801671</v>
      </c>
      <c r="AE2578" s="49" t="n">
        <v>-0.007733817917134189</v>
      </c>
      <c r="AF2578" s="49" t="n">
        <v>-0.007157153897274999</v>
      </c>
      <c r="AG2578" s="49" t="n">
        <v>0.0007382101904697209</v>
      </c>
      <c r="AH2578" s="49" t="n">
        <v>-7.665974612079099e-06</v>
      </c>
      <c r="AI2578" s="49" t="n">
        <v>-0.1147260582908727</v>
      </c>
      <c r="AJ2578" s="49" t="n">
        <v>-0.2027604204987548</v>
      </c>
      <c r="AK2578" s="49" t="n">
        <v>-0.09282569044772324</v>
      </c>
      <c r="AL2578" s="49" t="n">
        <v>-0.01186360178851496</v>
      </c>
      <c r="AM2578" s="49" t="n">
        <v>-0.005352545691697541</v>
      </c>
      <c r="AN2578" s="49" t="n">
        <v>0.0001001363561911774</v>
      </c>
      <c r="AO2578" s="49" t="n">
        <v>-0.1008864611962372</v>
      </c>
      <c r="AP2578" s="49" t="n">
        <v>50.26551540526754</v>
      </c>
      <c r="AQ2578" s="49" t="n">
        <v>21.26811388106604</v>
      </c>
      <c r="AR2578" s="49" t="n">
        <v>2.356881727740483</v>
      </c>
      <c r="AS2578" s="49" t="n">
        <v>-0.007040454586222166</v>
      </c>
      <c r="AT2578" s="49" t="n">
        <v>3.064982966514481e-05</v>
      </c>
      <c r="AU2578" s="49" t="n">
        <v>380.0644368636718</v>
      </c>
      <c r="AV2578" s="49" t="n">
        <v>900.3577320693183</v>
      </c>
      <c r="AW2578" s="49" t="n">
        <v>540.1187094918367</v>
      </c>
      <c r="AX2578" s="49" t="n">
        <v>75.02529693826713</v>
      </c>
      <c r="AY2578" s="49" t="n">
        <v>84.37549221208207</v>
      </c>
      <c r="AZ2578" s="49" t="n">
        <v>40.00009213442542</v>
      </c>
      <c r="BA2578" s="49" t="n">
        <v>8.001106236057492</v>
      </c>
      <c r="BB2578" s="49" t="n">
        <v>23.91099043461403</v>
      </c>
      <c r="BC2578" s="49" t="n">
        <v>15.00171090853603</v>
      </c>
      <c r="BD2578" s="49" t="n">
        <v>3.750842375603014</v>
      </c>
      <c r="BE2578" s="49" t="n">
        <v>4.687640697097796</v>
      </c>
      <c r="BF2578" s="49" t="n">
        <v>3.000048492892123</v>
      </c>
      <c r="BG2578" s="49" t="n">
        <v>6.000972028124267</v>
      </c>
      <c r="BH2578" s="49" t="n">
        <v>14.00600562861922</v>
      </c>
      <c r="BI2578" s="49" t="n">
        <v>5.50179285194181</v>
      </c>
      <c r="BJ2578" s="49" t="n">
        <v>0.7005770636481856</v>
      </c>
      <c r="BK2578" s="49" t="n">
        <v>0.4000131668251826</v>
      </c>
      <c r="BL2578" s="49" t="n">
        <v>0.02000014795431252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0.3679007728521741</v>
      </c>
      <c r="BQ2578" s="49" t="n">
        <v>0.6973826618449065</v>
      </c>
      <c r="BR2578" s="49" t="n">
        <v>0.2657608391102009</v>
      </c>
      <c r="BS2578" s="49" t="n">
        <v>0.1613382620135884</v>
      </c>
      <c r="BT2578" s="49" t="n">
        <v>-0.06877528790805165</v>
      </c>
      <c r="BU2578" s="49" t="n">
        <v>-0.4286620384823525</v>
      </c>
      <c r="BV2578" s="49" t="n">
        <v>0.4631535579613381</v>
      </c>
    </row>
    <row r="2579">
      <c r="A2579" s="51" t="n">
        <v>81.14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-1.917162107325444</v>
      </c>
      <c r="L2579" s="51" t="n">
        <v>-2.337941044452908</v>
      </c>
      <c r="M2579" s="51" t="n">
        <v>-0.9307304286723052</v>
      </c>
      <c r="N2579" s="51" t="n">
        <v>-1.417230460529149</v>
      </c>
      <c r="O2579" s="51" t="n">
        <v>-4.71387498419336</v>
      </c>
      <c r="P2579" s="51" t="n">
        <v>1.156901122580666</v>
      </c>
      <c r="Q2579" s="51" t="n">
        <v>-0.0002678926745562915</v>
      </c>
      <c r="R2579" s="51" t="n">
        <v>-0.0002689555470922755</v>
      </c>
      <c r="S2579" s="51" t="n">
        <v>-0.0001645713276948735</v>
      </c>
      <c r="T2579" s="51" t="n">
        <v>-0.0001595394708511222</v>
      </c>
      <c r="U2579" s="51" t="n">
        <v>3.498419336001035e-05</v>
      </c>
      <c r="V2579" s="51" t="n">
        <v>4.88774193341257e-05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0.00374962309306261</v>
      </c>
      <c r="AD2579" s="51" t="n">
        <v>-0.01015754457089712</v>
      </c>
      <c r="AE2579" s="51" t="n">
        <v>-0.007926121371702347</v>
      </c>
      <c r="AF2579" s="51" t="n">
        <v>-0.007320411638742033</v>
      </c>
      <c r="AG2579" s="51" t="n">
        <v>0.0006425468292559772</v>
      </c>
      <c r="AH2579" s="51" t="n">
        <v>-5.091606200160608e-06</v>
      </c>
      <c r="AI2579" s="51" t="n">
        <v>-0.1273815041808838</v>
      </c>
      <c r="AJ2579" s="51" t="n">
        <v>-0.1073856581171501</v>
      </c>
      <c r="AK2579" s="51" t="n">
        <v>-0.04923503456535815</v>
      </c>
      <c r="AL2579" s="51" t="n">
        <v>-0.006292902916508736</v>
      </c>
      <c r="AM2579" s="51" t="n">
        <v>-0.005902762266602999</v>
      </c>
      <c r="AN2579" s="51" t="n">
        <v>0.0001037366397802746</v>
      </c>
      <c r="AO2579" s="51" t="n">
        <v>-0.1150999621352864</v>
      </c>
      <c r="AP2579" s="51" t="n">
        <v>50.359700585501</v>
      </c>
      <c r="AQ2579" s="51" t="n">
        <v>21.3111183213203</v>
      </c>
      <c r="AR2579" s="51" t="n">
        <v>2.362389379269253</v>
      </c>
      <c r="AS2579" s="51" t="n">
        <v>-0.007658047671799941</v>
      </c>
      <c r="AT2579" s="51" t="n">
        <v>3.407003603943808e-05</v>
      </c>
      <c r="AU2579" s="51" t="n">
        <v>380.0637924950351</v>
      </c>
      <c r="AV2579" s="51" t="n">
        <v>900.3541547486251</v>
      </c>
      <c r="AW2579" s="51" t="n">
        <v>540.1175223969184</v>
      </c>
      <c r="AX2579" s="51" t="n">
        <v>75.02504396888446</v>
      </c>
      <c r="AY2579" s="51" t="n">
        <v>84.37548728996124</v>
      </c>
      <c r="AZ2579" s="51" t="n">
        <v>40.00009121308117</v>
      </c>
      <c r="BA2579" s="51" t="n">
        <v>8.001100704877205</v>
      </c>
      <c r="BB2579" s="51" t="n">
        <v>23.91096673244096</v>
      </c>
      <c r="BC2579" s="51" t="n">
        <v>15.00170235399336</v>
      </c>
      <c r="BD2579" s="51" t="n">
        <v>3.750838163724998</v>
      </c>
      <c r="BE2579" s="51" t="n">
        <v>4.687639993612306</v>
      </c>
      <c r="BF2579" s="51" t="n">
        <v>3.000048250427663</v>
      </c>
      <c r="BG2579" s="51" t="n">
        <v>6.000962232809204</v>
      </c>
      <c r="BH2579" s="51" t="n">
        <v>14.00596520580038</v>
      </c>
      <c r="BI2579" s="51" t="n">
        <v>5.501778617439306</v>
      </c>
      <c r="BJ2579" s="51" t="n">
        <v>0.7005709148765168</v>
      </c>
      <c r="BK2579" s="51" t="n">
        <v>0.4000130088232804</v>
      </c>
      <c r="BL2579" s="51" t="n">
        <v>0.02000014617886077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0.3678734629837166</v>
      </c>
      <c r="BQ2579" s="51" t="n">
        <v>0.6973989120726461</v>
      </c>
      <c r="BR2579" s="51" t="n">
        <v>0.2656375979203036</v>
      </c>
      <c r="BS2579" s="51" t="n">
        <v>0.1886481304710919</v>
      </c>
      <c r="BT2579" s="51" t="n">
        <v>-0.08502551564770755</v>
      </c>
      <c r="BU2579" s="51" t="n">
        <v>-0.3054208485850363</v>
      </c>
      <c r="BV2579" s="51" t="n">
        <v>0.3689164542166699</v>
      </c>
    </row>
    <row r="2580">
      <c r="A2580" s="49" t="n">
        <v>81.15000000000001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-1.917126861414088</v>
      </c>
      <c r="L2580" s="49" t="n">
        <v>-2.33804341294008</v>
      </c>
      <c r="M2580" s="49" t="n">
        <v>-0.9308099479288864</v>
      </c>
      <c r="N2580" s="49" t="n">
        <v>-1.417303946578395</v>
      </c>
      <c r="O2580" s="49" t="n">
        <v>-4.713869834140978</v>
      </c>
      <c r="P2580" s="49" t="n">
        <v>1.156901085913322</v>
      </c>
      <c r="Q2580" s="49" t="n">
        <v>-0.0003031385859120217</v>
      </c>
      <c r="R2580" s="49" t="n">
        <v>-0.0001665870599203423</v>
      </c>
      <c r="S2580" s="49" t="n">
        <v>-8.505207111364488e-05</v>
      </c>
      <c r="T2580" s="49" t="n">
        <v>-8.605342160472595e-05</v>
      </c>
      <c r="U2580" s="49" t="n">
        <v>2.983414097812442e-05</v>
      </c>
      <c r="V2580" s="49" t="n">
        <v>4.891408667773156e-05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0.003339926136485494</v>
      </c>
      <c r="AD2580" s="49" t="n">
        <v>-0.01030562362289709</v>
      </c>
      <c r="AE2580" s="49" t="n">
        <v>-0.007966970072765121</v>
      </c>
      <c r="AF2580" s="49" t="n">
        <v>-0.007363480716292516</v>
      </c>
      <c r="AG2580" s="49" t="n">
        <v>0.0004146736246822138</v>
      </c>
      <c r="AH2580" s="49" t="n">
        <v>-3.54310465933559e-06</v>
      </c>
      <c r="AI2580" s="49" t="n">
        <v>-0.1383777585512366</v>
      </c>
      <c r="AJ2580" s="49" t="n">
        <v>-0.01253579387932227</v>
      </c>
      <c r="AK2580" s="49" t="n">
        <v>-0.005871076670965501</v>
      </c>
      <c r="AL2580" s="49" t="n">
        <v>-0.0007319204624235765</v>
      </c>
      <c r="AM2580" s="49" t="n">
        <v>-0.00625765049521273</v>
      </c>
      <c r="AN2580" s="49" t="n">
        <v>0.0001066356233678938</v>
      </c>
      <c r="AO2580" s="49" t="n">
        <v>-0.1277144327836259</v>
      </c>
      <c r="AP2580" s="49" t="n">
        <v>50.45509010673172</v>
      </c>
      <c r="AQ2580" s="49" t="n">
        <v>21.35471297459652</v>
      </c>
      <c r="AR2580" s="49" t="n">
        <v>2.367963311462793</v>
      </c>
      <c r="AS2580" s="49" t="n">
        <v>-0.008185660127922949</v>
      </c>
      <c r="AT2580" s="49" t="n">
        <v>3.693131273123816e-05</v>
      </c>
      <c r="AU2580" s="49" t="n">
        <v>380.0631545700847</v>
      </c>
      <c r="AV2580" s="49" t="n">
        <v>900.3506132011388</v>
      </c>
      <c r="AW2580" s="49" t="n">
        <v>540.1163471729492</v>
      </c>
      <c r="AX2580" s="49" t="n">
        <v>75.02479352919562</v>
      </c>
      <c r="AY2580" s="49" t="n">
        <v>84.37548241706163</v>
      </c>
      <c r="AZ2580" s="49" t="n">
        <v>40.00009030095036</v>
      </c>
      <c r="BA2580" s="49" t="n">
        <v>8.001095201352818</v>
      </c>
      <c r="BB2580" s="49" t="n">
        <v>23.91094314877875</v>
      </c>
      <c r="BC2580" s="49" t="n">
        <v>15.00169384222339</v>
      </c>
      <c r="BD2580" s="49" t="n">
        <v>3.750833972906373</v>
      </c>
      <c r="BE2580" s="49" t="n">
        <v>4.687639293644245</v>
      </c>
      <c r="BF2580" s="49" t="n">
        <v>3.000048009175524</v>
      </c>
      <c r="BG2580" s="49" t="n">
        <v>6.000952140329756</v>
      </c>
      <c r="BH2580" s="49" t="n">
        <v>14.00592812731903</v>
      </c>
      <c r="BI2580" s="49" t="n">
        <v>5.501765062375258</v>
      </c>
      <c r="BJ2580" s="49" t="n">
        <v>0.700564890251037</v>
      </c>
      <c r="BK2580" s="49" t="n">
        <v>0.4000128527174011</v>
      </c>
      <c r="BL2580" s="49" t="n">
        <v>0.02000014442471445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0.3678491276306993</v>
      </c>
      <c r="BQ2580" s="49" t="n">
        <v>0.6974138061491</v>
      </c>
      <c r="BR2580" s="49" t="n">
        <v>0.2655119125020439</v>
      </c>
      <c r="BS2580" s="49" t="n">
        <v>0.2129834834883604</v>
      </c>
      <c r="BT2580" s="49" t="n">
        <v>-0.09991959210153833</v>
      </c>
      <c r="BU2580" s="49" t="n">
        <v>-0.1797354303253451</v>
      </c>
      <c r="BV2580" s="49" t="n">
        <v>0.2960586327719755</v>
      </c>
    </row>
    <row r="2581">
      <c r="A2581" s="51" t="n">
        <v>81.16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-1.917095827162374</v>
      </c>
      <c r="L2581" s="51" t="n">
        <v>-2.338146221840274</v>
      </c>
      <c r="M2581" s="51" t="n">
        <v>-0.9308890514084098</v>
      </c>
      <c r="N2581" s="51" t="n">
        <v>-1.41737717910759</v>
      </c>
      <c r="O2581" s="51" t="n">
        <v>-4.713867206387225</v>
      </c>
      <c r="P2581" s="51" t="n">
        <v>1.156901057318773</v>
      </c>
      <c r="Q2581" s="51" t="n">
        <v>-0.0003341728376262676</v>
      </c>
      <c r="R2581" s="51" t="n">
        <v>-6.37781597259135e-05</v>
      </c>
      <c r="S2581" s="51" t="n">
        <v>-5.948591590199115e-06</v>
      </c>
      <c r="T2581" s="51" t="n">
        <v>-1.282089240950413e-05</v>
      </c>
      <c r="U2581" s="51" t="n">
        <v>2.720638722486513e-05</v>
      </c>
      <c r="V2581" s="51" t="n">
        <v>4.894268122712653e-05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0.002909345697111507</v>
      </c>
      <c r="AD2581" s="51" t="n">
        <v>-0.01026458177996685</v>
      </c>
      <c r="AE2581" s="51" t="n">
        <v>-0.007857794161588572</v>
      </c>
      <c r="AF2581" s="51" t="n">
        <v>-0.007282939738299284</v>
      </c>
      <c r="AG2581" s="51" t="n">
        <v>0.0001432769772388801</v>
      </c>
      <c r="AH2581" s="51" t="n">
        <v>-2.960080556554929e-06</v>
      </c>
      <c r="AI2581" s="51" t="n">
        <v>-0.1476468287827974</v>
      </c>
      <c r="AJ2581" s="51" t="n">
        <v>0.08008508239823169</v>
      </c>
      <c r="AK2581" s="51" t="n">
        <v>0.03645408303136727</v>
      </c>
      <c r="AL2581" s="51" t="n">
        <v>0.00472645822664835</v>
      </c>
      <c r="AM2581" s="51" t="n">
        <v>-0.006375482232940939</v>
      </c>
      <c r="AN2581" s="51" t="n">
        <v>0.0001092315196581615</v>
      </c>
      <c r="AO2581" s="51" t="n">
        <v>-0.1386676225167988</v>
      </c>
      <c r="AP2581" s="51" t="n">
        <v>50.5499358180012</v>
      </c>
      <c r="AQ2581" s="51" t="n">
        <v>21.39806593822649</v>
      </c>
      <c r="AR2581" s="51" t="n">
        <v>2.373515070289478</v>
      </c>
      <c r="AS2581" s="51" t="n">
        <v>-0.008513652950658007</v>
      </c>
      <c r="AT2581" s="51" t="n">
        <v>3.959580714732552e-05</v>
      </c>
      <c r="AU2581" s="51" t="n">
        <v>380.0625230243839</v>
      </c>
      <c r="AV2581" s="51" t="n">
        <v>900.3471070691274</v>
      </c>
      <c r="AW2581" s="51" t="n">
        <v>540.1151837012197</v>
      </c>
      <c r="AX2581" s="51" t="n">
        <v>75.02454559390367</v>
      </c>
      <c r="AY2581" s="51" t="n">
        <v>84.37547759289102</v>
      </c>
      <c r="AZ2581" s="51" t="n">
        <v>40.00008939794085</v>
      </c>
      <c r="BA2581" s="51" t="n">
        <v>8.001089725346054</v>
      </c>
      <c r="BB2581" s="51" t="n">
        <v>23.91091968303486</v>
      </c>
      <c r="BC2581" s="51" t="n">
        <v>15.00168537301227</v>
      </c>
      <c r="BD2581" s="51" t="n">
        <v>3.750829803041841</v>
      </c>
      <c r="BE2581" s="51" t="n">
        <v>4.687638597176024</v>
      </c>
      <c r="BF2581" s="51" t="n">
        <v>3.000047769129647</v>
      </c>
      <c r="BG2581" s="51" t="n">
        <v>6.00094178507065</v>
      </c>
      <c r="BH2581" s="51" t="n">
        <v>14.0058929892802</v>
      </c>
      <c r="BI2581" s="51" t="n">
        <v>5.501751846957964</v>
      </c>
      <c r="BJ2581" s="51" t="n">
        <v>0.7005589571959536</v>
      </c>
      <c r="BK2581" s="51" t="n">
        <v>0.4000126984847923</v>
      </c>
      <c r="BL2581" s="51" t="n">
        <v>0.02000014269161787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0.367827968222482</v>
      </c>
      <c r="BQ2581" s="51" t="n">
        <v>0.6974272015496471</v>
      </c>
      <c r="BR2581" s="51" t="n">
        <v>0.2653861136549188</v>
      </c>
      <c r="BS2581" s="51" t="n">
        <v>0.2341428917056465</v>
      </c>
      <c r="BT2581" s="51" t="n">
        <v>-0.113314992648661</v>
      </c>
      <c r="BU2581" s="51" t="n">
        <v>-0.05393658320029804</v>
      </c>
      <c r="BV2581" s="51" t="n">
        <v>0.2656545431619246</v>
      </c>
    </row>
    <row r="2582">
      <c r="A2582" s="49" t="n">
        <v>81.17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-1.917069208089476</v>
      </c>
      <c r="L2582" s="49" t="n">
        <v>-2.338247602445793</v>
      </c>
      <c r="M2582" s="49" t="n">
        <v>-0.9309662714794554</v>
      </c>
      <c r="N2582" s="49" t="n">
        <v>-1.417448878519045</v>
      </c>
      <c r="O2582" s="49" t="n">
        <v>-4.713866932405006</v>
      </c>
      <c r="P2582" s="49" t="n">
        <v>1.156901031674706</v>
      </c>
      <c r="Q2582" s="49" t="n">
        <v>-0.0003607919105235169</v>
      </c>
      <c r="R2582" s="49" t="n">
        <v>3.760244579265049e-05</v>
      </c>
      <c r="S2582" s="49" t="n">
        <v>7.127147945540369e-05</v>
      </c>
      <c r="T2582" s="49" t="n">
        <v>5.887851904473607e-05</v>
      </c>
      <c r="U2582" s="49" t="n">
        <v>2.693240500573069e-05</v>
      </c>
      <c r="V2582" s="49" t="n">
        <v>4.896832529399653e-05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0.002458897854257173</v>
      </c>
      <c r="AD2582" s="49" t="n">
        <v>-0.01003843297266497</v>
      </c>
      <c r="AE2582" s="49" t="n">
        <v>-0.007604638226239828</v>
      </c>
      <c r="AF2582" s="49" t="n">
        <v>-0.007071068965945379</v>
      </c>
      <c r="AG2582" s="49" t="n">
        <v>-6.29363197384629e-05</v>
      </c>
      <c r="AH2582" s="49" t="n">
        <v>-2.74224244630161e-06</v>
      </c>
      <c r="AI2582" s="49" t="n">
        <v>-0.1551188312651157</v>
      </c>
      <c r="AJ2582" s="49" t="n">
        <v>0.1688398000480538</v>
      </c>
      <c r="AK2582" s="49" t="n">
        <v>0.07697462180163524</v>
      </c>
      <c r="AL2582" s="49" t="n">
        <v>0.009981589020628893</v>
      </c>
      <c r="AM2582" s="49" t="n">
        <v>-0.006310896750073599</v>
      </c>
      <c r="AN2582" s="49" t="n">
        <v>0.0001117197594119659</v>
      </c>
      <c r="AO2582" s="49" t="n">
        <v>-0.1478916401596059</v>
      </c>
      <c r="AP2582" s="49" t="n">
        <v>50.64253403138867</v>
      </c>
      <c r="AQ2582" s="49" t="n">
        <v>21.44036571939256</v>
      </c>
      <c r="AR2582" s="49" t="n">
        <v>2.378950989146264</v>
      </c>
      <c r="AS2582" s="49" t="n">
        <v>-0.00861117798734622</v>
      </c>
      <c r="AT2582" s="49" t="n">
        <v>4.216742702287557e-05</v>
      </c>
      <c r="AU2582" s="49" t="n">
        <v>380.0618977941401</v>
      </c>
      <c r="AV2582" s="49" t="n">
        <v>900.3436359984362</v>
      </c>
      <c r="AW2582" s="49" t="n">
        <v>540.1140318642075</v>
      </c>
      <c r="AX2582" s="49" t="n">
        <v>75.02430013796463</v>
      </c>
      <c r="AY2582" s="49" t="n">
        <v>84.3754728169621</v>
      </c>
      <c r="AZ2582" s="49" t="n">
        <v>40.00008850396144</v>
      </c>
      <c r="BA2582" s="49" t="n">
        <v>8.001084276719324</v>
      </c>
      <c r="BB2582" s="49" t="n">
        <v>23.91089633461969</v>
      </c>
      <c r="BC2582" s="49" t="n">
        <v>15.00167694614721</v>
      </c>
      <c r="BD2582" s="49" t="n">
        <v>3.750825654026632</v>
      </c>
      <c r="BE2582" s="49" t="n">
        <v>4.687637904190144</v>
      </c>
      <c r="BF2582" s="49" t="n">
        <v>3.000047530283998</v>
      </c>
      <c r="BG2582" s="49" t="n">
        <v>6.000931213241049</v>
      </c>
      <c r="BH2582" s="49" t="n">
        <v>14.00585831319768</v>
      </c>
      <c r="BI2582" s="49" t="n">
        <v>5.501738624776007</v>
      </c>
      <c r="BJ2582" s="49" t="n">
        <v>0.7005530819472912</v>
      </c>
      <c r="BK2582" s="49" t="n">
        <v>0.4000125461029748</v>
      </c>
      <c r="BL2582" s="49" t="n">
        <v>0.02000014097931846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0.3678101014293982</v>
      </c>
      <c r="BQ2582" s="49" t="n">
        <v>0.6974389940758111</v>
      </c>
      <c r="BR2582" s="49" t="n">
        <v>0.2652624972838439</v>
      </c>
      <c r="BS2582" s="49" t="n">
        <v>0.2520096847895004</v>
      </c>
      <c r="BT2582" s="49" t="n">
        <v>-0.1251075188126727</v>
      </c>
      <c r="BU2582" s="49" t="n">
        <v>0.06967978787464357</v>
      </c>
      <c r="BV2582" s="49" t="n">
        <v>0.2898552144251021</v>
      </c>
    </row>
    <row r="2583">
      <c r="A2583" s="51" t="n">
        <v>81.18000000000001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-1.917047188653215</v>
      </c>
      <c r="L2583" s="51" t="n">
        <v>-2.338345741434922</v>
      </c>
      <c r="M2583" s="51" t="n">
        <v>-0.9310402203393023</v>
      </c>
      <c r="N2583" s="51" t="n">
        <v>-1.417517701550777</v>
      </c>
      <c r="O2583" s="51" t="n">
        <v>-4.713867977807214</v>
      </c>
      <c r="P2583" s="51" t="n">
        <v>1.156901011295787</v>
      </c>
      <c r="Q2583" s="51" t="n">
        <v>-0.0003828113467854166</v>
      </c>
      <c r="R2583" s="51" t="n">
        <v>0.0001357414349216768</v>
      </c>
      <c r="S2583" s="51" t="n">
        <v>0.0001452203393023099</v>
      </c>
      <c r="T2583" s="51" t="n">
        <v>0.0001277015507772372</v>
      </c>
      <c r="U2583" s="51" t="n">
        <v>2.797780721408571e-05</v>
      </c>
      <c r="V2583" s="51" t="n">
        <v>4.898870421321533e-05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0.001991206809445894</v>
      </c>
      <c r="AD2583" s="51" t="n">
        <v>-0.009633968945846488</v>
      </c>
      <c r="AE2583" s="51" t="n">
        <v>-0.00721706145286285</v>
      </c>
      <c r="AF2583" s="51" t="n">
        <v>-0.006722603977825636</v>
      </c>
      <c r="AG2583" s="51" t="n">
        <v>-0.0001352334751809762</v>
      </c>
      <c r="AH2583" s="51" t="n">
        <v>-2.110886003136463e-06</v>
      </c>
      <c r="AI2583" s="51" t="n">
        <v>-0.160737491342546</v>
      </c>
      <c r="AJ2583" s="51" t="n">
        <v>0.2521804217406813</v>
      </c>
      <c r="AK2583" s="51" t="n">
        <v>0.1149880871931071</v>
      </c>
      <c r="AL2583" s="51" t="n">
        <v>0.01492872625978937</v>
      </c>
      <c r="AM2583" s="51" t="n">
        <v>-0.006181162953532361</v>
      </c>
      <c r="AN2583" s="51" t="n">
        <v>0.0001139932412832095</v>
      </c>
      <c r="AO2583" s="51" t="n">
        <v>-0.1553168650419498</v>
      </c>
      <c r="AP2583" s="51" t="n">
        <v>50.73124825576917</v>
      </c>
      <c r="AQ2583" s="51" t="n">
        <v>21.48084744749475</v>
      </c>
      <c r="AR2583" s="51" t="n">
        <v>2.384169951139669</v>
      </c>
      <c r="AS2583" s="51" t="n">
        <v>-0.008539718612044377</v>
      </c>
      <c r="AT2583" s="51" t="n">
        <v>4.444640778783972e-05</v>
      </c>
      <c r="AU2583" s="51" t="n">
        <v>380.0612788161986</v>
      </c>
      <c r="AV2583" s="51" t="n">
        <v>900.3401996384518</v>
      </c>
      <c r="AW2583" s="51" t="n">
        <v>540.1128915455654</v>
      </c>
      <c r="AX2583" s="51" t="n">
        <v>75.02405713658499</v>
      </c>
      <c r="AY2583" s="51" t="n">
        <v>84.37546808879249</v>
      </c>
      <c r="AZ2583" s="51" t="n">
        <v>40.00008761892183</v>
      </c>
      <c r="BA2583" s="51" t="n">
        <v>8.001078855335727</v>
      </c>
      <c r="BB2583" s="51" t="n">
        <v>23.91087310294659</v>
      </c>
      <c r="BC2583" s="51" t="n">
        <v>15.00166856141647</v>
      </c>
      <c r="BD2583" s="51" t="n">
        <v>3.750821525756499</v>
      </c>
      <c r="BE2583" s="51" t="n">
        <v>4.687637214669193</v>
      </c>
      <c r="BF2583" s="51" t="n">
        <v>3.000047292632579</v>
      </c>
      <c r="BG2583" s="51" t="n">
        <v>6.000920481099952</v>
      </c>
      <c r="BH2583" s="51" t="n">
        <v>14.00582266071032</v>
      </c>
      <c r="BI2583" s="51" t="n">
        <v>5.501725075182425</v>
      </c>
      <c r="BJ2583" s="51" t="n">
        <v>0.7005472302459346</v>
      </c>
      <c r="BK2583" s="51" t="n">
        <v>0.4000123955497391</v>
      </c>
      <c r="BL2583" s="51" t="n">
        <v>0.02000013928756664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0.3677955656428983</v>
      </c>
      <c r="BQ2583" s="51" t="n">
        <v>0.6974491163826542</v>
      </c>
      <c r="BR2583" s="51" t="n">
        <v>0.2651432830665456</v>
      </c>
      <c r="BS2583" s="51" t="n">
        <v>0.2665454712894033</v>
      </c>
      <c r="BT2583" s="51" t="n">
        <v>-0.1352298256557249</v>
      </c>
      <c r="BU2583" s="51" t="n">
        <v>0.1888940051729127</v>
      </c>
      <c r="BV2583" s="51" t="n">
        <v>0.3535739515321119</v>
      </c>
    </row>
    <row r="2584">
      <c r="A2584" s="49" t="n">
        <v>81.19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-1.91702991074257</v>
      </c>
      <c r="L2584" s="49" t="n">
        <v>-2.33843890888647</v>
      </c>
      <c r="M2584" s="49" t="n">
        <v>-0.9311096160827427</v>
      </c>
      <c r="N2584" s="49" t="n">
        <v>-1.417582300861048</v>
      </c>
      <c r="O2584" s="49" t="n">
        <v>-4.71386903899911</v>
      </c>
      <c r="P2584" s="49" t="n">
        <v>1.15690100428797</v>
      </c>
      <c r="Q2584" s="49" t="n">
        <v>-0.0004000892574296255</v>
      </c>
      <c r="R2584" s="49" t="n">
        <v>0.0002289088864695366</v>
      </c>
      <c r="S2584" s="49" t="n">
        <v>0.0002146160827426469</v>
      </c>
      <c r="T2584" s="49" t="n">
        <v>0.0001923008610476007</v>
      </c>
      <c r="U2584" s="49" t="n">
        <v>2.903899911022023e-05</v>
      </c>
      <c r="V2584" s="49" t="n">
        <v>4.899571203020869e-05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0.001511838810890461</v>
      </c>
      <c r="AD2584" s="49" t="n">
        <v>-0.009060804621780048</v>
      </c>
      <c r="AE2584" s="49" t="n">
        <v>-0.006706490431291932</v>
      </c>
      <c r="AF2584" s="49" t="n">
        <v>-0.006241054850843085</v>
      </c>
      <c r="AG2584" s="49" t="n">
        <v>-8.024906205187672e-05</v>
      </c>
      <c r="AH2584" s="49" t="n">
        <v>-5.523931752517868e-07</v>
      </c>
      <c r="AI2584" s="49" t="n">
        <v>-0.1644781424684646</v>
      </c>
      <c r="AJ2584" s="49" t="n">
        <v>0.3286733002075642</v>
      </c>
      <c r="AK2584" s="49" t="n">
        <v>0.149861310799463</v>
      </c>
      <c r="AL2584" s="49" t="n">
        <v>0.01946785104853307</v>
      </c>
      <c r="AM2584" s="49" t="n">
        <v>-0.006100040405734171</v>
      </c>
      <c r="AN2584" s="49" t="n">
        <v>0.0001157162508302931</v>
      </c>
      <c r="AO2584" s="49" t="n">
        <v>-0.1608875800907248</v>
      </c>
      <c r="AP2584" s="49" t="n">
        <v>50.81453151558052</v>
      </c>
      <c r="AQ2584" s="49" t="n">
        <v>21.51880980472608</v>
      </c>
      <c r="AR2584" s="49" t="n">
        <v>2.389067653240475</v>
      </c>
      <c r="AS2584" s="49" t="n">
        <v>-0.00841582701846518</v>
      </c>
      <c r="AT2584" s="49" t="n">
        <v>4.605585288788355e-05</v>
      </c>
      <c r="AU2584" s="49" t="n">
        <v>380.0606660280367</v>
      </c>
      <c r="AV2584" s="49" t="n">
        <v>900.3367976420674</v>
      </c>
      <c r="AW2584" s="49" t="n">
        <v>540.1117626301098</v>
      </c>
      <c r="AX2584" s="49" t="n">
        <v>75.02381656521914</v>
      </c>
      <c r="AY2584" s="49" t="n">
        <v>84.37546340790456</v>
      </c>
      <c r="AZ2584" s="49" t="n">
        <v>40.00008674273261</v>
      </c>
      <c r="BA2584" s="49" t="n">
        <v>8.001073461059049</v>
      </c>
      <c r="BB2584" s="49" t="n">
        <v>23.91084998743186</v>
      </c>
      <c r="BC2584" s="49" t="n">
        <v>15.00166021860939</v>
      </c>
      <c r="BD2584" s="49" t="n">
        <v>3.750817418127717</v>
      </c>
      <c r="BE2584" s="49" t="n">
        <v>4.687636528595847</v>
      </c>
      <c r="BF2584" s="49" t="n">
        <v>3.000047056169416</v>
      </c>
      <c r="BG2584" s="49" t="n">
        <v>6.00090965488268</v>
      </c>
      <c r="BH2584" s="49" t="n">
        <v>14.0057847400418</v>
      </c>
      <c r="BI2584" s="49" t="n">
        <v>5.501710930648589</v>
      </c>
      <c r="BJ2584" s="49" t="n">
        <v>0.7005413698444505</v>
      </c>
      <c r="BK2584" s="49" t="n">
        <v>0.4000122468031422</v>
      </c>
      <c r="BL2584" s="49" t="n">
        <v>0.02000013761611584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0.3677843496120445</v>
      </c>
      <c r="BQ2584" s="49" t="n">
        <v>0.6974575267593313</v>
      </c>
      <c r="BR2584" s="49" t="n">
        <v>0.2650305742492512</v>
      </c>
      <c r="BS2584" s="49" t="n">
        <v>0.2777615021431479</v>
      </c>
      <c r="BT2584" s="49" t="n">
        <v>-0.1436402023328176</v>
      </c>
      <c r="BU2584" s="49" t="n">
        <v>0.3016028224672729</v>
      </c>
      <c r="BV2584" s="49" t="n">
        <v>0.4344516340391138</v>
      </c>
    </row>
    <row r="2585">
      <c r="A2585" s="51" t="n">
        <v>81.2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-1.917017446497901</v>
      </c>
      <c r="L2585" s="51" t="n">
        <v>-2.338525487426917</v>
      </c>
      <c r="M2585" s="51" t="n">
        <v>-0.9311732938797976</v>
      </c>
      <c r="N2585" s="51" t="n">
        <v>-1.417641425917662</v>
      </c>
      <c r="O2585" s="51" t="n">
        <v>-4.71386925599864</v>
      </c>
      <c r="P2585" s="51" t="n">
        <v>1.156901019715385</v>
      </c>
      <c r="Q2585" s="51" t="n">
        <v>-0.0004125535020989002</v>
      </c>
      <c r="R2585" s="51" t="n">
        <v>0.000315487426917116</v>
      </c>
      <c r="S2585" s="51" t="n">
        <v>0.0002782938797976087</v>
      </c>
      <c r="T2585" s="51" t="n">
        <v>0.0002514259176622513</v>
      </c>
      <c r="U2585" s="51" t="n">
        <v>2.925599863967676e-05</v>
      </c>
      <c r="V2585" s="51" t="n">
        <v>4.898028461508552e-05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0.001028893493987394</v>
      </c>
      <c r="AD2585" s="51" t="n">
        <v>-0.008331544326366992</v>
      </c>
      <c r="AE2585" s="51" t="n">
        <v>-0.006084860567775976</v>
      </c>
      <c r="AF2585" s="51" t="n">
        <v>-0.005641067081873867</v>
      </c>
      <c r="AG2585" s="51" t="n">
        <v>2.747587286143727e-05</v>
      </c>
      <c r="AH2585" s="51" t="n">
        <v>1.903127437254283e-06</v>
      </c>
      <c r="AI2585" s="51" t="n">
        <v>-0.1663578700922594</v>
      </c>
      <c r="AJ2585" s="51" t="n">
        <v>0.3970271807923672</v>
      </c>
      <c r="AK2585" s="51" t="n">
        <v>0.1810288488487212</v>
      </c>
      <c r="AL2585" s="51" t="n">
        <v>0.02351342866700845</v>
      </c>
      <c r="AM2585" s="51" t="n">
        <v>-0.006116908042775589</v>
      </c>
      <c r="AN2585" s="51" t="n">
        <v>0.0001165238582910669</v>
      </c>
      <c r="AO2585" s="51" t="n">
        <v>-0.1645799296400561</v>
      </c>
      <c r="AP2585" s="51" t="n">
        <v>50.89095142424538</v>
      </c>
      <c r="AQ2585" s="51" t="n">
        <v>21.55362080862203</v>
      </c>
      <c r="AR2585" s="51" t="n">
        <v>2.393545627535078</v>
      </c>
      <c r="AS2585" s="51" t="n">
        <v>-0.008345758383152975</v>
      </c>
      <c r="AT2585" s="51" t="n">
        <v>4.666312728756457e-05</v>
      </c>
      <c r="AU2585" s="51" t="n">
        <v>380.0600593677563</v>
      </c>
      <c r="AV2585" s="51" t="n">
        <v>900.3334296656467</v>
      </c>
      <c r="AW2585" s="51" t="n">
        <v>540.1106450038086</v>
      </c>
      <c r="AX2585" s="51" t="n">
        <v>75.02357839956694</v>
      </c>
      <c r="AY2585" s="51" t="n">
        <v>84.37545877382551</v>
      </c>
      <c r="AZ2585" s="51" t="n">
        <v>40.00008587530529</v>
      </c>
      <c r="BA2585" s="51" t="n">
        <v>8.001068093753753</v>
      </c>
      <c r="BB2585" s="51" t="n">
        <v>23.9108269874947</v>
      </c>
      <c r="BC2585" s="51" t="n">
        <v>15.00165191751635</v>
      </c>
      <c r="BD2585" s="51" t="n">
        <v>3.750813331037078</v>
      </c>
      <c r="BE2585" s="51" t="n">
        <v>4.687635845952868</v>
      </c>
      <c r="BF2585" s="51" t="n">
        <v>3.000046820888568</v>
      </c>
      <c r="BG2585" s="51" t="n">
        <v>6.000898810059651</v>
      </c>
      <c r="BH2585" s="51" t="n">
        <v>14.00574349964248</v>
      </c>
      <c r="BI2585" s="51" t="n">
        <v>5.501695995627967</v>
      </c>
      <c r="BJ2585" s="51" t="n">
        <v>0.7005354746477948</v>
      </c>
      <c r="BK2585" s="51" t="n">
        <v>0.4000120998415045</v>
      </c>
      <c r="BL2585" s="51" t="n">
        <v>0.02000013596472245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0.3677764270864454</v>
      </c>
      <c r="BQ2585" s="51" t="n">
        <v>0.6974641948357816</v>
      </c>
      <c r="BR2585" s="51" t="n">
        <v>0.2649263198322636</v>
      </c>
      <c r="BS2585" s="51" t="n">
        <v>0.2856840277423167</v>
      </c>
      <c r="BT2585" s="51" t="n">
        <v>-0.1503082787831511</v>
      </c>
      <c r="BU2585" s="51" t="n">
        <v>0.4058572394549098</v>
      </c>
      <c r="BV2585" s="51" t="n">
        <v>0.5185827235801307</v>
      </c>
    </row>
    <row r="2586">
      <c r="A2586" s="49" t="n">
        <v>81.20999999999999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-1.917009783341536</v>
      </c>
      <c r="L2586" s="49" t="n">
        <v>-2.338604002463529</v>
      </c>
      <c r="M2586" s="49" t="n">
        <v>-0.9312302085847365</v>
      </c>
      <c r="N2586" s="49" t="n">
        <v>-1.417694018848976</v>
      </c>
      <c r="O2586" s="49" t="n">
        <v>-4.713868646159797</v>
      </c>
      <c r="P2586" s="49" t="n">
        <v>1.156901062374236</v>
      </c>
      <c r="Q2586" s="49" t="n">
        <v>-0.0004202166584634792</v>
      </c>
      <c r="R2586" s="49" t="n">
        <v>0.0003940024635284978</v>
      </c>
      <c r="S2586" s="49" t="n">
        <v>0.0003352085847364572</v>
      </c>
      <c r="T2586" s="49" t="n">
        <v>0.0003040188489764617</v>
      </c>
      <c r="U2586" s="49" t="n">
        <v>2.864615979625285e-05</v>
      </c>
      <c r="V2586" s="49" t="n">
        <v>4.893762576352323e-05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0.0005511331327495772</v>
      </c>
      <c r="AD2586" s="49" t="n">
        <v>-0.007461841397815681</v>
      </c>
      <c r="AE2586" s="49" t="n">
        <v>-0.005364167534149675</v>
      </c>
      <c r="AF2586" s="49" t="n">
        <v>-0.004945609447402306</v>
      </c>
      <c r="AG2586" s="49" t="n">
        <v>8.975784857337529e-05</v>
      </c>
      <c r="AH2586" s="49" t="n">
        <v>4.71420844987941e-06</v>
      </c>
      <c r="AI2586" s="49" t="n">
        <v>-0.1664321480864528</v>
      </c>
      <c r="AJ2586" s="49" t="n">
        <v>0.4561214837059661</v>
      </c>
      <c r="AK2586" s="49" t="n">
        <v>0.2079909301167463</v>
      </c>
      <c r="AL2586" s="49" t="n">
        <v>0.0270004523151248</v>
      </c>
      <c r="AM2586" s="49" t="n">
        <v>-0.006194218040260786</v>
      </c>
      <c r="AN2586" s="49" t="n">
        <v>0.0001162317690181952</v>
      </c>
      <c r="AO2586" s="49" t="n">
        <v>-0.1664118758053745</v>
      </c>
      <c r="AP2586" s="49" t="n">
        <v>50.959218292747</v>
      </c>
      <c r="AQ2586" s="49" t="n">
        <v>21.58471621199875</v>
      </c>
      <c r="AR2586" s="49" t="n">
        <v>2.397520678589189</v>
      </c>
      <c r="AS2586" s="49" t="n">
        <v>-0.00836905033480476</v>
      </c>
      <c r="AT2586" s="49" t="n">
        <v>4.617019281057216e-05</v>
      </c>
      <c r="AU2586" s="49" t="n">
        <v>380.0594587740787</v>
      </c>
      <c r="AV2586" s="49" t="n">
        <v>900.3300953689902</v>
      </c>
      <c r="AW2586" s="49" t="n">
        <v>540.1095385537706</v>
      </c>
      <c r="AX2586" s="49" t="n">
        <v>75.02334261557128</v>
      </c>
      <c r="AY2586" s="49" t="n">
        <v>84.37545418608725</v>
      </c>
      <c r="AZ2586" s="49" t="n">
        <v>40.00008501655223</v>
      </c>
      <c r="BA2586" s="49" t="n">
        <v>8.001062753284984</v>
      </c>
      <c r="BB2586" s="49" t="n">
        <v>23.91080410255723</v>
      </c>
      <c r="BC2586" s="49" t="n">
        <v>15.00164365792877</v>
      </c>
      <c r="BD2586" s="49" t="n">
        <v>3.750809264381893</v>
      </c>
      <c r="BE2586" s="49" t="n">
        <v>4.687635166723104</v>
      </c>
      <c r="BF2586" s="49" t="n">
        <v>3.000046586784126</v>
      </c>
      <c r="BG2586" s="49" t="n">
        <v>6.000888028206401</v>
      </c>
      <c r="BH2586" s="49" t="n">
        <v>14.0056982042143</v>
      </c>
      <c r="BI2586" s="49" t="n">
        <v>5.501680156833707</v>
      </c>
      <c r="BJ2586" s="49" t="n">
        <v>0.7005295288544225</v>
      </c>
      <c r="BK2586" s="49" t="n">
        <v>0.4000119546434064</v>
      </c>
      <c r="BL2586" s="49" t="n">
        <v>0.02000013433314578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0.3677717789252957</v>
      </c>
      <c r="BQ2586" s="49" t="n">
        <v>0.6974690921354588</v>
      </c>
      <c r="BR2586" s="49" t="n">
        <v>0.2648322805413466</v>
      </c>
      <c r="BS2586" s="49" t="n">
        <v>0.2903321888919619</v>
      </c>
      <c r="BT2586" s="49" t="n">
        <v>-0.1552055784603823</v>
      </c>
      <c r="BU2586" s="49" t="n">
        <v>0.4998965303719127</v>
      </c>
      <c r="BV2586" s="49" t="n">
        <v>0.5985633571894428</v>
      </c>
    </row>
    <row r="2587">
      <c r="A2587" s="51" t="n">
        <v>81.22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-1.917006829900346</v>
      </c>
      <c r="L2587" s="51" t="n">
        <v>-2.338673151406345</v>
      </c>
      <c r="M2587" s="51" t="n">
        <v>-0.9312794383141775</v>
      </c>
      <c r="N2587" s="51" t="n">
        <v>-1.41773926267889</v>
      </c>
      <c r="O2587" s="51" t="n">
        <v>-4.713868034555246</v>
      </c>
      <c r="P2587" s="51" t="n">
        <v>1.156901130066489</v>
      </c>
      <c r="Q2587" s="51" t="n">
        <v>-0.00042317009965398</v>
      </c>
      <c r="R2587" s="51" t="n">
        <v>0.0004631514063451192</v>
      </c>
      <c r="S2587" s="51" t="n">
        <v>0.0003844383141774488</v>
      </c>
      <c r="T2587" s="51" t="n">
        <v>0.0003492626788896835</v>
      </c>
      <c r="U2587" s="51" t="n">
        <v>2.803455524613696e-05</v>
      </c>
      <c r="V2587" s="51" t="n">
        <v>4.886993351105318e-05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8.572141070055771e-05</v>
      </c>
      <c r="AD2587" s="51" t="n">
        <v>-0.006470165403250616</v>
      </c>
      <c r="AE2587" s="51" t="n">
        <v>-0.004557006389370312</v>
      </c>
      <c r="AF2587" s="51" t="n">
        <v>-0.004179647487723788</v>
      </c>
      <c r="AG2587" s="51" t="n">
        <v>3.990047767708066e-05</v>
      </c>
      <c r="AH2587" s="51" t="n">
        <v>7.140626255064695e-06</v>
      </c>
      <c r="AI2587" s="51" t="n">
        <v>-0.1647799101912837</v>
      </c>
      <c r="AJ2587" s="51" t="n">
        <v>0.5050302321312083</v>
      </c>
      <c r="AK2587" s="51" t="n">
        <v>0.2303171064493363</v>
      </c>
      <c r="AL2587" s="51" t="n">
        <v>0.02988428214481464</v>
      </c>
      <c r="AM2587" s="51" t="n">
        <v>-0.006233820955973132</v>
      </c>
      <c r="AN2587" s="51" t="n">
        <v>0.0001149406948443639</v>
      </c>
      <c r="AO2587" s="51" t="n">
        <v>-0.166439608626399</v>
      </c>
      <c r="AP2587" s="51" t="n">
        <v>51.01821338861959</v>
      </c>
      <c r="AQ2587" s="51" t="n">
        <v>21.61159750623884</v>
      </c>
      <c r="AR2587" s="51" t="n">
        <v>2.400930280905603</v>
      </c>
      <c r="AS2587" s="51" t="n">
        <v>-0.008441498270422043</v>
      </c>
      <c r="AT2587" s="51" t="n">
        <v>4.476938039156204e-05</v>
      </c>
      <c r="AU2587" s="51" t="n">
        <v>380.0588641863379</v>
      </c>
      <c r="AV2587" s="51" t="n">
        <v>900.3267944153004</v>
      </c>
      <c r="AW2587" s="51" t="n">
        <v>540.1084431682328</v>
      </c>
      <c r="AX2587" s="51" t="n">
        <v>75.02310918941556</v>
      </c>
      <c r="AY2587" s="51" t="n">
        <v>84.37544964422638</v>
      </c>
      <c r="AZ2587" s="51" t="n">
        <v>40.00008416638671</v>
      </c>
      <c r="BA2587" s="51" t="n">
        <v>8.00105743951856</v>
      </c>
      <c r="BB2587" s="51" t="n">
        <v>23.91078133204444</v>
      </c>
      <c r="BC2587" s="51" t="n">
        <v>15.00163543963912</v>
      </c>
      <c r="BD2587" s="51" t="n">
        <v>3.750805218059983</v>
      </c>
      <c r="BE2587" s="51" t="n">
        <v>4.687634490889488</v>
      </c>
      <c r="BF2587" s="51" t="n">
        <v>3.000046353850205</v>
      </c>
      <c r="BG2587" s="51" t="n">
        <v>6.000877371867924</v>
      </c>
      <c r="BH2587" s="51" t="n">
        <v>14.00564848732055</v>
      </c>
      <c r="BI2587" s="51" t="n">
        <v>5.501663387156339</v>
      </c>
      <c r="BJ2587" s="51" t="n">
        <v>0.7005235291634514</v>
      </c>
      <c r="BK2587" s="51" t="n">
        <v>0.4000118111876856</v>
      </c>
      <c r="BL2587" s="51" t="n">
        <v>0.02000013272114803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0.3677703919851716</v>
      </c>
      <c r="BQ2587" s="51" t="n">
        <v>0.6974721922557926</v>
      </c>
      <c r="BR2587" s="51" t="n">
        <v>0.2647499996688744</v>
      </c>
      <c r="BS2587" s="51" t="n">
        <v>0.2917191290160437</v>
      </c>
      <c r="BT2587" s="51" t="n">
        <v>-0.1583056987941589</v>
      </c>
      <c r="BU2587" s="51" t="n">
        <v>0.5821774028441085</v>
      </c>
      <c r="BV2587" s="51" t="n">
        <v>0.6701427257583995</v>
      </c>
    </row>
    <row r="2588">
      <c r="A2588" s="49" t="n">
        <v>81.23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-1.917008439845251</v>
      </c>
      <c r="L2588" s="49" t="n">
        <v>-2.338731828725454</v>
      </c>
      <c r="M2588" s="49" t="n">
        <v>-0.9313201962124246</v>
      </c>
      <c r="N2588" s="49" t="n">
        <v>-1.417776566151332</v>
      </c>
      <c r="O2588" s="49" t="n">
        <v>-4.713868542851613</v>
      </c>
      <c r="P2588" s="49" t="n">
        <v>1.156901214771975</v>
      </c>
      <c r="Q2588" s="49" t="n">
        <v>-0.0004215601547492565</v>
      </c>
      <c r="R2588" s="49" t="n">
        <v>0.0005218287254540321</v>
      </c>
      <c r="S2588" s="49" t="n">
        <v>0.000425196212424539</v>
      </c>
      <c r="T2588" s="49" t="n">
        <v>0.000386566151331813</v>
      </c>
      <c r="U2588" s="49" t="n">
        <v>2.854285161291159e-05</v>
      </c>
      <c r="V2588" s="49" t="n">
        <v>4.878522802509444e-05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-0.0003631889613036717</v>
      </c>
      <c r="AD2588" s="49" t="n">
        <v>-0.00537723679960784</v>
      </c>
      <c r="AE2588" s="49" t="n">
        <v>-0.003677615522139236</v>
      </c>
      <c r="AF2588" s="49" t="n">
        <v>-0.003363798994420815</v>
      </c>
      <c r="AG2588" s="49" t="n">
        <v>-0.0001220184555163229</v>
      </c>
      <c r="AH2588" s="49" t="n">
        <v>8.652749947468788e-06</v>
      </c>
      <c r="AI2588" s="49" t="n">
        <v>-0.1614851921303241</v>
      </c>
      <c r="AJ2588" s="49" t="n">
        <v>0.5430378568168719</v>
      </c>
      <c r="AK2588" s="49" t="n">
        <v>0.2476575757581586</v>
      </c>
      <c r="AL2588" s="49" t="n">
        <v>0.03213519922037511</v>
      </c>
      <c r="AM2588" s="49" t="n">
        <v>-0.006135445052732994</v>
      </c>
      <c r="AN2588" s="49" t="n">
        <v>0.0001129821044670962</v>
      </c>
      <c r="AO2588" s="49" t="n">
        <v>-0.1647424764634144</v>
      </c>
      <c r="AP2588" s="49" t="n">
        <v>51.06701280747614</v>
      </c>
      <c r="AQ2588" s="49" t="n">
        <v>21.63383567425972</v>
      </c>
      <c r="AR2588" s="49" t="n">
        <v>2.403731801181631</v>
      </c>
      <c r="AS2588" s="49" t="n">
        <v>-0.008464998015174214</v>
      </c>
      <c r="AT2588" s="49" t="n">
        <v>4.283942243532197e-05</v>
      </c>
      <c r="AU2588" s="49" t="n">
        <v>380.0582755444746</v>
      </c>
      <c r="AV2588" s="49" t="n">
        <v>900.3235264711474</v>
      </c>
      <c r="AW2588" s="49" t="n">
        <v>540.1073587365505</v>
      </c>
      <c r="AX2588" s="49" t="n">
        <v>75.02287809752141</v>
      </c>
      <c r="AY2588" s="49" t="n">
        <v>84.37544514778412</v>
      </c>
      <c r="AZ2588" s="49" t="n">
        <v>40.00008332472284</v>
      </c>
      <c r="BA2588" s="49" t="n">
        <v>8.001052152320966</v>
      </c>
      <c r="BB2588" s="49" t="n">
        <v>23.91075867538422</v>
      </c>
      <c r="BC2588" s="49" t="n">
        <v>15.00162726244093</v>
      </c>
      <c r="BD2588" s="49" t="n">
        <v>3.750801191969683</v>
      </c>
      <c r="BE2588" s="49" t="n">
        <v>4.687633818435041</v>
      </c>
      <c r="BF2588" s="49" t="n">
        <v>3.000046122080954</v>
      </c>
      <c r="BG2588" s="49" t="n">
        <v>6.000866843405509</v>
      </c>
      <c r="BH2588" s="49" t="n">
        <v>14.00559437495452</v>
      </c>
      <c r="BI2588" s="49" t="n">
        <v>5.501645745455976</v>
      </c>
      <c r="BJ2588" s="49" t="n">
        <v>0.7005174842129624</v>
      </c>
      <c r="BK2588" s="49" t="n">
        <v>0.4000116694534334</v>
      </c>
      <c r="BL2588" s="49" t="n">
        <v>0.02000013112849425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0.3677722374308099</v>
      </c>
      <c r="BQ2588" s="49" t="n">
        <v>0.6974734798551439</v>
      </c>
      <c r="BR2588" s="49" t="n">
        <v>0.2646807792650567</v>
      </c>
      <c r="BS2588" s="49" t="n">
        <v>0.2898736833777393</v>
      </c>
      <c r="BT2588" s="49" t="n">
        <v>-0.1595932981454107</v>
      </c>
      <c r="BU2588" s="49" t="n">
        <v>0.6513978066618464</v>
      </c>
      <c r="BV2588" s="49" t="n">
        <v>0.7306270427870654</v>
      </c>
    </row>
    <row r="2589">
      <c r="A2589" s="51" t="n">
        <v>81.23999999999999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-1.917014441152433</v>
      </c>
      <c r="L2589" s="51" t="n">
        <v>-2.338779144200203</v>
      </c>
      <c r="M2589" s="51" t="n">
        <v>-0.9313518513070322</v>
      </c>
      <c r="N2589" s="51" t="n">
        <v>-1.417805503450158</v>
      </c>
      <c r="O2589" s="51" t="n">
        <v>-4.713870937629926</v>
      </c>
      <c r="P2589" s="51" t="n">
        <v>1.1569013069173</v>
      </c>
      <c r="Q2589" s="51" t="n">
        <v>-0.0004155588475669436</v>
      </c>
      <c r="R2589" s="51" t="n">
        <v>0.0005691442002024871</v>
      </c>
      <c r="S2589" s="51" t="n">
        <v>0.0004568513070322133</v>
      </c>
      <c r="T2589" s="51" t="n">
        <v>0.0004155034501585053</v>
      </c>
      <c r="U2589" s="51" t="n">
        <v>3.093762992545379e-05</v>
      </c>
      <c r="V2589" s="51" t="n">
        <v>4.869308270039063e-05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-0.0007942996323909929</v>
      </c>
      <c r="AD2589" s="51" t="n">
        <v>-0.004205253745533512</v>
      </c>
      <c r="AE2589" s="51" t="n">
        <v>-0.002742674280408443</v>
      </c>
      <c r="AF2589" s="51" t="n">
        <v>-0.00251130734818685</v>
      </c>
      <c r="AG2589" s="51" t="n">
        <v>-0.000332132121300678</v>
      </c>
      <c r="AH2589" s="51" t="n">
        <v>9.208514644717979e-06</v>
      </c>
      <c r="AI2589" s="51" t="n">
        <v>-0.1566249413844854</v>
      </c>
      <c r="AJ2589" s="51" t="n">
        <v>0.5696455818765703</v>
      </c>
      <c r="AK2589" s="51" t="n">
        <v>0.2597589665565574</v>
      </c>
      <c r="AL2589" s="51" t="n">
        <v>0.03373133782959843</v>
      </c>
      <c r="AM2589" s="51" t="n">
        <v>-0.005853756651139231</v>
      </c>
      <c r="AN2589" s="51" t="n">
        <v>0.0001107415811838193</v>
      </c>
      <c r="AO2589" s="51" t="n">
        <v>-0.16140464419386</v>
      </c>
      <c r="AP2589" s="51" t="n">
        <v>51.10490320020882</v>
      </c>
      <c r="AQ2589" s="51" t="n">
        <v>21.65108258914609</v>
      </c>
      <c r="AR2589" s="51" t="n">
        <v>2.405896787284772</v>
      </c>
      <c r="AS2589" s="51" t="n">
        <v>-0.008345702873727932</v>
      </c>
      <c r="AT2589" s="51" t="n">
        <v>4.074546105725442e-05</v>
      </c>
      <c r="AU2589" s="51" t="n">
        <v>380.0576927890298</v>
      </c>
      <c r="AV2589" s="51" t="n">
        <v>900.3203675305235</v>
      </c>
      <c r="AW2589" s="51" t="n">
        <v>540.1062851491851</v>
      </c>
      <c r="AX2589" s="51" t="n">
        <v>75.02264931654619</v>
      </c>
      <c r="AY2589" s="51" t="n">
        <v>84.37544069630628</v>
      </c>
      <c r="AZ2589" s="51" t="n">
        <v>40.00008249147562</v>
      </c>
      <c r="BA2589" s="51" t="n">
        <v>8.001046891559362</v>
      </c>
      <c r="BB2589" s="51" t="n">
        <v>23.91073663884694</v>
      </c>
      <c r="BC2589" s="51" t="n">
        <v>15.00161912612872</v>
      </c>
      <c r="BD2589" s="51" t="n">
        <v>3.750797186009835</v>
      </c>
      <c r="BE2589" s="51" t="n">
        <v>4.687633149342865</v>
      </c>
      <c r="BF2589" s="51" t="n">
        <v>3.000045891470549</v>
      </c>
      <c r="BG2589" s="51" t="n">
        <v>6.000856441284643</v>
      </c>
      <c r="BH2589" s="51" t="n">
        <v>14.00553670214691</v>
      </c>
      <c r="BI2589" s="51" t="n">
        <v>5.501627372684448</v>
      </c>
      <c r="BJ2589" s="51" t="n">
        <v>0.7005114120135786</v>
      </c>
      <c r="BK2589" s="51" t="n">
        <v>0.4000115294199922</v>
      </c>
      <c r="BL2589" s="51" t="n">
        <v>0.02000012955495232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0.3677772423693917</v>
      </c>
      <c r="BQ2589" s="51" t="n">
        <v>0.6974729627422666</v>
      </c>
      <c r="BR2589" s="51" t="n">
        <v>0.264625661564879</v>
      </c>
      <c r="BS2589" s="51" t="n">
        <v>0.2848687447959408</v>
      </c>
      <c r="BT2589" s="51" t="n">
        <v>-0.1590761852681144</v>
      </c>
      <c r="BU2589" s="51" t="n">
        <v>0.7065155068395335</v>
      </c>
      <c r="BV2589" s="51" t="n">
        <v>0.7782156487027186</v>
      </c>
    </row>
    <row r="2590">
      <c r="A2590" s="49" t="n">
        <v>81.25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-1.917024656029101</v>
      </c>
      <c r="L2590" s="49" t="n">
        <v>-2.338814433492569</v>
      </c>
      <c r="M2590" s="49" t="n">
        <v>-0.9313739526955088</v>
      </c>
      <c r="N2590" s="49" t="n">
        <v>-1.417825749556383</v>
      </c>
      <c r="O2590" s="49" t="n">
        <v>-4.713875202306221</v>
      </c>
      <c r="P2590" s="49" t="n">
        <v>1.156901400270639</v>
      </c>
      <c r="Q2590" s="49" t="n">
        <v>-0.0004053439708988638</v>
      </c>
      <c r="R2590" s="49" t="n">
        <v>0.0006044334925690009</v>
      </c>
      <c r="S2590" s="49" t="n">
        <v>0.0004789526955087942</v>
      </c>
      <c r="T2590" s="49" t="n">
        <v>0.0004357495563833691</v>
      </c>
      <c r="U2590" s="49" t="n">
        <v>3.520230622111598e-05</v>
      </c>
      <c r="V2590" s="49" t="n">
        <v>4.859972936133161e-05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-0.001207611331261669</v>
      </c>
      <c r="AD2590" s="49" t="n">
        <v>-0.002977130621214714</v>
      </c>
      <c r="AE2590" s="49" t="n">
        <v>-0.001771258114463837</v>
      </c>
      <c r="AF2590" s="49" t="n">
        <v>-0.00162969325242293</v>
      </c>
      <c r="AG2590" s="49" t="n">
        <v>-0.0005006452805843109</v>
      </c>
      <c r="AH2590" s="49" t="n">
        <v>9.25105526875398e-06</v>
      </c>
      <c r="AI2590" s="49" t="n">
        <v>-0.1502687346975781</v>
      </c>
      <c r="AJ2590" s="49" t="n">
        <v>0.5845703590260641</v>
      </c>
      <c r="AK2590" s="49" t="n">
        <v>0.2664781116666026</v>
      </c>
      <c r="AL2590" s="49" t="n">
        <v>0.03465426841435654</v>
      </c>
      <c r="AM2590" s="49" t="n">
        <v>-0.005422749594304822</v>
      </c>
      <c r="AN2590" s="49" t="n">
        <v>0.0001084618034382276</v>
      </c>
      <c r="AO2590" s="49" t="n">
        <v>-0.1565030589225181</v>
      </c>
      <c r="AP2590" s="49" t="n">
        <v>51.13138808257377</v>
      </c>
      <c r="AQ2590" s="49" t="n">
        <v>21.66308679025934</v>
      </c>
      <c r="AR2590" s="49" t="n">
        <v>2.40740410173418</v>
      </c>
      <c r="AS2590" s="49" t="n">
        <v>-0.008047275242545161</v>
      </c>
      <c r="AT2590" s="49" t="n">
        <v>3.865689378624182e-05</v>
      </c>
      <c r="AU2590" s="49" t="n">
        <v>380.0571158611396</v>
      </c>
      <c r="AV2590" s="49" t="n">
        <v>900.3173718538827</v>
      </c>
      <c r="AW2590" s="49" t="n">
        <v>540.1052222976932</v>
      </c>
      <c r="AX2590" s="49" t="n">
        <v>75.02242282338074</v>
      </c>
      <c r="AY2590" s="49" t="n">
        <v>84.37543628934323</v>
      </c>
      <c r="AZ2590" s="49" t="n">
        <v>40.00008166656086</v>
      </c>
      <c r="BA2590" s="49" t="n">
        <v>8.001041657101565</v>
      </c>
      <c r="BB2590" s="49" t="n">
        <v>23.91071558689384</v>
      </c>
      <c r="BC2590" s="49" t="n">
        <v>15.00161103049808</v>
      </c>
      <c r="BD2590" s="49" t="n">
        <v>3.750793200079786</v>
      </c>
      <c r="BE2590" s="49" t="n">
        <v>4.68763248359615</v>
      </c>
      <c r="BF2590" s="49" t="n">
        <v>3.000045662013197</v>
      </c>
      <c r="BG2590" s="49" t="n">
        <v>6.000846163989228</v>
      </c>
      <c r="BH2590" s="49" t="n">
        <v>14.0054763799131</v>
      </c>
      <c r="BI2590" s="49" t="n">
        <v>5.501608482988051</v>
      </c>
      <c r="BJ2590" s="49" t="n">
        <v>0.7005053369946782</v>
      </c>
      <c r="BK2590" s="49" t="n">
        <v>0.4000113910669523</v>
      </c>
      <c r="BL2590" s="49" t="n">
        <v>0.02000012800029289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0.367785271814177</v>
      </c>
      <c r="BQ2590" s="49" t="n">
        <v>0.6974706798495307</v>
      </c>
      <c r="BR2590" s="49" t="n">
        <v>0.2645854152281568</v>
      </c>
      <c r="BS2590" s="49" t="n">
        <v>0.2768393000106562</v>
      </c>
      <c r="BT2590" s="49" t="n">
        <v>-0.1567932925322646</v>
      </c>
      <c r="BU2590" s="49" t="n">
        <v>0.7467618435617607</v>
      </c>
      <c r="BV2590" s="49" t="n">
        <v>0.8117126250177819</v>
      </c>
    </row>
    <row r="2591">
      <c r="A2591" s="51" t="n">
        <v>81.26000000000001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-1.917038902652286</v>
      </c>
      <c r="L2591" s="51" t="n">
        <v>-2.338837262229915</v>
      </c>
      <c r="M2591" s="51" t="n">
        <v>-0.9313862479946414</v>
      </c>
      <c r="N2591" s="51" t="n">
        <v>-1.417837050998037</v>
      </c>
      <c r="O2591" s="51" t="n">
        <v>-4.713880557432424</v>
      </c>
      <c r="P2591" s="51" t="n">
        <v>1.156901494750595</v>
      </c>
      <c r="Q2591" s="51" t="n">
        <v>-0.0003910973477136981</v>
      </c>
      <c r="R2591" s="51" t="n">
        <v>0.0006272622299148267</v>
      </c>
      <c r="S2591" s="51" t="n">
        <v>0.0004912479946413972</v>
      </c>
      <c r="T2591" s="51" t="n">
        <v>0.0004470509980374349</v>
      </c>
      <c r="U2591" s="51" t="n">
        <v>4.055743242403764e-05</v>
      </c>
      <c r="V2591" s="51" t="n">
        <v>4.850524940502865e-05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-0.00160239662498808</v>
      </c>
      <c r="AD2591" s="51" t="n">
        <v>-0.001715941031036641</v>
      </c>
      <c r="AE2591" s="51" t="n">
        <v>-0.0007838361013260216</v>
      </c>
      <c r="AF2591" s="51" t="n">
        <v>-0.00072581051816156</v>
      </c>
      <c r="AG2591" s="51" t="n">
        <v>-0.0005622024327969922</v>
      </c>
      <c r="AH2591" s="51" t="n">
        <v>9.439978301483987e-06</v>
      </c>
      <c r="AI2591" s="51" t="n">
        <v>-0.1424893253401933</v>
      </c>
      <c r="AJ2591" s="51" t="n">
        <v>0.5877403325409893</v>
      </c>
      <c r="AK2591" s="51" t="n">
        <v>0.2677877431857815</v>
      </c>
      <c r="AL2591" s="51" t="n">
        <v>0.03488973617890966</v>
      </c>
      <c r="AM2591" s="51" t="n">
        <v>-0.004935566084949437</v>
      </c>
      <c r="AN2591" s="51" t="n">
        <v>0.0001061341037157976</v>
      </c>
      <c r="AO2591" s="51" t="n">
        <v>-0.1501073703841969</v>
      </c>
      <c r="AP2591" s="51" t="n">
        <v>51.14618671370491</v>
      </c>
      <c r="AQ2591" s="51" t="n">
        <v>21.66970715509168</v>
      </c>
      <c r="AR2591" s="51" t="n">
        <v>2.408236024824876</v>
      </c>
      <c r="AS2591" s="51" t="n">
        <v>-0.007610230057144461</v>
      </c>
      <c r="AT2591" s="51" t="n">
        <v>3.648221809482647e-05</v>
      </c>
      <c r="AU2591" s="51" t="n">
        <v>380.0565447025281</v>
      </c>
      <c r="AV2591" s="51" t="n">
        <v>900.3144476137618</v>
      </c>
      <c r="AW2591" s="51" t="n">
        <v>540.1041700747163</v>
      </c>
      <c r="AX2591" s="51" t="n">
        <v>75.02219859514693</v>
      </c>
      <c r="AY2591" s="51" t="n">
        <v>84.37543192644979</v>
      </c>
      <c r="AZ2591" s="51" t="n">
        <v>40.00008084989525</v>
      </c>
      <c r="BA2591" s="51" t="n">
        <v>8.001036448816057</v>
      </c>
      <c r="BB2591" s="51" t="n">
        <v>23.91069491565199</v>
      </c>
      <c r="BC2591" s="51" t="n">
        <v>15.00160297534559</v>
      </c>
      <c r="BD2591" s="51" t="n">
        <v>3.750789234079387</v>
      </c>
      <c r="BE2591" s="51" t="n">
        <v>4.68763182117817</v>
      </c>
      <c r="BF2591" s="51" t="n">
        <v>3.000045433703131</v>
      </c>
      <c r="BG2591" s="51" t="n">
        <v>6.000836012027065</v>
      </c>
      <c r="BH2591" s="51" t="n">
        <v>14.00541383156117</v>
      </c>
      <c r="BI2591" s="51" t="n">
        <v>5.50158934823806</v>
      </c>
      <c r="BJ2591" s="51" t="n">
        <v>0.7004992878832343</v>
      </c>
      <c r="BK2591" s="51" t="n">
        <v>0.4000112543741489</v>
      </c>
      <c r="BL2591" s="51" t="n">
        <v>0.02000012646428937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0.3677961316052095</v>
      </c>
      <c r="BQ2591" s="51" t="n">
        <v>0.6974667004040852</v>
      </c>
      <c r="BR2591" s="51" t="n">
        <v>0.2645605260554796</v>
      </c>
      <c r="BS2591" s="51" t="n">
        <v>0.2659795089782202</v>
      </c>
      <c r="BT2591" s="51" t="n">
        <v>-0.1528138470867635</v>
      </c>
      <c r="BU2591" s="51" t="n">
        <v>0.7716510162388834</v>
      </c>
      <c r="BV2591" s="51" t="n">
        <v>0.8303869350611518</v>
      </c>
    </row>
    <row r="2592">
      <c r="A2592" s="49" t="n">
        <v>81.27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-1.917056980330631</v>
      </c>
      <c r="L2592" s="49" t="n">
        <v>-2.338847426004263</v>
      </c>
      <c r="M2592" s="49" t="n">
        <v>-0.9313886887541898</v>
      </c>
      <c r="N2592" s="49" t="n">
        <v>-1.417839248908629</v>
      </c>
      <c r="O2592" s="49" t="n">
        <v>-4.713885897868797</v>
      </c>
      <c r="P2592" s="49" t="n">
        <v>1.156901595699742</v>
      </c>
      <c r="Q2592" s="49" t="n">
        <v>-0.000373019669368535</v>
      </c>
      <c r="R2592" s="49" t="n">
        <v>0.0006374260042631974</v>
      </c>
      <c r="S2592" s="49" t="n">
        <v>0.0004936887541897583</v>
      </c>
      <c r="T2592" s="49" t="n">
        <v>0.0004492489086289631</v>
      </c>
      <c r="U2592" s="49" t="n">
        <v>4.589786879627411e-05</v>
      </c>
      <c r="V2592" s="49" t="n">
        <v>4.840430025754294e-05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-0.001975841072117479</v>
      </c>
      <c r="AD2592" s="49" t="n">
        <v>-0.0004446296991758016</v>
      </c>
      <c r="AE2592" s="49" t="n">
        <v>0.0001992753032551734</v>
      </c>
      <c r="AF2592" s="49" t="n">
        <v>0.0001887887149127194</v>
      </c>
      <c r="AG2592" s="49" t="n">
        <v>-0.0005105569116310088</v>
      </c>
      <c r="AH2592" s="49" t="n">
        <v>1.027559657046229e-05</v>
      </c>
      <c r="AI2592" s="49" t="n">
        <v>-0.1333770377533011</v>
      </c>
      <c r="AJ2592" s="49" t="n">
        <v>0.5792900414499459</v>
      </c>
      <c r="AK2592" s="49" t="n">
        <v>0.2637717653145093</v>
      </c>
      <c r="AL2592" s="49" t="n">
        <v>0.03443299014752051</v>
      </c>
      <c r="AM2592" s="49" t="n">
        <v>-0.004492847342149257</v>
      </c>
      <c r="AN2592" s="49" t="n">
        <v>0.0001035342084186404</v>
      </c>
      <c r="AO2592" s="49" t="n">
        <v>-0.1422906139460153</v>
      </c>
      <c r="AP2592" s="49" t="n">
        <v>51.14922953228835</v>
      </c>
      <c r="AQ2592" s="49" t="n">
        <v>21.67091844110541</v>
      </c>
      <c r="AR2592" s="49" t="n">
        <v>2.408379515979685</v>
      </c>
      <c r="AS2592" s="49" t="n">
        <v>-0.00712829739794509</v>
      </c>
      <c r="AT2592" s="49" t="n">
        <v>3.395133019480473e-05</v>
      </c>
      <c r="AU2592" s="49" t="n">
        <v>380.0559792555028</v>
      </c>
      <c r="AV2592" s="49" t="n">
        <v>900.311513373601</v>
      </c>
      <c r="AW2592" s="49" t="n">
        <v>540.1031283739692</v>
      </c>
      <c r="AX2592" s="49" t="n">
        <v>75.02197660919546</v>
      </c>
      <c r="AY2592" s="49" t="n">
        <v>84.3754276071853</v>
      </c>
      <c r="AZ2592" s="49" t="n">
        <v>40.00008004139629</v>
      </c>
      <c r="BA2592" s="49" t="n">
        <v>8.001031266571976</v>
      </c>
      <c r="BB2592" s="49" t="n">
        <v>23.91067408717201</v>
      </c>
      <c r="BC2592" s="49" t="n">
        <v>15.00159496046886</v>
      </c>
      <c r="BD2592" s="49" t="n">
        <v>3.75078528790899</v>
      </c>
      <c r="BE2592" s="49" t="n">
        <v>4.687631162072279</v>
      </c>
      <c r="BF2592" s="49" t="n">
        <v>3.000045206534615</v>
      </c>
      <c r="BG2592" s="49" t="n">
        <v>6.000826025756778</v>
      </c>
      <c r="BH2592" s="49" t="n">
        <v>14.00534985025973</v>
      </c>
      <c r="BI2592" s="49" t="n">
        <v>5.501570276153205</v>
      </c>
      <c r="BJ2592" s="49" t="n">
        <v>0.7004932964286356</v>
      </c>
      <c r="BK2592" s="49" t="n">
        <v>0.4000111193216591</v>
      </c>
      <c r="BL2592" s="49" t="n">
        <v>0.0200001249467179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0.3678095909820853</v>
      </c>
      <c r="BQ2592" s="49" t="n">
        <v>0.6974611146172943</v>
      </c>
      <c r="BR2592" s="49" t="n">
        <v>0.2645511922074135</v>
      </c>
      <c r="BS2592" s="49" t="n">
        <v>0.2525201321023629</v>
      </c>
      <c r="BT2592" s="49" t="n">
        <v>-0.1472280602958786</v>
      </c>
      <c r="BU2592" s="49" t="n">
        <v>0.780984864305001</v>
      </c>
      <c r="BV2592" s="49" t="n">
        <v>0.8338944040638374</v>
      </c>
    </row>
    <row r="2593">
      <c r="A2593" s="51" t="n">
        <v>81.28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-1.917078648774281</v>
      </c>
      <c r="L2593" s="51" t="n">
        <v>-2.338844948510111</v>
      </c>
      <c r="M2593" s="51" t="n">
        <v>-0.9313814211943555</v>
      </c>
      <c r="N2593" s="51" t="n">
        <v>-1.417832340182939</v>
      </c>
      <c r="O2593" s="51" t="n">
        <v>-4.713890388024862</v>
      </c>
      <c r="P2593" s="51" t="n">
        <v>1.156901710180779</v>
      </c>
      <c r="Q2593" s="51" t="n">
        <v>-0.0003513512257193874</v>
      </c>
      <c r="R2593" s="51" t="n">
        <v>0.0006349485101111441</v>
      </c>
      <c r="S2593" s="51" t="n">
        <v>0.0004864211943554908</v>
      </c>
      <c r="T2593" s="51" t="n">
        <v>0.0004423401829392049</v>
      </c>
      <c r="U2593" s="51" t="n">
        <v>5.038802486190264e-05</v>
      </c>
      <c r="V2593" s="51" t="n">
        <v>4.828981922044839e-05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-0.002323072164231241</v>
      </c>
      <c r="AD2593" s="51" t="n">
        <v>0.0008140923370226581</v>
      </c>
      <c r="AE2593" s="51" t="n">
        <v>0.00115931414061396</v>
      </c>
      <c r="AF2593" s="51" t="n">
        <v>0.001095302699079338</v>
      </c>
      <c r="AG2593" s="51" t="n">
        <v>-0.0003992346552375184</v>
      </c>
      <c r="AH2593" s="51" t="n">
        <v>1.182767484076764e-05</v>
      </c>
      <c r="AI2593" s="51" t="n">
        <v>-0.1230492286328793</v>
      </c>
      <c r="AJ2593" s="51" t="n">
        <v>0.5595567000304005</v>
      </c>
      <c r="AK2593" s="51" t="n">
        <v>0.2546125743727485</v>
      </c>
      <c r="AL2593" s="51" t="n">
        <v>0.03329551914364889</v>
      </c>
      <c r="AM2593" s="51" t="n">
        <v>-0.004149381951883892</v>
      </c>
      <c r="AN2593" s="51" t="n">
        <v>0.0001003760442338192</v>
      </c>
      <c r="AO2593" s="51" t="n">
        <v>-0.1331436019862176</v>
      </c>
      <c r="AP2593" s="51" t="n">
        <v>51.1406533483339</v>
      </c>
      <c r="AQ2593" s="51" t="n">
        <v>21.66680642200345</v>
      </c>
      <c r="AR2593" s="51" t="n">
        <v>2.407831764670829</v>
      </c>
      <c r="AS2593" s="51" t="n">
        <v>-0.006696727717604737</v>
      </c>
      <c r="AT2593" s="51" t="n">
        <v>3.079328579979416e-05</v>
      </c>
      <c r="AU2593" s="51" t="n">
        <v>380.0554194629478</v>
      </c>
      <c r="AV2593" s="51" t="n">
        <v>900.3085342183929</v>
      </c>
      <c r="AW2593" s="51" t="n">
        <v>540.1020970902294</v>
      </c>
      <c r="AX2593" s="51" t="n">
        <v>75.0217568431035</v>
      </c>
      <c r="AY2593" s="51" t="n">
        <v>84.37542333111345</v>
      </c>
      <c r="AZ2593" s="51" t="n">
        <v>40.00007924098233</v>
      </c>
      <c r="BA2593" s="51" t="n">
        <v>8.001026110239117</v>
      </c>
      <c r="BB2593" s="51" t="n">
        <v>23.91065286971856</v>
      </c>
      <c r="BC2593" s="51" t="n">
        <v>15.00158698566652</v>
      </c>
      <c r="BD2593" s="51" t="n">
        <v>3.750781361469445</v>
      </c>
      <c r="BE2593" s="51" t="n">
        <v>4.687630506261917</v>
      </c>
      <c r="BF2593" s="51" t="n">
        <v>3.000044980501942</v>
      </c>
      <c r="BG2593" s="51" t="n">
        <v>6.000816253902614</v>
      </c>
      <c r="BH2593" s="51" t="n">
        <v>14.00528565205661</v>
      </c>
      <c r="BI2593" s="51" t="n">
        <v>5.501551432839367</v>
      </c>
      <c r="BJ2593" s="51" t="n">
        <v>0.700487376871492</v>
      </c>
      <c r="BK2593" s="51" t="n">
        <v>0.4000109858897992</v>
      </c>
      <c r="BL2593" s="51" t="n">
        <v>0.02000012344735729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0.3678254128186915</v>
      </c>
      <c r="BQ2593" s="51" t="n">
        <v>0.6974540208349937</v>
      </c>
      <c r="BR2593" s="51" t="n">
        <v>0.2645573243312956</v>
      </c>
      <c r="BS2593" s="51" t="n">
        <v>0.2366982954961627</v>
      </c>
      <c r="BT2593" s="51" t="n">
        <v>-0.1401342779953074</v>
      </c>
      <c r="BU2593" s="51" t="n">
        <v>0.7748527404228822</v>
      </c>
      <c r="BV2593" s="51" t="n">
        <v>0.8222289634286214</v>
      </c>
    </row>
    <row r="2594">
      <c r="A2594" s="49" t="n">
        <v>81.29000000000001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-1.917103614934269</v>
      </c>
      <c r="L2594" s="49" t="n">
        <v>-2.338830078660961</v>
      </c>
      <c r="M2594" s="49" t="n">
        <v>-0.9313647669246979</v>
      </c>
      <c r="N2594" s="49" t="n">
        <v>-1.417816540571151</v>
      </c>
      <c r="O2594" s="49" t="n">
        <v>-4.713893881475273</v>
      </c>
      <c r="P2594" s="49" t="n">
        <v>1.156901842468704</v>
      </c>
      <c r="Q2594" s="49" t="n">
        <v>-0.0003263850657306833</v>
      </c>
      <c r="R2594" s="49" t="n">
        <v>0.0006200786609604769</v>
      </c>
      <c r="S2594" s="49" t="n">
        <v>0.0004697669246979119</v>
      </c>
      <c r="T2594" s="49" t="n">
        <v>0.0004265405711509906</v>
      </c>
      <c r="U2594" s="49" t="n">
        <v>5.388147527263243e-05</v>
      </c>
      <c r="V2594" s="49" t="n">
        <v>4.815753129583378e-05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-0.002638498956027222</v>
      </c>
      <c r="AD2594" s="49" t="n">
        <v>0.002037849317583371</v>
      </c>
      <c r="AE2594" s="49" t="n">
        <v>0.002079748941260863</v>
      </c>
      <c r="AF2594" s="49" t="n">
        <v>0.001969386263486342</v>
      </c>
      <c r="AG2594" s="49" t="n">
        <v>-0.0003093859099960766</v>
      </c>
      <c r="AH2594" s="49" t="n">
        <v>1.371368139781721e-05</v>
      </c>
      <c r="AI2594" s="49" t="n">
        <v>-0.1116491426466648</v>
      </c>
      <c r="AJ2594" s="49" t="n">
        <v>0.5290759272236812</v>
      </c>
      <c r="AK2594" s="49" t="n">
        <v>0.2405761689198543</v>
      </c>
      <c r="AL2594" s="49" t="n">
        <v>0.03150925329836886</v>
      </c>
      <c r="AM2594" s="49" t="n">
        <v>-0.003888390984756805</v>
      </c>
      <c r="AN2594" s="49" t="n">
        <v>9.649360473347305e-05</v>
      </c>
      <c r="AO2594" s="49" t="n">
        <v>-0.1227842506344756</v>
      </c>
      <c r="AP2594" s="49" t="n">
        <v>51.12079761356898</v>
      </c>
      <c r="AQ2594" s="49" t="n">
        <v>21.65755514381832</v>
      </c>
      <c r="AR2594" s="49" t="n">
        <v>2.406606722205578</v>
      </c>
      <c r="AS2594" s="49" t="n">
        <v>-0.00636217616540816</v>
      </c>
      <c r="AT2594" s="49" t="n">
        <v>2.690724004778013e-05</v>
      </c>
      <c r="AU2594" s="49" t="n">
        <v>380.0548652683183</v>
      </c>
      <c r="AV2594" s="49" t="n">
        <v>900.3055799961317</v>
      </c>
      <c r="AW2594" s="49" t="n">
        <v>540.1010761193271</v>
      </c>
      <c r="AX2594" s="49" t="n">
        <v>75.02153927467246</v>
      </c>
      <c r="AY2594" s="49" t="n">
        <v>84.37541909780232</v>
      </c>
      <c r="AZ2594" s="49" t="n">
        <v>40.00007844857251</v>
      </c>
      <c r="BA2594" s="49" t="n">
        <v>8.001020979687921</v>
      </c>
      <c r="BB2594" s="49" t="n">
        <v>23.91063172608821</v>
      </c>
      <c r="BC2594" s="49" t="n">
        <v>15.00157905073818</v>
      </c>
      <c r="BD2594" s="49" t="n">
        <v>3.750777454662098</v>
      </c>
      <c r="BE2594" s="49" t="n">
        <v>4.687629853730607</v>
      </c>
      <c r="BF2594" s="49" t="n">
        <v>3.000044755599433</v>
      </c>
      <c r="BG2594" s="49" t="n">
        <v>6.000806734163042</v>
      </c>
      <c r="BH2594" s="49" t="n">
        <v>14.00522222423193</v>
      </c>
      <c r="BI2594" s="49" t="n">
        <v>5.501532815645295</v>
      </c>
      <c r="BJ2594" s="49" t="n">
        <v>0.7004815283490341</v>
      </c>
      <c r="BK2594" s="49" t="n">
        <v>0.4000108540591216</v>
      </c>
      <c r="BL2594" s="49" t="n">
        <v>0.020000121965989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0.3678433759019462</v>
      </c>
      <c r="BQ2594" s="49" t="n">
        <v>0.6974455158081929</v>
      </c>
      <c r="BR2594" s="49" t="n">
        <v>0.2645785511287823</v>
      </c>
      <c r="BS2594" s="49" t="n">
        <v>0.2187352122415276</v>
      </c>
      <c r="BT2594" s="49" t="n">
        <v>-0.1316292511944761</v>
      </c>
      <c r="BU2594" s="49" t="n">
        <v>0.7536259429362646</v>
      </c>
      <c r="BV2594" s="49" t="n">
        <v>0.7956905269707178</v>
      </c>
    </row>
    <row r="2595">
      <c r="A2595" s="51" t="n">
        <v>81.3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-1.917131478808444</v>
      </c>
      <c r="L2595" s="51" t="n">
        <v>-2.338803228241103</v>
      </c>
      <c r="M2595" s="51" t="n">
        <v>-0.9313385382549699</v>
      </c>
      <c r="N2595" s="51" t="n">
        <v>-1.417796526239031</v>
      </c>
      <c r="O2595" s="51" t="n">
        <v>-4.71390004299663</v>
      </c>
      <c r="P2595" s="51" t="n">
        <v>1.1569021420089</v>
      </c>
      <c r="Q2595" s="51" t="n">
        <v>-0.0002985211915556008</v>
      </c>
      <c r="R2595" s="51" t="n">
        <v>0.0005932282411031942</v>
      </c>
      <c r="S2595" s="51" t="n">
        <v>0.0004435382549698996</v>
      </c>
      <c r="T2595" s="51" t="n">
        <v>0.0004065262390307023</v>
      </c>
      <c r="U2595" s="51" t="n">
        <v>6.004299662976109e-05</v>
      </c>
      <c r="V2595" s="51" t="n">
        <v>4.785799110029743e-05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-0.002912704867470075</v>
      </c>
      <c r="AD2595" s="51" t="n">
        <v>0.003211398622780612</v>
      </c>
      <c r="AE2595" s="51" t="n">
        <v>0.003007821152456639</v>
      </c>
      <c r="AF2595" s="51" t="n">
        <v>0.002415519711417079</v>
      </c>
      <c r="AG2595" s="51" t="n">
        <v>-0.0005837966881736638</v>
      </c>
      <c r="AH2595" s="51" t="n">
        <v>1.686344297070221e-05</v>
      </c>
      <c r="AI2595" s="51" t="n">
        <v>-0.09938029401957567</v>
      </c>
      <c r="AJ2595" s="51" t="n">
        <v>0.4884489815051538</v>
      </c>
      <c r="AK2595" s="51" t="n">
        <v>0.2213692988719448</v>
      </c>
      <c r="AL2595" s="51" t="n">
        <v>0.029650651960102</v>
      </c>
      <c r="AM2595" s="51" t="n">
        <v>-0.003284610095016812</v>
      </c>
      <c r="AN2595" s="51" t="n">
        <v>8.589018621834968e-05</v>
      </c>
      <c r="AO2595" s="51" t="n">
        <v>-0.111356753834104</v>
      </c>
      <c r="AP2595" s="51" t="n">
        <v>51.09019948001328</v>
      </c>
      <c r="AQ2595" s="51" t="n">
        <v>21.64342583797336</v>
      </c>
      <c r="AR2595" s="51" t="n">
        <v>2.404776673956808</v>
      </c>
      <c r="AS2595" s="51" t="n">
        <v>-0.006073183801118169</v>
      </c>
      <c r="AT2595" s="51" t="n">
        <v>2.16051968532399e-05</v>
      </c>
      <c r="AU2595" s="51" t="n">
        <v>380.0543166156352</v>
      </c>
      <c r="AV2595" s="51" t="n">
        <v>900.302564288558</v>
      </c>
      <c r="AW2595" s="51" t="n">
        <v>540.1000653581339</v>
      </c>
      <c r="AX2595" s="51" t="n">
        <v>75.02132388192574</v>
      </c>
      <c r="AY2595" s="51" t="n">
        <v>84.3754149068243</v>
      </c>
      <c r="AZ2595" s="51" t="n">
        <v>40.00007766408678</v>
      </c>
      <c r="BA2595" s="51" t="n">
        <v>8.001015874789481</v>
      </c>
      <c r="BB2595" s="51" t="n">
        <v>23.91061008369628</v>
      </c>
      <c r="BC2595" s="51" t="n">
        <v>15.00157115548449</v>
      </c>
      <c r="BD2595" s="51" t="n">
        <v>3.750773567388787</v>
      </c>
      <c r="BE2595" s="51" t="n">
        <v>4.687629204461954</v>
      </c>
      <c r="BF2595" s="51" t="n">
        <v>3.000044531821436</v>
      </c>
      <c r="BG2595" s="51" t="n">
        <v>6.000797491177615</v>
      </c>
      <c r="BH2595" s="51" t="n">
        <v>14.00515941398733</v>
      </c>
      <c r="BI2595" s="51" t="n">
        <v>5.501514541834243</v>
      </c>
      <c r="BJ2595" s="51" t="n">
        <v>0.7004757619539581</v>
      </c>
      <c r="BK2595" s="51" t="n">
        <v>0.4000107238104121</v>
      </c>
      <c r="BL2595" s="51" t="n">
        <v>0.02000012050239713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0.3678633902835954</v>
      </c>
      <c r="BQ2595" s="51" t="n">
        <v>0.6974353820658951</v>
      </c>
      <c r="BR2595" s="51" t="n">
        <v>0.2646141910508161</v>
      </c>
      <c r="BS2595" s="51" t="n">
        <v>0.1987208305922472</v>
      </c>
      <c r="BT2595" s="51" t="n">
        <v>-0.1214955088966185</v>
      </c>
      <c r="BU2595" s="51" t="n">
        <v>0.7179860209024502</v>
      </c>
      <c r="BV2595" s="51" t="n">
        <v>0.7548212062499666</v>
      </c>
    </row>
    <row r="2596">
      <c r="A2596" s="49" t="n">
        <v>81.31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-1.917161928803387</v>
      </c>
      <c r="L2596" s="49" t="n">
        <v>-2.338764968300782</v>
      </c>
      <c r="M2596" s="49" t="n">
        <v>-0.9313039677886886</v>
      </c>
      <c r="N2596" s="49" t="n">
        <v>-1.417769722213635</v>
      </c>
      <c r="O2596" s="49" t="n">
        <v>-4.713907709525015</v>
      </c>
      <c r="P2596" s="49" t="n">
        <v>1.156902332002863</v>
      </c>
      <c r="Q2596" s="49" t="n">
        <v>-0.0002680711966134286</v>
      </c>
      <c r="R2596" s="49" t="n">
        <v>0.0005549683007814998</v>
      </c>
      <c r="S2596" s="49" t="n">
        <v>0.0004089677886885967</v>
      </c>
      <c r="T2596" s="49" t="n">
        <v>0.0003797222136350253</v>
      </c>
      <c r="U2596" s="49" t="n">
        <v>6.770952501522487e-05</v>
      </c>
      <c r="V2596" s="49" t="n">
        <v>4.766799713729064e-05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-0.00315788211465839</v>
      </c>
      <c r="AD2596" s="49" t="n">
        <v>0.004326359005076796</v>
      </c>
      <c r="AE2596" s="49" t="n">
        <v>0.003771188186458098</v>
      </c>
      <c r="AF2596" s="49" t="n">
        <v>0.003239373322922779</v>
      </c>
      <c r="AG2596" s="49" t="n">
        <v>-0.0006641806684815443</v>
      </c>
      <c r="AH2596" s="49" t="n">
        <v>3.871380432740097e-06</v>
      </c>
      <c r="AI2596" s="49" t="n">
        <v>-0.08631226135018377</v>
      </c>
      <c r="AJ2596" s="49" t="n">
        <v>0.4383275301809307</v>
      </c>
      <c r="AK2596" s="49" t="n">
        <v>0.1983810157760937</v>
      </c>
      <c r="AL2596" s="49" t="n">
        <v>0.02711709751082086</v>
      </c>
      <c r="AM2596" s="49" t="n">
        <v>-0.002592805959730789</v>
      </c>
      <c r="AN2596" s="49" t="n">
        <v>7.991806949939959e-05</v>
      </c>
      <c r="AO2596" s="49" t="n">
        <v>-0.09906338791228722</v>
      </c>
      <c r="AP2596" s="49" t="n">
        <v>51.04946103380016</v>
      </c>
      <c r="AQ2596" s="49" t="n">
        <v>21.62414262517581</v>
      </c>
      <c r="AR2596" s="49" t="n">
        <v>2.402835790533854</v>
      </c>
      <c r="AS2596" s="49" t="n">
        <v>-0.005461275200068414</v>
      </c>
      <c r="AT2596" s="49" t="n">
        <v>1.77960741843191e-05</v>
      </c>
      <c r="AU2596" s="49" t="n">
        <v>380.0537734494788</v>
      </c>
      <c r="AV2596" s="49" t="n">
        <v>900.2994722194952</v>
      </c>
      <c r="AW2596" s="49" t="n">
        <v>540.0990647045526</v>
      </c>
      <c r="AX2596" s="49" t="n">
        <v>75.02111064310648</v>
      </c>
      <c r="AY2596" s="49" t="n">
        <v>84.37541075775606</v>
      </c>
      <c r="AZ2596" s="49" t="n">
        <v>40.00007688744591</v>
      </c>
      <c r="BA2596" s="49" t="n">
        <v>8.001010795415533</v>
      </c>
      <c r="BB2596" s="49" t="n">
        <v>23.91058784216647</v>
      </c>
      <c r="BC2596" s="49" t="n">
        <v>15.00156329970707</v>
      </c>
      <c r="BD2596" s="49" t="n">
        <v>3.750769699551843</v>
      </c>
      <c r="BE2596" s="49" t="n">
        <v>4.687628558439645</v>
      </c>
      <c r="BF2596" s="49" t="n">
        <v>3.000044309162329</v>
      </c>
      <c r="BG2596" s="49" t="n">
        <v>6.000788532923052</v>
      </c>
      <c r="BH2596" s="49" t="n">
        <v>14.00509829981416</v>
      </c>
      <c r="BI2596" s="49" t="n">
        <v>5.501496890701802</v>
      </c>
      <c r="BJ2596" s="49" t="n">
        <v>0.700470087521626</v>
      </c>
      <c r="BK2596" s="49" t="n">
        <v>0.4000105951246871</v>
      </c>
      <c r="BL2596" s="49" t="n">
        <v>0.02000011905636837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0.3678851971750167</v>
      </c>
      <c r="BQ2596" s="49" t="n">
        <v>0.69742390147723</v>
      </c>
      <c r="BR2596" s="49" t="n">
        <v>0.2646634485795101</v>
      </c>
      <c r="BS2596" s="49" t="n">
        <v>0.1769139391710195</v>
      </c>
      <c r="BT2596" s="49" t="n">
        <v>-0.1100149202315492</v>
      </c>
      <c r="BU2596" s="49" t="n">
        <v>0.668728492208448</v>
      </c>
      <c r="BV2596" s="49" t="n">
        <v>0.7004281696490695</v>
      </c>
    </row>
    <row r="2597">
      <c r="A2597" s="51" t="n">
        <v>81.31999999999999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-1.91742711312625</v>
      </c>
      <c r="F2597" s="51" t="n">
        <v>-2.33819830062425</v>
      </c>
      <c r="G2597" s="51" t="n">
        <v>-0.9308823700940001</v>
      </c>
      <c r="H2597" s="51" t="n">
        <v>-1.41739096640965</v>
      </c>
      <c r="I2597" s="51" t="n">
        <v>-4.713861680000001</v>
      </c>
      <c r="J2597" s="51" t="n">
        <v>1.15695561970325</v>
      </c>
      <c r="K2597" s="51" t="n">
        <v>-1.917194679032246</v>
      </c>
      <c r="L2597" s="51" t="n">
        <v>-2.338716061630691</v>
      </c>
      <c r="M2597" s="51" t="n">
        <v>-0.9312625096609515</v>
      </c>
      <c r="N2597" s="51" t="n">
        <v>-1.417733347422854</v>
      </c>
      <c r="O2597" s="51" t="n">
        <v>-4.7139148056982</v>
      </c>
      <c r="P2597" s="51" t="n">
        <v>1.156902442098916</v>
      </c>
      <c r="Q2597" s="51" t="n">
        <v>-0.0002324340940043079</v>
      </c>
      <c r="R2597" s="51" t="n">
        <v>0.0005177610064408533</v>
      </c>
      <c r="S2597" s="51" t="n">
        <v>0.0003801395669513763</v>
      </c>
      <c r="T2597" s="51" t="n">
        <v>0.0003423810132046068</v>
      </c>
      <c r="U2597" s="51" t="n">
        <v>5.312569819881929e-05</v>
      </c>
      <c r="V2597" s="51" t="n">
        <v>5.317760433332097e-05</v>
      </c>
      <c r="W2597" s="51" t="n">
        <v>0.0008365728749998555</v>
      </c>
      <c r="X2597" s="51" t="n">
        <v>0.003388770275000769</v>
      </c>
      <c r="Y2597" s="51" t="n">
        <v>0.003658490199999745</v>
      </c>
      <c r="Z2597" s="51" t="n">
        <v>-0.000280015705000091</v>
      </c>
      <c r="AA2597" s="51" t="n">
        <v>-0.006279999999999316</v>
      </c>
      <c r="AB2597" s="51" t="n">
        <v>0.001628222025000324</v>
      </c>
      <c r="AC2597" s="51" t="n">
        <v>-0.003374874578896772</v>
      </c>
      <c r="AD2597" s="51" t="n">
        <v>0.005350568120898624</v>
      </c>
      <c r="AE2597" s="51" t="n">
        <v>0.004404063577623546</v>
      </c>
      <c r="AF2597" s="51" t="n">
        <v>0.004265582191484114</v>
      </c>
      <c r="AG2597" s="51" t="n">
        <v>-0.000523365021161615</v>
      </c>
      <c r="AH2597" s="51" t="n">
        <v>-1.050786608304723e-06</v>
      </c>
      <c r="AI2597" s="51" t="n">
        <v>-0.06740821094097597</v>
      </c>
      <c r="AJ2597" s="51" t="n">
        <v>0.4284610791466387</v>
      </c>
      <c r="AK2597" s="51" t="n">
        <v>0.1953846550723313</v>
      </c>
      <c r="AL2597" s="51" t="n">
        <v>0.0234878037322386</v>
      </c>
      <c r="AM2597" s="51" t="n">
        <v>-0.005876666477483462</v>
      </c>
      <c r="AN2597" s="51" t="n">
        <v>0.0003281860094317942</v>
      </c>
      <c r="AO2597" s="51" t="n">
        <v>-0.08597365654664682</v>
      </c>
      <c r="AP2597" s="51" t="n">
        <v>50.99923715812688</v>
      </c>
      <c r="AQ2597" s="51" t="n">
        <v>21.60109105058831</v>
      </c>
      <c r="AR2597" s="51" t="n">
        <v>2.400199795052833</v>
      </c>
      <c r="AS2597" s="51" t="n">
        <v>-0.004783436417271784</v>
      </c>
      <c r="AT2597" s="51" t="n">
        <v>1.458885113801041e-05</v>
      </c>
      <c r="AU2597" s="51" t="n">
        <v>380.053235714984</v>
      </c>
      <c r="AV2597" s="51" t="n">
        <v>900.2963785196166</v>
      </c>
      <c r="AW2597" s="51" t="n">
        <v>540.098074057507</v>
      </c>
      <c r="AX2597" s="51" t="n">
        <v>75.02089953667542</v>
      </c>
      <c r="AY2597" s="51" t="n">
        <v>84.37540665017849</v>
      </c>
      <c r="AZ2597" s="51" t="n">
        <v>40.00007611857146</v>
      </c>
      <c r="BA2597" s="51" t="n">
        <v>8.001005741438457</v>
      </c>
      <c r="BB2597" s="51" t="n">
        <v>23.91056549568195</v>
      </c>
      <c r="BC2597" s="51" t="n">
        <v>15.00155548320853</v>
      </c>
      <c r="BD2597" s="51" t="n">
        <v>3.750765851054084</v>
      </c>
      <c r="BE2597" s="51" t="n">
        <v>4.687627915647447</v>
      </c>
      <c r="BF2597" s="51" t="n">
        <v>3.000044087616517</v>
      </c>
      <c r="BG2597" s="51" t="n">
        <v>6.000779861397669</v>
      </c>
      <c r="BH2597" s="51" t="n">
        <v>14.00504032442999</v>
      </c>
      <c r="BI2597" s="51" t="n">
        <v>5.501480023548086</v>
      </c>
      <c r="BJ2597" s="51" t="n">
        <v>0.7004645349040066</v>
      </c>
      <c r="BK2597" s="51" t="n">
        <v>0.4000104679831909</v>
      </c>
      <c r="BL2597" s="51" t="n">
        <v>0.02000011762769194</v>
      </c>
      <c r="BM2597" s="51" t="n">
        <v>0.3680616062104087</v>
      </c>
      <c r="BN2597" s="51" t="n">
        <v>0.6973138723442885</v>
      </c>
      <c r="BO2597" s="51" t="n">
        <v>0.2653473578185721</v>
      </c>
      <c r="BP2597" s="51" t="n">
        <v>0.3679084921417438</v>
      </c>
      <c r="BQ2597" s="51" t="n">
        <v>0.6974113914356087</v>
      </c>
      <c r="BR2597" s="51" t="n">
        <v>0.2647252908083985</v>
      </c>
      <c r="BS2597" s="51" t="n">
        <v>0.1531140686648613</v>
      </c>
      <c r="BT2597" s="51" t="n">
        <v>-0.09751909132016401</v>
      </c>
      <c r="BU2597" s="51" t="n">
        <v>0.6220670101736436</v>
      </c>
      <c r="BV2597" s="51" t="n">
        <v>0.6480133149414403</v>
      </c>
    </row>
    <row r="2598">
      <c r="A2598" s="49" t="n">
        <v>81.33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-1.91740918048</v>
      </c>
      <c r="F2598" s="49" t="n">
        <v>-2.338125742272</v>
      </c>
      <c r="G2598" s="49" t="n">
        <v>-0.930804026496</v>
      </c>
      <c r="H2598" s="49" t="n">
        <v>-1.4173969668736</v>
      </c>
      <c r="I2598" s="49" t="n">
        <v>-4.713996160000001</v>
      </c>
      <c r="J2598" s="49" t="n">
        <v>1.156990506688</v>
      </c>
      <c r="K2598" s="49" t="n">
        <v>-1.917221471006579</v>
      </c>
      <c r="L2598" s="49" t="n">
        <v>-2.338628675350854</v>
      </c>
      <c r="M2598" s="49" t="n">
        <v>-0.9311834172043771</v>
      </c>
      <c r="N2598" s="49" t="n">
        <v>-1.417692878050349</v>
      </c>
      <c r="O2598" s="49" t="n">
        <v>-4.713993222054154</v>
      </c>
      <c r="P2598" s="49" t="n">
        <v>1.156922775305057</v>
      </c>
      <c r="Q2598" s="49" t="n">
        <v>-0.0001877094734208384</v>
      </c>
      <c r="R2598" s="49" t="n">
        <v>0.0005029330788537401</v>
      </c>
      <c r="S2598" s="49" t="n">
        <v>0.0003793907083771142</v>
      </c>
      <c r="T2598" s="49" t="n">
        <v>0.0002959111767493194</v>
      </c>
      <c r="U2598" s="49" t="n">
        <v>-2.937945846603895e-06</v>
      </c>
      <c r="V2598" s="49" t="n">
        <v>6.773138294269287e-05</v>
      </c>
      <c r="W2598" s="49" t="n">
        <v>0.0029037479999992</v>
      </c>
      <c r="X2598" s="49" t="n">
        <v>0.01173954320000312</v>
      </c>
      <c r="Y2598" s="49" t="n">
        <v>0.01267672959999871</v>
      </c>
      <c r="Z2598" s="49" t="n">
        <v>-0.0009714078400002066</v>
      </c>
      <c r="AA2598" s="49" t="n">
        <v>-0.02175999999999665</v>
      </c>
      <c r="AB2598" s="49" t="n">
        <v>0.005647327200001414</v>
      </c>
      <c r="AC2598" s="49" t="n">
        <v>-0.00198659143026661</v>
      </c>
      <c r="AD2598" s="49" t="n">
        <v>0.01202937605874824</v>
      </c>
      <c r="AE2598" s="49" t="n">
        <v>0.01126887479459855</v>
      </c>
      <c r="AF2598" s="49" t="n">
        <v>0.004199211473616311</v>
      </c>
      <c r="AG2598" s="49" t="n">
        <v>-0.01458595470498229</v>
      </c>
      <c r="AH2598" s="49" t="n">
        <v>0.002849065004710441</v>
      </c>
      <c r="AI2598" s="49" t="n">
        <v>-0.04609537211690391</v>
      </c>
      <c r="AJ2598" s="49" t="n">
        <v>0.4386644783765116</v>
      </c>
      <c r="AK2598" s="49" t="n">
        <v>0.2070152998847626</v>
      </c>
      <c r="AL2598" s="49" t="n">
        <v>0.01949574609041283</v>
      </c>
      <c r="AM2598" s="49" t="n">
        <v>-0.01146654397664876</v>
      </c>
      <c r="AN2598" s="49" t="n">
        <v>0.000936321246604498</v>
      </c>
      <c r="AO2598" s="49" t="n">
        <v>0.1493305819414966</v>
      </c>
      <c r="AP2598" s="49" t="n">
        <v>54.20923583013312</v>
      </c>
      <c r="AQ2598" s="49" t="n">
        <v>23.18675395821354</v>
      </c>
      <c r="AR2598" s="49" t="n">
        <v>2.606126069791047</v>
      </c>
      <c r="AS2598" s="49" t="n">
        <v>-0.01500743411038496</v>
      </c>
      <c r="AT2598" s="49" t="n">
        <v>-0.0001403869037454873</v>
      </c>
      <c r="AU2598" s="49" t="n">
        <v>380.0527033578342</v>
      </c>
      <c r="AV2598" s="49" t="n">
        <v>900.293399461041</v>
      </c>
      <c r="AW2598" s="49" t="n">
        <v>540.0970933169319</v>
      </c>
      <c r="AX2598" s="49" t="n">
        <v>75.02069054130867</v>
      </c>
      <c r="AY2598" s="49" t="n">
        <v>84.3754025836767</v>
      </c>
      <c r="AZ2598" s="49" t="n">
        <v>40.00007535738574</v>
      </c>
      <c r="BA2598" s="49" t="n">
        <v>8.001000712731264</v>
      </c>
      <c r="BB2598" s="49" t="n">
        <v>23.91054381677876</v>
      </c>
      <c r="BC2598" s="49" t="n">
        <v>15.00154770579249</v>
      </c>
      <c r="BD2598" s="49" t="n">
        <v>3.750762021798814</v>
      </c>
      <c r="BE2598" s="49" t="n">
        <v>4.687627276069209</v>
      </c>
      <c r="BF2598" s="49" t="n">
        <v>3.000043867178435</v>
      </c>
      <c r="BG2598" s="49" t="n">
        <v>6.000772114895559</v>
      </c>
      <c r="BH2598" s="49" t="n">
        <v>14.0049805287593</v>
      </c>
      <c r="BI2598" s="49" t="n">
        <v>5.501462278267562</v>
      </c>
      <c r="BJ2598" s="49" t="n">
        <v>0.7004591826140436</v>
      </c>
      <c r="BK2598" s="49" t="n">
        <v>0.4000104894333416</v>
      </c>
      <c r="BL2598" s="49" t="n">
        <v>0.02000011627311405</v>
      </c>
      <c r="BM2598" s="49" t="n">
        <v>0.3680584547534998</v>
      </c>
      <c r="BN2598" s="49" t="n">
        <v>0.6973137885263448</v>
      </c>
      <c r="BO2598" s="49" t="n">
        <v>0.2654415150757184</v>
      </c>
      <c r="BP2598" s="49" t="n">
        <v>0.3679326289654146</v>
      </c>
      <c r="BQ2598" s="49" t="n">
        <v>0.6973976300093573</v>
      </c>
      <c r="BR2598" s="49" t="n">
        <v>0.2648358662800848</v>
      </c>
      <c r="BS2598" s="49" t="n">
        <v>0.1258257880851765</v>
      </c>
      <c r="BT2598" s="49" t="n">
        <v>-0.08384148301243677</v>
      </c>
      <c r="BU2598" s="49" t="n">
        <v>0.6056487956336842</v>
      </c>
      <c r="BV2598" s="49" t="n">
        <v>0.6242371239148731</v>
      </c>
    </row>
    <row r="2599">
      <c r="A2599" s="51" t="n">
        <v>81.34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-1.91736684905875</v>
      </c>
      <c r="F2599" s="51" t="n">
        <v>-2.33795480718475</v>
      </c>
      <c r="G2599" s="51" t="n">
        <v>-0.930619420018</v>
      </c>
      <c r="H2599" s="51" t="n">
        <v>-1.41741112349455</v>
      </c>
      <c r="I2599" s="51" t="n">
        <v>-4.71431304</v>
      </c>
      <c r="J2599" s="51" t="n">
        <v>1.15707279635775</v>
      </c>
      <c r="K2599" s="51" t="n">
        <v>-1.91722733287563</v>
      </c>
      <c r="L2599" s="51" t="n">
        <v>-2.338452012870984</v>
      </c>
      <c r="M2599" s="51" t="n">
        <v>-0.9310075475585897</v>
      </c>
      <c r="N2599" s="51" t="n">
        <v>-1.417666897389573</v>
      </c>
      <c r="O2599" s="51" t="n">
        <v>-4.714279825769892</v>
      </c>
      <c r="P2599" s="51" t="n">
        <v>1.156991707559583</v>
      </c>
      <c r="Q2599" s="51" t="n">
        <v>-0.0001395161831196923</v>
      </c>
      <c r="R2599" s="51" t="n">
        <v>0.0004972056862340146</v>
      </c>
      <c r="S2599" s="51" t="n">
        <v>0.0003881275405897</v>
      </c>
      <c r="T2599" s="51" t="n">
        <v>0.0002557738950235144</v>
      </c>
      <c r="U2599" s="51" t="n">
        <v>-3.321423010849145e-05</v>
      </c>
      <c r="V2599" s="51" t="n">
        <v>8.108879816748349e-05</v>
      </c>
      <c r="W2599" s="51" t="n">
        <v>0.005631838874997682</v>
      </c>
      <c r="X2599" s="51" t="n">
        <v>0.02271839467500725</v>
      </c>
      <c r="Y2599" s="51" t="n">
        <v>0.02453825339999651</v>
      </c>
      <c r="Z2599" s="51" t="n">
        <v>-0.001882886985000266</v>
      </c>
      <c r="AA2599" s="51" t="n">
        <v>-0.04211999999999124</v>
      </c>
      <c r="AB2599" s="51" t="n">
        <v>0.01094367442500356</v>
      </c>
      <c r="AC2599" s="51" t="n">
        <v>0.0006265236772083852</v>
      </c>
      <c r="AD2599" s="51" t="n">
        <v>0.02258468059512788</v>
      </c>
      <c r="AE2599" s="51" t="n">
        <v>0.02302550856714714</v>
      </c>
      <c r="AF2599" s="51" t="n">
        <v>0.001585928563161807</v>
      </c>
      <c r="AG2599" s="51" t="n">
        <v>-0.04042874781341348</v>
      </c>
      <c r="AH2599" s="51" t="n">
        <v>0.00848771546695868</v>
      </c>
      <c r="AI2599" s="51" t="n">
        <v>-0.02638576988957695</v>
      </c>
      <c r="AJ2599" s="51" t="n">
        <v>0.4429942705770307</v>
      </c>
      <c r="AK2599" s="51" t="n">
        <v>0.2146078219339423</v>
      </c>
      <c r="AL2599" s="51" t="n">
        <v>0.01735063512543215</v>
      </c>
      <c r="AM2599" s="51" t="n">
        <v>-0.01242892277353815</v>
      </c>
      <c r="AN2599" s="51" t="n">
        <v>0.001472253154630586</v>
      </c>
      <c r="AO2599" s="51" t="n">
        <v>0.3002483055558438</v>
      </c>
      <c r="AP2599" s="51" t="n">
        <v>56.11367038323733</v>
      </c>
      <c r="AQ2599" s="51" t="n">
        <v>24.13410452563842</v>
      </c>
      <c r="AR2599" s="51" t="n">
        <v>2.725897032836002</v>
      </c>
      <c r="AS2599" s="51" t="n">
        <v>-0.02422410818776063</v>
      </c>
      <c r="AT2599" s="51" t="n">
        <v>-0.000219100834334909</v>
      </c>
      <c r="AU2599" s="51" t="n">
        <v>380.0521763242558</v>
      </c>
      <c r="AV2599" s="51" t="n">
        <v>900.2904655283718</v>
      </c>
      <c r="AW2599" s="51" t="n">
        <v>540.0961223837626</v>
      </c>
      <c r="AX2599" s="51" t="n">
        <v>75.02048363589559</v>
      </c>
      <c r="AY2599" s="51" t="n">
        <v>84.37539855783993</v>
      </c>
      <c r="AZ2599" s="51" t="n">
        <v>40.00007460381188</v>
      </c>
      <c r="BA2599" s="51" t="n">
        <v>8.000995709167608</v>
      </c>
      <c r="BB2599" s="51" t="n">
        <v>23.91052234810619</v>
      </c>
      <c r="BC2599" s="51" t="n">
        <v>15.00153996726353</v>
      </c>
      <c r="BD2599" s="51" t="n">
        <v>3.75075821168982</v>
      </c>
      <c r="BE2599" s="51" t="n">
        <v>4.687626639688864</v>
      </c>
      <c r="BF2599" s="51" t="n">
        <v>3.000043647842543</v>
      </c>
      <c r="BG2599" s="51" t="n">
        <v>6.000765332421975</v>
      </c>
      <c r="BH2599" s="51" t="n">
        <v>14.00492076241419</v>
      </c>
      <c r="BI2599" s="51" t="n">
        <v>5.501444730928351</v>
      </c>
      <c r="BJ2599" s="51" t="n">
        <v>0.7004540067936597</v>
      </c>
      <c r="BK2599" s="51" t="n">
        <v>0.4000107465074942</v>
      </c>
      <c r="BL2599" s="51" t="n">
        <v>0.02000011623800338</v>
      </c>
      <c r="BM2599" s="51" t="n">
        <v>0.3680509613460479</v>
      </c>
      <c r="BN2599" s="51" t="n">
        <v>0.6973135781316508</v>
      </c>
      <c r="BO2599" s="51" t="n">
        <v>0.2656633627071342</v>
      </c>
      <c r="BP2599" s="51" t="n">
        <v>0.3679568253039145</v>
      </c>
      <c r="BQ2599" s="51" t="n">
        <v>0.6973817083072932</v>
      </c>
      <c r="BR2599" s="51" t="n">
        <v>0.2650617973451575</v>
      </c>
      <c r="BS2599" s="51" t="n">
        <v>0.09413604213337479</v>
      </c>
      <c r="BT2599" s="51" t="n">
        <v>-0.06813017564233359</v>
      </c>
      <c r="BU2599" s="51" t="n">
        <v>0.601565361976697</v>
      </c>
      <c r="BV2599" s="51" t="n">
        <v>0.6126860533680738</v>
      </c>
    </row>
    <row r="2600">
      <c r="A2600" s="49" t="n">
        <v>81.34999999999999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-1.9172958352</v>
      </c>
      <c r="F2600" s="49" t="n">
        <v>-2.33766872096</v>
      </c>
      <c r="G2600" s="49" t="n">
        <v>-0.9303103702400001</v>
      </c>
      <c r="H2600" s="49" t="n">
        <v>-1.417434856768</v>
      </c>
      <c r="I2600" s="49" t="n">
        <v>-4.714843520000001</v>
      </c>
      <c r="J2600" s="49" t="n">
        <v>1.15721071904</v>
      </c>
      <c r="K2600" s="49" t="n">
        <v>-1.91720374787488</v>
      </c>
      <c r="L2600" s="49" t="n">
        <v>-2.338159186247438</v>
      </c>
      <c r="M2600" s="49" t="n">
        <v>-0.9306999415320292</v>
      </c>
      <c r="N2600" s="49" t="n">
        <v>-1.417674975663928</v>
      </c>
      <c r="O2600" s="49" t="n">
        <v>-4.714850120973272</v>
      </c>
      <c r="P2600" s="49" t="n">
        <v>1.157123344590398</v>
      </c>
      <c r="Q2600" s="49" t="n">
        <v>-9.208732512000495e-05</v>
      </c>
      <c r="R2600" s="49" t="n">
        <v>0.0004904652874380133</v>
      </c>
      <c r="S2600" s="49" t="n">
        <v>0.0003895712920291006</v>
      </c>
      <c r="T2600" s="49" t="n">
        <v>0.0002401188959282319</v>
      </c>
      <c r="U2600" s="49" t="n">
        <v>6.600973271098098e-06</v>
      </c>
      <c r="V2600" s="49" t="n">
        <v>8.737444960194019e-05</v>
      </c>
      <c r="W2600" s="49" t="n">
        <v>0.008576663999994932</v>
      </c>
      <c r="X2600" s="49" t="n">
        <v>0.03451057760001355</v>
      </c>
      <c r="Y2600" s="49" t="n">
        <v>0.03728577279999279</v>
      </c>
      <c r="Z2600" s="49" t="n">
        <v>-0.002865421120000394</v>
      </c>
      <c r="AA2600" s="49" t="n">
        <v>-0.06399999999998252</v>
      </c>
      <c r="AB2600" s="49" t="n">
        <v>0.01664988960000723</v>
      </c>
      <c r="AC2600" s="49" t="n">
        <v>0.003798587149329263</v>
      </c>
      <c r="AD2600" s="49" t="n">
        <v>0.03490003369751736</v>
      </c>
      <c r="AE2600" s="49" t="n">
        <v>0.03718042557690251</v>
      </c>
      <c r="AF2600" s="49" t="n">
        <v>-0.002501035450718639</v>
      </c>
      <c r="AG2600" s="49" t="n">
        <v>-0.07048957427970694</v>
      </c>
      <c r="AH2600" s="49" t="n">
        <v>0.01504272580331586</v>
      </c>
      <c r="AI2600" s="49" t="n">
        <v>-0.009187681912800186</v>
      </c>
      <c r="AJ2600" s="49" t="n">
        <v>0.4329934478644135</v>
      </c>
      <c r="AK2600" s="49" t="n">
        <v>0.2097763644457303</v>
      </c>
      <c r="AL2600" s="49" t="n">
        <v>0.01810082201655034</v>
      </c>
      <c r="AM2600" s="49" t="n">
        <v>-0.006126411942944337</v>
      </c>
      <c r="AN2600" s="49" t="n">
        <v>0.001712501803764174</v>
      </c>
      <c r="AO2600" s="49" t="n">
        <v>0.3794532896287349</v>
      </c>
      <c r="AP2600" s="49" t="n">
        <v>56.95151842515415</v>
      </c>
      <c r="AQ2600" s="49" t="n">
        <v>24.55552904479976</v>
      </c>
      <c r="AR2600" s="49" t="n">
        <v>2.778952786527591</v>
      </c>
      <c r="AS2600" s="49" t="n">
        <v>-0.02661935379324674</v>
      </c>
      <c r="AT2600" s="49" t="n">
        <v>-0.0002551794612988181</v>
      </c>
      <c r="AU2600" s="49" t="n">
        <v>380.0516545610133</v>
      </c>
      <c r="AV2600" s="49" t="n">
        <v>900.2875608730881</v>
      </c>
      <c r="AW2600" s="49" t="n">
        <v>540.0951611599249</v>
      </c>
      <c r="AX2600" s="49" t="n">
        <v>75.02027879953663</v>
      </c>
      <c r="AY2600" s="49" t="n">
        <v>84.37539457226153</v>
      </c>
      <c r="AZ2600" s="49" t="n">
        <v>40.00007385777376</v>
      </c>
      <c r="BA2600" s="49" t="n">
        <v>8.000990730621769</v>
      </c>
      <c r="BB2600" s="49" t="n">
        <v>23.91050098636567</v>
      </c>
      <c r="BC2600" s="49" t="n">
        <v>15.00153226742721</v>
      </c>
      <c r="BD2600" s="49" t="n">
        <v>3.750754420631371</v>
      </c>
      <c r="BE2600" s="49" t="n">
        <v>4.68762600649042</v>
      </c>
      <c r="BF2600" s="49" t="n">
        <v>3.00004342960333</v>
      </c>
      <c r="BG2600" s="49" t="n">
        <v>6.000758954199752</v>
      </c>
      <c r="BH2600" s="49" t="n">
        <v>14.00486171326522</v>
      </c>
      <c r="BI2600" s="49" t="n">
        <v>5.501427418954695</v>
      </c>
      <c r="BJ2600" s="49" t="n">
        <v>0.700448719562639</v>
      </c>
      <c r="BK2600" s="49" t="n">
        <v>0.4000106508091943</v>
      </c>
      <c r="BL2600" s="49" t="n">
        <v>0.02000011613213852</v>
      </c>
      <c r="BM2600" s="49" t="n">
        <v>0.3680382660077907</v>
      </c>
      <c r="BN2600" s="49" t="n">
        <v>0.6973131457626252</v>
      </c>
      <c r="BO2600" s="49" t="n">
        <v>0.2660347284277896</v>
      </c>
      <c r="BP2600" s="49" t="n">
        <v>0.3679803491583496</v>
      </c>
      <c r="BQ2600" s="49" t="n">
        <v>0.69736288333098</v>
      </c>
      <c r="BR2600" s="49" t="n">
        <v>0.2654392114466017</v>
      </c>
      <c r="BS2600" s="49" t="n">
        <v>0.05791684944106423</v>
      </c>
      <c r="BT2600" s="49" t="n">
        <v>-0.04973756835480181</v>
      </c>
      <c r="BU2600" s="49" t="n">
        <v>0.5955169811879824</v>
      </c>
      <c r="BV2600" s="49" t="n">
        <v>0.6003904246723752</v>
      </c>
    </row>
    <row r="2601">
      <c r="A2601" s="51" t="n">
        <v>81.36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-1.91719566953125</v>
      </c>
      <c r="F2601" s="51" t="n">
        <v>-2.33726626078125</v>
      </c>
      <c r="G2601" s="51" t="n">
        <v>-0.9298754737500002</v>
      </c>
      <c r="H2601" s="51" t="n">
        <v>-1.41746830815625</v>
      </c>
      <c r="I2601" s="51" t="n">
        <v>-4.715590000000001</v>
      </c>
      <c r="J2601" s="51" t="n">
        <v>1.15740506265625</v>
      </c>
      <c r="K2601" s="51" t="n">
        <v>-1.917148427554723</v>
      </c>
      <c r="L2601" s="51" t="n">
        <v>-2.337741202240255</v>
      </c>
      <c r="M2601" s="51" t="n">
        <v>-0.9302496577790066</v>
      </c>
      <c r="N2601" s="51" t="n">
        <v>-1.417719138334159</v>
      </c>
      <c r="O2601" s="51" t="n">
        <v>-4.715702364368237</v>
      </c>
      <c r="P2601" s="51" t="n">
        <v>1.15731747704897</v>
      </c>
      <c r="Q2601" s="51" t="n">
        <v>-4.724197652739015e-05</v>
      </c>
      <c r="R2601" s="51" t="n">
        <v>0.0004749414590046186</v>
      </c>
      <c r="S2601" s="51" t="n">
        <v>0.0003741840290063525</v>
      </c>
      <c r="T2601" s="51" t="n">
        <v>0.000250830177908945</v>
      </c>
      <c r="U2601" s="51" t="n">
        <v>0.0001123643682365838</v>
      </c>
      <c r="V2601" s="51" t="n">
        <v>8.758560727994968e-05</v>
      </c>
      <c r="W2601" s="51" t="n">
        <v>0.01141954687499056</v>
      </c>
      <c r="X2601" s="51" t="n">
        <v>0.04582052187502261</v>
      </c>
      <c r="Y2601" s="51" t="n">
        <v>0.04952117499998718</v>
      </c>
      <c r="Z2601" s="51" t="n">
        <v>-0.003812235625000922</v>
      </c>
      <c r="AA2601" s="51" t="n">
        <v>-0.08499999999997021</v>
      </c>
      <c r="AB2601" s="51" t="n">
        <v>0.02214486562501302</v>
      </c>
      <c r="AC2601" s="51" t="n">
        <v>0.006942485597174318</v>
      </c>
      <c r="AD2601" s="51" t="n">
        <v>0.04745326292369007</v>
      </c>
      <c r="AE2601" s="51" t="n">
        <v>0.05140910994096166</v>
      </c>
      <c r="AF2601" s="51" t="n">
        <v>-0.005760334487579349</v>
      </c>
      <c r="AG2601" s="51" t="n">
        <v>-0.09692791432883016</v>
      </c>
      <c r="AH2601" s="51" t="n">
        <v>0.02123161213785699</v>
      </c>
      <c r="AI2601" s="51" t="n">
        <v>0.006239428099568369</v>
      </c>
      <c r="AJ2601" s="51" t="n">
        <v>0.4043421254512782</v>
      </c>
      <c r="AK2601" s="51" t="n">
        <v>0.1915958318545663</v>
      </c>
      <c r="AL2601" s="51" t="n">
        <v>0.02059160086402946</v>
      </c>
      <c r="AM2601" s="51" t="n">
        <v>0.005128779376134805</v>
      </c>
      <c r="AN2601" s="51" t="n">
        <v>0.001709713040064977</v>
      </c>
      <c r="AO2601" s="51" t="n">
        <v>0.4029820351655521</v>
      </c>
      <c r="AP2601" s="51" t="n">
        <v>56.97919683374542</v>
      </c>
      <c r="AQ2601" s="51" t="n">
        <v>24.57353498673747</v>
      </c>
      <c r="AR2601" s="51" t="n">
        <v>2.783399735874887</v>
      </c>
      <c r="AS2601" s="51" t="n">
        <v>-0.02071022362717111</v>
      </c>
      <c r="AT2601" s="51" t="n">
        <v>-0.0002469435817174433</v>
      </c>
      <c r="AU2601" s="51" t="n">
        <v>380.0511380154031</v>
      </c>
      <c r="AV2601" s="51" t="n">
        <v>900.2846852643572</v>
      </c>
      <c r="AW2601" s="51" t="n">
        <v>540.0942095483257</v>
      </c>
      <c r="AX2601" s="51" t="n">
        <v>75.02007601154126</v>
      </c>
      <c r="AY2601" s="51" t="n">
        <v>84.37539062653892</v>
      </c>
      <c r="AZ2601" s="51" t="n">
        <v>40.00007311919602</v>
      </c>
      <c r="BA2601" s="51" t="n">
        <v>8.00098577696866</v>
      </c>
      <c r="BB2601" s="51" t="n">
        <v>23.91047973143384</v>
      </c>
      <c r="BC2601" s="51" t="n">
        <v>15.00152460609008</v>
      </c>
      <c r="BD2601" s="51" t="n">
        <v>3.750750648528214</v>
      </c>
      <c r="BE2601" s="51" t="n">
        <v>4.687625376457968</v>
      </c>
      <c r="BF2601" s="51" t="n">
        <v>3.000043212455313</v>
      </c>
      <c r="BG2601" s="51" t="n">
        <v>6.000752461659731</v>
      </c>
      <c r="BH2601" s="51" t="n">
        <v>14.00480337270604</v>
      </c>
      <c r="BI2601" s="51" t="n">
        <v>5.501410289927239</v>
      </c>
      <c r="BJ2601" s="51" t="n">
        <v>0.7004433349503079</v>
      </c>
      <c r="BK2601" s="51" t="n">
        <v>0.4000106865626376</v>
      </c>
      <c r="BL2601" s="51" t="n">
        <v>0.02000011509963308</v>
      </c>
      <c r="BM2601" s="51" t="n">
        <v>0.3680201336659626</v>
      </c>
      <c r="BN2601" s="51" t="n">
        <v>0.6973123337167688</v>
      </c>
      <c r="BO2601" s="51" t="n">
        <v>0.2665572863620268</v>
      </c>
      <c r="BP2601" s="51" t="n">
        <v>0.3680012754144243</v>
      </c>
      <c r="BQ2601" s="51" t="n">
        <v>0.6973415039791202</v>
      </c>
      <c r="BR2601" s="51" t="n">
        <v>0.2659803124006926</v>
      </c>
      <c r="BS2601" s="51" t="n">
        <v>0.01885825153824516</v>
      </c>
      <c r="BT2601" s="51" t="n">
        <v>-0.02917026235138565</v>
      </c>
      <c r="BU2601" s="51" t="n">
        <v>0.5769739613342151</v>
      </c>
      <c r="BV2601" s="51" t="n">
        <v>0.5780185895924324</v>
      </c>
    </row>
    <row r="2602">
      <c r="A2602" s="49" t="n">
        <v>81.37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-1.91706844192</v>
      </c>
      <c r="F2602" s="49" t="n">
        <v>-2.336756563648</v>
      </c>
      <c r="G2602" s="49" t="n">
        <v>-0.9293245123840004</v>
      </c>
      <c r="H2602" s="49" t="n">
        <v>-1.4175107626624</v>
      </c>
      <c r="I2602" s="49" t="n">
        <v>-4.71653568</v>
      </c>
      <c r="J2602" s="49" t="n">
        <v>1.157651635392</v>
      </c>
      <c r="K2602" s="49" t="n">
        <v>-1.917063860936849</v>
      </c>
      <c r="L2602" s="49" t="n">
        <v>-2.337201592155151</v>
      </c>
      <c r="M2602" s="49" t="n">
        <v>-0.9296652614267159</v>
      </c>
      <c r="N2602" s="49" t="n">
        <v>-1.4177816721729</v>
      </c>
      <c r="O2602" s="49" t="n">
        <v>-4.716771892271605</v>
      </c>
      <c r="P2602" s="49" t="n">
        <v>1.157567261591633</v>
      </c>
      <c r="Q2602" s="49" t="n">
        <v>-4.580983151258877e-06</v>
      </c>
      <c r="R2602" s="49" t="n">
        <v>0.000445028507151779</v>
      </c>
      <c r="S2602" s="49" t="n">
        <v>0.0003407490427155269</v>
      </c>
      <c r="T2602" s="49" t="n">
        <v>0.0002709095104995729</v>
      </c>
      <c r="U2602" s="49" t="n">
        <v>0.0002362122716048631</v>
      </c>
      <c r="V2602" s="49" t="n">
        <v>8.437380036663278e-05</v>
      </c>
      <c r="W2602" s="49" t="n">
        <v>0.01396731599998414</v>
      </c>
      <c r="X2602" s="49" t="n">
        <v>0.05587183440003518</v>
      </c>
      <c r="Y2602" s="49" t="n">
        <v>0.0604055231999794</v>
      </c>
      <c r="Z2602" s="49" t="n">
        <v>-0.004658813280002384</v>
      </c>
      <c r="AA2602" s="49" t="n">
        <v>-0.1036799999999542</v>
      </c>
      <c r="AB2602" s="49" t="n">
        <v>0.02705376240002171</v>
      </c>
      <c r="AC2602" s="49" t="n">
        <v>0.009669254379381747</v>
      </c>
      <c r="AD2602" s="49" t="n">
        <v>0.05921269317351382</v>
      </c>
      <c r="AE2602" s="49" t="n">
        <v>0.06406629462350194</v>
      </c>
      <c r="AF2602" s="49" t="n">
        <v>-0.006483116976492694</v>
      </c>
      <c r="AG2602" s="49" t="n">
        <v>-0.1147055124019233</v>
      </c>
      <c r="AH2602" s="49" t="n">
        <v>0.02658909608053935</v>
      </c>
      <c r="AI2602" s="49" t="n">
        <v>0.0212724962910875</v>
      </c>
      <c r="AJ2602" s="49" t="n">
        <v>0.3553892672250307</v>
      </c>
      <c r="AK2602" s="49" t="n">
        <v>0.1638016956723999</v>
      </c>
      <c r="AL2602" s="49" t="n">
        <v>0.02236784541382286</v>
      </c>
      <c r="AM2602" s="49" t="n">
        <v>0.01575626737230876</v>
      </c>
      <c r="AN2602" s="49" t="n">
        <v>0.001573839613582262</v>
      </c>
      <c r="AO2602" s="49" t="n">
        <v>0.3887782500749657</v>
      </c>
      <c r="AP2602" s="49" t="n">
        <v>56.45708432721494</v>
      </c>
      <c r="AQ2602" s="49" t="n">
        <v>24.3179386370334</v>
      </c>
      <c r="AR2602" s="49" t="n">
        <v>2.755171661204716</v>
      </c>
      <c r="AS2602" s="49" t="n">
        <v>-0.009707638949765139</v>
      </c>
      <c r="AT2602" s="49" t="n">
        <v>-0.0002037015606569649</v>
      </c>
      <c r="AU2602" s="49" t="n">
        <v>380.0506266352491</v>
      </c>
      <c r="AV2602" s="49" t="n">
        <v>900.2818384117137</v>
      </c>
      <c r="AW2602" s="49" t="n">
        <v>540.0932674528424</v>
      </c>
      <c r="AX2602" s="49" t="n">
        <v>75.01987525142584</v>
      </c>
      <c r="AY2602" s="49" t="n">
        <v>84.37538672027353</v>
      </c>
      <c r="AZ2602" s="49" t="n">
        <v>40.00007238800406</v>
      </c>
      <c r="BA2602" s="49" t="n">
        <v>8.000980848083817</v>
      </c>
      <c r="BB2602" s="49" t="n">
        <v>23.91045858277667</v>
      </c>
      <c r="BC2602" s="49" t="n">
        <v>15.00151698305963</v>
      </c>
      <c r="BD2602" s="49" t="n">
        <v>3.750746895285573</v>
      </c>
      <c r="BE2602" s="49" t="n">
        <v>4.687624749575678</v>
      </c>
      <c r="BF2602" s="49" t="n">
        <v>3.000042996393037</v>
      </c>
      <c r="BG2602" s="49" t="n">
        <v>6.000745691286641</v>
      </c>
      <c r="BH2602" s="49" t="n">
        <v>14.00474579120964</v>
      </c>
      <c r="BI2602" s="49" t="n">
        <v>5.501393399426133</v>
      </c>
      <c r="BJ2602" s="49" t="n">
        <v>0.7004380176944319</v>
      </c>
      <c r="BK2602" s="49" t="n">
        <v>0.400011642915266</v>
      </c>
      <c r="BL2602" s="49" t="n">
        <v>0.02000011372253352</v>
      </c>
      <c r="BM2602" s="49" t="n">
        <v>0.3679967567468202</v>
      </c>
      <c r="BN2602" s="49" t="n">
        <v>0.6973109350162711</v>
      </c>
      <c r="BO2602" s="49" t="n">
        <v>0.2672192809955732</v>
      </c>
      <c r="BP2602" s="49" t="n">
        <v>0.3680165284063768</v>
      </c>
      <c r="BQ2602" s="49" t="n">
        <v>0.6973189934627106</v>
      </c>
      <c r="BR2602" s="49" t="n">
        <v>0.266679963666978</v>
      </c>
      <c r="BS2602" s="49" t="n">
        <v>-0.01977165955657778</v>
      </c>
      <c r="BT2602" s="49" t="n">
        <v>-0.008058446439584976</v>
      </c>
      <c r="BU2602" s="49" t="n">
        <v>0.5393173285952457</v>
      </c>
      <c r="BV2602" s="49" t="n">
        <v>0.5397397873084336</v>
      </c>
    </row>
    <row r="2603">
      <c r="A2603" s="51" t="n">
        <v>81.38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-1.91691754642375</v>
      </c>
      <c r="F2603" s="51" t="n">
        <v>-2.336153934605749</v>
      </c>
      <c r="G2603" s="51" t="n">
        <v>-0.9286728614660007</v>
      </c>
      <c r="H2603" s="51" t="n">
        <v>-1.41756107140435</v>
      </c>
      <c r="I2603" s="51" t="n">
        <v>-4.717654159999999</v>
      </c>
      <c r="J2603" s="51" t="n">
        <v>1.15794372836675</v>
      </c>
      <c r="K2603" s="51" t="n">
        <v>-1.916954938713618</v>
      </c>
      <c r="L2603" s="51" t="n">
        <v>-2.336551839850029</v>
      </c>
      <c r="M2603" s="51" t="n">
        <v>-0.928966400419179</v>
      </c>
      <c r="N2603" s="51" t="n">
        <v>-1.41783678839932</v>
      </c>
      <c r="O2603" s="51" t="n">
        <v>-4.717969518244219</v>
      </c>
      <c r="P2603" s="51" t="n">
        <v>1.157864074715764</v>
      </c>
      <c r="Q2603" s="51" t="n">
        <v>3.739228986732179e-05</v>
      </c>
      <c r="R2603" s="51" t="n">
        <v>0.0003979052442799613</v>
      </c>
      <c r="S2603" s="51" t="n">
        <v>0.0002935389531782961</v>
      </c>
      <c r="T2603" s="51" t="n">
        <v>0.0002757169949703098</v>
      </c>
      <c r="U2603" s="51" t="n">
        <v>0.0003153582442196878</v>
      </c>
      <c r="V2603" s="51" t="n">
        <v>7.965365098638877e-05</v>
      </c>
      <c r="W2603" s="51" t="n">
        <v>0.01615230487497524</v>
      </c>
      <c r="X2603" s="51" t="n">
        <v>0.06440729907505213</v>
      </c>
      <c r="Y2603" s="51" t="n">
        <v>0.06965905659996903</v>
      </c>
      <c r="Z2603" s="51" t="n">
        <v>-0.005382894265005521</v>
      </c>
      <c r="AA2603" s="51" t="n">
        <v>-0.1195599999999344</v>
      </c>
      <c r="AB2603" s="51" t="n">
        <v>0.03124800682503422</v>
      </c>
      <c r="AC2603" s="51" t="n">
        <v>0.01185897691658873</v>
      </c>
      <c r="AD2603" s="51" t="n">
        <v>0.06957660570422307</v>
      </c>
      <c r="AE2603" s="51" t="n">
        <v>0.07448101132785796</v>
      </c>
      <c r="AF2603" s="51" t="n">
        <v>-0.004588008981396109</v>
      </c>
      <c r="AG2603" s="51" t="n">
        <v>-0.1234493975373644</v>
      </c>
      <c r="AH2603" s="51" t="n">
        <v>0.03104266425616301</v>
      </c>
      <c r="AI2603" s="51" t="n">
        <v>0.03697286859681143</v>
      </c>
      <c r="AJ2603" s="51" t="n">
        <v>0.2881357511877432</v>
      </c>
      <c r="AK2603" s="51" t="n">
        <v>0.1312921786281591</v>
      </c>
      <c r="AL2603" s="51" t="n">
        <v>0.02131549466517246</v>
      </c>
      <c r="AM2603" s="51" t="n">
        <v>0.02018776578895353</v>
      </c>
      <c r="AN2603" s="51" t="n">
        <v>0.001381304588942916</v>
      </c>
      <c r="AO2603" s="51" t="n">
        <v>0.3555114728261907</v>
      </c>
      <c r="AP2603" s="51" t="n">
        <v>55.64826122260398</v>
      </c>
      <c r="AQ2603" s="51" t="n">
        <v>23.92310989450547</v>
      </c>
      <c r="AR2603" s="51" t="n">
        <v>2.709045668737912</v>
      </c>
      <c r="AS2603" s="51" t="n">
        <v>0.000314302823330826</v>
      </c>
      <c r="AT2603" s="51" t="n">
        <v>-0.000151519641390762</v>
      </c>
      <c r="AU2603" s="51" t="n">
        <v>380.0501203688966</v>
      </c>
      <c r="AV2603" s="51" t="n">
        <v>900.2790200275965</v>
      </c>
      <c r="AW2603" s="51" t="n">
        <v>540.092334778314</v>
      </c>
      <c r="AX2603" s="51" t="n">
        <v>75.01967649891158</v>
      </c>
      <c r="AY2603" s="51" t="n">
        <v>84.37538285307079</v>
      </c>
      <c r="AZ2603" s="51" t="n">
        <v>40.00007166412402</v>
      </c>
      <c r="BA2603" s="51" t="n">
        <v>8.000975943843398</v>
      </c>
      <c r="BB2603" s="51" t="n">
        <v>23.91043753986279</v>
      </c>
      <c r="BC2603" s="51" t="n">
        <v>15.00150939814433</v>
      </c>
      <c r="BD2603" s="51" t="n">
        <v>3.750743160809145</v>
      </c>
      <c r="BE2603" s="51" t="n">
        <v>4.687624125827799</v>
      </c>
      <c r="BF2603" s="51" t="n">
        <v>3.000042781411072</v>
      </c>
      <c r="BG2603" s="51" t="n">
        <v>6.000738758349041</v>
      </c>
      <c r="BH2603" s="51" t="n">
        <v>14.00469044658453</v>
      </c>
      <c r="BI2603" s="51" t="n">
        <v>5.501377496267864</v>
      </c>
      <c r="BJ2603" s="51" t="n">
        <v>0.7004327727858203</v>
      </c>
      <c r="BK2603" s="51" t="n">
        <v>0.4000126849551195</v>
      </c>
      <c r="BL2603" s="51" t="n">
        <v>0.02000011235786312</v>
      </c>
      <c r="BM2603" s="51" t="n">
        <v>0.3679685629015385</v>
      </c>
      <c r="BN2603" s="51" t="n">
        <v>0.6973087209489064</v>
      </c>
      <c r="BO2603" s="51" t="n">
        <v>0.2680022478023698</v>
      </c>
      <c r="BP2603" s="51" t="n">
        <v>0.3680229971870939</v>
      </c>
      <c r="BQ2603" s="51" t="n">
        <v>0.6972970972451278</v>
      </c>
      <c r="BR2603" s="51" t="n">
        <v>0.2675222042053828</v>
      </c>
      <c r="BS2603" s="51" t="n">
        <v>-0.05443428555540475</v>
      </c>
      <c r="BT2603" s="51" t="n">
        <v>0.01162370377860711</v>
      </c>
      <c r="BU2603" s="51" t="n">
        <v>0.4800435969870009</v>
      </c>
      <c r="BV2603" s="51" t="n">
        <v>0.4832598234300864</v>
      </c>
    </row>
    <row r="2604">
      <c r="A2604" s="49" t="n">
        <v>81.39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-1.916746426240001</v>
      </c>
      <c r="F2604" s="49" t="n">
        <v>-2.335472654975999</v>
      </c>
      <c r="G2604" s="49" t="n">
        <v>-0.927935898048001</v>
      </c>
      <c r="H2604" s="49" t="n">
        <v>-1.4176180741888</v>
      </c>
      <c r="I2604" s="49" t="n">
        <v>-4.718919039999998</v>
      </c>
      <c r="J2604" s="49" t="n">
        <v>1.158274578304001</v>
      </c>
      <c r="K2604" s="49" t="n">
        <v>-1.916826310608976</v>
      </c>
      <c r="L2604" s="49" t="n">
        <v>-2.335806969979655</v>
      </c>
      <c r="M2604" s="49" t="n">
        <v>-0.9281743406797827</v>
      </c>
      <c r="N2604" s="49" t="n">
        <v>-1.417865841555513</v>
      </c>
      <c r="O2604" s="49" t="n">
        <v>-4.719226914923402</v>
      </c>
      <c r="P2604" s="49" t="n">
        <v>1.1581998088279</v>
      </c>
      <c r="Q2604" s="49" t="n">
        <v>7.988436897488072e-05</v>
      </c>
      <c r="R2604" s="49" t="n">
        <v>0.000334315003656549</v>
      </c>
      <c r="S2604" s="49" t="n">
        <v>0.0002384426317816324</v>
      </c>
      <c r="T2604" s="49" t="n">
        <v>0.0002477673667129476</v>
      </c>
      <c r="U2604" s="49" t="n">
        <v>0.0003078749234042277</v>
      </c>
      <c r="V2604" s="49" t="n">
        <v>7.476947610118856e-05</v>
      </c>
      <c r="W2604" s="49" t="n">
        <v>0.01803235199996341</v>
      </c>
      <c r="X2604" s="49" t="n">
        <v>0.07168887680007471</v>
      </c>
      <c r="Y2604" s="49" t="n">
        <v>0.07756119039995592</v>
      </c>
      <c r="Z2604" s="49" t="n">
        <v>-0.006004476160011289</v>
      </c>
      <c r="AA2604" s="49" t="n">
        <v>-0.1331199999999114</v>
      </c>
      <c r="AB2604" s="49" t="n">
        <v>0.03484529280005168</v>
      </c>
      <c r="AC2604" s="49" t="n">
        <v>0.01365196634553455</v>
      </c>
      <c r="AD2604" s="49" t="n">
        <v>0.0783933996545168</v>
      </c>
      <c r="AE2604" s="49" t="n">
        <v>0.08290639484542286</v>
      </c>
      <c r="AF2604" s="49" t="n">
        <v>-0.001429679157360688</v>
      </c>
      <c r="AG2604" s="49" t="n">
        <v>-0.1272158929768528</v>
      </c>
      <c r="AH2604" s="49" t="n">
        <v>0.03470376565640524</v>
      </c>
      <c r="AI2604" s="49" t="n">
        <v>0.0534981350410229</v>
      </c>
      <c r="AJ2604" s="49" t="n">
        <v>0.2087938433804744</v>
      </c>
      <c r="AK2604" s="49" t="n">
        <v>0.09787193756504849</v>
      </c>
      <c r="AL2604" s="49" t="n">
        <v>0.01682084702858487</v>
      </c>
      <c r="AM2604" s="49" t="n">
        <v>0.01597850605821249</v>
      </c>
      <c r="AN2604" s="49" t="n">
        <v>0.001185953274205019</v>
      </c>
      <c r="AO2604" s="49" t="n">
        <v>0.3214169232549872</v>
      </c>
      <c r="AP2604" s="49" t="n">
        <v>54.81978382506561</v>
      </c>
      <c r="AQ2604" s="49" t="n">
        <v>23.52455784188792</v>
      </c>
      <c r="AR2604" s="49" t="n">
        <v>2.660270593465267</v>
      </c>
      <c r="AS2604" s="49" t="n">
        <v>0.003632524781709601</v>
      </c>
      <c r="AT2604" s="49" t="n">
        <v>-0.0001184313589915039</v>
      </c>
      <c r="AU2604" s="49" t="n">
        <v>380.0496191652077</v>
      </c>
      <c r="AV2604" s="49" t="n">
        <v>900.2762298273205</v>
      </c>
      <c r="AW2604" s="49" t="n">
        <v>540.0914114305309</v>
      </c>
      <c r="AX2604" s="49" t="n">
        <v>75.01947973392247</v>
      </c>
      <c r="AY2604" s="49" t="n">
        <v>84.37537902454008</v>
      </c>
      <c r="AZ2604" s="49" t="n">
        <v>40.00007094748278</v>
      </c>
      <c r="BA2604" s="49" t="n">
        <v>8.000971064124181</v>
      </c>
      <c r="BB2604" s="49" t="n">
        <v>23.91041660216347</v>
      </c>
      <c r="BC2604" s="49" t="n">
        <v>15.00150185115361</v>
      </c>
      <c r="BD2604" s="49" t="n">
        <v>3.750739445005099</v>
      </c>
      <c r="BE2604" s="49" t="n">
        <v>4.68762350519866</v>
      </c>
      <c r="BF2604" s="49" t="n">
        <v>3.000042567504016</v>
      </c>
      <c r="BG2604" s="49" t="n">
        <v>6.000731857837668</v>
      </c>
      <c r="BH2604" s="49" t="n">
        <v>14.00464001855139</v>
      </c>
      <c r="BI2604" s="49" t="n">
        <v>5.501362997471628</v>
      </c>
      <c r="BJ2604" s="49" t="n">
        <v>0.7004275795123904</v>
      </c>
      <c r="BK2604" s="49" t="n">
        <v>0.4000127516048195</v>
      </c>
      <c r="BL2604" s="49" t="n">
        <v>0.02000011100956876</v>
      </c>
      <c r="BM2604" s="49" t="n">
        <v>0.3679360172629573</v>
      </c>
      <c r="BN2604" s="49" t="n">
        <v>0.6973054532481655</v>
      </c>
      <c r="BO2604" s="49" t="n">
        <v>0.2688877375055832</v>
      </c>
      <c r="BP2604" s="49" t="n">
        <v>0.3680189645999038</v>
      </c>
      <c r="BQ2604" s="49" t="n">
        <v>0.6972769204452683</v>
      </c>
      <c r="BR2604" s="49" t="n">
        <v>0.2684868177014579</v>
      </c>
      <c r="BS2604" s="49" t="n">
        <v>-0.08294733694647061</v>
      </c>
      <c r="BT2604" s="49" t="n">
        <v>0.0285328028971632</v>
      </c>
      <c r="BU2604" s="49" t="n">
        <v>0.400919804125266</v>
      </c>
      <c r="BV2604" s="49" t="n">
        <v>0.4104035463876028</v>
      </c>
    </row>
    <row r="2605">
      <c r="A2605" s="51" t="n">
        <v>81.40000000000001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-1.916557318656251</v>
      </c>
      <c r="F2605" s="51" t="n">
        <v>-2.334721790586248</v>
      </c>
      <c r="G2605" s="51" t="n">
        <v>-0.9271234091500016</v>
      </c>
      <c r="H2605" s="51" t="n">
        <v>-1.41768102208525</v>
      </c>
      <c r="I2605" s="51" t="n">
        <v>-4.720313519999997</v>
      </c>
      <c r="J2605" s="51" t="n">
        <v>1.158639830201251</v>
      </c>
      <c r="K2605" s="51" t="n">
        <v>-1.916680231746086</v>
      </c>
      <c r="L2605" s="51" t="n">
        <v>-2.334980678374006</v>
      </c>
      <c r="M2605" s="51" t="n">
        <v>-0.9273041746221334</v>
      </c>
      <c r="N2605" s="51" t="n">
        <v>-1.417866242969342</v>
      </c>
      <c r="O2605" s="51" t="n">
        <v>-4.720529203896533</v>
      </c>
      <c r="P2605" s="51" t="n">
        <v>1.158568685587712</v>
      </c>
      <c r="Q2605" s="51" t="n">
        <v>0.0001229130898352526</v>
      </c>
      <c r="R2605" s="51" t="n">
        <v>0.0002588877877580664</v>
      </c>
      <c r="S2605" s="51" t="n">
        <v>0.0001807654721318608</v>
      </c>
      <c r="T2605" s="51" t="n">
        <v>0.0001852208840922298</v>
      </c>
      <c r="U2605" s="51" t="n">
        <v>0.0002156838965357011</v>
      </c>
      <c r="V2605" s="51" t="n">
        <v>7.114461353907586e-05</v>
      </c>
      <c r="W2605" s="51" t="n">
        <v>0.01979080087494815</v>
      </c>
      <c r="X2605" s="51" t="n">
        <v>0.07849770547510418</v>
      </c>
      <c r="Y2605" s="51" t="n">
        <v>0.08495051579993973</v>
      </c>
      <c r="Z2605" s="51" t="n">
        <v>-0.006585813945020842</v>
      </c>
      <c r="AA2605" s="51" t="n">
        <v>-0.1457999999998858</v>
      </c>
      <c r="AB2605" s="51" t="n">
        <v>0.0382095812250753</v>
      </c>
      <c r="AC2605" s="51" t="n">
        <v>0.01536781802342132</v>
      </c>
      <c r="AD2605" s="51" t="n">
        <v>0.08602836969603808</v>
      </c>
      <c r="AE2605" s="51" t="n">
        <v>0.09025760426680192</v>
      </c>
      <c r="AF2605" s="51" t="n">
        <v>0.001184866748409116</v>
      </c>
      <c r="AG2605" s="51" t="n">
        <v>-0.1323782874208001</v>
      </c>
      <c r="AH2605" s="51" t="n">
        <v>0.03786481232457137</v>
      </c>
      <c r="AI2605" s="51" t="n">
        <v>0.07013895454476746</v>
      </c>
      <c r="AJ2605" s="51" t="n">
        <v>0.1272983890959351</v>
      </c>
      <c r="AK2605" s="51" t="n">
        <v>0.06619025216860193</v>
      </c>
      <c r="AL2605" s="51" t="n">
        <v>0.009864006824741679</v>
      </c>
      <c r="AM2605" s="51" t="n">
        <v>0.005087907761585317</v>
      </c>
      <c r="AN2605" s="51" t="n">
        <v>0.001045922251931549</v>
      </c>
      <c r="AO2605" s="51" t="n">
        <v>0.303534543252983</v>
      </c>
      <c r="AP2605" s="51" t="n">
        <v>54.24347148719734</v>
      </c>
      <c r="AQ2605" s="51" t="n">
        <v>23.25677396430759</v>
      </c>
      <c r="AR2605" s="51" t="n">
        <v>2.625635639984946</v>
      </c>
      <c r="AS2605" s="51" t="n">
        <v>-0.00226343087125219</v>
      </c>
      <c r="AT2605" s="51" t="n">
        <v>-0.0001209031995143672</v>
      </c>
      <c r="AU2605" s="51" t="n">
        <v>380.0491229735556</v>
      </c>
      <c r="AV2605" s="51" t="n">
        <v>900.2734675290474</v>
      </c>
      <c r="AW2605" s="51" t="n">
        <v>540.0904973162257</v>
      </c>
      <c r="AX2605" s="51" t="n">
        <v>75.01928493658325</v>
      </c>
      <c r="AY2605" s="51" t="n">
        <v>84.37537523429468</v>
      </c>
      <c r="AZ2605" s="51" t="n">
        <v>40.00007023800796</v>
      </c>
      <c r="BA2605" s="51" t="n">
        <v>8.000966208803561</v>
      </c>
      <c r="BB2605" s="51" t="n">
        <v>23.91039576915265</v>
      </c>
      <c r="BC2605" s="51" t="n">
        <v>15.00149434189784</v>
      </c>
      <c r="BD2605" s="51" t="n">
        <v>3.750735747780074</v>
      </c>
      <c r="BE2605" s="51" t="n">
        <v>4.687622887672667</v>
      </c>
      <c r="BF2605" s="51" t="n">
        <v>3.000042354666496</v>
      </c>
      <c r="BG2605" s="51" t="n">
        <v>6.000725114118223</v>
      </c>
      <c r="BH2605" s="51" t="n">
        <v>14.00459621486275</v>
      </c>
      <c r="BI2605" s="51" t="n">
        <v>5.501349525708529</v>
      </c>
      <c r="BJ2605" s="51" t="n">
        <v>0.7004226056462487</v>
      </c>
      <c r="BK2605" s="51" t="n">
        <v>0.4000126866951167</v>
      </c>
      <c r="BL2605" s="51" t="n">
        <v>0.02000010967745394</v>
      </c>
      <c r="BM2605" s="51" t="n">
        <v>0.3678994099754281</v>
      </c>
      <c r="BN2605" s="51" t="n">
        <v>0.6973008547155854</v>
      </c>
      <c r="BO2605" s="51" t="n">
        <v>0.2698640499123422</v>
      </c>
      <c r="BP2605" s="51" t="n">
        <v>0.3680049461841962</v>
      </c>
      <c r="BQ2605" s="51" t="n">
        <v>0.6972583047060451</v>
      </c>
      <c r="BR2605" s="51" t="n">
        <v>0.2695560788146257</v>
      </c>
      <c r="BS2605" s="51" t="n">
        <v>-0.1055362087680756</v>
      </c>
      <c r="BT2605" s="51" t="n">
        <v>0.04255000954034305</v>
      </c>
      <c r="BU2605" s="51" t="n">
        <v>0.3079710977165195</v>
      </c>
      <c r="BV2605" s="51" t="n">
        <v>0.3283208669910277</v>
      </c>
    </row>
    <row r="2606">
      <c r="A2606" s="49" t="n">
        <v>81.41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-1.91635</v>
      </c>
      <c r="F2606" s="49" t="n">
        <v>-2.3339</v>
      </c>
      <c r="G2606" s="49" t="n">
        <v>-0.926234</v>
      </c>
      <c r="H2606" s="49" t="n">
        <v>-1.41775</v>
      </c>
      <c r="I2606" s="49" t="n">
        <v>-4.72184</v>
      </c>
      <c r="J2606" s="49" t="n">
        <v>1.15904</v>
      </c>
      <c r="K2606" s="49" t="n">
        <v>-1.916515365566664</v>
      </c>
      <c r="L2606" s="49" t="n">
        <v>-2.334079849650046</v>
      </c>
      <c r="M2606" s="49" t="n">
        <v>-0.9263595425037681</v>
      </c>
      <c r="N2606" s="49" t="n">
        <v>-1.417850599241137</v>
      </c>
      <c r="O2606" s="49" t="n">
        <v>-4.721922745717325</v>
      </c>
      <c r="P2606" s="49" t="n">
        <v>1.158969420983462</v>
      </c>
      <c r="Q2606" s="49" t="n">
        <v>0.0001653655666635778</v>
      </c>
      <c r="R2606" s="49" t="n">
        <v>0.0001798496500464708</v>
      </c>
      <c r="S2606" s="49" t="n">
        <v>0.0001255425037680613</v>
      </c>
      <c r="T2606" s="49" t="n">
        <v>0.0001005992411364787</v>
      </c>
      <c r="U2606" s="49" t="n">
        <v>8.274571732513891e-05</v>
      </c>
      <c r="V2606" s="49" t="n">
        <v>7.057901653761967e-05</v>
      </c>
      <c r="W2606" s="49" t="n">
        <v>0.0217365</v>
      </c>
      <c r="X2606" s="49" t="n">
        <v>0.08613410000000001</v>
      </c>
      <c r="Y2606" s="49" t="n">
        <v>0.0932248</v>
      </c>
      <c r="Z2606" s="49" t="n">
        <v>-0.00723142</v>
      </c>
      <c r="AA2606" s="49" t="n">
        <v>-0.16</v>
      </c>
      <c r="AB2606" s="49" t="n">
        <v>0.0419511</v>
      </c>
      <c r="AC2606" s="49" t="n">
        <v>0.01739811380262391</v>
      </c>
      <c r="AD2606" s="49" t="n">
        <v>0.09342065147520433</v>
      </c>
      <c r="AE2606" s="49" t="n">
        <v>0.0978691596134867</v>
      </c>
      <c r="AF2606" s="49" t="n">
        <v>0.001968199261128786</v>
      </c>
      <c r="AG2606" s="49" t="n">
        <v>-0.1448564767441454</v>
      </c>
      <c r="AH2606" s="49" t="n">
        <v>0.04104549162305856</v>
      </c>
      <c r="AI2606" s="49" t="n">
        <v>0.08593272869782626</v>
      </c>
      <c r="AJ2606" s="49" t="n">
        <v>0.05625201646834185</v>
      </c>
      <c r="AK2606" s="49" t="n">
        <v>0.0392040966062758</v>
      </c>
      <c r="AL2606" s="49" t="n">
        <v>0.00226916728378357</v>
      </c>
      <c r="AM2606" s="49" t="n">
        <v>-0.007291527350683291</v>
      </c>
      <c r="AN2606" s="49" t="n">
        <v>0.001034985588858334</v>
      </c>
      <c r="AO2606" s="49" t="n">
        <v>0.3176290163168412</v>
      </c>
      <c r="AP2606" s="49" t="n">
        <v>54.19553634881327</v>
      </c>
      <c r="AQ2606" s="49" t="n">
        <v>23.25325917503514</v>
      </c>
      <c r="AR2606" s="49" t="n">
        <v>2.623478356663572</v>
      </c>
      <c r="AS2606" s="49" t="n">
        <v>-0.01569896626156966</v>
      </c>
      <c r="AT2606" s="49" t="n">
        <v>-0.0001595600383926849</v>
      </c>
      <c r="AU2606" s="49" t="n">
        <v>380.0486317438201</v>
      </c>
      <c r="AV2606" s="49" t="n">
        <v>900.2707328537568</v>
      </c>
      <c r="AW2606" s="49" t="n">
        <v>540.0895923430634</v>
      </c>
      <c r="AX2606" s="49" t="n">
        <v>75.01909208721742</v>
      </c>
      <c r="AY2606" s="49" t="n">
        <v>84.37537148195173</v>
      </c>
      <c r="AZ2606" s="49" t="n">
        <v>40.00006953562788</v>
      </c>
      <c r="BA2606" s="49" t="n">
        <v>8.000961377759543</v>
      </c>
      <c r="BB2606" s="49" t="n">
        <v>23.91037504030689</v>
      </c>
      <c r="BC2606" s="49" t="n">
        <v>15.00148687018835</v>
      </c>
      <c r="BD2606" s="49" t="n">
        <v>3.750732069041173</v>
      </c>
      <c r="BE2606" s="49" t="n">
        <v>4.687622273234304</v>
      </c>
      <c r="BF2606" s="49" t="n">
        <v>3.000042142893164</v>
      </c>
      <c r="BG2606" s="49" t="n">
        <v>6.000718507845859</v>
      </c>
      <c r="BH2606" s="49" t="n">
        <v>14.00455769023276</v>
      </c>
      <c r="BI2606" s="49" t="n">
        <v>5.501336357201609</v>
      </c>
      <c r="BJ2606" s="49" t="n">
        <v>0.700418284894141</v>
      </c>
      <c r="BK2606" s="49" t="n">
        <v>0.4000138611259338</v>
      </c>
      <c r="BL2606" s="49" t="n">
        <v>0.02000010836132449</v>
      </c>
      <c r="BM2606" s="49" t="n">
        <v>0.3678586224098753</v>
      </c>
      <c r="BN2606" s="49" t="n">
        <v>0.6972945194684244</v>
      </c>
      <c r="BO2606" s="49" t="n">
        <v>0.2709329813422946</v>
      </c>
      <c r="BP2606" s="49" t="n">
        <v>0.3679833736489001</v>
      </c>
      <c r="BQ2606" s="49" t="n">
        <v>0.6972398141028309</v>
      </c>
      <c r="BR2606" s="49" t="n">
        <v>0.2707217132252508</v>
      </c>
      <c r="BS2606" s="49" t="n">
        <v>-0.1247512390247785</v>
      </c>
      <c r="BT2606" s="49" t="n">
        <v>0.05470536559348815</v>
      </c>
      <c r="BU2606" s="49" t="n">
        <v>0.2112681170438058</v>
      </c>
      <c r="BV2606" s="49" t="n">
        <v>0.2513757465273248</v>
      </c>
    </row>
    <row r="2607">
      <c r="A2607" s="51" t="n">
        <v>81.42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-1.916121770816</v>
      </c>
      <c r="F2607" s="51" t="n">
        <v>-2.3329955928678</v>
      </c>
      <c r="G2607" s="51" t="n">
        <v>-0.9252551373364</v>
      </c>
      <c r="H2607" s="51" t="n">
        <v>-1.41782597518004</v>
      </c>
      <c r="I2607" s="51" t="n">
        <v>-4.72352</v>
      </c>
      <c r="J2607" s="51" t="n">
        <v>1.1594805493709</v>
      </c>
      <c r="K2607" s="51" t="n">
        <v>-1.916326475603462</v>
      </c>
      <c r="L2607" s="51" t="n">
        <v>-2.333098737094437</v>
      </c>
      <c r="M2607" s="51" t="n">
        <v>-0.9253288494761611</v>
      </c>
      <c r="N2607" s="51" t="n">
        <v>-1.417839360128151</v>
      </c>
      <c r="O2607" s="51" t="n">
        <v>-4.723500062104981</v>
      </c>
      <c r="P2607" s="51" t="n">
        <v>1.159407744575852</v>
      </c>
      <c r="Q2607" s="51" t="n">
        <v>0.00020470478746204</v>
      </c>
      <c r="R2607" s="51" t="n">
        <v>0.0001031442266365978</v>
      </c>
      <c r="S2607" s="51" t="n">
        <v>7.371213976115065e-05</v>
      </c>
      <c r="T2607" s="51" t="n">
        <v>1.33849481105397e-05</v>
      </c>
      <c r="U2607" s="51" t="n">
        <v>-1.993789501852916e-05</v>
      </c>
      <c r="V2607" s="51" t="n">
        <v>7.28047950480093e-05</v>
      </c>
      <c r="W2607" s="51" t="n">
        <v>0.02390899574999961</v>
      </c>
      <c r="X2607" s="51" t="n">
        <v>0.09474724924999936</v>
      </c>
      <c r="Y2607" s="51" t="n">
        <v>0.1025479229999999</v>
      </c>
      <c r="Z2607" s="51" t="n">
        <v>-0.007967413150000258</v>
      </c>
      <c r="AA2607" s="51" t="n">
        <v>-0.1760000000000006</v>
      </c>
      <c r="AB2607" s="51" t="n">
        <v>0.04616404340000017</v>
      </c>
      <c r="AC2607" s="51" t="n">
        <v>0.02013239540308572</v>
      </c>
      <c r="AD2607" s="51" t="n">
        <v>0.1020981603737474</v>
      </c>
      <c r="AE2607" s="51" t="n">
        <v>0.1074206161764593</v>
      </c>
      <c r="AF2607" s="51" t="n">
        <v>0.0005412420263244391</v>
      </c>
      <c r="AG2607" s="51" t="n">
        <v>-0.1682203790604286</v>
      </c>
      <c r="AH2607" s="51" t="n">
        <v>0.04502496924514385</v>
      </c>
      <c r="AI2607" s="51" t="n">
        <v>0.09812126531211968</v>
      </c>
      <c r="AJ2607" s="51" t="n">
        <v>-0.01349002364252644</v>
      </c>
      <c r="AK2607" s="51" t="n">
        <v>0.01076653734611227</v>
      </c>
      <c r="AL2607" s="51" t="n">
        <v>-0.00412963461836943</v>
      </c>
      <c r="AM2607" s="51" t="n">
        <v>-0.01381828340665112</v>
      </c>
      <c r="AN2607" s="51" t="n">
        <v>0.001131832774088554</v>
      </c>
      <c r="AO2607" s="51" t="n">
        <v>0.3787113400391175</v>
      </c>
      <c r="AP2607" s="51" t="n">
        <v>54.95558986546475</v>
      </c>
      <c r="AQ2607" s="51" t="n">
        <v>23.648051798642</v>
      </c>
      <c r="AR2607" s="51" t="n">
        <v>2.672910422788392</v>
      </c>
      <c r="AS2607" s="51" t="n">
        <v>-0.03220174716621322</v>
      </c>
      <c r="AT2607" s="51" t="n">
        <v>-0.0002238903962443723</v>
      </c>
      <c r="AU2607" s="51" t="n">
        <v>380.0481454263819</v>
      </c>
      <c r="AV2607" s="51" t="n">
        <v>900.2680255252193</v>
      </c>
      <c r="AW2607" s="51" t="n">
        <v>540.0886964196327</v>
      </c>
      <c r="AX2607" s="51" t="n">
        <v>75.01890116634524</v>
      </c>
      <c r="AY2607" s="51" t="n">
        <v>84.37536776713222</v>
      </c>
      <c r="AZ2607" s="51" t="n">
        <v>40.0000688402716</v>
      </c>
      <c r="BA2607" s="51" t="n">
        <v>8.000956570870745</v>
      </c>
      <c r="BB2607" s="51" t="n">
        <v>23.91035441510536</v>
      </c>
      <c r="BC2607" s="51" t="n">
        <v>15.00147943583741</v>
      </c>
      <c r="BD2607" s="51" t="n">
        <v>3.750728408695967</v>
      </c>
      <c r="BE2607" s="51" t="n">
        <v>4.687621661868132</v>
      </c>
      <c r="BF2607" s="51" t="n">
        <v>3.000041932178698</v>
      </c>
      <c r="BG2607" s="51" t="n">
        <v>6.000711909149913</v>
      </c>
      <c r="BH2607" s="51" t="n">
        <v>14.00451960278903</v>
      </c>
      <c r="BI2607" s="51" t="n">
        <v>5.501322665589153</v>
      </c>
      <c r="BJ2607" s="51" t="n">
        <v>0.7004145311524542</v>
      </c>
      <c r="BK2607" s="51" t="n">
        <v>0.4000158594616448</v>
      </c>
      <c r="BL2607" s="51" t="n">
        <v>0.0200001070609886</v>
      </c>
      <c r="BM2607" s="51" t="n">
        <v>0.3678130798500064</v>
      </c>
      <c r="BN2607" s="51" t="n">
        <v>0.6972858330389073</v>
      </c>
      <c r="BO2607" s="51" t="n">
        <v>0.2721097726716742</v>
      </c>
      <c r="BP2607" s="51" t="n">
        <v>0.3679571898899414</v>
      </c>
      <c r="BQ2607" s="51" t="n">
        <v>0.6972192033997411</v>
      </c>
      <c r="BR2607" s="51" t="n">
        <v>0.2719920221232856</v>
      </c>
      <c r="BS2607" s="51" t="n">
        <v>-0.1441100399349748</v>
      </c>
      <c r="BT2607" s="51" t="n">
        <v>0.06662963916626019</v>
      </c>
      <c r="BU2607" s="51" t="n">
        <v>0.1177505483886399</v>
      </c>
      <c r="BV2607" s="51" t="n">
        <v>0.1976674077113157</v>
      </c>
    </row>
    <row r="2608">
      <c r="A2608" s="49" t="n">
        <v>81.43000000000001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-1.915871824512</v>
      </c>
      <c r="F2608" s="49" t="n">
        <v>-2.3320050560256</v>
      </c>
      <c r="G2608" s="49" t="n">
        <v>-0.9241830390528</v>
      </c>
      <c r="H2608" s="49" t="n">
        <v>-1.41790939755008</v>
      </c>
      <c r="I2608" s="49" t="n">
        <v>-4.72536</v>
      </c>
      <c r="J2608" s="49" t="n">
        <v>1.1599633492608</v>
      </c>
      <c r="K2608" s="49" t="n">
        <v>-1.916108831010414</v>
      </c>
      <c r="L2608" s="49" t="n">
        <v>-2.332030468787082</v>
      </c>
      <c r="M2608" s="49" t="n">
        <v>-0.9241993380446551</v>
      </c>
      <c r="N2608" s="49" t="n">
        <v>-1.417850806825883</v>
      </c>
      <c r="O2608" s="49" t="n">
        <v>-4.725337202133991</v>
      </c>
      <c r="P2608" s="49" t="n">
        <v>1.159893339615364</v>
      </c>
      <c r="Q2608" s="49" t="n">
        <v>0.0002370064984136278</v>
      </c>
      <c r="R2608" s="49" t="n">
        <v>2.541276148226856e-05</v>
      </c>
      <c r="S2608" s="49" t="n">
        <v>1.629899185517925e-05</v>
      </c>
      <c r="T2608" s="49" t="n">
        <v>-5.859072419722722e-05</v>
      </c>
      <c r="U2608" s="49" t="n">
        <v>-2.279786600922762e-05</v>
      </c>
      <c r="V2608" s="49" t="n">
        <v>7.000964543646404e-05</v>
      </c>
      <c r="W2608" s="49" t="n">
        <v>0.0260801519999986</v>
      </c>
      <c r="X2608" s="49" t="n">
        <v>0.103360092799998</v>
      </c>
      <c r="Y2608" s="49" t="n">
        <v>0.1118717983999997</v>
      </c>
      <c r="Z2608" s="49" t="n">
        <v>-0.008718319360000556</v>
      </c>
      <c r="AA2608" s="49" t="n">
        <v>-0.1920000000000024</v>
      </c>
      <c r="AB2608" s="49" t="n">
        <v>0.0503976808000007</v>
      </c>
      <c r="AC2608" s="49" t="n">
        <v>0.02308305019062055</v>
      </c>
      <c r="AD2608" s="49" t="n">
        <v>0.1107248645562575</v>
      </c>
      <c r="AE2608" s="49" t="n">
        <v>0.1174021011939764</v>
      </c>
      <c r="AF2608" s="49" t="n">
        <v>-0.002435208930680843</v>
      </c>
      <c r="AG2608" s="49" t="n">
        <v>-0.1958130733753133</v>
      </c>
      <c r="AH2608" s="49" t="n">
        <v>0.0495259123902964</v>
      </c>
      <c r="AI2608" s="49" t="n">
        <v>0.1061116553239407</v>
      </c>
      <c r="AJ2608" s="49" t="n">
        <v>-0.08375834930959022</v>
      </c>
      <c r="AK2608" s="49" t="n">
        <v>-0.02323587652659269</v>
      </c>
      <c r="AL2608" s="49" t="n">
        <v>-0.008250465011229349</v>
      </c>
      <c r="AM2608" s="49" t="n">
        <v>-0.009914146596659658</v>
      </c>
      <c r="AN2608" s="49" t="n">
        <v>0.00101893656564236</v>
      </c>
      <c r="AO2608" s="49" t="n">
        <v>0.3865338713939958</v>
      </c>
      <c r="AP2608" s="49" t="n">
        <v>54.87176012016181</v>
      </c>
      <c r="AQ2608" s="49" t="n">
        <v>23.62601797928135</v>
      </c>
      <c r="AR2608" s="49" t="n">
        <v>2.66895648630816</v>
      </c>
      <c r="AS2608" s="49" t="n">
        <v>-0.04041879394442001</v>
      </c>
      <c r="AT2608" s="49" t="n">
        <v>-0.0002553663664696673</v>
      </c>
      <c r="AU2608" s="49" t="n">
        <v>380.0476639721181</v>
      </c>
      <c r="AV2608" s="49" t="n">
        <v>900.265345269967</v>
      </c>
      <c r="AW2608" s="49" t="n">
        <v>540.0878094554364</v>
      </c>
      <c r="AX2608" s="49" t="n">
        <v>75.01871215468179</v>
      </c>
      <c r="AY2608" s="49" t="n">
        <v>84.3753640894609</v>
      </c>
      <c r="AZ2608" s="49" t="n">
        <v>40.00006815186889</v>
      </c>
      <c r="BA2608" s="49" t="n">
        <v>8.000951788016391</v>
      </c>
      <c r="BB2608" s="49" t="n">
        <v>23.91033389302983</v>
      </c>
      <c r="BC2608" s="49" t="n">
        <v>15.00147203865822</v>
      </c>
      <c r="BD2608" s="49" t="n">
        <v>3.750724766652488</v>
      </c>
      <c r="BE2608" s="49" t="n">
        <v>4.687621053558791</v>
      </c>
      <c r="BF2608" s="49" t="n">
        <v>3.000041722517804</v>
      </c>
      <c r="BG2608" s="49" t="n">
        <v>6.000704869351953</v>
      </c>
      <c r="BH2608" s="49" t="n">
        <v>14.00448224172442</v>
      </c>
      <c r="BI2608" s="49" t="n">
        <v>5.501309242435294</v>
      </c>
      <c r="BJ2608" s="49" t="n">
        <v>0.7004107565848248</v>
      </c>
      <c r="BK2608" s="49" t="n">
        <v>0.4000164536978381</v>
      </c>
      <c r="BL2608" s="49" t="n">
        <v>0.02000010577921934</v>
      </c>
      <c r="BM2608" s="49" t="n">
        <v>0.367762473349304</v>
      </c>
      <c r="BN2608" s="49" t="n">
        <v>0.6972742070938607</v>
      </c>
      <c r="BO2608" s="49" t="n">
        <v>0.2733990791027953</v>
      </c>
      <c r="BP2608" s="49" t="n">
        <v>0.3679284190428578</v>
      </c>
      <c r="BQ2608" s="49" t="n">
        <v>0.6971945069744363</v>
      </c>
      <c r="BR2608" s="49" t="n">
        <v>0.2733770001315197</v>
      </c>
      <c r="BS2608" s="49" t="n">
        <v>-0.1659456935538262</v>
      </c>
      <c r="BT2608" s="49" t="n">
        <v>0.07970011942437516</v>
      </c>
      <c r="BU2608" s="49" t="n">
        <v>0.02207897127559644</v>
      </c>
      <c r="BV2608" s="49" t="n">
        <v>0.1854118745331826</v>
      </c>
    </row>
    <row r="2609">
      <c r="A2609" s="51" t="n">
        <v>81.44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-1.915600168213</v>
      </c>
      <c r="F2609" s="51" t="n">
        <v>-2.3309283911324</v>
      </c>
      <c r="G2609" s="51" t="n">
        <v>-0.9230177010812001</v>
      </c>
      <c r="H2609" s="51" t="n">
        <v>-1.41800034642832</v>
      </c>
      <c r="I2609" s="51" t="n">
        <v>-4.727360000000001</v>
      </c>
      <c r="J2609" s="51" t="n">
        <v>1.1604885097277</v>
      </c>
      <c r="K2609" s="51" t="n">
        <v>-1.915862296280907</v>
      </c>
      <c r="L2609" s="51" t="n">
        <v>-2.330876468154219</v>
      </c>
      <c r="M2609" s="51" t="n">
        <v>-0.922971380125108</v>
      </c>
      <c r="N2609" s="51" t="n">
        <v>-1.417891231517271</v>
      </c>
      <c r="O2609" s="51" t="n">
        <v>-4.727431111217597</v>
      </c>
      <c r="P2609" s="51" t="n">
        <v>1.160415987317472</v>
      </c>
      <c r="Q2609" s="51" t="n">
        <v>0.0002621280679073745</v>
      </c>
      <c r="R2609" s="51" t="n">
        <v>-5.192297818101821e-05</v>
      </c>
      <c r="S2609" s="51" t="n">
        <v>-4.632095609202747e-05</v>
      </c>
      <c r="T2609" s="51" t="n">
        <v>-0.0001091149110488132</v>
      </c>
      <c r="U2609" s="51" t="n">
        <v>7.111121759617589e-05</v>
      </c>
      <c r="V2609" s="51" t="n">
        <v>7.252241022781547e-05</v>
      </c>
      <c r="W2609" s="51" t="n">
        <v>0.02825116574999742</v>
      </c>
      <c r="X2609" s="51" t="n">
        <v>0.111972897649997</v>
      </c>
      <c r="Y2609" s="51" t="n">
        <v>0.1211957661999997</v>
      </c>
      <c r="Z2609" s="51" t="n">
        <v>-0.009470810830000106</v>
      </c>
      <c r="AA2609" s="51" t="n">
        <v>-0.2080000000000053</v>
      </c>
      <c r="AB2609" s="51" t="n">
        <v>0.05463351660000155</v>
      </c>
      <c r="AC2609" s="51" t="n">
        <v>0.02592817368400333</v>
      </c>
      <c r="AD2609" s="51" t="n">
        <v>0.119241635990323</v>
      </c>
      <c r="AE2609" s="51" t="n">
        <v>0.1271614429984331</v>
      </c>
      <c r="AF2609" s="51" t="n">
        <v>-0.005274591125474201</v>
      </c>
      <c r="AG2609" s="51" t="n">
        <v>-0.2201428319349181</v>
      </c>
      <c r="AH2609" s="51" t="n">
        <v>0.05347490486440703</v>
      </c>
      <c r="AI2609" s="51" t="n">
        <v>0.1115837827588169</v>
      </c>
      <c r="AJ2609" s="51" t="n">
        <v>-0.152370100928775</v>
      </c>
      <c r="AK2609" s="51" t="n">
        <v>-0.05957619786890246</v>
      </c>
      <c r="AL2609" s="51" t="n">
        <v>-0.01061860425430066</v>
      </c>
      <c r="AM2609" s="51" t="n">
        <v>0.001504786018233928</v>
      </c>
      <c r="AN2609" s="51" t="n">
        <v>0.001125606935296584</v>
      </c>
      <c r="AO2609" s="51" t="n">
        <v>0.3902531496538234</v>
      </c>
      <c r="AP2609" s="51" t="n">
        <v>54.78621323708237</v>
      </c>
      <c r="AQ2609" s="51" t="n">
        <v>23.59920248575943</v>
      </c>
      <c r="AR2609" s="51" t="n">
        <v>2.667533721313858</v>
      </c>
      <c r="AS2609" s="51" t="n">
        <v>-0.03878945105681271</v>
      </c>
      <c r="AT2609" s="51" t="n">
        <v>-0.0002105317777424376</v>
      </c>
      <c r="AU2609" s="51" t="n">
        <v>380.0467154590729</v>
      </c>
      <c r="AV2609" s="51" t="n">
        <v>900.2600648990947</v>
      </c>
      <c r="AW2609" s="51" t="n">
        <v>540.0860620472732</v>
      </c>
      <c r="AX2609" s="51" t="n">
        <v>75.01833978280362</v>
      </c>
      <c r="AY2609" s="51" t="n">
        <v>84.37535684408063</v>
      </c>
      <c r="AZ2609" s="51" t="n">
        <v>40.0000667956467</v>
      </c>
      <c r="BA2609" s="51" t="n">
        <v>8.000942293930928</v>
      </c>
      <c r="BB2609" s="51" t="n">
        <v>23.91029315619686</v>
      </c>
      <c r="BC2609" s="51" t="n">
        <v>15.0014573550726</v>
      </c>
      <c r="BD2609" s="51" t="n">
        <v>3.750717537105129</v>
      </c>
      <c r="BE2609" s="51" t="n">
        <v>4.687619846049542</v>
      </c>
      <c r="BF2609" s="51" t="n">
        <v>3.000041306335689</v>
      </c>
      <c r="BG2609" s="51" t="n">
        <v>6.00068929277041</v>
      </c>
      <c r="BH2609" s="51" t="n">
        <v>14.00440869516393</v>
      </c>
      <c r="BI2609" s="51" t="n">
        <v>5.501285048876682</v>
      </c>
      <c r="BJ2609" s="51" t="n">
        <v>0.7004019253076289</v>
      </c>
      <c r="BK2609" s="51" t="n">
        <v>0.4000170362084026</v>
      </c>
      <c r="BL2609" s="51" t="n">
        <v>0.02000010326300218</v>
      </c>
      <c r="BM2609" s="51" t="n">
        <v>0.3677066060827555</v>
      </c>
      <c r="BN2609" s="51" t="n">
        <v>0.6972590606123682</v>
      </c>
      <c r="BO2609" s="51" t="n">
        <v>0.2748010133703673</v>
      </c>
      <c r="BP2609" s="51" t="n">
        <v>0.3678964192438884</v>
      </c>
      <c r="BQ2609" s="51" t="n">
        <v>0.6971649770084244</v>
      </c>
      <c r="BR2609" s="51" t="n">
        <v>0.2748749009175286</v>
      </c>
      <c r="BS2609" s="51" t="n">
        <v>-0.1898131611329235</v>
      </c>
      <c r="BT2609" s="51" t="n">
        <v>0.09408360394380644</v>
      </c>
      <c r="BU2609" s="51" t="n">
        <v>-0.07388754716131096</v>
      </c>
      <c r="BV2609" s="51" t="n">
        <v>0.2243660631553782</v>
      </c>
    </row>
    <row r="2610">
      <c r="A2610" s="49" t="n">
        <v>81.45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-1.915306798784</v>
      </c>
      <c r="F2610" s="49" t="n">
        <v>-2.3297655975552</v>
      </c>
      <c r="G2610" s="49" t="n">
        <v>-0.9217591250175999</v>
      </c>
      <c r="H2610" s="49" t="n">
        <v>-1.41809878689536</v>
      </c>
      <c r="I2610" s="49" t="n">
        <v>-4.729520000000001</v>
      </c>
      <c r="J2610" s="49" t="n">
        <v>1.1610559822976</v>
      </c>
      <c r="K2610" s="49" t="n">
        <v>-1.915588851676122</v>
      </c>
      <c r="L2610" s="49" t="n">
        <v>-2.329637758127332</v>
      </c>
      <c r="M2610" s="49" t="n">
        <v>-0.9216482294778882</v>
      </c>
      <c r="N2610" s="49" t="n">
        <v>-1.417953095742813</v>
      </c>
      <c r="O2610" s="49" t="n">
        <v>-4.729726927125102</v>
      </c>
      <c r="P2610" s="49" t="n">
        <v>1.160981415464757</v>
      </c>
      <c r="Q2610" s="49" t="n">
        <v>0.000282052892121909</v>
      </c>
      <c r="R2610" s="49" t="n">
        <v>-0.0001278394278685369</v>
      </c>
      <c r="S2610" s="49" t="n">
        <v>-0.000110895539711775</v>
      </c>
      <c r="T2610" s="49" t="n">
        <v>-0.000145691152547478</v>
      </c>
      <c r="U2610" s="49" t="n">
        <v>0.0002069271251015081</v>
      </c>
      <c r="V2610" s="49" t="n">
        <v>7.4566832843459e-05</v>
      </c>
      <c r="W2610" s="49" t="n">
        <v>0.03042289199999672</v>
      </c>
      <c r="X2610" s="49" t="n">
        <v>0.1205858551999971</v>
      </c>
      <c r="Y2610" s="49" t="n">
        <v>0.1305193536000002</v>
      </c>
      <c r="Z2610" s="49" t="n">
        <v>-0.01021536783999805</v>
      </c>
      <c r="AA2610" s="49" t="n">
        <v>-0.2240000000000089</v>
      </c>
      <c r="AB2610" s="49" t="n">
        <v>0.05885834000000265</v>
      </c>
      <c r="AC2610" s="49" t="n">
        <v>0.02849537922002871</v>
      </c>
      <c r="AD2610" s="49" t="n">
        <v>0.1276767106623053</v>
      </c>
      <c r="AE2610" s="49" t="n">
        <v>0.136484448409384</v>
      </c>
      <c r="AF2610" s="49" t="n">
        <v>-0.006864530142225707</v>
      </c>
      <c r="AG2610" s="49" t="n">
        <v>-0.2370051019413994</v>
      </c>
      <c r="AH2610" s="49" t="n">
        <v>0.05784692225219858</v>
      </c>
      <c r="AI2610" s="49" t="n">
        <v>0.1164670856562573</v>
      </c>
      <c r="AJ2610" s="49" t="n">
        <v>-0.2185418235124713</v>
      </c>
      <c r="AK2610" s="49" t="n">
        <v>-0.0949594599095919</v>
      </c>
      <c r="AL2610" s="49" t="n">
        <v>-0.0126120255020065</v>
      </c>
      <c r="AM2610" s="49" t="n">
        <v>0.01393693213213417</v>
      </c>
      <c r="AN2610" s="49" t="n">
        <v>0.001208037591981307</v>
      </c>
      <c r="AO2610" s="49" t="n">
        <v>0.3914499070085887</v>
      </c>
      <c r="AP2610" s="49" t="n">
        <v>54.70104006840675</v>
      </c>
      <c r="AQ2610" s="49" t="n">
        <v>23.57077889413467</v>
      </c>
      <c r="AR2610" s="49" t="n">
        <v>2.667989937907073</v>
      </c>
      <c r="AS2610" s="49" t="n">
        <v>-0.03065305620986642</v>
      </c>
      <c r="AT2610" s="49" t="n">
        <v>-0.0001564775223500533</v>
      </c>
      <c r="AU2610" s="49" t="n">
        <v>380.0467154590729</v>
      </c>
      <c r="AV2610" s="49" t="n">
        <v>900.2600648990947</v>
      </c>
      <c r="AW2610" s="49" t="n">
        <v>540.0860620472732</v>
      </c>
      <c r="AX2610" s="49" t="n">
        <v>75.01833978280362</v>
      </c>
      <c r="AY2610" s="49" t="n">
        <v>84.37535684408063</v>
      </c>
      <c r="AZ2610" s="49" t="n">
        <v>40.0000667956467</v>
      </c>
      <c r="BA2610" s="49" t="n">
        <v>8.000942293930928</v>
      </c>
      <c r="BB2610" s="49" t="n">
        <v>23.91029315619686</v>
      </c>
      <c r="BC2610" s="49" t="n">
        <v>15.0014573550726</v>
      </c>
      <c r="BD2610" s="49" t="n">
        <v>3.750717537105129</v>
      </c>
      <c r="BE2610" s="49" t="n">
        <v>4.687619846049542</v>
      </c>
      <c r="BF2610" s="49" t="n">
        <v>3.000041306335689</v>
      </c>
      <c r="BG2610" s="49" t="n">
        <v>6.00068929277041</v>
      </c>
      <c r="BH2610" s="49" t="n">
        <v>14.00440869516393</v>
      </c>
      <c r="BI2610" s="49" t="n">
        <v>5.501285048876682</v>
      </c>
      <c r="BJ2610" s="49" t="n">
        <v>0.7004019253076289</v>
      </c>
      <c r="BK2610" s="49" t="n">
        <v>0.4000170362084026</v>
      </c>
      <c r="BL2610" s="49" t="n">
        <v>0.02000010326300218</v>
      </c>
      <c r="BM2610" s="49" t="n">
        <v>0.3676452595394941</v>
      </c>
      <c r="BN2610" s="49" t="n">
        <v>0.6972397726313057</v>
      </c>
      <c r="BO2610" s="49" t="n">
        <v>0.2763157065396625</v>
      </c>
      <c r="BP2610" s="49" t="n">
        <v>0.3678582226470822</v>
      </c>
      <c r="BQ2610" s="49" t="n">
        <v>0.6971311122541352</v>
      </c>
      <c r="BR2610" s="49" t="n">
        <v>0.2764841775326648</v>
      </c>
      <c r="BS2610" s="49" t="n">
        <v>-0.21296310758806</v>
      </c>
      <c r="BT2610" s="49" t="n">
        <v>0.1086603771704997</v>
      </c>
      <c r="BU2610" s="49" t="n">
        <v>-0.1684709930022676</v>
      </c>
      <c r="BV2610" s="49" t="n">
        <v>0.29247707302209</v>
      </c>
    </row>
    <row r="2611">
      <c r="A2611" s="51" t="n">
        <v>81.45999999999999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-1.91499170625</v>
      </c>
      <c r="F2611" s="51" t="n">
        <v>-2.328516673125</v>
      </c>
      <c r="G2611" s="51" t="n">
        <v>-0.9204073162499999</v>
      </c>
      <c r="H2611" s="51" t="n">
        <v>-1.418204607875</v>
      </c>
      <c r="I2611" s="51" t="n">
        <v>-4.73184</v>
      </c>
      <c r="J2611" s="51" t="n">
        <v>1.1616656128125</v>
      </c>
      <c r="K2611" s="51" t="n">
        <v>-1.915291327159539</v>
      </c>
      <c r="L2611" s="51" t="n">
        <v>-2.328315101507604</v>
      </c>
      <c r="M2611" s="51" t="n">
        <v>-0.9202343165708013</v>
      </c>
      <c r="N2611" s="51" t="n">
        <v>-1.418023388043544</v>
      </c>
      <c r="O2611" s="51" t="n">
        <v>-4.732148904077606</v>
      </c>
      <c r="P2611" s="51" t="n">
        <v>1.161590225991549</v>
      </c>
      <c r="Q2611" s="51" t="n">
        <v>0.0002996209095387226</v>
      </c>
      <c r="R2611" s="51" t="n">
        <v>-0.0002015716173962012</v>
      </c>
      <c r="S2611" s="51" t="n">
        <v>-0.0001729996791985933</v>
      </c>
      <c r="T2611" s="51" t="n">
        <v>-0.0001812198314556923</v>
      </c>
      <c r="U2611" s="51" t="n">
        <v>0.000308904077606087</v>
      </c>
      <c r="V2611" s="51" t="n">
        <v>7.538682095131755e-05</v>
      </c>
      <c r="W2611" s="51" t="n">
        <v>0.03259584374999742</v>
      </c>
      <c r="X2611" s="51" t="n">
        <v>0.1291990812499993</v>
      </c>
      <c r="Y2611" s="51" t="n">
        <v>0.1398422750000016</v>
      </c>
      <c r="Z2611" s="51" t="n">
        <v>-0.01094627874999345</v>
      </c>
      <c r="AA2611" s="51" t="n">
        <v>-0.2400000000000127</v>
      </c>
      <c r="AB2611" s="51" t="n">
        <v>0.06306422500000393</v>
      </c>
      <c r="AC2611" s="51" t="n">
        <v>0.03077602886055959</v>
      </c>
      <c r="AD2611" s="51" t="n">
        <v>0.1360400375018691</v>
      </c>
      <c r="AE2611" s="51" t="n">
        <v>0.145358904116962</v>
      </c>
      <c r="AF2611" s="51" t="n">
        <v>-0.007111651979484097</v>
      </c>
      <c r="AG2611" s="51" t="n">
        <v>-0.2462187954044813</v>
      </c>
      <c r="AH2611" s="51" t="n">
        <v>0.0621774931863919</v>
      </c>
      <c r="AI2611" s="51" t="n">
        <v>0.122115756685938</v>
      </c>
      <c r="AJ2611" s="51" t="n">
        <v>-0.2817221814544054</v>
      </c>
      <c r="AK2611" s="51" t="n">
        <v>-0.1266404738574817</v>
      </c>
      <c r="AL2611" s="51" t="n">
        <v>-0.01540794091066625</v>
      </c>
      <c r="AM2611" s="51" t="n">
        <v>0.02056327397327294</v>
      </c>
      <c r="AN2611" s="51" t="n">
        <v>0.001240783890736068</v>
      </c>
      <c r="AO2611" s="51" t="n">
        <v>0.3919377612056324</v>
      </c>
      <c r="AP2611" s="51" t="n">
        <v>54.61693107631405</v>
      </c>
      <c r="AQ2611" s="51" t="n">
        <v>23.54396646980165</v>
      </c>
      <c r="AR2611" s="51" t="n">
        <v>2.668924006417751</v>
      </c>
      <c r="AS2611" s="51" t="n">
        <v>-0.02253060744728208</v>
      </c>
      <c r="AT2611" s="51" t="n">
        <v>-0.0001117235456114924</v>
      </c>
      <c r="AU2611" s="51" t="n">
        <v>380.0462483044822</v>
      </c>
      <c r="AV2611" s="51" t="n">
        <v>900.2574642501038</v>
      </c>
      <c r="AW2611" s="51" t="n">
        <v>540.0852014268005</v>
      </c>
      <c r="AX2611" s="51" t="n">
        <v>75.01815638497558</v>
      </c>
      <c r="AY2611" s="51" t="n">
        <v>84.37535327563982</v>
      </c>
      <c r="AZ2611" s="51" t="n">
        <v>40.00006612769023</v>
      </c>
      <c r="BA2611" s="51" t="n">
        <v>8.000937582461273</v>
      </c>
      <c r="BB2611" s="51" t="n">
        <v>23.91027294041587</v>
      </c>
      <c r="BC2611" s="51" t="n">
        <v>15.00145006829724</v>
      </c>
      <c r="BD2611" s="51" t="n">
        <v>3.750713949419604</v>
      </c>
      <c r="BE2611" s="51" t="n">
        <v>4.687619246819295</v>
      </c>
      <c r="BF2611" s="51" t="n">
        <v>3.000041099804011</v>
      </c>
      <c r="BG2611" s="51" t="n">
        <v>6.000681215169928</v>
      </c>
      <c r="BH2611" s="51" t="n">
        <v>14.0043715694678</v>
      </c>
      <c r="BI2611" s="51" t="n">
        <v>5.501273660245333</v>
      </c>
      <c r="BJ2611" s="51" t="n">
        <v>0.7003972457573268</v>
      </c>
      <c r="BK2611" s="51" t="n">
        <v>0.4000183959200544</v>
      </c>
      <c r="BL2611" s="51" t="n">
        <v>0.02000010202441402</v>
      </c>
      <c r="BM2611" s="51" t="n">
        <v>0.3675781950337135</v>
      </c>
      <c r="BN2611" s="51" t="n">
        <v>0.6972156781222291</v>
      </c>
      <c r="BO2611" s="51" t="n">
        <v>0.2779433041080803</v>
      </c>
      <c r="BP2611" s="51" t="n">
        <v>0.3678099040129365</v>
      </c>
      <c r="BQ2611" s="51" t="n">
        <v>0.6970938643678332</v>
      </c>
      <c r="BR2611" s="51" t="n">
        <v>0.2782033885067814</v>
      </c>
      <c r="BS2611" s="51" t="n">
        <v>-0.2317089792229776</v>
      </c>
      <c r="BT2611" s="51" t="n">
        <v>0.1218137543959052</v>
      </c>
      <c r="BU2611" s="51" t="n">
        <v>-0.2600843987010659</v>
      </c>
      <c r="BV2611" s="51" t="n">
        <v>0.3690142764992639</v>
      </c>
    </row>
    <row r="2612">
      <c r="A2612" s="49" t="n">
        <v>81.47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-1.914654877216</v>
      </c>
      <c r="F2612" s="49" t="n">
        <v>-2.3271816148928</v>
      </c>
      <c r="G2612" s="49" t="n">
        <v>-0.9189622820864</v>
      </c>
      <c r="H2612" s="49" t="n">
        <v>-1.41831766021504</v>
      </c>
      <c r="I2612" s="49" t="n">
        <v>-4.73432</v>
      </c>
      <c r="J2612" s="49" t="n">
        <v>1.1623171942784</v>
      </c>
      <c r="K2612" s="49" t="n">
        <v>-1.914971703603151</v>
      </c>
      <c r="L2612" s="49" t="n">
        <v>-2.326909291812582</v>
      </c>
      <c r="M2612" s="49" t="n">
        <v>-0.918733206713667</v>
      </c>
      <c r="N2612" s="49" t="n">
        <v>-1.418092736999757</v>
      </c>
      <c r="O2612" s="49" t="n">
        <v>-4.734642924649553</v>
      </c>
      <c r="P2612" s="49" t="n">
        <v>1.16224175580895</v>
      </c>
      <c r="Q2612" s="49" t="n">
        <v>0.0003168263871506927</v>
      </c>
      <c r="R2612" s="49" t="n">
        <v>-0.0002723230802175181</v>
      </c>
      <c r="S2612" s="49" t="n">
        <v>-0.0002290753727329786</v>
      </c>
      <c r="T2612" s="49" t="n">
        <v>-0.0002249232152824465</v>
      </c>
      <c r="U2612" s="49" t="n">
        <v>0.0003229246495530802</v>
      </c>
      <c r="V2612" s="49" t="n">
        <v>7.543846945057275e-05</v>
      </c>
      <c r="W2612" s="49" t="n">
        <v>0.03477019200000069</v>
      </c>
      <c r="X2612" s="49" t="n">
        <v>0.1378126160000044</v>
      </c>
      <c r="Y2612" s="49" t="n">
        <v>0.1491644320000041</v>
      </c>
      <c r="Z2612" s="49" t="n">
        <v>-0.01166163999998527</v>
      </c>
      <c r="AA2612" s="49" t="n">
        <v>-0.2560000000000158</v>
      </c>
      <c r="AB2612" s="49" t="n">
        <v>0.06724853040000531</v>
      </c>
      <c r="AC2612" s="49" t="n">
        <v>0.0329298341117814</v>
      </c>
      <c r="AD2612" s="49" t="n">
        <v>0.1443176722972828</v>
      </c>
      <c r="AE2612" s="49" t="n">
        <v>0.1539514032225309</v>
      </c>
      <c r="AF2612" s="49" t="n">
        <v>-0.00674934028594525</v>
      </c>
      <c r="AG2612" s="49" t="n">
        <v>-0.2518217827867583</v>
      </c>
      <c r="AH2612" s="49" t="n">
        <v>0.06643305591671647</v>
      </c>
      <c r="AI2612" s="49" t="n">
        <v>0.1285723377512694</v>
      </c>
      <c r="AJ2612" s="49" t="n">
        <v>-0.3410631519759802</v>
      </c>
      <c r="AK2612" s="49" t="n">
        <v>-0.1533639831976675</v>
      </c>
      <c r="AL2612" s="49" t="n">
        <v>-0.01932575550003841</v>
      </c>
      <c r="AM2612" s="49" t="n">
        <v>0.01802784341477589</v>
      </c>
      <c r="AN2612" s="49" t="n">
        <v>0.00124351319974302</v>
      </c>
      <c r="AO2612" s="49" t="n">
        <v>0.3929380840791939</v>
      </c>
      <c r="AP2612" s="49" t="n">
        <v>54.53434402548732</v>
      </c>
      <c r="AQ2612" s="49" t="n">
        <v>23.52141489332109</v>
      </c>
      <c r="AR2612" s="49" t="n">
        <v>2.669217343778734</v>
      </c>
      <c r="AS2612" s="49" t="n">
        <v>-0.02083882877788885</v>
      </c>
      <c r="AT2612" s="49" t="n">
        <v>-8.933889520019662e-05</v>
      </c>
      <c r="AU2612" s="49" t="n">
        <v>380.045327963223</v>
      </c>
      <c r="AV2612" s="49" t="n">
        <v>900.2523407115267</v>
      </c>
      <c r="AW2612" s="49" t="n">
        <v>540.0835059184071</v>
      </c>
      <c r="AX2612" s="49" t="n">
        <v>75.01779507291458</v>
      </c>
      <c r="AY2612" s="49" t="n">
        <v>84.37534624545459</v>
      </c>
      <c r="AZ2612" s="49" t="n">
        <v>40.0000648117492</v>
      </c>
      <c r="BA2612" s="49" t="n">
        <v>8.000928230076221</v>
      </c>
      <c r="BB2612" s="49" t="n">
        <v>23.91023281158522</v>
      </c>
      <c r="BC2612" s="49" t="n">
        <v>15.00143560386598</v>
      </c>
      <c r="BD2612" s="49" t="n">
        <v>3.750706827774143</v>
      </c>
      <c r="BE2612" s="49" t="n">
        <v>4.687618057332272</v>
      </c>
      <c r="BF2612" s="49" t="n">
        <v>3.000040689833466</v>
      </c>
      <c r="BG2612" s="49" t="n">
        <v>6.000665224885614</v>
      </c>
      <c r="BH2612" s="49" t="n">
        <v>14.00429480150144</v>
      </c>
      <c r="BI2612" s="49" t="n">
        <v>5.501249296050218</v>
      </c>
      <c r="BJ2612" s="49" t="n">
        <v>0.7003882170079613</v>
      </c>
      <c r="BK2612" s="49" t="n">
        <v>0.400018457822178</v>
      </c>
      <c r="BL2612" s="49" t="n">
        <v>0.0200000995905196</v>
      </c>
      <c r="BM2612" s="49" t="n">
        <v>0.3675051552334084</v>
      </c>
      <c r="BN2612" s="49" t="n">
        <v>0.6971860638706914</v>
      </c>
      <c r="BO2612" s="49" t="n">
        <v>0.2796839620345554</v>
      </c>
      <c r="BP2612" s="49" t="n">
        <v>0.3677485496227085</v>
      </c>
      <c r="BQ2612" s="49" t="n">
        <v>0.6970536924128397</v>
      </c>
      <c r="BR2612" s="49" t="n">
        <v>0.2800311228897973</v>
      </c>
      <c r="BS2612" s="49" t="n">
        <v>-0.2433943893001</v>
      </c>
      <c r="BT2612" s="49" t="n">
        <v>0.132371457851721</v>
      </c>
      <c r="BU2612" s="49" t="n">
        <v>-0.3471608552418348</v>
      </c>
      <c r="BV2612" s="49" t="n">
        <v>0.444166287564467</v>
      </c>
    </row>
    <row r="2613">
      <c r="A2613" s="51" t="n">
        <v>81.48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-1.914296298287</v>
      </c>
      <c r="F2613" s="51" t="n">
        <v>-2.3257604198856</v>
      </c>
      <c r="G2613" s="51" t="n">
        <v>-0.9174240298827999</v>
      </c>
      <c r="H2613" s="51" t="n">
        <v>-1.41843779476808</v>
      </c>
      <c r="I2613" s="51" t="n">
        <v>-4.736960000000001</v>
      </c>
      <c r="J2613" s="51" t="n">
        <v>1.1630105197133</v>
      </c>
      <c r="K2613" s="51" t="n">
        <v>-1.914629964852605</v>
      </c>
      <c r="L2613" s="51" t="n">
        <v>-2.325421270612631</v>
      </c>
      <c r="M2613" s="51" t="n">
        <v>-0.9171465693205206</v>
      </c>
      <c r="N2613" s="51" t="n">
        <v>-1.41816040143938</v>
      </c>
      <c r="O2613" s="51" t="n">
        <v>-4.737205410650275</v>
      </c>
      <c r="P2613" s="51" t="n">
        <v>1.162935659682346</v>
      </c>
      <c r="Q2613" s="51" t="n">
        <v>0.0003336665656046289</v>
      </c>
      <c r="R2613" s="51" t="n">
        <v>-0.0003391492729689638</v>
      </c>
      <c r="S2613" s="51" t="n">
        <v>-0.0002774605622792858</v>
      </c>
      <c r="T2613" s="51" t="n">
        <v>-0.0002773933286996932</v>
      </c>
      <c r="U2613" s="51" t="n">
        <v>0.0002454106502742803</v>
      </c>
      <c r="V2613" s="51" t="n">
        <v>7.48600309548042e-05</v>
      </c>
      <c r="W2613" s="51" t="n">
        <v>0.0369457657500079</v>
      </c>
      <c r="X2613" s="51" t="n">
        <v>0.1464264240500133</v>
      </c>
      <c r="Y2613" s="51" t="n">
        <v>0.1584859134000085</v>
      </c>
      <c r="Z2613" s="51" t="n">
        <v>-0.01236335610997241</v>
      </c>
      <c r="AA2613" s="51" t="n">
        <v>-0.2720000000000176</v>
      </c>
      <c r="AB2613" s="51" t="n">
        <v>0.07141389980000665</v>
      </c>
      <c r="AC2613" s="51" t="n">
        <v>0.03518823536219514</v>
      </c>
      <c r="AD2613" s="51" t="n">
        <v>0.1524939102512778</v>
      </c>
      <c r="AE2613" s="51" t="n">
        <v>0.1624703155391437</v>
      </c>
      <c r="AF2613" s="51" t="n">
        <v>-0.006745223710085346</v>
      </c>
      <c r="AG2613" s="51" t="n">
        <v>-0.2596744711670006</v>
      </c>
      <c r="AH2613" s="51" t="n">
        <v>0.0706631136384214</v>
      </c>
      <c r="AI2613" s="51" t="n">
        <v>0.1345783760873501</v>
      </c>
      <c r="AJ2613" s="51" t="n">
        <v>-0.395511570756621</v>
      </c>
      <c r="AK2613" s="51" t="n">
        <v>-0.1752830432748907</v>
      </c>
      <c r="AL2613" s="51" t="n">
        <v>-0.02379344931976886</v>
      </c>
      <c r="AM2613" s="51" t="n">
        <v>0.008146819306419775</v>
      </c>
      <c r="AN2613" s="51" t="n">
        <v>0.001221267640206325</v>
      </c>
      <c r="AO2613" s="51" t="n">
        <v>0.3943533902049041</v>
      </c>
      <c r="AP2613" s="51" t="n">
        <v>54.45403042340641</v>
      </c>
      <c r="AQ2613" s="51" t="n">
        <v>23.50427799573545</v>
      </c>
      <c r="AR2613" s="51" t="n">
        <v>2.668629185366557</v>
      </c>
      <c r="AS2613" s="51" t="n">
        <v>-0.02835085923011144</v>
      </c>
      <c r="AT2613" s="51" t="n">
        <v>-9.556182798274777e-05</v>
      </c>
      <c r="AU2613" s="51" t="n">
        <v>380.045327963223</v>
      </c>
      <c r="AV2613" s="51" t="n">
        <v>900.2523407115267</v>
      </c>
      <c r="AW2613" s="51" t="n">
        <v>540.0835059184071</v>
      </c>
      <c r="AX2613" s="51" t="n">
        <v>75.01779507291458</v>
      </c>
      <c r="AY2613" s="51" t="n">
        <v>84.37534624545459</v>
      </c>
      <c r="AZ2613" s="51" t="n">
        <v>40.0000648117492</v>
      </c>
      <c r="BA2613" s="51" t="n">
        <v>8.000928230076221</v>
      </c>
      <c r="BB2613" s="51" t="n">
        <v>23.91023281158522</v>
      </c>
      <c r="BC2613" s="51" t="n">
        <v>15.00143560386598</v>
      </c>
      <c r="BD2613" s="51" t="n">
        <v>3.750706827774143</v>
      </c>
      <c r="BE2613" s="51" t="n">
        <v>4.687618057332272</v>
      </c>
      <c r="BF2613" s="51" t="n">
        <v>3.000040689833466</v>
      </c>
      <c r="BG2613" s="51" t="n">
        <v>6.000665224885614</v>
      </c>
      <c r="BH2613" s="51" t="n">
        <v>14.00429480150144</v>
      </c>
      <c r="BI2613" s="51" t="n">
        <v>5.501249296050218</v>
      </c>
      <c r="BJ2613" s="51" t="n">
        <v>0.7003882170079613</v>
      </c>
      <c r="BK2613" s="51" t="n">
        <v>0.400018457822178</v>
      </c>
      <c r="BL2613" s="51" t="n">
        <v>0.0200000995905196</v>
      </c>
      <c r="BM2613" s="51" t="n">
        <v>0.3674258657124276</v>
      </c>
      <c r="BN2613" s="51" t="n">
        <v>0.6971501643701826</v>
      </c>
      <c r="BO2613" s="51" t="n">
        <v>0.2815378426863995</v>
      </c>
      <c r="BP2613" s="51" t="n">
        <v>0.3676736149779105</v>
      </c>
      <c r="BQ2613" s="51" t="n">
        <v>0.6970099540803573</v>
      </c>
      <c r="BR2613" s="51" t="n">
        <v>0.2819659930737762</v>
      </c>
      <c r="BS2613" s="51" t="n">
        <v>-0.2477492654828217</v>
      </c>
      <c r="BT2613" s="51" t="n">
        <v>0.1402102898253599</v>
      </c>
      <c r="BU2613" s="51" t="n">
        <v>-0.4281503873767023</v>
      </c>
      <c r="BV2613" s="51" t="n">
        <v>0.514151123825485</v>
      </c>
    </row>
    <row r="2614">
      <c r="A2614" s="49" t="n">
        <v>81.48999999999999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-1.913915959488</v>
      </c>
      <c r="F2614" s="49" t="n">
        <v>-2.3242530858624</v>
      </c>
      <c r="G2614" s="49" t="n">
        <v>-0.9157925651711999</v>
      </c>
      <c r="H2614" s="49" t="n">
        <v>-1.41856490047232</v>
      </c>
      <c r="I2614" s="49" t="n">
        <v>-4.73976</v>
      </c>
      <c r="J2614" s="49" t="n">
        <v>1.1637454349952</v>
      </c>
      <c r="K2614" s="49" t="n">
        <v>-1.914264122279573</v>
      </c>
      <c r="L2614" s="49" t="n">
        <v>-2.323852085292753</v>
      </c>
      <c r="M2614" s="49" t="n">
        <v>-0.9154743645975318</v>
      </c>
      <c r="N2614" s="49" t="n">
        <v>-1.418233463290408</v>
      </c>
      <c r="O2614" s="49" t="n">
        <v>-4.739883157675534</v>
      </c>
      <c r="P2614" s="49" t="n">
        <v>1.163671674571052</v>
      </c>
      <c r="Q2614" s="49" t="n">
        <v>0.0003481627915733476</v>
      </c>
      <c r="R2614" s="49" t="n">
        <v>-0.0004010005696466479</v>
      </c>
      <c r="S2614" s="49" t="n">
        <v>-0.0003182005736680482</v>
      </c>
      <c r="T2614" s="49" t="n">
        <v>-0.0003314371819111983</v>
      </c>
      <c r="U2614" s="49" t="n">
        <v>0.0001231576755333919</v>
      </c>
      <c r="V2614" s="49" t="n">
        <v>7.376042414830586e-05</v>
      </c>
      <c r="W2614" s="49" t="n">
        <v>0.03912205200002073</v>
      </c>
      <c r="X2614" s="49" t="n">
        <v>0.1550403944000267</v>
      </c>
      <c r="Y2614" s="49" t="n">
        <v>0.1678069952000151</v>
      </c>
      <c r="Z2614" s="49" t="n">
        <v>-0.01305713967995367</v>
      </c>
      <c r="AA2614" s="49" t="n">
        <v>-0.2880000000000166</v>
      </c>
      <c r="AB2614" s="49" t="n">
        <v>0.07556826160000783</v>
      </c>
      <c r="AC2614" s="49" t="n">
        <v>0.03772073481427556</v>
      </c>
      <c r="AD2614" s="49" t="n">
        <v>0.1605623270431127</v>
      </c>
      <c r="AE2614" s="49" t="n">
        <v>0.1710563341141894</v>
      </c>
      <c r="AF2614" s="49" t="n">
        <v>-0.007731702335362838</v>
      </c>
      <c r="AG2614" s="49" t="n">
        <v>-0.2741466994341686</v>
      </c>
      <c r="AH2614" s="49" t="n">
        <v>0.07486512666432647</v>
      </c>
      <c r="AI2614" s="49" t="n">
        <v>0.1383149352636211</v>
      </c>
      <c r="AJ2614" s="49" t="n">
        <v>-0.44401066626762</v>
      </c>
      <c r="AK2614" s="49" t="n">
        <v>-0.1932483380370489</v>
      </c>
      <c r="AL2614" s="49" t="n">
        <v>-0.02779764001766501</v>
      </c>
      <c r="AM2614" s="49" t="n">
        <v>-0.003311977057363914</v>
      </c>
      <c r="AN2614" s="49" t="n">
        <v>0.001178464466746319</v>
      </c>
      <c r="AO2614" s="49" t="n">
        <v>0.3947914788348797</v>
      </c>
      <c r="AP2614" s="49" t="n">
        <v>54.37694271538377</v>
      </c>
      <c r="AQ2614" s="49" t="n">
        <v>23.49230632043639</v>
      </c>
      <c r="AR2614" s="49" t="n">
        <v>2.667772499823202</v>
      </c>
      <c r="AS2614" s="49" t="n">
        <v>-0.04281888690768557</v>
      </c>
      <c r="AT2614" s="49" t="n">
        <v>-0.0001216304986825884</v>
      </c>
      <c r="AU2614" s="49" t="n">
        <v>380.0448746835908</v>
      </c>
      <c r="AV2614" s="49" t="n">
        <v>900.2498173044114</v>
      </c>
      <c r="AW2614" s="49" t="n">
        <v>540.0826708592231</v>
      </c>
      <c r="AX2614" s="49" t="n">
        <v>75.01761712218544</v>
      </c>
      <c r="AY2614" s="49" t="n">
        <v>84.37534278300005</v>
      </c>
      <c r="AZ2614" s="49" t="n">
        <v>40.00006416363171</v>
      </c>
      <c r="BA2614" s="49" t="n">
        <v>8.00092358892584</v>
      </c>
      <c r="BB2614" s="49" t="n">
        <v>23.9102128975273</v>
      </c>
      <c r="BC2614" s="49" t="n">
        <v>15.00142842584665</v>
      </c>
      <c r="BD2614" s="49" t="n">
        <v>3.750703293635272</v>
      </c>
      <c r="BE2614" s="49" t="n">
        <v>4.687617467045611</v>
      </c>
      <c r="BF2614" s="49" t="n">
        <v>3.000040486384298</v>
      </c>
      <c r="BG2614" s="49" t="n">
        <v>6.000657350203178</v>
      </c>
      <c r="BH2614" s="49" t="n">
        <v>14.00425448371774</v>
      </c>
      <c r="BI2614" s="49" t="n">
        <v>5.501235966093974</v>
      </c>
      <c r="BJ2614" s="49" t="n">
        <v>0.7003839717006122</v>
      </c>
      <c r="BK2614" s="49" t="n">
        <v>0.4000192692543395</v>
      </c>
      <c r="BL2614" s="49" t="n">
        <v>0.02000009839543336</v>
      </c>
      <c r="BM2614" s="49" t="n">
        <v>0.3673400365312942</v>
      </c>
      <c r="BN2614" s="49" t="n">
        <v>0.6971071577433635</v>
      </c>
      <c r="BO2614" s="49" t="n">
        <v>0.2835051106933449</v>
      </c>
      <c r="BP2614" s="49" t="n">
        <v>0.3675869419896947</v>
      </c>
      <c r="BQ2614" s="49" t="n">
        <v>0.696960936090525</v>
      </c>
      <c r="BR2614" s="49" t="n">
        <v>0.2840067004192817</v>
      </c>
      <c r="BS2614" s="49" t="n">
        <v>-0.2469054584005037</v>
      </c>
      <c r="BT2614" s="49" t="n">
        <v>0.1462216528385074</v>
      </c>
      <c r="BU2614" s="49" t="n">
        <v>-0.5015897259367241</v>
      </c>
      <c r="BV2614" s="49" t="n">
        <v>0.5778713786925823</v>
      </c>
    </row>
    <row r="2615">
      <c r="A2615" s="51" t="n">
        <v>81.5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-1.913513857684</v>
      </c>
      <c r="F2615" s="51" t="n">
        <v>-2.322659612070199</v>
      </c>
      <c r="G2615" s="51" t="n">
        <v>-0.9140678897875996</v>
      </c>
      <c r="H2615" s="51" t="n">
        <v>-1.418698942432359</v>
      </c>
      <c r="I2615" s="51" t="n">
        <v>-4.742720000000001</v>
      </c>
      <c r="J2615" s="51" t="n">
        <v>1.1645218917101</v>
      </c>
      <c r="K2615" s="51" t="n">
        <v>-1.913871362724788</v>
      </c>
      <c r="L2615" s="51" t="n">
        <v>-2.322202813071913</v>
      </c>
      <c r="M2615" s="51" t="n">
        <v>-0.9137157001119023</v>
      </c>
      <c r="N2615" s="51" t="n">
        <v>-1.41832204195136</v>
      </c>
      <c r="O2615" s="51" t="n">
        <v>-4.742745313002255</v>
      </c>
      <c r="P2615" s="51" t="n">
        <v>1.16444934974073</v>
      </c>
      <c r="Q2615" s="51" t="n">
        <v>0.0003575050407882419</v>
      </c>
      <c r="R2615" s="51" t="n">
        <v>-0.000456798998286434</v>
      </c>
      <c r="S2615" s="51" t="n">
        <v>-0.0003521896756972787</v>
      </c>
      <c r="T2615" s="51" t="n">
        <v>-0.0003769004809983656</v>
      </c>
      <c r="U2615" s="51" t="n">
        <v>2.531300225339095e-05</v>
      </c>
      <c r="V2615" s="51" t="n">
        <v>7.254196937012125e-05</v>
      </c>
      <c r="W2615" s="51" t="n">
        <v>0.04129819575004104</v>
      </c>
      <c r="X2615" s="51" t="n">
        <v>0.1636543404500456</v>
      </c>
      <c r="Y2615" s="51" t="n">
        <v>0.1771281406000244</v>
      </c>
      <c r="Z2615" s="51" t="n">
        <v>-0.01375251138992781</v>
      </c>
      <c r="AA2615" s="51" t="n">
        <v>-0.3040000000000115</v>
      </c>
      <c r="AB2615" s="51" t="n">
        <v>0.0797248290000087</v>
      </c>
      <c r="AC2615" s="51" t="n">
        <v>0.04053980066050635</v>
      </c>
      <c r="AD2615" s="51" t="n">
        <v>0.1685229115996351</v>
      </c>
      <c r="AE2615" s="51" t="n">
        <v>0.1797497970619579</v>
      </c>
      <c r="AF2615" s="51" t="n">
        <v>-0.009746740790532291</v>
      </c>
      <c r="AG2615" s="51" t="n">
        <v>-0.2957590333065553</v>
      </c>
      <c r="AH2615" s="51" t="n">
        <v>0.07901764352869398</v>
      </c>
      <c r="AI2615" s="51" t="n">
        <v>0.138439947590933</v>
      </c>
      <c r="AJ2615" s="51" t="n">
        <v>-0.4855688457958175</v>
      </c>
      <c r="AK2615" s="51" t="n">
        <v>-0.2080805987657221</v>
      </c>
      <c r="AL2615" s="51" t="n">
        <v>-0.03046721074626809</v>
      </c>
      <c r="AM2615" s="51" t="n">
        <v>-0.009987995698691337</v>
      </c>
      <c r="AN2615" s="51" t="n">
        <v>0.001131765057767152</v>
      </c>
      <c r="AO2615" s="51" t="n">
        <v>0.3923155596868836</v>
      </c>
      <c r="AP2615" s="51" t="n">
        <v>54.30403287939675</v>
      </c>
      <c r="AQ2615" s="51" t="n">
        <v>23.48456085974701</v>
      </c>
      <c r="AR2615" s="51" t="n">
        <v>2.667639192185299</v>
      </c>
      <c r="AS2615" s="51" t="n">
        <v>-0.05842972319721887</v>
      </c>
      <c r="AT2615" s="51" t="n">
        <v>-0.0001465497822865919</v>
      </c>
      <c r="AU2615" s="51" t="n">
        <v>380.0444259367549</v>
      </c>
      <c r="AV2615" s="51" t="n">
        <v>900.2473191313672</v>
      </c>
      <c r="AW2615" s="51" t="n">
        <v>540.0818441506308</v>
      </c>
      <c r="AX2615" s="51" t="n">
        <v>75.01744095096359</v>
      </c>
      <c r="AY2615" s="51" t="n">
        <v>84.37533935517006</v>
      </c>
      <c r="AZ2615" s="51" t="n">
        <v>40.00006352199539</v>
      </c>
      <c r="BA2615" s="51" t="n">
        <v>8.000918970981211</v>
      </c>
      <c r="BB2615" s="51" t="n">
        <v>23.91019308303966</v>
      </c>
      <c r="BC2615" s="51" t="n">
        <v>15.00142128371741</v>
      </c>
      <c r="BD2615" s="51" t="n">
        <v>3.750699777167096</v>
      </c>
      <c r="BE2615" s="51" t="n">
        <v>4.687616879710382</v>
      </c>
      <c r="BF2615" s="51" t="n">
        <v>3.000040283952377</v>
      </c>
      <c r="BG2615" s="51" t="n">
        <v>6.000649502549947</v>
      </c>
      <c r="BH2615" s="51" t="n">
        <v>14.00421250710207</v>
      </c>
      <c r="BI2615" s="51" t="n">
        <v>5.501222109444244</v>
      </c>
      <c r="BJ2615" s="51" t="n">
        <v>0.7003797609028424</v>
      </c>
      <c r="BK2615" s="51" t="n">
        <v>0.4000208098353328</v>
      </c>
      <c r="BL2615" s="51" t="n">
        <v>0.02000009721468816</v>
      </c>
      <c r="BM2615" s="51" t="n">
        <v>0.367247363852245</v>
      </c>
      <c r="BN2615" s="51" t="n">
        <v>0.6970561617037986</v>
      </c>
      <c r="BO2615" s="51" t="n">
        <v>0.2855859286987334</v>
      </c>
      <c r="BP2615" s="51" t="n">
        <v>0.3674914767237148</v>
      </c>
      <c r="BQ2615" s="51" t="n">
        <v>0.6969044551355384</v>
      </c>
      <c r="BR2615" s="51" t="n">
        <v>0.2861521301556873</v>
      </c>
      <c r="BS2615" s="51" t="n">
        <v>-0.2441128714698593</v>
      </c>
      <c r="BT2615" s="51" t="n">
        <v>0.1517065682601348</v>
      </c>
      <c r="BU2615" s="51" t="n">
        <v>-0.566201456953852</v>
      </c>
      <c r="BV2615" s="51" t="n">
        <v>0.6349724928901973</v>
      </c>
    </row>
    <row r="2616">
      <c r="A2616" s="49" t="n">
        <v>81.51000000000001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-1.91309</v>
      </c>
      <c r="F2616" s="49" t="n">
        <v>-2.32098</v>
      </c>
      <c r="G2616" s="49" t="n">
        <v>-0.91225</v>
      </c>
      <c r="H2616" s="49" t="n">
        <v>-1.41884</v>
      </c>
      <c r="I2616" s="49" t="n">
        <v>-4.74584</v>
      </c>
      <c r="J2616" s="49" t="n">
        <v>1.16534</v>
      </c>
      <c r="K2616" s="49" t="n">
        <v>-1.913449645086648</v>
      </c>
      <c r="L2616" s="49" t="n">
        <v>-2.320474528714042</v>
      </c>
      <c r="M2616" s="49" t="n">
        <v>-0.9118696805664951</v>
      </c>
      <c r="N2616" s="49" t="n">
        <v>-1.418433864707079</v>
      </c>
      <c r="O2616" s="49" t="n">
        <v>-4.745844126116162</v>
      </c>
      <c r="P2616" s="49" t="n">
        <v>1.165268234799622</v>
      </c>
      <c r="Q2616" s="49" t="n">
        <v>0.000359645086647653</v>
      </c>
      <c r="R2616" s="49" t="n">
        <v>-0.0005054712859577926</v>
      </c>
      <c r="S2616" s="49" t="n">
        <v>-0.0003803194335049165</v>
      </c>
      <c r="T2616" s="49" t="n">
        <v>-0.0004061352929209949</v>
      </c>
      <c r="U2616" s="49" t="n">
        <v>4.126116161629056e-06</v>
      </c>
      <c r="V2616" s="49" t="n">
        <v>7.176520037766032e-05</v>
      </c>
      <c r="W2616" s="49" t="n">
        <v>0.043473</v>
      </c>
      <c r="X2616" s="49" t="n">
        <v>0.172268</v>
      </c>
      <c r="Y2616" s="49" t="n">
        <v>0.18645</v>
      </c>
      <c r="Z2616" s="49" t="n">
        <v>-0.0144628</v>
      </c>
      <c r="AA2616" s="49" t="n">
        <v>-0.32</v>
      </c>
      <c r="AB2616" s="49" t="n">
        <v>0.08390209999999999</v>
      </c>
      <c r="AC2616" s="49" t="n">
        <v>0.04349637277024861</v>
      </c>
      <c r="AD2616" s="49" t="n">
        <v>0.1763763813970906</v>
      </c>
      <c r="AE2616" s="49" t="n">
        <v>0.1885184215795658</v>
      </c>
      <c r="AF2616" s="49" t="n">
        <v>-0.01232681566501495</v>
      </c>
      <c r="AG2616" s="49" t="n">
        <v>-0.3210525106436868</v>
      </c>
      <c r="AH2616" s="49" t="n">
        <v>0.08312892368765037</v>
      </c>
      <c r="AI2616" s="49" t="n">
        <v>0.1348337204006708</v>
      </c>
      <c r="AJ2616" s="49" t="n">
        <v>-0.5192254176390327</v>
      </c>
      <c r="AK2616" s="49" t="n">
        <v>-0.2201814020737299</v>
      </c>
      <c r="AL2616" s="49" t="n">
        <v>-0.03147482048420971</v>
      </c>
      <c r="AM2616" s="49" t="n">
        <v>-0.008477920694052532</v>
      </c>
      <c r="AN2616" s="49" t="n">
        <v>0.001103880954380094</v>
      </c>
      <c r="AO2616" s="49" t="n">
        <v>0.385482156733175</v>
      </c>
      <c r="AP2616" s="49" t="n">
        <v>54.23618405017886</v>
      </c>
      <c r="AQ2616" s="49" t="n">
        <v>23.48013753012232</v>
      </c>
      <c r="AR2616" s="49" t="n">
        <v>2.669028051215054</v>
      </c>
      <c r="AS2616" s="49" t="n">
        <v>-0.06917525684480423</v>
      </c>
      <c r="AT2616" s="49" t="n">
        <v>-0.0001491500196962463</v>
      </c>
      <c r="AU2616" s="49" t="n">
        <v>380.0439816773873</v>
      </c>
      <c r="AV2616" s="49" t="n">
        <v>900.2448459400536</v>
      </c>
      <c r="AW2616" s="49" t="n">
        <v>540.0810257091244</v>
      </c>
      <c r="AX2616" s="49" t="n">
        <v>75.01726654145395</v>
      </c>
      <c r="AY2616" s="49" t="n">
        <v>84.37533596161836</v>
      </c>
      <c r="AZ2616" s="49" t="n">
        <v>40.00006288677543</v>
      </c>
      <c r="BA2616" s="49" t="n">
        <v>8.000914376126305</v>
      </c>
      <c r="BB2616" s="49" t="n">
        <v>23.91017336762446</v>
      </c>
      <c r="BC2616" s="49" t="n">
        <v>15.00141417729883</v>
      </c>
      <c r="BD2616" s="49" t="n">
        <v>3.750696278281261</v>
      </c>
      <c r="BE2616" s="49" t="n">
        <v>4.68761629531183</v>
      </c>
      <c r="BF2616" s="49" t="n">
        <v>3.000040082532615</v>
      </c>
      <c r="BG2616" s="49" t="n">
        <v>6.000641708519347</v>
      </c>
      <c r="BH2616" s="49" t="n">
        <v>14.00416875048671</v>
      </c>
      <c r="BI2616" s="49" t="n">
        <v>5.501207967238185</v>
      </c>
      <c r="BJ2616" s="49" t="n">
        <v>0.7003754282116225</v>
      </c>
      <c r="BK2616" s="49" t="n">
        <v>0.4000213680184455</v>
      </c>
      <c r="BL2616" s="49" t="n">
        <v>0.0200000960481119</v>
      </c>
      <c r="BM2616" s="49" t="n">
        <v>0.367147531593889</v>
      </c>
      <c r="BN2616" s="49" t="n">
        <v>0.6969962295719951</v>
      </c>
      <c r="BO2616" s="49" t="n">
        <v>0.2877804529980769</v>
      </c>
      <c r="BP2616" s="49" t="n">
        <v>0.3673894486275859</v>
      </c>
      <c r="BQ2616" s="49" t="n">
        <v>0.6968386575726465</v>
      </c>
      <c r="BR2616" s="49" t="n">
        <v>0.2884014224542524</v>
      </c>
      <c r="BS2616" s="49" t="n">
        <v>-0.2419170336969145</v>
      </c>
      <c r="BT2616" s="49" t="n">
        <v>0.1575719993486269</v>
      </c>
      <c r="BU2616" s="49" t="n">
        <v>-0.6209694561755685</v>
      </c>
      <c r="BV2616" s="49" t="n">
        <v>0.6848035131878479</v>
      </c>
    </row>
    <row r="2617">
      <c r="A2617" s="51" t="n">
        <v>81.52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-1.91264435146</v>
      </c>
      <c r="F2617" s="51" t="n">
        <v>-2.3192142829195</v>
      </c>
      <c r="G2617" s="51" t="n">
        <v>-0.9103388893879998</v>
      </c>
      <c r="H2617" s="51" t="n">
        <v>-1.4189881764788</v>
      </c>
      <c r="I2617" s="51" t="n">
        <v>-4.74912</v>
      </c>
      <c r="J2617" s="51" t="n">
        <v>1.1661999301482</v>
      </c>
      <c r="K2617" s="51" t="n">
        <v>-1.91299884025331</v>
      </c>
      <c r="L2617" s="51" t="n">
        <v>-2.318668285927234</v>
      </c>
      <c r="M2617" s="51" t="n">
        <v>-0.9099358862052641</v>
      </c>
      <c r="N2617" s="51" t="n">
        <v>-1.418570951554959</v>
      </c>
      <c r="O2617" s="51" t="n">
        <v>-4.749186706584975</v>
      </c>
      <c r="P2617" s="51" t="n">
        <v>1.166128264813843</v>
      </c>
      <c r="Q2617" s="51" t="n">
        <v>0.0003544887933097929</v>
      </c>
      <c r="R2617" s="51" t="n">
        <v>-0.0005459969922663177</v>
      </c>
      <c r="S2617" s="51" t="n">
        <v>-0.0004030031827356728</v>
      </c>
      <c r="T2617" s="51" t="n">
        <v>-0.0004172249238409975</v>
      </c>
      <c r="U2617" s="51" t="n">
        <v>6.670658497576198e-05</v>
      </c>
      <c r="V2617" s="51" t="n">
        <v>7.166533435687406e-05</v>
      </c>
      <c r="W2617" s="51" t="n">
        <v>0.0456609262500004</v>
      </c>
      <c r="X2617" s="51" t="n">
        <v>0.1808729021999998</v>
      </c>
      <c r="Y2617" s="51" t="n">
        <v>0.1957719716</v>
      </c>
      <c r="Z2617" s="51" t="n">
        <v>-0.01516685658999924</v>
      </c>
      <c r="AA2617" s="51" t="n">
        <v>-0.3359999999999998</v>
      </c>
      <c r="AB2617" s="51" t="n">
        <v>0.08807835974999974</v>
      </c>
      <c r="AC2617" s="51" t="n">
        <v>0.04636572161393265</v>
      </c>
      <c r="AD2617" s="51" t="n">
        <v>0.184126180556325</v>
      </c>
      <c r="AE2617" s="51" t="n">
        <v>0.1973021677272989</v>
      </c>
      <c r="AF2617" s="51" t="n">
        <v>-0.01481432105808894</v>
      </c>
      <c r="AG2617" s="51" t="n">
        <v>-0.3446744519243831</v>
      </c>
      <c r="AH2617" s="51" t="n">
        <v>0.08724765796282417</v>
      </c>
      <c r="AI2617" s="51" t="n">
        <v>0.1287428175442351</v>
      </c>
      <c r="AJ2617" s="51" t="n">
        <v>-0.5441954037743086</v>
      </c>
      <c r="AK2617" s="51" t="n">
        <v>-0.2294948783162434</v>
      </c>
      <c r="AL2617" s="51" t="n">
        <v>-0.03108274062824091</v>
      </c>
      <c r="AM2617" s="51" t="n">
        <v>-9.679057480724068e-05</v>
      </c>
      <c r="AN2617" s="51" t="n">
        <v>0.001103163934274371</v>
      </c>
      <c r="AO2617" s="51" t="n">
        <v>0.3740781433070003</v>
      </c>
      <c r="AP2617" s="51" t="n">
        <v>54.17424444042502</v>
      </c>
      <c r="AQ2617" s="51" t="n">
        <v>23.47855158128354</v>
      </c>
      <c r="AR2617" s="51" t="n">
        <v>2.67217603533794</v>
      </c>
      <c r="AS2617" s="51" t="n">
        <v>-0.07219249680910601</v>
      </c>
      <c r="AT2617" s="51" t="n">
        <v>-0.00012032603534037</v>
      </c>
      <c r="AU2617" s="51" t="n">
        <v>380.0435418606135</v>
      </c>
      <c r="AV2617" s="51" t="n">
        <v>900.2424106477085</v>
      </c>
      <c r="AW2617" s="51" t="n">
        <v>540.0802154520333</v>
      </c>
      <c r="AX2617" s="51" t="n">
        <v>75.01709387603941</v>
      </c>
      <c r="AY2617" s="51" t="n">
        <v>84.37533260200217</v>
      </c>
      <c r="AZ2617" s="51" t="n">
        <v>40.00006225790768</v>
      </c>
      <c r="BA2617" s="51" t="n">
        <v>8.000909804245673</v>
      </c>
      <c r="BB2617" s="51" t="n">
        <v>23.91015383822382</v>
      </c>
      <c r="BC2617" s="51" t="n">
        <v>15.00140710641233</v>
      </c>
      <c r="BD2617" s="51" t="n">
        <v>3.750692796889854</v>
      </c>
      <c r="BE2617" s="51" t="n">
        <v>4.687615713835271</v>
      </c>
      <c r="BF2617" s="51" t="n">
        <v>3.000039882119952</v>
      </c>
      <c r="BG2617" s="51" t="n">
        <v>6.000634008017115</v>
      </c>
      <c r="BH2617" s="51" t="n">
        <v>14.00412334094102</v>
      </c>
      <c r="BI2617" s="51" t="n">
        <v>5.501193712514373</v>
      </c>
      <c r="BJ2617" s="51" t="n">
        <v>0.7003709738439821</v>
      </c>
      <c r="BK2617" s="51" t="n">
        <v>0.4000211116022241</v>
      </c>
      <c r="BL2617" s="51" t="n">
        <v>0.02000009489553456</v>
      </c>
      <c r="BM2617" s="51" t="n">
        <v>0.3670401792902022</v>
      </c>
      <c r="BN2617" s="51" t="n">
        <v>0.6969263809835766</v>
      </c>
      <c r="BO2617" s="51" t="n">
        <v>0.290088817089354</v>
      </c>
      <c r="BP2617" s="51" t="n">
        <v>0.367281042553534</v>
      </c>
      <c r="BQ2617" s="51" t="n">
        <v>0.6967625657752728</v>
      </c>
      <c r="BR2617" s="51" t="n">
        <v>0.290753988259143</v>
      </c>
      <c r="BS2617" s="51" t="n">
        <v>-0.2408632633318364</v>
      </c>
      <c r="BT2617" s="51" t="n">
        <v>0.1638152083037747</v>
      </c>
      <c r="BU2617" s="51" t="n">
        <v>-0.6651711697889806</v>
      </c>
      <c r="BV2617" s="51" t="n">
        <v>0.7261564701997163</v>
      </c>
    </row>
    <row r="2618">
      <c r="A2618" s="49" t="n">
        <v>81.53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-1.91217672672</v>
      </c>
      <c r="F2618" s="49" t="n">
        <v>-2.317362574592</v>
      </c>
      <c r="G2618" s="49" t="n">
        <v>-0.9083345625600001</v>
      </c>
      <c r="H2618" s="49" t="n">
        <v>-1.419143263936</v>
      </c>
      <c r="I2618" s="49" t="n">
        <v>-4.752560000000001</v>
      </c>
      <c r="J2618" s="49" t="n">
        <v>1.1671014948864</v>
      </c>
      <c r="K2618" s="49" t="n">
        <v>-1.912520660308643</v>
      </c>
      <c r="L2618" s="49" t="n">
        <v>-2.31678510313413</v>
      </c>
      <c r="M2618" s="49" t="n">
        <v>-0.9079145007139565</v>
      </c>
      <c r="N2618" s="49" t="n">
        <v>-1.41872908715004</v>
      </c>
      <c r="O2618" s="49" t="n">
        <v>-4.75273305156299</v>
      </c>
      <c r="P2618" s="49" t="n">
        <v>1.167029455238946</v>
      </c>
      <c r="Q2618" s="49" t="n">
        <v>0.0003439335886430417</v>
      </c>
      <c r="R2618" s="49" t="n">
        <v>-0.0005774714578694606</v>
      </c>
      <c r="S2618" s="49" t="n">
        <v>-0.0004200618460435956</v>
      </c>
      <c r="T2618" s="49" t="n">
        <v>-0.0004141767859597856</v>
      </c>
      <c r="U2618" s="49" t="n">
        <v>0.0001730515629887464</v>
      </c>
      <c r="V2618" s="49" t="n">
        <v>7.203964745450264e-05</v>
      </c>
      <c r="W2618" s="49" t="n">
        <v>0.04786542000000184</v>
      </c>
      <c r="X2618" s="49" t="n">
        <v>0.1894679295999992</v>
      </c>
      <c r="Y2618" s="49" t="n">
        <v>0.2050933407999997</v>
      </c>
      <c r="Z2618" s="49" t="n">
        <v>-0.01584876591999734</v>
      </c>
      <c r="AA2618" s="49" t="n">
        <v>-0.3520000000000003</v>
      </c>
      <c r="AB2618" s="49" t="n">
        <v>0.09223274079999913</v>
      </c>
      <c r="AC2618" s="49" t="n">
        <v>0.04899924249337297</v>
      </c>
      <c r="AD2618" s="49" t="n">
        <v>0.1917747307461002</v>
      </c>
      <c r="AE2618" s="49" t="n">
        <v>0.2060401905755801</v>
      </c>
      <c r="AF2618" s="49" t="n">
        <v>-0.01660722250396707</v>
      </c>
      <c r="AG2618" s="49" t="n">
        <v>-0.3624353163486248</v>
      </c>
      <c r="AH2618" s="49" t="n">
        <v>0.09136323775870846</v>
      </c>
      <c r="AI2618" s="49" t="n">
        <v>0.1218730720033331</v>
      </c>
      <c r="AJ2618" s="49" t="n">
        <v>-0.5597287241383385</v>
      </c>
      <c r="AK2618" s="49" t="n">
        <v>-0.2356030007587614</v>
      </c>
      <c r="AL2618" s="49" t="n">
        <v>-0.03000082751730902</v>
      </c>
      <c r="AM2618" s="49" t="n">
        <v>0.01005859189694593</v>
      </c>
      <c r="AN2618" s="49" t="n">
        <v>0.001121142831686922</v>
      </c>
      <c r="AO2618" s="49" t="n">
        <v>0.3687747016485243</v>
      </c>
      <c r="AP2618" s="49" t="n">
        <v>54.11385377668739</v>
      </c>
      <c r="AQ2618" s="49" t="n">
        <v>23.47855309564202</v>
      </c>
      <c r="AR2618" s="49" t="n">
        <v>2.676842129679175</v>
      </c>
      <c r="AS2618" s="49" t="n">
        <v>-0.06886079257373445</v>
      </c>
      <c r="AT2618" s="49" t="n">
        <v>-7.34408900886152e-05</v>
      </c>
      <c r="AU2618" s="49" t="n">
        <v>380.0431064420073</v>
      </c>
      <c r="AV2618" s="49" t="n">
        <v>900.2400831256995</v>
      </c>
      <c r="AW2618" s="49" t="n">
        <v>540.0794132975129</v>
      </c>
      <c r="AX2618" s="49" t="n">
        <v>75.01692293727902</v>
      </c>
      <c r="AY2618" s="49" t="n">
        <v>84.37532927598215</v>
      </c>
      <c r="AZ2618" s="49" t="n">
        <v>40.0000616353286</v>
      </c>
      <c r="BA2618" s="49" t="n">
        <v>8.000905255224444</v>
      </c>
      <c r="BB2618" s="49" t="n">
        <v>23.91013496041393</v>
      </c>
      <c r="BC2618" s="49" t="n">
        <v>15.00140007088027</v>
      </c>
      <c r="BD2618" s="49" t="n">
        <v>3.750689332905405</v>
      </c>
      <c r="BE2618" s="49" t="n">
        <v>4.687615135266094</v>
      </c>
      <c r="BF2618" s="49" t="n">
        <v>3.000039682709353</v>
      </c>
      <c r="BG2618" s="49" t="n">
        <v>6.000626399920909</v>
      </c>
      <c r="BH2618" s="49" t="n">
        <v>14.00407686967527</v>
      </c>
      <c r="BI2618" s="49" t="n">
        <v>5.501179460569326</v>
      </c>
      <c r="BJ2618" s="49" t="n">
        <v>0.7003665221578542</v>
      </c>
      <c r="BK2618" s="49" t="n">
        <v>0.4000212594655566</v>
      </c>
      <c r="BL2618" s="49" t="n">
        <v>0.02000009375678815</v>
      </c>
      <c r="BM2618" s="49" t="n">
        <v>0.3669248382042448</v>
      </c>
      <c r="BN2618" s="49" t="n">
        <v>0.6968456733649926</v>
      </c>
      <c r="BO2618" s="49" t="n">
        <v>0.292511119535748</v>
      </c>
      <c r="BP2618" s="49" t="n">
        <v>0.3671642022477156</v>
      </c>
      <c r="BQ2618" s="49" t="n">
        <v>0.6966761738504017</v>
      </c>
      <c r="BR2618" s="49" t="n">
        <v>0.2932094536285807</v>
      </c>
      <c r="BS2618" s="49" t="n">
        <v>-0.2393640434708022</v>
      </c>
      <c r="BT2618" s="49" t="n">
        <v>0.1694995145908873</v>
      </c>
      <c r="BU2618" s="49" t="n">
        <v>-0.6983340928327086</v>
      </c>
      <c r="BV2618" s="49" t="n">
        <v>0.7574270499300382</v>
      </c>
    </row>
    <row r="2619">
      <c r="A2619" s="51" t="n">
        <v>81.54000000000001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-1.911687037655</v>
      </c>
      <c r="F2619" s="51" t="n">
        <v>-2.3154249275595</v>
      </c>
      <c r="G2619" s="51" t="n">
        <v>-0.906237022852</v>
      </c>
      <c r="H2619" s="51" t="n">
        <v>-1.4193051445802</v>
      </c>
      <c r="I2619" s="51" t="n">
        <v>-4.75616</v>
      </c>
      <c r="J2619" s="51" t="n">
        <v>1.1680445778056</v>
      </c>
      <c r="K2619" s="51" t="n">
        <v>-1.912017683469106</v>
      </c>
      <c r="L2619" s="51" t="n">
        <v>-2.314825775217973</v>
      </c>
      <c r="M2619" s="51" t="n">
        <v>-0.905806184279442</v>
      </c>
      <c r="N2619" s="51" t="n">
        <v>-1.418900376430079</v>
      </c>
      <c r="O2619" s="51" t="n">
        <v>-4.756420347027703</v>
      </c>
      <c r="P2619" s="51" t="n">
        <v>1.167971940813513</v>
      </c>
      <c r="Q2619" s="51" t="n">
        <v>0.0003306458141056901</v>
      </c>
      <c r="R2619" s="51" t="n">
        <v>-0.0005991523415271871</v>
      </c>
      <c r="S2619" s="51" t="n">
        <v>-0.00043083857255799</v>
      </c>
      <c r="T2619" s="51" t="n">
        <v>-0.0004047681501209155</v>
      </c>
      <c r="U2619" s="51" t="n">
        <v>0.0002603470277025011</v>
      </c>
      <c r="V2619" s="51" t="n">
        <v>7.263699208737151e-05</v>
      </c>
      <c r="W2619" s="51" t="n">
        <v>0.05007167625000457</v>
      </c>
      <c r="X2619" s="51" t="n">
        <v>0.1980619033999982</v>
      </c>
      <c r="Y2619" s="51" t="n">
        <v>0.214414621199999</v>
      </c>
      <c r="Z2619" s="51" t="n">
        <v>-0.01652832162999487</v>
      </c>
      <c r="AA2619" s="51" t="n">
        <v>-0.3680000000000031</v>
      </c>
      <c r="AB2619" s="51" t="n">
        <v>0.09638478814999837</v>
      </c>
      <c r="AC2619" s="51" t="n">
        <v>0.05135394930442875</v>
      </c>
      <c r="AD2619" s="51" t="n">
        <v>0.199363667074171</v>
      </c>
      <c r="AE2619" s="51" t="n">
        <v>0.2146960189714069</v>
      </c>
      <c r="AF2619" s="51" t="n">
        <v>-0.01754064701395538</v>
      </c>
      <c r="AG2619" s="51" t="n">
        <v>-0.373587140056037</v>
      </c>
      <c r="AH2619" s="51" t="n">
        <v>0.09549814417509055</v>
      </c>
      <c r="AI2619" s="51" t="n">
        <v>0.1155669412107789</v>
      </c>
      <c r="AJ2619" s="51" t="n">
        <v>-0.5655371415588479</v>
      </c>
      <c r="AK2619" s="51" t="n">
        <v>-0.2379236533464357</v>
      </c>
      <c r="AL2619" s="51" t="n">
        <v>-0.02899666549455271</v>
      </c>
      <c r="AM2619" s="51" t="n">
        <v>0.01610845227367225</v>
      </c>
      <c r="AN2619" s="51" t="n">
        <v>0.001147657308865001</v>
      </c>
      <c r="AO2619" s="51" t="n">
        <v>0.356745341352129</v>
      </c>
      <c r="AP2619" s="51" t="n">
        <v>54.06478259905881</v>
      </c>
      <c r="AQ2619" s="51" t="n">
        <v>23.48317588792925</v>
      </c>
      <c r="AR2619" s="51" t="n">
        <v>2.682337947178504</v>
      </c>
      <c r="AS2619" s="51" t="n">
        <v>-0.06489503238427344</v>
      </c>
      <c r="AT2619" s="51" t="n">
        <v>-2.137165037458544e-05</v>
      </c>
      <c r="AU2619" s="51" t="n">
        <v>380.0426753775873</v>
      </c>
      <c r="AV2619" s="51" t="n">
        <v>900.237810992516</v>
      </c>
      <c r="AW2619" s="51" t="n">
        <v>540.0786191645378</v>
      </c>
      <c r="AX2619" s="51" t="n">
        <v>75.01675370790623</v>
      </c>
      <c r="AY2619" s="51" t="n">
        <v>84.37532598322233</v>
      </c>
      <c r="AZ2619" s="51" t="n">
        <v>40.00006101897532</v>
      </c>
      <c r="BA2619" s="51" t="n">
        <v>8.000900728948322</v>
      </c>
      <c r="BB2619" s="51" t="n">
        <v>23.91011639024751</v>
      </c>
      <c r="BC2619" s="51" t="n">
        <v>15.00139307052587</v>
      </c>
      <c r="BD2619" s="51" t="n">
        <v>3.750685886240878</v>
      </c>
      <c r="BE2619" s="51" t="n">
        <v>4.687614559589764</v>
      </c>
      <c r="BF2619" s="51" t="n">
        <v>3.000039484295806</v>
      </c>
      <c r="BG2619" s="51" t="n">
        <v>6.000618883169757</v>
      </c>
      <c r="BH2619" s="51" t="n">
        <v>14.00402943236208</v>
      </c>
      <c r="BI2619" s="51" t="n">
        <v>5.501165308307193</v>
      </c>
      <c r="BJ2619" s="51" t="n">
        <v>0.70036212389196</v>
      </c>
      <c r="BK2619" s="51" t="n">
        <v>0.4000219163830861</v>
      </c>
      <c r="BL2619" s="51" t="n">
        <v>0.02000009263170669</v>
      </c>
      <c r="BM2619" s="51" t="n">
        <v>0.3668010847049468</v>
      </c>
      <c r="BN2619" s="51" t="n">
        <v>0.6967530563831427</v>
      </c>
      <c r="BO2619" s="51" t="n">
        <v>0.2950474997102235</v>
      </c>
      <c r="BP2619" s="51" t="n">
        <v>0.3670357574352017</v>
      </c>
      <c r="BQ2619" s="51" t="n">
        <v>0.696579918876122</v>
      </c>
      <c r="BR2619" s="51" t="n">
        <v>0.2957676360554371</v>
      </c>
      <c r="BS2619" s="51" t="n">
        <v>-0.2346727302548479</v>
      </c>
      <c r="BT2619" s="51" t="n">
        <v>0.1731375070206376</v>
      </c>
      <c r="BU2619" s="51" t="n">
        <v>-0.7201363452136178</v>
      </c>
      <c r="BV2619" s="51" t="n">
        <v>0.7769454564898446</v>
      </c>
    </row>
    <row r="2620">
      <c r="A2620" s="49" t="n">
        <v>81.55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-1.91117532304</v>
      </c>
      <c r="F2620" s="49" t="n">
        <v>-2.313401318752</v>
      </c>
      <c r="G2620" s="49" t="n">
        <v>-0.904046269184</v>
      </c>
      <c r="H2620" s="49" t="n">
        <v>-1.4194738702784</v>
      </c>
      <c r="I2620" s="49" t="n">
        <v>-4.759920000000001</v>
      </c>
      <c r="J2620" s="49" t="n">
        <v>1.1690292300288</v>
      </c>
      <c r="K2620" s="49" t="n">
        <v>-1.911492096457931</v>
      </c>
      <c r="L2620" s="49" t="n">
        <v>-2.312790595029206</v>
      </c>
      <c r="M2620" s="49" t="n">
        <v>-0.9036117741531371</v>
      </c>
      <c r="N2620" s="49" t="n">
        <v>-1.419077660186065</v>
      </c>
      <c r="O2620" s="49" t="n">
        <v>-4.760198911847104</v>
      </c>
      <c r="P2620" s="49" t="n">
        <v>1.168956168340532</v>
      </c>
      <c r="Q2620" s="49" t="n">
        <v>0.0003167734179310155</v>
      </c>
      <c r="R2620" s="49" t="n">
        <v>-0.0006107237227936935</v>
      </c>
      <c r="S2620" s="49" t="n">
        <v>-0.0004344950308629025</v>
      </c>
      <c r="T2620" s="49" t="n">
        <v>-0.0003962100923353695</v>
      </c>
      <c r="U2620" s="49" t="n">
        <v>0.0002789118471033802</v>
      </c>
      <c r="V2620" s="49" t="n">
        <v>7.306168826848314e-05</v>
      </c>
      <c r="W2620" s="49" t="n">
        <v>0.05226912000000871</v>
      </c>
      <c r="X2620" s="49" t="n">
        <v>0.2066611247999966</v>
      </c>
      <c r="Y2620" s="49" t="n">
        <v>0.2237361823999975</v>
      </c>
      <c r="Z2620" s="49" t="n">
        <v>-0.01721966175999232</v>
      </c>
      <c r="AA2620" s="49" t="n">
        <v>-0.3840000000000103</v>
      </c>
      <c r="AB2620" s="49" t="n">
        <v>0.1005484631999978</v>
      </c>
      <c r="AC2620" s="49" t="n">
        <v>0.05353878250298633</v>
      </c>
      <c r="AD2620" s="49" t="n">
        <v>0.2069477052958144</v>
      </c>
      <c r="AE2620" s="49" t="n">
        <v>0.2232669358363132</v>
      </c>
      <c r="AF2620" s="49" t="n">
        <v>-0.01787486520407048</v>
      </c>
      <c r="AG2620" s="49" t="n">
        <v>-0.381093620821681</v>
      </c>
      <c r="AH2620" s="49" t="n">
        <v>0.09968573428356382</v>
      </c>
      <c r="AI2620" s="49" t="n">
        <v>0.1101290260169221</v>
      </c>
      <c r="AJ2620" s="49" t="n">
        <v>-0.5619538487313864</v>
      </c>
      <c r="AK2620" s="49" t="n">
        <v>-0.235944910619146</v>
      </c>
      <c r="AL2620" s="49" t="n">
        <v>-0.02850890909114332</v>
      </c>
      <c r="AM2620" s="49" t="n">
        <v>0.01469676680258785</v>
      </c>
      <c r="AN2620" s="49" t="n">
        <v>0.001166539440439019</v>
      </c>
      <c r="AO2620" s="49" t="n">
        <v>0.340710883544264</v>
      </c>
      <c r="AP2620" s="49" t="n">
        <v>54.02632327339196</v>
      </c>
      <c r="AQ2620" s="49" t="n">
        <v>23.49266488894321</v>
      </c>
      <c r="AR2620" s="49" t="n">
        <v>2.687904191756671</v>
      </c>
      <c r="AS2620" s="49" t="n">
        <v>-0.06582490088232085</v>
      </c>
      <c r="AT2620" s="49" t="n">
        <v>1.606646746535915e-05</v>
      </c>
      <c r="AU2620" s="49" t="n">
        <v>380.0422486238114</v>
      </c>
      <c r="AV2620" s="49" t="n">
        <v>900.2355424641763</v>
      </c>
      <c r="AW2620" s="49" t="n">
        <v>540.0778329728925</v>
      </c>
      <c r="AX2620" s="49" t="n">
        <v>75.01658617082717</v>
      </c>
      <c r="AY2620" s="49" t="n">
        <v>84.3753227233901</v>
      </c>
      <c r="AZ2620" s="49" t="n">
        <v>40.00006040878556</v>
      </c>
      <c r="BA2620" s="49" t="n">
        <v>8.000896225303579</v>
      </c>
      <c r="BB2620" s="49" t="n">
        <v>23.91009778598649</v>
      </c>
      <c r="BC2620" s="49" t="n">
        <v>15.00138610517324</v>
      </c>
      <c r="BD2620" s="49" t="n">
        <v>3.750682456809674</v>
      </c>
      <c r="BE2620" s="49" t="n">
        <v>4.687613986791815</v>
      </c>
      <c r="BF2620" s="49" t="n">
        <v>3.000039286874327</v>
      </c>
      <c r="BG2620" s="49" t="n">
        <v>6.00061146609755</v>
      </c>
      <c r="BH2620" s="49" t="n">
        <v>14.00398142953374</v>
      </c>
      <c r="BI2620" s="49" t="n">
        <v>5.501151324607506</v>
      </c>
      <c r="BJ2620" s="49" t="n">
        <v>0.7003577784052565</v>
      </c>
      <c r="BK2620" s="49" t="n">
        <v>0.4000220030873962</v>
      </c>
      <c r="BL2620" s="49" t="n">
        <v>0.02000009152012621</v>
      </c>
      <c r="BM2620" s="49" t="n">
        <v>0.3666685580187697</v>
      </c>
      <c r="BN2620" s="49" t="n">
        <v>0.6966473519754354</v>
      </c>
      <c r="BO2620" s="49" t="n">
        <v>0.2976981413599676</v>
      </c>
      <c r="BP2620" s="49" t="n">
        <v>0.3668932092408846</v>
      </c>
      <c r="BQ2620" s="49" t="n">
        <v>0.6964738031215669</v>
      </c>
      <c r="BR2620" s="49" t="n">
        <v>0.2984285677671858</v>
      </c>
      <c r="BS2620" s="49" t="n">
        <v>-0.2246512221149577</v>
      </c>
      <c r="BT2620" s="49" t="n">
        <v>0.1735488538684438</v>
      </c>
      <c r="BU2620" s="49" t="n">
        <v>-0.7304264072182098</v>
      </c>
      <c r="BV2620" s="49" t="n">
        <v>0.7836517802177806</v>
      </c>
    </row>
    <row r="2621">
      <c r="A2621" s="51" t="n">
        <v>81.56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-1.91064170625</v>
      </c>
      <c r="F2621" s="51" t="n">
        <v>-2.3112916746875</v>
      </c>
      <c r="G2621" s="51" t="n">
        <v>-0.9017622975</v>
      </c>
      <c r="H2621" s="51" t="n">
        <v>-1.419649606</v>
      </c>
      <c r="I2621" s="51" t="n">
        <v>-4.76384</v>
      </c>
      <c r="J2621" s="51" t="n">
        <v>1.170055614375</v>
      </c>
      <c r="K2621" s="51" t="n">
        <v>-1.910944544846327</v>
      </c>
      <c r="L2621" s="51" t="n">
        <v>-2.310679335565741</v>
      </c>
      <c r="M2621" s="51" t="n">
        <v>-0.9013319308116321</v>
      </c>
      <c r="N2621" s="51" t="n">
        <v>-1.419257853169576</v>
      </c>
      <c r="O2621" s="51" t="n">
        <v>-4.764059293846236</v>
      </c>
      <c r="P2621" s="51" t="n">
        <v>1.169982649192765</v>
      </c>
      <c r="Q2621" s="51" t="n">
        <v>0.0003028385963270708</v>
      </c>
      <c r="R2621" s="51" t="n">
        <v>-0.0006123391217589536</v>
      </c>
      <c r="S2621" s="51" t="n">
        <v>-0.0004303666883679336</v>
      </c>
      <c r="T2621" s="51" t="n">
        <v>-0.0003917528304242524</v>
      </c>
      <c r="U2621" s="51" t="n">
        <v>0.0002192938462357574</v>
      </c>
      <c r="V2621" s="51" t="n">
        <v>7.296518223487425e-05</v>
      </c>
      <c r="W2621" s="51" t="n">
        <v>0.05445140625001425</v>
      </c>
      <c r="X2621" s="51" t="n">
        <v>0.2152693749999938</v>
      </c>
      <c r="Y2621" s="51" t="n">
        <v>0.2330582499999949</v>
      </c>
      <c r="Z2621" s="51" t="n">
        <v>-0.01793126874999019</v>
      </c>
      <c r="AA2621" s="51" t="n">
        <v>-0.400000000000024</v>
      </c>
      <c r="AB2621" s="51" t="n">
        <v>0.1047321437499978</v>
      </c>
      <c r="AC2621" s="51" t="n">
        <v>0.05574390255918164</v>
      </c>
      <c r="AD2621" s="51" t="n">
        <v>0.2145764365942266</v>
      </c>
      <c r="AE2621" s="51" t="n">
        <v>0.2317872000382668</v>
      </c>
      <c r="AF2621" s="51" t="n">
        <v>-0.0181363591757981</v>
      </c>
      <c r="AG2621" s="51" t="n">
        <v>-0.3898205329084488</v>
      </c>
      <c r="AH2621" s="51" t="n">
        <v>0.1039232372552674</v>
      </c>
      <c r="AI2621" s="51" t="n">
        <v>0.1047096996548964</v>
      </c>
      <c r="AJ2621" s="51" t="n">
        <v>-0.549752033497008</v>
      </c>
      <c r="AK2621" s="51" t="n">
        <v>-0.2294457713004361</v>
      </c>
      <c r="AL2621" s="51" t="n">
        <v>-0.02846988895141027</v>
      </c>
      <c r="AM2621" s="51" t="n">
        <v>0.006751303590572477</v>
      </c>
      <c r="AN2621" s="51" t="n">
        <v>0.001163944720791843</v>
      </c>
      <c r="AO2621" s="51" t="n">
        <v>0.3223426059701766</v>
      </c>
      <c r="AP2621" s="51" t="n">
        <v>53.9971376741125</v>
      </c>
      <c r="AQ2621" s="51" t="n">
        <v>23.50718733925941</v>
      </c>
      <c r="AR2621" s="51" t="n">
        <v>2.693135318443433</v>
      </c>
      <c r="AS2621" s="51" t="n">
        <v>-0.07446683843082549</v>
      </c>
      <c r="AT2621" s="51" t="n">
        <v>2.880956213404669e-05</v>
      </c>
      <c r="AU2621" s="51" t="n">
        <v>380.0418261375733</v>
      </c>
      <c r="AV2621" s="51" t="n">
        <v>900.2332753096827</v>
      </c>
      <c r="AW2621" s="51" t="n">
        <v>540.0770546431635</v>
      </c>
      <c r="AX2621" s="51" t="n">
        <v>75.0164203091189</v>
      </c>
      <c r="AY2621" s="51" t="n">
        <v>84.37531949615619</v>
      </c>
      <c r="AZ2621" s="51" t="n">
        <v>40.00005980469771</v>
      </c>
      <c r="BA2621" s="51" t="n">
        <v>8.000891744177061</v>
      </c>
      <c r="BB2621" s="51" t="n">
        <v>23.9100791332255</v>
      </c>
      <c r="BC2621" s="51" t="n">
        <v>15.00137917464737</v>
      </c>
      <c r="BD2621" s="51" t="n">
        <v>3.750679044525626</v>
      </c>
      <c r="BE2621" s="51" t="n">
        <v>4.687613416857856</v>
      </c>
      <c r="BF2621" s="51" t="n">
        <v>3.000039090439955</v>
      </c>
      <c r="BG2621" s="51" t="n">
        <v>6.000604140849269</v>
      </c>
      <c r="BH2621" s="51" t="n">
        <v>14.00393365237934</v>
      </c>
      <c r="BI2621" s="51" t="n">
        <v>5.501137508712216</v>
      </c>
      <c r="BJ2621" s="51" t="n">
        <v>0.7003534850643934</v>
      </c>
      <c r="BK2621" s="51" t="n">
        <v>0.400021739125641</v>
      </c>
      <c r="BL2621" s="51" t="n">
        <v>0.02000009042188469</v>
      </c>
      <c r="BM2621" s="51" t="n">
        <v>0.3665269338085632</v>
      </c>
      <c r="BN2621" s="51" t="n">
        <v>0.6965272776233753</v>
      </c>
      <c r="BO2621" s="51" t="n">
        <v>0.3004632565603096</v>
      </c>
      <c r="BP2621" s="51" t="n">
        <v>0.3667359536609488</v>
      </c>
      <c r="BQ2621" s="51" t="n">
        <v>0.6963568580898056</v>
      </c>
      <c r="BR2621" s="51" t="n">
        <v>0.3011924742103868</v>
      </c>
      <c r="BS2621" s="51" t="n">
        <v>-0.209019852385639</v>
      </c>
      <c r="BT2621" s="51" t="n">
        <v>0.1704195335696657</v>
      </c>
      <c r="BU2621" s="51" t="n">
        <v>-0.729217650077163</v>
      </c>
      <c r="BV2621" s="51" t="n">
        <v>0.7774898695786824</v>
      </c>
    </row>
    <row r="2622">
      <c r="A2622" s="49" t="n">
        <v>81.56999999999999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-1.91008635296</v>
      </c>
      <c r="F2622" s="49" t="n">
        <v>-2.309095896672</v>
      </c>
      <c r="G2622" s="49" t="n">
        <v>-0.8993851022080002</v>
      </c>
      <c r="H2622" s="49" t="n">
        <v>-1.4198325732608</v>
      </c>
      <c r="I2622" s="49" t="n">
        <v>-4.767920000000001</v>
      </c>
      <c r="J2622" s="49" t="n">
        <v>1.1711239495232</v>
      </c>
      <c r="K2622" s="49" t="n">
        <v>-1.910373962274758</v>
      </c>
      <c r="L2622" s="49" t="n">
        <v>-2.30849138981953</v>
      </c>
      <c r="M2622" s="49" t="n">
        <v>-0.898966806109743</v>
      </c>
      <c r="N2622" s="49" t="n">
        <v>-1.419443144905919</v>
      </c>
      <c r="O2622" s="49" t="n">
        <v>-4.768035778563227</v>
      </c>
      <c r="P2622" s="49" t="n">
        <v>1.171051638067466</v>
      </c>
      <c r="Q2622" s="49" t="n">
        <v>0.0002876093147587966</v>
      </c>
      <c r="R2622" s="49" t="n">
        <v>-0.0006045068524698216</v>
      </c>
      <c r="S2622" s="49" t="n">
        <v>-0.0004182960982571649</v>
      </c>
      <c r="T2622" s="49" t="n">
        <v>-0.0003894283548802058</v>
      </c>
      <c r="U2622" s="49" t="n">
        <v>0.0001157785632264208</v>
      </c>
      <c r="V2622" s="49" t="n">
        <v>7.23114557341642e-05</v>
      </c>
      <c r="W2622" s="49" t="n">
        <v>0.05661642000002103</v>
      </c>
      <c r="X2622" s="49" t="n">
        <v>0.2238879151999891</v>
      </c>
      <c r="Y2622" s="49" t="n">
        <v>0.2423809055999908</v>
      </c>
      <c r="Z2622" s="49" t="n">
        <v>-0.01866596943998892</v>
      </c>
      <c r="AA2622" s="49" t="n">
        <v>-0.4160000000000468</v>
      </c>
      <c r="AB2622" s="49" t="n">
        <v>0.1089386239999988</v>
      </c>
      <c r="AC2622" s="49" t="n">
        <v>0.05812503505406139</v>
      </c>
      <c r="AD2622" s="49" t="n">
        <v>0.2222784317562477</v>
      </c>
      <c r="AE2622" s="49" t="n">
        <v>0.2403211451765974</v>
      </c>
      <c r="AF2622" s="49" t="n">
        <v>-0.01885256373646857</v>
      </c>
      <c r="AG2622" s="49" t="n">
        <v>-0.4037404979138138</v>
      </c>
      <c r="AH2622" s="49" t="n">
        <v>0.1081780979379946</v>
      </c>
      <c r="AI2622" s="49" t="n">
        <v>0.09787367704950649</v>
      </c>
      <c r="AJ2622" s="49" t="n">
        <v>-0.5298195531534893</v>
      </c>
      <c r="AK2622" s="49" t="n">
        <v>-0.2186513833757508</v>
      </c>
      <c r="AL2622" s="49" t="n">
        <v>-0.02837559408804445</v>
      </c>
      <c r="AM2622" s="49" t="n">
        <v>-0.003220556754405515</v>
      </c>
      <c r="AN2622" s="49" t="n">
        <v>0.001139006109032855</v>
      </c>
      <c r="AO2622" s="49" t="n">
        <v>0.3021565732434782</v>
      </c>
      <c r="AP2622" s="49" t="n">
        <v>53.97544045034807</v>
      </c>
      <c r="AQ2622" s="49" t="n">
        <v>23.5266127172603</v>
      </c>
      <c r="AR2622" s="49" t="n">
        <v>2.698129523375071</v>
      </c>
      <c r="AS2622" s="49" t="n">
        <v>-0.08944405912453608</v>
      </c>
      <c r="AT2622" s="49" t="n">
        <v>2.223607613668336e-05</v>
      </c>
      <c r="AU2622" s="49" t="n">
        <v>380.0414078761976</v>
      </c>
      <c r="AV2622" s="49" t="n">
        <v>900.2310334211494</v>
      </c>
      <c r="AW2622" s="49" t="n">
        <v>540.0762840967318</v>
      </c>
      <c r="AX2622" s="49" t="n">
        <v>75.01625610602771</v>
      </c>
      <c r="AY2622" s="49" t="n">
        <v>84.37531630119463</v>
      </c>
      <c r="AZ2622" s="49" t="n">
        <v>40.00005920665073</v>
      </c>
      <c r="BA2622" s="49" t="n">
        <v>8.000887285456175</v>
      </c>
      <c r="BB2622" s="49" t="n">
        <v>23.91006059095687</v>
      </c>
      <c r="BC2622" s="49" t="n">
        <v>15.00137227877414</v>
      </c>
      <c r="BD2622" s="49" t="n">
        <v>3.750675649302998</v>
      </c>
      <c r="BE2622" s="49" t="n">
        <v>4.687612849773568</v>
      </c>
      <c r="BF2622" s="49" t="n">
        <v>3.000038894987755</v>
      </c>
      <c r="BG2622" s="49" t="n">
        <v>6.000596905932311</v>
      </c>
      <c r="BH2622" s="49" t="n">
        <v>14.00388644855078</v>
      </c>
      <c r="BI2622" s="49" t="n">
        <v>5.501123859625709</v>
      </c>
      <c r="BJ2622" s="49" t="n">
        <v>0.7003492432436207</v>
      </c>
      <c r="BK2622" s="49" t="n">
        <v>0.4000221340348786</v>
      </c>
      <c r="BL2622" s="49" t="n">
        <v>0.02000008933682208</v>
      </c>
      <c r="BM2622" s="49" t="n">
        <v>0.3663758978241978</v>
      </c>
      <c r="BN2622" s="49" t="n">
        <v>0.696391469802388</v>
      </c>
      <c r="BO2622" s="49" t="n">
        <v>0.3033430697043076</v>
      </c>
      <c r="BP2622" s="49" t="n">
        <v>0.3665654252091129</v>
      </c>
      <c r="BQ2622" s="49" t="n">
        <v>0.6962270856141538</v>
      </c>
      <c r="BR2622" s="49" t="n">
        <v>0.3040597772578583</v>
      </c>
      <c r="BS2622" s="49" t="n">
        <v>-0.1895273849150669</v>
      </c>
      <c r="BT2622" s="49" t="n">
        <v>0.1643841882341679</v>
      </c>
      <c r="BU2622" s="49" t="n">
        <v>-0.7167075535507439</v>
      </c>
      <c r="BV2622" s="49" t="n">
        <v>0.7593500564896553</v>
      </c>
    </row>
    <row r="2623">
      <c r="A2623" s="51" t="n">
        <v>81.58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-1.909509428844999</v>
      </c>
      <c r="F2623" s="51" t="n">
        <v>-2.3068138859995</v>
      </c>
      <c r="G2623" s="51" t="n">
        <v>-0.8969146776200002</v>
      </c>
      <c r="H2623" s="51" t="n">
        <v>-1.420022993567</v>
      </c>
      <c r="I2623" s="51" t="n">
        <v>-4.772160000000001</v>
      </c>
      <c r="J2623" s="51" t="n">
        <v>1.1722344541764</v>
      </c>
      <c r="K2623" s="51" t="n">
        <v>-1.909778322303804</v>
      </c>
      <c r="L2623" s="51" t="n">
        <v>-2.306226431489306</v>
      </c>
      <c r="M2623" s="51" t="n">
        <v>-0.896515126964756</v>
      </c>
      <c r="N2623" s="51" t="n">
        <v>-1.419639301622156</v>
      </c>
      <c r="O2623" s="51" t="n">
        <v>-4.772189924646364</v>
      </c>
      <c r="P2623" s="51" t="n">
        <v>1.172167159290199</v>
      </c>
      <c r="Q2623" s="51" t="n">
        <v>0.0002688934588048753</v>
      </c>
      <c r="R2623" s="51" t="n">
        <v>-0.0005874545101938189</v>
      </c>
      <c r="S2623" s="51" t="n">
        <v>-0.0003995506552442185</v>
      </c>
      <c r="T2623" s="51" t="n">
        <v>-0.0003836919448441112</v>
      </c>
      <c r="U2623" s="51" t="n">
        <v>2.992464636264458e-05</v>
      </c>
      <c r="V2623" s="51" t="n">
        <v>6.729488620105251e-05</v>
      </c>
      <c r="W2623" s="51" t="n">
        <v>0.05876627625002878</v>
      </c>
      <c r="X2623" s="51" t="n">
        <v>0.2325154865999815</v>
      </c>
      <c r="Y2623" s="51" t="n">
        <v>0.2517040867999851</v>
      </c>
      <c r="Z2623" s="51" t="n">
        <v>-0.01942093506998892</v>
      </c>
      <c r="AA2623" s="51" t="n">
        <v>-0.4320000000000813</v>
      </c>
      <c r="AB2623" s="51" t="n">
        <v>0.1131651145500015</v>
      </c>
      <c r="AC2623" s="51" t="n">
        <v>0.06072223094255796</v>
      </c>
      <c r="AD2623" s="51" t="n">
        <v>0.2300136181462563</v>
      </c>
      <c r="AE2623" s="51" t="n">
        <v>0.2490149493369564</v>
      </c>
      <c r="AF2623" s="51" t="n">
        <v>-0.02026438237700158</v>
      </c>
      <c r="AG2623" s="51" t="n">
        <v>-0.4241969004295534</v>
      </c>
      <c r="AH2623" s="51" t="n">
        <v>0.1124778488187075</v>
      </c>
      <c r="AI2623" s="51" t="n">
        <v>0.08841477299956119</v>
      </c>
      <c r="AJ2623" s="51" t="n">
        <v>-0.5020072457034169</v>
      </c>
      <c r="AK2623" s="51" t="n">
        <v>-0.204952897038116</v>
      </c>
      <c r="AL2623" s="51" t="n">
        <v>-0.02760278419928359</v>
      </c>
      <c r="AM2623" s="51" t="n">
        <v>-0.009274623344148525</v>
      </c>
      <c r="AN2623" s="51" t="n">
        <v>0.0009389961810561494</v>
      </c>
      <c r="AO2623" s="51" t="n">
        <v>0.2800893523741679</v>
      </c>
      <c r="AP2623" s="51" t="n">
        <v>53.95932937615312</v>
      </c>
      <c r="AQ2623" s="51" t="n">
        <v>23.55035215495475</v>
      </c>
      <c r="AR2623" s="51" t="n">
        <v>2.70339059774355</v>
      </c>
      <c r="AS2623" s="51" t="n">
        <v>-0.1060639591368855</v>
      </c>
      <c r="AT2623" s="51" t="n">
        <v>-1.712982904973761e-05</v>
      </c>
      <c r="AU2623" s="51" t="n">
        <v>380.0409937974356</v>
      </c>
      <c r="AV2623" s="51" t="n">
        <v>900.2287729635493</v>
      </c>
      <c r="AW2623" s="51" t="n">
        <v>540.0755212557644</v>
      </c>
      <c r="AX2623" s="51" t="n">
        <v>75.01609354496743</v>
      </c>
      <c r="AY2623" s="51" t="n">
        <v>84.37531313818269</v>
      </c>
      <c r="AZ2623" s="51" t="n">
        <v>40.00005861458423</v>
      </c>
      <c r="BA2623" s="51" t="n">
        <v>8.000882849028894</v>
      </c>
      <c r="BB2623" s="51" t="n">
        <v>23.91004186921396</v>
      </c>
      <c r="BC2623" s="51" t="n">
        <v>15.00136541738027</v>
      </c>
      <c r="BD2623" s="51" t="n">
        <v>3.750672271056483</v>
      </c>
      <c r="BE2623" s="51" t="n">
        <v>4.6876122855247</v>
      </c>
      <c r="BF2623" s="51" t="n">
        <v>3.000038700512817</v>
      </c>
      <c r="BG2623" s="51" t="n">
        <v>6.000589781980818</v>
      </c>
      <c r="BH2623" s="51" t="n">
        <v>14.00383970476048</v>
      </c>
      <c r="BI2623" s="51" t="n">
        <v>5.501110497361573</v>
      </c>
      <c r="BJ2623" s="51" t="n">
        <v>0.7003450523246972</v>
      </c>
      <c r="BK2623" s="51" t="n">
        <v>0.4000231914580613</v>
      </c>
      <c r="BL2623" s="51" t="n">
        <v>0.02000008826478021</v>
      </c>
      <c r="BM2623" s="51" t="n">
        <v>0.3662151196435465</v>
      </c>
      <c r="BN2623" s="51" t="n">
        <v>0.6962385076414114</v>
      </c>
      <c r="BO2623" s="51" t="n">
        <v>0.3063378015484244</v>
      </c>
      <c r="BP2623" s="51" t="n">
        <v>0.3663844649165838</v>
      </c>
      <c r="BQ2623" s="51" t="n">
        <v>0.6960819759464594</v>
      </c>
      <c r="BR2623" s="51" t="n">
        <v>0.3070311880841626</v>
      </c>
      <c r="BS2623" s="51" t="n">
        <v>-0.1693452730372469</v>
      </c>
      <c r="BT2623" s="51" t="n">
        <v>0.1565316949520001</v>
      </c>
      <c r="BU2623" s="51" t="n">
        <v>-0.6933865357381941</v>
      </c>
      <c r="BV2623" s="51" t="n">
        <v>0.7307290065185722</v>
      </c>
    </row>
    <row r="2624">
      <c r="A2624" s="49" t="n">
        <v>81.59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-1.908911057279999</v>
      </c>
      <c r="F2624" s="49" t="n">
        <v>-2.304445569152</v>
      </c>
      <c r="G2624" s="49" t="n">
        <v>-0.8943510193920005</v>
      </c>
      <c r="H2624" s="49" t="n">
        <v>-1.4202210318592</v>
      </c>
      <c r="I2624" s="49" t="n">
        <v>-4.776560000000003</v>
      </c>
      <c r="J2624" s="49" t="n">
        <v>1.1733872912256</v>
      </c>
      <c r="K2624" s="49" t="n">
        <v>-1.909156299920518</v>
      </c>
      <c r="L2624" s="49" t="n">
        <v>-2.303883284765661</v>
      </c>
      <c r="M2624" s="49" t="n">
        <v>-0.8939767388859834</v>
      </c>
      <c r="N2624" s="49" t="n">
        <v>-1.419852730212592</v>
      </c>
      <c r="O2624" s="49" t="n">
        <v>-4.776561962579201</v>
      </c>
      <c r="P2624" s="49" t="n">
        <v>1.173318347078662</v>
      </c>
      <c r="Q2624" s="49" t="n">
        <v>0.000245242640518617</v>
      </c>
      <c r="R2624" s="49" t="n">
        <v>-0.000562284386339762</v>
      </c>
      <c r="S2624" s="49" t="n">
        <v>-0.0003742805060170662</v>
      </c>
      <c r="T2624" s="49" t="n">
        <v>-0.0003683016466076161</v>
      </c>
      <c r="U2624" s="49" t="n">
        <v>1.962579198711012e-06</v>
      </c>
      <c r="V2624" s="49" t="n">
        <v>6.894414693814355e-05</v>
      </c>
      <c r="W2624" s="49" t="n">
        <v>0.06090732000003707</v>
      </c>
      <c r="X2624" s="49" t="n">
        <v>0.2411483103999698</v>
      </c>
      <c r="Y2624" s="49" t="n">
        <v>0.2610275871999772</v>
      </c>
      <c r="Z2624" s="49" t="n">
        <v>-0.02018768127999057</v>
      </c>
      <c r="AA2624" s="49" t="n">
        <v>-0.4480000000001303</v>
      </c>
      <c r="AB2624" s="49" t="n">
        <v>0.1174032424000065</v>
      </c>
      <c r="AC2624" s="49" t="n">
        <v>0.06340079797106836</v>
      </c>
      <c r="AD2624" s="49" t="n">
        <v>0.2378671536984092</v>
      </c>
      <c r="AE2624" s="49" t="n">
        <v>0.2577264156523276</v>
      </c>
      <c r="AF2624" s="49" t="n">
        <v>-0.02222748224909285</v>
      </c>
      <c r="AG2624" s="49" t="n">
        <v>-0.4474184397761828</v>
      </c>
      <c r="AH2624" s="49" t="n">
        <v>0.1163046198077343</v>
      </c>
      <c r="AI2624" s="49" t="n">
        <v>0.07638905999698997</v>
      </c>
      <c r="AJ2624" s="49" t="n">
        <v>-0.468237337586743</v>
      </c>
      <c r="AK2624" s="49" t="n">
        <v>-0.187941676867851</v>
      </c>
      <c r="AL2624" s="49" t="n">
        <v>-0.02571863586898131</v>
      </c>
      <c r="AM2624" s="49" t="n">
        <v>-0.009078940877384808</v>
      </c>
      <c r="AN2624" s="49" t="n">
        <v>0.001013378524370706</v>
      </c>
      <c r="AO2624" s="49" t="n">
        <v>0.2563175785583478</v>
      </c>
      <c r="AP2624" s="49" t="n">
        <v>53.94791793661626</v>
      </c>
      <c r="AQ2624" s="49" t="n">
        <v>23.57667532859806</v>
      </c>
      <c r="AR2624" s="49" t="n">
        <v>2.709502506986111</v>
      </c>
      <c r="AS2624" s="49" t="n">
        <v>-0.1187084848755623</v>
      </c>
      <c r="AT2624" s="49" t="n">
        <v>1.576159132251612e-05</v>
      </c>
      <c r="AU2624" s="49" t="n">
        <v>380.0405838594612</v>
      </c>
      <c r="AV2624" s="49" t="n">
        <v>900.2264595775532</v>
      </c>
      <c r="AW2624" s="49" t="n">
        <v>540.0747660432068</v>
      </c>
      <c r="AX2624" s="49" t="n">
        <v>75.01593260951776</v>
      </c>
      <c r="AY2624" s="49" t="n">
        <v>84.37531000680086</v>
      </c>
      <c r="AZ2624" s="49" t="n">
        <v>40.00005802843838</v>
      </c>
      <c r="BA2624" s="49" t="n">
        <v>8.00087843478375</v>
      </c>
      <c r="BB2624" s="49" t="n">
        <v>23.91002273949362</v>
      </c>
      <c r="BC2624" s="49" t="n">
        <v>15.00135859029337</v>
      </c>
      <c r="BD2624" s="49" t="n">
        <v>3.7506689097012</v>
      </c>
      <c r="BE2624" s="49" t="n">
        <v>4.687611724097076</v>
      </c>
      <c r="BF2624" s="49" t="n">
        <v>3.000038507010252</v>
      </c>
      <c r="BG2624" s="49" t="n">
        <v>6.000582837584111</v>
      </c>
      <c r="BH2624" s="49" t="n">
        <v>14.0037938476939</v>
      </c>
      <c r="BI2624" s="49" t="n">
        <v>5.50109755648606</v>
      </c>
      <c r="BJ2624" s="49" t="n">
        <v>0.7003409116968009</v>
      </c>
      <c r="BK2624" s="49" t="n">
        <v>0.4000235934063624</v>
      </c>
      <c r="BL2624" s="49" t="n">
        <v>0.02000008720560285</v>
      </c>
      <c r="BM2624" s="49" t="n">
        <v>0.3660442265248643</v>
      </c>
      <c r="BN2624" s="49" t="n">
        <v>0.6960669368246392</v>
      </c>
      <c r="BO2624" s="49" t="n">
        <v>0.3094476533357874</v>
      </c>
      <c r="BP2624" s="49" t="n">
        <v>0.3661946234011515</v>
      </c>
      <c r="BQ2624" s="49" t="n">
        <v>0.6959189799750364</v>
      </c>
      <c r="BR2624" s="49" t="n">
        <v>0.3101074231128498</v>
      </c>
      <c r="BS2624" s="49" t="n">
        <v>-0.1503968762872065</v>
      </c>
      <c r="BT2624" s="49" t="n">
        <v>0.1479568496027817</v>
      </c>
      <c r="BU2624" s="49" t="n">
        <v>-0.6597697770623356</v>
      </c>
      <c r="BV2624" s="49" t="n">
        <v>0.69268074064912</v>
      </c>
    </row>
    <row r="2625">
      <c r="A2625" s="51" t="n">
        <v>81.59999999999999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-1.908291277039998</v>
      </c>
      <c r="F2625" s="51" t="n">
        <v>-2.3019909229995</v>
      </c>
      <c r="G2625" s="51" t="n">
        <v>-0.8916941259640007</v>
      </c>
      <c r="H2625" s="51" t="n">
        <v>-1.420426739956399</v>
      </c>
      <c r="I2625" s="51" t="n">
        <v>-4.781120000000004</v>
      </c>
      <c r="J2625" s="51" t="n">
        <v>1.1745825119138</v>
      </c>
      <c r="K2625" s="51" t="n">
        <v>-1.908507914752997</v>
      </c>
      <c r="L2625" s="51" t="n">
        <v>-2.301461343458793</v>
      </c>
      <c r="M2625" s="51" t="n">
        <v>-0.8913504816351419</v>
      </c>
      <c r="N2625" s="51" t="n">
        <v>-1.42008682321374</v>
      </c>
      <c r="O2625" s="51" t="n">
        <v>-4.781161250129262</v>
      </c>
      <c r="P2625" s="51" t="n">
        <v>1.174512008746265</v>
      </c>
      <c r="Q2625" s="51" t="n">
        <v>0.0002166377129986241</v>
      </c>
      <c r="R2625" s="51" t="n">
        <v>-0.0005295795407072035</v>
      </c>
      <c r="S2625" s="51" t="n">
        <v>-0.0003436443288588054</v>
      </c>
      <c r="T2625" s="51" t="n">
        <v>-0.0003399167426594296</v>
      </c>
      <c r="U2625" s="51" t="n">
        <v>4.125012925815241e-05</v>
      </c>
      <c r="V2625" s="51" t="n">
        <v>7.050316753498542e-05</v>
      </c>
      <c r="W2625" s="51" t="n">
        <v>0.06305012625004537</v>
      </c>
      <c r="X2625" s="51" t="n">
        <v>0.2497800877999527</v>
      </c>
      <c r="Y2625" s="51" t="n">
        <v>0.2703510563999669</v>
      </c>
      <c r="Z2625" s="51" t="n">
        <v>-0.02095206810999419</v>
      </c>
      <c r="AA2625" s="51" t="n">
        <v>-0.4640000000001971</v>
      </c>
      <c r="AB2625" s="51" t="n">
        <v>0.1216390509500146</v>
      </c>
      <c r="AC2625" s="51" t="n">
        <v>0.06600273363811117</v>
      </c>
      <c r="AD2625" s="51" t="n">
        <v>0.2457683180048809</v>
      </c>
      <c r="AE2625" s="51" t="n">
        <v>0.2665738889882516</v>
      </c>
      <c r="AF2625" s="51" t="n">
        <v>-0.0243764185998185</v>
      </c>
      <c r="AG2625" s="51" t="n">
        <v>-0.4697250369328915</v>
      </c>
      <c r="AH2625" s="51" t="n">
        <v>0.1206704058074635</v>
      </c>
      <c r="AI2625" s="51" t="n">
        <v>0.06272097081673561</v>
      </c>
      <c r="AJ2625" s="51" t="n">
        <v>-0.4284909630427969</v>
      </c>
      <c r="AK2625" s="51" t="n">
        <v>-0.1686714544553354</v>
      </c>
      <c r="AL2625" s="51" t="n">
        <v>-0.02267680881925679</v>
      </c>
      <c r="AM2625" s="51" t="n">
        <v>-0.003233016637113146</v>
      </c>
      <c r="AN2625" s="51" t="n">
        <v>0.001077011204511668</v>
      </c>
      <c r="AO2625" s="51" t="n">
        <v>0.2322747304452667</v>
      </c>
      <c r="AP2625" s="51" t="n">
        <v>53.93825533798189</v>
      </c>
      <c r="AQ2625" s="51" t="n">
        <v>23.60562093377693</v>
      </c>
      <c r="AR2625" s="51" t="n">
        <v>2.716839069223165</v>
      </c>
      <c r="AS2625" s="51" t="n">
        <v>-0.1253607624637658</v>
      </c>
      <c r="AT2625" s="51" t="n">
        <v>5.964850572145414e-05</v>
      </c>
      <c r="AU2625" s="51" t="n">
        <v>380.0401780208666</v>
      </c>
      <c r="AV2625" s="51" t="n">
        <v>900.2241294139008</v>
      </c>
      <c r="AW2625" s="51" t="n">
        <v>540.0740183827747</v>
      </c>
      <c r="AX2625" s="51" t="n">
        <v>75.01577328342259</v>
      </c>
      <c r="AY2625" s="51" t="n">
        <v>84.37530690673285</v>
      </c>
      <c r="AZ2625" s="51" t="n">
        <v>40.000057448154</v>
      </c>
      <c r="BA2625" s="51" t="n">
        <v>8.000874042609832</v>
      </c>
      <c r="BB2625" s="51" t="n">
        <v>23.91000344038447</v>
      </c>
      <c r="BC2625" s="51" t="n">
        <v>15.0013517973419</v>
      </c>
      <c r="BD2625" s="51" t="n">
        <v>3.750665565152694</v>
      </c>
      <c r="BE2625" s="51" t="n">
        <v>4.687611165476591</v>
      </c>
      <c r="BF2625" s="51" t="n">
        <v>3.000038314475201</v>
      </c>
      <c r="BG2625" s="51" t="n">
        <v>6.000576180878177</v>
      </c>
      <c r="BH2625" s="51" t="n">
        <v>14.0037496018599</v>
      </c>
      <c r="BI2625" s="51" t="n">
        <v>5.501085148014428</v>
      </c>
      <c r="BJ2625" s="51" t="n">
        <v>0.7003368335467579</v>
      </c>
      <c r="BK2625" s="51" t="n">
        <v>0.4000233259415165</v>
      </c>
      <c r="BL2625" s="51" t="n">
        <v>0.02000008615940327</v>
      </c>
      <c r="BM2625" s="51" t="n">
        <v>0.3658627773944443</v>
      </c>
      <c r="BN2625" s="51" t="n">
        <v>0.6958752937665992</v>
      </c>
      <c r="BO2625" s="51" t="n">
        <v>0.3126727910196914</v>
      </c>
      <c r="BP2625" s="51" t="n">
        <v>0.3659961310515091</v>
      </c>
      <c r="BQ2625" s="51" t="n">
        <v>0.6957362730248287</v>
      </c>
      <c r="BR2625" s="51" t="n">
        <v>0.3132894335402199</v>
      </c>
      <c r="BS2625" s="51" t="n">
        <v>-0.1333536570647942</v>
      </c>
      <c r="BT2625" s="51" t="n">
        <v>0.1390207417705236</v>
      </c>
      <c r="BU2625" s="51" t="n">
        <v>-0.6166425205285098</v>
      </c>
      <c r="BV2625" s="51" t="n">
        <v>0.6460324779906463</v>
      </c>
    </row>
    <row r="2626">
      <c r="A2626" s="49" t="n">
        <v>81.61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-1.90765</v>
      </c>
      <c r="F2626" s="49" t="n">
        <v>-2.29945</v>
      </c>
      <c r="G2626" s="49" t="n">
        <v>-0.888944</v>
      </c>
      <c r="H2626" s="49" t="n">
        <v>-1.42064</v>
      </c>
      <c r="I2626" s="49" t="n">
        <v>-4.78584</v>
      </c>
      <c r="J2626" s="49" t="n">
        <v>1.17582</v>
      </c>
      <c r="K2626" s="49" t="n">
        <v>-1.907834679969763</v>
      </c>
      <c r="L2626" s="49" t="n">
        <v>-2.298960159980635</v>
      </c>
      <c r="M2626" s="49" t="n">
        <v>-0.888635148825525</v>
      </c>
      <c r="N2626" s="49" t="n">
        <v>-1.420340726464011</v>
      </c>
      <c r="O2626" s="49" t="n">
        <v>-4.785959155765043</v>
      </c>
      <c r="P2626" s="49" t="n">
        <v>1.175749002665909</v>
      </c>
      <c r="Q2626" s="49" t="n">
        <v>0.0001846799697624579</v>
      </c>
      <c r="R2626" s="49" t="n">
        <v>-0.0004898400193655839</v>
      </c>
      <c r="S2626" s="49" t="n">
        <v>-0.0003088511744749889</v>
      </c>
      <c r="T2626" s="49" t="n">
        <v>-0.0002992735359890197</v>
      </c>
      <c r="U2626" s="49" t="n">
        <v>0.0001191557650424002</v>
      </c>
      <c r="V2626" s="49" t="n">
        <v>7.099733409132725e-05</v>
      </c>
      <c r="W2626" s="49" t="n">
        <v>0.0652095</v>
      </c>
      <c r="X2626" s="49" t="n">
        <v>0.258402</v>
      </c>
      <c r="Y2626" s="49" t="n">
        <v>0.279674</v>
      </c>
      <c r="Z2626" s="49" t="n">
        <v>-0.0216943</v>
      </c>
      <c r="AA2626" s="49" t="n">
        <v>-0.48</v>
      </c>
      <c r="AB2626" s="49" t="n">
        <v>0.125853</v>
      </c>
      <c r="AC2626" s="49" t="n">
        <v>0.06839415616502194</v>
      </c>
      <c r="AD2626" s="49" t="n">
        <v>0.25371195807087</v>
      </c>
      <c r="AE2626" s="49" t="n">
        <v>0.2755296898798372</v>
      </c>
      <c r="AF2626" s="49" t="n">
        <v>-0.02621978856538126</v>
      </c>
      <c r="AG2626" s="49" t="n">
        <v>-0.487611768250404</v>
      </c>
      <c r="AH2626" s="49" t="n">
        <v>0.1249959155722859</v>
      </c>
      <c r="AI2626" s="49" t="n">
        <v>0.04891883471303225</v>
      </c>
      <c r="AJ2626" s="49" t="n">
        <v>-0.3831514649401572</v>
      </c>
      <c r="AK2626" s="49" t="n">
        <v>-0.1477586020115443</v>
      </c>
      <c r="AL2626" s="49" t="n">
        <v>-0.01883771385572114</v>
      </c>
      <c r="AM2626" s="49" t="n">
        <v>0.004449049532968982</v>
      </c>
      <c r="AN2626" s="49" t="n">
        <v>0.00109694921143131</v>
      </c>
      <c r="AO2626" s="49" t="n">
        <v>0.2102511612894609</v>
      </c>
      <c r="AP2626" s="49" t="n">
        <v>53.92931718559655</v>
      </c>
      <c r="AQ2626" s="49" t="n">
        <v>23.63577514915335</v>
      </c>
      <c r="AR2626" s="49" t="n">
        <v>2.725376999343324</v>
      </c>
      <c r="AS2626" s="49" t="n">
        <v>-0.126916200370169</v>
      </c>
      <c r="AT2626" s="49" t="n">
        <v>0.0001107493760499681</v>
      </c>
      <c r="AU2626" s="49" t="n">
        <v>380.0397762406579</v>
      </c>
      <c r="AV2626" s="49" t="n">
        <v>900.2218341530236</v>
      </c>
      <c r="AW2626" s="49" t="n">
        <v>540.073278198947</v>
      </c>
      <c r="AX2626" s="49" t="n">
        <v>75.01561555058836</v>
      </c>
      <c r="AY2626" s="49" t="n">
        <v>84.37530383766551</v>
      </c>
      <c r="AZ2626" s="49" t="n">
        <v>40.00005687367246</v>
      </c>
      <c r="BA2626" s="49" t="n">
        <v>8.000869672396783</v>
      </c>
      <c r="BB2626" s="49" t="n">
        <v>23.90998431480967</v>
      </c>
      <c r="BC2626" s="49" t="n">
        <v>15.00134503835519</v>
      </c>
      <c r="BD2626" s="49" t="n">
        <v>3.750662237326931</v>
      </c>
      <c r="BE2626" s="49" t="n">
        <v>4.687610609649208</v>
      </c>
      <c r="BF2626" s="49" t="n">
        <v>3.000038122902825</v>
      </c>
      <c r="BG2626" s="49" t="n">
        <v>6.000569874793195</v>
      </c>
      <c r="BH2626" s="49" t="n">
        <v>14.00370761827488</v>
      </c>
      <c r="BI2626" s="49" t="n">
        <v>5.501073288337532</v>
      </c>
      <c r="BJ2626" s="49" t="n">
        <v>0.7003328842893448</v>
      </c>
      <c r="BK2626" s="49" t="n">
        <v>0.4000231673895799</v>
      </c>
      <c r="BL2626" s="49" t="n">
        <v>0.02000008512549043</v>
      </c>
      <c r="BM2626" s="49" t="n">
        <v>0.365670236996416</v>
      </c>
      <c r="BN2626" s="49" t="n">
        <v>0.6956621300902918</v>
      </c>
      <c r="BO2626" s="49" t="n">
        <v>0.316013329611269</v>
      </c>
      <c r="BP2626" s="49" t="n">
        <v>0.3657874186888204</v>
      </c>
      <c r="BQ2626" s="49" t="n">
        <v>0.6955328011239873</v>
      </c>
      <c r="BR2626" s="49" t="n">
        <v>0.3165782872988807</v>
      </c>
      <c r="BS2626" s="49" t="n">
        <v>-0.1171816924043778</v>
      </c>
      <c r="BT2626" s="49" t="n">
        <v>0.129328966304465</v>
      </c>
      <c r="BU2626" s="49" t="n">
        <v>-0.5649576876116669</v>
      </c>
      <c r="BV2626" s="49" t="n">
        <v>0.5912991792245761</v>
      </c>
    </row>
    <row r="2627">
      <c r="A2627" s="51" t="n">
        <v>81.62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-1.90698745516125</v>
      </c>
      <c r="F2627" s="51" t="n">
        <v>-2.29682445215055</v>
      </c>
      <c r="G2627" s="51" t="n">
        <v>-0.8861023677913999</v>
      </c>
      <c r="H2627" s="51" t="n">
        <v>-1.42086043309959</v>
      </c>
      <c r="I2627" s="51" t="n">
        <v>-4.790716981773</v>
      </c>
      <c r="J2627" s="51" t="n">
        <v>1.17709880210395</v>
      </c>
      <c r="K2627" s="51" t="n">
        <v>-1.907138666469089</v>
      </c>
      <c r="L2627" s="51" t="n">
        <v>-2.296379723700456</v>
      </c>
      <c r="M2627" s="51" t="n">
        <v>-0.8858292067376796</v>
      </c>
      <c r="N2627" s="51" t="n">
        <v>-1.420608938776143</v>
      </c>
      <c r="O2627" s="51" t="n">
        <v>-4.790911678921944</v>
      </c>
      <c r="P2627" s="51" t="n">
        <v>1.177032431424462</v>
      </c>
      <c r="Q2627" s="51" t="n">
        <v>0.0001512113078387944</v>
      </c>
      <c r="R2627" s="51" t="n">
        <v>-0.000444728450094356</v>
      </c>
      <c r="S2627" s="51" t="n">
        <v>-0.0002731610537203277</v>
      </c>
      <c r="T2627" s="51" t="n">
        <v>-0.0002514943234472877</v>
      </c>
      <c r="U2627" s="51" t="n">
        <v>0.0001946971489434901</v>
      </c>
      <c r="V2627" s="51" t="n">
        <v>6.63706794881147e-05</v>
      </c>
      <c r="W2627" s="51" t="n">
        <v>0.06726810562500013</v>
      </c>
      <c r="X2627" s="51" t="n">
        <v>0.2665932595750002</v>
      </c>
      <c r="Y2627" s="51" t="n">
        <v>0.2885241681000003</v>
      </c>
      <c r="Z2627" s="51" t="n">
        <v>-0.02238302596500034</v>
      </c>
      <c r="AA2627" s="51" t="n">
        <v>-0.4951706734999981</v>
      </c>
      <c r="AB2627" s="51" t="n">
        <v>0.1298556223249998</v>
      </c>
      <c r="AC2627" s="51" t="n">
        <v>0.0705699692067793</v>
      </c>
      <c r="AD2627" s="51" t="n">
        <v>0.2616643976962373</v>
      </c>
      <c r="AE2627" s="51" t="n">
        <v>0.2846089127080943</v>
      </c>
      <c r="AF2627" s="51" t="n">
        <v>-0.02734714511571996</v>
      </c>
      <c r="AG2627" s="51" t="n">
        <v>-0.5006936094080898</v>
      </c>
      <c r="AH2627" s="51" t="n">
        <v>0.1292641581581188</v>
      </c>
      <c r="AI2627" s="51" t="n">
        <v>0.03531802160368216</v>
      </c>
      <c r="AJ2627" s="51" t="n">
        <v>-0.3380579380308922</v>
      </c>
      <c r="AK2627" s="51" t="n">
        <v>-0.1291110189494621</v>
      </c>
      <c r="AL2627" s="51" t="n">
        <v>-0.01485870929955127</v>
      </c>
      <c r="AM2627" s="51" t="n">
        <v>0.01037713536658397</v>
      </c>
      <c r="AN2627" s="51" t="n">
        <v>0.0009092201314015928</v>
      </c>
      <c r="AO2627" s="51" t="n">
        <v>0.1930976992043842</v>
      </c>
      <c r="AP2627" s="51" t="n">
        <v>53.91967196772242</v>
      </c>
      <c r="AQ2627" s="51" t="n">
        <v>23.66615238521747</v>
      </c>
      <c r="AR2627" s="51" t="n">
        <v>2.734696513045796</v>
      </c>
      <c r="AS2627" s="51" t="n">
        <v>-0.1271710387194847</v>
      </c>
      <c r="AT2627" s="51" t="n">
        <v>0.0001325406880668242</v>
      </c>
      <c r="AU2627" s="51" t="n">
        <v>380.0393784782514</v>
      </c>
      <c r="AV2627" s="51" t="n">
        <v>900.2196158114933</v>
      </c>
      <c r="AW2627" s="51" t="n">
        <v>540.0725454169576</v>
      </c>
      <c r="AX2627" s="51" t="n">
        <v>75.01545939508249</v>
      </c>
      <c r="AY2627" s="51" t="n">
        <v>84.37530079928885</v>
      </c>
      <c r="AZ2627" s="51" t="n">
        <v>40.00005630493573</v>
      </c>
      <c r="BA2627" s="51" t="n">
        <v>8.0008653240348</v>
      </c>
      <c r="BB2627" s="51" t="n">
        <v>23.90996564323563</v>
      </c>
      <c r="BC2627" s="51" t="n">
        <v>15.00133831316341</v>
      </c>
      <c r="BD2627" s="51" t="n">
        <v>3.750658926140296</v>
      </c>
      <c r="BE2627" s="51" t="n">
        <v>4.687610056600962</v>
      </c>
      <c r="BF2627" s="51" t="n">
        <v>3.000037932288311</v>
      </c>
      <c r="BG2627" s="51" t="n">
        <v>6.000563842682348</v>
      </c>
      <c r="BH2627" s="51" t="n">
        <v>14.00366833410545</v>
      </c>
      <c r="BI2627" s="51" t="n">
        <v>5.501061941779728</v>
      </c>
      <c r="BJ2627" s="51" t="n">
        <v>0.7003291109263374</v>
      </c>
      <c r="BK2627" s="51" t="n">
        <v>0.4000233124843371</v>
      </c>
      <c r="BL2627" s="51" t="n">
        <v>0.02000008410398454</v>
      </c>
      <c r="BM2627" s="51" t="n">
        <v>0.3654661204506094</v>
      </c>
      <c r="BN2627" s="51" t="n">
        <v>0.6954261296507985</v>
      </c>
      <c r="BO2627" s="51" t="n">
        <v>0.3194672870976016</v>
      </c>
      <c r="BP2627" s="51" t="n">
        <v>0.365566252294065</v>
      </c>
      <c r="BQ2627" s="51" t="n">
        <v>0.6953080984703844</v>
      </c>
      <c r="BR2627" s="51" t="n">
        <v>0.3199752095026107</v>
      </c>
      <c r="BS2627" s="51" t="n">
        <v>-0.1001318434555309</v>
      </c>
      <c r="BT2627" s="51" t="n">
        <v>0.118031180414091</v>
      </c>
      <c r="BU2627" s="51" t="n">
        <v>-0.5079224050090758</v>
      </c>
      <c r="BV2627" s="51" t="n">
        <v>0.530982970662855</v>
      </c>
    </row>
    <row r="2628">
      <c r="A2628" s="49" t="n">
        <v>81.63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-1.90630489856</v>
      </c>
      <c r="F2628" s="49" t="n">
        <v>-2.2941190383616</v>
      </c>
      <c r="G2628" s="49" t="n">
        <v>-0.8831745536767999</v>
      </c>
      <c r="H2628" s="49" t="n">
        <v>-1.42108758859008</v>
      </c>
      <c r="I2628" s="49" t="n">
        <v>-4.795741561856</v>
      </c>
      <c r="J2628" s="49" t="n">
        <v>1.1784167226624</v>
      </c>
      <c r="K2628" s="49" t="n">
        <v>-1.906422965503681</v>
      </c>
      <c r="L2628" s="49" t="n">
        <v>-2.29372172588916</v>
      </c>
      <c r="M2628" s="49" t="n">
        <v>-0.8829372638725476</v>
      </c>
      <c r="N2628" s="49" t="n">
        <v>-1.420883806342783</v>
      </c>
      <c r="O2628" s="49" t="n">
        <v>-4.795961324128141</v>
      </c>
      <c r="P2628" s="49" t="n">
        <v>1.17834899806498</v>
      </c>
      <c r="Q2628" s="49" t="n">
        <v>0.0001180669436806614</v>
      </c>
      <c r="R2628" s="49" t="n">
        <v>-0.0003973124724403476</v>
      </c>
      <c r="S2628" s="49" t="n">
        <v>-0.0002372898042523053</v>
      </c>
      <c r="T2628" s="49" t="n">
        <v>-0.0002037822472971129</v>
      </c>
      <c r="U2628" s="49" t="n">
        <v>0.0002197622721418213</v>
      </c>
      <c r="V2628" s="49" t="n">
        <v>6.772459742010462e-05</v>
      </c>
      <c r="W2628" s="49" t="n">
        <v>0.0692458800000004</v>
      </c>
      <c r="X2628" s="49" t="n">
        <v>0.2745033664000004</v>
      </c>
      <c r="Y2628" s="49" t="n">
        <v>0.2970521552000013</v>
      </c>
      <c r="Z2628" s="49" t="n">
        <v>-0.0230493364800011</v>
      </c>
      <c r="AA2628" s="49" t="n">
        <v>-0.5097666799999934</v>
      </c>
      <c r="AB2628" s="49" t="n">
        <v>0.133736526399999</v>
      </c>
      <c r="AC2628" s="49" t="n">
        <v>0.07236552661051261</v>
      </c>
      <c r="AD2628" s="49" t="n">
        <v>0.2691647902024338</v>
      </c>
      <c r="AE2628" s="49" t="n">
        <v>0.2928213140075787</v>
      </c>
      <c r="AF2628" s="49" t="n">
        <v>-0.02761925290799939</v>
      </c>
      <c r="AG2628" s="49" t="n">
        <v>-0.5080107250870587</v>
      </c>
      <c r="AH2628" s="49" t="n">
        <v>0.1327476914045877</v>
      </c>
      <c r="AI2628" s="49" t="n">
        <v>0.02343453274419047</v>
      </c>
      <c r="AJ2628" s="49" t="n">
        <v>-0.2899556607768626</v>
      </c>
      <c r="AK2628" s="49" t="n">
        <v>-0.1084935344512256</v>
      </c>
      <c r="AL2628" s="49" t="n">
        <v>-0.01142968093262245</v>
      </c>
      <c r="AM2628" s="49" t="n">
        <v>0.01007304335716932</v>
      </c>
      <c r="AN2628" s="49" t="n">
        <v>0.0009708816829548962</v>
      </c>
      <c r="AO2628" s="49" t="n">
        <v>0.1438344684374059</v>
      </c>
      <c r="AP2628" s="49" t="n">
        <v>53.54729561742286</v>
      </c>
      <c r="AQ2628" s="49" t="n">
        <v>23.51606890122561</v>
      </c>
      <c r="AR2628" s="49" t="n">
        <v>2.720444657216237</v>
      </c>
      <c r="AS2628" s="49" t="n">
        <v>-0.1283533608425962</v>
      </c>
      <c r="AT2628" s="49" t="n">
        <v>0.0002071212586313201</v>
      </c>
      <c r="AU2628" s="49" t="n">
        <v>380.0389846934689</v>
      </c>
      <c r="AV2628" s="49" t="n">
        <v>900.2174196533784</v>
      </c>
      <c r="AW2628" s="49" t="n">
        <v>540.071819962788</v>
      </c>
      <c r="AX2628" s="49" t="n">
        <v>75.01530480113166</v>
      </c>
      <c r="AY2628" s="49" t="n">
        <v>84.37529779129596</v>
      </c>
      <c r="AZ2628" s="49" t="n">
        <v>40.00005574188638</v>
      </c>
      <c r="BA2628" s="49" t="n">
        <v>8.000860997414627</v>
      </c>
      <c r="BB2628" s="49" t="n">
        <v>23.90994706501945</v>
      </c>
      <c r="BC2628" s="49" t="n">
        <v>15.0013316215976</v>
      </c>
      <c r="BD2628" s="49" t="n">
        <v>3.750655631509594</v>
      </c>
      <c r="BE2628" s="49" t="n">
        <v>4.687609506317957</v>
      </c>
      <c r="BF2628" s="49" t="n">
        <v>3.000037742626869</v>
      </c>
      <c r="BG2628" s="49" t="n">
        <v>6.000558000402112</v>
      </c>
      <c r="BH2628" s="49" t="n">
        <v>14.00363053563797</v>
      </c>
      <c r="BI2628" s="49" t="n">
        <v>5.50105062595618</v>
      </c>
      <c r="BJ2628" s="49" t="n">
        <v>0.7003254685291999</v>
      </c>
      <c r="BK2628" s="49" t="n">
        <v>0.4000233093058524</v>
      </c>
      <c r="BL2628" s="49" t="n">
        <v>0.02000008309473673</v>
      </c>
      <c r="BM2628" s="49" t="n">
        <v>0.3652503045802774</v>
      </c>
      <c r="BN2628" s="49" t="n">
        <v>0.6951661617098673</v>
      </c>
      <c r="BO2628" s="49" t="n">
        <v>0.3230284348580715</v>
      </c>
      <c r="BP2628" s="49" t="n">
        <v>0.3653300568902444</v>
      </c>
      <c r="BQ2628" s="49" t="n">
        <v>0.6950616556894033</v>
      </c>
      <c r="BR2628" s="49" t="n">
        <v>0.3234771228717731</v>
      </c>
      <c r="BS2628" s="49" t="n">
        <v>-0.07975230996698501</v>
      </c>
      <c r="BT2628" s="49" t="n">
        <v>0.1045060204640791</v>
      </c>
      <c r="BU2628" s="49" t="n">
        <v>-0.4486880137015703</v>
      </c>
      <c r="BV2628" s="49" t="n">
        <v>0.467549861402791</v>
      </c>
    </row>
    <row r="2629">
      <c r="A2629" s="51" t="n">
        <v>81.64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-1.90560224915875</v>
      </c>
      <c r="F2629" s="51" t="n">
        <v>-2.29133322914665</v>
      </c>
      <c r="G2629" s="51" t="n">
        <v>-0.8801600797142</v>
      </c>
      <c r="H2629" s="51" t="n">
        <v>-1.42132151723177</v>
      </c>
      <c r="I2629" s="51" t="n">
        <v>-4.800914444979001</v>
      </c>
      <c r="J2629" s="51" t="n">
        <v>1.17977410040685</v>
      </c>
      <c r="K2629" s="51" t="n">
        <v>-1.905689401313892</v>
      </c>
      <c r="L2629" s="51" t="n">
        <v>-2.290988739279582</v>
      </c>
      <c r="M2629" s="51" t="n">
        <v>-0.8799630895539137</v>
      </c>
      <c r="N2629" s="51" t="n">
        <v>-1.421158309755878</v>
      </c>
      <c r="O2629" s="51" t="n">
        <v>-4.801090267991954</v>
      </c>
      <c r="P2629" s="51" t="n">
        <v>1.179708383977085</v>
      </c>
      <c r="Q2629" s="51" t="n">
        <v>8.715215514154551e-05</v>
      </c>
      <c r="R2629" s="51" t="n">
        <v>-0.0003444898670683649</v>
      </c>
      <c r="S2629" s="51" t="n">
        <v>-0.0001969901602862922</v>
      </c>
      <c r="T2629" s="51" t="n">
        <v>-0.0001632074758917135</v>
      </c>
      <c r="U2629" s="51" t="n">
        <v>0.00017582301295338</v>
      </c>
      <c r="V2629" s="51" t="n">
        <v>6.571642976482828e-05</v>
      </c>
      <c r="W2629" s="51" t="n">
        <v>0.07130754562500066</v>
      </c>
      <c r="X2629" s="51" t="n">
        <v>0.2827500891750003</v>
      </c>
      <c r="Y2629" s="51" t="n">
        <v>0.3059425649000035</v>
      </c>
      <c r="Z2629" s="51" t="n">
        <v>-0.02374403108500189</v>
      </c>
      <c r="AA2629" s="51" t="n">
        <v>-0.5249823854999867</v>
      </c>
      <c r="AB2629" s="51" t="n">
        <v>0.1377829799249979</v>
      </c>
      <c r="AC2629" s="51" t="n">
        <v>0.0741499387598403</v>
      </c>
      <c r="AD2629" s="51" t="n">
        <v>0.276763765763315</v>
      </c>
      <c r="AE2629" s="51" t="n">
        <v>0.3010437112779358</v>
      </c>
      <c r="AF2629" s="51" t="n">
        <v>-0.02736302565855356</v>
      </c>
      <c r="AG2629" s="51" t="n">
        <v>-0.5161108930350506</v>
      </c>
      <c r="AH2629" s="51" t="n">
        <v>0.1368204020888814</v>
      </c>
      <c r="AI2629" s="51" t="n">
        <v>0.01316775098508062</v>
      </c>
      <c r="AJ2629" s="51" t="n">
        <v>-0.2341138355713367</v>
      </c>
      <c r="AK2629" s="51" t="n">
        <v>-0.0835538368142278</v>
      </c>
      <c r="AL2629" s="51" t="n">
        <v>-0.008955226001935422</v>
      </c>
      <c r="AM2629" s="51" t="n">
        <v>0.003609425590177024</v>
      </c>
      <c r="AN2629" s="51" t="n">
        <v>0.0008931791553607084</v>
      </c>
      <c r="AO2629" s="51" t="n">
        <v>0.1214039295339247</v>
      </c>
      <c r="AP2629" s="51" t="n">
        <v>53.57898456716851</v>
      </c>
      <c r="AQ2629" s="51" t="n">
        <v>23.56651238594219</v>
      </c>
      <c r="AR2629" s="51" t="n">
        <v>2.732077238793635</v>
      </c>
      <c r="AS2629" s="51" t="n">
        <v>-0.1379107630852838</v>
      </c>
      <c r="AT2629" s="51" t="n">
        <v>0.0002138870844827014</v>
      </c>
      <c r="AU2629" s="51" t="n">
        <v>380.0385948465342</v>
      </c>
      <c r="AV2629" s="51" t="n">
        <v>900.2152454568446</v>
      </c>
      <c r="AW2629" s="51" t="n">
        <v>540.0711017631602</v>
      </c>
      <c r="AX2629" s="51" t="n">
        <v>75.01515175312035</v>
      </c>
      <c r="AY2629" s="51" t="n">
        <v>84.37529481338301</v>
      </c>
      <c r="AZ2629" s="51" t="n">
        <v>40.00005518446751</v>
      </c>
      <c r="BA2629" s="51" t="n">
        <v>8.000856692427554</v>
      </c>
      <c r="BB2629" s="51" t="n">
        <v>23.90992857969435</v>
      </c>
      <c r="BC2629" s="51" t="n">
        <v>15.00132496348961</v>
      </c>
      <c r="BD2629" s="51" t="n">
        <v>3.750652353352046</v>
      </c>
      <c r="BE2629" s="51" t="n">
        <v>4.687608958786367</v>
      </c>
      <c r="BF2629" s="51" t="n">
        <v>3.000037553913735</v>
      </c>
      <c r="BG2629" s="51" t="n">
        <v>6.000552135119642</v>
      </c>
      <c r="BH2629" s="51" t="n">
        <v>14.00359452834127</v>
      </c>
      <c r="BI2629" s="51" t="n">
        <v>5.501039680687999</v>
      </c>
      <c r="BJ2629" s="51" t="n">
        <v>0.7003218380429023</v>
      </c>
      <c r="BK2629" s="51" t="n">
        <v>0.4000230295941822</v>
      </c>
      <c r="BL2629" s="51" t="n">
        <v>0.02000008209759989</v>
      </c>
      <c r="BM2629" s="51" t="n">
        <v>0.3650222741375302</v>
      </c>
      <c r="BN2629" s="51" t="n">
        <v>0.694880600013756</v>
      </c>
      <c r="BO2629" s="51" t="n">
        <v>0.3266975185825877</v>
      </c>
      <c r="BP2629" s="51" t="n">
        <v>0.3650785259589348</v>
      </c>
      <c r="BQ2629" s="51" t="n">
        <v>0.6947925539848185</v>
      </c>
      <c r="BR2629" s="51" t="n">
        <v>0.3270808026734159</v>
      </c>
      <c r="BS2629" s="51" t="n">
        <v>-0.05625182140456264</v>
      </c>
      <c r="BT2629" s="51" t="n">
        <v>0.08804602893741631</v>
      </c>
      <c r="BU2629" s="51" t="n">
        <v>-0.3832840908282731</v>
      </c>
      <c r="BV2629" s="51" t="n">
        <v>0.3972695116731651</v>
      </c>
    </row>
    <row r="2630">
      <c r="A2630" s="49" t="n">
        <v>81.65000000000001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-1.90487817312</v>
      </c>
      <c r="F2630" s="49" t="n">
        <v>-2.2884618303552</v>
      </c>
      <c r="G2630" s="49" t="n">
        <v>-0.8770532823295999</v>
      </c>
      <c r="H2630" s="49" t="n">
        <v>-1.42156265227776</v>
      </c>
      <c r="I2630" s="49" t="n">
        <v>-4.806245402112</v>
      </c>
      <c r="J2630" s="49" t="n">
        <v>1.1811734292928</v>
      </c>
      <c r="K2630" s="49" t="n">
        <v>-1.90493666212457</v>
      </c>
      <c r="L2630" s="49" t="n">
        <v>-2.28817591076322</v>
      </c>
      <c r="M2630" s="49" t="n">
        <v>-0.8769047245429031</v>
      </c>
      <c r="N2630" s="49" t="n">
        <v>-1.421432259921716</v>
      </c>
      <c r="O2630" s="49" t="n">
        <v>-4.806322857488458</v>
      </c>
      <c r="P2630" s="49" t="n">
        <v>1.181104161083331</v>
      </c>
      <c r="Q2630" s="49" t="n">
        <v>5.848900456983941e-05</v>
      </c>
      <c r="R2630" s="49" t="n">
        <v>-0.0002859195919797664</v>
      </c>
      <c r="S2630" s="49" t="n">
        <v>-0.0001485577866967569</v>
      </c>
      <c r="T2630" s="49" t="n">
        <v>-0.0001303923560436182</v>
      </c>
      <c r="U2630" s="49" t="n">
        <v>7.745537645753586e-05</v>
      </c>
      <c r="V2630" s="49" t="n">
        <v>6.926820946850931e-05</v>
      </c>
      <c r="W2630" s="49" t="n">
        <v>0.07353894000000087</v>
      </c>
      <c r="X2630" s="49" t="n">
        <v>0.2916485919999994</v>
      </c>
      <c r="Y2630" s="49" t="n">
        <v>0.3155479200000068</v>
      </c>
      <c r="Z2630" s="49" t="n">
        <v>-0.02449280880000248</v>
      </c>
      <c r="AA2630" s="49" t="n">
        <v>-0.5414366719999785</v>
      </c>
      <c r="AB2630" s="49" t="n">
        <v>0.1421387599999963</v>
      </c>
      <c r="AC2630" s="49" t="n">
        <v>0.07619691171120491</v>
      </c>
      <c r="AD2630" s="49" t="n">
        <v>0.2850630865425752</v>
      </c>
      <c r="AE2630" s="49" t="n">
        <v>0.3097440370440205</v>
      </c>
      <c r="AF2630" s="49" t="n">
        <v>-0.02743780283283766</v>
      </c>
      <c r="AG2630" s="49" t="n">
        <v>-0.5288199351696475</v>
      </c>
      <c r="AH2630" s="49" t="n">
        <v>0.1407901241152875</v>
      </c>
      <c r="AI2630" s="49" t="n">
        <v>0.003458314039769084</v>
      </c>
      <c r="AJ2630" s="49" t="n">
        <v>-0.1730690562028376</v>
      </c>
      <c r="AK2630" s="49" t="n">
        <v>-0.0527889664302354</v>
      </c>
      <c r="AL2630" s="49" t="n">
        <v>-0.00698839467739217</v>
      </c>
      <c r="AM2630" s="49" t="n">
        <v>-0.006433599474802134</v>
      </c>
      <c r="AN2630" s="49" t="n">
        <v>0.001043661827574063</v>
      </c>
      <c r="AO2630" s="49" t="n">
        <v>0.1148205294521009</v>
      </c>
      <c r="AP2630" s="49" t="n">
        <v>53.86284158320611</v>
      </c>
      <c r="AQ2630" s="49" t="n">
        <v>23.74201719446821</v>
      </c>
      <c r="AR2630" s="49" t="n">
        <v>2.758904612164911</v>
      </c>
      <c r="AS2630" s="49" t="n">
        <v>-0.15486051094376</v>
      </c>
      <c r="AT2630" s="49" t="n">
        <v>0.0002406733625309746</v>
      </c>
      <c r="AU2630" s="49" t="n">
        <v>380.0382088980688</v>
      </c>
      <c r="AV2630" s="49" t="n">
        <v>900.2130930022762</v>
      </c>
      <c r="AW2630" s="49" t="n">
        <v>540.0703907455286</v>
      </c>
      <c r="AX2630" s="49" t="n">
        <v>75.01500023558914</v>
      </c>
      <c r="AY2630" s="49" t="n">
        <v>84.37529186524918</v>
      </c>
      <c r="AZ2630" s="49" t="n">
        <v>40.00005463262283</v>
      </c>
      <c r="BA2630" s="49" t="n">
        <v>8.000852408965416</v>
      </c>
      <c r="BB2630" s="49" t="n">
        <v>23.90991018679588</v>
      </c>
      <c r="BC2630" s="49" t="n">
        <v>15.00131833867216</v>
      </c>
      <c r="BD2630" s="49" t="n">
        <v>3.750649091585286</v>
      </c>
      <c r="BE2630" s="49" t="n">
        <v>4.687608413992435</v>
      </c>
      <c r="BF2630" s="49" t="n">
        <v>3.000037366144166</v>
      </c>
      <c r="BG2630" s="49" t="n">
        <v>6.000546160982704</v>
      </c>
      <c r="BH2630" s="49" t="n">
        <v>14.00356123372109</v>
      </c>
      <c r="BI2630" s="49" t="n">
        <v>5.501029532897038</v>
      </c>
      <c r="BJ2630" s="49" t="n">
        <v>0.7003181424530354</v>
      </c>
      <c r="BK2630" s="49" t="n">
        <v>0.4000232119648399</v>
      </c>
      <c r="BL2630" s="49" t="n">
        <v>0.02000008111242869</v>
      </c>
      <c r="BM2630" s="49" t="n">
        <v>0.3647810825454332</v>
      </c>
      <c r="BN2630" s="49" t="n">
        <v>0.6945672558803038</v>
      </c>
      <c r="BO2630" s="49" t="n">
        <v>0.3304814938468887</v>
      </c>
      <c r="BP2630" s="49" t="n">
        <v>0.3648118394554843</v>
      </c>
      <c r="BQ2630" s="49" t="n">
        <v>0.6944981451117583</v>
      </c>
      <c r="BR2630" s="49" t="n">
        <v>0.3307912032759379</v>
      </c>
      <c r="BS2630" s="49" t="n">
        <v>-0.0307569100511107</v>
      </c>
      <c r="BT2630" s="49" t="n">
        <v>0.06911076854543285</v>
      </c>
      <c r="BU2630" s="49" t="n">
        <v>-0.3097094290491764</v>
      </c>
      <c r="BV2630" s="49" t="n">
        <v>0.3188137642681058</v>
      </c>
    </row>
    <row r="2631">
      <c r="A2631" s="51" t="n">
        <v>81.66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-1.90413087265625</v>
      </c>
      <c r="F2631" s="51" t="n">
        <v>-2.28549800921875</v>
      </c>
      <c r="G2631" s="51" t="n">
        <v>-0.8738466331249998</v>
      </c>
      <c r="H2631" s="51" t="n">
        <v>-1.42181155846875</v>
      </c>
      <c r="I2631" s="51" t="n">
        <v>-4.811747515624999</v>
      </c>
      <c r="J2631" s="51" t="n">
        <v>1.18261792359375</v>
      </c>
      <c r="K2631" s="51" t="n">
        <v>-1.904161202809127</v>
      </c>
      <c r="L2631" s="51" t="n">
        <v>-2.285275765719767</v>
      </c>
      <c r="M2631" s="51" t="n">
        <v>-0.8737538052871501</v>
      </c>
      <c r="N2631" s="51" t="n">
        <v>-1.421712855957243</v>
      </c>
      <c r="O2631" s="51" t="n">
        <v>-4.811724208019335</v>
      </c>
      <c r="P2631" s="51" t="n">
        <v>1.182545888374353</v>
      </c>
      <c r="Q2631" s="51" t="n">
        <v>3.033015287723373e-05</v>
      </c>
      <c r="R2631" s="51" t="n">
        <v>-0.0002222434989831434</v>
      </c>
      <c r="S2631" s="51" t="n">
        <v>-9.282783784969606e-05</v>
      </c>
      <c r="T2631" s="51" t="n">
        <v>-9.870251150712051e-05</v>
      </c>
      <c r="U2631" s="51" t="n">
        <v>-2.33076056641579e-05</v>
      </c>
      <c r="V2631" s="51" t="n">
        <v>7.203521939724844e-05</v>
      </c>
      <c r="W2631" s="51" t="n">
        <v>0.07594701562500096</v>
      </c>
      <c r="X2631" s="51" t="n">
        <v>0.3012114343749979</v>
      </c>
      <c r="Y2631" s="51" t="n">
        <v>0.3258886625000116</v>
      </c>
      <c r="Z2631" s="51" t="n">
        <v>-0.02529626812500269</v>
      </c>
      <c r="AA2631" s="51" t="n">
        <v>-0.5591729374999688</v>
      </c>
      <c r="AB2631" s="51" t="n">
        <v>0.1468041531249935</v>
      </c>
      <c r="AC2631" s="51" t="n">
        <v>0.07865416460230133</v>
      </c>
      <c r="AD2631" s="51" t="n">
        <v>0.2941613747896263</v>
      </c>
      <c r="AE2631" s="51" t="n">
        <v>0.3194686016830753</v>
      </c>
      <c r="AF2631" s="51" t="n">
        <v>-0.0285787010580947</v>
      </c>
      <c r="AG2631" s="51" t="n">
        <v>-0.5490567679167276</v>
      </c>
      <c r="AH2631" s="51" t="n">
        <v>0.1455910736308942</v>
      </c>
      <c r="AI2631" s="51" t="n">
        <v>-0.007246308280595377</v>
      </c>
      <c r="AJ2631" s="51" t="n">
        <v>-0.1089251103696498</v>
      </c>
      <c r="AK2631" s="51" t="n">
        <v>-0.01907159433654909</v>
      </c>
      <c r="AL2631" s="51" t="n">
        <v>-0.004521180949806565</v>
      </c>
      <c r="AM2631" s="51" t="n">
        <v>-0.01447577452588818</v>
      </c>
      <c r="AN2631" s="51" t="n">
        <v>0.00115556841972323</v>
      </c>
      <c r="AO2631" s="51" t="n">
        <v>0.1128770610785171</v>
      </c>
      <c r="AP2631" s="51" t="n">
        <v>54.2383337497775</v>
      </c>
      <c r="AQ2631" s="51" t="n">
        <v>23.96601887822175</v>
      </c>
      <c r="AR2631" s="51" t="n">
        <v>2.791076755448867</v>
      </c>
      <c r="AS2631" s="51" t="n">
        <v>-0.1756434110451761</v>
      </c>
      <c r="AT2631" s="51" t="n">
        <v>0.0002457786142580582</v>
      </c>
      <c r="AU2631" s="51" t="n">
        <v>380.0378268090881</v>
      </c>
      <c r="AV2631" s="51" t="n">
        <v>900.2109620722534</v>
      </c>
      <c r="AW2631" s="51" t="n">
        <v>540.0696868380733</v>
      </c>
      <c r="AX2631" s="51" t="n">
        <v>75.01485023323325</v>
      </c>
      <c r="AY2631" s="51" t="n">
        <v>84.37528894659668</v>
      </c>
      <c r="AZ2631" s="51" t="n">
        <v>40.00005408629661</v>
      </c>
      <c r="BA2631" s="51" t="n">
        <v>8.000848146920589</v>
      </c>
      <c r="BB2631" s="51" t="n">
        <v>23.9098918858619</v>
      </c>
      <c r="BC2631" s="51" t="n">
        <v>15.0013117469788</v>
      </c>
      <c r="BD2631" s="51" t="n">
        <v>3.75064584612736</v>
      </c>
      <c r="BE2631" s="51" t="n">
        <v>4.687607871922473</v>
      </c>
      <c r="BF2631" s="51" t="n">
        <v>3.000037179313445</v>
      </c>
      <c r="BG2631" s="51" t="n">
        <v>6.000540130918494</v>
      </c>
      <c r="BH2631" s="51" t="n">
        <v>14.00353092437574</v>
      </c>
      <c r="BI2631" s="51" t="n">
        <v>5.501020667185458</v>
      </c>
      <c r="BJ2631" s="51" t="n">
        <v>0.7003144187642973</v>
      </c>
      <c r="BK2631" s="51" t="n">
        <v>0.4000242689685334</v>
      </c>
      <c r="BL2631" s="51" t="n">
        <v>0.02000008018322856</v>
      </c>
      <c r="BM2631" s="51" t="n">
        <v>0.3645255691893832</v>
      </c>
      <c r="BN2631" s="51" t="n">
        <v>0.6942235652358986</v>
      </c>
      <c r="BO2631" s="51" t="n">
        <v>0.3343895279212492</v>
      </c>
      <c r="BP2631" s="51" t="n">
        <v>0.3645315075553305</v>
      </c>
      <c r="BQ2631" s="51" t="n">
        <v>0.6941746865919248</v>
      </c>
      <c r="BR2631" s="51" t="n">
        <v>0.3346180700397906</v>
      </c>
      <c r="BS2631" s="51" t="n">
        <v>-0.005938365947255608</v>
      </c>
      <c r="BT2631" s="51" t="n">
        <v>0.04887864397373765</v>
      </c>
      <c r="BU2631" s="51" t="n">
        <v>-0.2285421185413972</v>
      </c>
      <c r="BV2631" s="51" t="n">
        <v>0.2337859832715062</v>
      </c>
    </row>
    <row r="2632">
      <c r="A2632" s="49" t="n">
        <v>81.67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-1.90335887488</v>
      </c>
      <c r="F2632" s="49" t="n">
        <v>-2.2824363203968</v>
      </c>
      <c r="G2632" s="49" t="n">
        <v>-0.8705340596863997</v>
      </c>
      <c r="H2632" s="49" t="n">
        <v>-1.42206868102784</v>
      </c>
      <c r="I2632" s="49" t="n">
        <v>-4.817431424447999</v>
      </c>
      <c r="J2632" s="49" t="n">
        <v>1.1841100829952</v>
      </c>
      <c r="K2632" s="49" t="n">
        <v>-1.903359428471905</v>
      </c>
      <c r="L2632" s="49" t="n">
        <v>-2.282280957669372</v>
      </c>
      <c r="M2632" s="49" t="n">
        <v>-0.8705000835363566</v>
      </c>
      <c r="N2632" s="49" t="n">
        <v>-1.42201063912547</v>
      </c>
      <c r="O2632" s="49" t="n">
        <v>-4.817359380120863</v>
      </c>
      <c r="P2632" s="49" t="n">
        <v>1.184037087666176</v>
      </c>
      <c r="Q2632" s="49" t="n">
        <v>5.53591904983719e-07</v>
      </c>
      <c r="R2632" s="49" t="n">
        <v>-0.0001553627274275549</v>
      </c>
      <c r="S2632" s="49" t="n">
        <v>-3.397615004319121e-05</v>
      </c>
      <c r="T2632" s="49" t="n">
        <v>-5.804190237013174e-05</v>
      </c>
      <c r="U2632" s="49" t="n">
        <v>-7.204432713603381e-05</v>
      </c>
      <c r="V2632" s="49" t="n">
        <v>7.29953290237173e-05</v>
      </c>
      <c r="W2632" s="49" t="n">
        <v>0.07845984000000089</v>
      </c>
      <c r="X2632" s="49" t="n">
        <v>0.3111485711999961</v>
      </c>
      <c r="Y2632" s="49" t="n">
        <v>0.3366531536000179</v>
      </c>
      <c r="Z2632" s="49" t="n">
        <v>-0.02612990704000249</v>
      </c>
      <c r="AA2632" s="49" t="n">
        <v>-0.5776590959999569</v>
      </c>
      <c r="AB2632" s="49" t="n">
        <v>0.1516359551999888</v>
      </c>
      <c r="AC2632" s="49" t="n">
        <v>0.08142315296218895</v>
      </c>
      <c r="AD2632" s="49" t="n">
        <v>0.3039172894054752</v>
      </c>
      <c r="AE2632" s="49" t="n">
        <v>0.3301914984360024</v>
      </c>
      <c r="AF2632" s="49" t="n">
        <v>-0.03076572357326299</v>
      </c>
      <c r="AG2632" s="49" t="n">
        <v>-0.574921853736273</v>
      </c>
      <c r="AH2632" s="49" t="n">
        <v>0.150607003785641</v>
      </c>
      <c r="AI2632" s="49" t="n">
        <v>-0.01979883453471393</v>
      </c>
      <c r="AJ2632" s="49" t="n">
        <v>-0.0453660225974126</v>
      </c>
      <c r="AK2632" s="49" t="n">
        <v>0.01360459508055907</v>
      </c>
      <c r="AL2632" s="49" t="n">
        <v>-0.0006931497893379744</v>
      </c>
      <c r="AM2632" s="49" t="n">
        <v>-0.01612871338377081</v>
      </c>
      <c r="AN2632" s="49" t="n">
        <v>0.001193019756989886</v>
      </c>
      <c r="AO2632" s="49" t="n">
        <v>0.1047220809249549</v>
      </c>
      <c r="AP2632" s="49" t="n">
        <v>54.54391303062986</v>
      </c>
      <c r="AQ2632" s="49" t="n">
        <v>24.15736625731433</v>
      </c>
      <c r="AR2632" s="49" t="n">
        <v>2.819225086080519</v>
      </c>
      <c r="AS2632" s="49" t="n">
        <v>-0.1940022816729403</v>
      </c>
      <c r="AT2632" s="49" t="n">
        <v>0.0002557691273657457</v>
      </c>
      <c r="AU2632" s="49" t="n">
        <v>380.0374485409973</v>
      </c>
      <c r="AV2632" s="49" t="n">
        <v>900.2088524515309</v>
      </c>
      <c r="AW2632" s="49" t="n">
        <v>540.0689899696926</v>
      </c>
      <c r="AX2632" s="49" t="n">
        <v>75.01470173090091</v>
      </c>
      <c r="AY2632" s="49" t="n">
        <v>84.37528605713072</v>
      </c>
      <c r="AZ2632" s="49" t="n">
        <v>40.00005354543364</v>
      </c>
      <c r="BA2632" s="49" t="n">
        <v>8.000843906185986</v>
      </c>
      <c r="BB2632" s="49" t="n">
        <v>23.90987367643259</v>
      </c>
      <c r="BC2632" s="49" t="n">
        <v>15.00130518824391</v>
      </c>
      <c r="BD2632" s="49" t="n">
        <v>3.750642616896723</v>
      </c>
      <c r="BE2632" s="49" t="n">
        <v>4.687607332562861</v>
      </c>
      <c r="BF2632" s="49" t="n">
        <v>3.000036993416878</v>
      </c>
      <c r="BG2632" s="49" t="n">
        <v>6.00053417379105</v>
      </c>
      <c r="BH2632" s="49" t="n">
        <v>14.0035033230205</v>
      </c>
      <c r="BI2632" s="49" t="n">
        <v>5.501012982030855</v>
      </c>
      <c r="BJ2632" s="49" t="n">
        <v>0.7003107520268118</v>
      </c>
      <c r="BK2632" s="49" t="n">
        <v>0.4000250375347926</v>
      </c>
      <c r="BL2632" s="49" t="n">
        <v>0.02000007925127114</v>
      </c>
      <c r="BM2632" s="49" t="n">
        <v>0.3642546145150238</v>
      </c>
      <c r="BN2632" s="49" t="n">
        <v>0.6938468900795809</v>
      </c>
      <c r="BO2632" s="49" t="n">
        <v>0.3384289857145557</v>
      </c>
      <c r="BP2632" s="49" t="n">
        <v>0.3642389011129497</v>
      </c>
      <c r="BQ2632" s="49" t="n">
        <v>0.6938181436659359</v>
      </c>
      <c r="BR2632" s="49" t="n">
        <v>0.3385717201664812</v>
      </c>
      <c r="BS2632" s="49" t="n">
        <v>0.01571340207412453</v>
      </c>
      <c r="BT2632" s="49" t="n">
        <v>0.02874641364503105</v>
      </c>
      <c r="BU2632" s="49" t="n">
        <v>-0.1427344519255858</v>
      </c>
      <c r="BV2632" s="49" t="n">
        <v>0.1464458639521502</v>
      </c>
    </row>
    <row r="2633">
      <c r="A2633" s="51" t="n">
        <v>81.68000000000001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-1.90256182065375</v>
      </c>
      <c r="F2633" s="51" t="n">
        <v>-2.27927573202285</v>
      </c>
      <c r="G2633" s="51" t="n">
        <v>-0.8671142663917994</v>
      </c>
      <c r="H2633" s="51" t="n">
        <v>-1.42233409465533</v>
      </c>
      <c r="I2633" s="51" t="n">
        <v>-4.823299569230998</v>
      </c>
      <c r="J2633" s="51" t="n">
        <v>1.18565025768865</v>
      </c>
      <c r="K2633" s="51" t="n">
        <v>-1.902529780672076</v>
      </c>
      <c r="L2633" s="51" t="n">
        <v>-2.27918706563778</v>
      </c>
      <c r="M2633" s="51" t="n">
        <v>-0.8671363596198044</v>
      </c>
      <c r="N2633" s="51" t="n">
        <v>-1.422331596018451</v>
      </c>
      <c r="O2633" s="51" t="n">
        <v>-4.823256274936687</v>
      </c>
      <c r="P2633" s="51" t="n">
        <v>1.185577697045176</v>
      </c>
      <c r="Q2633" s="51" t="n">
        <v>-3.203998167422561e-05</v>
      </c>
      <c r="R2633" s="51" t="n">
        <v>-8.866638507010194e-05</v>
      </c>
      <c r="S2633" s="51" t="n">
        <v>2.209322800494906e-05</v>
      </c>
      <c r="T2633" s="51" t="n">
        <v>-2.498636878955907e-06</v>
      </c>
      <c r="U2633" s="51" t="n">
        <v>-4.32942943113801e-05</v>
      </c>
      <c r="V2633" s="51" t="n">
        <v>7.256064347394009e-05</v>
      </c>
      <c r="W2633" s="51" t="n">
        <v>0.08092659562500071</v>
      </c>
      <c r="X2633" s="51" t="n">
        <v>0.3208673527749945</v>
      </c>
      <c r="Y2633" s="51" t="n">
        <v>0.3471976737000258</v>
      </c>
      <c r="Z2633" s="51" t="n">
        <v>-0.02694412300500192</v>
      </c>
      <c r="AA2633" s="51" t="n">
        <v>-0.5957875774999418</v>
      </c>
      <c r="AB2633" s="51" t="n">
        <v>0.1563474715249813</v>
      </c>
      <c r="AC2633" s="51" t="n">
        <v>0.08421541133077944</v>
      </c>
      <c r="AD2633" s="51" t="n">
        <v>0.313915129794629</v>
      </c>
      <c r="AE2633" s="51" t="n">
        <v>0.3413797088867083</v>
      </c>
      <c r="AF2633" s="51" t="n">
        <v>-0.0331917192355751</v>
      </c>
      <c r="AG2633" s="51" t="n">
        <v>-0.6012469440568405</v>
      </c>
      <c r="AH2633" s="51" t="n">
        <v>0.1555380377926473</v>
      </c>
      <c r="AI2633" s="51" t="n">
        <v>-0.03400056170774471</v>
      </c>
      <c r="AJ2633" s="51" t="n">
        <v>0.01217844298353414</v>
      </c>
      <c r="AK2633" s="51" t="n">
        <v>0.04121974522743466</v>
      </c>
      <c r="AL2633" s="51" t="n">
        <v>0.004533562808740302</v>
      </c>
      <c r="AM2633" s="51" t="n">
        <v>-0.01058638809698082</v>
      </c>
      <c r="AN2633" s="51" t="n">
        <v>0.001173663791463402</v>
      </c>
      <c r="AO2633" s="51" t="n">
        <v>0.08116458630684042</v>
      </c>
      <c r="AP2633" s="51" t="n">
        <v>54.61493954266171</v>
      </c>
      <c r="AQ2633" s="51" t="n">
        <v>24.23354609756029</v>
      </c>
      <c r="AR2633" s="51" t="n">
        <v>2.833750465893586</v>
      </c>
      <c r="AS2633" s="51" t="n">
        <v>-0.2049953893065906</v>
      </c>
      <c r="AT2633" s="51" t="n">
        <v>0.0002952638902237756</v>
      </c>
      <c r="AU2633" s="51" t="n">
        <v>380.0370740555873</v>
      </c>
      <c r="AV2633" s="51" t="n">
        <v>900.2067639270156</v>
      </c>
      <c r="AW2633" s="51" t="n">
        <v>540.0683000699956</v>
      </c>
      <c r="AX2633" s="51" t="n">
        <v>75.01455471359191</v>
      </c>
      <c r="AY2633" s="51" t="n">
        <v>84.37528319655941</v>
      </c>
      <c r="AZ2633" s="51" t="n">
        <v>40.00005300997931</v>
      </c>
      <c r="BA2633" s="51" t="n">
        <v>8.000839686655057</v>
      </c>
      <c r="BB2633" s="51" t="n">
        <v>23.90985555805043</v>
      </c>
      <c r="BC2633" s="51" t="n">
        <v>15.00129866230269</v>
      </c>
      <c r="BD2633" s="51" t="n">
        <v>3.750639403812239</v>
      </c>
      <c r="BE2633" s="51" t="n">
        <v>4.687606795900046</v>
      </c>
      <c r="BF2633" s="51" t="n">
        <v>3.000036808449794</v>
      </c>
      <c r="BG2633" s="51" t="n">
        <v>6.000528422403795</v>
      </c>
      <c r="BH2633" s="51" t="n">
        <v>14.0034772831639</v>
      </c>
      <c r="BI2633" s="51" t="n">
        <v>5.501005676564464</v>
      </c>
      <c r="BJ2633" s="51" t="n">
        <v>0.7003072605968133</v>
      </c>
      <c r="BK2633" s="51" t="n">
        <v>0.400024863174182</v>
      </c>
      <c r="BL2633" s="51" t="n">
        <v>0.02000007830297768</v>
      </c>
      <c r="BM2633" s="51" t="n">
        <v>0.3639674369356505</v>
      </c>
      <c r="BN2633" s="51" t="n">
        <v>0.6934349488227022</v>
      </c>
      <c r="BO2633" s="51" t="n">
        <v>0.3426014008624395</v>
      </c>
      <c r="BP2633" s="51" t="n">
        <v>0.363934126273845</v>
      </c>
      <c r="BQ2633" s="51" t="n">
        <v>0.6934252799801152</v>
      </c>
      <c r="BR2633" s="51" t="n">
        <v>0.342658921417429</v>
      </c>
      <c r="BS2633" s="51" t="n">
        <v>0.0333106618055079</v>
      </c>
      <c r="BT2633" s="51" t="n">
        <v>0.009668842587018389</v>
      </c>
      <c r="BU2633" s="51" t="n">
        <v>-0.05752055498947639</v>
      </c>
      <c r="BV2633" s="51" t="n">
        <v>0.06716919646080963</v>
      </c>
    </row>
    <row r="2634">
      <c r="A2634" s="49" t="n">
        <v>81.69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-1.90174125344</v>
      </c>
      <c r="F2634" s="49" t="n">
        <v>-2.2760226517504</v>
      </c>
      <c r="G2634" s="49" t="n">
        <v>-0.8635940552191991</v>
      </c>
      <c r="H2634" s="49" t="n">
        <v>-1.42260725252352</v>
      </c>
      <c r="I2634" s="49" t="n">
        <v>-4.829340437503999</v>
      </c>
      <c r="J2634" s="49" t="n">
        <v>1.187235213465599</v>
      </c>
      <c r="K2634" s="49" t="n">
        <v>-1.90167408091455</v>
      </c>
      <c r="L2634" s="49" t="n">
        <v>-2.275995390229343</v>
      </c>
      <c r="M2634" s="49" t="n">
        <v>-0.8636631576946753</v>
      </c>
      <c r="N2634" s="49" t="n">
        <v>-1.422671939701646</v>
      </c>
      <c r="O2634" s="49" t="n">
        <v>-4.829386384044254</v>
      </c>
      <c r="P2634" s="49" t="n">
        <v>1.187164818127261</v>
      </c>
      <c r="Q2634" s="49" t="n">
        <v>-6.71725254497435e-05</v>
      </c>
      <c r="R2634" s="49" t="n">
        <v>-2.726152105658741e-05</v>
      </c>
      <c r="S2634" s="49" t="n">
        <v>6.910247547620152e-05</v>
      </c>
      <c r="T2634" s="49" t="n">
        <v>6.46871781257996e-05</v>
      </c>
      <c r="U2634" s="49" t="n">
        <v>4.594654025513734e-05</v>
      </c>
      <c r="V2634" s="49" t="n">
        <v>7.039533833830269e-05</v>
      </c>
      <c r="W2634" s="49" t="n">
        <v>0.08311758000000047</v>
      </c>
      <c r="X2634" s="49" t="n">
        <v>0.3294725247999939</v>
      </c>
      <c r="Y2634" s="49" t="n">
        <v>0.3565464224000353</v>
      </c>
      <c r="Z2634" s="49" t="n">
        <v>-0.02766421296000115</v>
      </c>
      <c r="AA2634" s="49" t="n">
        <v>-0.6118753279999217</v>
      </c>
      <c r="AB2634" s="49" t="n">
        <v>0.1605085167999698</v>
      </c>
      <c r="AC2634" s="49" t="n">
        <v>0.08665292191925006</v>
      </c>
      <c r="AD2634" s="49" t="n">
        <v>0.3234552468530678</v>
      </c>
      <c r="AE2634" s="49" t="n">
        <v>0.352064665722888</v>
      </c>
      <c r="AF2634" s="49" t="n">
        <v>-0.03474317220768278</v>
      </c>
      <c r="AG2634" s="49" t="n">
        <v>-0.6220195751098111</v>
      </c>
      <c r="AH2634" s="49" t="n">
        <v>0.1600905941177088</v>
      </c>
      <c r="AI2634" s="49" t="n">
        <v>-0.04890225341132119</v>
      </c>
      <c r="AJ2634" s="49" t="n">
        <v>0.05644127929865875</v>
      </c>
      <c r="AK2634" s="49" t="n">
        <v>0.06018694251511097</v>
      </c>
      <c r="AL2634" s="49" t="n">
        <v>0.01025194719225156</v>
      </c>
      <c r="AM2634" s="49" t="n">
        <v>-0.0009360595744879142</v>
      </c>
      <c r="AN2634" s="49" t="n">
        <v>0.001082056765997715</v>
      </c>
      <c r="AO2634" s="49" t="n">
        <v>0.03515264530463091</v>
      </c>
      <c r="AP2634" s="49" t="n">
        <v>54.28343544138051</v>
      </c>
      <c r="AQ2634" s="49" t="n">
        <v>24.11175154711325</v>
      </c>
      <c r="AR2634" s="49" t="n">
        <v>2.824196429960448</v>
      </c>
      <c r="AS2634" s="49" t="n">
        <v>-0.2071197967516818</v>
      </c>
      <c r="AT2634" s="49" t="n">
        <v>0.0003630050158095293</v>
      </c>
      <c r="AU2634" s="49" t="n">
        <v>380.0367033150314</v>
      </c>
      <c r="AV2634" s="49" t="n">
        <v>900.2046962877454</v>
      </c>
      <c r="AW2634" s="49" t="n">
        <v>540.0676170692957</v>
      </c>
      <c r="AX2634" s="49" t="n">
        <v>75.01440916645599</v>
      </c>
      <c r="AY2634" s="49" t="n">
        <v>84.37528036459382</v>
      </c>
      <c r="AZ2634" s="49" t="n">
        <v>40.00005247987952</v>
      </c>
      <c r="BA2634" s="49" t="n">
        <v>8.000835488221782</v>
      </c>
      <c r="BB2634" s="49" t="n">
        <v>23.90983753026018</v>
      </c>
      <c r="BC2634" s="49" t="n">
        <v>15.00129216899117</v>
      </c>
      <c r="BD2634" s="49" t="n">
        <v>3.750636206793178</v>
      </c>
      <c r="BE2634" s="49" t="n">
        <v>4.687606261920545</v>
      </c>
      <c r="BF2634" s="49" t="n">
        <v>3.000036624407545</v>
      </c>
      <c r="BG2634" s="49" t="n">
        <v>6.000522964463134</v>
      </c>
      <c r="BH2634" s="49" t="n">
        <v>14.00345065263006</v>
      </c>
      <c r="BI2634" s="49" t="n">
        <v>5.500997629400256</v>
      </c>
      <c r="BJ2634" s="49" t="n">
        <v>0.7003040730886304</v>
      </c>
      <c r="BK2634" s="49" t="n">
        <v>0.4000246431153733</v>
      </c>
      <c r="BL2634" s="49" t="n">
        <v>0.02000007736334195</v>
      </c>
      <c r="BM2634" s="49" t="n">
        <v>0.3636639359953304</v>
      </c>
      <c r="BN2634" s="49" t="n">
        <v>0.6929863919544176</v>
      </c>
      <c r="BO2634" s="49" t="n">
        <v>0.3468984335175697</v>
      </c>
      <c r="BP2634" s="49" t="n">
        <v>0.3636157530464016</v>
      </c>
      <c r="BQ2634" s="49" t="n">
        <v>0.692994506127567</v>
      </c>
      <c r="BR2634" s="49" t="n">
        <v>0.346878696210314</v>
      </c>
      <c r="BS2634" s="49" t="n">
        <v>0.04818294892883213</v>
      </c>
      <c r="BT2634" s="49" t="n">
        <v>-0.008114173149387227</v>
      </c>
      <c r="BU2634" s="49" t="n">
        <v>0.01973730725574052</v>
      </c>
      <c r="BV2634" s="49" t="n">
        <v>0.05269722640788781</v>
      </c>
    </row>
    <row r="2635">
      <c r="A2635" s="51" t="n">
        <v>81.7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-1.90090140815125</v>
      </c>
      <c r="F2635" s="51" t="n">
        <v>-2.27269395279895</v>
      </c>
      <c r="G2635" s="51" t="n">
        <v>-0.8599916465545987</v>
      </c>
      <c r="H2635" s="51" t="n">
        <v>-1.42288673527151</v>
      </c>
      <c r="I2635" s="51" t="n">
        <v>-4.835522808836997</v>
      </c>
      <c r="J2635" s="51" t="n">
        <v>1.188856696811549</v>
      </c>
      <c r="K2635" s="51" t="n">
        <v>-1.900797861748463</v>
      </c>
      <c r="L2635" s="51" t="n">
        <v>-2.272715907172944</v>
      </c>
      <c r="M2635" s="51" t="n">
        <v>-0.8600925048627952</v>
      </c>
      <c r="N2635" s="51" t="n">
        <v>-1.423018324441267</v>
      </c>
      <c r="O2635" s="51" t="n">
        <v>-4.835670078445593</v>
      </c>
      <c r="P2635" s="51" t="n">
        <v>1.188791403996236</v>
      </c>
      <c r="Q2635" s="51" t="n">
        <v>-0.0001035464027869804</v>
      </c>
      <c r="R2635" s="51" t="n">
        <v>2.195437399388211e-05</v>
      </c>
      <c r="S2635" s="51" t="n">
        <v>0.0001008583081965053</v>
      </c>
      <c r="T2635" s="51" t="n">
        <v>0.0001315891697570848</v>
      </c>
      <c r="U2635" s="51" t="n">
        <v>0.0001472696085960123</v>
      </c>
      <c r="V2635" s="51" t="n">
        <v>6.529281531308939e-05</v>
      </c>
      <c r="W2635" s="51" t="n">
        <v>0.08472420562500022</v>
      </c>
      <c r="X2635" s="51" t="n">
        <v>0.3357662283749958</v>
      </c>
      <c r="Y2635" s="51" t="n">
        <v>0.3633915185000461</v>
      </c>
      <c r="Z2635" s="51" t="n">
        <v>-0.02819037332500041</v>
      </c>
      <c r="AA2635" s="51" t="n">
        <v>-0.6236638094998948</v>
      </c>
      <c r="AB2635" s="51" t="n">
        <v>0.1635454151249527</v>
      </c>
      <c r="AC2635" s="51" t="n">
        <v>0.08836983197114112</v>
      </c>
      <c r="AD2635" s="51" t="n">
        <v>0.3315331946986044</v>
      </c>
      <c r="AE2635" s="51" t="n">
        <v>0.3609464642151427</v>
      </c>
      <c r="AF2635" s="51" t="n">
        <v>-0.03459365060341987</v>
      </c>
      <c r="AG2635" s="51" t="n">
        <v>-0.6328559585180109</v>
      </c>
      <c r="AH2635" s="51" t="n">
        <v>0.1638000653757462</v>
      </c>
      <c r="AI2635" s="51" t="n">
        <v>-0.06356902330738508</v>
      </c>
      <c r="AJ2635" s="51" t="n">
        <v>0.07850996497555866</v>
      </c>
      <c r="AK2635" s="51" t="n">
        <v>0.06708557955778556</v>
      </c>
      <c r="AL2635" s="51" t="n">
        <v>0.0150279481693037</v>
      </c>
      <c r="AM2635" s="51" t="n">
        <v>0.007729939854090886</v>
      </c>
      <c r="AN2635" s="51" t="n">
        <v>0.0008677088921362719</v>
      </c>
      <c r="AO2635" s="51" t="n">
        <v>-0.03839940242241657</v>
      </c>
      <c r="AP2635" s="51" t="n">
        <v>53.37793240645979</v>
      </c>
      <c r="AQ2635" s="51" t="n">
        <v>23.70931793951387</v>
      </c>
      <c r="AR2635" s="51" t="n">
        <v>2.779185505924526</v>
      </c>
      <c r="AS2635" s="51" t="n">
        <v>-0.2023514120943694</v>
      </c>
      <c r="AT2635" s="51" t="n">
        <v>0.0004331749305859383</v>
      </c>
      <c r="AU2635" s="51" t="n">
        <v>380.0363362818811</v>
      </c>
      <c r="AV2635" s="51" t="n">
        <v>900.2026493248679</v>
      </c>
      <c r="AW2635" s="51" t="n">
        <v>540.0669408986028</v>
      </c>
      <c r="AX2635" s="51" t="n">
        <v>75.01426507479142</v>
      </c>
      <c r="AY2635" s="51" t="n">
        <v>84.37527756094788</v>
      </c>
      <c r="AZ2635" s="51" t="n">
        <v>40.00005195508073</v>
      </c>
      <c r="BA2635" s="51" t="n">
        <v>8.000831310780672</v>
      </c>
      <c r="BB2635" s="51" t="n">
        <v>23.90981959260888</v>
      </c>
      <c r="BC2635" s="51" t="n">
        <v>15.00128570814622</v>
      </c>
      <c r="BD2635" s="51" t="n">
        <v>3.750633025759212</v>
      </c>
      <c r="BE2635" s="51" t="n">
        <v>4.687605730610943</v>
      </c>
      <c r="BF2635" s="51" t="n">
        <v>3.000036441285507</v>
      </c>
      <c r="BG2635" s="51" t="n">
        <v>6.000517789220572</v>
      </c>
      <c r="BH2635" s="51" t="n">
        <v>14.00342064249324</v>
      </c>
      <c r="BI2635" s="51" t="n">
        <v>5.500987999783817</v>
      </c>
      <c r="BJ2635" s="51" t="n">
        <v>0.7003011411788337</v>
      </c>
      <c r="BK2635" s="51" t="n">
        <v>0.400025086904509</v>
      </c>
      <c r="BL2635" s="51" t="n">
        <v>0.02000007643498184</v>
      </c>
      <c r="BM2635" s="51" t="n">
        <v>0.3633450858124224</v>
      </c>
      <c r="BN2635" s="51" t="n">
        <v>0.6925015388985774</v>
      </c>
      <c r="BO2635" s="51" t="n">
        <v>0.3512978173404884</v>
      </c>
      <c r="BP2635" s="51" t="n">
        <v>0.3632816956802756</v>
      </c>
      <c r="BQ2635" s="51" t="n">
        <v>0.6925263224660622</v>
      </c>
      <c r="BR2635" s="51" t="n">
        <v>0.3512180660607729</v>
      </c>
      <c r="BS2635" s="51" t="n">
        <v>0.06339013214684552</v>
      </c>
      <c r="BT2635" s="51" t="n">
        <v>-0.02478356748480959</v>
      </c>
      <c r="BU2635" s="51" t="n">
        <v>0.07975127971543428</v>
      </c>
      <c r="BV2635" s="51" t="n">
        <v>0.1048465578219814</v>
      </c>
    </row>
    <row r="2636">
      <c r="A2636" s="49" t="n">
        <v>81.70999999999999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-1.90005</v>
      </c>
      <c r="F2636" s="49" t="n">
        <v>-2.26932</v>
      </c>
      <c r="G2636" s="49" t="n">
        <v>-0.85634</v>
      </c>
      <c r="H2636" s="49" t="n">
        <v>-1.42317</v>
      </c>
      <c r="I2636" s="49" t="n">
        <v>-4.84179</v>
      </c>
      <c r="J2636" s="49" t="n">
        <v>1.1905</v>
      </c>
      <c r="K2636" s="49" t="n">
        <v>-1.899909990853748</v>
      </c>
      <c r="L2636" s="49" t="n">
        <v>-2.269370415462199</v>
      </c>
      <c r="M2636" s="49" t="n">
        <v>-0.8564508904022722</v>
      </c>
      <c r="N2636" s="49" t="n">
        <v>-1.423352562188402</v>
      </c>
      <c r="O2636" s="49" t="n">
        <v>-4.841999203692375</v>
      </c>
      <c r="P2636" s="49" t="n">
        <v>1.190444337581453</v>
      </c>
      <c r="Q2636" s="49" t="n">
        <v>-0.000140009146252007</v>
      </c>
      <c r="R2636" s="49" t="n">
        <v>5.041546219919368e-05</v>
      </c>
      <c r="S2636" s="49" t="n">
        <v>0.0001108904022721902</v>
      </c>
      <c r="T2636" s="49" t="n">
        <v>0.00018256218840218</v>
      </c>
      <c r="U2636" s="49" t="n">
        <v>0.000209203692375759</v>
      </c>
      <c r="V2636" s="49" t="n">
        <v>5.566241854704224e-05</v>
      </c>
      <c r="W2636" s="49" t="n">
        <v>0.085359</v>
      </c>
      <c r="X2636" s="49" t="n">
        <v>0.338248</v>
      </c>
      <c r="Y2636" s="49" t="n">
        <v>0.366093</v>
      </c>
      <c r="Z2636" s="49" t="n">
        <v>-0.0283977</v>
      </c>
      <c r="AA2636" s="49" t="n">
        <v>-0.628319</v>
      </c>
      <c r="AB2636" s="49" t="n">
        <v>0.164741</v>
      </c>
      <c r="AC2636" s="49" t="n">
        <v>0.08905806581132036</v>
      </c>
      <c r="AD2636" s="49" t="n">
        <v>0.336821366016636</v>
      </c>
      <c r="AE2636" s="49" t="n">
        <v>0.3664579638350196</v>
      </c>
      <c r="AF2636" s="49" t="n">
        <v>-0.03253734325459573</v>
      </c>
      <c r="AG2636" s="49" t="n">
        <v>-0.6321325463221881</v>
      </c>
      <c r="AH2636" s="49" t="n">
        <v>0.1660026994155457</v>
      </c>
      <c r="AI2636" s="49" t="n">
        <v>-0.07785900322563674</v>
      </c>
      <c r="AJ2636" s="49" t="n">
        <v>0.06819322503028701</v>
      </c>
      <c r="AK2636" s="49" t="n">
        <v>0.05808168899125796</v>
      </c>
      <c r="AL2636" s="49" t="n">
        <v>0.01753592039578228</v>
      </c>
      <c r="AM2636" s="49" t="n">
        <v>0.01125796665871735</v>
      </c>
      <c r="AN2636" s="49" t="n">
        <v>0.0004655797346855372</v>
      </c>
      <c r="AO2636" s="49" t="n">
        <v>-0.1432818227634408</v>
      </c>
      <c r="AP2636" s="49" t="n">
        <v>51.72368611304377</v>
      </c>
      <c r="AQ2636" s="49" t="n">
        <v>22.94344682983628</v>
      </c>
      <c r="AR2636" s="49" t="n">
        <v>2.68686696618452</v>
      </c>
      <c r="AS2636" s="49" t="n">
        <v>-0.1941253077271611</v>
      </c>
      <c r="AT2636" s="49" t="n">
        <v>0.0004680428638815963</v>
      </c>
      <c r="AU2636" s="49" t="n">
        <v>380.0359729190623</v>
      </c>
      <c r="AV2636" s="49" t="n">
        <v>900.2006228316193</v>
      </c>
      <c r="AW2636" s="49" t="n">
        <v>540.0662714896167</v>
      </c>
      <c r="AX2636" s="49" t="n">
        <v>75.01412242404351</v>
      </c>
      <c r="AY2636" s="49" t="n">
        <v>84.37527478533841</v>
      </c>
      <c r="AZ2636" s="49" t="n">
        <v>40.00005143552992</v>
      </c>
      <c r="BA2636" s="49" t="n">
        <v>8.000827154226769</v>
      </c>
      <c r="BB2636" s="49" t="n">
        <v>23.90980174464583</v>
      </c>
      <c r="BC2636" s="49" t="n">
        <v>15.00127927960549</v>
      </c>
      <c r="BD2636" s="49" t="n">
        <v>3.750629860630416</v>
      </c>
      <c r="BE2636" s="49" t="n">
        <v>4.687605201957888</v>
      </c>
      <c r="BF2636" s="49" t="n">
        <v>3.00003625907908</v>
      </c>
      <c r="BG2636" s="49" t="n">
        <v>6.000512803447965</v>
      </c>
      <c r="BH2636" s="49" t="n">
        <v>14.00338510205264</v>
      </c>
      <c r="BI2636" s="49" t="n">
        <v>5.500976740127159</v>
      </c>
      <c r="BJ2636" s="49" t="n">
        <v>0.7002981603430497</v>
      </c>
      <c r="BK2636" s="49" t="n">
        <v>0.4000255780489715</v>
      </c>
      <c r="BL2636" s="49" t="n">
        <v>0.02000007551776206</v>
      </c>
      <c r="BM2636" s="49" t="n">
        <v>0.3630133806881624</v>
      </c>
      <c r="BN2636" s="49" t="n">
        <v>0.691983285886929</v>
      </c>
      <c r="BO2636" s="49" t="n">
        <v>0.3557592995605806</v>
      </c>
      <c r="BP2636" s="49" t="n">
        <v>0.3629309221625374</v>
      </c>
      <c r="BQ2636" s="49" t="n">
        <v>0.6920235268468998</v>
      </c>
      <c r="BR2636" s="49" t="n">
        <v>0.3556477711585005</v>
      </c>
      <c r="BS2636" s="49" t="n">
        <v>0.08245852562499545</v>
      </c>
      <c r="BT2636" s="49" t="n">
        <v>-0.04024095997079424</v>
      </c>
      <c r="BU2636" s="49" t="n">
        <v>0.1115284020800078</v>
      </c>
      <c r="BV2636" s="49" t="n">
        <v>0.144420662573397</v>
      </c>
    </row>
    <row r="2637">
      <c r="A2637" s="51" t="n">
        <v>81.72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-1.899196374904</v>
      </c>
      <c r="F2637" s="51" t="n">
        <v>-2.265937561088</v>
      </c>
      <c r="G2637" s="51" t="n">
        <v>-0.852679072568</v>
      </c>
      <c r="H2637" s="51" t="n">
        <v>-1.4234539789688</v>
      </c>
      <c r="I2637" s="51" t="n">
        <v>-4.848073173736</v>
      </c>
      <c r="J2637" s="51" t="n">
        <v>1.192147374904</v>
      </c>
      <c r="K2637" s="51" t="n">
        <v>-1.899023402528384</v>
      </c>
      <c r="L2637" s="51" t="n">
        <v>-2.266001279725481</v>
      </c>
      <c r="M2637" s="51" t="n">
        <v>-0.8527857280305753</v>
      </c>
      <c r="N2637" s="51" t="n">
        <v>-1.423657187970748</v>
      </c>
      <c r="O2637" s="51" t="n">
        <v>-4.848256253415945</v>
      </c>
      <c r="P2637" s="51" t="n">
        <v>1.192103093463697</v>
      </c>
      <c r="Q2637" s="51" t="n">
        <v>-0.0001729723756156432</v>
      </c>
      <c r="R2637" s="51" t="n">
        <v>6.37186374814469e-05</v>
      </c>
      <c r="S2637" s="51" t="n">
        <v>0.0001066554625752669</v>
      </c>
      <c r="T2637" s="51" t="n">
        <v>0.0002032090019474797</v>
      </c>
      <c r="U2637" s="51" t="n">
        <v>0.0001830796799451306</v>
      </c>
      <c r="V2637" s="51" t="n">
        <v>4.428144030299563e-05</v>
      </c>
      <c r="W2637" s="51" t="n">
        <v>0.08536896299999999</v>
      </c>
      <c r="X2637" s="51" t="n">
        <v>0.3382363360000001</v>
      </c>
      <c r="Y2637" s="51" t="n">
        <v>0.3660922709999999</v>
      </c>
      <c r="Z2637" s="51" t="n">
        <v>-0.02839825889999999</v>
      </c>
      <c r="AA2637" s="51" t="n">
        <v>-0.6283143830000021</v>
      </c>
      <c r="AB2637" s="51" t="n">
        <v>0.1647310370000003</v>
      </c>
      <c r="AC2637" s="51" t="n">
        <v>0.08832054867796613</v>
      </c>
      <c r="AD2637" s="51" t="n">
        <v>0.3371172061909616</v>
      </c>
      <c r="AE2637" s="51" t="n">
        <v>0.3663785535158899</v>
      </c>
      <c r="AF2637" s="51" t="n">
        <v>-0.02889049486694834</v>
      </c>
      <c r="AG2637" s="51" t="n">
        <v>-0.6197942560438777</v>
      </c>
      <c r="AH2637" s="51" t="n">
        <v>0.165857893888873</v>
      </c>
      <c r="AI2637" s="51" t="n">
        <v>-0.0868782853371827</v>
      </c>
      <c r="AJ2637" s="51" t="n">
        <v>0.06966391981768841</v>
      </c>
      <c r="AK2637" s="51" t="n">
        <v>0.05332302537146391</v>
      </c>
      <c r="AL2637" s="51" t="n">
        <v>0.01677992460275149</v>
      </c>
      <c r="AM2637" s="51" t="n">
        <v>0.00476209577853629</v>
      </c>
      <c r="AN2637" s="51" t="n">
        <v>1.018673517407244e-05</v>
      </c>
      <c r="AO2637" s="51" t="n">
        <v>-0.2827597614211761</v>
      </c>
      <c r="AP2637" s="51" t="n">
        <v>49.14329991808808</v>
      </c>
      <c r="AQ2637" s="51" t="n">
        <v>21.73067665561219</v>
      </c>
      <c r="AR2637" s="51" t="n">
        <v>2.535534171127124</v>
      </c>
      <c r="AS2637" s="51" t="n">
        <v>-0.1845041304709756</v>
      </c>
      <c r="AT2637" s="51" t="n">
        <v>0.00042885230439961</v>
      </c>
      <c r="AU2637" s="51" t="n">
        <v>380.0356131898717</v>
      </c>
      <c r="AV2637" s="51" t="n">
        <v>900.1986166033031</v>
      </c>
      <c r="AW2637" s="51" t="n">
        <v>540.0656087747205</v>
      </c>
      <c r="AX2637" s="51" t="n">
        <v>75.01398119980307</v>
      </c>
      <c r="AY2637" s="51" t="n">
        <v>84.37527203748502</v>
      </c>
      <c r="AZ2637" s="51" t="n">
        <v>40.00005092117462</v>
      </c>
      <c r="BA2637" s="51" t="n">
        <v>8.000823018455636</v>
      </c>
      <c r="BB2637" s="51" t="n">
        <v>23.9097839859226</v>
      </c>
      <c r="BC2637" s="51" t="n">
        <v>15.00127288320746</v>
      </c>
      <c r="BD2637" s="51" t="n">
        <v>3.750626711327264</v>
      </c>
      <c r="BE2637" s="51" t="n">
        <v>4.687604675948099</v>
      </c>
      <c r="BF2637" s="51" t="n">
        <v>3.000036077783684</v>
      </c>
      <c r="BG2637" s="51" t="n">
        <v>6.000507944466065</v>
      </c>
      <c r="BH2637" s="51" t="n">
        <v>14.00334494735805</v>
      </c>
      <c r="BI2637" s="51" t="n">
        <v>5.500965019245633</v>
      </c>
      <c r="BJ2637" s="51" t="n">
        <v>0.700294854747246</v>
      </c>
      <c r="BK2637" s="51" t="n">
        <v>0.4000254495890186</v>
      </c>
      <c r="BL2637" s="51" t="n">
        <v>0.02000007461226974</v>
      </c>
      <c r="BM2637" s="51" t="n">
        <v>0.362672261042786</v>
      </c>
      <c r="BN2637" s="51" t="n">
        <v>0.6914365339004145</v>
      </c>
      <c r="BO2637" s="51" t="n">
        <v>0.3602340237962592</v>
      </c>
      <c r="BP2637" s="51" t="n">
        <v>0.3625661253114623</v>
      </c>
      <c r="BQ2637" s="51" t="n">
        <v>0.6914924973050431</v>
      </c>
      <c r="BR2637" s="51" t="n">
        <v>0.3601118697514127</v>
      </c>
      <c r="BS2637" s="51" t="n">
        <v>0.1061357313236755</v>
      </c>
      <c r="BT2637" s="51" t="n">
        <v>-0.05596340462865612</v>
      </c>
      <c r="BU2637" s="51" t="n">
        <v>0.1221540448465008</v>
      </c>
      <c r="BV2637" s="51" t="n">
        <v>0.1712258940511132</v>
      </c>
    </row>
    <row r="2638">
      <c r="A2638" s="49" t="n">
        <v>81.73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-1.898342582528</v>
      </c>
      <c r="F2638" s="49" t="n">
        <v>-2.262555318016</v>
      </c>
      <c r="G2638" s="49" t="n">
        <v>-0.8490181573759999</v>
      </c>
      <c r="H2638" s="49" t="n">
        <v>-1.4237379673216</v>
      </c>
      <c r="I2638" s="49" t="n">
        <v>-4.854356269952</v>
      </c>
      <c r="J2638" s="49" t="n">
        <v>1.193794582528</v>
      </c>
      <c r="K2638" s="49" t="n">
        <v>-1.898143284698351</v>
      </c>
      <c r="L2638" s="49" t="n">
        <v>-2.262627845315368</v>
      </c>
      <c r="M2638" s="49" t="n">
        <v>-0.8491239979317899</v>
      </c>
      <c r="N2638" s="49" t="n">
        <v>-1.423926124463015</v>
      </c>
      <c r="O2638" s="49" t="n">
        <v>-4.854410743119586</v>
      </c>
      <c r="P2638" s="49" t="n">
        <v>1.193755126452232</v>
      </c>
      <c r="Q2638" s="49" t="n">
        <v>-0.0001992978296492254</v>
      </c>
      <c r="R2638" s="49" t="n">
        <v>7.252729936801927e-05</v>
      </c>
      <c r="S2638" s="49" t="n">
        <v>0.0001058405557899933</v>
      </c>
      <c r="T2638" s="49" t="n">
        <v>0.0001881571414150685</v>
      </c>
      <c r="U2638" s="49" t="n">
        <v>5.447316758644405e-05</v>
      </c>
      <c r="V2638" s="49" t="n">
        <v>3.945607576816279e-05</v>
      </c>
      <c r="W2638" s="49" t="n">
        <v>0.08539048799999994</v>
      </c>
      <c r="X2638" s="49" t="n">
        <v>0.3382111360000003</v>
      </c>
      <c r="Y2638" s="49" t="n">
        <v>0.3660906959999993</v>
      </c>
      <c r="Z2638" s="49" t="n">
        <v>-0.0283994664000005</v>
      </c>
      <c r="AA2638" s="49" t="n">
        <v>-0.6283044080000052</v>
      </c>
      <c r="AB2638" s="49" t="n">
        <v>0.1647095120000005</v>
      </c>
      <c r="AC2638" s="49" t="n">
        <v>0.08775688971197516</v>
      </c>
      <c r="AD2638" s="49" t="n">
        <v>0.33758387834401</v>
      </c>
      <c r="AE2638" s="49" t="n">
        <v>0.3659267178830914</v>
      </c>
      <c r="AF2638" s="49" t="n">
        <v>-0.02533598426269444</v>
      </c>
      <c r="AG2638" s="49" t="n">
        <v>-0.6116340787073173</v>
      </c>
      <c r="AH2638" s="49" t="n">
        <v>0.1650340470197632</v>
      </c>
      <c r="AI2638" s="49" t="n">
        <v>-0.09338532959890035</v>
      </c>
      <c r="AJ2638" s="49" t="n">
        <v>0.07000956640266419</v>
      </c>
      <c r="AK2638" s="49" t="n">
        <v>0.05440074994446385</v>
      </c>
      <c r="AL2638" s="49" t="n">
        <v>0.01320271486027622</v>
      </c>
      <c r="AM2638" s="49" t="n">
        <v>-0.009551089478766905</v>
      </c>
      <c r="AN2638" s="49" t="n">
        <v>-0.0001690398612577589</v>
      </c>
      <c r="AO2638" s="49" t="n">
        <v>-0.2871797747177621</v>
      </c>
      <c r="AP2638" s="49" t="n">
        <v>49.03118372819267</v>
      </c>
      <c r="AQ2638" s="49" t="n">
        <v>21.72729400279864</v>
      </c>
      <c r="AR2638" s="49" t="n">
        <v>2.541153131645776</v>
      </c>
      <c r="AS2638" s="49" t="n">
        <v>-0.2007665995733056</v>
      </c>
      <c r="AT2638" s="49" t="n">
        <v>0.000384550451344723</v>
      </c>
      <c r="AU2638" s="49" t="n">
        <v>380.035257057973</v>
      </c>
      <c r="AV2638" s="49" t="n">
        <v>900.1966304372701</v>
      </c>
      <c r="AW2638" s="49" t="n">
        <v>540.0649526869734</v>
      </c>
      <c r="AX2638" s="49" t="n">
        <v>75.01384138780504</v>
      </c>
      <c r="AY2638" s="49" t="n">
        <v>84.37526931711017</v>
      </c>
      <c r="AZ2638" s="49" t="n">
        <v>40.00005041196287</v>
      </c>
      <c r="BA2638" s="49" t="n">
        <v>8.000818903363358</v>
      </c>
      <c r="BB2638" s="49" t="n">
        <v>23.90976631599299</v>
      </c>
      <c r="BC2638" s="49" t="n">
        <v>15.00126651879142</v>
      </c>
      <c r="BD2638" s="49" t="n">
        <v>3.750623577770628</v>
      </c>
      <c r="BE2638" s="49" t="n">
        <v>4.687604152568358</v>
      </c>
      <c r="BF2638" s="49" t="n">
        <v>3.000035897394766</v>
      </c>
      <c r="BG2638" s="49" t="n">
        <v>6.000502639154478</v>
      </c>
      <c r="BH2638" s="49" t="n">
        <v>14.00330484647289</v>
      </c>
      <c r="BI2638" s="49" t="n">
        <v>5.500953439014686</v>
      </c>
      <c r="BJ2638" s="49" t="n">
        <v>0.700291318368941</v>
      </c>
      <c r="BK2638" s="49" t="n">
        <v>0.4000254315310743</v>
      </c>
      <c r="BL2638" s="49" t="n">
        <v>0.02000007372401875</v>
      </c>
      <c r="BM2638" s="49" t="n">
        <v>0.3623225081833504</v>
      </c>
      <c r="BN2638" s="49" t="n">
        <v>0.6908625579018293</v>
      </c>
      <c r="BO2638" s="49" t="n">
        <v>0.3647103589381075</v>
      </c>
      <c r="BP2638" s="49" t="n">
        <v>0.3621897969875384</v>
      </c>
      <c r="BQ2638" s="49" t="n">
        <v>0.6909356274649336</v>
      </c>
      <c r="BR2638" s="49" t="n">
        <v>0.3645819816566159</v>
      </c>
      <c r="BS2638" s="49" t="n">
        <v>0.1327111958119298</v>
      </c>
      <c r="BT2638" s="49" t="n">
        <v>-0.07306956310437762</v>
      </c>
      <c r="BU2638" s="49" t="n">
        <v>0.1283772814916206</v>
      </c>
      <c r="BV2638" s="49" t="n">
        <v>0.1985752979332419</v>
      </c>
    </row>
    <row r="2639">
      <c r="A2639" s="51" t="n">
        <v>81.73999999999999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-1.897488561372</v>
      </c>
      <c r="F2639" s="51" t="n">
        <v>-2.259173342784</v>
      </c>
      <c r="G2639" s="51" t="n">
        <v>-0.845357258924</v>
      </c>
      <c r="H2639" s="51" t="n">
        <v>-1.4240219685084</v>
      </c>
      <c r="I2639" s="51" t="n">
        <v>-4.860639260148</v>
      </c>
      <c r="J2639" s="51" t="n">
        <v>1.195441561372</v>
      </c>
      <c r="K2639" s="51" t="n">
        <v>-1.89726675632568</v>
      </c>
      <c r="L2639" s="51" t="n">
        <v>-2.259249960631555</v>
      </c>
      <c r="M2639" s="51" t="n">
        <v>-0.8454651324736203</v>
      </c>
      <c r="N2639" s="51" t="n">
        <v>-1.424171740505215</v>
      </c>
      <c r="O2639" s="51" t="n">
        <v>-4.860535332820809</v>
      </c>
      <c r="P2639" s="51" t="n">
        <v>1.19540350508522</v>
      </c>
      <c r="Q2639" s="51" t="n">
        <v>-0.0002218050463200782</v>
      </c>
      <c r="R2639" s="51" t="n">
        <v>7.661784755486067e-05</v>
      </c>
      <c r="S2639" s="51" t="n">
        <v>0.0001078735496202743</v>
      </c>
      <c r="T2639" s="51" t="n">
        <v>0.0001497719968146516</v>
      </c>
      <c r="U2639" s="51" t="n">
        <v>-0.0001039273271912222</v>
      </c>
      <c r="V2639" s="51" t="n">
        <v>3.805628678010819e-05</v>
      </c>
      <c r="W2639" s="51" t="n">
        <v>0.08541324299999989</v>
      </c>
      <c r="X2639" s="51" t="n">
        <v>0.3381844960000001</v>
      </c>
      <c r="Y2639" s="51" t="n">
        <v>0.3660890309999978</v>
      </c>
      <c r="Z2639" s="51" t="n">
        <v>-0.02840074290000227</v>
      </c>
      <c r="AA2639" s="51" t="n">
        <v>-0.6282938630000042</v>
      </c>
      <c r="AB2639" s="51" t="n">
        <v>0.1646867569999995</v>
      </c>
      <c r="AC2639" s="51" t="n">
        <v>0.08756121161957324</v>
      </c>
      <c r="AD2639" s="51" t="n">
        <v>0.3380121220305304</v>
      </c>
      <c r="AE2639" s="51" t="n">
        <v>0.3657740901155132</v>
      </c>
      <c r="AF2639" s="51" t="n">
        <v>-0.02399245747067777</v>
      </c>
      <c r="AG2639" s="51" t="n">
        <v>-0.6127938797227565</v>
      </c>
      <c r="AH2639" s="51" t="n">
        <v>0.1647905518744631</v>
      </c>
      <c r="AI2639" s="51" t="n">
        <v>-0.1002132584859015</v>
      </c>
      <c r="AJ2639" s="51" t="n">
        <v>0.06709839547317918</v>
      </c>
      <c r="AK2639" s="51" t="n">
        <v>0.05647712423336976</v>
      </c>
      <c r="AL2639" s="51" t="n">
        <v>0.009089977869959265</v>
      </c>
      <c r="AM2639" s="51" t="n">
        <v>-0.0232251709962621</v>
      </c>
      <c r="AN2639" s="51" t="n">
        <v>-0.0002178666824369136</v>
      </c>
      <c r="AO2639" s="51" t="n">
        <v>-0.293120740770225</v>
      </c>
      <c r="AP2639" s="51" t="n">
        <v>48.92213055693944</v>
      </c>
      <c r="AQ2639" s="51" t="n">
        <v>21.73083713367022</v>
      </c>
      <c r="AR2639" s="51" t="n">
        <v>2.54428732434888</v>
      </c>
      <c r="AS2639" s="51" t="n">
        <v>-0.2240473284152899</v>
      </c>
      <c r="AT2639" s="51" t="n">
        <v>0.0003186336286049964</v>
      </c>
      <c r="AU2639" s="51" t="n">
        <v>380.0349044873932</v>
      </c>
      <c r="AV2639" s="51" t="n">
        <v>900.1946641328974</v>
      </c>
      <c r="AW2639" s="51" t="n">
        <v>540.0643031601036</v>
      </c>
      <c r="AX2639" s="51" t="n">
        <v>75.013702973927</v>
      </c>
      <c r="AY2639" s="51" t="n">
        <v>84.37526662393907</v>
      </c>
      <c r="AZ2639" s="51" t="n">
        <v>40.00004990784325</v>
      </c>
      <c r="BA2639" s="51" t="n">
        <v>8.000814808846542</v>
      </c>
      <c r="BB2639" s="51" t="n">
        <v>23.90974873441303</v>
      </c>
      <c r="BC2639" s="51" t="n">
        <v>15.00126018619746</v>
      </c>
      <c r="BD2639" s="51" t="n">
        <v>3.750620459881775</v>
      </c>
      <c r="BE2639" s="51" t="n">
        <v>4.687603631805517</v>
      </c>
      <c r="BF2639" s="51" t="n">
        <v>3.000035717907792</v>
      </c>
      <c r="BG2639" s="51" t="n">
        <v>6.000497017618033</v>
      </c>
      <c r="BH2639" s="51" t="n">
        <v>14.00326518831522</v>
      </c>
      <c r="BI2639" s="51" t="n">
        <v>5.500941997746509</v>
      </c>
      <c r="BJ2639" s="51" t="n">
        <v>0.7002878531321695</v>
      </c>
      <c r="BK2639" s="51" t="n">
        <v>0.4000273308982112</v>
      </c>
      <c r="BL2639" s="51" t="n">
        <v>0.02000007283933052</v>
      </c>
      <c r="BM2639" s="51" t="n">
        <v>0.3619641144223792</v>
      </c>
      <c r="BN2639" s="51" t="n">
        <v>0.6902613233358876</v>
      </c>
      <c r="BO2639" s="51" t="n">
        <v>0.3691880425333847</v>
      </c>
      <c r="BP2639" s="51" t="n">
        <v>0.3618052598912038</v>
      </c>
      <c r="BQ2639" s="51" t="n">
        <v>0.6903510104828328</v>
      </c>
      <c r="BR2639" s="51" t="n">
        <v>0.3690577208941869</v>
      </c>
      <c r="BS2639" s="51" t="n">
        <v>0.158854531175423</v>
      </c>
      <c r="BT2639" s="51" t="n">
        <v>-0.08968714694512769</v>
      </c>
      <c r="BU2639" s="51" t="n">
        <v>0.1303216391978501</v>
      </c>
      <c r="BV2639" s="51" t="n">
        <v>0.2241924977454308</v>
      </c>
    </row>
    <row r="2640">
      <c r="A2640" s="49" t="n">
        <v>81.75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-1.896634338496</v>
      </c>
      <c r="F2640" s="49" t="n">
        <v>-2.255791603712</v>
      </c>
      <c r="G2640" s="49" t="n">
        <v>-0.841696375232</v>
      </c>
      <c r="H2640" s="49" t="n">
        <v>-1.4243059810112</v>
      </c>
      <c r="I2640" s="49" t="n">
        <v>-4.866922156864</v>
      </c>
      <c r="J2640" s="49" t="n">
        <v>1.197088338496</v>
      </c>
      <c r="K2640" s="49" t="n">
        <v>-1.896390436069662</v>
      </c>
      <c r="L2640" s="49" t="n">
        <v>-2.255868317621117</v>
      </c>
      <c r="M2640" s="49" t="n">
        <v>-0.8418051925306886</v>
      </c>
      <c r="N2640" s="49" t="n">
        <v>-1.42441823019475</v>
      </c>
      <c r="O2640" s="49" t="n">
        <v>-4.866717805713517</v>
      </c>
      <c r="P2640" s="49" t="n">
        <v>1.19705156238935</v>
      </c>
      <c r="Q2640" s="49" t="n">
        <v>-0.000243902426338094</v>
      </c>
      <c r="R2640" s="49" t="n">
        <v>7.671390911667686e-05</v>
      </c>
      <c r="S2640" s="49" t="n">
        <v>0.0001088172986886127</v>
      </c>
      <c r="T2640" s="49" t="n">
        <v>0.0001122491835496842</v>
      </c>
      <c r="U2640" s="49" t="n">
        <v>-0.0002043511504830064</v>
      </c>
      <c r="V2640" s="49" t="n">
        <v>3.677610665020481e-05</v>
      </c>
      <c r="W2640" s="49" t="n">
        <v>0.08542984799999988</v>
      </c>
      <c r="X2640" s="49" t="n">
        <v>0.3381650559999991</v>
      </c>
      <c r="Y2640" s="49" t="n">
        <v>0.3660878159999954</v>
      </c>
      <c r="Z2640" s="49" t="n">
        <v>-0.02840167440000603</v>
      </c>
      <c r="AA2640" s="49" t="n">
        <v>-0.6282861679999951</v>
      </c>
      <c r="AB2640" s="49" t="n">
        <v>0.1646701519999968</v>
      </c>
      <c r="AC2640" s="49" t="n">
        <v>0.0876793578107759</v>
      </c>
      <c r="AD2640" s="49" t="n">
        <v>0.3383458272900433</v>
      </c>
      <c r="AE2640" s="49" t="n">
        <v>0.3660922284791056</v>
      </c>
      <c r="AF2640" s="49" t="n">
        <v>-0.0252338306038571</v>
      </c>
      <c r="AG2640" s="49" t="n">
        <v>-0.6222854259711812</v>
      </c>
      <c r="AH2640" s="49" t="n">
        <v>0.1648127016827044</v>
      </c>
      <c r="AI2640" s="49" t="n">
        <v>-0.1087777678559508</v>
      </c>
      <c r="AJ2640" s="49" t="n">
        <v>0.06193066010530027</v>
      </c>
      <c r="AK2640" s="49" t="n">
        <v>0.0557802660307772</v>
      </c>
      <c r="AL2640" s="49" t="n">
        <v>0.006734256284148105</v>
      </c>
      <c r="AM2640" s="49" t="n">
        <v>-0.02871397990214684</v>
      </c>
      <c r="AN2640" s="49" t="n">
        <v>-0.0002674107175745802</v>
      </c>
      <c r="AO2640" s="49" t="n">
        <v>-0.3023948079177299</v>
      </c>
      <c r="AP2640" s="49" t="n">
        <v>48.81264669875689</v>
      </c>
      <c r="AQ2640" s="49" t="n">
        <v>21.7359038149766</v>
      </c>
      <c r="AR2640" s="49" t="n">
        <v>2.547188590034072</v>
      </c>
      <c r="AS2640" s="49" t="n">
        <v>-0.2459497648271354</v>
      </c>
      <c r="AT2640" s="49" t="n">
        <v>0.0002524320720140432</v>
      </c>
      <c r="AU2640" s="49" t="n">
        <v>380.0345554425193</v>
      </c>
      <c r="AV2640" s="49" t="n">
        <v>900.1927174915684</v>
      </c>
      <c r="AW2640" s="49" t="n">
        <v>540.0636601285025</v>
      </c>
      <c r="AX2640" s="49" t="n">
        <v>75.01356594418773</v>
      </c>
      <c r="AY2640" s="49" t="n">
        <v>84.37526395769967</v>
      </c>
      <c r="AZ2640" s="49" t="n">
        <v>40.00004940876482</v>
      </c>
      <c r="BA2640" s="49" t="n">
        <v>8.000810734802309</v>
      </c>
      <c r="BB2640" s="49" t="n">
        <v>23.90973124074096</v>
      </c>
      <c r="BC2640" s="49" t="n">
        <v>15.00125388526648</v>
      </c>
      <c r="BD2640" s="49" t="n">
        <v>3.750617357582366</v>
      </c>
      <c r="BE2640" s="49" t="n">
        <v>4.687603113646489</v>
      </c>
      <c r="BF2640" s="49" t="n">
        <v>3.000035539318253</v>
      </c>
      <c r="BG2640" s="49" t="n">
        <v>6.000491320861223</v>
      </c>
      <c r="BH2640" s="49" t="n">
        <v>14.00322600605543</v>
      </c>
      <c r="BI2640" s="49" t="n">
        <v>5.500930693773552</v>
      </c>
      <c r="BJ2640" s="49" t="n">
        <v>0.7002845848799519</v>
      </c>
      <c r="BK2640" s="49" t="n">
        <v>0.4000294616931502</v>
      </c>
      <c r="BL2640" s="49" t="n">
        <v>0.02000007196525855</v>
      </c>
      <c r="BM2640" s="49" t="n">
        <v>0.3615971283361933</v>
      </c>
      <c r="BN2640" s="49" t="n">
        <v>0.6896327377767448</v>
      </c>
      <c r="BO2640" s="49" t="n">
        <v>0.3736668953414546</v>
      </c>
      <c r="BP2640" s="49" t="n">
        <v>0.3614165273498436</v>
      </c>
      <c r="BQ2640" s="49" t="n">
        <v>0.6897361728783313</v>
      </c>
      <c r="BR2640" s="49" t="n">
        <v>0.373538763617038</v>
      </c>
      <c r="BS2640" s="49" t="n">
        <v>0.1806009863496438</v>
      </c>
      <c r="BT2640" s="49" t="n">
        <v>-0.103435101586502</v>
      </c>
      <c r="BU2640" s="49" t="n">
        <v>0.1281317244166136</v>
      </c>
      <c r="BV2640" s="49" t="n">
        <v>0.2444039183659895</v>
      </c>
    </row>
    <row r="2641">
      <c r="A2641" s="51" t="n">
        <v>81.76000000000001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-1.89578</v>
      </c>
      <c r="F2641" s="51" t="n">
        <v>-2.25241</v>
      </c>
      <c r="G2641" s="51" t="n">
        <v>-0.8380355</v>
      </c>
      <c r="H2641" s="51" t="n">
        <v>-1.42459</v>
      </c>
      <c r="I2641" s="51" t="n">
        <v>-4.873205</v>
      </c>
      <c r="J2641" s="51" t="n">
        <v>1.198735</v>
      </c>
      <c r="K2641" s="51" t="n">
        <v>-1.895512545065911</v>
      </c>
      <c r="L2641" s="51" t="n">
        <v>-2.252483721761549</v>
      </c>
      <c r="M2641" s="51" t="n">
        <v>-0.8381405777361236</v>
      </c>
      <c r="N2641" s="51" t="n">
        <v>-1.424684110750816</v>
      </c>
      <c r="O2641" s="51" t="n">
        <v>-4.873010022131973</v>
      </c>
      <c r="P2641" s="51" t="n">
        <v>1.198699296031289</v>
      </c>
      <c r="Q2641" s="51" t="n">
        <v>-0.0002674549340888621</v>
      </c>
      <c r="R2641" s="51" t="n">
        <v>7.372176154918364e-05</v>
      </c>
      <c r="S2641" s="51" t="n">
        <v>0.00010507773612356</v>
      </c>
      <c r="T2641" s="51" t="n">
        <v>9.4110750815668e-05</v>
      </c>
      <c r="U2641" s="51" t="n">
        <v>-0.0001949778680270242</v>
      </c>
      <c r="V2641" s="51" t="n">
        <v>3.570396871044323e-05</v>
      </c>
      <c r="W2641" s="51" t="n">
        <v>0.08543587499999988</v>
      </c>
      <c r="X2641" s="51" t="n">
        <v>0.3381579999999966</v>
      </c>
      <c r="Y2641" s="51" t="n">
        <v>0.3660873749999916</v>
      </c>
      <c r="Z2641" s="51" t="n">
        <v>-0.02840201250001246</v>
      </c>
      <c r="AA2641" s="51" t="n">
        <v>-0.6282833749999739</v>
      </c>
      <c r="AB2641" s="51" t="n">
        <v>0.1646641249999919</v>
      </c>
      <c r="AC2641" s="51" t="n">
        <v>0.08786620185557766</v>
      </c>
      <c r="AD2641" s="51" t="n">
        <v>0.3386103099616076</v>
      </c>
      <c r="AE2641" s="51" t="n">
        <v>0.3666811779537185</v>
      </c>
      <c r="AF2641" s="51" t="n">
        <v>-0.02773421150362159</v>
      </c>
      <c r="AG2641" s="51" t="n">
        <v>-0.6344344226262734</v>
      </c>
      <c r="AH2641" s="51" t="n">
        <v>0.164764480010529</v>
      </c>
      <c r="AI2641" s="51" t="n">
        <v>-0.118650679386605</v>
      </c>
      <c r="AJ2641" s="51" t="n">
        <v>0.05516359152661069</v>
      </c>
      <c r="AK2641" s="51" t="n">
        <v>0.05093072991042352</v>
      </c>
      <c r="AL2641" s="51" t="n">
        <v>0.006873398987664173</v>
      </c>
      <c r="AM2641" s="51" t="n">
        <v>-0.02343779719925149</v>
      </c>
      <c r="AN2641" s="51" t="n">
        <v>-0.0003084369525700907</v>
      </c>
      <c r="AO2641" s="51" t="n">
        <v>-0.3153836682313355</v>
      </c>
      <c r="AP2641" s="51" t="n">
        <v>48.70234578567593</v>
      </c>
      <c r="AQ2641" s="51" t="n">
        <v>21.73819096614622</v>
      </c>
      <c r="AR2641" s="51" t="n">
        <v>2.551946539185357</v>
      </c>
      <c r="AS2641" s="51" t="n">
        <v>-0.2594544638432546</v>
      </c>
      <c r="AT2641" s="51" t="n">
        <v>0.0002309584008513243</v>
      </c>
      <c r="AU2641" s="51" t="n">
        <v>380.0342098880942</v>
      </c>
      <c r="AV2641" s="51" t="n">
        <v>900.1907903166527</v>
      </c>
      <c r="AW2641" s="51" t="n">
        <v>540.0630235272175</v>
      </c>
      <c r="AX2641" s="51" t="n">
        <v>75.01343028474585</v>
      </c>
      <c r="AY2641" s="51" t="n">
        <v>84.37526131812268</v>
      </c>
      <c r="AZ2641" s="51" t="n">
        <v>40.00004891467717</v>
      </c>
      <c r="BA2641" s="51" t="n">
        <v>8.000806681128298</v>
      </c>
      <c r="BB2641" s="51" t="n">
        <v>23.90971383453726</v>
      </c>
      <c r="BC2641" s="51" t="n">
        <v>15.00124761584014</v>
      </c>
      <c r="BD2641" s="51" t="n">
        <v>3.750614270794454</v>
      </c>
      <c r="BE2641" s="51" t="n">
        <v>4.687602598078256</v>
      </c>
      <c r="BF2641" s="51" t="n">
        <v>3.000035361621662</v>
      </c>
      <c r="BG2641" s="51" t="n">
        <v>6.00048570334813</v>
      </c>
      <c r="BH2641" s="51" t="n">
        <v>14.00318729398277</v>
      </c>
      <c r="BI2641" s="51" t="n">
        <v>5.500919525448269</v>
      </c>
      <c r="BJ2641" s="51" t="n">
        <v>0.7002812835297203</v>
      </c>
      <c r="BK2641" s="51" t="n">
        <v>0.400029667880199</v>
      </c>
      <c r="BL2641" s="51" t="n">
        <v>0.02000007110167545</v>
      </c>
      <c r="BM2641" s="51" t="n">
        <v>0.361221635543456</v>
      </c>
      <c r="BN2641" s="51" t="n">
        <v>0.68897666905887</v>
      </c>
      <c r="BO2641" s="51" t="n">
        <v>0.3781467930610887</v>
      </c>
      <c r="BP2641" s="51" t="n">
        <v>0.36102608351425</v>
      </c>
      <c r="BQ2641" s="51" t="n">
        <v>0.6890894280568182</v>
      </c>
      <c r="BR2641" s="51" t="n">
        <v>0.3780248163926177</v>
      </c>
      <c r="BS2641" s="51" t="n">
        <v>0.1955520292060142</v>
      </c>
      <c r="BT2641" s="51" t="n">
        <v>-0.1127589979481591</v>
      </c>
      <c r="BU2641" s="51" t="n">
        <v>0.1219766684709689</v>
      </c>
      <c r="BV2641" s="51" t="n">
        <v>0.2565803877854647</v>
      </c>
    </row>
    <row r="2642">
      <c r="A2642" s="49" t="n">
        <v>81.77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-1.894925661504</v>
      </c>
      <c r="F2642" s="49" t="n">
        <v>-2.249028396288</v>
      </c>
      <c r="G2642" s="49" t="n">
        <v>-0.8343746247680002</v>
      </c>
      <c r="H2642" s="49" t="n">
        <v>-1.424874018988801</v>
      </c>
      <c r="I2642" s="49" t="n">
        <v>-4.879487843135999</v>
      </c>
      <c r="J2642" s="49" t="n">
        <v>1.200381661504</v>
      </c>
      <c r="K2642" s="49" t="n">
        <v>-1.894634021211373</v>
      </c>
      <c r="L2642" s="49" t="n">
        <v>-2.249096549249252</v>
      </c>
      <c r="M2642" s="49" t="n">
        <v>-0.8344703729061466</v>
      </c>
      <c r="N2642" s="49" t="n">
        <v>-1.424971683535906</v>
      </c>
      <c r="O2642" s="49" t="n">
        <v>-4.879400021670166</v>
      </c>
      <c r="P2642" s="49" t="n">
        <v>1.200345882881939</v>
      </c>
      <c r="Q2642" s="49" t="n">
        <v>-0.0002916402926267381</v>
      </c>
      <c r="R2642" s="49" t="n">
        <v>6.81529612513998e-05</v>
      </c>
      <c r="S2642" s="49" t="n">
        <v>9.574813814638983e-05</v>
      </c>
      <c r="T2642" s="49" t="n">
        <v>9.766454710558037e-05</v>
      </c>
      <c r="U2642" s="49" t="n">
        <v>-8.782146583374839e-05</v>
      </c>
      <c r="V2642" s="49" t="n">
        <v>3.577862206127769e-05</v>
      </c>
      <c r="W2642" s="49" t="n">
        <v>0.08542984799999992</v>
      </c>
      <c r="X2642" s="49" t="n">
        <v>0.3381650559999919</v>
      </c>
      <c r="Y2642" s="49" t="n">
        <v>0.3660878159999862</v>
      </c>
      <c r="Z2642" s="49" t="n">
        <v>-0.02840167440002223</v>
      </c>
      <c r="AA2642" s="49" t="n">
        <v>-0.6282861679999366</v>
      </c>
      <c r="AB2642" s="49" t="n">
        <v>0.1646701519999843</v>
      </c>
      <c r="AC2642" s="49" t="n">
        <v>0.08782914217960193</v>
      </c>
      <c r="AD2642" s="49" t="n">
        <v>0.3388629826999611</v>
      </c>
      <c r="AE2642" s="49" t="n">
        <v>0.3672168023606531</v>
      </c>
      <c r="AF2642" s="49" t="n">
        <v>-0.02963417049867541</v>
      </c>
      <c r="AG2642" s="49" t="n">
        <v>-0.6423003262899067</v>
      </c>
      <c r="AH2642" s="49" t="n">
        <v>0.1646353527093029</v>
      </c>
      <c r="AI2642" s="49" t="n">
        <v>-0.1278924129671775</v>
      </c>
      <c r="AJ2642" s="49" t="n">
        <v>0.04659944121047509</v>
      </c>
      <c r="AK2642" s="49" t="n">
        <v>0.04298180101201178</v>
      </c>
      <c r="AL2642" s="49" t="n">
        <v>0.0085068643182609</v>
      </c>
      <c r="AM2642" s="49" t="n">
        <v>-0.01099017724947788</v>
      </c>
      <c r="AN2642" s="49" t="n">
        <v>-0.0003020503091188999</v>
      </c>
      <c r="AO2642" s="49" t="n">
        <v>-0.3306271532568792</v>
      </c>
      <c r="AP2642" s="49" t="n">
        <v>48.59047975041827</v>
      </c>
      <c r="AQ2642" s="49" t="n">
        <v>21.73579606335424</v>
      </c>
      <c r="AR2642" s="49" t="n">
        <v>2.559046985029164</v>
      </c>
      <c r="AS2642" s="49" t="n">
        <v>-0.2626312534254657</v>
      </c>
      <c r="AT2642" s="49" t="n">
        <v>0.000272036836666728</v>
      </c>
      <c r="AU2642" s="49" t="n">
        <v>380.0338677892132</v>
      </c>
      <c r="AV2642" s="49" t="n">
        <v>900.1888824134862</v>
      </c>
      <c r="AW2642" s="49" t="n">
        <v>540.0623932919453</v>
      </c>
      <c r="AX2642" s="49" t="n">
        <v>75.01329598189839</v>
      </c>
      <c r="AY2642" s="49" t="n">
        <v>84.37525870494146</v>
      </c>
      <c r="AZ2642" s="49" t="n">
        <v>40.00004842553039</v>
      </c>
      <c r="BA2642" s="49" t="n">
        <v>8.000802647722656</v>
      </c>
      <c r="BB2642" s="49" t="n">
        <v>23.90969651536457</v>
      </c>
      <c r="BC2642" s="49" t="n">
        <v>15.00124137776094</v>
      </c>
      <c r="BD2642" s="49" t="n">
        <v>3.750611199440481</v>
      </c>
      <c r="BE2642" s="49" t="n">
        <v>4.687602085087865</v>
      </c>
      <c r="BF2642" s="49" t="n">
        <v>3.000035184813553</v>
      </c>
      <c r="BG2642" s="49" t="n">
        <v>6.000480224510586</v>
      </c>
      <c r="BH2642" s="49" t="n">
        <v>14.00314904645497</v>
      </c>
      <c r="BI2642" s="49" t="n">
        <v>5.50090849114289</v>
      </c>
      <c r="BJ2642" s="49" t="n">
        <v>0.7002779088846566</v>
      </c>
      <c r="BK2642" s="49" t="n">
        <v>0.4000293813115454</v>
      </c>
      <c r="BL2642" s="49" t="n">
        <v>0.02000007024845534</v>
      </c>
      <c r="BM2642" s="49" t="n">
        <v>0.3608377398516844</v>
      </c>
      <c r="BN2642" s="49" t="n">
        <v>0.6882929642974324</v>
      </c>
      <c r="BO2642" s="49" t="n">
        <v>0.3826276381431096</v>
      </c>
      <c r="BP2642" s="49" t="n">
        <v>0.360633657511973</v>
      </c>
      <c r="BQ2642" s="49" t="n">
        <v>0.6884106375129266</v>
      </c>
      <c r="BR2642" s="49" t="n">
        <v>0.3825155617293529</v>
      </c>
      <c r="BS2642" s="49" t="n">
        <v>0.20408233971142</v>
      </c>
      <c r="BT2642" s="49" t="n">
        <v>-0.1176732154942739</v>
      </c>
      <c r="BU2642" s="49" t="n">
        <v>0.1120764137566566</v>
      </c>
      <c r="BV2642" s="49" t="n">
        <v>0.2608787257470461</v>
      </c>
    </row>
    <row r="2643">
      <c r="A2643" s="51" t="n">
        <v>81.78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-1.894071438628</v>
      </c>
      <c r="F2643" s="51" t="n">
        <v>-2.245646657216</v>
      </c>
      <c r="G2643" s="51" t="n">
        <v>-0.8307137410760003</v>
      </c>
      <c r="H2643" s="51" t="n">
        <v>-1.425158031491601</v>
      </c>
      <c r="I2643" s="51" t="n">
        <v>-4.885770739851999</v>
      </c>
      <c r="J2643" s="51" t="n">
        <v>1.202028438628</v>
      </c>
      <c r="K2643" s="51" t="n">
        <v>-1.893758068475674</v>
      </c>
      <c r="L2643" s="51" t="n">
        <v>-2.245706719648211</v>
      </c>
      <c r="M2643" s="51" t="n">
        <v>-0.830796199362688</v>
      </c>
      <c r="N2643" s="51" t="n">
        <v>-1.42526865624404</v>
      </c>
      <c r="O2643" s="51" t="n">
        <v>-4.885821455880819</v>
      </c>
      <c r="P2643" s="51" t="n">
        <v>1.20199144935547</v>
      </c>
      <c r="Q2643" s="51" t="n">
        <v>-0.0003133701523263532</v>
      </c>
      <c r="R2643" s="51" t="n">
        <v>6.006243221134966e-05</v>
      </c>
      <c r="S2643" s="51" t="n">
        <v>8.245828668773658e-05</v>
      </c>
      <c r="T2643" s="51" t="n">
        <v>0.0001106247524389481</v>
      </c>
      <c r="U2643" s="51" t="n">
        <v>5.071602882011916e-05</v>
      </c>
      <c r="V2643" s="51" t="n">
        <v>3.698927253004136e-05</v>
      </c>
      <c r="W2643" s="51" t="n">
        <v>0.085413243</v>
      </c>
      <c r="X2643" s="51" t="n">
        <v>0.3381844959999842</v>
      </c>
      <c r="Y2643" s="51" t="n">
        <v>0.3660890309999791</v>
      </c>
      <c r="Z2643" s="51" t="n">
        <v>-0.02840074290003597</v>
      </c>
      <c r="AA2643" s="51" t="n">
        <v>-0.6282938629998802</v>
      </c>
      <c r="AB2643" s="51" t="n">
        <v>0.164686756999974</v>
      </c>
      <c r="AC2643" s="51" t="n">
        <v>0.08739490980080593</v>
      </c>
      <c r="AD2643" s="51" t="n">
        <v>0.3391398779611262</v>
      </c>
      <c r="AE2643" s="51" t="n">
        <v>0.3675022594228547</v>
      </c>
      <c r="AF2643" s="51" t="n">
        <v>-0.02979816092896112</v>
      </c>
      <c r="AG2643" s="51" t="n">
        <v>-0.6416557452834224</v>
      </c>
      <c r="AH2643" s="51" t="n">
        <v>0.1645478887778516</v>
      </c>
      <c r="AI2643" s="51" t="n">
        <v>-0.1341669301353323</v>
      </c>
      <c r="AJ2643" s="51" t="n">
        <v>0.03573298851588221</v>
      </c>
      <c r="AK2643" s="51" t="n">
        <v>0.03398593068565159</v>
      </c>
      <c r="AL2643" s="51" t="n">
        <v>0.009843690131038665</v>
      </c>
      <c r="AM2643" s="51" t="n">
        <v>0.001161363435610121</v>
      </c>
      <c r="AN2643" s="51" t="n">
        <v>-0.0002503848308525764</v>
      </c>
      <c r="AO2643" s="51" t="n">
        <v>-0.345173042413256</v>
      </c>
      <c r="AP2643" s="51" t="n">
        <v>48.47543334591487</v>
      </c>
      <c r="AQ2643" s="51" t="n">
        <v>21.72923218254679</v>
      </c>
      <c r="AR2643" s="51" t="n">
        <v>2.567314453831485</v>
      </c>
      <c r="AS2643" s="51" t="n">
        <v>-0.2594478268186219</v>
      </c>
      <c r="AT2643" s="51" t="n">
        <v>0.0003507383553489855</v>
      </c>
      <c r="AU2643" s="51" t="n">
        <v>380.0335291113211</v>
      </c>
      <c r="AV2643" s="51" t="n">
        <v>900.1869935893513</v>
      </c>
      <c r="AW2643" s="51" t="n">
        <v>540.0617693590259</v>
      </c>
      <c r="AX2643" s="51" t="n">
        <v>75.01316302207941</v>
      </c>
      <c r="AY2643" s="51" t="n">
        <v>84.37525611789205</v>
      </c>
      <c r="AZ2643" s="51" t="n">
        <v>40.00004794127509</v>
      </c>
      <c r="BA2643" s="51" t="n">
        <v>8.000798634484044</v>
      </c>
      <c r="BB2643" s="51" t="n">
        <v>23.90967928278775</v>
      </c>
      <c r="BC2643" s="51" t="n">
        <v>15.00123517087214</v>
      </c>
      <c r="BD2643" s="51" t="n">
        <v>3.750608143443279</v>
      </c>
      <c r="BE2643" s="51" t="n">
        <v>4.687601574662425</v>
      </c>
      <c r="BF2643" s="51" t="n">
        <v>3.000035008889486</v>
      </c>
      <c r="BG2643" s="51" t="n">
        <v>6.000474813701876</v>
      </c>
      <c r="BH2643" s="51" t="n">
        <v>14.00311125789751</v>
      </c>
      <c r="BI2643" s="51" t="n">
        <v>5.500897589249175</v>
      </c>
      <c r="BJ2643" s="51" t="n">
        <v>0.7002745739780407</v>
      </c>
      <c r="BK2643" s="51" t="n">
        <v>0.4000304625661731</v>
      </c>
      <c r="BL2643" s="51" t="n">
        <v>0.02000006940547388</v>
      </c>
      <c r="BM2643" s="51" t="n">
        <v>0.3604455447848157</v>
      </c>
      <c r="BN2643" s="51" t="n">
        <v>0.6875814697975661</v>
      </c>
      <c r="BO2643" s="51" t="n">
        <v>0.387109331711299</v>
      </c>
      <c r="BP2643" s="51" t="n">
        <v>0.360236613193584</v>
      </c>
      <c r="BQ2643" s="51" t="n">
        <v>0.6877010165502105</v>
      </c>
      <c r="BR2643" s="51" t="n">
        <v>0.3870105788194845</v>
      </c>
      <c r="BS2643" s="51" t="n">
        <v>0.208931591231698</v>
      </c>
      <c r="BT2643" s="51" t="n">
        <v>-0.1195467526444727</v>
      </c>
      <c r="BU2643" s="51" t="n">
        <v>0.09875289181449087</v>
      </c>
      <c r="BV2643" s="51" t="n">
        <v>0.2601844913213942</v>
      </c>
    </row>
    <row r="2644">
      <c r="A2644" s="49" t="n">
        <v>81.79000000000001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-1.893217417472</v>
      </c>
      <c r="F2644" s="49" t="n">
        <v>-2.242264681984</v>
      </c>
      <c r="G2644" s="49" t="n">
        <v>-0.8270528426240006</v>
      </c>
      <c r="H2644" s="49" t="n">
        <v>-1.425442032678401</v>
      </c>
      <c r="I2644" s="49" t="n">
        <v>-4.892053730047996</v>
      </c>
      <c r="J2644" s="49" t="n">
        <v>1.203675417471999</v>
      </c>
      <c r="K2644" s="49" t="n">
        <v>-1.892888424736038</v>
      </c>
      <c r="L2644" s="49" t="n">
        <v>-2.242314001639871</v>
      </c>
      <c r="M2644" s="49" t="n">
        <v>-0.8271204882368366</v>
      </c>
      <c r="N2644" s="49" t="n">
        <v>-1.425558434738541</v>
      </c>
      <c r="O2644" s="49" t="n">
        <v>-4.892193479460318</v>
      </c>
      <c r="P2644" s="49" t="n">
        <v>1.203637033957387</v>
      </c>
      <c r="Q2644" s="49" t="n">
        <v>-0.000328992735962208</v>
      </c>
      <c r="R2644" s="49" t="n">
        <v>4.931965587084974e-05</v>
      </c>
      <c r="S2644" s="49" t="n">
        <v>6.764561283600923e-05</v>
      </c>
      <c r="T2644" s="49" t="n">
        <v>0.0001164020601396309</v>
      </c>
      <c r="U2644" s="49" t="n">
        <v>0.0001397494123223098</v>
      </c>
      <c r="V2644" s="49" t="n">
        <v>3.838351461160627e-05</v>
      </c>
      <c r="W2644" s="49" t="n">
        <v>0.08539048800000011</v>
      </c>
      <c r="X2644" s="49" t="n">
        <v>0.338211135999972</v>
      </c>
      <c r="Y2644" s="49" t="n">
        <v>0.36609069599997</v>
      </c>
      <c r="Z2644" s="49" t="n">
        <v>-0.02839946640005425</v>
      </c>
      <c r="AA2644" s="49" t="n">
        <v>-0.6283044079998019</v>
      </c>
      <c r="AB2644" s="49" t="n">
        <v>0.1647095119999611</v>
      </c>
      <c r="AC2644" s="49" t="n">
        <v>0.08660648155512185</v>
      </c>
      <c r="AD2644" s="49" t="n">
        <v>0.3394387738414308</v>
      </c>
      <c r="AE2644" s="49" t="n">
        <v>0.3675500872636433</v>
      </c>
      <c r="AF2644" s="49" t="n">
        <v>-0.0283662105884636</v>
      </c>
      <c r="AG2644" s="49" t="n">
        <v>-0.6332795545030828</v>
      </c>
      <c r="AH2644" s="49" t="n">
        <v>0.1645811723487263</v>
      </c>
      <c r="AI2644" s="49" t="n">
        <v>-0.1360436279319205</v>
      </c>
      <c r="AJ2644" s="49" t="n">
        <v>0.02230398640216944</v>
      </c>
      <c r="AK2644" s="49" t="n">
        <v>0.02543270568759783</v>
      </c>
      <c r="AL2644" s="49" t="n">
        <v>0.009547082151163002</v>
      </c>
      <c r="AM2644" s="49" t="n">
        <v>0.006074315984136346</v>
      </c>
      <c r="AN2644" s="49" t="n">
        <v>-0.0001932145061513952</v>
      </c>
      <c r="AO2644" s="49" t="n">
        <v>-0.3557023183384749</v>
      </c>
      <c r="AP2644" s="49" t="n">
        <v>48.35527452361345</v>
      </c>
      <c r="AQ2644" s="49" t="n">
        <v>21.71998646409225</v>
      </c>
      <c r="AR2644" s="49" t="n">
        <v>2.57491291335313</v>
      </c>
      <c r="AS2644" s="49" t="n">
        <v>-0.2572425739834723</v>
      </c>
      <c r="AT2644" s="49" t="n">
        <v>0.0004185708250410452</v>
      </c>
      <c r="AU2644" s="49" t="n">
        <v>380.0331938202078</v>
      </c>
      <c r="AV2644" s="49" t="n">
        <v>900.1851236534578</v>
      </c>
      <c r="AW2644" s="49" t="n">
        <v>540.0611516654357</v>
      </c>
      <c r="AX2644" s="49" t="n">
        <v>75.01303139185862</v>
      </c>
      <c r="AY2644" s="49" t="n">
        <v>84.37525355671313</v>
      </c>
      <c r="AZ2644" s="49" t="n">
        <v>40.00004746186234</v>
      </c>
      <c r="BA2644" s="49" t="n">
        <v>8.000794641311623</v>
      </c>
      <c r="BB2644" s="49" t="n">
        <v>23.90966213637381</v>
      </c>
      <c r="BC2644" s="49" t="n">
        <v>15.00122899501778</v>
      </c>
      <c r="BD2644" s="49" t="n">
        <v>3.750605102726063</v>
      </c>
      <c r="BE2644" s="49" t="n">
        <v>4.687601066789113</v>
      </c>
      <c r="BF2644" s="49" t="n">
        <v>3.000034833845038</v>
      </c>
      <c r="BG2644" s="49" t="n">
        <v>6.000469319507403</v>
      </c>
      <c r="BH2644" s="49" t="n">
        <v>14.00307392280274</v>
      </c>
      <c r="BI2644" s="49" t="n">
        <v>5.50088683635417</v>
      </c>
      <c r="BJ2644" s="49" t="n">
        <v>0.7002712806396437</v>
      </c>
      <c r="BK2644" s="49" t="n">
        <v>0.4000318483904921</v>
      </c>
      <c r="BL2644" s="49" t="n">
        <v>0.0200000685726082</v>
      </c>
      <c r="BM2644" s="49" t="n">
        <v>0.3600451355050091</v>
      </c>
      <c r="BN2644" s="49" t="n">
        <v>0.6868420518516918</v>
      </c>
      <c r="BO2644" s="49" t="n">
        <v>0.39159174561475</v>
      </c>
      <c r="BP2644" s="49" t="n">
        <v>0.3598316543098697</v>
      </c>
      <c r="BQ2644" s="49" t="n">
        <v>0.686962189210963</v>
      </c>
      <c r="BR2644" s="49" t="n">
        <v>0.3915093065919267</v>
      </c>
      <c r="BS2644" s="49" t="n">
        <v>0.2134811951393645</v>
      </c>
      <c r="BT2644" s="49" t="n">
        <v>-0.1201373592711885</v>
      </c>
      <c r="BU2644" s="49" t="n">
        <v>0.08243902282323301</v>
      </c>
      <c r="BV2644" s="49" t="n">
        <v>0.2584635337041487</v>
      </c>
    </row>
    <row r="2645">
      <c r="A2645" s="51" t="n">
        <v>81.8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-1.892363625096</v>
      </c>
      <c r="F2645" s="51" t="n">
        <v>-2.238882438912001</v>
      </c>
      <c r="G2645" s="51" t="n">
        <v>-0.8233919274320011</v>
      </c>
      <c r="H2645" s="51" t="n">
        <v>-1.425726021031202</v>
      </c>
      <c r="I2645" s="51" t="n">
        <v>-4.898336826263995</v>
      </c>
      <c r="J2645" s="51" t="n">
        <v>1.205322625095999</v>
      </c>
      <c r="K2645" s="51" t="n">
        <v>-1.89202734560603</v>
      </c>
      <c r="L2645" s="51" t="n">
        <v>-2.238918302051021</v>
      </c>
      <c r="M2645" s="51" t="n">
        <v>-0.8234448705588258</v>
      </c>
      <c r="N2645" s="51" t="n">
        <v>-1.425831049098059</v>
      </c>
      <c r="O2645" s="51" t="n">
        <v>-4.898467322765534</v>
      </c>
      <c r="P2645" s="51" t="n">
        <v>1.205283752476749</v>
      </c>
      <c r="Q2645" s="51" t="n">
        <v>-0.0003362794899703925</v>
      </c>
      <c r="R2645" s="51" t="n">
        <v>3.586313902026461e-05</v>
      </c>
      <c r="S2645" s="51" t="n">
        <v>5.294312682468938e-05</v>
      </c>
      <c r="T2645" s="51" t="n">
        <v>0.0001050280668575265</v>
      </c>
      <c r="U2645" s="51" t="n">
        <v>0.0001304965015380688</v>
      </c>
      <c r="V2645" s="51" t="n">
        <v>3.887261924973018e-05</v>
      </c>
      <c r="W2645" s="51" t="n">
        <v>0.08536896300000023</v>
      </c>
      <c r="X2645" s="51" t="n">
        <v>0.3382363359999547</v>
      </c>
      <c r="Y2645" s="51" t="n">
        <v>0.3660922709999588</v>
      </c>
      <c r="Z2645" s="51" t="n">
        <v>-0.02839825890007763</v>
      </c>
      <c r="AA2645" s="51" t="n">
        <v>-0.6283143829996988</v>
      </c>
      <c r="AB2645" s="51" t="n">
        <v>0.1647310369999459</v>
      </c>
      <c r="AC2645" s="51" t="n">
        <v>0.08569642086744582</v>
      </c>
      <c r="AD2645" s="51" t="n">
        <v>0.3397361303933428</v>
      </c>
      <c r="AE2645" s="51" t="n">
        <v>0.367494776920265</v>
      </c>
      <c r="AF2645" s="51" t="n">
        <v>-0.02642245047921142</v>
      </c>
      <c r="AG2645" s="51" t="n">
        <v>-0.6223214104924517</v>
      </c>
      <c r="AH2645" s="51" t="n">
        <v>0.1647198704209689</v>
      </c>
      <c r="AI2645" s="51" t="n">
        <v>-0.1337524840410018</v>
      </c>
      <c r="AJ2645" s="51" t="n">
        <v>0.00639620721050909</v>
      </c>
      <c r="AK2645" s="51" t="n">
        <v>0.01764119645857665</v>
      </c>
      <c r="AL2645" s="51" t="n">
        <v>0.007460432632511793</v>
      </c>
      <c r="AM2645" s="51" t="n">
        <v>0.001262011327957252</v>
      </c>
      <c r="AN2645" s="51" t="n">
        <v>-0.0001743184135091554</v>
      </c>
      <c r="AO2645" s="51" t="n">
        <v>-0.3598290007957815</v>
      </c>
      <c r="AP2645" s="51" t="n">
        <v>48.22830642151669</v>
      </c>
      <c r="AQ2645" s="51" t="n">
        <v>21.70896722545129</v>
      </c>
      <c r="AR2645" s="51" t="n">
        <v>2.580553610115547</v>
      </c>
      <c r="AS2645" s="51" t="n">
        <v>-0.2623913363999503</v>
      </c>
      <c r="AT2645" s="51" t="n">
        <v>0.0004355207919531235</v>
      </c>
      <c r="AU2645" s="51" t="n">
        <v>380.0328618820058</v>
      </c>
      <c r="AV2645" s="51" t="n">
        <v>900.1832724169233</v>
      </c>
      <c r="AW2645" s="51" t="n">
        <v>540.0605401487813</v>
      </c>
      <c r="AX2645" s="51" t="n">
        <v>75.01290107794003</v>
      </c>
      <c r="AY2645" s="51" t="n">
        <v>84.375251021146</v>
      </c>
      <c r="AZ2645" s="51" t="n">
        <v>40.00004698724372</v>
      </c>
      <c r="BA2645" s="51" t="n">
        <v>8.000790668105065</v>
      </c>
      <c r="BB2645" s="51" t="n">
        <v>23.90964507569194</v>
      </c>
      <c r="BC2645" s="51" t="n">
        <v>15.00122285004269</v>
      </c>
      <c r="BD2645" s="51" t="n">
        <v>3.750602077212432</v>
      </c>
      <c r="BE2645" s="51" t="n">
        <v>4.687600561455167</v>
      </c>
      <c r="BF2645" s="51" t="n">
        <v>3.000034659675813</v>
      </c>
      <c r="BG2645" s="51" t="n">
        <v>6.00046371399616</v>
      </c>
      <c r="BH2645" s="51" t="n">
        <v>14.00303704673071</v>
      </c>
      <c r="BI2645" s="51" t="n">
        <v>5.500876225447622</v>
      </c>
      <c r="BJ2645" s="51" t="n">
        <v>0.700268025271968</v>
      </c>
      <c r="BK2645" s="51" t="n">
        <v>0.4000318380912099</v>
      </c>
      <c r="BL2645" s="51" t="n">
        <v>0.0200000677497369</v>
      </c>
      <c r="BM2645" s="51" t="n">
        <v>0.3596365611420552</v>
      </c>
      <c r="BN2645" s="51" t="n">
        <v>0.6860746184239571</v>
      </c>
      <c r="BO2645" s="51" t="n">
        <v>0.3960746946351048</v>
      </c>
      <c r="BP2645" s="51" t="n">
        <v>0.3594168143406992</v>
      </c>
      <c r="BQ2645" s="51" t="n">
        <v>0.6861951055910176</v>
      </c>
      <c r="BR2645" s="51" t="n">
        <v>0.3960110902072578</v>
      </c>
      <c r="BS2645" s="51" t="n">
        <v>0.2197468013560577</v>
      </c>
      <c r="BT2645" s="51" t="n">
        <v>-0.120487167060479</v>
      </c>
      <c r="BU2645" s="51" t="n">
        <v>0.06360442784703046</v>
      </c>
      <c r="BV2645" s="51" t="n">
        <v>0.2585562557244102</v>
      </c>
    </row>
    <row r="2646">
      <c r="A2646" s="49" t="n">
        <v>81.81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-1.89151</v>
      </c>
      <c r="F2646" s="49" t="n">
        <v>-2.2355</v>
      </c>
      <c r="G2646" s="49" t="n">
        <v>-0.819731</v>
      </c>
      <c r="H2646" s="49" t="n">
        <v>-1.42601</v>
      </c>
      <c r="I2646" s="49" t="n">
        <v>-4.90462</v>
      </c>
      <c r="J2646" s="49" t="n">
        <v>1.20697</v>
      </c>
      <c r="K2646" s="49" t="n">
        <v>-1.891174443730788</v>
      </c>
      <c r="L2646" s="49" t="n">
        <v>-2.235519760380359</v>
      </c>
      <c r="M2646" s="49" t="n">
        <v>-0.8197697106049655</v>
      </c>
      <c r="N2646" s="49" t="n">
        <v>-1.426088067573159</v>
      </c>
      <c r="O2646" s="49" t="n">
        <v>-4.904652776192716</v>
      </c>
      <c r="P2646" s="49" t="n">
        <v>1.206932046352854</v>
      </c>
      <c r="Q2646" s="49" t="n">
        <v>-0.0003355562692122227</v>
      </c>
      <c r="R2646" s="49" t="n">
        <v>1.976038035866878e-05</v>
      </c>
      <c r="S2646" s="49" t="n">
        <v>3.871060496551948e-05</v>
      </c>
      <c r="T2646" s="49" t="n">
        <v>7.806757315909074e-05</v>
      </c>
      <c r="U2646" s="49" t="n">
        <v>3.277619271546683e-05</v>
      </c>
      <c r="V2646" s="49" t="n">
        <v>3.795364714576088e-05</v>
      </c>
      <c r="W2646" s="49" t="n">
        <v>0.085359</v>
      </c>
      <c r="X2646" s="49" t="n">
        <v>0.338248</v>
      </c>
      <c r="Y2646" s="49" t="n">
        <v>0.366093</v>
      </c>
      <c r="Z2646" s="49" t="n">
        <v>-0.0283977</v>
      </c>
      <c r="AA2646" s="49" t="n">
        <v>-0.628319</v>
      </c>
      <c r="AB2646" s="49" t="n">
        <v>0.164741</v>
      </c>
      <c r="AC2646" s="49" t="n">
        <v>0.08495417186382978</v>
      </c>
      <c r="AD2646" s="49" t="n">
        <v>0.3400087584537636</v>
      </c>
      <c r="AE2646" s="49" t="n">
        <v>0.3674567732610221</v>
      </c>
      <c r="AF2646" s="49" t="n">
        <v>-0.02517595348156959</v>
      </c>
      <c r="AG2646" s="49" t="n">
        <v>-0.6151950425968744</v>
      </c>
      <c r="AH2646" s="49" t="n">
        <v>0.1648806978335764</v>
      </c>
      <c r="AI2646" s="49" t="n">
        <v>-0.1289742216120522</v>
      </c>
      <c r="AJ2646" s="49" t="n">
        <v>-0.01177792844467884</v>
      </c>
      <c r="AK2646" s="49" t="n">
        <v>0.01015945320300714</v>
      </c>
      <c r="AL2646" s="49" t="n">
        <v>0.004496837231571617</v>
      </c>
      <c r="AM2646" s="49" t="n">
        <v>-0.01006697137658573</v>
      </c>
      <c r="AN2646" s="49" t="n">
        <v>-0.0002127236458905885</v>
      </c>
      <c r="AO2646" s="49" t="n">
        <v>-0.3568426351164966</v>
      </c>
      <c r="AP2646" s="49" t="n">
        <v>48.09316553207405</v>
      </c>
      <c r="AQ2646" s="49" t="n">
        <v>21.69591024378969</v>
      </c>
      <c r="AR2646" s="49" t="n">
        <v>2.58413652850347</v>
      </c>
      <c r="AS2646" s="49" t="n">
        <v>-0.2766888367106303</v>
      </c>
      <c r="AT2646" s="49" t="n">
        <v>0.0003932880022654786</v>
      </c>
      <c r="AU2646" s="49" t="n">
        <v>380.0325332631857</v>
      </c>
      <c r="AV2646" s="49" t="n">
        <v>900.181439692754</v>
      </c>
      <c r="AW2646" s="49" t="n">
        <v>540.0599347472935</v>
      </c>
      <c r="AX2646" s="49" t="n">
        <v>75.01277206716063</v>
      </c>
      <c r="AY2646" s="49" t="n">
        <v>84.37524851093454</v>
      </c>
      <c r="AZ2646" s="49" t="n">
        <v>40.00004651737128</v>
      </c>
      <c r="BA2646" s="49" t="n">
        <v>8.000786714764539</v>
      </c>
      <c r="BB2646" s="49" t="n">
        <v>23.90962810031348</v>
      </c>
      <c r="BC2646" s="49" t="n">
        <v>15.00121673579247</v>
      </c>
      <c r="BD2646" s="49" t="n">
        <v>3.75059906682637</v>
      </c>
      <c r="BE2646" s="49" t="n">
        <v>4.687600058647892</v>
      </c>
      <c r="BF2646" s="49" t="n">
        <v>3.000034486377434</v>
      </c>
      <c r="BG2646" s="49" t="n">
        <v>6.000458149428206</v>
      </c>
      <c r="BH2646" s="49" t="n">
        <v>14.00300068107228</v>
      </c>
      <c r="BI2646" s="49" t="n">
        <v>5.50086573831127</v>
      </c>
      <c r="BJ2646" s="49" t="n">
        <v>0.7002648151840501</v>
      </c>
      <c r="BK2646" s="49" t="n">
        <v>0.4000315326378057</v>
      </c>
      <c r="BL2646" s="49" t="n">
        <v>0.02000006693674005</v>
      </c>
      <c r="BM2646" s="49" t="n">
        <v>0.3592198175438711</v>
      </c>
      <c r="BN2646" s="49" t="n">
        <v>0.6852791417206616</v>
      </c>
      <c r="BO2646" s="49" t="n">
        <v>0.4005579088723397</v>
      </c>
      <c r="BP2646" s="49" t="n">
        <v>0.3589925787854541</v>
      </c>
      <c r="BQ2646" s="49" t="n">
        <v>0.6853994650989804</v>
      </c>
      <c r="BR2646" s="49" t="n">
        <v>0.4005152743960058</v>
      </c>
      <c r="BS2646" s="49" t="n">
        <v>0.2272387584169588</v>
      </c>
      <c r="BT2646" s="49" t="n">
        <v>-0.1203233783187985</v>
      </c>
      <c r="BU2646" s="49" t="n">
        <v>0.0426344763339026</v>
      </c>
      <c r="BV2646" s="49" t="n">
        <v>0.2606393432872248</v>
      </c>
    </row>
    <row r="2647">
      <c r="A2647" s="51" t="n">
        <v>81.81999999999999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-1.890656460504</v>
      </c>
      <c r="F2647" s="51" t="n">
        <v>-2.232117475488</v>
      </c>
      <c r="G2647" s="51" t="n">
        <v>-0.816070064008</v>
      </c>
      <c r="H2647" s="51" t="n">
        <v>-1.4262939789688</v>
      </c>
      <c r="I2647" s="51" t="n">
        <v>-4.910903259336</v>
      </c>
      <c r="J2647" s="51" t="n">
        <v>1.208617374904</v>
      </c>
      <c r="K2647" s="51" t="n">
        <v>-1.890327009477212</v>
      </c>
      <c r="L2647" s="51" t="n">
        <v>-2.232118726119587</v>
      </c>
      <c r="M2647" s="51" t="n">
        <v>-0.8160946274836837</v>
      </c>
      <c r="N2647" s="51" t="n">
        <v>-1.426339860492635</v>
      </c>
      <c r="O2647" s="51" t="n">
        <v>-4.91081017564728</v>
      </c>
      <c r="P2647" s="51" t="n">
        <v>1.20858141269913</v>
      </c>
      <c r="Q2647" s="51" t="n">
        <v>-0.0003294510267881634</v>
      </c>
      <c r="R2647" s="51" t="n">
        <v>1.250631586735551e-06</v>
      </c>
      <c r="S2647" s="51" t="n">
        <v>2.45634756836921e-05</v>
      </c>
      <c r="T2647" s="51" t="n">
        <v>4.588152383511179e-05</v>
      </c>
      <c r="U2647" s="51" t="n">
        <v>-9.308368872051886e-05</v>
      </c>
      <c r="V2647" s="51" t="n">
        <v>3.596220486956625e-05</v>
      </c>
      <c r="W2647" s="51" t="n">
        <v>0.08534466299999904</v>
      </c>
      <c r="X2647" s="51" t="n">
        <v>0.3382606360000001</v>
      </c>
      <c r="Y2647" s="51" t="n">
        <v>0.3660947010000001</v>
      </c>
      <c r="Z2647" s="51" t="n">
        <v>-0.02839825889999985</v>
      </c>
      <c r="AA2647" s="51" t="n">
        <v>-0.6283386829999983</v>
      </c>
      <c r="AB2647" s="51" t="n">
        <v>0.1647310370000001</v>
      </c>
      <c r="AC2647" s="51" t="n">
        <v>0.08456572992972033</v>
      </c>
      <c r="AD2647" s="51" t="n">
        <v>0.3402374993642667</v>
      </c>
      <c r="AE2647" s="51" t="n">
        <v>0.3674736803135162</v>
      </c>
      <c r="AF2647" s="51" t="n">
        <v>-0.02524021198842401</v>
      </c>
      <c r="AG2647" s="51" t="n">
        <v>-0.6158583617996787</v>
      </c>
      <c r="AH2647" s="51" t="n">
        <v>0.1649671569445375</v>
      </c>
      <c r="AI2647" s="51" t="n">
        <v>-0.1239867131237905</v>
      </c>
      <c r="AJ2647" s="51" t="n">
        <v>-0.03159485545170089</v>
      </c>
      <c r="AK2647" s="51" t="n">
        <v>0.00249468157386873</v>
      </c>
      <c r="AL2647" s="51" t="n">
        <v>0.001934646874467181</v>
      </c>
      <c r="AM2647" s="51" t="n">
        <v>-0.02108976164885953</v>
      </c>
      <c r="AN2647" s="51" t="n">
        <v>-0.0002933991197967636</v>
      </c>
      <c r="AO2647" s="51" t="n">
        <v>-0.3474830564531723</v>
      </c>
      <c r="AP2647" s="51" t="n">
        <v>47.94860730678071</v>
      </c>
      <c r="AQ2647" s="51" t="n">
        <v>21.67978525350189</v>
      </c>
      <c r="AR2647" s="51" t="n">
        <v>2.586567535210743</v>
      </c>
      <c r="AS2647" s="51" t="n">
        <v>-0.296481438884581</v>
      </c>
      <c r="AT2647" s="51" t="n">
        <v>0.0003174798829211793</v>
      </c>
      <c r="AU2647" s="51" t="n">
        <v>380.0322079305539</v>
      </c>
      <c r="AV2647" s="51" t="n">
        <v>900.1796252958264</v>
      </c>
      <c r="AW2647" s="51" t="n">
        <v>540.0593353998205</v>
      </c>
      <c r="AX2647" s="51" t="n">
        <v>75.01264434648903</v>
      </c>
      <c r="AY2647" s="51" t="n">
        <v>84.37524602582519</v>
      </c>
      <c r="AZ2647" s="51" t="n">
        <v>40.00004605219757</v>
      </c>
      <c r="BA2647" s="51" t="n">
        <v>8.000782781190717</v>
      </c>
      <c r="BB2647" s="51" t="n">
        <v>23.90961120981191</v>
      </c>
      <c r="BC2647" s="51" t="n">
        <v>15.00121065211351</v>
      </c>
      <c r="BD2647" s="51" t="n">
        <v>3.750596071492238</v>
      </c>
      <c r="BE2647" s="51" t="n">
        <v>4.687599558354652</v>
      </c>
      <c r="BF2647" s="51" t="n">
        <v>3.000034313945547</v>
      </c>
      <c r="BG2647" s="51" t="n">
        <v>6.000452651635068</v>
      </c>
      <c r="BH2647" s="51" t="n">
        <v>14.00296487663545</v>
      </c>
      <c r="BI2647" s="51" t="n">
        <v>5.500855372359519</v>
      </c>
      <c r="BJ2647" s="51" t="n">
        <v>0.7002617125980131</v>
      </c>
      <c r="BK2647" s="51" t="n">
        <v>0.4000324123691461</v>
      </c>
      <c r="BL2647" s="51" t="n">
        <v>0.02000006613349917</v>
      </c>
      <c r="BM2647" s="51" t="n">
        <v>0.3587948944904683</v>
      </c>
      <c r="BN2647" s="51" t="n">
        <v>0.6844556140972579</v>
      </c>
      <c r="BO2647" s="51" t="n">
        <v>0.405041088849891</v>
      </c>
      <c r="BP2647" s="51" t="n">
        <v>0.3585615266962372</v>
      </c>
      <c r="BQ2647" s="51" t="n">
        <v>0.6845739548906682</v>
      </c>
      <c r="BR2647" s="51" t="n">
        <v>0.4050212550386328</v>
      </c>
      <c r="BS2647" s="51" t="n">
        <v>0.2333677942310541</v>
      </c>
      <c r="BT2647" s="51" t="n">
        <v>-0.118340793410332</v>
      </c>
      <c r="BU2647" s="51" t="n">
        <v>0.01983381125819639</v>
      </c>
      <c r="BV2647" s="51" t="n">
        <v>0.2624089381829062</v>
      </c>
    </row>
    <row r="2648">
      <c r="A2648" s="49" t="n">
        <v>81.83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-1.889803161728</v>
      </c>
      <c r="F2648" s="49" t="n">
        <v>-2.228734738816001</v>
      </c>
      <c r="G2648" s="49" t="n">
        <v>-0.8124090994559999</v>
      </c>
      <c r="H2648" s="49" t="n">
        <v>-1.4265779673216</v>
      </c>
      <c r="I2648" s="49" t="n">
        <v>-4.917186849152</v>
      </c>
      <c r="J2648" s="49" t="n">
        <v>1.210264582528</v>
      </c>
      <c r="K2648" s="49" t="n">
        <v>-1.889481831255013</v>
      </c>
      <c r="L2648" s="49" t="n">
        <v>-2.228715492507389</v>
      </c>
      <c r="M2648" s="49" t="n">
        <v>-0.8124192148716984</v>
      </c>
      <c r="N2648" s="49" t="n">
        <v>-1.426598256763745</v>
      </c>
      <c r="O2648" s="49" t="n">
        <v>-4.917014026750055</v>
      </c>
      <c r="P2648" s="49" t="n">
        <v>1.210230720650957</v>
      </c>
      <c r="Q2648" s="49" t="n">
        <v>-0.0003213304729874356</v>
      </c>
      <c r="R2648" s="49" t="n">
        <v>-1.924630861172005e-05</v>
      </c>
      <c r="S2648" s="49" t="n">
        <v>1.011541569850838e-05</v>
      </c>
      <c r="T2648" s="49" t="n">
        <v>2.028944214527151e-05</v>
      </c>
      <c r="U2648" s="49" t="n">
        <v>-0.0001728224019457159</v>
      </c>
      <c r="V2648" s="49" t="n">
        <v>3.386187704346177e-05</v>
      </c>
      <c r="W2648" s="49" t="n">
        <v>0.08531368799999631</v>
      </c>
      <c r="X2648" s="49" t="n">
        <v>0.3382879360000008</v>
      </c>
      <c r="Y2648" s="49" t="n">
        <v>0.3660983760000006</v>
      </c>
      <c r="Z2648" s="49" t="n">
        <v>-0.02839946639999936</v>
      </c>
      <c r="AA2648" s="49" t="n">
        <v>-0.6283812079999954</v>
      </c>
      <c r="AB2648" s="49" t="n">
        <v>0.1647095120000004</v>
      </c>
      <c r="AC2648" s="49" t="n">
        <v>0.08446697752845139</v>
      </c>
      <c r="AD2648" s="49" t="n">
        <v>0.3404533521043283</v>
      </c>
      <c r="AE2648" s="49" t="n">
        <v>0.3675204214520392</v>
      </c>
      <c r="AF2648" s="49" t="n">
        <v>-0.026382359522253</v>
      </c>
      <c r="AG2648" s="49" t="n">
        <v>-0.6236940030772952</v>
      </c>
      <c r="AH2648" s="49" t="n">
        <v>0.1649293654094915</v>
      </c>
      <c r="AI2648" s="49" t="n">
        <v>-0.1200704829040753</v>
      </c>
      <c r="AJ2648" s="49" t="n">
        <v>-0.05279163830654385</v>
      </c>
      <c r="AK2648" s="49" t="n">
        <v>-0.005502503745621569</v>
      </c>
      <c r="AL2648" s="49" t="n">
        <v>0.0006283795298134248</v>
      </c>
      <c r="AM2648" s="49" t="n">
        <v>-0.02539885698537801</v>
      </c>
      <c r="AN2648" s="49" t="n">
        <v>-0.0003765466524833867</v>
      </c>
      <c r="AO2648" s="49" t="n">
        <v>-0.3522930798597191</v>
      </c>
      <c r="AP2648" s="49" t="n">
        <v>47.81935440780354</v>
      </c>
      <c r="AQ2648" s="49" t="n">
        <v>21.66962665281913</v>
      </c>
      <c r="AR2648" s="49" t="n">
        <v>2.590168112852622</v>
      </c>
      <c r="AS2648" s="49" t="n">
        <v>-0.3159213130704178</v>
      </c>
      <c r="AT2648" s="49" t="n">
        <v>0.0002594331341110516</v>
      </c>
      <c r="AU2648" s="49" t="n">
        <v>380.0315669927359</v>
      </c>
      <c r="AV2648" s="49" t="n">
        <v>900.1760507524396</v>
      </c>
      <c r="AW2648" s="49" t="n">
        <v>540.0581546253641</v>
      </c>
      <c r="AX2648" s="49" t="n">
        <v>75.0123927239939</v>
      </c>
      <c r="AY2648" s="49" t="n">
        <v>84.37524112991126</v>
      </c>
      <c r="AZ2648" s="49" t="n">
        <v>40.00004513575884</v>
      </c>
      <c r="BA2648" s="49" t="n">
        <v>8.00077497294834</v>
      </c>
      <c r="BB2648" s="49" t="n">
        <v>23.90957768174404</v>
      </c>
      <c r="BC2648" s="49" t="n">
        <v>15.00119857585868</v>
      </c>
      <c r="BD2648" s="49" t="n">
        <v>3.750590125679103</v>
      </c>
      <c r="BE2648" s="49" t="n">
        <v>4.687598565260064</v>
      </c>
      <c r="BF2648" s="49" t="n">
        <v>3.00003397166394</v>
      </c>
      <c r="BG2648" s="49" t="n">
        <v>6.000441853177661</v>
      </c>
      <c r="BH2648" s="49" t="n">
        <v>14.0028950237115</v>
      </c>
      <c r="BI2648" s="49" t="n">
        <v>5.500835018046583</v>
      </c>
      <c r="BJ2648" s="49" t="n">
        <v>0.700255593010089</v>
      </c>
      <c r="BK2648" s="49" t="n">
        <v>0.4000334568068812</v>
      </c>
      <c r="BL2648" s="49" t="n">
        <v>0.02000006455581842</v>
      </c>
      <c r="BM2648" s="49" t="n">
        <v>0.3583619393095387</v>
      </c>
      <c r="BN2648" s="49" t="n">
        <v>0.6836038679127436</v>
      </c>
      <c r="BO2648" s="49" t="n">
        <v>0.4095241306521373</v>
      </c>
      <c r="BP2648" s="49" t="n">
        <v>0.3581269188196262</v>
      </c>
      <c r="BQ2648" s="49" t="n">
        <v>0.6837169407240563</v>
      </c>
      <c r="BR2648" s="49" t="n">
        <v>0.4095286481182391</v>
      </c>
      <c r="BS2648" s="49" t="n">
        <v>0.2350204899124742</v>
      </c>
      <c r="BT2648" s="49" t="n">
        <v>-0.1130728113126755</v>
      </c>
      <c r="BU2648" s="49" t="n">
        <v>-0.004517466101749967</v>
      </c>
      <c r="BV2648" s="49" t="n">
        <v>0.2608457376244276</v>
      </c>
    </row>
    <row r="2649">
      <c r="A2649" s="51" t="n">
        <v>81.84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-1.888950192172</v>
      </c>
      <c r="F2649" s="51" t="n">
        <v>-2.225351711984</v>
      </c>
      <c r="G2649" s="51" t="n">
        <v>-0.808748095844</v>
      </c>
      <c r="H2649" s="51" t="n">
        <v>-1.4268619685084</v>
      </c>
      <c r="I2649" s="51" t="n">
        <v>-4.923470890948001</v>
      </c>
      <c r="J2649" s="51" t="n">
        <v>1.211911561372</v>
      </c>
      <c r="K2649" s="51" t="n">
        <v>-1.888637182829469</v>
      </c>
      <c r="L2649" s="51" t="n">
        <v>-2.225309568278663</v>
      </c>
      <c r="M2649" s="51" t="n">
        <v>-0.8087443245375761</v>
      </c>
      <c r="N2649" s="51" t="n">
        <v>-1.426870392498394</v>
      </c>
      <c r="O2649" s="51" t="n">
        <v>-4.923305455537058</v>
      </c>
      <c r="P2649" s="51" t="n">
        <v>1.211879004468752</v>
      </c>
      <c r="Q2649" s="51" t="n">
        <v>-0.0003130093425314229</v>
      </c>
      <c r="R2649" s="51" t="n">
        <v>-4.214370533706102e-05</v>
      </c>
      <c r="S2649" s="51" t="n">
        <v>-3.771306423927534e-06</v>
      </c>
      <c r="T2649" s="51" t="n">
        <v>8.423989994454928e-06</v>
      </c>
      <c r="U2649" s="51" t="n">
        <v>-0.0001654354109428269</v>
      </c>
      <c r="V2649" s="51" t="n">
        <v>3.255690324799332e-05</v>
      </c>
      <c r="W2649" s="51" t="n">
        <v>0.08528094299999196</v>
      </c>
      <c r="X2649" s="51" t="n">
        <v>0.3383167960000023</v>
      </c>
      <c r="Y2649" s="51" t="n">
        <v>0.3661022610000018</v>
      </c>
      <c r="Z2649" s="51" t="n">
        <v>-0.02840074289999843</v>
      </c>
      <c r="AA2649" s="51" t="n">
        <v>-0.6284261629999955</v>
      </c>
      <c r="AB2649" s="51" t="n">
        <v>0.1646867570000017</v>
      </c>
      <c r="AC2649" s="51" t="n">
        <v>0.08445736481638567</v>
      </c>
      <c r="AD2649" s="51" t="n">
        <v>0.3407105659968241</v>
      </c>
      <c r="AE2649" s="51" t="n">
        <v>0.3674597015195294</v>
      </c>
      <c r="AF2649" s="51" t="n">
        <v>-0.02789217560579668</v>
      </c>
      <c r="AG2649" s="51" t="n">
        <v>-0.6334869793959576</v>
      </c>
      <c r="AH2649" s="51" t="n">
        <v>0.1648014581585953</v>
      </c>
      <c r="AI2649" s="51" t="n">
        <v>-0.116876636907454</v>
      </c>
      <c r="AJ2649" s="51" t="n">
        <v>-0.07652127231102439</v>
      </c>
      <c r="AK2649" s="51" t="n">
        <v>-0.0127555663515151</v>
      </c>
      <c r="AL2649" s="51" t="n">
        <v>0.0007078797543546772</v>
      </c>
      <c r="AM2649" s="51" t="n">
        <v>-0.02117296498444961</v>
      </c>
      <c r="AN2649" s="51" t="n">
        <v>-0.0004261082973106468</v>
      </c>
      <c r="AO2649" s="51" t="n">
        <v>-0.3524864106486707</v>
      </c>
      <c r="AP2649" s="51" t="n">
        <v>47.68081078388457</v>
      </c>
      <c r="AQ2649" s="51" t="n">
        <v>21.65547684132876</v>
      </c>
      <c r="AR2649" s="51" t="n">
        <v>2.594612229600683</v>
      </c>
      <c r="AS2649" s="51" t="n">
        <v>-0.3281097776497288</v>
      </c>
      <c r="AT2649" s="51" t="n">
        <v>0.0002425381222188123</v>
      </c>
      <c r="AU2649" s="51" t="n">
        <v>380.0315669927359</v>
      </c>
      <c r="AV2649" s="51" t="n">
        <v>900.1760507524396</v>
      </c>
      <c r="AW2649" s="51" t="n">
        <v>540.0581546253641</v>
      </c>
      <c r="AX2649" s="51" t="n">
        <v>75.0123927239939</v>
      </c>
      <c r="AY2649" s="51" t="n">
        <v>84.37524112991126</v>
      </c>
      <c r="AZ2649" s="51" t="n">
        <v>40.00004513575884</v>
      </c>
      <c r="BA2649" s="51" t="n">
        <v>8.00077497294834</v>
      </c>
      <c r="BB2649" s="51" t="n">
        <v>23.90957768174404</v>
      </c>
      <c r="BC2649" s="51" t="n">
        <v>15.00119857585868</v>
      </c>
      <c r="BD2649" s="51" t="n">
        <v>3.750590125679103</v>
      </c>
      <c r="BE2649" s="51" t="n">
        <v>4.687598565260064</v>
      </c>
      <c r="BF2649" s="51" t="n">
        <v>3.00003397166394</v>
      </c>
      <c r="BG2649" s="51" t="n">
        <v>6.000441853177661</v>
      </c>
      <c r="BH2649" s="51" t="n">
        <v>14.0028950237115</v>
      </c>
      <c r="BI2649" s="51" t="n">
        <v>5.500835018046583</v>
      </c>
      <c r="BJ2649" s="51" t="n">
        <v>0.700255593010089</v>
      </c>
      <c r="BK2649" s="51" t="n">
        <v>0.4000334568068812</v>
      </c>
      <c r="BL2649" s="51" t="n">
        <v>0.02000006455581842</v>
      </c>
      <c r="BM2649" s="51" t="n">
        <v>0.3579210489527413</v>
      </c>
      <c r="BN2649" s="51" t="n">
        <v>0.6827237774658209</v>
      </c>
      <c r="BO2649" s="51" t="n">
        <v>0.4140068862538674</v>
      </c>
      <c r="BP2649" s="51" t="n">
        <v>0.3576905003455231</v>
      </c>
      <c r="BQ2649" s="51" t="n">
        <v>0.682827214861599</v>
      </c>
      <c r="BR2649" s="51" t="n">
        <v>0.4140371222194192</v>
      </c>
      <c r="BS2649" s="51" t="n">
        <v>0.2305486072182172</v>
      </c>
      <c r="BT2649" s="51" t="n">
        <v>-0.1034373957781165</v>
      </c>
      <c r="BU2649" s="51" t="n">
        <v>-0.03023596555185026</v>
      </c>
      <c r="BV2649" s="51" t="n">
        <v>0.2544919816977957</v>
      </c>
    </row>
    <row r="2650">
      <c r="A2650" s="49" t="n">
        <v>81.84999999999999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-1.888097512896</v>
      </c>
      <c r="F2650" s="49" t="n">
        <v>-2.221968429312</v>
      </c>
      <c r="G2650" s="49" t="n">
        <v>-0.8050870577919998</v>
      </c>
      <c r="H2650" s="49" t="n">
        <v>-1.4271459810112</v>
      </c>
      <c r="I2650" s="49" t="n">
        <v>-4.929755331264</v>
      </c>
      <c r="J2650" s="49" t="n">
        <v>1.213558338496</v>
      </c>
      <c r="K2650" s="49" t="n">
        <v>-1.887793206700354</v>
      </c>
      <c r="L2650" s="49" t="n">
        <v>-2.221903329190661</v>
      </c>
      <c r="M2650" s="49" t="n">
        <v>-0.8050674186222901</v>
      </c>
      <c r="N2650" s="49" t="n">
        <v>-1.427153689379517</v>
      </c>
      <c r="O2650" s="49" t="n">
        <v>-4.9296860996971</v>
      </c>
      <c r="P2650" s="49" t="n">
        <v>1.213525757390097</v>
      </c>
      <c r="Q2650" s="49" t="n">
        <v>-0.0003043061956462534</v>
      </c>
      <c r="R2650" s="49" t="n">
        <v>-6.510012133897902e-05</v>
      </c>
      <c r="S2650" s="49" t="n">
        <v>-1.963916970970647e-05</v>
      </c>
      <c r="T2650" s="49" t="n">
        <v>7.708368316761138e-06</v>
      </c>
      <c r="U2650" s="49" t="n">
        <v>-6.923156690064047e-05</v>
      </c>
      <c r="V2650" s="49" t="n">
        <v>3.258110590298458e-05</v>
      </c>
      <c r="W2650" s="49" t="n">
        <v>0.08525704799998597</v>
      </c>
      <c r="X2650" s="49" t="n">
        <v>0.3383378560000051</v>
      </c>
      <c r="Y2650" s="49" t="n">
        <v>0.3661050960000038</v>
      </c>
      <c r="Z2650" s="49" t="n">
        <v>-0.02840167439999693</v>
      </c>
      <c r="AA2650" s="49" t="n">
        <v>-0.6284589680000023</v>
      </c>
      <c r="AB2650" s="49" t="n">
        <v>0.1646701520000042</v>
      </c>
      <c r="AC2650" s="49" t="n">
        <v>0.08433046955181733</v>
      </c>
      <c r="AD2650" s="49" t="n">
        <v>0.3406809014137276</v>
      </c>
      <c r="AE2650" s="49" t="n">
        <v>0.3677137013314146</v>
      </c>
      <c r="AF2650" s="49" t="n">
        <v>-0.02880532639147687</v>
      </c>
      <c r="AG2650" s="49" t="n">
        <v>-0.6409979892635791</v>
      </c>
      <c r="AH2650" s="49" t="n">
        <v>0.1646547245528691</v>
      </c>
      <c r="AI2650" s="49" t="n">
        <v>-0.1130856487110115</v>
      </c>
      <c r="AJ2650" s="49" t="n">
        <v>-0.09724093130054606</v>
      </c>
      <c r="AK2650" s="49" t="n">
        <v>-0.02238982183975815</v>
      </c>
      <c r="AL2650" s="49" t="n">
        <v>0.001358161263918076</v>
      </c>
      <c r="AM2650" s="49" t="n">
        <v>-0.009945928854548531</v>
      </c>
      <c r="AN2650" s="49" t="n">
        <v>-0.0004217450670725136</v>
      </c>
      <c r="AO2650" s="49" t="n">
        <v>-0.3491460583405354</v>
      </c>
      <c r="AP2650" s="49" t="n">
        <v>47.53344022665772</v>
      </c>
      <c r="AQ2650" s="49" t="n">
        <v>21.63899937466816</v>
      </c>
      <c r="AR2650" s="49" t="n">
        <v>2.600002638055319</v>
      </c>
      <c r="AS2650" s="49" t="n">
        <v>-0.3317178032153256</v>
      </c>
      <c r="AT2650" s="49" t="n">
        <v>0.000273801928806428</v>
      </c>
      <c r="AU2650" s="49" t="n">
        <v>380.0312513228085</v>
      </c>
      <c r="AV2650" s="49" t="n">
        <v>900.1742902449151</v>
      </c>
      <c r="AW2650" s="49" t="n">
        <v>540.0575730791104</v>
      </c>
      <c r="AX2650" s="49" t="n">
        <v>75.01226879675396</v>
      </c>
      <c r="AY2650" s="49" t="n">
        <v>84.37523871861215</v>
      </c>
      <c r="AZ2650" s="49" t="n">
        <v>40.00004468440125</v>
      </c>
      <c r="BA2650" s="49" t="n">
        <v>8.000771098083598</v>
      </c>
      <c r="BB2650" s="49" t="n">
        <v>23.90956104333532</v>
      </c>
      <c r="BC2650" s="49" t="n">
        <v>15.00119258297939</v>
      </c>
      <c r="BD2650" s="49" t="n">
        <v>3.750587175050708</v>
      </c>
      <c r="BE2650" s="49" t="n">
        <v>4.687598072433763</v>
      </c>
      <c r="BF2650" s="49" t="n">
        <v>3.00003380180562</v>
      </c>
      <c r="BG2650" s="49" t="n">
        <v>6.000436550939529</v>
      </c>
      <c r="BH2650" s="49" t="n">
        <v>14.00286103705451</v>
      </c>
      <c r="BI2650" s="49" t="n">
        <v>5.500825020225786</v>
      </c>
      <c r="BJ2650" s="49" t="n">
        <v>0.7002525258939679</v>
      </c>
      <c r="BK2650" s="49" t="n">
        <v>0.4000330966386375</v>
      </c>
      <c r="BL2650" s="49" t="n">
        <v>0.0200000637811486</v>
      </c>
      <c r="BM2650" s="49" t="n">
        <v>0.3574722318539398</v>
      </c>
      <c r="BN2650" s="49" t="n">
        <v>0.681815303243182</v>
      </c>
      <c r="BO2650" s="49" t="n">
        <v>0.4184891112534611</v>
      </c>
      <c r="BP2650" s="49" t="n">
        <v>0.3572527869410954</v>
      </c>
      <c r="BQ2650" s="49" t="n">
        <v>0.6819054820659742</v>
      </c>
      <c r="BR2650" s="49" t="n">
        <v>0.418546343646925</v>
      </c>
      <c r="BS2650" s="49" t="n">
        <v>0.2194449128444242</v>
      </c>
      <c r="BT2650" s="49" t="n">
        <v>-0.09017882279227507</v>
      </c>
      <c r="BU2650" s="49" t="n">
        <v>-0.05723239346394626</v>
      </c>
      <c r="BV2650" s="49" t="n">
        <v>0.2440570357828462</v>
      </c>
    </row>
    <row r="2651">
      <c r="A2651" s="51" t="n">
        <v>81.86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-1.887245000000001</v>
      </c>
      <c r="F2651" s="51" t="n">
        <v>-2.218585</v>
      </c>
      <c r="G2651" s="51" t="n">
        <v>-0.8014259999999999</v>
      </c>
      <c r="H2651" s="51" t="n">
        <v>-1.42743</v>
      </c>
      <c r="I2651" s="51" t="n">
        <v>-4.936040000000001</v>
      </c>
      <c r="J2651" s="51" t="n">
        <v>1.215205</v>
      </c>
      <c r="K2651" s="51" t="n">
        <v>-1.886952253578027</v>
      </c>
      <c r="L2651" s="51" t="n">
        <v>-2.218496932638311</v>
      </c>
      <c r="M2651" s="51" t="n">
        <v>-0.8013893898567228</v>
      </c>
      <c r="N2651" s="51" t="n">
        <v>-1.427440390888082</v>
      </c>
      <c r="O2651" s="51" t="n">
        <v>-4.936095718052337</v>
      </c>
      <c r="P2651" s="51" t="n">
        <v>1.215171519190024</v>
      </c>
      <c r="Q2651" s="51" t="n">
        <v>-0.0002927464219735221</v>
      </c>
      <c r="R2651" s="51" t="n">
        <v>-8.806736168986973e-05</v>
      </c>
      <c r="S2651" s="51" t="n">
        <v>-3.661014327704937e-05</v>
      </c>
      <c r="T2651" s="51" t="n">
        <v>1.0390888081524e-05</v>
      </c>
      <c r="U2651" s="51" t="n">
        <v>5.571805233639537e-05</v>
      </c>
      <c r="V2651" s="51" t="n">
        <v>3.348080997578329e-05</v>
      </c>
      <c r="W2651" s="51" t="n">
        <v>0.08524837499997812</v>
      </c>
      <c r="X2651" s="51" t="n">
        <v>0.3383455000000095</v>
      </c>
      <c r="Y2651" s="51" t="n">
        <v>0.366106125000007</v>
      </c>
      <c r="Z2651" s="51" t="n">
        <v>-0.0284020124999947</v>
      </c>
      <c r="AA2651" s="51" t="n">
        <v>-0.6284708750000202</v>
      </c>
      <c r="AB2651" s="51" t="n">
        <v>0.1646641250000085</v>
      </c>
      <c r="AC2651" s="51" t="n">
        <v>0.08389639639594741</v>
      </c>
      <c r="AD2651" s="51" t="n">
        <v>0.3406633210164534</v>
      </c>
      <c r="AE2651" s="51" t="n">
        <v>0.3678025698315732</v>
      </c>
      <c r="AF2651" s="51" t="n">
        <v>-0.02861722474684654</v>
      </c>
      <c r="AG2651" s="51" t="n">
        <v>-0.6405863906773906</v>
      </c>
      <c r="AH2651" s="51" t="n">
        <v>0.1645690425833874</v>
      </c>
      <c r="AI2651" s="51" t="n">
        <v>-0.1065648697136496</v>
      </c>
      <c r="AJ2651" s="51" t="n">
        <v>-0.1176601411919397</v>
      </c>
      <c r="AK2651" s="51" t="n">
        <v>-0.03215737480476866</v>
      </c>
      <c r="AL2651" s="51" t="n">
        <v>0.001591907840943935</v>
      </c>
      <c r="AM2651" s="51" t="n">
        <v>0.001074513910260073</v>
      </c>
      <c r="AN2651" s="51" t="n">
        <v>-0.0003829973366796385</v>
      </c>
      <c r="AO2651" s="51" t="n">
        <v>-0.3423718464216666</v>
      </c>
      <c r="AP2651" s="51" t="n">
        <v>47.38436107205225</v>
      </c>
      <c r="AQ2651" s="51" t="n">
        <v>21.61775204605956</v>
      </c>
      <c r="AR2651" s="51" t="n">
        <v>2.605545948016708</v>
      </c>
      <c r="AS2651" s="51" t="n">
        <v>-0.3289115917237468</v>
      </c>
      <c r="AT2651" s="51" t="n">
        <v>0.0003360852811629537</v>
      </c>
      <c r="AU2651" s="51" t="n">
        <v>380.0309388095804</v>
      </c>
      <c r="AV2651" s="51" t="n">
        <v>900.172547342466</v>
      </c>
      <c r="AW2651" s="51" t="n">
        <v>540.0569973483193</v>
      </c>
      <c r="AX2651" s="51" t="n">
        <v>75.01214610878642</v>
      </c>
      <c r="AY2651" s="51" t="n">
        <v>84.37523633142604</v>
      </c>
      <c r="AZ2651" s="51" t="n">
        <v>40.00004423755724</v>
      </c>
      <c r="BA2651" s="51" t="n">
        <v>8.000767242593181</v>
      </c>
      <c r="BB2651" s="51" t="n">
        <v>23.90954448811864</v>
      </c>
      <c r="BC2651" s="51" t="n">
        <v>15.00118662006449</v>
      </c>
      <c r="BD2651" s="51" t="n">
        <v>3.750584239175454</v>
      </c>
      <c r="BE2651" s="51" t="n">
        <v>4.687597582071595</v>
      </c>
      <c r="BF2651" s="51" t="n">
        <v>3.000033632796592</v>
      </c>
      <c r="BG2651" s="51" t="n">
        <v>6.000431312328255</v>
      </c>
      <c r="BH2651" s="51" t="n">
        <v>14.00282746141596</v>
      </c>
      <c r="BI2651" s="51" t="n">
        <v>5.500815171993458</v>
      </c>
      <c r="BJ2651" s="51" t="n">
        <v>0.7002494955832403</v>
      </c>
      <c r="BK2651" s="51" t="n">
        <v>0.4000338140459002</v>
      </c>
      <c r="BL2651" s="51" t="n">
        <v>0.02000006301577481</v>
      </c>
      <c r="BM2651" s="51" t="n">
        <v>0.3570154387268885</v>
      </c>
      <c r="BN2651" s="51" t="n">
        <v>0.6808784656192567</v>
      </c>
      <c r="BO2651" s="51" t="n">
        <v>0.4229704968634661</v>
      </c>
      <c r="BP2651" s="51" t="n">
        <v>0.3568110116783127</v>
      </c>
      <c r="BQ2651" s="51" t="n">
        <v>0.6809530196399255</v>
      </c>
      <c r="BR2651" s="51" t="n">
        <v>0.423055447682005</v>
      </c>
      <c r="BS2651" s="51" t="n">
        <v>0.2044270485757615</v>
      </c>
      <c r="BT2651" s="51" t="n">
        <v>-0.07455402066880445</v>
      </c>
      <c r="BU2651" s="51" t="n">
        <v>-0.08495081853893138</v>
      </c>
      <c r="BV2651" s="51" t="n">
        <v>0.2335922981558162</v>
      </c>
    </row>
    <row r="2652">
      <c r="A2652" s="49" t="n">
        <v>81.87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-1.886392487104001</v>
      </c>
      <c r="F2652" s="49" t="n">
        <v>-2.215201570688</v>
      </c>
      <c r="G2652" s="49" t="n">
        <v>-0.7977649422079998</v>
      </c>
      <c r="H2652" s="49" t="n">
        <v>-1.4277140189888</v>
      </c>
      <c r="I2652" s="49" t="n">
        <v>-4.942324668736</v>
      </c>
      <c r="J2652" s="49" t="n">
        <v>1.216851661504</v>
      </c>
      <c r="K2652" s="49" t="n">
        <v>-1.886117063372027</v>
      </c>
      <c r="L2652" s="49" t="n">
        <v>-2.215091117749106</v>
      </c>
      <c r="M2652" s="49" t="n">
        <v>-0.7977106231555301</v>
      </c>
      <c r="N2652" s="49" t="n">
        <v>-1.427719948402743</v>
      </c>
      <c r="O2652" s="49" t="n">
        <v>-4.942463562536972</v>
      </c>
      <c r="P2652" s="49" t="n">
        <v>1.216817195118767</v>
      </c>
      <c r="Q2652" s="49" t="n">
        <v>-0.0002754237319742003</v>
      </c>
      <c r="R2652" s="49" t="n">
        <v>-0.0001104529388942233</v>
      </c>
      <c r="S2652" s="49" t="n">
        <v>-5.431905246966462e-05</v>
      </c>
      <c r="T2652" s="49" t="n">
        <v>5.929413942729056e-06</v>
      </c>
      <c r="U2652" s="49" t="n">
        <v>0.0001388938009716512</v>
      </c>
      <c r="V2652" s="49" t="n">
        <v>3.446638523363355e-05</v>
      </c>
      <c r="W2652" s="49" t="n">
        <v>0.08525704799996811</v>
      </c>
      <c r="X2652" s="49" t="n">
        <v>0.3383378560000161</v>
      </c>
      <c r="Y2652" s="49" t="n">
        <v>0.3661050960000117</v>
      </c>
      <c r="Z2652" s="49" t="n">
        <v>-0.02840167439999154</v>
      </c>
      <c r="AA2652" s="49" t="n">
        <v>-0.6284589680000529</v>
      </c>
      <c r="AB2652" s="49" t="n">
        <v>0.164670152000015</v>
      </c>
      <c r="AC2652" s="49" t="n">
        <v>0.08320694885637864</v>
      </c>
      <c r="AD2652" s="49" t="n">
        <v>0.3405721236050718</v>
      </c>
      <c r="AE2652" s="49" t="n">
        <v>0.3678650131616705</v>
      </c>
      <c r="AF2652" s="49" t="n">
        <v>-0.02747854417617667</v>
      </c>
      <c r="AG2652" s="49" t="n">
        <v>-0.6333984727448122</v>
      </c>
      <c r="AH2652" s="49" t="n">
        <v>0.1645881153774078</v>
      </c>
      <c r="AI2652" s="49" t="n">
        <v>-0.09621485505114022</v>
      </c>
      <c r="AJ2652" s="49" t="n">
        <v>-0.136842679018805</v>
      </c>
      <c r="AK2652" s="49" t="n">
        <v>-0.04212706631463108</v>
      </c>
      <c r="AL2652" s="49" t="n">
        <v>0.0006231884370573714</v>
      </c>
      <c r="AM2652" s="49" t="n">
        <v>0.005885364617859596</v>
      </c>
      <c r="AN2652" s="49" t="n">
        <v>-0.0003424052469941551</v>
      </c>
      <c r="AO2652" s="49" t="n">
        <v>-0.3314594808044362</v>
      </c>
      <c r="AP2652" s="49" t="n">
        <v>47.23249794212346</v>
      </c>
      <c r="AQ2652" s="49" t="n">
        <v>21.59460978797205</v>
      </c>
      <c r="AR2652" s="49" t="n">
        <v>2.610345705986261</v>
      </c>
      <c r="AS2652" s="49" t="n">
        <v>-0.3268519512157034</v>
      </c>
      <c r="AT2652" s="49" t="n">
        <v>0.0003848905804237426</v>
      </c>
      <c r="AU2652" s="49" t="n">
        <v>380.0303231272698</v>
      </c>
      <c r="AV2652" s="49" t="n">
        <v>900.1691136503509</v>
      </c>
      <c r="AW2652" s="49" t="n">
        <v>540.0558631010878</v>
      </c>
      <c r="AX2652" s="49" t="n">
        <v>75.01190440122159</v>
      </c>
      <c r="AY2652" s="49" t="n">
        <v>84.37523162843065</v>
      </c>
      <c r="AZ2652" s="49" t="n">
        <v>40.00004335722985</v>
      </c>
      <c r="BA2652" s="49" t="n">
        <v>8.000759589348315</v>
      </c>
      <c r="BB2652" s="49" t="n">
        <v>23.90951162559966</v>
      </c>
      <c r="BC2652" s="49" t="n">
        <v>15.00117478352935</v>
      </c>
      <c r="BD2652" s="49" t="n">
        <v>3.750578411389679</v>
      </c>
      <c r="BE2652" s="49" t="n">
        <v>4.687596608690431</v>
      </c>
      <c r="BF2652" s="49" t="n">
        <v>3.000033297309446</v>
      </c>
      <c r="BG2652" s="49" t="n">
        <v>6.000421179816724</v>
      </c>
      <c r="BH2652" s="49" t="n">
        <v>14.00276139336986</v>
      </c>
      <c r="BI2652" s="49" t="n">
        <v>5.500795889319159</v>
      </c>
      <c r="BJ2652" s="49" t="n">
        <v>0.7002435436166066</v>
      </c>
      <c r="BK2652" s="49" t="n">
        <v>0.4000347327612128</v>
      </c>
      <c r="BL2652" s="49" t="n">
        <v>0.02000006151247049</v>
      </c>
      <c r="BM2652" s="49" t="n">
        <v>0.3565505928294655</v>
      </c>
      <c r="BN2652" s="49" t="n">
        <v>0.6799133175537619</v>
      </c>
      <c r="BO2652" s="49" t="n">
        <v>0.4274507018569146</v>
      </c>
      <c r="BP2652" s="49" t="n">
        <v>0.3563620185171779</v>
      </c>
      <c r="BQ2652" s="49" t="n">
        <v>0.6799716307326857</v>
      </c>
      <c r="BR2652" s="49" t="n">
        <v>0.4275634064179516</v>
      </c>
      <c r="BS2652" s="49" t="n">
        <v>0.1885743122875816</v>
      </c>
      <c r="BT2652" s="49" t="n">
        <v>-0.05831317892379673</v>
      </c>
      <c r="BU2652" s="49" t="n">
        <v>-0.1127045610369581</v>
      </c>
      <c r="BV2652" s="49" t="n">
        <v>0.2272949981180107</v>
      </c>
    </row>
    <row r="2653">
      <c r="A2653" s="51" t="n">
        <v>81.88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-1.885539807828001</v>
      </c>
      <c r="F2653" s="51" t="n">
        <v>-2.211818288016</v>
      </c>
      <c r="G2653" s="51" t="n">
        <v>-0.7941039041559995</v>
      </c>
      <c r="H2653" s="51" t="n">
        <v>-1.4279980314916</v>
      </c>
      <c r="I2653" s="51" t="n">
        <v>-4.948609109052002</v>
      </c>
      <c r="J2653" s="51" t="n">
        <v>1.218498438628</v>
      </c>
      <c r="K2653" s="51" t="n">
        <v>-1.885289041424208</v>
      </c>
      <c r="L2653" s="51" t="n">
        <v>-2.211686434316826</v>
      </c>
      <c r="M2653" s="51" t="n">
        <v>-0.7940314806399111</v>
      </c>
      <c r="N2653" s="51" t="n">
        <v>-1.427986840514852</v>
      </c>
      <c r="O2653" s="51" t="n">
        <v>-4.948746840107244</v>
      </c>
      <c r="P2653" s="51" t="n">
        <v>1.218463792264707</v>
      </c>
      <c r="Q2653" s="51" t="n">
        <v>-0.000250766403793401</v>
      </c>
      <c r="R2653" s="51" t="n">
        <v>-0.0001318536991732344</v>
      </c>
      <c r="S2653" s="51" t="n">
        <v>-7.242351608838238e-05</v>
      </c>
      <c r="T2653" s="51" t="n">
        <v>-1.119097674751046e-05</v>
      </c>
      <c r="U2653" s="51" t="n">
        <v>0.0001377310552417299</v>
      </c>
      <c r="V2653" s="51" t="n">
        <v>3.464636329364446e-05</v>
      </c>
      <c r="W2653" s="51" t="n">
        <v>0.08528094299995541</v>
      </c>
      <c r="X2653" s="51" t="n">
        <v>0.3383167960000252</v>
      </c>
      <c r="Y2653" s="51" t="n">
        <v>0.3661022610000182</v>
      </c>
      <c r="Z2653" s="51" t="n">
        <v>-0.02840074289998722</v>
      </c>
      <c r="AA2653" s="51" t="n">
        <v>-0.6284261630001051</v>
      </c>
      <c r="AB2653" s="51" t="n">
        <v>0.1646867570000241</v>
      </c>
      <c r="AC2653" s="51" t="n">
        <v>0.08246918253202717</v>
      </c>
      <c r="AD2653" s="51" t="n">
        <v>0.3404412640502631</v>
      </c>
      <c r="AE2653" s="51" t="n">
        <v>0.3678828773617042</v>
      </c>
      <c r="AF2653" s="51" t="n">
        <v>-0.0261106435461966</v>
      </c>
      <c r="AG2653" s="51" t="n">
        <v>-0.6239389115545818</v>
      </c>
      <c r="AH2653" s="51" t="n">
        <v>0.164704165099833</v>
      </c>
      <c r="AI2653" s="51" t="n">
        <v>-0.08244748956748933</v>
      </c>
      <c r="AJ2653" s="51" t="n">
        <v>-0.1547073533902673</v>
      </c>
      <c r="AK2653" s="51" t="n">
        <v>-0.05208490929530068</v>
      </c>
      <c r="AL2653" s="51" t="n">
        <v>-0.001555254084778293</v>
      </c>
      <c r="AM2653" s="51" t="n">
        <v>0.002328512588624813</v>
      </c>
      <c r="AN2653" s="51" t="n">
        <v>-0.0003357384720666065</v>
      </c>
      <c r="AO2653" s="51" t="n">
        <v>-0.3167372120327018</v>
      </c>
      <c r="AP2653" s="51" t="n">
        <v>47.0804280860252</v>
      </c>
      <c r="AQ2653" s="51" t="n">
        <v>21.57015273404452</v>
      </c>
      <c r="AR2653" s="51" t="n">
        <v>2.613763094423685</v>
      </c>
      <c r="AS2653" s="51" t="n">
        <v>-0.3311613432471136</v>
      </c>
      <c r="AT2653" s="51" t="n">
        <v>0.0003879915335078711</v>
      </c>
      <c r="AU2653" s="51" t="n">
        <v>380.0303231272698</v>
      </c>
      <c r="AV2653" s="51" t="n">
        <v>900.1691136503509</v>
      </c>
      <c r="AW2653" s="51" t="n">
        <v>540.0558631010878</v>
      </c>
      <c r="AX2653" s="51" t="n">
        <v>75.01190440122159</v>
      </c>
      <c r="AY2653" s="51" t="n">
        <v>84.37523162843065</v>
      </c>
      <c r="AZ2653" s="51" t="n">
        <v>40.00004335722985</v>
      </c>
      <c r="BA2653" s="51" t="n">
        <v>8.000759589348315</v>
      </c>
      <c r="BB2653" s="51" t="n">
        <v>23.90951162559966</v>
      </c>
      <c r="BC2653" s="51" t="n">
        <v>15.00117478352935</v>
      </c>
      <c r="BD2653" s="51" t="n">
        <v>3.750578411389679</v>
      </c>
      <c r="BE2653" s="51" t="n">
        <v>4.687596608690431</v>
      </c>
      <c r="BF2653" s="51" t="n">
        <v>3.000033297309446</v>
      </c>
      <c r="BG2653" s="51" t="n">
        <v>6.000421179816724</v>
      </c>
      <c r="BH2653" s="51" t="n">
        <v>14.00276139336986</v>
      </c>
      <c r="BI2653" s="51" t="n">
        <v>5.500795889319159</v>
      </c>
      <c r="BJ2653" s="51" t="n">
        <v>0.7002435436166066</v>
      </c>
      <c r="BK2653" s="51" t="n">
        <v>0.4000347327612128</v>
      </c>
      <c r="BL2653" s="51" t="n">
        <v>0.02000006151247049</v>
      </c>
      <c r="BM2653" s="51" t="n">
        <v>0.3560776196694235</v>
      </c>
      <c r="BN2653" s="51" t="n">
        <v>0.6789199162854608</v>
      </c>
      <c r="BO2653" s="51" t="n">
        <v>0.4319293844399192</v>
      </c>
      <c r="BP2653" s="51" t="n">
        <v>0.3559037559568619</v>
      </c>
      <c r="BQ2653" s="51" t="n">
        <v>0.6789624874648232</v>
      </c>
      <c r="BR2653" s="51" t="n">
        <v>0.4320691831893942</v>
      </c>
      <c r="BS2653" s="51" t="n">
        <v>0.1738637125616727</v>
      </c>
      <c r="BT2653" s="51" t="n">
        <v>-0.04257117936246058</v>
      </c>
      <c r="BU2653" s="51" t="n">
        <v>-0.1397987494749509</v>
      </c>
      <c r="BV2653" s="51" t="n">
        <v>0.2271224035906603</v>
      </c>
    </row>
    <row r="2654">
      <c r="A2654" s="49" t="n">
        <v>81.89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-1.884686838272002</v>
      </c>
      <c r="F2654" s="49" t="n">
        <v>-2.208435261183999</v>
      </c>
      <c r="G2654" s="49" t="n">
        <v>-0.7904429005439995</v>
      </c>
      <c r="H2654" s="49" t="n">
        <v>-1.428282032678399</v>
      </c>
      <c r="I2654" s="49" t="n">
        <v>-4.954893150848003</v>
      </c>
      <c r="J2654" s="49" t="n">
        <v>1.220145417472001</v>
      </c>
      <c r="K2654" s="49" t="n">
        <v>-1.884467282305569</v>
      </c>
      <c r="L2654" s="49" t="n">
        <v>-2.208283031518063</v>
      </c>
      <c r="M2654" s="49" t="n">
        <v>-0.7903526729327577</v>
      </c>
      <c r="N2654" s="49" t="n">
        <v>-1.42824308044742</v>
      </c>
      <c r="O2654" s="49" t="n">
        <v>-4.954953986561286</v>
      </c>
      <c r="P2654" s="49" t="n">
        <v>1.220111803830511</v>
      </c>
      <c r="Q2654" s="49" t="n">
        <v>-0.0002195559664324165</v>
      </c>
      <c r="R2654" s="49" t="n">
        <v>-0.0001522296659364208</v>
      </c>
      <c r="S2654" s="49" t="n">
        <v>-9.022761124177769e-05</v>
      </c>
      <c r="T2654" s="49" t="n">
        <v>-3.895223097893918e-05</v>
      </c>
      <c r="U2654" s="49" t="n">
        <v>6.083571328296955e-05</v>
      </c>
      <c r="V2654" s="49" t="n">
        <v>3.361364149001567e-05</v>
      </c>
      <c r="W2654" s="49" t="n">
        <v>0.08531368799993935</v>
      </c>
      <c r="X2654" s="49" t="n">
        <v>0.3382879360000374</v>
      </c>
      <c r="Y2654" s="49" t="n">
        <v>0.3660983760000268</v>
      </c>
      <c r="Z2654" s="49" t="n">
        <v>-0.02839946639998149</v>
      </c>
      <c r="AA2654" s="49" t="n">
        <v>-0.6283812080001808</v>
      </c>
      <c r="AB2654" s="49" t="n">
        <v>0.1647095120000362</v>
      </c>
      <c r="AC2654" s="49" t="n">
        <v>0.0819331010393906</v>
      </c>
      <c r="AD2654" s="49" t="n">
        <v>0.3403156741509587</v>
      </c>
      <c r="AE2654" s="49" t="n">
        <v>0.3678078887470606</v>
      </c>
      <c r="AF2654" s="49" t="n">
        <v>-0.02529196336612758</v>
      </c>
      <c r="AG2654" s="49" t="n">
        <v>-0.6178187420455615</v>
      </c>
      <c r="AH2654" s="49" t="n">
        <v>0.1648524455399234</v>
      </c>
      <c r="AI2654" s="49" t="n">
        <v>-0.06699381880823492</v>
      </c>
      <c r="AJ2654" s="49" t="n">
        <v>-0.1717157273743757</v>
      </c>
      <c r="AK2654" s="49" t="n">
        <v>-0.0614325605043044</v>
      </c>
      <c r="AL2654" s="49" t="n">
        <v>-0.004274619472068595</v>
      </c>
      <c r="AM2654" s="49" t="n">
        <v>-0.006790219563402512</v>
      </c>
      <c r="AN2654" s="49" t="n">
        <v>-0.0003783650750701777</v>
      </c>
      <c r="AO2654" s="49" t="n">
        <v>-0.3000317667255833</v>
      </c>
      <c r="AP2654" s="49" t="n">
        <v>46.929890071169</v>
      </c>
      <c r="AQ2654" s="49" t="n">
        <v>21.54525320589633</v>
      </c>
      <c r="AR2654" s="49" t="n">
        <v>2.615941319929146</v>
      </c>
      <c r="AS2654" s="49" t="n">
        <v>-0.3435099179836583</v>
      </c>
      <c r="AT2654" s="49" t="n">
        <v>0.000340101867769358</v>
      </c>
      <c r="AU2654" s="49" t="n">
        <v>380.030019895997</v>
      </c>
      <c r="AV2654" s="49" t="n">
        <v>900.1674225138474</v>
      </c>
      <c r="AW2654" s="49" t="n">
        <v>540.0553044700769</v>
      </c>
      <c r="AX2654" s="49" t="n">
        <v>75.01178535720936</v>
      </c>
      <c r="AY2654" s="49" t="n">
        <v>84.37522931214635</v>
      </c>
      <c r="AZ2654" s="49" t="n">
        <v>40.00004292365755</v>
      </c>
      <c r="BA2654" s="49" t="n">
        <v>8.000755791401573</v>
      </c>
      <c r="BB2654" s="49" t="n">
        <v>23.90949531747166</v>
      </c>
      <c r="BC2654" s="49" t="n">
        <v>15.0011689096117</v>
      </c>
      <c r="BD2654" s="49" t="n">
        <v>3.75057551933273</v>
      </c>
      <c r="BE2654" s="49" t="n">
        <v>4.687596125646978</v>
      </c>
      <c r="BF2654" s="49" t="n">
        <v>3.000033130822899</v>
      </c>
      <c r="BG2654" s="49" t="n">
        <v>6.000416605013063</v>
      </c>
      <c r="BH2654" s="49" t="n">
        <v>14.00272881155587</v>
      </c>
      <c r="BI2654" s="49" t="n">
        <v>5.500786437260471</v>
      </c>
      <c r="BJ2654" s="49" t="n">
        <v>0.7002406411877139</v>
      </c>
      <c r="BK2654" s="49" t="n">
        <v>0.4000343385102275</v>
      </c>
      <c r="BL2654" s="49" t="n">
        <v>0.02000006077432084</v>
      </c>
      <c r="BM2654" s="49" t="n">
        <v>0.3555964761270133</v>
      </c>
      <c r="BN2654" s="49" t="n">
        <v>0.6778982940213751</v>
      </c>
      <c r="BO2654" s="49" t="n">
        <v>0.4364062340207295</v>
      </c>
      <c r="BP2654" s="49" t="n">
        <v>0.355436274248962</v>
      </c>
      <c r="BQ2654" s="49" t="n">
        <v>0.6779255887894012</v>
      </c>
      <c r="BR2654" s="49" t="n">
        <v>0.4365719209363405</v>
      </c>
      <c r="BS2654" s="49" t="n">
        <v>0.1602018780513248</v>
      </c>
      <c r="BT2654" s="49" t="n">
        <v>-0.0272947680260982</v>
      </c>
      <c r="BU2654" s="49" t="n">
        <v>-0.1656869156109742</v>
      </c>
      <c r="BV2654" s="49" t="n">
        <v>0.2320814514291224</v>
      </c>
    </row>
    <row r="2655">
      <c r="A2655" s="51" t="n">
        <v>81.90000000000001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-1.883833539496002</v>
      </c>
      <c r="F2655" s="51" t="n">
        <v>-2.205052524511999</v>
      </c>
      <c r="G2655" s="51" t="n">
        <v>-0.7867819359919992</v>
      </c>
      <c r="H2655" s="51" t="n">
        <v>-1.428566021031199</v>
      </c>
      <c r="I2655" s="51" t="n">
        <v>-4.961176740664007</v>
      </c>
      <c r="J2655" s="51" t="n">
        <v>1.221792625096001</v>
      </c>
      <c r="K2655" s="51" t="n">
        <v>-1.883648956423918</v>
      </c>
      <c r="L2655" s="51" t="n">
        <v>-2.204880712004984</v>
      </c>
      <c r="M2655" s="51" t="n">
        <v>-0.7866752787631557</v>
      </c>
      <c r="N2655" s="51" t="n">
        <v>-1.428496574454192</v>
      </c>
      <c r="O2655" s="51" t="n">
        <v>-4.96113743311986</v>
      </c>
      <c r="P2655" s="51" t="n">
        <v>1.221760972213891</v>
      </c>
      <c r="Q2655" s="51" t="n">
        <v>-0.0001845830720843544</v>
      </c>
      <c r="R2655" s="51" t="n">
        <v>-0.0001718125070149235</v>
      </c>
      <c r="S2655" s="51" t="n">
        <v>-0.0001066572288435097</v>
      </c>
      <c r="T2655" s="51" t="n">
        <v>-6.944657700791446e-05</v>
      </c>
      <c r="U2655" s="51" t="n">
        <v>-3.930754414671611e-05</v>
      </c>
      <c r="V2655" s="51" t="n">
        <v>3.16528821100448e-05</v>
      </c>
      <c r="W2655" s="51" t="n">
        <v>0.08534466299991914</v>
      </c>
      <c r="X2655" s="51" t="n">
        <v>0.338260636000053</v>
      </c>
      <c r="Y2655" s="51" t="n">
        <v>0.3660947010000379</v>
      </c>
      <c r="Z2655" s="51" t="n">
        <v>-0.02839825889997404</v>
      </c>
      <c r="AA2655" s="51" t="n">
        <v>-0.6283386830002851</v>
      </c>
      <c r="AB2655" s="51" t="n">
        <v>0.1647310370000516</v>
      </c>
      <c r="AC2655" s="51" t="n">
        <v>0.08174453967909717</v>
      </c>
      <c r="AD2655" s="51" t="n">
        <v>0.34022168899393</v>
      </c>
      <c r="AE2655" s="51" t="n">
        <v>0.367612847475334</v>
      </c>
      <c r="AF2655" s="51" t="n">
        <v>-0.02545787284275884</v>
      </c>
      <c r="AG2655" s="51" t="n">
        <v>-0.6184604122096602</v>
      </c>
      <c r="AH2655" s="51" t="n">
        <v>0.1649558675378634</v>
      </c>
      <c r="AI2655" s="51" t="n">
        <v>-0.05195022432554421</v>
      </c>
      <c r="AJ2655" s="51" t="n">
        <v>-0.1883649259845241</v>
      </c>
      <c r="AK2655" s="51" t="n">
        <v>-0.06942024566114048</v>
      </c>
      <c r="AL2655" s="51" t="n">
        <v>-0.006595390260445977</v>
      </c>
      <c r="AM2655" s="51" t="n">
        <v>-0.01553886759667517</v>
      </c>
      <c r="AN2655" s="51" t="n">
        <v>-0.0004576189510380701</v>
      </c>
      <c r="AO2655" s="51" t="n">
        <v>-0.2844605381003138</v>
      </c>
      <c r="AP2655" s="51" t="n">
        <v>46.78209755366129</v>
      </c>
      <c r="AQ2655" s="51" t="n">
        <v>21.52117204606727</v>
      </c>
      <c r="AR2655" s="51" t="n">
        <v>2.617662700040715</v>
      </c>
      <c r="AS2655" s="51" t="n">
        <v>-0.3608261814948067</v>
      </c>
      <c r="AT2655" s="51" t="n">
        <v>0.0002649706629295121</v>
      </c>
      <c r="AU2655" s="51" t="n">
        <v>380.0297196970371</v>
      </c>
      <c r="AV2655" s="51" t="n">
        <v>900.165748288709</v>
      </c>
      <c r="AW2655" s="51" t="n">
        <v>540.0547514253761</v>
      </c>
      <c r="AX2655" s="51" t="n">
        <v>75.01166750363727</v>
      </c>
      <c r="AY2655" s="51" t="n">
        <v>84.37522701902488</v>
      </c>
      <c r="AZ2655" s="51" t="n">
        <v>40.00004249442097</v>
      </c>
      <c r="BA2655" s="51" t="n">
        <v>8.000752012444565</v>
      </c>
      <c r="BB2655" s="51" t="n">
        <v>23.9094790908843</v>
      </c>
      <c r="BC2655" s="51" t="n">
        <v>15.00116306506364</v>
      </c>
      <c r="BD2655" s="51" t="n">
        <v>3.750572641736067</v>
      </c>
      <c r="BE2655" s="51" t="n">
        <v>4.687595645018743</v>
      </c>
      <c r="BF2655" s="51" t="n">
        <v>3.000032965168784</v>
      </c>
      <c r="BG2655" s="51" t="n">
        <v>6.000412503739717</v>
      </c>
      <c r="BH2655" s="51" t="n">
        <v>14.00269653031152</v>
      </c>
      <c r="BI2655" s="51" t="n">
        <v>5.500777086024213</v>
      </c>
      <c r="BJ2655" s="51" t="n">
        <v>0.7002378281699162</v>
      </c>
      <c r="BK2655" s="51" t="n">
        <v>0.4000346856074537</v>
      </c>
      <c r="BL2655" s="51" t="n">
        <v>0.02000006004502899</v>
      </c>
      <c r="BM2655" s="51" t="n">
        <v>0.3551071789704055</v>
      </c>
      <c r="BN2655" s="51" t="n">
        <v>0.6768484276216851</v>
      </c>
      <c r="BO2655" s="51" t="n">
        <v>0.4408810028451001</v>
      </c>
      <c r="BP2655" s="51" t="n">
        <v>0.3549614613474207</v>
      </c>
      <c r="BQ2655" s="51" t="n">
        <v>0.6768599203968305</v>
      </c>
      <c r="BR2655" s="51" t="n">
        <v>0.4410710382749721</v>
      </c>
      <c r="BS2655" s="51" t="n">
        <v>0.14571762298482</v>
      </c>
      <c r="BT2655" s="51" t="n">
        <v>-0.01149277514544966</v>
      </c>
      <c r="BU2655" s="51" t="n">
        <v>-0.1900354298719487</v>
      </c>
      <c r="BV2655" s="51" t="n">
        <v>0.2397481473035951</v>
      </c>
    </row>
    <row r="2656">
      <c r="A2656" s="49" t="n">
        <v>81.91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-1.88298</v>
      </c>
      <c r="F2656" s="49" t="n">
        <v>-2.20167</v>
      </c>
      <c r="G2656" s="49" t="n">
        <v>-0.783121</v>
      </c>
      <c r="H2656" s="49" t="n">
        <v>-1.42885</v>
      </c>
      <c r="I2656" s="49" t="n">
        <v>-4.96746</v>
      </c>
      <c r="J2656" s="49" t="n">
        <v>1.22344</v>
      </c>
      <c r="K2656" s="49" t="n">
        <v>-1.882830820192016</v>
      </c>
      <c r="L2656" s="49" t="n">
        <v>-2.201479205683717</v>
      </c>
      <c r="M2656" s="49" t="n">
        <v>-0.783000310416769</v>
      </c>
      <c r="N2656" s="49" t="n">
        <v>-1.428756639653449</v>
      </c>
      <c r="O2656" s="49" t="n">
        <v>-4.967361186488129</v>
      </c>
      <c r="P2656" s="49" t="n">
        <v>1.223410471971401</v>
      </c>
      <c r="Q2656" s="49" t="n">
        <v>-0.0001491798079842344</v>
      </c>
      <c r="R2656" s="49" t="n">
        <v>-0.000190794316283327</v>
      </c>
      <c r="S2656" s="49" t="n">
        <v>-0.0001206895832309707</v>
      </c>
      <c r="T2656" s="49" t="n">
        <v>-9.336034655138548e-05</v>
      </c>
      <c r="U2656" s="49" t="n">
        <v>-9.881351187068788e-05</v>
      </c>
      <c r="V2656" s="49" t="n">
        <v>2.952802859890191e-05</v>
      </c>
      <c r="W2656" s="49" t="n">
        <v>0.085359</v>
      </c>
      <c r="X2656" s="49" t="n">
        <v>0.338248</v>
      </c>
      <c r="Y2656" s="49" t="n">
        <v>0.366093</v>
      </c>
      <c r="Z2656" s="49" t="n">
        <v>-0.0283977</v>
      </c>
      <c r="AA2656" s="49" t="n">
        <v>-0.628319</v>
      </c>
      <c r="AB2656" s="49" t="n">
        <v>0.164741</v>
      </c>
      <c r="AC2656" s="49" t="n">
        <v>0.08186088944781079</v>
      </c>
      <c r="AD2656" s="49" t="n">
        <v>0.3401512219521249</v>
      </c>
      <c r="AE2656" s="49" t="n">
        <v>0.3673321805727282</v>
      </c>
      <c r="AF2656" s="49" t="n">
        <v>-0.02651133720954789</v>
      </c>
      <c r="AG2656" s="49" t="n">
        <v>-0.6252048728932523</v>
      </c>
      <c r="AH2656" s="49" t="n">
        <v>0.1649654780660063</v>
      </c>
      <c r="AI2656" s="49" t="n">
        <v>-0.03865266130632359</v>
      </c>
      <c r="AJ2656" s="49" t="n">
        <v>-0.2046459728753803</v>
      </c>
      <c r="AK2656" s="49" t="n">
        <v>-0.07560635726122297</v>
      </c>
      <c r="AL2656" s="49" t="n">
        <v>-0.007805593089445159</v>
      </c>
      <c r="AM2656" s="49" t="n">
        <v>-0.01844814943999793</v>
      </c>
      <c r="AN2656" s="49" t="n">
        <v>-0.0005420697673858438</v>
      </c>
      <c r="AO2656" s="49" t="n">
        <v>-0.2734684453687646</v>
      </c>
      <c r="AP2656" s="49" t="n">
        <v>46.63824652258282</v>
      </c>
      <c r="AQ2656" s="49" t="n">
        <v>21.49932133275943</v>
      </c>
      <c r="AR2656" s="49" t="n">
        <v>2.619925880086332</v>
      </c>
      <c r="AS2656" s="49" t="n">
        <v>-0.3773232250637435</v>
      </c>
      <c r="AT2656" s="49" t="n">
        <v>0.000201270984710816</v>
      </c>
      <c r="AU2656" s="49" t="n">
        <v>380.0294225000667</v>
      </c>
      <c r="AV2656" s="49" t="n">
        <v>900.1640908058218</v>
      </c>
      <c r="AW2656" s="49" t="n">
        <v>540.0542039111224</v>
      </c>
      <c r="AX2656" s="49" t="n">
        <v>75.0115508286009</v>
      </c>
      <c r="AY2656" s="49" t="n">
        <v>84.37522474883463</v>
      </c>
      <c r="AZ2656" s="49" t="n">
        <v>40.00004206947676</v>
      </c>
      <c r="BA2656" s="49" t="n">
        <v>8.000748252382342</v>
      </c>
      <c r="BB2656" s="49" t="n">
        <v>23.90946294542988</v>
      </c>
      <c r="BC2656" s="49" t="n">
        <v>15.00115724973832</v>
      </c>
      <c r="BD2656" s="49" t="n">
        <v>3.750569778527386</v>
      </c>
      <c r="BE2656" s="49" t="n">
        <v>4.68759516679365</v>
      </c>
      <c r="BF2656" s="49" t="n">
        <v>3.00003280034294</v>
      </c>
      <c r="BG2656" s="49" t="n">
        <v>6.00040870416534</v>
      </c>
      <c r="BH2656" s="49" t="n">
        <v>14.00266457436216</v>
      </c>
      <c r="BI2656" s="49" t="n">
        <v>5.50076781239949</v>
      </c>
      <c r="BJ2656" s="49" t="n">
        <v>0.7002350524268549</v>
      </c>
      <c r="BK2656" s="49" t="n">
        <v>0.4000351769787938</v>
      </c>
      <c r="BL2656" s="49" t="n">
        <v>0.02000005932448864</v>
      </c>
      <c r="BM2656" s="49" t="n">
        <v>0.3546098327402725</v>
      </c>
      <c r="BN2656" s="49" t="n">
        <v>0.6757702072813884</v>
      </c>
      <c r="BO2656" s="49" t="n">
        <v>0.4453535374675208</v>
      </c>
      <c r="BP2656" s="49" t="n">
        <v>0.3544817416163998</v>
      </c>
      <c r="BQ2656" s="49" t="n">
        <v>0.6757641762484813</v>
      </c>
      <c r="BR2656" s="49" t="n">
        <v>0.4455661923988541</v>
      </c>
      <c r="BS2656" s="49" t="n">
        <v>0.1280911238726867</v>
      </c>
      <c r="BT2656" s="49" t="n">
        <v>0.0060310329070834</v>
      </c>
      <c r="BU2656" s="49" t="n">
        <v>-0.2126549313333226</v>
      </c>
      <c r="BV2656" s="49" t="n">
        <v>0.2483260541974492</v>
      </c>
    </row>
    <row r="2657">
      <c r="A2657" s="51" t="n">
        <v>81.92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-1.882126374904</v>
      </c>
      <c r="F2657" s="51" t="n">
        <v>-2.198287561088</v>
      </c>
      <c r="G2657" s="51" t="n">
        <v>-0.779460072568</v>
      </c>
      <c r="H2657" s="51" t="n">
        <v>-1.4291339789688</v>
      </c>
      <c r="I2657" s="51" t="n">
        <v>-4.973743173736001</v>
      </c>
      <c r="J2657" s="51" t="n">
        <v>1.225087460504</v>
      </c>
      <c r="K2657" s="51" t="n">
        <v>-1.88201095662113</v>
      </c>
      <c r="L2657" s="51" t="n">
        <v>-2.198078453068352</v>
      </c>
      <c r="M2657" s="51" t="n">
        <v>-0.7793281492334992</v>
      </c>
      <c r="N2657" s="51" t="n">
        <v>-1.429029152915501</v>
      </c>
      <c r="O2657" s="51" t="n">
        <v>-4.973663119532246</v>
      </c>
      <c r="P2657" s="51" t="n">
        <v>1.225059342169049</v>
      </c>
      <c r="Q2657" s="51" t="n">
        <v>-0.0001154182828702055</v>
      </c>
      <c r="R2657" s="51" t="n">
        <v>-0.0002091080196477968</v>
      </c>
      <c r="S2657" s="51" t="n">
        <v>-0.0001319233345007387</v>
      </c>
      <c r="T2657" s="51" t="n">
        <v>-0.0001048260532989786</v>
      </c>
      <c r="U2657" s="51" t="n">
        <v>-8.005420375400973e-05</v>
      </c>
      <c r="V2657" s="51" t="n">
        <v>2.811833495042215e-05</v>
      </c>
      <c r="W2657" s="51" t="n">
        <v>0.08536896299999999</v>
      </c>
      <c r="X2657" s="51" t="n">
        <v>0.3382363360000001</v>
      </c>
      <c r="Y2657" s="51" t="n">
        <v>0.3660922709999999</v>
      </c>
      <c r="Z2657" s="51" t="n">
        <v>-0.02839825889999985</v>
      </c>
      <c r="AA2657" s="51" t="n">
        <v>-0.6283143830000004</v>
      </c>
      <c r="AB2657" s="51" t="n">
        <v>0.1647553369999995</v>
      </c>
      <c r="AC2657" s="51" t="n">
        <v>0.08207728403299809</v>
      </c>
      <c r="AD2657" s="51" t="n">
        <v>0.3400728216789123</v>
      </c>
      <c r="AE2657" s="51" t="n">
        <v>0.3670524360496472</v>
      </c>
      <c r="AF2657" s="51" t="n">
        <v>-0.02790931592885166</v>
      </c>
      <c r="AG2657" s="51" t="n">
        <v>-0.6338763721622466</v>
      </c>
      <c r="AH2657" s="51" t="n">
        <v>0.164879572652977</v>
      </c>
      <c r="AI2657" s="51" t="n">
        <v>-0.02685538215751131</v>
      </c>
      <c r="AJ2657" s="51" t="n">
        <v>-0.2202627988635336</v>
      </c>
      <c r="AK2657" s="51" t="n">
        <v>-0.08018257550213748</v>
      </c>
      <c r="AL2657" s="51" t="n">
        <v>-0.007767916831765353</v>
      </c>
      <c r="AM2657" s="51" t="n">
        <v>-0.01366433067967691</v>
      </c>
      <c r="AN2657" s="51" t="n">
        <v>-0.0005960700319670335</v>
      </c>
      <c r="AO2657" s="51" t="n">
        <v>-0.2697039248538543</v>
      </c>
      <c r="AP2657" s="51" t="n">
        <v>46.50005426555397</v>
      </c>
      <c r="AQ2657" s="51" t="n">
        <v>21.48080529431272</v>
      </c>
      <c r="AR2657" s="51" t="n">
        <v>2.623458570793842</v>
      </c>
      <c r="AS2657" s="51" t="n">
        <v>-0.3880296948869955</v>
      </c>
      <c r="AT2657" s="51" t="n">
        <v>0.0001808867465382721</v>
      </c>
      <c r="AU2657" s="51" t="n">
        <v>380.029128275066</v>
      </c>
      <c r="AV2657" s="51" t="n">
        <v>900.1624498977636</v>
      </c>
      <c r="AW2657" s="51" t="n">
        <v>540.0536618720112</v>
      </c>
      <c r="AX2657" s="51" t="n">
        <v>75.01143532031489</v>
      </c>
      <c r="AY2657" s="51" t="n">
        <v>84.37522250134629</v>
      </c>
      <c r="AZ2657" s="51" t="n">
        <v>40.00004164878199</v>
      </c>
      <c r="BA2657" s="51" t="n">
        <v>8.000744511120431</v>
      </c>
      <c r="BB2657" s="51" t="n">
        <v>23.90944688070273</v>
      </c>
      <c r="BC2657" s="51" t="n">
        <v>15.00115146348963</v>
      </c>
      <c r="BD2657" s="51" t="n">
        <v>3.750566929634749</v>
      </c>
      <c r="BE2657" s="51" t="n">
        <v>4.687594690959681</v>
      </c>
      <c r="BF2657" s="51" t="n">
        <v>3.000032636341226</v>
      </c>
      <c r="BG2657" s="51" t="n">
        <v>6.000404928325338</v>
      </c>
      <c r="BH2657" s="51" t="n">
        <v>14.00263295346888</v>
      </c>
      <c r="BI2657" s="51" t="n">
        <v>5.500758613681622</v>
      </c>
      <c r="BJ2657" s="51" t="n">
        <v>0.7002322568043963</v>
      </c>
      <c r="BK2657" s="51" t="n">
        <v>0.4000348941270725</v>
      </c>
      <c r="BL2657" s="51" t="n">
        <v>0.02000005861259478</v>
      </c>
      <c r="BM2657" s="51" t="n">
        <v>0.3541045904298976</v>
      </c>
      <c r="BN2657" s="51" t="n">
        <v>0.6746634790792938</v>
      </c>
      <c r="BO2657" s="51" t="n">
        <v>0.4498237265639349</v>
      </c>
      <c r="BP2657" s="51" t="n">
        <v>0.3539985598149817</v>
      </c>
      <c r="BQ2657" s="51" t="n">
        <v>0.6746375869726025</v>
      </c>
      <c r="BR2657" s="51" t="n">
        <v>0.4500571607055674</v>
      </c>
      <c r="BS2657" s="51" t="n">
        <v>0.1060306149158752</v>
      </c>
      <c r="BT2657" s="51" t="n">
        <v>0.02589210669134978</v>
      </c>
      <c r="BU2657" s="51" t="n">
        <v>-0.2334341416325159</v>
      </c>
      <c r="BV2657" s="51" t="n">
        <v>0.2576904945240789</v>
      </c>
    </row>
    <row r="2658">
      <c r="A2658" s="49" t="n">
        <v>81.93000000000001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-1.881272582528</v>
      </c>
      <c r="F2658" s="49" t="n">
        <v>-2.194905318016</v>
      </c>
      <c r="G2658" s="49" t="n">
        <v>-0.7757991573759999</v>
      </c>
      <c r="H2658" s="49" t="n">
        <v>-1.4294179673216</v>
      </c>
      <c r="I2658" s="49" t="n">
        <v>-4.980026269952</v>
      </c>
      <c r="J2658" s="49" t="n">
        <v>1.226735161728</v>
      </c>
      <c r="K2658" s="49" t="n">
        <v>-1.881189458401292</v>
      </c>
      <c r="L2658" s="49" t="n">
        <v>-2.194678967297718</v>
      </c>
      <c r="M2658" s="49" t="n">
        <v>-0.7756583103149416</v>
      </c>
      <c r="N2658" s="49" t="n">
        <v>-1.429313821368469</v>
      </c>
      <c r="O2658" s="49" t="n">
        <v>-4.98003378815631</v>
      </c>
      <c r="P2658" s="49" t="n">
        <v>1.226707266452991</v>
      </c>
      <c r="Q2658" s="49" t="n">
        <v>-8.312412670807845e-05</v>
      </c>
      <c r="R2658" s="49" t="n">
        <v>-0.0002263507182811431</v>
      </c>
      <c r="S2658" s="49" t="n">
        <v>-0.0001408470610583246</v>
      </c>
      <c r="T2658" s="49" t="n">
        <v>-0.0001041459531312405</v>
      </c>
      <c r="U2658" s="49" t="n">
        <v>7.518204309775456e-06</v>
      </c>
      <c r="V2658" s="49" t="n">
        <v>2.789527500923761e-05</v>
      </c>
      <c r="W2658" s="49" t="n">
        <v>0.08539048799999994</v>
      </c>
      <c r="X2658" s="49" t="n">
        <v>0.3382111360000003</v>
      </c>
      <c r="Y2658" s="49" t="n">
        <v>0.3660906959999998</v>
      </c>
      <c r="Z2658" s="49" t="n">
        <v>-0.02839946639999936</v>
      </c>
      <c r="AA2658" s="49" t="n">
        <v>-0.6283044080000006</v>
      </c>
      <c r="AB2658" s="49" t="n">
        <v>0.1647863119999987</v>
      </c>
      <c r="AC2658" s="49" t="n">
        <v>0.082201923361875</v>
      </c>
      <c r="AD2658" s="49" t="n">
        <v>0.3399032108289127</v>
      </c>
      <c r="AE2658" s="49" t="n">
        <v>0.3668596071757657</v>
      </c>
      <c r="AF2658" s="49" t="n">
        <v>-0.02897618535958072</v>
      </c>
      <c r="AG2658" s="49" t="n">
        <v>-0.6392980445667928</v>
      </c>
      <c r="AH2658" s="49" t="n">
        <v>0.1647864825502242</v>
      </c>
      <c r="AI2658" s="49" t="n">
        <v>-0.01528759500503001</v>
      </c>
      <c r="AJ2658" s="49" t="n">
        <v>-0.2340323742544568</v>
      </c>
      <c r="AK2658" s="49" t="n">
        <v>-0.08388087538060465</v>
      </c>
      <c r="AL2658" s="49" t="n">
        <v>-0.006944065139873997</v>
      </c>
      <c r="AM2658" s="49" t="n">
        <v>-0.003899550006172534</v>
      </c>
      <c r="AN2658" s="49" t="n">
        <v>-0.0006018582606757658</v>
      </c>
      <c r="AO2658" s="49" t="n">
        <v>-0.2534132229669631</v>
      </c>
      <c r="AP2658" s="49" t="n">
        <v>46.34241382647588</v>
      </c>
      <c r="AQ2658" s="49" t="n">
        <v>21.4553425288963</v>
      </c>
      <c r="AR2658" s="49" t="n">
        <v>2.627192435671459</v>
      </c>
      <c r="AS2658" s="49" t="n">
        <v>-0.390554550319923</v>
      </c>
      <c r="AT2658" s="49" t="n">
        <v>0.0002026614966188025</v>
      </c>
      <c r="AU2658" s="49" t="n">
        <v>380.0288369923153</v>
      </c>
      <c r="AV2658" s="49" t="n">
        <v>900.160825398786</v>
      </c>
      <c r="AW2658" s="49" t="n">
        <v>540.053125253291</v>
      </c>
      <c r="AX2658" s="49" t="n">
        <v>75.01132096711174</v>
      </c>
      <c r="AY2658" s="49" t="n">
        <v>84.37522027633283</v>
      </c>
      <c r="AZ2658" s="49" t="n">
        <v>40.00004123229417</v>
      </c>
      <c r="BA2658" s="49" t="n">
        <v>8.000740788564828</v>
      </c>
      <c r="BB2658" s="49" t="n">
        <v>23.90943089629922</v>
      </c>
      <c r="BC2658" s="49" t="n">
        <v>15.00114570617218</v>
      </c>
      <c r="BD2658" s="49" t="n">
        <v>3.750564094986575</v>
      </c>
      <c r="BE2658" s="49" t="n">
        <v>4.687594217504883</v>
      </c>
      <c r="BF2658" s="49" t="n">
        <v>3.00003247315952</v>
      </c>
      <c r="BG2658" s="49" t="n">
        <v>6.000401049219706</v>
      </c>
      <c r="BH2658" s="49" t="n">
        <v>14.00260166326967</v>
      </c>
      <c r="BI2658" s="49" t="n">
        <v>5.500749510440023</v>
      </c>
      <c r="BJ2658" s="49" t="n">
        <v>0.7002294697227435</v>
      </c>
      <c r="BK2658" s="49" t="n">
        <v>0.4000345567935771</v>
      </c>
      <c r="BL2658" s="49" t="n">
        <v>0.02000005790924364</v>
      </c>
      <c r="BM2658" s="49" t="n">
        <v>0.3535914539346016</v>
      </c>
      <c r="BN2658" s="49" t="n">
        <v>0.6735282622904151</v>
      </c>
      <c r="BO2658" s="49" t="n">
        <v>0.4542912636004796</v>
      </c>
      <c r="BP2658" s="49" t="n">
        <v>0.3535113683588259</v>
      </c>
      <c r="BQ2658" s="49" t="n">
        <v>0.6734805709755229</v>
      </c>
      <c r="BR2658" s="49" t="n">
        <v>0.4545435110789584</v>
      </c>
      <c r="BS2658" s="49" t="n">
        <v>0.08008557577576791</v>
      </c>
      <c r="BT2658" s="49" t="n">
        <v>0.04769131489212874</v>
      </c>
      <c r="BU2658" s="49" t="n">
        <v>-0.2522474784787954</v>
      </c>
      <c r="BV2658" s="49" t="n">
        <v>0.2689181127451009</v>
      </c>
    </row>
    <row r="2659">
      <c r="A2659" s="51" t="n">
        <v>81.94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-1.880418561372</v>
      </c>
      <c r="F2659" s="51" t="n">
        <v>-2.191523342784</v>
      </c>
      <c r="G2659" s="51" t="n">
        <v>-0.772138258924</v>
      </c>
      <c r="H2659" s="51" t="n">
        <v>-1.4297019685084</v>
      </c>
      <c r="I2659" s="51" t="n">
        <v>-4.986309260148</v>
      </c>
      <c r="J2659" s="51" t="n">
        <v>1.228383192172</v>
      </c>
      <c r="K2659" s="51" t="n">
        <v>-1.880367987318582</v>
      </c>
      <c r="L2659" s="51" t="n">
        <v>-2.191281697428705</v>
      </c>
      <c r="M2659" s="51" t="n">
        <v>-0.7719898051095648</v>
      </c>
      <c r="N2659" s="51" t="n">
        <v>-1.429604737390575</v>
      </c>
      <c r="O2659" s="51" t="n">
        <v>-4.986423832862549</v>
      </c>
      <c r="P2659" s="51" t="n">
        <v>1.228354694976292</v>
      </c>
      <c r="Q2659" s="51" t="n">
        <v>-5.057405341823973e-05</v>
      </c>
      <c r="R2659" s="51" t="n">
        <v>-0.0002416453552953612</v>
      </c>
      <c r="S2659" s="51" t="n">
        <v>-0.0001484538144351788</v>
      </c>
      <c r="T2659" s="51" t="n">
        <v>-9.723111782466987e-05</v>
      </c>
      <c r="U2659" s="51" t="n">
        <v>0.0001145727145486219</v>
      </c>
      <c r="V2659" s="51" t="n">
        <v>2.849719570829912e-05</v>
      </c>
      <c r="W2659" s="51" t="n">
        <v>0.08541324299999989</v>
      </c>
      <c r="X2659" s="51" t="n">
        <v>0.3381844960000001</v>
      </c>
      <c r="Y2659" s="51" t="n">
        <v>0.3660890309999998</v>
      </c>
      <c r="Z2659" s="51" t="n">
        <v>-0.02840074289999843</v>
      </c>
      <c r="AA2659" s="51" t="n">
        <v>-0.6282938629999977</v>
      </c>
      <c r="AB2659" s="51" t="n">
        <v>0.1648190569999984</v>
      </c>
      <c r="AC2659" s="51" t="n">
        <v>0.08209642248041056</v>
      </c>
      <c r="AD2659" s="51" t="n">
        <v>0.3396404616181908</v>
      </c>
      <c r="AE2659" s="51" t="n">
        <v>0.3667759666489714</v>
      </c>
      <c r="AF2659" s="51" t="n">
        <v>-0.02924323535720037</v>
      </c>
      <c r="AG2659" s="51" t="n">
        <v>-0.6384436067695761</v>
      </c>
      <c r="AH2659" s="51" t="n">
        <v>0.164754598119135</v>
      </c>
      <c r="AI2659" s="51" t="n">
        <v>-0.002440341582047114</v>
      </c>
      <c r="AJ2659" s="51" t="n">
        <v>-0.2448459037764576</v>
      </c>
      <c r="AK2659" s="51" t="n">
        <v>-0.08742446776233805</v>
      </c>
      <c r="AL2659" s="51" t="n">
        <v>-0.006126929726678489</v>
      </c>
      <c r="AM2659" s="51" t="n">
        <v>0.005333755405105487</v>
      </c>
      <c r="AN2659" s="51" t="n">
        <v>-0.000575436528775806</v>
      </c>
      <c r="AO2659" s="51" t="n">
        <v>-0.2411453828440127</v>
      </c>
      <c r="AP2659" s="51" t="n">
        <v>46.19104585638738</v>
      </c>
      <c r="AQ2659" s="51" t="n">
        <v>21.43196208739616</v>
      </c>
      <c r="AR2659" s="51" t="n">
        <v>2.631725301033025</v>
      </c>
      <c r="AS2659" s="51" t="n">
        <v>-0.3888533032728896</v>
      </c>
      <c r="AT2659" s="51" t="n">
        <v>0.0002544840672918554</v>
      </c>
      <c r="AU2659" s="51" t="n">
        <v>380.0285486223922</v>
      </c>
      <c r="AV2659" s="51" t="n">
        <v>900.159217144798</v>
      </c>
      <c r="AW2659" s="51" t="n">
        <v>540.0525940007581</v>
      </c>
      <c r="AX2659" s="51" t="n">
        <v>75.01120775744063</v>
      </c>
      <c r="AY2659" s="51" t="n">
        <v>84.3752180735695</v>
      </c>
      <c r="AZ2659" s="51" t="n">
        <v>40.00004081997123</v>
      </c>
      <c r="BA2659" s="51" t="n">
        <v>8.000737084622005</v>
      </c>
      <c r="BB2659" s="51" t="n">
        <v>23.90941499181772</v>
      </c>
      <c r="BC2659" s="51" t="n">
        <v>15.00113997764132</v>
      </c>
      <c r="BD2659" s="51" t="n">
        <v>3.750561274511643</v>
      </c>
      <c r="BE2659" s="51" t="n">
        <v>4.687593746417359</v>
      </c>
      <c r="BF2659" s="51" t="n">
        <v>3.000032310793722</v>
      </c>
      <c r="BG2659" s="51" t="n">
        <v>6.000397121345865</v>
      </c>
      <c r="BH2659" s="51" t="n">
        <v>14.00257066320836</v>
      </c>
      <c r="BI2659" s="51" t="n">
        <v>5.500740516314743</v>
      </c>
      <c r="BJ2659" s="51" t="n">
        <v>0.7002267160860706</v>
      </c>
      <c r="BK2659" s="51" t="n">
        <v>0.4000350178265483</v>
      </c>
      <c r="BL2659" s="51" t="n">
        <v>0.02000005721433272</v>
      </c>
      <c r="BM2659" s="51" t="n">
        <v>0.3530704334127348</v>
      </c>
      <c r="BN2659" s="51" t="n">
        <v>0.6723645605695686</v>
      </c>
      <c r="BO2659" s="51" t="n">
        <v>0.4587558700338403</v>
      </c>
      <c r="BP2659" s="51" t="n">
        <v>0.353017875953589</v>
      </c>
      <c r="BQ2659" s="51" t="n">
        <v>0.6722946152724316</v>
      </c>
      <c r="BR2659" s="51" t="n">
        <v>0.4590245240729655</v>
      </c>
      <c r="BS2659" s="51" t="n">
        <v>0.05255745914578558</v>
      </c>
      <c r="BT2659" s="51" t="n">
        <v>0.06994529713699738</v>
      </c>
      <c r="BU2659" s="51" t="n">
        <v>-0.2686540391251269</v>
      </c>
      <c r="BV2659" s="51" t="n">
        <v>0.2825413666026427</v>
      </c>
    </row>
    <row r="2660">
      <c r="A2660" s="49" t="n">
        <v>81.95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-1.879564338496</v>
      </c>
      <c r="F2660" s="49" t="n">
        <v>-2.188141603712</v>
      </c>
      <c r="G2660" s="49" t="n">
        <v>-0.768477375232</v>
      </c>
      <c r="H2660" s="49" t="n">
        <v>-1.4299859810112</v>
      </c>
      <c r="I2660" s="49" t="n">
        <v>-4.992592156863999</v>
      </c>
      <c r="J2660" s="49" t="n">
        <v>1.230031512896</v>
      </c>
      <c r="K2660" s="49" t="n">
        <v>-1.879548676867938</v>
      </c>
      <c r="L2660" s="49" t="n">
        <v>-2.187887329225161</v>
      </c>
      <c r="M2660" s="49" t="n">
        <v>-0.7683218734834905</v>
      </c>
      <c r="N2660" s="49" t="n">
        <v>-1.429893844275231</v>
      </c>
      <c r="O2660" s="49" t="n">
        <v>-4.992774763383751</v>
      </c>
      <c r="P2660" s="49" t="n">
        <v>1.230002388138713</v>
      </c>
      <c r="Q2660" s="49" t="n">
        <v>-1.566162806154736e-05</v>
      </c>
      <c r="R2660" s="49" t="n">
        <v>-0.0002542744868390123</v>
      </c>
      <c r="S2660" s="49" t="n">
        <v>-0.0001555017485095345</v>
      </c>
      <c r="T2660" s="49" t="n">
        <v>-9.213673596852878e-05</v>
      </c>
      <c r="U2660" s="49" t="n">
        <v>0.0001826065197514382</v>
      </c>
      <c r="V2660" s="49" t="n">
        <v>2.912475728744646e-05</v>
      </c>
      <c r="W2660" s="49" t="n">
        <v>0.08542984799999988</v>
      </c>
      <c r="X2660" s="49" t="n">
        <v>0.3381650559999991</v>
      </c>
      <c r="Y2660" s="49" t="n">
        <v>0.366087816</v>
      </c>
      <c r="Z2660" s="49" t="n">
        <v>-0.02840167439999693</v>
      </c>
      <c r="AA2660" s="49" t="n">
        <v>-0.6282861679999884</v>
      </c>
      <c r="AB2660" s="49" t="n">
        <v>0.1648429519999994</v>
      </c>
      <c r="AC2660" s="49" t="n">
        <v>0.08179162594248458</v>
      </c>
      <c r="AD2660" s="49" t="n">
        <v>0.3393288674499351</v>
      </c>
      <c r="AE2660" s="49" t="n">
        <v>0.3667413394138399</v>
      </c>
      <c r="AF2660" s="49" t="n">
        <v>-0.02870154800182599</v>
      </c>
      <c r="AG2660" s="49" t="n">
        <v>-0.6320903603615514</v>
      </c>
      <c r="AH2660" s="49" t="n">
        <v>0.1648011974204068</v>
      </c>
      <c r="AI2660" s="49" t="n">
        <v>0.01247045565384316</v>
      </c>
      <c r="AJ2660" s="49" t="n">
        <v>-0.2523955451106981</v>
      </c>
      <c r="AK2660" s="49" t="n">
        <v>-0.09099105923621001</v>
      </c>
      <c r="AL2660" s="49" t="n">
        <v>-0.00599426416855658</v>
      </c>
      <c r="AM2660" s="49" t="n">
        <v>0.009081039400024218</v>
      </c>
      <c r="AN2660" s="49" t="n">
        <v>-0.0005495325585277198</v>
      </c>
      <c r="AO2660" s="49" t="n">
        <v>-0.2304136412895691</v>
      </c>
      <c r="AP2660" s="49" t="n">
        <v>46.04563277458864</v>
      </c>
      <c r="AQ2660" s="49" t="n">
        <v>21.40937241880724</v>
      </c>
      <c r="AR2660" s="49" t="n">
        <v>2.636199710407867</v>
      </c>
      <c r="AS2660" s="49" t="n">
        <v>-0.3883102293763372</v>
      </c>
      <c r="AT2660" s="49" t="n">
        <v>0.0002994753148633738</v>
      </c>
      <c r="AU2660" s="49" t="n">
        <v>380.0282631361683</v>
      </c>
      <c r="AV2660" s="49" t="n">
        <v>900.15762497335</v>
      </c>
      <c r="AW2660" s="49" t="n">
        <v>540.0520680607505</v>
      </c>
      <c r="AX2660" s="49" t="n">
        <v>75.01109567986623</v>
      </c>
      <c r="AY2660" s="49" t="n">
        <v>84.37521589283381</v>
      </c>
      <c r="AZ2660" s="49" t="n">
        <v>40.00004041177152</v>
      </c>
      <c r="BA2660" s="49" t="n">
        <v>8.000733399198895</v>
      </c>
      <c r="BB2660" s="49" t="n">
        <v>23.90939916685863</v>
      </c>
      <c r="BC2660" s="49" t="n">
        <v>15.00113427775312</v>
      </c>
      <c r="BD2660" s="49" t="n">
        <v>3.750558468139084</v>
      </c>
      <c r="BE2660" s="49" t="n">
        <v>4.687593277685272</v>
      </c>
      <c r="BF2660" s="49" t="n">
        <v>3.000032149239753</v>
      </c>
      <c r="BG2660" s="49" t="n">
        <v>6.000393305788348</v>
      </c>
      <c r="BH2660" s="49" t="n">
        <v>14.00253992385747</v>
      </c>
      <c r="BI2660" s="49" t="n">
        <v>5.500731630118967</v>
      </c>
      <c r="BJ2660" s="49" t="n">
        <v>0.7002239954930377</v>
      </c>
      <c r="BK2660" s="49" t="n">
        <v>0.4000355762162954</v>
      </c>
      <c r="BL2660" s="49" t="n">
        <v>0.02000005652776073</v>
      </c>
      <c r="BM2660" s="49" t="n">
        <v>0.3525415910646599</v>
      </c>
      <c r="BN2660" s="49" t="n">
        <v>0.6711723111375159</v>
      </c>
      <c r="BO2660" s="49" t="n">
        <v>0.4632173490958178</v>
      </c>
      <c r="BP2660" s="49" t="n">
        <v>0.3525154647542978</v>
      </c>
      <c r="BQ2660" s="49" t="n">
        <v>0.6710813495688583</v>
      </c>
      <c r="BR2660" s="49" t="n">
        <v>0.4634995373054056</v>
      </c>
      <c r="BS2660" s="49" t="n">
        <v>0.02612631036214008</v>
      </c>
      <c r="BT2660" s="49" t="n">
        <v>0.09096156865751048</v>
      </c>
      <c r="BU2660" s="49" t="n">
        <v>-0.2821882095878081</v>
      </c>
      <c r="BV2660" s="49" t="n">
        <v>0.2976353082148463</v>
      </c>
    </row>
    <row r="2661">
      <c r="A2661" s="51" t="n">
        <v>81.95999999999999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-1.87871</v>
      </c>
      <c r="F2661" s="51" t="n">
        <v>-2.18476</v>
      </c>
      <c r="G2661" s="51" t="n">
        <v>-0.7648164999999999</v>
      </c>
      <c r="H2661" s="51" t="n">
        <v>-1.43027</v>
      </c>
      <c r="I2661" s="51" t="n">
        <v>-4.998875</v>
      </c>
      <c r="J2661" s="51" t="n">
        <v>1.23168</v>
      </c>
      <c r="K2661" s="51" t="n">
        <v>-1.878732543811262</v>
      </c>
      <c r="L2661" s="51" t="n">
        <v>-2.184496004932341</v>
      </c>
      <c r="M2661" s="51" t="n">
        <v>-0.7646545592450456</v>
      </c>
      <c r="N2661" s="51" t="n">
        <v>-1.430175568665704</v>
      </c>
      <c r="O2661" s="51" t="n">
        <v>-4.99905355516894</v>
      </c>
      <c r="P2661" s="51" t="n">
        <v>1.231650981684103</v>
      </c>
      <c r="Q2661" s="51" t="n">
        <v>2.254381126198801e-05</v>
      </c>
      <c r="R2661" s="51" t="n">
        <v>-0.000263995067659728</v>
      </c>
      <c r="S2661" s="51" t="n">
        <v>-0.0001619407549543483</v>
      </c>
      <c r="T2661" s="51" t="n">
        <v>-9.44313342954306e-05</v>
      </c>
      <c r="U2661" s="51" t="n">
        <v>0.0001785551689401643</v>
      </c>
      <c r="V2661" s="51" t="n">
        <v>2.901831589707804e-05</v>
      </c>
      <c r="W2661" s="51" t="n">
        <v>0.08543587499999988</v>
      </c>
      <c r="X2661" s="51" t="n">
        <v>0.3381579999999966</v>
      </c>
      <c r="Y2661" s="51" t="n">
        <v>0.3660873750000005</v>
      </c>
      <c r="Z2661" s="51" t="n">
        <v>-0.0284020124999947</v>
      </c>
      <c r="AA2661" s="51" t="n">
        <v>-0.6282833749999694</v>
      </c>
      <c r="AB2661" s="51" t="n">
        <v>0.1648516250000026</v>
      </c>
      <c r="AC2661" s="51" t="n">
        <v>0.08146397382368217</v>
      </c>
      <c r="AD2661" s="51" t="n">
        <v>0.3390308310279346</v>
      </c>
      <c r="AE2661" s="51" t="n">
        <v>0.3666586860703181</v>
      </c>
      <c r="AF2661" s="51" t="n">
        <v>-0.02780654485731031</v>
      </c>
      <c r="AG2661" s="51" t="n">
        <v>-0.6241989890470925</v>
      </c>
      <c r="AH2661" s="51" t="n">
        <v>0.1649038599579217</v>
      </c>
      <c r="AI2661" s="51" t="n">
        <v>0.02892331014969657</v>
      </c>
      <c r="AJ2661" s="51" t="n">
        <v>-0.2571722027546339</v>
      </c>
      <c r="AK2661" s="51" t="n">
        <v>-0.09407760902789881</v>
      </c>
      <c r="AL2661" s="51" t="n">
        <v>-0.00672205141751738</v>
      </c>
      <c r="AM2661" s="51" t="n">
        <v>0.005818492288757359</v>
      </c>
      <c r="AN2661" s="51" t="n">
        <v>-0.0005544444465770312</v>
      </c>
      <c r="AO2661" s="51" t="n">
        <v>-0.219481119970626</v>
      </c>
      <c r="AP2661" s="51" t="n">
        <v>45.90503770077342</v>
      </c>
      <c r="AQ2661" s="51" t="n">
        <v>21.38682723402601</v>
      </c>
      <c r="AR2661" s="51" t="n">
        <v>2.639919097698645</v>
      </c>
      <c r="AS2661" s="51" t="n">
        <v>-0.3934327538129535</v>
      </c>
      <c r="AT2661" s="51" t="n">
        <v>0.0003064263891682358</v>
      </c>
      <c r="AU2661" s="51" t="n">
        <v>380.0279805048066</v>
      </c>
      <c r="AV2661" s="51" t="n">
        <v>900.1560487236165</v>
      </c>
      <c r="AW2661" s="51" t="n">
        <v>540.051547380143</v>
      </c>
      <c r="AX2661" s="51" t="n">
        <v>75.01098472306757</v>
      </c>
      <c r="AY2661" s="51" t="n">
        <v>84.37521373390547</v>
      </c>
      <c r="AZ2661" s="51" t="n">
        <v>40.00004000765381</v>
      </c>
      <c r="BA2661" s="51" t="n">
        <v>8.000729732202901</v>
      </c>
      <c r="BB2661" s="51" t="n">
        <v>23.90938342102434</v>
      </c>
      <c r="BC2661" s="51" t="n">
        <v>15.00112860636435</v>
      </c>
      <c r="BD2661" s="51" t="n">
        <v>3.750555675798389</v>
      </c>
      <c r="BE2661" s="51" t="n">
        <v>4.687592811296845</v>
      </c>
      <c r="BF2661" s="51" t="n">
        <v>3.000031988493555</v>
      </c>
      <c r="BG2661" s="51" t="n">
        <v>6.000389776166043</v>
      </c>
      <c r="BH2661" s="51" t="n">
        <v>14.00250946728022</v>
      </c>
      <c r="BI2661" s="51" t="n">
        <v>5.50072285055754</v>
      </c>
      <c r="BJ2661" s="51" t="n">
        <v>0.7002213075471213</v>
      </c>
      <c r="BK2661" s="51" t="n">
        <v>0.4000353438889647</v>
      </c>
      <c r="BL2661" s="51" t="n">
        <v>0.0200000558494276</v>
      </c>
      <c r="BM2661" s="51" t="n">
        <v>0.3520050231625114</v>
      </c>
      <c r="BN2661" s="51" t="n">
        <v>0.6699514058815823</v>
      </c>
      <c r="BO2661" s="51" t="n">
        <v>0.4676755578483778</v>
      </c>
      <c r="BP2661" s="51" t="n">
        <v>0.3520025658228233</v>
      </c>
      <c r="BQ2661" s="51" t="n">
        <v>0.6698417511886244</v>
      </c>
      <c r="BR2661" s="51" t="n">
        <v>0.4679680768881683</v>
      </c>
      <c r="BS2661" s="51" t="n">
        <v>0.002457339688066718</v>
      </c>
      <c r="BT2661" s="51" t="n">
        <v>0.1096546929578723</v>
      </c>
      <c r="BU2661" s="51" t="n">
        <v>-0.2925190397904953</v>
      </c>
      <c r="BV2661" s="51" t="n">
        <v>0.3124061120496543</v>
      </c>
    </row>
    <row r="2662">
      <c r="A2662" s="49" t="n">
        <v>81.97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-1.877855661504</v>
      </c>
      <c r="F2662" s="49" t="n">
        <v>-2.181378396288</v>
      </c>
      <c r="G2662" s="49" t="n">
        <v>-0.7611556247679999</v>
      </c>
      <c r="H2662" s="49" t="n">
        <v>-1.4305540189888</v>
      </c>
      <c r="I2662" s="49" t="n">
        <v>-5.005157843136</v>
      </c>
      <c r="J2662" s="49" t="n">
        <v>1.233328487104</v>
      </c>
      <c r="K2662" s="49" t="n">
        <v>-1.877918656985261</v>
      </c>
      <c r="L2662" s="49" t="n">
        <v>-2.181107329316553</v>
      </c>
      <c r="M2662" s="49" t="n">
        <v>-0.7609887049813849</v>
      </c>
      <c r="N2662" s="49" t="n">
        <v>-1.43044998238003</v>
      </c>
      <c r="O2662" s="49" t="n">
        <v>-5.005270842264755</v>
      </c>
      <c r="P2662" s="49" t="n">
        <v>1.233300645932018</v>
      </c>
      <c r="Q2662" s="49" t="n">
        <v>6.299548126098564e-05</v>
      </c>
      <c r="R2662" s="49" t="n">
        <v>-0.000271066971447631</v>
      </c>
      <c r="S2662" s="49" t="n">
        <v>-0.000166919786614983</v>
      </c>
      <c r="T2662" s="49" t="n">
        <v>-0.0001040366087696754</v>
      </c>
      <c r="U2662" s="49" t="n">
        <v>0.0001129991287553977</v>
      </c>
      <c r="V2662" s="49" t="n">
        <v>2.784117198229019e-05</v>
      </c>
      <c r="W2662" s="49" t="n">
        <v>0.08542984799999992</v>
      </c>
      <c r="X2662" s="49" t="n">
        <v>0.3381650559999919</v>
      </c>
      <c r="Y2662" s="49" t="n">
        <v>0.3660878160000016</v>
      </c>
      <c r="Z2662" s="49" t="n">
        <v>-0.02840167439999154</v>
      </c>
      <c r="AA2662" s="49" t="n">
        <v>-0.6282861679999366</v>
      </c>
      <c r="AB2662" s="49" t="n">
        <v>0.1648429520000085</v>
      </c>
      <c r="AC2662" s="49" t="n">
        <v>0.08132272532303665</v>
      </c>
      <c r="AD2662" s="49" t="n">
        <v>0.3387929992823721</v>
      </c>
      <c r="AE2662" s="49" t="n">
        <v>0.366462044658583</v>
      </c>
      <c r="AF2662" s="49" t="n">
        <v>-0.02720937350193658</v>
      </c>
      <c r="AG2662" s="49" t="n">
        <v>-0.619453865403234</v>
      </c>
      <c r="AH2662" s="49" t="n">
        <v>0.165009068735154</v>
      </c>
      <c r="AI2662" s="49" t="n">
        <v>0.04533250169047402</v>
      </c>
      <c r="AJ2662" s="49" t="n">
        <v>-0.2600541405371214</v>
      </c>
      <c r="AK2662" s="49" t="n">
        <v>-0.09583877700738212</v>
      </c>
      <c r="AL2662" s="49" t="n">
        <v>-0.0078907105993867</v>
      </c>
      <c r="AM2662" s="49" t="n">
        <v>-0.001809060761776365</v>
      </c>
      <c r="AN2662" s="49" t="n">
        <v>-0.0006028247446922645</v>
      </c>
      <c r="AO2662" s="49" t="n">
        <v>-0.2079308016276473</v>
      </c>
      <c r="AP2662" s="49" t="n">
        <v>45.76731131553831</v>
      </c>
      <c r="AQ2662" s="49" t="n">
        <v>21.36425417528967</v>
      </c>
      <c r="AR2662" s="49" t="n">
        <v>2.642705737927523</v>
      </c>
      <c r="AS2662" s="49" t="n">
        <v>-0.4052256440186645</v>
      </c>
      <c r="AT2662" s="49" t="n">
        <v>0.0002673392470014912</v>
      </c>
      <c r="AU2662" s="49" t="n">
        <v>380.0277006997585</v>
      </c>
      <c r="AV2662" s="49" t="n">
        <v>900.1544882363804</v>
      </c>
      <c r="AW2662" s="49" t="n">
        <v>540.0510319063416</v>
      </c>
      <c r="AX2662" s="49" t="n">
        <v>75.01087487583689</v>
      </c>
      <c r="AY2662" s="49" t="n">
        <v>84.37521159656642</v>
      </c>
      <c r="AZ2662" s="49" t="n">
        <v>40.00003960757727</v>
      </c>
      <c r="BA2662" s="49" t="n">
        <v>8.000726083541887</v>
      </c>
      <c r="BB2662" s="49" t="n">
        <v>23.90936775391922</v>
      </c>
      <c r="BC2662" s="49" t="n">
        <v>15.00112296333253</v>
      </c>
      <c r="BD2662" s="49" t="n">
        <v>3.750552897419397</v>
      </c>
      <c r="BE2662" s="49" t="n">
        <v>4.687592347240361</v>
      </c>
      <c r="BF2662" s="49" t="n">
        <v>3.000031828551087</v>
      </c>
      <c r="BG2662" s="49" t="n">
        <v>6.000386605589111</v>
      </c>
      <c r="BH2662" s="49" t="n">
        <v>14.00247935367286</v>
      </c>
      <c r="BI2662" s="49" t="n">
        <v>5.500714176350849</v>
      </c>
      <c r="BJ2662" s="49" t="n">
        <v>0.7002186518565559</v>
      </c>
      <c r="BK2662" s="49" t="n">
        <v>0.4000349398929569</v>
      </c>
      <c r="BL2662" s="49" t="n">
        <v>0.02000005517923447</v>
      </c>
      <c r="BM2662" s="49" t="n">
        <v>0.3514608425235088</v>
      </c>
      <c r="BN2662" s="49" t="n">
        <v>0.6687017133381752</v>
      </c>
      <c r="BO2662" s="49" t="n">
        <v>0.4721303794584606</v>
      </c>
      <c r="BP2662" s="49" t="n">
        <v>0.351479373066482</v>
      </c>
      <c r="BQ2662" s="49" t="n">
        <v>0.6685757272797964</v>
      </c>
      <c r="BR2662" s="49" t="n">
        <v>0.4724299483385209</v>
      </c>
      <c r="BS2662" s="49" t="n">
        <v>-0.01853054297318302</v>
      </c>
      <c r="BT2662" s="49" t="n">
        <v>0.1259860583787686</v>
      </c>
      <c r="BU2662" s="49" t="n">
        <v>-0.2995688800602747</v>
      </c>
      <c r="BV2662" s="49" t="n">
        <v>0.3255109550065354</v>
      </c>
    </row>
    <row r="2663">
      <c r="A2663" s="51" t="n">
        <v>81.98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-1.877001438628</v>
      </c>
      <c r="F2663" s="51" t="n">
        <v>-2.177996657216</v>
      </c>
      <c r="G2663" s="51" t="n">
        <v>-0.7574947410759999</v>
      </c>
      <c r="H2663" s="51" t="n">
        <v>-1.4308380314916</v>
      </c>
      <c r="I2663" s="51" t="n">
        <v>-5.011440739851999</v>
      </c>
      <c r="J2663" s="51" t="n">
        <v>1.234976807828</v>
      </c>
      <c r="K2663" s="51" t="n">
        <v>-1.877104511014912</v>
      </c>
      <c r="L2663" s="51" t="n">
        <v>-2.177720660253438</v>
      </c>
      <c r="M2663" s="51" t="n">
        <v>-0.757325398255558</v>
      </c>
      <c r="N2663" s="51" t="n">
        <v>-1.430722595601212</v>
      </c>
      <c r="O2663" s="51" t="n">
        <v>-5.011472689261156</v>
      </c>
      <c r="P2663" s="51" t="n">
        <v>1.234950940957279</v>
      </c>
      <c r="Q2663" s="51" t="n">
        <v>0.0001030723869124284</v>
      </c>
      <c r="R2663" s="51" t="n">
        <v>-0.0002759969625620862</v>
      </c>
      <c r="S2663" s="51" t="n">
        <v>-0.0001693428204418979</v>
      </c>
      <c r="T2663" s="51" t="n">
        <v>-0.0001154358903878716</v>
      </c>
      <c r="U2663" s="51" t="n">
        <v>3.194940915740574e-05</v>
      </c>
      <c r="V2663" s="51" t="n">
        <v>2.586687072159144e-05</v>
      </c>
      <c r="W2663" s="51" t="n">
        <v>0.085413243</v>
      </c>
      <c r="X2663" s="51" t="n">
        <v>0.3381844959999842</v>
      </c>
      <c r="Y2663" s="51" t="n">
        <v>0.3660890310000035</v>
      </c>
      <c r="Z2663" s="51" t="n">
        <v>-0.02840074289998722</v>
      </c>
      <c r="AA2663" s="51" t="n">
        <v>-0.6282938629998854</v>
      </c>
      <c r="AB2663" s="51" t="n">
        <v>0.1648190570000178</v>
      </c>
      <c r="AC2663" s="51" t="n">
        <v>0.0814834494601311</v>
      </c>
      <c r="AD2663" s="51" t="n">
        <v>0.3386222261428031</v>
      </c>
      <c r="AE2663" s="51" t="n">
        <v>0.3661607814303668</v>
      </c>
      <c r="AF2663" s="51" t="n">
        <v>-0.02736615179809095</v>
      </c>
      <c r="AG2663" s="51" t="n">
        <v>-0.6204786196971142</v>
      </c>
      <c r="AH2663" s="51" t="n">
        <v>0.1650552527749882</v>
      </c>
      <c r="AI2663" s="51" t="n">
        <v>0.05991847782177187</v>
      </c>
      <c r="AJ2663" s="51" t="n">
        <v>-0.2617202407449405</v>
      </c>
      <c r="AK2663" s="51" t="n">
        <v>-0.09564845478532384</v>
      </c>
      <c r="AL2663" s="51" t="n">
        <v>-0.008748590155798479</v>
      </c>
      <c r="AM2663" s="51" t="n">
        <v>-0.008731868167496958</v>
      </c>
      <c r="AN2663" s="51" t="n">
        <v>-0.0006825653662504938</v>
      </c>
      <c r="AO2663" s="51" t="n">
        <v>-0.1964121235450195</v>
      </c>
      <c r="AP2663" s="51" t="n">
        <v>45.63010697417487</v>
      </c>
      <c r="AQ2663" s="51" t="n">
        <v>21.3419120482316</v>
      </c>
      <c r="AR2663" s="51" t="n">
        <v>2.644955081148475</v>
      </c>
      <c r="AS2663" s="51" t="n">
        <v>-0.42073176697598</v>
      </c>
      <c r="AT2663" s="51" t="n">
        <v>0.000201945679382335</v>
      </c>
      <c r="AU2663" s="51" t="n">
        <v>380.0274236927609</v>
      </c>
      <c r="AV2663" s="51" t="n">
        <v>900.1529433540167</v>
      </c>
      <c r="AW2663" s="51" t="n">
        <v>540.0505215872781</v>
      </c>
      <c r="AX2663" s="51" t="n">
        <v>75.01076612707853</v>
      </c>
      <c r="AY2663" s="51" t="n">
        <v>84.37520948060074</v>
      </c>
      <c r="AZ2663" s="51" t="n">
        <v>40.0000392115015</v>
      </c>
      <c r="BA2663" s="51" t="n">
        <v>8.000722453124178</v>
      </c>
      <c r="BB2663" s="51" t="n">
        <v>23.90935216514962</v>
      </c>
      <c r="BC2663" s="51" t="n">
        <v>15.00111734851587</v>
      </c>
      <c r="BD2663" s="51" t="n">
        <v>3.7505501329323</v>
      </c>
      <c r="BE2663" s="51" t="n">
        <v>4.687591885504159</v>
      </c>
      <c r="BF2663" s="51" t="n">
        <v>3.000031669408332</v>
      </c>
      <c r="BG2663" s="51" t="n">
        <v>6.000383657414742</v>
      </c>
      <c r="BH2663" s="51" t="n">
        <v>14.00244960142878</v>
      </c>
      <c r="BI2663" s="51" t="n">
        <v>5.500705606234638</v>
      </c>
      <c r="BJ2663" s="51" t="n">
        <v>0.7002160280634381</v>
      </c>
      <c r="BK2663" s="51" t="n">
        <v>0.4000350352255125</v>
      </c>
      <c r="BL2663" s="51" t="n">
        <v>0.02000005451708365</v>
      </c>
      <c r="BM2663" s="51" t="n">
        <v>0.3509091614394157</v>
      </c>
      <c r="BN2663" s="51" t="n">
        <v>0.6674231015536061</v>
      </c>
      <c r="BO2663" s="51" t="n">
        <v>0.4765816957167558</v>
      </c>
      <c r="BP2663" s="51" t="n">
        <v>0.3509475034702352</v>
      </c>
      <c r="BQ2663" s="51" t="n">
        <v>0.6672823181629035</v>
      </c>
      <c r="BR2663" s="51" t="n">
        <v>0.4768852148107113</v>
      </c>
      <c r="BS2663" s="51" t="n">
        <v>-0.03834203081953813</v>
      </c>
      <c r="BT2663" s="51" t="n">
        <v>0.1407833907025591</v>
      </c>
      <c r="BU2663" s="51" t="n">
        <v>-0.3035190939555399</v>
      </c>
      <c r="BV2663" s="51" t="n">
        <v>0.3367698246884178</v>
      </c>
    </row>
    <row r="2664">
      <c r="A2664" s="49" t="n">
        <v>81.98999999999999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-1.876147417472</v>
      </c>
      <c r="F2664" s="49" t="n">
        <v>-2.174614681984</v>
      </c>
      <c r="G2664" s="49" t="n">
        <v>-0.7538338426239999</v>
      </c>
      <c r="H2664" s="49" t="n">
        <v>-1.431122032678399</v>
      </c>
      <c r="I2664" s="49" t="n">
        <v>-5.017723730047997</v>
      </c>
      <c r="J2664" s="49" t="n">
        <v>1.236624838272</v>
      </c>
      <c r="K2664" s="49" t="n">
        <v>-1.876287325024359</v>
      </c>
      <c r="L2664" s="49" t="n">
        <v>-2.17433550781437</v>
      </c>
      <c r="M2664" s="49" t="n">
        <v>-0.7536652522674309</v>
      </c>
      <c r="N2664" s="49" t="n">
        <v>-1.431000872017016</v>
      </c>
      <c r="O2664" s="49" t="n">
        <v>-5.017711877450262</v>
      </c>
      <c r="P2664" s="49" t="n">
        <v>1.236600999378896</v>
      </c>
      <c r="Q2664" s="49" t="n">
        <v>0.0001399075523593751</v>
      </c>
      <c r="R2664" s="49" t="n">
        <v>-0.000279174169630636</v>
      </c>
      <c r="S2664" s="49" t="n">
        <v>-0.0001685903565690205</v>
      </c>
      <c r="T2664" s="49" t="n">
        <v>-0.0001211606613829019</v>
      </c>
      <c r="U2664" s="49" t="n">
        <v>-1.185259773528458e-05</v>
      </c>
      <c r="V2664" s="49" t="n">
        <v>2.383889310464404e-05</v>
      </c>
      <c r="W2664" s="49" t="n">
        <v>0.08539048800000011</v>
      </c>
      <c r="X2664" s="49" t="n">
        <v>0.338211135999972</v>
      </c>
      <c r="Y2664" s="49" t="n">
        <v>0.3660906960000064</v>
      </c>
      <c r="Z2664" s="49" t="n">
        <v>-0.02839946639998149</v>
      </c>
      <c r="AA2664" s="49" t="n">
        <v>-0.6283044079998109</v>
      </c>
      <c r="AB2664" s="49" t="n">
        <v>0.164786312000031</v>
      </c>
      <c r="AC2664" s="49" t="n">
        <v>0.08190297610889924</v>
      </c>
      <c r="AD2664" s="49" t="n">
        <v>0.3384854221754164</v>
      </c>
      <c r="AE2664" s="49" t="n">
        <v>0.3658335237350838</v>
      </c>
      <c r="AF2664" s="49" t="n">
        <v>-0.02826177811176254</v>
      </c>
      <c r="AG2664" s="49" t="n">
        <v>-0.6263800684148986</v>
      </c>
      <c r="AH2664" s="49" t="n">
        <v>0.1650075747721242</v>
      </c>
      <c r="AI2664" s="49" t="n">
        <v>0.07166712474288654</v>
      </c>
      <c r="AJ2664" s="49" t="n">
        <v>-0.2622501852026191</v>
      </c>
      <c r="AK2664" s="49" t="n">
        <v>-0.09351397574940591</v>
      </c>
      <c r="AL2664" s="49" t="n">
        <v>-0.008677546522530187</v>
      </c>
      <c r="AM2664" s="49" t="n">
        <v>-0.0105512499351014</v>
      </c>
      <c r="AN2664" s="49" t="n">
        <v>-0.0007630325937222481</v>
      </c>
      <c r="AO2664" s="49" t="n">
        <v>-0.1857646576000746</v>
      </c>
      <c r="AP2664" s="49" t="n">
        <v>45.49126883701988</v>
      </c>
      <c r="AQ2664" s="49" t="n">
        <v>21.31982987042587</v>
      </c>
      <c r="AR2664" s="49" t="n">
        <v>2.647345866669215</v>
      </c>
      <c r="AS2664" s="49" t="n">
        <v>-0.4349206645316315</v>
      </c>
      <c r="AT2664" s="49" t="n">
        <v>0.0001458652384503133</v>
      </c>
      <c r="AU2664" s="49" t="n">
        <v>380.0271494558333</v>
      </c>
      <c r="AV2664" s="49" t="n">
        <v>900.1514139204764</v>
      </c>
      <c r="AW2664" s="49" t="n">
        <v>540.0500163714054</v>
      </c>
      <c r="AX2664" s="49" t="n">
        <v>75.01065846580774</v>
      </c>
      <c r="AY2664" s="49" t="n">
        <v>84.37520738579474</v>
      </c>
      <c r="AZ2664" s="49" t="n">
        <v>40.00003881938649</v>
      </c>
      <c r="BA2664" s="49" t="n">
        <v>8.000718840858557</v>
      </c>
      <c r="BB2664" s="49" t="n">
        <v>23.90933665432388</v>
      </c>
      <c r="BC2664" s="49" t="n">
        <v>15.00111176177329</v>
      </c>
      <c r="BD2664" s="49" t="n">
        <v>3.750547382267639</v>
      </c>
      <c r="BE2664" s="49" t="n">
        <v>4.687591426076638</v>
      </c>
      <c r="BF2664" s="49" t="n">
        <v>3.00003151106129</v>
      </c>
      <c r="BG2664" s="49" t="n">
        <v>6.000380626745505</v>
      </c>
      <c r="BH2664" s="49" t="n">
        <v>14.00242020621164</v>
      </c>
      <c r="BI2664" s="49" t="n">
        <v>5.500697138959823</v>
      </c>
      <c r="BJ2664" s="49" t="n">
        <v>0.7002134357525727</v>
      </c>
      <c r="BK2664" s="49" t="n">
        <v>0.4000351636420135</v>
      </c>
      <c r="BL2664" s="49" t="n">
        <v>0.02000005386287865</v>
      </c>
      <c r="BM2664" s="49" t="n">
        <v>0.3503500750747959</v>
      </c>
      <c r="BN2664" s="49" t="n">
        <v>0.6661154618193921</v>
      </c>
      <c r="BO2664" s="49" t="n">
        <v>0.4810293598248366</v>
      </c>
      <c r="BP2664" s="49" t="n">
        <v>0.3504088477219398</v>
      </c>
      <c r="BQ2664" s="49" t="n">
        <v>0.6659603926563085</v>
      </c>
      <c r="BR2664" s="49" t="n">
        <v>0.4813340609182477</v>
      </c>
      <c r="BS2664" s="49" t="n">
        <v>-0.05877264714387875</v>
      </c>
      <c r="BT2664" s="49" t="n">
        <v>0.1550691630836099</v>
      </c>
      <c r="BU2664" s="49" t="n">
        <v>-0.304701093411075</v>
      </c>
      <c r="BV2664" s="49" t="n">
        <v>0.3469054996935833</v>
      </c>
    </row>
    <row r="2665">
      <c r="A2665" s="51" t="n">
        <v>82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-1.875293625096</v>
      </c>
      <c r="F2665" s="51" t="n">
        <v>-2.171232438912001</v>
      </c>
      <c r="G2665" s="51" t="n">
        <v>-0.7501729274319999</v>
      </c>
      <c r="H2665" s="51" t="n">
        <v>-1.431406021031199</v>
      </c>
      <c r="I2665" s="51" t="n">
        <v>-5.024006826263995</v>
      </c>
      <c r="J2665" s="51" t="n">
        <v>1.238272539496001</v>
      </c>
      <c r="K2665" s="51" t="n">
        <v>-1.87546545006455</v>
      </c>
      <c r="L2665" s="51" t="n">
        <v>-2.170951811298873</v>
      </c>
      <c r="M2665" s="51" t="n">
        <v>-0.7500079830185302</v>
      </c>
      <c r="N2665" s="51" t="n">
        <v>-1.431289573483925</v>
      </c>
      <c r="O2665" s="51" t="n">
        <v>-5.024016474678433</v>
      </c>
      <c r="P2665" s="51" t="n">
        <v>1.238249987378744</v>
      </c>
      <c r="Q2665" s="51" t="n">
        <v>0.0001718249685496165</v>
      </c>
      <c r="R2665" s="51" t="n">
        <v>-0.0002806276131277485</v>
      </c>
      <c r="S2665" s="51" t="n">
        <v>-0.0001649444134697031</v>
      </c>
      <c r="T2665" s="51" t="n">
        <v>-0.0001164475472745785</v>
      </c>
      <c r="U2665" s="51" t="n">
        <v>9.648414438068187e-06</v>
      </c>
      <c r="V2665" s="51" t="n">
        <v>2.255211725699091e-05</v>
      </c>
      <c r="W2665" s="51" t="n">
        <v>0.08536896300000023</v>
      </c>
      <c r="X2665" s="51" t="n">
        <v>0.3382363359999547</v>
      </c>
      <c r="Y2665" s="51" t="n">
        <v>0.3660922710000106</v>
      </c>
      <c r="Z2665" s="51" t="n">
        <v>-0.02839825889997404</v>
      </c>
      <c r="AA2665" s="51" t="n">
        <v>-0.6283143829997074</v>
      </c>
      <c r="AB2665" s="51" t="n">
        <v>0.1647553370000485</v>
      </c>
      <c r="AC2665" s="51" t="n">
        <v>0.08241206242414524</v>
      </c>
      <c r="AD2665" s="51" t="n">
        <v>0.3383317647145933</v>
      </c>
      <c r="AE2665" s="51" t="n">
        <v>0.365579188295861</v>
      </c>
      <c r="AF2665" s="51" t="n">
        <v>-0.02942112681226325</v>
      </c>
      <c r="AG2665" s="51" t="n">
        <v>-0.6334259106428169</v>
      </c>
      <c r="AH2665" s="51" t="n">
        <v>0.164882477324987</v>
      </c>
      <c r="AI2665" s="51" t="n">
        <v>0.08080767528913645</v>
      </c>
      <c r="AJ2665" s="51" t="n">
        <v>-0.2611419653409639</v>
      </c>
      <c r="AK2665" s="51" t="n">
        <v>-0.0900940947311534</v>
      </c>
      <c r="AL2665" s="51" t="n">
        <v>-0.007576148627660435</v>
      </c>
      <c r="AM2665" s="51" t="n">
        <v>-0.006106174742911682</v>
      </c>
      <c r="AN2665" s="51" t="n">
        <v>-0.0008123266604773224</v>
      </c>
      <c r="AO2665" s="51" t="n">
        <v>-0.1760626970765453</v>
      </c>
      <c r="AP2665" s="51" t="n">
        <v>45.34923089227727</v>
      </c>
      <c r="AQ2665" s="51" t="n">
        <v>21.29739748233799</v>
      </c>
      <c r="AR2665" s="51" t="n">
        <v>2.650377709937626</v>
      </c>
      <c r="AS2665" s="51" t="n">
        <v>-0.443715566149667</v>
      </c>
      <c r="AT2665" s="51" t="n">
        <v>0.0001290951051550955</v>
      </c>
      <c r="AU2665" s="51" t="n">
        <v>380.026877961275</v>
      </c>
      <c r="AV2665" s="51" t="n">
        <v>900.1498997812716</v>
      </c>
      <c r="AW2665" s="51" t="n">
        <v>540.0495162076913</v>
      </c>
      <c r="AX2665" s="51" t="n">
        <v>75.01055188114965</v>
      </c>
      <c r="AY2665" s="51" t="n">
        <v>84.3752053119368</v>
      </c>
      <c r="AZ2665" s="51" t="n">
        <v>40.00003843119262</v>
      </c>
      <c r="BA2665" s="51" t="n">
        <v>8.000715246654265</v>
      </c>
      <c r="BB2665" s="51" t="n">
        <v>23.90932122105226</v>
      </c>
      <c r="BC2665" s="51" t="n">
        <v>15.00110620296442</v>
      </c>
      <c r="BD2665" s="51" t="n">
        <v>3.7505446453563</v>
      </c>
      <c r="BE2665" s="51" t="n">
        <v>4.687590968946255</v>
      </c>
      <c r="BF2665" s="51" t="n">
        <v>3.000031353505983</v>
      </c>
      <c r="BG2665" s="51" t="n">
        <v>6.000377256987793</v>
      </c>
      <c r="BH2665" s="51" t="n">
        <v>14.0023911637371</v>
      </c>
      <c r="BI2665" s="51" t="n">
        <v>5.500688773292305</v>
      </c>
      <c r="BJ2665" s="51" t="n">
        <v>0.7002108745235418</v>
      </c>
      <c r="BK2665" s="51" t="n">
        <v>0.4000347931397599</v>
      </c>
      <c r="BL2665" s="51" t="n">
        <v>0.02000005321652411</v>
      </c>
      <c r="BM2665" s="51" t="n">
        <v>0.3497836453469069</v>
      </c>
      <c r="BN2665" s="51" t="n">
        <v>0.6647787332780318</v>
      </c>
      <c r="BO2665" s="51" t="n">
        <v>0.4854731694752581</v>
      </c>
      <c r="BP2665" s="51" t="n">
        <v>0.349864317987191</v>
      </c>
      <c r="BQ2665" s="51" t="n">
        <v>0.6646094183962692</v>
      </c>
      <c r="BR2665" s="51" t="n">
        <v>0.4857766083466861</v>
      </c>
      <c r="BS2665" s="51" t="n">
        <v>-0.08067264028416288</v>
      </c>
      <c r="BT2665" s="51" t="n">
        <v>0.1693148817626389</v>
      </c>
      <c r="BU2665" s="51" t="n">
        <v>-0.3034388714280301</v>
      </c>
      <c r="BV2665" s="51" t="n">
        <v>0.356722234757284</v>
      </c>
    </row>
    <row r="2666">
      <c r="A2666" s="49" t="n">
        <v>82.01000000000001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-1.87444</v>
      </c>
      <c r="F2666" s="49" t="n">
        <v>-2.16785</v>
      </c>
      <c r="G2666" s="49" t="n">
        <v>-0.746512</v>
      </c>
      <c r="H2666" s="49" t="n">
        <v>-1.43169</v>
      </c>
      <c r="I2666" s="49" t="n">
        <v>-5.03029</v>
      </c>
      <c r="J2666" s="49" t="n">
        <v>1.23992</v>
      </c>
      <c r="K2666" s="49" t="n">
        <v>-1.874639033948833</v>
      </c>
      <c r="L2666" s="49" t="n">
        <v>-2.16756995243996</v>
      </c>
      <c r="M2666" s="49" t="n">
        <v>-0.7463525303245749</v>
      </c>
      <c r="N2666" s="49" t="n">
        <v>-1.431587788484026</v>
      </c>
      <c r="O2666" s="49" t="n">
        <v>-5.030374342010571</v>
      </c>
      <c r="P2666" s="49" t="n">
        <v>1.239897603342037</v>
      </c>
      <c r="Q2666" s="49" t="n">
        <v>0.0001990339488326942</v>
      </c>
      <c r="R2666" s="49" t="n">
        <v>-0.0002800475600399643</v>
      </c>
      <c r="S2666" s="49" t="n">
        <v>-0.0001594696754250169</v>
      </c>
      <c r="T2666" s="49" t="n">
        <v>-0.0001022115159736714</v>
      </c>
      <c r="U2666" s="49" t="n">
        <v>8.434201057117008e-05</v>
      </c>
      <c r="V2666" s="49" t="n">
        <v>2.239665796333057e-05</v>
      </c>
      <c r="W2666" s="49" t="n">
        <v>0.085359</v>
      </c>
      <c r="X2666" s="49" t="n">
        <v>0.338248</v>
      </c>
      <c r="Y2666" s="49" t="n">
        <v>0.366093</v>
      </c>
      <c r="Z2666" s="49" t="n">
        <v>-0.0283977</v>
      </c>
      <c r="AA2666" s="49" t="n">
        <v>-0.628319</v>
      </c>
      <c r="AB2666" s="49" t="n">
        <v>0.164741</v>
      </c>
      <c r="AC2666" s="49" t="n">
        <v>0.0828229520665815</v>
      </c>
      <c r="AD2666" s="49" t="n">
        <v>0.3381224218203286</v>
      </c>
      <c r="AE2666" s="49" t="n">
        <v>0.3654580740229623</v>
      </c>
      <c r="AF2666" s="49" t="n">
        <v>-0.03020356052947449</v>
      </c>
      <c r="AG2666" s="49" t="n">
        <v>-0.6373700119820994</v>
      </c>
      <c r="AH2666" s="49" t="n">
        <v>0.1647444824769763</v>
      </c>
      <c r="AI2666" s="49" t="n">
        <v>0.08854466484544418</v>
      </c>
      <c r="AJ2666" s="49" t="n">
        <v>-0.2577118173622898</v>
      </c>
      <c r="AK2666" s="49" t="n">
        <v>-0.08633295090121271</v>
      </c>
      <c r="AL2666" s="49" t="n">
        <v>-0.005923814811197553</v>
      </c>
      <c r="AM2666" s="49" t="n">
        <v>0.001983078209980746</v>
      </c>
      <c r="AN2666" s="49" t="n">
        <v>-0.0008155909165407626</v>
      </c>
      <c r="AO2666" s="49" t="n">
        <v>-0.1661486847996996</v>
      </c>
      <c r="AP2666" s="49" t="n">
        <v>45.20299794908684</v>
      </c>
      <c r="AQ2666" s="49" t="n">
        <v>21.27335346333325</v>
      </c>
      <c r="AR2666" s="49" t="n">
        <v>2.654018959064768</v>
      </c>
      <c r="AS2666" s="49" t="n">
        <v>-0.4463264931815547</v>
      </c>
      <c r="AT2666" s="49" t="n">
        <v>0.0001577309424316972</v>
      </c>
      <c r="AU2666" s="49" t="n">
        <v>380.0266091816623</v>
      </c>
      <c r="AV2666" s="49" t="n">
        <v>900.1484007834589</v>
      </c>
      <c r="AW2666" s="49" t="n">
        <v>540.0490210456144</v>
      </c>
      <c r="AX2666" s="49" t="n">
        <v>75.01044636233816</v>
      </c>
      <c r="AY2666" s="49" t="n">
        <v>84.37520325881742</v>
      </c>
      <c r="AZ2666" s="49" t="n">
        <v>40.0000380468807</v>
      </c>
      <c r="BA2666" s="49" t="n">
        <v>8.000711670420992</v>
      </c>
      <c r="BB2666" s="49" t="n">
        <v>23.90930586494699</v>
      </c>
      <c r="BC2666" s="49" t="n">
        <v>15.0011006719496</v>
      </c>
      <c r="BD2666" s="49" t="n">
        <v>3.750541922129519</v>
      </c>
      <c r="BE2666" s="49" t="n">
        <v>4.687590514101523</v>
      </c>
      <c r="BF2666" s="49" t="n">
        <v>3.000031196738453</v>
      </c>
      <c r="BG2666" s="49" t="n">
        <v>6.000373508039657</v>
      </c>
      <c r="BH2666" s="49" t="n">
        <v>14.00236246977225</v>
      </c>
      <c r="BI2666" s="49" t="n">
        <v>5.500680508012797</v>
      </c>
      <c r="BJ2666" s="49" t="n">
        <v>0.7002083440292594</v>
      </c>
      <c r="BK2666" s="49" t="n">
        <v>0.400034450907187</v>
      </c>
      <c r="BL2666" s="49" t="n">
        <v>0.02000005257792582</v>
      </c>
      <c r="BM2666" s="49" t="n">
        <v>0.3492098853001532</v>
      </c>
      <c r="BN2666" s="49" t="n">
        <v>0.6634129283950252</v>
      </c>
      <c r="BO2666" s="49" t="n">
        <v>0.4899128402493682</v>
      </c>
      <c r="BP2666" s="49" t="n">
        <v>0.3493132256346748</v>
      </c>
      <c r="BQ2666" s="49" t="n">
        <v>0.6632298586647086</v>
      </c>
      <c r="BR2666" s="49" t="n">
        <v>0.4902127743976203</v>
      </c>
      <c r="BS2666" s="49" t="n">
        <v>-0.1033403345215844</v>
      </c>
      <c r="BT2666" s="49" t="n">
        <v>0.1830697303165651</v>
      </c>
      <c r="BU2666" s="49" t="n">
        <v>-0.2999341482521345</v>
      </c>
      <c r="BV2666" s="49" t="n">
        <v>0.366270725263358</v>
      </c>
    </row>
    <row r="2667">
      <c r="A2667" s="51" t="n">
        <v>82.02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-1.873586460503271</v>
      </c>
      <c r="F2667" s="51" t="n">
        <v>-2.164467475485104</v>
      </c>
      <c r="G2667" s="51" t="n">
        <v>-0.7428510725648663</v>
      </c>
      <c r="H2667" s="51" t="n">
        <v>-1.431973978969043</v>
      </c>
      <c r="I2667" s="51" t="n">
        <v>-5.036573173741378</v>
      </c>
      <c r="J2667" s="51" t="n">
        <v>1.241567374905409</v>
      </c>
      <c r="K2667" s="51" t="n">
        <v>-1.873809473497173</v>
      </c>
      <c r="L2667" s="51" t="n">
        <v>-2.1641913826956</v>
      </c>
      <c r="M2667" s="51" t="n">
        <v>-0.7426967441688591</v>
      </c>
      <c r="N2667" s="51" t="n">
        <v>-1.431888619420236</v>
      </c>
      <c r="O2667" s="51" t="n">
        <v>-5.036746373047514</v>
      </c>
      <c r="P2667" s="51" t="n">
        <v>1.241544272278946</v>
      </c>
      <c r="Q2667" s="51" t="n">
        <v>0.0002230129939018166</v>
      </c>
      <c r="R2667" s="51" t="n">
        <v>-0.0002760927895035792</v>
      </c>
      <c r="S2667" s="51" t="n">
        <v>-0.0001543283960071529</v>
      </c>
      <c r="T2667" s="51" t="n">
        <v>-8.535954880706242e-05</v>
      </c>
      <c r="U2667" s="51" t="n">
        <v>0.0001731993061353521</v>
      </c>
      <c r="V2667" s="51" t="n">
        <v>2.310262646254557e-05</v>
      </c>
      <c r="W2667" s="51" t="n">
        <v>0.08534466320702516</v>
      </c>
      <c r="X2667" s="51" t="n">
        <v>0.3382606368222938</v>
      </c>
      <c r="Y2667" s="51" t="n">
        <v>0.3660922718895859</v>
      </c>
      <c r="Z2667" s="51" t="n">
        <v>-0.02839825896902272</v>
      </c>
      <c r="AA2667" s="51" t="n">
        <v>-0.628314384526686</v>
      </c>
      <c r="AB2667" s="51" t="n">
        <v>0.1647310374000438</v>
      </c>
      <c r="AC2667" s="51" t="n">
        <v>0.08305363571825022</v>
      </c>
      <c r="AD2667" s="51" t="n">
        <v>0.3377641095547775</v>
      </c>
      <c r="AE2667" s="51" t="n">
        <v>0.3655472234911438</v>
      </c>
      <c r="AF2667" s="51" t="n">
        <v>-0.03011500229601768</v>
      </c>
      <c r="AG2667" s="51" t="n">
        <v>-0.6364017820018657</v>
      </c>
      <c r="AH2667" s="51" t="n">
        <v>0.1646744888670479</v>
      </c>
      <c r="AI2667" s="51" t="n">
        <v>0.09597930653131025</v>
      </c>
      <c r="AJ2667" s="51" t="n">
        <v>-0.2494592686196953</v>
      </c>
      <c r="AK2667" s="51" t="n">
        <v>-0.08381412750947628</v>
      </c>
      <c r="AL2667" s="51" t="n">
        <v>-0.004597560599322763</v>
      </c>
      <c r="AM2667" s="51" t="n">
        <v>0.009528899808184095</v>
      </c>
      <c r="AN2667" s="51" t="n">
        <v>-0.0007852459839330574</v>
      </c>
      <c r="AO2667" s="51" t="n">
        <v>-0.1539142363365682</v>
      </c>
      <c r="AP2667" s="51" t="n">
        <v>45.05175387457053</v>
      </c>
      <c r="AQ2667" s="51" t="n">
        <v>21.24614581848131</v>
      </c>
      <c r="AR2667" s="51" t="n">
        <v>2.657673964582575</v>
      </c>
      <c r="AS2667" s="51" t="n">
        <v>-0.4454988813359207</v>
      </c>
      <c r="AT2667" s="51" t="n">
        <v>0.0002108886971065562</v>
      </c>
      <c r="AU2667" s="51" t="n">
        <v>380.0263430898456</v>
      </c>
      <c r="AV2667" s="51" t="n">
        <v>900.1469167756243</v>
      </c>
      <c r="AW2667" s="51" t="n">
        <v>540.0485308351582</v>
      </c>
      <c r="AX2667" s="51" t="n">
        <v>75.01034189871477</v>
      </c>
      <c r="AY2667" s="51" t="n">
        <v>84.37520122622925</v>
      </c>
      <c r="AZ2667" s="51" t="n">
        <v>40.00003766641189</v>
      </c>
      <c r="BA2667" s="51" t="n">
        <v>8.000708112068887</v>
      </c>
      <c r="BB2667" s="51" t="n">
        <v>23.90929058562226</v>
      </c>
      <c r="BC2667" s="51" t="n">
        <v>15.00109516858985</v>
      </c>
      <c r="BD2667" s="51" t="n">
        <v>3.750539212518872</v>
      </c>
      <c r="BE2667" s="51" t="n">
        <v>4.687590061531016</v>
      </c>
      <c r="BF2667" s="51" t="n">
        <v>3.000031040754761</v>
      </c>
      <c r="BG2667" s="51" t="n">
        <v>6.000369511668053</v>
      </c>
      <c r="BH2667" s="51" t="n">
        <v>14.00233412013499</v>
      </c>
      <c r="BI2667" s="51" t="n">
        <v>5.500672341916643</v>
      </c>
      <c r="BJ2667" s="51" t="n">
        <v>0.7002058514749117</v>
      </c>
      <c r="BK2667" s="51" t="n">
        <v>0.4000346191109809</v>
      </c>
      <c r="BL2667" s="51" t="n">
        <v>0.02000005194699071</v>
      </c>
      <c r="BM2667" s="51" t="n">
        <v>0.3486287971186717</v>
      </c>
      <c r="BN2667" s="51" t="n">
        <v>0.6620180862798578</v>
      </c>
      <c r="BO2667" s="51" t="n">
        <v>0.4943480536151105</v>
      </c>
      <c r="BP2667" s="51" t="n">
        <v>0.3487539638469671</v>
      </c>
      <c r="BQ2667" s="51" t="n">
        <v>0.6618231911506777</v>
      </c>
      <c r="BR2667" s="51" t="n">
        <v>0.4946422532222904</v>
      </c>
      <c r="BS2667" s="51" t="n">
        <v>-0.1251667282953783</v>
      </c>
      <c r="BT2667" s="51" t="n">
        <v>0.1948951291801393</v>
      </c>
      <c r="BU2667" s="51" t="n">
        <v>-0.2941996071798569</v>
      </c>
      <c r="BV2667" s="51" t="n">
        <v>0.3744385531900987</v>
      </c>
    </row>
    <row r="2668">
      <c r="A2668" s="49" t="n">
        <v>82.03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-1.872733161723065</v>
      </c>
      <c r="F2668" s="49" t="n">
        <v>-2.161084738796401</v>
      </c>
      <c r="G2668" s="49" t="n">
        <v>-0.7391901573547963</v>
      </c>
      <c r="H2668" s="49" t="n">
        <v>-1.432257967323245</v>
      </c>
      <c r="I2668" s="49" t="n">
        <v>-5.042856269988389</v>
      </c>
      <c r="J2668" s="49" t="n">
        <v>1.243214582537535</v>
      </c>
      <c r="K2668" s="49" t="n">
        <v>-1.872978731385714</v>
      </c>
      <c r="L2668" s="49" t="n">
        <v>-2.160815312060495</v>
      </c>
      <c r="M2668" s="49" t="n">
        <v>-0.7390411038693412</v>
      </c>
      <c r="N2668" s="49" t="n">
        <v>-1.432184857149353</v>
      </c>
      <c r="O2668" s="49" t="n">
        <v>-5.043078681053811</v>
      </c>
      <c r="P2668" s="49" t="n">
        <v>1.243190875849395</v>
      </c>
      <c r="Q2668" s="49" t="n">
        <v>0.0002455696626491033</v>
      </c>
      <c r="R2668" s="49" t="n">
        <v>-0.0002694267359055758</v>
      </c>
      <c r="S2668" s="49" t="n">
        <v>-0.0001490534854551306</v>
      </c>
      <c r="T2668" s="49" t="n">
        <v>-7.311017389199925e-05</v>
      </c>
      <c r="U2668" s="49" t="n">
        <v>0.000222411065421646</v>
      </c>
      <c r="V2668" s="49" t="n">
        <v>2.370668814011268e-05</v>
      </c>
      <c r="W2668" s="49" t="n">
        <v>0.08531368865442818</v>
      </c>
      <c r="X2668" s="49" t="n">
        <v>0.3382879385987439</v>
      </c>
      <c r="Y2668" s="49" t="n">
        <v>0.366090698811537</v>
      </c>
      <c r="Z2668" s="49" t="n">
        <v>-0.02839946661814099</v>
      </c>
      <c r="AA2668" s="49" t="n">
        <v>-0.6283044128251225</v>
      </c>
      <c r="AB2668" s="49" t="n">
        <v>0.164709513264423</v>
      </c>
      <c r="AC2668" s="49" t="n">
        <v>0.08308629794656677</v>
      </c>
      <c r="AD2668" s="49" t="n">
        <v>0.3375367617627672</v>
      </c>
      <c r="AE2668" s="49" t="n">
        <v>0.3655211577046407</v>
      </c>
      <c r="AF2668" s="49" t="n">
        <v>-0.02928830237734508</v>
      </c>
      <c r="AG2668" s="49" t="n">
        <v>-0.6303887379486031</v>
      </c>
      <c r="AH2668" s="49" t="n">
        <v>0.1646818424627773</v>
      </c>
      <c r="AI2668" s="49" t="n">
        <v>0.1039311376000415</v>
      </c>
      <c r="AJ2668" s="49" t="n">
        <v>-0.2397230193278737</v>
      </c>
      <c r="AK2668" s="49" t="n">
        <v>-0.08092551963662353</v>
      </c>
      <c r="AL2668" s="49" t="n">
        <v>-0.004134497906674926</v>
      </c>
      <c r="AM2668" s="49" t="n">
        <v>0.01176963403477637</v>
      </c>
      <c r="AN2668" s="49" t="n">
        <v>-0.000760558876468218</v>
      </c>
      <c r="AO2668" s="49" t="n">
        <v>-0.1549699413451107</v>
      </c>
      <c r="AP2668" s="49" t="n">
        <v>44.92216175807003</v>
      </c>
      <c r="AQ2668" s="49" t="n">
        <v>21.22371802823908</v>
      </c>
      <c r="AR2668" s="49" t="n">
        <v>2.661536849554241</v>
      </c>
      <c r="AS2668" s="49" t="n">
        <v>-0.4463014987780489</v>
      </c>
      <c r="AT2668" s="49" t="n">
        <v>0.0002612878139835825</v>
      </c>
      <c r="AU2668" s="49" t="n">
        <v>380.0258188623577</v>
      </c>
      <c r="AV2668" s="49" t="n">
        <v>900.1439931317893</v>
      </c>
      <c r="AW2668" s="49" t="n">
        <v>540.0475650715385</v>
      </c>
      <c r="AX2668" s="49" t="n">
        <v>75.01013609493035</v>
      </c>
      <c r="AY2668" s="49" t="n">
        <v>84.37519722182729</v>
      </c>
      <c r="AZ2668" s="49" t="n">
        <v>40.0000369168503</v>
      </c>
      <c r="BA2668" s="49" t="n">
        <v>8.000701048650999</v>
      </c>
      <c r="BB2668" s="49" t="n">
        <v>23.90926025578068</v>
      </c>
      <c r="BC2668" s="49" t="n">
        <v>15.00108424428317</v>
      </c>
      <c r="BD2668" s="49" t="n">
        <v>3.750533833873996</v>
      </c>
      <c r="BE2668" s="49" t="n">
        <v>4.687589163167244</v>
      </c>
      <c r="BF2668" s="49" t="n">
        <v>3.000030731123232</v>
      </c>
      <c r="BG2668" s="49" t="n">
        <v>6.000361308376061</v>
      </c>
      <c r="BH2668" s="49" t="n">
        <v>14.00227843736505</v>
      </c>
      <c r="BI2668" s="49" t="n">
        <v>5.500656302527879</v>
      </c>
      <c r="BJ2668" s="49" t="n">
        <v>0.7002009507192755</v>
      </c>
      <c r="BK2668" s="49" t="n">
        <v>0.4000344458435504</v>
      </c>
      <c r="BL2668" s="49" t="n">
        <v>0.0200000507077433</v>
      </c>
      <c r="BM2668" s="49" t="n">
        <v>0.3480405122651565</v>
      </c>
      <c r="BN2668" s="49" t="n">
        <v>0.660594074865764</v>
      </c>
      <c r="BO2668" s="49" t="n">
        <v>0.4987786649047019</v>
      </c>
      <c r="BP2668" s="49" t="n">
        <v>0.3481840364915667</v>
      </c>
      <c r="BQ2668" s="49" t="n">
        <v>0.6603904643691353</v>
      </c>
      <c r="BR2668" s="49" t="n">
        <v>0.4990646938918805</v>
      </c>
      <c r="BS2668" s="49" t="n">
        <v>-0.1435242264101189</v>
      </c>
      <c r="BT2668" s="49" t="n">
        <v>0.2036104966287589</v>
      </c>
      <c r="BU2668" s="49" t="n">
        <v>-0.2860289871786104</v>
      </c>
      <c r="BV2668" s="49" t="n">
        <v>0.3793006978776265</v>
      </c>
    </row>
    <row r="2669">
      <c r="A2669" s="51" t="n">
        <v>82.04000000000001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-1.871880192158103</v>
      </c>
      <c r="F2669" s="51" t="n">
        <v>-2.157701711928818</v>
      </c>
      <c r="G2669" s="51" t="n">
        <v>-0.7355292588642987</v>
      </c>
      <c r="H2669" s="51" t="n">
        <v>-1.432541968513032</v>
      </c>
      <c r="I2669" s="51" t="n">
        <v>-5.049139260250459</v>
      </c>
      <c r="J2669" s="51" t="n">
        <v>1.244861561398849</v>
      </c>
      <c r="K2669" s="51" t="n">
        <v>-1.872147719569038</v>
      </c>
      <c r="L2669" s="51" t="n">
        <v>-2.157441189282828</v>
      </c>
      <c r="M2669" s="51" t="n">
        <v>-0.7353859516084913</v>
      </c>
      <c r="N2669" s="51" t="n">
        <v>-1.432472022306703</v>
      </c>
      <c r="O2669" s="51" t="n">
        <v>-5.049346215899339</v>
      </c>
      <c r="P2669" s="51" t="n">
        <v>1.244838021036379</v>
      </c>
      <c r="Q2669" s="51" t="n">
        <v>0.0002675274109351644</v>
      </c>
      <c r="R2669" s="51" t="n">
        <v>-0.0002605226459904131</v>
      </c>
      <c r="S2669" s="51" t="n">
        <v>-0.0001433072558073567</v>
      </c>
      <c r="T2669" s="51" t="n">
        <v>-6.994620632849724e-05</v>
      </c>
      <c r="U2669" s="51" t="n">
        <v>0.0002069556488804025</v>
      </c>
      <c r="V2669" s="51" t="n">
        <v>2.354036247065316e-05</v>
      </c>
      <c r="W2669" s="51" t="n">
        <v>0.08528094412763497</v>
      </c>
      <c r="X2669" s="51" t="n">
        <v>0.3383168004764976</v>
      </c>
      <c r="Y2669" s="51" t="n">
        <v>0.3660890358433254</v>
      </c>
      <c r="Z2669" s="51" t="n">
        <v>-0.02840074327577096</v>
      </c>
      <c r="AA2669" s="51" t="n">
        <v>-0.6282938713121184</v>
      </c>
      <c r="AB2669" s="51" t="n">
        <v>0.164686759178359</v>
      </c>
      <c r="AC2669" s="51" t="n">
        <v>0.08311087976852327</v>
      </c>
      <c r="AD2669" s="51" t="n">
        <v>0.3373672247078894</v>
      </c>
      <c r="AE2669" s="51" t="n">
        <v>0.3654549159512855</v>
      </c>
      <c r="AF2669" s="51" t="n">
        <v>-0.02831768828768961</v>
      </c>
      <c r="AG2669" s="51" t="n">
        <v>-0.6235505211134955</v>
      </c>
      <c r="AH2669" s="51" t="n">
        <v>0.1647493169804944</v>
      </c>
      <c r="AI2669" s="51" t="n">
        <v>0.1118948938088606</v>
      </c>
      <c r="AJ2669" s="51" t="n">
        <v>-0.2287912963560299</v>
      </c>
      <c r="AK2669" s="51" t="n">
        <v>-0.07754603252533465</v>
      </c>
      <c r="AL2669" s="51" t="n">
        <v>-0.004535631362294961</v>
      </c>
      <c r="AM2669" s="51" t="n">
        <v>0.007902913044671275</v>
      </c>
      <c r="AN2669" s="51" t="n">
        <v>-0.0007679924795568503</v>
      </c>
      <c r="AO2669" s="51" t="n">
        <v>-0.1504700104287206</v>
      </c>
      <c r="AP2669" s="51" t="n">
        <v>44.78644520399522</v>
      </c>
      <c r="AQ2669" s="51" t="n">
        <v>21.19818412819681</v>
      </c>
      <c r="AR2669" s="51" t="n">
        <v>2.664091407954379</v>
      </c>
      <c r="AS2669" s="51" t="n">
        <v>-0.4521662455738749</v>
      </c>
      <c r="AT2669" s="51" t="n">
        <v>0.0002633514501792067</v>
      </c>
      <c r="AU2669" s="51" t="n">
        <v>380.0258188623577</v>
      </c>
      <c r="AV2669" s="51" t="n">
        <v>900.1439931317893</v>
      </c>
      <c r="AW2669" s="51" t="n">
        <v>540.0475650715385</v>
      </c>
      <c r="AX2669" s="51" t="n">
        <v>75.01013609493035</v>
      </c>
      <c r="AY2669" s="51" t="n">
        <v>84.37519722182729</v>
      </c>
      <c r="AZ2669" s="51" t="n">
        <v>40.0000369168503</v>
      </c>
      <c r="BA2669" s="51" t="n">
        <v>8.000701048650999</v>
      </c>
      <c r="BB2669" s="51" t="n">
        <v>23.90926025578068</v>
      </c>
      <c r="BC2669" s="51" t="n">
        <v>15.00108424428317</v>
      </c>
      <c r="BD2669" s="51" t="n">
        <v>3.750533833873996</v>
      </c>
      <c r="BE2669" s="51" t="n">
        <v>4.687589163167244</v>
      </c>
      <c r="BF2669" s="51" t="n">
        <v>3.000030731123232</v>
      </c>
      <c r="BG2669" s="51" t="n">
        <v>6.000361308376061</v>
      </c>
      <c r="BH2669" s="51" t="n">
        <v>14.00227843736505</v>
      </c>
      <c r="BI2669" s="51" t="n">
        <v>5.500656302527879</v>
      </c>
      <c r="BJ2669" s="51" t="n">
        <v>0.7002009507192755</v>
      </c>
      <c r="BK2669" s="51" t="n">
        <v>0.4000344458435504</v>
      </c>
      <c r="BL2669" s="51" t="n">
        <v>0.0200000507077433</v>
      </c>
      <c r="BM2669" s="51" t="n">
        <v>0.3474451270715813</v>
      </c>
      <c r="BN2669" s="51" t="n">
        <v>0.65914080291096</v>
      </c>
      <c r="BO2669" s="51" t="n">
        <v>0.5032044981084421</v>
      </c>
      <c r="BP2669" s="51" t="n">
        <v>0.3476023345105632</v>
      </c>
      <c r="BQ2669" s="51" t="n">
        <v>0.6589321585623256</v>
      </c>
      <c r="BR2669" s="51" t="n">
        <v>0.5034799631278253</v>
      </c>
      <c r="BS2669" s="51" t="n">
        <v>-0.1572074389818989</v>
      </c>
      <c r="BT2669" s="51" t="n">
        <v>0.2086443486344347</v>
      </c>
      <c r="BU2669" s="51" t="n">
        <v>-0.2754650193831365</v>
      </c>
      <c r="BV2669" s="51" t="n">
        <v>0.3796414360842172</v>
      </c>
    </row>
    <row r="2670">
      <c r="A2670" s="49" t="n">
        <v>82.05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-1.871027512868944</v>
      </c>
      <c r="F2670" s="49" t="n">
        <v>-2.15431842920459</v>
      </c>
      <c r="G2670" s="49" t="n">
        <v>-0.7318683751157894</v>
      </c>
      <c r="H2670" s="49" t="n">
        <v>-1.432825981020216</v>
      </c>
      <c r="I2670" s="49" t="n">
        <v>-5.05542215706344</v>
      </c>
      <c r="J2670" s="49" t="n">
        <v>1.246508338548267</v>
      </c>
      <c r="K2670" s="49" t="n">
        <v>-1.871315442319324</v>
      </c>
      <c r="L2670" s="49" t="n">
        <v>-2.154068396973718</v>
      </c>
      <c r="M2670" s="49" t="n">
        <v>-0.7317317894134117</v>
      </c>
      <c r="N2670" s="49" t="n">
        <v>-1.432752594609841</v>
      </c>
      <c r="O2670" s="49" t="n">
        <v>-5.05556322616144</v>
      </c>
      <c r="P2670" s="49" t="n">
        <v>1.24648600113188</v>
      </c>
      <c r="Q2670" s="49" t="n">
        <v>0.000287929450379476</v>
      </c>
      <c r="R2670" s="49" t="n">
        <v>-0.000250032230872943</v>
      </c>
      <c r="S2670" s="49" t="n">
        <v>-0.0001365857023777339</v>
      </c>
      <c r="T2670" s="49" t="n">
        <v>-7.338641037479832e-05</v>
      </c>
      <c r="U2670" s="49" t="n">
        <v>0.0001410690980003793</v>
      </c>
      <c r="V2670" s="49" t="n">
        <v>2.23374163872414e-05</v>
      </c>
      <c r="W2670" s="49" t="n">
        <v>0.08525704947331759</v>
      </c>
      <c r="X2670" s="49" t="n">
        <v>0.3383378618464282</v>
      </c>
      <c r="Y2670" s="49" t="n">
        <v>0.3660878223259993</v>
      </c>
      <c r="Z2670" s="49" t="n">
        <v>-0.02840167489078338</v>
      </c>
      <c r="AA2670" s="49" t="n">
        <v>-0.6282861788568052</v>
      </c>
      <c r="AB2670" s="49" t="n">
        <v>0.1646701548455389</v>
      </c>
      <c r="AC2670" s="49" t="n">
        <v>0.08332109783430959</v>
      </c>
      <c r="AD2670" s="49" t="n">
        <v>0.337262783938897</v>
      </c>
      <c r="AE2670" s="49" t="n">
        <v>0.3653299418637321</v>
      </c>
      <c r="AF2670" s="49" t="n">
        <v>-0.02790989430568715</v>
      </c>
      <c r="AG2670" s="49" t="n">
        <v>-0.6199375210861214</v>
      </c>
      <c r="AH2670" s="49" t="n">
        <v>0.1648357152428294</v>
      </c>
      <c r="AI2670" s="49" t="n">
        <v>0.1184632826825123</v>
      </c>
      <c r="AJ2670" s="49" t="n">
        <v>-0.2174107206571192</v>
      </c>
      <c r="AK2670" s="49" t="n">
        <v>-0.07333096903582717</v>
      </c>
      <c r="AL2670" s="49" t="n">
        <v>-0.005151276764034651</v>
      </c>
      <c r="AM2670" s="49" t="n">
        <v>0.0006861665130215161</v>
      </c>
      <c r="AN2670" s="49" t="n">
        <v>-0.0008173876579473753</v>
      </c>
      <c r="AO2670" s="49" t="n">
        <v>-0.1422376009844737</v>
      </c>
      <c r="AP2670" s="49" t="n">
        <v>44.64584194719097</v>
      </c>
      <c r="AQ2670" s="49" t="n">
        <v>21.17025343708523</v>
      </c>
      <c r="AR2670" s="49" t="n">
        <v>2.665469984413899</v>
      </c>
      <c r="AS2670" s="49" t="n">
        <v>-0.4635481736085946</v>
      </c>
      <c r="AT2670" s="49" t="n">
        <v>0.0002160482580998997</v>
      </c>
      <c r="AU2670" s="49" t="n">
        <v>380.0255606737341</v>
      </c>
      <c r="AV2670" s="49" t="n">
        <v>900.1425532004714</v>
      </c>
      <c r="AW2670" s="49" t="n">
        <v>540.0470894208231</v>
      </c>
      <c r="AX2670" s="49" t="n">
        <v>75.01003473398104</v>
      </c>
      <c r="AY2670" s="49" t="n">
        <v>84.37519524960902</v>
      </c>
      <c r="AZ2670" s="49" t="n">
        <v>40.00003654768179</v>
      </c>
      <c r="BA2670" s="49" t="n">
        <v>8.000697543407744</v>
      </c>
      <c r="BB2670" s="49" t="n">
        <v>23.90924520450177</v>
      </c>
      <c r="BC2670" s="49" t="n">
        <v>15.00107882306175</v>
      </c>
      <c r="BD2670" s="49" t="n">
        <v>3.750531164704626</v>
      </c>
      <c r="BE2670" s="49" t="n">
        <v>4.687588717351408</v>
      </c>
      <c r="BF2670" s="49" t="n">
        <v>3.000030577467616</v>
      </c>
      <c r="BG2670" s="49" t="n">
        <v>6.000357226050083</v>
      </c>
      <c r="BH2670" s="49" t="n">
        <v>14.00225109611667</v>
      </c>
      <c r="BI2670" s="49" t="n">
        <v>5.500648426897545</v>
      </c>
      <c r="BJ2670" s="49" t="n">
        <v>0.7001985393106441</v>
      </c>
      <c r="BK2670" s="49" t="n">
        <v>0.4000340891074869</v>
      </c>
      <c r="BL2670" s="49" t="n">
        <v>0.02000005009925038</v>
      </c>
      <c r="BM2670" s="49" t="n">
        <v>0.3468426706643902</v>
      </c>
      <c r="BN2670" s="49" t="n">
        <v>0.657658267553404</v>
      </c>
      <c r="BO2670" s="49" t="n">
        <v>0.5076252988145467</v>
      </c>
      <c r="BP2670" s="49" t="n">
        <v>0.3470092164315346</v>
      </c>
      <c r="BQ2670" s="49" t="n">
        <v>0.6574478714663893</v>
      </c>
      <c r="BR2670" s="49" t="n">
        <v>0.507888049857558</v>
      </c>
      <c r="BS2670" s="49" t="n">
        <v>-0.1665457671444215</v>
      </c>
      <c r="BT2670" s="49" t="n">
        <v>0.2103960870146748</v>
      </c>
      <c r="BU2670" s="49" t="n">
        <v>-0.2627510430113222</v>
      </c>
      <c r="BV2670" s="49" t="n">
        <v>0.3755557436497919</v>
      </c>
    </row>
    <row r="2671">
      <c r="A2671" s="51" t="n">
        <v>82.06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-1.870174999957376</v>
      </c>
      <c r="F2671" s="51" t="n">
        <v>-2.150934999830827</v>
      </c>
      <c r="G2671" s="51" t="n">
        <v>-0.7282074998169562</v>
      </c>
      <c r="H2671" s="51" t="n">
        <v>-1.433110000014201</v>
      </c>
      <c r="I2671" s="51" t="n">
        <v>-5.061705000314142</v>
      </c>
      <c r="J2671" s="51" t="n">
        <v>1.248155000082332</v>
      </c>
      <c r="K2671" s="51" t="n">
        <v>-1.870479540675492</v>
      </c>
      <c r="L2671" s="51" t="n">
        <v>-2.150696333375893</v>
      </c>
      <c r="M2671" s="51" t="n">
        <v>-0.7280791975050351</v>
      </c>
      <c r="N2671" s="51" t="n">
        <v>-1.433033838478833</v>
      </c>
      <c r="O2671" s="51" t="n">
        <v>-5.061772760212349</v>
      </c>
      <c r="P2671" s="51" t="n">
        <v>1.248134523929083</v>
      </c>
      <c r="Q2671" s="51" t="n">
        <v>0.0003045407181159199</v>
      </c>
      <c r="R2671" s="51" t="n">
        <v>-0.0002386664549343109</v>
      </c>
      <c r="S2671" s="51" t="n">
        <v>-0.0001283023119210691</v>
      </c>
      <c r="T2671" s="51" t="n">
        <v>-7.616153536793568e-05</v>
      </c>
      <c r="U2671" s="51" t="n">
        <v>6.775989820795303e-05</v>
      </c>
      <c r="V2671" s="51" t="n">
        <v>2.047615324940466e-05</v>
      </c>
      <c r="W2671" s="51" t="n">
        <v>0.08524837659939423</v>
      </c>
      <c r="X2671" s="51" t="n">
        <v>0.3383455063431345</v>
      </c>
      <c r="Y2671" s="51" t="n">
        <v>0.366087381864183</v>
      </c>
      <c r="Z2671" s="51" t="n">
        <v>-0.02840201303250357</v>
      </c>
      <c r="AA2671" s="51" t="n">
        <v>-0.6282833867806347</v>
      </c>
      <c r="AB2671" s="51" t="n">
        <v>0.1646641280881159</v>
      </c>
      <c r="AC2671" s="51" t="n">
        <v>0.08380696071712666</v>
      </c>
      <c r="AD2671" s="51" t="n">
        <v>0.3372146830523663</v>
      </c>
      <c r="AE2671" s="51" t="n">
        <v>0.3651475116385531</v>
      </c>
      <c r="AF2671" s="51" t="n">
        <v>-0.02835903152983384</v>
      </c>
      <c r="AG2671" s="51" t="n">
        <v>-0.6214881766493654</v>
      </c>
      <c r="AH2671" s="51" t="n">
        <v>0.1648786181263939</v>
      </c>
      <c r="AI2671" s="51" t="n">
        <v>0.1221783980288582</v>
      </c>
      <c r="AJ2671" s="51" t="n">
        <v>-0.2062172079038774</v>
      </c>
      <c r="AK2671" s="51" t="n">
        <v>-0.06795335349804781</v>
      </c>
      <c r="AL2671" s="51" t="n">
        <v>-0.005179431432957283</v>
      </c>
      <c r="AM2671" s="51" t="n">
        <v>-0.00532352732588004</v>
      </c>
      <c r="AN2671" s="51" t="n">
        <v>-0.0008923927402494551</v>
      </c>
      <c r="AO2671" s="51" t="n">
        <v>-0.1329672653706584</v>
      </c>
      <c r="AP2671" s="51" t="n">
        <v>44.50114941306997</v>
      </c>
      <c r="AQ2671" s="51" t="n">
        <v>21.14086151833606</v>
      </c>
      <c r="AR2671" s="51" t="n">
        <v>2.666412097465979</v>
      </c>
      <c r="AS2671" s="51" t="n">
        <v>-0.4775557235553777</v>
      </c>
      <c r="AT2671" s="51" t="n">
        <v>0.0001482093614160627</v>
      </c>
      <c r="AU2671" s="51" t="n">
        <v>380.0253050669967</v>
      </c>
      <c r="AV2671" s="51" t="n">
        <v>900.1411276684667</v>
      </c>
      <c r="AW2671" s="51" t="n">
        <v>540.0466185266149</v>
      </c>
      <c r="AX2671" s="51" t="n">
        <v>75.00993438664123</v>
      </c>
      <c r="AY2671" s="51" t="n">
        <v>84.37519329711293</v>
      </c>
      <c r="AZ2671" s="51" t="n">
        <v>40.00003618220498</v>
      </c>
      <c r="BA2671" s="51" t="n">
        <v>8.000694055690706</v>
      </c>
      <c r="BB2671" s="51" t="n">
        <v>23.90923022847926</v>
      </c>
      <c r="BC2671" s="51" t="n">
        <v>15.00107342894644</v>
      </c>
      <c r="BD2671" s="51" t="n">
        <v>3.750528508881103</v>
      </c>
      <c r="BE2671" s="51" t="n">
        <v>4.687588273764652</v>
      </c>
      <c r="BF2671" s="51" t="n">
        <v>3.000030424580278</v>
      </c>
      <c r="BG2671" s="51" t="n">
        <v>6.000353114027596</v>
      </c>
      <c r="BH2671" s="51" t="n">
        <v>14.00222408364286</v>
      </c>
      <c r="BI2671" s="51" t="n">
        <v>5.500640645774775</v>
      </c>
      <c r="BJ2671" s="51" t="n">
        <v>0.7001961568389165</v>
      </c>
      <c r="BK2671" s="51" t="n">
        <v>0.4000341611879782</v>
      </c>
      <c r="BL2671" s="51" t="n">
        <v>0.02000004949805938</v>
      </c>
      <c r="BM2671" s="51" t="n">
        <v>0.3462331286168902</v>
      </c>
      <c r="BN2671" s="51" t="n">
        <v>0.6561465268927522</v>
      </c>
      <c r="BO2671" s="51" t="n">
        <v>0.5120407609272227</v>
      </c>
      <c r="BP2671" s="51" t="n">
        <v>0.346406132658811</v>
      </c>
      <c r="BQ2671" s="51" t="n">
        <v>0.6559365605942291</v>
      </c>
      <c r="BR2671" s="51" t="n">
        <v>0.5122890968205693</v>
      </c>
      <c r="BS2671" s="51" t="n">
        <v>-0.1730040419208323</v>
      </c>
      <c r="BT2671" s="51" t="n">
        <v>0.209966298523101</v>
      </c>
      <c r="BU2671" s="51" t="n">
        <v>-0.2483358933466073</v>
      </c>
      <c r="BV2671" s="51" t="n">
        <v>0.3683571106422334</v>
      </c>
    </row>
    <row r="2672">
      <c r="A2672" s="49" t="n">
        <v>82.06999999999999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-1.869322487045798</v>
      </c>
      <c r="F2672" s="49" t="n">
        <v>-2.147551570457071</v>
      </c>
      <c r="G2672" s="49" t="n">
        <v>-0.7245466245181227</v>
      </c>
      <c r="H2672" s="49" t="n">
        <v>-1.433394019008186</v>
      </c>
      <c r="I2672" s="49" t="n">
        <v>-5.067987843564845</v>
      </c>
      <c r="J2672" s="49" t="n">
        <v>1.249801661616403</v>
      </c>
      <c r="K2672" s="49" t="n">
        <v>-1.869637598232402</v>
      </c>
      <c r="L2672" s="49" t="n">
        <v>-2.14732460533366</v>
      </c>
      <c r="M2672" s="49" t="n">
        <v>-0.7244285231334325</v>
      </c>
      <c r="N2672" s="49" t="n">
        <v>-1.43332289407769</v>
      </c>
      <c r="O2672" s="49" t="n">
        <v>-5.068019659588248</v>
      </c>
      <c r="P2672" s="49" t="n">
        <v>1.249782892362326</v>
      </c>
      <c r="Q2672" s="49" t="n">
        <v>0.000315111186603545</v>
      </c>
      <c r="R2672" s="49" t="n">
        <v>-0.000226965123411027</v>
      </c>
      <c r="S2672" s="49" t="n">
        <v>-0.0001181013846901502</v>
      </c>
      <c r="T2672" s="49" t="n">
        <v>-7.112493049565849e-05</v>
      </c>
      <c r="U2672" s="49" t="n">
        <v>3.181602340251999e-05</v>
      </c>
      <c r="V2672" s="49" t="n">
        <v>1.876925407695573e-05</v>
      </c>
      <c r="W2672" s="49" t="n">
        <v>0.08525704947502921</v>
      </c>
      <c r="X2672" s="49" t="n">
        <v>0.3383378618449415</v>
      </c>
      <c r="Y2672" s="49" t="n">
        <v>0.3660878223260771</v>
      </c>
      <c r="Z2672" s="49" t="n">
        <v>-0.02840167489071145</v>
      </c>
      <c r="AA2672" s="49" t="n">
        <v>-0.6282861788573811</v>
      </c>
      <c r="AB2672" s="49" t="n">
        <v>0.1646701548467089</v>
      </c>
      <c r="AC2672" s="49" t="n">
        <v>0.08450649093467842</v>
      </c>
      <c r="AD2672" s="49" t="n">
        <v>0.3371922754516949</v>
      </c>
      <c r="AE2672" s="49" t="n">
        <v>0.3649491615340872</v>
      </c>
      <c r="AF2672" s="49" t="n">
        <v>-0.02940607933330907</v>
      </c>
      <c r="AG2672" s="49" t="n">
        <v>-0.6269724415522553</v>
      </c>
      <c r="AH2672" s="49" t="n">
        <v>0.1648454923026731</v>
      </c>
      <c r="AI2672" s="49" t="n">
        <v>0.1223743593429338</v>
      </c>
      <c r="AJ2672" s="49" t="n">
        <v>-0.1953720337931186</v>
      </c>
      <c r="AK2672" s="49" t="n">
        <v>-0.06140197655485876</v>
      </c>
      <c r="AL2672" s="49" t="n">
        <v>-0.004179031661228298</v>
      </c>
      <c r="AM2672" s="49" t="n">
        <v>-0.006558731104946879</v>
      </c>
      <c r="AN2672" s="49" t="n">
        <v>-0.0009597058503559476</v>
      </c>
      <c r="AO2672" s="49" t="n">
        <v>-0.1253679231490347</v>
      </c>
      <c r="AP2672" s="49" t="n">
        <v>44.35329295968811</v>
      </c>
      <c r="AQ2672" s="49" t="n">
        <v>21.11092658175528</v>
      </c>
      <c r="AR2672" s="49" t="n">
        <v>2.667753553212306</v>
      </c>
      <c r="AS2672" s="49" t="n">
        <v>-0.4898155783523382</v>
      </c>
      <c r="AT2672" s="49" t="n">
        <v>0.0001002663189947893</v>
      </c>
      <c r="AU2672" s="49" t="n">
        <v>380.0250520163268</v>
      </c>
      <c r="AV2672" s="49" t="n">
        <v>900.139716391782</v>
      </c>
      <c r="AW2672" s="49" t="n">
        <v>540.0461523413487</v>
      </c>
      <c r="AX2672" s="49" t="n">
        <v>75.00983504277482</v>
      </c>
      <c r="AY2672" s="49" t="n">
        <v>84.3751913641418</v>
      </c>
      <c r="AZ2672" s="49" t="n">
        <v>40.00003582038293</v>
      </c>
      <c r="BA2672" s="49" t="n">
        <v>8.000690585412253</v>
      </c>
      <c r="BB2672" s="49" t="n">
        <v>23.90921532733687</v>
      </c>
      <c r="BC2672" s="49" t="n">
        <v>15.00106806180171</v>
      </c>
      <c r="BD2672" s="49" t="n">
        <v>3.750525866336697</v>
      </c>
      <c r="BE2672" s="49" t="n">
        <v>4.687587832395828</v>
      </c>
      <c r="BF2672" s="49" t="n">
        <v>3.000030272457377</v>
      </c>
      <c r="BG2672" s="49" t="n">
        <v>6.000348930750945</v>
      </c>
      <c r="BH2672" s="49" t="n">
        <v>14.00219740000521</v>
      </c>
      <c r="BI2672" s="49" t="n">
        <v>5.500632958025477</v>
      </c>
      <c r="BJ2672" s="49" t="n">
        <v>0.7001938029568494</v>
      </c>
      <c r="BK2672" s="49" t="n">
        <v>0.4000341690649993</v>
      </c>
      <c r="BL2672" s="49" t="n">
        <v>0.02000004890408267</v>
      </c>
      <c r="BM2672" s="49" t="n">
        <v>0.3456164660707525</v>
      </c>
      <c r="BN2672" s="49" t="n">
        <v>0.654605671810188</v>
      </c>
      <c r="BO2672" s="49" t="n">
        <v>0.5164505530070693</v>
      </c>
      <c r="BP2672" s="49" t="n">
        <v>0.3457946274672765</v>
      </c>
      <c r="BQ2672" s="49" t="n">
        <v>0.6543971966325787</v>
      </c>
      <c r="BR2672" s="49" t="n">
        <v>0.516683328874077</v>
      </c>
      <c r="BS2672" s="49" t="n">
        <v>-0.1781613965239903</v>
      </c>
      <c r="BT2672" s="49" t="n">
        <v>0.2084751776093574</v>
      </c>
      <c r="BU2672" s="49" t="n">
        <v>-0.2327758670076507</v>
      </c>
      <c r="BV2672" s="49" t="n">
        <v>0.3597054171843888</v>
      </c>
    </row>
    <row r="2673">
      <c r="A2673" s="51" t="n">
        <v>82.08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-1.868469807756615</v>
      </c>
      <c r="F2673" s="51" t="n">
        <v>-2.144168287732865</v>
      </c>
      <c r="G2673" s="51" t="n">
        <v>-0.7208857407696124</v>
      </c>
      <c r="H2673" s="51" t="n">
        <v>-1.433678031515369</v>
      </c>
      <c r="I2673" s="51" t="n">
        <v>-5.074270740377837</v>
      </c>
      <c r="J2673" s="51" t="n">
        <v>1.251448438765836</v>
      </c>
      <c r="K2673" s="51" t="n">
        <v>-1.868788430534091</v>
      </c>
      <c r="L2673" s="51" t="n">
        <v>-2.143953186587519</v>
      </c>
      <c r="M2673" s="51" t="n">
        <v>-0.7207795190195628</v>
      </c>
      <c r="N2673" s="51" t="n">
        <v>-1.433622334716653</v>
      </c>
      <c r="O2673" s="51" t="n">
        <v>-5.07432371253409</v>
      </c>
      <c r="P2673" s="51" t="n">
        <v>1.251430494590272</v>
      </c>
      <c r="Q2673" s="51" t="n">
        <v>0.0003186227774758521</v>
      </c>
      <c r="R2673" s="51" t="n">
        <v>-0.0002151011453457308</v>
      </c>
      <c r="S2673" s="51" t="n">
        <v>-0.0001062217500495954</v>
      </c>
      <c r="T2673" s="51" t="n">
        <v>-5.569679871553213e-05</v>
      </c>
      <c r="U2673" s="51" t="n">
        <v>5.29721562534391e-05</v>
      </c>
      <c r="V2673" s="51" t="n">
        <v>1.794417556411076e-05</v>
      </c>
      <c r="W2673" s="51" t="n">
        <v>0.08528094413063299</v>
      </c>
      <c r="X2673" s="51" t="n">
        <v>0.3383168004738994</v>
      </c>
      <c r="Y2673" s="51" t="n">
        <v>0.3660890358434578</v>
      </c>
      <c r="Z2673" s="51" t="n">
        <v>-0.02840074327564152</v>
      </c>
      <c r="AA2673" s="51" t="n">
        <v>-0.6282938713131405</v>
      </c>
      <c r="AB2673" s="51" t="n">
        <v>0.164686759180403</v>
      </c>
      <c r="AC2673" s="51" t="n">
        <v>0.08524745852362163</v>
      </c>
      <c r="AD2673" s="51" t="n">
        <v>0.3371540422667493</v>
      </c>
      <c r="AE2673" s="51" t="n">
        <v>0.364809032861501</v>
      </c>
      <c r="AF2673" s="51" t="n">
        <v>-0.03043598295504991</v>
      </c>
      <c r="AG2673" s="51" t="n">
        <v>-0.6328668929540805</v>
      </c>
      <c r="AH2673" s="51" t="n">
        <v>0.1647576812681956</v>
      </c>
      <c r="AI2673" s="51" t="n">
        <v>0.1195212180696413</v>
      </c>
      <c r="AJ2673" s="51" t="n">
        <v>-0.1844788095774399</v>
      </c>
      <c r="AK2673" s="51" t="n">
        <v>-0.05416935967098887</v>
      </c>
      <c r="AL2673" s="51" t="n">
        <v>-0.002321030514978424</v>
      </c>
      <c r="AM2673" s="51" t="n">
        <v>-0.002526031010028549</v>
      </c>
      <c r="AN2673" s="51" t="n">
        <v>-0.0009904138807829363</v>
      </c>
      <c r="AO2673" s="51" t="n">
        <v>-0.1213236295877254</v>
      </c>
      <c r="AP2673" s="51" t="n">
        <v>44.20368721873007</v>
      </c>
      <c r="AQ2673" s="51" t="n">
        <v>21.08105189492371</v>
      </c>
      <c r="AR2673" s="51" t="n">
        <v>2.669934881895637</v>
      </c>
      <c r="AS2673" s="51" t="n">
        <v>-0.4971732319125938</v>
      </c>
      <c r="AT2673" s="51" t="n">
        <v>9.971836366073676e-05</v>
      </c>
      <c r="AU2673" s="51" t="n">
        <v>380.0248014961635</v>
      </c>
      <c r="AV2673" s="51" t="n">
        <v>900.1383192278643</v>
      </c>
      <c r="AW2673" s="51" t="n">
        <v>540.0456908179352</v>
      </c>
      <c r="AX2673" s="51" t="n">
        <v>75.00973669234708</v>
      </c>
      <c r="AY2673" s="51" t="n">
        <v>84.37518945050039</v>
      </c>
      <c r="AZ2673" s="51" t="n">
        <v>40.0000354621791</v>
      </c>
      <c r="BA2673" s="51" t="n">
        <v>8.000687132485192</v>
      </c>
      <c r="BB2673" s="51" t="n">
        <v>23.90920050070018</v>
      </c>
      <c r="BC2673" s="51" t="n">
        <v>15.0010627214927</v>
      </c>
      <c r="BD2673" s="51" t="n">
        <v>3.750523237005014</v>
      </c>
      <c r="BE2673" s="51" t="n">
        <v>4.68758739323385</v>
      </c>
      <c r="BF2673" s="51" t="n">
        <v>3.00003012109509</v>
      </c>
      <c r="BG2673" s="51" t="n">
        <v>6.000344743581934</v>
      </c>
      <c r="BH2673" s="51" t="n">
        <v>14.00217103934261</v>
      </c>
      <c r="BI2673" s="51" t="n">
        <v>5.500625363912679</v>
      </c>
      <c r="BJ2673" s="51" t="n">
        <v>0.7001914773213672</v>
      </c>
      <c r="BK2673" s="51" t="n">
        <v>0.4000337829219174</v>
      </c>
      <c r="BL2673" s="51" t="n">
        <v>0.02000004831723367</v>
      </c>
      <c r="BM2673" s="51" t="n">
        <v>0.3449926503080228</v>
      </c>
      <c r="BN2673" s="51" t="n">
        <v>0.6530357970358375</v>
      </c>
      <c r="BO2673" s="51" t="n">
        <v>0.5208543442127573</v>
      </c>
      <c r="BP2673" s="51" t="n">
        <v>0.3451753488948189</v>
      </c>
      <c r="BQ2673" s="51" t="n">
        <v>0.6528293987365129</v>
      </c>
      <c r="BR2673" s="51" t="n">
        <v>0.521070927054152</v>
      </c>
      <c r="BS2673" s="51" t="n">
        <v>-0.1826985867960929</v>
      </c>
      <c r="BT2673" s="51" t="n">
        <v>0.2063982993245617</v>
      </c>
      <c r="BU2673" s="51" t="n">
        <v>-0.2165828413946969</v>
      </c>
      <c r="BV2673" s="51" t="n">
        <v>0.3505526476407805</v>
      </c>
    </row>
    <row r="2674">
      <c r="A2674" s="49" t="n">
        <v>82.09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-1.86761683819162</v>
      </c>
      <c r="F2674" s="49" t="n">
        <v>-2.140785260865311</v>
      </c>
      <c r="G2674" s="49" t="n">
        <v>-0.7172248422791134</v>
      </c>
      <c r="H2674" s="49" t="n">
        <v>-1.433962032705154</v>
      </c>
      <c r="I2674" s="49" t="n">
        <v>-5.080553730639917</v>
      </c>
      <c r="J2674" s="49" t="n">
        <v>1.253095417627173</v>
      </c>
      <c r="K2674" s="49" t="n">
        <v>-1.867932611018327</v>
      </c>
      <c r="L2674" s="49" t="n">
        <v>-2.140582396592815</v>
      </c>
      <c r="M2674" s="49" t="n">
        <v>-0.7171312375541968</v>
      </c>
      <c r="N2674" s="49" t="n">
        <v>-1.433928727933248</v>
      </c>
      <c r="O2674" s="49" t="n">
        <v>-5.080668991045524</v>
      </c>
      <c r="P2674" s="49" t="n">
        <v>1.253077229084825</v>
      </c>
      <c r="Q2674" s="49" t="n">
        <v>0.0003157728267069171</v>
      </c>
      <c r="R2674" s="49" t="n">
        <v>-0.0002028642724960505</v>
      </c>
      <c r="S2674" s="49" t="n">
        <v>-9.36047249165961e-05</v>
      </c>
      <c r="T2674" s="49" t="n">
        <v>-3.330477190632841e-05</v>
      </c>
      <c r="U2674" s="49" t="n">
        <v>0.0001152604056073869</v>
      </c>
      <c r="V2674" s="49" t="n">
        <v>1.8188542348474e-05</v>
      </c>
      <c r="W2674" s="49" t="n">
        <v>0.08531368865786219</v>
      </c>
      <c r="X2674" s="49" t="n">
        <v>0.3382879385957848</v>
      </c>
      <c r="Y2674" s="49" t="n">
        <v>0.3660906988116779</v>
      </c>
      <c r="Z2674" s="49" t="n">
        <v>-0.0283994666179829</v>
      </c>
      <c r="AA2674" s="49" t="n">
        <v>-0.6283044128263305</v>
      </c>
      <c r="AB2674" s="49" t="n">
        <v>0.1647095132667489</v>
      </c>
      <c r="AC2674" s="49" t="n">
        <v>0.08585141928788118</v>
      </c>
      <c r="AD2674" s="49" t="n">
        <v>0.3370711327414015</v>
      </c>
      <c r="AE2674" s="49" t="n">
        <v>0.3647936838336082</v>
      </c>
      <c r="AF2674" s="49" t="n">
        <v>-0.0308607050158971</v>
      </c>
      <c r="AG2674" s="49" t="n">
        <v>-0.6355661686762685</v>
      </c>
      <c r="AH2674" s="49" t="n">
        <v>0.1646744217916417</v>
      </c>
      <c r="AI2674" s="49" t="n">
        <v>0.1148816048298537</v>
      </c>
      <c r="AJ2674" s="49" t="n">
        <v>-0.1728519577686841</v>
      </c>
      <c r="AK2674" s="49" t="n">
        <v>-0.04713083245218141</v>
      </c>
      <c r="AL2674" s="49" t="n">
        <v>-0.0002649433061695924</v>
      </c>
      <c r="AM2674" s="49" t="n">
        <v>0.004040209516649344</v>
      </c>
      <c r="AN2674" s="49" t="n">
        <v>-0.0009780445739435125</v>
      </c>
      <c r="AO2674" s="49" t="n">
        <v>-0.1215593256366223</v>
      </c>
      <c r="AP2674" s="49" t="n">
        <v>44.0543152207941</v>
      </c>
      <c r="AQ2674" s="49" t="n">
        <v>21.05134157051164</v>
      </c>
      <c r="AR2674" s="49" t="n">
        <v>2.672789830907095</v>
      </c>
      <c r="AS2674" s="49" t="n">
        <v>-0.4995554435997582</v>
      </c>
      <c r="AT2674" s="49" t="n">
        <v>0.0001454679835056844</v>
      </c>
      <c r="AU2674" s="49" t="n">
        <v>380.0245534812018</v>
      </c>
      <c r="AV2674" s="49" t="n">
        <v>900.1369360355856</v>
      </c>
      <c r="AW2674" s="49" t="n">
        <v>540.0452339097559</v>
      </c>
      <c r="AX2674" s="49" t="n">
        <v>75.00963932542361</v>
      </c>
      <c r="AY2674" s="49" t="n">
        <v>84.37518755599538</v>
      </c>
      <c r="AZ2674" s="49" t="n">
        <v>40.00003510755731</v>
      </c>
      <c r="BA2674" s="49" t="n">
        <v>8.000683696822765</v>
      </c>
      <c r="BB2674" s="49" t="n">
        <v>23.90918574819668</v>
      </c>
      <c r="BC2674" s="49" t="n">
        <v>15.00105740788524</v>
      </c>
      <c r="BD2674" s="49" t="n">
        <v>3.750520620819989</v>
      </c>
      <c r="BE2674" s="49" t="n">
        <v>4.687586956267681</v>
      </c>
      <c r="BF2674" s="49" t="n">
        <v>3.000029970489615</v>
      </c>
      <c r="BG2674" s="49" t="n">
        <v>6.000340606658951</v>
      </c>
      <c r="BH2674" s="49" t="n">
        <v>14.00214499737275</v>
      </c>
      <c r="BI2674" s="49" t="n">
        <v>5.50061786928882</v>
      </c>
      <c r="BJ2674" s="49" t="n">
        <v>0.7001891926984318</v>
      </c>
      <c r="BK2674" s="49" t="n">
        <v>0.400033435691146</v>
      </c>
      <c r="BL2674" s="49" t="n">
        <v>0.02000004773742687</v>
      </c>
      <c r="BM2674" s="49" t="n">
        <v>0.3443616727552991</v>
      </c>
      <c r="BN2674" s="49" t="n">
        <v>0.6514369714740006</v>
      </c>
      <c r="BO2674" s="49" t="n">
        <v>0.5252518298230675</v>
      </c>
      <c r="BP2674" s="49" t="n">
        <v>0.3445476671118927</v>
      </c>
      <c r="BQ2674" s="49" t="n">
        <v>0.6512336525126244</v>
      </c>
      <c r="BR2674" s="49" t="n">
        <v>0.5254519359895864</v>
      </c>
      <c r="BS2674" s="49" t="n">
        <v>-0.1859943565936106</v>
      </c>
      <c r="BT2674" s="49" t="n">
        <v>0.2033189613761532</v>
      </c>
      <c r="BU2674" s="49" t="n">
        <v>-0.2001061665188875</v>
      </c>
      <c r="BV2674" s="49" t="n">
        <v>0.3405509926848453</v>
      </c>
    </row>
    <row r="2675">
      <c r="A2675" s="51" t="n">
        <v>82.09999999999999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-1.866763539411383</v>
      </c>
      <c r="F2675" s="51" t="n">
        <v>-2.137402524176635</v>
      </c>
      <c r="G2675" s="51" t="n">
        <v>-0.7135639270690423</v>
      </c>
      <c r="H2675" s="51" t="n">
        <v>-1.434246021059355</v>
      </c>
      <c r="I2675" s="51" t="n">
        <v>-5.086836826886939</v>
      </c>
      <c r="J2675" s="51" t="n">
        <v>1.254742625259321</v>
      </c>
      <c r="K2675" s="51" t="n">
        <v>-1.867071969223376</v>
      </c>
      <c r="L2675" s="51" t="n">
        <v>-2.137212656176133</v>
      </c>
      <c r="M2675" s="51" t="n">
        <v>-0.7134823647709962</v>
      </c>
      <c r="N2675" s="51" t="n">
        <v>-1.434234774490875</v>
      </c>
      <c r="O2675" s="51" t="n">
        <v>-5.087015079226396</v>
      </c>
      <c r="P2675" s="51" t="n">
        <v>1.254723583782152</v>
      </c>
      <c r="Q2675" s="51" t="n">
        <v>0.0003084298119928608</v>
      </c>
      <c r="R2675" s="51" t="n">
        <v>-0.0001898680005019138</v>
      </c>
      <c r="S2675" s="51" t="n">
        <v>-8.156229804601178e-05</v>
      </c>
      <c r="T2675" s="51" t="n">
        <v>-1.124656848006111e-05</v>
      </c>
      <c r="U2675" s="51" t="n">
        <v>0.0001782523394568969</v>
      </c>
      <c r="V2675" s="51" t="n">
        <v>1.904147716857985e-05</v>
      </c>
      <c r="W2675" s="51" t="n">
        <v>0.08534466320961952</v>
      </c>
      <c r="X2675" s="51" t="n">
        <v>0.3382606368200997</v>
      </c>
      <c r="Y2675" s="51" t="n">
        <v>0.3660922718896661</v>
      </c>
      <c r="Z2675" s="51" t="n">
        <v>-0.02839825896887926</v>
      </c>
      <c r="AA2675" s="51" t="n">
        <v>-0.6283143845276901</v>
      </c>
      <c r="AB2675" s="51" t="n">
        <v>0.1647310374017634</v>
      </c>
      <c r="AC2675" s="51" t="n">
        <v>0.08623532120342446</v>
      </c>
      <c r="AD2675" s="51" t="n">
        <v>0.336948651343739</v>
      </c>
      <c r="AE2675" s="51" t="n">
        <v>0.3649151185791331</v>
      </c>
      <c r="AF2675" s="51" t="n">
        <v>-0.03045624705030016</v>
      </c>
      <c r="AG2675" s="51" t="n">
        <v>-0.6335512162149444</v>
      </c>
      <c r="AH2675" s="51" t="n">
        <v>0.1646529880477134</v>
      </c>
      <c r="AI2675" s="51" t="n">
        <v>0.1097105041236442</v>
      </c>
      <c r="AJ2675" s="51" t="n">
        <v>-0.1599980559229044</v>
      </c>
      <c r="AK2675" s="51" t="n">
        <v>-0.04112254412270071</v>
      </c>
      <c r="AL2675" s="51" t="n">
        <v>0.001236474434549138</v>
      </c>
      <c r="AM2675" s="51" t="n">
        <v>0.008968864840222281</v>
      </c>
      <c r="AN2675" s="51" t="n">
        <v>-0.0009422630364032605</v>
      </c>
      <c r="AO2675" s="51" t="n">
        <v>-0.1259936185332171</v>
      </c>
      <c r="AP2675" s="51" t="n">
        <v>43.90745619192445</v>
      </c>
      <c r="AQ2675" s="51" t="n">
        <v>21.02152603035239</v>
      </c>
      <c r="AR2675" s="51" t="n">
        <v>2.67570238859775</v>
      </c>
      <c r="AS2675" s="51" t="n">
        <v>-0.4999072021013171</v>
      </c>
      <c r="AT2675" s="51" t="n">
        <v>0.0002096996642666971</v>
      </c>
      <c r="AU2675" s="51" t="n">
        <v>380.0243079463899</v>
      </c>
      <c r="AV2675" s="51" t="n">
        <v>900.1355666752297</v>
      </c>
      <c r="AW2675" s="51" t="n">
        <v>540.0447815706583</v>
      </c>
      <c r="AX2675" s="51" t="n">
        <v>75.00954293216937</v>
      </c>
      <c r="AY2675" s="51" t="n">
        <v>84.37518568043542</v>
      </c>
      <c r="AZ2675" s="51" t="n">
        <v>40.00003475648174</v>
      </c>
      <c r="BA2675" s="51" t="n">
        <v>8.000680278338651</v>
      </c>
      <c r="BB2675" s="51" t="n">
        <v>23.9091710694557</v>
      </c>
      <c r="BC2675" s="51" t="n">
        <v>15.00105212084581</v>
      </c>
      <c r="BD2675" s="51" t="n">
        <v>3.750518017715889</v>
      </c>
      <c r="BE2675" s="51" t="n">
        <v>4.687586521486343</v>
      </c>
      <c r="BF2675" s="51" t="n">
        <v>3.000029820637166</v>
      </c>
      <c r="BG2675" s="51" t="n">
        <v>6.000336519379044</v>
      </c>
      <c r="BH2675" s="51" t="n">
        <v>14.00211927510368</v>
      </c>
      <c r="BI2675" s="51" t="n">
        <v>5.500610468392233</v>
      </c>
      <c r="BJ2675" s="51" t="n">
        <v>0.7001869595005535</v>
      </c>
      <c r="BK2675" s="51" t="n">
        <v>0.4000333927866784</v>
      </c>
      <c r="BL2675" s="51" t="n">
        <v>0.02000004716457775</v>
      </c>
      <c r="BM2675" s="51" t="n">
        <v>0.3437235704021952</v>
      </c>
      <c r="BN2675" s="51" t="n">
        <v>0.6498092077969999</v>
      </c>
      <c r="BO2675" s="51" t="n">
        <v>0.5296427563185231</v>
      </c>
      <c r="BP2675" s="51" t="n">
        <v>0.3439101088540426</v>
      </c>
      <c r="BQ2675" s="51" t="n">
        <v>0.6496109757621131</v>
      </c>
      <c r="BR2675" s="51" t="n">
        <v>0.5298262706381789</v>
      </c>
      <c r="BS2675" s="51" t="n">
        <v>-0.1865384518473512</v>
      </c>
      <c r="BT2675" s="51" t="n">
        <v>0.1982320348867805</v>
      </c>
      <c r="BU2675" s="51" t="n">
        <v>-0.1835143196557976</v>
      </c>
      <c r="BV2675" s="51" t="n">
        <v>0.328283473832739</v>
      </c>
    </row>
    <row r="2676">
      <c r="A2676" s="49" t="n">
        <v>82.11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-1.865909999914641</v>
      </c>
      <c r="F2676" s="49" t="n">
        <v>-2.134019999661752</v>
      </c>
      <c r="G2676" s="49" t="n">
        <v>-0.7099029996339069</v>
      </c>
      <c r="H2676" s="49" t="n">
        <v>-1.434530000028398</v>
      </c>
      <c r="I2676" s="49" t="n">
        <v>-5.093120000628319</v>
      </c>
      <c r="J2676" s="49" t="n">
        <v>1.256390000164741</v>
      </c>
      <c r="K2676" s="49" t="n">
        <v>-1.866208426507058</v>
      </c>
      <c r="L2676" s="49" t="n">
        <v>-2.133844127251152</v>
      </c>
      <c r="M2676" s="49" t="n">
        <v>-0.7098318588111712</v>
      </c>
      <c r="N2676" s="49" t="n">
        <v>-1.434533554482376</v>
      </c>
      <c r="O2676" s="49" t="n">
        <v>-5.093322518895866</v>
      </c>
      <c r="P2676" s="49" t="n">
        <v>1.256370325543856</v>
      </c>
      <c r="Q2676" s="49" t="n">
        <v>0.0002984265924173002</v>
      </c>
      <c r="R2676" s="49" t="n">
        <v>-0.0001758724106002418</v>
      </c>
      <c r="S2676" s="49" t="n">
        <v>-7.114082273573796e-05</v>
      </c>
      <c r="T2676" s="49" t="n">
        <v>3.554453978260597e-06</v>
      </c>
      <c r="U2676" s="49" t="n">
        <v>0.0002025182675469139</v>
      </c>
      <c r="V2676" s="49" t="n">
        <v>1.967462088514615e-05</v>
      </c>
      <c r="W2676" s="49" t="n">
        <v>0.085359</v>
      </c>
      <c r="X2676" s="49" t="n">
        <v>0.338248</v>
      </c>
      <c r="Y2676" s="49" t="n">
        <v>0.366093</v>
      </c>
      <c r="Z2676" s="49" t="n">
        <v>-0.0283977</v>
      </c>
      <c r="AA2676" s="49" t="n">
        <v>-0.628319</v>
      </c>
      <c r="AB2676" s="49" t="n">
        <v>0.164741</v>
      </c>
      <c r="AC2676" s="49" t="n">
        <v>0.08644925976669342</v>
      </c>
      <c r="AD2676" s="49" t="n">
        <v>0.3368293719293526</v>
      </c>
      <c r="AE2676" s="49" t="n">
        <v>0.3651139423387421</v>
      </c>
      <c r="AF2676" s="49" t="n">
        <v>-0.02947129737925488</v>
      </c>
      <c r="AG2676" s="49" t="n">
        <v>-0.6282110962189374</v>
      </c>
      <c r="AH2676" s="49" t="n">
        <v>0.1647107810293065</v>
      </c>
      <c r="AI2676" s="49" t="n">
        <v>0.1044980542402391</v>
      </c>
      <c r="AJ2676" s="49" t="n">
        <v>-0.1460062212873231</v>
      </c>
      <c r="AK2676" s="49" t="n">
        <v>-0.03647564114404638</v>
      </c>
      <c r="AL2676" s="49" t="n">
        <v>0.001762922827662103</v>
      </c>
      <c r="AM2676" s="49" t="n">
        <v>0.009230084088108907</v>
      </c>
      <c r="AN2676" s="49" t="n">
        <v>-0.0009169011124944716</v>
      </c>
      <c r="AO2676" s="49" t="n">
        <v>-0.1345420639222966</v>
      </c>
      <c r="AP2676" s="49" t="n">
        <v>43.76520218757745</v>
      </c>
      <c r="AQ2676" s="49" t="n">
        <v>20.99138561625866</v>
      </c>
      <c r="AR2676" s="49" t="n">
        <v>2.678011607856837</v>
      </c>
      <c r="AS2676" s="49" t="n">
        <v>-0.5023192816346507</v>
      </c>
      <c r="AT2676" s="49" t="n">
        <v>0.0002554100323353653</v>
      </c>
      <c r="AU2676" s="49" t="n">
        <v>380.024064866926</v>
      </c>
      <c r="AV2676" s="49" t="n">
        <v>900.1342110084775</v>
      </c>
      <c r="AW2676" s="49" t="n">
        <v>540.0443337549517</v>
      </c>
      <c r="AX2676" s="49" t="n">
        <v>75.00944750284768</v>
      </c>
      <c r="AY2676" s="49" t="n">
        <v>84.37518382363106</v>
      </c>
      <c r="AZ2676" s="49" t="n">
        <v>40.00003440891692</v>
      </c>
      <c r="BA2676" s="49" t="n">
        <v>8.000676876946958</v>
      </c>
      <c r="BB2676" s="49" t="n">
        <v>23.90915646410842</v>
      </c>
      <c r="BC2676" s="49" t="n">
        <v>15.00104686024158</v>
      </c>
      <c r="BD2676" s="49" t="n">
        <v>3.750515427627309</v>
      </c>
      <c r="BE2676" s="49" t="n">
        <v>4.687586088878911</v>
      </c>
      <c r="BF2676" s="49" t="n">
        <v>3.00002967153398</v>
      </c>
      <c r="BG2676" s="49" t="n">
        <v>6.000332481146495</v>
      </c>
      <c r="BH2676" s="49" t="n">
        <v>14.00209387937638</v>
      </c>
      <c r="BI2676" s="49" t="n">
        <v>5.500603149279956</v>
      </c>
      <c r="BJ2676" s="49" t="n">
        <v>0.7001847419207901</v>
      </c>
      <c r="BK2676" s="49" t="n">
        <v>0.40003323269249</v>
      </c>
      <c r="BL2676" s="49" t="n">
        <v>0.02000004659860281</v>
      </c>
      <c r="BM2676" s="49" t="n">
        <v>0.3430784466165203</v>
      </c>
      <c r="BN2676" s="49" t="n">
        <v>0.6481524313189577</v>
      </c>
      <c r="BO2676" s="49" t="n">
        <v>0.5340269460019673</v>
      </c>
      <c r="BP2676" s="49" t="n">
        <v>0.3432613160282908</v>
      </c>
      <c r="BQ2676" s="49" t="n">
        <v>0.6479622318841378</v>
      </c>
      <c r="BR2676" s="49" t="n">
        <v>0.5341938246424457</v>
      </c>
      <c r="BS2676" s="49" t="n">
        <v>-0.182869411770481</v>
      </c>
      <c r="BT2676" s="49" t="n">
        <v>0.1901994348199043</v>
      </c>
      <c r="BU2676" s="49" t="n">
        <v>-0.166878640478374</v>
      </c>
      <c r="BV2676" s="49" t="n">
        <v>0.3121946947259084</v>
      </c>
    </row>
    <row r="2677">
      <c r="A2677" s="51" t="n">
        <v>82.12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-1.865056374817899</v>
      </c>
      <c r="F2677" s="51" t="n">
        <v>-2.130637560746869</v>
      </c>
      <c r="G2677" s="51" t="n">
        <v>-0.7062420636387714</v>
      </c>
      <c r="H2677" s="51" t="n">
        <v>-1.434813978997441</v>
      </c>
      <c r="I2677" s="51" t="n">
        <v>-5.099403174369693</v>
      </c>
      <c r="J2677" s="51" t="n">
        <v>1.258037460670167</v>
      </c>
      <c r="K2677" s="51" t="n">
        <v>-1.865342923633764</v>
      </c>
      <c r="L2677" s="51" t="n">
        <v>-2.130476435094806</v>
      </c>
      <c r="M2677" s="51" t="n">
        <v>-0.7061794961180011</v>
      </c>
      <c r="N2677" s="51" t="n">
        <v>-1.434822342455375</v>
      </c>
      <c r="O2677" s="51" t="n">
        <v>-5.09957653706936</v>
      </c>
      <c r="P2677" s="51" t="n">
        <v>1.258017982615254</v>
      </c>
      <c r="Q2677" s="51" t="n">
        <v>0.0002865488158647622</v>
      </c>
      <c r="R2677" s="51" t="n">
        <v>-0.0001611256520637205</v>
      </c>
      <c r="S2677" s="51" t="n">
        <v>-6.256752077027361e-05</v>
      </c>
      <c r="T2677" s="51" t="n">
        <v>8.363457933979745e-06</v>
      </c>
      <c r="U2677" s="51" t="n">
        <v>0.0001733626996669457</v>
      </c>
      <c r="V2677" s="51" t="n">
        <v>1.947805491275822e-05</v>
      </c>
      <c r="W2677" s="51" t="n">
        <v>0.08536896320947034</v>
      </c>
      <c r="X2677" s="51" t="n">
        <v>0.3382363368195442</v>
      </c>
      <c r="Y2677" s="51" t="n">
        <v>0.3660947018899555</v>
      </c>
      <c r="Z2677" s="51" t="n">
        <v>-0.02839825896912078</v>
      </c>
      <c r="AA2677" s="51" t="n">
        <v>-0.6283143845258675</v>
      </c>
      <c r="AB2677" s="51" t="n">
        <v>0.1647553374032682</v>
      </c>
      <c r="AC2677" s="51" t="n">
        <v>0.08662960901156806</v>
      </c>
      <c r="AD2677" s="51" t="n">
        <v>0.3367757786175852</v>
      </c>
      <c r="AE2677" s="51" t="n">
        <v>0.3652899521167353</v>
      </c>
      <c r="AF2677" s="51" t="n">
        <v>-0.02846192738649994</v>
      </c>
      <c r="AG2677" s="51" t="n">
        <v>-0.6228755375259473</v>
      </c>
      <c r="AH2677" s="51" t="n">
        <v>0.1648106164709012</v>
      </c>
      <c r="AI2677" s="51" t="n">
        <v>0.09890371986337625</v>
      </c>
      <c r="AJ2677" s="51" t="n">
        <v>-0.1320167601550358</v>
      </c>
      <c r="AK2677" s="51" t="n">
        <v>-0.03281614179603552</v>
      </c>
      <c r="AL2677" s="51" t="n">
        <v>0.001441020752216421</v>
      </c>
      <c r="AM2677" s="51" t="n">
        <v>0.004711798618993347</v>
      </c>
      <c r="AN2677" s="51" t="n">
        <v>-0.0009256623337113766</v>
      </c>
      <c r="AO2677" s="51" t="n">
        <v>-0.1478689727950509</v>
      </c>
      <c r="AP2677" s="51" t="n">
        <v>43.62906780343631</v>
      </c>
      <c r="AQ2677" s="51" t="n">
        <v>20.96121329415308</v>
      </c>
      <c r="AR2677" s="51" t="n">
        <v>2.679419053240132</v>
      </c>
      <c r="AS2677" s="51" t="n">
        <v>-0.5095479026041816</v>
      </c>
      <c r="AT2677" s="51" t="n">
        <v>0.0002588807330066232</v>
      </c>
      <c r="AU2677" s="51" t="n">
        <v>380.0238242182567</v>
      </c>
      <c r="AV2677" s="51" t="n">
        <v>900.1328688983926</v>
      </c>
      <c r="AW2677" s="51" t="n">
        <v>540.0438904174022</v>
      </c>
      <c r="AX2677" s="51" t="n">
        <v>75.0093530278192</v>
      </c>
      <c r="AY2677" s="51" t="n">
        <v>84.37518198539475</v>
      </c>
      <c r="AZ2677" s="51" t="n">
        <v>40.00003406482776</v>
      </c>
      <c r="BA2677" s="51" t="n">
        <v>8.000673492562223</v>
      </c>
      <c r="BB2677" s="51" t="n">
        <v>23.90914193178788</v>
      </c>
      <c r="BC2677" s="51" t="n">
        <v>15.00104162594038</v>
      </c>
      <c r="BD2677" s="51" t="n">
        <v>3.750512850489172</v>
      </c>
      <c r="BE2677" s="51" t="n">
        <v>4.687585658434516</v>
      </c>
      <c r="BF2677" s="51" t="n">
        <v>3.000029523176311</v>
      </c>
      <c r="BG2677" s="51" t="n">
        <v>6.000328491555102</v>
      </c>
      <c r="BH2677" s="51" t="n">
        <v>14.00206881788142</v>
      </c>
      <c r="BI2677" s="51" t="n">
        <v>5.500595911569702</v>
      </c>
      <c r="BJ2677" s="51" t="n">
        <v>0.7001825266333526</v>
      </c>
      <c r="BK2677" s="51" t="n">
        <v>0.4000328339001801</v>
      </c>
      <c r="BL2677" s="51" t="n">
        <v>0.02000004603941958</v>
      </c>
      <c r="BM2677" s="51" t="n">
        <v>0.3424264378996296</v>
      </c>
      <c r="BN2677" s="51" t="n">
        <v>0.6464665260573185</v>
      </c>
      <c r="BO2677" s="51" t="n">
        <v>0.5384042533739295</v>
      </c>
      <c r="BP2677" s="51" t="n">
        <v>0.3426009374671602</v>
      </c>
      <c r="BQ2677" s="51" t="n">
        <v>0.6462874957101498</v>
      </c>
      <c r="BR2677" s="51" t="n">
        <v>0.5385546186501634</v>
      </c>
      <c r="BS2677" s="51" t="n">
        <v>-0.1744995675306282</v>
      </c>
      <c r="BT2677" s="51" t="n">
        <v>0.1790303471687071</v>
      </c>
      <c r="BU2677" s="51" t="n">
        <v>-0.1503652762339103</v>
      </c>
      <c r="BV2677" s="51" t="n">
        <v>0.2917390624729987</v>
      </c>
    </row>
    <row r="2678">
      <c r="A2678" s="49" t="n">
        <v>82.13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-1.864202582437659</v>
      </c>
      <c r="F2678" s="49" t="n">
        <v>-2.127255317658205</v>
      </c>
      <c r="G2678" s="49" t="n">
        <v>-0.7025810990686964</v>
      </c>
      <c r="H2678" s="49" t="n">
        <v>-1.435097967351645</v>
      </c>
      <c r="I2678" s="49" t="n">
        <v>-5.105686270616693</v>
      </c>
      <c r="J2678" s="49" t="n">
        <v>1.259685161902337</v>
      </c>
      <c r="K2678" s="49" t="n">
        <v>-1.864474820942109</v>
      </c>
      <c r="L2678" s="49" t="n">
        <v>-2.127108935695161</v>
      </c>
      <c r="M2678" s="49" t="n">
        <v>-0.7025258639052534</v>
      </c>
      <c r="N2678" s="49" t="n">
        <v>-1.43510391873671</v>
      </c>
      <c r="O2678" s="49" t="n">
        <v>-5.105794835879477</v>
      </c>
      <c r="P2678" s="49" t="n">
        <v>1.259666780413304</v>
      </c>
      <c r="Q2678" s="49" t="n">
        <v>0.0002722385044495734</v>
      </c>
      <c r="R2678" s="49" t="n">
        <v>-0.0001463819630438401</v>
      </c>
      <c r="S2678" s="49" t="n">
        <v>-5.523516344296819e-05</v>
      </c>
      <c r="T2678" s="49" t="n">
        <v>5.951385065650072e-06</v>
      </c>
      <c r="U2678" s="49" t="n">
        <v>0.0001085652627841327</v>
      </c>
      <c r="V2678" s="49" t="n">
        <v>1.838148903243741e-05</v>
      </c>
      <c r="W2678" s="49" t="n">
        <v>0.08539048865870592</v>
      </c>
      <c r="X2678" s="49" t="n">
        <v>0.3382111385940547</v>
      </c>
      <c r="Y2678" s="49" t="n">
        <v>0.3660983788121312</v>
      </c>
      <c r="Z2678" s="49" t="n">
        <v>-0.0283994666182695</v>
      </c>
      <c r="AA2678" s="49" t="n">
        <v>-0.6283044128240363</v>
      </c>
      <c r="AB2678" s="49" t="n">
        <v>0.164786313269744</v>
      </c>
      <c r="AC2678" s="49" t="n">
        <v>0.08695734980018315</v>
      </c>
      <c r="AD2678" s="49" t="n">
        <v>0.3367807349284898</v>
      </c>
      <c r="AE2678" s="49" t="n">
        <v>0.3653780159458976</v>
      </c>
      <c r="AF2678" s="49" t="n">
        <v>-0.02797306029047769</v>
      </c>
      <c r="AG2678" s="49" t="n">
        <v>-0.6207226246005167</v>
      </c>
      <c r="AH2678" s="49" t="n">
        <v>0.1649285828351055</v>
      </c>
      <c r="AI2678" s="49" t="n">
        <v>0.0917939385705325</v>
      </c>
      <c r="AJ2678" s="49" t="n">
        <v>-0.1189716338341997</v>
      </c>
      <c r="AK2678" s="49" t="n">
        <v>-0.02942637384885741</v>
      </c>
      <c r="AL2678" s="49" t="n">
        <v>0.0008504500691753233</v>
      </c>
      <c r="AM2678" s="49" t="n">
        <v>-0.00184509705584499</v>
      </c>
      <c r="AN2678" s="49" t="n">
        <v>-0.0009706628618063076</v>
      </c>
      <c r="AO2678" s="49" t="n">
        <v>-0.1490291371036256</v>
      </c>
      <c r="AP2678" s="49" t="n">
        <v>43.47371502876695</v>
      </c>
      <c r="AQ2678" s="49" t="n">
        <v>20.92208853419042</v>
      </c>
      <c r="AR2678" s="49" t="n">
        <v>2.679096354745659</v>
      </c>
      <c r="AS2678" s="49" t="n">
        <v>-0.5204650965533455</v>
      </c>
      <c r="AT2678" s="49" t="n">
        <v>0.000214835685693149</v>
      </c>
      <c r="AU2678" s="49" t="n">
        <v>380.0235859760742</v>
      </c>
      <c r="AV2678" s="49" t="n">
        <v>900.1315402094087</v>
      </c>
      <c r="AW2678" s="49" t="n">
        <v>540.0434515132281</v>
      </c>
      <c r="AX2678" s="49" t="n">
        <v>75.00925949754101</v>
      </c>
      <c r="AY2678" s="49" t="n">
        <v>84.3751801655408</v>
      </c>
      <c r="AZ2678" s="49" t="n">
        <v>40.00003372417948</v>
      </c>
      <c r="BA2678" s="49" t="n">
        <v>8.000670125099411</v>
      </c>
      <c r="BB2678" s="49" t="n">
        <v>23.90912747212894</v>
      </c>
      <c r="BC2678" s="49" t="n">
        <v>15.00103641781067</v>
      </c>
      <c r="BD2678" s="49" t="n">
        <v>3.750510286236727</v>
      </c>
      <c r="BE2678" s="49" t="n">
        <v>4.687585230142344</v>
      </c>
      <c r="BF2678" s="49" t="n">
        <v>3.000029375560429</v>
      </c>
      <c r="BG2678" s="49" t="n">
        <v>6.000324558032223</v>
      </c>
      <c r="BH2678" s="49" t="n">
        <v>14.00204407613841</v>
      </c>
      <c r="BI2678" s="49" t="n">
        <v>5.500588760630865</v>
      </c>
      <c r="BJ2678" s="49" t="n">
        <v>0.7001803363137523</v>
      </c>
      <c r="BK2678" s="49" t="n">
        <v>0.4000325609835597</v>
      </c>
      <c r="BL2678" s="49" t="n">
        <v>0.02000004548694654</v>
      </c>
      <c r="BM2678" s="49" t="n">
        <v>0.3417675577626433</v>
      </c>
      <c r="BN2678" s="49" t="n">
        <v>0.6447515580327539</v>
      </c>
      <c r="BO2678" s="49" t="n">
        <v>0.5427743735589524</v>
      </c>
      <c r="BP2678" s="49" t="n">
        <v>0.3419297861304327</v>
      </c>
      <c r="BQ2678" s="49" t="n">
        <v>0.6445860541193111</v>
      </c>
      <c r="BR2678" s="49" t="n">
        <v>0.5429087186118037</v>
      </c>
      <c r="BS2678" s="49" t="n">
        <v>-0.162228367789452</v>
      </c>
      <c r="BT2678" s="49" t="n">
        <v>0.1655039134427216</v>
      </c>
      <c r="BU2678" s="49" t="n">
        <v>-0.1343450528512591</v>
      </c>
      <c r="BV2678" s="49" t="n">
        <v>0.2678771769040678</v>
      </c>
    </row>
    <row r="2679">
      <c r="A2679" s="51" t="n">
        <v>82.14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-1.86334856127265</v>
      </c>
      <c r="F2679" s="51" t="n">
        <v>-2.123873342390673</v>
      </c>
      <c r="G2679" s="51" t="n">
        <v>-0.6989200954181924</v>
      </c>
      <c r="H2679" s="51" t="n">
        <v>-1.435381968541433</v>
      </c>
      <c r="I2679" s="51" t="n">
        <v>-5.111969260878753</v>
      </c>
      <c r="J2679" s="51" t="n">
        <v>1.261333192363708</v>
      </c>
      <c r="K2679" s="51" t="n">
        <v>-1.863602408454042</v>
      </c>
      <c r="L2679" s="51" t="n">
        <v>-2.123741029975692</v>
      </c>
      <c r="M2679" s="51" t="n">
        <v>-0.698871890781805</v>
      </c>
      <c r="N2679" s="51" t="n">
        <v>-1.435384577300025</v>
      </c>
      <c r="O2679" s="51" t="n">
        <v>-5.112015453411213</v>
      </c>
      <c r="P2679" s="51" t="n">
        <v>1.261316472071596</v>
      </c>
      <c r="Q2679" s="51" t="n">
        <v>0.0002538471813917642</v>
      </c>
      <c r="R2679" s="51" t="n">
        <v>-0.0001323124149812394</v>
      </c>
      <c r="S2679" s="51" t="n">
        <v>-4.820463638743888e-05</v>
      </c>
      <c r="T2679" s="51" t="n">
        <v>2.608758592037574e-06</v>
      </c>
      <c r="U2679" s="51" t="n">
        <v>4.619253246040955e-05</v>
      </c>
      <c r="V2679" s="51" t="n">
        <v>1.672029211241544e-05</v>
      </c>
      <c r="W2679" s="51" t="n">
        <v>0.08541324413252829</v>
      </c>
      <c r="X2679" s="51" t="n">
        <v>0.3381845004712325</v>
      </c>
      <c r="Y2679" s="51" t="n">
        <v>0.3661022658439608</v>
      </c>
      <c r="Z2679" s="51" t="n">
        <v>-0.0284007432758809</v>
      </c>
      <c r="AA2679" s="51" t="n">
        <v>-0.6282938713111774</v>
      </c>
      <c r="AB2679" s="51" t="n">
        <v>0.164819059184174</v>
      </c>
      <c r="AC2679" s="51" t="n">
        <v>0.08747017552035821</v>
      </c>
      <c r="AD2679" s="51" t="n">
        <v>0.3368512941557996</v>
      </c>
      <c r="AE2679" s="51" t="n">
        <v>0.3653686851660655</v>
      </c>
      <c r="AF2679" s="51" t="n">
        <v>-0.02819978377711028</v>
      </c>
      <c r="AG2679" s="51" t="n">
        <v>-0.6228663145716465</v>
      </c>
      <c r="AH2679" s="51" t="n">
        <v>0.1650083669935435</v>
      </c>
      <c r="AI2679" s="51" t="n">
        <v>0.08212942533869179</v>
      </c>
      <c r="AJ2679" s="51" t="n">
        <v>-0.1074699708351969</v>
      </c>
      <c r="AK2679" s="51" t="n">
        <v>-0.02568868532511502</v>
      </c>
      <c r="AL2679" s="51" t="n">
        <v>0.00064619001272626</v>
      </c>
      <c r="AM2679" s="51" t="n">
        <v>-0.006628067673885389</v>
      </c>
      <c r="AN2679" s="51" t="n">
        <v>-0.001037696876187389</v>
      </c>
      <c r="AO2679" s="51" t="n">
        <v>-0.1552844945692495</v>
      </c>
      <c r="AP2679" s="51" t="n">
        <v>43.32160866659484</v>
      </c>
      <c r="AQ2679" s="51" t="n">
        <v>20.88376105247231</v>
      </c>
      <c r="AR2679" s="51" t="n">
        <v>2.678626515933415</v>
      </c>
      <c r="AS2679" s="51" t="n">
        <v>-0.5330986509352342</v>
      </c>
      <c r="AT2679" s="51" t="n">
        <v>0.000159574970026268</v>
      </c>
      <c r="AU2679" s="51" t="n">
        <v>380.0233501163135</v>
      </c>
      <c r="AV2679" s="51" t="n">
        <v>900.1302248073147</v>
      </c>
      <c r="AW2679" s="51" t="n">
        <v>540.0430169980958</v>
      </c>
      <c r="AX2679" s="51" t="n">
        <v>75.0091669025656</v>
      </c>
      <c r="AY2679" s="51" t="n">
        <v>84.3751783638854</v>
      </c>
      <c r="AZ2679" s="51" t="n">
        <v>40.00003338693769</v>
      </c>
      <c r="BA2679" s="51" t="n">
        <v>8.000666774473913</v>
      </c>
      <c r="BB2679" s="51" t="n">
        <v>23.9091130847683</v>
      </c>
      <c r="BC2679" s="51" t="n">
        <v>15.00103123572162</v>
      </c>
      <c r="BD2679" s="51" t="n">
        <v>3.750507734805543</v>
      </c>
      <c r="BE2679" s="51" t="n">
        <v>4.687584803991632</v>
      </c>
      <c r="BF2679" s="51" t="n">
        <v>3.000029228682627</v>
      </c>
      <c r="BG2679" s="51" t="n">
        <v>6.0003207079597</v>
      </c>
      <c r="BH2679" s="51" t="n">
        <v>14.00201962624026</v>
      </c>
      <c r="BI2679" s="51" t="n">
        <v>5.500581695503295</v>
      </c>
      <c r="BJ2679" s="51" t="n">
        <v>0.7001781722779873</v>
      </c>
      <c r="BK2679" s="51" t="n">
        <v>0.4000325898303512</v>
      </c>
      <c r="BL2679" s="51" t="n">
        <v>0.02000004494110318</v>
      </c>
      <c r="BM2679" s="51" t="n">
        <v>0.3411018329341091</v>
      </c>
      <c r="BN2679" s="51" t="n">
        <v>0.6430075723967652</v>
      </c>
      <c r="BO2679" s="51" t="n">
        <v>0.5471370267607911</v>
      </c>
      <c r="BP2679" s="51" t="n">
        <v>0.3412493594725825</v>
      </c>
      <c r="BQ2679" s="51" t="n">
        <v>0.6428567921687189</v>
      </c>
      <c r="BR2679" s="51" t="n">
        <v>0.5472561802585869</v>
      </c>
      <c r="BS2679" s="51" t="n">
        <v>-0.1475265384733859</v>
      </c>
      <c r="BT2679" s="51" t="n">
        <v>0.1507802280462656</v>
      </c>
      <c r="BU2679" s="51" t="n">
        <v>-0.1191534977957875</v>
      </c>
      <c r="BV2679" s="51" t="n">
        <v>0.2422732192393414</v>
      </c>
    </row>
    <row r="2680">
      <c r="A2680" s="49" t="n">
        <v>82.15000000000001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-1.862494338383445</v>
      </c>
      <c r="F2680" s="49" t="n">
        <v>-2.120491603266495</v>
      </c>
      <c r="G2680" s="49" t="n">
        <v>-0.6952590573096775</v>
      </c>
      <c r="H2680" s="49" t="n">
        <v>-1.435665981048618</v>
      </c>
      <c r="I2680" s="49" t="n">
        <v>-5.118252157691726</v>
      </c>
      <c r="J2680" s="49" t="n">
        <v>1.262981513113179</v>
      </c>
      <c r="K2680" s="49" t="n">
        <v>-1.862724342410469</v>
      </c>
      <c r="L2680" s="49" t="n">
        <v>-2.120372174000173</v>
      </c>
      <c r="M2680" s="49" t="n">
        <v>-0.6952182472893462</v>
      </c>
      <c r="N2680" s="49" t="n">
        <v>-1.4356700843152</v>
      </c>
      <c r="O2680" s="49" t="n">
        <v>-5.118272832590657</v>
      </c>
      <c r="P2680" s="49" t="n">
        <v>1.262966319084029</v>
      </c>
      <c r="Q2680" s="49" t="n">
        <v>0.000230004027023778</v>
      </c>
      <c r="R2680" s="49" t="n">
        <v>-0.0001194292663222463</v>
      </c>
      <c r="S2680" s="49" t="n">
        <v>-4.081002033129444e-05</v>
      </c>
      <c r="T2680" s="49" t="n">
        <v>4.103266582289322e-06</v>
      </c>
      <c r="U2680" s="49" t="n">
        <v>2.067489893065044e-05</v>
      </c>
      <c r="V2680" s="49" t="n">
        <v>1.519402915062251e-05</v>
      </c>
      <c r="W2680" s="49" t="n">
        <v>0.08542984947736505</v>
      </c>
      <c r="X2680" s="49" t="n">
        <v>0.3381650618421452</v>
      </c>
      <c r="Y2680" s="49" t="n">
        <v>0.3661051023264902</v>
      </c>
      <c r="Z2680" s="49" t="n">
        <v>-0.02840167489084452</v>
      </c>
      <c r="AA2680" s="49" t="n">
        <v>-0.6282861788562831</v>
      </c>
      <c r="AB2680" s="49" t="n">
        <v>0.1648429548501304</v>
      </c>
      <c r="AC2680" s="49" t="n">
        <v>0.08807652463822921</v>
      </c>
      <c r="AD2680" s="49" t="n">
        <v>0.3369668432886828</v>
      </c>
      <c r="AE2680" s="49" t="n">
        <v>0.3653172610995047</v>
      </c>
      <c r="AF2680" s="49" t="n">
        <v>-0.02889073528895153</v>
      </c>
      <c r="AG2680" s="49" t="n">
        <v>-0.6277670451166124</v>
      </c>
      <c r="AH2680" s="49" t="n">
        <v>0.1650037249540654</v>
      </c>
      <c r="AI2680" s="49" t="n">
        <v>0.06971372695628414</v>
      </c>
      <c r="AJ2680" s="49" t="n">
        <v>-0.09764298804955043</v>
      </c>
      <c r="AK2680" s="49" t="n">
        <v>-0.021471720302487</v>
      </c>
      <c r="AL2680" s="49" t="n">
        <v>0.001155811497117055</v>
      </c>
      <c r="AM2680" s="49" t="n">
        <v>-0.007108421590894957</v>
      </c>
      <c r="AN2680" s="49" t="n">
        <v>-0.001098046473178736</v>
      </c>
      <c r="AO2680" s="49" t="n">
        <v>-0.1667372966609258</v>
      </c>
      <c r="AP2680" s="49" t="n">
        <v>43.17079125229558</v>
      </c>
      <c r="AQ2680" s="49" t="n">
        <v>20.84631263900113</v>
      </c>
      <c r="AR2680" s="49" t="n">
        <v>2.67857682630719</v>
      </c>
      <c r="AS2680" s="49" t="n">
        <v>-0.5437407219833317</v>
      </c>
      <c r="AT2680" s="49" t="n">
        <v>0.0001280633277784299</v>
      </c>
      <c r="AU2680" s="49" t="n">
        <v>380.0231166151503</v>
      </c>
      <c r="AV2680" s="49" t="n">
        <v>900.1289225592416</v>
      </c>
      <c r="AW2680" s="49" t="n">
        <v>540.0425868281148</v>
      </c>
      <c r="AX2680" s="49" t="n">
        <v>75.00907523353995</v>
      </c>
      <c r="AY2680" s="49" t="n">
        <v>84.37517658024655</v>
      </c>
      <c r="AZ2680" s="49" t="n">
        <v>40.00003305306831</v>
      </c>
      <c r="BA2680" s="49" t="n">
        <v>8.000663440601544</v>
      </c>
      <c r="BB2680" s="49" t="n">
        <v>23.90909876934446</v>
      </c>
      <c r="BC2680" s="49" t="n">
        <v>15.00102607954301</v>
      </c>
      <c r="BD2680" s="49" t="n">
        <v>3.750505196131515</v>
      </c>
      <c r="BE2680" s="49" t="n">
        <v>4.687584379971674</v>
      </c>
      <c r="BF2680" s="49" t="n">
        <v>3.000029082539214</v>
      </c>
      <c r="BG2680" s="49" t="n">
        <v>6.00031702094272</v>
      </c>
      <c r="BH2680" s="49" t="n">
        <v>14.00199544304591</v>
      </c>
      <c r="BI2680" s="49" t="n">
        <v>5.500574715157255</v>
      </c>
      <c r="BJ2680" s="49" t="n">
        <v>0.7001760342106514</v>
      </c>
      <c r="BK2680" s="49" t="n">
        <v>0.4000324660111794</v>
      </c>
      <c r="BL2680" s="49" t="n">
        <v>0.02000004440180994</v>
      </c>
      <c r="BM2680" s="49" t="n">
        <v>0.3404293377493552</v>
      </c>
      <c r="BN2680" s="49" t="n">
        <v>0.6412345412952619</v>
      </c>
      <c r="BO2680" s="49" t="n">
        <v>0.5514920015483079</v>
      </c>
      <c r="BP2680" s="49" t="n">
        <v>0.3405611289261427</v>
      </c>
      <c r="BQ2680" s="49" t="n">
        <v>0.6410985938475458</v>
      </c>
      <c r="BR2680" s="49" t="n">
        <v>0.5515971502616995</v>
      </c>
      <c r="BS2680" s="49" t="n">
        <v>-0.1317911767874103</v>
      </c>
      <c r="BT2680" s="49" t="n">
        <v>0.1359474477161671</v>
      </c>
      <c r="BU2680" s="49" t="n">
        <v>-0.1051487133916229</v>
      </c>
      <c r="BV2680" s="49" t="n">
        <v>0.2165799500126087</v>
      </c>
    </row>
    <row r="2681">
      <c r="A2681" s="51" t="n">
        <v>82.16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-1.861639999871846</v>
      </c>
      <c r="F2681" s="51" t="n">
        <v>-2.117109999492763</v>
      </c>
      <c r="G2681" s="51" t="n">
        <v>-0.6915979994508408</v>
      </c>
      <c r="H2681" s="51" t="n">
        <v>-1.435950000042603</v>
      </c>
      <c r="I2681" s="51" t="n">
        <v>-5.124535000942426</v>
      </c>
      <c r="J2681" s="51" t="n">
        <v>1.264630000247277</v>
      </c>
      <c r="K2681" s="51" t="n">
        <v>-1.861840594253749</v>
      </c>
      <c r="L2681" s="51" t="n">
        <v>-2.117002118542114</v>
      </c>
      <c r="M2681" s="51" t="n">
        <v>-0.6915648696619882</v>
      </c>
      <c r="N2681" s="51" t="n">
        <v>-1.435962225293895</v>
      </c>
      <c r="O2681" s="51" t="n">
        <v>-5.124577119602872</v>
      </c>
      <c r="P2681" s="51" t="n">
        <v>1.264615559054155</v>
      </c>
      <c r="Q2681" s="51" t="n">
        <v>0.0002005943819027856</v>
      </c>
      <c r="R2681" s="51" t="n">
        <v>-0.0001078809506491751</v>
      </c>
      <c r="S2681" s="51" t="n">
        <v>-3.312978885261497e-05</v>
      </c>
      <c r="T2681" s="51" t="n">
        <v>1.22252512921861e-05</v>
      </c>
      <c r="U2681" s="51" t="n">
        <v>4.211866044645518e-05</v>
      </c>
      <c r="V2681" s="51" t="n">
        <v>1.444119312288272e-05</v>
      </c>
      <c r="W2681" s="51" t="n">
        <v>0.08543587660124992</v>
      </c>
      <c r="X2681" s="51" t="n">
        <v>0.3381580063412256</v>
      </c>
      <c r="Y2681" s="51" t="n">
        <v>0.3661061318643776</v>
      </c>
      <c r="Z2681" s="51" t="n">
        <v>-0.02840201303250468</v>
      </c>
      <c r="AA2681" s="51" t="n">
        <v>-0.6282833867806658</v>
      </c>
      <c r="AB2681" s="51" t="n">
        <v>0.1648516280900115</v>
      </c>
      <c r="AC2681" s="51" t="n">
        <v>0.08861297792106654</v>
      </c>
      <c r="AD2681" s="51" t="n">
        <v>0.3370907394315152</v>
      </c>
      <c r="AE2681" s="51" t="n">
        <v>0.3653120059150926</v>
      </c>
      <c r="AF2681" s="51" t="n">
        <v>-0.02953064234229049</v>
      </c>
      <c r="AG2681" s="51" t="n">
        <v>-0.632285567628083</v>
      </c>
      <c r="AH2681" s="51" t="n">
        <v>0.164926260040624</v>
      </c>
      <c r="AI2681" s="51" t="n">
        <v>0.05533329330336009</v>
      </c>
      <c r="AJ2681" s="51" t="n">
        <v>-0.08908912462223068</v>
      </c>
      <c r="AK2681" s="51" t="n">
        <v>-0.01725615074459871</v>
      </c>
      <c r="AL2681" s="51" t="n">
        <v>0.002203392195992797</v>
      </c>
      <c r="AM2681" s="51" t="n">
        <v>-0.003515346962425858</v>
      </c>
      <c r="AN2681" s="51" t="n">
        <v>-0.001126294031164667</v>
      </c>
      <c r="AO2681" s="51" t="n">
        <v>-0.1826548029288428</v>
      </c>
      <c r="AP2681" s="51" t="n">
        <v>43.01975988345175</v>
      </c>
      <c r="AQ2681" s="51" t="n">
        <v>20.80933130069366</v>
      </c>
      <c r="AR2681" s="51" t="n">
        <v>2.679161590575963</v>
      </c>
      <c r="AS2681" s="51" t="n">
        <v>-0.5501259785394126</v>
      </c>
      <c r="AT2681" s="51" t="n">
        <v>0.0001410712656767155</v>
      </c>
      <c r="AU2681" s="51" t="n">
        <v>380.0228854489989</v>
      </c>
      <c r="AV2681" s="51" t="n">
        <v>900.1276333336491</v>
      </c>
      <c r="AW2681" s="51" t="n">
        <v>540.0421609598337</v>
      </c>
      <c r="AX2681" s="51" t="n">
        <v>75.00898448120455</v>
      </c>
      <c r="AY2681" s="51" t="n">
        <v>84.37517481444408</v>
      </c>
      <c r="AZ2681" s="51" t="n">
        <v>40.00003272253763</v>
      </c>
      <c r="BA2681" s="51" t="n">
        <v>8.000660123398536</v>
      </c>
      <c r="BB2681" s="51" t="n">
        <v>23.90908452549774</v>
      </c>
      <c r="BC2681" s="51" t="n">
        <v>15.0010209491453</v>
      </c>
      <c r="BD2681" s="51" t="n">
        <v>3.750502670150857</v>
      </c>
      <c r="BE2681" s="51" t="n">
        <v>4.687583958071816</v>
      </c>
      <c r="BF2681" s="51" t="n">
        <v>3.000028937126518</v>
      </c>
      <c r="BG2681" s="51" t="n">
        <v>6.000313626734396</v>
      </c>
      <c r="BH2681" s="51" t="n">
        <v>14.00197151967828</v>
      </c>
      <c r="BI2681" s="51" t="n">
        <v>5.500567818575369</v>
      </c>
      <c r="BJ2681" s="51" t="n">
        <v>0.7001739218001236</v>
      </c>
      <c r="BK2681" s="51" t="n">
        <v>0.4000320799219921</v>
      </c>
      <c r="BL2681" s="51" t="n">
        <v>0.02000004386898822</v>
      </c>
      <c r="BM2681" s="51" t="n">
        <v>0.3397501775728672</v>
      </c>
      <c r="BN2681" s="51" t="n">
        <v>0.639432387567743</v>
      </c>
      <c r="BO2681" s="51" t="n">
        <v>0.5558391312992503</v>
      </c>
      <c r="BP2681" s="51" t="n">
        <v>0.3398657807344364</v>
      </c>
      <c r="BQ2681" s="51" t="n">
        <v>0.6393109026319876</v>
      </c>
      <c r="BR2681" s="51" t="n">
        <v>0.5559317220780956</v>
      </c>
      <c r="BS2681" s="51" t="n">
        <v>-0.1156031615691666</v>
      </c>
      <c r="BT2681" s="51" t="n">
        <v>0.1214849357553671</v>
      </c>
      <c r="BU2681" s="51" t="n">
        <v>-0.09259077884526956</v>
      </c>
      <c r="BV2681" s="51" t="n">
        <v>0.1915613032620266</v>
      </c>
    </row>
    <row r="2682">
      <c r="A2682" s="49" t="n">
        <v>82.17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-1.860785661360265</v>
      </c>
      <c r="F2682" s="49" t="n">
        <v>-2.113728395719011</v>
      </c>
      <c r="G2682" s="49" t="n">
        <v>-0.6879369415920072</v>
      </c>
      <c r="H2682" s="49" t="n">
        <v>-1.436234019036587</v>
      </c>
      <c r="I2682" s="49" t="n">
        <v>-5.130817844193132</v>
      </c>
      <c r="J2682" s="49" t="n">
        <v>1.26627848738135</v>
      </c>
      <c r="K2682" s="49" t="n">
        <v>-1.860952639367117</v>
      </c>
      <c r="L2682" s="49" t="n">
        <v>-2.113630922614477</v>
      </c>
      <c r="M2682" s="49" t="n">
        <v>-0.6879109467728687</v>
      </c>
      <c r="N2682" s="49" t="n">
        <v>-1.436257970761527</v>
      </c>
      <c r="O2682" s="49" t="n">
        <v>-5.130909173629529</v>
      </c>
      <c r="P2682" s="49" t="n">
        <v>1.266263891506509</v>
      </c>
      <c r="Q2682" s="49" t="n">
        <v>0.0001669780068525029</v>
      </c>
      <c r="R2682" s="49" t="n">
        <v>-9.747310453400715e-05</v>
      </c>
      <c r="S2682" s="49" t="n">
        <v>-2.599481913856394e-05</v>
      </c>
      <c r="T2682" s="49" t="n">
        <v>2.395172493940834e-05</v>
      </c>
      <c r="U2682" s="49" t="n">
        <v>9.132943639755808e-05</v>
      </c>
      <c r="V2682" s="49" t="n">
        <v>1.459587484120561e-05</v>
      </c>
      <c r="W2682" s="49" t="n">
        <v>0.08542984947382266</v>
      </c>
      <c r="X2682" s="49" t="n">
        <v>0.3381650618462727</v>
      </c>
      <c r="Y2682" s="49" t="n">
        <v>0.3661051023258931</v>
      </c>
      <c r="Z2682" s="49" t="n">
        <v>-0.02840167489066055</v>
      </c>
      <c r="AA2682" s="49" t="n">
        <v>-0.6282861788579589</v>
      </c>
      <c r="AB2682" s="49" t="n">
        <v>0.1648429548450415</v>
      </c>
      <c r="AC2682" s="49" t="n">
        <v>0.08893982895766715</v>
      </c>
      <c r="AD2682" s="49" t="n">
        <v>0.3371969191764249</v>
      </c>
      <c r="AE2682" s="49" t="n">
        <v>0.3654165282575974</v>
      </c>
      <c r="AF2682" s="49" t="n">
        <v>-0.02966583595690022</v>
      </c>
      <c r="AG2682" s="49" t="n">
        <v>-0.6336657002768092</v>
      </c>
      <c r="AH2682" s="49" t="n">
        <v>0.1648322019106344</v>
      </c>
      <c r="AI2682" s="49" t="n">
        <v>0.04033415929178302</v>
      </c>
      <c r="AJ2682" s="49" t="n">
        <v>-0.08121582595667361</v>
      </c>
      <c r="AK2682" s="49" t="n">
        <v>-0.01385913265483636</v>
      </c>
      <c r="AL2682" s="49" t="n">
        <v>0.003246127350016449</v>
      </c>
      <c r="AM2682" s="49" t="n">
        <v>0.001433774066512703</v>
      </c>
      <c r="AN2682" s="49" t="n">
        <v>-0.001118015122375141</v>
      </c>
      <c r="AO2682" s="49" t="n">
        <v>-0.2013392735972378</v>
      </c>
      <c r="AP2682" s="49" t="n">
        <v>42.86752983145175</v>
      </c>
      <c r="AQ2682" s="49" t="n">
        <v>20.77179133048441</v>
      </c>
      <c r="AR2682" s="49" t="n">
        <v>2.680099426012272</v>
      </c>
      <c r="AS2682" s="49" t="n">
        <v>-0.552706885092446</v>
      </c>
      <c r="AT2682" s="49" t="n">
        <v>0.0001921503132064354</v>
      </c>
      <c r="AU2682" s="49" t="n">
        <v>380.0226565945089</v>
      </c>
      <c r="AV2682" s="49" t="n">
        <v>900.1263570003126</v>
      </c>
      <c r="AW2682" s="49" t="n">
        <v>540.0417393502354</v>
      </c>
      <c r="AX2682" s="49" t="n">
        <v>75.0088946363925</v>
      </c>
      <c r="AY2682" s="49" t="n">
        <v>84.37517306629964</v>
      </c>
      <c r="AZ2682" s="49" t="n">
        <v>40.00003239531225</v>
      </c>
      <c r="BA2682" s="49" t="n">
        <v>8.000656822781544</v>
      </c>
      <c r="BB2682" s="49" t="n">
        <v>23.90907035287025</v>
      </c>
      <c r="BC2682" s="49" t="n">
        <v>15.00101584439957</v>
      </c>
      <c r="BD2682" s="49" t="n">
        <v>3.750500156800103</v>
      </c>
      <c r="BE2682" s="49" t="n">
        <v>4.687583538281457</v>
      </c>
      <c r="BF2682" s="49" t="n">
        <v>3.000028792440885</v>
      </c>
      <c r="BG2682" s="49" t="n">
        <v>6.000310616689938</v>
      </c>
      <c r="BH2682" s="49" t="n">
        <v>14.00194786555429</v>
      </c>
      <c r="BI2682" s="49" t="n">
        <v>5.500561004752464</v>
      </c>
      <c r="BJ2682" s="49" t="n">
        <v>0.7001718347385222</v>
      </c>
      <c r="BK2682" s="49" t="n">
        <v>0.4000317389146065</v>
      </c>
      <c r="BL2682" s="49" t="n">
        <v>0.02000004334256036</v>
      </c>
      <c r="BM2682" s="49" t="n">
        <v>0.3390644726934887</v>
      </c>
      <c r="BN2682" s="49" t="n">
        <v>0.6376010091525902</v>
      </c>
      <c r="BO2682" s="49" t="n">
        <v>0.5601782709769345</v>
      </c>
      <c r="BP2682" s="49" t="n">
        <v>0.3391630191730101</v>
      </c>
      <c r="BQ2682" s="49" t="n">
        <v>0.637493873501681</v>
      </c>
      <c r="BR2682" s="49" t="n">
        <v>0.560259844772188</v>
      </c>
      <c r="BS2682" s="49" t="n">
        <v>-0.09854647952139972</v>
      </c>
      <c r="BT2682" s="49" t="n">
        <v>0.1071356509092514</v>
      </c>
      <c r="BU2682" s="49" t="n">
        <v>-0.08157379525353115</v>
      </c>
      <c r="BV2682" s="49" t="n">
        <v>0.1668644371754379</v>
      </c>
    </row>
    <row r="2683">
      <c r="A2683" s="51" t="n">
        <v>82.18000000000001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-1.85993143847111</v>
      </c>
      <c r="F2683" s="51" t="n">
        <v>-2.110346656594775</v>
      </c>
      <c r="G2683" s="51" t="n">
        <v>-0.6842759034835005</v>
      </c>
      <c r="H2683" s="51" t="n">
        <v>-1.43651803154377</v>
      </c>
      <c r="I2683" s="51" t="n">
        <v>-5.13710074100613</v>
      </c>
      <c r="J2683" s="51" t="n">
        <v>1.267926808130749</v>
      </c>
      <c r="K2683" s="51" t="n">
        <v>-1.860062777901643</v>
      </c>
      <c r="L2683" s="51" t="n">
        <v>-2.110258750439816</v>
      </c>
      <c r="M2683" s="51" t="n">
        <v>-0.6842554043110152</v>
      </c>
      <c r="N2683" s="51" t="n">
        <v>-1.436551604478364</v>
      </c>
      <c r="O2683" s="51" t="n">
        <v>-5.137233650313983</v>
      </c>
      <c r="P2683" s="51" t="n">
        <v>1.267911598840193</v>
      </c>
      <c r="Q2683" s="51" t="n">
        <v>0.0001313394305326732</v>
      </c>
      <c r="R2683" s="51" t="n">
        <v>-8.79061549587945e-05</v>
      </c>
      <c r="S2683" s="51" t="n">
        <v>-2.049917248536648e-05</v>
      </c>
      <c r="T2683" s="51" t="n">
        <v>3.357293459416155e-05</v>
      </c>
      <c r="U2683" s="51" t="n">
        <v>0.0001329093078528132</v>
      </c>
      <c r="V2683" s="51" t="n">
        <v>1.520929055587317e-05</v>
      </c>
      <c r="W2683" s="51" t="n">
        <v>0.08541324412632914</v>
      </c>
      <c r="X2683" s="51" t="n">
        <v>0.3381845004784514</v>
      </c>
      <c r="Y2683" s="51" t="n">
        <v>0.3661022658429193</v>
      </c>
      <c r="Z2683" s="51" t="n">
        <v>-0.02840074327556606</v>
      </c>
      <c r="AA2683" s="51" t="n">
        <v>-0.628293871314117</v>
      </c>
      <c r="AB2683" s="51" t="n">
        <v>0.1648190591752702</v>
      </c>
      <c r="AC2683" s="51" t="n">
        <v>0.08902070053610478</v>
      </c>
      <c r="AD2683" s="51" t="n">
        <v>0.3372875035277605</v>
      </c>
      <c r="AE2683" s="51" t="n">
        <v>0.3656265634985909</v>
      </c>
      <c r="AF2683" s="51" t="n">
        <v>-0.02917663557699189</v>
      </c>
      <c r="AG2683" s="51" t="n">
        <v>-0.6311988318497522</v>
      </c>
      <c r="AH2683" s="51" t="n">
        <v>0.1647795377611403</v>
      </c>
      <c r="AI2683" s="51" t="n">
        <v>0.02589177793456239</v>
      </c>
      <c r="AJ2683" s="51" t="n">
        <v>-0.07371488903372431</v>
      </c>
      <c r="AK2683" s="51" t="n">
        <v>-0.01192411751328743</v>
      </c>
      <c r="AL2683" s="51" t="n">
        <v>0.003726180684707694</v>
      </c>
      <c r="AM2683" s="51" t="n">
        <v>0.004308455455337417</v>
      </c>
      <c r="AN2683" s="51" t="n">
        <v>-0.001092234996079792</v>
      </c>
      <c r="AO2683" s="51" t="n">
        <v>-0.2205597275171461</v>
      </c>
      <c r="AP2683" s="51" t="n">
        <v>42.713292448539</v>
      </c>
      <c r="AQ2683" s="51" t="n">
        <v>20.73233336315007</v>
      </c>
      <c r="AR2683" s="51" t="n">
        <v>2.68077672624429</v>
      </c>
      <c r="AS2683" s="51" t="n">
        <v>-0.5542177995528814</v>
      </c>
      <c r="AT2683" s="51" t="n">
        <v>0.000251875155108534</v>
      </c>
      <c r="AU2683" s="51" t="n">
        <v>380.0224300285638</v>
      </c>
      <c r="AV2683" s="51" t="n">
        <v>900.1250934303094</v>
      </c>
      <c r="AW2683" s="51" t="n">
        <v>540.041321956733</v>
      </c>
      <c r="AX2683" s="51" t="n">
        <v>75.00880569002857</v>
      </c>
      <c r="AY2683" s="51" t="n">
        <v>84.37517133563664</v>
      </c>
      <c r="AZ2683" s="51" t="n">
        <v>40.00003207135912</v>
      </c>
      <c r="BA2683" s="51" t="n">
        <v>8.000653538667637</v>
      </c>
      <c r="BB2683" s="51" t="n">
        <v>23.9090562511059</v>
      </c>
      <c r="BC2683" s="51" t="n">
        <v>15.00101076517757</v>
      </c>
      <c r="BD2683" s="51" t="n">
        <v>3.750497656016103</v>
      </c>
      <c r="BE2683" s="51" t="n">
        <v>4.687583120590049</v>
      </c>
      <c r="BF2683" s="51" t="n">
        <v>3.00002864847868</v>
      </c>
      <c r="BG2683" s="51" t="n">
        <v>6.000307942449591</v>
      </c>
      <c r="BH2683" s="51" t="n">
        <v>14.00192449116763</v>
      </c>
      <c r="BI2683" s="51" t="n">
        <v>5.500554272695435</v>
      </c>
      <c r="BJ2683" s="51" t="n">
        <v>0.7001697736261577</v>
      </c>
      <c r="BK2683" s="51" t="n">
        <v>0.4000315401304627</v>
      </c>
      <c r="BL2683" s="51" t="n">
        <v>0.02000004282244964</v>
      </c>
      <c r="BM2683" s="51" t="n">
        <v>0.3383723427052656</v>
      </c>
      <c r="BN2683" s="51" t="n">
        <v>0.6357403041918914</v>
      </c>
      <c r="BO2683" s="51" t="n">
        <v>0.5645092742605156</v>
      </c>
      <c r="BP2683" s="51" t="n">
        <v>0.3384520096340443</v>
      </c>
      <c r="BQ2683" s="51" t="n">
        <v>0.6356480559891413</v>
      </c>
      <c r="BR2683" s="51" t="n">
        <v>0.5645813255537412</v>
      </c>
      <c r="BS2683" s="51" t="n">
        <v>-0.07966692877869885</v>
      </c>
      <c r="BT2683" s="51" t="n">
        <v>0.09224820275011147</v>
      </c>
      <c r="BU2683" s="51" t="n">
        <v>-0.07205129322562787</v>
      </c>
      <c r="BV2683" s="51" t="n">
        <v>0.1415907458386365</v>
      </c>
    </row>
    <row r="2684">
      <c r="A2684" s="49" t="n">
        <v>82.19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-1.859077417306169</v>
      </c>
      <c r="F2684" s="49" t="n">
        <v>-2.106964681327164</v>
      </c>
      <c r="G2684" s="49" t="n">
        <v>-0.680614899833008</v>
      </c>
      <c r="H2684" s="49" t="n">
        <v>-1.436802032733554</v>
      </c>
      <c r="I2684" s="49" t="n">
        <v>-5.143383731268222</v>
      </c>
      <c r="J2684" s="49" t="n">
        <v>1.269574838592022</v>
      </c>
      <c r="K2684" s="49" t="n">
        <v>-1.859172978899683</v>
      </c>
      <c r="L2684" s="49" t="n">
        <v>-2.106886386593717</v>
      </c>
      <c r="M2684" s="49" t="n">
        <v>-0.6805969387915043</v>
      </c>
      <c r="N2684" s="49" t="n">
        <v>-1.436837577119475</v>
      </c>
      <c r="O2684" s="49" t="n">
        <v>-5.14352525545447</v>
      </c>
      <c r="P2684" s="49" t="n">
        <v>1.269559191413775</v>
      </c>
      <c r="Q2684" s="49" t="n">
        <v>9.55615935136489e-05</v>
      </c>
      <c r="R2684" s="49" t="n">
        <v>-7.829473344633797e-05</v>
      </c>
      <c r="S2684" s="49" t="n">
        <v>-1.796104150375566e-05</v>
      </c>
      <c r="T2684" s="49" t="n">
        <v>3.55443859203497e-05</v>
      </c>
      <c r="U2684" s="49" t="n">
        <v>0.0001415241862483541</v>
      </c>
      <c r="V2684" s="49" t="n">
        <v>1.564717824753536e-05</v>
      </c>
      <c r="W2684" s="49" t="n">
        <v>0.08539048865162124</v>
      </c>
      <c r="X2684" s="49" t="n">
        <v>0.3382111386022922</v>
      </c>
      <c r="Y2684" s="49" t="n">
        <v>0.3660983788109507</v>
      </c>
      <c r="Z2684" s="49" t="n">
        <v>-0.02839946661792998</v>
      </c>
      <c r="AA2684" s="49" t="n">
        <v>-0.6283044128274154</v>
      </c>
      <c r="AB2684" s="49" t="n">
        <v>0.1647863132595734</v>
      </c>
      <c r="AC2684" s="49" t="n">
        <v>0.08894094671718618</v>
      </c>
      <c r="AD2684" s="49" t="n">
        <v>0.3373115193697986</v>
      </c>
      <c r="AE2684" s="49" t="n">
        <v>0.3659353788098938</v>
      </c>
      <c r="AF2684" s="49" t="n">
        <v>-0.02825601062411067</v>
      </c>
      <c r="AG2684" s="49" t="n">
        <v>-0.6269397937731217</v>
      </c>
      <c r="AH2684" s="49" t="n">
        <v>0.1647894844998576</v>
      </c>
      <c r="AI2684" s="49" t="n">
        <v>0.01239930521762193</v>
      </c>
      <c r="AJ2684" s="49" t="n">
        <v>-0.06526651454007097</v>
      </c>
      <c r="AK2684" s="49" t="n">
        <v>-0.01214060088118324</v>
      </c>
      <c r="AL2684" s="49" t="n">
        <v>0.003310397975691981</v>
      </c>
      <c r="AM2684" s="49" t="n">
        <v>0.003543752013980384</v>
      </c>
      <c r="AN2684" s="49" t="n">
        <v>-0.001074781594742312</v>
      </c>
      <c r="AO2684" s="49" t="n">
        <v>-0.2382844073076497</v>
      </c>
      <c r="AP2684" s="49" t="n">
        <v>42.55594944516906</v>
      </c>
      <c r="AQ2684" s="49" t="n">
        <v>20.6897683369662</v>
      </c>
      <c r="AR2684" s="49" t="n">
        <v>2.680596037979132</v>
      </c>
      <c r="AS2684" s="49" t="n">
        <v>-0.5578290866886292</v>
      </c>
      <c r="AT2684" s="49" t="n">
        <v>0.0002871694340781673</v>
      </c>
      <c r="AU2684" s="49" t="n">
        <v>380.0222057282782</v>
      </c>
      <c r="AV2684" s="49" t="n">
        <v>900.1238424960063</v>
      </c>
      <c r="AW2684" s="49" t="n">
        <v>540.0409087371656</v>
      </c>
      <c r="AX2684" s="49" t="n">
        <v>75.00871763312828</v>
      </c>
      <c r="AY2684" s="49" t="n">
        <v>84.37516962228027</v>
      </c>
      <c r="AZ2684" s="49" t="n">
        <v>40.00003175064553</v>
      </c>
      <c r="BA2684" s="49" t="n">
        <v>8.000650270974297</v>
      </c>
      <c r="BB2684" s="49" t="n">
        <v>23.90904221985037</v>
      </c>
      <c r="BC2684" s="49" t="n">
        <v>15.00100571135169</v>
      </c>
      <c r="BD2684" s="49" t="n">
        <v>3.750495167736022</v>
      </c>
      <c r="BE2684" s="49" t="n">
        <v>4.687582704987099</v>
      </c>
      <c r="BF2684" s="49" t="n">
        <v>3.000028505236287</v>
      </c>
      <c r="BG2684" s="49" t="n">
        <v>6.000305436412483</v>
      </c>
      <c r="BH2684" s="49" t="n">
        <v>14.00190139727362</v>
      </c>
      <c r="BI2684" s="49" t="n">
        <v>5.50054762142309</v>
      </c>
      <c r="BJ2684" s="49" t="n">
        <v>0.7001677363426438</v>
      </c>
      <c r="BK2684" s="49" t="n">
        <v>0.4000312248978199</v>
      </c>
      <c r="BL2684" s="49" t="n">
        <v>0.02000004230858024</v>
      </c>
      <c r="BM2684" s="49" t="n">
        <v>0.3376738913868244</v>
      </c>
      <c r="BN2684" s="49" t="n">
        <v>0.6338501968290062</v>
      </c>
      <c r="BO2684" s="49" t="n">
        <v>0.568831971049622</v>
      </c>
      <c r="BP2684" s="49" t="n">
        <v>0.3377324731118282</v>
      </c>
      <c r="BQ2684" s="49" t="n">
        <v>0.6337740136560139</v>
      </c>
      <c r="BR2684" s="49" t="n">
        <v>0.5688958854379955</v>
      </c>
      <c r="BS2684" s="49" t="n">
        <v>-0.05858172500389225</v>
      </c>
      <c r="BT2684" s="49" t="n">
        <v>0.0761831729922946</v>
      </c>
      <c r="BU2684" s="49" t="n">
        <v>-0.06391438837349828</v>
      </c>
      <c r="BV2684" s="49" t="n">
        <v>0.1154155249208871</v>
      </c>
    </row>
    <row r="2685">
      <c r="A2685" s="51" t="n">
        <v>82.2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-1.858223624925994</v>
      </c>
      <c r="F2685" s="51" t="n">
        <v>-2.103582438238424</v>
      </c>
      <c r="G2685" s="51" t="n">
        <v>-0.6769539352629437</v>
      </c>
      <c r="H2685" s="51" t="n">
        <v>-1.437086021087755</v>
      </c>
      <c r="I2685" s="51" t="n">
        <v>-5.149666827515255</v>
      </c>
      <c r="J2685" s="51" t="n">
        <v>1.2712225398241</v>
      </c>
      <c r="K2685" s="51" t="n">
        <v>-1.858284175024534</v>
      </c>
      <c r="L2685" s="51" t="n">
        <v>-2.10351262759968</v>
      </c>
      <c r="M2685" s="51" t="n">
        <v>-0.6769366418272563</v>
      </c>
      <c r="N2685" s="51" t="n">
        <v>-1.437115508322965</v>
      </c>
      <c r="O2685" s="51" t="n">
        <v>-5.149773020908118</v>
      </c>
      <c r="P2685" s="51" t="n">
        <v>1.271207334237751</v>
      </c>
      <c r="Q2685" s="51" t="n">
        <v>6.055009854022408e-05</v>
      </c>
      <c r="R2685" s="51" t="n">
        <v>-6.981063874400562e-05</v>
      </c>
      <c r="S2685" s="51" t="n">
        <v>-1.729343568734887e-05</v>
      </c>
      <c r="T2685" s="51" t="n">
        <v>2.948723521045693e-05</v>
      </c>
      <c r="U2685" s="51" t="n">
        <v>0.0001061933928623304</v>
      </c>
      <c r="V2685" s="51" t="n">
        <v>1.520558634915403e-05</v>
      </c>
      <c r="W2685" s="51" t="n">
        <v>0.08536896320415703</v>
      </c>
      <c r="X2685" s="51" t="n">
        <v>0.3382363368256918</v>
      </c>
      <c r="Y2685" s="51" t="n">
        <v>0.3660947018890943</v>
      </c>
      <c r="Z2685" s="51" t="n">
        <v>-0.02839825896891587</v>
      </c>
      <c r="AA2685" s="51" t="n">
        <v>-0.6283143845284501</v>
      </c>
      <c r="AB2685" s="51" t="n">
        <v>0.1647553373956528</v>
      </c>
      <c r="AC2685" s="51" t="n">
        <v>0.08882944008476538</v>
      </c>
      <c r="AD2685" s="51" t="n">
        <v>0.3374811248330652</v>
      </c>
      <c r="AE2685" s="51" t="n">
        <v>0.3660686415630631</v>
      </c>
      <c r="AF2685" s="51" t="n">
        <v>-0.02747947722230631</v>
      </c>
      <c r="AG2685" s="51" t="n">
        <v>-0.6227843805541989</v>
      </c>
      <c r="AH2685" s="51" t="n">
        <v>0.1648469397182719</v>
      </c>
      <c r="AI2685" s="51" t="n">
        <v>-0.000448196856932679</v>
      </c>
      <c r="AJ2685" s="51" t="n">
        <v>-0.0593075462487444</v>
      </c>
      <c r="AK2685" s="51" t="n">
        <v>-0.0126991277847607</v>
      </c>
      <c r="AL2685" s="51" t="n">
        <v>0.002309961600214884</v>
      </c>
      <c r="AM2685" s="51" t="n">
        <v>-0.001065589822765893</v>
      </c>
      <c r="AN2685" s="51" t="n">
        <v>-0.00109351475001647</v>
      </c>
      <c r="AO2685" s="51" t="n">
        <v>-0.2532851188012051</v>
      </c>
      <c r="AP2685" s="51" t="n">
        <v>42.39537875328578</v>
      </c>
      <c r="AQ2685" s="51" t="n">
        <v>20.64288462210785</v>
      </c>
      <c r="AR2685" s="51" t="n">
        <v>2.679221209057903</v>
      </c>
      <c r="AS2685" s="51" t="n">
        <v>-0.5648616377611494</v>
      </c>
      <c r="AT2685" s="51" t="n">
        <v>0.0002808683369986815</v>
      </c>
      <c r="AU2685" s="51" t="n">
        <v>380.0219836709954</v>
      </c>
      <c r="AV2685" s="51" t="n">
        <v>900.1226040710462</v>
      </c>
      <c r="AW2685" s="51" t="n">
        <v>540.040499649794</v>
      </c>
      <c r="AX2685" s="51" t="n">
        <v>75.00863045679701</v>
      </c>
      <c r="AY2685" s="51" t="n">
        <v>84.37516792605747</v>
      </c>
      <c r="AZ2685" s="51" t="n">
        <v>40.00003143313908</v>
      </c>
      <c r="BA2685" s="51" t="n">
        <v>8.000647019619427</v>
      </c>
      <c r="BB2685" s="51" t="n">
        <v>23.90902825875112</v>
      </c>
      <c r="BC2685" s="51" t="n">
        <v>15.00100068279493</v>
      </c>
      <c r="BD2685" s="51" t="n">
        <v>3.750492691897342</v>
      </c>
      <c r="BE2685" s="51" t="n">
        <v>4.687582291462164</v>
      </c>
      <c r="BF2685" s="51" t="n">
        <v>3.000028362710105</v>
      </c>
      <c r="BG2685" s="51" t="n">
        <v>6.000302945648317</v>
      </c>
      <c r="BH2685" s="51" t="n">
        <v>14.00187858050634</v>
      </c>
      <c r="BI2685" s="51" t="n">
        <v>5.500541049966013</v>
      </c>
      <c r="BJ2685" s="51" t="n">
        <v>0.7001657235065322</v>
      </c>
      <c r="BK2685" s="51" t="n">
        <v>0.4000308501990461</v>
      </c>
      <c r="BL2685" s="51" t="n">
        <v>0.02000004180087728</v>
      </c>
      <c r="BM2685" s="51" t="n">
        <v>0.3369691920923377</v>
      </c>
      <c r="BN2685" s="51" t="n">
        <v>0.6319306636919313</v>
      </c>
      <c r="BO2685" s="51" t="n">
        <v>0.5731461453642506</v>
      </c>
      <c r="BP2685" s="51" t="n">
        <v>0.337004217027891</v>
      </c>
      <c r="BQ2685" s="51" t="n">
        <v>0.6318713860298802</v>
      </c>
      <c r="BR2685" s="51" t="n">
        <v>0.5732032744847522</v>
      </c>
      <c r="BS2685" s="51" t="n">
        <v>-0.03502493555335162</v>
      </c>
      <c r="BT2685" s="51" t="n">
        <v>0.05927766205104934</v>
      </c>
      <c r="BU2685" s="51" t="n">
        <v>-0.0571291205015978</v>
      </c>
      <c r="BV2685" s="51" t="n">
        <v>0.08946688626548334</v>
      </c>
    </row>
    <row r="2686">
      <c r="A2686" s="49" t="n">
        <v>82.20999999999999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-1.857369999829282</v>
      </c>
      <c r="F2686" s="49" t="n">
        <v>-2.100199999323504</v>
      </c>
      <c r="G2686" s="49" t="n">
        <v>-0.6732929992678141</v>
      </c>
      <c r="H2686" s="49" t="n">
        <v>-1.437370000056795</v>
      </c>
      <c r="I2686" s="49" t="n">
        <v>-5.155950001256638</v>
      </c>
      <c r="J2686" s="49" t="n">
        <v>1.272870000329482</v>
      </c>
      <c r="K2686" s="49" t="n">
        <v>-1.857395943777513</v>
      </c>
      <c r="L2686" s="49" t="n">
        <v>-2.100136892167995</v>
      </c>
      <c r="M2686" s="49" t="n">
        <v>-0.6732755698097113</v>
      </c>
      <c r="N2686" s="49" t="n">
        <v>-1.437388973291323</v>
      </c>
      <c r="O2686" s="49" t="n">
        <v>-5.155996185512707</v>
      </c>
      <c r="P2686" s="49" t="n">
        <v>1.272856061143645</v>
      </c>
      <c r="Q2686" s="49" t="n">
        <v>2.594394823152157e-05</v>
      </c>
      <c r="R2686" s="49" t="n">
        <v>-6.310715550839063e-05</v>
      </c>
      <c r="S2686" s="49" t="n">
        <v>-1.742945810279117e-05</v>
      </c>
      <c r="T2686" s="49" t="n">
        <v>1.897323452793032e-05</v>
      </c>
      <c r="U2686" s="49" t="n">
        <v>4.618425606928156e-05</v>
      </c>
      <c r="V2686" s="49" t="n">
        <v>1.393918583669773e-05</v>
      </c>
      <c r="W2686" s="49" t="n">
        <v>0.085359</v>
      </c>
      <c r="X2686" s="49" t="n">
        <v>0.338248</v>
      </c>
      <c r="Y2686" s="49" t="n">
        <v>0.366093</v>
      </c>
      <c r="Z2686" s="49" t="n">
        <v>-0.0283977</v>
      </c>
      <c r="AA2686" s="49" t="n">
        <v>-0.628319</v>
      </c>
      <c r="AB2686" s="49" t="n">
        <v>0.164741</v>
      </c>
      <c r="AC2686" s="49" t="n">
        <v>0.08881621545394265</v>
      </c>
      <c r="AD2686" s="49" t="n">
        <v>0.337700664539021</v>
      </c>
      <c r="AE2686" s="49" t="n">
        <v>0.3661012693076194</v>
      </c>
      <c r="AF2686" s="49" t="n">
        <v>-0.02729776798706771</v>
      </c>
      <c r="AG2686" s="49" t="n">
        <v>-0.6216865728465629</v>
      </c>
      <c r="AH2686" s="49" t="n">
        <v>0.1649040856201853</v>
      </c>
      <c r="AI2686" s="49" t="n">
        <v>-0.01349256513879382</v>
      </c>
      <c r="AJ2686" s="49" t="n">
        <v>-0.05595390619505963</v>
      </c>
      <c r="AK2686" s="49" t="n">
        <v>-0.01310691067258334</v>
      </c>
      <c r="AL2686" s="49" t="n">
        <v>0.001312650950568375</v>
      </c>
      <c r="AM2686" s="49" t="n">
        <v>-0.006801835889100783</v>
      </c>
      <c r="AN2686" s="49" t="n">
        <v>-0.00114520108386409</v>
      </c>
      <c r="AO2686" s="49" t="n">
        <v>-0.2650492462488888</v>
      </c>
      <c r="AP2686" s="49" t="n">
        <v>42.22672496065905</v>
      </c>
      <c r="AQ2686" s="49" t="n">
        <v>20.59293155415441</v>
      </c>
      <c r="AR2686" s="49" t="n">
        <v>2.676946391380582</v>
      </c>
      <c r="AS2686" s="49" t="n">
        <v>-0.5751709655435426</v>
      </c>
      <c r="AT2686" s="49" t="n">
        <v>0.0002347171551772324</v>
      </c>
      <c r="AU2686" s="49" t="n">
        <v>380.0217638342854</v>
      </c>
      <c r="AV2686" s="49" t="n">
        <v>900.1213780303358</v>
      </c>
      <c r="AW2686" s="49" t="n">
        <v>540.040094653296</v>
      </c>
      <c r="AX2686" s="49" t="n">
        <v>75.00854415222904</v>
      </c>
      <c r="AY2686" s="49" t="n">
        <v>84.37516624679689</v>
      </c>
      <c r="AZ2686" s="49" t="n">
        <v>40.00003111880769</v>
      </c>
      <c r="BA2686" s="49" t="n">
        <v>8.00064378452133</v>
      </c>
      <c r="BB2686" s="49" t="n">
        <v>23.90901436745737</v>
      </c>
      <c r="BC2686" s="49" t="n">
        <v>15.00099567938095</v>
      </c>
      <c r="BD2686" s="49" t="n">
        <v>3.750490228437855</v>
      </c>
      <c r="BE2686" s="49" t="n">
        <v>4.687581880004853</v>
      </c>
      <c r="BF2686" s="49" t="n">
        <v>3.000028220896555</v>
      </c>
      <c r="BG2686" s="49" t="n">
        <v>6.000300416405287</v>
      </c>
      <c r="BH2686" s="49" t="n">
        <v>14.00185603754026</v>
      </c>
      <c r="BI2686" s="49" t="n">
        <v>5.500534557366421</v>
      </c>
      <c r="BJ2686" s="49" t="n">
        <v>0.7001637348244538</v>
      </c>
      <c r="BK2686" s="49" t="n">
        <v>0.4000306297250762</v>
      </c>
      <c r="BL2686" s="49" t="n">
        <v>0.02000004129926675</v>
      </c>
      <c r="BM2686" s="49" t="n">
        <v>0.3362582736672098</v>
      </c>
      <c r="BN2686" s="49" t="n">
        <v>0.6299817610553012</v>
      </c>
      <c r="BO2686" s="49" t="n">
        <v>0.577451513660914</v>
      </c>
      <c r="BP2686" s="49" t="n">
        <v>0.3362682734477189</v>
      </c>
      <c r="BQ2686" s="49" t="n">
        <v>0.6299393655670513</v>
      </c>
      <c r="BR2686" s="49" t="n">
        <v>0.5775032716010327</v>
      </c>
      <c r="BS2686" s="49" t="n">
        <v>-0.009999780509084566</v>
      </c>
      <c r="BT2686" s="49" t="n">
        <v>0.04239548824991335</v>
      </c>
      <c r="BU2686" s="49" t="n">
        <v>-0.05175794011869073</v>
      </c>
      <c r="BV2686" s="49" t="n">
        <v>0.06764804061839769</v>
      </c>
    </row>
    <row r="2687">
      <c r="A2687" s="51" t="n">
        <v>82.22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-1.856516374733262</v>
      </c>
      <c r="F2687" s="51" t="n">
        <v>-2.096817474811479</v>
      </c>
      <c r="G2687" s="51" t="n">
        <v>-0.6696320718358155</v>
      </c>
      <c r="H2687" s="51" t="n">
        <v>-1.437653979025597</v>
      </c>
      <c r="I2687" s="51" t="n">
        <v>-5.162233174992628</v>
      </c>
      <c r="J2687" s="51" t="n">
        <v>1.274517375233462</v>
      </c>
      <c r="K2687" s="51" t="n">
        <v>-1.856507071916041</v>
      </c>
      <c r="L2687" s="51" t="n">
        <v>-2.096759694418366</v>
      </c>
      <c r="M2687" s="51" t="n">
        <v>-0.6696138984462588</v>
      </c>
      <c r="N2687" s="51" t="n">
        <v>-1.437663706432166</v>
      </c>
      <c r="O2687" s="51" t="n">
        <v>-5.162232018181252</v>
      </c>
      <c r="P2687" s="51" t="n">
        <v>1.274505023266459</v>
      </c>
      <c r="Q2687" s="51" t="n">
        <v>-9.302817220335768e-06</v>
      </c>
      <c r="R2687" s="51" t="n">
        <v>-5.778039311321592e-05</v>
      </c>
      <c r="S2687" s="51" t="n">
        <v>-1.817338955667491e-05</v>
      </c>
      <c r="T2687" s="51" t="n">
        <v>9.727406569792763e-06</v>
      </c>
      <c r="U2687" s="51" t="n">
        <v>-1.156811375579991e-06</v>
      </c>
      <c r="V2687" s="51" t="n">
        <v>1.23519670023331e-05</v>
      </c>
      <c r="W2687" s="51" t="n">
        <v>0.08536896300354238</v>
      </c>
      <c r="X2687" s="51" t="n">
        <v>0.338260636004494</v>
      </c>
      <c r="Y2687" s="51" t="n">
        <v>0.366092270999741</v>
      </c>
      <c r="Z2687" s="51" t="n">
        <v>-0.0283982589001991</v>
      </c>
      <c r="AA2687" s="51" t="n">
        <v>-0.6283143829983567</v>
      </c>
      <c r="AB2687" s="51" t="n">
        <v>0.1647310369964575</v>
      </c>
      <c r="AC2687" s="51" t="n">
        <v>0.08893768162047994</v>
      </c>
      <c r="AD2687" s="51" t="n">
        <v>0.3378510925110544</v>
      </c>
      <c r="AE2687" s="51" t="n">
        <v>0.3661355145120338</v>
      </c>
      <c r="AF2687" s="51" t="n">
        <v>-0.02773651742254865</v>
      </c>
      <c r="AG2687" s="51" t="n">
        <v>-0.6245341198494514</v>
      </c>
      <c r="AH2687" s="51" t="n">
        <v>0.1649249754719861</v>
      </c>
      <c r="AI2687" s="51" t="n">
        <v>-0.02740494948562374</v>
      </c>
      <c r="AJ2687" s="51" t="n">
        <v>-0.05324678865444041</v>
      </c>
      <c r="AK2687" s="51" t="n">
        <v>-0.01373111998049634</v>
      </c>
      <c r="AL2687" s="51" t="n">
        <v>0.0008249411538568928</v>
      </c>
      <c r="AM2687" s="51" t="n">
        <v>-0.01001197143143612</v>
      </c>
      <c r="AN2687" s="51" t="n">
        <v>-0.001209099582649172</v>
      </c>
      <c r="AO2687" s="51" t="n">
        <v>-0.273609504213556</v>
      </c>
      <c r="AP2687" s="51" t="n">
        <v>42.04845006186708</v>
      </c>
      <c r="AQ2687" s="51" t="n">
        <v>20.53983634164009</v>
      </c>
      <c r="AR2687" s="51" t="n">
        <v>2.674297590924185</v>
      </c>
      <c r="AS2687" s="51" t="n">
        <v>-0.5858967646395179</v>
      </c>
      <c r="AT2687" s="51" t="n">
        <v>0.000181762386800609</v>
      </c>
      <c r="AU2687" s="51" t="n">
        <v>380.0215461959426</v>
      </c>
      <c r="AV2687" s="51" t="n">
        <v>900.1201642500324</v>
      </c>
      <c r="AW2687" s="51" t="n">
        <v>540.039693706763</v>
      </c>
      <c r="AX2687" s="51" t="n">
        <v>75.00845871070675</v>
      </c>
      <c r="AY2687" s="51" t="n">
        <v>84.37516458432893</v>
      </c>
      <c r="AZ2687" s="51" t="n">
        <v>40.00003080761962</v>
      </c>
      <c r="BA2687" s="51" t="n">
        <v>8.000640565598724</v>
      </c>
      <c r="BB2687" s="51" t="n">
        <v>23.90900054562008</v>
      </c>
      <c r="BC2687" s="51" t="n">
        <v>15.00099070098405</v>
      </c>
      <c r="BD2687" s="51" t="n">
        <v>3.750487777295666</v>
      </c>
      <c r="BE2687" s="51" t="n">
        <v>4.687581470604829</v>
      </c>
      <c r="BF2687" s="51" t="n">
        <v>3.000028079792072</v>
      </c>
      <c r="BG2687" s="51" t="n">
        <v>6.000297902004739</v>
      </c>
      <c r="BH2687" s="51" t="n">
        <v>14.00183376508978</v>
      </c>
      <c r="BI2687" s="51" t="n">
        <v>5.500528142678023</v>
      </c>
      <c r="BJ2687" s="51" t="n">
        <v>0.7001617700217091</v>
      </c>
      <c r="BK2687" s="51" t="n">
        <v>0.400030589152944</v>
      </c>
      <c r="BL2687" s="51" t="n">
        <v>0.02000004080367555</v>
      </c>
      <c r="BM2687" s="51" t="n">
        <v>0.3355411014998259</v>
      </c>
      <c r="BN2687" s="51" t="n">
        <v>0.6280036023636719</v>
      </c>
      <c r="BO2687" s="51" t="n">
        <v>0.5817477683962369</v>
      </c>
      <c r="BP2687" s="51" t="n">
        <v>0.335526468844815</v>
      </c>
      <c r="BQ2687" s="51" t="n">
        <v>0.6279771028610487</v>
      </c>
      <c r="BR2687" s="51" t="n">
        <v>0.5817956465980565</v>
      </c>
      <c r="BS2687" s="51" t="n">
        <v>0.01463265501089328</v>
      </c>
      <c r="BT2687" s="51" t="n">
        <v>0.02649950262323397</v>
      </c>
      <c r="BU2687" s="51" t="n">
        <v>-0.04787820181961777</v>
      </c>
      <c r="BV2687" s="51" t="n">
        <v>0.05664503898336248</v>
      </c>
    </row>
    <row r="2688">
      <c r="A2688" s="49" t="n">
        <v>82.23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-1.855662582357219</v>
      </c>
      <c r="F2688" s="49" t="n">
        <v>-2.093434738139424</v>
      </c>
      <c r="G2688" s="49" t="n">
        <v>-0.6659711566438186</v>
      </c>
      <c r="H2688" s="49" t="n">
        <v>-1.437937967378399</v>
      </c>
      <c r="I2688" s="49" t="n">
        <v>-5.168516271208609</v>
      </c>
      <c r="J2688" s="49" t="n">
        <v>1.276164582857419</v>
      </c>
      <c r="K2688" s="49" t="n">
        <v>-1.855616846110282</v>
      </c>
      <c r="L2688" s="49" t="n">
        <v>-2.093379984086547</v>
      </c>
      <c r="M2688" s="49" t="n">
        <v>-0.6659528396608594</v>
      </c>
      <c r="N2688" s="49" t="n">
        <v>-1.437944939488807</v>
      </c>
      <c r="O2688" s="49" t="n">
        <v>-5.168501466923628</v>
      </c>
      <c r="P2688" s="49" t="n">
        <v>1.276153585626183</v>
      </c>
      <c r="Q2688" s="49" t="n">
        <v>-4.573624693704481e-05</v>
      </c>
      <c r="R2688" s="49" t="n">
        <v>-5.475405287658219e-05</v>
      </c>
      <c r="S2688" s="49" t="n">
        <v>-1.831698295917672e-05</v>
      </c>
      <c r="T2688" s="49" t="n">
        <v>6.972110408343113e-06</v>
      </c>
      <c r="U2688" s="49" t="n">
        <v>-1.480428498101816e-05</v>
      </c>
      <c r="V2688" s="49" t="n">
        <v>1.099723123632046e-05</v>
      </c>
      <c r="W2688" s="49" t="n">
        <v>0.08539048800472315</v>
      </c>
      <c r="X2688" s="49" t="n">
        <v>0.3382879360059954</v>
      </c>
      <c r="Y2688" s="49" t="n">
        <v>0.3660906959996547</v>
      </c>
      <c r="Z2688" s="49" t="n">
        <v>-0.02839946640026631</v>
      </c>
      <c r="AA2688" s="49" t="n">
        <v>-0.6283044079978038</v>
      </c>
      <c r="AB2688" s="49" t="n">
        <v>0.1647095119952761</v>
      </c>
      <c r="AC2688" s="49" t="n">
        <v>0.08908893821838329</v>
      </c>
      <c r="AD2688" s="49" t="n">
        <v>0.3381225718646399</v>
      </c>
      <c r="AE2688" s="49" t="n">
        <v>0.366045618792735</v>
      </c>
      <c r="AF2688" s="49" t="n">
        <v>-0.02848917127093315</v>
      </c>
      <c r="AG2688" s="49" t="n">
        <v>-0.6286172231087228</v>
      </c>
      <c r="AH2688" s="49" t="n">
        <v>0.1648585746566684</v>
      </c>
      <c r="AI2688" s="49" t="n">
        <v>-0.0419811849615925</v>
      </c>
      <c r="AJ2688" s="49" t="n">
        <v>-0.05369056435651463</v>
      </c>
      <c r="AK2688" s="49" t="n">
        <v>-0.01346414462974569</v>
      </c>
      <c r="AL2688" s="49" t="n">
        <v>0.001081689442778993</v>
      </c>
      <c r="AM2688" s="49" t="n">
        <v>-0.009694326523741597</v>
      </c>
      <c r="AN2688" s="49" t="n">
        <v>-0.001262391021717131</v>
      </c>
      <c r="AO2688" s="49" t="n">
        <v>-0.2849177819882572</v>
      </c>
      <c r="AP2688" s="49" t="n">
        <v>41.88447994374879</v>
      </c>
      <c r="AQ2688" s="49" t="n">
        <v>20.49220882552827</v>
      </c>
      <c r="AR2688" s="49" t="n">
        <v>2.672784019426605</v>
      </c>
      <c r="AS2688" s="49" t="n">
        <v>-0.594098553201979</v>
      </c>
      <c r="AT2688" s="49" t="n">
        <v>0.0001631580687729684</v>
      </c>
      <c r="AU2688" s="49" t="n">
        <v>380.0213307339831</v>
      </c>
      <c r="AV2688" s="49" t="n">
        <v>900.1189626075321</v>
      </c>
      <c r="AW2688" s="49" t="n">
        <v>540.0392967696954</v>
      </c>
      <c r="AX2688" s="49" t="n">
        <v>75.00837412359968</v>
      </c>
      <c r="AY2688" s="49" t="n">
        <v>84.37516293848564</v>
      </c>
      <c r="AZ2688" s="49" t="n">
        <v>40.00003049954342</v>
      </c>
      <c r="BA2688" s="49" t="n">
        <v>8.00063736277073</v>
      </c>
      <c r="BB2688" s="49" t="n">
        <v>23.90898679289198</v>
      </c>
      <c r="BC2688" s="49" t="n">
        <v>15.00098574747913</v>
      </c>
      <c r="BD2688" s="49" t="n">
        <v>3.750485338409188</v>
      </c>
      <c r="BE2688" s="49" t="n">
        <v>4.687581063251804</v>
      </c>
      <c r="BF2688" s="49" t="n">
        <v>3.000027939393112</v>
      </c>
      <c r="BG2688" s="49" t="n">
        <v>6.000295495483078</v>
      </c>
      <c r="BH2688" s="49" t="n">
        <v>14.0018117599087</v>
      </c>
      <c r="BI2688" s="49" t="n">
        <v>5.500521804965887</v>
      </c>
      <c r="BJ2688" s="49" t="n">
        <v>0.7001598287814486</v>
      </c>
      <c r="BK2688" s="49" t="n">
        <v>0.4000303495643773</v>
      </c>
      <c r="BL2688" s="49" t="n">
        <v>0.02000004031403145</v>
      </c>
      <c r="BM2688" s="49" t="n">
        <v>0.3348176110588407</v>
      </c>
      <c r="BN2688" s="49" t="n">
        <v>0.6259961943735439</v>
      </c>
      <c r="BO2688" s="49" t="n">
        <v>0.5860347557121948</v>
      </c>
      <c r="BP2688" s="49" t="n">
        <v>0.3347796630350532</v>
      </c>
      <c r="BQ2688" s="49" t="n">
        <v>0.6259835775702118</v>
      </c>
      <c r="BR2688" s="49" t="n">
        <v>0.5860803481098117</v>
      </c>
      <c r="BS2688" s="49" t="n">
        <v>0.03794802378742634</v>
      </c>
      <c r="BT2688" s="49" t="n">
        <v>0.01261680333208837</v>
      </c>
      <c r="BU2688" s="49" t="n">
        <v>-0.04559239761692258</v>
      </c>
      <c r="BV2688" s="49" t="n">
        <v>0.06064571671726899</v>
      </c>
    </row>
    <row r="2689">
      <c r="A2689" s="51" t="n">
        <v>82.23999999999999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-1.854808561201174</v>
      </c>
      <c r="F2689" s="51" t="n">
        <v>-2.090051711307366</v>
      </c>
      <c r="G2689" s="51" t="n">
        <v>-0.662310258191822</v>
      </c>
      <c r="H2689" s="51" t="n">
        <v>-1.438221968565202</v>
      </c>
      <c r="I2689" s="51" t="n">
        <v>-5.174799261404587</v>
      </c>
      <c r="J2689" s="51" t="n">
        <v>1.277811561701373</v>
      </c>
      <c r="K2689" s="51" t="n">
        <v>-1.85472566594315</v>
      </c>
      <c r="L2689" s="51" t="n">
        <v>-2.089997716183729</v>
      </c>
      <c r="M2689" s="51" t="n">
        <v>-0.6622923176173706</v>
      </c>
      <c r="N2689" s="51" t="n">
        <v>-1.43823260566849</v>
      </c>
      <c r="O2689" s="51" t="n">
        <v>-5.174806636085651</v>
      </c>
      <c r="P2689" s="51" t="n">
        <v>1.277801043638885</v>
      </c>
      <c r="Q2689" s="51" t="n">
        <v>-8.289525802340769e-05</v>
      </c>
      <c r="R2689" s="51" t="n">
        <v>-5.399512363712944e-05</v>
      </c>
      <c r="S2689" s="51" t="n">
        <v>-1.794057445136943e-05</v>
      </c>
      <c r="T2689" s="51" t="n">
        <v>1.063710328885747e-05</v>
      </c>
      <c r="U2689" s="51" t="n">
        <v>7.374681064042932e-06</v>
      </c>
      <c r="V2689" s="51" t="n">
        <v>1.051806248852927e-05</v>
      </c>
      <c r="W2689" s="51" t="n">
        <v>0.08541324300413269</v>
      </c>
      <c r="X2689" s="51" t="n">
        <v>0.3383167960052535</v>
      </c>
      <c r="Y2689" s="51" t="n">
        <v>0.3660890309996977</v>
      </c>
      <c r="Z2689" s="51" t="n">
        <v>-0.02840074290023435</v>
      </c>
      <c r="AA2689" s="51" t="n">
        <v>-0.6282938629980662</v>
      </c>
      <c r="AB2689" s="51" t="n">
        <v>0.164686756995865</v>
      </c>
      <c r="AC2689" s="51" t="n">
        <v>0.08913792465550145</v>
      </c>
      <c r="AD2689" s="51" t="n">
        <v>0.3383641024734388</v>
      </c>
      <c r="AE2689" s="51" t="n">
        <v>0.3660226565566624</v>
      </c>
      <c r="AF2689" s="51" t="n">
        <v>-0.02904347188547347</v>
      </c>
      <c r="AG2689" s="51" t="n">
        <v>-0.6317781362102889</v>
      </c>
      <c r="AH2689" s="51" t="n">
        <v>0.1647354511857985</v>
      </c>
      <c r="AI2689" s="51" t="n">
        <v>-0.0563782716216157</v>
      </c>
      <c r="AJ2689" s="51" t="n">
        <v>-0.05603281552183064</v>
      </c>
      <c r="AK2689" s="51" t="n">
        <v>-0.01310121925898268</v>
      </c>
      <c r="AL2689" s="51" t="n">
        <v>0.001759110049592824</v>
      </c>
      <c r="AM2689" s="51" t="n">
        <v>-0.006514445725890721</v>
      </c>
      <c r="AN2689" s="51" t="n">
        <v>-0.001279517435720519</v>
      </c>
      <c r="AO2689" s="51" t="n">
        <v>-0.2991135857889495</v>
      </c>
      <c r="AP2689" s="51" t="n">
        <v>41.71081977120357</v>
      </c>
      <c r="AQ2689" s="51" t="n">
        <v>20.44207397325427</v>
      </c>
      <c r="AR2689" s="51" t="n">
        <v>2.671510551320028</v>
      </c>
      <c r="AS2689" s="51" t="n">
        <v>-0.5988196676107816</v>
      </c>
      <c r="AT2689" s="51" t="n">
        <v>0.0001854526839748702</v>
      </c>
      <c r="AU2689" s="51" t="n">
        <v>380.0211174266433</v>
      </c>
      <c r="AV2689" s="51" t="n">
        <v>900.1177729814568</v>
      </c>
      <c r="AW2689" s="51" t="n">
        <v>540.0389038019985</v>
      </c>
      <c r="AX2689" s="51" t="n">
        <v>75.00829038236368</v>
      </c>
      <c r="AY2689" s="51" t="n">
        <v>84.37516130910079</v>
      </c>
      <c r="AZ2689" s="51" t="n">
        <v>40.00003019454799</v>
      </c>
      <c r="BA2689" s="51" t="n">
        <v>8.000634175956877</v>
      </c>
      <c r="BB2689" s="51" t="n">
        <v>23.90897310892752</v>
      </c>
      <c r="BC2689" s="51" t="n">
        <v>15.00098081874173</v>
      </c>
      <c r="BD2689" s="51" t="n">
        <v>3.750482911717142</v>
      </c>
      <c r="BE2689" s="51" t="n">
        <v>4.687580657935546</v>
      </c>
      <c r="BF2689" s="51" t="n">
        <v>3.000027799696146</v>
      </c>
      <c r="BG2689" s="51" t="n">
        <v>6.000293231623899</v>
      </c>
      <c r="BH2689" s="51" t="n">
        <v>14.0017900187898</v>
      </c>
      <c r="BI2689" s="51" t="n">
        <v>5.500515543306296</v>
      </c>
      <c r="BJ2689" s="51" t="n">
        <v>0.7001579108360712</v>
      </c>
      <c r="BK2689" s="51" t="n">
        <v>0.4000299853696048</v>
      </c>
      <c r="BL2689" s="51" t="n">
        <v>0.02000003983026307</v>
      </c>
      <c r="BM2689" s="51" t="n">
        <v>0.3340878155674952</v>
      </c>
      <c r="BN2689" s="51" t="n">
        <v>0.6239595298117201</v>
      </c>
      <c r="BO2689" s="51" t="n">
        <v>0.5903122885567414</v>
      </c>
      <c r="BP2689" s="51" t="n">
        <v>0.334028280138312</v>
      </c>
      <c r="BQ2689" s="51" t="n">
        <v>0.623958515793293</v>
      </c>
      <c r="BR2689" s="51" t="n">
        <v>0.5903572964321204</v>
      </c>
      <c r="BS2689" s="51" t="n">
        <v>0.05953542918318844</v>
      </c>
      <c r="BT2689" s="51" t="n">
        <v>0.001014018427114571</v>
      </c>
      <c r="BU2689" s="51" t="n">
        <v>-0.04500787537897732</v>
      </c>
      <c r="BV2689" s="51" t="n">
        <v>0.074640501120548</v>
      </c>
    </row>
    <row r="2690">
      <c r="A2690" s="49" t="n">
        <v>82.25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-1.85395433832514</v>
      </c>
      <c r="F2690" s="49" t="n">
        <v>-2.086668428635324</v>
      </c>
      <c r="G2690" s="49" t="n">
        <v>-0.6586493744998244</v>
      </c>
      <c r="H2690" s="49" t="n">
        <v>-1.438505981068003</v>
      </c>
      <c r="I2690" s="49" t="n">
        <v>-5.181082158120573</v>
      </c>
      <c r="J2690" s="49" t="n">
        <v>1.27945833882534</v>
      </c>
      <c r="K2690" s="49" t="n">
        <v>-1.853835111339779</v>
      </c>
      <c r="L2690" s="49" t="n">
        <v>-2.086613428950793</v>
      </c>
      <c r="M2690" s="49" t="n">
        <v>-0.6586312751520744</v>
      </c>
      <c r="N2690" s="49" t="n">
        <v>-1.438522940158045</v>
      </c>
      <c r="O2690" s="49" t="n">
        <v>-5.181127852215277</v>
      </c>
      <c r="P2690" s="49" t="n">
        <v>1.279447441000809</v>
      </c>
      <c r="Q2690" s="49" t="n">
        <v>-0.0001192269853615979</v>
      </c>
      <c r="R2690" s="49" t="n">
        <v>-5.499968453070991e-05</v>
      </c>
      <c r="S2690" s="49" t="n">
        <v>-1.809934774998911e-05</v>
      </c>
      <c r="T2690" s="49" t="n">
        <v>1.695909004162388e-05</v>
      </c>
      <c r="U2690" s="49" t="n">
        <v>4.569409470445152e-05</v>
      </c>
      <c r="V2690" s="49" t="n">
        <v>1.089782453123078e-05</v>
      </c>
      <c r="W2690" s="49" t="n">
        <v>0.08542984800236149</v>
      </c>
      <c r="X2690" s="49" t="n">
        <v>0.3383378560030174</v>
      </c>
      <c r="Y2690" s="49" t="n">
        <v>0.3660878159998263</v>
      </c>
      <c r="Z2690" s="49" t="n">
        <v>-0.02840167440013566</v>
      </c>
      <c r="AA2690" s="49" t="n">
        <v>-0.628286167998869</v>
      </c>
      <c r="AB2690" s="49" t="n">
        <v>0.1646701519976335</v>
      </c>
      <c r="AC2690" s="49" t="n">
        <v>0.08898444494650995</v>
      </c>
      <c r="AD2690" s="49" t="n">
        <v>0.3385326450190788</v>
      </c>
      <c r="AE2690" s="49" t="n">
        <v>0.3661371068077361</v>
      </c>
      <c r="AF2690" s="49" t="n">
        <v>-0.02907876768294748</v>
      </c>
      <c r="AG2690" s="49" t="n">
        <v>-0.632137315821462</v>
      </c>
      <c r="AH2690" s="49" t="n">
        <v>0.1646362972577779</v>
      </c>
      <c r="AI2690" s="49" t="n">
        <v>-0.06942731931140465</v>
      </c>
      <c r="AJ2690" s="49" t="n">
        <v>-0.05920119601635529</v>
      </c>
      <c r="AK2690" s="49" t="n">
        <v>-0.01366907546150713</v>
      </c>
      <c r="AL2690" s="49" t="n">
        <v>0.002332243785834749</v>
      </c>
      <c r="AM2690" s="49" t="n">
        <v>-0.002904268041112106</v>
      </c>
      <c r="AN2690" s="49" t="n">
        <v>-0.001262334466060274</v>
      </c>
      <c r="AO2690" s="49" t="n">
        <v>-0.3147158521878027</v>
      </c>
      <c r="AP2690" s="49" t="n">
        <v>41.53001420007075</v>
      </c>
      <c r="AQ2690" s="49" t="n">
        <v>20.38920952081694</v>
      </c>
      <c r="AR2690" s="49" t="n">
        <v>2.670193956334683</v>
      </c>
      <c r="AS2690" s="49" t="n">
        <v>-0.6008936760414905</v>
      </c>
      <c r="AT2690" s="49" t="n">
        <v>0.0002369946473675243</v>
      </c>
      <c r="AU2690" s="49" t="n">
        <v>380.0209062523768</v>
      </c>
      <c r="AV2690" s="49" t="n">
        <v>900.1165952516423</v>
      </c>
      <c r="AW2690" s="49" t="n">
        <v>540.0385147639785</v>
      </c>
      <c r="AX2690" s="49" t="n">
        <v>75.00820747854004</v>
      </c>
      <c r="AY2690" s="49" t="n">
        <v>84.37515969600979</v>
      </c>
      <c r="AZ2690" s="49" t="n">
        <v>40.00002989260251</v>
      </c>
      <c r="BA2690" s="49" t="n">
        <v>8.000631005077093</v>
      </c>
      <c r="BB2690" s="49" t="n">
        <v>23.90895949338288</v>
      </c>
      <c r="BC2690" s="49" t="n">
        <v>15.00097591464802</v>
      </c>
      <c r="BD2690" s="49" t="n">
        <v>3.750480497158556</v>
      </c>
      <c r="BE2690" s="49" t="n">
        <v>4.687580254645868</v>
      </c>
      <c r="BF2690" s="49" t="n">
        <v>3.000027660697665</v>
      </c>
      <c r="BG2690" s="49" t="n">
        <v>6.000291038410091</v>
      </c>
      <c r="BH2690" s="49" t="n">
        <v>14.00176853856432</v>
      </c>
      <c r="BI2690" s="49" t="n">
        <v>5.500509356786621</v>
      </c>
      <c r="BJ2690" s="49" t="n">
        <v>0.7001560159060383</v>
      </c>
      <c r="BK2690" s="49" t="n">
        <v>0.4000296596232405</v>
      </c>
      <c r="BL2690" s="49" t="n">
        <v>0.02000003935229992</v>
      </c>
      <c r="BM2690" s="49" t="n">
        <v>0.3333518025676874</v>
      </c>
      <c r="BN2690" s="49" t="n">
        <v>0.6218936247307956</v>
      </c>
      <c r="BO2690" s="49" t="n">
        <v>0.5945801064359248</v>
      </c>
      <c r="BP2690" s="49" t="n">
        <v>0.3332721119660403</v>
      </c>
      <c r="BQ2690" s="49" t="n">
        <v>0.621902297703698</v>
      </c>
      <c r="BR2690" s="49" t="n">
        <v>0.5946262214283157</v>
      </c>
      <c r="BS2690" s="49" t="n">
        <v>0.07969060164714215</v>
      </c>
      <c r="BT2690" s="49" t="n">
        <v>-0.008672972902412646</v>
      </c>
      <c r="BU2690" s="49" t="n">
        <v>-0.04611499239082217</v>
      </c>
      <c r="BV2690" s="49" t="n">
        <v>0.09247921373506084</v>
      </c>
    </row>
    <row r="2691">
      <c r="A2691" s="51" t="n">
        <v>82.26000000000001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-1.853099999829128</v>
      </c>
      <c r="F2691" s="51" t="n">
        <v>-2.083284999323309</v>
      </c>
      <c r="G2691" s="51" t="n">
        <v>-0.6549884992678252</v>
      </c>
      <c r="H2691" s="51" t="n">
        <v>-1.438790000056804</v>
      </c>
      <c r="I2691" s="51" t="n">
        <v>-5.187365001256565</v>
      </c>
      <c r="J2691" s="51" t="n">
        <v>1.281105000329328</v>
      </c>
      <c r="K2691" s="51" t="n">
        <v>-1.852947230629931</v>
      </c>
      <c r="L2691" s="51" t="n">
        <v>-2.083227843979825</v>
      </c>
      <c r="M2691" s="51" t="n">
        <v>-0.6549684720886096</v>
      </c>
      <c r="N2691" s="51" t="n">
        <v>-1.438810596864328</v>
      </c>
      <c r="O2691" s="51" t="n">
        <v>-5.187436821496132</v>
      </c>
      <c r="P2691" s="51" t="n">
        <v>1.281093423286194</v>
      </c>
      <c r="Q2691" s="51" t="n">
        <v>-0.0001527691991969338</v>
      </c>
      <c r="R2691" s="51" t="n">
        <v>-5.715534348427198e-05</v>
      </c>
      <c r="S2691" s="51" t="n">
        <v>-2.002717921556485e-05</v>
      </c>
      <c r="T2691" s="51" t="n">
        <v>2.059680752353188e-05</v>
      </c>
      <c r="U2691" s="51" t="n">
        <v>7.182023956620043e-05</v>
      </c>
      <c r="V2691" s="51" t="n">
        <v>1.15770431343698e-05</v>
      </c>
      <c r="W2691" s="51" t="n">
        <v>0.08543587499999988</v>
      </c>
      <c r="X2691" s="51" t="n">
        <v>0.3383455000000362</v>
      </c>
      <c r="Y2691" s="51" t="n">
        <v>0.3660873749999969</v>
      </c>
      <c r="Z2691" s="51" t="n">
        <v>-0.02840201250000247</v>
      </c>
      <c r="AA2691" s="51" t="n">
        <v>-0.6282833749999385</v>
      </c>
      <c r="AB2691" s="51" t="n">
        <v>0.1646641249999908</v>
      </c>
      <c r="AC2691" s="51" t="n">
        <v>0.08862462163286647</v>
      </c>
      <c r="AD2691" s="51" t="n">
        <v>0.3386299998326561</v>
      </c>
      <c r="AE2691" s="51" t="n">
        <v>0.3663646246553657</v>
      </c>
      <c r="AF2691" s="51" t="n">
        <v>-0.02856770486699301</v>
      </c>
      <c r="AG2691" s="51" t="n">
        <v>-0.629648535451783</v>
      </c>
      <c r="AH2691" s="51" t="n">
        <v>0.1646140076048243</v>
      </c>
      <c r="AI2691" s="51" t="n">
        <v>-0.08027143331976236</v>
      </c>
      <c r="AJ2691" s="51" t="n">
        <v>-0.06260661833696947</v>
      </c>
      <c r="AK2691" s="51" t="n">
        <v>-0.01581497463380957</v>
      </c>
      <c r="AL2691" s="51" t="n">
        <v>0.002337428129650804</v>
      </c>
      <c r="AM2691" s="51" t="n">
        <v>-0.001422082072618266</v>
      </c>
      <c r="AN2691" s="51" t="n">
        <v>-0.001234229881256975</v>
      </c>
      <c r="AO2691" s="51" t="n">
        <v>-0.3299565983701389</v>
      </c>
      <c r="AP2691" s="51" t="n">
        <v>41.34443359176376</v>
      </c>
      <c r="AQ2691" s="51" t="n">
        <v>20.33317132345232</v>
      </c>
      <c r="AR2691" s="51" t="n">
        <v>2.668379808823493</v>
      </c>
      <c r="AS2691" s="51" t="n">
        <v>-0.6027383675897123</v>
      </c>
      <c r="AT2691" s="51" t="n">
        <v>0.0002887653656897176</v>
      </c>
      <c r="AU2691" s="51" t="n">
        <v>380.0206971898531</v>
      </c>
      <c r="AV2691" s="51" t="n">
        <v>900.1154292991258</v>
      </c>
      <c r="AW2691" s="51" t="n">
        <v>540.0381296163387</v>
      </c>
      <c r="AX2691" s="51" t="n">
        <v>75.00812540375465</v>
      </c>
      <c r="AY2691" s="51" t="n">
        <v>84.37515809904968</v>
      </c>
      <c r="AZ2691" s="51" t="n">
        <v>40.00002959367649</v>
      </c>
      <c r="BA2691" s="51" t="n">
        <v>8.000627850051707</v>
      </c>
      <c r="BB2691" s="51" t="n">
        <v>23.90894594591597</v>
      </c>
      <c r="BC2691" s="51" t="n">
        <v>15.00097103507478</v>
      </c>
      <c r="BD2691" s="51" t="n">
        <v>3.750478094672763</v>
      </c>
      <c r="BE2691" s="51" t="n">
        <v>4.687579853372638</v>
      </c>
      <c r="BF2691" s="51" t="n">
        <v>3.000027522394177</v>
      </c>
      <c r="BG2691" s="51" t="n">
        <v>6.000288749534506</v>
      </c>
      <c r="BH2691" s="51" t="n">
        <v>14.00174731610155</v>
      </c>
      <c r="BI2691" s="51" t="n">
        <v>5.500503244505182</v>
      </c>
      <c r="BJ2691" s="51" t="n">
        <v>0.7001541437151658</v>
      </c>
      <c r="BK2691" s="51" t="n">
        <v>0.4000293862181006</v>
      </c>
      <c r="BL2691" s="51" t="n">
        <v>0.02000003888007232</v>
      </c>
      <c r="BM2691" s="51" t="n">
        <v>0.3326097089207262</v>
      </c>
      <c r="BN2691" s="51" t="n">
        <v>0.6197985133020066</v>
      </c>
      <c r="BO2691" s="51" t="n">
        <v>0.5988379008304787</v>
      </c>
      <c r="BP2691" s="51" t="n">
        <v>0.3325107116262369</v>
      </c>
      <c r="BQ2691" s="51" t="n">
        <v>0.6198155806833567</v>
      </c>
      <c r="BR2691" s="51" t="n">
        <v>0.5988867008009415</v>
      </c>
      <c r="BS2691" s="51" t="n">
        <v>0.09899729448931138</v>
      </c>
      <c r="BT2691" s="51" t="n">
        <v>-0.01706738135009989</v>
      </c>
      <c r="BU2691" s="51" t="n">
        <v>-0.04879997046280948</v>
      </c>
      <c r="BV2691" s="51" t="n">
        <v>0.1116834676195374</v>
      </c>
    </row>
    <row r="2692">
      <c r="A2692" s="49" t="n">
        <v>82.27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-1.85224566133314</v>
      </c>
      <c r="F2692" s="49" t="n">
        <v>-2.079901570011323</v>
      </c>
      <c r="G2692" s="49" t="n">
        <v>-0.6513276240358244</v>
      </c>
      <c r="H2692" s="49" t="n">
        <v>-1.439074019045604</v>
      </c>
      <c r="I2692" s="49" t="n">
        <v>-5.19364784439257</v>
      </c>
      <c r="J2692" s="49" t="n">
        <v>1.28275166183334</v>
      </c>
      <c r="K2692" s="49" t="n">
        <v>-1.852063598354911</v>
      </c>
      <c r="L2692" s="49" t="n">
        <v>-2.079841485715845</v>
      </c>
      <c r="M2692" s="49" t="n">
        <v>-0.6513032907590478</v>
      </c>
      <c r="N2692" s="49" t="n">
        <v>-1.439091701135165</v>
      </c>
      <c r="O2692" s="49" t="n">
        <v>-5.193714706800048</v>
      </c>
      <c r="P2692" s="49" t="n">
        <v>1.282739817265612</v>
      </c>
      <c r="Q2692" s="49" t="n">
        <v>-0.0001820629782294247</v>
      </c>
      <c r="R2692" s="49" t="n">
        <v>-6.008429547810223e-05</v>
      </c>
      <c r="S2692" s="49" t="n">
        <v>-2.433327677664465e-05</v>
      </c>
      <c r="T2692" s="49" t="n">
        <v>1.768208956121065e-05</v>
      </c>
      <c r="U2692" s="49" t="n">
        <v>6.686240747733052e-05</v>
      </c>
      <c r="V2692" s="49" t="n">
        <v>1.184456772818088e-05</v>
      </c>
      <c r="W2692" s="49" t="n">
        <v>0.08542984799763832</v>
      </c>
      <c r="X2692" s="49" t="n">
        <v>0.3383378559970593</v>
      </c>
      <c r="Y2692" s="49" t="n">
        <v>0.3660878160001658</v>
      </c>
      <c r="Z2692" s="49" t="n">
        <v>-0.02840167439986673</v>
      </c>
      <c r="AA2692" s="49" t="n">
        <v>-0.6282861680010003</v>
      </c>
      <c r="AB2692" s="49" t="n">
        <v>0.1646701520023459</v>
      </c>
      <c r="AC2692" s="49" t="n">
        <v>0.08814698183969617</v>
      </c>
      <c r="AD2692" s="49" t="n">
        <v>0.3386904812617094</v>
      </c>
      <c r="AE2692" s="49" t="n">
        <v>0.3666119195272946</v>
      </c>
      <c r="AF2692" s="49" t="n">
        <v>-0.02779708981956533</v>
      </c>
      <c r="AG2692" s="49" t="n">
        <v>-0.626050356059771</v>
      </c>
      <c r="AH2692" s="49" t="n">
        <v>0.1646752448517227</v>
      </c>
      <c r="AI2692" s="49" t="n">
        <v>-0.08876805870507426</v>
      </c>
      <c r="AJ2692" s="49" t="n">
        <v>-0.0663088861710731</v>
      </c>
      <c r="AK2692" s="49" t="n">
        <v>-0.01945161160666833</v>
      </c>
      <c r="AL2692" s="49" t="n">
        <v>0.001633342319634553</v>
      </c>
      <c r="AM2692" s="49" t="n">
        <v>-0.003137369644777073</v>
      </c>
      <c r="AN2692" s="49" t="n">
        <v>-0.001223945297842314</v>
      </c>
      <c r="AO2692" s="49" t="n">
        <v>-0.3434188581037407</v>
      </c>
      <c r="AP2692" s="49" t="n">
        <v>41.15597044962089</v>
      </c>
      <c r="AQ2692" s="49" t="n">
        <v>20.27390165770904</v>
      </c>
      <c r="AR2692" s="49" t="n">
        <v>2.665705921603842</v>
      </c>
      <c r="AS2692" s="49" t="n">
        <v>-0.6067212101281531</v>
      </c>
      <c r="AT2692" s="49" t="n">
        <v>0.0003118820346486848</v>
      </c>
      <c r="AU2692" s="49" t="n">
        <v>380.020285315775</v>
      </c>
      <c r="AV2692" s="49" t="n">
        <v>900.1131322560732</v>
      </c>
      <c r="AW2692" s="49" t="n">
        <v>540.0373708369735</v>
      </c>
      <c r="AX2692" s="49" t="n">
        <v>75.00796370821992</v>
      </c>
      <c r="AY2692" s="49" t="n">
        <v>84.37515495287859</v>
      </c>
      <c r="AZ2692" s="49" t="n">
        <v>40.00002900476233</v>
      </c>
      <c r="BA2692" s="49" t="n">
        <v>8.000621587247441</v>
      </c>
      <c r="BB2692" s="49" t="n">
        <v>23.90891905385545</v>
      </c>
      <c r="BC2692" s="49" t="n">
        <v>15.00096134899991</v>
      </c>
      <c r="BD2692" s="49" t="n">
        <v>3.750473325678402</v>
      </c>
      <c r="BE2692" s="49" t="n">
        <v>4.687579056835246</v>
      </c>
      <c r="BF2692" s="49" t="n">
        <v>3.000027247858295</v>
      </c>
      <c r="BG2692" s="49" t="n">
        <v>6.000283374425024</v>
      </c>
      <c r="BH2692" s="49" t="n">
        <v>14.00170563212863</v>
      </c>
      <c r="BI2692" s="49" t="n">
        <v>5.500491239104266</v>
      </c>
      <c r="BJ2692" s="49" t="n">
        <v>0.7001504664626969</v>
      </c>
      <c r="BK2692" s="49" t="n">
        <v>0.4000286952686896</v>
      </c>
      <c r="BL2692" s="49" t="n">
        <v>0.02000003795254932</v>
      </c>
      <c r="BM2692" s="49" t="n">
        <v>0.3318616959970052</v>
      </c>
      <c r="BN2692" s="49" t="n">
        <v>0.6176742416044749</v>
      </c>
      <c r="BO2692" s="49" t="n">
        <v>0.6030853401160057</v>
      </c>
      <c r="BP2692" s="49" t="n">
        <v>0.331743952605016</v>
      </c>
      <c r="BQ2692" s="49" t="n">
        <v>0.6176987962229107</v>
      </c>
      <c r="BR2692" s="49" t="n">
        <v>0.6031382533982732</v>
      </c>
      <c r="BS2692" s="49" t="n">
        <v>0.1177433919891113</v>
      </c>
      <c r="BT2692" s="49" t="n">
        <v>-0.02455461843575701</v>
      </c>
      <c r="BU2692" s="49" t="n">
        <v>-0.05291328226753045</v>
      </c>
      <c r="BV2692" s="49" t="n">
        <v>0.1314011076207141</v>
      </c>
    </row>
    <row r="2693">
      <c r="A2693" s="51" t="n">
        <v>82.28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-1.851391438457173</v>
      </c>
      <c r="F2693" s="51" t="n">
        <v>-2.076518287339365</v>
      </c>
      <c r="G2693" s="51" t="n">
        <v>-0.6476667403438221</v>
      </c>
      <c r="H2693" s="51" t="n">
        <v>-1.439358031548402</v>
      </c>
      <c r="I2693" s="51" t="n">
        <v>-5.199930741108585</v>
      </c>
      <c r="J2693" s="51" t="n">
        <v>1.284398438957373</v>
      </c>
      <c r="K2693" s="51" t="n">
        <v>-1.85118471812959</v>
      </c>
      <c r="L2693" s="51" t="n">
        <v>-2.076454508367044</v>
      </c>
      <c r="M2693" s="51" t="n">
        <v>-0.6476360698751935</v>
      </c>
      <c r="N2693" s="51" t="n">
        <v>-1.439366027901015</v>
      </c>
      <c r="O2693" s="51" t="n">
        <v>-5.199963513816771</v>
      </c>
      <c r="P2693" s="51" t="n">
        <v>1.284387178567085</v>
      </c>
      <c r="Q2693" s="51" t="n">
        <v>-0.0002067203275835094</v>
      </c>
      <c r="R2693" s="51" t="n">
        <v>-6.377897232123786e-05</v>
      </c>
      <c r="S2693" s="51" t="n">
        <v>-3.06704686285908e-05</v>
      </c>
      <c r="T2693" s="51" t="n">
        <v>7.996352613837132e-06</v>
      </c>
      <c r="U2693" s="51" t="n">
        <v>3.277270818546896e-05</v>
      </c>
      <c r="V2693" s="51" t="n">
        <v>1.126039028820358e-05</v>
      </c>
      <c r="W2693" s="51" t="n">
        <v>0.08541324299586721</v>
      </c>
      <c r="X2693" s="51" t="n">
        <v>0.3383167959948358</v>
      </c>
      <c r="Y2693" s="51" t="n">
        <v>0.3660890310002892</v>
      </c>
      <c r="Z2693" s="51" t="n">
        <v>-0.02840074289976017</v>
      </c>
      <c r="AA2693" s="51" t="n">
        <v>-0.6282938630017816</v>
      </c>
      <c r="AB2693" s="51" t="n">
        <v>0.1646867570041081</v>
      </c>
      <c r="AC2693" s="51" t="n">
        <v>0.0876734313919427</v>
      </c>
      <c r="AD2693" s="51" t="n">
        <v>0.3387533250674742</v>
      </c>
      <c r="AE2693" s="51" t="n">
        <v>0.3667813722195881</v>
      </c>
      <c r="AF2693" s="51" t="n">
        <v>-0.02719384938621975</v>
      </c>
      <c r="AG2693" s="51" t="n">
        <v>-0.6237011168005271</v>
      </c>
      <c r="AH2693" s="51" t="n">
        <v>0.1647824460490734</v>
      </c>
      <c r="AI2693" s="51" t="n">
        <v>-0.09543103999467666</v>
      </c>
      <c r="AJ2693" s="51" t="n">
        <v>-0.07080027939771792</v>
      </c>
      <c r="AK2693" s="51" t="n">
        <v>-0.023878950060164</v>
      </c>
      <c r="AL2693" s="51" t="n">
        <v>0.0004727800902363798</v>
      </c>
      <c r="AM2693" s="51" t="n">
        <v>-0.007025152689060927</v>
      </c>
      <c r="AN2693" s="51" t="n">
        <v>-0.001248582205032825</v>
      </c>
      <c r="AO2693" s="51" t="n">
        <v>-0.3544335419108551</v>
      </c>
      <c r="AP2693" s="51" t="n">
        <v>40.96587488955267</v>
      </c>
      <c r="AQ2693" s="51" t="n">
        <v>20.21207774114348</v>
      </c>
      <c r="AR2693" s="51" t="n">
        <v>2.662144929197769</v>
      </c>
      <c r="AS2693" s="51" t="n">
        <v>-0.6136613002962367</v>
      </c>
      <c r="AT2693" s="51" t="n">
        <v>0.0002951880108785421</v>
      </c>
      <c r="AU2693" s="51" t="n">
        <v>380.020285315775</v>
      </c>
      <c r="AV2693" s="51" t="n">
        <v>900.1131322560732</v>
      </c>
      <c r="AW2693" s="51" t="n">
        <v>540.0373708369735</v>
      </c>
      <c r="AX2693" s="51" t="n">
        <v>75.00796370821992</v>
      </c>
      <c r="AY2693" s="51" t="n">
        <v>84.37515495287859</v>
      </c>
      <c r="AZ2693" s="51" t="n">
        <v>40.00002900476233</v>
      </c>
      <c r="BA2693" s="51" t="n">
        <v>8.000621587247441</v>
      </c>
      <c r="BB2693" s="51" t="n">
        <v>23.90891905385545</v>
      </c>
      <c r="BC2693" s="51" t="n">
        <v>15.00096134899991</v>
      </c>
      <c r="BD2693" s="51" t="n">
        <v>3.750473325678402</v>
      </c>
      <c r="BE2693" s="51" t="n">
        <v>4.687579056835246</v>
      </c>
      <c r="BF2693" s="51" t="n">
        <v>3.000027247858295</v>
      </c>
      <c r="BG2693" s="51" t="n">
        <v>6.000283374425024</v>
      </c>
      <c r="BH2693" s="51" t="n">
        <v>14.00170563212863</v>
      </c>
      <c r="BI2693" s="51" t="n">
        <v>5.500491239104266</v>
      </c>
      <c r="BJ2693" s="51" t="n">
        <v>0.7001504664626969</v>
      </c>
      <c r="BK2693" s="51" t="n">
        <v>0.4000286952686896</v>
      </c>
      <c r="BL2693" s="51" t="n">
        <v>0.02000003795254932</v>
      </c>
      <c r="BM2693" s="51" t="n">
        <v>0.331107925081124</v>
      </c>
      <c r="BN2693" s="51" t="n">
        <v>0.6155208604133382</v>
      </c>
      <c r="BO2693" s="51" t="n">
        <v>0.6073220939661776</v>
      </c>
      <c r="BP2693" s="51" t="n">
        <v>0.3309723685176177</v>
      </c>
      <c r="BQ2693" s="51" t="n">
        <v>0.6155518304181019</v>
      </c>
      <c r="BR2693" s="51" t="n">
        <v>0.6073804291082621</v>
      </c>
      <c r="BS2693" s="51" t="n">
        <v>0.1355565635063338</v>
      </c>
      <c r="BT2693" s="51" t="n">
        <v>-0.03097000476370848</v>
      </c>
      <c r="BU2693" s="51" t="n">
        <v>-0.05833514208442026</v>
      </c>
      <c r="BV2693" s="51" t="n">
        <v>0.150790291155367</v>
      </c>
    </row>
    <row r="2694">
      <c r="A2694" s="49" t="n">
        <v>82.29000000000001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-1.850537417301219</v>
      </c>
      <c r="F2694" s="49" t="n">
        <v>-2.073135260507422</v>
      </c>
      <c r="G2694" s="49" t="n">
        <v>-0.644005841891819</v>
      </c>
      <c r="H2694" s="49" t="n">
        <v>-1.439642032735199</v>
      </c>
      <c r="I2694" s="49" t="n">
        <v>-5.206213731304604</v>
      </c>
      <c r="J2694" s="49" t="n">
        <v>1.286045417801418</v>
      </c>
      <c r="K2694" s="49" t="n">
        <v>-1.850310104607033</v>
      </c>
      <c r="L2694" s="49" t="n">
        <v>-2.073066782572773</v>
      </c>
      <c r="M2694" s="49" t="n">
        <v>-0.643967823230843</v>
      </c>
      <c r="N2694" s="49" t="n">
        <v>-1.439636922188471</v>
      </c>
      <c r="O2694" s="49" t="n">
        <v>-5.206203941278246</v>
      </c>
      <c r="P2694" s="49" t="n">
        <v>1.286035514321319</v>
      </c>
      <c r="Q2694" s="49" t="n">
        <v>-0.000227312694186077</v>
      </c>
      <c r="R2694" s="49" t="n">
        <v>-6.847793464848095e-05</v>
      </c>
      <c r="S2694" s="49" t="n">
        <v>-3.801866097596918e-05</v>
      </c>
      <c r="T2694" s="49" t="n">
        <v>-5.110546728248622e-06</v>
      </c>
      <c r="U2694" s="49" t="n">
        <v>-9.790026358480475e-06</v>
      </c>
      <c r="V2694" s="49" t="n">
        <v>9.903480098882866e-06</v>
      </c>
      <c r="W2694" s="49" t="n">
        <v>0.08539048799527692</v>
      </c>
      <c r="X2694" s="49" t="n">
        <v>0.3382879359941152</v>
      </c>
      <c r="Y2694" s="49" t="n">
        <v>0.3660906960003236</v>
      </c>
      <c r="Z2694" s="49" t="n">
        <v>-0.02839946639971426</v>
      </c>
      <c r="AA2694" s="49" t="n">
        <v>-0.6283044080020088</v>
      </c>
      <c r="AB2694" s="49" t="n">
        <v>0.1647095120046866</v>
      </c>
      <c r="AC2694" s="49" t="n">
        <v>0.08728430213906926</v>
      </c>
      <c r="AD2694" s="49" t="n">
        <v>0.33883802676176</v>
      </c>
      <c r="AE2694" s="49" t="n">
        <v>0.3668300894406692</v>
      </c>
      <c r="AF2694" s="49" t="n">
        <v>-0.02705841894665208</v>
      </c>
      <c r="AG2694" s="49" t="n">
        <v>-0.6240762072725701</v>
      </c>
      <c r="AH2694" s="49" t="n">
        <v>0.1648761029838544</v>
      </c>
      <c r="AI2694" s="49" t="n">
        <v>-0.1009731549417243</v>
      </c>
      <c r="AJ2694" s="49" t="n">
        <v>-0.0765499117116832</v>
      </c>
      <c r="AK2694" s="49" t="n">
        <v>-0.0282573724322914</v>
      </c>
      <c r="AL2694" s="49" t="n">
        <v>-0.0006713075855986687</v>
      </c>
      <c r="AM2694" s="49" t="n">
        <v>-0.0106985779224408</v>
      </c>
      <c r="AN2694" s="49" t="n">
        <v>-0.001304016751621964</v>
      </c>
      <c r="AO2694" s="49" t="n">
        <v>-0.3630143939568848</v>
      </c>
      <c r="AP2694" s="49" t="n">
        <v>40.77497181738845</v>
      </c>
      <c r="AQ2694" s="49" t="n">
        <v>20.14898377390627</v>
      </c>
      <c r="AR2694" s="49" t="n">
        <v>2.658049078997181</v>
      </c>
      <c r="AS2694" s="49" t="n">
        <v>-0.6223741583394814</v>
      </c>
      <c r="AT2694" s="49" t="n">
        <v>0.0002519750472520412</v>
      </c>
      <c r="AU2694" s="49" t="n">
        <v>380.0200824626173</v>
      </c>
      <c r="AV2694" s="49" t="n">
        <v>900.1120009335125</v>
      </c>
      <c r="AW2694" s="49" t="n">
        <v>540.0369971286038</v>
      </c>
      <c r="AX2694" s="49" t="n">
        <v>75.00788407113772</v>
      </c>
      <c r="AY2694" s="49" t="n">
        <v>84.3751534033498</v>
      </c>
      <c r="AZ2694" s="49" t="n">
        <v>40.0000287147147</v>
      </c>
      <c r="BA2694" s="49" t="n">
        <v>8.000618479311203</v>
      </c>
      <c r="BB2694" s="49" t="n">
        <v>23.90890570858618</v>
      </c>
      <c r="BC2694" s="49" t="n">
        <v>15.00095654225491</v>
      </c>
      <c r="BD2694" s="49" t="n">
        <v>3.75047095905001</v>
      </c>
      <c r="BE2694" s="49" t="n">
        <v>4.68757866155107</v>
      </c>
      <c r="BF2694" s="49" t="n">
        <v>3.000027111619004</v>
      </c>
      <c r="BG2694" s="49" t="n">
        <v>6.000280312322624</v>
      </c>
      <c r="BH2694" s="49" t="n">
        <v>14.00168516454309</v>
      </c>
      <c r="BI2694" s="49" t="n">
        <v>5.500485344235015</v>
      </c>
      <c r="BJ2694" s="49" t="n">
        <v>0.7001486609293691</v>
      </c>
      <c r="BK2694" s="49" t="n">
        <v>0.4000284570590008</v>
      </c>
      <c r="BL2694" s="49" t="n">
        <v>0.02000003749711872</v>
      </c>
      <c r="BM2694" s="49" t="n">
        <v>0.3303485330189581</v>
      </c>
      <c r="BN2694" s="49" t="n">
        <v>0.6133384169899969</v>
      </c>
      <c r="BO2694" s="49" t="n">
        <v>0.6115478572185862</v>
      </c>
      <c r="BP2694" s="49" t="n">
        <v>0.3301970527278723</v>
      </c>
      <c r="BQ2694" s="49" t="n">
        <v>0.6133740756421032</v>
      </c>
      <c r="BR2694" s="49" t="n">
        <v>0.6116128507303115</v>
      </c>
      <c r="BS2694" s="49" t="n">
        <v>0.1514802910858037</v>
      </c>
      <c r="BT2694" s="49" t="n">
        <v>-0.03565865210630736</v>
      </c>
      <c r="BU2694" s="49" t="n">
        <v>-0.06499351172528645</v>
      </c>
      <c r="BV2694" s="49" t="n">
        <v>0.1686474862660675</v>
      </c>
    </row>
    <row r="2695">
      <c r="A2695" s="51" t="n">
        <v>82.3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-1.849683624925262</v>
      </c>
      <c r="F2695" s="51" t="n">
        <v>-2.069752523835475</v>
      </c>
      <c r="G2695" s="51" t="n">
        <v>-0.640344926699816</v>
      </c>
      <c r="H2695" s="51" t="n">
        <v>-1.439926021087996</v>
      </c>
      <c r="I2695" s="51" t="n">
        <v>-5.212496827520622</v>
      </c>
      <c r="J2695" s="51" t="n">
        <v>1.287692625425461</v>
      </c>
      <c r="K2695" s="51" t="n">
        <v>-1.849438940099495</v>
      </c>
      <c r="L2695" s="51" t="n">
        <v>-2.06967813221329</v>
      </c>
      <c r="M2695" s="51" t="n">
        <v>-0.6402995908405125</v>
      </c>
      <c r="N2695" s="51" t="n">
        <v>-1.439909003613866</v>
      </c>
      <c r="O2695" s="51" t="n">
        <v>-5.212461625222583</v>
      </c>
      <c r="P2695" s="51" t="n">
        <v>1.287684325304119</v>
      </c>
      <c r="Q2695" s="51" t="n">
        <v>-0.0002446848257673384</v>
      </c>
      <c r="R2695" s="51" t="n">
        <v>-7.43916221850327e-05</v>
      </c>
      <c r="S2695" s="51" t="n">
        <v>-4.533585930355244e-05</v>
      </c>
      <c r="T2695" s="51" t="n">
        <v>-1.701747413074273e-05</v>
      </c>
      <c r="U2695" s="51" t="n">
        <v>-3.520229803832819e-05</v>
      </c>
      <c r="V2695" s="51" t="n">
        <v>8.300121341786593e-06</v>
      </c>
      <c r="W2695" s="51" t="n">
        <v>0.08536896299645783</v>
      </c>
      <c r="X2695" s="51" t="n">
        <v>0.3382606359956465</v>
      </c>
      <c r="Y2695" s="51" t="n">
        <v>0.366092271000225</v>
      </c>
      <c r="Z2695" s="51" t="n">
        <v>-0.02839825889976021</v>
      </c>
      <c r="AA2695" s="51" t="n">
        <v>-0.6283143830014094</v>
      </c>
      <c r="AB2695" s="51" t="n">
        <v>0.1647310370034905</v>
      </c>
      <c r="AC2695" s="51" t="n">
        <v>0.08697500851609252</v>
      </c>
      <c r="AD2695" s="51" t="n">
        <v>0.3389371893231457</v>
      </c>
      <c r="AE2695" s="51" t="n">
        <v>0.3667884425138849</v>
      </c>
      <c r="AF2695" s="51" t="n">
        <v>-0.02737963269388103</v>
      </c>
      <c r="AG2695" s="51" t="n">
        <v>-0.6268828988463839</v>
      </c>
      <c r="AH2695" s="51" t="n">
        <v>0.1649090928058479</v>
      </c>
      <c r="AI2695" s="51" t="n">
        <v>-0.1057548585729513</v>
      </c>
      <c r="AJ2695" s="51" t="n">
        <v>-0.08360884210224148</v>
      </c>
      <c r="AK2695" s="51" t="n">
        <v>-0.03210407124619991</v>
      </c>
      <c r="AL2695" s="51" t="n">
        <v>-0.001415214302360584</v>
      </c>
      <c r="AM2695" s="51" t="n">
        <v>-0.01196136757752243</v>
      </c>
      <c r="AN2695" s="51" t="n">
        <v>-0.001368372111778936</v>
      </c>
      <c r="AO2695" s="51" t="n">
        <v>-0.3693965563232304</v>
      </c>
      <c r="AP2695" s="51" t="n">
        <v>40.58411553468787</v>
      </c>
      <c r="AQ2695" s="51" t="n">
        <v>20.08603559769791</v>
      </c>
      <c r="AR2695" s="51" t="n">
        <v>2.653958367911637</v>
      </c>
      <c r="AS2695" s="51" t="n">
        <v>-0.6304924696572964</v>
      </c>
      <c r="AT2695" s="51" t="n">
        <v>0.0002111640402121606</v>
      </c>
      <c r="AU2695" s="51" t="n">
        <v>380.0198816379911</v>
      </c>
      <c r="AV2695" s="51" t="n">
        <v>900.1108809241773</v>
      </c>
      <c r="AW2695" s="51" t="n">
        <v>540.0366271573178</v>
      </c>
      <c r="AX2695" s="51" t="n">
        <v>75.00780523042634</v>
      </c>
      <c r="AY2695" s="51" t="n">
        <v>84.3751518693163</v>
      </c>
      <c r="AZ2695" s="51" t="n">
        <v>40.00002842756756</v>
      </c>
      <c r="BA2695" s="51" t="n">
        <v>8.000615386914648</v>
      </c>
      <c r="BB2695" s="51" t="n">
        <v>23.90889243004325</v>
      </c>
      <c r="BC2695" s="51" t="n">
        <v>15.00095175954364</v>
      </c>
      <c r="BD2695" s="51" t="n">
        <v>3.750468604254761</v>
      </c>
      <c r="BE2695" s="51" t="n">
        <v>4.687578268243315</v>
      </c>
      <c r="BF2695" s="51" t="n">
        <v>3.000026976060909</v>
      </c>
      <c r="BG2695" s="51" t="n">
        <v>6.000277124117612</v>
      </c>
      <c r="BH2695" s="51" t="n">
        <v>14.00166494256857</v>
      </c>
      <c r="BI2695" s="51" t="n">
        <v>5.500479520104195</v>
      </c>
      <c r="BJ2695" s="51" t="n">
        <v>0.7001468787031689</v>
      </c>
      <c r="BK2695" s="51" t="n">
        <v>0.4000282367915589</v>
      </c>
      <c r="BL2695" s="51" t="n">
        <v>0.0200000370471533</v>
      </c>
      <c r="BM2695" s="51" t="n">
        <v>0.329583608133114</v>
      </c>
      <c r="BN2695" s="51" t="n">
        <v>0.6111269458785837</v>
      </c>
      <c r="BO2695" s="51" t="n">
        <v>0.6157623731830879</v>
      </c>
      <c r="BP2695" s="51" t="n">
        <v>0.329419184695007</v>
      </c>
      <c r="BQ2695" s="51" t="n">
        <v>0.6111648021799843</v>
      </c>
      <c r="BR2695" s="51" t="n">
        <v>0.6158351985474678</v>
      </c>
      <c r="BS2695" s="51" t="n">
        <v>0.1644234381070198</v>
      </c>
      <c r="BT2695" s="51" t="n">
        <v>-0.03785630140051843</v>
      </c>
      <c r="BU2695" s="51" t="n">
        <v>-0.07282536437991372</v>
      </c>
      <c r="BV2695" s="51" t="n">
        <v>0.1837707818227018</v>
      </c>
    </row>
    <row r="2696">
      <c r="A2696" s="49" t="n">
        <v>82.31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-1.848829999829282</v>
      </c>
      <c r="F2696" s="49" t="n">
        <v>-2.066369999323504</v>
      </c>
      <c r="G2696" s="49" t="n">
        <v>-0.636683999267814</v>
      </c>
      <c r="H2696" s="49" t="n">
        <v>-1.440210000056795</v>
      </c>
      <c r="I2696" s="49" t="n">
        <v>-5.218780001256638</v>
      </c>
      <c r="J2696" s="49" t="n">
        <v>1.289340000329482</v>
      </c>
      <c r="K2696" s="49" t="n">
        <v>-1.848570845766556</v>
      </c>
      <c r="L2696" s="49" t="n">
        <v>-2.066288532964552</v>
      </c>
      <c r="M2696" s="49" t="n">
        <v>-0.6366318605688525</v>
      </c>
      <c r="N2696" s="49" t="n">
        <v>-1.440185165684063</v>
      </c>
      <c r="O2696" s="49" t="n">
        <v>-5.218750895024059</v>
      </c>
      <c r="P2696" s="49" t="n">
        <v>1.289332932045494</v>
      </c>
      <c r="Q2696" s="49" t="n">
        <v>-0.0002591540627261413</v>
      </c>
      <c r="R2696" s="49" t="n">
        <v>-8.146635895212029e-05</v>
      </c>
      <c r="S2696" s="49" t="n">
        <v>-5.213869896159018e-05</v>
      </c>
      <c r="T2696" s="49" t="n">
        <v>-2.483437273292921e-05</v>
      </c>
      <c r="U2696" s="49" t="n">
        <v>-2.910623257879053e-05</v>
      </c>
      <c r="V2696" s="49" t="n">
        <v>7.06828398766568e-06</v>
      </c>
      <c r="W2696" s="49" t="n">
        <v>0.085359</v>
      </c>
      <c r="X2696" s="49" t="n">
        <v>0.338248</v>
      </c>
      <c r="Y2696" s="49" t="n">
        <v>0.366093</v>
      </c>
      <c r="Z2696" s="49" t="n">
        <v>-0.0283977</v>
      </c>
      <c r="AA2696" s="49" t="n">
        <v>-0.628319</v>
      </c>
      <c r="AB2696" s="49" t="n">
        <v>0.164741</v>
      </c>
      <c r="AC2696" s="49" t="n">
        <v>0.08667021919684996</v>
      </c>
      <c r="AD2696" s="49" t="n">
        <v>0.3390293014384828</v>
      </c>
      <c r="AE2696" s="49" t="n">
        <v>0.3667320429530973</v>
      </c>
      <c r="AF2696" s="49" t="n">
        <v>-0.02785597829836919</v>
      </c>
      <c r="AG2696" s="49" t="n">
        <v>-0.6303212125037421</v>
      </c>
      <c r="AH2696" s="49" t="n">
        <v>0.1648725252214797</v>
      </c>
      <c r="AI2696" s="49" t="n">
        <v>-0.1094912414272056</v>
      </c>
      <c r="AJ2696" s="49" t="n">
        <v>-0.09151230781279598</v>
      </c>
      <c r="AK2696" s="49" t="n">
        <v>-0.03551119918533113</v>
      </c>
      <c r="AL2696" s="49" t="n">
        <v>-0.001704712768707263</v>
      </c>
      <c r="AM2696" s="49" t="n">
        <v>-0.01017113068428123</v>
      </c>
      <c r="AN2696" s="49" t="n">
        <v>-0.001416777950915413</v>
      </c>
      <c r="AO2696" s="49" t="n">
        <v>-0.3734870659020029</v>
      </c>
      <c r="AP2696" s="49" t="n">
        <v>40.3945815504895</v>
      </c>
      <c r="AQ2696" s="49" t="n">
        <v>20.02428669101595</v>
      </c>
      <c r="AR2696" s="49" t="n">
        <v>2.650294383650246</v>
      </c>
      <c r="AS2696" s="49" t="n">
        <v>-0.6359917933936455</v>
      </c>
      <c r="AT2696" s="49" t="n">
        <v>0.0001983776447847584</v>
      </c>
      <c r="AU2696" s="49" t="n">
        <v>380.0196828216112</v>
      </c>
      <c r="AV2696" s="49" t="n">
        <v>900.1097721149355</v>
      </c>
      <c r="AW2696" s="49" t="n">
        <v>540.0362608857446</v>
      </c>
      <c r="AX2696" s="49" t="n">
        <v>75.00772717812208</v>
      </c>
      <c r="AY2696" s="49" t="n">
        <v>84.37515035062313</v>
      </c>
      <c r="AZ2696" s="49" t="n">
        <v>40.00002814329188</v>
      </c>
      <c r="BA2696" s="49" t="n">
        <v>8.000612309980074</v>
      </c>
      <c r="BB2696" s="49" t="n">
        <v>23.90887921789303</v>
      </c>
      <c r="BC2696" s="49" t="n">
        <v>15.00094700074592</v>
      </c>
      <c r="BD2696" s="49" t="n">
        <v>3.750466261233487</v>
      </c>
      <c r="BE2696" s="49" t="n">
        <v>4.687577876902099</v>
      </c>
      <c r="BF2696" s="49" t="n">
        <v>3.000026841180604</v>
      </c>
      <c r="BG2696" s="49" t="n">
        <v>6.000273882095404</v>
      </c>
      <c r="BH2696" s="49" t="n">
        <v>14.00164496325775</v>
      </c>
      <c r="BI2696" s="49" t="n">
        <v>5.500473765862944</v>
      </c>
      <c r="BJ2696" s="49" t="n">
        <v>0.700145116264358</v>
      </c>
      <c r="BK2696" s="49" t="n">
        <v>0.4000279092612034</v>
      </c>
      <c r="BL2696" s="49" t="n">
        <v>0.02000003660258746</v>
      </c>
      <c r="BM2696" s="49" t="n">
        <v>0.3288131664331286</v>
      </c>
      <c r="BN2696" s="49" t="n">
        <v>0.6088864587135113</v>
      </c>
      <c r="BO2696" s="49" t="n">
        <v>0.6199654563727233</v>
      </c>
      <c r="BP2696" s="49" t="n">
        <v>0.3286394795963699</v>
      </c>
      <c r="BQ2696" s="49" t="n">
        <v>0.6089235987925963</v>
      </c>
      <c r="BR2696" s="49" t="n">
        <v>0.6200471648367806</v>
      </c>
      <c r="BS2696" s="49" t="n">
        <v>0.1736868367587796</v>
      </c>
      <c r="BT2696" s="49" t="n">
        <v>-0.03714007908495187</v>
      </c>
      <c r="BU2696" s="49" t="n">
        <v>-0.08170846405730625</v>
      </c>
      <c r="BV2696" s="49" t="n">
        <v>0.1955064598326908</v>
      </c>
    </row>
    <row r="2697">
      <c r="A2697" s="51" t="n">
        <v>82.31999999999999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-1.84797646033404</v>
      </c>
      <c r="F2697" s="51" t="n">
        <v>-2.062987560414422</v>
      </c>
      <c r="G2697" s="51" t="n">
        <v>-0.6330230718389492</v>
      </c>
      <c r="H2697" s="51" t="n">
        <v>-1.440493979025353</v>
      </c>
      <c r="I2697" s="51" t="n">
        <v>-5.225063260587296</v>
      </c>
      <c r="J2697" s="51" t="n">
        <v>1.290987375232053</v>
      </c>
      <c r="K2697" s="51" t="n">
        <v>-1.847706253852656</v>
      </c>
      <c r="L2697" s="51" t="n">
        <v>-2.062898126735424</v>
      </c>
      <c r="M2697" s="51" t="n">
        <v>-0.6329644059583321</v>
      </c>
      <c r="N2697" s="51" t="n">
        <v>-1.440464855150018</v>
      </c>
      <c r="O2697" s="51" t="n">
        <v>-5.225066327769632</v>
      </c>
      <c r="P2697" s="51" t="n">
        <v>1.290980860495629</v>
      </c>
      <c r="Q2697" s="51" t="n">
        <v>-0.0002702064813837612</v>
      </c>
      <c r="R2697" s="51" t="n">
        <v>-8.943367899760801e-05</v>
      </c>
      <c r="S2697" s="51" t="n">
        <v>-5.866588061709255e-05</v>
      </c>
      <c r="T2697" s="51" t="n">
        <v>-2.912387533515748e-05</v>
      </c>
      <c r="U2697" s="51" t="n">
        <v>3.067182335669827e-06</v>
      </c>
      <c r="V2697" s="51" t="n">
        <v>6.514736424101386e-06</v>
      </c>
      <c r="W2697" s="51" t="n">
        <v>0.08534466278787832</v>
      </c>
      <c r="X2697" s="51" t="n">
        <v>0.338236335174233</v>
      </c>
      <c r="Y2697" s="51" t="n">
        <v>0.3660922701101547</v>
      </c>
      <c r="Z2697" s="51" t="n">
        <v>-0.02839825883117609</v>
      </c>
      <c r="AA2697" s="51" t="n">
        <v>-0.6283386814796379</v>
      </c>
      <c r="AB2697" s="51" t="n">
        <v>0.1647310365964136</v>
      </c>
      <c r="AC2697" s="51" t="n">
        <v>0.0862843593962372</v>
      </c>
      <c r="AD2697" s="51" t="n">
        <v>0.339101743176291</v>
      </c>
      <c r="AE2697" s="51" t="n">
        <v>0.3667289354986285</v>
      </c>
      <c r="AF2697" s="51" t="n">
        <v>-0.02810878799404085</v>
      </c>
      <c r="AG2697" s="51" t="n">
        <v>-0.6322781305607785</v>
      </c>
      <c r="AH2697" s="51" t="n">
        <v>0.1647952869016782</v>
      </c>
      <c r="AI2697" s="51" t="n">
        <v>-0.1115713505367737</v>
      </c>
      <c r="AJ2697" s="51" t="n">
        <v>-0.09994911198868883</v>
      </c>
      <c r="AK2697" s="51" t="n">
        <v>-0.03898048275095484</v>
      </c>
      <c r="AL2697" s="51" t="n">
        <v>-0.00182714688560429</v>
      </c>
      <c r="AM2697" s="51" t="n">
        <v>-0.00658276633104991</v>
      </c>
      <c r="AN2697" s="51" t="n">
        <v>-0.001437514333630317</v>
      </c>
      <c r="AO2697" s="51" t="n">
        <v>-0.3745781728719571</v>
      </c>
      <c r="AP2697" s="51" t="n">
        <v>40.20816019947398</v>
      </c>
      <c r="AQ2697" s="51" t="n">
        <v>19.96421487489579</v>
      </c>
      <c r="AR2697" s="51" t="n">
        <v>2.64714228512777</v>
      </c>
      <c r="AS2697" s="51" t="n">
        <v>-0.6384339232649033</v>
      </c>
      <c r="AT2697" s="51" t="n">
        <v>0.0002192359098989823</v>
      </c>
      <c r="AU2697" s="51" t="n">
        <v>380.0194859933951</v>
      </c>
      <c r="AV2697" s="51" t="n">
        <v>900.1086743937861</v>
      </c>
      <c r="AW2697" s="51" t="n">
        <v>540.0358982768871</v>
      </c>
      <c r="AX2697" s="51" t="n">
        <v>75.00764990634086</v>
      </c>
      <c r="AY2697" s="51" t="n">
        <v>84.3751488471169</v>
      </c>
      <c r="AZ2697" s="51" t="n">
        <v>40.00002786185896</v>
      </c>
      <c r="BA2697" s="51" t="n">
        <v>8.000609248430173</v>
      </c>
      <c r="BB2697" s="51" t="n">
        <v>23.90886607180357</v>
      </c>
      <c r="BC2697" s="51" t="n">
        <v>15.00094226574219</v>
      </c>
      <c r="BD2697" s="51" t="n">
        <v>3.750463929927319</v>
      </c>
      <c r="BE2697" s="51" t="n">
        <v>4.687577487517588</v>
      </c>
      <c r="BF2697" s="51" t="n">
        <v>3.000026706974702</v>
      </c>
      <c r="BG2697" s="51" t="n">
        <v>6.000270622028216</v>
      </c>
      <c r="BH2697" s="51" t="n">
        <v>14.00162522369865</v>
      </c>
      <c r="BI2697" s="51" t="n">
        <v>5.500468080672589</v>
      </c>
      <c r="BJ2697" s="51" t="n">
        <v>0.7001433748691858</v>
      </c>
      <c r="BK2697" s="51" t="n">
        <v>0.4000275749415572</v>
      </c>
      <c r="BL2697" s="51" t="n">
        <v>0.02000003616335641</v>
      </c>
      <c r="BM2697" s="51" t="n">
        <v>0.3280372080618002</v>
      </c>
      <c r="BN2697" s="51" t="n">
        <v>0.606616949150225</v>
      </c>
      <c r="BO2697" s="51" t="n">
        <v>0.6241569501011286</v>
      </c>
      <c r="BP2697" s="51" t="n">
        <v>0.3278578902858235</v>
      </c>
      <c r="BQ2697" s="51" t="n">
        <v>0.6066505963968054</v>
      </c>
      <c r="BR2697" s="51" t="n">
        <v>0.6242484227229979</v>
      </c>
      <c r="BS2697" s="51" t="n">
        <v>0.1793177759767395</v>
      </c>
      <c r="BT2697" s="51" t="n">
        <v>-0.03364724658039275</v>
      </c>
      <c r="BU2697" s="51" t="n">
        <v>-0.09147262186925964</v>
      </c>
      <c r="BV2697" s="51" t="n">
        <v>0.2040937101806972</v>
      </c>
    </row>
    <row r="2698">
      <c r="A2698" s="49" t="n">
        <v>82.33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-1.847123161562308</v>
      </c>
      <c r="F2698" s="49" t="n">
        <v>-2.059605317359162</v>
      </c>
      <c r="G2698" s="49" t="n">
        <v>-0.6293621566650223</v>
      </c>
      <c r="H2698" s="49" t="n">
        <v>-1.440777967376754</v>
      </c>
      <c r="I2698" s="49" t="n">
        <v>-5.231346850372359</v>
      </c>
      <c r="J2698" s="49" t="n">
        <v>1.292634582847883</v>
      </c>
      <c r="K2698" s="49" t="n">
        <v>-1.846846405501083</v>
      </c>
      <c r="L2698" s="49" t="n">
        <v>-2.059507340467562</v>
      </c>
      <c r="M2698" s="49" t="n">
        <v>-0.6292965352977038</v>
      </c>
      <c r="N2698" s="49" t="n">
        <v>-1.440744838016158</v>
      </c>
      <c r="O2698" s="49" t="n">
        <v>-5.231387343917842</v>
      </c>
      <c r="P2698" s="49" t="n">
        <v>1.292628082594123</v>
      </c>
      <c r="Q2698" s="49" t="n">
        <v>-0.000276756061224237</v>
      </c>
      <c r="R2698" s="49" t="n">
        <v>-9.797689159940504e-05</v>
      </c>
      <c r="S2698" s="49" t="n">
        <v>-6.562136731846913e-05</v>
      </c>
      <c r="T2698" s="49" t="n">
        <v>-3.312936059551852e-05</v>
      </c>
      <c r="U2698" s="49" t="n">
        <v>4.049354548385509e-05</v>
      </c>
      <c r="V2698" s="49" t="n">
        <v>6.500253760144403e-06</v>
      </c>
      <c r="W2698" s="49" t="n">
        <v>0.08531368733877952</v>
      </c>
      <c r="X2698" s="49" t="n">
        <v>0.3382111333976432</v>
      </c>
      <c r="Y2698" s="49" t="n">
        <v>0.3660906931881173</v>
      </c>
      <c r="Z2698" s="49" t="n">
        <v>-0.0283994661821238</v>
      </c>
      <c r="AA2698" s="49" t="n">
        <v>-0.6283812031822935</v>
      </c>
      <c r="AB2698" s="49" t="n">
        <v>0.1647095107308534</v>
      </c>
      <c r="AC2698" s="49" t="n">
        <v>0.08573517561773651</v>
      </c>
      <c r="AD2698" s="49" t="n">
        <v>0.3391079561076762</v>
      </c>
      <c r="AE2698" s="49" t="n">
        <v>0.3668080102955372</v>
      </c>
      <c r="AF2698" s="49" t="n">
        <v>-0.02795942271607234</v>
      </c>
      <c r="AG2698" s="49" t="n">
        <v>-0.6317233334455177</v>
      </c>
      <c r="AH2698" s="49" t="n">
        <v>0.1647262269751358</v>
      </c>
      <c r="AI2698" s="49" t="n">
        <v>-0.1111630628307074</v>
      </c>
      <c r="AJ2698" s="49" t="n">
        <v>-0.1082600039832556</v>
      </c>
      <c r="AK2698" s="49" t="n">
        <v>-0.04309036871215532</v>
      </c>
      <c r="AL2698" s="49" t="n">
        <v>-0.002174195796310399</v>
      </c>
      <c r="AM2698" s="49" t="n">
        <v>-0.003443489640765323</v>
      </c>
      <c r="AN2698" s="49" t="n">
        <v>-0.001436896949252099</v>
      </c>
      <c r="AO2698" s="49" t="n">
        <v>-0.3819046871468509</v>
      </c>
      <c r="AP2698" s="49" t="n">
        <v>40.00493508302498</v>
      </c>
      <c r="AQ2698" s="49" t="n">
        <v>19.89624796911527</v>
      </c>
      <c r="AR2698" s="49" t="n">
        <v>2.643067069712687</v>
      </c>
      <c r="AS2698" s="49" t="n">
        <v>-0.6394824626215595</v>
      </c>
      <c r="AT2698" s="49" t="n">
        <v>0.0002571546560601168</v>
      </c>
      <c r="AU2698" s="49" t="n">
        <v>380.0192911334611</v>
      </c>
      <c r="AV2698" s="49" t="n">
        <v>900.1075876498483</v>
      </c>
      <c r="AW2698" s="49" t="n">
        <v>540.0355392941183</v>
      </c>
      <c r="AX2698" s="49" t="n">
        <v>75.00757340727745</v>
      </c>
      <c r="AY2698" s="49" t="n">
        <v>84.37514735864573</v>
      </c>
      <c r="AZ2698" s="49" t="n">
        <v>40.00002758324037</v>
      </c>
      <c r="BA2698" s="49" t="n">
        <v>8.000606202188022</v>
      </c>
      <c r="BB2698" s="49" t="n">
        <v>23.90885299144455</v>
      </c>
      <c r="BC2698" s="49" t="n">
        <v>15.00093755441348</v>
      </c>
      <c r="BD2698" s="49" t="n">
        <v>3.750461610277683</v>
      </c>
      <c r="BE2698" s="49" t="n">
        <v>4.68757710008</v>
      </c>
      <c r="BF2698" s="49" t="n">
        <v>3.000026573439828</v>
      </c>
      <c r="BG2698" s="49" t="n">
        <v>6.000267374694229</v>
      </c>
      <c r="BH2698" s="49" t="n">
        <v>14.00160572101427</v>
      </c>
      <c r="BI2698" s="49" t="n">
        <v>5.500462463704518</v>
      </c>
      <c r="BJ2698" s="49" t="n">
        <v>0.7001416543707555</v>
      </c>
      <c r="BK2698" s="49" t="n">
        <v>0.4000273134981745</v>
      </c>
      <c r="BL2698" s="49" t="n">
        <v>0.02000003572939613</v>
      </c>
      <c r="BM2698" s="49" t="n">
        <v>0.3272559268345198</v>
      </c>
      <c r="BN2698" s="49" t="n">
        <v>0.6043184464102237</v>
      </c>
      <c r="BO2698" s="49" t="n">
        <v>0.6283365457401245</v>
      </c>
      <c r="BP2698" s="49" t="n">
        <v>0.3270739374972524</v>
      </c>
      <c r="BQ2698" s="49" t="n">
        <v>0.6043463855807674</v>
      </c>
      <c r="BR2698" s="49" t="n">
        <v>0.6284384683516036</v>
      </c>
      <c r="BS2698" s="49" t="n">
        <v>0.1819893372674297</v>
      </c>
      <c r="BT2698" s="49" t="n">
        <v>-0.02793917054366712</v>
      </c>
      <c r="BU2698" s="49" t="n">
        <v>-0.1019226114790106</v>
      </c>
      <c r="BV2698" s="49" t="n">
        <v>0.2104493641245032</v>
      </c>
    </row>
    <row r="2699">
      <c r="A2699" s="51" t="n">
        <v>82.34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-1.846270192015335</v>
      </c>
      <c r="F2699" s="51" t="n">
        <v>-2.056223342162773</v>
      </c>
      <c r="G2699" s="51" t="n">
        <v>-0.6257012582515232</v>
      </c>
      <c r="H2699" s="51" t="n">
        <v>-1.441061968560569</v>
      </c>
      <c r="I2699" s="51" t="n">
        <v>-5.237630892102354</v>
      </c>
      <c r="J2699" s="51" t="n">
        <v>1.294281561674524</v>
      </c>
      <c r="K2699" s="51" t="n">
        <v>-1.845992683195674</v>
      </c>
      <c r="L2699" s="51" t="n">
        <v>-2.056116708599868</v>
      </c>
      <c r="M2699" s="51" t="n">
        <v>-0.6256276508113225</v>
      </c>
      <c r="N2699" s="51" t="n">
        <v>-1.441021684616151</v>
      </c>
      <c r="O2699" s="51" t="n">
        <v>-5.237691936928409</v>
      </c>
      <c r="P2699" s="51" t="n">
        <v>1.294275045220754</v>
      </c>
      <c r="Q2699" s="51" t="n">
        <v>-0.0002775088196607101</v>
      </c>
      <c r="R2699" s="51" t="n">
        <v>-0.0001066335629058557</v>
      </c>
      <c r="S2699" s="51" t="n">
        <v>-7.360744020068477e-05</v>
      </c>
      <c r="T2699" s="51" t="n">
        <v>-4.028394441846217e-05</v>
      </c>
      <c r="U2699" s="51" t="n">
        <v>6.104482605451267e-05</v>
      </c>
      <c r="V2699" s="51" t="n">
        <v>6.516453769922492e-06</v>
      </c>
      <c r="W2699" s="51" t="n">
        <v>0.08528094186642809</v>
      </c>
      <c r="X2699" s="51" t="n">
        <v>0.3381844915214924</v>
      </c>
      <c r="Y2699" s="51" t="n">
        <v>0.3660890261563717</v>
      </c>
      <c r="Z2699" s="51" t="n">
        <v>-0.02840074252445939</v>
      </c>
      <c r="AA2699" s="51" t="n">
        <v>-0.628426154693226</v>
      </c>
      <c r="AB2699" s="51" t="n">
        <v>0.1646867548175077</v>
      </c>
      <c r="AC2699" s="51" t="n">
        <v>0.08507312969131053</v>
      </c>
      <c r="AD2699" s="51" t="n">
        <v>0.3390758233428607</v>
      </c>
      <c r="AE2699" s="51" t="n">
        <v>0.3669285412208804</v>
      </c>
      <c r="AF2699" s="51" t="n">
        <v>-0.02751419846398949</v>
      </c>
      <c r="AG2699" s="51" t="n">
        <v>-0.6292129653466769</v>
      </c>
      <c r="AH2699" s="51" t="n">
        <v>0.1647130522742997</v>
      </c>
      <c r="AI2699" s="51" t="n">
        <v>-0.1078635219894123</v>
      </c>
      <c r="AJ2699" s="51" t="n">
        <v>-0.1161328932789865</v>
      </c>
      <c r="AK2699" s="51" t="n">
        <v>-0.04802181849306917</v>
      </c>
      <c r="AL2699" s="51" t="n">
        <v>-0.002972483811092366</v>
      </c>
      <c r="AM2699" s="51" t="n">
        <v>-0.002532099055979086</v>
      </c>
      <c r="AN2699" s="51" t="n">
        <v>-0.001436010688718758</v>
      </c>
      <c r="AO2699" s="51" t="n">
        <v>-0.3833049989783096</v>
      </c>
      <c r="AP2699" s="51" t="n">
        <v>39.80529290875729</v>
      </c>
      <c r="AQ2699" s="51" t="n">
        <v>19.82878085403387</v>
      </c>
      <c r="AR2699" s="51" t="n">
        <v>2.638820013173798</v>
      </c>
      <c r="AS2699" s="51" t="n">
        <v>-0.6409234618470862</v>
      </c>
      <c r="AT2699" s="51" t="n">
        <v>0.0002827924991902715</v>
      </c>
      <c r="AU2699" s="51" t="n">
        <v>380.0190982221264</v>
      </c>
      <c r="AV2699" s="51" t="n">
        <v>900.1065117733498</v>
      </c>
      <c r="AW2699" s="51" t="n">
        <v>540.0351839011771</v>
      </c>
      <c r="AX2699" s="51" t="n">
        <v>75.00749767320467</v>
      </c>
      <c r="AY2699" s="51" t="n">
        <v>84.37514588505928</v>
      </c>
      <c r="AZ2699" s="51" t="n">
        <v>40.00002730740796</v>
      </c>
      <c r="BA2699" s="51" t="n">
        <v>8.000603171177081</v>
      </c>
      <c r="BB2699" s="51" t="n">
        <v>23.90883997648733</v>
      </c>
      <c r="BC2699" s="51" t="n">
        <v>15.00093286664141</v>
      </c>
      <c r="BD2699" s="51" t="n">
        <v>3.750459302226294</v>
      </c>
      <c r="BE2699" s="51" t="n">
        <v>4.687576714579601</v>
      </c>
      <c r="BF2699" s="51" t="n">
        <v>3.000026440572629</v>
      </c>
      <c r="BG2699" s="51" t="n">
        <v>6.000264166197898</v>
      </c>
      <c r="BH2699" s="51" t="n">
        <v>14.0015864523621</v>
      </c>
      <c r="BI2699" s="51" t="n">
        <v>5.500456914140064</v>
      </c>
      <c r="BJ2699" s="51" t="n">
        <v>0.7001399545183065</v>
      </c>
      <c r="BK2699" s="51" t="n">
        <v>0.4000270522680379</v>
      </c>
      <c r="BL2699" s="51" t="n">
        <v>0.02000003530064338</v>
      </c>
      <c r="BM2699" s="51" t="n">
        <v>0.3264694618406409</v>
      </c>
      <c r="BN2699" s="51" t="n">
        <v>0.6019909896802613</v>
      </c>
      <c r="BO2699" s="51" t="n">
        <v>0.6325039617766341</v>
      </c>
      <c r="BP2699" s="51" t="n">
        <v>0.3262871701112627</v>
      </c>
      <c r="BQ2699" s="51" t="n">
        <v>0.6020116611494855</v>
      </c>
      <c r="BR2699" s="51" t="n">
        <v>0.6326166366075959</v>
      </c>
      <c r="BS2699" s="51" t="n">
        <v>0.1822917293782256</v>
      </c>
      <c r="BT2699" s="51" t="n">
        <v>-0.02067146922413166</v>
      </c>
      <c r="BU2699" s="51" t="n">
        <v>-0.1126748309617787</v>
      </c>
      <c r="BV2699" s="51" t="n">
        <v>0.2152979372215485</v>
      </c>
    </row>
    <row r="2700">
      <c r="A2700" s="49" t="n">
        <v>82.34999999999999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-1.845417512752541</v>
      </c>
      <c r="F2700" s="49" t="n">
        <v>-2.05284160314301</v>
      </c>
      <c r="G2700" s="49" t="n">
        <v>-0.6220403746160349</v>
      </c>
      <c r="H2700" s="49" t="n">
        <v>-1.441345981058987</v>
      </c>
      <c r="I2700" s="49" t="n">
        <v>-5.243915332321408</v>
      </c>
      <c r="J2700" s="49" t="n">
        <v>1.295928338773073</v>
      </c>
      <c r="K2700" s="49" t="n">
        <v>-1.845145586482038</v>
      </c>
      <c r="L2700" s="49" t="n">
        <v>-2.052726360367688</v>
      </c>
      <c r="M2700" s="49" t="n">
        <v>-0.621957790777756</v>
      </c>
      <c r="N2700" s="49" t="n">
        <v>-1.441294199823201</v>
      </c>
      <c r="O2700" s="49" t="n">
        <v>-5.243970302769465</v>
      </c>
      <c r="P2700" s="49" t="n">
        <v>1.295922331420872</v>
      </c>
      <c r="Q2700" s="49" t="n">
        <v>-0.0002719262705035419</v>
      </c>
      <c r="R2700" s="49" t="n">
        <v>-0.0001152427753225993</v>
      </c>
      <c r="S2700" s="49" t="n">
        <v>-8.258383827886018e-05</v>
      </c>
      <c r="T2700" s="49" t="n">
        <v>-5.17812357858638e-05</v>
      </c>
      <c r="U2700" s="49" t="n">
        <v>5.497044805657936e-05</v>
      </c>
      <c r="V2700" s="49" t="n">
        <v>6.007352201464755e-06</v>
      </c>
      <c r="W2700" s="49" t="n">
        <v>0.08525704652330256</v>
      </c>
      <c r="X2700" s="49" t="n">
        <v>0.3381650501536764</v>
      </c>
      <c r="Y2700" s="49" t="n">
        <v>0.366087809673826</v>
      </c>
      <c r="Z2700" s="49" t="n">
        <v>-0.02840167390934464</v>
      </c>
      <c r="AA2700" s="49" t="n">
        <v>-0.6284589571450147</v>
      </c>
      <c r="AB2700" s="49" t="n">
        <v>0.164670149152099</v>
      </c>
      <c r="AC2700" s="49" t="n">
        <v>0.08441159359061916</v>
      </c>
      <c r="AD2700" s="49" t="n">
        <v>0.3390512306395711</v>
      </c>
      <c r="AE2700" s="49" t="n">
        <v>0.3670081319178269</v>
      </c>
      <c r="AF2700" s="49" t="n">
        <v>-0.02709069648091754</v>
      </c>
      <c r="AG2700" s="49" t="n">
        <v>-0.6265043297306588</v>
      </c>
      <c r="AH2700" s="49" t="n">
        <v>0.1647584503257672</v>
      </c>
      <c r="AI2700" s="49" t="n">
        <v>-0.1019806022677862</v>
      </c>
      <c r="AJ2700" s="49" t="n">
        <v>-0.1238624586797361</v>
      </c>
      <c r="AK2700" s="49" t="n">
        <v>-0.05335826381413367</v>
      </c>
      <c r="AL2700" s="49" t="n">
        <v>-0.00412669320666932</v>
      </c>
      <c r="AM2700" s="49" t="n">
        <v>-0.00408544827272018</v>
      </c>
      <c r="AN2700" s="49" t="n">
        <v>-0.001457182648846027</v>
      </c>
      <c r="AO2700" s="49" t="n">
        <v>-0.3793280871325551</v>
      </c>
      <c r="AP2700" s="49" t="n">
        <v>39.60836844040515</v>
      </c>
      <c r="AQ2700" s="49" t="n">
        <v>19.76108699543997</v>
      </c>
      <c r="AR2700" s="49" t="n">
        <v>2.6341343286565</v>
      </c>
      <c r="AS2700" s="49" t="n">
        <v>-0.6443960092343239</v>
      </c>
      <c r="AT2700" s="49" t="n">
        <v>0.0002759253613218657</v>
      </c>
      <c r="AU2700" s="49" t="n">
        <v>380.0189072399052</v>
      </c>
      <c r="AV2700" s="49" t="n">
        <v>900.1054466556163</v>
      </c>
      <c r="AW2700" s="49" t="n">
        <v>540.0348320621654</v>
      </c>
      <c r="AX2700" s="49" t="n">
        <v>75.00742269647262</v>
      </c>
      <c r="AY2700" s="49" t="n">
        <v>84.37514442620869</v>
      </c>
      <c r="AZ2700" s="49" t="n">
        <v>40.00002703433388</v>
      </c>
      <c r="BA2700" s="49" t="n">
        <v>8.000600155321196</v>
      </c>
      <c r="BB2700" s="49" t="n">
        <v>23.90882702660489</v>
      </c>
      <c r="BC2700" s="49" t="n">
        <v>15.0009282023082</v>
      </c>
      <c r="BD2700" s="49" t="n">
        <v>3.750457005715163</v>
      </c>
      <c r="BE2700" s="49" t="n">
        <v>4.687576331006703</v>
      </c>
      <c r="BF2700" s="49" t="n">
        <v>3.000026308369766</v>
      </c>
      <c r="BG2700" s="49" t="n">
        <v>6.000260996203523</v>
      </c>
      <c r="BH2700" s="49" t="n">
        <v>14.00156741493375</v>
      </c>
      <c r="BI2700" s="49" t="n">
        <v>5.500451431170383</v>
      </c>
      <c r="BJ2700" s="49" t="n">
        <v>0.7001382750640868</v>
      </c>
      <c r="BK2700" s="49" t="n">
        <v>0.4000267286573885</v>
      </c>
      <c r="BL2700" s="49" t="n">
        <v>0.02000003487703566</v>
      </c>
      <c r="BM2700" s="49" t="n">
        <v>0.3256778488768896</v>
      </c>
      <c r="BN2700" s="49" t="n">
        <v>0.599634614781455</v>
      </c>
      <c r="BO2700" s="49" t="n">
        <v>0.6366589842351497</v>
      </c>
      <c r="BP2700" s="49" t="n">
        <v>0.3254973421645793</v>
      </c>
      <c r="BQ2700" s="49" t="n">
        <v>0.5996467986935098</v>
      </c>
      <c r="BR2700" s="49" t="n">
        <v>0.636782373030405</v>
      </c>
      <c r="BS2700" s="49" t="n">
        <v>0.180506712310291</v>
      </c>
      <c r="BT2700" s="49" t="n">
        <v>-0.0121839120548195</v>
      </c>
      <c r="BU2700" s="49" t="n">
        <v>-0.1233887952553081</v>
      </c>
      <c r="BV2700" s="49" t="n">
        <v>0.2189883916936834</v>
      </c>
    </row>
    <row r="2701">
      <c r="A2701" s="51" t="n">
        <v>82.36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-1.844564999872127</v>
      </c>
      <c r="F2701" s="51" t="n">
        <v>-2.049459999492764</v>
      </c>
      <c r="G2701" s="51" t="n">
        <v>-0.618379499450869</v>
      </c>
      <c r="H2701" s="51" t="n">
        <v>-1.441630000042603</v>
      </c>
      <c r="I2701" s="51" t="n">
        <v>-5.250200000942707</v>
      </c>
      <c r="J2701" s="51" t="n">
        <v>1.297575000246996</v>
      </c>
      <c r="K2701" s="51" t="n">
        <v>-1.844304483722408</v>
      </c>
      <c r="L2701" s="51" t="n">
        <v>-2.049336764841241</v>
      </c>
      <c r="M2701" s="51" t="n">
        <v>-0.6182873232229531</v>
      </c>
      <c r="N2701" s="51" t="n">
        <v>-1.441563686583772</v>
      </c>
      <c r="O2701" s="51" t="n">
        <v>-5.250233701275588</v>
      </c>
      <c r="P2701" s="51" t="n">
        <v>1.297570169433294</v>
      </c>
      <c r="Q2701" s="51" t="n">
        <v>-0.0002605161497193365</v>
      </c>
      <c r="R2701" s="51" t="n">
        <v>-0.0001232346515229743</v>
      </c>
      <c r="S2701" s="51" t="n">
        <v>-9.217622791590774e-05</v>
      </c>
      <c r="T2701" s="51" t="n">
        <v>-6.631345883123529e-05</v>
      </c>
      <c r="U2701" s="51" t="n">
        <v>3.370033288163654e-05</v>
      </c>
      <c r="V2701" s="51" t="n">
        <v>4.830813702394465e-06</v>
      </c>
      <c r="W2701" s="51" t="n">
        <v>0.08524837340063535</v>
      </c>
      <c r="X2701" s="51" t="n">
        <v>0.3381579936587257</v>
      </c>
      <c r="Y2701" s="51" t="n">
        <v>0.3660873681358119</v>
      </c>
      <c r="Z2701" s="51" t="n">
        <v>-0.02840201196748691</v>
      </c>
      <c r="AA2701" s="51" t="n">
        <v>-0.628470863217556</v>
      </c>
      <c r="AB2701" s="51" t="n">
        <v>0.1646641219118837</v>
      </c>
      <c r="AC2701" s="51" t="n">
        <v>0.08386090008232984</v>
      </c>
      <c r="AD2701" s="51" t="n">
        <v>0.3389940781148462</v>
      </c>
      <c r="AE2701" s="51" t="n">
        <v>0.3670222601678375</v>
      </c>
      <c r="AF2701" s="51" t="n">
        <v>-0.02693999531558315</v>
      </c>
      <c r="AG2701" s="51" t="n">
        <v>-0.6257051859506557</v>
      </c>
      <c r="AH2701" s="51" t="n">
        <v>0.1648222688823135</v>
      </c>
      <c r="AI2701" s="51" t="n">
        <v>-0.09430882700425484</v>
      </c>
      <c r="AJ2701" s="51" t="n">
        <v>-0.1305123755342266</v>
      </c>
      <c r="AK2701" s="51" t="n">
        <v>-0.05871025274431398</v>
      </c>
      <c r="AL2701" s="51" t="n">
        <v>-0.005361105111523132</v>
      </c>
      <c r="AM2701" s="51" t="n">
        <v>-0.006344159880452295</v>
      </c>
      <c r="AN2701" s="51" t="n">
        <v>-0.001505415875711883</v>
      </c>
      <c r="AO2701" s="51" t="n">
        <v>-0.3711912632661916</v>
      </c>
      <c r="AP2701" s="51" t="n">
        <v>39.41269148388089</v>
      </c>
      <c r="AQ2701" s="51" t="n">
        <v>19.69303350883297</v>
      </c>
      <c r="AR2701" s="51" t="n">
        <v>2.629058214376304</v>
      </c>
      <c r="AS2701" s="51" t="n">
        <v>-0.6499610752425615</v>
      </c>
      <c r="AT2701" s="51" t="n">
        <v>0.0002377654167479334</v>
      </c>
      <c r="AU2701" s="51" t="n">
        <v>380.0187181675061</v>
      </c>
      <c r="AV2701" s="51" t="n">
        <v>900.1043921890601</v>
      </c>
      <c r="AW2701" s="51" t="n">
        <v>540.0344837415437</v>
      </c>
      <c r="AX2701" s="51" t="n">
        <v>75.00734846950789</v>
      </c>
      <c r="AY2701" s="51" t="n">
        <v>84.37514298194661</v>
      </c>
      <c r="AZ2701" s="51" t="n">
        <v>40.00002676399055</v>
      </c>
      <c r="BA2701" s="51" t="n">
        <v>8.00059715454459</v>
      </c>
      <c r="BB2701" s="51" t="n">
        <v>23.90881414147186</v>
      </c>
      <c r="BC2701" s="51" t="n">
        <v>15.00092356129666</v>
      </c>
      <c r="BD2701" s="51" t="n">
        <v>3.750454720686587</v>
      </c>
      <c r="BE2701" s="51" t="n">
        <v>4.687575949351669</v>
      </c>
      <c r="BF2701" s="51" t="n">
        <v>3.000026176827917</v>
      </c>
      <c r="BG2701" s="51" t="n">
        <v>6.000257864249081</v>
      </c>
      <c r="BH2701" s="51" t="n">
        <v>14.00154860595455</v>
      </c>
      <c r="BI2701" s="51" t="n">
        <v>5.500446013996338</v>
      </c>
      <c r="BJ2701" s="51" t="n">
        <v>0.7001366166876801</v>
      </c>
      <c r="BK2701" s="51" t="n">
        <v>0.4000264091214256</v>
      </c>
      <c r="BL2701" s="51" t="n">
        <v>0.02000003445851123</v>
      </c>
      <c r="BM2701" s="51" t="n">
        <v>0.3248810560658647</v>
      </c>
      <c r="BN2701" s="51" t="n">
        <v>0.5972493541464474</v>
      </c>
      <c r="BO2701" s="51" t="n">
        <v>0.6408014430260834</v>
      </c>
      <c r="BP2701" s="51" t="n">
        <v>0.3247049003874255</v>
      </c>
      <c r="BQ2701" s="51" t="n">
        <v>0.5972518946498873</v>
      </c>
      <c r="BR2701" s="51" t="n">
        <v>0.6409351737946721</v>
      </c>
      <c r="BS2701" s="51" t="n">
        <v>0.1761556784392049</v>
      </c>
      <c r="BT2701" s="51" t="n">
        <v>-0.002540503439840691</v>
      </c>
      <c r="BU2701" s="51" t="n">
        <v>-0.1337307685886913</v>
      </c>
      <c r="BV2701" s="51" t="n">
        <v>0.2211813637525243</v>
      </c>
    </row>
    <row r="2702">
      <c r="A2702" s="49" t="n">
        <v>82.37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-1.843712486991687</v>
      </c>
      <c r="F2702" s="49" t="n">
        <v>-2.046078395842495</v>
      </c>
      <c r="G2702" s="49" t="n">
        <v>-0.6147186242857018</v>
      </c>
      <c r="H2702" s="49" t="n">
        <v>-1.441914019026217</v>
      </c>
      <c r="I2702" s="49" t="n">
        <v>-5.25648466956397</v>
      </c>
      <c r="J2702" s="49" t="n">
        <v>1.299221661720937</v>
      </c>
      <c r="K2702" s="49" t="n">
        <v>-1.843468107611518</v>
      </c>
      <c r="L2702" s="49" t="n">
        <v>-2.045946667561381</v>
      </c>
      <c r="M2702" s="49" t="n">
        <v>-0.6146179368995499</v>
      </c>
      <c r="N2702" s="49" t="n">
        <v>-1.441834539981289</v>
      </c>
      <c r="O2702" s="49" t="n">
        <v>-5.256496953780549</v>
      </c>
      <c r="P2702" s="49" t="n">
        <v>1.299218496344296</v>
      </c>
      <c r="Q2702" s="49" t="n">
        <v>-0.0002443793801694127</v>
      </c>
      <c r="R2702" s="49" t="n">
        <v>-0.0001317282811141851</v>
      </c>
      <c r="S2702" s="49" t="n">
        <v>-0.0001006873861518764</v>
      </c>
      <c r="T2702" s="49" t="n">
        <v>-7.947904492855429e-05</v>
      </c>
      <c r="U2702" s="49" t="n">
        <v>1.228421657906154e-05</v>
      </c>
      <c r="V2702" s="49" t="n">
        <v>3.165376641467432e-06</v>
      </c>
      <c r="W2702" s="49" t="n">
        <v>0.08525704652841293</v>
      </c>
      <c r="X2702" s="49" t="n">
        <v>0.3381650501578048</v>
      </c>
      <c r="Y2702" s="49" t="n">
        <v>0.3660878096740851</v>
      </c>
      <c r="Z2702" s="49" t="n">
        <v>-0.02840167390913911</v>
      </c>
      <c r="AA2702" s="49" t="n">
        <v>-0.6284589571380663</v>
      </c>
      <c r="AB2702" s="49" t="n">
        <v>0.1646701491556524</v>
      </c>
      <c r="AC2702" s="49" t="n">
        <v>0.08345424120252294</v>
      </c>
      <c r="AD2702" s="49" t="n">
        <v>0.3390728617753974</v>
      </c>
      <c r="AE2702" s="49" t="n">
        <v>0.3668470102592832</v>
      </c>
      <c r="AF2702" s="49" t="n">
        <v>-0.02724962904487388</v>
      </c>
      <c r="AG2702" s="49" t="n">
        <v>-0.6265957819217728</v>
      </c>
      <c r="AH2702" s="49" t="n">
        <v>0.164859803076706</v>
      </c>
      <c r="AI2702" s="49" t="n">
        <v>-0.08553422282256121</v>
      </c>
      <c r="AJ2702" s="49" t="n">
        <v>-0.1388834300152014</v>
      </c>
      <c r="AK2702" s="49" t="n">
        <v>-0.06257604369446354</v>
      </c>
      <c r="AL2702" s="49" t="n">
        <v>-0.006205054509635218</v>
      </c>
      <c r="AM2702" s="49" t="n">
        <v>-0.007951875604500504</v>
      </c>
      <c r="AN2702" s="49" t="n">
        <v>-0.001572703318536998</v>
      </c>
      <c r="AO2702" s="49" t="n">
        <v>-0.3605481838984684</v>
      </c>
      <c r="AP2702" s="49" t="n">
        <v>39.21799677549862</v>
      </c>
      <c r="AQ2702" s="49" t="n">
        <v>19.62447245680905</v>
      </c>
      <c r="AR2702" s="49" t="n">
        <v>2.623813569593771</v>
      </c>
      <c r="AS2702" s="49" t="n">
        <v>-0.655915086277743</v>
      </c>
      <c r="AT2702" s="49" t="n">
        <v>0.0001905470137287436</v>
      </c>
      <c r="AU2702" s="49" t="n">
        <v>380.018530985831</v>
      </c>
      <c r="AV2702" s="49" t="n">
        <v>900.1033482671695</v>
      </c>
      <c r="AW2702" s="49" t="n">
        <v>540.0341389041282</v>
      </c>
      <c r="AX2702" s="49" t="n">
        <v>75.00727498481281</v>
      </c>
      <c r="AY2702" s="49" t="n">
        <v>84.37514155212715</v>
      </c>
      <c r="AZ2702" s="49" t="n">
        <v>40.00002649635064</v>
      </c>
      <c r="BA2702" s="49" t="n">
        <v>8.000594168771867</v>
      </c>
      <c r="BB2702" s="49" t="n">
        <v>23.90880132076451</v>
      </c>
      <c r="BC2702" s="49" t="n">
        <v>15.00091894349018</v>
      </c>
      <c r="BD2702" s="49" t="n">
        <v>3.750452447083154</v>
      </c>
      <c r="BE2702" s="49" t="n">
        <v>4.687575569604911</v>
      </c>
      <c r="BF2702" s="49" t="n">
        <v>3.000026045943777</v>
      </c>
      <c r="BG2702" s="49" t="n">
        <v>6.000254781198632</v>
      </c>
      <c r="BH2702" s="49" t="n">
        <v>14.0015300226831</v>
      </c>
      <c r="BI2702" s="49" t="n">
        <v>5.500440661828383</v>
      </c>
      <c r="BJ2702" s="49" t="n">
        <v>0.7001349808605234</v>
      </c>
      <c r="BK2702" s="49" t="n">
        <v>0.4000261185412821</v>
      </c>
      <c r="BL2702" s="49" t="n">
        <v>0.02000003404500909</v>
      </c>
      <c r="BM2702" s="49" t="n">
        <v>0.3240790189655179</v>
      </c>
      <c r="BN2702" s="49" t="n">
        <v>0.5948352377988612</v>
      </c>
      <c r="BO2702" s="49" t="n">
        <v>0.6449311889049671</v>
      </c>
      <c r="BP2702" s="49" t="n">
        <v>0.3239099278263897</v>
      </c>
      <c r="BQ2702" s="49" t="n">
        <v>0.5948263962830328</v>
      </c>
      <c r="BR2702" s="49" t="n">
        <v>0.6450748349702802</v>
      </c>
      <c r="BS2702" s="49" t="n">
        <v>0.169091139128219</v>
      </c>
      <c r="BT2702" s="49" t="n">
        <v>0.008841515828361679</v>
      </c>
      <c r="BU2702" s="49" t="n">
        <v>-0.14364606531303</v>
      </c>
      <c r="BV2702" s="49" t="n">
        <v>0.2220454408758198</v>
      </c>
    </row>
    <row r="2703">
      <c r="A2703" s="51" t="n">
        <v>82.38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-1.842859807728822</v>
      </c>
      <c r="F2703" s="51" t="n">
        <v>-2.042696656822674</v>
      </c>
      <c r="G2703" s="51" t="n">
        <v>-0.6110577406502098</v>
      </c>
      <c r="H2703" s="51" t="n">
        <v>-1.442198031524632</v>
      </c>
      <c r="I2703" s="51" t="n">
        <v>-5.262769109782927</v>
      </c>
      <c r="J2703" s="51" t="n">
        <v>1.300868438819537</v>
      </c>
      <c r="K2703" s="51" t="n">
        <v>-1.842635140699136</v>
      </c>
      <c r="L2703" s="51" t="n">
        <v>-2.042555698309244</v>
      </c>
      <c r="M2703" s="51" t="n">
        <v>-0.610950511751549</v>
      </c>
      <c r="N2703" s="51" t="n">
        <v>-1.442110317969858</v>
      </c>
      <c r="O2703" s="51" t="n">
        <v>-5.262777006235612</v>
      </c>
      <c r="P2703" s="51" t="n">
        <v>1.300866849950979</v>
      </c>
      <c r="Q2703" s="51" t="n">
        <v>-0.000224667029685488</v>
      </c>
      <c r="R2703" s="51" t="n">
        <v>-0.0001409585134304336</v>
      </c>
      <c r="S2703" s="51" t="n">
        <v>-0.0001072288986607717</v>
      </c>
      <c r="T2703" s="51" t="n">
        <v>-8.771355477432685e-05</v>
      </c>
      <c r="U2703" s="51" t="n">
        <v>7.896452684619248e-06</v>
      </c>
      <c r="V2703" s="51" t="n">
        <v>1.588868557833578e-06</v>
      </c>
      <c r="W2703" s="51" t="n">
        <v>0.08528094187537573</v>
      </c>
      <c r="X2703" s="51" t="n">
        <v>0.3381844915287126</v>
      </c>
      <c r="Y2703" s="51" t="n">
        <v>0.3660890261568249</v>
      </c>
      <c r="Z2703" s="51" t="n">
        <v>-0.02840074252409971</v>
      </c>
      <c r="AA2703" s="51" t="n">
        <v>-0.6284261546810809</v>
      </c>
      <c r="AB2703" s="51" t="n">
        <v>0.1646867548237297</v>
      </c>
      <c r="AC2703" s="51" t="n">
        <v>0.08316665242168528</v>
      </c>
      <c r="AD2703" s="51" t="n">
        <v>0.3391667552746515</v>
      </c>
      <c r="AE2703" s="51" t="n">
        <v>0.3666344979983603</v>
      </c>
      <c r="AF2703" s="51" t="n">
        <v>-0.02788684702090382</v>
      </c>
      <c r="AG2703" s="51" t="n">
        <v>-0.628907805232051</v>
      </c>
      <c r="AH2703" s="51" t="n">
        <v>0.1648523232589021</v>
      </c>
      <c r="AI2703" s="51" t="n">
        <v>-0.07603642879679687</v>
      </c>
      <c r="AJ2703" s="51" t="n">
        <v>-0.1481992497513979</v>
      </c>
      <c r="AK2703" s="51" t="n">
        <v>-0.06503356702286632</v>
      </c>
      <c r="AL2703" s="51" t="n">
        <v>-0.006438155574014554</v>
      </c>
      <c r="AM2703" s="51" t="n">
        <v>-0.007528908178157845</v>
      </c>
      <c r="AN2703" s="51" t="n">
        <v>-0.001635479041119359</v>
      </c>
      <c r="AO2703" s="51" t="n">
        <v>-0.3488951642737414</v>
      </c>
      <c r="AP2703" s="51" t="n">
        <v>39.02030727651842</v>
      </c>
      <c r="AQ2703" s="51" t="n">
        <v>19.55634282487107</v>
      </c>
      <c r="AR2703" s="51" t="n">
        <v>2.618786197653042</v>
      </c>
      <c r="AS2703" s="51" t="n">
        <v>-0.6609605676217958</v>
      </c>
      <c r="AT2703" s="51" t="n">
        <v>0.0001547380365472111</v>
      </c>
      <c r="AU2703" s="51" t="n">
        <v>380.0183456759727</v>
      </c>
      <c r="AV2703" s="51" t="n">
        <v>900.1023147844978</v>
      </c>
      <c r="AW2703" s="51" t="n">
        <v>540.0337975150869</v>
      </c>
      <c r="AX2703" s="51" t="n">
        <v>75.00720223496468</v>
      </c>
      <c r="AY2703" s="51" t="n">
        <v>84.37514013660588</v>
      </c>
      <c r="AZ2703" s="51" t="n">
        <v>40.00002623138714</v>
      </c>
      <c r="BA2703" s="51" t="n">
        <v>8.000591197928008</v>
      </c>
      <c r="BB2703" s="51" t="n">
        <v>23.90878856416068</v>
      </c>
      <c r="BC2703" s="51" t="n">
        <v>15.00091434877273</v>
      </c>
      <c r="BD2703" s="51" t="n">
        <v>3.750450184847738</v>
      </c>
      <c r="BE2703" s="51" t="n">
        <v>4.687575191756886</v>
      </c>
      <c r="BF2703" s="51" t="n">
        <v>3.000025915714058</v>
      </c>
      <c r="BG2703" s="51" t="n">
        <v>6.000251810619758</v>
      </c>
      <c r="BH2703" s="51" t="n">
        <v>14.0015116624109</v>
      </c>
      <c r="BI2703" s="51" t="n">
        <v>5.500435373886442</v>
      </c>
      <c r="BJ2703" s="51" t="n">
        <v>0.700133361957194</v>
      </c>
      <c r="BK2703" s="51" t="n">
        <v>0.4000258167507917</v>
      </c>
      <c r="BL2703" s="51" t="n">
        <v>0.02000003363646899</v>
      </c>
      <c r="BM2703" s="51" t="n">
        <v>0.3232716751323446</v>
      </c>
      <c r="BN2703" s="51" t="n">
        <v>0.5923922953284919</v>
      </c>
      <c r="BO2703" s="51" t="n">
        <v>0.6490480710579398</v>
      </c>
      <c r="BP2703" s="51" t="n">
        <v>0.3231126992530131</v>
      </c>
      <c r="BQ2703" s="51" t="n">
        <v>0.5923700109668854</v>
      </c>
      <c r="BR2703" s="51" t="n">
        <v>0.6492011303946392</v>
      </c>
      <c r="BS2703" s="51" t="n">
        <v>0.1589758793315021</v>
      </c>
      <c r="BT2703" s="51" t="n">
        <v>0.02228436160656155</v>
      </c>
      <c r="BU2703" s="51" t="n">
        <v>-0.1530593366994015</v>
      </c>
      <c r="BV2703" s="51" t="n">
        <v>0.2218041558048386</v>
      </c>
    </row>
    <row r="2704">
      <c r="A2704" s="49" t="n">
        <v>82.39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-1.84200683818175</v>
      </c>
      <c r="F2704" s="49" t="n">
        <v>-2.039314681626207</v>
      </c>
      <c r="G2704" s="49" t="n">
        <v>-0.6073968422367058</v>
      </c>
      <c r="H2704" s="49" t="n">
        <v>-1.442482032708444</v>
      </c>
      <c r="I2704" s="49" t="n">
        <v>-5.26905315151279</v>
      </c>
      <c r="J2704" s="49" t="n">
        <v>1.302515417646246</v>
      </c>
      <c r="K2704" s="49" t="n">
        <v>-1.841804818193162</v>
      </c>
      <c r="L2704" s="49" t="n">
        <v>-2.039163956938728</v>
      </c>
      <c r="M2704" s="49" t="n">
        <v>-0.6072848741922371</v>
      </c>
      <c r="N2704" s="49" t="n">
        <v>-1.442392549269136</v>
      </c>
      <c r="O2704" s="49" t="n">
        <v>-5.269079591263738</v>
      </c>
      <c r="P2704" s="49" t="n">
        <v>1.302514855299583</v>
      </c>
      <c r="Q2704" s="49" t="n">
        <v>-0.0002020199885883756</v>
      </c>
      <c r="R2704" s="49" t="n">
        <v>-0.000150724687478565</v>
      </c>
      <c r="S2704" s="49" t="n">
        <v>-0.0001119680444686688</v>
      </c>
      <c r="T2704" s="49" t="n">
        <v>-8.948343930770264e-05</v>
      </c>
      <c r="U2704" s="49" t="n">
        <v>2.643975094773765e-05</v>
      </c>
      <c r="V2704" s="49" t="n">
        <v>5.62346662347224e-07</v>
      </c>
      <c r="W2704" s="49" t="n">
        <v>0.08531368734901812</v>
      </c>
      <c r="X2704" s="49" t="n">
        <v>0.3382111334058825</v>
      </c>
      <c r="Y2704" s="49" t="n">
        <v>0.3660906931886345</v>
      </c>
      <c r="Z2704" s="49" t="n">
        <v>-0.02839946618171272</v>
      </c>
      <c r="AA2704" s="49" t="n">
        <v>-0.6283812031684535</v>
      </c>
      <c r="AB2704" s="49" t="n">
        <v>0.1647095107379745</v>
      </c>
      <c r="AC2704" s="49" t="n">
        <v>0.08292098342164983</v>
      </c>
      <c r="AD2704" s="49" t="n">
        <v>0.3392298550122667</v>
      </c>
      <c r="AE2704" s="49" t="n">
        <v>0.366484122713221</v>
      </c>
      <c r="AF2704" s="49" t="n">
        <v>-0.02853706373650319</v>
      </c>
      <c r="AG2704" s="49" t="n">
        <v>-0.6311141887056967</v>
      </c>
      <c r="AH2704" s="49" t="n">
        <v>0.1648104542466097</v>
      </c>
      <c r="AI2704" s="49" t="n">
        <v>-0.0657061781228245</v>
      </c>
      <c r="AJ2704" s="49" t="n">
        <v>-0.157627171843737</v>
      </c>
      <c r="AK2704" s="49" t="n">
        <v>-0.06672327448871927</v>
      </c>
      <c r="AL2704" s="49" t="n">
        <v>-0.006131541179524461</v>
      </c>
      <c r="AM2704" s="49" t="n">
        <v>-0.005083648310339786</v>
      </c>
      <c r="AN2704" s="49" t="n">
        <v>-0.00167543778804663</v>
      </c>
      <c r="AO2704" s="49" t="n">
        <v>-0.3373734635628363</v>
      </c>
      <c r="AP2704" s="49" t="n">
        <v>38.8192136749176</v>
      </c>
      <c r="AQ2704" s="49" t="n">
        <v>19.48801170550995</v>
      </c>
      <c r="AR2704" s="49" t="n">
        <v>2.614094425489591</v>
      </c>
      <c r="AS2704" s="49" t="n">
        <v>-0.6639008620579484</v>
      </c>
      <c r="AT2704" s="49" t="n">
        <v>0.0001498162950844492</v>
      </c>
      <c r="AU2704" s="49" t="n">
        <v>380.018162219213</v>
      </c>
      <c r="AV2704" s="49" t="n">
        <v>900.1012916366528</v>
      </c>
      <c r="AW2704" s="49" t="n">
        <v>540.0334595399361</v>
      </c>
      <c r="AX2704" s="49" t="n">
        <v>75.00713021261504</v>
      </c>
      <c r="AY2704" s="49" t="n">
        <v>84.37513873523982</v>
      </c>
      <c r="AZ2704" s="49" t="n">
        <v>40.00002596907327</v>
      </c>
      <c r="BA2704" s="49" t="n">
        <v>8.000588241938368</v>
      </c>
      <c r="BB2704" s="49" t="n">
        <v>23.90877587133988</v>
      </c>
      <c r="BC2704" s="49" t="n">
        <v>15.00090977702886</v>
      </c>
      <c r="BD2704" s="49" t="n">
        <v>3.7504479339235</v>
      </c>
      <c r="BE2704" s="49" t="n">
        <v>4.687574815798102</v>
      </c>
      <c r="BF2704" s="49" t="n">
        <v>3.000025786135488</v>
      </c>
      <c r="BG2704" s="49" t="n">
        <v>6.000248980535837</v>
      </c>
      <c r="BH2704" s="49" t="n">
        <v>14.00149352246197</v>
      </c>
      <c r="BI2704" s="49" t="n">
        <v>5.500430149399805</v>
      </c>
      <c r="BJ2704" s="49" t="n">
        <v>0.7001317616137077</v>
      </c>
      <c r="BK2704" s="49" t="n">
        <v>0.4000255069497822</v>
      </c>
      <c r="BL2704" s="49" t="n">
        <v>0.02000003323283136</v>
      </c>
      <c r="BM2704" s="49" t="n">
        <v>0.3224589981011031</v>
      </c>
      <c r="BN2704" s="49" t="n">
        <v>0.5899205588555705</v>
      </c>
      <c r="BO2704" s="49" t="n">
        <v>0.6531519153288009</v>
      </c>
      <c r="BP2704" s="49" t="n">
        <v>0.3223131504393774</v>
      </c>
      <c r="BQ2704" s="49" t="n">
        <v>0.5898828165923846</v>
      </c>
      <c r="BR2704" s="49" t="n">
        <v>0.6533138727439839</v>
      </c>
      <c r="BS2704" s="49" t="n">
        <v>0.1458476617257065</v>
      </c>
      <c r="BT2704" s="49" t="n">
        <v>0.03774226318586926</v>
      </c>
      <c r="BU2704" s="49" t="n">
        <v>-0.1619574151829895</v>
      </c>
      <c r="BV2704" s="49" t="n">
        <v>0.2211927286191903</v>
      </c>
    </row>
    <row r="2705">
      <c r="A2705" s="51" t="n">
        <v>82.40000000000001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-1.841153539409925</v>
      </c>
      <c r="F2705" s="51" t="n">
        <v>-2.035932438570872</v>
      </c>
      <c r="G2705" s="51" t="n">
        <v>-0.6037359270627741</v>
      </c>
      <c r="H2705" s="51" t="n">
        <v>-1.442766021059841</v>
      </c>
      <c r="I2705" s="51" t="n">
        <v>-5.275336741297725</v>
      </c>
      <c r="J2705" s="51" t="n">
        <v>1.304162625262141</v>
      </c>
      <c r="K2705" s="51" t="n">
        <v>-1.840977120518683</v>
      </c>
      <c r="L2705" s="51" t="n">
        <v>-2.035771890466047</v>
      </c>
      <c r="M2705" s="51" t="n">
        <v>-0.6036201730788737</v>
      </c>
      <c r="N2705" s="51" t="n">
        <v>-1.442679383314818</v>
      </c>
      <c r="O2705" s="51" t="n">
        <v>-5.275395928529385</v>
      </c>
      <c r="P2705" s="51" t="n">
        <v>1.304162405057571</v>
      </c>
      <c r="Q2705" s="51" t="n">
        <v>-0.0001764188912416476</v>
      </c>
      <c r="R2705" s="51" t="n">
        <v>-0.0001605481048247981</v>
      </c>
      <c r="S2705" s="51" t="n">
        <v>-0.0001157539839004018</v>
      </c>
      <c r="T2705" s="51" t="n">
        <v>-8.663774502237764e-05</v>
      </c>
      <c r="U2705" s="51" t="n">
        <v>5.918723165976303e-05</v>
      </c>
      <c r="V2705" s="51" t="n">
        <v>2.202045705779199e-07</v>
      </c>
      <c r="W2705" s="51" t="n">
        <v>0.08534466279558851</v>
      </c>
      <c r="X2705" s="51" t="n">
        <v>0.3382363351803822</v>
      </c>
      <c r="Y2705" s="51" t="n">
        <v>0.3660922701105411</v>
      </c>
      <c r="Z2705" s="51" t="n">
        <v>-0.02839825883086774</v>
      </c>
      <c r="AA2705" s="51" t="n">
        <v>-0.6283386814693567</v>
      </c>
      <c r="AB2705" s="51" t="n">
        <v>0.1647310366017795</v>
      </c>
      <c r="AC2705" s="51" t="n">
        <v>0.08264489425703649</v>
      </c>
      <c r="AD2705" s="51" t="n">
        <v>0.3392365655164007</v>
      </c>
      <c r="AE2705" s="51" t="n">
        <v>0.3664378986622298</v>
      </c>
      <c r="AF2705" s="51" t="n">
        <v>-0.02884417552418469</v>
      </c>
      <c r="AG2705" s="51" t="n">
        <v>-0.6318261805605089</v>
      </c>
      <c r="AH2705" s="51" t="n">
        <v>0.1647652968879902</v>
      </c>
      <c r="AI2705" s="51" t="n">
        <v>-0.05416902807324168</v>
      </c>
      <c r="AJ2705" s="51" t="n">
        <v>-0.1664174906825784</v>
      </c>
      <c r="AK2705" s="51" t="n">
        <v>-0.06839978317108757</v>
      </c>
      <c r="AL2705" s="51" t="n">
        <v>-0.005660927150568329</v>
      </c>
      <c r="AM2705" s="51" t="n">
        <v>-0.001902552360843534</v>
      </c>
      <c r="AN2705" s="51" t="n">
        <v>-0.001687831924366766</v>
      </c>
      <c r="AO2705" s="51" t="n">
        <v>-0.3265920827133309</v>
      </c>
      <c r="AP2705" s="51" t="n">
        <v>38.61436067255372</v>
      </c>
      <c r="AQ2705" s="51" t="n">
        <v>19.41829213251559</v>
      </c>
      <c r="AR2705" s="51" t="n">
        <v>2.609562732353532</v>
      </c>
      <c r="AS2705" s="51" t="n">
        <v>-0.6649114064302966</v>
      </c>
      <c r="AT2705" s="51" t="n">
        <v>0.0001757089566069119</v>
      </c>
      <c r="AU2705" s="51" t="n">
        <v>380.0179805970209</v>
      </c>
      <c r="AV2705" s="51" t="n">
        <v>900.1002787202863</v>
      </c>
      <c r="AW2705" s="51" t="n">
        <v>540.0331249445367</v>
      </c>
      <c r="AX2705" s="51" t="n">
        <v>75.00705891048889</v>
      </c>
      <c r="AY2705" s="51" t="n">
        <v>84.37513734788742</v>
      </c>
      <c r="AZ2705" s="51" t="n">
        <v>40.00002570938254</v>
      </c>
      <c r="BA2705" s="51" t="n">
        <v>8.000585300728677</v>
      </c>
      <c r="BB2705" s="51" t="n">
        <v>23.90876324198318</v>
      </c>
      <c r="BC2705" s="51" t="n">
        <v>15.00090522814372</v>
      </c>
      <c r="BD2705" s="51" t="n">
        <v>3.750445694253882</v>
      </c>
      <c r="BE2705" s="51" t="n">
        <v>4.687574441719111</v>
      </c>
      <c r="BF2705" s="51" t="n">
        <v>3.000025657204811</v>
      </c>
      <c r="BG2705" s="51" t="n">
        <v>6.000246307276444</v>
      </c>
      <c r="BH2705" s="51" t="n">
        <v>14.00147560022083</v>
      </c>
      <c r="BI2705" s="51" t="n">
        <v>5.500424987607007</v>
      </c>
      <c r="BJ2705" s="51" t="n">
        <v>0.7001301804743432</v>
      </c>
      <c r="BK2705" s="51" t="n">
        <v>0.4000252180253296</v>
      </c>
      <c r="BL2705" s="51" t="n">
        <v>0.02000003283403738</v>
      </c>
      <c r="BM2705" s="51" t="n">
        <v>0.3216410307439542</v>
      </c>
      <c r="BN2705" s="51" t="n">
        <v>0.5874200669774767</v>
      </c>
      <c r="BO2705" s="51" t="n">
        <v>0.6572425031027127</v>
      </c>
      <c r="BP2705" s="51" t="n">
        <v>0.321510800921159</v>
      </c>
      <c r="BQ2705" s="51" t="n">
        <v>0.5873653483299633</v>
      </c>
      <c r="BR2705" s="51" t="n">
        <v>0.6574128482124661</v>
      </c>
      <c r="BS2705" s="51" t="n">
        <v>0.1302298227952581</v>
      </c>
      <c r="BT2705" s="51" t="n">
        <v>0.0547186475133854</v>
      </c>
      <c r="BU2705" s="51" t="n">
        <v>-0.1703451097534447</v>
      </c>
      <c r="BV2705" s="51" t="n">
        <v>0.2212948113894485</v>
      </c>
    </row>
    <row r="2706">
      <c r="A2706" s="49" t="n">
        <v>82.41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-1.840299999914641</v>
      </c>
      <c r="F2706" s="49" t="n">
        <v>-2.032549999661752</v>
      </c>
      <c r="G2706" s="49" t="n">
        <v>-0.600074999633907</v>
      </c>
      <c r="H2706" s="49" t="n">
        <v>-1.443050000028398</v>
      </c>
      <c r="I2706" s="49" t="n">
        <v>-5.281620000628319</v>
      </c>
      <c r="J2706" s="49" t="n">
        <v>1.305810000164741</v>
      </c>
      <c r="K2706" s="49" t="n">
        <v>-1.840152475460613</v>
      </c>
      <c r="L2706" s="49" t="n">
        <v>-2.032380068833228</v>
      </c>
      <c r="M2706" s="49" t="n">
        <v>-0.5999554731911871</v>
      </c>
      <c r="N2706" s="49" t="n">
        <v>-1.442966630497022</v>
      </c>
      <c r="O2706" s="49" t="n">
        <v>-5.281709099436461</v>
      </c>
      <c r="P2706" s="49" t="n">
        <v>1.305809767227618</v>
      </c>
      <c r="Q2706" s="49" t="n">
        <v>-0.0001475244540283249</v>
      </c>
      <c r="R2706" s="49" t="n">
        <v>-0.0001699308285236789</v>
      </c>
      <c r="S2706" s="49" t="n">
        <v>-0.0001195264427198417</v>
      </c>
      <c r="T2706" s="49" t="n">
        <v>-8.336953137599856e-05</v>
      </c>
      <c r="U2706" s="49" t="n">
        <v>8.909880814211846e-05</v>
      </c>
      <c r="V2706" s="49" t="n">
        <v>2.329371233678046e-07</v>
      </c>
      <c r="W2706" s="49" t="n">
        <v>0.085359</v>
      </c>
      <c r="X2706" s="49" t="n">
        <v>0.338248</v>
      </c>
      <c r="Y2706" s="49" t="n">
        <v>0.366093</v>
      </c>
      <c r="Z2706" s="49" t="n">
        <v>-0.0283977</v>
      </c>
      <c r="AA2706" s="49" t="n">
        <v>-0.628319</v>
      </c>
      <c r="AB2706" s="49" t="n">
        <v>0.164741</v>
      </c>
      <c r="AC2706" s="49" t="n">
        <v>0.08231582878001401</v>
      </c>
      <c r="AD2706" s="49" t="n">
        <v>0.3391854713818709</v>
      </c>
      <c r="AE2706" s="49" t="n">
        <v>0.3664766361352352</v>
      </c>
      <c r="AF2706" s="49" t="n">
        <v>-0.02867214000521934</v>
      </c>
      <c r="AG2706" s="49" t="n">
        <v>-0.6306910623685766</v>
      </c>
      <c r="AH2706" s="49" t="n">
        <v>0.1647549982577777</v>
      </c>
      <c r="AI2706" s="49" t="n">
        <v>-0.0411866735036811</v>
      </c>
      <c r="AJ2706" s="49" t="n">
        <v>-0.1741794873576374</v>
      </c>
      <c r="AK2706" s="49" t="n">
        <v>-0.07054725655582111</v>
      </c>
      <c r="AL2706" s="49" t="n">
        <v>-0.005464253343099013</v>
      </c>
      <c r="AM2706" s="49" t="n">
        <v>0.000348378489521559</v>
      </c>
      <c r="AN2706" s="49" t="n">
        <v>-0.001686737585703325</v>
      </c>
      <c r="AO2706" s="49" t="n">
        <v>-0.3168556328970016</v>
      </c>
      <c r="AP2706" s="49" t="n">
        <v>38.40530908197365</v>
      </c>
      <c r="AQ2706" s="49" t="n">
        <v>19.34589215216005</v>
      </c>
      <c r="AR2706" s="49" t="n">
        <v>2.604734748967844</v>
      </c>
      <c r="AS2706" s="49" t="n">
        <v>-0.6653400543310083</v>
      </c>
      <c r="AT2706" s="49" t="n">
        <v>0.0002113126065254465</v>
      </c>
      <c r="AU2706" s="49" t="n">
        <v>380.0178007910507</v>
      </c>
      <c r="AV2706" s="49" t="n">
        <v>900.0992759330834</v>
      </c>
      <c r="AW2706" s="49" t="n">
        <v>540.0327936950913</v>
      </c>
      <c r="AX2706" s="49" t="n">
        <v>75.006988321384</v>
      </c>
      <c r="AY2706" s="49" t="n">
        <v>84.37513597440854</v>
      </c>
      <c r="AZ2706" s="49" t="n">
        <v>40.00002545228872</v>
      </c>
      <c r="BA2706" s="49" t="n">
        <v>8.000582374225033</v>
      </c>
      <c r="BB2706" s="49" t="n">
        <v>23.90875067577327</v>
      </c>
      <c r="BC2706" s="49" t="n">
        <v>15.000900702003</v>
      </c>
      <c r="BD2706" s="49" t="n">
        <v>3.750443465782613</v>
      </c>
      <c r="BE2706" s="49" t="n">
        <v>4.687574069510515</v>
      </c>
      <c r="BF2706" s="49" t="n">
        <v>3.000025528918787</v>
      </c>
      <c r="BG2706" s="49" t="n">
        <v>6.000243827226059</v>
      </c>
      <c r="BH2706" s="49" t="n">
        <v>14.00145789301954</v>
      </c>
      <c r="BI2706" s="49" t="n">
        <v>5.500419887755723</v>
      </c>
      <c r="BJ2706" s="49" t="n">
        <v>0.700128618308651</v>
      </c>
      <c r="BK2706" s="49" t="n">
        <v>0.4000249752897986</v>
      </c>
      <c r="BL2706" s="49" t="n">
        <v>0.02000003244002893</v>
      </c>
      <c r="BM2706" s="49" t="n">
        <v>0.3208179179719899</v>
      </c>
      <c r="BN2706" s="49" t="n">
        <v>0.5848908696911508</v>
      </c>
      <c r="BO2706" s="49" t="n">
        <v>0.6613195508614803</v>
      </c>
      <c r="BP2706" s="49" t="n">
        <v>0.320704968328464</v>
      </c>
      <c r="BQ2706" s="49" t="n">
        <v>0.5848184089560324</v>
      </c>
      <c r="BR2706" s="49" t="n">
        <v>0.6614977783910638</v>
      </c>
      <c r="BS2706" s="49" t="n">
        <v>0.1129496435258726</v>
      </c>
      <c r="BT2706" s="49" t="n">
        <v>0.07246073511835149</v>
      </c>
      <c r="BU2706" s="49" t="n">
        <v>-0.178227529583519</v>
      </c>
      <c r="BV2706" s="49" t="n">
        <v>0.2230991537589457</v>
      </c>
    </row>
    <row r="2707">
      <c r="A2707" s="51" t="n">
        <v>82.42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-1.839446374819363</v>
      </c>
      <c r="F2707" s="51" t="n">
        <v>-2.029167475152636</v>
      </c>
      <c r="G2707" s="51" t="n">
        <v>-0.5964140722050415</v>
      </c>
      <c r="H2707" s="51" t="n">
        <v>-1.443333978996955</v>
      </c>
      <c r="I2707" s="51" t="n">
        <v>-5.287903174358937</v>
      </c>
      <c r="J2707" s="51" t="n">
        <v>1.307457460667343</v>
      </c>
      <c r="K2707" s="51" t="n">
        <v>-1.839331215872108</v>
      </c>
      <c r="L2707" s="51" t="n">
        <v>-2.028988996750888</v>
      </c>
      <c r="M2707" s="51" t="n">
        <v>-0.5962902299157432</v>
      </c>
      <c r="N2707" s="51" t="n">
        <v>-1.443250501395814</v>
      </c>
      <c r="O2707" s="51" t="n">
        <v>-5.288005461036096</v>
      </c>
      <c r="P2707" s="51" t="n">
        <v>1.307457380387453</v>
      </c>
      <c r="Q2707" s="51" t="n">
        <v>-0.0001151589472547787</v>
      </c>
      <c r="R2707" s="51" t="n">
        <v>-0.0001784784017484498</v>
      </c>
      <c r="S2707" s="51" t="n">
        <v>-0.0001238422892982927</v>
      </c>
      <c r="T2707" s="51" t="n">
        <v>-8.347760114069125e-05</v>
      </c>
      <c r="U2707" s="51" t="n">
        <v>0.0001022866771585029</v>
      </c>
      <c r="V2707" s="51" t="n">
        <v>8.027989051306861e-08</v>
      </c>
      <c r="W2707" s="51" t="n">
        <v>0.08536896279407204</v>
      </c>
      <c r="X2707" s="51" t="n">
        <v>0.3382606351799528</v>
      </c>
      <c r="Y2707" s="51" t="n">
        <v>0.3660922701102844</v>
      </c>
      <c r="Z2707" s="51" t="n">
        <v>-0.02839825883107779</v>
      </c>
      <c r="AA2707" s="51" t="n">
        <v>-0.6283143814724926</v>
      </c>
      <c r="AB2707" s="51" t="n">
        <v>0.1647553366018296</v>
      </c>
      <c r="AC2707" s="51" t="n">
        <v>0.08196894344966638</v>
      </c>
      <c r="AD2707" s="51" t="n">
        <v>0.3390896004281294</v>
      </c>
      <c r="AE2707" s="51" t="n">
        <v>0.3665448164368617</v>
      </c>
      <c r="AF2707" s="51" t="n">
        <v>-0.02820172222594039</v>
      </c>
      <c r="AG2707" s="51" t="n">
        <v>-0.6285803821791083</v>
      </c>
      <c r="AH2707" s="51" t="n">
        <v>0.164789187275709</v>
      </c>
      <c r="AI2707" s="51" t="n">
        <v>-0.02678025943074184</v>
      </c>
      <c r="AJ2707" s="51" t="n">
        <v>-0.1805525755723691</v>
      </c>
      <c r="AK2707" s="51" t="n">
        <v>-0.07321922277986008</v>
      </c>
      <c r="AL2707" s="51" t="n">
        <v>-0.005749380137528858</v>
      </c>
      <c r="AM2707" s="51" t="n">
        <v>0.0007344605002589076</v>
      </c>
      <c r="AN2707" s="51" t="n">
        <v>-0.001693046981358629</v>
      </c>
      <c r="AO2707" s="51" t="n">
        <v>-0.3085661213992684</v>
      </c>
      <c r="AP2707" s="51" t="n">
        <v>38.19126254682089</v>
      </c>
      <c r="AQ2707" s="51" t="n">
        <v>19.2697973775681</v>
      </c>
      <c r="AR2707" s="51" t="n">
        <v>2.599124542798757</v>
      </c>
      <c r="AS2707" s="51" t="n">
        <v>-0.6667902090133345</v>
      </c>
      <c r="AT2707" s="51" t="n">
        <v>0.000228828057076743</v>
      </c>
      <c r="AU2707" s="51" t="n">
        <v>380.0176227831402</v>
      </c>
      <c r="AV2707" s="51" t="n">
        <v>900.0982831737525</v>
      </c>
      <c r="AW2707" s="51" t="n">
        <v>540.0324657581403</v>
      </c>
      <c r="AX2707" s="51" t="n">
        <v>75.00691843817016</v>
      </c>
      <c r="AY2707" s="51" t="n">
        <v>84.37513461466445</v>
      </c>
      <c r="AZ2707" s="51" t="n">
        <v>40.00002519776583</v>
      </c>
      <c r="BA2707" s="51" t="n">
        <v>8.000579462353908</v>
      </c>
      <c r="BB2707" s="51" t="n">
        <v>23.9087381723944</v>
      </c>
      <c r="BC2707" s="51" t="n">
        <v>15.00089619849299</v>
      </c>
      <c r="BD2707" s="51" t="n">
        <v>3.7504412484537</v>
      </c>
      <c r="BE2707" s="51" t="n">
        <v>4.687573699162963</v>
      </c>
      <c r="BF2707" s="51" t="n">
        <v>3.000025401274193</v>
      </c>
      <c r="BG2707" s="51" t="n">
        <v>6.000241593608594</v>
      </c>
      <c r="BH2707" s="51" t="n">
        <v>14.00144039830331</v>
      </c>
      <c r="BI2707" s="51" t="n">
        <v>5.500414849102654</v>
      </c>
      <c r="BJ2707" s="51" t="n">
        <v>0.7001270748889472</v>
      </c>
      <c r="BK2707" s="51" t="n">
        <v>0.4000247040932646</v>
      </c>
      <c r="BL2707" s="51" t="n">
        <v>0.02000003205074859</v>
      </c>
      <c r="BM2707" s="51" t="n">
        <v>0.3199898567137903</v>
      </c>
      <c r="BN2707" s="51" t="n">
        <v>0.5823330164738711</v>
      </c>
      <c r="BO2707" s="51" t="n">
        <v>0.6653827516192983</v>
      </c>
      <c r="BP2707" s="51" t="n">
        <v>0.3198951344098871</v>
      </c>
      <c r="BQ2707" s="51" t="n">
        <v>0.5822427326570869</v>
      </c>
      <c r="BR2707" s="51" t="n">
        <v>0.66556830482166</v>
      </c>
      <c r="BS2707" s="51" t="n">
        <v>0.09472230390311642</v>
      </c>
      <c r="BT2707" s="51" t="n">
        <v>0.09028381678422015</v>
      </c>
      <c r="BU2707" s="51" t="n">
        <v>-0.1855532023616879</v>
      </c>
      <c r="BV2707" s="51" t="n">
        <v>0.227053899628521</v>
      </c>
    </row>
    <row r="2708">
      <c r="A2708" s="49" t="n">
        <v>82.43000000000001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-1.83859258244756</v>
      </c>
      <c r="F2708" s="49" t="n">
        <v>-2.025784738497312</v>
      </c>
      <c r="G2708" s="49" t="n">
        <v>-0.5927531570311131</v>
      </c>
      <c r="H2708" s="49" t="n">
        <v>-1.443617967348354</v>
      </c>
      <c r="I2708" s="49" t="n">
        <v>-5.294186270543915</v>
      </c>
      <c r="J2708" s="49" t="n">
        <v>1.309105161883235</v>
      </c>
      <c r="K2708" s="49" t="n">
        <v>-1.838512888020131</v>
      </c>
      <c r="L2708" s="49" t="n">
        <v>-2.025598754617564</v>
      </c>
      <c r="M2708" s="49" t="n">
        <v>-0.5926245294534631</v>
      </c>
      <c r="N2708" s="49" t="n">
        <v>-1.443529898511905</v>
      </c>
      <c r="O2708" s="49" t="n">
        <v>-5.294283095535248</v>
      </c>
      <c r="P2708" s="49" t="n">
        <v>1.309105782100121</v>
      </c>
      <c r="Q2708" s="49" t="n">
        <v>-7.969442742927768e-05</v>
      </c>
      <c r="R2708" s="49" t="n">
        <v>-0.0001859838797479973</v>
      </c>
      <c r="S2708" s="49" t="n">
        <v>-0.0001286275776499757</v>
      </c>
      <c r="T2708" s="49" t="n">
        <v>-8.806883644929542e-05</v>
      </c>
      <c r="U2708" s="49" t="n">
        <v>9.682499133312206e-05</v>
      </c>
      <c r="V2708" s="49" t="n">
        <v>-6.202168856273005e-07</v>
      </c>
      <c r="W2708" s="49" t="n">
        <v>0.0853904873460172</v>
      </c>
      <c r="X2708" s="49" t="n">
        <v>0.3382879334042528</v>
      </c>
      <c r="Y2708" s="49" t="n">
        <v>0.3660906931882903</v>
      </c>
      <c r="Z2708" s="49" t="n">
        <v>-0.02839946618199532</v>
      </c>
      <c r="AA2708" s="49" t="n">
        <v>-0.6283044031737808</v>
      </c>
      <c r="AB2708" s="49" t="n">
        <v>0.1647863107370533</v>
      </c>
      <c r="AC2708" s="49" t="n">
        <v>0.08172355252367823</v>
      </c>
      <c r="AD2708" s="49" t="n">
        <v>0.3390203929026505</v>
      </c>
      <c r="AE2708" s="49" t="n">
        <v>0.3665731080132346</v>
      </c>
      <c r="AF2708" s="49" t="n">
        <v>-0.02777115675574176</v>
      </c>
      <c r="AG2708" s="49" t="n">
        <v>-0.6268984179817761</v>
      </c>
      <c r="AH2708" s="49" t="n">
        <v>0.1648817379357289</v>
      </c>
      <c r="AI2708" s="49" t="n">
        <v>-0.01160688259080262</v>
      </c>
      <c r="AJ2708" s="49" t="n">
        <v>-0.1859989643189384</v>
      </c>
      <c r="AK2708" s="49" t="n">
        <v>-0.07601808581645275</v>
      </c>
      <c r="AL2708" s="49" t="n">
        <v>-0.006393768943238895</v>
      </c>
      <c r="AM2708" s="49" t="n">
        <v>-0.000402959489010843</v>
      </c>
      <c r="AN2708" s="49" t="n">
        <v>-0.001722115470958358</v>
      </c>
      <c r="AO2708" s="49" t="n">
        <v>-0.2917288173622989</v>
      </c>
      <c r="AP2708" s="49" t="n">
        <v>37.99236264354526</v>
      </c>
      <c r="AQ2708" s="49" t="n">
        <v>19.19891143721773</v>
      </c>
      <c r="AR2708" s="49" t="n">
        <v>2.593681341794091</v>
      </c>
      <c r="AS2708" s="49" t="n">
        <v>-0.6697274530628585</v>
      </c>
      <c r="AT2708" s="49" t="n">
        <v>0.0002142854757828316</v>
      </c>
      <c r="AU2708" s="49" t="n">
        <v>380.0174465553088</v>
      </c>
      <c r="AV2708" s="49" t="n">
        <v>900.097300342015</v>
      </c>
      <c r="AW2708" s="49" t="n">
        <v>540.032141100559</v>
      </c>
      <c r="AX2708" s="49" t="n">
        <v>75.00684925378846</v>
      </c>
      <c r="AY2708" s="49" t="n">
        <v>84.3751332685178</v>
      </c>
      <c r="AZ2708" s="49" t="n">
        <v>40.00002494578817</v>
      </c>
      <c r="BA2708" s="49" t="n">
        <v>8.000576565042138</v>
      </c>
      <c r="BB2708" s="49" t="n">
        <v>23.90872573153243</v>
      </c>
      <c r="BC2708" s="49" t="n">
        <v>15.00089171750052</v>
      </c>
      <c r="BD2708" s="49" t="n">
        <v>3.750439042211432</v>
      </c>
      <c r="BE2708" s="49" t="n">
        <v>4.687573330667147</v>
      </c>
      <c r="BF2708" s="49" t="n">
        <v>3.000025274267822</v>
      </c>
      <c r="BG2708" s="49" t="n">
        <v>6.00023965818008</v>
      </c>
      <c r="BH2708" s="49" t="n">
        <v>14.00142311352367</v>
      </c>
      <c r="BI2708" s="49" t="n">
        <v>5.500409870913423</v>
      </c>
      <c r="BJ2708" s="49" t="n">
        <v>0.7001255499902799</v>
      </c>
      <c r="BK2708" s="49" t="n">
        <v>0.4000244076441454</v>
      </c>
      <c r="BL2708" s="49" t="n">
        <v>0.0200000316661396</v>
      </c>
      <c r="BM2708" s="49" t="n">
        <v>0.3191568551089714</v>
      </c>
      <c r="BN2708" s="49" t="n">
        <v>0.5797465147542049</v>
      </c>
      <c r="BO2708" s="49" t="n">
        <v>0.6694319439410654</v>
      </c>
      <c r="BP2708" s="49" t="n">
        <v>0.3190809995472006</v>
      </c>
      <c r="BQ2708" s="49" t="n">
        <v>0.5796386808434414</v>
      </c>
      <c r="BR2708" s="49" t="n">
        <v>0.6696241522617334</v>
      </c>
      <c r="BS2708" s="49" t="n">
        <v>0.0758555617708101</v>
      </c>
      <c r="BT2708" s="49" t="n">
        <v>0.1078339107635218</v>
      </c>
      <c r="BU2708" s="49" t="n">
        <v>-0.1922083206680192</v>
      </c>
      <c r="BV2708" s="49" t="n">
        <v>0.2330799371377563</v>
      </c>
    </row>
    <row r="2709">
      <c r="A2709" s="51" t="n">
        <v>82.44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-1.837738561300523</v>
      </c>
      <c r="F2709" s="51" t="n">
        <v>-2.022401711700866</v>
      </c>
      <c r="G2709" s="51" t="n">
        <v>-0.5890922586176123</v>
      </c>
      <c r="H2709" s="51" t="n">
        <v>-1.443901968532169</v>
      </c>
      <c r="I2709" s="51" t="n">
        <v>-5.300469260673836</v>
      </c>
      <c r="J2709" s="51" t="n">
        <v>1.31075319230993</v>
      </c>
      <c r="K2709" s="51" t="n">
        <v>-1.837696151300884</v>
      </c>
      <c r="L2709" s="51" t="n">
        <v>-2.022209001488902</v>
      </c>
      <c r="M2709" s="51" t="n">
        <v>-0.5889589474793797</v>
      </c>
      <c r="N2709" s="51" t="n">
        <v>-1.443806809273611</v>
      </c>
      <c r="O2709" s="51" t="n">
        <v>-5.300552290654264</v>
      </c>
      <c r="P2709" s="51" t="n">
        <v>1.310755209807616</v>
      </c>
      <c r="Q2709" s="51" t="n">
        <v>-4.240999963989189e-05</v>
      </c>
      <c r="R2709" s="51" t="n">
        <v>-0.0001927102119636537</v>
      </c>
      <c r="S2709" s="51" t="n">
        <v>-0.0001333111382325614</v>
      </c>
      <c r="T2709" s="51" t="n">
        <v>-9.515925855785312e-05</v>
      </c>
      <c r="U2709" s="51" t="n">
        <v>8.302998042797327e-05</v>
      </c>
      <c r="V2709" s="51" t="n">
        <v>-2.017497686468417e-06</v>
      </c>
      <c r="W2709" s="51" t="n">
        <v>0.08541324187160437</v>
      </c>
      <c r="X2709" s="51" t="n">
        <v>0.3383167915261278</v>
      </c>
      <c r="Y2709" s="51" t="n">
        <v>0.3660890261565232</v>
      </c>
      <c r="Z2709" s="51" t="n">
        <v>-0.02840074252435164</v>
      </c>
      <c r="AA2709" s="51" t="n">
        <v>-0.6282938546869181</v>
      </c>
      <c r="AB2709" s="51" t="n">
        <v>0.1648190548217737</v>
      </c>
      <c r="AC2709" s="51" t="n">
        <v>0.08163381632703884</v>
      </c>
      <c r="AD2709" s="51" t="n">
        <v>0.3389866188809004</v>
      </c>
      <c r="AE2709" s="51" t="n">
        <v>0.3665293030509608</v>
      </c>
      <c r="AF2709" s="51" t="n">
        <v>-0.02766686712613408</v>
      </c>
      <c r="AG2709" s="51" t="n">
        <v>-0.6267291062317815</v>
      </c>
      <c r="AH2709" s="51" t="n">
        <v>0.1649865986925099</v>
      </c>
      <c r="AI2709" s="51" t="n">
        <v>0.003435222312663265</v>
      </c>
      <c r="AJ2709" s="51" t="n">
        <v>-0.1911286560094604</v>
      </c>
      <c r="AK2709" s="51" t="n">
        <v>-0.07841941930359639</v>
      </c>
      <c r="AL2709" s="51" t="n">
        <v>-0.00704682270660752</v>
      </c>
      <c r="AM2709" s="51" t="n">
        <v>-0.001747813780024134</v>
      </c>
      <c r="AN2709" s="51" t="n">
        <v>-0.001779428569343602</v>
      </c>
      <c r="AO2709" s="51" t="n">
        <v>-0.2758973947972452</v>
      </c>
      <c r="AP2709" s="51" t="n">
        <v>37.78786670847332</v>
      </c>
      <c r="AQ2709" s="51" t="n">
        <v>19.12454399426621</v>
      </c>
      <c r="AR2709" s="51" t="n">
        <v>2.587420074100646</v>
      </c>
      <c r="AS2709" s="51" t="n">
        <v>-0.6739408477204736</v>
      </c>
      <c r="AT2709" s="51" t="n">
        <v>0.0001738738786840943</v>
      </c>
      <c r="AU2709" s="51" t="n">
        <v>380.0172720897557</v>
      </c>
      <c r="AV2709" s="51" t="n">
        <v>900.0963273385948</v>
      </c>
      <c r="AW2709" s="51" t="n">
        <v>540.0318196895533</v>
      </c>
      <c r="AX2709" s="51" t="n">
        <v>75.00678076125058</v>
      </c>
      <c r="AY2709" s="51" t="n">
        <v>84.37513193583263</v>
      </c>
      <c r="AZ2709" s="51" t="n">
        <v>40.00002469633029</v>
      </c>
      <c r="BA2709" s="51" t="n">
        <v>8.000573682216928</v>
      </c>
      <c r="BB2709" s="51" t="n">
        <v>23.90871335287477</v>
      </c>
      <c r="BC2709" s="51" t="n">
        <v>15.00088725891302</v>
      </c>
      <c r="BD2709" s="51" t="n">
        <v>3.750436847000374</v>
      </c>
      <c r="BE2709" s="51" t="n">
        <v>4.687572964013811</v>
      </c>
      <c r="BF2709" s="51" t="n">
        <v>3.000025147896483</v>
      </c>
      <c r="BG2709" s="51" t="n">
        <v>6.000237996834265</v>
      </c>
      <c r="BH2709" s="51" t="n">
        <v>14.00140603616138</v>
      </c>
      <c r="BI2709" s="51" t="n">
        <v>5.500404952462461</v>
      </c>
      <c r="BJ2709" s="51" t="n">
        <v>0.7001240433903965</v>
      </c>
      <c r="BK2709" s="51" t="n">
        <v>0.4000241147524156</v>
      </c>
      <c r="BL2709" s="51" t="n">
        <v>0.02000003128614593</v>
      </c>
      <c r="BM2709" s="51" t="n">
        <v>0.3183189389030744</v>
      </c>
      <c r="BN2709" s="51" t="n">
        <v>0.5771313930715284</v>
      </c>
      <c r="BO2709" s="51" t="n">
        <v>0.6734669370424976</v>
      </c>
      <c r="BP2709" s="51" t="n">
        <v>0.3182624398047248</v>
      </c>
      <c r="BQ2709" s="51" t="n">
        <v>0.5770062188275989</v>
      </c>
      <c r="BR2709" s="51" t="n">
        <v>0.6736651737835251</v>
      </c>
      <c r="BS2709" s="51" t="n">
        <v>0.05649909834964939</v>
      </c>
      <c r="BT2709" s="51" t="n">
        <v>0.1251742439294379</v>
      </c>
      <c r="BU2709" s="51" t="n">
        <v>-0.1982367410274799</v>
      </c>
      <c r="BV2709" s="51" t="n">
        <v>0.2411608279775675</v>
      </c>
    </row>
    <row r="2710">
      <c r="A2710" s="49" t="n">
        <v>82.45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-1.836884338437695</v>
      </c>
      <c r="F2710" s="49" t="n">
        <v>-2.019018429081072</v>
      </c>
      <c r="G2710" s="49" t="n">
        <v>-0.5854313749821227</v>
      </c>
      <c r="H2710" s="49" t="n">
        <v>-1.444185981030586</v>
      </c>
      <c r="I2710" s="49" t="n">
        <v>-5.306752157292845</v>
      </c>
      <c r="J2710" s="49" t="n">
        <v>1.312401513008506</v>
      </c>
      <c r="K2710" s="49" t="n">
        <v>-1.836879483046435</v>
      </c>
      <c r="L2710" s="49" t="n">
        <v>-2.018819475081062</v>
      </c>
      <c r="M2710" s="49" t="n">
        <v>-0.5852941153457699</v>
      </c>
      <c r="N2710" s="49" t="n">
        <v>-1.444084718728802</v>
      </c>
      <c r="O2710" s="49" t="n">
        <v>-5.306828416881916</v>
      </c>
      <c r="P2710" s="49" t="n">
        <v>1.31240529147347</v>
      </c>
      <c r="Q2710" s="49" t="n">
        <v>-4.855391260161213e-06</v>
      </c>
      <c r="R2710" s="49" t="n">
        <v>-0.000198954000010243</v>
      </c>
      <c r="S2710" s="49" t="n">
        <v>-0.0001372596363528045</v>
      </c>
      <c r="T2710" s="49" t="n">
        <v>-0.0001012623017841996</v>
      </c>
      <c r="U2710" s="49" t="n">
        <v>7.625958907109265e-05</v>
      </c>
      <c r="V2710" s="49" t="n">
        <v>-3.778464963799522e-06</v>
      </c>
      <c r="W2710" s="49" t="n">
        <v>0.08542984652499637</v>
      </c>
      <c r="X2710" s="49" t="n">
        <v>0.3383378501550797</v>
      </c>
      <c r="Y2710" s="49" t="n">
        <v>0.3660878096739131</v>
      </c>
      <c r="Z2710" s="49" t="n">
        <v>-0.02840167390929091</v>
      </c>
      <c r="AA2710" s="49" t="n">
        <v>-0.6282861571426361</v>
      </c>
      <c r="AB2710" s="49" t="n">
        <v>0.1648429491532676</v>
      </c>
      <c r="AC2710" s="49" t="n">
        <v>0.08169372510497847</v>
      </c>
      <c r="AD2710" s="49" t="n">
        <v>0.3389718587122522</v>
      </c>
      <c r="AE2710" s="49" t="n">
        <v>0.3664296649154785</v>
      </c>
      <c r="AF2710" s="49" t="n">
        <v>-0.02792881719382856</v>
      </c>
      <c r="AG2710" s="49" t="n">
        <v>-0.6281145120006643</v>
      </c>
      <c r="AH2710" s="49" t="n">
        <v>0.1650387895797678</v>
      </c>
      <c r="AI2710" s="49" t="n">
        <v>0.0176695840616194</v>
      </c>
      <c r="AJ2710" s="49" t="n">
        <v>-0.196202409810203</v>
      </c>
      <c r="AK2710" s="49" t="n">
        <v>-0.08010818382232081</v>
      </c>
      <c r="AL2710" s="49" t="n">
        <v>-0.007384628539193461</v>
      </c>
      <c r="AM2710" s="49" t="n">
        <v>-0.001903936486871931</v>
      </c>
      <c r="AN2710" s="49" t="n">
        <v>-0.001850702720908845</v>
      </c>
      <c r="AO2710" s="49" t="n">
        <v>-0.2614551488399567</v>
      </c>
      <c r="AP2710" s="49" t="n">
        <v>37.57847054320029</v>
      </c>
      <c r="AQ2710" s="49" t="n">
        <v>19.04780416665177</v>
      </c>
      <c r="AR2710" s="49" t="n">
        <v>2.580767383652023</v>
      </c>
      <c r="AS2710" s="49" t="n">
        <v>-0.6780996487328949</v>
      </c>
      <c r="AT2710" s="49" t="n">
        <v>0.0001305088769640208</v>
      </c>
      <c r="AU2710" s="49" t="n">
        <v>380.0170993688581</v>
      </c>
      <c r="AV2710" s="49" t="n">
        <v>900.0953640652089</v>
      </c>
      <c r="AW2710" s="49" t="n">
        <v>540.0315014926579</v>
      </c>
      <c r="AX2710" s="49" t="n">
        <v>75.00671295363807</v>
      </c>
      <c r="AY2710" s="49" t="n">
        <v>84.37513061647429</v>
      </c>
      <c r="AZ2710" s="49" t="n">
        <v>40.00002444936698</v>
      </c>
      <c r="BA2710" s="49" t="n">
        <v>8.000570813805844</v>
      </c>
      <c r="BB2710" s="49" t="n">
        <v>23.90870103611039</v>
      </c>
      <c r="BC2710" s="49" t="n">
        <v>15.00088282261845</v>
      </c>
      <c r="BD2710" s="49" t="n">
        <v>3.750434662765373</v>
      </c>
      <c r="BE2710" s="49" t="n">
        <v>4.687572599193742</v>
      </c>
      <c r="BF2710" s="49" t="n">
        <v>3.000025022157001</v>
      </c>
      <c r="BG2710" s="49" t="n">
        <v>6.000236495912018</v>
      </c>
      <c r="BH2710" s="49" t="n">
        <v>14.00138916372745</v>
      </c>
      <c r="BI2710" s="49" t="n">
        <v>5.500400093032912</v>
      </c>
      <c r="BJ2710" s="49" t="n">
        <v>0.7001225548697118</v>
      </c>
      <c r="BK2710" s="49" t="n">
        <v>0.4000238278256092</v>
      </c>
      <c r="BL2710" s="49" t="n">
        <v>0.02000003091071218</v>
      </c>
      <c r="BM2710" s="49" t="n">
        <v>0.3174762051241093</v>
      </c>
      <c r="BN2710" s="49" t="n">
        <v>0.5744877132769249</v>
      </c>
      <c r="BO2710" s="49" t="n">
        <v>0.6774874728570649</v>
      </c>
      <c r="BP2710" s="49" t="n">
        <v>0.3174395421361716</v>
      </c>
      <c r="BQ2710" s="49" t="n">
        <v>0.5743451946233163</v>
      </c>
      <c r="BR2710" s="49" t="n">
        <v>0.6776911652370048</v>
      </c>
      <c r="BS2710" s="49" t="n">
        <v>0.03666298793769673</v>
      </c>
      <c r="BT2710" s="49" t="n">
        <v>0.1425186536085921</v>
      </c>
      <c r="BU2710" s="49" t="n">
        <v>-0.2036923799398904</v>
      </c>
      <c r="BV2710" s="49" t="n">
        <v>0.2512893291735688</v>
      </c>
    </row>
    <row r="2711">
      <c r="A2711" s="51" t="n">
        <v>82.45999999999999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-1.836029999957282</v>
      </c>
      <c r="F2711" s="51" t="n">
        <v>-2.015634999830827</v>
      </c>
      <c r="G2711" s="51" t="n">
        <v>-0.5817704998169563</v>
      </c>
      <c r="H2711" s="51" t="n">
        <v>-1.444470000014201</v>
      </c>
      <c r="I2711" s="51" t="n">
        <v>-5.313035000314142</v>
      </c>
      <c r="J2711" s="51" t="n">
        <v>1.314050000082426</v>
      </c>
      <c r="K2711" s="51" t="n">
        <v>-1.83606173328204</v>
      </c>
      <c r="L2711" s="51" t="n">
        <v>-2.015430844119221</v>
      </c>
      <c r="M2711" s="51" t="n">
        <v>-0.5816300841001786</v>
      </c>
      <c r="N2711" s="51" t="n">
        <v>-1.444365508510863</v>
      </c>
      <c r="O2711" s="51" t="n">
        <v>-5.313124596787381</v>
      </c>
      <c r="P2711" s="51" t="n">
        <v>1.3140553091045</v>
      </c>
      <c r="Q2711" s="51" t="n">
        <v>3.173332475769897e-05</v>
      </c>
      <c r="R2711" s="51" t="n">
        <v>-0.0002041557116063686</v>
      </c>
      <c r="S2711" s="51" t="n">
        <v>-0.0001404157167776976</v>
      </c>
      <c r="T2711" s="51" t="n">
        <v>-0.0001044915033385774</v>
      </c>
      <c r="U2711" s="51" t="n">
        <v>8.959647323969477e-05</v>
      </c>
      <c r="V2711" s="51" t="n">
        <v>-5.309022073740621e-06</v>
      </c>
      <c r="W2711" s="51" t="n">
        <v>0.08543587339874993</v>
      </c>
      <c r="X2711" s="51" t="n">
        <v>0.3383454936568847</v>
      </c>
      <c r="Y2711" s="51" t="n">
        <v>0.3660873681358133</v>
      </c>
      <c r="Z2711" s="51" t="n">
        <v>-0.02840201196750245</v>
      </c>
      <c r="AA2711" s="51" t="n">
        <v>-0.6282833632193447</v>
      </c>
      <c r="AB2711" s="51" t="n">
        <v>0.164851621909986</v>
      </c>
      <c r="AC2711" s="51" t="n">
        <v>0.08184241441085005</v>
      </c>
      <c r="AD2711" s="51" t="n">
        <v>0.3388781802761933</v>
      </c>
      <c r="AE2711" s="51" t="n">
        <v>0.3663462690862099</v>
      </c>
      <c r="AF2711" s="51" t="n">
        <v>-0.02828156032888853</v>
      </c>
      <c r="AG2711" s="51" t="n">
        <v>-0.6303659598537903</v>
      </c>
      <c r="AH2711" s="51" t="n">
        <v>0.1650141376576684</v>
      </c>
      <c r="AI2711" s="51" t="n">
        <v>0.03088133614883985</v>
      </c>
      <c r="AJ2711" s="51" t="n">
        <v>-0.1996764123943939</v>
      </c>
      <c r="AK2711" s="51" t="n">
        <v>-0.08137576772535242</v>
      </c>
      <c r="AL2711" s="51" t="n">
        <v>-0.00740817407045763</v>
      </c>
      <c r="AM2711" s="51" t="n">
        <v>3.105458184818148e-05</v>
      </c>
      <c r="AN2711" s="51" t="n">
        <v>-0.001911690433959696</v>
      </c>
      <c r="AO2711" s="51" t="n">
        <v>-0.2485899002450161</v>
      </c>
      <c r="AP2711" s="51" t="n">
        <v>37.36523744072234</v>
      </c>
      <c r="AQ2711" s="51" t="n">
        <v>18.9695864810991</v>
      </c>
      <c r="AR2711" s="51" t="n">
        <v>2.574091313618731</v>
      </c>
      <c r="AS2711" s="51" t="n">
        <v>-0.6808679435918872</v>
      </c>
      <c r="AT2711" s="51" t="n">
        <v>0.0001086253520482595</v>
      </c>
      <c r="AU2711" s="51" t="n">
        <v>380.0167590914178</v>
      </c>
      <c r="AV2711" s="51" t="n">
        <v>900.0934663203111</v>
      </c>
      <c r="AW2711" s="51" t="n">
        <v>540.0308746129539</v>
      </c>
      <c r="AX2711" s="51" t="n">
        <v>75.00657936586067</v>
      </c>
      <c r="AY2711" s="51" t="n">
        <v>84.37512801720645</v>
      </c>
      <c r="AZ2711" s="51" t="n">
        <v>40.00002396282458</v>
      </c>
      <c r="BA2711" s="51" t="n">
        <v>8.00056511993813</v>
      </c>
      <c r="BB2711" s="51" t="n">
        <v>23.90867658702519</v>
      </c>
      <c r="BC2711" s="51" t="n">
        <v>15.00087401646283</v>
      </c>
      <c r="BD2711" s="51" t="n">
        <v>3.750430327004288</v>
      </c>
      <c r="BE2711" s="51" t="n">
        <v>4.687571875016785</v>
      </c>
      <c r="BF2711" s="51" t="n">
        <v>3.000024772560985</v>
      </c>
      <c r="BG2711" s="51" t="n">
        <v>6.000233424151295</v>
      </c>
      <c r="BH2711" s="51" t="n">
        <v>14.00135602383756</v>
      </c>
      <c r="BI2711" s="51" t="n">
        <v>5.500390548413518</v>
      </c>
      <c r="BJ2711" s="51" t="n">
        <v>0.7001196312007398</v>
      </c>
      <c r="BK2711" s="51" t="n">
        <v>0.40002326357417</v>
      </c>
      <c r="BL2711" s="51" t="n">
        <v>0.02000003017330623</v>
      </c>
      <c r="BM2711" s="51" t="n">
        <v>0.3166287977628425</v>
      </c>
      <c r="BN2711" s="51" t="n">
        <v>0.5718155619731815</v>
      </c>
      <c r="BO2711" s="51" t="n">
        <v>0.6814932497542656</v>
      </c>
      <c r="BP2711" s="51" t="n">
        <v>0.3166125851080279</v>
      </c>
      <c r="BQ2711" s="51" t="n">
        <v>0.5716558400436234</v>
      </c>
      <c r="BR2711" s="51" t="n">
        <v>0.6817017117632125</v>
      </c>
      <c r="BS2711" s="51" t="n">
        <v>0.01621265481460687</v>
      </c>
      <c r="BT2711" s="51" t="n">
        <v>0.1597219295581542</v>
      </c>
      <c r="BU2711" s="51" t="n">
        <v>-0.2084620089468636</v>
      </c>
      <c r="BV2711" s="51" t="n">
        <v>0.263116616982052</v>
      </c>
    </row>
    <row r="2712">
      <c r="A2712" s="49" t="n">
        <v>82.47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-1.835175661476875</v>
      </c>
      <c r="F2712" s="49" t="n">
        <v>-2.012251570580591</v>
      </c>
      <c r="G2712" s="49" t="n">
        <v>-0.5781096246517895</v>
      </c>
      <c r="H2712" s="49" t="n">
        <v>-1.444754018997816</v>
      </c>
      <c r="I2712" s="49" t="n">
        <v>-5.31931784333544</v>
      </c>
      <c r="J2712" s="49" t="n">
        <v>1.315698487156336</v>
      </c>
      <c r="K2712" s="49" t="n">
        <v>-1.835242414720378</v>
      </c>
      <c r="L2712" s="49" t="n">
        <v>-2.012042509064557</v>
      </c>
      <c r="M2712" s="49" t="n">
        <v>-0.5779671134217096</v>
      </c>
      <c r="N2712" s="49" t="n">
        <v>-1.444649247286425</v>
      </c>
      <c r="O2712" s="49" t="n">
        <v>-5.319434855208573</v>
      </c>
      <c r="P2712" s="49" t="n">
        <v>1.315704689482259</v>
      </c>
      <c r="Q2712" s="49" t="n">
        <v>6.675324350258194e-05</v>
      </c>
      <c r="R2712" s="49" t="n">
        <v>-0.0002090615160339482</v>
      </c>
      <c r="S2712" s="49" t="n">
        <v>-0.0001425112300799114</v>
      </c>
      <c r="T2712" s="49" t="n">
        <v>-0.0001047717113911162</v>
      </c>
      <c r="U2712" s="49" t="n">
        <v>0.000117011873133066</v>
      </c>
      <c r="V2712" s="49" t="n">
        <v>-6.202325923521101e-06</v>
      </c>
      <c r="W2712" s="49" t="n">
        <v>0.08542984652381566</v>
      </c>
      <c r="X2712" s="49" t="n">
        <v>0.3383378501535933</v>
      </c>
      <c r="Y2712" s="49" t="n">
        <v>0.3660878096740014</v>
      </c>
      <c r="Z2712" s="49" t="n">
        <v>-0.02840167390922069</v>
      </c>
      <c r="AA2712" s="49" t="n">
        <v>-0.6282861571431322</v>
      </c>
      <c r="AB2712" s="49" t="n">
        <v>0.1648429491515543</v>
      </c>
      <c r="AC2712" s="49" t="n">
        <v>0.08200499828082999</v>
      </c>
      <c r="AD2712" s="49" t="n">
        <v>0.3388425485763011</v>
      </c>
      <c r="AE2712" s="49" t="n">
        <v>0.3662430454086859</v>
      </c>
      <c r="AF2712" s="49" t="n">
        <v>-0.02848450200353652</v>
      </c>
      <c r="AG2712" s="49" t="n">
        <v>-0.6313509422402726</v>
      </c>
      <c r="AH2712" s="49" t="n">
        <v>0.1649378020225581</v>
      </c>
      <c r="AI2712" s="49" t="n">
        <v>0.04324528303484497</v>
      </c>
      <c r="AJ2712" s="49" t="n">
        <v>-0.2035801846902119</v>
      </c>
      <c r="AK2712" s="49" t="n">
        <v>-0.08198061132794859</v>
      </c>
      <c r="AL2712" s="49" t="n">
        <v>-0.007275034042902924</v>
      </c>
      <c r="AM2712" s="49" t="n">
        <v>0.002823636269914227</v>
      </c>
      <c r="AN2712" s="49" t="n">
        <v>-0.001946443757537382</v>
      </c>
      <c r="AO2712" s="49" t="n">
        <v>-0.2370584622947904</v>
      </c>
      <c r="AP2712" s="49" t="n">
        <v>37.1510201051837</v>
      </c>
      <c r="AQ2712" s="49" t="n">
        <v>18.89018988741399</v>
      </c>
      <c r="AR2712" s="49" t="n">
        <v>2.567438715113186</v>
      </c>
      <c r="AS2712" s="49" t="n">
        <v>-0.6815494877280217</v>
      </c>
      <c r="AT2712" s="49" t="n">
        <v>0.0001184411696422867</v>
      </c>
      <c r="AU2712" s="49" t="n">
        <v>380.0167590914178</v>
      </c>
      <c r="AV2712" s="49" t="n">
        <v>900.0934663203111</v>
      </c>
      <c r="AW2712" s="49" t="n">
        <v>540.0308746129539</v>
      </c>
      <c r="AX2712" s="49" t="n">
        <v>75.00657936586067</v>
      </c>
      <c r="AY2712" s="49" t="n">
        <v>84.37512801720645</v>
      </c>
      <c r="AZ2712" s="49" t="n">
        <v>40.00002396282458</v>
      </c>
      <c r="BA2712" s="49" t="n">
        <v>8.00056511993813</v>
      </c>
      <c r="BB2712" s="49" t="n">
        <v>23.90867658702519</v>
      </c>
      <c r="BC2712" s="49" t="n">
        <v>15.00087401646283</v>
      </c>
      <c r="BD2712" s="49" t="n">
        <v>3.750430327004288</v>
      </c>
      <c r="BE2712" s="49" t="n">
        <v>4.687571875016785</v>
      </c>
      <c r="BF2712" s="49" t="n">
        <v>3.000024772560985</v>
      </c>
      <c r="BG2712" s="49" t="n">
        <v>6.000233424151295</v>
      </c>
      <c r="BH2712" s="49" t="n">
        <v>14.00135602383756</v>
      </c>
      <c r="BI2712" s="49" t="n">
        <v>5.500390548413518</v>
      </c>
      <c r="BJ2712" s="49" t="n">
        <v>0.7001196312007398</v>
      </c>
      <c r="BK2712" s="49" t="n">
        <v>0.40002326357417</v>
      </c>
      <c r="BL2712" s="49" t="n">
        <v>0.02000003017330623</v>
      </c>
      <c r="BM2712" s="49" t="n">
        <v>0.3157768837932383</v>
      </c>
      <c r="BN2712" s="49" t="n">
        <v>0.5691150409756827</v>
      </c>
      <c r="BO2712" s="49" t="n">
        <v>0.6854839456465346</v>
      </c>
      <c r="BP2712" s="49" t="n">
        <v>0.3157809322236093</v>
      </c>
      <c r="BQ2712" s="49" t="n">
        <v>0.5689383559027255</v>
      </c>
      <c r="BR2712" s="49" t="n">
        <v>0.6856966351950702</v>
      </c>
      <c r="BS2712" s="49" t="n">
        <v>-0.004048430370995337</v>
      </c>
      <c r="BT2712" s="49" t="n">
        <v>0.1766850729572056</v>
      </c>
      <c r="BU2712" s="49" t="n">
        <v>-0.212689548535594</v>
      </c>
      <c r="BV2712" s="49" t="n">
        <v>0.2765336305960572</v>
      </c>
    </row>
    <row r="2713">
      <c r="A2713" s="51" t="n">
        <v>82.48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-1.834321438614063</v>
      </c>
      <c r="F2713" s="51" t="n">
        <v>-2.008868287960818</v>
      </c>
      <c r="G2713" s="51" t="n">
        <v>-0.5744487410162987</v>
      </c>
      <c r="H2713" s="51" t="n">
        <v>-1.445038031496232</v>
      </c>
      <c r="I2713" s="51" t="n">
        <v>-5.325600739954457</v>
      </c>
      <c r="J2713" s="51" t="n">
        <v>1.317346807854889</v>
      </c>
      <c r="K2713" s="51" t="n">
        <v>-1.834421601076489</v>
      </c>
      <c r="L2713" s="51" t="n">
        <v>-2.008654744162438</v>
      </c>
      <c r="M2713" s="51" t="n">
        <v>-0.5743047678927677</v>
      </c>
      <c r="N2713" s="51" t="n">
        <v>-1.444933576452152</v>
      </c>
      <c r="O2713" s="51" t="n">
        <v>-5.3257463848516</v>
      </c>
      <c r="P2713" s="51" t="n">
        <v>1.31735344575792</v>
      </c>
      <c r="Q2713" s="51" t="n">
        <v>0.0001001624624255015</v>
      </c>
      <c r="R2713" s="51" t="n">
        <v>-0.0002135437983796784</v>
      </c>
      <c r="S2713" s="51" t="n">
        <v>-0.0001439731235309827</v>
      </c>
      <c r="T2713" s="51" t="n">
        <v>-0.0001044550440800762</v>
      </c>
      <c r="U2713" s="51" t="n">
        <v>0.0001456448971426383</v>
      </c>
      <c r="V2713" s="51" t="n">
        <v>-6.637903031236903e-06</v>
      </c>
      <c r="W2713" s="51" t="n">
        <v>0.08541324186953814</v>
      </c>
      <c r="X2713" s="51" t="n">
        <v>0.3383167915235303</v>
      </c>
      <c r="Y2713" s="51" t="n">
        <v>0.3660890261566787</v>
      </c>
      <c r="Z2713" s="51" t="n">
        <v>-0.02840074252422518</v>
      </c>
      <c r="AA2713" s="51" t="n">
        <v>-0.6282938546877646</v>
      </c>
      <c r="AB2713" s="51" t="n">
        <v>0.1648190548187719</v>
      </c>
      <c r="AC2713" s="51" t="n">
        <v>0.08214488513091907</v>
      </c>
      <c r="AD2713" s="51" t="n">
        <v>0.3387678586350361</v>
      </c>
      <c r="AE2713" s="51" t="n">
        <v>0.3662146599036765</v>
      </c>
      <c r="AF2713" s="51" t="n">
        <v>-0.02842770965955633</v>
      </c>
      <c r="AG2713" s="51" t="n">
        <v>-0.630794274122539</v>
      </c>
      <c r="AH2713" s="51" t="n">
        <v>0.1648783412465268</v>
      </c>
      <c r="AI2713" s="51" t="n">
        <v>0.05500827583410089</v>
      </c>
      <c r="AJ2713" s="51" t="n">
        <v>-0.2069517477846902</v>
      </c>
      <c r="AK2713" s="51" t="n">
        <v>-0.08255314447198772</v>
      </c>
      <c r="AL2713" s="51" t="n">
        <v>-0.007255580084546075</v>
      </c>
      <c r="AM2713" s="51" t="n">
        <v>0.005158015269096999</v>
      </c>
      <c r="AN2713" s="51" t="n">
        <v>-0.001963265531358083</v>
      </c>
      <c r="AO2713" s="51" t="n">
        <v>-0.2262640045046525</v>
      </c>
      <c r="AP2713" s="51" t="n">
        <v>36.93512782934261</v>
      </c>
      <c r="AQ2713" s="51" t="n">
        <v>18.8104328708082</v>
      </c>
      <c r="AR2713" s="51" t="n">
        <v>2.560713799181193</v>
      </c>
      <c r="AS2713" s="51" t="n">
        <v>-0.6813993226820781</v>
      </c>
      <c r="AT2713" s="51" t="n">
        <v>0.0001387979437504766</v>
      </c>
      <c r="AU2713" s="51" t="n">
        <v>380.0165915005036</v>
      </c>
      <c r="AV2713" s="51" t="n">
        <v>900.092531657108</v>
      </c>
      <c r="AW2713" s="51" t="n">
        <v>540.0305658668243</v>
      </c>
      <c r="AX2713" s="51" t="n">
        <v>75.00651357220207</v>
      </c>
      <c r="AY2713" s="51" t="n">
        <v>84.37512673703438</v>
      </c>
      <c r="AZ2713" s="51" t="n">
        <v>40.00002372319634</v>
      </c>
      <c r="BA2713" s="51" t="n">
        <v>8.00056229433844</v>
      </c>
      <c r="BB2713" s="51" t="n">
        <v>23.90866445409007</v>
      </c>
      <c r="BC2713" s="51" t="n">
        <v>15.00086964638052</v>
      </c>
      <c r="BD2713" s="51" t="n">
        <v>3.750428175369267</v>
      </c>
      <c r="BE2713" s="51" t="n">
        <v>4.6875715156417</v>
      </c>
      <c r="BF2713" s="51" t="n">
        <v>3.00002464869818</v>
      </c>
      <c r="BG2713" s="51" t="n">
        <v>6.000231715466582</v>
      </c>
      <c r="BH2713" s="51" t="n">
        <v>14.00133975155151</v>
      </c>
      <c r="BI2713" s="51" t="n">
        <v>5.500385861832556</v>
      </c>
      <c r="BJ2713" s="51" t="n">
        <v>0.7001181956263309</v>
      </c>
      <c r="BK2713" s="51" t="n">
        <v>0.4000230222311796</v>
      </c>
      <c r="BL2713" s="51" t="n">
        <v>0.02000002981122655</v>
      </c>
      <c r="BM2713" s="51" t="n">
        <v>0.3149206295595554</v>
      </c>
      <c r="BN2713" s="51" t="n">
        <v>0.5663862568007223</v>
      </c>
      <c r="BO2713" s="51" t="n">
        <v>0.6894592404651952</v>
      </c>
      <c r="BP2713" s="51" t="n">
        <v>0.3149439809560706</v>
      </c>
      <c r="BQ2713" s="51" t="n">
        <v>0.5661934308227953</v>
      </c>
      <c r="BR2713" s="51" t="n">
        <v>0.6896755418509271</v>
      </c>
      <c r="BS2713" s="51" t="n">
        <v>-0.02335139651526985</v>
      </c>
      <c r="BT2713" s="51" t="n">
        <v>0.1928259779270247</v>
      </c>
      <c r="BU2713" s="51" t="n">
        <v>-0.2163013857318097</v>
      </c>
      <c r="BV2713" s="51" t="n">
        <v>0.2907119449768583</v>
      </c>
    </row>
    <row r="2714">
      <c r="A2714" s="49" t="n">
        <v>82.48999999999999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-1.83346741746705</v>
      </c>
      <c r="F2714" s="49" t="n">
        <v>-2.0054852611644</v>
      </c>
      <c r="G2714" s="49" t="n">
        <v>-0.5707878426027964</v>
      </c>
      <c r="H2714" s="49" t="n">
        <v>-1.445322032680045</v>
      </c>
      <c r="I2714" s="49" t="n">
        <v>-5.331883730084385</v>
      </c>
      <c r="J2714" s="49" t="n">
        <v>1.31899483828155</v>
      </c>
      <c r="K2714" s="49" t="n">
        <v>-1.833599400970081</v>
      </c>
      <c r="L2714" s="49" t="n">
        <v>-2.005267892899171</v>
      </c>
      <c r="M2714" s="49" t="n">
        <v>-0.5706423421040205</v>
      </c>
      <c r="N2714" s="49" t="n">
        <v>-1.44521653110367</v>
      </c>
      <c r="O2714" s="49" t="n">
        <v>-5.332046038112444</v>
      </c>
      <c r="P2714" s="49" t="n">
        <v>1.319001921668816</v>
      </c>
      <c r="Q2714" s="49" t="n">
        <v>0.000131983503031563</v>
      </c>
      <c r="R2714" s="49" t="n">
        <v>-0.0002173682652295561</v>
      </c>
      <c r="S2714" s="49" t="n">
        <v>-0.0001455004987758191</v>
      </c>
      <c r="T2714" s="49" t="n">
        <v>-0.0001055015763746781</v>
      </c>
      <c r="U2714" s="49" t="n">
        <v>0.0001623080280586109</v>
      </c>
      <c r="V2714" s="49" t="n">
        <v>-7.083387266515473e-06</v>
      </c>
      <c r="W2714" s="49" t="n">
        <v>0.08539048734365584</v>
      </c>
      <c r="X2714" s="49" t="n">
        <v>0.3382879334012947</v>
      </c>
      <c r="Y2714" s="49" t="n">
        <v>0.3660906931884706</v>
      </c>
      <c r="Z2714" s="49" t="n">
        <v>-0.02839946618184064</v>
      </c>
      <c r="AA2714" s="49" t="n">
        <v>-0.6283044031746869</v>
      </c>
      <c r="AB2714" s="49" t="n">
        <v>0.1647863107336126</v>
      </c>
      <c r="AC2714" s="49" t="n">
        <v>0.08228372309742578</v>
      </c>
      <c r="AD2714" s="49" t="n">
        <v>0.3386629643243826</v>
      </c>
      <c r="AE2714" s="49" t="n">
        <v>0.3662532207584208</v>
      </c>
      <c r="AF2714" s="49" t="n">
        <v>-0.02822523197032583</v>
      </c>
      <c r="AG2714" s="49" t="n">
        <v>-0.6291055986843739</v>
      </c>
      <c r="AH2714" s="49" t="n">
        <v>0.1648581363501547</v>
      </c>
      <c r="AI2714" s="49" t="n">
        <v>0.06614733810283381</v>
      </c>
      <c r="AJ2714" s="49" t="n">
        <v>-0.209450169139057</v>
      </c>
      <c r="AK2714" s="49" t="n">
        <v>-0.0835160028161421</v>
      </c>
      <c r="AL2714" s="49" t="n">
        <v>-0.007451305647892053</v>
      </c>
      <c r="AM2714" s="49" t="n">
        <v>0.00600797594869082</v>
      </c>
      <c r="AN2714" s="49" t="n">
        <v>-0.00198134170829413</v>
      </c>
      <c r="AO2714" s="49" t="n">
        <v>-0.2155758150326254</v>
      </c>
      <c r="AP2714" s="49" t="n">
        <v>36.71985547022538</v>
      </c>
      <c r="AQ2714" s="49" t="n">
        <v>18.73027162281588</v>
      </c>
      <c r="AR2714" s="49" t="n">
        <v>2.553729972063104</v>
      </c>
      <c r="AS2714" s="49" t="n">
        <v>-0.681688086751205</v>
      </c>
      <c r="AT2714" s="49" t="n">
        <v>0.0001493654305205605</v>
      </c>
      <c r="AU2714" s="49" t="n">
        <v>380.0164255854986</v>
      </c>
      <c r="AV2714" s="49" t="n">
        <v>900.0916063405369</v>
      </c>
      <c r="AW2714" s="49" t="n">
        <v>540.0302602081561</v>
      </c>
      <c r="AX2714" s="49" t="n">
        <v>75.00644843648004</v>
      </c>
      <c r="AY2714" s="49" t="n">
        <v>84.37512546966403</v>
      </c>
      <c r="AZ2714" s="49" t="n">
        <v>40.00002348596437</v>
      </c>
      <c r="BA2714" s="49" t="n">
        <v>8.000559482866748</v>
      </c>
      <c r="BB2714" s="49" t="n">
        <v>23.90865238181962</v>
      </c>
      <c r="BC2714" s="49" t="n">
        <v>15.00086529814862</v>
      </c>
      <c r="BD2714" s="49" t="n">
        <v>3.750426034492421</v>
      </c>
      <c r="BE2714" s="49" t="n">
        <v>4.687571158063491</v>
      </c>
      <c r="BF2714" s="49" t="n">
        <v>3.000024525454689</v>
      </c>
      <c r="BG2714" s="49" t="n">
        <v>6.000229892620498</v>
      </c>
      <c r="BH2714" s="49" t="n">
        <v>14.00132367453289</v>
      </c>
      <c r="BI2714" s="49" t="n">
        <v>5.500381231490565</v>
      </c>
      <c r="BJ2714" s="49" t="n">
        <v>0.7001167772788149</v>
      </c>
      <c r="BK2714" s="49" t="n">
        <v>0.4000227749581742</v>
      </c>
      <c r="BL2714" s="49" t="n">
        <v>0.02000002945349183</v>
      </c>
      <c r="BM2714" s="49" t="n">
        <v>0.3140601775564452</v>
      </c>
      <c r="BN2714" s="49" t="n">
        <v>0.5636293091885465</v>
      </c>
      <c r="BO2714" s="49" t="n">
        <v>0.6934188379860894</v>
      </c>
      <c r="BP2714" s="49" t="n">
        <v>0.3141011418058845</v>
      </c>
      <c r="BQ2714" s="49" t="n">
        <v>0.5634217557547607</v>
      </c>
      <c r="BR2714" s="49" t="n">
        <v>0.6936380491798628</v>
      </c>
      <c r="BS2714" s="49" t="n">
        <v>-0.04096424943933474</v>
      </c>
      <c r="BT2714" s="49" t="n">
        <v>0.2075534337857565</v>
      </c>
      <c r="BU2714" s="49" t="n">
        <v>-0.2192111937734387</v>
      </c>
      <c r="BV2714" s="49" t="n">
        <v>0.304647411090202</v>
      </c>
    </row>
    <row r="2715">
      <c r="A2715" s="51" t="n">
        <v>82.5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-1.832613625095268</v>
      </c>
      <c r="F2715" s="51" t="n">
        <v>-2.002102524509103</v>
      </c>
      <c r="G2715" s="51" t="n">
        <v>-0.5671269274288662</v>
      </c>
      <c r="H2715" s="51" t="n">
        <v>-1.445606021031443</v>
      </c>
      <c r="I2715" s="51" t="n">
        <v>-5.338166826269373</v>
      </c>
      <c r="J2715" s="51" t="n">
        <v>1.32064253949741</v>
      </c>
      <c r="K2715" s="51" t="n">
        <v>-1.832775486867045</v>
      </c>
      <c r="L2715" s="51" t="n">
        <v>-2.001882078185853</v>
      </c>
      <c r="M2715" s="51" t="n">
        <v>-0.5669795352840699</v>
      </c>
      <c r="N2715" s="51" t="n">
        <v>-1.44549771049031</v>
      </c>
      <c r="O2715" s="51" t="n">
        <v>-5.338328678418332</v>
      </c>
      <c r="P2715" s="51" t="n">
        <v>1.320650423517665</v>
      </c>
      <c r="Q2715" s="51" t="n">
        <v>0.0001618617717769055</v>
      </c>
      <c r="R2715" s="51" t="n">
        <v>-0.000220446323249579</v>
      </c>
      <c r="S2715" s="51" t="n">
        <v>-0.00014739214479631</v>
      </c>
      <c r="T2715" s="51" t="n">
        <v>-0.0001083105411323615</v>
      </c>
      <c r="U2715" s="51" t="n">
        <v>0.0001618521489588076</v>
      </c>
      <c r="V2715" s="51" t="n">
        <v>-7.884020255310986e-06</v>
      </c>
      <c r="W2715" s="51" t="n">
        <v>0.08536896279230119</v>
      </c>
      <c r="X2715" s="51" t="n">
        <v>0.3382606351777598</v>
      </c>
      <c r="Y2715" s="51" t="n">
        <v>0.3660922701104259</v>
      </c>
      <c r="Z2715" s="51" t="n">
        <v>-0.02839825883093687</v>
      </c>
      <c r="AA2715" s="51" t="n">
        <v>-0.6283143814730221</v>
      </c>
      <c r="AB2715" s="51" t="n">
        <v>0.1647553365992243</v>
      </c>
      <c r="AC2715" s="51" t="n">
        <v>0.08248274812695297</v>
      </c>
      <c r="AD2715" s="51" t="n">
        <v>0.3385606845057876</v>
      </c>
      <c r="AE2715" s="51" t="n">
        <v>0.366291761827256</v>
      </c>
      <c r="AF2715" s="51" t="n">
        <v>-0.02806698810863091</v>
      </c>
      <c r="AG2715" s="51" t="n">
        <v>-0.6273982532494374</v>
      </c>
      <c r="AH2715" s="51" t="n">
        <v>0.164865965067763</v>
      </c>
      <c r="AI2715" s="51" t="n">
        <v>0.07626170446200836</v>
      </c>
      <c r="AJ2715" s="51" t="n">
        <v>-0.2112339866894671</v>
      </c>
      <c r="AK2715" s="51" t="n">
        <v>-0.08474583141329375</v>
      </c>
      <c r="AL2715" s="51" t="n">
        <v>-0.007776649587585129</v>
      </c>
      <c r="AM2715" s="51" t="n">
        <v>0.005314356106117277</v>
      </c>
      <c r="AN2715" s="51" t="n">
        <v>-0.002014235873171743</v>
      </c>
      <c r="AO2715" s="51" t="n">
        <v>-0.2046694199577894</v>
      </c>
      <c r="AP2715" s="51" t="n">
        <v>36.50687720333503</v>
      </c>
      <c r="AQ2715" s="51" t="n">
        <v>18.6498751447538</v>
      </c>
      <c r="AR2715" s="51" t="n">
        <v>2.546476299297572</v>
      </c>
      <c r="AS2715" s="51" t="n">
        <v>-0.6833284758207689</v>
      </c>
      <c r="AT2715" s="51" t="n">
        <v>0.0001388125412269704</v>
      </c>
      <c r="AU2715" s="51" t="n">
        <v>380.0162613296436</v>
      </c>
      <c r="AV2715" s="51" t="n">
        <v>900.0906902771316</v>
      </c>
      <c r="AW2715" s="51" t="n">
        <v>540.0299576060745</v>
      </c>
      <c r="AX2715" s="51" t="n">
        <v>75.00638395211524</v>
      </c>
      <c r="AY2715" s="51" t="n">
        <v>84.37512421496739</v>
      </c>
      <c r="AZ2715" s="51" t="n">
        <v>40.00002325110473</v>
      </c>
      <c r="BA2715" s="51" t="n">
        <v>8.000556685452414</v>
      </c>
      <c r="BB2715" s="51" t="n">
        <v>23.90864036991052</v>
      </c>
      <c r="BC2715" s="51" t="n">
        <v>15.00086097165788</v>
      </c>
      <c r="BD2715" s="51" t="n">
        <v>3.750423904319959</v>
      </c>
      <c r="BE2715" s="51" t="n">
        <v>4.687570802273174</v>
      </c>
      <c r="BF2715" s="51" t="n">
        <v>3.000024402827416</v>
      </c>
      <c r="BG2715" s="51" t="n">
        <v>6.00022796288288</v>
      </c>
      <c r="BH2715" s="51" t="n">
        <v>14.0013077904385</v>
      </c>
      <c r="BI2715" s="51" t="n">
        <v>5.500376656712678</v>
      </c>
      <c r="BJ2715" s="51" t="n">
        <v>0.7001153759514691</v>
      </c>
      <c r="BK2715" s="51" t="n">
        <v>0.4000225019126237</v>
      </c>
      <c r="BL2715" s="51" t="n">
        <v>0.02000002910004993</v>
      </c>
      <c r="BM2715" s="51" t="n">
        <v>0.313195623628189</v>
      </c>
      <c r="BN2715" s="51" t="n">
        <v>0.560844278669265</v>
      </c>
      <c r="BO2715" s="51" t="n">
        <v>0.6973624869858768</v>
      </c>
      <c r="BP2715" s="51" t="n">
        <v>0.3132520415294465</v>
      </c>
      <c r="BQ2715" s="51" t="n">
        <v>0.5606237627382732</v>
      </c>
      <c r="BR2715" s="51" t="n">
        <v>0.6975838390713106</v>
      </c>
      <c r="BS2715" s="51" t="n">
        <v>-0.05641790125754387</v>
      </c>
      <c r="BT2715" s="51" t="n">
        <v>0.2205159309918159</v>
      </c>
      <c r="BU2715" s="51" t="n">
        <v>-0.2213520854338347</v>
      </c>
      <c r="BV2715" s="51" t="n">
        <v>0.3175011828787428</v>
      </c>
    </row>
    <row r="2716">
      <c r="A2716" s="49" t="n">
        <v>82.51000000000001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-1.83176</v>
      </c>
      <c r="F2716" s="49" t="n">
        <v>-1.99872</v>
      </c>
      <c r="G2716" s="49" t="n">
        <v>-0.563466</v>
      </c>
      <c r="H2716" s="49" t="n">
        <v>-1.44589</v>
      </c>
      <c r="I2716" s="49" t="n">
        <v>-5.34445</v>
      </c>
      <c r="J2716" s="49" t="n">
        <v>1.32229</v>
      </c>
      <c r="K2716" s="49" t="n">
        <v>-1.831948929825311</v>
      </c>
      <c r="L2716" s="49" t="n">
        <v>-1.998497092715999</v>
      </c>
      <c r="M2716" s="49" t="n">
        <v>-0.5633167083563803</v>
      </c>
      <c r="N2716" s="49" t="n">
        <v>-1.445778388980279</v>
      </c>
      <c r="O2716" s="49" t="n">
        <v>-5.344599992424369</v>
      </c>
      <c r="P2716" s="49" t="n">
        <v>1.322299060389344</v>
      </c>
      <c r="Q2716" s="49" t="n">
        <v>0.0001889298253110461</v>
      </c>
      <c r="R2716" s="49" t="n">
        <v>-0.0002229072840007618</v>
      </c>
      <c r="S2716" s="49" t="n">
        <v>-0.0001492916436197644</v>
      </c>
      <c r="T2716" s="49" t="n">
        <v>-0.000111611019720792</v>
      </c>
      <c r="U2716" s="49" t="n">
        <v>0.0001499924243688611</v>
      </c>
      <c r="V2716" s="49" t="n">
        <v>-9.060389343895636e-06</v>
      </c>
      <c r="W2716" s="49" t="n">
        <v>0.085359</v>
      </c>
      <c r="X2716" s="49" t="n">
        <v>0.338248</v>
      </c>
      <c r="Y2716" s="49" t="n">
        <v>0.366093</v>
      </c>
      <c r="Z2716" s="49" t="n">
        <v>-0.0283977</v>
      </c>
      <c r="AA2716" s="49" t="n">
        <v>-0.628319</v>
      </c>
      <c r="AB2716" s="49" t="n">
        <v>0.164741</v>
      </c>
      <c r="AC2716" s="49" t="n">
        <v>0.08280116819506057</v>
      </c>
      <c r="AD2716" s="49" t="n">
        <v>0.3384942090486525</v>
      </c>
      <c r="AE2716" s="49" t="n">
        <v>0.3662647890282351</v>
      </c>
      <c r="AF2716" s="49" t="n">
        <v>-0.028101996499122</v>
      </c>
      <c r="AG2716" s="49" t="n">
        <v>-0.6267284577440621</v>
      </c>
      <c r="AH2716" s="49" t="n">
        <v>0.1648801306695249</v>
      </c>
      <c r="AI2716" s="49" t="n">
        <v>0.08473362329512958</v>
      </c>
      <c r="AJ2716" s="49" t="n">
        <v>-0.2126922851314785</v>
      </c>
      <c r="AK2716" s="49" t="n">
        <v>-0.0857080807515198</v>
      </c>
      <c r="AL2716" s="49" t="n">
        <v>-0.008030092079635067</v>
      </c>
      <c r="AM2716" s="49" t="n">
        <v>0.003973775484093829</v>
      </c>
      <c r="AN2716" s="49" t="n">
        <v>-0.002062144691527858</v>
      </c>
      <c r="AO2716" s="49" t="n">
        <v>-0.1936304558191856</v>
      </c>
      <c r="AP2716" s="49" t="n">
        <v>36.29736851623031</v>
      </c>
      <c r="AQ2716" s="49" t="n">
        <v>18.56995702426926</v>
      </c>
      <c r="AR2716" s="49" t="n">
        <v>2.539123667774606</v>
      </c>
      <c r="AS2716" s="49" t="n">
        <v>-0.6862740024953131</v>
      </c>
      <c r="AT2716" s="49" t="n">
        <v>0.0001106981140381752</v>
      </c>
      <c r="AU2716" s="49" t="n">
        <v>380.0160987163472</v>
      </c>
      <c r="AV2716" s="49" t="n">
        <v>900.0897833743602</v>
      </c>
      <c r="AW2716" s="49" t="n">
        <v>540.0296580300137</v>
      </c>
      <c r="AX2716" s="49" t="n">
        <v>75.0063201125941</v>
      </c>
      <c r="AY2716" s="49" t="n">
        <v>84.37512297281771</v>
      </c>
      <c r="AZ2716" s="49" t="n">
        <v>40.00002301859368</v>
      </c>
      <c r="BA2716" s="49" t="n">
        <v>8.000553902025151</v>
      </c>
      <c r="BB2716" s="49" t="n">
        <v>23.90862841806097</v>
      </c>
      <c r="BC2716" s="49" t="n">
        <v>15.00085666679959</v>
      </c>
      <c r="BD2716" s="49" t="n">
        <v>3.750421784798359</v>
      </c>
      <c r="BE2716" s="49" t="n">
        <v>4.687570448261808</v>
      </c>
      <c r="BF2716" s="49" t="n">
        <v>3.000024280813279</v>
      </c>
      <c r="BG2716" s="49" t="n">
        <v>6.000225902845321</v>
      </c>
      <c r="BH2716" s="49" t="n">
        <v>14.00129209695324</v>
      </c>
      <c r="BI2716" s="49" t="n">
        <v>5.500372136832126</v>
      </c>
      <c r="BJ2716" s="49" t="n">
        <v>0.7001139914400515</v>
      </c>
      <c r="BK2716" s="49" t="n">
        <v>0.4000222318896722</v>
      </c>
      <c r="BL2716" s="49" t="n">
        <v>0.02000002875084933</v>
      </c>
      <c r="BM2716" s="49" t="n">
        <v>0.3123269946130016</v>
      </c>
      <c r="BN2716" s="49" t="n">
        <v>0.5580312131805244</v>
      </c>
      <c r="BO2716" s="49" t="n">
        <v>0.7012900017102561</v>
      </c>
      <c r="BP2716" s="49" t="n">
        <v>0.3123965800089501</v>
      </c>
      <c r="BQ2716" s="49" t="n">
        <v>0.5577995282150454</v>
      </c>
      <c r="BR2716" s="49" t="n">
        <v>0.7015127105314273</v>
      </c>
      <c r="BS2716" s="49" t="n">
        <v>-0.06958539594847934</v>
      </c>
      <c r="BT2716" s="49" t="n">
        <v>0.2316849654789843</v>
      </c>
      <c r="BU2716" s="49" t="n">
        <v>-0.222708821171147</v>
      </c>
      <c r="BV2716" s="49" t="n">
        <v>0.3288149473271352</v>
      </c>
    </row>
    <row r="2717">
      <c r="A2717" s="51" t="n">
        <v>82.52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-1.830906460504</v>
      </c>
      <c r="F2717" s="51" t="n">
        <v>-1.995337561088</v>
      </c>
      <c r="G2717" s="51" t="n">
        <v>-0.559805064008</v>
      </c>
      <c r="H2717" s="51" t="n">
        <v>-1.4461739789688</v>
      </c>
      <c r="I2717" s="51" t="n">
        <v>-5.350733173736001</v>
      </c>
      <c r="J2717" s="51" t="n">
        <v>1.323937374904</v>
      </c>
      <c r="K2717" s="51" t="n">
        <v>-1.831118426587629</v>
      </c>
      <c r="L2717" s="51" t="n">
        <v>-1.99511249701756</v>
      </c>
      <c r="M2717" s="51" t="n">
        <v>-0.5596545802413961</v>
      </c>
      <c r="N2717" s="51" t="n">
        <v>-1.446060591588673</v>
      </c>
      <c r="O2717" s="51" t="n">
        <v>-5.350872076778076</v>
      </c>
      <c r="P2717" s="51" t="n">
        <v>1.323947791683913</v>
      </c>
      <c r="Q2717" s="51" t="n">
        <v>0.0002119660836295001</v>
      </c>
      <c r="R2717" s="51" t="n">
        <v>-0.0002250640704404283</v>
      </c>
      <c r="S2717" s="51" t="n">
        <v>-0.0001504837666038705</v>
      </c>
      <c r="T2717" s="51" t="n">
        <v>-0.0001133873801266727</v>
      </c>
      <c r="U2717" s="51" t="n">
        <v>0.0001389030420755333</v>
      </c>
      <c r="V2717" s="51" t="n">
        <v>-1.041677991331369e-05</v>
      </c>
      <c r="W2717" s="51" t="n">
        <v>0.08534466299999997</v>
      </c>
      <c r="X2717" s="51" t="n">
        <v>0.3382363360000001</v>
      </c>
      <c r="Y2717" s="51" t="n">
        <v>0.366094701</v>
      </c>
      <c r="Z2717" s="51" t="n">
        <v>-0.0283982589000004</v>
      </c>
      <c r="AA2717" s="51" t="n">
        <v>-0.6283143829999991</v>
      </c>
      <c r="AB2717" s="51" t="n">
        <v>0.1647310370000001</v>
      </c>
      <c r="AC2717" s="51" t="n">
        <v>0.08325889405366514</v>
      </c>
      <c r="AD2717" s="51" t="n">
        <v>0.3384786269753685</v>
      </c>
      <c r="AE2717" s="51" t="n">
        <v>0.3661607363556226</v>
      </c>
      <c r="AF2717" s="51" t="n">
        <v>-0.02834600662561943</v>
      </c>
      <c r="AG2717" s="51" t="n">
        <v>-0.6274043090939319</v>
      </c>
      <c r="AH2717" s="51" t="n">
        <v>0.1648886007745191</v>
      </c>
      <c r="AI2717" s="51" t="n">
        <v>0.09086917105507168</v>
      </c>
      <c r="AJ2717" s="51" t="n">
        <v>-0.2144840657244167</v>
      </c>
      <c r="AK2717" s="51" t="n">
        <v>-0.08589006655353988</v>
      </c>
      <c r="AL2717" s="51" t="n">
        <v>-0.008030937786045007</v>
      </c>
      <c r="AM2717" s="51" t="n">
        <v>0.003195239030775221</v>
      </c>
      <c r="AN2717" s="51" t="n">
        <v>-0.002117123392075473</v>
      </c>
      <c r="AO2717" s="51" t="n">
        <v>-0.1827901867709372</v>
      </c>
      <c r="AP2717" s="51" t="n">
        <v>36.09227499681091</v>
      </c>
      <c r="AQ2717" s="51" t="n">
        <v>18.49163496111817</v>
      </c>
      <c r="AR2717" s="51" t="n">
        <v>2.531944547579566</v>
      </c>
      <c r="AS2717" s="51" t="n">
        <v>-0.6895992745753987</v>
      </c>
      <c r="AT2717" s="51" t="n">
        <v>8.089720749460283e-05</v>
      </c>
      <c r="AU2717" s="51" t="n">
        <v>380.0159377291837</v>
      </c>
      <c r="AV2717" s="51" t="n">
        <v>900.0888855406166</v>
      </c>
      <c r="AW2717" s="51" t="n">
        <v>540.0293614497135</v>
      </c>
      <c r="AX2717" s="51" t="n">
        <v>75.00625691146816</v>
      </c>
      <c r="AY2717" s="51" t="n">
        <v>84.37512174308952</v>
      </c>
      <c r="AZ2717" s="51" t="n">
        <v>40.00002278840774</v>
      </c>
      <c r="BA2717" s="51" t="n">
        <v>8.000551132515026</v>
      </c>
      <c r="BB2717" s="51" t="n">
        <v>23.90861652597066</v>
      </c>
      <c r="BC2717" s="51" t="n">
        <v>15.00085238346559</v>
      </c>
      <c r="BD2717" s="51" t="n">
        <v>3.750419675874367</v>
      </c>
      <c r="BE2717" s="51" t="n">
        <v>4.687570096020499</v>
      </c>
      <c r="BF2717" s="51" t="n">
        <v>3.000024159409212</v>
      </c>
      <c r="BG2717" s="51" t="n">
        <v>6.000223671624394</v>
      </c>
      <c r="BH2717" s="51" t="n">
        <v>14.0012765917898</v>
      </c>
      <c r="BI2717" s="51" t="n">
        <v>5.500367671190141</v>
      </c>
      <c r="BJ2717" s="51" t="n">
        <v>0.7001126235427708</v>
      </c>
      <c r="BK2717" s="51" t="n">
        <v>0.4000219668271321</v>
      </c>
      <c r="BL2717" s="51" t="n">
        <v>0.02000002840583914</v>
      </c>
      <c r="BM2717" s="51" t="n">
        <v>0.3114542966027589</v>
      </c>
      <c r="BN2717" s="51" t="n">
        <v>0.5551901411255982</v>
      </c>
      <c r="BO2717" s="51" t="n">
        <v>0.7052012237066253</v>
      </c>
      <c r="BP2717" s="51" t="n">
        <v>0.3115347967939957</v>
      </c>
      <c r="BQ2717" s="51" t="n">
        <v>0.554948884139735</v>
      </c>
      <c r="BR2717" s="51" t="n">
        <v>0.7054246043963553</v>
      </c>
      <c r="BS2717" s="51" t="n">
        <v>-0.08050019123684304</v>
      </c>
      <c r="BT2717" s="51" t="n">
        <v>0.2412569858631919</v>
      </c>
      <c r="BU2717" s="51" t="n">
        <v>-0.2233806897300461</v>
      </c>
      <c r="BV2717" s="51" t="n">
        <v>0.3385028014082481</v>
      </c>
    </row>
    <row r="2718">
      <c r="A2718" s="49" t="n">
        <v>82.53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-1.830053161728</v>
      </c>
      <c r="F2718" s="49" t="n">
        <v>-1.991955318016</v>
      </c>
      <c r="G2718" s="49" t="n">
        <v>-0.556144099456</v>
      </c>
      <c r="H2718" s="49" t="n">
        <v>-1.4464579673216</v>
      </c>
      <c r="I2718" s="49" t="n">
        <v>-5.357016269952</v>
      </c>
      <c r="J2718" s="49" t="n">
        <v>1.325584582528</v>
      </c>
      <c r="K2718" s="49" t="n">
        <v>-1.83028301033231</v>
      </c>
      <c r="L2718" s="49" t="n">
        <v>-1.991728114125882</v>
      </c>
      <c r="M2718" s="49" t="n">
        <v>-0.5559935562897679</v>
      </c>
      <c r="N2718" s="49" t="n">
        <v>-1.446345762346803</v>
      </c>
      <c r="O2718" s="49" t="n">
        <v>-5.357155050042924</v>
      </c>
      <c r="P2718" s="49" t="n">
        <v>1.325596251192088</v>
      </c>
      <c r="Q2718" s="49" t="n">
        <v>0.0002298486043095238</v>
      </c>
      <c r="R2718" s="49" t="n">
        <v>-0.0002272038901183215</v>
      </c>
      <c r="S2718" s="49" t="n">
        <v>-0.0001505431662320866</v>
      </c>
      <c r="T2718" s="49" t="n">
        <v>-0.0001122049747965814</v>
      </c>
      <c r="U2718" s="49" t="n">
        <v>0.0001387800909240511</v>
      </c>
      <c r="V2718" s="49" t="n">
        <v>-1.166866408852663e-05</v>
      </c>
      <c r="W2718" s="49" t="n">
        <v>0.08531368799999958</v>
      </c>
      <c r="X2718" s="49" t="n">
        <v>0.3382111360000003</v>
      </c>
      <c r="Y2718" s="49" t="n">
        <v>0.3660983760000001</v>
      </c>
      <c r="Z2718" s="49" t="n">
        <v>-0.02839946640000163</v>
      </c>
      <c r="AA2718" s="49" t="n">
        <v>-0.6283044079999972</v>
      </c>
      <c r="AB2718" s="49" t="n">
        <v>0.1647095120000004</v>
      </c>
      <c r="AC2718" s="49" t="n">
        <v>0.08377401222291746</v>
      </c>
      <c r="AD2718" s="49" t="n">
        <v>0.3384488310878497</v>
      </c>
      <c r="AE2718" s="49" t="n">
        <v>0.3660465340844413</v>
      </c>
      <c r="AF2718" s="49" t="n">
        <v>-0.02868363328330834</v>
      </c>
      <c r="AG2718" s="49" t="n">
        <v>-0.6288251223463798</v>
      </c>
      <c r="AH2718" s="49" t="n">
        <v>0.1648491529664696</v>
      </c>
      <c r="AI2718" s="49" t="n">
        <v>0.09453238638777919</v>
      </c>
      <c r="AJ2718" s="49" t="n">
        <v>-0.216372606260969</v>
      </c>
      <c r="AK2718" s="49" t="n">
        <v>-0.08532852771106238</v>
      </c>
      <c r="AL2718" s="49" t="n">
        <v>-0.007730340701841852</v>
      </c>
      <c r="AM2718" s="49" t="n">
        <v>0.003680902393844892</v>
      </c>
      <c r="AN2718" s="49" t="n">
        <v>-0.002167341345144916</v>
      </c>
      <c r="AO2718" s="49" t="n">
        <v>-0.1800892544544151</v>
      </c>
      <c r="AP2718" s="49" t="n">
        <v>35.87100207151318</v>
      </c>
      <c r="AQ2718" s="49" t="n">
        <v>18.40655883044517</v>
      </c>
      <c r="AR2718" s="49" t="n">
        <v>2.524004853609993</v>
      </c>
      <c r="AS2718" s="49" t="n">
        <v>-0.6922395253349494</v>
      </c>
      <c r="AT2718" s="49" t="n">
        <v>6.551740437254958e-05</v>
      </c>
      <c r="AU2718" s="49" t="n">
        <v>380.0157783518919</v>
      </c>
      <c r="AV2718" s="49" t="n">
        <v>900.0879966852104</v>
      </c>
      <c r="AW2718" s="49" t="n">
        <v>540.0290678352164</v>
      </c>
      <c r="AX2718" s="49" t="n">
        <v>75.00619434235348</v>
      </c>
      <c r="AY2718" s="49" t="n">
        <v>84.37512052565863</v>
      </c>
      <c r="AZ2718" s="49" t="n">
        <v>40.00002256052366</v>
      </c>
      <c r="BA2718" s="49" t="n">
        <v>8.000548376852452</v>
      </c>
      <c r="BB2718" s="49" t="n">
        <v>23.90860469334081</v>
      </c>
      <c r="BC2718" s="49" t="n">
        <v>15.00084812154826</v>
      </c>
      <c r="BD2718" s="49" t="n">
        <v>3.750417577494995</v>
      </c>
      <c r="BE2718" s="49" t="n">
        <v>4.687569745540396</v>
      </c>
      <c r="BF2718" s="49" t="n">
        <v>3.000024038612166</v>
      </c>
      <c r="BG2718" s="49" t="n">
        <v>6.000221243792025</v>
      </c>
      <c r="BH2718" s="49" t="n">
        <v>14.00126127268832</v>
      </c>
      <c r="BI2718" s="49" t="n">
        <v>5.500363259135859</v>
      </c>
      <c r="BJ2718" s="49" t="n">
        <v>0.7001112720602576</v>
      </c>
      <c r="BK2718" s="49" t="n">
        <v>0.4000217032252585</v>
      </c>
      <c r="BL2718" s="49" t="n">
        <v>0.02000002806496907</v>
      </c>
      <c r="BM2718" s="49" t="n">
        <v>0.3105777038440699</v>
      </c>
      <c r="BN2718" s="49" t="n">
        <v>0.5523211540564018</v>
      </c>
      <c r="BO2718" s="49" t="n">
        <v>0.7090958585548126</v>
      </c>
      <c r="BP2718" s="49" t="n">
        <v>0.3106668290364856</v>
      </c>
      <c r="BQ2718" s="49" t="n">
        <v>0.5520717229899705</v>
      </c>
      <c r="BR2718" s="49" t="n">
        <v>0.7093194388466489</v>
      </c>
      <c r="BS2718" s="49" t="n">
        <v>-0.08912519241577321</v>
      </c>
      <c r="BT2718" s="49" t="n">
        <v>0.2494310664312716</v>
      </c>
      <c r="BU2718" s="49" t="n">
        <v>-0.2235802918363339</v>
      </c>
      <c r="BV2718" s="49" t="n">
        <v>0.3466227109146344</v>
      </c>
    </row>
    <row r="2719">
      <c r="A2719" s="51" t="n">
        <v>82.54000000000001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-1.829200192172</v>
      </c>
      <c r="F2719" s="51" t="n">
        <v>-1.988573342784</v>
      </c>
      <c r="G2719" s="51" t="n">
        <v>-0.552483095844</v>
      </c>
      <c r="H2719" s="51" t="n">
        <v>-1.4467419685084</v>
      </c>
      <c r="I2719" s="51" t="n">
        <v>-5.363299260148001</v>
      </c>
      <c r="J2719" s="51" t="n">
        <v>1.327231561372</v>
      </c>
      <c r="K2719" s="51" t="n">
        <v>-1.829442452513144</v>
      </c>
      <c r="L2719" s="51" t="n">
        <v>-1.98834422329802</v>
      </c>
      <c r="M2719" s="51" t="n">
        <v>-0.552333361724644</v>
      </c>
      <c r="N2719" s="51" t="n">
        <v>-1.446633626527313</v>
      </c>
      <c r="O2719" s="51" t="n">
        <v>-5.363450483413275</v>
      </c>
      <c r="P2719" s="51" t="n">
        <v>1.327243994842732</v>
      </c>
      <c r="Q2719" s="51" t="n">
        <v>0.0002422603411438295</v>
      </c>
      <c r="R2719" s="51" t="n">
        <v>-0.0002291194859800338</v>
      </c>
      <c r="S2719" s="51" t="n">
        <v>-0.0001497341193560375</v>
      </c>
      <c r="T2719" s="51" t="n">
        <v>-0.0001083419810867792</v>
      </c>
      <c r="U2719" s="51" t="n">
        <v>0.0001512232652736145</v>
      </c>
      <c r="V2719" s="51" t="n">
        <v>-1.243347073232037e-05</v>
      </c>
      <c r="W2719" s="51" t="n">
        <v>0.08528094299999843</v>
      </c>
      <c r="X2719" s="51" t="n">
        <v>0.3381844960000001</v>
      </c>
      <c r="Y2719" s="51" t="n">
        <v>0.3661022609999999</v>
      </c>
      <c r="Z2719" s="51" t="n">
        <v>-0.02840074290000395</v>
      </c>
      <c r="AA2719" s="51" t="n">
        <v>-0.6282938629999967</v>
      </c>
      <c r="AB2719" s="51" t="n">
        <v>0.1646867570000017</v>
      </c>
      <c r="AC2719" s="51" t="n">
        <v>0.08428917582614126</v>
      </c>
      <c r="AD2719" s="51" t="n">
        <v>0.338384554782436</v>
      </c>
      <c r="AE2719" s="51" t="n">
        <v>0.3659900929740307</v>
      </c>
      <c r="AF2719" s="51" t="n">
        <v>-0.02889655591350298</v>
      </c>
      <c r="AG2719" s="51" t="n">
        <v>-0.6299325875715384</v>
      </c>
      <c r="AH2719" s="51" t="n">
        <v>0.164767341499013</v>
      </c>
      <c r="AI2719" s="51" t="n">
        <v>0.09600767436622043</v>
      </c>
      <c r="AJ2719" s="51" t="n">
        <v>-0.2177099177694978</v>
      </c>
      <c r="AK2719" s="51" t="n">
        <v>-0.08452638563768343</v>
      </c>
      <c r="AL2719" s="51" t="n">
        <v>-0.007283133958427153</v>
      </c>
      <c r="AM2719" s="51" t="n">
        <v>0.005193420653112575</v>
      </c>
      <c r="AN2719" s="51" t="n">
        <v>-0.00219731663905122</v>
      </c>
      <c r="AO2719" s="51" t="n">
        <v>-0.1773497179592233</v>
      </c>
      <c r="AP2719" s="51" t="n">
        <v>35.65290312769109</v>
      </c>
      <c r="AQ2719" s="51" t="n">
        <v>18.32325585861547</v>
      </c>
      <c r="AR2719" s="51" t="n">
        <v>2.516409095428255</v>
      </c>
      <c r="AS2719" s="51" t="n">
        <v>-0.6934716032898013</v>
      </c>
      <c r="AT2719" s="51" t="n">
        <v>7.449144905858208e-05</v>
      </c>
      <c r="AU2719" s="51" t="n">
        <v>380.0156205683729</v>
      </c>
      <c r="AV2719" s="51" t="n">
        <v>900.0871167183583</v>
      </c>
      <c r="AW2719" s="51" t="n">
        <v>540.0287771568643</v>
      </c>
      <c r="AX2719" s="51" t="n">
        <v>75.00613239892995</v>
      </c>
      <c r="AY2719" s="51" t="n">
        <v>84.37511932040205</v>
      </c>
      <c r="AZ2719" s="51" t="n">
        <v>40.00002233491843</v>
      </c>
      <c r="BA2719" s="51" t="n">
        <v>8.000545634968189</v>
      </c>
      <c r="BB2719" s="51" t="n">
        <v>23.90859291987411</v>
      </c>
      <c r="BC2719" s="51" t="n">
        <v>15.00084388094052</v>
      </c>
      <c r="BD2719" s="51" t="n">
        <v>3.75041548960752</v>
      </c>
      <c r="BE2719" s="51" t="n">
        <v>4.687569396812695</v>
      </c>
      <c r="BF2719" s="51" t="n">
        <v>3.000023918419105</v>
      </c>
      <c r="BG2719" s="51" t="n">
        <v>6.000218669184151</v>
      </c>
      <c r="BH2719" s="51" t="n">
        <v>14.00124613741606</v>
      </c>
      <c r="BI2719" s="51" t="n">
        <v>5.500358900026228</v>
      </c>
      <c r="BJ2719" s="51" t="n">
        <v>0.7001099367955345</v>
      </c>
      <c r="BK2719" s="51" t="n">
        <v>0.4000214427865554</v>
      </c>
      <c r="BL2719" s="51" t="n">
        <v>0.02000002772818945</v>
      </c>
      <c r="BM2719" s="51" t="n">
        <v>0.3096973499434155</v>
      </c>
      <c r="BN2719" s="51" t="n">
        <v>0.5494243451286176</v>
      </c>
      <c r="BO2719" s="51" t="n">
        <v>0.7129736352206655</v>
      </c>
      <c r="BP2719" s="51" t="n">
        <v>0.3097927747486044</v>
      </c>
      <c r="BQ2719" s="51" t="n">
        <v>0.5491682137462918</v>
      </c>
      <c r="BR2719" s="51" t="n">
        <v>0.7131970354907388</v>
      </c>
      <c r="BS2719" s="51" t="n">
        <v>-0.09542480518892615</v>
      </c>
      <c r="BT2719" s="51" t="n">
        <v>0.2561313823258304</v>
      </c>
      <c r="BU2719" s="51" t="n">
        <v>-0.2234002700732818</v>
      </c>
      <c r="BV2719" s="51" t="n">
        <v>0.3530111317314235</v>
      </c>
    </row>
    <row r="2720">
      <c r="A2720" s="49" t="n">
        <v>82.55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-1.828347512896</v>
      </c>
      <c r="F2720" s="49" t="n">
        <v>-1.985191603712</v>
      </c>
      <c r="G2720" s="49" t="n">
        <v>-0.548822057792</v>
      </c>
      <c r="H2720" s="49" t="n">
        <v>-1.4470259810112</v>
      </c>
      <c r="I2720" s="49" t="n">
        <v>-5.369582156864</v>
      </c>
      <c r="J2720" s="49" t="n">
        <v>1.328878338496</v>
      </c>
      <c r="K2720" s="49" t="n">
        <v>-1.828596963039365</v>
      </c>
      <c r="L2720" s="49" t="n">
        <v>-1.984961157741395</v>
      </c>
      <c r="M2720" s="49" t="n">
        <v>-0.5486732830961745</v>
      </c>
      <c r="N2720" s="49" t="n">
        <v>-1.446922003754286</v>
      </c>
      <c r="O2720" s="49" t="n">
        <v>-5.369750885217287</v>
      </c>
      <c r="P2720" s="49" t="n">
        <v>1.328890983116322</v>
      </c>
      <c r="Q2720" s="49" t="n">
        <v>0.000249450143365415</v>
      </c>
      <c r="R2720" s="49" t="n">
        <v>-0.0002304459706046202</v>
      </c>
      <c r="S2720" s="49" t="n">
        <v>-0.0001487746958255265</v>
      </c>
      <c r="T2720" s="49" t="n">
        <v>-0.0001039772569135788</v>
      </c>
      <c r="U2720" s="49" t="n">
        <v>0.000168728353286518</v>
      </c>
      <c r="V2720" s="49" t="n">
        <v>-1.264462032191105e-05</v>
      </c>
      <c r="W2720" s="49" t="n">
        <v>0.08525704799999619</v>
      </c>
      <c r="X2720" s="49" t="n">
        <v>0.3381650559999991</v>
      </c>
      <c r="Y2720" s="49" t="n">
        <v>0.3661050959999992</v>
      </c>
      <c r="Z2720" s="49" t="n">
        <v>-0.02840167440000773</v>
      </c>
      <c r="AA2720" s="49" t="n">
        <v>-0.6282861679999998</v>
      </c>
      <c r="AB2720" s="49" t="n">
        <v>0.1646701520000042</v>
      </c>
      <c r="AC2720" s="49" t="n">
        <v>0.08476617213642576</v>
      </c>
      <c r="AD2720" s="49" t="n">
        <v>0.3382876178170038</v>
      </c>
      <c r="AE2720" s="49" t="n">
        <v>0.366016185731698</v>
      </c>
      <c r="AF2720" s="49" t="n">
        <v>-0.02881708885906639</v>
      </c>
      <c r="AG2720" s="49" t="n">
        <v>-0.629943047290609</v>
      </c>
      <c r="AH2720" s="49" t="n">
        <v>0.1646941445183831</v>
      </c>
      <c r="AI2720" s="49" t="n">
        <v>0.09570424871022458</v>
      </c>
      <c r="AJ2720" s="49" t="n">
        <v>-0.2180000888230059</v>
      </c>
      <c r="AK2720" s="49" t="n">
        <v>-0.0840572256736556</v>
      </c>
      <c r="AL2720" s="49" t="n">
        <v>-0.006973164768903249</v>
      </c>
      <c r="AM2720" s="49" t="n">
        <v>0.006773613631477899</v>
      </c>
      <c r="AN2720" s="49" t="n">
        <v>-0.002205037925650525</v>
      </c>
      <c r="AO2720" s="49" t="n">
        <v>-0.174993431422298</v>
      </c>
      <c r="AP2720" s="49" t="n">
        <v>35.43752772084304</v>
      </c>
      <c r="AQ2720" s="49" t="n">
        <v>18.24071473926227</v>
      </c>
      <c r="AR2720" s="49" t="n">
        <v>2.50891998949035</v>
      </c>
      <c r="AS2720" s="49" t="n">
        <v>-0.6936276683614151</v>
      </c>
      <c r="AT2720" s="49" t="n">
        <v>0.0001018269248627375</v>
      </c>
      <c r="AU2720" s="49" t="n">
        <v>380.0154643626892</v>
      </c>
      <c r="AV2720" s="49" t="n">
        <v>900.0862455511747</v>
      </c>
      <c r="AW2720" s="49" t="n">
        <v>540.0284893852956</v>
      </c>
      <c r="AX2720" s="49" t="n">
        <v>75.00607107494065</v>
      </c>
      <c r="AY2720" s="49" t="n">
        <v>84.37511812719804</v>
      </c>
      <c r="AZ2720" s="49" t="n">
        <v>40.00002211156924</v>
      </c>
      <c r="BA2720" s="49" t="n">
        <v>8.000542906793347</v>
      </c>
      <c r="BB2720" s="49" t="n">
        <v>23.90858120527474</v>
      </c>
      <c r="BC2720" s="49" t="n">
        <v>15.00083966153582</v>
      </c>
      <c r="BD2720" s="49" t="n">
        <v>3.750413412159482</v>
      </c>
      <c r="BE2720" s="49" t="n">
        <v>4.687569049828631</v>
      </c>
      <c r="BF2720" s="49" t="n">
        <v>3.00002379882701</v>
      </c>
      <c r="BG2720" s="49" t="n">
        <v>6.000216047946553</v>
      </c>
      <c r="BH2720" s="49" t="n">
        <v>14.00123118376707</v>
      </c>
      <c r="BI2720" s="49" t="n">
        <v>5.500354593225913</v>
      </c>
      <c r="BJ2720" s="49" t="n">
        <v>0.700108617553988</v>
      </c>
      <c r="BK2720" s="49" t="n">
        <v>0.4000211870322853</v>
      </c>
      <c r="BL2720" s="49" t="n">
        <v>0.02000002739545117</v>
      </c>
      <c r="BM2720" s="49" t="n">
        <v>0.3088132848282661</v>
      </c>
      <c r="BN2720" s="49" t="n">
        <v>0.5464997888566974</v>
      </c>
      <c r="BO2720" s="49" t="n">
        <v>0.7168343424682507</v>
      </c>
      <c r="BP2720" s="49" t="n">
        <v>0.3089124535103024</v>
      </c>
      <c r="BQ2720" s="49" t="n">
        <v>0.5462387375208899</v>
      </c>
      <c r="BR2720" s="49" t="n">
        <v>0.717057254630552</v>
      </c>
      <c r="BS2720" s="49" t="n">
        <v>-0.09916868203635465</v>
      </c>
      <c r="BT2720" s="49" t="n">
        <v>0.2610513358074495</v>
      </c>
      <c r="BU2720" s="49" t="n">
        <v>-0.2229121623013031</v>
      </c>
      <c r="BV2720" s="49" t="n">
        <v>0.357312271725341</v>
      </c>
    </row>
    <row r="2721">
      <c r="A2721" s="51" t="n">
        <v>82.56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-1.827495</v>
      </c>
      <c r="F2721" s="51" t="n">
        <v>-1.98181</v>
      </c>
      <c r="G2721" s="51" t="n">
        <v>-0.545161</v>
      </c>
      <c r="H2721" s="51" t="n">
        <v>-1.44731</v>
      </c>
      <c r="I2721" s="51" t="n">
        <v>-5.375865</v>
      </c>
      <c r="J2721" s="51" t="n">
        <v>1.330525</v>
      </c>
      <c r="K2721" s="51" t="n">
        <v>-1.827746951224485</v>
      </c>
      <c r="L2721" s="51" t="n">
        <v>-1.98157977195471</v>
      </c>
      <c r="M2721" s="51" t="n">
        <v>-0.5450125341451562</v>
      </c>
      <c r="N2721" s="51" t="n">
        <v>-1.44720768742101</v>
      </c>
      <c r="O2721" s="51" t="n">
        <v>-5.376047944474268</v>
      </c>
      <c r="P2721" s="51" t="n">
        <v>1.330537644016523</v>
      </c>
      <c r="Q2721" s="51" t="n">
        <v>0.0002519512244849587</v>
      </c>
      <c r="R2721" s="51" t="n">
        <v>-0.0002302280452903815</v>
      </c>
      <c r="S2721" s="51" t="n">
        <v>-0.0001484658548438489</v>
      </c>
      <c r="T2721" s="51" t="n">
        <v>-0.0001023125789898494</v>
      </c>
      <c r="U2721" s="51" t="n">
        <v>0.000182944474268254</v>
      </c>
      <c r="V2721" s="51" t="n">
        <v>-1.26440165231223e-05</v>
      </c>
      <c r="W2721" s="51" t="n">
        <v>0.08524837499999255</v>
      </c>
      <c r="X2721" s="51" t="n">
        <v>0.3381579999999966</v>
      </c>
      <c r="Y2721" s="51" t="n">
        <v>0.3661061249999981</v>
      </c>
      <c r="Z2721" s="51" t="n">
        <v>-0.02840201250001357</v>
      </c>
      <c r="AA2721" s="51" t="n">
        <v>-0.6282833750000094</v>
      </c>
      <c r="AB2721" s="51" t="n">
        <v>0.1646641250000085</v>
      </c>
      <c r="AC2721" s="51" t="n">
        <v>0.08520181601700952</v>
      </c>
      <c r="AD2721" s="51" t="n">
        <v>0.3381144283167732</v>
      </c>
      <c r="AE2721" s="51" t="n">
        <v>0.3661094500573466</v>
      </c>
      <c r="AF2721" s="51" t="n">
        <v>-0.02842598908285258</v>
      </c>
      <c r="AG2721" s="51" t="n">
        <v>-0.6291122331666138</v>
      </c>
      <c r="AH2721" s="51" t="n">
        <v>0.1646745604580151</v>
      </c>
      <c r="AI2721" s="51" t="n">
        <v>0.09393231857121388</v>
      </c>
      <c r="AJ2721" s="51" t="n">
        <v>-0.2158012273634767</v>
      </c>
      <c r="AK2721" s="51" t="n">
        <v>-0.08432561303250015</v>
      </c>
      <c r="AL2721" s="51" t="n">
        <v>-0.007075023207030135</v>
      </c>
      <c r="AM2721" s="51" t="n">
        <v>0.007734205636410473</v>
      </c>
      <c r="AN2721" s="51" t="n">
        <v>-0.002204958342120687</v>
      </c>
      <c r="AO2721" s="51" t="n">
        <v>-0.1732786901792227</v>
      </c>
      <c r="AP2721" s="51" t="n">
        <v>35.22426929590545</v>
      </c>
      <c r="AQ2721" s="51" t="n">
        <v>18.15785761780505</v>
      </c>
      <c r="AR2721" s="51" t="n">
        <v>2.501186988668191</v>
      </c>
      <c r="AS2721" s="51" t="n">
        <v>-0.6936552451354051</v>
      </c>
      <c r="AT2721" s="51" t="n">
        <v>0.0001281778162660777</v>
      </c>
      <c r="AU2721" s="51" t="n">
        <v>380.0153097190623</v>
      </c>
      <c r="AV2721" s="51" t="n">
        <v>900.0853830956629</v>
      </c>
      <c r="AW2721" s="51" t="n">
        <v>540.0282044914427</v>
      </c>
      <c r="AX2721" s="51" t="n">
        <v>75.00601036419124</v>
      </c>
      <c r="AY2721" s="51" t="n">
        <v>84.37511694592605</v>
      </c>
      <c r="AZ2721" s="51" t="n">
        <v>40.00002189045355</v>
      </c>
      <c r="BA2721" s="51" t="n">
        <v>8.000540192259381</v>
      </c>
      <c r="BB2721" s="51" t="n">
        <v>23.90856954924836</v>
      </c>
      <c r="BC2721" s="51" t="n">
        <v>15.00083546322814</v>
      </c>
      <c r="BD2721" s="51" t="n">
        <v>3.750411345098685</v>
      </c>
      <c r="BE2721" s="51" t="n">
        <v>4.687568704579488</v>
      </c>
      <c r="BF2721" s="51" t="n">
        <v>3.000023679832875</v>
      </c>
      <c r="BG2721" s="51" t="n">
        <v>6.000213455371195</v>
      </c>
      <c r="BH2721" s="51" t="n">
        <v>14.00121640956186</v>
      </c>
      <c r="BI2721" s="51" t="n">
        <v>5.500350338107203</v>
      </c>
      <c r="BJ2721" s="51" t="n">
        <v>0.7001073141433402</v>
      </c>
      <c r="BK2721" s="51" t="n">
        <v>0.4000209370887823</v>
      </c>
      <c r="BL2721" s="51" t="n">
        <v>0.02000002706670576</v>
      </c>
      <c r="BM2721" s="51" t="n">
        <v>0.3079255038998691</v>
      </c>
      <c r="BN2721" s="51" t="n">
        <v>0.5435475462354376</v>
      </c>
      <c r="BO2721" s="51" t="n">
        <v>0.7206778080001413</v>
      </c>
      <c r="BP2721" s="51" t="n">
        <v>0.3080258311401025</v>
      </c>
      <c r="BQ2721" s="51" t="n">
        <v>0.5432839418672882</v>
      </c>
      <c r="BR2721" s="51" t="n">
        <v>0.7208997535781463</v>
      </c>
      <c r="BS2721" s="51" t="n">
        <v>-0.1003272402333444</v>
      </c>
      <c r="BT2721" s="51" t="n">
        <v>0.2636043681493172</v>
      </c>
      <c r="BU2721" s="51" t="n">
        <v>-0.2219455780050339</v>
      </c>
      <c r="BV2721" s="51" t="n">
        <v>0.3589048030275278</v>
      </c>
    </row>
    <row r="2722">
      <c r="A2722" s="49" t="n">
        <v>82.56999999999999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-1.826642487104</v>
      </c>
      <c r="F2722" s="49" t="n">
        <v>-1.978428396288</v>
      </c>
      <c r="G2722" s="49" t="n">
        <v>-0.541499942208</v>
      </c>
      <c r="H2722" s="49" t="n">
        <v>-1.4475940189888</v>
      </c>
      <c r="I2722" s="49" t="n">
        <v>-5.382147843136</v>
      </c>
      <c r="J2722" s="49" t="n">
        <v>1.332171661504</v>
      </c>
      <c r="K2722" s="49" t="n">
        <v>-1.826892607799496</v>
      </c>
      <c r="L2722" s="49" t="n">
        <v>-1.978199290691238</v>
      </c>
      <c r="M2722" s="49" t="n">
        <v>-0.5413510959909724</v>
      </c>
      <c r="N2722" s="49" t="n">
        <v>-1.447489271692564</v>
      </c>
      <c r="O2722" s="49" t="n">
        <v>-5.382330740824796</v>
      </c>
      <c r="P2722" s="49" t="n">
        <v>1.332184566021744</v>
      </c>
      <c r="Q2722" s="49" t="n">
        <v>0.0002501206954954593</v>
      </c>
      <c r="R2722" s="49" t="n">
        <v>-0.0002291055967620359</v>
      </c>
      <c r="S2722" s="49" t="n">
        <v>-0.0001488462170275984</v>
      </c>
      <c r="T2722" s="49" t="n">
        <v>-0.0001047472962363294</v>
      </c>
      <c r="U2722" s="49" t="n">
        <v>0.0001828976887958689</v>
      </c>
      <c r="V2722" s="49" t="n">
        <v>-1.290451774371704e-05</v>
      </c>
      <c r="W2722" s="49" t="n">
        <v>0.08525704799998728</v>
      </c>
      <c r="X2722" s="49" t="n">
        <v>0.3381650559999919</v>
      </c>
      <c r="Y2722" s="49" t="n">
        <v>0.3661050959999964</v>
      </c>
      <c r="Z2722" s="49" t="n">
        <v>-0.02840167440002224</v>
      </c>
      <c r="AA2722" s="49" t="n">
        <v>-0.6282861680000288</v>
      </c>
      <c r="AB2722" s="49" t="n">
        <v>0.164670152000015</v>
      </c>
      <c r="AC2722" s="49" t="n">
        <v>0.08563175798991292</v>
      </c>
      <c r="AD2722" s="49" t="n">
        <v>0.3380389442908382</v>
      </c>
      <c r="AE2722" s="49" t="n">
        <v>0.3661676627560856</v>
      </c>
      <c r="AF2722" s="49" t="n">
        <v>-0.02796839674631594</v>
      </c>
      <c r="AG2722" s="49" t="n">
        <v>-0.6274372513532045</v>
      </c>
      <c r="AH2722" s="49" t="n">
        <v>0.1647140124111104</v>
      </c>
      <c r="AI2722" s="49" t="n">
        <v>0.09068678242801778</v>
      </c>
      <c r="AJ2722" s="49" t="n">
        <v>-0.2135127435979293</v>
      </c>
      <c r="AK2722" s="49" t="n">
        <v>-0.0848962566077095</v>
      </c>
      <c r="AL2722" s="49" t="n">
        <v>-0.007562595140409603</v>
      </c>
      <c r="AM2722" s="49" t="n">
        <v>0.007150884593152211</v>
      </c>
      <c r="AN2722" s="49" t="n">
        <v>-0.002216217332395195</v>
      </c>
      <c r="AO2722" s="49" t="n">
        <v>-0.1725242903633677</v>
      </c>
      <c r="AP2722" s="49" t="n">
        <v>35.0134386387606</v>
      </c>
      <c r="AQ2722" s="49" t="n">
        <v>18.07378480147835</v>
      </c>
      <c r="AR2722" s="49" t="n">
        <v>2.492895556967609</v>
      </c>
      <c r="AS2722" s="49" t="n">
        <v>-0.6942536147360148</v>
      </c>
      <c r="AT2722" s="49" t="n">
        <v>0.0001363976257673349</v>
      </c>
      <c r="AU2722" s="49" t="n">
        <v>380.0151566218717</v>
      </c>
      <c r="AV2722" s="49" t="n">
        <v>900.0845292647062</v>
      </c>
      <c r="AW2722" s="49" t="n">
        <v>540.0279224465282</v>
      </c>
      <c r="AX2722" s="49" t="n">
        <v>75.00595026054933</v>
      </c>
      <c r="AY2722" s="49" t="n">
        <v>84.37511577646679</v>
      </c>
      <c r="AZ2722" s="49" t="n">
        <v>40.00002167154901</v>
      </c>
      <c r="BA2722" s="49" t="n">
        <v>8.000537491298084</v>
      </c>
      <c r="BB2722" s="49" t="n">
        <v>23.90855795150212</v>
      </c>
      <c r="BC2722" s="49" t="n">
        <v>15.000831285912</v>
      </c>
      <c r="BD2722" s="49" t="n">
        <v>3.750409288373191</v>
      </c>
      <c r="BE2722" s="49" t="n">
        <v>4.687568361056591</v>
      </c>
      <c r="BF2722" s="49" t="n">
        <v>3.000023561433711</v>
      </c>
      <c r="BG2722" s="49" t="n">
        <v>6.00021089390674</v>
      </c>
      <c r="BH2722" s="49" t="n">
        <v>14.00120181264712</v>
      </c>
      <c r="BI2722" s="49" t="n">
        <v>5.500346134049916</v>
      </c>
      <c r="BJ2722" s="49" t="n">
        <v>0.7001060263736201</v>
      </c>
      <c r="BK2722" s="49" t="n">
        <v>0.4000206858437169</v>
      </c>
      <c r="BL2722" s="49" t="n">
        <v>0.02000002674190529</v>
      </c>
      <c r="BM2722" s="49" t="n">
        <v>0.3070339766021988</v>
      </c>
      <c r="BN2722" s="49" t="n">
        <v>0.5405676708425872</v>
      </c>
      <c r="BO2722" s="49" t="n">
        <v>0.7245038781674957</v>
      </c>
      <c r="BP2722" s="49" t="n">
        <v>0.3071324143198462</v>
      </c>
      <c r="BQ2722" s="49" t="n">
        <v>0.5403038876734003</v>
      </c>
      <c r="BR2722" s="49" t="n">
        <v>0.7247245337633028</v>
      </c>
      <c r="BS2722" s="49" t="n">
        <v>-0.09843771764739273</v>
      </c>
      <c r="BT2722" s="49" t="n">
        <v>0.2637831691868486</v>
      </c>
      <c r="BU2722" s="49" t="n">
        <v>-0.2206555958070844</v>
      </c>
      <c r="BV2722" s="49" t="n">
        <v>0.3577155805425098</v>
      </c>
    </row>
    <row r="2723">
      <c r="A2723" s="51" t="n">
        <v>82.58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-1.825789807828</v>
      </c>
      <c r="F2723" s="51" t="n">
        <v>-1.975046657216</v>
      </c>
      <c r="G2723" s="51" t="n">
        <v>-0.537838904156</v>
      </c>
      <c r="H2723" s="51" t="n">
        <v>-1.4478780314916</v>
      </c>
      <c r="I2723" s="51" t="n">
        <v>-5.388430739852001</v>
      </c>
      <c r="J2723" s="51" t="n">
        <v>1.333818438628</v>
      </c>
      <c r="K2723" s="51" t="n">
        <v>-1.826033745648417</v>
      </c>
      <c r="L2723" s="51" t="n">
        <v>-1.97481933376187</v>
      </c>
      <c r="M2723" s="51" t="n">
        <v>-0.5376893054058706</v>
      </c>
      <c r="N2723" s="51" t="n">
        <v>-1.447767624055917</v>
      </c>
      <c r="O2723" s="51" t="n">
        <v>-5.388599814971971</v>
      </c>
      <c r="P2723" s="51" t="n">
        <v>1.333832232295289</v>
      </c>
      <c r="Q2723" s="51" t="n">
        <v>0.0002439378204166509</v>
      </c>
      <c r="R2723" s="51" t="n">
        <v>-0.0002273234541299018</v>
      </c>
      <c r="S2723" s="51" t="n">
        <v>-0.0001495987501294316</v>
      </c>
      <c r="T2723" s="51" t="n">
        <v>-0.0001104074356834683</v>
      </c>
      <c r="U2723" s="51" t="n">
        <v>0.0001690751199694418</v>
      </c>
      <c r="V2723" s="51" t="n">
        <v>-1.379366728881948e-05</v>
      </c>
      <c r="W2723" s="51" t="n">
        <v>0.08528094299998019</v>
      </c>
      <c r="X2723" s="51" t="n">
        <v>0.3381844959999842</v>
      </c>
      <c r="Y2723" s="51" t="n">
        <v>0.3661022609999938</v>
      </c>
      <c r="Z2723" s="51" t="n">
        <v>-0.02840074290003466</v>
      </c>
      <c r="AA2723" s="51" t="n">
        <v>-0.6282938630000614</v>
      </c>
      <c r="AB2723" s="51" t="n">
        <v>0.1646867570000241</v>
      </c>
      <c r="AC2723" s="51" t="n">
        <v>0.08610163338419359</v>
      </c>
      <c r="AD2723" s="51" t="n">
        <v>0.3380050988590674</v>
      </c>
      <c r="AE2723" s="51" t="n">
        <v>0.3661847785484411</v>
      </c>
      <c r="AF2723" s="51" t="n">
        <v>-0.02775116535843545</v>
      </c>
      <c r="AG2723" s="51" t="n">
        <v>-0.6263106679661796</v>
      </c>
      <c r="AH2723" s="51" t="n">
        <v>0.1647979462506316</v>
      </c>
      <c r="AI2723" s="51" t="n">
        <v>0.08570153805681785</v>
      </c>
      <c r="AJ2723" s="51" t="n">
        <v>-0.2111015529590401</v>
      </c>
      <c r="AK2723" s="51" t="n">
        <v>-0.08548057639039904</v>
      </c>
      <c r="AL2723" s="51" t="n">
        <v>-0.008172082032636028</v>
      </c>
      <c r="AM2723" s="51" t="n">
        <v>0.005512440127525285</v>
      </c>
      <c r="AN2723" s="51" t="n">
        <v>-0.002253367960561719</v>
      </c>
      <c r="AO2723" s="51" t="n">
        <v>-0.1733228654450801</v>
      </c>
      <c r="AP2723" s="51" t="n">
        <v>34.80152307958934</v>
      </c>
      <c r="AQ2723" s="51" t="n">
        <v>17.98842761540075</v>
      </c>
      <c r="AR2723" s="51" t="n">
        <v>2.48403834935101</v>
      </c>
      <c r="AS2723" s="51" t="n">
        <v>-0.6962173585718423</v>
      </c>
      <c r="AT2723" s="51" t="n">
        <v>0.0001136576210151068</v>
      </c>
      <c r="AU2723" s="51" t="n">
        <v>380.015005055653</v>
      </c>
      <c r="AV2723" s="51" t="n">
        <v>900.0836839720591</v>
      </c>
      <c r="AW2723" s="51" t="n">
        <v>540.0276432220629</v>
      </c>
      <c r="AX2723" s="51" t="n">
        <v>75.00589075794383</v>
      </c>
      <c r="AY2723" s="51" t="n">
        <v>84.37511461870211</v>
      </c>
      <c r="AZ2723" s="51" t="n">
        <v>40.00002145483352</v>
      </c>
      <c r="BA2723" s="51" t="n">
        <v>8.000534803841594</v>
      </c>
      <c r="BB2723" s="51" t="n">
        <v>23.90854641174461</v>
      </c>
      <c r="BC2723" s="51" t="n">
        <v>15.00082712948244</v>
      </c>
      <c r="BD2723" s="51" t="n">
        <v>3.750407241931326</v>
      </c>
      <c r="BE2723" s="51" t="n">
        <v>4.687568019251308</v>
      </c>
      <c r="BF2723" s="51" t="n">
        <v>3.000023443626542</v>
      </c>
      <c r="BG2723" s="51" t="n">
        <v>6.000208363179859</v>
      </c>
      <c r="BH2723" s="51" t="n">
        <v>14.00118739089536</v>
      </c>
      <c r="BI2723" s="51" t="n">
        <v>5.500341980441317</v>
      </c>
      <c r="BJ2723" s="51" t="n">
        <v>0.7001047540571367</v>
      </c>
      <c r="BK2723" s="51" t="n">
        <v>0.4000204376135923</v>
      </c>
      <c r="BL2723" s="51" t="n">
        <v>0.02000002642100243</v>
      </c>
      <c r="BM2723" s="51" t="n">
        <v>0.3061386743759915</v>
      </c>
      <c r="BN2723" s="51" t="n">
        <v>0.53756021591654</v>
      </c>
      <c r="BO2723" s="51" t="n">
        <v>0.7283123982698663</v>
      </c>
      <c r="BP2723" s="51" t="n">
        <v>0.3062322266099334</v>
      </c>
      <c r="BQ2723" s="51" t="n">
        <v>0.5372985465570406</v>
      </c>
      <c r="BR2723" s="51" t="n">
        <v>0.7285313678665748</v>
      </c>
      <c r="BS2723" s="51" t="n">
        <v>-0.09355223394191814</v>
      </c>
      <c r="BT2723" s="51" t="n">
        <v>0.2616693594994501</v>
      </c>
      <c r="BU2723" s="51" t="n">
        <v>-0.2189695967085292</v>
      </c>
      <c r="BV2723" s="51" t="n">
        <v>0.3537945144558799</v>
      </c>
    </row>
    <row r="2724">
      <c r="A2724" s="49" t="n">
        <v>82.59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-1.824936838272001</v>
      </c>
      <c r="F2724" s="49" t="n">
        <v>-1.971664681984</v>
      </c>
      <c r="G2724" s="49" t="n">
        <v>-0.5341779005440002</v>
      </c>
      <c r="H2724" s="49" t="n">
        <v>-1.448162032678401</v>
      </c>
      <c r="I2724" s="49" t="n">
        <v>-5.394713730048001</v>
      </c>
      <c r="J2724" s="49" t="n">
        <v>1.335465417472001</v>
      </c>
      <c r="K2724" s="49" t="n">
        <v>-1.825169857953938</v>
      </c>
      <c r="L2724" s="49" t="n">
        <v>-1.971439482183994</v>
      </c>
      <c r="M2724" s="49" t="n">
        <v>-0.534027654693797</v>
      </c>
      <c r="N2724" s="49" t="n">
        <v>-1.448045973180964</v>
      </c>
      <c r="O2724" s="49" t="n">
        <v>-5.394864291136536</v>
      </c>
      <c r="P2724" s="49" t="n">
        <v>1.335480624952322</v>
      </c>
      <c r="Q2724" s="49" t="n">
        <v>0.0002330196819371189</v>
      </c>
      <c r="R2724" s="49" t="n">
        <v>-0.0002251998000064592</v>
      </c>
      <c r="S2724" s="49" t="n">
        <v>-0.0001502458502031789</v>
      </c>
      <c r="T2724" s="49" t="n">
        <v>-0.0001160594974369822</v>
      </c>
      <c r="U2724" s="49" t="n">
        <v>0.0001505610885352837</v>
      </c>
      <c r="V2724" s="49" t="n">
        <v>-1.52074803212443e-05</v>
      </c>
      <c r="W2724" s="49" t="n">
        <v>0.08531368799997119</v>
      </c>
      <c r="X2724" s="49" t="n">
        <v>0.338211135999972</v>
      </c>
      <c r="Y2724" s="49" t="n">
        <v>0.3660983759999904</v>
      </c>
      <c r="Z2724" s="49" t="n">
        <v>-0.02839946640005198</v>
      </c>
      <c r="AA2724" s="49" t="n">
        <v>-0.628304408000111</v>
      </c>
      <c r="AB2724" s="49" t="n">
        <v>0.1647095120000362</v>
      </c>
      <c r="AC2724" s="49" t="n">
        <v>0.08663024425498675</v>
      </c>
      <c r="AD2724" s="49" t="n">
        <v>0.3380130611107934</v>
      </c>
      <c r="AE2724" s="49" t="n">
        <v>0.3661460929426015</v>
      </c>
      <c r="AF2724" s="49" t="n">
        <v>-0.02792272324986998</v>
      </c>
      <c r="AG2724" s="49" t="n">
        <v>-0.6263864705960441</v>
      </c>
      <c r="AH2724" s="49" t="n">
        <v>0.1648661485053891</v>
      </c>
      <c r="AI2724" s="49" t="n">
        <v>0.078658667412211</v>
      </c>
      <c r="AJ2724" s="49" t="n">
        <v>-0.2088644566332624</v>
      </c>
      <c r="AK2724" s="49" t="n">
        <v>-0.08572923902797264</v>
      </c>
      <c r="AL2724" s="49" t="n">
        <v>-0.008538630069579044</v>
      </c>
      <c r="AM2724" s="49" t="n">
        <v>0.003884077848200453</v>
      </c>
      <c r="AN2724" s="49" t="n">
        <v>-0.002311337053518974</v>
      </c>
      <c r="AO2724" s="49" t="n">
        <v>-0.1764828387366632</v>
      </c>
      <c r="AP2724" s="49" t="n">
        <v>34.58743342868599</v>
      </c>
      <c r="AQ2724" s="49" t="n">
        <v>17.90157273682453</v>
      </c>
      <c r="AR2724" s="49" t="n">
        <v>2.474829403985597</v>
      </c>
      <c r="AS2724" s="49" t="n">
        <v>-0.6990000659355295</v>
      </c>
      <c r="AT2724" s="49" t="n">
        <v>7.59798267776731e-05</v>
      </c>
      <c r="AU2724" s="49" t="n">
        <v>380.0148550050964</v>
      </c>
      <c r="AV2724" s="49" t="n">
        <v>900.0828471323385</v>
      </c>
      <c r="AW2724" s="49" t="n">
        <v>540.0273667898423</v>
      </c>
      <c r="AX2724" s="49" t="n">
        <v>75.00583185036439</v>
      </c>
      <c r="AY2724" s="49" t="n">
        <v>84.3751134725151</v>
      </c>
      <c r="AZ2724" s="49" t="n">
        <v>40.00002124028519</v>
      </c>
      <c r="BA2724" s="49" t="n">
        <v>8.000532129822385</v>
      </c>
      <c r="BB2724" s="49" t="n">
        <v>23.90853492968589</v>
      </c>
      <c r="BC2724" s="49" t="n">
        <v>15.00082299383503</v>
      </c>
      <c r="BD2724" s="49" t="n">
        <v>3.750405205721669</v>
      </c>
      <c r="BE2724" s="49" t="n">
        <v>4.687567679155051</v>
      </c>
      <c r="BF2724" s="49" t="n">
        <v>3.00002332640841</v>
      </c>
      <c r="BG2724" s="49" t="n">
        <v>6.000205862821701</v>
      </c>
      <c r="BH2724" s="49" t="n">
        <v>14.00117314220461</v>
      </c>
      <c r="BI2724" s="49" t="n">
        <v>5.500337876676022</v>
      </c>
      <c r="BJ2724" s="49" t="n">
        <v>0.7001034970084511</v>
      </c>
      <c r="BK2724" s="49" t="n">
        <v>0.4000201980742598</v>
      </c>
      <c r="BL2724" s="49" t="n">
        <v>0.0200000261039504</v>
      </c>
      <c r="BM2724" s="49" t="n">
        <v>0.3052395979668061</v>
      </c>
      <c r="BN2724" s="49" t="n">
        <v>0.5345252424027633</v>
      </c>
      <c r="BO2724" s="49" t="n">
        <v>0.7321031934646005</v>
      </c>
      <c r="BP2724" s="49" t="n">
        <v>0.305325592444526</v>
      </c>
      <c r="BQ2724" s="49" t="n">
        <v>0.5342676122443436</v>
      </c>
      <c r="BR2724" s="49" t="n">
        <v>0.7323200423283535</v>
      </c>
      <c r="BS2724" s="49" t="n">
        <v>-0.08599447771995283</v>
      </c>
      <c r="BT2724" s="49" t="n">
        <v>0.2576301584197305</v>
      </c>
      <c r="BU2724" s="49" t="n">
        <v>-0.2168488637529498</v>
      </c>
      <c r="BV2724" s="49" t="n">
        <v>0.3475511162931983</v>
      </c>
    </row>
    <row r="2725">
      <c r="A2725" s="51" t="n">
        <v>82.59999999999999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-1.824083539496001</v>
      </c>
      <c r="F2725" s="51" t="n">
        <v>-1.968282438912001</v>
      </c>
      <c r="G2725" s="51" t="n">
        <v>-0.5305169359920003</v>
      </c>
      <c r="H2725" s="51" t="n">
        <v>-1.448446021031202</v>
      </c>
      <c r="I2725" s="51" t="n">
        <v>-5.400996826264004</v>
      </c>
      <c r="J2725" s="51" t="n">
        <v>1.337112625096001</v>
      </c>
      <c r="K2725" s="51" t="n">
        <v>-1.824300589207485</v>
      </c>
      <c r="L2725" s="51" t="n">
        <v>-1.968060038998272</v>
      </c>
      <c r="M2725" s="51" t="n">
        <v>-0.5303666169286708</v>
      </c>
      <c r="N2725" s="51" t="n">
        <v>-1.448327117489829</v>
      </c>
      <c r="O2725" s="51" t="n">
        <v>-5.401137662915855</v>
      </c>
      <c r="P2725" s="51" t="n">
        <v>1.33712929188663</v>
      </c>
      <c r="Q2725" s="51" t="n">
        <v>0.0002170497114841741</v>
      </c>
      <c r="R2725" s="51" t="n">
        <v>-0.0002223999137285215</v>
      </c>
      <c r="S2725" s="51" t="n">
        <v>-0.0001503190633295182</v>
      </c>
      <c r="T2725" s="51" t="n">
        <v>-0.0001189035413731165</v>
      </c>
      <c r="U2725" s="51" t="n">
        <v>0.0001408366518509396</v>
      </c>
      <c r="V2725" s="51" t="n">
        <v>-1.666679062917176e-05</v>
      </c>
      <c r="W2725" s="51" t="n">
        <v>0.08534466299996014</v>
      </c>
      <c r="X2725" s="51" t="n">
        <v>0.3382363359999547</v>
      </c>
      <c r="Y2725" s="51" t="n">
        <v>0.366094700999986</v>
      </c>
      <c r="Z2725" s="51" t="n">
        <v>-0.02839825890007548</v>
      </c>
      <c r="AA2725" s="51" t="n">
        <v>-0.6283143830001823</v>
      </c>
      <c r="AB2725" s="51" t="n">
        <v>0.1647310370000516</v>
      </c>
      <c r="AC2725" s="51" t="n">
        <v>0.08717912382090336</v>
      </c>
      <c r="AD2725" s="51" t="n">
        <v>0.3379831663787927</v>
      </c>
      <c r="AE2725" s="51" t="n">
        <v>0.3660636702640552</v>
      </c>
      <c r="AF2725" s="51" t="n">
        <v>-0.02831145079536638</v>
      </c>
      <c r="AG2725" s="51" t="n">
        <v>-0.6277145392299774</v>
      </c>
      <c r="AH2725" s="51" t="n">
        <v>0.1648752281387892</v>
      </c>
      <c r="AI2725" s="51" t="n">
        <v>0.06953796225469225</v>
      </c>
      <c r="AJ2725" s="51" t="n">
        <v>-0.2057029263819962</v>
      </c>
      <c r="AK2725" s="51" t="n">
        <v>-0.08541899103251493</v>
      </c>
      <c r="AL2725" s="51" t="n">
        <v>-0.008524893084352333</v>
      </c>
      <c r="AM2725" s="51" t="n">
        <v>0.00347951106522606</v>
      </c>
      <c r="AN2725" s="51" t="n">
        <v>-0.002370197996313433</v>
      </c>
      <c r="AO2725" s="51" t="n">
        <v>-0.1828161803917006</v>
      </c>
      <c r="AP2725" s="51" t="n">
        <v>34.36975700148282</v>
      </c>
      <c r="AQ2725" s="51" t="n">
        <v>17.81306642768109</v>
      </c>
      <c r="AR2725" s="51" t="n">
        <v>2.465552025355151</v>
      </c>
      <c r="AS2725" s="51" t="n">
        <v>-0.701537220329845</v>
      </c>
      <c r="AT2725" s="51" t="n">
        <v>5.023228682983547e-05</v>
      </c>
      <c r="AU2725" s="51" t="n">
        <v>380.0147064550455</v>
      </c>
      <c r="AV2725" s="51" t="n">
        <v>900.0820186610151</v>
      </c>
      <c r="AW2725" s="51" t="n">
        <v>540.0270931219438</v>
      </c>
      <c r="AX2725" s="51" t="n">
        <v>75.00577353186074</v>
      </c>
      <c r="AY2725" s="51" t="n">
        <v>84.37511233778994</v>
      </c>
      <c r="AZ2725" s="51" t="n">
        <v>40.00002102788233</v>
      </c>
      <c r="BA2725" s="51" t="n">
        <v>8.000529469173273</v>
      </c>
      <c r="BB2725" s="51" t="n">
        <v>23.90852350503745</v>
      </c>
      <c r="BC2725" s="51" t="n">
        <v>15.00081887886585</v>
      </c>
      <c r="BD2725" s="51" t="n">
        <v>3.750403179693061</v>
      </c>
      <c r="BE2725" s="51" t="n">
        <v>4.687567340759276</v>
      </c>
      <c r="BF2725" s="51" t="n">
        <v>3.000023209776367</v>
      </c>
      <c r="BG2725" s="51" t="n">
        <v>6.000203399520953</v>
      </c>
      <c r="BH2725" s="51" t="n">
        <v>14.00115906449816</v>
      </c>
      <c r="BI2725" s="51" t="n">
        <v>5.500333822155909</v>
      </c>
      <c r="BJ2725" s="51" t="n">
        <v>0.7001022550443496</v>
      </c>
      <c r="BK2725" s="51" t="n">
        <v>0.4000199648463388</v>
      </c>
      <c r="BL2725" s="51" t="n">
        <v>0.02000002579070299</v>
      </c>
      <c r="BM2725" s="51" t="n">
        <v>0.3043368040559956</v>
      </c>
      <c r="BN2725" s="51" t="n">
        <v>0.5314628279623279</v>
      </c>
      <c r="BO2725" s="51" t="n">
        <v>0.7358760503056879</v>
      </c>
      <c r="BP2725" s="51" t="n">
        <v>0.3044132555408365</v>
      </c>
      <c r="BQ2725" s="51" t="n">
        <v>0.5312109472193693</v>
      </c>
      <c r="BR2725" s="51" t="n">
        <v>0.7360901440706376</v>
      </c>
      <c r="BS2725" s="51" t="n">
        <v>-0.07645148484097808</v>
      </c>
      <c r="BT2725" s="51" t="n">
        <v>0.2518807429585657</v>
      </c>
      <c r="BU2725" s="51" t="n">
        <v>-0.2140937649496299</v>
      </c>
      <c r="BV2725" s="51" t="n">
        <v>0.3393005723515018</v>
      </c>
    </row>
    <row r="2726">
      <c r="A2726" s="49" t="n">
        <v>82.61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-1.82323</v>
      </c>
      <c r="F2726" s="49" t="n">
        <v>-1.9649</v>
      </c>
      <c r="G2726" s="49" t="n">
        <v>-0.526856</v>
      </c>
      <c r="H2726" s="49" t="n">
        <v>-1.44873</v>
      </c>
      <c r="I2726" s="49" t="n">
        <v>-5.40728</v>
      </c>
      <c r="J2726" s="49" t="n">
        <v>1.33876</v>
      </c>
      <c r="K2726" s="49" t="n">
        <v>-1.823426139943223</v>
      </c>
      <c r="L2726" s="49" t="n">
        <v>-1.964680858152858</v>
      </c>
      <c r="M2726" s="49" t="n">
        <v>-0.5267065885408884</v>
      </c>
      <c r="N2726" s="49" t="n">
        <v>-1.448611702525759</v>
      </c>
      <c r="O2726" s="49" t="n">
        <v>-5.40742390997602</v>
      </c>
      <c r="P2726" s="49" t="n">
        <v>1.338777561291409</v>
      </c>
      <c r="Q2726" s="49" t="n">
        <v>0.0001961399432226507</v>
      </c>
      <c r="R2726" s="49" t="n">
        <v>-0.0002191418471422235</v>
      </c>
      <c r="S2726" s="49" t="n">
        <v>-0.0001494114591116258</v>
      </c>
      <c r="T2726" s="49" t="n">
        <v>-0.0001182974742413023</v>
      </c>
      <c r="U2726" s="49" t="n">
        <v>0.0001439099760203177</v>
      </c>
      <c r="V2726" s="49" t="n">
        <v>-1.756129140861873e-05</v>
      </c>
      <c r="W2726" s="49" t="n">
        <v>0.085359</v>
      </c>
      <c r="X2726" s="49" t="n">
        <v>0.338248</v>
      </c>
      <c r="Y2726" s="49" t="n">
        <v>0.366093</v>
      </c>
      <c r="Z2726" s="49" t="n">
        <v>-0.0283977</v>
      </c>
      <c r="AA2726" s="49" t="n">
        <v>-0.628319</v>
      </c>
      <c r="AB2726" s="49" t="n">
        <v>0.164741</v>
      </c>
      <c r="AC2726" s="49" t="n">
        <v>0.08767230400074141</v>
      </c>
      <c r="AD2726" s="49" t="n">
        <v>0.3379591697485819</v>
      </c>
      <c r="AE2726" s="49" t="n">
        <v>0.3659499935369551</v>
      </c>
      <c r="AF2726" s="49" t="n">
        <v>-0.02861686211445329</v>
      </c>
      <c r="AG2726" s="49" t="n">
        <v>-0.6289730773211669</v>
      </c>
      <c r="AH2726" s="49" t="n">
        <v>0.1648206922808523</v>
      </c>
      <c r="AI2726" s="49" t="n">
        <v>0.05869595878016046</v>
      </c>
      <c r="AJ2726" s="49" t="n">
        <v>-0.2022850151867698</v>
      </c>
      <c r="AK2726" s="49" t="n">
        <v>-0.0843831672535547</v>
      </c>
      <c r="AL2726" s="49" t="n">
        <v>-0.008266257857287974</v>
      </c>
      <c r="AM2726" s="49" t="n">
        <v>0.004229044924264893</v>
      </c>
      <c r="AN2726" s="49" t="n">
        <v>-0.002405465908740113</v>
      </c>
      <c r="AO2726" s="49" t="n">
        <v>-0.1927908790330942</v>
      </c>
      <c r="AP2726" s="49" t="n">
        <v>34.14846434076401</v>
      </c>
      <c r="AQ2726" s="49" t="n">
        <v>17.7226306754079</v>
      </c>
      <c r="AR2726" s="49" t="n">
        <v>2.45624996942204</v>
      </c>
      <c r="AS2726" s="49" t="n">
        <v>-0.7027505421722195</v>
      </c>
      <c r="AT2726" s="49" t="n">
        <v>5.655154528821408e-05</v>
      </c>
      <c r="AU2726" s="49" t="n">
        <v>380.014559390495</v>
      </c>
      <c r="AV2726" s="49" t="n">
        <v>900.081198474405</v>
      </c>
      <c r="AW2726" s="49" t="n">
        <v>540.0268221907244</v>
      </c>
      <c r="AX2726" s="49" t="n">
        <v>75.00571579654213</v>
      </c>
      <c r="AY2726" s="49" t="n">
        <v>84.37511121441204</v>
      </c>
      <c r="AZ2726" s="49" t="n">
        <v>40.00002081760351</v>
      </c>
      <c r="BA2726" s="49" t="n">
        <v>8.000526821827407</v>
      </c>
      <c r="BB2726" s="49" t="n">
        <v>23.90851213751227</v>
      </c>
      <c r="BC2726" s="49" t="n">
        <v>15.00081478447152</v>
      </c>
      <c r="BD2726" s="49" t="n">
        <v>3.750401163794595</v>
      </c>
      <c r="BE2726" s="49" t="n">
        <v>4.687567004055479</v>
      </c>
      <c r="BF2726" s="49" t="n">
        <v>3.000023093727486</v>
      </c>
      <c r="BG2726" s="49" t="n">
        <v>6.000201049328942</v>
      </c>
      <c r="BH2726" s="49" t="n">
        <v>14.00114515572418</v>
      </c>
      <c r="BI2726" s="49" t="n">
        <v>5.500329816290038</v>
      </c>
      <c r="BJ2726" s="49" t="n">
        <v>0.7001010279838175</v>
      </c>
      <c r="BK2726" s="49" t="n">
        <v>0.4000197252681827</v>
      </c>
      <c r="BL2726" s="49" t="n">
        <v>0.02000002548121456</v>
      </c>
      <c r="BM2726" s="49" t="n">
        <v>0.3034304311834763</v>
      </c>
      <c r="BN2726" s="49" t="n">
        <v>0.5283730769355025</v>
      </c>
      <c r="BO2726" s="49" t="n">
        <v>0.739630698931825</v>
      </c>
      <c r="BP2726" s="49" t="n">
        <v>0.3034956569740166</v>
      </c>
      <c r="BQ2726" s="49" t="n">
        <v>0.5281283901668689</v>
      </c>
      <c r="BR2726" s="49" t="n">
        <v>0.7398414529507162</v>
      </c>
      <c r="BS2726" s="49" t="n">
        <v>-0.06522579054030198</v>
      </c>
      <c r="BT2726" s="49" t="n">
        <v>0.2446867686336507</v>
      </c>
      <c r="BU2726" s="49" t="n">
        <v>-0.2107540188912571</v>
      </c>
      <c r="BV2726" s="49" t="n">
        <v>0.3294590641867384</v>
      </c>
    </row>
    <row r="2727">
      <c r="A2727" s="51" t="n">
        <v>82.62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-1.822376374904</v>
      </c>
      <c r="F2727" s="51" t="n">
        <v>-1.961517561088</v>
      </c>
      <c r="G2727" s="51" t="n">
        <v>-0.523195072568</v>
      </c>
      <c r="H2727" s="51" t="n">
        <v>-1.4490139789688</v>
      </c>
      <c r="I2727" s="51" t="n">
        <v>-5.413563173736001</v>
      </c>
      <c r="J2727" s="51" t="n">
        <v>1.340407460504</v>
      </c>
      <c r="K2727" s="51" t="n">
        <v>-1.822547405837197</v>
      </c>
      <c r="L2727" s="51" t="n">
        <v>-1.961301445314901</v>
      </c>
      <c r="M2727" s="51" t="n">
        <v>-0.5230475303226726</v>
      </c>
      <c r="N2727" s="51" t="n">
        <v>-1.448898182643662</v>
      </c>
      <c r="O2727" s="51" t="n">
        <v>-5.413714722003605</v>
      </c>
      <c r="P2727" s="51" t="n">
        <v>1.340425188376556</v>
      </c>
      <c r="Q2727" s="51" t="n">
        <v>0.0001710309331968141</v>
      </c>
      <c r="R2727" s="51" t="n">
        <v>-0.0002161157730993235</v>
      </c>
      <c r="S2727" s="51" t="n">
        <v>-0.0001475422453274255</v>
      </c>
      <c r="T2727" s="51" t="n">
        <v>-0.00011579632513814</v>
      </c>
      <c r="U2727" s="51" t="n">
        <v>0.00015154826760444</v>
      </c>
      <c r="V2727" s="51" t="n">
        <v>-1.772787255616137e-05</v>
      </c>
      <c r="W2727" s="51" t="n">
        <v>0.08536896299999999</v>
      </c>
      <c r="X2727" s="51" t="n">
        <v>0.338236336</v>
      </c>
      <c r="Y2727" s="51" t="n">
        <v>0.3660922709999999</v>
      </c>
      <c r="Z2727" s="51" t="n">
        <v>-0.02839825889999985</v>
      </c>
      <c r="AA2727" s="51" t="n">
        <v>-0.6283143829999991</v>
      </c>
      <c r="AB2727" s="51" t="n">
        <v>0.1647553370000003</v>
      </c>
      <c r="AC2727" s="51" t="n">
        <v>0.08804151540297055</v>
      </c>
      <c r="AD2727" s="51" t="n">
        <v>0.337967209583533</v>
      </c>
      <c r="AE2727" s="51" t="n">
        <v>0.3658706155939423</v>
      </c>
      <c r="AF2727" s="51" t="n">
        <v>-0.02869029375027046</v>
      </c>
      <c r="AG2727" s="51" t="n">
        <v>-0.6289997148900953</v>
      </c>
      <c r="AH2727" s="51" t="n">
        <v>0.1647578843431582</v>
      </c>
      <c r="AI2727" s="51" t="n">
        <v>0.04686380121304191</v>
      </c>
      <c r="AJ2727" s="51" t="n">
        <v>-0.1997289339513325</v>
      </c>
      <c r="AK2727" s="51" t="n">
        <v>-0.08293663797445747</v>
      </c>
      <c r="AL2727" s="51" t="n">
        <v>-0.007999263100117761</v>
      </c>
      <c r="AM2727" s="51" t="n">
        <v>0.004985618485202069</v>
      </c>
      <c r="AN2727" s="51" t="n">
        <v>-0.002411216997582879</v>
      </c>
      <c r="AO2727" s="51" t="n">
        <v>-0.2064564951212607</v>
      </c>
      <c r="AP2727" s="51" t="n">
        <v>33.92176327850147</v>
      </c>
      <c r="AQ2727" s="51" t="n">
        <v>17.62992776834312</v>
      </c>
      <c r="AR2727" s="51" t="n">
        <v>2.446711074071866</v>
      </c>
      <c r="AS2727" s="51" t="n">
        <v>-0.7028263956695555</v>
      </c>
      <c r="AT2727" s="51" t="n">
        <v>8.529145322768414e-05</v>
      </c>
      <c r="AU2727" s="51" t="n">
        <v>380.0142696586242</v>
      </c>
      <c r="AV2727" s="51" t="n">
        <v>900.0795826247644</v>
      </c>
      <c r="AW2727" s="51" t="n">
        <v>540.026288429129</v>
      </c>
      <c r="AX2727" s="51" t="n">
        <v>75.00560205219095</v>
      </c>
      <c r="AY2727" s="51" t="n">
        <v>84.37510900124525</v>
      </c>
      <c r="AZ2727" s="51" t="n">
        <v>40.0000204033332</v>
      </c>
      <c r="BA2727" s="51" t="n">
        <v>8.000521566779678</v>
      </c>
      <c r="BB2727" s="51" t="n">
        <v>23.90848957269058</v>
      </c>
      <c r="BC2727" s="51" t="n">
        <v>15.00080665699642</v>
      </c>
      <c r="BD2727" s="51" t="n">
        <v>3.750397162185744</v>
      </c>
      <c r="BE2727" s="51" t="n">
        <v>4.687566335690025</v>
      </c>
      <c r="BF2727" s="51" t="n">
        <v>3.000022863367554</v>
      </c>
      <c r="BG2727" s="51" t="n">
        <v>6.000196955565976</v>
      </c>
      <c r="BH2727" s="51" t="n">
        <v>14.00111783688922</v>
      </c>
      <c r="BI2727" s="51" t="n">
        <v>5.500321948192623</v>
      </c>
      <c r="BJ2727" s="51" t="n">
        <v>0.7000986178602354</v>
      </c>
      <c r="BK2727" s="51" t="n">
        <v>0.400019254702185</v>
      </c>
      <c r="BL2727" s="51" t="n">
        <v>0.0200000248733347</v>
      </c>
      <c r="BM2727" s="51" t="n">
        <v>0.3025206693110887</v>
      </c>
      <c r="BN2727" s="51" t="n">
        <v>0.5252561557664606</v>
      </c>
      <c r="BO2727" s="51" t="n">
        <v>0.7433668001253877</v>
      </c>
      <c r="BP2727" s="51" t="n">
        <v>0.3025728647724218</v>
      </c>
      <c r="BQ2727" s="51" t="n">
        <v>0.5250198305712056</v>
      </c>
      <c r="BR2727" s="51" t="n">
        <v>0.7435739194382583</v>
      </c>
      <c r="BS2727" s="51" t="n">
        <v>-0.05219546133311548</v>
      </c>
      <c r="BT2727" s="51" t="n">
        <v>0.2363251952549605</v>
      </c>
      <c r="BU2727" s="51" t="n">
        <v>-0.2071193128706517</v>
      </c>
      <c r="BV2727" s="51" t="n">
        <v>0.3185472866939583</v>
      </c>
    </row>
    <row r="2728">
      <c r="A2728" s="49" t="n">
        <v>82.63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-1.821522582528</v>
      </c>
      <c r="F2728" s="49" t="n">
        <v>-1.958135318016</v>
      </c>
      <c r="G2728" s="49" t="n">
        <v>-0.5195341573759999</v>
      </c>
      <c r="H2728" s="49" t="n">
        <v>-1.4492979673216</v>
      </c>
      <c r="I2728" s="49" t="n">
        <v>-5.419846269952</v>
      </c>
      <c r="J2728" s="49" t="n">
        <v>1.342055161728</v>
      </c>
      <c r="K2728" s="49" t="n">
        <v>-1.82166558178867</v>
      </c>
      <c r="L2728" s="49" t="n">
        <v>-1.957922273420601</v>
      </c>
      <c r="M2728" s="49" t="n">
        <v>-0.5193887360824623</v>
      </c>
      <c r="N2728" s="49" t="n">
        <v>-1.449184445632713</v>
      </c>
      <c r="O2728" s="49" t="n">
        <v>-5.420000376880057</v>
      </c>
      <c r="P2728" s="49" t="n">
        <v>1.342072794305241</v>
      </c>
      <c r="Q2728" s="49" t="n">
        <v>0.0001429992606696295</v>
      </c>
      <c r="R2728" s="49" t="n">
        <v>-0.00021304459539917</v>
      </c>
      <c r="S2728" s="49" t="n">
        <v>-0.0001454212935376731</v>
      </c>
      <c r="T2728" s="49" t="n">
        <v>-0.0001135216888874524</v>
      </c>
      <c r="U2728" s="49" t="n">
        <v>0.0001541069280568408</v>
      </c>
      <c r="V2728" s="49" t="n">
        <v>-1.763257724074485e-05</v>
      </c>
      <c r="W2728" s="49" t="n">
        <v>0.08539048799999994</v>
      </c>
      <c r="X2728" s="49" t="n">
        <v>0.3382111359999993</v>
      </c>
      <c r="Y2728" s="49" t="n">
        <v>0.3660906959999998</v>
      </c>
      <c r="Z2728" s="49" t="n">
        <v>-0.02839946639999936</v>
      </c>
      <c r="AA2728" s="49" t="n">
        <v>-0.6283044079999972</v>
      </c>
      <c r="AB2728" s="49" t="n">
        <v>0.1647863120000007</v>
      </c>
      <c r="AC2728" s="49" t="n">
        <v>0.08830533284431154</v>
      </c>
      <c r="AD2728" s="49" t="n">
        <v>0.3379165469270151</v>
      </c>
      <c r="AE2728" s="49" t="n">
        <v>0.3658879149685953</v>
      </c>
      <c r="AF2728" s="49" t="n">
        <v>-0.02859028525230911</v>
      </c>
      <c r="AG2728" s="49" t="n">
        <v>-0.6280522060637916</v>
      </c>
      <c r="AH2728" s="49" t="n">
        <v>0.164774407448883</v>
      </c>
      <c r="AI2728" s="49" t="n">
        <v>0.03460202854064427</v>
      </c>
      <c r="AJ2728" s="49" t="n">
        <v>-0.1967517021179401</v>
      </c>
      <c r="AK2728" s="49" t="n">
        <v>-0.08180630010463774</v>
      </c>
      <c r="AL2728" s="49" t="n">
        <v>-0.007873408087668603</v>
      </c>
      <c r="AM2728" s="49" t="n">
        <v>0.004927960122003327</v>
      </c>
      <c r="AN2728" s="49" t="n">
        <v>-0.002407418270455146</v>
      </c>
      <c r="AO2728" s="49" t="n">
        <v>-0.2137464485038381</v>
      </c>
      <c r="AP2728" s="49" t="n">
        <v>33.6899760256008</v>
      </c>
      <c r="AQ2728" s="49" t="n">
        <v>17.53568970222415</v>
      </c>
      <c r="AR2728" s="49" t="n">
        <v>2.436872124808838</v>
      </c>
      <c r="AS2728" s="49" t="n">
        <v>-0.7024569246624195</v>
      </c>
      <c r="AT2728" s="49" t="n">
        <v>0.0001086458239660212</v>
      </c>
      <c r="AU2728" s="49" t="n">
        <v>380.0142696586242</v>
      </c>
      <c r="AV2728" s="49" t="n">
        <v>900.0795826247644</v>
      </c>
      <c r="AW2728" s="49" t="n">
        <v>540.026288429129</v>
      </c>
      <c r="AX2728" s="49" t="n">
        <v>75.00560205219095</v>
      </c>
      <c r="AY2728" s="49" t="n">
        <v>84.37510900124525</v>
      </c>
      <c r="AZ2728" s="49" t="n">
        <v>40.0000204033332</v>
      </c>
      <c r="BA2728" s="49" t="n">
        <v>8.000521566779678</v>
      </c>
      <c r="BB2728" s="49" t="n">
        <v>23.90848957269058</v>
      </c>
      <c r="BC2728" s="49" t="n">
        <v>15.00080665699642</v>
      </c>
      <c r="BD2728" s="49" t="n">
        <v>3.750397162185744</v>
      </c>
      <c r="BE2728" s="49" t="n">
        <v>4.687566335690025</v>
      </c>
      <c r="BF2728" s="49" t="n">
        <v>3.000022863367554</v>
      </c>
      <c r="BG2728" s="49" t="n">
        <v>6.000196955565976</v>
      </c>
      <c r="BH2728" s="49" t="n">
        <v>14.00111783688922</v>
      </c>
      <c r="BI2728" s="49" t="n">
        <v>5.500321948192623</v>
      </c>
      <c r="BJ2728" s="49" t="n">
        <v>0.7000986178602354</v>
      </c>
      <c r="BK2728" s="49" t="n">
        <v>0.400019254702185</v>
      </c>
      <c r="BL2728" s="49" t="n">
        <v>0.0200000248733347</v>
      </c>
      <c r="BM2728" s="49" t="n">
        <v>0.3016075850712578</v>
      </c>
      <c r="BN2728" s="49" t="n">
        <v>0.5221123139855612</v>
      </c>
      <c r="BO2728" s="49" t="n">
        <v>0.7470840078512173</v>
      </c>
      <c r="BP2728" s="49" t="n">
        <v>0.3016451429257992</v>
      </c>
      <c r="BQ2728" s="49" t="n">
        <v>0.5218855787960662</v>
      </c>
      <c r="BR2728" s="49" t="n">
        <v>0.747287212484571</v>
      </c>
      <c r="BS2728" s="49" t="n">
        <v>-0.03755785454140348</v>
      </c>
      <c r="BT2728" s="49" t="n">
        <v>0.2267351894950087</v>
      </c>
      <c r="BU2728" s="49" t="n">
        <v>-0.2032046333536597</v>
      </c>
      <c r="BV2728" s="49" t="n">
        <v>0.3067760773096331</v>
      </c>
    </row>
    <row r="2729">
      <c r="A2729" s="51" t="n">
        <v>82.64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-1.820668561372</v>
      </c>
      <c r="F2729" s="51" t="n">
        <v>-1.954753342784</v>
      </c>
      <c r="G2729" s="51" t="n">
        <v>-0.515873258924</v>
      </c>
      <c r="H2729" s="51" t="n">
        <v>-1.4495819685084</v>
      </c>
      <c r="I2729" s="51" t="n">
        <v>-5.426129260148001</v>
      </c>
      <c r="J2729" s="51" t="n">
        <v>1.343703192172</v>
      </c>
      <c r="K2729" s="51" t="n">
        <v>-1.820781567136877</v>
      </c>
      <c r="L2729" s="51" t="n">
        <v>-1.954543781663503</v>
      </c>
      <c r="M2729" s="51" t="n">
        <v>-0.5157294685704058</v>
      </c>
      <c r="N2729" s="51" t="n">
        <v>-1.449469487027539</v>
      </c>
      <c r="O2729" s="51" t="n">
        <v>-5.426274757440888</v>
      </c>
      <c r="P2729" s="51" t="n">
        <v>1.343721017878114</v>
      </c>
      <c r="Q2729" s="51" t="n">
        <v>0.000113005764877494</v>
      </c>
      <c r="R2729" s="51" t="n">
        <v>-0.0002095611204966374</v>
      </c>
      <c r="S2729" s="51" t="n">
        <v>-0.000143790353594242</v>
      </c>
      <c r="T2729" s="51" t="n">
        <v>-0.0001124814808608487</v>
      </c>
      <c r="U2729" s="51" t="n">
        <v>0.0001454972928867093</v>
      </c>
      <c r="V2729" s="51" t="n">
        <v>-1.782570611452705e-05</v>
      </c>
      <c r="W2729" s="51" t="n">
        <v>0.08541324299999989</v>
      </c>
      <c r="X2729" s="51" t="n">
        <v>0.338184495999997</v>
      </c>
      <c r="Y2729" s="51" t="n">
        <v>0.3660890309999998</v>
      </c>
      <c r="Z2729" s="51" t="n">
        <v>-0.02840074289999843</v>
      </c>
      <c r="AA2729" s="51" t="n">
        <v>-0.6282938629999967</v>
      </c>
      <c r="AB2729" s="51" t="n">
        <v>0.1648190570000003</v>
      </c>
      <c r="AC2729" s="51" t="n">
        <v>0.08848699940309994</v>
      </c>
      <c r="AD2729" s="51" t="n">
        <v>0.3378350848888635</v>
      </c>
      <c r="AE2729" s="51" t="n">
        <v>0.365960814002486</v>
      </c>
      <c r="AF2729" s="51" t="n">
        <v>-0.02844872480786969</v>
      </c>
      <c r="AG2729" s="51" t="n">
        <v>-0.6267841931563065</v>
      </c>
      <c r="AH2729" s="51" t="n">
        <v>0.1648493780672211</v>
      </c>
      <c r="AI2729" s="51" t="n">
        <v>0.02212857609261919</v>
      </c>
      <c r="AJ2729" s="51" t="n">
        <v>-0.1929976156290013</v>
      </c>
      <c r="AK2729" s="51" t="n">
        <v>-0.08127534665430271</v>
      </c>
      <c r="AL2729" s="51" t="n">
        <v>-0.007887915829555295</v>
      </c>
      <c r="AM2729" s="51" t="n">
        <v>0.003748972787284838</v>
      </c>
      <c r="AN2729" s="51" t="n">
        <v>-0.002416255519165006</v>
      </c>
      <c r="AO2729" s="51" t="n">
        <v>-0.2242249396157538</v>
      </c>
      <c r="AP2729" s="51" t="n">
        <v>33.4639773555098</v>
      </c>
      <c r="AQ2729" s="51" t="n">
        <v>17.44285356575815</v>
      </c>
      <c r="AR2729" s="51" t="n">
        <v>2.427004791144211</v>
      </c>
      <c r="AS2729" s="51" t="n">
        <v>-0.7030435497093417</v>
      </c>
      <c r="AT2729" s="51" t="n">
        <v>0.0001185396967404043</v>
      </c>
      <c r="AU2729" s="51" t="n">
        <v>380.0141269620379</v>
      </c>
      <c r="AV2729" s="51" t="n">
        <v>900.0787867985167</v>
      </c>
      <c r="AW2729" s="51" t="n">
        <v>540.0260255448377</v>
      </c>
      <c r="AX2729" s="51" t="n">
        <v>75.00554603166904</v>
      </c>
      <c r="AY2729" s="51" t="n">
        <v>84.3751079112328</v>
      </c>
      <c r="AZ2729" s="51" t="n">
        <v>40.00002019929987</v>
      </c>
      <c r="BA2729" s="51" t="n">
        <v>8.000518958945779</v>
      </c>
      <c r="BB2729" s="51" t="n">
        <v>23.90847837482713</v>
      </c>
      <c r="BC2729" s="51" t="n">
        <v>15.00080262371144</v>
      </c>
      <c r="BD2729" s="51" t="n">
        <v>3.750395176374815</v>
      </c>
      <c r="BE2729" s="51" t="n">
        <v>4.687566004011575</v>
      </c>
      <c r="BF2729" s="51" t="n">
        <v>3.000022749050717</v>
      </c>
      <c r="BG2729" s="51" t="n">
        <v>6.000195207376964</v>
      </c>
      <c r="BH2729" s="51" t="n">
        <v>14.00110442284655</v>
      </c>
      <c r="BI2729" s="51" t="n">
        <v>5.500318084814311</v>
      </c>
      <c r="BJ2729" s="51" t="n">
        <v>0.7000974344459125</v>
      </c>
      <c r="BK2729" s="51" t="n">
        <v>0.4000190236457588</v>
      </c>
      <c r="BL2729" s="51" t="n">
        <v>0.02000002457485469</v>
      </c>
      <c r="BM2729" s="51" t="n">
        <v>0.3006912395571731</v>
      </c>
      <c r="BN2729" s="51" t="n">
        <v>0.5189417181647693</v>
      </c>
      <c r="BO2729" s="51" t="n">
        <v>0.7507820531275978</v>
      </c>
      <c r="BP2729" s="51" t="n">
        <v>0.3007127830417287</v>
      </c>
      <c r="BQ2729" s="51" t="n">
        <v>0.5187258520176785</v>
      </c>
      <c r="BR2729" s="51" t="n">
        <v>0.7509810443557421</v>
      </c>
      <c r="BS2729" s="51" t="n">
        <v>-0.02154348455557509</v>
      </c>
      <c r="BT2729" s="51" t="n">
        <v>0.215866147090793</v>
      </c>
      <c r="BU2729" s="51" t="n">
        <v>-0.198991228144263</v>
      </c>
      <c r="BV2729" s="51" t="n">
        <v>0.2943804070670843</v>
      </c>
    </row>
    <row r="2730">
      <c r="A2730" s="49" t="n">
        <v>82.65000000000001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-1.819814338496</v>
      </c>
      <c r="F2730" s="49" t="n">
        <v>-1.951371603712</v>
      </c>
      <c r="G2730" s="49" t="n">
        <v>-0.512212375232</v>
      </c>
      <c r="H2730" s="49" t="n">
        <v>-1.4498659810112</v>
      </c>
      <c r="I2730" s="49" t="n">
        <v>-5.432412156864</v>
      </c>
      <c r="J2730" s="49" t="n">
        <v>1.345351512896</v>
      </c>
      <c r="K2730" s="49" t="n">
        <v>-1.81989599651393</v>
      </c>
      <c r="L2730" s="49" t="n">
        <v>-1.951166046407996</v>
      </c>
      <c r="M2730" s="49" t="n">
        <v>-0.5120696413650585</v>
      </c>
      <c r="N2730" s="49" t="n">
        <v>-1.449753485471133</v>
      </c>
      <c r="O2730" s="49" t="n">
        <v>-5.432539372714059</v>
      </c>
      <c r="P2730" s="49" t="n">
        <v>1.345370027892232</v>
      </c>
      <c r="Q2730" s="49" t="n">
        <v>8.165801793036387e-05</v>
      </c>
      <c r="R2730" s="49" t="n">
        <v>-0.0002055573040042891</v>
      </c>
      <c r="S2730" s="49" t="n">
        <v>-0.0001427338669415246</v>
      </c>
      <c r="T2730" s="49" t="n">
        <v>-0.0001124955400673144</v>
      </c>
      <c r="U2730" s="49" t="n">
        <v>0.0001272158500587039</v>
      </c>
      <c r="V2730" s="49" t="n">
        <v>-1.851499623239938e-05</v>
      </c>
      <c r="W2730" s="49" t="n">
        <v>0.08542984799999988</v>
      </c>
      <c r="X2730" s="49" t="n">
        <v>0.3381650559999923</v>
      </c>
      <c r="Y2730" s="49" t="n">
        <v>0.366087816</v>
      </c>
      <c r="Z2730" s="49" t="n">
        <v>-0.02840167439999693</v>
      </c>
      <c r="AA2730" s="49" t="n">
        <v>-0.6282861679999998</v>
      </c>
      <c r="AB2730" s="49" t="n">
        <v>0.1648429519999983</v>
      </c>
      <c r="AC2730" s="49" t="n">
        <v>0.08862031475471595</v>
      </c>
      <c r="AD2730" s="49" t="n">
        <v>0.3377645676222389</v>
      </c>
      <c r="AE2730" s="49" t="n">
        <v>0.3660042199425271</v>
      </c>
      <c r="AF2730" s="49" t="n">
        <v>-0.02837258269586289</v>
      </c>
      <c r="AG2730" s="49" t="n">
        <v>-0.6260437838910884</v>
      </c>
      <c r="AH2730" s="49" t="n">
        <v>0.164927399505083</v>
      </c>
      <c r="AI2730" s="49" t="n">
        <v>0.009446781648253348</v>
      </c>
      <c r="AJ2730" s="49" t="n">
        <v>-0.1887368514054276</v>
      </c>
      <c r="AK2730" s="49" t="n">
        <v>-0.08098788591730204</v>
      </c>
      <c r="AL2730" s="49" t="n">
        <v>-0.007953889176511327</v>
      </c>
      <c r="AM2730" s="49" t="n">
        <v>0.001886688322617585</v>
      </c>
      <c r="AN2730" s="49" t="n">
        <v>-0.002445365857731576</v>
      </c>
      <c r="AO2730" s="49" t="n">
        <v>-0.2369371257808153</v>
      </c>
      <c r="AP2730" s="49" t="n">
        <v>33.24252362497639</v>
      </c>
      <c r="AQ2730" s="49" t="n">
        <v>17.35048633806932</v>
      </c>
      <c r="AR2730" s="49" t="n">
        <v>2.417041997550084</v>
      </c>
      <c r="AS2730" s="49" t="n">
        <v>-0.7047491556255764</v>
      </c>
      <c r="AT2730" s="49" t="n">
        <v>0.0001127660016527557</v>
      </c>
      <c r="AU2730" s="49" t="n">
        <v>380.0138458354934</v>
      </c>
      <c r="AV2730" s="49" t="n">
        <v>900.0772189412262</v>
      </c>
      <c r="AW2730" s="49" t="n">
        <v>540.0255076364955</v>
      </c>
      <c r="AX2730" s="49" t="n">
        <v>75.00543566563883</v>
      </c>
      <c r="AY2730" s="49" t="n">
        <v>84.37510576379927</v>
      </c>
      <c r="AZ2730" s="49" t="n">
        <v>40.00001979733381</v>
      </c>
      <c r="BA2730" s="49" t="n">
        <v>8.000513782330295</v>
      </c>
      <c r="BB2730" s="49" t="n">
        <v>23.90845614678823</v>
      </c>
      <c r="BC2730" s="49" t="n">
        <v>15.00079461753992</v>
      </c>
      <c r="BD2730" s="49" t="n">
        <v>3.750391234490476</v>
      </c>
      <c r="BE2730" s="49" t="n">
        <v>4.68756534562156</v>
      </c>
      <c r="BF2730" s="49" t="n">
        <v>3.000022522128936</v>
      </c>
      <c r="BG2730" s="49" t="n">
        <v>6.000192122007801</v>
      </c>
      <c r="BH2730" s="49" t="n">
        <v>14.00107807573512</v>
      </c>
      <c r="BI2730" s="49" t="n">
        <v>5.500310496582981</v>
      </c>
      <c r="BJ2730" s="49" t="n">
        <v>0.7000951100497709</v>
      </c>
      <c r="BK2730" s="49" t="n">
        <v>0.4000185835038642</v>
      </c>
      <c r="BL2730" s="49" t="n">
        <v>0.02000002398859696</v>
      </c>
      <c r="BM2730" s="49" t="n">
        <v>0.2997717253520091</v>
      </c>
      <c r="BN2730" s="49" t="n">
        <v>0.5157444405961518</v>
      </c>
      <c r="BO2730" s="49" t="n">
        <v>0.7544607330232576</v>
      </c>
      <c r="BP2730" s="49" t="n">
        <v>0.2997763129752753</v>
      </c>
      <c r="BQ2730" s="49" t="n">
        <v>0.5155405165198226</v>
      </c>
      <c r="BR2730" s="49" t="n">
        <v>0.7546552217307032</v>
      </c>
      <c r="BS2730" s="49" t="n">
        <v>-0.004587623266216756</v>
      </c>
      <c r="BT2730" s="49" t="n">
        <v>0.2039240763291872</v>
      </c>
      <c r="BU2730" s="49" t="n">
        <v>-0.1944887074456503</v>
      </c>
      <c r="BV2730" s="49" t="n">
        <v>0.2818367125089005</v>
      </c>
    </row>
    <row r="2731">
      <c r="A2731" s="51" t="n">
        <v>82.66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-1.81896</v>
      </c>
      <c r="F2731" s="51" t="n">
        <v>-1.94799</v>
      </c>
      <c r="G2731" s="51" t="n">
        <v>-0.5085514999999999</v>
      </c>
      <c r="H2731" s="51" t="n">
        <v>-1.45015</v>
      </c>
      <c r="I2731" s="51" t="n">
        <v>-5.438695</v>
      </c>
      <c r="J2731" s="51" t="n">
        <v>1.347</v>
      </c>
      <c r="K2731" s="51" t="n">
        <v>-1.819009359727622</v>
      </c>
      <c r="L2731" s="51" t="n">
        <v>-1.947789425227637</v>
      </c>
      <c r="M2731" s="51" t="n">
        <v>-0.5084098435805882</v>
      </c>
      <c r="N2731" s="51" t="n">
        <v>-1.450037198881217</v>
      </c>
      <c r="O2731" s="51" t="n">
        <v>-5.43880442811374</v>
      </c>
      <c r="P2731" s="51" t="n">
        <v>1.347019624142995</v>
      </c>
      <c r="Q2731" s="51" t="n">
        <v>4.935972762210028e-05</v>
      </c>
      <c r="R2731" s="51" t="n">
        <v>-0.0002005747723634599</v>
      </c>
      <c r="S2731" s="51" t="n">
        <v>-0.0001416564194117731</v>
      </c>
      <c r="T2731" s="51" t="n">
        <v>-0.0001128011187832012</v>
      </c>
      <c r="U2731" s="51" t="n">
        <v>0.0001094281137401509</v>
      </c>
      <c r="V2731" s="51" t="n">
        <v>-1.962414299461201e-05</v>
      </c>
      <c r="W2731" s="51" t="n">
        <v>0.08543587499999988</v>
      </c>
      <c r="X2731" s="51" t="n">
        <v>0.3381579999999844</v>
      </c>
      <c r="Y2731" s="51" t="n">
        <v>0.3660873750000005</v>
      </c>
      <c r="Z2731" s="51" t="n">
        <v>-0.0284020124999947</v>
      </c>
      <c r="AA2731" s="51" t="n">
        <v>-0.6282833750000094</v>
      </c>
      <c r="AB2731" s="51" t="n">
        <v>0.1648516249999937</v>
      </c>
      <c r="AC2731" s="51" t="n">
        <v>0.0887110230644621</v>
      </c>
      <c r="AD2731" s="51" t="n">
        <v>0.3376687691395669</v>
      </c>
      <c r="AE2731" s="51" t="n">
        <v>0.3659677707502375</v>
      </c>
      <c r="AF2731" s="51" t="n">
        <v>-0.02839330358336663</v>
      </c>
      <c r="AG2731" s="51" t="n">
        <v>-0.6265192067847661</v>
      </c>
      <c r="AH2731" s="51" t="n">
        <v>0.164969124734932</v>
      </c>
      <c r="AI2731" s="51" t="n">
        <v>-0.003383728090628719</v>
      </c>
      <c r="AJ2731" s="51" t="n">
        <v>-0.1831628495052094</v>
      </c>
      <c r="AK2731" s="51" t="n">
        <v>-0.08031947497399074</v>
      </c>
      <c r="AL2731" s="51" t="n">
        <v>-0.007981486938306555</v>
      </c>
      <c r="AM2731" s="51" t="n">
        <v>0.0004807393162688145</v>
      </c>
      <c r="AN2731" s="51" t="n">
        <v>-0.002491044744416525</v>
      </c>
      <c r="AO2731" s="51" t="n">
        <v>-0.2511597310369889</v>
      </c>
      <c r="AP2731" s="51" t="n">
        <v>33.02373767816777</v>
      </c>
      <c r="AQ2731" s="51" t="n">
        <v>17.25828615636062</v>
      </c>
      <c r="AR2731" s="51" t="n">
        <v>2.406996403833312</v>
      </c>
      <c r="AS2731" s="51" t="n">
        <v>-0.707007286953886</v>
      </c>
      <c r="AT2731" s="51" t="n">
        <v>9.91592291023386e-05</v>
      </c>
      <c r="AU2731" s="51" t="n">
        <v>380.0138458354934</v>
      </c>
      <c r="AV2731" s="51" t="n">
        <v>900.0772189412262</v>
      </c>
      <c r="AW2731" s="51" t="n">
        <v>540.0255076364955</v>
      </c>
      <c r="AX2731" s="51" t="n">
        <v>75.00543566563883</v>
      </c>
      <c r="AY2731" s="51" t="n">
        <v>84.37510576379927</v>
      </c>
      <c r="AZ2731" s="51" t="n">
        <v>40.00001979733381</v>
      </c>
      <c r="BA2731" s="51" t="n">
        <v>8.000513782330295</v>
      </c>
      <c r="BB2731" s="51" t="n">
        <v>23.90845614678823</v>
      </c>
      <c r="BC2731" s="51" t="n">
        <v>15.00079461753992</v>
      </c>
      <c r="BD2731" s="51" t="n">
        <v>3.750391234490476</v>
      </c>
      <c r="BE2731" s="51" t="n">
        <v>4.68756534562156</v>
      </c>
      <c r="BF2731" s="51" t="n">
        <v>3.000022522128936</v>
      </c>
      <c r="BG2731" s="51" t="n">
        <v>6.000192122007801</v>
      </c>
      <c r="BH2731" s="51" t="n">
        <v>14.00107807573512</v>
      </c>
      <c r="BI2731" s="51" t="n">
        <v>5.500310496582981</v>
      </c>
      <c r="BJ2731" s="51" t="n">
        <v>0.7000951100497709</v>
      </c>
      <c r="BK2731" s="51" t="n">
        <v>0.4000185835038642</v>
      </c>
      <c r="BL2731" s="51" t="n">
        <v>0.02000002398859696</v>
      </c>
      <c r="BM2731" s="51" t="n">
        <v>0.2988491548323228</v>
      </c>
      <c r="BN2731" s="51" t="n">
        <v>0.5125204901439983</v>
      </c>
      <c r="BO2731" s="51" t="n">
        <v>0.758119887512049</v>
      </c>
      <c r="BP2731" s="51" t="n">
        <v>0.2988367061830328</v>
      </c>
      <c r="BQ2731" s="51" t="n">
        <v>0.5123293970791818</v>
      </c>
      <c r="BR2731" s="51" t="n">
        <v>0.7583093788127927</v>
      </c>
      <c r="BS2731" s="51" t="n">
        <v>0.01244864929000888</v>
      </c>
      <c r="BT2731" s="51" t="n">
        <v>0.191093064816461</v>
      </c>
      <c r="BU2731" s="51" t="n">
        <v>-0.1894913007437493</v>
      </c>
      <c r="BV2731" s="51" t="n">
        <v>0.2694039371420764</v>
      </c>
    </row>
    <row r="2732">
      <c r="A2732" s="49" t="n">
        <v>82.67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-1.818105661504</v>
      </c>
      <c r="F2732" s="49" t="n">
        <v>-1.944608396288001</v>
      </c>
      <c r="G2732" s="49" t="n">
        <v>-0.504890624768</v>
      </c>
      <c r="H2732" s="49" t="n">
        <v>-1.4504340189888</v>
      </c>
      <c r="I2732" s="49" t="n">
        <v>-5.444977843136</v>
      </c>
      <c r="J2732" s="49" t="n">
        <v>1.348648487104</v>
      </c>
      <c r="K2732" s="49" t="n">
        <v>-1.818122050742341</v>
      </c>
      <c r="L2732" s="49" t="n">
        <v>-1.944412940148276</v>
      </c>
      <c r="M2732" s="49" t="n">
        <v>-0.5047507593144299</v>
      </c>
      <c r="N2732" s="49" t="n">
        <v>-1.450321552613824</v>
      </c>
      <c r="O2732" s="49" t="n">
        <v>-5.445075006858727</v>
      </c>
      <c r="P2732" s="49" t="n">
        <v>1.348669096040682</v>
      </c>
      <c r="Q2732" s="49" t="n">
        <v>1.638923834157424e-05</v>
      </c>
      <c r="R2732" s="49" t="n">
        <v>-0.0001954561397241594</v>
      </c>
      <c r="S2732" s="49" t="n">
        <v>-0.0001398654535700317</v>
      </c>
      <c r="T2732" s="49" t="n">
        <v>-0.0001124663749763055</v>
      </c>
      <c r="U2732" s="49" t="n">
        <v>9.716372272716711e-05</v>
      </c>
      <c r="V2732" s="49" t="n">
        <v>-2.060893668232033e-05</v>
      </c>
      <c r="W2732" s="49" t="n">
        <v>0.08542984799999992</v>
      </c>
      <c r="X2732" s="49" t="n">
        <v>0.3381650559999728</v>
      </c>
      <c r="Y2732" s="49" t="n">
        <v>0.3660878160000016</v>
      </c>
      <c r="Z2732" s="49" t="n">
        <v>-0.02840167439999154</v>
      </c>
      <c r="AA2732" s="49" t="n">
        <v>-0.6282861680000288</v>
      </c>
      <c r="AB2732" s="49" t="n">
        <v>0.1648429519999855</v>
      </c>
      <c r="AC2732" s="49" t="n">
        <v>0.08875152300531239</v>
      </c>
      <c r="AD2732" s="49" t="n">
        <v>0.3376731826011196</v>
      </c>
      <c r="AE2732" s="49" t="n">
        <v>0.3658662250558807</v>
      </c>
      <c r="AF2732" s="49" t="n">
        <v>-0.02847695458235864</v>
      </c>
      <c r="AG2732" s="49" t="n">
        <v>-0.6273321321308731</v>
      </c>
      <c r="AH2732" s="49" t="n">
        <v>0.1649464808299824</v>
      </c>
      <c r="AI2732" s="49" t="n">
        <v>-0.01624609846598534</v>
      </c>
      <c r="AJ2732" s="49" t="n">
        <v>-0.1783492382531151</v>
      </c>
      <c r="AK2732" s="49" t="n">
        <v>-0.07890128722305202</v>
      </c>
      <c r="AL2732" s="49" t="n">
        <v>-0.007913426901536649</v>
      </c>
      <c r="AM2732" s="49" t="n">
        <v>-0.0002714574671946326</v>
      </c>
      <c r="AN2732" s="49" t="n">
        <v>-0.002530972405177223</v>
      </c>
      <c r="AO2732" s="49" t="n">
        <v>-0.2661317148832973</v>
      </c>
      <c r="AP2732" s="49" t="n">
        <v>32.80678938885574</v>
      </c>
      <c r="AQ2732" s="49" t="n">
        <v>17.16620916853422</v>
      </c>
      <c r="AR2732" s="49" t="n">
        <v>2.396874436611488</v>
      </c>
      <c r="AS2732" s="49" t="n">
        <v>-0.7087062753563383</v>
      </c>
      <c r="AT2732" s="49" t="n">
        <v>9.426153767091282e-05</v>
      </c>
      <c r="AU2732" s="49" t="n">
        <v>380.0137073771385</v>
      </c>
      <c r="AV2732" s="49" t="n">
        <v>900.0764467518139</v>
      </c>
      <c r="AW2732" s="49" t="n">
        <v>540.0252525601305</v>
      </c>
      <c r="AX2732" s="49" t="n">
        <v>75.00538130898244</v>
      </c>
      <c r="AY2732" s="49" t="n">
        <v>84.37510470616128</v>
      </c>
      <c r="AZ2732" s="49" t="n">
        <v>40.00001959936047</v>
      </c>
      <c r="BA2732" s="49" t="n">
        <v>8.000511213418642</v>
      </c>
      <c r="BB2732" s="49" t="n">
        <v>23.90844511605429</v>
      </c>
      <c r="BC2732" s="49" t="n">
        <v>15.00079064445222</v>
      </c>
      <c r="BD2732" s="49" t="n">
        <v>3.750389278318024</v>
      </c>
      <c r="BE2732" s="49" t="n">
        <v>4.687565018893452</v>
      </c>
      <c r="BF2732" s="49" t="n">
        <v>3.000022409518291</v>
      </c>
      <c r="BG2732" s="49" t="n">
        <v>6.000190729670213</v>
      </c>
      <c r="BH2732" s="49" t="n">
        <v>14.0010651388263</v>
      </c>
      <c r="BI2732" s="49" t="n">
        <v>5.500306770623985</v>
      </c>
      <c r="BJ2732" s="49" t="n">
        <v>0.7000939687291736</v>
      </c>
      <c r="BK2732" s="49" t="n">
        <v>0.400018368550961</v>
      </c>
      <c r="BL2732" s="49" t="n">
        <v>0.02000002370073379</v>
      </c>
      <c r="BM2732" s="49" t="n">
        <v>0.2979236491423689</v>
      </c>
      <c r="BN2732" s="49" t="n">
        <v>0.5092698438080201</v>
      </c>
      <c r="BO2732" s="49" t="n">
        <v>0.7617593770406326</v>
      </c>
      <c r="BP2732" s="49" t="n">
        <v>0.2978944007265236</v>
      </c>
      <c r="BQ2732" s="49" t="n">
        <v>0.5090917844499734</v>
      </c>
      <c r="BR2732" s="49" t="n">
        <v>0.7619436676543201</v>
      </c>
      <c r="BS2732" s="49" t="n">
        <v>0.02924841584528437</v>
      </c>
      <c r="BT2732" s="49" t="n">
        <v>0.1780593580467116</v>
      </c>
      <c r="BU2732" s="49" t="n">
        <v>-0.1842906136875211</v>
      </c>
      <c r="BV2732" s="49" t="n">
        <v>0.2579217616076411</v>
      </c>
    </row>
    <row r="2733">
      <c r="A2733" s="51" t="n">
        <v>82.68000000000001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-1.817251438628</v>
      </c>
      <c r="F2733" s="51" t="n">
        <v>-1.941226657216001</v>
      </c>
      <c r="G2733" s="51" t="n">
        <v>-0.5012297410759999</v>
      </c>
      <c r="H2733" s="51" t="n">
        <v>-1.4507180314916</v>
      </c>
      <c r="I2733" s="51" t="n">
        <v>-5.451260739852001</v>
      </c>
      <c r="J2733" s="51" t="n">
        <v>1.350296807828</v>
      </c>
      <c r="K2733" s="51" t="n">
        <v>-1.817234856366345</v>
      </c>
      <c r="L2733" s="51" t="n">
        <v>-1.941036379126807</v>
      </c>
      <c r="M2733" s="51" t="n">
        <v>-0.5010925592298912</v>
      </c>
      <c r="N2733" s="51" t="n">
        <v>-1.450606919172821</v>
      </c>
      <c r="O2733" s="51" t="n">
        <v>-5.451353901117693</v>
      </c>
      <c r="P2733" s="51" t="n">
        <v>1.35031820356845</v>
      </c>
      <c r="Q2733" s="51" t="n">
        <v>-1.658226165535126e-05</v>
      </c>
      <c r="R2733" s="51" t="n">
        <v>-0.0001902780891938072</v>
      </c>
      <c r="S2733" s="51" t="n">
        <v>-0.0001371818461087804</v>
      </c>
      <c r="T2733" s="51" t="n">
        <v>-0.0001111123187782503</v>
      </c>
      <c r="U2733" s="51" t="n">
        <v>9.316126569114402e-05</v>
      </c>
      <c r="V2733" s="51" t="n">
        <v>-2.139574045068038e-05</v>
      </c>
      <c r="W2733" s="51" t="n">
        <v>0.085413243</v>
      </c>
      <c r="X2733" s="51" t="n">
        <v>0.3381844959999567</v>
      </c>
      <c r="Y2733" s="51" t="n">
        <v>0.3660890310000035</v>
      </c>
      <c r="Z2733" s="51" t="n">
        <v>-0.02840074289998722</v>
      </c>
      <c r="AA2733" s="51" t="n">
        <v>-0.6282938630000614</v>
      </c>
      <c r="AB2733" s="51" t="n">
        <v>0.1648190569999725</v>
      </c>
      <c r="AC2733" s="51" t="n">
        <v>0.08869742907656275</v>
      </c>
      <c r="AD2733" s="51" t="n">
        <v>0.3376829827015748</v>
      </c>
      <c r="AE2733" s="51" t="n">
        <v>0.3657895068470542</v>
      </c>
      <c r="AF2733" s="51" t="n">
        <v>-0.02859005429939342</v>
      </c>
      <c r="AG2733" s="51" t="n">
        <v>-0.6281793616705768</v>
      </c>
      <c r="AH2733" s="51" t="n">
        <v>0.1649029085557297</v>
      </c>
      <c r="AI2733" s="51" t="n">
        <v>-0.02866194168127419</v>
      </c>
      <c r="AJ2733" s="51" t="n">
        <v>-0.1735757982688711</v>
      </c>
      <c r="AK2733" s="51" t="n">
        <v>-0.07703545501124484</v>
      </c>
      <c r="AL2733" s="51" t="n">
        <v>-0.007742609697168018</v>
      </c>
      <c r="AM2733" s="51" t="n">
        <v>-0.0002803133535239865</v>
      </c>
      <c r="AN2733" s="51" t="n">
        <v>-0.002562753952073172</v>
      </c>
      <c r="AO2733" s="51" t="n">
        <v>-0.2810510544166705</v>
      </c>
      <c r="AP2733" s="51" t="n">
        <v>32.5879788751421</v>
      </c>
      <c r="AQ2733" s="51" t="n">
        <v>17.07394476339478</v>
      </c>
      <c r="AR2733" s="51" t="n">
        <v>2.386650171265682</v>
      </c>
      <c r="AS2733" s="51" t="n">
        <v>-0.7096184938607676</v>
      </c>
      <c r="AT2733" s="51" t="n">
        <v>9.806238631997105e-05</v>
      </c>
      <c r="AU2733" s="51" t="n">
        <v>380.0135703033671</v>
      </c>
      <c r="AV2733" s="51" t="n">
        <v>900.0756822842958</v>
      </c>
      <c r="AW2733" s="51" t="n">
        <v>540.0250000345292</v>
      </c>
      <c r="AX2733" s="51" t="n">
        <v>75.00532749589262</v>
      </c>
      <c r="AY2733" s="51" t="n">
        <v>84.37510365909966</v>
      </c>
      <c r="AZ2733" s="51" t="n">
        <v>40.00001940336686</v>
      </c>
      <c r="BA2733" s="51" t="n">
        <v>8.000508657351549</v>
      </c>
      <c r="BB2733" s="51" t="n">
        <v>23.90843414047402</v>
      </c>
      <c r="BC2733" s="51" t="n">
        <v>15.00078669122996</v>
      </c>
      <c r="BD2733" s="51" t="n">
        <v>3.750387331926434</v>
      </c>
      <c r="BE2733" s="51" t="n">
        <v>4.687564693798985</v>
      </c>
      <c r="BF2733" s="51" t="n">
        <v>3.000022297470699</v>
      </c>
      <c r="BG2733" s="51" t="n">
        <v>6.000189399795249</v>
      </c>
      <c r="BH2733" s="51" t="n">
        <v>14.00105235716039</v>
      </c>
      <c r="BI2733" s="51" t="n">
        <v>5.500303089376497</v>
      </c>
      <c r="BJ2733" s="51" t="n">
        <v>0.7000928411044235</v>
      </c>
      <c r="BK2733" s="51" t="n">
        <v>0.4000181483125329</v>
      </c>
      <c r="BL2733" s="51" t="n">
        <v>0.02000002341632499</v>
      </c>
      <c r="BM2733" s="51" t="n">
        <v>0.2969953278478333</v>
      </c>
      <c r="BN2733" s="51" t="n">
        <v>0.5059924789825888</v>
      </c>
      <c r="BO2733" s="51" t="n">
        <v>0.7653790608323003</v>
      </c>
      <c r="BP2733" s="51" t="n">
        <v>0.2969499960768393</v>
      </c>
      <c r="BQ2733" s="51" t="n">
        <v>0.5058273180350177</v>
      </c>
      <c r="BR2733" s="51" t="n">
        <v>0.7655579873228463</v>
      </c>
      <c r="BS2733" s="51" t="n">
        <v>0.04533177099397268</v>
      </c>
      <c r="BT2733" s="51" t="n">
        <v>0.1651609475711302</v>
      </c>
      <c r="BU2733" s="51" t="n">
        <v>-0.1789264905459609</v>
      </c>
      <c r="BV2733" s="51" t="n">
        <v>0.2476848745546192</v>
      </c>
    </row>
    <row r="2734">
      <c r="A2734" s="49" t="n">
        <v>82.69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-1.816397417472</v>
      </c>
      <c r="F2734" s="49" t="n">
        <v>-1.937844681984001</v>
      </c>
      <c r="G2734" s="49" t="n">
        <v>-0.4975688426239999</v>
      </c>
      <c r="H2734" s="49" t="n">
        <v>-1.451002032678399</v>
      </c>
      <c r="I2734" s="49" t="n">
        <v>-5.457543730048001</v>
      </c>
      <c r="J2734" s="49" t="n">
        <v>1.351944838271999</v>
      </c>
      <c r="K2734" s="49" t="n">
        <v>-1.816348876318896</v>
      </c>
      <c r="L2734" s="49" t="n">
        <v>-1.937659794744897</v>
      </c>
      <c r="M2734" s="49" t="n">
        <v>-0.4974347363288005</v>
      </c>
      <c r="N2734" s="49" t="n">
        <v>-1.450893104252037</v>
      </c>
      <c r="O2734" s="49" t="n">
        <v>-5.457638405293138</v>
      </c>
      <c r="P2734" s="49" t="n">
        <v>1.351966752218986</v>
      </c>
      <c r="Q2734" s="49" t="n">
        <v>-4.854115310348739e-05</v>
      </c>
      <c r="R2734" s="49" t="n">
        <v>-0.0001848872391041478</v>
      </c>
      <c r="S2734" s="49" t="n">
        <v>-0.0001341062951993877</v>
      </c>
      <c r="T2734" s="49" t="n">
        <v>-0.0001089284263628976</v>
      </c>
      <c r="U2734" s="49" t="n">
        <v>9.46752451369548e-05</v>
      </c>
      <c r="V2734" s="49" t="n">
        <v>-2.191394698680682e-05</v>
      </c>
      <c r="W2734" s="49" t="n">
        <v>0.08539048800000011</v>
      </c>
      <c r="X2734" s="49" t="n">
        <v>0.3382111359999357</v>
      </c>
      <c r="Y2734" s="49" t="n">
        <v>0.3660906960000064</v>
      </c>
      <c r="Z2734" s="49" t="n">
        <v>-0.02839946639998149</v>
      </c>
      <c r="AA2734" s="49" t="n">
        <v>-0.628304408000111</v>
      </c>
      <c r="AB2734" s="49" t="n">
        <v>0.1647863119999537</v>
      </c>
      <c r="AC2734" s="49" t="n">
        <v>0.08852131230882952</v>
      </c>
      <c r="AD2734" s="49" t="n">
        <v>0.3376785430850157</v>
      </c>
      <c r="AE2734" s="49" t="n">
        <v>0.3657846382155966</v>
      </c>
      <c r="AF2734" s="49" t="n">
        <v>-0.02864544429054345</v>
      </c>
      <c r="AG2734" s="49" t="n">
        <v>-0.628512578447496</v>
      </c>
      <c r="AH2734" s="49" t="n">
        <v>0.1648413398250038</v>
      </c>
      <c r="AI2734" s="49" t="n">
        <v>-0.04004852124084966</v>
      </c>
      <c r="AJ2734" s="49" t="n">
        <v>-0.1683869432171236</v>
      </c>
      <c r="AK2734" s="49" t="n">
        <v>-0.07527993960536074</v>
      </c>
      <c r="AL2734" s="49" t="n">
        <v>-0.007536587853449979</v>
      </c>
      <c r="AM2734" s="49" t="n">
        <v>1.931442597780171e-05</v>
      </c>
      <c r="AN2734" s="49" t="n">
        <v>-0.002583611027777187</v>
      </c>
      <c r="AO2734" s="49" t="n">
        <v>-0.2947758563464949</v>
      </c>
      <c r="AP2734" s="49" t="n">
        <v>32.36638296002969</v>
      </c>
      <c r="AQ2734" s="49" t="n">
        <v>16.98051257061622</v>
      </c>
      <c r="AR2734" s="49" t="n">
        <v>2.376241910154009</v>
      </c>
      <c r="AS2734" s="49" t="n">
        <v>-0.7096482538133988</v>
      </c>
      <c r="AT2734" s="49" t="n">
        <v>0.0001127478454551662</v>
      </c>
      <c r="AU2734" s="49" t="n">
        <v>380.0134346003334</v>
      </c>
      <c r="AV2734" s="49" t="n">
        <v>900.0749254614528</v>
      </c>
      <c r="AW2734" s="49" t="n">
        <v>540.0247500341839</v>
      </c>
      <c r="AX2734" s="49" t="n">
        <v>75.00527422093369</v>
      </c>
      <c r="AY2734" s="49" t="n">
        <v>84.37510262250866</v>
      </c>
      <c r="AZ2734" s="49" t="n">
        <v>40.0000192093332</v>
      </c>
      <c r="BA2734" s="49" t="n">
        <v>8.000506114064791</v>
      </c>
      <c r="BB2734" s="49" t="n">
        <v>23.90842321977165</v>
      </c>
      <c r="BC2734" s="49" t="n">
        <v>15.00078275777381</v>
      </c>
      <c r="BD2734" s="49" t="n">
        <v>3.750385395266802</v>
      </c>
      <c r="BE2734" s="49" t="n">
        <v>4.687564370329991</v>
      </c>
      <c r="BF2734" s="49" t="n">
        <v>3.000022185983346</v>
      </c>
      <c r="BG2734" s="49" t="n">
        <v>6.000188070007</v>
      </c>
      <c r="BH2734" s="49" t="n">
        <v>14.00103972887446</v>
      </c>
      <c r="BI2734" s="49" t="n">
        <v>5.500299452303979</v>
      </c>
      <c r="BJ2734" s="49" t="n">
        <v>0.7000917270111704</v>
      </c>
      <c r="BK2734" s="49" t="n">
        <v>0.4000179305327825</v>
      </c>
      <c r="BL2734" s="49" t="n">
        <v>0.02000002313532909</v>
      </c>
      <c r="BM2734" s="49" t="n">
        <v>0.2960642992774825</v>
      </c>
      <c r="BN2734" s="49" t="n">
        <v>0.502688406396669</v>
      </c>
      <c r="BO2734" s="49" t="n">
        <v>0.7689787759499587</v>
      </c>
      <c r="BP2734" s="49" t="n">
        <v>0.2960039599330936</v>
      </c>
      <c r="BQ2734" s="49" t="n">
        <v>0.5025358180528616</v>
      </c>
      <c r="BR2734" s="49" t="n">
        <v>0.7691522180107265</v>
      </c>
      <c r="BS2734" s="49" t="n">
        <v>0.06033934438887112</v>
      </c>
      <c r="BT2734" s="49" t="n">
        <v>0.1525883438073805</v>
      </c>
      <c r="BU2734" s="49" t="n">
        <v>-0.1734420607678588</v>
      </c>
      <c r="BV2734" s="49" t="n">
        <v>0.2387596858570554</v>
      </c>
    </row>
    <row r="2735">
      <c r="A2735" s="51" t="n">
        <v>82.7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-1.815543625096</v>
      </c>
      <c r="F2735" s="51" t="n">
        <v>-1.934462438912002</v>
      </c>
      <c r="G2735" s="51" t="n">
        <v>-0.4939079274319998</v>
      </c>
      <c r="H2735" s="51" t="n">
        <v>-1.4512860210312</v>
      </c>
      <c r="I2735" s="51" t="n">
        <v>-5.463826826264004</v>
      </c>
      <c r="J2735" s="51" t="n">
        <v>1.353592539495999</v>
      </c>
      <c r="K2735" s="51" t="n">
        <v>-1.815465315893125</v>
      </c>
      <c r="L2735" s="51" t="n">
        <v>-1.934283315281024</v>
      </c>
      <c r="M2735" s="51" t="n">
        <v>-0.4937766833422295</v>
      </c>
      <c r="N2735" s="51" t="n">
        <v>-1.45117913498686</v>
      </c>
      <c r="O2735" s="51" t="n">
        <v>-5.463922531180677</v>
      </c>
      <c r="P2735" s="51" t="n">
        <v>1.35361473709891</v>
      </c>
      <c r="Q2735" s="51" t="n">
        <v>-7.830920287466014e-05</v>
      </c>
      <c r="R2735" s="51" t="n">
        <v>-0.0001791236309778288</v>
      </c>
      <c r="S2735" s="51" t="n">
        <v>-0.0001312440897702771</v>
      </c>
      <c r="T2735" s="51" t="n">
        <v>-0.0001068860443396158</v>
      </c>
      <c r="U2735" s="51" t="n">
        <v>9.570491667254544e-05</v>
      </c>
      <c r="V2735" s="51" t="n">
        <v>-2.219760291155559e-05</v>
      </c>
      <c r="W2735" s="51" t="n">
        <v>0.08536896300000023</v>
      </c>
      <c r="X2735" s="51" t="n">
        <v>0.3382363359999093</v>
      </c>
      <c r="Y2735" s="51" t="n">
        <v>0.3660922710000106</v>
      </c>
      <c r="Z2735" s="51" t="n">
        <v>-0.02839825889997404</v>
      </c>
      <c r="AA2735" s="51" t="n">
        <v>-0.6283143830001823</v>
      </c>
      <c r="AB2735" s="51" t="n">
        <v>0.1647553369999277</v>
      </c>
      <c r="AC2735" s="51" t="n">
        <v>0.08822626344668781</v>
      </c>
      <c r="AD2735" s="51" t="n">
        <v>0.3376621326273341</v>
      </c>
      <c r="AE2735" s="51" t="n">
        <v>0.3658314763179518</v>
      </c>
      <c r="AF2735" s="51" t="n">
        <v>-0.02857219268306932</v>
      </c>
      <c r="AG2735" s="51" t="n">
        <v>-0.6281797233192542</v>
      </c>
      <c r="AH2735" s="51" t="n">
        <v>0.1647853128293266</v>
      </c>
      <c r="AI2735" s="51" t="n">
        <v>-0.04989845941660277</v>
      </c>
      <c r="AJ2735" s="51" t="n">
        <v>-0.1626990093665341</v>
      </c>
      <c r="AK2735" s="51" t="n">
        <v>-0.07393147702006174</v>
      </c>
      <c r="AL2735" s="51" t="n">
        <v>-0.007418843383744687</v>
      </c>
      <c r="AM2735" s="51" t="n">
        <v>3.335324138400168e-05</v>
      </c>
      <c r="AN2735" s="51" t="n">
        <v>-0.002595116693261134</v>
      </c>
      <c r="AO2735" s="51" t="n">
        <v>-0.3060829284193402</v>
      </c>
      <c r="AP2735" s="51" t="n">
        <v>32.14080403663242</v>
      </c>
      <c r="AQ2735" s="51" t="n">
        <v>16.8846805240999</v>
      </c>
      <c r="AR2735" s="51" t="n">
        <v>2.365494989195613</v>
      </c>
      <c r="AS2735" s="51" t="n">
        <v>-0.7091841887530059</v>
      </c>
      <c r="AT2735" s="51" t="n">
        <v>0.0001316649483498337</v>
      </c>
      <c r="AU2735" s="51" t="n">
        <v>380.0133002543301</v>
      </c>
      <c r="AV2735" s="51" t="n">
        <v>900.0741762068383</v>
      </c>
      <c r="AW2735" s="51" t="n">
        <v>540.024502533842</v>
      </c>
      <c r="AX2735" s="51" t="n">
        <v>75.00522147872435</v>
      </c>
      <c r="AY2735" s="51" t="n">
        <v>84.37510159628357</v>
      </c>
      <c r="AZ2735" s="51" t="n">
        <v>40.00001901723986</v>
      </c>
      <c r="BA2735" s="51" t="n">
        <v>8.000503583494467</v>
      </c>
      <c r="BB2735" s="51" t="n">
        <v>23.90841235367279</v>
      </c>
      <c r="BC2735" s="51" t="n">
        <v>15.00077884398494</v>
      </c>
      <c r="BD2735" s="51" t="n">
        <v>3.750383468290468</v>
      </c>
      <c r="BE2735" s="51" t="n">
        <v>4.687564048478341</v>
      </c>
      <c r="BF2735" s="51" t="n">
        <v>3.000022075053429</v>
      </c>
      <c r="BG2735" s="51" t="n">
        <v>6.000186654422241</v>
      </c>
      <c r="BH2735" s="51" t="n">
        <v>14.00102725212797</v>
      </c>
      <c r="BI2735" s="51" t="n">
        <v>5.500295858876331</v>
      </c>
      <c r="BJ2735" s="51" t="n">
        <v>0.7000906262870363</v>
      </c>
      <c r="BK2735" s="51" t="n">
        <v>0.4000177153663891</v>
      </c>
      <c r="BL2735" s="51" t="n">
        <v>0.02000002285770514</v>
      </c>
      <c r="BM2735" s="51" t="n">
        <v>0.2951306515613835</v>
      </c>
      <c r="BN2735" s="51" t="n">
        <v>0.4993577037188567</v>
      </c>
      <c r="BO2735" s="51" t="n">
        <v>0.7725583171412105</v>
      </c>
      <c r="BP2735" s="51" t="n">
        <v>0.2950566431328299</v>
      </c>
      <c r="BQ2735" s="51" t="n">
        <v>0.4992172581536933</v>
      </c>
      <c r="BR2735" s="51" t="n">
        <v>0.772726195285709</v>
      </c>
      <c r="BS2735" s="51" t="n">
        <v>0.07400842855365131</v>
      </c>
      <c r="BT2735" s="51" t="n">
        <v>0.1404455651634051</v>
      </c>
      <c r="BU2735" s="51" t="n">
        <v>-0.1678781444984789</v>
      </c>
      <c r="BV2735" s="51" t="n">
        <v>0.2310525387683532</v>
      </c>
    </row>
    <row r="2736">
      <c r="A2736" s="49" t="n">
        <v>82.70999999999999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-1.81469</v>
      </c>
      <c r="F2736" s="49" t="n">
        <v>-1.93108</v>
      </c>
      <c r="G2736" s="49" t="n">
        <v>-0.490247</v>
      </c>
      <c r="H2736" s="49" t="n">
        <v>-1.45157</v>
      </c>
      <c r="I2736" s="49" t="n">
        <v>-5.47011</v>
      </c>
      <c r="J2736" s="49" t="n">
        <v>1.35524</v>
      </c>
      <c r="K2736" s="49" t="n">
        <v>-1.814585165745026</v>
      </c>
      <c r="L2736" s="49" t="n">
        <v>-1.93090699421562</v>
      </c>
      <c r="M2736" s="49" t="n">
        <v>-0.4901181717958082</v>
      </c>
      <c r="N2736" s="49" t="n">
        <v>-1.451463964239563</v>
      </c>
      <c r="O2736" s="49" t="n">
        <v>-5.470201425088024</v>
      </c>
      <c r="P2736" s="49" t="n">
        <v>1.355262452643478</v>
      </c>
      <c r="Q2736" s="49" t="n">
        <v>-0.0001048342549740955</v>
      </c>
      <c r="R2736" s="49" t="n">
        <v>-0.0001730057843796207</v>
      </c>
      <c r="S2736" s="49" t="n">
        <v>-0.0001288282041917443</v>
      </c>
      <c r="T2736" s="49" t="n">
        <v>-0.0001060357604367734</v>
      </c>
      <c r="U2736" s="49" t="n">
        <v>9.142508802373328e-05</v>
      </c>
      <c r="V2736" s="49" t="n">
        <v>-2.245264347822129e-05</v>
      </c>
      <c r="W2736" s="49" t="n">
        <v>0.085359</v>
      </c>
      <c r="X2736" s="49" t="n">
        <v>0.338248</v>
      </c>
      <c r="Y2736" s="49" t="n">
        <v>0.366093</v>
      </c>
      <c r="Z2736" s="49" t="n">
        <v>-0.0283977</v>
      </c>
      <c r="AA2736" s="49" t="n">
        <v>-0.628319</v>
      </c>
      <c r="AB2736" s="49" t="n">
        <v>0.164741</v>
      </c>
      <c r="AC2736" s="49" t="n">
        <v>0.08784855191081066</v>
      </c>
      <c r="AD2736" s="49" t="n">
        <v>0.3376455142634912</v>
      </c>
      <c r="AE2736" s="49" t="n">
        <v>0.3658775106974796</v>
      </c>
      <c r="AF2736" s="49" t="n">
        <v>-0.028412846087027</v>
      </c>
      <c r="AG2736" s="49" t="n">
        <v>-0.6275062295742273</v>
      </c>
      <c r="AH2736" s="49" t="n">
        <v>0.1647662772098066</v>
      </c>
      <c r="AI2736" s="49" t="n">
        <v>-0.0579250575679946</v>
      </c>
      <c r="AJ2736" s="49" t="n">
        <v>-0.1568088942206278</v>
      </c>
      <c r="AK2736" s="49" t="n">
        <v>-0.07288125672755699</v>
      </c>
      <c r="AL2736" s="49" t="n">
        <v>-0.007454549340462392</v>
      </c>
      <c r="AM2736" s="49" t="n">
        <v>-0.0005566455985907279</v>
      </c>
      <c r="AN2736" s="49" t="n">
        <v>-0.002605816868665674</v>
      </c>
      <c r="AO2736" s="49" t="n">
        <v>-0.3138477649649603</v>
      </c>
      <c r="AP2736" s="49" t="n">
        <v>31.90966607294245</v>
      </c>
      <c r="AQ2736" s="49" t="n">
        <v>16.78547900975229</v>
      </c>
      <c r="AR2736" s="49" t="n">
        <v>2.354210074951999</v>
      </c>
      <c r="AS2736" s="49" t="n">
        <v>-0.7087260471682493</v>
      </c>
      <c r="AT2736" s="49" t="n">
        <v>0.000141548382672056</v>
      </c>
      <c r="AU2736" s="49" t="n">
        <v>380.0131672517868</v>
      </c>
      <c r="AV2736" s="49" t="n">
        <v>900.0734344447699</v>
      </c>
      <c r="AW2736" s="49" t="n">
        <v>540.0242575085035</v>
      </c>
      <c r="AX2736" s="49" t="n">
        <v>75.00516926393711</v>
      </c>
      <c r="AY2736" s="49" t="n">
        <v>84.37510058032073</v>
      </c>
      <c r="AZ2736" s="49" t="n">
        <v>40.00001882706746</v>
      </c>
      <c r="BA2736" s="49" t="n">
        <v>8.000501065576994</v>
      </c>
      <c r="BB2736" s="49" t="n">
        <v>23.90840154190443</v>
      </c>
      <c r="BC2736" s="49" t="n">
        <v>15.00077494976501</v>
      </c>
      <c r="BD2736" s="49" t="n">
        <v>3.750381550949015</v>
      </c>
      <c r="BE2736" s="49" t="n">
        <v>4.687563728235949</v>
      </c>
      <c r="BF2736" s="49" t="n">
        <v>3.000021964678162</v>
      </c>
      <c r="BG2736" s="49" t="n">
        <v>6.000185076123105</v>
      </c>
      <c r="BH2736" s="49" t="n">
        <v>14.00101492510243</v>
      </c>
      <c r="BI2736" s="49" t="n">
        <v>5.500292308569815</v>
      </c>
      <c r="BJ2736" s="49" t="n">
        <v>0.7000895387715919</v>
      </c>
      <c r="BK2736" s="49" t="n">
        <v>0.4000175027819924</v>
      </c>
      <c r="BL2736" s="49" t="n">
        <v>0.02000002258341268</v>
      </c>
      <c r="BM2736" s="49" t="n">
        <v>0.2941944443743612</v>
      </c>
      <c r="BN2736" s="49" t="n">
        <v>0.496000549811632</v>
      </c>
      <c r="BO2736" s="49" t="n">
        <v>0.776117417488339</v>
      </c>
      <c r="BP2736" s="49" t="n">
        <v>0.2941083499384443</v>
      </c>
      <c r="BQ2736" s="49" t="n">
        <v>0.4958716735735506</v>
      </c>
      <c r="BR2736" s="49" t="n">
        <v>0.7762796903295016</v>
      </c>
      <c r="BS2736" s="49" t="n">
        <v>0.0860944359168947</v>
      </c>
      <c r="BT2736" s="49" t="n">
        <v>0.1288762380813879</v>
      </c>
      <c r="BU2736" s="49" t="n">
        <v>-0.1622728411626584</v>
      </c>
      <c r="BV2736" s="49" t="n">
        <v>0.2243965499219189</v>
      </c>
    </row>
    <row r="2737">
      <c r="A2737" s="51" t="n">
        <v>82.72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-1.813836460504</v>
      </c>
      <c r="F2737" s="51" t="n">
        <v>-1.927697475488</v>
      </c>
      <c r="G2737" s="51" t="n">
        <v>-0.486586072568</v>
      </c>
      <c r="H2737" s="51" t="n">
        <v>-1.4518539789688</v>
      </c>
      <c r="I2737" s="51" t="n">
        <v>-5.476393173736001</v>
      </c>
      <c r="J2737" s="51" t="n">
        <v>1.356887374904</v>
      </c>
      <c r="K2737" s="51" t="n">
        <v>-1.813708963623601</v>
      </c>
      <c r="L2737" s="51" t="n">
        <v>-1.92753081345732</v>
      </c>
      <c r="M2737" s="51" t="n">
        <v>-0.4864594224113693</v>
      </c>
      <c r="N2737" s="51" t="n">
        <v>-1.451747521521837</v>
      </c>
      <c r="O2737" s="51" t="n">
        <v>-5.476474701346679</v>
      </c>
      <c r="P2737" s="51" t="n">
        <v>1.356910377619371</v>
      </c>
      <c r="Q2737" s="51" t="n">
        <v>-0.0001274968803992582</v>
      </c>
      <c r="R2737" s="51" t="n">
        <v>-0.0001666620306794986</v>
      </c>
      <c r="S2737" s="51" t="n">
        <v>-0.0001266501566307143</v>
      </c>
      <c r="T2737" s="51" t="n">
        <v>-0.0001064574469626933</v>
      </c>
      <c r="U2737" s="51" t="n">
        <v>8.152761067847791e-05</v>
      </c>
      <c r="V2737" s="51" t="n">
        <v>-2.300271537092335e-05</v>
      </c>
      <c r="W2737" s="51" t="n">
        <v>0.08534466300000011</v>
      </c>
      <c r="X2737" s="51" t="n">
        <v>0.3382606360000002</v>
      </c>
      <c r="Y2737" s="51" t="n">
        <v>0.3660922710000002</v>
      </c>
      <c r="Z2737" s="51" t="n">
        <v>-0.02839825889999985</v>
      </c>
      <c r="AA2737" s="51" t="n">
        <v>-0.6283143830000004</v>
      </c>
      <c r="AB2737" s="51" t="n">
        <v>0.1647310370000001</v>
      </c>
      <c r="AC2737" s="51" t="n">
        <v>0.08744073031432141</v>
      </c>
      <c r="AD2737" s="51" t="n">
        <v>0.337632109241769</v>
      </c>
      <c r="AE2737" s="51" t="n">
        <v>0.3658838855200484</v>
      </c>
      <c r="AF2737" s="51" t="n">
        <v>-0.0283088241725514</v>
      </c>
      <c r="AG2737" s="51" t="n">
        <v>-0.6270353869159109</v>
      </c>
      <c r="AH2737" s="51" t="n">
        <v>0.1647990310047595</v>
      </c>
      <c r="AI2737" s="51" t="n">
        <v>-0.06424513147742364</v>
      </c>
      <c r="AJ2737" s="51" t="n">
        <v>-0.1507623528077272</v>
      </c>
      <c r="AK2737" s="51" t="n">
        <v>-0.07180159786531531</v>
      </c>
      <c r="AL2737" s="51" t="n">
        <v>-0.00756775899854078</v>
      </c>
      <c r="AM2737" s="51" t="n">
        <v>-0.00158358792413146</v>
      </c>
      <c r="AN2737" s="51" t="n">
        <v>-0.002629161985889935</v>
      </c>
      <c r="AO2737" s="51" t="n">
        <v>-0.3171881659482017</v>
      </c>
      <c r="AP2737" s="51" t="n">
        <v>31.67100985118079</v>
      </c>
      <c r="AQ2737" s="51" t="n">
        <v>16.68234119693593</v>
      </c>
      <c r="AR2737" s="51" t="n">
        <v>2.342255664140339</v>
      </c>
      <c r="AS2737" s="51" t="n">
        <v>-0.7084760380244746</v>
      </c>
      <c r="AT2737" s="51" t="n">
        <v>0.0001332516517202652</v>
      </c>
      <c r="AU2737" s="51" t="n">
        <v>380.0130355792689</v>
      </c>
      <c r="AV2737" s="51" t="n">
        <v>900.0727001003222</v>
      </c>
      <c r="AW2737" s="51" t="n">
        <v>540.0240149334185</v>
      </c>
      <c r="AX2737" s="51" t="n">
        <v>75.00511757129773</v>
      </c>
      <c r="AY2737" s="51" t="n">
        <v>84.37509957451752</v>
      </c>
      <c r="AZ2737" s="51" t="n">
        <v>40.00001863879679</v>
      </c>
      <c r="BA2737" s="51" t="n">
        <v>8.00049856024911</v>
      </c>
      <c r="BB2737" s="51" t="n">
        <v>23.90839078419491</v>
      </c>
      <c r="BC2737" s="51" t="n">
        <v>15.00077107501619</v>
      </c>
      <c r="BD2737" s="51" t="n">
        <v>3.75037964319427</v>
      </c>
      <c r="BE2737" s="51" t="n">
        <v>4.687563409594769</v>
      </c>
      <c r="BF2737" s="51" t="n">
        <v>3.000021854854771</v>
      </c>
      <c r="BG2737" s="51" t="n">
        <v>6.000183300878376</v>
      </c>
      <c r="BH2737" s="51" t="n">
        <v>14.0010027460012</v>
      </c>
      <c r="BI2737" s="51" t="n">
        <v>5.500288800866977</v>
      </c>
      <c r="BJ2737" s="51" t="n">
        <v>0.7000884643063328</v>
      </c>
      <c r="BK2737" s="51" t="n">
        <v>0.4000172927486085</v>
      </c>
      <c r="BL2737" s="51" t="n">
        <v>0.02000002231241173</v>
      </c>
      <c r="BM2737" s="51" t="n">
        <v>0.2932557332049125</v>
      </c>
      <c r="BN2737" s="51" t="n">
        <v>0.492617163294535</v>
      </c>
      <c r="BO2737" s="51" t="n">
        <v>0.7796557854062788</v>
      </c>
      <c r="BP2737" s="51" t="n">
        <v>0.2931593939811283</v>
      </c>
      <c r="BQ2737" s="51" t="n">
        <v>0.4924991005148814</v>
      </c>
      <c r="BR2737" s="51" t="n">
        <v>0.7798123959210228</v>
      </c>
      <c r="BS2737" s="51" t="n">
        <v>0.09633922378421422</v>
      </c>
      <c r="BT2737" s="51" t="n">
        <v>0.1180627796536493</v>
      </c>
      <c r="BU2737" s="51" t="n">
        <v>-0.1566105147440267</v>
      </c>
      <c r="BV2737" s="51" t="n">
        <v>0.2185106846524445</v>
      </c>
    </row>
    <row r="2738">
      <c r="A2738" s="49" t="n">
        <v>82.73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-1.812983161728</v>
      </c>
      <c r="F2738" s="49" t="n">
        <v>-1.924314738816</v>
      </c>
      <c r="G2738" s="49" t="n">
        <v>-0.482925157376</v>
      </c>
      <c r="H2738" s="49" t="n">
        <v>-1.4521379673216</v>
      </c>
      <c r="I2738" s="49" t="n">
        <v>-5.482676269952</v>
      </c>
      <c r="J2738" s="49" t="n">
        <v>1.358534582528</v>
      </c>
      <c r="K2738" s="49" t="n">
        <v>-1.812837024459707</v>
      </c>
      <c r="L2738" s="49" t="n">
        <v>-1.924154518420967</v>
      </c>
      <c r="M2738" s="49" t="n">
        <v>-0.4828009165818053</v>
      </c>
      <c r="N2738" s="49" t="n">
        <v>-1.4520309399629</v>
      </c>
      <c r="O2738" s="49" t="n">
        <v>-5.482746455262124</v>
      </c>
      <c r="P2738" s="49" t="n">
        <v>1.358558581474268</v>
      </c>
      <c r="Q2738" s="49" t="n">
        <v>-0.0001461372682929341</v>
      </c>
      <c r="R2738" s="49" t="n">
        <v>-0.0001602203950332726</v>
      </c>
      <c r="S2738" s="49" t="n">
        <v>-0.0001242407941947077</v>
      </c>
      <c r="T2738" s="49" t="n">
        <v>-0.0001070273587002735</v>
      </c>
      <c r="U2738" s="49" t="n">
        <v>7.018531012370488e-05</v>
      </c>
      <c r="V2738" s="49" t="n">
        <v>-2.399894626847754e-05</v>
      </c>
      <c r="W2738" s="49" t="n">
        <v>0.08531368800000072</v>
      </c>
      <c r="X2738" s="49" t="n">
        <v>0.3382879360000018</v>
      </c>
      <c r="Y2738" s="49" t="n">
        <v>0.3660906960000008</v>
      </c>
      <c r="Z2738" s="49" t="n">
        <v>-0.02839946639999936</v>
      </c>
      <c r="AA2738" s="49" t="n">
        <v>-0.6283044080000006</v>
      </c>
      <c r="AB2738" s="49" t="n">
        <v>0.1647095120000004</v>
      </c>
      <c r="AC2738" s="49" t="n">
        <v>0.0869955087545649</v>
      </c>
      <c r="AD2738" s="49" t="n">
        <v>0.3376669441358046</v>
      </c>
      <c r="AE2738" s="49" t="n">
        <v>0.365835427837465</v>
      </c>
      <c r="AF2738" s="49" t="n">
        <v>-0.02836477132164102</v>
      </c>
      <c r="AG2738" s="49" t="n">
        <v>-0.6271396112992135</v>
      </c>
      <c r="AH2738" s="49" t="n">
        <v>0.1648225979347497</v>
      </c>
      <c r="AI2738" s="49" t="n">
        <v>-0.06889083929631049</v>
      </c>
      <c r="AJ2738" s="49" t="n">
        <v>-0.1450134709323797</v>
      </c>
      <c r="AK2738" s="49" t="n">
        <v>-0.07032709442520026</v>
      </c>
      <c r="AL2738" s="49" t="n">
        <v>-0.007598953953259362</v>
      </c>
      <c r="AM2738" s="49" t="n">
        <v>-0.002539016460413114</v>
      </c>
      <c r="AN2738" s="49" t="n">
        <v>-0.002670583967323767</v>
      </c>
      <c r="AO2738" s="49" t="n">
        <v>-0.3276341979218566</v>
      </c>
      <c r="AP2738" s="49" t="n">
        <v>31.4517032589666</v>
      </c>
      <c r="AQ2738" s="49" t="n">
        <v>16.58654980288947</v>
      </c>
      <c r="AR2738" s="49" t="n">
        <v>2.331003885309772</v>
      </c>
      <c r="AS2738" s="49" t="n">
        <v>-0.7092333258755327</v>
      </c>
      <c r="AT2738" s="49" t="n">
        <v>0.0001185587637858565</v>
      </c>
      <c r="AU2738" s="49" t="n">
        <v>380.0129052234763</v>
      </c>
      <c r="AV2738" s="49" t="n">
        <v>900.0719730993189</v>
      </c>
      <c r="AW2738" s="49" t="n">
        <v>540.0237747840843</v>
      </c>
      <c r="AX2738" s="49" t="n">
        <v>75.00506639558475</v>
      </c>
      <c r="AY2738" s="49" t="n">
        <v>84.37509857877234</v>
      </c>
      <c r="AZ2738" s="49" t="n">
        <v>40.00001845240882</v>
      </c>
      <c r="BA2738" s="49" t="n">
        <v>8.000496067447864</v>
      </c>
      <c r="BB2738" s="49" t="n">
        <v>23.90838008027393</v>
      </c>
      <c r="BC2738" s="49" t="n">
        <v>15.00076721964111</v>
      </c>
      <c r="BD2738" s="49" t="n">
        <v>3.750377744978298</v>
      </c>
      <c r="BE2738" s="49" t="n">
        <v>4.687563092546795</v>
      </c>
      <c r="BF2738" s="49" t="n">
        <v>3.000021745580497</v>
      </c>
      <c r="BG2738" s="49" t="n">
        <v>6.000181356090134</v>
      </c>
      <c r="BH2738" s="49" t="n">
        <v>14.00099071304919</v>
      </c>
      <c r="BI2738" s="49" t="n">
        <v>5.500285335256573</v>
      </c>
      <c r="BJ2738" s="49" t="n">
        <v>0.7000874027346567</v>
      </c>
      <c r="BK2738" s="49" t="n">
        <v>0.4000170855408036</v>
      </c>
      <c r="BL2738" s="49" t="n">
        <v>0.02000002204466279</v>
      </c>
      <c r="BM2738" s="49" t="n">
        <v>0.2923146515272177</v>
      </c>
      <c r="BN2738" s="49" t="n">
        <v>0.4892075377643897</v>
      </c>
      <c r="BO2738" s="49" t="n">
        <v>0.7831732609728604</v>
      </c>
      <c r="BP2738" s="49" t="n">
        <v>0.2922101723411151</v>
      </c>
      <c r="BQ2738" s="49" t="n">
        <v>0.4890993493182723</v>
      </c>
      <c r="BR2738" s="49" t="n">
        <v>0.7833240730733668</v>
      </c>
      <c r="BS2738" s="49" t="n">
        <v>0.104479186102624</v>
      </c>
      <c r="BT2738" s="49" t="n">
        <v>0.1081884461174853</v>
      </c>
      <c r="BU2738" s="49" t="n">
        <v>-0.1508121005063812</v>
      </c>
      <c r="BV2738" s="49" t="n">
        <v>0.2129904454691092</v>
      </c>
    </row>
    <row r="2739">
      <c r="A2739" s="51" t="n">
        <v>82.73999999999999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-1.812130192172</v>
      </c>
      <c r="F2739" s="51" t="n">
        <v>-1.920931711984</v>
      </c>
      <c r="G2739" s="51" t="n">
        <v>-0.4792642589239999</v>
      </c>
      <c r="H2739" s="51" t="n">
        <v>-1.4524219685084</v>
      </c>
      <c r="I2739" s="51" t="n">
        <v>-5.488959260148</v>
      </c>
      <c r="J2739" s="51" t="n">
        <v>1.360181561372</v>
      </c>
      <c r="K2739" s="51" t="n">
        <v>-1.81196965607409</v>
      </c>
      <c r="L2739" s="51" t="n">
        <v>-1.920777702624553</v>
      </c>
      <c r="M2739" s="51" t="n">
        <v>-0.4791430678363185</v>
      </c>
      <c r="N2739" s="51" t="n">
        <v>-1.452315768895364</v>
      </c>
      <c r="O2739" s="51" t="n">
        <v>-5.489022150883266</v>
      </c>
      <c r="P2739" s="51" t="n">
        <v>1.360206687420705</v>
      </c>
      <c r="Q2739" s="51" t="n">
        <v>-0.0001605360979100023</v>
      </c>
      <c r="R2739" s="51" t="n">
        <v>-0.0001540093594469827</v>
      </c>
      <c r="S2739" s="51" t="n">
        <v>-0.0001211910876814382</v>
      </c>
      <c r="T2739" s="51" t="n">
        <v>-0.0001061996130358178</v>
      </c>
      <c r="U2739" s="51" t="n">
        <v>6.289073526577482e-05</v>
      </c>
      <c r="V2739" s="51" t="n">
        <v>-2.512604870519297e-05</v>
      </c>
      <c r="W2739" s="51" t="n">
        <v>0.08528094300000227</v>
      </c>
      <c r="X2739" s="51" t="n">
        <v>0.3383167960000054</v>
      </c>
      <c r="Y2739" s="51" t="n">
        <v>0.366089031000002</v>
      </c>
      <c r="Z2739" s="51" t="n">
        <v>-0.02840074289999843</v>
      </c>
      <c r="AA2739" s="51" t="n">
        <v>-0.6282938629999977</v>
      </c>
      <c r="AB2739" s="51" t="n">
        <v>0.1646867570000017</v>
      </c>
      <c r="AC2739" s="51" t="n">
        <v>0.0865299936080558</v>
      </c>
      <c r="AD2739" s="51" t="n">
        <v>0.3377315395990157</v>
      </c>
      <c r="AE2739" s="51" t="n">
        <v>0.3657566146426028</v>
      </c>
      <c r="AF2739" s="51" t="n">
        <v>-0.02857167791463402</v>
      </c>
      <c r="AG2739" s="51" t="n">
        <v>-0.6277672868905479</v>
      </c>
      <c r="AH2739" s="51" t="n">
        <v>0.1648005216777841</v>
      </c>
      <c r="AI2739" s="51" t="n">
        <v>-0.07180759560834117</v>
      </c>
      <c r="AJ2739" s="51" t="n">
        <v>-0.1398640240806301</v>
      </c>
      <c r="AK2739" s="51" t="n">
        <v>-0.0683196198813579</v>
      </c>
      <c r="AL2739" s="51" t="n">
        <v>-0.00742210173602486</v>
      </c>
      <c r="AM2739" s="51" t="n">
        <v>-0.002946718586103892</v>
      </c>
      <c r="AN2739" s="51" t="n">
        <v>-0.002716600183984572</v>
      </c>
      <c r="AO2739" s="51" t="n">
        <v>-0.3330133170156273</v>
      </c>
      <c r="AP2739" s="51" t="n">
        <v>31.22407850697349</v>
      </c>
      <c r="AQ2739" s="51" t="n">
        <v>16.48747956063048</v>
      </c>
      <c r="AR2739" s="51" t="n">
        <v>2.319334444255071</v>
      </c>
      <c r="AS2739" s="51" t="n">
        <v>-0.7094718102912402</v>
      </c>
      <c r="AT2739" s="51" t="n">
        <v>0.0001024221073126075</v>
      </c>
      <c r="AU2739" s="51" t="n">
        <v>380.0127761712415</v>
      </c>
      <c r="AV2739" s="51" t="n">
        <v>900.0712533683258</v>
      </c>
      <c r="AW2739" s="51" t="n">
        <v>540.0235370362434</v>
      </c>
      <c r="AX2739" s="51" t="n">
        <v>75.0050157316289</v>
      </c>
      <c r="AY2739" s="51" t="n">
        <v>84.37509759298462</v>
      </c>
      <c r="AZ2739" s="51" t="n">
        <v>40.00001826788473</v>
      </c>
      <c r="BA2739" s="51" t="n">
        <v>8.000493587110626</v>
      </c>
      <c r="BB2739" s="51" t="n">
        <v>23.90836942987256</v>
      </c>
      <c r="BC2739" s="51" t="n">
        <v>15.0007633835429</v>
      </c>
      <c r="BD2739" s="51" t="n">
        <v>3.750375856253407</v>
      </c>
      <c r="BE2739" s="51" t="n">
        <v>4.687562777084061</v>
      </c>
      <c r="BF2739" s="51" t="n">
        <v>3.000021636852594</v>
      </c>
      <c r="BG2739" s="51" t="n">
        <v>6.000179289772473</v>
      </c>
      <c r="BH2739" s="51" t="n">
        <v>14.0009788244926</v>
      </c>
      <c r="BI2739" s="51" t="n">
        <v>5.500281911233494</v>
      </c>
      <c r="BJ2739" s="51" t="n">
        <v>0.7000863539018408</v>
      </c>
      <c r="BK2739" s="51" t="n">
        <v>0.4000168808360874</v>
      </c>
      <c r="BL2739" s="51" t="n">
        <v>0.02000002178012683</v>
      </c>
      <c r="BM2739" s="51" t="n">
        <v>0.2913713082850677</v>
      </c>
      <c r="BN2739" s="51" t="n">
        <v>0.4857717151737536</v>
      </c>
      <c r="BO2739" s="51" t="n">
        <v>0.7866696626663273</v>
      </c>
      <c r="BP2739" s="51" t="n">
        <v>0.2912611053624799</v>
      </c>
      <c r="BQ2739" s="51" t="n">
        <v>0.4856720493975776</v>
      </c>
      <c r="BR2739" s="51" t="n">
        <v>0.7868146023240792</v>
      </c>
      <c r="BS2739" s="51" t="n">
        <v>0.1102029225878431</v>
      </c>
      <c r="BT2739" s="51" t="n">
        <v>0.09966577617598338</v>
      </c>
      <c r="BU2739" s="51" t="n">
        <v>-0.1449396577518636</v>
      </c>
      <c r="BV2739" s="51" t="n">
        <v>0.2075703627132031</v>
      </c>
    </row>
    <row r="2740">
      <c r="A2740" s="49" t="n">
        <v>82.75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-1.811277512896</v>
      </c>
      <c r="F2740" s="49" t="n">
        <v>-1.917548429312</v>
      </c>
      <c r="G2740" s="49" t="n">
        <v>-0.4756033752319999</v>
      </c>
      <c r="H2740" s="49" t="n">
        <v>-1.4527059810112</v>
      </c>
      <c r="I2740" s="49" t="n">
        <v>-5.495242156863999</v>
      </c>
      <c r="J2740" s="49" t="n">
        <v>1.361828338496</v>
      </c>
      <c r="K2740" s="49" t="n">
        <v>-1.811107060951186</v>
      </c>
      <c r="L2740" s="49" t="n">
        <v>-1.917400233953477</v>
      </c>
      <c r="M2740" s="49" t="n">
        <v>-0.4754859400088157</v>
      </c>
      <c r="N2740" s="49" t="n">
        <v>-1.45260284928767</v>
      </c>
      <c r="O2740" s="49" t="n">
        <v>-5.495304737766247</v>
      </c>
      <c r="P2740" s="49" t="n">
        <v>1.361854329730249</v>
      </c>
      <c r="Q2740" s="49" t="n">
        <v>-0.0001704519448135766</v>
      </c>
      <c r="R2740" s="49" t="n">
        <v>-0.0001481953585225071</v>
      </c>
      <c r="S2740" s="49" t="n">
        <v>-0.0001174352231841924</v>
      </c>
      <c r="T2740" s="49" t="n">
        <v>-0.0001031317235300477</v>
      </c>
      <c r="U2740" s="49" t="n">
        <v>6.258090224786628e-05</v>
      </c>
      <c r="V2740" s="49" t="n">
        <v>-2.599123424928962e-05</v>
      </c>
      <c r="W2740" s="49" t="n">
        <v>0.08525704800000529</v>
      </c>
      <c r="X2740" s="49" t="n">
        <v>0.3383378560000119</v>
      </c>
      <c r="Y2740" s="49" t="n">
        <v>0.3660878160000037</v>
      </c>
      <c r="Z2740" s="49" t="n">
        <v>-0.02840167439999693</v>
      </c>
      <c r="AA2740" s="49" t="n">
        <v>-0.6282861679999884</v>
      </c>
      <c r="AB2740" s="49" t="n">
        <v>0.1646701520000042</v>
      </c>
      <c r="AC2740" s="49" t="n">
        <v>0.08604416898612782</v>
      </c>
      <c r="AD2740" s="49" t="n">
        <v>0.3377961341244485</v>
      </c>
      <c r="AE2740" s="49" t="n">
        <v>0.365690998118909</v>
      </c>
      <c r="AF2740" s="49" t="n">
        <v>-0.02880918941896271</v>
      </c>
      <c r="AG2740" s="49" t="n">
        <v>-0.6285070047539383</v>
      </c>
      <c r="AH2740" s="49" t="n">
        <v>0.1647459006064845</v>
      </c>
      <c r="AI2740" s="49" t="n">
        <v>-0.0728577277297953</v>
      </c>
      <c r="AJ2740" s="49" t="n">
        <v>-0.1352355500154098</v>
      </c>
      <c r="AK2740" s="49" t="n">
        <v>-0.06594991986613362</v>
      </c>
      <c r="AL2740" s="49" t="n">
        <v>-0.007039438002976791</v>
      </c>
      <c r="AM2740" s="49" t="n">
        <v>-0.002689437093275191</v>
      </c>
      <c r="AN2740" s="49" t="n">
        <v>-0.002751411308857581</v>
      </c>
      <c r="AO2740" s="49" t="n">
        <v>-0.3341744294898793</v>
      </c>
      <c r="AP2740" s="49" t="n">
        <v>30.98955132490405</v>
      </c>
      <c r="AQ2740" s="49" t="n">
        <v>16.38595377874234</v>
      </c>
      <c r="AR2740" s="49" t="n">
        <v>2.307440254047972</v>
      </c>
      <c r="AS2740" s="49" t="n">
        <v>-0.7088234647199636</v>
      </c>
      <c r="AT2740" s="49" t="n">
        <v>9.826783877448548e-05</v>
      </c>
      <c r="AU2740" s="49" t="n">
        <v>380.0126484095291</v>
      </c>
      <c r="AV2740" s="49" t="n">
        <v>900.0705408346425</v>
      </c>
      <c r="AW2740" s="49" t="n">
        <v>540.0233016658809</v>
      </c>
      <c r="AX2740" s="49" t="n">
        <v>75.00496557431261</v>
      </c>
      <c r="AY2740" s="49" t="n">
        <v>84.37509661705477</v>
      </c>
      <c r="AZ2740" s="49" t="n">
        <v>40.00001808520589</v>
      </c>
      <c r="BA2740" s="49" t="n">
        <v>8.000491119175072</v>
      </c>
      <c r="BB2740" s="49" t="n">
        <v>23.9083588327232</v>
      </c>
      <c r="BC2740" s="49" t="n">
        <v>15.00075956662519</v>
      </c>
      <c r="BD2740" s="49" t="n">
        <v>3.75037397697214</v>
      </c>
      <c r="BE2740" s="49" t="n">
        <v>4.687562463198641</v>
      </c>
      <c r="BF2740" s="49" t="n">
        <v>3.000021528668331</v>
      </c>
      <c r="BG2740" s="49" t="n">
        <v>6.000177160804098</v>
      </c>
      <c r="BH2740" s="49" t="n">
        <v>14.00096707859869</v>
      </c>
      <c r="BI2740" s="49" t="n">
        <v>5.500278528298693</v>
      </c>
      <c r="BJ2740" s="49" t="n">
        <v>0.7000853176550187</v>
      </c>
      <c r="BK2740" s="49" t="n">
        <v>0.4000166782660544</v>
      </c>
      <c r="BL2740" s="49" t="n">
        <v>0.02000002151876531</v>
      </c>
      <c r="BM2740" s="49" t="n">
        <v>0.2904257699805697</v>
      </c>
      <c r="BN2740" s="49" t="n">
        <v>0.4823098480801163</v>
      </c>
      <c r="BO2740" s="49" t="n">
        <v>0.7901447529727833</v>
      </c>
      <c r="BP2740" s="49" t="n">
        <v>0.2903124488992102</v>
      </c>
      <c r="BQ2740" s="49" t="n">
        <v>0.4822170642707887</v>
      </c>
      <c r="BR2740" s="49" t="n">
        <v>0.7902838353469777</v>
      </c>
      <c r="BS2740" s="49" t="n">
        <v>0.1133210813594743</v>
      </c>
      <c r="BT2740" s="49" t="n">
        <v>0.09278380932759012</v>
      </c>
      <c r="BU2740" s="49" t="n">
        <v>-0.1390823741943548</v>
      </c>
      <c r="BV2740" s="49" t="n">
        <v>0.2019762599053604</v>
      </c>
    </row>
    <row r="2741">
      <c r="A2741" s="51" t="n">
        <v>82.76000000000001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-1.810425</v>
      </c>
      <c r="F2741" s="51" t="n">
        <v>-1.914165</v>
      </c>
      <c r="G2741" s="51" t="n">
        <v>-0.4719424999999999</v>
      </c>
      <c r="H2741" s="51" t="n">
        <v>-1.45299</v>
      </c>
      <c r="I2741" s="51" t="n">
        <v>-5.501525</v>
      </c>
      <c r="J2741" s="51" t="n">
        <v>1.363475</v>
      </c>
      <c r="K2741" s="51" t="n">
        <v>-1.810249467188226</v>
      </c>
      <c r="L2741" s="51" t="n">
        <v>-1.914022228769959</v>
      </c>
      <c r="M2741" s="51" t="n">
        <v>-0.4718292308667206</v>
      </c>
      <c r="N2741" s="51" t="n">
        <v>-1.45289166209403</v>
      </c>
      <c r="O2741" s="51" t="n">
        <v>-5.501592793767251</v>
      </c>
      <c r="P2741" s="51" t="n">
        <v>1.36350143751681</v>
      </c>
      <c r="Q2741" s="51" t="n">
        <v>-0.0001755328117736266</v>
      </c>
      <c r="R2741" s="51" t="n">
        <v>-0.0001427712300405837</v>
      </c>
      <c r="S2741" s="51" t="n">
        <v>-0.0001132691332793034</v>
      </c>
      <c r="T2741" s="51" t="n">
        <v>-9.833790596980307e-05</v>
      </c>
      <c r="U2741" s="51" t="n">
        <v>6.779376725063457e-05</v>
      </c>
      <c r="V2741" s="51" t="n">
        <v>-2.643751680975193e-05</v>
      </c>
      <c r="W2741" s="51" t="n">
        <v>0.08524837500001031</v>
      </c>
      <c r="X2741" s="51" t="n">
        <v>0.3383455000000217</v>
      </c>
      <c r="Y2741" s="51" t="n">
        <v>0.3660873750000058</v>
      </c>
      <c r="Z2741" s="51" t="n">
        <v>-0.0284020124999947</v>
      </c>
      <c r="AA2741" s="51" t="n">
        <v>-0.6282833749999694</v>
      </c>
      <c r="AB2741" s="51" t="n">
        <v>0.1646641250000085</v>
      </c>
      <c r="AC2741" s="51" t="n">
        <v>0.08553343529273301</v>
      </c>
      <c r="AD2741" s="51" t="n">
        <v>0.3378398845972653</v>
      </c>
      <c r="AE2741" s="51" t="n">
        <v>0.3656695379932809</v>
      </c>
      <c r="AF2741" s="51" t="n">
        <v>-0.02892876618896557</v>
      </c>
      <c r="AG2741" s="51" t="n">
        <v>-0.6289014224413728</v>
      </c>
      <c r="AH2741" s="51" t="n">
        <v>0.1646925861095912</v>
      </c>
      <c r="AI2741" s="51" t="n">
        <v>-0.07184523440574939</v>
      </c>
      <c r="AJ2741" s="51" t="n">
        <v>-0.1309055223161633</v>
      </c>
      <c r="AK2741" s="51" t="n">
        <v>-0.06355368831081462</v>
      </c>
      <c r="AL2741" s="51" t="n">
        <v>-0.006585761111857723</v>
      </c>
      <c r="AM2741" s="51" t="n">
        <v>-0.002063653626875367</v>
      </c>
      <c r="AN2741" s="51" t="n">
        <v>-0.002769182544042971</v>
      </c>
      <c r="AO2741" s="51" t="n">
        <v>-0.3318522174977601</v>
      </c>
      <c r="AP2741" s="51" t="n">
        <v>30.74993196245013</v>
      </c>
      <c r="AQ2741" s="51" t="n">
        <v>16.28249294232222</v>
      </c>
      <c r="AR2741" s="51" t="n">
        <v>2.29538397791015</v>
      </c>
      <c r="AS2741" s="51" t="n">
        <v>-0.707283483955217</v>
      </c>
      <c r="AT2741" s="51" t="n">
        <v>0.0001089659996071806</v>
      </c>
      <c r="AU2741" s="51" t="n">
        <v>380.0125219254338</v>
      </c>
      <c r="AV2741" s="51" t="n">
        <v>900.0698354262961</v>
      </c>
      <c r="AW2741" s="51" t="n">
        <v>540.0230686492221</v>
      </c>
      <c r="AX2741" s="51" t="n">
        <v>75.00491591856948</v>
      </c>
      <c r="AY2741" s="51" t="n">
        <v>84.37509565088422</v>
      </c>
      <c r="AZ2741" s="51" t="n">
        <v>40.00001790435383</v>
      </c>
      <c r="BA2741" s="51" t="n">
        <v>8.000488663579196</v>
      </c>
      <c r="BB2741" s="51" t="n">
        <v>23.90834828855959</v>
      </c>
      <c r="BC2741" s="51" t="n">
        <v>15.00075576879206</v>
      </c>
      <c r="BD2741" s="51" t="n">
        <v>3.750372107087279</v>
      </c>
      <c r="BE2741" s="51" t="n">
        <v>4.687562150882647</v>
      </c>
      <c r="BF2741" s="51" t="n">
        <v>3.000021421024989</v>
      </c>
      <c r="BG2741" s="51" t="n">
        <v>6.000175034874449</v>
      </c>
      <c r="BH2741" s="51" t="n">
        <v>14.0009554736555</v>
      </c>
      <c r="BI2741" s="51" t="n">
        <v>5.500275185959108</v>
      </c>
      <c r="BJ2741" s="51" t="n">
        <v>0.7000842938431585</v>
      </c>
      <c r="BK2741" s="51" t="n">
        <v>0.4000164781268618</v>
      </c>
      <c r="BL2741" s="51" t="n">
        <v>0.02000002126054013</v>
      </c>
      <c r="BM2741" s="51" t="n">
        <v>0.2894780765236831</v>
      </c>
      <c r="BN2741" s="51" t="n">
        <v>0.4788221643795857</v>
      </c>
      <c r="BO2741" s="51" t="n">
        <v>0.7935982588519956</v>
      </c>
      <c r="BP2741" s="51" t="n">
        <v>0.2893642670502929</v>
      </c>
      <c r="BQ2741" s="51" t="n">
        <v>0.4787345158115145</v>
      </c>
      <c r="BR2741" s="51" t="n">
        <v>0.7937316138145795</v>
      </c>
      <c r="BS2741" s="51" t="n">
        <v>0.1138094733902362</v>
      </c>
      <c r="BT2741" s="51" t="n">
        <v>0.08764856807119692</v>
      </c>
      <c r="BU2741" s="51" t="n">
        <v>-0.1333549625838204</v>
      </c>
      <c r="BV2741" s="51" t="n">
        <v>0.1960061574645711</v>
      </c>
    </row>
    <row r="2742">
      <c r="A2742" s="49" t="n">
        <v>82.77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-1.809572487104</v>
      </c>
      <c r="F2742" s="49" t="n">
        <v>-1.910781570687999</v>
      </c>
      <c r="G2742" s="49" t="n">
        <v>-0.4682816247679999</v>
      </c>
      <c r="H2742" s="49" t="n">
        <v>-1.4532740189888</v>
      </c>
      <c r="I2742" s="49" t="n">
        <v>-5.507807843136</v>
      </c>
      <c r="J2742" s="49" t="n">
        <v>1.365121661504</v>
      </c>
      <c r="K2742" s="49" t="n">
        <v>-1.80939706894837</v>
      </c>
      <c r="L2742" s="49" t="n">
        <v>-1.910643922370707</v>
      </c>
      <c r="M2742" s="49" t="n">
        <v>-0.4681724781630182</v>
      </c>
      <c r="N2742" s="49" t="n">
        <v>-1.453180682347043</v>
      </c>
      <c r="O2742" s="49" t="n">
        <v>-5.507881888393215</v>
      </c>
      <c r="P2742" s="49" t="n">
        <v>1.365148278699792</v>
      </c>
      <c r="Q2742" s="49" t="n">
        <v>-0.0001754181556301582</v>
      </c>
      <c r="R2742" s="49" t="n">
        <v>-0.0001376483172919052</v>
      </c>
      <c r="S2742" s="49" t="n">
        <v>-0.0001091466049816803</v>
      </c>
      <c r="T2742" s="49" t="n">
        <v>-9.333664175725787e-05</v>
      </c>
      <c r="U2742" s="49" t="n">
        <v>7.40452572154382e-05</v>
      </c>
      <c r="V2742" s="49" t="n">
        <v>-2.661719579166721e-05</v>
      </c>
      <c r="W2742" s="49" t="n">
        <v>0.08525704800001797</v>
      </c>
      <c r="X2742" s="49" t="n">
        <v>0.3383378560000353</v>
      </c>
      <c r="Y2742" s="49" t="n">
        <v>0.3660878160000083</v>
      </c>
      <c r="Z2742" s="49" t="n">
        <v>-0.02840167439999154</v>
      </c>
      <c r="AA2742" s="49" t="n">
        <v>-0.6282861679999366</v>
      </c>
      <c r="AB2742" s="49" t="n">
        <v>0.164670152000015</v>
      </c>
      <c r="AC2742" s="49" t="n">
        <v>0.08500760617790105</v>
      </c>
      <c r="AD2742" s="49" t="n">
        <v>0.3378582189879688</v>
      </c>
      <c r="AE2742" s="49" t="n">
        <v>0.3656959636058286</v>
      </c>
      <c r="AF2742" s="49" t="n">
        <v>-0.02886805725608393</v>
      </c>
      <c r="AG2742" s="49" t="n">
        <v>-0.6287750473692568</v>
      </c>
      <c r="AH2742" s="49" t="n">
        <v>0.1646737719674603</v>
      </c>
      <c r="AI2742" s="49" t="n">
        <v>-0.06865762388602907</v>
      </c>
      <c r="AJ2742" s="49" t="n">
        <v>-0.1267213857926411</v>
      </c>
      <c r="AK2742" s="49" t="n">
        <v>-0.06142654421363189</v>
      </c>
      <c r="AL2742" s="49" t="n">
        <v>-0.006228898450279875</v>
      </c>
      <c r="AM2742" s="49" t="n">
        <v>-0.001538344786768457</v>
      </c>
      <c r="AN2742" s="49" t="n">
        <v>-0.002776597441512161</v>
      </c>
      <c r="AO2742" s="49" t="n">
        <v>-0.3266938306509408</v>
      </c>
      <c r="AP2742" s="49" t="n">
        <v>30.50718626337906</v>
      </c>
      <c r="AQ2742" s="49" t="n">
        <v>16.17745965293207</v>
      </c>
      <c r="AR2742" s="49" t="n">
        <v>2.2831051769221</v>
      </c>
      <c r="AS2742" s="49" t="n">
        <v>-0.7052322300151705</v>
      </c>
      <c r="AT2742" s="49" t="n">
        <v>0.0001251767105506765</v>
      </c>
      <c r="AU2742" s="49" t="n">
        <v>380.0122727391177</v>
      </c>
      <c r="AV2742" s="49" t="n">
        <v>900.0684457013128</v>
      </c>
      <c r="AW2742" s="49" t="n">
        <v>540.0226095831025</v>
      </c>
      <c r="AX2742" s="49" t="n">
        <v>75.00481809178994</v>
      </c>
      <c r="AY2742" s="49" t="n">
        <v>84.37509374743162</v>
      </c>
      <c r="AZ2742" s="49" t="n">
        <v>40.00001754805719</v>
      </c>
      <c r="BA2742" s="49" t="n">
        <v>8.000483789159993</v>
      </c>
      <c r="BB2742" s="49" t="n">
        <v>23.90832735813121</v>
      </c>
      <c r="BC2742" s="49" t="n">
        <v>15.00074822999836</v>
      </c>
      <c r="BD2742" s="49" t="n">
        <v>3.750368395319084</v>
      </c>
      <c r="BE2742" s="49" t="n">
        <v>4.687561530927593</v>
      </c>
      <c r="BF2742" s="49" t="n">
        <v>3.000021207350265</v>
      </c>
      <c r="BG2742" s="49" t="n">
        <v>6.000170859242484</v>
      </c>
      <c r="BH2742" s="49" t="n">
        <v>14.00093267987598</v>
      </c>
      <c r="BI2742" s="49" t="n">
        <v>5.500268621122867</v>
      </c>
      <c r="BJ2742" s="49" t="n">
        <v>0.7000822829292361</v>
      </c>
      <c r="BK2742" s="49" t="n">
        <v>0.4000160850246673</v>
      </c>
      <c r="BL2742" s="49" t="n">
        <v>0.02000002075334868</v>
      </c>
      <c r="BM2742" s="49" t="n">
        <v>0.2885282562096591</v>
      </c>
      <c r="BN2742" s="49" t="n">
        <v>0.4753089315446806</v>
      </c>
      <c r="BO2742" s="49" t="n">
        <v>0.7970298914324105</v>
      </c>
      <c r="BP2742" s="49" t="n">
        <v>0.2884164689795109</v>
      </c>
      <c r="BQ2742" s="49" t="n">
        <v>0.4752247090544928</v>
      </c>
      <c r="BR2742" s="49" t="n">
        <v>0.7971577701425949</v>
      </c>
      <c r="BS2742" s="49" t="n">
        <v>0.1117872301481526</v>
      </c>
      <c r="BT2742" s="49" t="n">
        <v>0.08422249018780192</v>
      </c>
      <c r="BU2742" s="49" t="n">
        <v>-0.1278787101843815</v>
      </c>
      <c r="BV2742" s="49" t="n">
        <v>0.1895858043104796</v>
      </c>
    </row>
    <row r="2743">
      <c r="A2743" s="51" t="n">
        <v>82.78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-1.808719807827999</v>
      </c>
      <c r="F2743" s="51" t="n">
        <v>-1.907398288015999</v>
      </c>
      <c r="G2743" s="51" t="n">
        <v>-0.4646207410759997</v>
      </c>
      <c r="H2743" s="51" t="n">
        <v>-1.4535580314916</v>
      </c>
      <c r="I2743" s="51" t="n">
        <v>-5.514090739851999</v>
      </c>
      <c r="J2743" s="51" t="n">
        <v>1.366768438628</v>
      </c>
      <c r="K2743" s="51" t="n">
        <v>-1.808549853373638</v>
      </c>
      <c r="L2743" s="51" t="n">
        <v>-1.907265513507931</v>
      </c>
      <c r="M2743" s="51" t="n">
        <v>-0.4645153126986861</v>
      </c>
      <c r="N2743" s="51" t="n">
        <v>-1.453468488029768</v>
      </c>
      <c r="O2743" s="51" t="n">
        <v>-5.514167993109619</v>
      </c>
      <c r="P2743" s="51" t="n">
        <v>1.366795305486029</v>
      </c>
      <c r="Q2743" s="51" t="n">
        <v>-0.0001699544543614095</v>
      </c>
      <c r="R2743" s="51" t="n">
        <v>-0.0001327745080679232</v>
      </c>
      <c r="S2743" s="51" t="n">
        <v>-0.0001054283773135878</v>
      </c>
      <c r="T2743" s="51" t="n">
        <v>-8.954346183132067e-05</v>
      </c>
      <c r="U2743" s="51" t="n">
        <v>7.725325762031332e-05</v>
      </c>
      <c r="V2743" s="51" t="n">
        <v>-2.686685802877342e-05</v>
      </c>
      <c r="W2743" s="51" t="n">
        <v>0.08528094300002895</v>
      </c>
      <c r="X2743" s="51" t="n">
        <v>0.3383167960000527</v>
      </c>
      <c r="Y2743" s="51" t="n">
        <v>0.3660890310000112</v>
      </c>
      <c r="Z2743" s="51" t="n">
        <v>-0.02840074289998722</v>
      </c>
      <c r="AA2743" s="51" t="n">
        <v>-0.6282938629998854</v>
      </c>
      <c r="AB2743" s="51" t="n">
        <v>0.1646867570000241</v>
      </c>
      <c r="AC2743" s="51" t="n">
        <v>0.08449610133127508</v>
      </c>
      <c r="AD2743" s="51" t="n">
        <v>0.3378615310228981</v>
      </c>
      <c r="AE2743" s="51" t="n">
        <v>0.3657502437508707</v>
      </c>
      <c r="AF2743" s="51" t="n">
        <v>-0.02869532543947596</v>
      </c>
      <c r="AG2743" s="51" t="n">
        <v>-0.6283403525555877</v>
      </c>
      <c r="AH2743" s="51" t="n">
        <v>0.1647028693828879</v>
      </c>
      <c r="AI2743" s="51" t="n">
        <v>-0.06339312702575456</v>
      </c>
      <c r="AJ2743" s="51" t="n">
        <v>-0.1227178761733826</v>
      </c>
      <c r="AK2743" s="51" t="n">
        <v>-0.05968521879000122</v>
      </c>
      <c r="AL2743" s="51" t="n">
        <v>-0.00604730052301484</v>
      </c>
      <c r="AM2743" s="51" t="n">
        <v>-0.001407366483338269</v>
      </c>
      <c r="AN2743" s="51" t="n">
        <v>-0.002787478594359573</v>
      </c>
      <c r="AO2743" s="51" t="n">
        <v>-0.3194013061103939</v>
      </c>
      <c r="AP2743" s="51" t="n">
        <v>30.2632197076418</v>
      </c>
      <c r="AQ2743" s="51" t="n">
        <v>16.07126285261545</v>
      </c>
      <c r="AR2743" s="51" t="n">
        <v>2.270524045249165</v>
      </c>
      <c r="AS2743" s="51" t="n">
        <v>-0.703183449505992</v>
      </c>
      <c r="AT2743" s="51" t="n">
        <v>0.0001331033286743178</v>
      </c>
      <c r="AU2743" s="51" t="n">
        <v>380.0122727391177</v>
      </c>
      <c r="AV2743" s="51" t="n">
        <v>900.0684457013128</v>
      </c>
      <c r="AW2743" s="51" t="n">
        <v>540.0226095831025</v>
      </c>
      <c r="AX2743" s="51" t="n">
        <v>75.00481809178994</v>
      </c>
      <c r="AY2743" s="51" t="n">
        <v>84.37509374743162</v>
      </c>
      <c r="AZ2743" s="51" t="n">
        <v>40.00001754805719</v>
      </c>
      <c r="BA2743" s="51" t="n">
        <v>8.000483789159993</v>
      </c>
      <c r="BB2743" s="51" t="n">
        <v>23.90832735813121</v>
      </c>
      <c r="BC2743" s="51" t="n">
        <v>15.00074822999836</v>
      </c>
      <c r="BD2743" s="51" t="n">
        <v>3.750368395319084</v>
      </c>
      <c r="BE2743" s="51" t="n">
        <v>4.687561530927593</v>
      </c>
      <c r="BF2743" s="51" t="n">
        <v>3.000021207350265</v>
      </c>
      <c r="BG2743" s="51" t="n">
        <v>6.000170859242484</v>
      </c>
      <c r="BH2743" s="51" t="n">
        <v>14.00093267987598</v>
      </c>
      <c r="BI2743" s="51" t="n">
        <v>5.500268621122867</v>
      </c>
      <c r="BJ2743" s="51" t="n">
        <v>0.7000822829292361</v>
      </c>
      <c r="BK2743" s="51" t="n">
        <v>0.4000160850246673</v>
      </c>
      <c r="BL2743" s="51" t="n">
        <v>0.02000002075334868</v>
      </c>
      <c r="BM2743" s="51" t="n">
        <v>0.2875763398091359</v>
      </c>
      <c r="BN2743" s="51" t="n">
        <v>0.4717704203826978</v>
      </c>
      <c r="BO2743" s="51" t="n">
        <v>0.8004393649180988</v>
      </c>
      <c r="BP2743" s="51" t="n">
        <v>0.2874688882800167</v>
      </c>
      <c r="BQ2743" s="51" t="n">
        <v>0.4716879937925003</v>
      </c>
      <c r="BR2743" s="51" t="n">
        <v>0.8005621223715592</v>
      </c>
      <c r="BS2743" s="51" t="n">
        <v>0.1074515291191735</v>
      </c>
      <c r="BT2743" s="51" t="n">
        <v>0.08242659019752629</v>
      </c>
      <c r="BU2743" s="51" t="n">
        <v>-0.1227574534604647</v>
      </c>
      <c r="BV2743" s="51" t="n">
        <v>0.1827822919807543</v>
      </c>
    </row>
    <row r="2744">
      <c r="A2744" s="49" t="n">
        <v>82.79000000000001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-1.807866838271999</v>
      </c>
      <c r="F2744" s="49" t="n">
        <v>-1.904015261183998</v>
      </c>
      <c r="G2744" s="49" t="n">
        <v>-0.4609598426239996</v>
      </c>
      <c r="H2744" s="49" t="n">
        <v>-1.453842032678399</v>
      </c>
      <c r="I2744" s="49" t="n">
        <v>-5.520373730047997</v>
      </c>
      <c r="J2744" s="49" t="n">
        <v>1.368415417472001</v>
      </c>
      <c r="K2744" s="49" t="n">
        <v>-1.807707470292658</v>
      </c>
      <c r="L2744" s="49" t="n">
        <v>-1.903887055472733</v>
      </c>
      <c r="M2744" s="49" t="n">
        <v>-0.4608576162774006</v>
      </c>
      <c r="N2744" s="49" t="n">
        <v>-1.453754717331143</v>
      </c>
      <c r="O2744" s="49" t="n">
        <v>-5.520450366419247</v>
      </c>
      <c r="P2744" s="49" t="n">
        <v>1.368442880329689</v>
      </c>
      <c r="Q2744" s="49" t="n">
        <v>-0.0001593679793410185</v>
      </c>
      <c r="R2744" s="49" t="n">
        <v>-0.0001282057112652613</v>
      </c>
      <c r="S2744" s="49" t="n">
        <v>-0.0001022263465990103</v>
      </c>
      <c r="T2744" s="49" t="n">
        <v>-8.7315347256256e-05</v>
      </c>
      <c r="U2744" s="49" t="n">
        <v>7.663637124988298e-05</v>
      </c>
      <c r="V2744" s="49" t="n">
        <v>-2.746285768862045e-05</v>
      </c>
      <c r="W2744" s="49" t="n">
        <v>0.08531368800004395</v>
      </c>
      <c r="X2744" s="49" t="n">
        <v>0.3382879360000738</v>
      </c>
      <c r="Y2744" s="49" t="n">
        <v>0.3660906960000143</v>
      </c>
      <c r="Z2744" s="49" t="n">
        <v>-0.02839946639998149</v>
      </c>
      <c r="AA2744" s="49" t="n">
        <v>-0.6283044079998109</v>
      </c>
      <c r="AB2744" s="49" t="n">
        <v>0.1647095120000362</v>
      </c>
      <c r="AC2744" s="49" t="n">
        <v>0.08403605973840271</v>
      </c>
      <c r="AD2744" s="49" t="n">
        <v>0.3378677665417417</v>
      </c>
      <c r="AE2744" s="49" t="n">
        <v>0.3658031335092186</v>
      </c>
      <c r="AF2744" s="49" t="n">
        <v>-0.02854684994652962</v>
      </c>
      <c r="AG2744" s="49" t="n">
        <v>-0.6280186021642186</v>
      </c>
      <c r="AH2744" s="49" t="n">
        <v>0.1647640386362011</v>
      </c>
      <c r="AI2744" s="49" t="n">
        <v>-0.05637795741330309</v>
      </c>
      <c r="AJ2744" s="49" t="n">
        <v>-0.1191001374727562</v>
      </c>
      <c r="AK2744" s="49" t="n">
        <v>-0.0582470363099253</v>
      </c>
      <c r="AL2744" s="49" t="n">
        <v>-0.00598581672846947</v>
      </c>
      <c r="AM2744" s="49" t="n">
        <v>-0.001590788220975355</v>
      </c>
      <c r="AN2744" s="49" t="n">
        <v>-0.002812777255247955</v>
      </c>
      <c r="AO2744" s="49" t="n">
        <v>-0.3108576962850328</v>
      </c>
      <c r="AP2744" s="49" t="n">
        <v>30.01975874109147</v>
      </c>
      <c r="AQ2744" s="49" t="n">
        <v>15.96449470896806</v>
      </c>
      <c r="AR2744" s="49" t="n">
        <v>2.257657254330326</v>
      </c>
      <c r="AS2744" s="49" t="n">
        <v>-0.7014546792573343</v>
      </c>
      <c r="AT2744" s="49" t="n">
        <v>0.000125573574024099</v>
      </c>
      <c r="AU2744" s="49" t="n">
        <v>380.0121500117265</v>
      </c>
      <c r="AV2744" s="49" t="n">
        <v>900.0677612442997</v>
      </c>
      <c r="AW2744" s="49" t="n">
        <v>540.0223834872714</v>
      </c>
      <c r="AX2744" s="49" t="n">
        <v>75.00476991087204</v>
      </c>
      <c r="AY2744" s="49" t="n">
        <v>84.37509280995731</v>
      </c>
      <c r="AZ2744" s="49" t="n">
        <v>40.00001737257661</v>
      </c>
      <c r="BA2744" s="49" t="n">
        <v>8.000481370214194</v>
      </c>
      <c r="BB2744" s="49" t="n">
        <v>23.90831697134055</v>
      </c>
      <c r="BC2744" s="49" t="n">
        <v>15.00074448884837</v>
      </c>
      <c r="BD2744" s="49" t="n">
        <v>3.750366553342488</v>
      </c>
      <c r="BE2744" s="49" t="n">
        <v>4.687561223272955</v>
      </c>
      <c r="BF2744" s="49" t="n">
        <v>3.000021101313514</v>
      </c>
      <c r="BG2744" s="49" t="n">
        <v>6.000168808931575</v>
      </c>
      <c r="BH2744" s="49" t="n">
        <v>14.00092148771747</v>
      </c>
      <c r="BI2744" s="49" t="n">
        <v>5.500265397669392</v>
      </c>
      <c r="BJ2744" s="49" t="n">
        <v>0.7000812955340853</v>
      </c>
      <c r="BK2744" s="49" t="n">
        <v>0.4000158920043713</v>
      </c>
      <c r="BL2744" s="49" t="n">
        <v>0.0200000205043085</v>
      </c>
      <c r="BM2744" s="49" t="n">
        <v>0.2866223737562517</v>
      </c>
      <c r="BN2744" s="49" t="n">
        <v>0.4682068683314161</v>
      </c>
      <c r="BO2744" s="49" t="n">
        <v>0.803826414690748</v>
      </c>
      <c r="BP2744" s="49" t="n">
        <v>0.2865213550882426</v>
      </c>
      <c r="BQ2744" s="49" t="n">
        <v>0.468124640734935</v>
      </c>
      <c r="BR2744" s="49" t="n">
        <v>0.8039444795388976</v>
      </c>
      <c r="BS2744" s="49" t="n">
        <v>0.1010186680090452</v>
      </c>
      <c r="BT2744" s="49" t="n">
        <v>0.08222759648107703</v>
      </c>
      <c r="BU2744" s="49" t="n">
        <v>-0.1180648481495794</v>
      </c>
      <c r="BV2744" s="49" t="n">
        <v>0.175799480311973</v>
      </c>
    </row>
    <row r="2745">
      <c r="A2745" s="51" t="n">
        <v>82.8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-1.807013539495998</v>
      </c>
      <c r="F2745" s="51" t="n">
        <v>-1.900632524511998</v>
      </c>
      <c r="G2745" s="51" t="n">
        <v>-0.4572989274319995</v>
      </c>
      <c r="H2745" s="51" t="n">
        <v>-1.454126021031199</v>
      </c>
      <c r="I2745" s="51" t="n">
        <v>-5.526656826263995</v>
      </c>
      <c r="J2745" s="51" t="n">
        <v>1.370062625096001</v>
      </c>
      <c r="K2745" s="51" t="n">
        <v>-1.80686926613574</v>
      </c>
      <c r="L2745" s="51" t="n">
        <v>-1.900508429304757</v>
      </c>
      <c r="M2745" s="51" t="n">
        <v>-0.4571995168708846</v>
      </c>
      <c r="N2745" s="51" t="n">
        <v>-1.454040128935258</v>
      </c>
      <c r="O2745" s="51" t="n">
        <v>-5.526731864693759</v>
      </c>
      <c r="P2745" s="51" t="n">
        <v>1.370091057933448</v>
      </c>
      <c r="Q2745" s="51" t="n">
        <v>-0.0001442733602579072</v>
      </c>
      <c r="R2745" s="51" t="n">
        <v>-0.0001240952072405488</v>
      </c>
      <c r="S2745" s="51" t="n">
        <v>-9.941056111484325e-05</v>
      </c>
      <c r="T2745" s="51" t="n">
        <v>-8.589209594123126e-05</v>
      </c>
      <c r="U2745" s="51" t="n">
        <v>7.503842976408492e-05</v>
      </c>
      <c r="V2745" s="51" t="n">
        <v>-2.843283744646818e-05</v>
      </c>
      <c r="W2745" s="51" t="n">
        <v>0.08534466300006374</v>
      </c>
      <c r="X2745" s="51" t="n">
        <v>0.3382606360000983</v>
      </c>
      <c r="Y2745" s="51" t="n">
        <v>0.3660922710000176</v>
      </c>
      <c r="Z2745" s="51" t="n">
        <v>-0.02839825889997404</v>
      </c>
      <c r="AA2745" s="51" t="n">
        <v>-0.6283143829997074</v>
      </c>
      <c r="AB2745" s="51" t="n">
        <v>0.1647310370000516</v>
      </c>
      <c r="AC2745" s="51" t="n">
        <v>0.08365228988999547</v>
      </c>
      <c r="AD2745" s="51" t="n">
        <v>0.3378935535441953</v>
      </c>
      <c r="AE2745" s="51" t="n">
        <v>0.3658338773757235</v>
      </c>
      <c r="AF2745" s="51" t="n">
        <v>-0.0285155534572248</v>
      </c>
      <c r="AG2745" s="51" t="n">
        <v>-0.6281201633113327</v>
      </c>
      <c r="AH2745" s="51" t="n">
        <v>0.1648222242988988</v>
      </c>
      <c r="AI2745" s="51" t="n">
        <v>-0.04806340918097878</v>
      </c>
      <c r="AJ2745" s="51" t="n">
        <v>-0.116118405235352</v>
      </c>
      <c r="AK2745" s="51" t="n">
        <v>-0.0569244054124332</v>
      </c>
      <c r="AL2745" s="51" t="n">
        <v>-0.005919313289614533</v>
      </c>
      <c r="AM2745" s="51" t="n">
        <v>-0.001719158144386226</v>
      </c>
      <c r="AN2745" s="51" t="n">
        <v>-0.002853143284212125</v>
      </c>
      <c r="AO2745" s="51" t="n">
        <v>-0.3021424719231364</v>
      </c>
      <c r="AP2745" s="51" t="n">
        <v>29.77836641352283</v>
      </c>
      <c r="AQ2745" s="51" t="n">
        <v>15.8579488513202</v>
      </c>
      <c r="AR2745" s="51" t="n">
        <v>2.244650899539493</v>
      </c>
      <c r="AS2745" s="51" t="n">
        <v>-0.700000563064003</v>
      </c>
      <c r="AT2745" s="51" t="n">
        <v>0.0001074642134963276</v>
      </c>
      <c r="AU2745" s="51" t="n">
        <v>380.0120285116093</v>
      </c>
      <c r="AV2745" s="51" t="n">
        <v>900.0670836318567</v>
      </c>
      <c r="AW2745" s="51" t="n">
        <v>540.0221596523987</v>
      </c>
      <c r="AX2745" s="51" t="n">
        <v>75.00472221176332</v>
      </c>
      <c r="AY2745" s="51" t="n">
        <v>84.37509188185774</v>
      </c>
      <c r="AZ2745" s="51" t="n">
        <v>40.00001719885085</v>
      </c>
      <c r="BA2745" s="51" t="n">
        <v>8.000478963363124</v>
      </c>
      <c r="BB2745" s="51" t="n">
        <v>23.90830663648385</v>
      </c>
      <c r="BC2745" s="51" t="n">
        <v>15.00074076640413</v>
      </c>
      <c r="BD2745" s="51" t="n">
        <v>3.750364720575776</v>
      </c>
      <c r="BE2745" s="51" t="n">
        <v>4.68756091715659</v>
      </c>
      <c r="BF2745" s="51" t="n">
        <v>3.000020995806946</v>
      </c>
      <c r="BG2745" s="51" t="n">
        <v>6.000166787563095</v>
      </c>
      <c r="BH2745" s="51" t="n">
        <v>14.00091042986486</v>
      </c>
      <c r="BI2745" s="51" t="n">
        <v>5.50026221289736</v>
      </c>
      <c r="BJ2745" s="51" t="n">
        <v>0.7000803199876763</v>
      </c>
      <c r="BK2745" s="51" t="n">
        <v>0.4000157013003189</v>
      </c>
      <c r="BL2745" s="51" t="n">
        <v>0.02000002025825679</v>
      </c>
      <c r="BM2745" s="51" t="n">
        <v>0.2856664324209271</v>
      </c>
      <c r="BN2745" s="51" t="n">
        <v>0.4646184423092891</v>
      </c>
      <c r="BO2745" s="51" t="n">
        <v>0.8071908145902331</v>
      </c>
      <c r="BP2745" s="51" t="n">
        <v>0.285573721501671</v>
      </c>
      <c r="BQ2745" s="51" t="n">
        <v>0.4645347936488286</v>
      </c>
      <c r="BR2745" s="51" t="n">
        <v>0.807304664624429</v>
      </c>
      <c r="BS2745" s="51" t="n">
        <v>0.09271091925605601</v>
      </c>
      <c r="BT2745" s="51" t="n">
        <v>0.08364866046045583</v>
      </c>
      <c r="BU2745" s="51" t="n">
        <v>-0.1138500341958393</v>
      </c>
      <c r="BV2745" s="51" t="n">
        <v>0.1689800083812441</v>
      </c>
    </row>
    <row r="2746">
      <c r="A2746" s="49" t="n">
        <v>82.81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-1.80616</v>
      </c>
      <c r="F2746" s="49" t="n">
        <v>-1.89725</v>
      </c>
      <c r="G2746" s="49" t="n">
        <v>-0.453638</v>
      </c>
      <c r="H2746" s="49" t="n">
        <v>-1.45441</v>
      </c>
      <c r="I2746" s="49" t="n">
        <v>-5.53294</v>
      </c>
      <c r="J2746" s="49" t="n">
        <v>1.37171</v>
      </c>
      <c r="K2746" s="49" t="n">
        <v>-1.806034484195135</v>
      </c>
      <c r="L2746" s="49" t="n">
        <v>-1.897129385963138</v>
      </c>
      <c r="M2746" s="49" t="n">
        <v>-0.4535412358102379</v>
      </c>
      <c r="N2746" s="49" t="n">
        <v>-1.454325800959607</v>
      </c>
      <c r="O2746" s="49" t="n">
        <v>-5.533016598113818</v>
      </c>
      <c r="P2746" s="49" t="n">
        <v>1.371739566847411</v>
      </c>
      <c r="Q2746" s="49" t="n">
        <v>-0.0001255158048645288</v>
      </c>
      <c r="R2746" s="49" t="n">
        <v>-0.0001206140368625874</v>
      </c>
      <c r="S2746" s="49" t="n">
        <v>-9.676418976212187e-05</v>
      </c>
      <c r="T2746" s="49" t="n">
        <v>-8.419904039258519e-05</v>
      </c>
      <c r="U2746" s="49" t="n">
        <v>7.659811381799386e-05</v>
      </c>
      <c r="V2746" s="49" t="n">
        <v>-2.956684741062254e-05</v>
      </c>
      <c r="W2746" s="49" t="n">
        <v>0.085359</v>
      </c>
      <c r="X2746" s="49" t="n">
        <v>0.338248</v>
      </c>
      <c r="Y2746" s="49" t="n">
        <v>0.366093</v>
      </c>
      <c r="Z2746" s="49" t="n">
        <v>-0.0283977</v>
      </c>
      <c r="AA2746" s="49" t="n">
        <v>-0.628319</v>
      </c>
      <c r="AB2746" s="49" t="n">
        <v>0.164741</v>
      </c>
      <c r="AC2746" s="49" t="n">
        <v>0.08334339260480611</v>
      </c>
      <c r="AD2746" s="49" t="n">
        <v>0.3379489303487969</v>
      </c>
      <c r="AE2746" s="49" t="n">
        <v>0.365842553267034</v>
      </c>
      <c r="AF2746" s="49" t="n">
        <v>-0.02858487760142888</v>
      </c>
      <c r="AG2746" s="49" t="n">
        <v>-0.6286225334236807</v>
      </c>
      <c r="AH2746" s="49" t="n">
        <v>0.1648456978179145</v>
      </c>
      <c r="AI2746" s="49" t="n">
        <v>-0.03887815038821174</v>
      </c>
      <c r="AJ2746" s="49" t="n">
        <v>-0.113914308630697</v>
      </c>
      <c r="AK2746" s="49" t="n">
        <v>-0.05558087588323413</v>
      </c>
      <c r="AL2746" s="49" t="n">
        <v>-0.005763435427433973</v>
      </c>
      <c r="AM2746" s="49" t="n">
        <v>-0.001423381809763579</v>
      </c>
      <c r="AN2746" s="49" t="n">
        <v>-0.002899747986295499</v>
      </c>
      <c r="AO2746" s="49" t="n">
        <v>-0.2944274215585822</v>
      </c>
      <c r="AP2746" s="49" t="n">
        <v>29.54056605332944</v>
      </c>
      <c r="AQ2746" s="49" t="n">
        <v>15.75252408723503</v>
      </c>
      <c r="AR2746" s="49" t="n">
        <v>2.231710369183582</v>
      </c>
      <c r="AS2746" s="49" t="n">
        <v>-0.6985191953880423</v>
      </c>
      <c r="AT2746" s="49" t="n">
        <v>9.146331297201422e-05</v>
      </c>
      <c r="AU2746" s="49" t="n">
        <v>380.0119082264932</v>
      </c>
      <c r="AV2746" s="49" t="n">
        <v>900.0664127955381</v>
      </c>
      <c r="AW2746" s="49" t="n">
        <v>540.0219380558748</v>
      </c>
      <c r="AX2746" s="49" t="n">
        <v>75.00467498964569</v>
      </c>
      <c r="AY2746" s="49" t="n">
        <v>84.37509096303917</v>
      </c>
      <c r="AZ2746" s="49" t="n">
        <v>40.00001702686234</v>
      </c>
      <c r="BA2746" s="49" t="n">
        <v>8.000476568546308</v>
      </c>
      <c r="BB2746" s="49" t="n">
        <v>23.90829635330143</v>
      </c>
      <c r="BC2746" s="49" t="n">
        <v>15.00073706257211</v>
      </c>
      <c r="BD2746" s="49" t="n">
        <v>3.750362896972897</v>
      </c>
      <c r="BE2746" s="49" t="n">
        <v>4.687560612570807</v>
      </c>
      <c r="BF2746" s="49" t="n">
        <v>3.000020890827912</v>
      </c>
      <c r="BG2746" s="49" t="n">
        <v>6.00016484811336</v>
      </c>
      <c r="BH2746" s="49" t="n">
        <v>14.00089950470648</v>
      </c>
      <c r="BI2746" s="49" t="n">
        <v>5.500259066342591</v>
      </c>
      <c r="BJ2746" s="49" t="n">
        <v>0.7000793561478241</v>
      </c>
      <c r="BK2746" s="49" t="n">
        <v>0.400015512884715</v>
      </c>
      <c r="BL2746" s="49" t="n">
        <v>0.02000002001515771</v>
      </c>
      <c r="BM2746" s="49" t="n">
        <v>0.2847086294521083</v>
      </c>
      <c r="BN2746" s="49" t="n">
        <v>0.4610052011375334</v>
      </c>
      <c r="BO2746" s="49" t="n">
        <v>0.8105323933577102</v>
      </c>
      <c r="BP2746" s="49" t="n">
        <v>0.2846258392022584</v>
      </c>
      <c r="BQ2746" s="49" t="n">
        <v>0.4609184994303744</v>
      </c>
      <c r="BR2746" s="49" t="n">
        <v>0.8106425470010428</v>
      </c>
      <c r="BS2746" s="49" t="n">
        <v>0.08279024984991779</v>
      </c>
      <c r="BT2746" s="49" t="n">
        <v>0.08670170715896486</v>
      </c>
      <c r="BU2746" s="49" t="n">
        <v>-0.1101536433325556</v>
      </c>
      <c r="BV2746" s="49" t="n">
        <v>0.1628042893597297</v>
      </c>
    </row>
    <row r="2747">
      <c r="A2747" s="51" t="n">
        <v>82.81999999999999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-1.805306374904</v>
      </c>
      <c r="F2747" s="51" t="n">
        <v>-1.893867561088</v>
      </c>
      <c r="G2747" s="51" t="n">
        <v>-0.4499770640079999</v>
      </c>
      <c r="H2747" s="51" t="n">
        <v>-1.4546939789688</v>
      </c>
      <c r="I2747" s="51" t="n">
        <v>-5.539223173736</v>
      </c>
      <c r="J2747" s="51" t="n">
        <v>1.373357460504</v>
      </c>
      <c r="K2747" s="51" t="n">
        <v>-1.805202517602034</v>
      </c>
      <c r="L2747" s="51" t="n">
        <v>-1.893749602991378</v>
      </c>
      <c r="M2747" s="51" t="n">
        <v>-0.4498828845141811</v>
      </c>
      <c r="N2747" s="51" t="n">
        <v>-1.454612182908499</v>
      </c>
      <c r="O2747" s="51" t="n">
        <v>-5.539306770151127</v>
      </c>
      <c r="P2747" s="51" t="n">
        <v>1.373387971725424</v>
      </c>
      <c r="Q2747" s="51" t="n">
        <v>-0.0001038573019662703</v>
      </c>
      <c r="R2747" s="51" t="n">
        <v>-0.0001179580966221838</v>
      </c>
      <c r="S2747" s="51" t="n">
        <v>-9.417949381884672e-05</v>
      </c>
      <c r="T2747" s="51" t="n">
        <v>-8.179606030078723e-05</v>
      </c>
      <c r="U2747" s="51" t="n">
        <v>8.359641512623028e-05</v>
      </c>
      <c r="V2747" s="51" t="n">
        <v>-3.051122142427865e-05</v>
      </c>
      <c r="W2747" s="51" t="n">
        <v>0.08536896299999999</v>
      </c>
      <c r="X2747" s="51" t="n">
        <v>0.338236336</v>
      </c>
      <c r="Y2747" s="51" t="n">
        <v>0.3660947009999999</v>
      </c>
      <c r="Z2747" s="51" t="n">
        <v>-0.02839825889999985</v>
      </c>
      <c r="AA2747" s="51" t="n">
        <v>-0.6283143830000011</v>
      </c>
      <c r="AB2747" s="51" t="n">
        <v>0.1647553369999999</v>
      </c>
      <c r="AC2747" s="51" t="n">
        <v>0.08308341053762738</v>
      </c>
      <c r="AD2747" s="51" t="n">
        <v>0.3380390319030508</v>
      </c>
      <c r="AE2747" s="51" t="n">
        <v>0.3658490839554394</v>
      </c>
      <c r="AF2747" s="51" t="n">
        <v>-0.02865506656881633</v>
      </c>
      <c r="AG2747" s="51" t="n">
        <v>-0.629200845806224</v>
      </c>
      <c r="AH2747" s="51" t="n">
        <v>0.1648224659043843</v>
      </c>
      <c r="AI2747" s="51" t="n">
        <v>-0.0289483775662172</v>
      </c>
      <c r="AJ2747" s="51" t="n">
        <v>-0.112873746155622</v>
      </c>
      <c r="AK2747" s="51" t="n">
        <v>-0.05423449582734165</v>
      </c>
      <c r="AL2747" s="51" t="n">
        <v>-0.00554079828226899</v>
      </c>
      <c r="AM2747" s="51" t="n">
        <v>-0.0006100551995564328</v>
      </c>
      <c r="AN2747" s="51" t="n">
        <v>-0.002937904581476716</v>
      </c>
      <c r="AO2747" s="51" t="n">
        <v>-0.2888293301499532</v>
      </c>
      <c r="AP2747" s="51" t="n">
        <v>29.30799259445704</v>
      </c>
      <c r="AQ2747" s="51" t="n">
        <v>15.6490678530023</v>
      </c>
      <c r="AR2747" s="51" t="n">
        <v>2.218992435463804</v>
      </c>
      <c r="AS2747" s="51" t="n">
        <v>-0.6967387611063838</v>
      </c>
      <c r="AT2747" s="51" t="n">
        <v>8.818328350530923e-05</v>
      </c>
      <c r="AU2747" s="51" t="n">
        <v>380.0117891442283</v>
      </c>
      <c r="AV2747" s="51" t="n">
        <v>900.0657486675827</v>
      </c>
      <c r="AW2747" s="51" t="n">
        <v>540.021718675316</v>
      </c>
      <c r="AX2747" s="51" t="n">
        <v>75.00462823974924</v>
      </c>
      <c r="AY2747" s="51" t="n">
        <v>84.37509005340878</v>
      </c>
      <c r="AZ2747" s="51" t="n">
        <v>40.00001685659372</v>
      </c>
      <c r="BA2747" s="51" t="n">
        <v>8.000474185703576</v>
      </c>
      <c r="BB2747" s="51" t="n">
        <v>23.90828612153492</v>
      </c>
      <c r="BC2747" s="51" t="n">
        <v>15.00073337725925</v>
      </c>
      <c r="BD2747" s="51" t="n">
        <v>3.750361082488032</v>
      </c>
      <c r="BE2747" s="51" t="n">
        <v>4.687560309507953</v>
      </c>
      <c r="BF2747" s="51" t="n">
        <v>3.000020786373772</v>
      </c>
      <c r="BG2747" s="51" t="n">
        <v>6.000163026094315</v>
      </c>
      <c r="BH2747" s="51" t="n">
        <v>14.00088871065</v>
      </c>
      <c r="BI2747" s="51" t="n">
        <v>5.50025595754648</v>
      </c>
      <c r="BJ2747" s="51" t="n">
        <v>0.7000784038740503</v>
      </c>
      <c r="BK2747" s="51" t="n">
        <v>0.4000153267300985</v>
      </c>
      <c r="BL2747" s="51" t="n">
        <v>0.02000001977497582</v>
      </c>
      <c r="BM2747" s="51" t="n">
        <v>0.2837490975061481</v>
      </c>
      <c r="BN2747" s="51" t="n">
        <v>0.4573671548674444</v>
      </c>
      <c r="BO2747" s="51" t="n">
        <v>0.8138510023709693</v>
      </c>
      <c r="BP2747" s="51" t="n">
        <v>0.2836775239304538</v>
      </c>
      <c r="BQ2747" s="51" t="n">
        <v>0.4572757609130075</v>
      </c>
      <c r="BR2747" s="51" t="n">
        <v>0.8139580684573752</v>
      </c>
      <c r="BS2747" s="51" t="n">
        <v>0.07157357569431699</v>
      </c>
      <c r="BT2747" s="51" t="n">
        <v>0.09139395443691356</v>
      </c>
      <c r="BU2747" s="51" t="n">
        <v>-0.1070660864058715</v>
      </c>
      <c r="BV2747" s="51" t="n">
        <v>0.1579201649681138</v>
      </c>
    </row>
    <row r="2748">
      <c r="A2748" s="49" t="n">
        <v>82.83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-1.804452582528</v>
      </c>
      <c r="F2748" s="49" t="n">
        <v>-1.890485318016</v>
      </c>
      <c r="G2748" s="49" t="n">
        <v>-0.446316099456</v>
      </c>
      <c r="H2748" s="49" t="n">
        <v>-1.4549779673216</v>
      </c>
      <c r="I2748" s="49" t="n">
        <v>-5.545506269952</v>
      </c>
      <c r="J2748" s="49" t="n">
        <v>1.375005161728</v>
      </c>
      <c r="K2748" s="49" t="n">
        <v>-1.804372923797232</v>
      </c>
      <c r="L2748" s="49" t="n">
        <v>-1.890369549933586</v>
      </c>
      <c r="M2748" s="49" t="n">
        <v>-0.4462245185111406</v>
      </c>
      <c r="N2748" s="49" t="n">
        <v>-1.45489914323358</v>
      </c>
      <c r="O2748" s="49" t="n">
        <v>-5.545602912088024</v>
      </c>
      <c r="P2748" s="49" t="n">
        <v>1.375036409792562</v>
      </c>
      <c r="Q2748" s="49" t="n">
        <v>-7.965873076809515e-05</v>
      </c>
      <c r="R2748" s="49" t="n">
        <v>-0.0001157680824139806</v>
      </c>
      <c r="S2748" s="49" t="n">
        <v>-9.158094485933743e-05</v>
      </c>
      <c r="T2748" s="49" t="n">
        <v>-7.882408802029062e-05</v>
      </c>
      <c r="U2748" s="49" t="n">
        <v>9.66421360244496e-05</v>
      </c>
      <c r="V2748" s="49" t="n">
        <v>-3.124806456189511e-05</v>
      </c>
      <c r="W2748" s="49" t="n">
        <v>0.08539048799999994</v>
      </c>
      <c r="X2748" s="49" t="n">
        <v>0.3382111359999995</v>
      </c>
      <c r="Y2748" s="49" t="n">
        <v>0.3660983759999993</v>
      </c>
      <c r="Z2748" s="49" t="n">
        <v>-0.02839946639999936</v>
      </c>
      <c r="AA2748" s="49" t="n">
        <v>-0.6283044080000052</v>
      </c>
      <c r="AB2748" s="49" t="n">
        <v>0.1647863119999998</v>
      </c>
      <c r="AC2748" s="49" t="n">
        <v>0.08288040072115628</v>
      </c>
      <c r="AD2748" s="49" t="n">
        <v>0.3380556750455376</v>
      </c>
      <c r="AE2748" s="49" t="n">
        <v>0.3658687881737128</v>
      </c>
      <c r="AF2748" s="49" t="n">
        <v>-0.02867269217248605</v>
      </c>
      <c r="AG2748" s="49" t="n">
        <v>-0.6296591942819585</v>
      </c>
      <c r="AH2748" s="49" t="n">
        <v>0.164812526284008</v>
      </c>
      <c r="AI2748" s="49" t="n">
        <v>-0.01834099942842111</v>
      </c>
      <c r="AJ2748" s="49" t="n">
        <v>-0.111660559627036</v>
      </c>
      <c r="AK2748" s="49" t="n">
        <v>-0.05292272585869254</v>
      </c>
      <c r="AL2748" s="49" t="n">
        <v>-0.005302674563176104</v>
      </c>
      <c r="AM2748" s="49" t="n">
        <v>0.0006887486156610755</v>
      </c>
      <c r="AN2748" s="49" t="n">
        <v>-0.002967553303739023</v>
      </c>
      <c r="AO2748" s="49" t="n">
        <v>-0.2743001921105384</v>
      </c>
      <c r="AP2748" s="49" t="n">
        <v>29.05346958836359</v>
      </c>
      <c r="AQ2748" s="49" t="n">
        <v>15.53679776474451</v>
      </c>
      <c r="AR2748" s="49" t="n">
        <v>2.205216606991341</v>
      </c>
      <c r="AS2748" s="49" t="n">
        <v>-0.6935801285681755</v>
      </c>
      <c r="AT2748" s="49" t="n">
        <v>8.982795704256382e-05</v>
      </c>
      <c r="AU2748" s="49" t="n">
        <v>380.011671252786</v>
      </c>
      <c r="AV2748" s="49" t="n">
        <v>900.065091180907</v>
      </c>
      <c r="AW2748" s="49" t="n">
        <v>540.0215014885629</v>
      </c>
      <c r="AX2748" s="49" t="n">
        <v>75.00458195735175</v>
      </c>
      <c r="AY2748" s="49" t="n">
        <v>84.37508915287469</v>
      </c>
      <c r="AZ2748" s="49" t="n">
        <v>40.00001668802778</v>
      </c>
      <c r="BA2748" s="49" t="n">
        <v>8.000471814775057</v>
      </c>
      <c r="BB2748" s="49" t="n">
        <v>23.90827594092725</v>
      </c>
      <c r="BC2748" s="49" t="n">
        <v>15.00072971037295</v>
      </c>
      <c r="BD2748" s="49" t="n">
        <v>3.750359277075592</v>
      </c>
      <c r="BE2748" s="49" t="n">
        <v>4.687560007960413</v>
      </c>
      <c r="BF2748" s="49" t="n">
        <v>3.000020682441903</v>
      </c>
      <c r="BG2748" s="49" t="n">
        <v>6.000161335944322</v>
      </c>
      <c r="BH2748" s="49" t="n">
        <v>14.0008780461222</v>
      </c>
      <c r="BI2748" s="49" t="n">
        <v>5.500252886055922</v>
      </c>
      <c r="BJ2748" s="49" t="n">
        <v>0.7000774630275617</v>
      </c>
      <c r="BK2748" s="49" t="n">
        <v>0.4000151428093373</v>
      </c>
      <c r="BL2748" s="49" t="n">
        <v>0.02000001953767611</v>
      </c>
      <c r="BM2748" s="49" t="n">
        <v>0.2827878978264162</v>
      </c>
      <c r="BN2748" s="49" t="n">
        <v>0.453704541906001</v>
      </c>
      <c r="BO2748" s="49" t="n">
        <v>0.8171463810364221</v>
      </c>
      <c r="BP2748" s="49" t="n">
        <v>0.2827287231509482</v>
      </c>
      <c r="BQ2748" s="49" t="n">
        <v>0.4536071494870247</v>
      </c>
      <c r="BR2748" s="49" t="n">
        <v>0.8172507845593601</v>
      </c>
      <c r="BS2748" s="49" t="n">
        <v>0.05917467546795452</v>
      </c>
      <c r="BT2748" s="49" t="n">
        <v>0.09739241897621653</v>
      </c>
      <c r="BU2748" s="49" t="n">
        <v>-0.1044035229379459</v>
      </c>
      <c r="BV2748" s="49" t="n">
        <v>0.1545542658506417</v>
      </c>
    </row>
    <row r="2749">
      <c r="A2749" s="51" t="n">
        <v>82.84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-1.803598561372</v>
      </c>
      <c r="F2749" s="51" t="n">
        <v>-1.887103342784</v>
      </c>
      <c r="G2749" s="51" t="n">
        <v>-0.442655095844</v>
      </c>
      <c r="H2749" s="51" t="n">
        <v>-1.4552619685084</v>
      </c>
      <c r="I2749" s="51" t="n">
        <v>-5.551789260148001</v>
      </c>
      <c r="J2749" s="51" t="n">
        <v>1.376653192172</v>
      </c>
      <c r="K2749" s="51" t="n">
        <v>-1.803544899906179</v>
      </c>
      <c r="L2749" s="51" t="n">
        <v>-1.886988832829226</v>
      </c>
      <c r="M2749" s="51" t="n">
        <v>-0.4425654700047233</v>
      </c>
      <c r="N2749" s="51" t="n">
        <v>-1.455185087422319</v>
      </c>
      <c r="O2749" s="51" t="n">
        <v>-5.551898372256829</v>
      </c>
      <c r="P2749" s="51" t="n">
        <v>1.376684661471546</v>
      </c>
      <c r="Q2749" s="51" t="n">
        <v>-5.366146582064246e-05</v>
      </c>
      <c r="R2749" s="51" t="n">
        <v>-0.0001145099547741335</v>
      </c>
      <c r="S2749" s="51" t="n">
        <v>-8.962583927668577e-05</v>
      </c>
      <c r="T2749" s="51" t="n">
        <v>-7.688108608094879e-05</v>
      </c>
      <c r="U2749" s="51" t="n">
        <v>0.0001091121088281355</v>
      </c>
      <c r="V2749" s="51" t="n">
        <v>-3.146929954578326e-05</v>
      </c>
      <c r="W2749" s="51" t="n">
        <v>0.08541324299999989</v>
      </c>
      <c r="X2749" s="51" t="n">
        <v>0.3381844959999977</v>
      </c>
      <c r="Y2749" s="51" t="n">
        <v>0.3661022609999983</v>
      </c>
      <c r="Z2749" s="51" t="n">
        <v>-0.02840074289999843</v>
      </c>
      <c r="AA2749" s="51" t="n">
        <v>-0.6282938630000131</v>
      </c>
      <c r="AB2749" s="51" t="n">
        <v>0.164819057</v>
      </c>
      <c r="AC2749" s="51" t="n">
        <v>0.08274997345292327</v>
      </c>
      <c r="AD2749" s="51" t="n">
        <v>0.3381187605580172</v>
      </c>
      <c r="AE2749" s="51" t="n">
        <v>0.3659559054093504</v>
      </c>
      <c r="AF2749" s="51" t="n">
        <v>-0.02850110286916765</v>
      </c>
      <c r="AG2749" s="51" t="n">
        <v>-0.6293284809036012</v>
      </c>
      <c r="AH2749" s="51" t="n">
        <v>0.1648127933256538</v>
      </c>
      <c r="AI2749" s="51" t="n">
        <v>-0.007448943456306298</v>
      </c>
      <c r="AJ2749" s="51" t="n">
        <v>-0.1117084341129237</v>
      </c>
      <c r="AK2749" s="51" t="n">
        <v>-0.05226352661522998</v>
      </c>
      <c r="AL2749" s="51" t="n">
        <v>-0.005253508301734154</v>
      </c>
      <c r="AM2749" s="51" t="n">
        <v>0.001681101529532517</v>
      </c>
      <c r="AN2749" s="51" t="n">
        <v>-0.002976675009888466</v>
      </c>
      <c r="AO2749" s="51" t="n">
        <v>-0.2614706704038791</v>
      </c>
      <c r="AP2749" s="51" t="n">
        <v>28.80426723688342</v>
      </c>
      <c r="AQ2749" s="51" t="n">
        <v>15.42612556144194</v>
      </c>
      <c r="AR2749" s="51" t="n">
        <v>2.191541546604161</v>
      </c>
      <c r="AS2749" s="51" t="n">
        <v>-0.6901177503865646</v>
      </c>
      <c r="AT2749" s="51" t="n">
        <v>0.0001031368287139339</v>
      </c>
      <c r="AU2749" s="51" t="n">
        <v>380.0115545402581</v>
      </c>
      <c r="AV2749" s="51" t="n">
        <v>900.0644402690979</v>
      </c>
      <c r="AW2749" s="51" t="n">
        <v>540.0212864736773</v>
      </c>
      <c r="AX2749" s="51" t="n">
        <v>75.00453613777823</v>
      </c>
      <c r="AY2749" s="51" t="n">
        <v>84.37508826134595</v>
      </c>
      <c r="AZ2749" s="51" t="n">
        <v>40.0000165211475</v>
      </c>
      <c r="BA2749" s="51" t="n">
        <v>8.000469455701182</v>
      </c>
      <c r="BB2749" s="51" t="n">
        <v>23.90826581122261</v>
      </c>
      <c r="BC2749" s="51" t="n">
        <v>15.00072606182109</v>
      </c>
      <c r="BD2749" s="51" t="n">
        <v>3.750357480690214</v>
      </c>
      <c r="BE2749" s="51" t="n">
        <v>4.687559707920611</v>
      </c>
      <c r="BF2749" s="51" t="n">
        <v>3.000020579029694</v>
      </c>
      <c r="BG2749" s="51" t="n">
        <v>6.000159779585162</v>
      </c>
      <c r="BH2749" s="51" t="n">
        <v>14.00086750956874</v>
      </c>
      <c r="BI2749" s="51" t="n">
        <v>5.50024985142325</v>
      </c>
      <c r="BJ2749" s="51" t="n">
        <v>0.700076533471231</v>
      </c>
      <c r="BK2749" s="51" t="n">
        <v>0.4000149617671527</v>
      </c>
      <c r="BL2749" s="51" t="n">
        <v>0.020000019303224</v>
      </c>
      <c r="BM2749" s="51" t="n">
        <v>0.2818250984671196</v>
      </c>
      <c r="BN2749" s="51" t="n">
        <v>0.4500175707429648</v>
      </c>
      <c r="BO2749" s="51" t="n">
        <v>0.8204182895783239</v>
      </c>
      <c r="BP2749" s="51" t="n">
        <v>0.2817787100936349</v>
      </c>
      <c r="BQ2749" s="51" t="n">
        <v>0.4499128719757423</v>
      </c>
      <c r="BR2749" s="51" t="n">
        <v>0.8205208448391165</v>
      </c>
      <c r="BS2749" s="51" t="n">
        <v>0.04638837348464042</v>
      </c>
      <c r="BT2749" s="51" t="n">
        <v>0.1046987672224664</v>
      </c>
      <c r="BU2749" s="51" t="n">
        <v>-0.1025552607926139</v>
      </c>
      <c r="BV2749" s="51" t="n">
        <v>0.1537247363591681</v>
      </c>
    </row>
    <row r="2750">
      <c r="A2750" s="49" t="n">
        <v>82.84999999999999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-1.802744338496</v>
      </c>
      <c r="F2750" s="49" t="n">
        <v>-1.883721603712</v>
      </c>
      <c r="G2750" s="49" t="n">
        <v>-0.438994057792</v>
      </c>
      <c r="H2750" s="49" t="n">
        <v>-1.4555459810112</v>
      </c>
      <c r="I2750" s="49" t="n">
        <v>-5.558072156863999</v>
      </c>
      <c r="J2750" s="49" t="n">
        <v>1.378301512896</v>
      </c>
      <c r="K2750" s="49" t="n">
        <v>-1.802717784813933</v>
      </c>
      <c r="L2750" s="49" t="n">
        <v>-1.883607464354009</v>
      </c>
      <c r="M2750" s="49" t="n">
        <v>-0.4389053716295563</v>
      </c>
      <c r="N2750" s="49" t="n">
        <v>-1.455469195016323</v>
      </c>
      <c r="O2750" s="49" t="n">
        <v>-5.558189002420454</v>
      </c>
      <c r="P2750" s="49" t="n">
        <v>1.378333435479212</v>
      </c>
      <c r="Q2750" s="49" t="n">
        <v>-2.65536820669432e-05</v>
      </c>
      <c r="R2750" s="49" t="n">
        <v>-0.0001141393579913164</v>
      </c>
      <c r="S2750" s="49" t="n">
        <v>-8.868616244367411e-05</v>
      </c>
      <c r="T2750" s="49" t="n">
        <v>-7.678599487714877e-05</v>
      </c>
      <c r="U2750" s="49" t="n">
        <v>0.0001168455564544146</v>
      </c>
      <c r="V2750" s="49" t="n">
        <v>-3.192258321238484e-05</v>
      </c>
      <c r="W2750" s="49" t="n">
        <v>0.08542984799999988</v>
      </c>
      <c r="X2750" s="49" t="n">
        <v>0.3381650559999946</v>
      </c>
      <c r="Y2750" s="49" t="n">
        <v>0.3661050959999967</v>
      </c>
      <c r="Z2750" s="49" t="n">
        <v>-0.02840167439999693</v>
      </c>
      <c r="AA2750" s="49" t="n">
        <v>-0.6282861680000248</v>
      </c>
      <c r="AB2750" s="49" t="n">
        <v>0.1648429520000011</v>
      </c>
      <c r="AC2750" s="49" t="n">
        <v>0.08269167632048005</v>
      </c>
      <c r="AD2750" s="49" t="n">
        <v>0.3381862595574422</v>
      </c>
      <c r="AE2750" s="49" t="n">
        <v>0.3660758291463806</v>
      </c>
      <c r="AF2750" s="49" t="n">
        <v>-0.0283042992041574</v>
      </c>
      <c r="AG2750" s="49" t="n">
        <v>-0.6287266312347934</v>
      </c>
      <c r="AH2750" s="49" t="n">
        <v>0.1648774844326334</v>
      </c>
      <c r="AI2750" s="49" t="n">
        <v>0.00341109657193883</v>
      </c>
      <c r="AJ2750" s="49" t="n">
        <v>-0.1126066885892247</v>
      </c>
      <c r="AK2750" s="49" t="n">
        <v>-0.05236216034834201</v>
      </c>
      <c r="AL2750" s="49" t="n">
        <v>-0.00537889600826215</v>
      </c>
      <c r="AM2750" s="49" t="n">
        <v>0.002135342445333282</v>
      </c>
      <c r="AN2750" s="49" t="n">
        <v>-0.002996287777986075</v>
      </c>
      <c r="AO2750" s="49" t="n">
        <v>-0.2500913704295243</v>
      </c>
      <c r="AP2750" s="49" t="n">
        <v>28.55744390025936</v>
      </c>
      <c r="AQ2750" s="49" t="n">
        <v>15.31582530180381</v>
      </c>
      <c r="AR2750" s="49" t="n">
        <v>2.17770782610212</v>
      </c>
      <c r="AS2750" s="49" t="n">
        <v>-0.6870342709210894</v>
      </c>
      <c r="AT2750" s="49" t="n">
        <v>0.0001038440652068583</v>
      </c>
      <c r="AU2750" s="49" t="n">
        <v>380.0113246049069</v>
      </c>
      <c r="AV2750" s="49" t="n">
        <v>900.0631579077428</v>
      </c>
      <c r="AW2750" s="49" t="n">
        <v>540.020862872851</v>
      </c>
      <c r="AX2750" s="49" t="n">
        <v>75.00444586863644</v>
      </c>
      <c r="AY2750" s="49" t="n">
        <v>84.37508650494516</v>
      </c>
      <c r="AZ2750" s="49" t="n">
        <v>40.00001619237666</v>
      </c>
      <c r="BA2750" s="49" t="n">
        <v>8.000464772880562</v>
      </c>
      <c r="BB2750" s="49" t="n">
        <v>23.90824570350566</v>
      </c>
      <c r="BC2750" s="49" t="n">
        <v>15.00071881935442</v>
      </c>
      <c r="BD2750" s="49" t="n">
        <v>3.75035391482033</v>
      </c>
      <c r="BE2750" s="49" t="n">
        <v>4.687559112334103</v>
      </c>
      <c r="BF2750" s="49" t="n">
        <v>3.000020373753872</v>
      </c>
      <c r="BG2750" s="49" t="n">
        <v>6.000156965296567</v>
      </c>
      <c r="BH2750" s="49" t="n">
        <v>14.00084681426046</v>
      </c>
      <c r="BI2750" s="49" t="n">
        <v>5.500243890967697</v>
      </c>
      <c r="BJ2750" s="49" t="n">
        <v>0.7000747076887414</v>
      </c>
      <c r="BK2750" s="49" t="n">
        <v>0.4000146049046396</v>
      </c>
      <c r="BL2750" s="49" t="n">
        <v>0.02000001884272629</v>
      </c>
      <c r="BM2750" s="49" t="n">
        <v>0.2808607933682098</v>
      </c>
      <c r="BN2750" s="49" t="n">
        <v>0.4463063557443173</v>
      </c>
      <c r="BO2750" s="49" t="n">
        <v>0.8236665385935729</v>
      </c>
      <c r="BP2750" s="49" t="n">
        <v>0.2808270460693613</v>
      </c>
      <c r="BQ2750" s="49" t="n">
        <v>0.4461933544969753</v>
      </c>
      <c r="BR2750" s="49" t="n">
        <v>0.8237680867266107</v>
      </c>
      <c r="BS2750" s="49" t="n">
        <v>0.03374729884852989</v>
      </c>
      <c r="BT2750" s="49" t="n">
        <v>0.1130012473420372</v>
      </c>
      <c r="BU2750" s="49" t="n">
        <v>-0.1015481330378654</v>
      </c>
      <c r="BV2750" s="49" t="n">
        <v>0.1556283566831709</v>
      </c>
    </row>
    <row r="2751">
      <c r="A2751" s="51" t="n">
        <v>82.86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-1.80189</v>
      </c>
      <c r="F2751" s="51" t="n">
        <v>-1.88034</v>
      </c>
      <c r="G2751" s="51" t="n">
        <v>-0.4353330000000001</v>
      </c>
      <c r="H2751" s="51" t="n">
        <v>-1.45583</v>
      </c>
      <c r="I2751" s="51" t="n">
        <v>-5.564355000000001</v>
      </c>
      <c r="J2751" s="51" t="n">
        <v>1.37995</v>
      </c>
      <c r="K2751" s="51" t="n">
        <v>-1.801890728033965</v>
      </c>
      <c r="L2751" s="51" t="n">
        <v>-1.880225285877753</v>
      </c>
      <c r="M2751" s="51" t="n">
        <v>-0.4352441162730652</v>
      </c>
      <c r="N2751" s="51" t="n">
        <v>-1.455751820725571</v>
      </c>
      <c r="O2751" s="51" t="n">
        <v>-5.564474665622992</v>
      </c>
      <c r="P2751" s="51" t="n">
        <v>1.379982848065583</v>
      </c>
      <c r="Q2751" s="51" t="n">
        <v>7.280339651138945e-07</v>
      </c>
      <c r="R2751" s="51" t="n">
        <v>-0.0001147141222470616</v>
      </c>
      <c r="S2751" s="51" t="n">
        <v>-8.888372693494073e-05</v>
      </c>
      <c r="T2751" s="51" t="n">
        <v>-7.817927442910211e-05</v>
      </c>
      <c r="U2751" s="51" t="n">
        <v>0.0001196656229911497</v>
      </c>
      <c r="V2751" s="51" t="n">
        <v>-3.284806558290221e-05</v>
      </c>
      <c r="W2751" s="51" t="n">
        <v>0.08543587499999988</v>
      </c>
      <c r="X2751" s="51" t="n">
        <v>0.33815799999999</v>
      </c>
      <c r="Y2751" s="51" t="n">
        <v>0.3661061249999945</v>
      </c>
      <c r="Z2751" s="51" t="n">
        <v>-0.0284020124999947</v>
      </c>
      <c r="AA2751" s="51" t="n">
        <v>-0.6282833750000405</v>
      </c>
      <c r="AB2751" s="51" t="n">
        <v>0.1648516250000037</v>
      </c>
      <c r="AC2751" s="51" t="n">
        <v>0.08272905252026265</v>
      </c>
      <c r="AD2751" s="51" t="n">
        <v>0.3382786795139889</v>
      </c>
      <c r="AE2751" s="51" t="n">
        <v>0.3661886178405229</v>
      </c>
      <c r="AF2751" s="51" t="n">
        <v>-0.0281923187920469</v>
      </c>
      <c r="AG2751" s="51" t="n">
        <v>-0.6283169089597727</v>
      </c>
      <c r="AH2751" s="51" t="n">
        <v>0.1649376672395526</v>
      </c>
      <c r="AI2751" s="51" t="n">
        <v>0.01373749370032258</v>
      </c>
      <c r="AJ2751" s="51" t="n">
        <v>-0.1145071627483079</v>
      </c>
      <c r="AK2751" s="51" t="n">
        <v>-0.05309256558519507</v>
      </c>
      <c r="AL2751" s="51" t="n">
        <v>-0.005574975337912604</v>
      </c>
      <c r="AM2751" s="51" t="n">
        <v>0.002208072778554118</v>
      </c>
      <c r="AN2751" s="51" t="n">
        <v>-0.0030352232270962</v>
      </c>
      <c r="AO2751" s="51" t="n">
        <v>-0.2398596313869605</v>
      </c>
      <c r="AP2751" s="51" t="n">
        <v>28.31188257716131</v>
      </c>
      <c r="AQ2751" s="51" t="n">
        <v>15.20518018659052</v>
      </c>
      <c r="AR2751" s="51" t="n">
        <v>2.163668500358723</v>
      </c>
      <c r="AS2751" s="51" t="n">
        <v>-0.6844575621457343</v>
      </c>
      <c r="AT2751" s="51" t="n">
        <v>8.995189166694257e-05</v>
      </c>
      <c r="AU2751" s="51" t="n">
        <v>380.0113246049069</v>
      </c>
      <c r="AV2751" s="51" t="n">
        <v>900.0631579077428</v>
      </c>
      <c r="AW2751" s="51" t="n">
        <v>540.020862872851</v>
      </c>
      <c r="AX2751" s="51" t="n">
        <v>75.00444586863644</v>
      </c>
      <c r="AY2751" s="51" t="n">
        <v>84.37508650494516</v>
      </c>
      <c r="AZ2751" s="51" t="n">
        <v>40.00001619237666</v>
      </c>
      <c r="BA2751" s="51" t="n">
        <v>8.000464772880562</v>
      </c>
      <c r="BB2751" s="51" t="n">
        <v>23.90824570350566</v>
      </c>
      <c r="BC2751" s="51" t="n">
        <v>15.00071881935442</v>
      </c>
      <c r="BD2751" s="51" t="n">
        <v>3.75035391482033</v>
      </c>
      <c r="BE2751" s="51" t="n">
        <v>4.687559112334103</v>
      </c>
      <c r="BF2751" s="51" t="n">
        <v>3.000020373753872</v>
      </c>
      <c r="BG2751" s="51" t="n">
        <v>6.000156965296567</v>
      </c>
      <c r="BH2751" s="51" t="n">
        <v>14.00084681426046</v>
      </c>
      <c r="BI2751" s="51" t="n">
        <v>5.500243890967697</v>
      </c>
      <c r="BJ2751" s="51" t="n">
        <v>0.7000747076887414</v>
      </c>
      <c r="BK2751" s="51" t="n">
        <v>0.4000146049046396</v>
      </c>
      <c r="BL2751" s="51" t="n">
        <v>0.02000001884272629</v>
      </c>
      <c r="BM2751" s="51" t="n">
        <v>0.2798950924073993</v>
      </c>
      <c r="BN2751" s="51" t="n">
        <v>0.4425709483188945</v>
      </c>
      <c r="BO2751" s="51" t="n">
        <v>0.8268909712442937</v>
      </c>
      <c r="BP2751" s="51" t="n">
        <v>0.2798733932369069</v>
      </c>
      <c r="BQ2751" s="51" t="n">
        <v>0.4424488425432486</v>
      </c>
      <c r="BR2751" s="51" t="n">
        <v>0.826992364141632</v>
      </c>
      <c r="BS2751" s="51" t="n">
        <v>0.02169917049249515</v>
      </c>
      <c r="BT2751" s="51" t="n">
        <v>0.1221057756459754</v>
      </c>
      <c r="BU2751" s="51" t="n">
        <v>-0.1013928973383482</v>
      </c>
      <c r="BV2751" s="51" t="n">
        <v>0.1601911173468506</v>
      </c>
    </row>
    <row r="2752">
      <c r="A2752" s="49" t="n">
        <v>82.87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-1.801035661504</v>
      </c>
      <c r="F2752" s="49" t="n">
        <v>-1.876958396288</v>
      </c>
      <c r="G2752" s="49" t="n">
        <v>-0.4316719422080001</v>
      </c>
      <c r="H2752" s="49" t="n">
        <v>-1.4561140189888</v>
      </c>
      <c r="I2752" s="49" t="n">
        <v>-5.570637843136002</v>
      </c>
      <c r="J2752" s="49" t="n">
        <v>1.381598487104</v>
      </c>
      <c r="K2752" s="49" t="n">
        <v>-1.801062710879092</v>
      </c>
      <c r="L2752" s="49" t="n">
        <v>-1.876841988210723</v>
      </c>
      <c r="M2752" s="49" t="n">
        <v>-0.4315819395238409</v>
      </c>
      <c r="N2752" s="49" t="n">
        <v>-1.456033960566351</v>
      </c>
      <c r="O2752" s="49" t="n">
        <v>-5.570758812847375</v>
      </c>
      <c r="P2752" s="49" t="n">
        <v>1.381632541621289</v>
      </c>
      <c r="Q2752" s="49" t="n">
        <v>2.704937509201422e-05</v>
      </c>
      <c r="R2752" s="49" t="n">
        <v>-0.0001164080772770859</v>
      </c>
      <c r="S2752" s="49" t="n">
        <v>-9.000268415926271e-05</v>
      </c>
      <c r="T2752" s="49" t="n">
        <v>-8.005842244829253e-05</v>
      </c>
      <c r="U2752" s="49" t="n">
        <v>0.0001209697113733199</v>
      </c>
      <c r="V2752" s="49" t="n">
        <v>-3.405451728855091e-05</v>
      </c>
      <c r="W2752" s="49" t="n">
        <v>0.08542984799999992</v>
      </c>
      <c r="X2752" s="49" t="n">
        <v>0.3381650559999843</v>
      </c>
      <c r="Y2752" s="49" t="n">
        <v>0.3661050959999915</v>
      </c>
      <c r="Z2752" s="49" t="n">
        <v>-0.02840167439999154</v>
      </c>
      <c r="AA2752" s="49" t="n">
        <v>-0.6282861680000594</v>
      </c>
      <c r="AB2752" s="49" t="n">
        <v>0.1648429520000085</v>
      </c>
      <c r="AC2752" s="49" t="n">
        <v>0.0828734749635919</v>
      </c>
      <c r="AD2752" s="49" t="n">
        <v>0.3384066255122827</v>
      </c>
      <c r="AE2752" s="49" t="n">
        <v>0.366264594748632</v>
      </c>
      <c r="AF2752" s="49" t="n">
        <v>-0.0281918970665416</v>
      </c>
      <c r="AG2752" s="49" t="n">
        <v>-0.6283741698631271</v>
      </c>
      <c r="AH2752" s="49" t="n">
        <v>0.1649525535775553</v>
      </c>
      <c r="AI2752" s="49" t="n">
        <v>0.02300854930113334</v>
      </c>
      <c r="AJ2752" s="49" t="n">
        <v>-0.1176860114759622</v>
      </c>
      <c r="AK2752" s="49" t="n">
        <v>-0.05417054972119456</v>
      </c>
      <c r="AL2752" s="49" t="n">
        <v>-0.005736373682013913</v>
      </c>
      <c r="AM2752" s="49" t="n">
        <v>0.002307741117622168</v>
      </c>
      <c r="AN2752" s="49" t="n">
        <v>-0.003085064326161814</v>
      </c>
      <c r="AO2752" s="49" t="n">
        <v>-0.230676956220086</v>
      </c>
      <c r="AP2752" s="49" t="n">
        <v>28.06589317979557</v>
      </c>
      <c r="AQ2752" s="49" t="n">
        <v>15.09370005216503</v>
      </c>
      <c r="AR2752" s="49" t="n">
        <v>2.149457027517733</v>
      </c>
      <c r="AS2752" s="49" t="n">
        <v>-0.6821460209975435</v>
      </c>
      <c r="AT2752" s="49" t="n">
        <v>7.062886565415715e-05</v>
      </c>
      <c r="AU2752" s="49" t="n">
        <v>380.0112113588578</v>
      </c>
      <c r="AV2752" s="49" t="n">
        <v>900.0625263286654</v>
      </c>
      <c r="AW2752" s="49" t="n">
        <v>540.0206542441225</v>
      </c>
      <c r="AX2752" s="49" t="n">
        <v>75.00440140995008</v>
      </c>
      <c r="AY2752" s="49" t="n">
        <v>84.3750856398957</v>
      </c>
      <c r="AZ2752" s="49" t="n">
        <v>40.0000160304529</v>
      </c>
      <c r="BA2752" s="49" t="n">
        <v>8.00046244901616</v>
      </c>
      <c r="BB2752" s="49" t="n">
        <v>23.90823572498813</v>
      </c>
      <c r="BC2752" s="49" t="n">
        <v>15.00071522525765</v>
      </c>
      <c r="BD2752" s="49" t="n">
        <v>3.750352145246228</v>
      </c>
      <c r="BE2752" s="49" t="n">
        <v>4.687558816772433</v>
      </c>
      <c r="BF2752" s="49" t="n">
        <v>3.000020271885103</v>
      </c>
      <c r="BG2752" s="49" t="n">
        <v>6.000155607123693</v>
      </c>
      <c r="BH2752" s="49" t="n">
        <v>14.00083665248934</v>
      </c>
      <c r="BI2752" s="49" t="n">
        <v>5.500240964276085</v>
      </c>
      <c r="BJ2752" s="49" t="n">
        <v>0.7000738111964765</v>
      </c>
      <c r="BK2752" s="49" t="n">
        <v>0.4000144296457839</v>
      </c>
      <c r="BL2752" s="49" t="n">
        <v>0.02000001861661357</v>
      </c>
      <c r="BM2752" s="49" t="n">
        <v>0.2789281121524825</v>
      </c>
      <c r="BN2752" s="49" t="n">
        <v>0.4388113685800815</v>
      </c>
      <c r="BO2752" s="49" t="n">
        <v>0.8300914461855941</v>
      </c>
      <c r="BP2752" s="49" t="n">
        <v>0.2789175070611145</v>
      </c>
      <c r="BQ2752" s="49" t="n">
        <v>0.4386794368179413</v>
      </c>
      <c r="BR2752" s="49" t="n">
        <v>0.8301935458079771</v>
      </c>
      <c r="BS2752" s="49" t="n">
        <v>0.01060509136796561</v>
      </c>
      <c r="BT2752" s="49" t="n">
        <v>0.1319317621402138</v>
      </c>
      <c r="BU2752" s="49" t="n">
        <v>-0.1020996223830561</v>
      </c>
      <c r="BV2752" s="49" t="n">
        <v>0.1671609724639921</v>
      </c>
    </row>
    <row r="2753">
      <c r="A2753" s="51" t="n">
        <v>82.88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-1.800181438628</v>
      </c>
      <c r="F2753" s="51" t="n">
        <v>-1.873576657216</v>
      </c>
      <c r="G2753" s="51" t="n">
        <v>-0.4280109041560002</v>
      </c>
      <c r="H2753" s="51" t="n">
        <v>-1.4563980314916</v>
      </c>
      <c r="I2753" s="51" t="n">
        <v>-5.576920739852002</v>
      </c>
      <c r="J2753" s="51" t="n">
        <v>1.383246807828</v>
      </c>
      <c r="K2753" s="51" t="n">
        <v>-1.800232735753679</v>
      </c>
      <c r="L2753" s="51" t="n">
        <v>-1.873457263471202</v>
      </c>
      <c r="M2753" s="51" t="n">
        <v>-0.427919162224032</v>
      </c>
      <c r="N2753" s="51" t="n">
        <v>-1.45631638742494</v>
      </c>
      <c r="O2753" s="51" t="n">
        <v>-5.577045583143761</v>
      </c>
      <c r="P2753" s="51" t="n">
        <v>1.383282007550029</v>
      </c>
      <c r="Q2753" s="51" t="n">
        <v>5.129712567897293e-05</v>
      </c>
      <c r="R2753" s="51" t="n">
        <v>-0.0001193937447980797</v>
      </c>
      <c r="S2753" s="51" t="n">
        <v>-9.174193196814784e-05</v>
      </c>
      <c r="T2753" s="51" t="n">
        <v>-8.164406666000268e-05</v>
      </c>
      <c r="U2753" s="51" t="n">
        <v>0.0001248432917586584</v>
      </c>
      <c r="V2753" s="51" t="n">
        <v>-3.519972202914445e-05</v>
      </c>
      <c r="W2753" s="51" t="n">
        <v>0.085413243</v>
      </c>
      <c r="X2753" s="51" t="n">
        <v>0.338184495999978</v>
      </c>
      <c r="Y2753" s="51" t="n">
        <v>0.3661022609999876</v>
      </c>
      <c r="Z2753" s="51" t="n">
        <v>-0.02840074289998722</v>
      </c>
      <c r="AA2753" s="51" t="n">
        <v>-0.6282938630000805</v>
      </c>
      <c r="AB2753" s="51" t="n">
        <v>0.1648190570000165</v>
      </c>
      <c r="AC2753" s="51" t="n">
        <v>0.08311196179511922</v>
      </c>
      <c r="AD2753" s="51" t="n">
        <v>0.3385612043766121</v>
      </c>
      <c r="AE2753" s="51" t="n">
        <v>0.3663124294834181</v>
      </c>
      <c r="AF2753" s="51" t="n">
        <v>-0.02824121995231495</v>
      </c>
      <c r="AG2753" s="51" t="n">
        <v>-0.6288024619660777</v>
      </c>
      <c r="AH2753" s="51" t="n">
        <v>0.1649150501424728</v>
      </c>
      <c r="AI2753" s="51" t="n">
        <v>0.03085299260486154</v>
      </c>
      <c r="AJ2753" s="51" t="n">
        <v>-0.1222416552555456</v>
      </c>
      <c r="AK2753" s="51" t="n">
        <v>-0.05543786676029527</v>
      </c>
      <c r="AL2753" s="51" t="n">
        <v>-0.005833516903918086</v>
      </c>
      <c r="AM2753" s="51" t="n">
        <v>0.002772484871458226</v>
      </c>
      <c r="AN2753" s="51" t="n">
        <v>-0.003131819995169063</v>
      </c>
      <c r="AO2753" s="51" t="n">
        <v>-0.2224827893432154</v>
      </c>
      <c r="AP2753" s="51" t="n">
        <v>27.81765364878267</v>
      </c>
      <c r="AQ2753" s="51" t="n">
        <v>14.98104582267312</v>
      </c>
      <c r="AR2753" s="51" t="n">
        <v>2.13509900376447</v>
      </c>
      <c r="AS2753" s="51" t="n">
        <v>-0.6796431615672264</v>
      </c>
      <c r="AT2753" s="51" t="n">
        <v>5.792451716428166e-05</v>
      </c>
      <c r="AU2753" s="51" t="n">
        <v>380.0110992452693</v>
      </c>
      <c r="AV2753" s="51" t="n">
        <v>900.0619010653787</v>
      </c>
      <c r="AW2753" s="51" t="n">
        <v>540.0204477016813</v>
      </c>
      <c r="AX2753" s="51" t="n">
        <v>75.00435739585058</v>
      </c>
      <c r="AY2753" s="51" t="n">
        <v>84.37508478349675</v>
      </c>
      <c r="AZ2753" s="51" t="n">
        <v>40.00001587014837</v>
      </c>
      <c r="BA2753" s="51" t="n">
        <v>8.000460136771078</v>
      </c>
      <c r="BB2753" s="51" t="n">
        <v>23.90822579636319</v>
      </c>
      <c r="BC2753" s="51" t="n">
        <v>15.00071164913136</v>
      </c>
      <c r="BD2753" s="51" t="n">
        <v>3.750350384519997</v>
      </c>
      <c r="BE2753" s="51" t="n">
        <v>4.687558522688571</v>
      </c>
      <c r="BF2753" s="51" t="n">
        <v>3.000020170525678</v>
      </c>
      <c r="BG2753" s="51" t="n">
        <v>6.000154192749343</v>
      </c>
      <c r="BH2753" s="51" t="n">
        <v>14.00082661265946</v>
      </c>
      <c r="BI2753" s="51" t="n">
        <v>5.500238072704771</v>
      </c>
      <c r="BJ2753" s="51" t="n">
        <v>0.7000729254621187</v>
      </c>
      <c r="BK2753" s="51" t="n">
        <v>0.4000142564900345</v>
      </c>
      <c r="BL2753" s="51" t="n">
        <v>0.02000001839321421</v>
      </c>
      <c r="BM2753" s="51" t="n">
        <v>0.2779599673221388</v>
      </c>
      <c r="BN2753" s="51" t="n">
        <v>0.4350276374870831</v>
      </c>
      <c r="BO2753" s="51" t="n">
        <v>0.8332678212460941</v>
      </c>
      <c r="BP2753" s="51" t="n">
        <v>0.2779591946924018</v>
      </c>
      <c r="BQ2753" s="51" t="n">
        <v>0.4348852037192357</v>
      </c>
      <c r="BR2753" s="51" t="n">
        <v>0.8333715149537196</v>
      </c>
      <c r="BS2753" s="51" t="n">
        <v>0.0007726297370225232</v>
      </c>
      <c r="BT2753" s="51" t="n">
        <v>0.1424337678473941</v>
      </c>
      <c r="BU2753" s="51" t="n">
        <v>-0.1036937076255295</v>
      </c>
      <c r="BV2753" s="51" t="n">
        <v>0.1761827465475683</v>
      </c>
    </row>
    <row r="2754">
      <c r="A2754" s="49" t="n">
        <v>82.89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-1.799327417472</v>
      </c>
      <c r="F2754" s="49" t="n">
        <v>-1.870194681984001</v>
      </c>
      <c r="G2754" s="49" t="n">
        <v>-0.4243499005440005</v>
      </c>
      <c r="H2754" s="49" t="n">
        <v>-1.456682032678399</v>
      </c>
      <c r="I2754" s="49" t="n">
        <v>-5.583203730048003</v>
      </c>
      <c r="J2754" s="49" t="n">
        <v>1.384894838272</v>
      </c>
      <c r="K2754" s="49" t="n">
        <v>-1.799400031418434</v>
      </c>
      <c r="L2754" s="49" t="n">
        <v>-1.870070970745314</v>
      </c>
      <c r="M2754" s="49" t="n">
        <v>-0.4242558556759962</v>
      </c>
      <c r="N2754" s="49" t="n">
        <v>-1.456599031425979</v>
      </c>
      <c r="O2754" s="49" t="n">
        <v>-5.583336642814205</v>
      </c>
      <c r="P2754" s="49" t="n">
        <v>1.384930859824089</v>
      </c>
      <c r="Q2754" s="49" t="n">
        <v>7.26139464335418e-05</v>
      </c>
      <c r="R2754" s="49" t="n">
        <v>-0.0001237112386869299</v>
      </c>
      <c r="S2754" s="49" t="n">
        <v>-9.404486800423939e-05</v>
      </c>
      <c r="T2754" s="49" t="n">
        <v>-8.300125242022283e-05</v>
      </c>
      <c r="U2754" s="49" t="n">
        <v>0.000132912766202864</v>
      </c>
      <c r="V2754" s="49" t="n">
        <v>-3.602155208870528e-05</v>
      </c>
      <c r="W2754" s="49" t="n">
        <v>0.08539048800000011</v>
      </c>
      <c r="X2754" s="49" t="n">
        <v>0.3382111359999721</v>
      </c>
      <c r="Y2754" s="49" t="n">
        <v>0.3660983759999825</v>
      </c>
      <c r="Z2754" s="49" t="n">
        <v>-0.02839946639998149</v>
      </c>
      <c r="AA2754" s="49" t="n">
        <v>-0.6283044080001019</v>
      </c>
      <c r="AB2754" s="49" t="n">
        <v>0.1647863120000287</v>
      </c>
      <c r="AC2754" s="49" t="n">
        <v>0.08341411044946671</v>
      </c>
      <c r="AD2754" s="49" t="n">
        <v>0.3387193482674649</v>
      </c>
      <c r="AE2754" s="49" t="n">
        <v>0.366370310693297</v>
      </c>
      <c r="AF2754" s="49" t="n">
        <v>-0.02823815192511724</v>
      </c>
      <c r="AG2754" s="49" t="n">
        <v>-0.6292338255993375</v>
      </c>
      <c r="AH2754" s="49" t="n">
        <v>0.1648435897934787</v>
      </c>
      <c r="AI2754" s="49" t="n">
        <v>0.03712293881886505</v>
      </c>
      <c r="AJ2754" s="49" t="n">
        <v>-0.1279980696873122</v>
      </c>
      <c r="AK2754" s="49" t="n">
        <v>-0.05703032960328576</v>
      </c>
      <c r="AL2754" s="49" t="n">
        <v>-0.005934549997767302</v>
      </c>
      <c r="AM2754" s="49" t="n">
        <v>0.003620787941914868</v>
      </c>
      <c r="AN2754" s="49" t="n">
        <v>-0.003165130243445196</v>
      </c>
      <c r="AO2754" s="49" t="n">
        <v>-0.2150845503353207</v>
      </c>
      <c r="AP2754" s="49" t="n">
        <v>27.56551345010854</v>
      </c>
      <c r="AQ2754" s="49" t="n">
        <v>14.8667467852088</v>
      </c>
      <c r="AR2754" s="49" t="n">
        <v>2.120539940018629</v>
      </c>
      <c r="AS2754" s="49" t="n">
        <v>-0.6765898054136956</v>
      </c>
      <c r="AT2754" s="49" t="n">
        <v>5.840598611157925e-05</v>
      </c>
      <c r="AU2754" s="49" t="n">
        <v>380.0109882528166</v>
      </c>
      <c r="AV2754" s="49" t="n">
        <v>900.061282054725</v>
      </c>
      <c r="AW2754" s="49" t="n">
        <v>540.0202432246645</v>
      </c>
      <c r="AX2754" s="49" t="n">
        <v>75.00431382189207</v>
      </c>
      <c r="AY2754" s="49" t="n">
        <v>84.37508393566178</v>
      </c>
      <c r="AZ2754" s="49" t="n">
        <v>40.00001571144688</v>
      </c>
      <c r="BA2754" s="49" t="n">
        <v>8.000457836087223</v>
      </c>
      <c r="BB2754" s="49" t="n">
        <v>23.90821591738138</v>
      </c>
      <c r="BC2754" s="49" t="n">
        <v>15.0007080908857</v>
      </c>
      <c r="BD2754" s="49" t="n">
        <v>3.750348632597397</v>
      </c>
      <c r="BE2754" s="49" t="n">
        <v>4.687558230075128</v>
      </c>
      <c r="BF2754" s="49" t="n">
        <v>3.000020069673049</v>
      </c>
      <c r="BG2754" s="49" t="n">
        <v>6.000152674014287</v>
      </c>
      <c r="BH2754" s="49" t="n">
        <v>14.00081669330755</v>
      </c>
      <c r="BI2754" s="49" t="n">
        <v>5.500235215832315</v>
      </c>
      <c r="BJ2754" s="49" t="n">
        <v>0.7000720503565733</v>
      </c>
      <c r="BK2754" s="49" t="n">
        <v>0.4000140854121541</v>
      </c>
      <c r="BL2754" s="49" t="n">
        <v>0.02000001817249564</v>
      </c>
      <c r="BM2754" s="49" t="n">
        <v>0.2769907629633744</v>
      </c>
      <c r="BN2754" s="49" t="n">
        <v>0.4312198094500802</v>
      </c>
      <c r="BO2754" s="49" t="n">
        <v>0.8364199378786471</v>
      </c>
      <c r="BP2754" s="49" t="n">
        <v>0.2769982709672325</v>
      </c>
      <c r="BQ2754" s="49" t="n">
        <v>0.4310662951513551</v>
      </c>
      <c r="BR2754" s="49" t="n">
        <v>0.8365261553933824</v>
      </c>
      <c r="BS2754" s="49" t="n">
        <v>-0.007508003858125445</v>
      </c>
      <c r="BT2754" s="49" t="n">
        <v>0.1535142987250659</v>
      </c>
      <c r="BU2754" s="49" t="n">
        <v>-0.106217514735274</v>
      </c>
      <c r="BV2754" s="49" t="n">
        <v>0.1868292548599404</v>
      </c>
    </row>
    <row r="2755">
      <c r="A2755" s="51" t="n">
        <v>82.90000000000001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-1.798473625096</v>
      </c>
      <c r="F2755" s="51" t="n">
        <v>-1.866812438912001</v>
      </c>
      <c r="G2755" s="51" t="n">
        <v>-0.4206889359920006</v>
      </c>
      <c r="H2755" s="51" t="n">
        <v>-1.456966021031199</v>
      </c>
      <c r="I2755" s="51" t="n">
        <v>-5.589486826264005</v>
      </c>
      <c r="J2755" s="51" t="n">
        <v>1.386542539496001</v>
      </c>
      <c r="K2755" s="51" t="n">
        <v>-1.798564116922548</v>
      </c>
      <c r="L2755" s="51" t="n">
        <v>-1.866683198200323</v>
      </c>
      <c r="M2755" s="51" t="n">
        <v>-0.4205917348819939</v>
      </c>
      <c r="N2755" s="51" t="n">
        <v>-1.456880972331653</v>
      </c>
      <c r="O2755" s="51" t="n">
        <v>-5.589630084367596</v>
      </c>
      <c r="P2755" s="51" t="n">
        <v>1.386579010473298</v>
      </c>
      <c r="Q2755" s="51" t="n">
        <v>9.049182654785604e-05</v>
      </c>
      <c r="R2755" s="51" t="n">
        <v>-0.0001292407116779692</v>
      </c>
      <c r="S2755" s="51" t="n">
        <v>-9.720111000671716e-05</v>
      </c>
      <c r="T2755" s="51" t="n">
        <v>-8.504869954628624e-05</v>
      </c>
      <c r="U2755" s="51" t="n">
        <v>0.0001432581035913927</v>
      </c>
      <c r="V2755" s="51" t="n">
        <v>-3.647097729708726e-05</v>
      </c>
      <c r="W2755" s="51" t="n">
        <v>0.08536896300000023</v>
      </c>
      <c r="X2755" s="51" t="n">
        <v>0.3382363359999676</v>
      </c>
      <c r="Y2755" s="51" t="n">
        <v>0.3660947009999759</v>
      </c>
      <c r="Z2755" s="51" t="n">
        <v>-0.02839825889997404</v>
      </c>
      <c r="AA2755" s="51" t="n">
        <v>-0.6283143830001219</v>
      </c>
      <c r="AB2755" s="51" t="n">
        <v>0.1647553370000464</v>
      </c>
      <c r="AC2755" s="51" t="n">
        <v>0.08375201318341713</v>
      </c>
      <c r="AD2755" s="51" t="n">
        <v>0.3388582799330751</v>
      </c>
      <c r="AE2755" s="51" t="n">
        <v>0.3664717301339237</v>
      </c>
      <c r="AF2755" s="51" t="n">
        <v>-0.02811135160526058</v>
      </c>
      <c r="AG2755" s="51" t="n">
        <v>-0.6293196015762452</v>
      </c>
      <c r="AH2755" s="51" t="n">
        <v>0.1647715499618252</v>
      </c>
      <c r="AI2755" s="51" t="n">
        <v>0.04183020138549507</v>
      </c>
      <c r="AJ2755" s="51" t="n">
        <v>-0.1346468899291805</v>
      </c>
      <c r="AK2755" s="51" t="n">
        <v>-0.05927958970465636</v>
      </c>
      <c r="AL2755" s="51" t="n">
        <v>-0.006161201316256057</v>
      </c>
      <c r="AM2755" s="51" t="n">
        <v>0.004556416237786801</v>
      </c>
      <c r="AN2755" s="51" t="n">
        <v>-0.003183414937837207</v>
      </c>
      <c r="AO2755" s="51" t="n">
        <v>-0.2080864906092129</v>
      </c>
      <c r="AP2755" s="51" t="n">
        <v>27.30809084779187</v>
      </c>
      <c r="AQ2755" s="51" t="n">
        <v>14.75003639825239</v>
      </c>
      <c r="AR2755" s="51" t="n">
        <v>2.105630620833899</v>
      </c>
      <c r="AS2755" s="51" t="n">
        <v>-0.6729442610759553</v>
      </c>
      <c r="AT2755" s="51" t="n">
        <v>6.880824044940372e-05</v>
      </c>
      <c r="AU2755" s="51" t="n">
        <v>380.0108783702884</v>
      </c>
      <c r="AV2755" s="51" t="n">
        <v>900.0606692341777</v>
      </c>
      <c r="AW2755" s="51" t="n">
        <v>540.0200407924178</v>
      </c>
      <c r="AX2755" s="51" t="n">
        <v>75.00427068367314</v>
      </c>
      <c r="AY2755" s="51" t="n">
        <v>84.37508309630516</v>
      </c>
      <c r="AZ2755" s="51" t="n">
        <v>40.00001555433241</v>
      </c>
      <c r="BA2755" s="51" t="n">
        <v>8.000455546906787</v>
      </c>
      <c r="BB2755" s="51" t="n">
        <v>23.90820608779447</v>
      </c>
      <c r="BC2755" s="51" t="n">
        <v>15.00070455043127</v>
      </c>
      <c r="BD2755" s="51" t="n">
        <v>3.750346889434411</v>
      </c>
      <c r="BE2755" s="51" t="n">
        <v>4.687557938924752</v>
      </c>
      <c r="BF2755" s="51" t="n">
        <v>3.000019969324684</v>
      </c>
      <c r="BG2755" s="51" t="n">
        <v>6.000151040817752</v>
      </c>
      <c r="BH2755" s="51" t="n">
        <v>14.00080689298786</v>
      </c>
      <c r="BI2755" s="51" t="n">
        <v>5.500232393242327</v>
      </c>
      <c r="BJ2755" s="51" t="n">
        <v>0.7000711857522944</v>
      </c>
      <c r="BK2755" s="51" t="n">
        <v>0.4000139163872082</v>
      </c>
      <c r="BL2755" s="51" t="n">
        <v>0.02000001795442569</v>
      </c>
      <c r="BM2755" s="51" t="n">
        <v>0.2760205873538585</v>
      </c>
      <c r="BN2755" s="51" t="n">
        <v>0.4273880053833904</v>
      </c>
      <c r="BO2755" s="51" t="n">
        <v>0.8395476063985342</v>
      </c>
      <c r="BP2755" s="51" t="n">
        <v>0.2760345447995262</v>
      </c>
      <c r="BQ2755" s="51" t="n">
        <v>0.4272230105826262</v>
      </c>
      <c r="BR2755" s="51" t="n">
        <v>0.8396573200063637</v>
      </c>
      <c r="BS2755" s="51" t="n">
        <v>-0.0139574456676228</v>
      </c>
      <c r="BT2755" s="51" t="n">
        <v>0.1649948007642621</v>
      </c>
      <c r="BU2755" s="51" t="n">
        <v>-0.1097136078295202</v>
      </c>
      <c r="BV2755" s="51" t="n">
        <v>0.1986332558051973</v>
      </c>
    </row>
    <row r="2756">
      <c r="A2756" s="49" t="n">
        <v>82.91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-1.79762</v>
      </c>
      <c r="F2756" s="49" t="n">
        <v>-1.86343</v>
      </c>
      <c r="G2756" s="49" t="n">
        <v>-0.417028</v>
      </c>
      <c r="H2756" s="49" t="n">
        <v>-1.45725</v>
      </c>
      <c r="I2756" s="49" t="n">
        <v>-5.59577</v>
      </c>
      <c r="J2756" s="49" t="n">
        <v>1.38819</v>
      </c>
      <c r="K2756" s="49" t="n">
        <v>-1.797724681030568</v>
      </c>
      <c r="L2756" s="49" t="n">
        <v>-1.8632942016364</v>
      </c>
      <c r="M2756" s="49" t="n">
        <v>-0.4169263569482465</v>
      </c>
      <c r="N2756" s="49" t="n">
        <v>-1.457161035473878</v>
      </c>
      <c r="O2756" s="49" t="n">
        <v>-5.595922041219459</v>
      </c>
      <c r="P2756" s="49" t="n">
        <v>1.388226709998195</v>
      </c>
      <c r="Q2756" s="49" t="n">
        <v>0.0001046810305675994</v>
      </c>
      <c r="R2756" s="49" t="n">
        <v>-0.0001357983635996707</v>
      </c>
      <c r="S2756" s="49" t="n">
        <v>-0.0001016430517535305</v>
      </c>
      <c r="T2756" s="49" t="n">
        <v>-8.896452612217054e-05</v>
      </c>
      <c r="U2756" s="49" t="n">
        <v>0.0001520412194588872</v>
      </c>
      <c r="V2756" s="49" t="n">
        <v>-3.670999819460619e-05</v>
      </c>
      <c r="W2756" s="49" t="n">
        <v>0.085359</v>
      </c>
      <c r="X2756" s="49" t="n">
        <v>0.338248</v>
      </c>
      <c r="Y2756" s="49" t="n">
        <v>0.366093</v>
      </c>
      <c r="Z2756" s="49" t="n">
        <v>-0.0283977</v>
      </c>
      <c r="AA2756" s="49" t="n">
        <v>-0.628319</v>
      </c>
      <c r="AB2756" s="49" t="n">
        <v>0.164741</v>
      </c>
      <c r="AC2756" s="49" t="n">
        <v>0.08411751111805174</v>
      </c>
      <c r="AD2756" s="49" t="n">
        <v>0.3389661497845705</v>
      </c>
      <c r="AE2756" s="49" t="n">
        <v>0.3666179828743567</v>
      </c>
      <c r="AF2756" s="49" t="n">
        <v>-0.02787185359534376</v>
      </c>
      <c r="AG2756" s="49" t="n">
        <v>-0.6289859717886028</v>
      </c>
      <c r="AH2756" s="49" t="n">
        <v>0.1647329327036972</v>
      </c>
      <c r="AI2756" s="49" t="n">
        <v>0.04500902847404803</v>
      </c>
      <c r="AJ2756" s="49" t="n">
        <v>-0.14198627376922</v>
      </c>
      <c r="AK2756" s="49" t="n">
        <v>-0.06245165682566508</v>
      </c>
      <c r="AL2756" s="49" t="n">
        <v>-0.006606389723023374</v>
      </c>
      <c r="AM2756" s="49" t="n">
        <v>0.005206887346556386</v>
      </c>
      <c r="AN2756" s="49" t="n">
        <v>-0.003193532350178167</v>
      </c>
      <c r="AO2756" s="49" t="n">
        <v>-0.2009549108480984</v>
      </c>
      <c r="AP2756" s="49" t="n">
        <v>27.04413177355856</v>
      </c>
      <c r="AQ2756" s="49" t="n">
        <v>14.62995379574928</v>
      </c>
      <c r="AR2756" s="49" t="n">
        <v>2.090176394964129</v>
      </c>
      <c r="AS2756" s="49" t="n">
        <v>-0.6689518998643528</v>
      </c>
      <c r="AT2756" s="49" t="n">
        <v>7.824205326160589e-05</v>
      </c>
      <c r="AU2756" s="49" t="n">
        <v>380.0107695865855</v>
      </c>
      <c r="AV2756" s="49" t="n">
        <v>900.0600625418359</v>
      </c>
      <c r="AW2756" s="49" t="n">
        <v>540.0198403844937</v>
      </c>
      <c r="AX2756" s="49" t="n">
        <v>75.0042279768364</v>
      </c>
      <c r="AY2756" s="49" t="n">
        <v>84.37508226534212</v>
      </c>
      <c r="AZ2756" s="49" t="n">
        <v>40.00001539878909</v>
      </c>
      <c r="BA2756" s="49" t="n">
        <v>8.000453269172253</v>
      </c>
      <c r="BB2756" s="49" t="n">
        <v>23.9081963073555</v>
      </c>
      <c r="BC2756" s="49" t="n">
        <v>15.00070102767912</v>
      </c>
      <c r="BD2756" s="49" t="n">
        <v>3.750345154987238</v>
      </c>
      <c r="BE2756" s="49" t="n">
        <v>4.687557649230128</v>
      </c>
      <c r="BF2756" s="49" t="n">
        <v>3.000019869478061</v>
      </c>
      <c r="BG2756" s="49" t="n">
        <v>6.000149317087624</v>
      </c>
      <c r="BH2756" s="49" t="n">
        <v>14.00079721027201</v>
      </c>
      <c r="BI2756" s="49" t="n">
        <v>5.500229604523419</v>
      </c>
      <c r="BJ2756" s="49" t="n">
        <v>0.7000703315232669</v>
      </c>
      <c r="BK2756" s="49" t="n">
        <v>0.4000137493905617</v>
      </c>
      <c r="BL2756" s="49" t="n">
        <v>0.02000001773897258</v>
      </c>
      <c r="BM2756" s="49" t="n">
        <v>0.2750495056373984</v>
      </c>
      <c r="BN2756" s="49" t="n">
        <v>0.4235324461905328</v>
      </c>
      <c r="BO2756" s="49" t="n">
        <v>0.8426505920262313</v>
      </c>
      <c r="BP2756" s="49" t="n">
        <v>0.2750678442750106</v>
      </c>
      <c r="BQ2756" s="49" t="n">
        <v>0.4233557821258211</v>
      </c>
      <c r="BR2756" s="49" t="n">
        <v>0.8427647902447694</v>
      </c>
      <c r="BS2756" s="49" t="n">
        <v>-0.01833863761224741</v>
      </c>
      <c r="BT2756" s="49" t="n">
        <v>0.1766640647116735</v>
      </c>
      <c r="BU2756" s="49" t="n">
        <v>-0.1141982185380863</v>
      </c>
      <c r="BV2756" s="49" t="n">
        <v>0.2111580699551789</v>
      </c>
    </row>
    <row r="2757">
      <c r="A2757" s="51" t="n">
        <v>82.92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-1.796766374904</v>
      </c>
      <c r="F2757" s="51" t="n">
        <v>-1.860047475488</v>
      </c>
      <c r="G2757" s="51" t="n">
        <v>-0.413367072568</v>
      </c>
      <c r="H2757" s="51" t="n">
        <v>-1.4575339789688</v>
      </c>
      <c r="I2757" s="51" t="n">
        <v>-5.602053259336</v>
      </c>
      <c r="J2757" s="51" t="n">
        <v>1.389837374904</v>
      </c>
      <c r="K2757" s="51" t="n">
        <v>-1.796881373947267</v>
      </c>
      <c r="L2757" s="51" t="n">
        <v>-1.859904304172018</v>
      </c>
      <c r="M2757" s="51" t="n">
        <v>-0.413259436250961</v>
      </c>
      <c r="N2757" s="51" t="n">
        <v>-1.457438595977637</v>
      </c>
      <c r="O2757" s="51" t="n">
        <v>-5.602209614534398</v>
      </c>
      <c r="P2757" s="51" t="n">
        <v>1.389874451277845</v>
      </c>
      <c r="Q2757" s="51" t="n">
        <v>0.0001149990432671721</v>
      </c>
      <c r="R2757" s="51" t="n">
        <v>-0.0001431713159822934</v>
      </c>
      <c r="S2757" s="51" t="n">
        <v>-0.0001076363170390282</v>
      </c>
      <c r="T2757" s="51" t="n">
        <v>-9.538299116318427e-05</v>
      </c>
      <c r="U2757" s="51" t="n">
        <v>0.0001563551983982947</v>
      </c>
      <c r="V2757" s="51" t="n">
        <v>-3.707637384509077e-05</v>
      </c>
      <c r="W2757" s="51" t="n">
        <v>0.08536896299999999</v>
      </c>
      <c r="X2757" s="51" t="n">
        <v>0.3382606360000001</v>
      </c>
      <c r="Y2757" s="51" t="n">
        <v>0.3660922709999999</v>
      </c>
      <c r="Z2757" s="51" t="n">
        <v>-0.0283982589000004</v>
      </c>
      <c r="AA2757" s="51" t="n">
        <v>-0.6283386829999992</v>
      </c>
      <c r="AB2757" s="51" t="n">
        <v>0.1647310369999999</v>
      </c>
      <c r="AC2757" s="51" t="n">
        <v>0.08452412718625786</v>
      </c>
      <c r="AD2757" s="51" t="n">
        <v>0.3390404078381036</v>
      </c>
      <c r="AE2757" s="51" t="n">
        <v>0.3667794227914418</v>
      </c>
      <c r="AF2757" s="51" t="n">
        <v>-0.02760949505129965</v>
      </c>
      <c r="AG2757" s="51" t="n">
        <v>-0.6284657973679993</v>
      </c>
      <c r="AH2757" s="51" t="n">
        <v>0.1647492223804136</v>
      </c>
      <c r="AI2757" s="51" t="n">
        <v>0.04659029725295916</v>
      </c>
      <c r="AJ2757" s="51" t="n">
        <v>-0.1496256869148962</v>
      </c>
      <c r="AK2757" s="51" t="n">
        <v>-0.066569939558922</v>
      </c>
      <c r="AL2757" s="51" t="n">
        <v>-0.007268383382965238</v>
      </c>
      <c r="AM2757" s="51" t="n">
        <v>0.00538547348289397</v>
      </c>
      <c r="AN2757" s="51" t="n">
        <v>-0.003209614609063456</v>
      </c>
      <c r="AO2757" s="51" t="n">
        <v>-0.1931553976324996</v>
      </c>
      <c r="AP2757" s="51" t="n">
        <v>26.77227319432919</v>
      </c>
      <c r="AQ2757" s="51" t="n">
        <v>14.50560570573429</v>
      </c>
      <c r="AR2757" s="51" t="n">
        <v>2.074019083060774</v>
      </c>
      <c r="AS2757" s="51" t="n">
        <v>-0.6649036390439609</v>
      </c>
      <c r="AT2757" s="51" t="n">
        <v>7.578420091750108e-05</v>
      </c>
      <c r="AU2757" s="51" t="n">
        <v>380.0106618907197</v>
      </c>
      <c r="AV2757" s="51" t="n">
        <v>900.0594619164176</v>
      </c>
      <c r="AW2757" s="51" t="n">
        <v>540.0196419806488</v>
      </c>
      <c r="AX2757" s="51" t="n">
        <v>75.00418569706804</v>
      </c>
      <c r="AY2757" s="51" t="n">
        <v>84.3750814426887</v>
      </c>
      <c r="AZ2757" s="51" t="n">
        <v>40.0000152448012</v>
      </c>
      <c r="BA2757" s="51" t="n">
        <v>8.000451002826392</v>
      </c>
      <c r="BB2757" s="51" t="n">
        <v>23.90818657581872</v>
      </c>
      <c r="BC2757" s="51" t="n">
        <v>15.00069752254072</v>
      </c>
      <c r="BD2757" s="51" t="n">
        <v>3.750343429212302</v>
      </c>
      <c r="BE2757" s="51" t="n">
        <v>4.687557360983978</v>
      </c>
      <c r="BF2757" s="51" t="n">
        <v>3.00001977013067</v>
      </c>
      <c r="BG2757" s="51" t="n">
        <v>6.000147545118405</v>
      </c>
      <c r="BH2757" s="51" t="n">
        <v>14.00078764374874</v>
      </c>
      <c r="BI2757" s="51" t="n">
        <v>5.500226849269138</v>
      </c>
      <c r="BJ2757" s="51" t="n">
        <v>0.7000694875449878</v>
      </c>
      <c r="BK2757" s="51" t="n">
        <v>0.400013584397875</v>
      </c>
      <c r="BL2757" s="51" t="n">
        <v>0.02000001752610491</v>
      </c>
      <c r="BM2757" s="51" t="n">
        <v>0.2740775467613181</v>
      </c>
      <c r="BN2757" s="51" t="n">
        <v>0.4196534073653436</v>
      </c>
      <c r="BO2757" s="51" t="n">
        <v>0.8457286483791486</v>
      </c>
      <c r="BP2757" s="51" t="n">
        <v>0.274098059761349</v>
      </c>
      <c r="BQ2757" s="51" t="n">
        <v>0.4194651224014808</v>
      </c>
      <c r="BR2757" s="51" t="n">
        <v>0.8458482425193902</v>
      </c>
      <c r="BS2757" s="51" t="n">
        <v>-0.020513000030975</v>
      </c>
      <c r="BT2757" s="51" t="n">
        <v>0.1882849638628059</v>
      </c>
      <c r="BU2757" s="51" t="n">
        <v>-0.1195941402415412</v>
      </c>
      <c r="BV2757" s="51" t="n">
        <v>0.2239972525885136</v>
      </c>
    </row>
    <row r="2758">
      <c r="A2758" s="49" t="n">
        <v>82.93000000000001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-1.795912582528</v>
      </c>
      <c r="F2758" s="49" t="n">
        <v>-1.856664738816</v>
      </c>
      <c r="G2758" s="49" t="n">
        <v>-0.409706157376</v>
      </c>
      <c r="H2758" s="49" t="n">
        <v>-1.4578179673216</v>
      </c>
      <c r="I2758" s="49" t="n">
        <v>-5.608336849152</v>
      </c>
      <c r="J2758" s="49" t="n">
        <v>1.391484582528</v>
      </c>
      <c r="K2758" s="49" t="n">
        <v>-1.796033718760156</v>
      </c>
      <c r="L2758" s="49" t="n">
        <v>-1.856513554628757</v>
      </c>
      <c r="M2758" s="49" t="n">
        <v>-0.4095911369868015</v>
      </c>
      <c r="N2758" s="49" t="n">
        <v>-1.4577139485771</v>
      </c>
      <c r="O2758" s="49" t="n">
        <v>-5.608493179181278</v>
      </c>
      <c r="P2758" s="49" t="n">
        <v>1.391522425741629</v>
      </c>
      <c r="Q2758" s="49" t="n">
        <v>0.0001211362321564824</v>
      </c>
      <c r="R2758" s="49" t="n">
        <v>-0.0001511841872428032</v>
      </c>
      <c r="S2758" s="49" t="n">
        <v>-0.000115020389198528</v>
      </c>
      <c r="T2758" s="49" t="n">
        <v>-0.0001040187444996121</v>
      </c>
      <c r="U2758" s="49" t="n">
        <v>0.0001563300292781733</v>
      </c>
      <c r="V2758" s="49" t="n">
        <v>-3.784321362876319e-05</v>
      </c>
      <c r="W2758" s="49" t="n">
        <v>0.08539048799999994</v>
      </c>
      <c r="X2758" s="49" t="n">
        <v>0.3382879360000008</v>
      </c>
      <c r="Y2758" s="49" t="n">
        <v>0.3660906959999998</v>
      </c>
      <c r="Z2758" s="49" t="n">
        <v>-0.02839946640000163</v>
      </c>
      <c r="AA2758" s="49" t="n">
        <v>-0.6283812079999954</v>
      </c>
      <c r="AB2758" s="49" t="n">
        <v>0.1647095119999993</v>
      </c>
      <c r="AC2758" s="49" t="n">
        <v>0.08498261128131132</v>
      </c>
      <c r="AD2758" s="49" t="n">
        <v>0.3391378674323317</v>
      </c>
      <c r="AE2758" s="49" t="n">
        <v>0.3668983031925543</v>
      </c>
      <c r="AF2758" s="49" t="n">
        <v>-0.02741886212378895</v>
      </c>
      <c r="AG2758" s="49" t="n">
        <v>-0.6281664985936503</v>
      </c>
      <c r="AH2758" s="49" t="n">
        <v>0.1647711305305974</v>
      </c>
      <c r="AI2758" s="49" t="n">
        <v>0.04636395257779469</v>
      </c>
      <c r="AJ2758" s="49" t="n">
        <v>-0.1578535027120136</v>
      </c>
      <c r="AK2758" s="49" t="n">
        <v>-0.07127713428593553</v>
      </c>
      <c r="AL2758" s="49" t="n">
        <v>-0.008062684789569967</v>
      </c>
      <c r="AM2758" s="49" t="n">
        <v>0.005242947108964452</v>
      </c>
      <c r="AN2758" s="49" t="n">
        <v>-0.003242183392213119</v>
      </c>
      <c r="AO2758" s="49" t="n">
        <v>-0.1898609144875662</v>
      </c>
      <c r="AP2758" s="49" t="n">
        <v>26.51700653561199</v>
      </c>
      <c r="AQ2758" s="49" t="n">
        <v>14.38706348762433</v>
      </c>
      <c r="AR2758" s="49" t="n">
        <v>2.058387509082441</v>
      </c>
      <c r="AS2758" s="49" t="n">
        <v>-0.6617167138182196</v>
      </c>
      <c r="AT2758" s="49" t="n">
        <v>6.313624771276389e-05</v>
      </c>
      <c r="AU2758" s="49" t="n">
        <v>380.0105552718125</v>
      </c>
      <c r="AV2758" s="49" t="n">
        <v>900.0588672972534</v>
      </c>
      <c r="AW2758" s="49" t="n">
        <v>540.0194455608423</v>
      </c>
      <c r="AX2758" s="49" t="n">
        <v>75.00414384009736</v>
      </c>
      <c r="AY2758" s="49" t="n">
        <v>84.37508062826181</v>
      </c>
      <c r="AZ2758" s="49" t="n">
        <v>40.00001509235319</v>
      </c>
      <c r="BA2758" s="49" t="n">
        <v>8.000448747812259</v>
      </c>
      <c r="BB2758" s="49" t="n">
        <v>23.90817689293963</v>
      </c>
      <c r="BC2758" s="49" t="n">
        <v>15.00069403492802</v>
      </c>
      <c r="BD2758" s="49" t="n">
        <v>3.750341712066241</v>
      </c>
      <c r="BE2758" s="49" t="n">
        <v>4.687557074179058</v>
      </c>
      <c r="BF2758" s="49" t="n">
        <v>3.000019671280017</v>
      </c>
      <c r="BG2758" s="49" t="n">
        <v>6.000145774576984</v>
      </c>
      <c r="BH2758" s="49" t="n">
        <v>14.00077819202376</v>
      </c>
      <c r="BI2758" s="49" t="n">
        <v>5.500224127077908</v>
      </c>
      <c r="BJ2758" s="49" t="n">
        <v>0.7000686536944479</v>
      </c>
      <c r="BK2758" s="49" t="n">
        <v>0.4000134213851005</v>
      </c>
      <c r="BL2758" s="49" t="n">
        <v>0.02000001731579165</v>
      </c>
      <c r="BM2758" s="49" t="n">
        <v>0.273104712973631</v>
      </c>
      <c r="BN2758" s="49" t="n">
        <v>0.4157509846522403</v>
      </c>
      <c r="BO2758" s="49" t="n">
        <v>0.848781642540168</v>
      </c>
      <c r="BP2758" s="49" t="n">
        <v>0.2731251636055435</v>
      </c>
      <c r="BQ2758" s="49" t="n">
        <v>0.415551370779399</v>
      </c>
      <c r="BR2758" s="49" t="n">
        <v>0.8489073572075247</v>
      </c>
      <c r="BS2758" s="49" t="n">
        <v>-0.02045063191247198</v>
      </c>
      <c r="BT2758" s="49" t="n">
        <v>0.1996138728413421</v>
      </c>
      <c r="BU2758" s="49" t="n">
        <v>-0.1257146673567799</v>
      </c>
      <c r="BV2758" s="49" t="n">
        <v>0.2367870439128052</v>
      </c>
    </row>
    <row r="2759">
      <c r="A2759" s="51" t="n">
        <v>82.94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-1.795058561372</v>
      </c>
      <c r="F2759" s="51" t="n">
        <v>-1.853281711984</v>
      </c>
      <c r="G2759" s="51" t="n">
        <v>-0.406045258924</v>
      </c>
      <c r="H2759" s="51" t="n">
        <v>-1.4581019685084</v>
      </c>
      <c r="I2759" s="51" t="n">
        <v>-5.614620890948</v>
      </c>
      <c r="J2759" s="51" t="n">
        <v>1.393131561372</v>
      </c>
      <c r="K2759" s="51" t="n">
        <v>-1.795181282513219</v>
      </c>
      <c r="L2759" s="51" t="n">
        <v>-1.853121726765119</v>
      </c>
      <c r="M2759" s="51" t="n">
        <v>-0.405921977869516</v>
      </c>
      <c r="N2759" s="51" t="n">
        <v>-1.457988140562548</v>
      </c>
      <c r="O2759" s="51" t="n">
        <v>-5.614775916765762</v>
      </c>
      <c r="P2759" s="51" t="n">
        <v>1.393170422303943</v>
      </c>
      <c r="Q2759" s="51" t="n">
        <v>0.0001227211412189178</v>
      </c>
      <c r="R2759" s="51" t="n">
        <v>-0.0001599852188811646</v>
      </c>
      <c r="S2759" s="51" t="n">
        <v>-0.000123281054483948</v>
      </c>
      <c r="T2759" s="51" t="n">
        <v>-0.0001138279458521296</v>
      </c>
      <c r="U2759" s="51" t="n">
        <v>0.0001550258177616115</v>
      </c>
      <c r="V2759" s="51" t="n">
        <v>-3.886093194283013e-05</v>
      </c>
      <c r="W2759" s="51" t="n">
        <v>0.08541324299999989</v>
      </c>
      <c r="X2759" s="51" t="n">
        <v>0.3383167960000023</v>
      </c>
      <c r="Y2759" s="51" t="n">
        <v>0.3660890309999998</v>
      </c>
      <c r="Z2759" s="51" t="n">
        <v>-0.02840074290000395</v>
      </c>
      <c r="AA2759" s="51" t="n">
        <v>-0.6284261629999869</v>
      </c>
      <c r="AB2759" s="51" t="n">
        <v>0.1646867569999979</v>
      </c>
      <c r="AC2759" s="51" t="n">
        <v>0.08547616513824027</v>
      </c>
      <c r="AD2759" s="51" t="n">
        <v>0.339252727660202</v>
      </c>
      <c r="AE2759" s="51" t="n">
        <v>0.3669581198156429</v>
      </c>
      <c r="AF2759" s="51" t="n">
        <v>-0.02735952476426169</v>
      </c>
      <c r="AG2759" s="51" t="n">
        <v>-0.6282570038408918</v>
      </c>
      <c r="AH2759" s="51" t="n">
        <v>0.1647640848406248</v>
      </c>
      <c r="AI2759" s="51" t="n">
        <v>0.04420157666899294</v>
      </c>
      <c r="AJ2759" s="51" t="n">
        <v>-0.1669731005424099</v>
      </c>
      <c r="AK2759" s="51" t="n">
        <v>-0.07616621116446162</v>
      </c>
      <c r="AL2759" s="51" t="n">
        <v>-0.008864799494987446</v>
      </c>
      <c r="AM2759" s="51" t="n">
        <v>0.005125804101011283</v>
      </c>
      <c r="AN2759" s="51" t="n">
        <v>-0.003284459632464095</v>
      </c>
      <c r="AO2759" s="51" t="n">
        <v>-0.1886971522906467</v>
      </c>
      <c r="AP2759" s="51" t="n">
        <v>26.25454935675688</v>
      </c>
      <c r="AQ2759" s="51" t="n">
        <v>14.26463188034909</v>
      </c>
      <c r="AR2759" s="51" t="n">
        <v>2.042143810480552</v>
      </c>
      <c r="AS2759" s="51" t="n">
        <v>-0.6585702587320231</v>
      </c>
      <c r="AT2759" s="51" t="n">
        <v>4.210477187552597e-05</v>
      </c>
      <c r="AU2759" s="51" t="n">
        <v>380.0104497190944</v>
      </c>
      <c r="AV2759" s="51" t="n">
        <v>900.0582786242809</v>
      </c>
      <c r="AW2759" s="51" t="n">
        <v>540.0192511052339</v>
      </c>
      <c r="AX2759" s="51" t="n">
        <v>75.00410240169639</v>
      </c>
      <c r="AY2759" s="51" t="n">
        <v>84.3750798219792</v>
      </c>
      <c r="AZ2759" s="51" t="n">
        <v>40.00001494142965</v>
      </c>
      <c r="BA2759" s="51" t="n">
        <v>8.000446504073198</v>
      </c>
      <c r="BB2759" s="51" t="n">
        <v>23.90816725847493</v>
      </c>
      <c r="BC2759" s="51" t="n">
        <v>15.00069056475338</v>
      </c>
      <c r="BD2759" s="51" t="n">
        <v>3.75034000350591</v>
      </c>
      <c r="BE2759" s="51" t="n">
        <v>4.687556788808163</v>
      </c>
      <c r="BF2759" s="51" t="n">
        <v>3.000019572923617</v>
      </c>
      <c r="BG2759" s="51" t="n">
        <v>6.00014402528206</v>
      </c>
      <c r="BH2759" s="51" t="n">
        <v>14.00076885371947</v>
      </c>
      <c r="BI2759" s="51" t="n">
        <v>5.500221437552973</v>
      </c>
      <c r="BJ2759" s="51" t="n">
        <v>0.7000678298501145</v>
      </c>
      <c r="BK2759" s="51" t="n">
        <v>0.4000132603284793</v>
      </c>
      <c r="BL2759" s="51" t="n">
        <v>0.02000001710800215</v>
      </c>
      <c r="BM2759" s="51" t="n">
        <v>0.272131055806118</v>
      </c>
      <c r="BN2759" s="51" t="n">
        <v>0.4118252885186985</v>
      </c>
      <c r="BO2759" s="51" t="n">
        <v>0.851809414147945</v>
      </c>
      <c r="BP2759" s="51" t="n">
        <v>0.2721492498399166</v>
      </c>
      <c r="BQ2759" s="51" t="n">
        <v>0.4116146336582142</v>
      </c>
      <c r="BR2759" s="51" t="n">
        <v>0.8519418518833802</v>
      </c>
      <c r="BS2759" s="51" t="n">
        <v>-0.01819403379854645</v>
      </c>
      <c r="BT2759" s="51" t="n">
        <v>0.2106548604843272</v>
      </c>
      <c r="BU2759" s="51" t="n">
        <v>-0.1324377354352535</v>
      </c>
      <c r="BV2759" s="51" t="n">
        <v>0.2494919775839541</v>
      </c>
    </row>
    <row r="2760">
      <c r="A2760" s="49" t="n">
        <v>82.95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-1.794204338496</v>
      </c>
      <c r="F2760" s="49" t="n">
        <v>-1.849898429312</v>
      </c>
      <c r="G2760" s="49" t="n">
        <v>-0.402384375232</v>
      </c>
      <c r="H2760" s="49" t="n">
        <v>-1.4583859810112</v>
      </c>
      <c r="I2760" s="49" t="n">
        <v>-5.620905331263999</v>
      </c>
      <c r="J2760" s="49" t="n">
        <v>1.394778338496</v>
      </c>
      <c r="K2760" s="49" t="n">
        <v>-1.794323928631699</v>
      </c>
      <c r="L2760" s="49" t="n">
        <v>-1.849728796144751</v>
      </c>
      <c r="M2760" s="49" t="n">
        <v>-0.402252398873454</v>
      </c>
      <c r="N2760" s="49" t="n">
        <v>-1.458262371385319</v>
      </c>
      <c r="O2760" s="49" t="n">
        <v>-5.621060899751204</v>
      </c>
      <c r="P2760" s="49" t="n">
        <v>1.394818150480593</v>
      </c>
      <c r="Q2760" s="49" t="n">
        <v>0.0001195901356987328</v>
      </c>
      <c r="R2760" s="49" t="n">
        <v>-0.0001696331672489393</v>
      </c>
      <c r="S2760" s="49" t="n">
        <v>-0.0001319763585460043</v>
      </c>
      <c r="T2760" s="49" t="n">
        <v>-0.0001236096258807606</v>
      </c>
      <c r="U2760" s="49" t="n">
        <v>0.0001555684872052154</v>
      </c>
      <c r="V2760" s="49" t="n">
        <v>-3.981198459301893e-05</v>
      </c>
      <c r="W2760" s="49" t="n">
        <v>0.08542984799999988</v>
      </c>
      <c r="X2760" s="49" t="n">
        <v>0.3383378560000051</v>
      </c>
      <c r="Y2760" s="49" t="n">
        <v>0.366087816</v>
      </c>
      <c r="Z2760" s="49" t="n">
        <v>-0.02840167440000773</v>
      </c>
      <c r="AA2760" s="49" t="n">
        <v>-0.6284589679999728</v>
      </c>
      <c r="AB2760" s="49" t="n">
        <v>0.1646701519999951</v>
      </c>
      <c r="AC2760" s="49" t="n">
        <v>0.08596604268215592</v>
      </c>
      <c r="AD2760" s="49" t="n">
        <v>0.3393580996177851</v>
      </c>
      <c r="AE2760" s="49" t="n">
        <v>0.3669861945341383</v>
      </c>
      <c r="AF2760" s="49" t="n">
        <v>-0.02741110263487149</v>
      </c>
      <c r="AG2760" s="49" t="n">
        <v>-0.6285888144231139</v>
      </c>
      <c r="AH2760" s="49" t="n">
        <v>0.1647291079580868</v>
      </c>
      <c r="AI2760" s="49" t="n">
        <v>0.04019442752085754</v>
      </c>
      <c r="AJ2760" s="49" t="n">
        <v>-0.1768736774844159</v>
      </c>
      <c r="AK2760" s="49" t="n">
        <v>-0.08109152598219362</v>
      </c>
      <c r="AL2760" s="49" t="n">
        <v>-0.009586800667453278</v>
      </c>
      <c r="AM2760" s="49" t="n">
        <v>0.005272182266350323</v>
      </c>
      <c r="AN2760" s="49" t="n">
        <v>-0.003323479659695872</v>
      </c>
      <c r="AO2760" s="49" t="n">
        <v>-0.1896410112811879</v>
      </c>
      <c r="AP2760" s="49" t="n">
        <v>25.98600391766178</v>
      </c>
      <c r="AQ2760" s="49" t="n">
        <v>14.13934666633439</v>
      </c>
      <c r="AR2760" s="49" t="n">
        <v>2.025490145071692</v>
      </c>
      <c r="AS2760" s="49" t="n">
        <v>-0.6551571665276049</v>
      </c>
      <c r="AT2760" s="49" t="n">
        <v>2.48374056507881e-05</v>
      </c>
      <c r="AU2760" s="49" t="n">
        <v>380.0103452219034</v>
      </c>
      <c r="AV2760" s="49" t="n">
        <v>900.0576958380381</v>
      </c>
      <c r="AW2760" s="49" t="n">
        <v>540.0190585941816</v>
      </c>
      <c r="AX2760" s="49" t="n">
        <v>75.00406137767942</v>
      </c>
      <c r="AY2760" s="49" t="n">
        <v>84.37507902375941</v>
      </c>
      <c r="AZ2760" s="49" t="n">
        <v>40.00001479201536</v>
      </c>
      <c r="BA2760" s="49" t="n">
        <v>8.000444271552832</v>
      </c>
      <c r="BB2760" s="49" t="n">
        <v>23.90815767218255</v>
      </c>
      <c r="BC2760" s="49" t="n">
        <v>15.00068711192961</v>
      </c>
      <c r="BD2760" s="49" t="n">
        <v>3.75033830348838</v>
      </c>
      <c r="BE2760" s="49" t="n">
        <v>4.687556504864122</v>
      </c>
      <c r="BF2760" s="49" t="n">
        <v>3.000019475058999</v>
      </c>
      <c r="BG2760" s="49" t="n">
        <v>6.000142296978675</v>
      </c>
      <c r="BH2760" s="49" t="n">
        <v>14.00075962747484</v>
      </c>
      <c r="BI2760" s="49" t="n">
        <v>5.500218780302338</v>
      </c>
      <c r="BJ2760" s="49" t="n">
        <v>0.7000670158999273</v>
      </c>
      <c r="BK2760" s="49" t="n">
        <v>0.4000131012045375</v>
      </c>
      <c r="BL2760" s="49" t="n">
        <v>0.02000001690270612</v>
      </c>
      <c r="BM2760" s="49" t="n">
        <v>0.2711566756149492</v>
      </c>
      <c r="BN2760" s="49" t="n">
        <v>0.4078764987633808</v>
      </c>
      <c r="BO2760" s="49" t="n">
        <v>0.8548117479108248</v>
      </c>
      <c r="BP2760" s="49" t="n">
        <v>0.2711705620572004</v>
      </c>
      <c r="BQ2760" s="49" t="n">
        <v>0.4076550771941677</v>
      </c>
      <c r="BR2760" s="49" t="n">
        <v>0.8549513640928258</v>
      </c>
      <c r="BS2760" s="49" t="n">
        <v>-0.01388644225114311</v>
      </c>
      <c r="BT2760" s="49" t="n">
        <v>0.221421569213176</v>
      </c>
      <c r="BU2760" s="49" t="n">
        <v>-0.1396161820009789</v>
      </c>
      <c r="BV2760" s="49" t="n">
        <v>0.262131689934182</v>
      </c>
    </row>
    <row r="2761">
      <c r="A2761" s="51" t="n">
        <v>82.95999999999999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-1.79335</v>
      </c>
      <c r="F2761" s="51" t="n">
        <v>-1.846515</v>
      </c>
      <c r="G2761" s="51" t="n">
        <v>-0.3987235000000001</v>
      </c>
      <c r="H2761" s="51" t="n">
        <v>-1.45867</v>
      </c>
      <c r="I2761" s="51" t="n">
        <v>-5.62719</v>
      </c>
      <c r="J2761" s="51" t="n">
        <v>1.396425</v>
      </c>
      <c r="K2761" s="51" t="n">
        <v>-1.793461955851313</v>
      </c>
      <c r="L2761" s="51" t="n">
        <v>-1.8463350054715</v>
      </c>
      <c r="M2761" s="51" t="n">
        <v>-0.3985825325103362</v>
      </c>
      <c r="N2761" s="51" t="n">
        <v>-1.458537197412436</v>
      </c>
      <c r="O2761" s="51" t="n">
        <v>-5.627348720623853</v>
      </c>
      <c r="P2761" s="51" t="n">
        <v>1.396465448960714</v>
      </c>
      <c r="Q2761" s="51" t="n">
        <v>0.0001119558513131835</v>
      </c>
      <c r="R2761" s="51" t="n">
        <v>-0.000179994528499261</v>
      </c>
      <c r="S2761" s="51" t="n">
        <v>-0.0001409674896638569</v>
      </c>
      <c r="T2761" s="51" t="n">
        <v>-0.0001328025875637628</v>
      </c>
      <c r="U2761" s="51" t="n">
        <v>0.0001587206238529149</v>
      </c>
      <c r="V2761" s="51" t="n">
        <v>-4.044896071464521e-05</v>
      </c>
      <c r="W2761" s="51" t="n">
        <v>0.08543587499999988</v>
      </c>
      <c r="X2761" s="51" t="n">
        <v>0.3383455000000095</v>
      </c>
      <c r="Y2761" s="51" t="n">
        <v>0.3660873750000005</v>
      </c>
      <c r="Z2761" s="51" t="n">
        <v>-0.02840201250001357</v>
      </c>
      <c r="AA2761" s="51" t="n">
        <v>-0.6284708749999536</v>
      </c>
      <c r="AB2761" s="51" t="n">
        <v>0.1646641249999908</v>
      </c>
      <c r="AC2761" s="51" t="n">
        <v>0.08640490481134745</v>
      </c>
      <c r="AD2761" s="51" t="n">
        <v>0.3394273849527305</v>
      </c>
      <c r="AE2761" s="51" t="n">
        <v>0.3670161709226964</v>
      </c>
      <c r="AF2761" s="51" t="n">
        <v>-0.02747437535416126</v>
      </c>
      <c r="AG2761" s="51" t="n">
        <v>-0.6288347568452028</v>
      </c>
      <c r="AH2761" s="51" t="n">
        <v>0.164682524396264</v>
      </c>
      <c r="AI2761" s="51" t="n">
        <v>0.03466006761906788</v>
      </c>
      <c r="AJ2761" s="51" t="n">
        <v>-0.1871669780388325</v>
      </c>
      <c r="AK2761" s="51" t="n">
        <v>-0.08614369272310667</v>
      </c>
      <c r="AL2761" s="51" t="n">
        <v>-0.0102426779637354</v>
      </c>
      <c r="AM2761" s="51" t="n">
        <v>0.005639138909876915</v>
      </c>
      <c r="AN2761" s="51" t="n">
        <v>-0.003349477785067769</v>
      </c>
      <c r="AO2761" s="51" t="n">
        <v>-0.1924778953388251</v>
      </c>
      <c r="AP2761" s="51" t="n">
        <v>25.71289885631757</v>
      </c>
      <c r="AQ2761" s="51" t="n">
        <v>14.01198375706035</v>
      </c>
      <c r="AR2761" s="51" t="n">
        <v>2.008584243906758</v>
      </c>
      <c r="AS2761" s="51" t="n">
        <v>-0.6512989351509577</v>
      </c>
      <c r="AT2761" s="51" t="n">
        <v>2.02350748184888e-05</v>
      </c>
      <c r="AU2761" s="51" t="n">
        <v>380.0102417696844</v>
      </c>
      <c r="AV2761" s="51" t="n">
        <v>900.0571188796577</v>
      </c>
      <c r="AW2761" s="51" t="n">
        <v>540.0188680082398</v>
      </c>
      <c r="AX2761" s="51" t="n">
        <v>75.00402076390263</v>
      </c>
      <c r="AY2761" s="51" t="n">
        <v>84.37507823352182</v>
      </c>
      <c r="AZ2761" s="51" t="n">
        <v>40.0000146440952</v>
      </c>
      <c r="BA2761" s="51" t="n">
        <v>8.000442050195067</v>
      </c>
      <c r="BB2761" s="51" t="n">
        <v>23.90814813382164</v>
      </c>
      <c r="BC2761" s="51" t="n">
        <v>15.00068367636996</v>
      </c>
      <c r="BD2761" s="51" t="n">
        <v>3.750336611970938</v>
      </c>
      <c r="BE2761" s="51" t="n">
        <v>4.687556222339802</v>
      </c>
      <c r="BF2761" s="51" t="n">
        <v>3.000019377683704</v>
      </c>
      <c r="BG2761" s="51" t="n">
        <v>6.000140589414931</v>
      </c>
      <c r="BH2761" s="51" t="n">
        <v>14.00075051194514</v>
      </c>
      <c r="BI2761" s="51" t="n">
        <v>5.50021615493871</v>
      </c>
      <c r="BJ2761" s="51" t="n">
        <v>0.7000662117091281</v>
      </c>
      <c r="BK2761" s="51" t="n">
        <v>0.4000129439900831</v>
      </c>
      <c r="BL2761" s="51" t="n">
        <v>0.02000001669987365</v>
      </c>
      <c r="BM2761" s="51" t="n">
        <v>0.2701817042900305</v>
      </c>
      <c r="BN2761" s="51" t="n">
        <v>0.4039048438550575</v>
      </c>
      <c r="BO2761" s="51" t="n">
        <v>0.8577883941750418</v>
      </c>
      <c r="BP2761" s="51" t="n">
        <v>0.2701894402638201</v>
      </c>
      <c r="BQ2761" s="51" t="n">
        <v>0.4036729753199623</v>
      </c>
      <c r="BR2761" s="51" t="n">
        <v>0.8579354942476274</v>
      </c>
      <c r="BS2761" s="51" t="n">
        <v>-0.007735973789557704</v>
      </c>
      <c r="BT2761" s="51" t="n">
        <v>0.2318685350952143</v>
      </c>
      <c r="BU2761" s="51" t="n">
        <v>-0.1471000725855598</v>
      </c>
      <c r="BV2761" s="51" t="n">
        <v>0.2747021918593849</v>
      </c>
    </row>
    <row r="2762">
      <c r="A2762" s="49" t="n">
        <v>82.97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-1.792495661504</v>
      </c>
      <c r="F2762" s="49" t="n">
        <v>-1.843131570688</v>
      </c>
      <c r="G2762" s="49" t="n">
        <v>-0.395062624768</v>
      </c>
      <c r="H2762" s="49" t="n">
        <v>-1.4589540189888</v>
      </c>
      <c r="I2762" s="49" t="n">
        <v>-5.633474668735999</v>
      </c>
      <c r="J2762" s="49" t="n">
        <v>1.398071661504</v>
      </c>
      <c r="K2762" s="49" t="n">
        <v>-1.792596076972804</v>
      </c>
      <c r="L2762" s="49" t="n">
        <v>-1.842940790805148</v>
      </c>
      <c r="M2762" s="49" t="n">
        <v>-0.3949122935828865</v>
      </c>
      <c r="N2762" s="49" t="n">
        <v>-1.458812212985588</v>
      </c>
      <c r="O2762" s="49" t="n">
        <v>-5.633637159966052</v>
      </c>
      <c r="P2762" s="49" t="n">
        <v>1.398112402734016</v>
      </c>
      <c r="Q2762" s="49" t="n">
        <v>0.000100415468804238</v>
      </c>
      <c r="R2762" s="49" t="n">
        <v>-0.0001907798828515439</v>
      </c>
      <c r="S2762" s="49" t="n">
        <v>-0.0001503311851134836</v>
      </c>
      <c r="T2762" s="49" t="n">
        <v>-0.0001418060032125634</v>
      </c>
      <c r="U2762" s="49" t="n">
        <v>0.0001624912300535186</v>
      </c>
      <c r="V2762" s="49" t="n">
        <v>-4.074123001629459e-05</v>
      </c>
      <c r="W2762" s="49" t="n">
        <v>0.08542984799999992</v>
      </c>
      <c r="X2762" s="49" t="n">
        <v>0.3383378560000161</v>
      </c>
      <c r="Y2762" s="49" t="n">
        <v>0.3660878160000016</v>
      </c>
      <c r="Z2762" s="49" t="n">
        <v>-0.02840167440002224</v>
      </c>
      <c r="AA2762" s="49" t="n">
        <v>-0.6284589679999301</v>
      </c>
      <c r="AB2762" s="49" t="n">
        <v>0.1646701519999843</v>
      </c>
      <c r="AC2762" s="49" t="n">
        <v>0.08675618437011497</v>
      </c>
      <c r="AD2762" s="49" t="n">
        <v>0.339447173710928</v>
      </c>
      <c r="AE2762" s="49" t="n">
        <v>0.3670601430017137</v>
      </c>
      <c r="AF2762" s="49" t="n">
        <v>-0.02745538078121404</v>
      </c>
      <c r="AG2762" s="49" t="n">
        <v>-0.6287506080110808</v>
      </c>
      <c r="AH2762" s="49" t="n">
        <v>0.1646508705331513</v>
      </c>
      <c r="AI2762" s="49" t="n">
        <v>0.02804088878413303</v>
      </c>
      <c r="AJ2762" s="49" t="n">
        <v>-0.1974101117964372</v>
      </c>
      <c r="AK2762" s="49" t="n">
        <v>-0.09144969183896767</v>
      </c>
      <c r="AL2762" s="49" t="n">
        <v>-0.01092619679989185</v>
      </c>
      <c r="AM2762" s="49" t="n">
        <v>0.005960049600204551</v>
      </c>
      <c r="AN2762" s="49" t="n">
        <v>-0.003361648766396209</v>
      </c>
      <c r="AO2762" s="49" t="n">
        <v>-0.1967965736539703</v>
      </c>
      <c r="AP2762" s="49" t="n">
        <v>25.43704894283968</v>
      </c>
      <c r="AQ2762" s="49" t="n">
        <v>13.88308651035572</v>
      </c>
      <c r="AR2762" s="49" t="n">
        <v>1.991482511756596</v>
      </c>
      <c r="AS2762" s="49" t="n">
        <v>-0.6470921474794136</v>
      </c>
      <c r="AT2762" s="49" t="n">
        <v>2.662589469122392e-05</v>
      </c>
      <c r="AU2762" s="49" t="n">
        <v>380.0101393519876</v>
      </c>
      <c r="AV2762" s="49" t="n">
        <v>900.0565476908611</v>
      </c>
      <c r="AW2762" s="49" t="n">
        <v>540.0186793281574</v>
      </c>
      <c r="AX2762" s="49" t="n">
        <v>75.0039805562636</v>
      </c>
      <c r="AY2762" s="49" t="n">
        <v>84.3750774511866</v>
      </c>
      <c r="AZ2762" s="49" t="n">
        <v>40.00001449765425</v>
      </c>
      <c r="BA2762" s="49" t="n">
        <v>8.000439839944091</v>
      </c>
      <c r="BB2762" s="49" t="n">
        <v>23.90813864315253</v>
      </c>
      <c r="BC2762" s="49" t="n">
        <v>15.00068025798811</v>
      </c>
      <c r="BD2762" s="49" t="n">
        <v>3.750334928911084</v>
      </c>
      <c r="BE2762" s="49" t="n">
        <v>4.687555941228102</v>
      </c>
      <c r="BF2762" s="49" t="n">
        <v>3.000019280795285</v>
      </c>
      <c r="BG2762" s="49" t="n">
        <v>6.000138902341952</v>
      </c>
      <c r="BH2762" s="49" t="n">
        <v>14.0007415076174</v>
      </c>
      <c r="BI2762" s="49" t="n">
        <v>5.500213561079446</v>
      </c>
      <c r="BJ2762" s="49" t="n">
        <v>0.7000654171686186</v>
      </c>
      <c r="BK2762" s="49" t="n">
        <v>0.4000127886622021</v>
      </c>
      <c r="BL2762" s="49" t="n">
        <v>0.02000001649947517</v>
      </c>
      <c r="BM2762" s="49" t="n">
        <v>0.2692062884697992</v>
      </c>
      <c r="BN2762" s="49" t="n">
        <v>0.3999105792895531</v>
      </c>
      <c r="BO2762" s="49" t="n">
        <v>0.8607390885601165</v>
      </c>
      <c r="BP2762" s="49" t="n">
        <v>0.2692062871560267</v>
      </c>
      <c r="BQ2762" s="49" t="n">
        <v>0.3996687004655561</v>
      </c>
      <c r="BR2762" s="49" t="n">
        <v>0.8608938282442149</v>
      </c>
      <c r="BS2762" s="49" t="n">
        <v>1.31377253520526e-06</v>
      </c>
      <c r="BT2762" s="49" t="n">
        <v>0.2418788239969549</v>
      </c>
      <c r="BU2762" s="49" t="n">
        <v>-0.1547396840984039</v>
      </c>
      <c r="BV2762" s="49" t="n">
        <v>0.2871406194441144</v>
      </c>
    </row>
    <row r="2763">
      <c r="A2763" s="51" t="n">
        <v>82.98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-1.791641438628</v>
      </c>
      <c r="F2763" s="51" t="n">
        <v>-1.839748288015999</v>
      </c>
      <c r="G2763" s="51" t="n">
        <v>-0.391401741076</v>
      </c>
      <c r="H2763" s="51" t="n">
        <v>-1.4592380314916</v>
      </c>
      <c r="I2763" s="51" t="n">
        <v>-5.639759109051997</v>
      </c>
      <c r="J2763" s="51" t="n">
        <v>1.399718438627999</v>
      </c>
      <c r="K2763" s="51" t="n">
        <v>-1.791727240552488</v>
      </c>
      <c r="L2763" s="51" t="n">
        <v>-1.839546632515555</v>
      </c>
      <c r="M2763" s="51" t="n">
        <v>-0.3912416141471323</v>
      </c>
      <c r="N2763" s="51" t="n">
        <v>-1.459086586544958</v>
      </c>
      <c r="O2763" s="51" t="n">
        <v>-5.639923038853423</v>
      </c>
      <c r="P2763" s="51" t="n">
        <v>1.399759343251668</v>
      </c>
      <c r="Q2763" s="51" t="n">
        <v>8.580192448759405e-05</v>
      </c>
      <c r="R2763" s="51" t="n">
        <v>-0.0002016555004442644</v>
      </c>
      <c r="S2763" s="51" t="n">
        <v>-0.0001601269288677432</v>
      </c>
      <c r="T2763" s="51" t="n">
        <v>-0.0001514449466422096</v>
      </c>
      <c r="U2763" s="51" t="n">
        <v>0.0001639298014257662</v>
      </c>
      <c r="V2763" s="51" t="n">
        <v>-4.090462366868053e-05</v>
      </c>
      <c r="W2763" s="51" t="n">
        <v>0.085413243</v>
      </c>
      <c r="X2763" s="51" t="n">
        <v>0.3383167960000252</v>
      </c>
      <c r="Y2763" s="51" t="n">
        <v>0.3660890310000035</v>
      </c>
      <c r="Z2763" s="51" t="n">
        <v>-0.02840074290003466</v>
      </c>
      <c r="AA2763" s="51" t="n">
        <v>-0.6284261629999048</v>
      </c>
      <c r="AB2763" s="51" t="n">
        <v>0.1646867569999754</v>
      </c>
      <c r="AC2763" s="51" t="n">
        <v>0.08700682171806226</v>
      </c>
      <c r="AD2763" s="51" t="n">
        <v>0.3394203891609878</v>
      </c>
      <c r="AE2763" s="51" t="n">
        <v>0.3671050105581121</v>
      </c>
      <c r="AF2763" s="51" t="n">
        <v>-0.02735215823147045</v>
      </c>
      <c r="AG2763" s="51" t="n">
        <v>-0.628358817749289</v>
      </c>
      <c r="AH2763" s="51" t="n">
        <v>0.1646573978892216</v>
      </c>
      <c r="AI2763" s="51" t="n">
        <v>0.02076562974308048</v>
      </c>
      <c r="AJ2763" s="51" t="n">
        <v>-0.207278716413414</v>
      </c>
      <c r="AK2763" s="51" t="n">
        <v>-0.09700106984249414</v>
      </c>
      <c r="AL2763" s="51" t="n">
        <v>-0.0117129491944877</v>
      </c>
      <c r="AM2763" s="51" t="n">
        <v>0.005972761003953581</v>
      </c>
      <c r="AN2763" s="51" t="n">
        <v>-0.003369103923433165</v>
      </c>
      <c r="AO2763" s="51" t="n">
        <v>-0.2020914528500655</v>
      </c>
      <c r="AP2763" s="51" t="n">
        <v>25.16032968476605</v>
      </c>
      <c r="AQ2763" s="51" t="n">
        <v>13.75316537900446</v>
      </c>
      <c r="AR2763" s="51" t="n">
        <v>1.974170689782453</v>
      </c>
      <c r="AS2763" s="51" t="n">
        <v>-0.642832713111941</v>
      </c>
      <c r="AT2763" s="51" t="n">
        <v>3.295262775375819e-05</v>
      </c>
      <c r="AU2763" s="51" t="n">
        <v>380.0100379584677</v>
      </c>
      <c r="AV2763" s="51" t="n">
        <v>900.0559822139525</v>
      </c>
      <c r="AW2763" s="51" t="n">
        <v>540.0184925348758</v>
      </c>
      <c r="AX2763" s="51" t="n">
        <v>75.00394075070096</v>
      </c>
      <c r="AY2763" s="51" t="n">
        <v>84.37507667667474</v>
      </c>
      <c r="AZ2763" s="51" t="n">
        <v>40.00001435267771</v>
      </c>
      <c r="BA2763" s="51" t="n">
        <v>8.000437640744371</v>
      </c>
      <c r="BB2763" s="51" t="n">
        <v>23.90812919993677</v>
      </c>
      <c r="BC2763" s="51" t="n">
        <v>15.00067685669817</v>
      </c>
      <c r="BD2763" s="51" t="n">
        <v>3.750333254266528</v>
      </c>
      <c r="BE2763" s="51" t="n">
        <v>4.687555661521961</v>
      </c>
      <c r="BF2763" s="51" t="n">
        <v>3.000019184391309</v>
      </c>
      <c r="BG2763" s="51" t="n">
        <v>6.00013724545788</v>
      </c>
      <c r="BH2763" s="51" t="n">
        <v>14.00073261379025</v>
      </c>
      <c r="BI2763" s="51" t="n">
        <v>5.500210998346493</v>
      </c>
      <c r="BJ2763" s="51" t="n">
        <v>0.7000646321625952</v>
      </c>
      <c r="BK2763" s="51" t="n">
        <v>0.4000126351982556</v>
      </c>
      <c r="BL2763" s="51" t="n">
        <v>0.02000001630148147</v>
      </c>
      <c r="BM2763" s="51" t="n">
        <v>0.2682305732831546</v>
      </c>
      <c r="BN2763" s="51" t="n">
        <v>0.3958939649837139</v>
      </c>
      <c r="BO2763" s="51" t="n">
        <v>0.8636635706361608</v>
      </c>
      <c r="BP2763" s="51" t="n">
        <v>0.2682215609066563</v>
      </c>
      <c r="BQ2763" s="51" t="n">
        <v>0.3956426527821095</v>
      </c>
      <c r="BR2763" s="51" t="n">
        <v>0.8638259409843739</v>
      </c>
      <c r="BS2763" s="51" t="n">
        <v>0.009012376498307439</v>
      </c>
      <c r="BT2763" s="51" t="n">
        <v>0.2513122016044589</v>
      </c>
      <c r="BU2763" s="51" t="n">
        <v>-0.1623703482130923</v>
      </c>
      <c r="BV2763" s="51" t="n">
        <v>0.2993378953361372</v>
      </c>
    </row>
    <row r="2764">
      <c r="A2764" s="49" t="n">
        <v>82.98999999999999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-1.790787417472</v>
      </c>
      <c r="F2764" s="49" t="n">
        <v>-1.836365261183999</v>
      </c>
      <c r="G2764" s="49" t="n">
        <v>-0.3877408426239999</v>
      </c>
      <c r="H2764" s="49" t="n">
        <v>-1.459522032678401</v>
      </c>
      <c r="I2764" s="49" t="n">
        <v>-5.646043150847997</v>
      </c>
      <c r="J2764" s="49" t="n">
        <v>1.401365417471999</v>
      </c>
      <c r="K2764" s="49" t="n">
        <v>-1.790856408030476</v>
      </c>
      <c r="L2764" s="49" t="n">
        <v>-1.836152921295903</v>
      </c>
      <c r="M2764" s="49" t="n">
        <v>-0.3875706253054105</v>
      </c>
      <c r="N2764" s="49" t="n">
        <v>-1.459359978876952</v>
      </c>
      <c r="O2764" s="49" t="n">
        <v>-5.646204714466188</v>
      </c>
      <c r="P2764" s="49" t="n">
        <v>1.40140665857165</v>
      </c>
      <c r="Q2764" s="49" t="n">
        <v>6.899055847564561e-05</v>
      </c>
      <c r="R2764" s="49" t="n">
        <v>-0.0002123398880957694</v>
      </c>
      <c r="S2764" s="49" t="n">
        <v>-0.0001702173185894607</v>
      </c>
      <c r="T2764" s="49" t="n">
        <v>-0.000162053801448403</v>
      </c>
      <c r="U2764" s="49" t="n">
        <v>0.0001615636181915292</v>
      </c>
      <c r="V2764" s="49" t="n">
        <v>-4.124109965086831e-05</v>
      </c>
      <c r="W2764" s="49" t="n">
        <v>0.08539048800000011</v>
      </c>
      <c r="X2764" s="49" t="n">
        <v>0.3382879360000374</v>
      </c>
      <c r="Y2764" s="49" t="n">
        <v>0.3660906960000064</v>
      </c>
      <c r="Z2764" s="49" t="n">
        <v>-0.02839946640005198</v>
      </c>
      <c r="AA2764" s="49" t="n">
        <v>-0.6283812079998807</v>
      </c>
      <c r="AB2764" s="49" t="n">
        <v>0.1647095119999634</v>
      </c>
      <c r="AC2764" s="49" t="n">
        <v>0.08716505843506887</v>
      </c>
      <c r="AD2764" s="49" t="n">
        <v>0.3393609584484155</v>
      </c>
      <c r="AE2764" s="49" t="n">
        <v>0.3671252537786043</v>
      </c>
      <c r="AF2764" s="49" t="n">
        <v>-0.02725477093116535</v>
      </c>
      <c r="AG2764" s="49" t="n">
        <v>-0.6279176030092928</v>
      </c>
      <c r="AH2764" s="49" t="n">
        <v>0.1647020811217318</v>
      </c>
      <c r="AI2764" s="49" t="n">
        <v>0.0131704480795194</v>
      </c>
      <c r="AJ2764" s="49" t="n">
        <v>-0.216608185015153</v>
      </c>
      <c r="AK2764" s="49" t="n">
        <v>-0.1026043216880906</v>
      </c>
      <c r="AL2764" s="49" t="n">
        <v>-0.01258020954088275</v>
      </c>
      <c r="AM2764" s="49" t="n">
        <v>0.005630457268819799</v>
      </c>
      <c r="AN2764" s="49" t="n">
        <v>-0.003384092172364182</v>
      </c>
      <c r="AO2764" s="49" t="n">
        <v>-0.2079003248348803</v>
      </c>
      <c r="AP2764" s="49" t="n">
        <v>24.88450239802118</v>
      </c>
      <c r="AQ2764" s="49" t="n">
        <v>13.62286781245832</v>
      </c>
      <c r="AR2764" s="49" t="n">
        <v>1.956661511093442</v>
      </c>
      <c r="AS2764" s="49" t="n">
        <v>-0.6387908849601758</v>
      </c>
      <c r="AT2764" s="49" t="n">
        <v>2.854232212620056e-05</v>
      </c>
      <c r="AU2764" s="49" t="n">
        <v>380.009937578883</v>
      </c>
      <c r="AV2764" s="49" t="n">
        <v>900.055422391813</v>
      </c>
      <c r="AW2764" s="49" t="n">
        <v>540.018307609527</v>
      </c>
      <c r="AX2764" s="49" t="n">
        <v>75.00390134319396</v>
      </c>
      <c r="AY2764" s="49" t="n">
        <v>84.37507590990799</v>
      </c>
      <c r="AZ2764" s="49" t="n">
        <v>40.00001420915093</v>
      </c>
      <c r="BA2764" s="49" t="n">
        <v>8.00043545254065</v>
      </c>
      <c r="BB2764" s="49" t="n">
        <v>23.90811980393708</v>
      </c>
      <c r="BC2764" s="49" t="n">
        <v>15.00067347241468</v>
      </c>
      <c r="BD2764" s="49" t="n">
        <v>3.750331587995196</v>
      </c>
      <c r="BE2764" s="49" t="n">
        <v>4.687555383214352</v>
      </c>
      <c r="BF2764" s="49" t="n">
        <v>3.000019088469352</v>
      </c>
      <c r="BG2764" s="49" t="n">
        <v>6.000135647780104</v>
      </c>
      <c r="BH2764" s="49" t="n">
        <v>14.00072382688376</v>
      </c>
      <c r="BI2764" s="49" t="n">
        <v>5.500208466371196</v>
      </c>
      <c r="BJ2764" s="49" t="n">
        <v>0.7000638565934603</v>
      </c>
      <c r="BK2764" s="49" t="n">
        <v>0.4000124835758766</v>
      </c>
      <c r="BL2764" s="49" t="n">
        <v>0.02000001610586369</v>
      </c>
      <c r="BM2764" s="49" t="n">
        <v>0.2672546866398488</v>
      </c>
      <c r="BN2764" s="49" t="n">
        <v>0.39185524172638</v>
      </c>
      <c r="BO2764" s="49" t="n">
        <v>0.8665616016183705</v>
      </c>
      <c r="BP2764" s="49" t="n">
        <v>0.2672357761997715</v>
      </c>
      <c r="BQ2764" s="49" t="n">
        <v>0.3915951704681883</v>
      </c>
      <c r="BR2764" s="49" t="n">
        <v>0.8667313983022383</v>
      </c>
      <c r="BS2764" s="49" t="n">
        <v>0.01891044007734655</v>
      </c>
      <c r="BT2764" s="49" t="n">
        <v>0.2600712581917741</v>
      </c>
      <c r="BU2764" s="49" t="n">
        <v>-0.1697966838678511</v>
      </c>
      <c r="BV2764" s="49" t="n">
        <v>0.3111680863036734</v>
      </c>
    </row>
    <row r="2765">
      <c r="A2765" s="51" t="n">
        <v>83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-1.789933625096</v>
      </c>
      <c r="F2765" s="51" t="n">
        <v>-1.832982524511999</v>
      </c>
      <c r="G2765" s="51" t="n">
        <v>-0.3840799274319998</v>
      </c>
      <c r="H2765" s="51" t="n">
        <v>-1.459806021031202</v>
      </c>
      <c r="I2765" s="51" t="n">
        <v>-5.652326740663996</v>
      </c>
      <c r="J2765" s="51" t="n">
        <v>1.403012625095999</v>
      </c>
      <c r="K2765" s="51" t="n">
        <v>-1.789984417377082</v>
      </c>
      <c r="L2765" s="51" t="n">
        <v>-1.832759894083607</v>
      </c>
      <c r="M2765" s="51" t="n">
        <v>-0.3838996917745534</v>
      </c>
      <c r="N2765" s="51" t="n">
        <v>-1.459632987587732</v>
      </c>
      <c r="O2765" s="51" t="n">
        <v>-5.652483284904873</v>
      </c>
      <c r="P2765" s="51" t="n">
        <v>1.403054525565891</v>
      </c>
      <c r="Q2765" s="51" t="n">
        <v>5.07922810824013e-05</v>
      </c>
      <c r="R2765" s="51" t="n">
        <v>-0.0002226304283914349</v>
      </c>
      <c r="S2765" s="51" t="n">
        <v>-0.0001802356574464592</v>
      </c>
      <c r="T2765" s="51" t="n">
        <v>-0.000173033443469528</v>
      </c>
      <c r="U2765" s="51" t="n">
        <v>0.0001565442408768547</v>
      </c>
      <c r="V2765" s="51" t="n">
        <v>-4.190046989260843e-05</v>
      </c>
      <c r="W2765" s="51" t="n">
        <v>0.08536896300000023</v>
      </c>
      <c r="X2765" s="51" t="n">
        <v>0.338260636000053</v>
      </c>
      <c r="Y2765" s="51" t="n">
        <v>0.3660922710000106</v>
      </c>
      <c r="Z2765" s="51" t="n">
        <v>-0.02839825890007548</v>
      </c>
      <c r="AA2765" s="51" t="n">
        <v>-0.628338682999862</v>
      </c>
      <c r="AB2765" s="51" t="n">
        <v>0.1647310369999481</v>
      </c>
      <c r="AC2765" s="51" t="n">
        <v>0.0872466093139101</v>
      </c>
      <c r="AD2765" s="51" t="n">
        <v>0.3392854462892591</v>
      </c>
      <c r="AE2765" s="51" t="n">
        <v>0.3670993259114254</v>
      </c>
      <c r="AF2765" s="51" t="n">
        <v>-0.02726016682932928</v>
      </c>
      <c r="AG2765" s="51" t="n">
        <v>-0.6277136631470073</v>
      </c>
      <c r="AH2765" s="51" t="n">
        <v>0.1647576388884507</v>
      </c>
      <c r="AI2765" s="51" t="n">
        <v>0.005523923069468393</v>
      </c>
      <c r="AJ2765" s="51" t="n">
        <v>-0.2253145580784972</v>
      </c>
      <c r="AK2765" s="51" t="n">
        <v>-0.1079451245829528</v>
      </c>
      <c r="AL2765" s="51" t="n">
        <v>-0.01341935120704929</v>
      </c>
      <c r="AM2765" s="51" t="n">
        <v>0.00513289589438988</v>
      </c>
      <c r="AN2765" s="51" t="n">
        <v>-0.00341232829270448</v>
      </c>
      <c r="AO2765" s="51" t="n">
        <v>-0.2138813589805758</v>
      </c>
      <c r="AP2765" s="51" t="n">
        <v>24.61117148101467</v>
      </c>
      <c r="AQ2765" s="51" t="n">
        <v>13.49302558675215</v>
      </c>
      <c r="AR2765" s="51" t="n">
        <v>1.93906606865655</v>
      </c>
      <c r="AS2765" s="51" t="n">
        <v>-0.6350211714440084</v>
      </c>
      <c r="AT2765" s="51" t="n">
        <v>1.247432549063355e-05</v>
      </c>
      <c r="AU2765" s="51" t="n">
        <v>380.0098382030942</v>
      </c>
      <c r="AV2765" s="51" t="n">
        <v>900.0548681678948</v>
      </c>
      <c r="AW2765" s="51" t="n">
        <v>540.0181245334318</v>
      </c>
      <c r="AX2765" s="51" t="n">
        <v>75.00386232976201</v>
      </c>
      <c r="AY2765" s="51" t="n">
        <v>84.37507515080891</v>
      </c>
      <c r="AZ2765" s="51" t="n">
        <v>40.00001406705942</v>
      </c>
      <c r="BA2765" s="51" t="n">
        <v>8.000433275277947</v>
      </c>
      <c r="BB2765" s="51" t="n">
        <v>23.9081104549174</v>
      </c>
      <c r="BC2765" s="51" t="n">
        <v>15.00067010505261</v>
      </c>
      <c r="BD2765" s="51" t="n">
        <v>3.75032993005522</v>
      </c>
      <c r="BE2765" s="51" t="n">
        <v>4.68755510629828</v>
      </c>
      <c r="BF2765" s="51" t="n">
        <v>3.000018993027005</v>
      </c>
      <c r="BG2765" s="51" t="n">
        <v>6.000134114672306</v>
      </c>
      <c r="BH2765" s="51" t="n">
        <v>14.00071514357684</v>
      </c>
      <c r="BI2765" s="51" t="n">
        <v>5.500205964911956</v>
      </c>
      <c r="BJ2765" s="51" t="n">
        <v>0.7000630906260753</v>
      </c>
      <c r="BK2765" s="51" t="n">
        <v>0.4000123337729661</v>
      </c>
      <c r="BL2765" s="51" t="n">
        <v>0.02000001591259332</v>
      </c>
      <c r="BM2765" s="51" t="n">
        <v>0.2662787240902131</v>
      </c>
      <c r="BN2765" s="51" t="n">
        <v>0.3877946067073919</v>
      </c>
      <c r="BO2765" s="51" t="n">
        <v>0.8694329810546595</v>
      </c>
      <c r="BP2765" s="51" t="n">
        <v>0.2662494874353158</v>
      </c>
      <c r="BQ2765" s="51" t="n">
        <v>0.3875264747334917</v>
      </c>
      <c r="BR2765" s="51" t="n">
        <v>0.8696097757420777</v>
      </c>
      <c r="BS2765" s="51" t="n">
        <v>0.02923665489723559</v>
      </c>
      <c r="BT2765" s="51" t="n">
        <v>0.2681319739001875</v>
      </c>
      <c r="BU2765" s="51" t="n">
        <v>-0.1767946874181581</v>
      </c>
      <c r="BV2765" s="51" t="n">
        <v>0.3224994556839981</v>
      </c>
    </row>
    <row r="2766">
      <c r="A2766" s="49" t="n">
        <v>83.01000000000001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-1.78908</v>
      </c>
      <c r="F2766" s="49" t="n">
        <v>-1.8296</v>
      </c>
      <c r="G2766" s="49" t="n">
        <v>-0.380419</v>
      </c>
      <c r="H2766" s="49" t="n">
        <v>-1.46009</v>
      </c>
      <c r="I2766" s="49" t="n">
        <v>-5.65861</v>
      </c>
      <c r="J2766" s="49" t="n">
        <v>1.40466</v>
      </c>
      <c r="K2766" s="49" t="n">
        <v>-1.789111984359952</v>
      </c>
      <c r="L2766" s="49" t="n">
        <v>-1.829367640993383</v>
      </c>
      <c r="M2766" s="49" t="n">
        <v>-0.3802293068729676</v>
      </c>
      <c r="N2766" s="49" t="n">
        <v>-1.45990674208588</v>
      </c>
      <c r="O2766" s="49" t="n">
        <v>-5.658761701369128</v>
      </c>
      <c r="P2766" s="49" t="n">
        <v>1.404702779202164</v>
      </c>
      <c r="Q2766" s="49" t="n">
        <v>3.198435995166449e-05</v>
      </c>
      <c r="R2766" s="49" t="n">
        <v>-0.0002323590066164449</v>
      </c>
      <c r="S2766" s="49" t="n">
        <v>-0.0001896931270323754</v>
      </c>
      <c r="T2766" s="49" t="n">
        <v>-0.0001832579141205493</v>
      </c>
      <c r="U2766" s="49" t="n">
        <v>0.000151701369127899</v>
      </c>
      <c r="V2766" s="49" t="n">
        <v>-4.277920216444464e-05</v>
      </c>
      <c r="W2766" s="49" t="n">
        <v>0.085359</v>
      </c>
      <c r="X2766" s="49" t="n">
        <v>0.338248</v>
      </c>
      <c r="Y2766" s="49" t="n">
        <v>0.366093</v>
      </c>
      <c r="Z2766" s="49" t="n">
        <v>-0.0283977</v>
      </c>
      <c r="AA2766" s="49" t="n">
        <v>-0.628319</v>
      </c>
      <c r="AB2766" s="49" t="n">
        <v>0.164741</v>
      </c>
      <c r="AC2766" s="49" t="n">
        <v>0.08726096020024901</v>
      </c>
      <c r="AD2766" s="49" t="n">
        <v>0.3392069935898318</v>
      </c>
      <c r="AE2766" s="49" t="n">
        <v>0.3670215563418188</v>
      </c>
      <c r="AF2766" s="49" t="n">
        <v>-0.02738698247588824</v>
      </c>
      <c r="AG2766" s="49" t="n">
        <v>-0.6278514162545236</v>
      </c>
      <c r="AH2766" s="49" t="n">
        <v>0.1647880903002451</v>
      </c>
      <c r="AI2766" s="49" t="n">
        <v>-0.00188229430628469</v>
      </c>
      <c r="AJ2766" s="49" t="n">
        <v>-0.2332661480294771</v>
      </c>
      <c r="AK2766" s="49" t="n">
        <v>-0.1127148651934709</v>
      </c>
      <c r="AL2766" s="49" t="n">
        <v>-0.01412322666128725</v>
      </c>
      <c r="AM2766" s="49" t="n">
        <v>0.004766016869860972</v>
      </c>
      <c r="AN2766" s="49" t="n">
        <v>-0.003449208895996007</v>
      </c>
      <c r="AO2766" s="49" t="n">
        <v>-0.219786139822895</v>
      </c>
      <c r="AP2766" s="49" t="n">
        <v>24.34186175890756</v>
      </c>
      <c r="AQ2766" s="49" t="n">
        <v>13.36458869498287</v>
      </c>
      <c r="AR2766" s="49" t="n">
        <v>1.92157278205748</v>
      </c>
      <c r="AS2766" s="49" t="n">
        <v>-0.6313521284404593</v>
      </c>
      <c r="AT2766" s="49" t="n">
        <v>-6.067375009951578e-06</v>
      </c>
      <c r="AU2766" s="49" t="n">
        <v>380.0097398210632</v>
      </c>
      <c r="AV2766" s="49" t="n">
        <v>900.0543194862158</v>
      </c>
      <c r="AW2766" s="49" t="n">
        <v>540.0179432880975</v>
      </c>
      <c r="AX2766" s="49" t="n">
        <v>75.00382370646439</v>
      </c>
      <c r="AY2766" s="49" t="n">
        <v>84.37507439930083</v>
      </c>
      <c r="AZ2766" s="49" t="n">
        <v>40.00001392638883</v>
      </c>
      <c r="BA2766" s="49" t="n">
        <v>8.000431108901557</v>
      </c>
      <c r="BB2766" s="49" t="n">
        <v>23.90810115264281</v>
      </c>
      <c r="BC2766" s="49" t="n">
        <v>15.00066675452734</v>
      </c>
      <c r="BD2766" s="49" t="n">
        <v>3.750328280404944</v>
      </c>
      <c r="BE2766" s="49" t="n">
        <v>4.687554830766789</v>
      </c>
      <c r="BF2766" s="49" t="n">
        <v>3.00001889806187</v>
      </c>
      <c r="BG2766" s="49" t="n">
        <v>6.000132634646739</v>
      </c>
      <c r="BH2766" s="49" t="n">
        <v>14.00070656238129</v>
      </c>
      <c r="BI2766" s="49" t="n">
        <v>5.500203493354202</v>
      </c>
      <c r="BJ2766" s="49" t="n">
        <v>0.7000623339207225</v>
      </c>
      <c r="BK2766" s="49" t="n">
        <v>0.4000121857676905</v>
      </c>
      <c r="BL2766" s="49" t="n">
        <v>0.0200000157216422</v>
      </c>
      <c r="BM2766" s="49" t="n">
        <v>0.265302734274684</v>
      </c>
      <c r="BN2766" s="49" t="n">
        <v>0.3837121881466194</v>
      </c>
      <c r="BO2766" s="49" t="n">
        <v>0.8722775624830172</v>
      </c>
      <c r="BP2766" s="49" t="n">
        <v>0.2652632431676958</v>
      </c>
      <c r="BQ2766" s="49" t="n">
        <v>0.3834366718759589</v>
      </c>
      <c r="BR2766" s="49" t="n">
        <v>0.8724606963668089</v>
      </c>
      <c r="BS2766" s="49" t="n">
        <v>0.0394911069882542</v>
      </c>
      <c r="BT2766" s="49" t="n">
        <v>0.2755162706605807</v>
      </c>
      <c r="BU2766" s="49" t="n">
        <v>-0.183133883791653</v>
      </c>
      <c r="BV2766" s="49" t="n">
        <v>0.3331768033979658</v>
      </c>
    </row>
    <row r="2767">
      <c r="A2767" s="51" t="n">
        <v>83.02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-1.788226460504</v>
      </c>
      <c r="F2767" s="51" t="n">
        <v>-1.826217561088</v>
      </c>
      <c r="G2767" s="51" t="n">
        <v>-0.376758072568</v>
      </c>
      <c r="H2767" s="51" t="n">
        <v>-1.4603739789688</v>
      </c>
      <c r="I2767" s="51" t="n">
        <v>-5.664893173736001</v>
      </c>
      <c r="J2767" s="51" t="n">
        <v>1.406307374904</v>
      </c>
      <c r="K2767" s="51" t="n">
        <v>-1.788239779584841</v>
      </c>
      <c r="L2767" s="51" t="n">
        <v>-1.82597614101639</v>
      </c>
      <c r="M2767" s="51" t="n">
        <v>-0.3765599207421408</v>
      </c>
      <c r="N2767" s="51" t="n">
        <v>-1.4601820776795</v>
      </c>
      <c r="O2767" s="51" t="n">
        <v>-5.665042666003931</v>
      </c>
      <c r="P2767" s="51" t="n">
        <v>1.406351007176113</v>
      </c>
      <c r="Q2767" s="51" t="n">
        <v>1.331908084134525e-05</v>
      </c>
      <c r="R2767" s="51" t="n">
        <v>-0.000241420071610321</v>
      </c>
      <c r="S2767" s="51" t="n">
        <v>-0.0001981518258592496</v>
      </c>
      <c r="T2767" s="51" t="n">
        <v>-0.0001919012892999117</v>
      </c>
      <c r="U2767" s="51" t="n">
        <v>0.0001494922679299293</v>
      </c>
      <c r="V2767" s="51" t="n">
        <v>-4.363227211356957e-05</v>
      </c>
      <c r="W2767" s="51" t="n">
        <v>0.0853446629999989</v>
      </c>
      <c r="X2767" s="51" t="n">
        <v>0.3382363360000001</v>
      </c>
      <c r="Y2767" s="51" t="n">
        <v>0.366092271</v>
      </c>
      <c r="Z2767" s="51" t="n">
        <v>-0.02839825889999985</v>
      </c>
      <c r="AA2767" s="51" t="n">
        <v>-0.6283143830000011</v>
      </c>
      <c r="AB2767" s="51" t="n">
        <v>0.1647310370000001</v>
      </c>
      <c r="AC2767" s="51" t="n">
        <v>0.0872087202656925</v>
      </c>
      <c r="AD2767" s="51" t="n">
        <v>0.3391350607846356</v>
      </c>
      <c r="AE2767" s="51" t="n">
        <v>0.3669044446737881</v>
      </c>
      <c r="AF2767" s="51" t="n">
        <v>-0.02756751265191934</v>
      </c>
      <c r="AG2767" s="51" t="n">
        <v>-0.6282028522289196</v>
      </c>
      <c r="AH2767" s="51" t="n">
        <v>0.1647719678052786</v>
      </c>
      <c r="AI2767" s="51" t="n">
        <v>-0.008842816465282313</v>
      </c>
      <c r="AJ2767" s="51" t="n">
        <v>-0.2406321714518988</v>
      </c>
      <c r="AK2767" s="51" t="n">
        <v>-0.1167261247023594</v>
      </c>
      <c r="AL2767" s="51" t="n">
        <v>-0.01466373239592828</v>
      </c>
      <c r="AM2767" s="51" t="n">
        <v>0.004707888742265636</v>
      </c>
      <c r="AN2767" s="51" t="n">
        <v>-0.003484629591962494</v>
      </c>
      <c r="AO2767" s="51" t="n">
        <v>-0.2253681344331653</v>
      </c>
      <c r="AP2767" s="51" t="n">
        <v>24.07814448223942</v>
      </c>
      <c r="AQ2767" s="51" t="n">
        <v>13.23849787141534</v>
      </c>
      <c r="AR2767" s="51" t="n">
        <v>1.904359254508319</v>
      </c>
      <c r="AS2767" s="51" t="n">
        <v>-0.627551633571761</v>
      </c>
      <c r="AT2767" s="51" t="n">
        <v>-1.62102133678614e-05</v>
      </c>
      <c r="AU2767" s="51" t="n">
        <v>380.0096424228526</v>
      </c>
      <c r="AV2767" s="51" t="n">
        <v>900.0537762913536</v>
      </c>
      <c r="AW2767" s="51" t="n">
        <v>540.0177638552166</v>
      </c>
      <c r="AX2767" s="51" t="n">
        <v>75.00378546939974</v>
      </c>
      <c r="AY2767" s="51" t="n">
        <v>84.37507365530782</v>
      </c>
      <c r="AZ2767" s="51" t="n">
        <v>40.00001378712494</v>
      </c>
      <c r="BA2767" s="51" t="n">
        <v>8.00042895335705</v>
      </c>
      <c r="BB2767" s="51" t="n">
        <v>23.9080918968796</v>
      </c>
      <c r="BC2767" s="51" t="n">
        <v>15.00066342075471</v>
      </c>
      <c r="BD2767" s="51" t="n">
        <v>3.750326639002919</v>
      </c>
      <c r="BE2767" s="51" t="n">
        <v>4.687554556612955</v>
      </c>
      <c r="BF2767" s="51" t="n">
        <v>3.000018803571561</v>
      </c>
      <c r="BG2767" s="51" t="n">
        <v>6.000131186028128</v>
      </c>
      <c r="BH2767" s="51" t="n">
        <v>14.00069808363271</v>
      </c>
      <c r="BI2767" s="51" t="n">
        <v>5.500201051433952</v>
      </c>
      <c r="BJ2767" s="51" t="n">
        <v>0.700061585939551</v>
      </c>
      <c r="BK2767" s="51" t="n">
        <v>0.4000120395384782</v>
      </c>
      <c r="BL2767" s="51" t="n">
        <v>0.0200000155329825</v>
      </c>
      <c r="BM2767" s="51" t="n">
        <v>0.2643267554824115</v>
      </c>
      <c r="BN2767" s="51" t="n">
        <v>0.3796080778337468</v>
      </c>
      <c r="BO2767" s="51" t="n">
        <v>0.8750952214292458</v>
      </c>
      <c r="BP2767" s="51" t="n">
        <v>0.2642775240923411</v>
      </c>
      <c r="BQ2767" s="51" t="n">
        <v>0.3793257889594972</v>
      </c>
      <c r="BR2767" s="51" t="n">
        <v>0.8752838719672265</v>
      </c>
      <c r="BS2767" s="51" t="n">
        <v>0.04923139007034782</v>
      </c>
      <c r="BT2767" s="51" t="n">
        <v>0.282288874249581</v>
      </c>
      <c r="BU2767" s="51" t="n">
        <v>-0.1886505379806724</v>
      </c>
      <c r="BV2767" s="51" t="n">
        <v>0.3430739916894774</v>
      </c>
    </row>
    <row r="2768">
      <c r="A2768" s="49" t="n">
        <v>83.03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-1.787373161728</v>
      </c>
      <c r="F2768" s="49" t="n">
        <v>-1.822835318016</v>
      </c>
      <c r="G2768" s="49" t="n">
        <v>-0.373097157376</v>
      </c>
      <c r="H2768" s="49" t="n">
        <v>-1.4606579673216</v>
      </c>
      <c r="I2768" s="49" t="n">
        <v>-5.671176269952</v>
      </c>
      <c r="J2768" s="49" t="n">
        <v>1.407954582528</v>
      </c>
      <c r="K2768" s="49" t="n">
        <v>-1.787368754664127</v>
      </c>
      <c r="L2768" s="49" t="n">
        <v>-1.822585590046552</v>
      </c>
      <c r="M2768" s="49" t="n">
        <v>-0.3728917089786145</v>
      </c>
      <c r="N2768" s="49" t="n">
        <v>-1.460459103699812</v>
      </c>
      <c r="O2768" s="49" t="n">
        <v>-5.671326574595697</v>
      </c>
      <c r="P2768" s="49" t="n">
        <v>1.407998799298621</v>
      </c>
      <c r="Q2768" s="49" t="n">
        <v>-4.407063873612671e-06</v>
      </c>
      <c r="R2768" s="49" t="n">
        <v>-0.0002497279694479992</v>
      </c>
      <c r="S2768" s="49" t="n">
        <v>-0.0002054483973855659</v>
      </c>
      <c r="T2768" s="49" t="n">
        <v>-0.0001988636217884476</v>
      </c>
      <c r="U2768" s="49" t="n">
        <v>0.000150304643696586</v>
      </c>
      <c r="V2768" s="49" t="n">
        <v>-4.421677062071971e-05</v>
      </c>
      <c r="W2768" s="49" t="n">
        <v>0.08531368799999517</v>
      </c>
      <c r="X2768" s="49" t="n">
        <v>0.3382111360000003</v>
      </c>
      <c r="Y2768" s="49" t="n">
        <v>0.366090696</v>
      </c>
      <c r="Z2768" s="49" t="n">
        <v>-0.02839946639999936</v>
      </c>
      <c r="AA2768" s="49" t="n">
        <v>-0.6283044080000052</v>
      </c>
      <c r="AB2768" s="49" t="n">
        <v>0.1647095120000004</v>
      </c>
      <c r="AC2768" s="49" t="n">
        <v>0.08703336494970085</v>
      </c>
      <c r="AD2768" s="49" t="n">
        <v>0.3390173972855403</v>
      </c>
      <c r="AE2768" s="49" t="n">
        <v>0.366787686455773</v>
      </c>
      <c r="AF2768" s="49" t="n">
        <v>-0.02772561467194266</v>
      </c>
      <c r="AG2768" s="49" t="n">
        <v>-0.628449455517792</v>
      </c>
      <c r="AH2768" s="49" t="n">
        <v>0.1647162986282591</v>
      </c>
      <c r="AI2768" s="49" t="n">
        <v>-0.01485728260978312</v>
      </c>
      <c r="AJ2768" s="49" t="n">
        <v>-0.2469626167261491</v>
      </c>
      <c r="AK2768" s="49" t="n">
        <v>-0.120072930577407</v>
      </c>
      <c r="AL2768" s="49" t="n">
        <v>-0.01508253985705584</v>
      </c>
      <c r="AM2768" s="49" t="n">
        <v>0.004889770256660393</v>
      </c>
      <c r="AN2768" s="49" t="n">
        <v>-0.00350878503975383</v>
      </c>
      <c r="AO2768" s="49" t="n">
        <v>-0.2317204056986336</v>
      </c>
      <c r="AP2768" s="49" t="n">
        <v>23.79809403292249</v>
      </c>
      <c r="AQ2768" s="49" t="n">
        <v>13.10524113351442</v>
      </c>
      <c r="AR2768" s="49" t="n">
        <v>1.886248284748448</v>
      </c>
      <c r="AS2768" s="49" t="n">
        <v>-0.623040450251229</v>
      </c>
      <c r="AT2768" s="49" t="n">
        <v>-1.856633966856155e-05</v>
      </c>
      <c r="AU2768" s="49" t="n">
        <v>380.0095459986241</v>
      </c>
      <c r="AV2768" s="49" t="n">
        <v>900.0532385284401</v>
      </c>
      <c r="AW2768" s="49" t="n">
        <v>540.0175862166644</v>
      </c>
      <c r="AX2768" s="49" t="n">
        <v>75.00374761470574</v>
      </c>
      <c r="AY2768" s="49" t="n">
        <v>84.37507291875474</v>
      </c>
      <c r="AZ2768" s="49" t="n">
        <v>40.0000136492537</v>
      </c>
      <c r="BA2768" s="49" t="n">
        <v>8.000426808590264</v>
      </c>
      <c r="BB2768" s="49" t="n">
        <v>23.9080826873952</v>
      </c>
      <c r="BC2768" s="49" t="n">
        <v>15.00066010365093</v>
      </c>
      <c r="BD2768" s="49" t="n">
        <v>3.750325005807905</v>
      </c>
      <c r="BE2768" s="49" t="n">
        <v>4.687554283829891</v>
      </c>
      <c r="BF2768" s="49" t="n">
        <v>3.000018709553703</v>
      </c>
      <c r="BG2768" s="49" t="n">
        <v>6.000129747852552</v>
      </c>
      <c r="BH2768" s="49" t="n">
        <v>14.00068970662912</v>
      </c>
      <c r="BI2768" s="49" t="n">
        <v>5.500198638816745</v>
      </c>
      <c r="BJ2768" s="49" t="n">
        <v>0.7000608469082764</v>
      </c>
      <c r="BK2768" s="49" t="n">
        <v>0.4000118950640165</v>
      </c>
      <c r="BL2768" s="49" t="n">
        <v>0.02000001534658671</v>
      </c>
      <c r="BM2768" s="49" t="n">
        <v>0.2633509478789697</v>
      </c>
      <c r="BN2768" s="49" t="n">
        <v>0.3754825034680475</v>
      </c>
      <c r="BO2768" s="49" t="n">
        <v>0.8778857245564152</v>
      </c>
      <c r="BP2768" s="49" t="n">
        <v>0.2632928287779886</v>
      </c>
      <c r="BQ2768" s="49" t="n">
        <v>0.3751939659816076</v>
      </c>
      <c r="BR2768" s="49" t="n">
        <v>0.8780790035096968</v>
      </c>
      <c r="BS2768" s="49" t="n">
        <v>0.05811910098113549</v>
      </c>
      <c r="BT2768" s="49" t="n">
        <v>0.288537486439866</v>
      </c>
      <c r="BU2768" s="49" t="n">
        <v>-0.1932789532815837</v>
      </c>
      <c r="BV2768" s="49" t="n">
        <v>0.3521199579142255</v>
      </c>
    </row>
    <row r="2769">
      <c r="A2769" s="51" t="n">
        <v>83.04000000000001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-1.786520192172</v>
      </c>
      <c r="F2769" s="51" t="n">
        <v>-1.819453342784</v>
      </c>
      <c r="G2769" s="51" t="n">
        <v>-0.3694362589239999</v>
      </c>
      <c r="H2769" s="51" t="n">
        <v>-1.4609419685084</v>
      </c>
      <c r="I2769" s="51" t="n">
        <v>-5.677459260148002</v>
      </c>
      <c r="J2769" s="51" t="n">
        <v>1.409601561372</v>
      </c>
      <c r="K2769" s="51" t="n">
        <v>-1.786500456980825</v>
      </c>
      <c r="L2769" s="51" t="n">
        <v>-1.819196879696831</v>
      </c>
      <c r="M2769" s="51" t="n">
        <v>-0.3692251006324638</v>
      </c>
      <c r="N2769" s="51" t="n">
        <v>-1.460738456981173</v>
      </c>
      <c r="O2769" s="51" t="n">
        <v>-5.677612745196055</v>
      </c>
      <c r="P2769" s="51" t="n">
        <v>1.409646396012446</v>
      </c>
      <c r="Q2769" s="51" t="n">
        <v>-1.973519117481892e-05</v>
      </c>
      <c r="R2769" s="51" t="n">
        <v>-0.0002564630871688678</v>
      </c>
      <c r="S2769" s="51" t="n">
        <v>-0.0002111582915361732</v>
      </c>
      <c r="T2769" s="51" t="n">
        <v>-0.0002035115272274179</v>
      </c>
      <c r="U2769" s="51" t="n">
        <v>0.0001534850480533478</v>
      </c>
      <c r="V2769" s="51" t="n">
        <v>-4.483464044624519e-05</v>
      </c>
      <c r="W2769" s="51" t="n">
        <v>0.08528094299998812</v>
      </c>
      <c r="X2769" s="51" t="n">
        <v>0.3381844960000001</v>
      </c>
      <c r="Y2769" s="51" t="n">
        <v>0.3660890309999999</v>
      </c>
      <c r="Z2769" s="51" t="n">
        <v>-0.02840074289999843</v>
      </c>
      <c r="AA2769" s="51" t="n">
        <v>-0.6282938630000131</v>
      </c>
      <c r="AB2769" s="51" t="n">
        <v>0.1646867570000017</v>
      </c>
      <c r="AC2769" s="51" t="n">
        <v>0.08670856971009235</v>
      </c>
      <c r="AD2769" s="51" t="n">
        <v>0.3388158505655491</v>
      </c>
      <c r="AE2769" s="51" t="n">
        <v>0.3666339315503117</v>
      </c>
      <c r="AF2769" s="51" t="n">
        <v>-0.02791735386998343</v>
      </c>
      <c r="AG2769" s="51" t="n">
        <v>-0.6285479875186285</v>
      </c>
      <c r="AH2769" s="51" t="n">
        <v>0.1646641241705545</v>
      </c>
      <c r="AI2769" s="51" t="n">
        <v>-0.01913368193847634</v>
      </c>
      <c r="AJ2769" s="51" t="n">
        <v>-0.2508808563796119</v>
      </c>
      <c r="AK2769" s="51" t="n">
        <v>-0.1223931687334311</v>
      </c>
      <c r="AL2769" s="51" t="n">
        <v>-0.01530985592555182</v>
      </c>
      <c r="AM2769" s="51" t="n">
        <v>0.005221248613930567</v>
      </c>
      <c r="AN2769" s="51" t="n">
        <v>-0.00353426379073547</v>
      </c>
      <c r="AO2769" s="51" t="n">
        <v>-0.2362631553110159</v>
      </c>
      <c r="AP2769" s="51" t="n">
        <v>23.52325059068134</v>
      </c>
      <c r="AQ2769" s="51" t="n">
        <v>12.97420705220528</v>
      </c>
      <c r="AR2769" s="51" t="n">
        <v>1.86837834138186</v>
      </c>
      <c r="AS2769" s="51" t="n">
        <v>-0.6182414767102205</v>
      </c>
      <c r="AT2769" s="51" t="n">
        <v>-1.417130857877892e-05</v>
      </c>
      <c r="AU2769" s="51" t="n">
        <v>380.0094505386379</v>
      </c>
      <c r="AV2769" s="51" t="n">
        <v>900.0527061431558</v>
      </c>
      <c r="AW2769" s="51" t="n">
        <v>540.0174103544978</v>
      </c>
      <c r="AX2769" s="51" t="n">
        <v>75.00371013855869</v>
      </c>
      <c r="AY2769" s="51" t="n">
        <v>84.37507218956719</v>
      </c>
      <c r="AZ2769" s="51" t="n">
        <v>40.00001351276116</v>
      </c>
      <c r="BA2769" s="51" t="n">
        <v>8.000424674547313</v>
      </c>
      <c r="BB2769" s="51" t="n">
        <v>23.90807352395823</v>
      </c>
      <c r="BC2769" s="51" t="n">
        <v>15.00065680313268</v>
      </c>
      <c r="BD2769" s="51" t="n">
        <v>3.750323380778865</v>
      </c>
      <c r="BE2769" s="51" t="n">
        <v>4.687554012410741</v>
      </c>
      <c r="BF2769" s="51" t="n">
        <v>3.000018616005935</v>
      </c>
      <c r="BG2769" s="51" t="n">
        <v>6.000128291880021</v>
      </c>
      <c r="BH2769" s="51" t="n">
        <v>14.00068143014957</v>
      </c>
      <c r="BI2769" s="51" t="n">
        <v>5.500196255150944</v>
      </c>
      <c r="BJ2769" s="51" t="n">
        <v>0.700060116745377</v>
      </c>
      <c r="BK2769" s="51" t="n">
        <v>0.4000117523232483</v>
      </c>
      <c r="BL2769" s="51" t="n">
        <v>0.02000001516242766</v>
      </c>
      <c r="BM2769" s="51" t="n">
        <v>0.2623754357392414</v>
      </c>
      <c r="BN2769" s="51" t="n">
        <v>0.3713356837978577</v>
      </c>
      <c r="BO2769" s="51" t="n">
        <v>0.8806488599190305</v>
      </c>
      <c r="BP2769" s="51" t="n">
        <v>0.2623099696990213</v>
      </c>
      <c r="BQ2769" s="51" t="n">
        <v>0.3710419317674674</v>
      </c>
      <c r="BR2769" s="51" t="n">
        <v>0.8808453470610439</v>
      </c>
      <c r="BS2769" s="51" t="n">
        <v>0.06546604022006353</v>
      </c>
      <c r="BT2769" s="51" t="n">
        <v>0.2937520303902819</v>
      </c>
      <c r="BU2769" s="51" t="n">
        <v>-0.1964871420133685</v>
      </c>
      <c r="BV2769" s="51" t="n">
        <v>0.3594207211014547</v>
      </c>
    </row>
    <row r="2770">
      <c r="A2770" s="49" t="n">
        <v>83.05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-1.785667512896</v>
      </c>
      <c r="F2770" s="49" t="n">
        <v>-1.816071603712</v>
      </c>
      <c r="G2770" s="49" t="n">
        <v>-0.365775375232</v>
      </c>
      <c r="H2770" s="49" t="n">
        <v>-1.4612259810112</v>
      </c>
      <c r="I2770" s="49" t="n">
        <v>-5.683742156864</v>
      </c>
      <c r="J2770" s="49" t="n">
        <v>1.411248338496</v>
      </c>
      <c r="K2770" s="49" t="n">
        <v>-1.785635568507345</v>
      </c>
      <c r="L2770" s="49" t="n">
        <v>-1.815809834357538</v>
      </c>
      <c r="M2770" s="49" t="n">
        <v>-0.3655595294826237</v>
      </c>
      <c r="N2770" s="49" t="n">
        <v>-1.461017735922133</v>
      </c>
      <c r="O2770" s="49" t="n">
        <v>-5.683896630219331</v>
      </c>
      <c r="P2770" s="49" t="n">
        <v>1.41129301235931</v>
      </c>
      <c r="Q2770" s="49" t="n">
        <v>-3.194438865516958e-05</v>
      </c>
      <c r="R2770" s="49" t="n">
        <v>-0.0002617693544622046</v>
      </c>
      <c r="S2770" s="49" t="n">
        <v>-0.0002158457493762755</v>
      </c>
      <c r="T2770" s="49" t="n">
        <v>-0.0002082450890672494</v>
      </c>
      <c r="U2770" s="49" t="n">
        <v>0.0001544733553311417</v>
      </c>
      <c r="V2770" s="49" t="n">
        <v>-4.467386331019618e-05</v>
      </c>
      <c r="W2770" s="49" t="n">
        <v>0.08525704799997687</v>
      </c>
      <c r="X2770" s="49" t="n">
        <v>0.3381650559999991</v>
      </c>
      <c r="Y2770" s="49" t="n">
        <v>0.3660878159999992</v>
      </c>
      <c r="Z2770" s="49" t="n">
        <v>-0.02840167439999693</v>
      </c>
      <c r="AA2770" s="49" t="n">
        <v>-0.6282861680000248</v>
      </c>
      <c r="AB2770" s="49" t="n">
        <v>0.1646701520000042</v>
      </c>
      <c r="AC2770" s="49" t="n">
        <v>0.08633003799582106</v>
      </c>
      <c r="AD2770" s="49" t="n">
        <v>0.3386423164565933</v>
      </c>
      <c r="AE2770" s="49" t="n">
        <v>0.3665308423504607</v>
      </c>
      <c r="AF2770" s="49" t="n">
        <v>-0.02784631243510271</v>
      </c>
      <c r="AG2770" s="49" t="n">
        <v>-0.6281726749921026</v>
      </c>
      <c r="AH2770" s="49" t="n">
        <v>0.1645915212925531</v>
      </c>
      <c r="AI2770" s="49" t="n">
        <v>-0.02176145047108067</v>
      </c>
      <c r="AJ2770" s="49" t="n">
        <v>-0.253552470118694</v>
      </c>
      <c r="AK2770" s="49" t="n">
        <v>-0.1243504365226367</v>
      </c>
      <c r="AL2770" s="49" t="n">
        <v>-0.01568786772646638</v>
      </c>
      <c r="AM2770" s="49" t="n">
        <v>0.005204688036199188</v>
      </c>
      <c r="AN2770" s="49" t="n">
        <v>-0.003528158737332431</v>
      </c>
      <c r="AO2770" s="49" t="n">
        <v>-0.2384990478642004</v>
      </c>
      <c r="AP2770" s="49" t="n">
        <v>23.25374687780186</v>
      </c>
      <c r="AQ2770" s="49" t="n">
        <v>12.84518390902944</v>
      </c>
      <c r="AR2770" s="49" t="n">
        <v>1.850718717298592</v>
      </c>
      <c r="AS2770" s="49" t="n">
        <v>-0.6132691103539046</v>
      </c>
      <c r="AT2770" s="49" t="n">
        <v>5.826363152906625e-07</v>
      </c>
      <c r="AU2770" s="49" t="n">
        <v>380.0093560332515</v>
      </c>
      <c r="AV2770" s="49" t="n">
        <v>900.0521790817243</v>
      </c>
      <c r="AW2770" s="49" t="n">
        <v>540.0172362509528</v>
      </c>
      <c r="AX2770" s="49" t="n">
        <v>75.0036730371731</v>
      </c>
      <c r="AY2770" s="49" t="n">
        <v>84.37507146767152</v>
      </c>
      <c r="AZ2770" s="49" t="n">
        <v>40.00001337763354</v>
      </c>
      <c r="BA2770" s="49" t="n">
        <v>8.000422551174577</v>
      </c>
      <c r="BB2770" s="49" t="n">
        <v>23.90806440633844</v>
      </c>
      <c r="BC2770" s="49" t="n">
        <v>15.00065351911701</v>
      </c>
      <c r="BD2770" s="49" t="n">
        <v>3.750321763874971</v>
      </c>
      <c r="BE2770" s="49" t="n">
        <v>4.687553742348688</v>
      </c>
      <c r="BF2770" s="49" t="n">
        <v>3.000018522925905</v>
      </c>
      <c r="BG2770" s="49" t="n">
        <v>6.000126795727978</v>
      </c>
      <c r="BH2770" s="49" t="n">
        <v>14.00067325298777</v>
      </c>
      <c r="BI2770" s="49" t="n">
        <v>5.500193900089132</v>
      </c>
      <c r="BJ2770" s="49" t="n">
        <v>0.7000593953444325</v>
      </c>
      <c r="BK2770" s="49" t="n">
        <v>0.4000116112953693</v>
      </c>
      <c r="BL2770" s="49" t="n">
        <v>0.02000001498047853</v>
      </c>
      <c r="BM2770" s="49" t="n">
        <v>0.2614002781051502</v>
      </c>
      <c r="BN2770" s="49" t="n">
        <v>0.367167788018998</v>
      </c>
      <c r="BO2770" s="49" t="n">
        <v>0.883384465248956</v>
      </c>
      <c r="BP2770" s="49" t="n">
        <v>0.2613289897393261</v>
      </c>
      <c r="BQ2770" s="49" t="n">
        <v>0.3668695492611123</v>
      </c>
      <c r="BR2770" s="49" t="n">
        <v>0.8835830714599484</v>
      </c>
      <c r="BS2770" s="49" t="n">
        <v>0.07128836582409592</v>
      </c>
      <c r="BT2770" s="49" t="n">
        <v>0.2982387578857049</v>
      </c>
      <c r="BU2770" s="49" t="n">
        <v>-0.1986062109924358</v>
      </c>
      <c r="BV2770" s="49" t="n">
        <v>0.3653393146813659</v>
      </c>
    </row>
    <row r="2771">
      <c r="A2771" s="51" t="n">
        <v>83.06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-1.784815000000001</v>
      </c>
      <c r="F2771" s="51" t="n">
        <v>-1.81269</v>
      </c>
      <c r="G2771" s="51" t="n">
        <v>-0.3621145000000001</v>
      </c>
      <c r="H2771" s="51" t="n">
        <v>-1.46151</v>
      </c>
      <c r="I2771" s="51" t="n">
        <v>-5.690025000000001</v>
      </c>
      <c r="J2771" s="51" t="n">
        <v>1.412895</v>
      </c>
      <c r="K2771" s="51" t="n">
        <v>-1.784774654932045</v>
      </c>
      <c r="L2771" s="51" t="n">
        <v>-1.812424494510249</v>
      </c>
      <c r="M2771" s="51" t="n">
        <v>-0.3618950469499879</v>
      </c>
      <c r="N2771" s="51" t="n">
        <v>-1.46129679220661</v>
      </c>
      <c r="O2771" s="51" t="n">
        <v>-5.690177103472152</v>
      </c>
      <c r="P2771" s="51" t="n">
        <v>1.412939829458017</v>
      </c>
      <c r="Q2771" s="51" t="n">
        <v>-4.034506795580484e-05</v>
      </c>
      <c r="R2771" s="51" t="n">
        <v>-0.0002655054897513498</v>
      </c>
      <c r="S2771" s="51" t="n">
        <v>-0.0002194530500121417</v>
      </c>
      <c r="T2771" s="51" t="n">
        <v>-0.0002132077933902909</v>
      </c>
      <c r="U2771" s="51" t="n">
        <v>0.0001521034721507775</v>
      </c>
      <c r="V2771" s="51" t="n">
        <v>-4.48294580170927e-05</v>
      </c>
      <c r="W2771" s="51" t="n">
        <v>0.08524837499996035</v>
      </c>
      <c r="X2771" s="51" t="n">
        <v>0.3381579999999966</v>
      </c>
      <c r="Y2771" s="51" t="n">
        <v>0.366087374999998</v>
      </c>
      <c r="Z2771" s="51" t="n">
        <v>-0.0284020124999947</v>
      </c>
      <c r="AA2771" s="51" t="n">
        <v>-0.6282833750000405</v>
      </c>
      <c r="AB2771" s="51" t="n">
        <v>0.1646641250000085</v>
      </c>
      <c r="AC2771" s="51" t="n">
        <v>0.08591805387355851</v>
      </c>
      <c r="AD2771" s="51" t="n">
        <v>0.338474478419919</v>
      </c>
      <c r="AE2771" s="51" t="n">
        <v>0.3664174186126174</v>
      </c>
      <c r="AF2771" s="51" t="n">
        <v>-0.0278559983102819</v>
      </c>
      <c r="AG2771" s="51" t="n">
        <v>-0.6278590196466969</v>
      </c>
      <c r="AH2771" s="51" t="n">
        <v>0.164634130833446</v>
      </c>
      <c r="AI2771" s="51" t="n">
        <v>-0.0226167248950675</v>
      </c>
      <c r="AJ2771" s="51" t="n">
        <v>-0.2547440193128718</v>
      </c>
      <c r="AK2771" s="51" t="n">
        <v>-0.1257128486596694</v>
      </c>
      <c r="AL2771" s="51" t="n">
        <v>-0.0160657976062109</v>
      </c>
      <c r="AM2771" s="51" t="n">
        <v>0.004890880135490988</v>
      </c>
      <c r="AN2771" s="51" t="n">
        <v>-0.003536309930387471</v>
      </c>
      <c r="AO2771" s="51" t="n">
        <v>-0.2387656550330203</v>
      </c>
      <c r="AP2771" s="51" t="n">
        <v>22.98717757321517</v>
      </c>
      <c r="AQ2771" s="51" t="n">
        <v>12.71694846235034</v>
      </c>
      <c r="AR2771" s="51" t="n">
        <v>1.832891576725995</v>
      </c>
      <c r="AS2771" s="51" t="n">
        <v>-0.6085563269875351</v>
      </c>
      <c r="AT2771" s="51" t="n">
        <v>-7.947422953684642e-06</v>
      </c>
      <c r="AU2771" s="51" t="n">
        <v>380.009262472919</v>
      </c>
      <c r="AV2771" s="51" t="n">
        <v>900.051657290907</v>
      </c>
      <c r="AW2771" s="51" t="n">
        <v>540.0170638884433</v>
      </c>
      <c r="AX2771" s="51" t="n">
        <v>75.00363630680137</v>
      </c>
      <c r="AY2771" s="51" t="n">
        <v>84.3750707529948</v>
      </c>
      <c r="AZ2771" s="51" t="n">
        <v>40.00001324385721</v>
      </c>
      <c r="BA2771" s="51" t="n">
        <v>8.000420438418704</v>
      </c>
      <c r="BB2771" s="51" t="n">
        <v>23.90805533430675</v>
      </c>
      <c r="BC2771" s="51" t="n">
        <v>15.00065025152143</v>
      </c>
      <c r="BD2771" s="51" t="n">
        <v>3.750320155055596</v>
      </c>
      <c r="BE2771" s="51" t="n">
        <v>4.687553473636944</v>
      </c>
      <c r="BF2771" s="51" t="n">
        <v>3.000018430311275</v>
      </c>
      <c r="BG2771" s="51" t="n">
        <v>6.000125278505189</v>
      </c>
      <c r="BH2771" s="51" t="n">
        <v>14.00066517395192</v>
      </c>
      <c r="BI2771" s="51" t="n">
        <v>5.500191573288063</v>
      </c>
      <c r="BJ2771" s="51" t="n">
        <v>0.7000586826002994</v>
      </c>
      <c r="BK2771" s="51" t="n">
        <v>0.4000114719598248</v>
      </c>
      <c r="BL2771" s="51" t="n">
        <v>0.02000001480071279</v>
      </c>
      <c r="BM2771" s="51" t="n">
        <v>0.2604254923867464</v>
      </c>
      <c r="BN2771" s="51" t="n">
        <v>0.3629789512029924</v>
      </c>
      <c r="BO2771" s="51" t="n">
        <v>0.8860924100902404</v>
      </c>
      <c r="BP2771" s="51" t="n">
        <v>0.2603501109125552</v>
      </c>
      <c r="BQ2771" s="51" t="n">
        <v>0.3626770086334716</v>
      </c>
      <c r="BR2771" s="51" t="n">
        <v>0.8862919743124417</v>
      </c>
      <c r="BS2771" s="51" t="n">
        <v>0.0753814741911718</v>
      </c>
      <c r="BT2771" s="51" t="n">
        <v>0.3019425695208189</v>
      </c>
      <c r="BU2771" s="51" t="n">
        <v>-0.1995642222012428</v>
      </c>
      <c r="BV2771" s="51" t="n">
        <v>0.3696992841795286</v>
      </c>
    </row>
    <row r="2772">
      <c r="A2772" s="49" t="n">
        <v>83.06999999999999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-1.783962487104001</v>
      </c>
      <c r="F2772" s="49" t="n">
        <v>-1.809308396288</v>
      </c>
      <c r="G2772" s="49" t="n">
        <v>-0.3584536247680001</v>
      </c>
      <c r="H2772" s="49" t="n">
        <v>-1.4617940189888</v>
      </c>
      <c r="I2772" s="49" t="n">
        <v>-5.696307843136002</v>
      </c>
      <c r="J2772" s="49" t="n">
        <v>1.414541661504</v>
      </c>
      <c r="K2772" s="49" t="n">
        <v>-1.783917796009771</v>
      </c>
      <c r="L2772" s="49" t="n">
        <v>-1.809040695145853</v>
      </c>
      <c r="M2772" s="49" t="n">
        <v>-0.358231877106746</v>
      </c>
      <c r="N2772" s="49" t="n">
        <v>-1.461576945245385</v>
      </c>
      <c r="O2772" s="49" t="n">
        <v>-5.696456432439446</v>
      </c>
      <c r="P2772" s="49" t="n">
        <v>1.414587167209558</v>
      </c>
      <c r="Q2772" s="49" t="n">
        <v>-4.469109422999828e-05</v>
      </c>
      <c r="R2772" s="49" t="n">
        <v>-0.0002677011421468034</v>
      </c>
      <c r="S2772" s="49" t="n">
        <v>-0.0002217476612541014</v>
      </c>
      <c r="T2772" s="49" t="n">
        <v>-0.0002170737434146197</v>
      </c>
      <c r="U2772" s="49" t="n">
        <v>0.000148589303444524</v>
      </c>
      <c r="V2772" s="49" t="n">
        <v>-4.550570555750255e-05</v>
      </c>
      <c r="W2772" s="49" t="n">
        <v>0.08525704799993741</v>
      </c>
      <c r="X2772" s="49" t="n">
        <v>0.3381650559999919</v>
      </c>
      <c r="Y2772" s="49" t="n">
        <v>0.3660878159999958</v>
      </c>
      <c r="Z2772" s="49" t="n">
        <v>-0.02840167439999154</v>
      </c>
      <c r="AA2772" s="49" t="n">
        <v>-0.6282861680000594</v>
      </c>
      <c r="AB2772" s="49" t="n">
        <v>0.164670152000015</v>
      </c>
      <c r="AC2772" s="49" t="n">
        <v>0.08551862206629474</v>
      </c>
      <c r="AD2772" s="49" t="n">
        <v>0.3383316987745136</v>
      </c>
      <c r="AE2772" s="49" t="n">
        <v>0.3662719729424309</v>
      </c>
      <c r="AF2772" s="49" t="n">
        <v>-0.02804077697212078</v>
      </c>
      <c r="AG2772" s="49" t="n">
        <v>-0.6279044028038452</v>
      </c>
      <c r="AH2772" s="49" t="n">
        <v>0.164685973010334</v>
      </c>
      <c r="AI2772" s="49" t="n">
        <v>-0.02184443135038898</v>
      </c>
      <c r="AJ2772" s="49" t="n">
        <v>-0.2546594369202392</v>
      </c>
      <c r="AK2772" s="49" t="n">
        <v>-0.1262189166920417</v>
      </c>
      <c r="AL2772" s="49" t="n">
        <v>-0.0162592989385249</v>
      </c>
      <c r="AM2772" s="49" t="n">
        <v>0.004591271818037662</v>
      </c>
      <c r="AN2772" s="49" t="n">
        <v>-0.003565575729720918</v>
      </c>
      <c r="AO2772" s="49" t="n">
        <v>-0.2371516367874867</v>
      </c>
      <c r="AP2772" s="49" t="n">
        <v>22.72252506737146</v>
      </c>
      <c r="AQ2772" s="49" t="n">
        <v>12.58916900175323</v>
      </c>
      <c r="AR2772" s="49" t="n">
        <v>1.814987063483461</v>
      </c>
      <c r="AS2772" s="49" t="n">
        <v>-0.6040095409358653</v>
      </c>
      <c r="AT2772" s="49" t="n">
        <v>-3.048534264507218e-05</v>
      </c>
      <c r="AU2772" s="49" t="n">
        <v>380.0091698481898</v>
      </c>
      <c r="AV2772" s="49" t="n">
        <v>900.0511407179979</v>
      </c>
      <c r="AW2772" s="49" t="n">
        <v>540.0168932495588</v>
      </c>
      <c r="AX2772" s="49" t="n">
        <v>75.00359994373335</v>
      </c>
      <c r="AY2772" s="49" t="n">
        <v>84.37507004546485</v>
      </c>
      <c r="AZ2772" s="49" t="n">
        <v>40.00001311141864</v>
      </c>
      <c r="BA2772" s="49" t="n">
        <v>8.000418336226611</v>
      </c>
      <c r="BB2772" s="49" t="n">
        <v>23.90804630763521</v>
      </c>
      <c r="BC2772" s="49" t="n">
        <v>15.00064700026382</v>
      </c>
      <c r="BD2772" s="49" t="n">
        <v>3.750318554280318</v>
      </c>
      <c r="BE2772" s="49" t="n">
        <v>4.68755320626876</v>
      </c>
      <c r="BF2772" s="49" t="n">
        <v>3.000018338159719</v>
      </c>
      <c r="BG2772" s="49" t="n">
        <v>6.000123775163127</v>
      </c>
      <c r="BH2772" s="49" t="n">
        <v>14.0006571918645</v>
      </c>
      <c r="BI2772" s="49" t="n">
        <v>5.500189274408607</v>
      </c>
      <c r="BJ2772" s="49" t="n">
        <v>0.7000579784090958</v>
      </c>
      <c r="BK2772" s="49" t="n">
        <v>0.4000113342963069</v>
      </c>
      <c r="BL2772" s="49" t="n">
        <v>0.02000001462310423</v>
      </c>
      <c r="BM2772" s="49" t="n">
        <v>0.2594510769684498</v>
      </c>
      <c r="BN2772" s="49" t="n">
        <v>0.3587692906592078</v>
      </c>
      <c r="BO2772" s="49" t="n">
        <v>0.8887725788929257</v>
      </c>
      <c r="BP2772" s="49" t="n">
        <v>0.2593734791687436</v>
      </c>
      <c r="BQ2772" s="49" t="n">
        <v>0.3584643921473871</v>
      </c>
      <c r="BR2772" s="49" t="n">
        <v>0.8889718726865095</v>
      </c>
      <c r="BS2772" s="49" t="n">
        <v>0.07759779970617497</v>
      </c>
      <c r="BT2772" s="49" t="n">
        <v>0.3048985118206948</v>
      </c>
      <c r="BU2772" s="49" t="n">
        <v>-0.1992937935837436</v>
      </c>
      <c r="BV2772" s="49" t="n">
        <v>0.3724278952907715</v>
      </c>
    </row>
    <row r="2773">
      <c r="A2773" s="51" t="n">
        <v>83.08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-1.783109807828002</v>
      </c>
      <c r="F2773" s="51" t="n">
        <v>-1.805926657216</v>
      </c>
      <c r="G2773" s="51" t="n">
        <v>-0.3547927410760001</v>
      </c>
      <c r="H2773" s="51" t="n">
        <v>-1.4620780314916</v>
      </c>
      <c r="I2773" s="51" t="n">
        <v>-5.702590739852003</v>
      </c>
      <c r="J2773" s="51" t="n">
        <v>1.416188438628</v>
      </c>
      <c r="K2773" s="51" t="n">
        <v>-1.78306474829058</v>
      </c>
      <c r="L2773" s="51" t="n">
        <v>-1.805658158587893</v>
      </c>
      <c r="M2773" s="51" t="n">
        <v>-0.354570360607624</v>
      </c>
      <c r="N2773" s="51" t="n">
        <v>-1.461859571728075</v>
      </c>
      <c r="O2773" s="51" t="n">
        <v>-5.702738126498866</v>
      </c>
      <c r="P2773" s="51" t="n">
        <v>1.4162347229982</v>
      </c>
      <c r="Q2773" s="51" t="n">
        <v>-4.505953742151014e-05</v>
      </c>
      <c r="R2773" s="51" t="n">
        <v>-0.0002684986281071833</v>
      </c>
      <c r="S2773" s="51" t="n">
        <v>-0.0002223804683761377</v>
      </c>
      <c r="T2773" s="51" t="n">
        <v>-0.0002184597635248586</v>
      </c>
      <c r="U2773" s="51" t="n">
        <v>0.0001473866468630902</v>
      </c>
      <c r="V2773" s="51" t="n">
        <v>-4.62843701993787e-05</v>
      </c>
      <c r="W2773" s="51" t="n">
        <v>0.08528094299990666</v>
      </c>
      <c r="X2773" s="51" t="n">
        <v>0.3381844959999842</v>
      </c>
      <c r="Y2773" s="51" t="n">
        <v>0.3660890309999925</v>
      </c>
      <c r="Z2773" s="51" t="n">
        <v>-0.02840074289998722</v>
      </c>
      <c r="AA2773" s="51" t="n">
        <v>-0.6282938630000805</v>
      </c>
      <c r="AB2773" s="51" t="n">
        <v>0.1646867570000241</v>
      </c>
      <c r="AC2773" s="51" t="n">
        <v>0.08515300596831782</v>
      </c>
      <c r="AD2773" s="51" t="n">
        <v>0.3382186256405624</v>
      </c>
      <c r="AE2773" s="51" t="n">
        <v>0.366091005747826</v>
      </c>
      <c r="AF2773" s="51" t="n">
        <v>-0.02833452372942629</v>
      </c>
      <c r="AG2773" s="51" t="n">
        <v>-0.6282944529151129</v>
      </c>
      <c r="AH2773" s="51" t="n">
        <v>0.1646970809371751</v>
      </c>
      <c r="AI2773" s="51" t="n">
        <v>-0.0196332010054328</v>
      </c>
      <c r="AJ2773" s="51" t="n">
        <v>-0.2535331005389314</v>
      </c>
      <c r="AK2773" s="51" t="n">
        <v>-0.1256382216624302</v>
      </c>
      <c r="AL2773" s="51" t="n">
        <v>-0.01618511978902964</v>
      </c>
      <c r="AM2773" s="51" t="n">
        <v>0.004617642314429128</v>
      </c>
      <c r="AN2773" s="51" t="n">
        <v>-0.003598189519664633</v>
      </c>
      <c r="AO2773" s="51" t="n">
        <v>-0.2339746267843403</v>
      </c>
      <c r="AP2773" s="51" t="n">
        <v>22.45833086370732</v>
      </c>
      <c r="AQ2773" s="51" t="n">
        <v>12.46154214475021</v>
      </c>
      <c r="AR2773" s="51" t="n">
        <v>1.797113323951144</v>
      </c>
      <c r="AS2773" s="51" t="n">
        <v>-0.5993035511732596</v>
      </c>
      <c r="AT2773" s="51" t="n">
        <v>-4.781559355920859e-05</v>
      </c>
      <c r="AU2773" s="51" t="n">
        <v>380.0090781497079</v>
      </c>
      <c r="AV2773" s="51" t="n">
        <v>900.050629310818</v>
      </c>
      <c r="AW2773" s="51" t="n">
        <v>540.0167243170632</v>
      </c>
      <c r="AX2773" s="51" t="n">
        <v>75.00356394429602</v>
      </c>
      <c r="AY2773" s="51" t="n">
        <v>84.3750693450102</v>
      </c>
      <c r="AZ2773" s="51" t="n">
        <v>40.00001298030445</v>
      </c>
      <c r="BA2773" s="51" t="n">
        <v>8.000416244545479</v>
      </c>
      <c r="BB2773" s="51" t="n">
        <v>23.90803732609703</v>
      </c>
      <c r="BC2773" s="51" t="n">
        <v>15.0006437652625</v>
      </c>
      <c r="BD2773" s="51" t="n">
        <v>3.750316961508916</v>
      </c>
      <c r="BE2773" s="51" t="n">
        <v>4.687552940237416</v>
      </c>
      <c r="BF2773" s="51" t="n">
        <v>3.000018246468921</v>
      </c>
      <c r="BG2773" s="51" t="n">
        <v>6.000122289861169</v>
      </c>
      <c r="BH2773" s="51" t="n">
        <v>14.00064930556212</v>
      </c>
      <c r="BI2773" s="51" t="n">
        <v>5.500187003115704</v>
      </c>
      <c r="BJ2773" s="51" t="n">
        <v>0.7000572826681867</v>
      </c>
      <c r="BK2773" s="51" t="n">
        <v>0.4000111982847512</v>
      </c>
      <c r="BL2773" s="51" t="n">
        <v>0.02000001444762698</v>
      </c>
      <c r="BM2773" s="51" t="n">
        <v>0.2584770327935587</v>
      </c>
      <c r="BN2773" s="51" t="n">
        <v>0.3545389232097607</v>
      </c>
      <c r="BO2773" s="51" t="n">
        <v>0.8914248550840642</v>
      </c>
      <c r="BP2773" s="51" t="n">
        <v>0.2583991505267172</v>
      </c>
      <c r="BQ2773" s="51" t="n">
        <v>0.3542317420628378</v>
      </c>
      <c r="BR2773" s="51" t="n">
        <v>0.8916226318685005</v>
      </c>
      <c r="BS2773" s="51" t="n">
        <v>0.07788226684141142</v>
      </c>
      <c r="BT2773" s="51" t="n">
        <v>0.3071811469229635</v>
      </c>
      <c r="BU2773" s="51" t="n">
        <v>-0.1977767844363321</v>
      </c>
      <c r="BV2773" s="51" t="n">
        <v>0.3735526214273425</v>
      </c>
    </row>
    <row r="2774">
      <c r="A2774" s="49" t="n">
        <v>83.09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-1.782256838272003</v>
      </c>
      <c r="F2774" s="49" t="n">
        <v>-1.802544681984</v>
      </c>
      <c r="G2774" s="49" t="n">
        <v>-0.3511318426240003</v>
      </c>
      <c r="H2774" s="49" t="n">
        <v>-1.462362032678399</v>
      </c>
      <c r="I2774" s="49" t="n">
        <v>-5.708873730048003</v>
      </c>
      <c r="J2774" s="49" t="n">
        <v>1.417835417472001</v>
      </c>
      <c r="K2774" s="49" t="n">
        <v>-1.782215190180273</v>
      </c>
      <c r="L2774" s="49" t="n">
        <v>-1.802276657662929</v>
      </c>
      <c r="M2774" s="49" t="n">
        <v>-0.3509106884273311</v>
      </c>
      <c r="N2774" s="49" t="n">
        <v>-1.462144987603953</v>
      </c>
      <c r="O2774" s="49" t="n">
        <v>-5.709024028358357</v>
      </c>
      <c r="P2774" s="49" t="n">
        <v>1.417882172005768</v>
      </c>
      <c r="Q2774" s="49" t="n">
        <v>-4.164809173023976e-05</v>
      </c>
      <c r="R2774" s="49" t="n">
        <v>-0.000268024321071092</v>
      </c>
      <c r="S2774" s="49" t="n">
        <v>-0.0002211541966691266</v>
      </c>
      <c r="T2774" s="49" t="n">
        <v>-0.0002170450744467534</v>
      </c>
      <c r="U2774" s="49" t="n">
        <v>0.0001502983103538469</v>
      </c>
      <c r="V2774" s="49" t="n">
        <v>-4.675453376767891e-05</v>
      </c>
      <c r="W2774" s="49" t="n">
        <v>0.08531368799986659</v>
      </c>
      <c r="X2774" s="49" t="n">
        <v>0.338211135999972</v>
      </c>
      <c r="Y2774" s="49" t="n">
        <v>0.3660906959999876</v>
      </c>
      <c r="Z2774" s="49" t="n">
        <v>-0.02839946639998149</v>
      </c>
      <c r="AA2774" s="49" t="n">
        <v>-0.6283044080001019</v>
      </c>
      <c r="AB2774" s="49" t="n">
        <v>0.1647095120000362</v>
      </c>
      <c r="AC2774" s="49" t="n">
        <v>0.08481813479047991</v>
      </c>
      <c r="AD2774" s="49" t="n">
        <v>0.3381223039343296</v>
      </c>
      <c r="AE2774" s="49" t="n">
        <v>0.3659043720499482</v>
      </c>
      <c r="AF2774" s="49" t="n">
        <v>-0.02859814191750474</v>
      </c>
      <c r="AG2774" s="49" t="n">
        <v>-0.6287407474076188</v>
      </c>
      <c r="AH2774" s="49" t="n">
        <v>0.1646783411973659</v>
      </c>
      <c r="AI2774" s="49" t="n">
        <v>-0.01610512875090299</v>
      </c>
      <c r="AJ2774" s="49" t="n">
        <v>-0.2514119518330936</v>
      </c>
      <c r="AK2774" s="49" t="n">
        <v>-0.1239891712909258</v>
      </c>
      <c r="AL2774" s="49" t="n">
        <v>-0.01590153159731678</v>
      </c>
      <c r="AM2774" s="49" t="n">
        <v>0.005034184215835171</v>
      </c>
      <c r="AN2774" s="49" t="n">
        <v>-0.003617747182814014</v>
      </c>
      <c r="AO2774" s="49" t="n">
        <v>-0.2295570714577171</v>
      </c>
      <c r="AP2774" s="49" t="n">
        <v>22.19310497340038</v>
      </c>
      <c r="AQ2774" s="49" t="n">
        <v>12.33373125340997</v>
      </c>
      <c r="AR2774" s="49" t="n">
        <v>1.779270884550906</v>
      </c>
      <c r="AS2774" s="49" t="n">
        <v>-0.5941380431565048</v>
      </c>
      <c r="AT2774" s="49" t="n">
        <v>-4.845251209800963e-05</v>
      </c>
      <c r="AU2774" s="49" t="n">
        <v>380.0089873682108</v>
      </c>
      <c r="AV2774" s="49" t="n">
        <v>900.0501230177098</v>
      </c>
      <c r="AW2774" s="49" t="n">
        <v>540.0165570738926</v>
      </c>
      <c r="AX2774" s="49" t="n">
        <v>75.00352830485306</v>
      </c>
      <c r="AY2774" s="49" t="n">
        <v>84.3750686515601</v>
      </c>
      <c r="AZ2774" s="49" t="n">
        <v>40.00001285050141</v>
      </c>
      <c r="BA2774" s="49" t="n">
        <v>8.000414163322752</v>
      </c>
      <c r="BB2774" s="49" t="n">
        <v>23.90802838946655</v>
      </c>
      <c r="BC2774" s="49" t="n">
        <v>15.00064054643619</v>
      </c>
      <c r="BD2774" s="49" t="n">
        <v>3.750315376701371</v>
      </c>
      <c r="BE2774" s="49" t="n">
        <v>4.687552675536229</v>
      </c>
      <c r="BF2774" s="49" t="n">
        <v>3.000018155236576</v>
      </c>
      <c r="BG2774" s="49" t="n">
        <v>6.000120822382835</v>
      </c>
      <c r="BH2774" s="49" t="n">
        <v>14.00064151389538</v>
      </c>
      <c r="BI2774" s="49" t="n">
        <v>5.500184759078315</v>
      </c>
      <c r="BJ2774" s="49" t="n">
        <v>0.7000565952761685</v>
      </c>
      <c r="BK2774" s="49" t="n">
        <v>0.4000110639053342</v>
      </c>
      <c r="BL2774" s="49" t="n">
        <v>0.02000001427425546</v>
      </c>
      <c r="BM2774" s="49" t="n">
        <v>0.2575033839003825</v>
      </c>
      <c r="BN2774" s="49" t="n">
        <v>0.3502879833556158</v>
      </c>
      <c r="BO2774" s="49" t="n">
        <v>0.8940491061338511</v>
      </c>
      <c r="BP2774" s="49" t="n">
        <v>0.2574270820919049</v>
      </c>
      <c r="BQ2774" s="49" t="n">
        <v>0.3499791527849159</v>
      </c>
      <c r="BR2774" s="49" t="n">
        <v>0.8942441790342034</v>
      </c>
      <c r="BS2774" s="49" t="n">
        <v>0.07630180847761903</v>
      </c>
      <c r="BT2774" s="49" t="n">
        <v>0.3088305706999139</v>
      </c>
      <c r="BU2774" s="49" t="n">
        <v>-0.1950729003522556</v>
      </c>
      <c r="BV2774" s="49" t="n">
        <v>0.3731644728904814</v>
      </c>
    </row>
    <row r="2775">
      <c r="A2775" s="51" t="n">
        <v>83.09999999999999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-1.781403539496005</v>
      </c>
      <c r="F2775" s="51" t="n">
        <v>-1.799162438912001</v>
      </c>
      <c r="G2775" s="51" t="n">
        <v>-0.3474709274320004</v>
      </c>
      <c r="H2775" s="51" t="n">
        <v>-1.4626460210312</v>
      </c>
      <c r="I2775" s="51" t="n">
        <v>-5.715156826264005</v>
      </c>
      <c r="J2775" s="51" t="n">
        <v>1.419482625096001</v>
      </c>
      <c r="K2775" s="51" t="n">
        <v>-1.781368868197</v>
      </c>
      <c r="L2775" s="51" t="n">
        <v>-1.798896131061583</v>
      </c>
      <c r="M2775" s="51" t="n">
        <v>-0.3472526806356868</v>
      </c>
      <c r="N2775" s="51" t="n">
        <v>-1.462432370018585</v>
      </c>
      <c r="O2775" s="51" t="n">
        <v>-5.715312964585388</v>
      </c>
      <c r="P2775" s="51" t="n">
        <v>1.419529475613285</v>
      </c>
      <c r="Q2775" s="51" t="n">
        <v>-3.467129900491805e-05</v>
      </c>
      <c r="R2775" s="51" t="n">
        <v>-0.0002663078504172578</v>
      </c>
      <c r="S2775" s="51" t="n">
        <v>-0.0002182467963135482</v>
      </c>
      <c r="T2775" s="51" t="n">
        <v>-0.0002136510126142799</v>
      </c>
      <c r="U2775" s="51" t="n">
        <v>0.000156138321382393</v>
      </c>
      <c r="V2775" s="51" t="n">
        <v>-4.6850517283481e-05</v>
      </c>
      <c r="W2775" s="51" t="n">
        <v>0.08534466299981554</v>
      </c>
      <c r="X2775" s="51" t="n">
        <v>0.3382363359999547</v>
      </c>
      <c r="Y2775" s="51" t="n">
        <v>0.3660922709999809</v>
      </c>
      <c r="Z2775" s="51" t="n">
        <v>-0.02839825889997404</v>
      </c>
      <c r="AA2775" s="51" t="n">
        <v>-0.6283143830001219</v>
      </c>
      <c r="AB2775" s="51" t="n">
        <v>0.1647310370000516</v>
      </c>
      <c r="AC2775" s="51" t="n">
        <v>0.08450413927598083</v>
      </c>
      <c r="AD2775" s="51" t="n">
        <v>0.3380231951173496</v>
      </c>
      <c r="AE2775" s="51" t="n">
        <v>0.3657549176679554</v>
      </c>
      <c r="AF2775" s="51" t="n">
        <v>-0.02873750423234452</v>
      </c>
      <c r="AG2775" s="51" t="n">
        <v>-0.6289311873411819</v>
      </c>
      <c r="AH2775" s="51" t="n">
        <v>0.1646627886682801</v>
      </c>
      <c r="AI2775" s="51" t="n">
        <v>-0.01135436060896143</v>
      </c>
      <c r="AJ2775" s="51" t="n">
        <v>-0.2481866821321432</v>
      </c>
      <c r="AK2775" s="51" t="n">
        <v>-0.1215839692524526</v>
      </c>
      <c r="AL2775" s="51" t="n">
        <v>-0.01553943890844441</v>
      </c>
      <c r="AM2775" s="51" t="n">
        <v>0.005624437526962293</v>
      </c>
      <c r="AN2775" s="51" t="n">
        <v>-0.003622268127967607</v>
      </c>
      <c r="AO2775" s="51" t="n">
        <v>-0.2241186575279614</v>
      </c>
      <c r="AP2775" s="51" t="n">
        <v>21.92554489942939</v>
      </c>
      <c r="AQ2775" s="51" t="n">
        <v>12.20515134904555</v>
      </c>
      <c r="AR2775" s="51" t="n">
        <v>1.761324192570686</v>
      </c>
      <c r="AS2775" s="51" t="n">
        <v>-0.5884604861018381</v>
      </c>
      <c r="AT2775" s="51" t="n">
        <v>-3.572123878889305e-05</v>
      </c>
      <c r="AU2775" s="51" t="n">
        <v>380.0088974945287</v>
      </c>
      <c r="AV2775" s="51" t="n">
        <v>900.0496217875327</v>
      </c>
      <c r="AW2775" s="51" t="n">
        <v>540.0163915031537</v>
      </c>
      <c r="AX2775" s="51" t="n">
        <v>75.00349302180453</v>
      </c>
      <c r="AY2775" s="51" t="n">
        <v>84.37506796504449</v>
      </c>
      <c r="AZ2775" s="51" t="n">
        <v>40.0000127219964</v>
      </c>
      <c r="BA2775" s="51" t="n">
        <v>8.000412092506139</v>
      </c>
      <c r="BB2775" s="51" t="n">
        <v>23.90801949751922</v>
      </c>
      <c r="BC2775" s="51" t="n">
        <v>15.00063734370401</v>
      </c>
      <c r="BD2775" s="51" t="n">
        <v>3.750313799817865</v>
      </c>
      <c r="BE2775" s="51" t="n">
        <v>4.687552412158547</v>
      </c>
      <c r="BF2775" s="51" t="n">
        <v>3.000018064460393</v>
      </c>
      <c r="BG2775" s="51" t="n">
        <v>6.000119372514241</v>
      </c>
      <c r="BH2775" s="51" t="n">
        <v>14.00063381572864</v>
      </c>
      <c r="BI2775" s="51" t="n">
        <v>5.500182541969375</v>
      </c>
      <c r="BJ2775" s="51" t="n">
        <v>0.7000559161328544</v>
      </c>
      <c r="BK2775" s="51" t="n">
        <v>0.4000109311384702</v>
      </c>
      <c r="BL2775" s="51" t="n">
        <v>0.02000001410296439</v>
      </c>
      <c r="BM2775" s="51" t="n">
        <v>0.2565301968834925</v>
      </c>
      <c r="BN2775" s="51" t="n">
        <v>0.3460166423119667</v>
      </c>
      <c r="BO2775" s="51" t="n">
        <v>0.8966451696345603</v>
      </c>
      <c r="BP2775" s="51" t="n">
        <v>0.256457146705416</v>
      </c>
      <c r="BQ2775" s="51" t="n">
        <v>0.3457068259966239</v>
      </c>
      <c r="BR2775" s="51" t="n">
        <v>0.8968364844995591</v>
      </c>
      <c r="BS2775" s="51" t="n">
        <v>0.07305017807657244</v>
      </c>
      <c r="BT2775" s="51" t="n">
        <v>0.3098163153427702</v>
      </c>
      <c r="BU2775" s="51" t="n">
        <v>-0.1913148649987928</v>
      </c>
      <c r="BV2775" s="51" t="n">
        <v>0.3713810110103855</v>
      </c>
    </row>
    <row r="2776">
      <c r="A2776" s="49" t="n">
        <v>83.11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-1.78055</v>
      </c>
      <c r="F2776" s="49" t="n">
        <v>-1.79578</v>
      </c>
      <c r="G2776" s="49" t="n">
        <v>-0.34381</v>
      </c>
      <c r="H2776" s="49" t="n">
        <v>-1.46293</v>
      </c>
      <c r="I2776" s="49" t="n">
        <v>-5.72144</v>
      </c>
      <c r="J2776" s="49" t="n">
        <v>1.42113</v>
      </c>
      <c r="K2776" s="49" t="n">
        <v>-1.780525971482217</v>
      </c>
      <c r="L2776" s="49" t="n">
        <v>-1.795517082397256</v>
      </c>
      <c r="M2776" s="49" t="n">
        <v>-0.3435964403115243</v>
      </c>
      <c r="N2776" s="49" t="n">
        <v>-1.462722014479626</v>
      </c>
      <c r="O2776" s="49" t="n">
        <v>-5.721603066572529</v>
      </c>
      <c r="P2776" s="49" t="n">
        <v>1.421177288452439</v>
      </c>
      <c r="Q2776" s="49" t="n">
        <v>-2.402851778326998e-05</v>
      </c>
      <c r="R2776" s="49" t="n">
        <v>-0.000262917602744217</v>
      </c>
      <c r="S2776" s="49" t="n">
        <v>-0.0002135596884756952</v>
      </c>
      <c r="T2776" s="49" t="n">
        <v>-0.0002079855203735992</v>
      </c>
      <c r="U2776" s="49" t="n">
        <v>0.0001630665725285141</v>
      </c>
      <c r="V2776" s="49" t="n">
        <v>-4.728845243939794e-05</v>
      </c>
      <c r="W2776" s="49" t="n">
        <v>0.085359</v>
      </c>
      <c r="X2776" s="49" t="n">
        <v>0.338248</v>
      </c>
      <c r="Y2776" s="49" t="n">
        <v>0.366093</v>
      </c>
      <c r="Z2776" s="49" t="n">
        <v>-0.0283977</v>
      </c>
      <c r="AA2776" s="49" t="n">
        <v>-0.628319</v>
      </c>
      <c r="AB2776" s="49" t="n">
        <v>0.164741</v>
      </c>
      <c r="AC2776" s="49" t="n">
        <v>0.08417092270622882</v>
      </c>
      <c r="AD2776" s="49" t="n">
        <v>0.3378686983017777</v>
      </c>
      <c r="AE2776" s="49" t="n">
        <v>0.3656024267100265</v>
      </c>
      <c r="AF2776" s="49" t="n">
        <v>-0.02890139360285648</v>
      </c>
      <c r="AG2776" s="49" t="n">
        <v>-0.6288894293711699</v>
      </c>
      <c r="AH2776" s="49" t="n">
        <v>0.1646743925413131</v>
      </c>
      <c r="AI2776" s="49" t="n">
        <v>-0.005223243558562049</v>
      </c>
      <c r="AJ2776" s="49" t="n">
        <v>-0.2429860432035465</v>
      </c>
      <c r="AK2776" s="49" t="n">
        <v>-0.1182371847079801</v>
      </c>
      <c r="AL2776" s="49" t="n">
        <v>-0.01500709761087402</v>
      </c>
      <c r="AM2776" s="49" t="n">
        <v>0.00621945476743085</v>
      </c>
      <c r="AN2776" s="49" t="n">
        <v>-0.003641088371233312</v>
      </c>
      <c r="AO2776" s="49" t="n">
        <v>-0.2178135077834079</v>
      </c>
      <c r="AP2776" s="49" t="n">
        <v>21.65450933117188</v>
      </c>
      <c r="AQ2776" s="49" t="n">
        <v>12.07493441901127</v>
      </c>
      <c r="AR2776" s="49" t="n">
        <v>1.743090276482196</v>
      </c>
      <c r="AS2776" s="49" t="n">
        <v>-0.5824633832948675</v>
      </c>
      <c r="AT2776" s="49" t="n">
        <v>-2.485267076687124e-05</v>
      </c>
      <c r="AU2776" s="49" t="n">
        <v>380.0088085195834</v>
      </c>
      <c r="AV2776" s="49" t="n">
        <v>900.0491255696573</v>
      </c>
      <c r="AW2776" s="49" t="n">
        <v>540.0162275881222</v>
      </c>
      <c r="AX2776" s="49" t="n">
        <v>75.00345809158648</v>
      </c>
      <c r="AY2776" s="49" t="n">
        <v>84.37506728539405</v>
      </c>
      <c r="AZ2776" s="49" t="n">
        <v>40.00001259477644</v>
      </c>
      <c r="BA2776" s="49" t="n">
        <v>8.000410032043607</v>
      </c>
      <c r="BB2776" s="49" t="n">
        <v>23.90801065003162</v>
      </c>
      <c r="BC2776" s="49" t="n">
        <v>15.00063415698549</v>
      </c>
      <c r="BD2776" s="49" t="n">
        <v>3.750312230818775</v>
      </c>
      <c r="BE2776" s="49" t="n">
        <v>4.687552150097755</v>
      </c>
      <c r="BF2776" s="49" t="n">
        <v>3.000017974138091</v>
      </c>
      <c r="BG2776" s="49" t="n">
        <v>6.00011794004407</v>
      </c>
      <c r="BH2776" s="49" t="n">
        <v>14.00062620993989</v>
      </c>
      <c r="BI2776" s="49" t="n">
        <v>5.500180351465742</v>
      </c>
      <c r="BJ2776" s="49" t="n">
        <v>0.7000552451392602</v>
      </c>
      <c r="BK2776" s="49" t="n">
        <v>0.4000107999648085</v>
      </c>
      <c r="BL2776" s="49" t="n">
        <v>0.02000001393372882</v>
      </c>
      <c r="BM2776" s="49" t="n">
        <v>0.2555575992538323</v>
      </c>
      <c r="BN2776" s="49" t="n">
        <v>0.3417251278905425</v>
      </c>
      <c r="BO2776" s="49" t="n">
        <v>0.8992128404096523</v>
      </c>
      <c r="BP2776" s="49" t="n">
        <v>0.2554894866895876</v>
      </c>
      <c r="BQ2776" s="49" t="n">
        <v>0.3414155249718916</v>
      </c>
      <c r="BR2776" s="49" t="n">
        <v>0.8993991018952839</v>
      </c>
      <c r="BS2776" s="49" t="n">
        <v>0.06811256424471557</v>
      </c>
      <c r="BT2776" s="49" t="n">
        <v>0.309602918650842</v>
      </c>
      <c r="BU2776" s="49" t="n">
        <v>-0.1862614856316114</v>
      </c>
      <c r="BV2776" s="49" t="n">
        <v>0.367677344522076</v>
      </c>
    </row>
    <row r="2777">
      <c r="A2777" s="51" t="n">
        <v>83.12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-1.779696374904</v>
      </c>
      <c r="F2777" s="51" t="n">
        <v>-1.792397475488</v>
      </c>
      <c r="G2777" s="51" t="n">
        <v>-0.3401490640079999</v>
      </c>
      <c r="H2777" s="51" t="n">
        <v>-1.4632139789688</v>
      </c>
      <c r="I2777" s="51" t="n">
        <v>-5.727723173736001</v>
      </c>
      <c r="J2777" s="51" t="n">
        <v>1.422777460504</v>
      </c>
      <c r="K2777" s="51" t="n">
        <v>-1.779685813958188</v>
      </c>
      <c r="L2777" s="51" t="n">
        <v>-1.792139239600811</v>
      </c>
      <c r="M2777" s="51" t="n">
        <v>-0.3399409367135154</v>
      </c>
      <c r="N2777" s="51" t="n">
        <v>-1.463010890762962</v>
      </c>
      <c r="O2777" s="51" t="n">
        <v>-5.727889814336744</v>
      </c>
      <c r="P2777" s="51" t="n">
        <v>1.422824358523804</v>
      </c>
      <c r="Q2777" s="51" t="n">
        <v>-1.056094581208811e-05</v>
      </c>
      <c r="R2777" s="51" t="n">
        <v>-0.0002582358871885404</v>
      </c>
      <c r="S2777" s="51" t="n">
        <v>-0.0002081272944844947</v>
      </c>
      <c r="T2777" s="51" t="n">
        <v>-0.0002030882058376982</v>
      </c>
      <c r="U2777" s="51" t="n">
        <v>0.0001666406007432286</v>
      </c>
      <c r="V2777" s="51" t="n">
        <v>-4.689801980428676e-05</v>
      </c>
      <c r="W2777" s="51" t="n">
        <v>0.08536896299999999</v>
      </c>
      <c r="X2777" s="51" t="n">
        <v>0.3382606360000001</v>
      </c>
      <c r="Y2777" s="51" t="n">
        <v>0.3660947010000001</v>
      </c>
      <c r="Z2777" s="51" t="n">
        <v>-0.02839825889999985</v>
      </c>
      <c r="AA2777" s="51" t="n">
        <v>-0.6283143829999991</v>
      </c>
      <c r="AB2777" s="51" t="n">
        <v>0.1647553370000003</v>
      </c>
      <c r="AC2777" s="51" t="n">
        <v>0.08391313242193311</v>
      </c>
      <c r="AD2777" s="51" t="n">
        <v>0.3377403908048667</v>
      </c>
      <c r="AE2777" s="51" t="n">
        <v>0.3655476336710435</v>
      </c>
      <c r="AF2777" s="51" t="n">
        <v>-0.0287584757107461</v>
      </c>
      <c r="AG2777" s="51" t="n">
        <v>-0.6284222697258024</v>
      </c>
      <c r="AH2777" s="51" t="n">
        <v>0.1646274541167347</v>
      </c>
      <c r="AI2777" s="51" t="n">
        <v>0.001594934322243728</v>
      </c>
      <c r="AJ2777" s="51" t="n">
        <v>-0.2368137186006217</v>
      </c>
      <c r="AK2777" s="51" t="n">
        <v>-0.1149186244888394</v>
      </c>
      <c r="AL2777" s="51" t="n">
        <v>-0.01470548741470913</v>
      </c>
      <c r="AM2777" s="51" t="n">
        <v>0.006380686321511845</v>
      </c>
      <c r="AN2777" s="51" t="n">
        <v>-0.003625870362353343</v>
      </c>
      <c r="AO2777" s="51" t="n">
        <v>-0.2105238252877414</v>
      </c>
      <c r="AP2777" s="51" t="n">
        <v>21.37960936964602</v>
      </c>
      <c r="AQ2777" s="51" t="n">
        <v>11.94269914733716</v>
      </c>
      <c r="AR2777" s="51" t="n">
        <v>1.724561554236312</v>
      </c>
      <c r="AS2777" s="51" t="n">
        <v>-0.5763115808331495</v>
      </c>
      <c r="AT2777" s="51" t="n">
        <v>-8.613271352079424e-06</v>
      </c>
      <c r="AU2777" s="51" t="n">
        <v>380.0087204343876</v>
      </c>
      <c r="AV2777" s="51" t="n">
        <v>900.0486343139607</v>
      </c>
      <c r="AW2777" s="51" t="n">
        <v>540.016065312241</v>
      </c>
      <c r="AX2777" s="51" t="n">
        <v>75.00342351067061</v>
      </c>
      <c r="AY2777" s="51" t="n">
        <v>84.37506661254011</v>
      </c>
      <c r="AZ2777" s="51" t="n">
        <v>40.00001246882867</v>
      </c>
      <c r="BA2777" s="51" t="n">
        <v>8.00040798188339</v>
      </c>
      <c r="BB2777" s="51" t="n">
        <v>23.90800184678146</v>
      </c>
      <c r="BC2777" s="51" t="n">
        <v>15.00063098620056</v>
      </c>
      <c r="BD2777" s="51" t="n">
        <v>3.750310669664681</v>
      </c>
      <c r="BE2777" s="51" t="n">
        <v>4.687551889347266</v>
      </c>
      <c r="BF2777" s="51" t="n">
        <v>3.0000178842674</v>
      </c>
      <c r="BG2777" s="51" t="n">
        <v>6.000116526673736</v>
      </c>
      <c r="BH2777" s="51" t="n">
        <v>14.00061869542061</v>
      </c>
      <c r="BI2777" s="51" t="n">
        <v>5.500178187248153</v>
      </c>
      <c r="BJ2777" s="51" t="n">
        <v>0.7000545821975891</v>
      </c>
      <c r="BK2777" s="51" t="n">
        <v>0.4000106703652309</v>
      </c>
      <c r="BL2777" s="51" t="n">
        <v>0.02000001376652407</v>
      </c>
      <c r="BM2777" s="51" t="n">
        <v>0.2545857443428226</v>
      </c>
      <c r="BN2777" s="51" t="n">
        <v>0.3374136878824036</v>
      </c>
      <c r="BO2777" s="51" t="n">
        <v>0.9017518999261829</v>
      </c>
      <c r="BP2777" s="51" t="n">
        <v>0.2545236007629094</v>
      </c>
      <c r="BQ2777" s="51" t="n">
        <v>0.337105160906456</v>
      </c>
      <c r="BR2777" s="51" t="n">
        <v>0.9019324116126115</v>
      </c>
      <c r="BS2777" s="51" t="n">
        <v>0.06214357991318753</v>
      </c>
      <c r="BT2777" s="51" t="n">
        <v>0.3085269759475762</v>
      </c>
      <c r="BU2777" s="51" t="n">
        <v>-0.1805116864286305</v>
      </c>
      <c r="BV2777" s="51" t="n">
        <v>0.3628156396147928</v>
      </c>
    </row>
    <row r="2778">
      <c r="A2778" s="49" t="n">
        <v>83.13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-1.778842582528</v>
      </c>
      <c r="F2778" s="49" t="n">
        <v>-1.789014738816</v>
      </c>
      <c r="G2778" s="49" t="n">
        <v>-0.3364880994559999</v>
      </c>
      <c r="H2778" s="49" t="n">
        <v>-1.4634979673216</v>
      </c>
      <c r="I2778" s="49" t="n">
        <v>-5.734006269952</v>
      </c>
      <c r="J2778" s="49" t="n">
        <v>1.424425161728</v>
      </c>
      <c r="K2778" s="49" t="n">
        <v>-1.778847598765501</v>
      </c>
      <c r="L2778" s="49" t="n">
        <v>-1.788762460208351</v>
      </c>
      <c r="M2778" s="49" t="n">
        <v>-0.3362858902858246</v>
      </c>
      <c r="N2778" s="49" t="n">
        <v>-1.46329893492711</v>
      </c>
      <c r="O2778" s="49" t="n">
        <v>-5.73417271427266</v>
      </c>
      <c r="P2778" s="49" t="n">
        <v>1.424472050320847</v>
      </c>
      <c r="Q2778" s="49" t="n">
        <v>5.016237500488074e-06</v>
      </c>
      <c r="R2778" s="49" t="n">
        <v>-0.0002522786076486483</v>
      </c>
      <c r="S2778" s="49" t="n">
        <v>-0.000202209170175327</v>
      </c>
      <c r="T2778" s="49" t="n">
        <v>-0.0001990323944900396</v>
      </c>
      <c r="U2778" s="49" t="n">
        <v>0.0001664443206594868</v>
      </c>
      <c r="V2778" s="49" t="n">
        <v>-4.688859284684987e-05</v>
      </c>
      <c r="W2778" s="49" t="n">
        <v>0.08539048799999994</v>
      </c>
      <c r="X2778" s="49" t="n">
        <v>0.3382879360000008</v>
      </c>
      <c r="Y2778" s="49" t="n">
        <v>0.3660983760000003</v>
      </c>
      <c r="Z2778" s="49" t="n">
        <v>-0.02839946639999936</v>
      </c>
      <c r="AA2778" s="49" t="n">
        <v>-0.6283044079999972</v>
      </c>
      <c r="AB2778" s="49" t="n">
        <v>0.1647863120000007</v>
      </c>
      <c r="AC2778" s="49" t="n">
        <v>0.08377592581673141</v>
      </c>
      <c r="AD2778" s="49" t="n">
        <v>0.3376555766896302</v>
      </c>
      <c r="AE2778" s="49" t="n">
        <v>0.3655091840296394</v>
      </c>
      <c r="AF2778" s="49" t="n">
        <v>-0.02871286989224725</v>
      </c>
      <c r="AG2778" s="49" t="n">
        <v>-0.6281026721251777</v>
      </c>
      <c r="AH2778" s="49" t="n">
        <v>0.1647164187546123</v>
      </c>
      <c r="AI2778" s="49" t="n">
        <v>0.008614252135131886</v>
      </c>
      <c r="AJ2778" s="49" t="n">
        <v>-0.2298539429421259</v>
      </c>
      <c r="AK2778" s="49" t="n">
        <v>-0.1114851255658773</v>
      </c>
      <c r="AL2778" s="49" t="n">
        <v>-0.01444649034009626</v>
      </c>
      <c r="AM2778" s="49" t="n">
        <v>0.006243306188930275</v>
      </c>
      <c r="AN2778" s="49" t="n">
        <v>-0.003627634075418024</v>
      </c>
      <c r="AO2778" s="49" t="n">
        <v>-0.2017822896202339</v>
      </c>
      <c r="AP2778" s="49" t="n">
        <v>21.12128237948485</v>
      </c>
      <c r="AQ2778" s="49" t="n">
        <v>11.81709273809924</v>
      </c>
      <c r="AR2778" s="49" t="n">
        <v>1.70654693907255</v>
      </c>
      <c r="AS2778" s="49" t="n">
        <v>-0.5707324139416085</v>
      </c>
      <c r="AT2778" s="49" t="n">
        <v>-1.532600688107144e-05</v>
      </c>
      <c r="AU2778" s="49" t="n">
        <v>380.0086332300437</v>
      </c>
      <c r="AV2778" s="49" t="n">
        <v>900.0481479708211</v>
      </c>
      <c r="AW2778" s="49" t="n">
        <v>540.0159046591186</v>
      </c>
      <c r="AX2778" s="49" t="n">
        <v>75.0033892755639</v>
      </c>
      <c r="AY2778" s="49" t="n">
        <v>84.37506594641471</v>
      </c>
      <c r="AZ2778" s="49" t="n">
        <v>40.00001234414039</v>
      </c>
      <c r="BA2778" s="49" t="n">
        <v>8.000405941973973</v>
      </c>
      <c r="BB2778" s="49" t="n">
        <v>23.90799308754756</v>
      </c>
      <c r="BC2778" s="49" t="n">
        <v>15.00062783126956</v>
      </c>
      <c r="BD2778" s="49" t="n">
        <v>3.750309116316358</v>
      </c>
      <c r="BE2778" s="49" t="n">
        <v>4.68755162990053</v>
      </c>
      <c r="BF2778" s="49" t="n">
        <v>3.000017794846063</v>
      </c>
      <c r="BG2778" s="49" t="n">
        <v>6.000115155249143</v>
      </c>
      <c r="BH2778" s="49" t="n">
        <v>14.00061127107556</v>
      </c>
      <c r="BI2778" s="49" t="n">
        <v>5.500176049001175</v>
      </c>
      <c r="BJ2778" s="49" t="n">
        <v>0.7000539272112181</v>
      </c>
      <c r="BK2778" s="49" t="n">
        <v>0.4000105423208481</v>
      </c>
      <c r="BL2778" s="49" t="n">
        <v>0.02000001360132578</v>
      </c>
      <c r="BM2778" s="49" t="n">
        <v>0.2536146619881158</v>
      </c>
      <c r="BN2778" s="49" t="n">
        <v>0.333082435725384</v>
      </c>
      <c r="BO2778" s="49" t="n">
        <v>0.9042622298441736</v>
      </c>
      <c r="BP2778" s="49" t="n">
        <v>0.2535592101201339</v>
      </c>
      <c r="BQ2778" s="49" t="n">
        <v>0.3327759630675011</v>
      </c>
      <c r="BR2778" s="49" t="n">
        <v>0.904436395372747</v>
      </c>
      <c r="BS2778" s="49" t="n">
        <v>0.05545186798183721</v>
      </c>
      <c r="BT2778" s="49" t="n">
        <v>0.3064726578828614</v>
      </c>
      <c r="BU2778" s="49" t="n">
        <v>-0.1741655285734112</v>
      </c>
      <c r="BV2778" s="49" t="n">
        <v>0.3568389427118573</v>
      </c>
    </row>
    <row r="2779">
      <c r="A2779" s="51" t="n">
        <v>83.14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-1.777988561372</v>
      </c>
      <c r="F2779" s="51" t="n">
        <v>-1.785631711984</v>
      </c>
      <c r="G2779" s="51" t="n">
        <v>-0.332827095844</v>
      </c>
      <c r="H2779" s="51" t="n">
        <v>-1.4637819685084</v>
      </c>
      <c r="I2779" s="51" t="n">
        <v>-5.740289260148002</v>
      </c>
      <c r="J2779" s="51" t="n">
        <v>1.426073192172</v>
      </c>
      <c r="K2779" s="51" t="n">
        <v>-1.778009972034229</v>
      </c>
      <c r="L2779" s="51" t="n">
        <v>-1.785386251282606</v>
      </c>
      <c r="M2779" s="51" t="n">
        <v>-0.3326313075163542</v>
      </c>
      <c r="N2779" s="51" t="n">
        <v>-1.463587445839676</v>
      </c>
      <c r="O2779" s="51" t="n">
        <v>-5.740454627846548</v>
      </c>
      <c r="P2779" s="51" t="n">
        <v>1.426120650294039</v>
      </c>
      <c r="Q2779" s="51" t="n">
        <v>2.141066222938193e-05</v>
      </c>
      <c r="R2779" s="51" t="n">
        <v>-0.0002454607013946397</v>
      </c>
      <c r="S2779" s="51" t="n">
        <v>-0.0001957883276458294</v>
      </c>
      <c r="T2779" s="51" t="n">
        <v>-0.0001945226687234403</v>
      </c>
      <c r="U2779" s="51" t="n">
        <v>0.0001653676985462482</v>
      </c>
      <c r="V2779" s="51" t="n">
        <v>-4.745812203865718e-05</v>
      </c>
      <c r="W2779" s="51" t="n">
        <v>0.08541324299999989</v>
      </c>
      <c r="X2779" s="51" t="n">
        <v>0.3383167960000023</v>
      </c>
      <c r="Y2779" s="51" t="n">
        <v>0.3661022610000008</v>
      </c>
      <c r="Z2779" s="51" t="n">
        <v>-0.02840074289999843</v>
      </c>
      <c r="AA2779" s="51" t="n">
        <v>-0.6282938629999967</v>
      </c>
      <c r="AB2779" s="51" t="n">
        <v>0.1648190570000003</v>
      </c>
      <c r="AC2779" s="51" t="n">
        <v>0.08378160479153418</v>
      </c>
      <c r="AD2779" s="51" t="n">
        <v>0.3376200008741707</v>
      </c>
      <c r="AE2779" s="51" t="n">
        <v>0.3654562237243231</v>
      </c>
      <c r="AF2779" s="51" t="n">
        <v>-0.02882765397851359</v>
      </c>
      <c r="AG2779" s="51" t="n">
        <v>-0.6281822393470637</v>
      </c>
      <c r="AH2779" s="51" t="n">
        <v>0.1648042176105113</v>
      </c>
      <c r="AI2779" s="51" t="n">
        <v>0.01514422215777842</v>
      </c>
      <c r="AJ2779" s="51" t="n">
        <v>-0.2227254763424029</v>
      </c>
      <c r="AK2779" s="51" t="n">
        <v>-0.1077432350607031</v>
      </c>
      <c r="AL2779" s="51" t="n">
        <v>-0.01405908925740766</v>
      </c>
      <c r="AM2779" s="51" t="n">
        <v>0.006163928163445766</v>
      </c>
      <c r="AN2779" s="51" t="n">
        <v>-0.003652867975030142</v>
      </c>
      <c r="AO2779" s="51" t="n">
        <v>-0.1928838243462094</v>
      </c>
      <c r="AP2779" s="51" t="n">
        <v>20.85705766939688</v>
      </c>
      <c r="AQ2779" s="51" t="n">
        <v>11.68832126498637</v>
      </c>
      <c r="AR2779" s="51" t="n">
        <v>1.688035371906808</v>
      </c>
      <c r="AS2779" s="51" t="n">
        <v>-0.5652003350761325</v>
      </c>
      <c r="AT2779" s="51" t="n">
        <v>-3.565508712498694e-05</v>
      </c>
      <c r="AU2779" s="51" t="n">
        <v>380.0084614287658</v>
      </c>
      <c r="AV2779" s="51" t="n">
        <v>900.0471898262017</v>
      </c>
      <c r="AW2779" s="51" t="n">
        <v>540.0155881564021</v>
      </c>
      <c r="AX2779" s="51" t="n">
        <v>75.00332182898018</v>
      </c>
      <c r="AY2779" s="51" t="n">
        <v>84.37506463408106</v>
      </c>
      <c r="AZ2779" s="51" t="n">
        <v>40.00001209849199</v>
      </c>
      <c r="BA2779" s="51" t="n">
        <v>8.000401892702783</v>
      </c>
      <c r="BB2779" s="51" t="n">
        <v>23.90797570024927</v>
      </c>
      <c r="BC2779" s="51" t="n">
        <v>15.00062156865265</v>
      </c>
      <c r="BD2779" s="51" t="n">
        <v>3.750306032881102</v>
      </c>
      <c r="BE2779" s="51" t="n">
        <v>4.687551114892273</v>
      </c>
      <c r="BF2779" s="51" t="n">
        <v>3.000017617342474</v>
      </c>
      <c r="BG2779" s="51" t="n">
        <v>6.000112534921297</v>
      </c>
      <c r="BH2779" s="51" t="n">
        <v>14.00059668859279</v>
      </c>
      <c r="BI2779" s="51" t="n">
        <v>5.500171849176203</v>
      </c>
      <c r="BJ2779" s="51" t="n">
        <v>0.7000526407236672</v>
      </c>
      <c r="BK2779" s="51" t="n">
        <v>0.4000102908232419</v>
      </c>
      <c r="BL2779" s="51" t="n">
        <v>0.02000001327685256</v>
      </c>
      <c r="BM2779" s="51" t="n">
        <v>0.2526444003535695</v>
      </c>
      <c r="BN2779" s="51" t="n">
        <v>0.3287315185781211</v>
      </c>
      <c r="BO2779" s="51" t="n">
        <v>0.906743692140534</v>
      </c>
      <c r="BP2779" s="51" t="n">
        <v>0.2525959463086806</v>
      </c>
      <c r="BQ2779" s="51" t="n">
        <v>0.3284279798500353</v>
      </c>
      <c r="BR2779" s="51" t="n">
        <v>0.9069110743674665</v>
      </c>
      <c r="BS2779" s="51" t="n">
        <v>0.04845404488890148</v>
      </c>
      <c r="BT2779" s="51" t="n">
        <v>0.303538728085806</v>
      </c>
      <c r="BU2779" s="51" t="n">
        <v>-0.1673822269325775</v>
      </c>
      <c r="BV2779" s="51" t="n">
        <v>0.3500005197238332</v>
      </c>
    </row>
    <row r="2780">
      <c r="A2780" s="49" t="n">
        <v>83.15000000000001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-1.777134338496</v>
      </c>
      <c r="F2780" s="49" t="n">
        <v>-1.782248429312</v>
      </c>
      <c r="G2780" s="49" t="n">
        <v>-0.3291660577919999</v>
      </c>
      <c r="H2780" s="49" t="n">
        <v>-1.4640659810112</v>
      </c>
      <c r="I2780" s="49" t="n">
        <v>-5.746572156864</v>
      </c>
      <c r="J2780" s="49" t="n">
        <v>1.427721512896</v>
      </c>
      <c r="K2780" s="49" t="n">
        <v>-1.777171605759969</v>
      </c>
      <c r="L2780" s="49" t="n">
        <v>-1.782010220365852</v>
      </c>
      <c r="M2780" s="49" t="n">
        <v>-0.3289772969901125</v>
      </c>
      <c r="N2780" s="49" t="n">
        <v>-1.463877457737126</v>
      </c>
      <c r="O2780" s="49" t="n">
        <v>-5.746738836037354</v>
      </c>
      <c r="P2780" s="49" t="n">
        <v>1.427769615451933</v>
      </c>
      <c r="Q2780" s="49" t="n">
        <v>3.726726396946489e-05</v>
      </c>
      <c r="R2780" s="49" t="n">
        <v>-0.0002382089461478998</v>
      </c>
      <c r="S2780" s="49" t="n">
        <v>-0.0001887608018874554</v>
      </c>
      <c r="T2780" s="49" t="n">
        <v>-0.0001885232740737042</v>
      </c>
      <c r="U2780" s="49" t="n">
        <v>0.0001666791733532236</v>
      </c>
      <c r="V2780" s="49" t="n">
        <v>-4.810255593268309e-05</v>
      </c>
      <c r="W2780" s="49" t="n">
        <v>0.08542984799999988</v>
      </c>
      <c r="X2780" s="49" t="n">
        <v>0.3383378560000051</v>
      </c>
      <c r="Y2780" s="49" t="n">
        <v>0.3661050960000015</v>
      </c>
      <c r="Z2780" s="49" t="n">
        <v>-0.02840167439999693</v>
      </c>
      <c r="AA2780" s="49" t="n">
        <v>-0.6282861679999998</v>
      </c>
      <c r="AB2780" s="49" t="n">
        <v>0.1648429519999983</v>
      </c>
      <c r="AC2780" s="49" t="n">
        <v>0.08391220885756988</v>
      </c>
      <c r="AD2780" s="49" t="n">
        <v>0.3376157891237532</v>
      </c>
      <c r="AE2780" s="49" t="n">
        <v>0.3653957717383207</v>
      </c>
      <c r="AF2780" s="49" t="n">
        <v>-0.02900246128837567</v>
      </c>
      <c r="AG2780" s="49" t="n">
        <v>-0.6285336404680992</v>
      </c>
      <c r="AH2780" s="49" t="n">
        <v>0.164822476927255</v>
      </c>
      <c r="AI2780" s="49" t="n">
        <v>0.02068171909950002</v>
      </c>
      <c r="AJ2780" s="49" t="n">
        <v>-0.2157647483289918</v>
      </c>
      <c r="AK2780" s="49" t="n">
        <v>-0.103637141217835</v>
      </c>
      <c r="AL2780" s="49" t="n">
        <v>-0.01350727533175802</v>
      </c>
      <c r="AM2780" s="49" t="n">
        <v>0.006398560978747895</v>
      </c>
      <c r="AN2780" s="49" t="n">
        <v>-0.003680199857660735</v>
      </c>
      <c r="AO2780" s="49" t="n">
        <v>-0.184446104131989</v>
      </c>
      <c r="AP2780" s="49" t="n">
        <v>20.5877883991319</v>
      </c>
      <c r="AQ2780" s="49" t="n">
        <v>11.55723904325464</v>
      </c>
      <c r="AR2780" s="49" t="n">
        <v>1.669269398408272</v>
      </c>
      <c r="AS2780" s="49" t="n">
        <v>-0.559394302841163</v>
      </c>
      <c r="AT2780" s="49" t="n">
        <v>-4.725912129340649e-05</v>
      </c>
      <c r="AU2780" s="49" t="n">
        <v>380.0084614287658</v>
      </c>
      <c r="AV2780" s="49" t="n">
        <v>900.0471898262017</v>
      </c>
      <c r="AW2780" s="49" t="n">
        <v>540.0155881564021</v>
      </c>
      <c r="AX2780" s="49" t="n">
        <v>75.00332182898018</v>
      </c>
      <c r="AY2780" s="49" t="n">
        <v>84.37506463408106</v>
      </c>
      <c r="AZ2780" s="49" t="n">
        <v>40.00001209849199</v>
      </c>
      <c r="BA2780" s="49" t="n">
        <v>8.000401892702783</v>
      </c>
      <c r="BB2780" s="49" t="n">
        <v>23.90797570024927</v>
      </c>
      <c r="BC2780" s="49" t="n">
        <v>15.00062156865265</v>
      </c>
      <c r="BD2780" s="49" t="n">
        <v>3.750306032881102</v>
      </c>
      <c r="BE2780" s="49" t="n">
        <v>4.687551114892273</v>
      </c>
      <c r="BF2780" s="49" t="n">
        <v>3.000017617342474</v>
      </c>
      <c r="BG2780" s="49" t="n">
        <v>6.000112534921297</v>
      </c>
      <c r="BH2780" s="49" t="n">
        <v>14.00059668859279</v>
      </c>
      <c r="BI2780" s="49" t="n">
        <v>5.500171849176203</v>
      </c>
      <c r="BJ2780" s="49" t="n">
        <v>0.7000526407236672</v>
      </c>
      <c r="BK2780" s="49" t="n">
        <v>0.4000102908232419</v>
      </c>
      <c r="BL2780" s="49" t="n">
        <v>0.02000001327685256</v>
      </c>
      <c r="BM2780" s="49" t="n">
        <v>0.251675058500949</v>
      </c>
      <c r="BN2780" s="49" t="n">
        <v>0.3243611548892308</v>
      </c>
      <c r="BO2780" s="49" t="n">
        <v>0.9091961048619781</v>
      </c>
      <c r="BP2780" s="49" t="n">
        <v>0.251633501276771</v>
      </c>
      <c r="BQ2780" s="49" t="n">
        <v>0.3240613179251885</v>
      </c>
      <c r="BR2780" s="49" t="n">
        <v>0.9093564310009077</v>
      </c>
      <c r="BS2780" s="49" t="n">
        <v>0.04155722417797936</v>
      </c>
      <c r="BT2780" s="49" t="n">
        <v>0.2998369640422882</v>
      </c>
      <c r="BU2780" s="49" t="n">
        <v>-0.1603261389295785</v>
      </c>
      <c r="BV2780" s="49" t="n">
        <v>0.342540039574269</v>
      </c>
    </row>
    <row r="2781">
      <c r="A2781" s="51" t="n">
        <v>83.16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-1.77628</v>
      </c>
      <c r="F2781" s="51" t="n">
        <v>-1.778865</v>
      </c>
      <c r="G2781" s="51" t="n">
        <v>-0.325505</v>
      </c>
      <c r="H2781" s="51" t="n">
        <v>-1.46435</v>
      </c>
      <c r="I2781" s="51" t="n">
        <v>-5.752855</v>
      </c>
      <c r="J2781" s="51" t="n">
        <v>1.42937</v>
      </c>
      <c r="K2781" s="51" t="n">
        <v>-1.77633195134134</v>
      </c>
      <c r="L2781" s="51" t="n">
        <v>-1.778634613349746</v>
      </c>
      <c r="M2781" s="51" t="n">
        <v>-0.3253243451647426</v>
      </c>
      <c r="N2781" s="51" t="n">
        <v>-1.464170512609122</v>
      </c>
      <c r="O2781" s="51" t="n">
        <v>-5.753027147298675</v>
      </c>
      <c r="P2781" s="51" t="n">
        <v>1.429418902804664</v>
      </c>
      <c r="Q2781" s="51" t="n">
        <v>5.195134134039492e-05</v>
      </c>
      <c r="R2781" s="51" t="n">
        <v>-0.0002303866502535445</v>
      </c>
      <c r="S2781" s="51" t="n">
        <v>-0.0001806548352574211</v>
      </c>
      <c r="T2781" s="51" t="n">
        <v>-0.0001794873908780303</v>
      </c>
      <c r="U2781" s="51" t="n">
        <v>0.0001721472986746519</v>
      </c>
      <c r="V2781" s="51" t="n">
        <v>-4.890280466396391e-05</v>
      </c>
      <c r="W2781" s="51" t="n">
        <v>0.08543587499999988</v>
      </c>
      <c r="X2781" s="51" t="n">
        <v>0.3383455000000095</v>
      </c>
      <c r="Y2781" s="51" t="n">
        <v>0.3661061250000026</v>
      </c>
      <c r="Z2781" s="51" t="n">
        <v>-0.0284020124999947</v>
      </c>
      <c r="AA2781" s="51" t="n">
        <v>-0.6282833750000094</v>
      </c>
      <c r="AB2781" s="51" t="n">
        <v>0.1648516249999937</v>
      </c>
      <c r="AC2781" s="51" t="n">
        <v>0.08407870062482346</v>
      </c>
      <c r="AD2781" s="51" t="n">
        <v>0.3375749274556629</v>
      </c>
      <c r="AE2781" s="51" t="n">
        <v>0.3653022703734755</v>
      </c>
      <c r="AF2781" s="51" t="n">
        <v>-0.02925643040134011</v>
      </c>
      <c r="AG2781" s="51" t="n">
        <v>-0.6289006509955304</v>
      </c>
      <c r="AH2781" s="51" t="n">
        <v>0.1647916434370062</v>
      </c>
      <c r="AI2781" s="51" t="n">
        <v>0.02539576068611937</v>
      </c>
      <c r="AJ2781" s="51" t="n">
        <v>-0.2081371915595287</v>
      </c>
      <c r="AK2781" s="51" t="n">
        <v>-0.09880238313367179</v>
      </c>
      <c r="AL2781" s="51" t="n">
        <v>-0.01267220657157716</v>
      </c>
      <c r="AM2781" s="51" t="n">
        <v>0.007009692258872564</v>
      </c>
      <c r="AN2781" s="51" t="n">
        <v>-0.003713063773698659</v>
      </c>
      <c r="AO2781" s="51" t="n">
        <v>-0.1769202125925247</v>
      </c>
      <c r="AP2781" s="51" t="n">
        <v>20.31462538700706</v>
      </c>
      <c r="AQ2781" s="51" t="n">
        <v>11.42456740354071</v>
      </c>
      <c r="AR2781" s="51" t="n">
        <v>1.650368239545376</v>
      </c>
      <c r="AS2781" s="51" t="n">
        <v>-0.553108457756241</v>
      </c>
      <c r="AT2781" s="51" t="n">
        <v>-4.277781601891729e-05</v>
      </c>
      <c r="AU2781" s="51" t="n">
        <v>380.0083768144782</v>
      </c>
      <c r="AV2781" s="51" t="n">
        <v>900.0467179279397</v>
      </c>
      <c r="AW2781" s="51" t="n">
        <v>540.0154322748381</v>
      </c>
      <c r="AX2781" s="51" t="n">
        <v>75.00328861069038</v>
      </c>
      <c r="AY2781" s="51" t="n">
        <v>84.37506398774025</v>
      </c>
      <c r="AZ2781" s="51" t="n">
        <v>40.00001197750707</v>
      </c>
      <c r="BA2781" s="51" t="n">
        <v>8.000399883239268</v>
      </c>
      <c r="BB2781" s="51" t="n">
        <v>23.90796707174803</v>
      </c>
      <c r="BC2781" s="51" t="n">
        <v>15.00061846080938</v>
      </c>
      <c r="BD2781" s="51" t="n">
        <v>3.750304502716697</v>
      </c>
      <c r="BE2781" s="51" t="n">
        <v>4.687550859317811</v>
      </c>
      <c r="BF2781" s="51" t="n">
        <v>3.000017529255762</v>
      </c>
      <c r="BG2781" s="51" t="n">
        <v>6.000111236532486</v>
      </c>
      <c r="BH2781" s="51" t="n">
        <v>14.00058952832967</v>
      </c>
      <c r="BI2781" s="51" t="n">
        <v>5.500169786986088</v>
      </c>
      <c r="BJ2781" s="51" t="n">
        <v>0.7000520090349832</v>
      </c>
      <c r="BK2781" s="51" t="n">
        <v>0.400010167333363</v>
      </c>
      <c r="BL2781" s="51" t="n">
        <v>0.02000001311753033</v>
      </c>
      <c r="BM2781" s="51" t="n">
        <v>0.2507067677584334</v>
      </c>
      <c r="BN2781" s="51" t="n">
        <v>0.319971612671239</v>
      </c>
      <c r="BO2781" s="51" t="n">
        <v>0.9116192594023969</v>
      </c>
      <c r="BP2781" s="51" t="n">
        <v>0.2506719387526493</v>
      </c>
      <c r="BQ2781" s="51" t="n">
        <v>0.3196766852622912</v>
      </c>
      <c r="BR2781" s="51" t="n">
        <v>0.9117720237478962</v>
      </c>
      <c r="BS2781" s="51" t="n">
        <v>0.03482900578410941</v>
      </c>
      <c r="BT2781" s="51" t="n">
        <v>0.2949274089478204</v>
      </c>
      <c r="BU2781" s="51" t="n">
        <v>-0.1527643454993788</v>
      </c>
      <c r="BV2781" s="51" t="n">
        <v>0.3339643415822084</v>
      </c>
    </row>
    <row r="2782">
      <c r="A2782" s="49" t="n">
        <v>83.17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-1.775425661504</v>
      </c>
      <c r="F2782" s="49" t="n">
        <v>-1.775481570688</v>
      </c>
      <c r="G2782" s="49" t="n">
        <v>-0.321843942208</v>
      </c>
      <c r="H2782" s="49" t="n">
        <v>-1.4646340189888</v>
      </c>
      <c r="I2782" s="49" t="n">
        <v>-5.759137843136</v>
      </c>
      <c r="J2782" s="49" t="n">
        <v>1.431018487104</v>
      </c>
      <c r="K2782" s="49" t="n">
        <v>-1.77548991356243</v>
      </c>
      <c r="L2782" s="49" t="n">
        <v>-1.775259097777327</v>
      </c>
      <c r="M2782" s="49" t="n">
        <v>-0.3216713911750105</v>
      </c>
      <c r="N2782" s="49" t="n">
        <v>-1.464462599214291</v>
      </c>
      <c r="O2782" s="49" t="n">
        <v>-5.759315250411384</v>
      </c>
      <c r="P2782" s="49" t="n">
        <v>1.431066712594523</v>
      </c>
      <c r="Q2782" s="49" t="n">
        <v>6.42520584297479e-05</v>
      </c>
      <c r="R2782" s="49" t="n">
        <v>-0.0002224729106723444</v>
      </c>
      <c r="S2782" s="49" t="n">
        <v>-0.0001725510329894653</v>
      </c>
      <c r="T2782" s="49" t="n">
        <v>-0.0001714197745086299</v>
      </c>
      <c r="U2782" s="49" t="n">
        <v>0.0001774072753839562</v>
      </c>
      <c r="V2782" s="49" t="n">
        <v>-4.822549052296843e-05</v>
      </c>
      <c r="W2782" s="49" t="n">
        <v>0.08542984799999992</v>
      </c>
      <c r="X2782" s="49" t="n">
        <v>0.3383378560000161</v>
      </c>
      <c r="Y2782" s="49" t="n">
        <v>0.366105096000004</v>
      </c>
      <c r="Z2782" s="49" t="n">
        <v>-0.02840167439999154</v>
      </c>
      <c r="AA2782" s="49" t="n">
        <v>-0.6282861680000288</v>
      </c>
      <c r="AB2782" s="49" t="n">
        <v>0.1648429519999855</v>
      </c>
      <c r="AC2782" s="49" t="n">
        <v>0.08433964202513509</v>
      </c>
      <c r="AD2782" s="49" t="n">
        <v>0.3375579414521891</v>
      </c>
      <c r="AE2782" s="49" t="n">
        <v>0.3653307843556244</v>
      </c>
      <c r="AF2782" s="49" t="n">
        <v>-0.0290292536463042</v>
      </c>
      <c r="AG2782" s="49" t="n">
        <v>-0.6286662304135826</v>
      </c>
      <c r="AH2782" s="49" t="n">
        <v>0.1646712405131491</v>
      </c>
      <c r="AI2782" s="49" t="n">
        <v>0.02861710590420104</v>
      </c>
      <c r="AJ2782" s="49" t="n">
        <v>-0.2008363481791575</v>
      </c>
      <c r="AK2782" s="49" t="n">
        <v>-0.09448750850809982</v>
      </c>
      <c r="AL2782" s="49" t="n">
        <v>-0.01216892881230176</v>
      </c>
      <c r="AM2782" s="49" t="n">
        <v>0.007413388182573455</v>
      </c>
      <c r="AN2782" s="49" t="n">
        <v>-0.003685501735636873</v>
      </c>
      <c r="AO2782" s="49" t="n">
        <v>-0.1701269816279865</v>
      </c>
      <c r="AP2782" s="49" t="n">
        <v>20.03988555242814</v>
      </c>
      <c r="AQ2782" s="49" t="n">
        <v>11.29131898782899</v>
      </c>
      <c r="AR2782" s="49" t="n">
        <v>1.631475676023611</v>
      </c>
      <c r="AS2782" s="49" t="n">
        <v>-0.5463681584778591</v>
      </c>
      <c r="AT2782" s="49" t="n">
        <v>-7.540409434404948e-06</v>
      </c>
      <c r="AU2782" s="49" t="n">
        <v>380.0082930463334</v>
      </c>
      <c r="AV2782" s="49" t="n">
        <v>900.0462507486602</v>
      </c>
      <c r="AW2782" s="49" t="n">
        <v>540.0152779520897</v>
      </c>
      <c r="AX2782" s="49" t="n">
        <v>75.00325572458347</v>
      </c>
      <c r="AY2782" s="49" t="n">
        <v>84.37506334786285</v>
      </c>
      <c r="AZ2782" s="49" t="n">
        <v>40.000011857732</v>
      </c>
      <c r="BA2782" s="49" t="n">
        <v>8.000397883823071</v>
      </c>
      <c r="BB2782" s="49" t="n">
        <v>23.90795848638929</v>
      </c>
      <c r="BC2782" s="49" t="n">
        <v>15.00061536850534</v>
      </c>
      <c r="BD2782" s="49" t="n">
        <v>3.750302980203113</v>
      </c>
      <c r="BE2782" s="49" t="n">
        <v>4.687550605021222</v>
      </c>
      <c r="BF2782" s="49" t="n">
        <v>3.000017441609483</v>
      </c>
      <c r="BG2782" s="49" t="n">
        <v>6.000109929440128</v>
      </c>
      <c r="BH2782" s="49" t="n">
        <v>14.00058245398972</v>
      </c>
      <c r="BI2782" s="49" t="n">
        <v>5.500167749542255</v>
      </c>
      <c r="BJ2782" s="49" t="n">
        <v>0.7000513849265634</v>
      </c>
      <c r="BK2782" s="49" t="n">
        <v>0.4000100453253627</v>
      </c>
      <c r="BL2782" s="49" t="n">
        <v>0.02000001296011996</v>
      </c>
      <c r="BM2782" s="49" t="n">
        <v>0.2497396739068837</v>
      </c>
      <c r="BN2782" s="49" t="n">
        <v>0.3155631869607027</v>
      </c>
      <c r="BO2782" s="49" t="n">
        <v>0.9140129367004901</v>
      </c>
      <c r="BP2782" s="49" t="n">
        <v>0.2497106867596898</v>
      </c>
      <c r="BQ2782" s="49" t="n">
        <v>0.3152739102144922</v>
      </c>
      <c r="BR2782" s="49" t="n">
        <v>0.9141583025994885</v>
      </c>
      <c r="BS2782" s="49" t="n">
        <v>0.02898714719384854</v>
      </c>
      <c r="BT2782" s="49" t="n">
        <v>0.2892767462104318</v>
      </c>
      <c r="BU2782" s="49" t="n">
        <v>-0.1453658989983841</v>
      </c>
      <c r="BV2782" s="49" t="n">
        <v>0.3250423590736149</v>
      </c>
    </row>
    <row r="2783">
      <c r="A2783" s="51" t="n">
        <v>83.18000000000001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-1.774571438628</v>
      </c>
      <c r="F2783" s="51" t="n">
        <v>-1.772098288015999</v>
      </c>
      <c r="G2783" s="51" t="n">
        <v>-0.3181829041559999</v>
      </c>
      <c r="H2783" s="51" t="n">
        <v>-1.4649180314916</v>
      </c>
      <c r="I2783" s="51" t="n">
        <v>-5.765420739852002</v>
      </c>
      <c r="J2783" s="51" t="n">
        <v>1.432666807828</v>
      </c>
      <c r="K2783" s="51" t="n">
        <v>-1.774645043956186</v>
      </c>
      <c r="L2783" s="51" t="n">
        <v>-1.771883857091058</v>
      </c>
      <c r="M2783" s="51" t="n">
        <v>-0.318017707539688</v>
      </c>
      <c r="N2783" s="51" t="n">
        <v>-1.464752332578162</v>
      </c>
      <c r="O2783" s="51" t="n">
        <v>-5.765599483365894</v>
      </c>
      <c r="P2783" s="51" t="n">
        <v>1.43271454847413</v>
      </c>
      <c r="Q2783" s="51" t="n">
        <v>7.360532818601051e-05</v>
      </c>
      <c r="R2783" s="51" t="n">
        <v>-0.0002144309249414444</v>
      </c>
      <c r="S2783" s="51" t="n">
        <v>-0.000165196616311869</v>
      </c>
      <c r="T2783" s="51" t="n">
        <v>-0.0001656989134382059</v>
      </c>
      <c r="U2783" s="51" t="n">
        <v>0.0001787435138922433</v>
      </c>
      <c r="V2783" s="51" t="n">
        <v>-4.774064613077833e-05</v>
      </c>
      <c r="W2783" s="51" t="n">
        <v>0.085413243</v>
      </c>
      <c r="X2783" s="51" t="n">
        <v>0.3383167960000252</v>
      </c>
      <c r="Y2783" s="51" t="n">
        <v>0.366102261000006</v>
      </c>
      <c r="Z2783" s="51" t="n">
        <v>-0.02840074289998722</v>
      </c>
      <c r="AA2783" s="51" t="n">
        <v>-0.6282938630000614</v>
      </c>
      <c r="AB2783" s="51" t="n">
        <v>0.1648190569999725</v>
      </c>
      <c r="AC2783" s="51" t="n">
        <v>0.08464268658201751</v>
      </c>
      <c r="AD2783" s="51" t="n">
        <v>0.3375219402730098</v>
      </c>
      <c r="AE2783" s="51" t="n">
        <v>0.3654394797489346</v>
      </c>
      <c r="AF2783" s="51" t="n">
        <v>-0.02877797185346357</v>
      </c>
      <c r="AG2783" s="51" t="n">
        <v>-0.6281577618812381</v>
      </c>
      <c r="AH2783" s="51" t="n">
        <v>0.1647013249840196</v>
      </c>
      <c r="AI2783" s="51" t="n">
        <v>0.03034966048651118</v>
      </c>
      <c r="AJ2783" s="51" t="n">
        <v>-0.1934358540689703</v>
      </c>
      <c r="AK2783" s="51" t="n">
        <v>-0.0910407031798631</v>
      </c>
      <c r="AL2783" s="51" t="n">
        <v>-0.01190563038618026</v>
      </c>
      <c r="AM2783" s="51" t="n">
        <v>0.007359076130839256</v>
      </c>
      <c r="AN2783" s="51" t="n">
        <v>-0.003668031434079538</v>
      </c>
      <c r="AO2783" s="51" t="n">
        <v>-0.1647407489157688</v>
      </c>
      <c r="AP2783" s="51" t="n">
        <v>19.76407362356411</v>
      </c>
      <c r="AQ2783" s="51" t="n">
        <v>11.15691310553664</v>
      </c>
      <c r="AR2783" s="51" t="n">
        <v>1.612103485960862</v>
      </c>
      <c r="AS2783" s="51" t="n">
        <v>-0.539752011741331</v>
      </c>
      <c r="AT2783" s="51" t="n">
        <v>1.798753783503028e-06</v>
      </c>
      <c r="AU2783" s="51" t="n">
        <v>380.00821011587</v>
      </c>
      <c r="AV2783" s="51" t="n">
        <v>900.0457882411736</v>
      </c>
      <c r="AW2783" s="51" t="n">
        <v>540.0151251725688</v>
      </c>
      <c r="AX2783" s="51" t="n">
        <v>75.00322316733764</v>
      </c>
      <c r="AY2783" s="51" t="n">
        <v>84.37506271438421</v>
      </c>
      <c r="AZ2783" s="51" t="n">
        <v>40.00001173915468</v>
      </c>
      <c r="BA2783" s="51" t="n">
        <v>8.000395894403956</v>
      </c>
      <c r="BB2783" s="51" t="n">
        <v>23.90794994395734</v>
      </c>
      <c r="BC2783" s="51" t="n">
        <v>15.00061229166281</v>
      </c>
      <c r="BD2783" s="51" t="n">
        <v>3.750301465302098</v>
      </c>
      <c r="BE2783" s="51" t="n">
        <v>4.687550351996117</v>
      </c>
      <c r="BF2783" s="51" t="n">
        <v>3.000017354401435</v>
      </c>
      <c r="BG2783" s="51" t="n">
        <v>6.000108614314723</v>
      </c>
      <c r="BH2783" s="51" t="n">
        <v>14.00057546454184</v>
      </c>
      <c r="BI2783" s="51" t="n">
        <v>5.500165736547748</v>
      </c>
      <c r="BJ2783" s="51" t="n">
        <v>0.7000507683074446</v>
      </c>
      <c r="BK2783" s="51" t="n">
        <v>0.4000099247814583</v>
      </c>
      <c r="BL2783" s="51" t="n">
        <v>0.02000001280459852</v>
      </c>
      <c r="BM2783" s="51" t="n">
        <v>0.2487739202054549</v>
      </c>
      <c r="BN2783" s="51" t="n">
        <v>0.3111361764879902</v>
      </c>
      <c r="BO2783" s="51" t="n">
        <v>0.9163769223422762</v>
      </c>
      <c r="BP2783" s="51" t="n">
        <v>0.2487495689269029</v>
      </c>
      <c r="BQ2783" s="51" t="n">
        <v>0.3108533256215135</v>
      </c>
      <c r="BR2783" s="51" t="n">
        <v>0.9165152388780662</v>
      </c>
      <c r="BS2783" s="51" t="n">
        <v>0.02435127855196506</v>
      </c>
      <c r="BT2783" s="51" t="n">
        <v>0.2828508664767804</v>
      </c>
      <c r="BU2783" s="51" t="n">
        <v>-0.1383165357899951</v>
      </c>
      <c r="BV2783" s="51" t="n">
        <v>0.3157990840815182</v>
      </c>
    </row>
    <row r="2784">
      <c r="A2784" s="49" t="n">
        <v>83.19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-1.773717417472</v>
      </c>
      <c r="F2784" s="49" t="n">
        <v>-1.768715261183999</v>
      </c>
      <c r="G2784" s="49" t="n">
        <v>-0.3145219005439998</v>
      </c>
      <c r="H2784" s="49" t="n">
        <v>-1.465202032678399</v>
      </c>
      <c r="I2784" s="49" t="n">
        <v>-5.771703730048001</v>
      </c>
      <c r="J2784" s="49" t="n">
        <v>1.434314838271999</v>
      </c>
      <c r="K2784" s="49" t="n">
        <v>-1.773797366346568</v>
      </c>
      <c r="L2784" s="49" t="n">
        <v>-1.768509328251375</v>
      </c>
      <c r="M2784" s="49" t="n">
        <v>-0.3143634744037685</v>
      </c>
      <c r="N2784" s="49" t="n">
        <v>-1.465042148856584</v>
      </c>
      <c r="O2784" s="49" t="n">
        <v>-5.771880271777206</v>
      </c>
      <c r="P2784" s="49" t="n">
        <v>1.434363312722578</v>
      </c>
      <c r="Q2784" s="49" t="n">
        <v>7.9948874568192e-05</v>
      </c>
      <c r="R2784" s="49" t="n">
        <v>-0.0002059329326238313</v>
      </c>
      <c r="S2784" s="49" t="n">
        <v>-0.0001584261402313158</v>
      </c>
      <c r="T2784" s="49" t="n">
        <v>-0.0001598838218157539</v>
      </c>
      <c r="U2784" s="49" t="n">
        <v>0.0001765417292052263</v>
      </c>
      <c r="V2784" s="49" t="n">
        <v>-4.847445057865052e-05</v>
      </c>
      <c r="W2784" s="49" t="n">
        <v>0.08539048800000011</v>
      </c>
      <c r="X2784" s="49" t="n">
        <v>0.3382879360000374</v>
      </c>
      <c r="Y2784" s="49" t="n">
        <v>0.3660983760000086</v>
      </c>
      <c r="Z2784" s="49" t="n">
        <v>-0.02839946639998149</v>
      </c>
      <c r="AA2784" s="49" t="n">
        <v>-0.628304408000111</v>
      </c>
      <c r="AB2784" s="49" t="n">
        <v>0.1647863119999537</v>
      </c>
      <c r="AC2784" s="49" t="n">
        <v>0.08494856856500502</v>
      </c>
      <c r="AD2784" s="49" t="n">
        <v>0.3374551486094771</v>
      </c>
      <c r="AE2784" s="49" t="n">
        <v>0.3655011294957828</v>
      </c>
      <c r="AF2784" s="49" t="n">
        <v>-0.02882381130645026</v>
      </c>
      <c r="AG2784" s="49" t="n">
        <v>-0.627857959663957</v>
      </c>
      <c r="AH2784" s="49" t="n">
        <v>0.1647430874555373</v>
      </c>
      <c r="AI2784" s="49" t="n">
        <v>0.03082311095415445</v>
      </c>
      <c r="AJ2784" s="49" t="n">
        <v>-0.1853677122960216</v>
      </c>
      <c r="AK2784" s="49" t="n">
        <v>-0.08779612818139781</v>
      </c>
      <c r="AL2784" s="49" t="n">
        <v>-0.01148030068029721</v>
      </c>
      <c r="AM2784" s="49" t="n">
        <v>0.007047361618086184</v>
      </c>
      <c r="AN2784" s="49" t="n">
        <v>-0.003700131813249781</v>
      </c>
      <c r="AO2784" s="49" t="n">
        <v>-0.1607895585417745</v>
      </c>
      <c r="AP2784" s="49" t="n">
        <v>19.48911428344902</v>
      </c>
      <c r="AQ2784" s="49" t="n">
        <v>11.02167733651366</v>
      </c>
      <c r="AR2784" s="49" t="n">
        <v>1.592455520713224</v>
      </c>
      <c r="AS2784" s="49" t="n">
        <v>-0.5334915780094363</v>
      </c>
      <c r="AT2784" s="49" t="n">
        <v>-1.356673613634979e-05</v>
      </c>
      <c r="AU2784" s="49" t="n">
        <v>380.0081280147114</v>
      </c>
      <c r="AV2784" s="49" t="n">
        <v>900.0453303587618</v>
      </c>
      <c r="AW2784" s="49" t="n">
        <v>540.0149739208431</v>
      </c>
      <c r="AX2784" s="49" t="n">
        <v>75.00319093566426</v>
      </c>
      <c r="AY2784" s="49" t="n">
        <v>84.37506208724037</v>
      </c>
      <c r="AZ2784" s="49" t="n">
        <v>40.00001162176314</v>
      </c>
      <c r="BA2784" s="49" t="n">
        <v>8.000393914931937</v>
      </c>
      <c r="BB2784" s="49" t="n">
        <v>23.90794144423755</v>
      </c>
      <c r="BC2784" s="49" t="n">
        <v>15.0006092302045</v>
      </c>
      <c r="BD2784" s="49" t="n">
        <v>3.750299957975587</v>
      </c>
      <c r="BE2784" s="49" t="n">
        <v>4.687550100236136</v>
      </c>
      <c r="BF2784" s="49" t="n">
        <v>3.000017267629428</v>
      </c>
      <c r="BG2784" s="49" t="n">
        <v>6.000107310942946</v>
      </c>
      <c r="BH2784" s="49" t="n">
        <v>14.00056855896734</v>
      </c>
      <c r="BI2784" s="49" t="n">
        <v>5.500163747709175</v>
      </c>
      <c r="BJ2784" s="49" t="n">
        <v>0.7000501590877553</v>
      </c>
      <c r="BK2784" s="49" t="n">
        <v>0.4000098056840808</v>
      </c>
      <c r="BL2784" s="49" t="n">
        <v>0.02000001265094334</v>
      </c>
      <c r="BM2784" s="49" t="n">
        <v>0.2478096312775068</v>
      </c>
      <c r="BN2784" s="49" t="n">
        <v>0.3066908595808566</v>
      </c>
      <c r="BO2784" s="49" t="n">
        <v>0.9187110205537031</v>
      </c>
      <c r="BP2784" s="49" t="n">
        <v>0.2477888471579937</v>
      </c>
      <c r="BQ2784" s="49" t="n">
        <v>0.3064156855093044</v>
      </c>
      <c r="BR2784" s="49" t="n">
        <v>0.9188423005259521</v>
      </c>
      <c r="BS2784" s="49" t="n">
        <v>0.02078411951306203</v>
      </c>
      <c r="BT2784" s="49" t="n">
        <v>0.2751740715521978</v>
      </c>
      <c r="BU2784" s="49" t="n">
        <v>-0.1312799722489322</v>
      </c>
      <c r="BV2784" s="49" t="n">
        <v>0.305593161559986</v>
      </c>
    </row>
    <row r="2785">
      <c r="A2785" s="51" t="n">
        <v>83.2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-1.772863625096</v>
      </c>
      <c r="F2785" s="51" t="n">
        <v>-1.765332524511999</v>
      </c>
      <c r="G2785" s="51" t="n">
        <v>-0.3108609359919997</v>
      </c>
      <c r="H2785" s="51" t="n">
        <v>-1.4654860210312</v>
      </c>
      <c r="I2785" s="51" t="n">
        <v>-5.777986826264004</v>
      </c>
      <c r="J2785" s="51" t="n">
        <v>1.435962539495999</v>
      </c>
      <c r="K2785" s="51" t="n">
        <v>-1.772945805496697</v>
      </c>
      <c r="L2785" s="51" t="n">
        <v>-1.765134874202206</v>
      </c>
      <c r="M2785" s="51" t="n">
        <v>-0.3107082814162624</v>
      </c>
      <c r="N2785" s="51" t="n">
        <v>-1.465330165426292</v>
      </c>
      <c r="O2785" s="51" t="n">
        <v>-5.778158206848815</v>
      </c>
      <c r="P2785" s="51" t="n">
        <v>1.436010955168685</v>
      </c>
      <c r="Q2785" s="51" t="n">
        <v>8.218040069674082e-05</v>
      </c>
      <c r="R2785" s="51" t="n">
        <v>-0.0001976503097929072</v>
      </c>
      <c r="S2785" s="51" t="n">
        <v>-0.00015265457573721</v>
      </c>
      <c r="T2785" s="51" t="n">
        <v>-0.0001558556049077175</v>
      </c>
      <c r="U2785" s="51" t="n">
        <v>0.0001713805848106986</v>
      </c>
      <c r="V2785" s="51" t="n">
        <v>-4.841567268587532e-05</v>
      </c>
      <c r="W2785" s="51" t="n">
        <v>0.08536896300000023</v>
      </c>
      <c r="X2785" s="51" t="n">
        <v>0.338260636000053</v>
      </c>
      <c r="Y2785" s="51" t="n">
        <v>0.366094701000012</v>
      </c>
      <c r="Z2785" s="51" t="n">
        <v>-0.02839825889997404</v>
      </c>
      <c r="AA2785" s="51" t="n">
        <v>-0.6283143830001823</v>
      </c>
      <c r="AB2785" s="51" t="n">
        <v>0.1647553369999277</v>
      </c>
      <c r="AC2785" s="51" t="n">
        <v>0.08536470279980182</v>
      </c>
      <c r="AD2785" s="51" t="n">
        <v>0.3374637473318104</v>
      </c>
      <c r="AE2785" s="51" t="n">
        <v>0.3655757426699167</v>
      </c>
      <c r="AF2785" s="51" t="n">
        <v>-0.02862722707597053</v>
      </c>
      <c r="AG2785" s="51" t="n">
        <v>-0.6276743023903911</v>
      </c>
      <c r="AH2785" s="51" t="n">
        <v>0.164647428108719</v>
      </c>
      <c r="AI2785" s="51" t="n">
        <v>0.02918569154691724</v>
      </c>
      <c r="AJ2785" s="51" t="n">
        <v>-0.1782720126675359</v>
      </c>
      <c r="AK2785" s="51" t="n">
        <v>-0.08512447587413516</v>
      </c>
      <c r="AL2785" s="51" t="n">
        <v>-0.01129487551301165</v>
      </c>
      <c r="AM2785" s="51" t="n">
        <v>0.006531322921861221</v>
      </c>
      <c r="AN2785" s="51" t="n">
        <v>-0.003698447578875456</v>
      </c>
      <c r="AO2785" s="51" t="n">
        <v>-0.1581150250047541</v>
      </c>
      <c r="AP2785" s="51" t="n">
        <v>19.21706277157846</v>
      </c>
      <c r="AQ2785" s="51" t="n">
        <v>10.88693315852278</v>
      </c>
      <c r="AR2785" s="51" t="n">
        <v>1.572958931945782</v>
      </c>
      <c r="AS2785" s="51" t="n">
        <v>-0.5274263100215731</v>
      </c>
      <c r="AT2785" s="51" t="n">
        <v>-1.305887838678569e-05</v>
      </c>
      <c r="AU2785" s="51" t="n">
        <v>380.0079662672186</v>
      </c>
      <c r="AV2785" s="51" t="n">
        <v>900.0444282846224</v>
      </c>
      <c r="AW2785" s="51" t="n">
        <v>540.0146759398184</v>
      </c>
      <c r="AX2785" s="51" t="n">
        <v>75.00312743604455</v>
      </c>
      <c r="AY2785" s="51" t="n">
        <v>84.37506085170429</v>
      </c>
      <c r="AZ2785" s="51" t="n">
        <v>40.00001139049004</v>
      </c>
      <c r="BA2785" s="51" t="n">
        <v>8.000389985630491</v>
      </c>
      <c r="BB2785" s="51" t="n">
        <v>23.90792457208128</v>
      </c>
      <c r="BC2785" s="51" t="n">
        <v>15.00060315313321</v>
      </c>
      <c r="BD2785" s="51" t="n">
        <v>3.750296965894781</v>
      </c>
      <c r="BE2785" s="51" t="n">
        <v>4.68754960048628</v>
      </c>
      <c r="BF2785" s="51" t="n">
        <v>3.000017095384824</v>
      </c>
      <c r="BG2785" s="51" t="n">
        <v>6.000104750933091</v>
      </c>
      <c r="BH2785" s="51" t="n">
        <v>14.00055499542461</v>
      </c>
      <c r="BI2785" s="51" t="n">
        <v>5.500159841343825</v>
      </c>
      <c r="BJ2785" s="51" t="n">
        <v>0.7000489624925578</v>
      </c>
      <c r="BK2785" s="51" t="n">
        <v>0.4000095717596814</v>
      </c>
      <c r="BL2785" s="51" t="n">
        <v>0.02000001234914244</v>
      </c>
      <c r="BM2785" s="51" t="n">
        <v>0.2468468978770473</v>
      </c>
      <c r="BN2785" s="51" t="n">
        <v>0.3022274693266895</v>
      </c>
      <c r="BO2785" s="51" t="n">
        <v>0.9210150670692728</v>
      </c>
      <c r="BP2785" s="51" t="n">
        <v>0.2468281642069671</v>
      </c>
      <c r="BQ2785" s="51" t="n">
        <v>0.3019605978613558</v>
      </c>
      <c r="BR2785" s="51" t="n">
        <v>0.9211398244957497</v>
      </c>
      <c r="BS2785" s="51" t="n">
        <v>0.01873367008015103</v>
      </c>
      <c r="BT2785" s="51" t="n">
        <v>0.2668714653337179</v>
      </c>
      <c r="BU2785" s="51" t="n">
        <v>-0.1247574264768847</v>
      </c>
      <c r="BV2785" s="51" t="n">
        <v>0.2951876434832139</v>
      </c>
    </row>
    <row r="2786">
      <c r="A2786" s="49" t="n">
        <v>83.20999999999999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-1.77201</v>
      </c>
      <c r="F2786" s="49" t="n">
        <v>-1.76195</v>
      </c>
      <c r="G2786" s="49" t="n">
        <v>-0.3072</v>
      </c>
      <c r="H2786" s="49" t="n">
        <v>-1.46577</v>
      </c>
      <c r="I2786" s="49" t="n">
        <v>-5.78427</v>
      </c>
      <c r="J2786" s="49" t="n">
        <v>1.43761</v>
      </c>
      <c r="K2786" s="49" t="n">
        <v>-1.772090428574263</v>
      </c>
      <c r="L2786" s="49" t="n">
        <v>-1.761760537003898</v>
      </c>
      <c r="M2786" s="49" t="n">
        <v>-0.3070530807711163</v>
      </c>
      <c r="N2786" s="49" t="n">
        <v>-1.465619113863587</v>
      </c>
      <c r="O2786" s="49" t="n">
        <v>-5.784437018620158</v>
      </c>
      <c r="P2786" s="49" t="n">
        <v>1.437659031587959</v>
      </c>
      <c r="Q2786" s="49" t="n">
        <v>8.042857426326933e-05</v>
      </c>
      <c r="R2786" s="49" t="n">
        <v>-0.0001894629961014527</v>
      </c>
      <c r="S2786" s="49" t="n">
        <v>-0.0001469192288837129</v>
      </c>
      <c r="T2786" s="49" t="n">
        <v>-0.0001508861364130087</v>
      </c>
      <c r="U2786" s="49" t="n">
        <v>0.0001670186201581103</v>
      </c>
      <c r="V2786" s="49" t="n">
        <v>-4.903158795865892e-05</v>
      </c>
      <c r="W2786" s="49" t="n">
        <v>0.085359</v>
      </c>
      <c r="X2786" s="49" t="n">
        <v>0.338248</v>
      </c>
      <c r="Y2786" s="49" t="n">
        <v>0.366093</v>
      </c>
      <c r="Z2786" s="49" t="n">
        <v>-0.0283977</v>
      </c>
      <c r="AA2786" s="49" t="n">
        <v>-0.628319</v>
      </c>
      <c r="AB2786" s="49" t="n">
        <v>0.164741</v>
      </c>
      <c r="AC2786" s="49" t="n">
        <v>0.08576299923629693</v>
      </c>
      <c r="AD2786" s="49" t="n">
        <v>0.3374674686946998</v>
      </c>
      <c r="AE2786" s="49" t="n">
        <v>0.3655670182592325</v>
      </c>
      <c r="AF2786" s="49" t="n">
        <v>-0.02876787357145229</v>
      </c>
      <c r="AG2786" s="49" t="n">
        <v>-0.6278941634796008</v>
      </c>
      <c r="AH2786" s="49" t="n">
        <v>0.1646579056810892</v>
      </c>
      <c r="AI2786" s="49" t="n">
        <v>0.02606849001324404</v>
      </c>
      <c r="AJ2786" s="49" t="n">
        <v>-0.171193562407754</v>
      </c>
      <c r="AK2786" s="49" t="n">
        <v>-0.08210118536713533</v>
      </c>
      <c r="AL2786" s="49" t="n">
        <v>-0.01087013507258864</v>
      </c>
      <c r="AM2786" s="49" t="n">
        <v>0.006222904990152185</v>
      </c>
      <c r="AN2786" s="49" t="n">
        <v>-0.003724799674497146</v>
      </c>
      <c r="AO2786" s="49" t="n">
        <v>-0.1576404438957947</v>
      </c>
      <c r="AP2786" s="49" t="n">
        <v>18.94778313779373</v>
      </c>
      <c r="AQ2786" s="49" t="n">
        <v>10.75297892770899</v>
      </c>
      <c r="AR2786" s="49" t="n">
        <v>1.553348756101546</v>
      </c>
      <c r="AS2786" s="49" t="n">
        <v>-0.5215062535574818</v>
      </c>
      <c r="AT2786" s="49" t="n">
        <v>-2.95802544592806e-05</v>
      </c>
      <c r="AU2786" s="49" t="n">
        <v>380.0079662672186</v>
      </c>
      <c r="AV2786" s="49" t="n">
        <v>900.0444282846224</v>
      </c>
      <c r="AW2786" s="49" t="n">
        <v>540.0146759398184</v>
      </c>
      <c r="AX2786" s="49" t="n">
        <v>75.00312743604455</v>
      </c>
      <c r="AY2786" s="49" t="n">
        <v>84.37506085170429</v>
      </c>
      <c r="AZ2786" s="49" t="n">
        <v>40.00001139049004</v>
      </c>
      <c r="BA2786" s="49" t="n">
        <v>8.000389985630491</v>
      </c>
      <c r="BB2786" s="49" t="n">
        <v>23.90792457208128</v>
      </c>
      <c r="BC2786" s="49" t="n">
        <v>15.00060315313321</v>
      </c>
      <c r="BD2786" s="49" t="n">
        <v>3.750296965894781</v>
      </c>
      <c r="BE2786" s="49" t="n">
        <v>4.68754960048628</v>
      </c>
      <c r="BF2786" s="49" t="n">
        <v>3.000017095384824</v>
      </c>
      <c r="BG2786" s="49" t="n">
        <v>6.000104750933091</v>
      </c>
      <c r="BH2786" s="49" t="n">
        <v>14.00055499542461</v>
      </c>
      <c r="BI2786" s="49" t="n">
        <v>5.500159841343825</v>
      </c>
      <c r="BJ2786" s="49" t="n">
        <v>0.7000489624925578</v>
      </c>
      <c r="BK2786" s="49" t="n">
        <v>0.4000095717596814</v>
      </c>
      <c r="BL2786" s="49" t="n">
        <v>0.02000001234914244</v>
      </c>
      <c r="BM2786" s="49" t="n">
        <v>0.2458857625552714</v>
      </c>
      <c r="BN2786" s="49" t="n">
        <v>0.2977461680189304</v>
      </c>
      <c r="BO2786" s="49" t="n">
        <v>0.9232889408632224</v>
      </c>
      <c r="BP2786" s="49" t="n">
        <v>0.2458678935745834</v>
      </c>
      <c r="BQ2786" s="49" t="n">
        <v>0.2974885810370782</v>
      </c>
      <c r="BR2786" s="49" t="n">
        <v>0.9234072908161687</v>
      </c>
      <c r="BS2786" s="49" t="n">
        <v>0.01786898068800724</v>
      </c>
      <c r="BT2786" s="49" t="n">
        <v>0.257586981852187</v>
      </c>
      <c r="BU2786" s="49" t="n">
        <v>-0.1183499529462395</v>
      </c>
      <c r="BV2786" s="49" t="n">
        <v>0.2840370839396229</v>
      </c>
    </row>
    <row r="2787">
      <c r="A2787" s="51" t="n">
        <v>83.22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-1.771156460504</v>
      </c>
      <c r="F2787" s="51" t="n">
        <v>-1.758567561088</v>
      </c>
      <c r="G2787" s="51" t="n">
        <v>-0.303539072568</v>
      </c>
      <c r="H2787" s="51" t="n">
        <v>-1.4660539789688</v>
      </c>
      <c r="I2787" s="51" t="n">
        <v>-5.790553173736001</v>
      </c>
      <c r="J2787" s="51" t="n">
        <v>1.439257374904</v>
      </c>
      <c r="K2787" s="51" t="n">
        <v>-1.771230557413334</v>
      </c>
      <c r="L2787" s="51" t="n">
        <v>-1.758385639766223</v>
      </c>
      <c r="M2787" s="51" t="n">
        <v>-0.3033972845430439</v>
      </c>
      <c r="N2787" s="51" t="n">
        <v>-1.465906909741103</v>
      </c>
      <c r="O2787" s="51" t="n">
        <v>-5.790716801136743</v>
      </c>
      <c r="P2787" s="51" t="n">
        <v>1.439305988865758</v>
      </c>
      <c r="Q2787" s="51" t="n">
        <v>7.409690933379842e-05</v>
      </c>
      <c r="R2787" s="51" t="n">
        <v>-0.0001819213217768567</v>
      </c>
      <c r="S2787" s="51" t="n">
        <v>-0.0001417880249560688</v>
      </c>
      <c r="T2787" s="51" t="n">
        <v>-0.0001470692276972496</v>
      </c>
      <c r="U2787" s="51" t="n">
        <v>0.0001636274007426053</v>
      </c>
      <c r="V2787" s="51" t="n">
        <v>-4.861396175770416e-05</v>
      </c>
      <c r="W2787" s="51" t="n">
        <v>0.08534466300000104</v>
      </c>
      <c r="X2787" s="51" t="n">
        <v>0.3382363360000001</v>
      </c>
      <c r="Y2787" s="51" t="n">
        <v>0.3660922709999999</v>
      </c>
      <c r="Z2787" s="51" t="n">
        <v>-0.02839825889999985</v>
      </c>
      <c r="AA2787" s="51" t="n">
        <v>-0.6283143830000004</v>
      </c>
      <c r="AB2787" s="51" t="n">
        <v>0.1647310370000001</v>
      </c>
      <c r="AC2787" s="51" t="n">
        <v>0.0862134407627269</v>
      </c>
      <c r="AD2787" s="51" t="n">
        <v>0.3375362386243125</v>
      </c>
      <c r="AE2787" s="51" t="n">
        <v>0.3656321952850346</v>
      </c>
      <c r="AF2787" s="51" t="n">
        <v>-0.02862060251485845</v>
      </c>
      <c r="AG2787" s="51" t="n">
        <v>-0.6279779510274633</v>
      </c>
      <c r="AH2787" s="51" t="n">
        <v>0.1645775695310021</v>
      </c>
      <c r="AI2787" s="51" t="n">
        <v>0.02094457075208883</v>
      </c>
      <c r="AJ2787" s="51" t="n">
        <v>-0.1654022865992253</v>
      </c>
      <c r="AK2787" s="51" t="n">
        <v>-0.07965300390550059</v>
      </c>
      <c r="AL2787" s="51" t="n">
        <v>-0.01066120790046544</v>
      </c>
      <c r="AM2787" s="51" t="n">
        <v>0.005983030329250277</v>
      </c>
      <c r="AN2787" s="51" t="n">
        <v>-0.003708469941899636</v>
      </c>
      <c r="AO2787" s="51" t="n">
        <v>-0.1588489612678404</v>
      </c>
      <c r="AP2787" s="51" t="n">
        <v>18.6837154474947</v>
      </c>
      <c r="AQ2787" s="51" t="n">
        <v>10.62137999232109</v>
      </c>
      <c r="AR2787" s="51" t="n">
        <v>1.534119422172456</v>
      </c>
      <c r="AS2787" s="51" t="n">
        <v>-0.5154068134188373</v>
      </c>
      <c r="AT2787" s="51" t="n">
        <v>-1.624469409658771e-05</v>
      </c>
      <c r="AU2787" s="51" t="n">
        <v>380.0078866045464</v>
      </c>
      <c r="AV2787" s="51" t="n">
        <v>900.0439840017762</v>
      </c>
      <c r="AW2787" s="51" t="n">
        <v>540.0145291804203</v>
      </c>
      <c r="AX2787" s="51" t="n">
        <v>75.0030961616841</v>
      </c>
      <c r="AY2787" s="51" t="n">
        <v>84.37506024318725</v>
      </c>
      <c r="AZ2787" s="51" t="n">
        <v>40.00001127658514</v>
      </c>
      <c r="BA2787" s="51" t="n">
        <v>8.000388035702338</v>
      </c>
      <c r="BB2787" s="51" t="n">
        <v>23.90791619922088</v>
      </c>
      <c r="BC2787" s="51" t="n">
        <v>15.00060013736754</v>
      </c>
      <c r="BD2787" s="51" t="n">
        <v>3.750295481065307</v>
      </c>
      <c r="BE2787" s="51" t="n">
        <v>4.687549352483849</v>
      </c>
      <c r="BF2787" s="51" t="n">
        <v>3.0000170099079</v>
      </c>
      <c r="BG2787" s="51" t="n">
        <v>6.000103493921894</v>
      </c>
      <c r="BH2787" s="51" t="n">
        <v>14.00054833547952</v>
      </c>
      <c r="BI2787" s="51" t="n">
        <v>5.500157923247699</v>
      </c>
      <c r="BJ2787" s="51" t="n">
        <v>0.700048374942647</v>
      </c>
      <c r="BK2787" s="51" t="n">
        <v>0.4000094568985652</v>
      </c>
      <c r="BL2787" s="51" t="n">
        <v>0.02000001220095273</v>
      </c>
      <c r="BM2787" s="51" t="n">
        <v>0.2449262528205215</v>
      </c>
      <c r="BN2787" s="51" t="n">
        <v>0.2932470837898942</v>
      </c>
      <c r="BO2787" s="51" t="n">
        <v>0.9255325381821321</v>
      </c>
      <c r="BP2787" s="51" t="n">
        <v>0.2449077750611023</v>
      </c>
      <c r="BQ2787" s="51" t="n">
        <v>0.2929990500452591</v>
      </c>
      <c r="BR2787" s="51" t="n">
        <v>0.9256450820676139</v>
      </c>
      <c r="BS2787" s="51" t="n">
        <v>0.01847775941912766</v>
      </c>
      <c r="BT2787" s="51" t="n">
        <v>0.2480337446351122</v>
      </c>
      <c r="BU2787" s="51" t="n">
        <v>-0.112543885481764</v>
      </c>
      <c r="BV2787" s="51" t="n">
        <v>0.2729987037152367</v>
      </c>
    </row>
    <row r="2788">
      <c r="A2788" s="49" t="n">
        <v>83.23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-1.770303161728</v>
      </c>
      <c r="F2788" s="49" t="n">
        <v>-1.755185318016</v>
      </c>
      <c r="G2788" s="49" t="n">
        <v>-0.299878157376</v>
      </c>
      <c r="H2788" s="49" t="n">
        <v>-1.4663379673216</v>
      </c>
      <c r="I2788" s="49" t="n">
        <v>-5.796836269952</v>
      </c>
      <c r="J2788" s="49" t="n">
        <v>1.440904582528</v>
      </c>
      <c r="K2788" s="49" t="n">
        <v>-1.770367273073202</v>
      </c>
      <c r="L2788" s="49" t="n">
        <v>-1.755010625172227</v>
      </c>
      <c r="M2788" s="49" t="n">
        <v>-0.2997411590657562</v>
      </c>
      <c r="N2788" s="49" t="n">
        <v>-1.466195783863032</v>
      </c>
      <c r="O2788" s="49" t="n">
        <v>-5.796997565989359</v>
      </c>
      <c r="P2788" s="49" t="n">
        <v>1.440953527682532</v>
      </c>
      <c r="Q2788" s="49" t="n">
        <v>6.411134520156736e-05</v>
      </c>
      <c r="R2788" s="49" t="n">
        <v>-0.0001746928437733608</v>
      </c>
      <c r="S2788" s="49" t="n">
        <v>-0.0001369983102437744</v>
      </c>
      <c r="T2788" s="49" t="n">
        <v>-0.0001421834585679793</v>
      </c>
      <c r="U2788" s="49" t="n">
        <v>0.0001612960373584826</v>
      </c>
      <c r="V2788" s="49" t="n">
        <v>-4.894515453202075e-05</v>
      </c>
      <c r="W2788" s="49" t="n">
        <v>0.08531368800000384</v>
      </c>
      <c r="X2788" s="49" t="n">
        <v>0.3382111360000004</v>
      </c>
      <c r="Y2788" s="49" t="n">
        <v>0.3660906959999995</v>
      </c>
      <c r="Z2788" s="49" t="n">
        <v>-0.02839946639999936</v>
      </c>
      <c r="AA2788" s="49" t="n">
        <v>-0.6283044080000006</v>
      </c>
      <c r="AB2788" s="49" t="n">
        <v>0.1647095120000004</v>
      </c>
      <c r="AC2788" s="49" t="n">
        <v>0.08651141026310565</v>
      </c>
      <c r="AD2788" s="49" t="n">
        <v>0.3375309003703046</v>
      </c>
      <c r="AE2788" s="49" t="n">
        <v>0.3656900881294401</v>
      </c>
      <c r="AF2788" s="49" t="n">
        <v>-0.02873976130586819</v>
      </c>
      <c r="AG2788" s="49" t="n">
        <v>-0.6280079719535782</v>
      </c>
      <c r="AH2788" s="49" t="n">
        <v>0.1645971961304725</v>
      </c>
      <c r="AI2788" s="49" t="n">
        <v>0.01503411431626377</v>
      </c>
      <c r="AJ2788" s="49" t="n">
        <v>-0.159348671081353</v>
      </c>
      <c r="AK2788" s="49" t="n">
        <v>-0.07740907734880698</v>
      </c>
      <c r="AL2788" s="49" t="n">
        <v>-0.01024783909455121</v>
      </c>
      <c r="AM2788" s="49" t="n">
        <v>0.005814317424183116</v>
      </c>
      <c r="AN2788" s="49" t="n">
        <v>-0.003723634697725307</v>
      </c>
      <c r="AO2788" s="49" t="n">
        <v>-0.1620614181988816</v>
      </c>
      <c r="AP2788" s="49" t="n">
        <v>18.40126398358414</v>
      </c>
      <c r="AQ2788" s="49" t="n">
        <v>10.48129489837792</v>
      </c>
      <c r="AR2788" s="49" t="n">
        <v>1.513681211984109</v>
      </c>
      <c r="AS2788" s="49" t="n">
        <v>-0.5088315366808853</v>
      </c>
      <c r="AT2788" s="49" t="n">
        <v>-2.102442114377863e-05</v>
      </c>
      <c r="AU2788" s="49" t="n">
        <v>380.0077296611159</v>
      </c>
      <c r="AV2788" s="49" t="n">
        <v>900.0431087201408</v>
      </c>
      <c r="AW2788" s="49" t="n">
        <v>540.0142400497299</v>
      </c>
      <c r="AX2788" s="49" t="n">
        <v>75.00303454806658</v>
      </c>
      <c r="AY2788" s="49" t="n">
        <v>84.37505904434782</v>
      </c>
      <c r="AZ2788" s="49" t="n">
        <v>40.00001105218109</v>
      </c>
      <c r="BA2788" s="49" t="n">
        <v>8.000384165046206</v>
      </c>
      <c r="BB2788" s="49" t="n">
        <v>23.90789957888365</v>
      </c>
      <c r="BC2788" s="49" t="n">
        <v>15.0005941509973</v>
      </c>
      <c r="BD2788" s="49" t="n">
        <v>3.75029253364168</v>
      </c>
      <c r="BE2788" s="49" t="n">
        <v>4.687548860192822</v>
      </c>
      <c r="BF2788" s="49" t="n">
        <v>3.000016840234069</v>
      </c>
      <c r="BG2788" s="49" t="n">
        <v>6.00010102720247</v>
      </c>
      <c r="BH2788" s="49" t="n">
        <v>14.00053525438832</v>
      </c>
      <c r="BI2788" s="49" t="n">
        <v>5.500154155830702</v>
      </c>
      <c r="BJ2788" s="49" t="n">
        <v>0.7000472209100153</v>
      </c>
      <c r="BK2788" s="49" t="n">
        <v>0.400009231294793</v>
      </c>
      <c r="BL2788" s="49" t="n">
        <v>0.0200000119098868</v>
      </c>
      <c r="BM2788" s="49" t="n">
        <v>0.243968507278101</v>
      </c>
      <c r="BN2788" s="49" t="n">
        <v>0.2887304914511101</v>
      </c>
      <c r="BO2788" s="49" t="n">
        <v>0.927745670123776</v>
      </c>
      <c r="BP2788" s="49" t="n">
        <v>0.2439483866441323</v>
      </c>
      <c r="BQ2788" s="49" t="n">
        <v>0.2884925637680757</v>
      </c>
      <c r="BR2788" s="49" t="n">
        <v>0.9278526593847323</v>
      </c>
      <c r="BS2788" s="49" t="n">
        <v>0.02012063396869546</v>
      </c>
      <c r="BT2788" s="49" t="n">
        <v>0.2379276830343779</v>
      </c>
      <c r="BU2788" s="49" t="n">
        <v>-0.1069892609563139</v>
      </c>
      <c r="BV2788" s="49" t="n">
        <v>0.2616507676759002</v>
      </c>
    </row>
    <row r="2789">
      <c r="A2789" s="51" t="n">
        <v>83.23999999999999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-1.769450192172</v>
      </c>
      <c r="F2789" s="51" t="n">
        <v>-1.751803342784</v>
      </c>
      <c r="G2789" s="51" t="n">
        <v>-0.296217258924</v>
      </c>
      <c r="H2789" s="51" t="n">
        <v>-1.4666219685084</v>
      </c>
      <c r="I2789" s="51" t="n">
        <v>-5.803119260148001</v>
      </c>
      <c r="J2789" s="51" t="n">
        <v>1.442551561372</v>
      </c>
      <c r="K2789" s="51" t="n">
        <v>-1.7695009857605</v>
      </c>
      <c r="L2789" s="51" t="n">
        <v>-1.75163535449466</v>
      </c>
      <c r="M2789" s="51" t="n">
        <v>-0.2960837562392776</v>
      </c>
      <c r="N2789" s="51" t="n">
        <v>-1.466482560489848</v>
      </c>
      <c r="O2789" s="51" t="n">
        <v>-5.803276162417433</v>
      </c>
      <c r="P2789" s="51" t="n">
        <v>1.442599775318685</v>
      </c>
      <c r="Q2789" s="51" t="n">
        <v>5.079358849990889e-05</v>
      </c>
      <c r="R2789" s="51" t="n">
        <v>-0.0001679882893395046</v>
      </c>
      <c r="S2789" s="51" t="n">
        <v>-0.0001335026847223975</v>
      </c>
      <c r="T2789" s="51" t="n">
        <v>-0.0001394080185519453</v>
      </c>
      <c r="U2789" s="51" t="n">
        <v>0.0001569022694321021</v>
      </c>
      <c r="V2789" s="51" t="n">
        <v>-4.821394668552692e-05</v>
      </c>
      <c r="W2789" s="51" t="n">
        <v>0.08528094300000802</v>
      </c>
      <c r="X2789" s="51" t="n">
        <v>0.3381844960000008</v>
      </c>
      <c r="Y2789" s="51" t="n">
        <v>0.3660890309999994</v>
      </c>
      <c r="Z2789" s="51" t="n">
        <v>-0.02840074289999843</v>
      </c>
      <c r="AA2789" s="51" t="n">
        <v>-0.6282938629999977</v>
      </c>
      <c r="AB2789" s="51" t="n">
        <v>0.1646867570000017</v>
      </c>
      <c r="AC2789" s="51" t="n">
        <v>0.08676736232200298</v>
      </c>
      <c r="AD2789" s="51" t="n">
        <v>0.3375494282413845</v>
      </c>
      <c r="AE2789" s="51" t="n">
        <v>0.3658243914361597</v>
      </c>
      <c r="AF2789" s="51" t="n">
        <v>-0.02845327268174948</v>
      </c>
      <c r="AG2789" s="51" t="n">
        <v>-0.6276772270487995</v>
      </c>
      <c r="AH2789" s="51" t="n">
        <v>0.164495713761367</v>
      </c>
      <c r="AI2789" s="51" t="n">
        <v>0.008168769725685837</v>
      </c>
      <c r="AJ2789" s="51" t="n">
        <v>-0.1539432053559914</v>
      </c>
      <c r="AK2789" s="51" t="n">
        <v>-0.07620563057557311</v>
      </c>
      <c r="AL2789" s="51" t="n">
        <v>-0.01019652702320303</v>
      </c>
      <c r="AM2789" s="51" t="n">
        <v>0.005352029845572131</v>
      </c>
      <c r="AN2789" s="51" t="n">
        <v>-0.003694655512180332</v>
      </c>
      <c r="AO2789" s="51" t="n">
        <v>-0.1657660024668775</v>
      </c>
      <c r="AP2789" s="51" t="n">
        <v>18.12342527809494</v>
      </c>
      <c r="AQ2789" s="51" t="n">
        <v>10.34268432862719</v>
      </c>
      <c r="AR2789" s="51" t="n">
        <v>1.493545694857684</v>
      </c>
      <c r="AS2789" s="51" t="n">
        <v>-0.5022078738771201</v>
      </c>
      <c r="AT2789" s="51" t="n">
        <v>3.1911002173909e-07</v>
      </c>
      <c r="AU2789" s="51" t="n">
        <v>380.0077296611159</v>
      </c>
      <c r="AV2789" s="51" t="n">
        <v>900.0431087201408</v>
      </c>
      <c r="AW2789" s="51" t="n">
        <v>540.0142400497299</v>
      </c>
      <c r="AX2789" s="51" t="n">
        <v>75.00303454806658</v>
      </c>
      <c r="AY2789" s="51" t="n">
        <v>84.37505904434782</v>
      </c>
      <c r="AZ2789" s="51" t="n">
        <v>40.00001105218109</v>
      </c>
      <c r="BA2789" s="51" t="n">
        <v>8.000384165046206</v>
      </c>
      <c r="BB2789" s="51" t="n">
        <v>23.90789957888365</v>
      </c>
      <c r="BC2789" s="51" t="n">
        <v>15.0005941509973</v>
      </c>
      <c r="BD2789" s="51" t="n">
        <v>3.75029253364168</v>
      </c>
      <c r="BE2789" s="51" t="n">
        <v>4.687548860192822</v>
      </c>
      <c r="BF2789" s="51" t="n">
        <v>3.000016840234069</v>
      </c>
      <c r="BG2789" s="51" t="n">
        <v>6.00010102720247</v>
      </c>
      <c r="BH2789" s="51" t="n">
        <v>14.00053525438832</v>
      </c>
      <c r="BI2789" s="51" t="n">
        <v>5.500154155830702</v>
      </c>
      <c r="BJ2789" s="51" t="n">
        <v>0.7000472209100153</v>
      </c>
      <c r="BK2789" s="51" t="n">
        <v>0.400009231294793</v>
      </c>
      <c r="BL2789" s="51" t="n">
        <v>0.0200000119098868</v>
      </c>
      <c r="BM2789" s="51" t="n">
        <v>0.2430126372717973</v>
      </c>
      <c r="BN2789" s="51" t="n">
        <v>0.2841966500784782</v>
      </c>
      <c r="BO2789" s="51" t="n">
        <v>0.9299281659561288</v>
      </c>
      <c r="BP2789" s="51" t="n">
        <v>0.24298974399679</v>
      </c>
      <c r="BQ2789" s="51" t="n">
        <v>0.2839687199118124</v>
      </c>
      <c r="BR2789" s="51" t="n">
        <v>0.9300302926631295</v>
      </c>
      <c r="BS2789" s="51" t="n">
        <v>0.02289327500731853</v>
      </c>
      <c r="BT2789" s="51" t="n">
        <v>0.2279301666657241</v>
      </c>
      <c r="BU2789" s="51" t="n">
        <v>-0.1021267070007159</v>
      </c>
      <c r="BV2789" s="51" t="n">
        <v>0.250810939154646</v>
      </c>
    </row>
    <row r="2790">
      <c r="A2790" s="49" t="n">
        <v>83.25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-1.768597512896</v>
      </c>
      <c r="F2790" s="49" t="n">
        <v>-1.748421603712</v>
      </c>
      <c r="G2790" s="49" t="n">
        <v>-0.292556375232</v>
      </c>
      <c r="H2790" s="49" t="n">
        <v>-1.4669059810112</v>
      </c>
      <c r="I2790" s="49" t="n">
        <v>-5.809402156864</v>
      </c>
      <c r="J2790" s="49" t="n">
        <v>1.444198338496</v>
      </c>
      <c r="K2790" s="49" t="n">
        <v>-1.768632640918027</v>
      </c>
      <c r="L2790" s="49" t="n">
        <v>-1.748259868338372</v>
      </c>
      <c r="M2790" s="49" t="n">
        <v>-0.2924250614063162</v>
      </c>
      <c r="N2790" s="49" t="n">
        <v>-1.466766969426136</v>
      </c>
      <c r="O2790" s="49" t="n">
        <v>-5.809551758981099</v>
      </c>
      <c r="P2790" s="49" t="n">
        <v>1.444246162018754</v>
      </c>
      <c r="Q2790" s="49" t="n">
        <v>3.512802202720877e-05</v>
      </c>
      <c r="R2790" s="49" t="n">
        <v>-0.0001617353736278471</v>
      </c>
      <c r="S2790" s="49" t="n">
        <v>-0.0001313138256837654</v>
      </c>
      <c r="T2790" s="49" t="n">
        <v>-0.0001390115850634643</v>
      </c>
      <c r="U2790" s="49" t="n">
        <v>0.0001496021170996897</v>
      </c>
      <c r="V2790" s="49" t="n">
        <v>-4.782352275412016e-05</v>
      </c>
      <c r="W2790" s="49" t="n">
        <v>0.08525704800001324</v>
      </c>
      <c r="X2790" s="49" t="n">
        <v>0.3381650560000014</v>
      </c>
      <c r="Y2790" s="49" t="n">
        <v>0.3660878159999996</v>
      </c>
      <c r="Z2790" s="49" t="n">
        <v>-0.02840167439999693</v>
      </c>
      <c r="AA2790" s="49" t="n">
        <v>-0.6282861679999884</v>
      </c>
      <c r="AB2790" s="49" t="n">
        <v>0.1646701520000042</v>
      </c>
      <c r="AC2790" s="49" t="n">
        <v>0.08693374280635534</v>
      </c>
      <c r="AD2790" s="49" t="n">
        <v>0.3375741521554499</v>
      </c>
      <c r="AE2790" s="49" t="n">
        <v>0.365949161838431</v>
      </c>
      <c r="AF2790" s="49" t="n">
        <v>-0.02824618057258229</v>
      </c>
      <c r="AG2790" s="49" t="n">
        <v>-0.6274010875792779</v>
      </c>
      <c r="AH2790" s="49" t="n">
        <v>0.1645359462655395</v>
      </c>
      <c r="AI2790" s="49" t="n">
        <v>0.0009459164149275955</v>
      </c>
      <c r="AJ2790" s="49" t="n">
        <v>-0.1489664405235262</v>
      </c>
      <c r="AK2790" s="49" t="n">
        <v>-0.0757305964458518</v>
      </c>
      <c r="AL2790" s="49" t="n">
        <v>-0.01031880771399075</v>
      </c>
      <c r="AM2790" s="49" t="n">
        <v>0.004637373564735202</v>
      </c>
      <c r="AN2790" s="49" t="n">
        <v>-0.003681155561524502</v>
      </c>
      <c r="AO2790" s="49" t="n">
        <v>-0.1702595547830801</v>
      </c>
      <c r="AP2790" s="49" t="n">
        <v>17.84805456682857</v>
      </c>
      <c r="AQ2790" s="49" t="n">
        <v>10.20416001344277</v>
      </c>
      <c r="AR2790" s="49" t="n">
        <v>1.473126987527999</v>
      </c>
      <c r="AS2790" s="49" t="n">
        <v>-0.4958422230915419</v>
      </c>
      <c r="AT2790" s="49" t="n">
        <v>-5.592224977103859e-06</v>
      </c>
      <c r="AU2790" s="49" t="n">
        <v>380.0076523645048</v>
      </c>
      <c r="AV2790" s="49" t="n">
        <v>900.0426776329394</v>
      </c>
      <c r="AW2790" s="49" t="n">
        <v>540.0140976492326</v>
      </c>
      <c r="AX2790" s="49" t="n">
        <v>75.00300420258591</v>
      </c>
      <c r="AY2790" s="49" t="n">
        <v>84.37505845390434</v>
      </c>
      <c r="AZ2790" s="49" t="n">
        <v>40.00001094165928</v>
      </c>
      <c r="BA2790" s="49" t="n">
        <v>8.000382244220976</v>
      </c>
      <c r="BB2790" s="49" t="n">
        <v>23.90789133098923</v>
      </c>
      <c r="BC2790" s="49" t="n">
        <v>15.00059118024231</v>
      </c>
      <c r="BD2790" s="49" t="n">
        <v>3.750291070973472</v>
      </c>
      <c r="BE2790" s="49" t="n">
        <v>4.687548615891858</v>
      </c>
      <c r="BF2790" s="49" t="n">
        <v>3.000016756032898</v>
      </c>
      <c r="BG2790" s="49" t="n">
        <v>6.000099845543632</v>
      </c>
      <c r="BH2790" s="49" t="n">
        <v>14.00052883133566</v>
      </c>
      <c r="BI2790" s="49" t="n">
        <v>5.500152305960734</v>
      </c>
      <c r="BJ2790" s="49" t="n">
        <v>0.7000466542590951</v>
      </c>
      <c r="BK2790" s="49" t="n">
        <v>0.4000091205192555</v>
      </c>
      <c r="BL2790" s="49" t="n">
        <v>0.02000001176696816</v>
      </c>
      <c r="BM2790" s="49" t="n">
        <v>0.2420586996612764</v>
      </c>
      <c r="BN2790" s="49" t="n">
        <v>0.2796457603885428</v>
      </c>
      <c r="BO2790" s="49" t="n">
        <v>0.9320798947125739</v>
      </c>
      <c r="BP2790" s="49" t="n">
        <v>0.2420322147243979</v>
      </c>
      <c r="BQ2790" s="49" t="n">
        <v>0.279427554594686</v>
      </c>
      <c r="BR2790" s="49" t="n">
        <v>0.9321778037516472</v>
      </c>
      <c r="BS2790" s="49" t="n">
        <v>0.02648493687854026</v>
      </c>
      <c r="BT2790" s="49" t="n">
        <v>0.218205793856785</v>
      </c>
      <c r="BU2790" s="49" t="n">
        <v>-0.09790903907325177</v>
      </c>
      <c r="BV2790" s="49" t="n">
        <v>0.2406270979885215</v>
      </c>
    </row>
    <row r="2791">
      <c r="A2791" s="51" t="n">
        <v>83.26000000000001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-1.767745</v>
      </c>
      <c r="F2791" s="51" t="n">
        <v>-1.74504</v>
      </c>
      <c r="G2791" s="51" t="n">
        <v>-0.2888955</v>
      </c>
      <c r="H2791" s="51" t="n">
        <v>-1.46719</v>
      </c>
      <c r="I2791" s="51" t="n">
        <v>-5.815685</v>
      </c>
      <c r="J2791" s="51" t="n">
        <v>1.445845</v>
      </c>
      <c r="K2791" s="51" t="n">
        <v>-1.767763057629665</v>
      </c>
      <c r="L2791" s="51" t="n">
        <v>-1.744883985703377</v>
      </c>
      <c r="M2791" s="51" t="n">
        <v>-0.2887653831467314</v>
      </c>
      <c r="N2791" s="51" t="n">
        <v>-1.467050257004494</v>
      </c>
      <c r="O2791" s="51" t="n">
        <v>-5.815826188705029</v>
      </c>
      <c r="P2791" s="51" t="n">
        <v>1.445893027552501</v>
      </c>
      <c r="Q2791" s="51" t="n">
        <v>1.805762966511359e-05</v>
      </c>
      <c r="R2791" s="51" t="n">
        <v>-0.0001560142966225975</v>
      </c>
      <c r="S2791" s="51" t="n">
        <v>-0.0001301168532686359</v>
      </c>
      <c r="T2791" s="51" t="n">
        <v>-0.0001397429955061202</v>
      </c>
      <c r="U2791" s="51" t="n">
        <v>0.0001411887050286609</v>
      </c>
      <c r="V2791" s="51" t="n">
        <v>-4.802755250143953e-05</v>
      </c>
      <c r="W2791" s="51" t="n">
        <v>0.08524837500001919</v>
      </c>
      <c r="X2791" s="51" t="n">
        <v>0.3381580000000022</v>
      </c>
      <c r="Y2791" s="51" t="n">
        <v>0.3660873750000002</v>
      </c>
      <c r="Z2791" s="51" t="n">
        <v>-0.0284020124999947</v>
      </c>
      <c r="AA2791" s="51" t="n">
        <v>-0.6282833749999694</v>
      </c>
      <c r="AB2791" s="51" t="n">
        <v>0.1646641250000085</v>
      </c>
      <c r="AC2791" s="51" t="n">
        <v>0.08702402290008099</v>
      </c>
      <c r="AD2791" s="51" t="n">
        <v>0.3376263777213164</v>
      </c>
      <c r="AE2791" s="51" t="n">
        <v>0.3660261547404938</v>
      </c>
      <c r="AF2791" s="51" t="n">
        <v>-0.02820409499288845</v>
      </c>
      <c r="AG2791" s="51" t="n">
        <v>-0.6274119984543908</v>
      </c>
      <c r="AH2791" s="51" t="n">
        <v>0.1645816239667696</v>
      </c>
      <c r="AI2791" s="51" t="n">
        <v>-0.006266560484423081</v>
      </c>
      <c r="AJ2791" s="51" t="n">
        <v>-0.1446417356962325</v>
      </c>
      <c r="AK2791" s="51" t="n">
        <v>-0.07558094392404768</v>
      </c>
      <c r="AL2791" s="51" t="n">
        <v>-0.01043159707577007</v>
      </c>
      <c r="AM2791" s="51" t="n">
        <v>0.003917755344551343</v>
      </c>
      <c r="AN2791" s="51" t="n">
        <v>-0.003691722556436497</v>
      </c>
      <c r="AO2791" s="51" t="n">
        <v>-0.17504614486046</v>
      </c>
      <c r="AP2791" s="51" t="n">
        <v>17.57412415790655</v>
      </c>
      <c r="AQ2791" s="51" t="n">
        <v>10.06547628486041</v>
      </c>
      <c r="AR2791" s="51" t="n">
        <v>1.452553959468986</v>
      </c>
      <c r="AS2791" s="51" t="n">
        <v>-0.4896515614035438</v>
      </c>
      <c r="AT2791" s="51" t="n">
        <v>-2.666072687524769e-05</v>
      </c>
      <c r="AU2791" s="51" t="n">
        <v>380.0075758408598</v>
      </c>
      <c r="AV2791" s="51" t="n">
        <v>900.0422508566101</v>
      </c>
      <c r="AW2791" s="51" t="n">
        <v>540.0139566727403</v>
      </c>
      <c r="AX2791" s="51" t="n">
        <v>75.00297416056006</v>
      </c>
      <c r="AY2791" s="51" t="n">
        <v>84.37505786936531</v>
      </c>
      <c r="AZ2791" s="51" t="n">
        <v>40.00001083224269</v>
      </c>
      <c r="BA2791" s="51" t="n">
        <v>8.000380332999871</v>
      </c>
      <c r="BB2791" s="51" t="n">
        <v>23.90788312433429</v>
      </c>
      <c r="BC2791" s="51" t="n">
        <v>15.0005882243411</v>
      </c>
      <c r="BD2791" s="51" t="n">
        <v>3.750289615618605</v>
      </c>
      <c r="BE2791" s="51" t="n">
        <v>4.687548372812398</v>
      </c>
      <c r="BF2791" s="51" t="n">
        <v>3.000016672252733</v>
      </c>
      <c r="BG2791" s="51" t="n">
        <v>6.000098717679658</v>
      </c>
      <c r="BH2791" s="51" t="n">
        <v>14.00052248535963</v>
      </c>
      <c r="BI2791" s="51" t="n">
        <v>5.500150478289205</v>
      </c>
      <c r="BJ2791" s="51" t="n">
        <v>0.7000460944079859</v>
      </c>
      <c r="BK2791" s="51" t="n">
        <v>0.4000090110730244</v>
      </c>
      <c r="BL2791" s="51" t="n">
        <v>0.02000001162576454</v>
      </c>
      <c r="BM2791" s="51" t="n">
        <v>0.2411067170456494</v>
      </c>
      <c r="BN2791" s="51" t="n">
        <v>0.2750779832483931</v>
      </c>
      <c r="BO2791" s="51" t="n">
        <v>0.9342007505647025</v>
      </c>
      <c r="BP2791" s="51" t="n">
        <v>0.241076189736331</v>
      </c>
      <c r="BQ2791" s="51" t="n">
        <v>0.2748690052572797</v>
      </c>
      <c r="BR2791" s="51" t="n">
        <v>0.9342949743517077</v>
      </c>
      <c r="BS2791" s="51" t="n">
        <v>0.03052730931843439</v>
      </c>
      <c r="BT2791" s="51" t="n">
        <v>0.2089779911134126</v>
      </c>
      <c r="BU2791" s="51" t="n">
        <v>-0.09422378700518763</v>
      </c>
      <c r="BV2791" s="51" t="n">
        <v>0.2312614092788071</v>
      </c>
    </row>
    <row r="2792">
      <c r="A2792" s="49" t="n">
        <v>83.27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-1.766892487104</v>
      </c>
      <c r="F2792" s="49" t="n">
        <v>-1.741658396288</v>
      </c>
      <c r="G2792" s="49" t="n">
        <v>-0.285234624768</v>
      </c>
      <c r="H2792" s="49" t="n">
        <v>-1.4674740189888</v>
      </c>
      <c r="I2792" s="49" t="n">
        <v>-5.821967843136</v>
      </c>
      <c r="J2792" s="49" t="n">
        <v>1.447491661504</v>
      </c>
      <c r="K2792" s="49" t="n">
        <v>-1.766893024592648</v>
      </c>
      <c r="L2792" s="49" t="n">
        <v>-1.74150741508703</v>
      </c>
      <c r="M2792" s="49" t="n">
        <v>-0.2851052506556759</v>
      </c>
      <c r="N2792" s="49" t="n">
        <v>-1.467333760789838</v>
      </c>
      <c r="O2792" s="49" t="n">
        <v>-5.822102191347688</v>
      </c>
      <c r="P2792" s="49" t="n">
        <v>1.447540018552973</v>
      </c>
      <c r="Q2792" s="49" t="n">
        <v>5.37488647811557e-07</v>
      </c>
      <c r="R2792" s="49" t="n">
        <v>-0.0001509812009699019</v>
      </c>
      <c r="S2792" s="49" t="n">
        <v>-0.0001293741123241654</v>
      </c>
      <c r="T2792" s="49" t="n">
        <v>-0.0001402581989622398</v>
      </c>
      <c r="U2792" s="49" t="n">
        <v>0.0001343482116880068</v>
      </c>
      <c r="V2792" s="49" t="n">
        <v>-4.835704897288018e-05</v>
      </c>
      <c r="W2792" s="49" t="n">
        <v>0.08525704800002565</v>
      </c>
      <c r="X2792" s="49" t="n">
        <v>0.3381650560000035</v>
      </c>
      <c r="Y2792" s="49" t="n">
        <v>0.3660878160000016</v>
      </c>
      <c r="Z2792" s="49" t="n">
        <v>-0.02840167439999154</v>
      </c>
      <c r="AA2792" s="49" t="n">
        <v>-0.6282861679999366</v>
      </c>
      <c r="AB2792" s="49" t="n">
        <v>0.164670152000015</v>
      </c>
      <c r="AC2792" s="49" t="n">
        <v>0.08703283951467905</v>
      </c>
      <c r="AD2792" s="49" t="n">
        <v>0.3377088037357844</v>
      </c>
      <c r="AE2792" s="49" t="n">
        <v>0.3660462856384532</v>
      </c>
      <c r="AF2792" s="49" t="n">
        <v>-0.0282727262945863</v>
      </c>
      <c r="AG2792" s="49" t="n">
        <v>-0.6276868635074782</v>
      </c>
      <c r="AH2792" s="49" t="n">
        <v>0.164581731797192</v>
      </c>
      <c r="AI2792" s="49" t="n">
        <v>-0.01306776262458659</v>
      </c>
      <c r="AJ2792" s="49" t="n">
        <v>-0.1411503735151926</v>
      </c>
      <c r="AK2792" s="49" t="n">
        <v>-0.0753799864105415</v>
      </c>
      <c r="AL2792" s="49" t="n">
        <v>-0.01044704189740849</v>
      </c>
      <c r="AM2792" s="49" t="n">
        <v>0.003431134732323408</v>
      </c>
      <c r="AN2792" s="49" t="n">
        <v>-0.003706447449798418</v>
      </c>
      <c r="AO2792" s="49" t="n">
        <v>-0.1798254376028503</v>
      </c>
      <c r="AP2792" s="49" t="n">
        <v>17.30015866531198</v>
      </c>
      <c r="AQ2792" s="49" t="n">
        <v>9.92647519995889</v>
      </c>
      <c r="AR2792" s="49" t="n">
        <v>1.431936517156286</v>
      </c>
      <c r="AS2792" s="49" t="n">
        <v>-0.4833702327353747</v>
      </c>
      <c r="AT2792" s="49" t="n">
        <v>-4.371258698240672e-05</v>
      </c>
      <c r="AU2792" s="49" t="n">
        <v>380.0075000824512</v>
      </c>
      <c r="AV2792" s="49" t="n">
        <v>900.041828348044</v>
      </c>
      <c r="AW2792" s="49" t="n">
        <v>540.0138171060129</v>
      </c>
      <c r="AX2792" s="49" t="n">
        <v>75.00294441895446</v>
      </c>
      <c r="AY2792" s="49" t="n">
        <v>84.37505729067165</v>
      </c>
      <c r="AZ2792" s="49" t="n">
        <v>40.00001072392027</v>
      </c>
      <c r="BA2792" s="49" t="n">
        <v>8.000378431334871</v>
      </c>
      <c r="BB2792" s="49" t="n">
        <v>23.90787495871261</v>
      </c>
      <c r="BC2792" s="49" t="n">
        <v>15.0005852832194</v>
      </c>
      <c r="BD2792" s="49" t="n">
        <v>3.750288167540512</v>
      </c>
      <c r="BE2792" s="49" t="n">
        <v>4.687548130948336</v>
      </c>
      <c r="BF2792" s="49" t="n">
        <v>3.00001658889147</v>
      </c>
      <c r="BG2792" s="49" t="n">
        <v>6.000097633250839</v>
      </c>
      <c r="BH2792" s="49" t="n">
        <v>14.00051621553532</v>
      </c>
      <c r="BI2792" s="49" t="n">
        <v>5.500148672549734</v>
      </c>
      <c r="BJ2792" s="49" t="n">
        <v>0.7000455412750901</v>
      </c>
      <c r="BK2792" s="49" t="n">
        <v>0.4000089029401481</v>
      </c>
      <c r="BL2792" s="49" t="n">
        <v>0.02000001148625536</v>
      </c>
      <c r="BM2792" s="49" t="n">
        <v>0.2401566968435073</v>
      </c>
      <c r="BN2792" s="49" t="n">
        <v>0.2704934589909621</v>
      </c>
      <c r="BO2792" s="49" t="n">
        <v>0.9362906392528922</v>
      </c>
      <c r="BP2792" s="49" t="n">
        <v>0.2401220556629389</v>
      </c>
      <c r="BQ2792" s="49" t="n">
        <v>0.2702929631176205</v>
      </c>
      <c r="BR2792" s="49" t="n">
        <v>0.9363815890468861</v>
      </c>
      <c r="BS2792" s="49" t="n">
        <v>0.03464118056839549</v>
      </c>
      <c r="BT2792" s="49" t="n">
        <v>0.2004958733415885</v>
      </c>
      <c r="BU2792" s="49" t="n">
        <v>-0.09094979399382197</v>
      </c>
      <c r="BV2792" s="49" t="n">
        <v>0.2228687318707968</v>
      </c>
    </row>
    <row r="2793">
      <c r="A2793" s="51" t="n">
        <v>83.28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-1.766039807827999</v>
      </c>
      <c r="F2793" s="51" t="n">
        <v>-1.738276657216</v>
      </c>
      <c r="G2793" s="51" t="n">
        <v>-0.2815737410759999</v>
      </c>
      <c r="H2793" s="51" t="n">
        <v>-1.4677580314916</v>
      </c>
      <c r="I2793" s="51" t="n">
        <v>-5.828250739851999</v>
      </c>
      <c r="J2793" s="51" t="n">
        <v>1.449138438628</v>
      </c>
      <c r="K2793" s="51" t="n">
        <v>-1.766023470673596</v>
      </c>
      <c r="L2793" s="51" t="n">
        <v>-1.738129944795256</v>
      </c>
      <c r="M2793" s="51" t="n">
        <v>-0.2814450630027308</v>
      </c>
      <c r="N2793" s="51" t="n">
        <v>-1.467618004946998</v>
      </c>
      <c r="O2793" s="51" t="n">
        <v>-5.82838113602081</v>
      </c>
      <c r="P2793" s="51" t="n">
        <v>1.449186836919347</v>
      </c>
      <c r="Q2793" s="51" t="n">
        <v>-1.633715440307881e-05</v>
      </c>
      <c r="R2793" s="51" t="n">
        <v>-0.000146712420743933</v>
      </c>
      <c r="S2793" s="51" t="n">
        <v>-0.0001286780732691062</v>
      </c>
      <c r="T2793" s="51" t="n">
        <v>-0.000140026544602101</v>
      </c>
      <c r="U2793" s="51" t="n">
        <v>0.0001303961688110533</v>
      </c>
      <c r="V2793" s="51" t="n">
        <v>-4.839829134706264e-05</v>
      </c>
      <c r="W2793" s="51" t="n">
        <v>0.08528094300003242</v>
      </c>
      <c r="X2793" s="51" t="n">
        <v>0.3381844960000055</v>
      </c>
      <c r="Y2793" s="51" t="n">
        <v>0.3660890310000038</v>
      </c>
      <c r="Z2793" s="51" t="n">
        <v>-0.02840074289998722</v>
      </c>
      <c r="AA2793" s="51" t="n">
        <v>-0.6282938629998854</v>
      </c>
      <c r="AB2793" s="51" t="n">
        <v>0.1646867570000241</v>
      </c>
      <c r="AC2793" s="51" t="n">
        <v>0.08693921801885232</v>
      </c>
      <c r="AD2793" s="51" t="n">
        <v>0.3378047636919168</v>
      </c>
      <c r="AE2793" s="51" t="n">
        <v>0.3660402925247488</v>
      </c>
      <c r="AF2793" s="51" t="n">
        <v>-0.02834716775918844</v>
      </c>
      <c r="AG2793" s="51" t="n">
        <v>-0.6279972067646518</v>
      </c>
      <c r="AH2793" s="51" t="n">
        <v>0.1645569626778459</v>
      </c>
      <c r="AI2793" s="51" t="n">
        <v>-0.01894308015763336</v>
      </c>
      <c r="AJ2793" s="51" t="n">
        <v>-0.138401132498595</v>
      </c>
      <c r="AK2793" s="51" t="n">
        <v>-0.07502703216293692</v>
      </c>
      <c r="AL2793" s="51" t="n">
        <v>-0.0103869241009131</v>
      </c>
      <c r="AM2793" s="51" t="n">
        <v>0.003217626481937958</v>
      </c>
      <c r="AN2793" s="51" t="n">
        <v>-0.003708902589108858</v>
      </c>
      <c r="AO2793" s="51" t="n">
        <v>-0.1842316895930171</v>
      </c>
      <c r="AP2793" s="51" t="n">
        <v>17.02472221262574</v>
      </c>
      <c r="AQ2793" s="51" t="n">
        <v>9.786968820600855</v>
      </c>
      <c r="AR2793" s="51" t="n">
        <v>1.411284873011108</v>
      </c>
      <c r="AS2793" s="51" t="n">
        <v>-0.4767606023603534</v>
      </c>
      <c r="AT2793" s="51" t="n">
        <v>-4.679946017088412e-05</v>
      </c>
      <c r="AU2793" s="51" t="n">
        <v>380.0074250816267</v>
      </c>
      <c r="AV2793" s="51" t="n">
        <v>900.0414100645635</v>
      </c>
      <c r="AW2793" s="51" t="n">
        <v>540.0136789349527</v>
      </c>
      <c r="AX2793" s="51" t="n">
        <v>75.00291497476491</v>
      </c>
      <c r="AY2793" s="51" t="n">
        <v>84.37505671776493</v>
      </c>
      <c r="AZ2793" s="51" t="n">
        <v>40.00001061668107</v>
      </c>
      <c r="BA2793" s="51" t="n">
        <v>8.000376539178196</v>
      </c>
      <c r="BB2793" s="51" t="n">
        <v>23.90786683391905</v>
      </c>
      <c r="BC2793" s="51" t="n">
        <v>15.0005823568033</v>
      </c>
      <c r="BD2793" s="51" t="n">
        <v>3.750286726702809</v>
      </c>
      <c r="BE2793" s="51" t="n">
        <v>4.687547890293595</v>
      </c>
      <c r="BF2793" s="51" t="n">
        <v>3.000016505947012</v>
      </c>
      <c r="BG2793" s="51" t="n">
        <v>6.000096568359687</v>
      </c>
      <c r="BH2793" s="51" t="n">
        <v>14.00051002094889</v>
      </c>
      <c r="BI2793" s="51" t="n">
        <v>5.500146888479137</v>
      </c>
      <c r="BJ2793" s="51" t="n">
        <v>0.700044994779789</v>
      </c>
      <c r="BK2793" s="51" t="n">
        <v>0.4000087961048663</v>
      </c>
      <c r="BL2793" s="51" t="n">
        <v>0.0200000113484203</v>
      </c>
      <c r="BM2793" s="51" t="n">
        <v>0.2392086492065225</v>
      </c>
      <c r="BN2793" s="51" t="n">
        <v>0.2658923275099046</v>
      </c>
      <c r="BO2793" s="51" t="n">
        <v>0.9383494655893527</v>
      </c>
      <c r="BP2793" s="51" t="n">
        <v>0.239170177322</v>
      </c>
      <c r="BQ2793" s="51" t="n">
        <v>0.2656993458157543</v>
      </c>
      <c r="BR2793" s="51" t="n">
        <v>0.9384374622722312</v>
      </c>
      <c r="BS2793" s="51" t="n">
        <v>0.03847188452246741</v>
      </c>
      <c r="BT2793" s="51" t="n">
        <v>0.1929816941503293</v>
      </c>
      <c r="BU2793" s="51" t="n">
        <v>-0.08799668287851059</v>
      </c>
      <c r="BV2793" s="51" t="n">
        <v>0.2155584291403666</v>
      </c>
    </row>
    <row r="2794">
      <c r="A2794" s="49" t="n">
        <v>83.29000000000001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-1.765186838271999</v>
      </c>
      <c r="F2794" s="49" t="n">
        <v>-1.734894681984</v>
      </c>
      <c r="G2794" s="49" t="n">
        <v>-0.277912842624</v>
      </c>
      <c r="H2794" s="49" t="n">
        <v>-1.468042032678399</v>
      </c>
      <c r="I2794" s="49" t="n">
        <v>-5.834533730047998</v>
      </c>
      <c r="J2794" s="49" t="n">
        <v>1.450785417472001</v>
      </c>
      <c r="K2794" s="49" t="n">
        <v>-1.765156204530501</v>
      </c>
      <c r="L2794" s="49" t="n">
        <v>-1.734751917656736</v>
      </c>
      <c r="M2794" s="49" t="n">
        <v>-0.2777855469715725</v>
      </c>
      <c r="N2794" s="49" t="n">
        <v>-1.467905232459879</v>
      </c>
      <c r="O2794" s="49" t="n">
        <v>-5.834662995326581</v>
      </c>
      <c r="P2794" s="49" t="n">
        <v>1.450834253867151</v>
      </c>
      <c r="Q2794" s="49" t="n">
        <v>-3.063374149747666e-05</v>
      </c>
      <c r="R2794" s="49" t="n">
        <v>-0.0001427643272642332</v>
      </c>
      <c r="S2794" s="49" t="n">
        <v>-0.0001272956524274171</v>
      </c>
      <c r="T2794" s="49" t="n">
        <v>-0.0001368002185200279</v>
      </c>
      <c r="U2794" s="49" t="n">
        <v>0.0001292652785833681</v>
      </c>
      <c r="V2794" s="49" t="n">
        <v>-4.883639515029792e-05</v>
      </c>
      <c r="W2794" s="49" t="n">
        <v>0.0853136880000394</v>
      </c>
      <c r="X2794" s="49" t="n">
        <v>0.3382111360000085</v>
      </c>
      <c r="Y2794" s="49" t="n">
        <v>0.3660906960000069</v>
      </c>
      <c r="Z2794" s="49" t="n">
        <v>-0.02839946639998149</v>
      </c>
      <c r="AA2794" s="49" t="n">
        <v>-0.6283044079998109</v>
      </c>
      <c r="AB2794" s="49" t="n">
        <v>0.1647095120000362</v>
      </c>
      <c r="AC2794" s="49" t="n">
        <v>0.08665667361073189</v>
      </c>
      <c r="AD2794" s="49" t="n">
        <v>0.3378578191361674</v>
      </c>
      <c r="AE2794" s="49" t="n">
        <v>0.3659758035608747</v>
      </c>
      <c r="AF2794" s="49" t="n">
        <v>-0.02860141328208992</v>
      </c>
      <c r="AG2794" s="49" t="n">
        <v>-0.6282035429992141</v>
      </c>
      <c r="AH2794" s="49" t="n">
        <v>0.1645508994118014</v>
      </c>
      <c r="AI2794" s="49" t="n">
        <v>-0.02275231481145207</v>
      </c>
      <c r="AJ2794" s="49" t="n">
        <v>-0.1353866894969054</v>
      </c>
      <c r="AK2794" s="49" t="n">
        <v>-0.07400789072604842</v>
      </c>
      <c r="AL2794" s="49" t="n">
        <v>-0.009996892401775903</v>
      </c>
      <c r="AM2794" s="49" t="n">
        <v>0.00321355948416323</v>
      </c>
      <c r="AN2794" s="49" t="n">
        <v>-0.003727301662074957</v>
      </c>
      <c r="AO2794" s="49" t="n">
        <v>-0.1877492745476803</v>
      </c>
      <c r="AP2794" s="49" t="n">
        <v>16.74665316671356</v>
      </c>
      <c r="AQ2794" s="49" t="n">
        <v>9.646500535950484</v>
      </c>
      <c r="AR2794" s="49" t="n">
        <v>1.390528175953877</v>
      </c>
      <c r="AS2794" s="49" t="n">
        <v>-0.4697721006270322</v>
      </c>
      <c r="AT2794" s="49" t="n">
        <v>-4.283724966205216e-05</v>
      </c>
      <c r="AU2794" s="49" t="n">
        <v>380.0073508308104</v>
      </c>
      <c r="AV2794" s="49" t="n">
        <v>900.0409959639178</v>
      </c>
      <c r="AW2794" s="49" t="n">
        <v>540.0135421456032</v>
      </c>
      <c r="AX2794" s="49" t="n">
        <v>75.00288582501726</v>
      </c>
      <c r="AY2794" s="49" t="n">
        <v>84.37505615058728</v>
      </c>
      <c r="AZ2794" s="49" t="n">
        <v>40.00001051051426</v>
      </c>
      <c r="BA2794" s="49" t="n">
        <v>8.000374656482306</v>
      </c>
      <c r="BB2794" s="49" t="n">
        <v>23.90785874974945</v>
      </c>
      <c r="BC2794" s="49" t="n">
        <v>15.00057944501929</v>
      </c>
      <c r="BD2794" s="49" t="n">
        <v>3.750285293069295</v>
      </c>
      <c r="BE2794" s="49" t="n">
        <v>4.687547650842127</v>
      </c>
      <c r="BF2794" s="49" t="n">
        <v>3.000016423417277</v>
      </c>
      <c r="BG2794" s="49" t="n">
        <v>6.000095492821441</v>
      </c>
      <c r="BH2794" s="49" t="n">
        <v>14.0005039006975</v>
      </c>
      <c r="BI2794" s="49" t="n">
        <v>5.500145125817387</v>
      </c>
      <c r="BJ2794" s="49" t="n">
        <v>0.7000444548424315</v>
      </c>
      <c r="BK2794" s="49" t="n">
        <v>0.4000086905516079</v>
      </c>
      <c r="BL2794" s="49" t="n">
        <v>0.02000001121223926</v>
      </c>
      <c r="BM2794" s="49" t="n">
        <v>0.2382626037440593</v>
      </c>
      <c r="BN2794" s="49" t="n">
        <v>0.2612747491078607</v>
      </c>
      <c r="BO2794" s="49" t="n">
        <v>0.940377122047968</v>
      </c>
      <c r="BP2794" s="49" t="n">
        <v>0.2382212438013659</v>
      </c>
      <c r="BQ2794" s="49" t="n">
        <v>0.2610887056866431</v>
      </c>
      <c r="BR2794" s="49" t="n">
        <v>0.9404620212456631</v>
      </c>
      <c r="BS2794" s="49" t="n">
        <v>0.0413599426934419</v>
      </c>
      <c r="BT2794" s="49" t="n">
        <v>0.1860434212176965</v>
      </c>
      <c r="BU2794" s="49" t="n">
        <v>-0.08489919769516518</v>
      </c>
      <c r="BV2794" s="49" t="n">
        <v>0.2086400565741698</v>
      </c>
    </row>
    <row r="2795">
      <c r="A2795" s="51" t="n">
        <v>83.3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-1.764333539495998</v>
      </c>
      <c r="F2795" s="51" t="n">
        <v>-1.731512438912</v>
      </c>
      <c r="G2795" s="51" t="n">
        <v>-0.2742519274319998</v>
      </c>
      <c r="H2795" s="51" t="n">
        <v>-1.468326021031199</v>
      </c>
      <c r="I2795" s="51" t="n">
        <v>-5.840816826263995</v>
      </c>
      <c r="J2795" s="51" t="n">
        <v>1.452432625096001</v>
      </c>
      <c r="K2795" s="51" t="n">
        <v>-1.764291625299082</v>
      </c>
      <c r="L2795" s="51" t="n">
        <v>-1.7313730467043</v>
      </c>
      <c r="M2795" s="51" t="n">
        <v>-0.2741260190018904</v>
      </c>
      <c r="N2795" s="51" t="n">
        <v>-1.468190742875926</v>
      </c>
      <c r="O2795" s="51" t="n">
        <v>-5.840944276108935</v>
      </c>
      <c r="P2795" s="51" t="n">
        <v>1.452480250226148</v>
      </c>
      <c r="Q2795" s="51" t="n">
        <v>-4.191419691657039e-05</v>
      </c>
      <c r="R2795" s="51" t="n">
        <v>-0.0001393922076990961</v>
      </c>
      <c r="S2795" s="51" t="n">
        <v>-0.0001259084301094004</v>
      </c>
      <c r="T2795" s="51" t="n">
        <v>-0.0001352781552736992</v>
      </c>
      <c r="U2795" s="51" t="n">
        <v>0.000127449844939953</v>
      </c>
      <c r="V2795" s="51" t="n">
        <v>-4.762513014666681e-05</v>
      </c>
      <c r="W2795" s="51" t="n">
        <v>0.08534466300004648</v>
      </c>
      <c r="X2795" s="51" t="n">
        <v>0.338236336000013</v>
      </c>
      <c r="Y2795" s="51" t="n">
        <v>0.3660922710000111</v>
      </c>
      <c r="Z2795" s="51" t="n">
        <v>-0.02839825889997404</v>
      </c>
      <c r="AA2795" s="51" t="n">
        <v>-0.6283143829997074</v>
      </c>
      <c r="AB2795" s="51" t="n">
        <v>0.1647310370000516</v>
      </c>
      <c r="AC2795" s="51" t="n">
        <v>0.08634369074511862</v>
      </c>
      <c r="AD2795" s="51" t="n">
        <v>0.3379363715832326</v>
      </c>
      <c r="AE2795" s="51" t="n">
        <v>0.3659792642788979</v>
      </c>
      <c r="AF2795" s="51" t="n">
        <v>-0.02830806575849209</v>
      </c>
      <c r="AG2795" s="51" t="n">
        <v>-0.6280082772847199</v>
      </c>
      <c r="AH2795" s="51" t="n">
        <v>0.1644569271572547</v>
      </c>
      <c r="AI2795" s="51" t="n">
        <v>-0.0250645019322297</v>
      </c>
      <c r="AJ2795" s="51" t="n">
        <v>-0.1330843452987118</v>
      </c>
      <c r="AK2795" s="51" t="n">
        <v>-0.07322869647303472</v>
      </c>
      <c r="AL2795" s="51" t="n">
        <v>-0.01002207475903296</v>
      </c>
      <c r="AM2795" s="51" t="n">
        <v>0.003017129268472049</v>
      </c>
      <c r="AN2795" s="51" t="n">
        <v>-0.003678307532759349</v>
      </c>
      <c r="AO2795" s="51" t="n">
        <v>-0.1892330997874974</v>
      </c>
      <c r="AP2795" s="51" t="n">
        <v>16.46569355926706</v>
      </c>
      <c r="AQ2795" s="51" t="n">
        <v>9.505013071077283</v>
      </c>
      <c r="AR2795" s="51" t="n">
        <v>1.369782167741289</v>
      </c>
      <c r="AS2795" s="51" t="n">
        <v>-0.462472051976823</v>
      </c>
      <c r="AT2795" s="51" t="n">
        <v>-9.572597448299442e-06</v>
      </c>
      <c r="AU2795" s="51" t="n">
        <v>380.0072773225023</v>
      </c>
      <c r="AV2795" s="51" t="n">
        <v>900.0405860042786</v>
      </c>
      <c r="AW2795" s="51" t="n">
        <v>540.0134067241472</v>
      </c>
      <c r="AX2795" s="51" t="n">
        <v>75.00285696676708</v>
      </c>
      <c r="AY2795" s="51" t="n">
        <v>84.37505558908141</v>
      </c>
      <c r="AZ2795" s="51" t="n">
        <v>40.00001040540911</v>
      </c>
      <c r="BA2795" s="51" t="n">
        <v>8.000372783199895</v>
      </c>
      <c r="BB2795" s="51" t="n">
        <v>23.90785070600071</v>
      </c>
      <c r="BC2795" s="51" t="n">
        <v>15.00057654779419</v>
      </c>
      <c r="BD2795" s="51" t="n">
        <v>3.750283866603949</v>
      </c>
      <c r="BE2795" s="51" t="n">
        <v>4.687547412587916</v>
      </c>
      <c r="BF2795" s="51" t="n">
        <v>3.000016341300191</v>
      </c>
      <c r="BG2795" s="51" t="n">
        <v>6.00009437704843</v>
      </c>
      <c r="BH2795" s="51" t="n">
        <v>14.00049785388913</v>
      </c>
      <c r="BI2795" s="51" t="n">
        <v>5.500143384307579</v>
      </c>
      <c r="BJ2795" s="51" t="n">
        <v>0.7000439213843224</v>
      </c>
      <c r="BK2795" s="51" t="n">
        <v>0.4000085862649886</v>
      </c>
      <c r="BL2795" s="51" t="n">
        <v>0.02000001107769239</v>
      </c>
      <c r="BM2795" s="51" t="n">
        <v>0.2373186250364505</v>
      </c>
      <c r="BN2795" s="51" t="n">
        <v>0.2566409260716201</v>
      </c>
      <c r="BO2795" s="51" t="n">
        <v>0.9423734784549537</v>
      </c>
      <c r="BP2795" s="51" t="n">
        <v>0.2372751507029218</v>
      </c>
      <c r="BQ2795" s="51" t="n">
        <v>0.2564605549703507</v>
      </c>
      <c r="BR2795" s="51" t="n">
        <v>0.9424555925512735</v>
      </c>
      <c r="BS2795" s="51" t="n">
        <v>0.04347433352874797</v>
      </c>
      <c r="BT2795" s="51" t="n">
        <v>0.1803711012693943</v>
      </c>
      <c r="BU2795" s="51" t="n">
        <v>-0.08211409631986299</v>
      </c>
      <c r="BV2795" s="51" t="n">
        <v>0.2028952356841595</v>
      </c>
    </row>
    <row r="2796">
      <c r="A2796" s="49" t="n">
        <v>83.31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-1.76348</v>
      </c>
      <c r="F2796" s="49" t="n">
        <v>-1.72813</v>
      </c>
      <c r="G2796" s="49" t="n">
        <v>-0.270591</v>
      </c>
      <c r="H2796" s="49" t="n">
        <v>-1.46861</v>
      </c>
      <c r="I2796" s="49" t="n">
        <v>-5.8471</v>
      </c>
      <c r="J2796" s="49" t="n">
        <v>1.45408</v>
      </c>
      <c r="K2796" s="49" t="n">
        <v>-1.763430544794339</v>
      </c>
      <c r="L2796" s="49" t="n">
        <v>-1.727993511826032</v>
      </c>
      <c r="M2796" s="49" t="n">
        <v>-0.2704662046470924</v>
      </c>
      <c r="N2796" s="49" t="n">
        <v>-1.468474271316494</v>
      </c>
      <c r="O2796" s="49" t="n">
        <v>-5.847223865167463</v>
      </c>
      <c r="P2796" s="49" t="n">
        <v>1.454127043802651</v>
      </c>
      <c r="Q2796" s="49" t="n">
        <v>-4.945520566046469e-05</v>
      </c>
      <c r="R2796" s="49" t="n">
        <v>-0.0001364881739678303</v>
      </c>
      <c r="S2796" s="49" t="n">
        <v>-0.0001247953529076029</v>
      </c>
      <c r="T2796" s="49" t="n">
        <v>-0.0001357286835059757</v>
      </c>
      <c r="U2796" s="49" t="n">
        <v>0.0001238651674624336</v>
      </c>
      <c r="V2796" s="49" t="n">
        <v>-4.704380265074803e-05</v>
      </c>
      <c r="W2796" s="49" t="n">
        <v>0.085359</v>
      </c>
      <c r="X2796" s="49" t="n">
        <v>0.338248</v>
      </c>
      <c r="Y2796" s="49" t="n">
        <v>0.366093</v>
      </c>
      <c r="Z2796" s="49" t="n">
        <v>-0.0283977</v>
      </c>
      <c r="AA2796" s="49" t="n">
        <v>-0.628319</v>
      </c>
      <c r="AB2796" s="49" t="n">
        <v>0.164741</v>
      </c>
      <c r="AC2796" s="49" t="n">
        <v>0.0859637066557402</v>
      </c>
      <c r="AD2796" s="49" t="n">
        <v>0.3379921315673154</v>
      </c>
      <c r="AE2796" s="49" t="n">
        <v>0.3660270462934077</v>
      </c>
      <c r="AF2796" s="49" t="n">
        <v>-0.02817186568346983</v>
      </c>
      <c r="AG2796" s="49" t="n">
        <v>-0.6278576751080049</v>
      </c>
      <c r="AH2796" s="49" t="n">
        <v>0.1645766808195231</v>
      </c>
      <c r="AI2796" s="49" t="n">
        <v>-0.02564434864359563</v>
      </c>
      <c r="AJ2796" s="49" t="n">
        <v>-0.1311366534865426</v>
      </c>
      <c r="AK2796" s="49" t="n">
        <v>-0.07284468902337078</v>
      </c>
      <c r="AL2796" s="49" t="n">
        <v>-0.01016362742157496</v>
      </c>
      <c r="AM2796" s="49" t="n">
        <v>0.002660915136072235</v>
      </c>
      <c r="AN2796" s="49" t="n">
        <v>-0.003657843029486338</v>
      </c>
      <c r="AO2796" s="49" t="n">
        <v>-0.1892006672662665</v>
      </c>
      <c r="AP2796" s="49" t="n">
        <v>16.17961482711965</v>
      </c>
      <c r="AQ2796" s="49" t="n">
        <v>9.361046209596505</v>
      </c>
      <c r="AR2796" s="49" t="n">
        <v>1.348307664985755</v>
      </c>
      <c r="AS2796" s="49" t="n">
        <v>-0.4551896043997779</v>
      </c>
      <c r="AT2796" s="49" t="n">
        <v>-2.144192070104516e-05</v>
      </c>
      <c r="AU2796" s="49" t="n">
        <v>380.0072045492773</v>
      </c>
      <c r="AV2796" s="49" t="n">
        <v>900.0401801442358</v>
      </c>
      <c r="AW2796" s="49" t="n">
        <v>540.0132726569058</v>
      </c>
      <c r="AX2796" s="49" t="n">
        <v>75.00282839709941</v>
      </c>
      <c r="AY2796" s="49" t="n">
        <v>84.37505503319061</v>
      </c>
      <c r="AZ2796" s="49" t="n">
        <v>40.00001030135503</v>
      </c>
      <c r="BA2796" s="49" t="n">
        <v>8.000370919283895</v>
      </c>
      <c r="BB2796" s="49" t="n">
        <v>23.90784270247071</v>
      </c>
      <c r="BC2796" s="49" t="n">
        <v>15.00057366505522</v>
      </c>
      <c r="BD2796" s="49" t="n">
        <v>3.750282447270929</v>
      </c>
      <c r="BE2796" s="49" t="n">
        <v>4.687547175524976</v>
      </c>
      <c r="BF2796" s="49" t="n">
        <v>3.00001625959369</v>
      </c>
      <c r="BG2796" s="49" t="n">
        <v>6.00009324566363</v>
      </c>
      <c r="BH2796" s="49" t="n">
        <v>14.00049187964247</v>
      </c>
      <c r="BI2796" s="49" t="n">
        <v>5.500141663695888</v>
      </c>
      <c r="BJ2796" s="49" t="n">
        <v>0.7000433943277105</v>
      </c>
      <c r="BK2796" s="49" t="n">
        <v>0.4000084832298088</v>
      </c>
      <c r="BL2796" s="49" t="n">
        <v>0.02000001094476008</v>
      </c>
      <c r="BM2796" s="49" t="n">
        <v>0.2363768269149445</v>
      </c>
      <c r="BN2796" s="49" t="n">
        <v>0.2519911249473152</v>
      </c>
      <c r="BO2796" s="49" t="n">
        <v>0.9443383727939737</v>
      </c>
      <c r="BP2796" s="49" t="n">
        <v>0.2363321218317541</v>
      </c>
      <c r="BQ2796" s="49" t="n">
        <v>0.2518150245164857</v>
      </c>
      <c r="BR2796" s="49" t="n">
        <v>0.9444180245923621</v>
      </c>
      <c r="BS2796" s="49" t="n">
        <v>0.04470508319048827</v>
      </c>
      <c r="BT2796" s="49" t="n">
        <v>0.1761004308294956</v>
      </c>
      <c r="BU2796" s="49" t="n">
        <v>-0.07965179838842484</v>
      </c>
      <c r="BV2796" s="49" t="n">
        <v>0.1983792206555735</v>
      </c>
    </row>
    <row r="2797">
      <c r="A2797" s="51" t="n">
        <v>83.31999999999999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-1.762626374904</v>
      </c>
      <c r="F2797" s="51" t="n">
        <v>-1.724747475488</v>
      </c>
      <c r="G2797" s="51" t="n">
        <v>-0.2669300725680001</v>
      </c>
      <c r="H2797" s="51" t="n">
        <v>-1.4688939789688</v>
      </c>
      <c r="I2797" s="51" t="n">
        <v>-5.853383173736001</v>
      </c>
      <c r="J2797" s="51" t="n">
        <v>1.455727460504</v>
      </c>
      <c r="K2797" s="51" t="n">
        <v>-1.762573415493004</v>
      </c>
      <c r="L2797" s="51" t="n">
        <v>-1.72461348276032</v>
      </c>
      <c r="M2797" s="51" t="n">
        <v>-0.2668059373907733</v>
      </c>
      <c r="N2797" s="51" t="n">
        <v>-1.468757638589135</v>
      </c>
      <c r="O2797" s="51" t="n">
        <v>-5.853503612554958</v>
      </c>
      <c r="P2797" s="51" t="n">
        <v>1.45577475645159</v>
      </c>
      <c r="Q2797" s="51" t="n">
        <v>-5.295941099547896e-05</v>
      </c>
      <c r="R2797" s="51" t="n">
        <v>-0.000133992727679777</v>
      </c>
      <c r="S2797" s="51" t="n">
        <v>-0.0001241351772267585</v>
      </c>
      <c r="T2797" s="51" t="n">
        <v>-0.0001363403796648122</v>
      </c>
      <c r="U2797" s="51" t="n">
        <v>0.0001204388189570693</v>
      </c>
      <c r="V2797" s="51" t="n">
        <v>-4.729594758989819e-05</v>
      </c>
      <c r="W2797" s="51" t="n">
        <v>0.08536896299999999</v>
      </c>
      <c r="X2797" s="51" t="n">
        <v>0.3382606360000001</v>
      </c>
      <c r="Y2797" s="51" t="n">
        <v>0.366092271</v>
      </c>
      <c r="Z2797" s="51" t="n">
        <v>-0.02839825889999999</v>
      </c>
      <c r="AA2797" s="51" t="n">
        <v>-0.6283143829999991</v>
      </c>
      <c r="AB2797" s="51" t="n">
        <v>0.1647553369999998</v>
      </c>
      <c r="AC2797" s="51" t="n">
        <v>0.08555614025451776</v>
      </c>
      <c r="AD2797" s="51" t="n">
        <v>0.3380353272877294</v>
      </c>
      <c r="AE2797" s="51" t="n">
        <v>0.3660699802782332</v>
      </c>
      <c r="AF2797" s="51" t="n">
        <v>-0.02824652995136227</v>
      </c>
      <c r="AG2797" s="51" t="n">
        <v>-0.6280069018203822</v>
      </c>
      <c r="AH2797" s="51" t="n">
        <v>0.1646537123340794</v>
      </c>
      <c r="AI2797" s="51" t="n">
        <v>-0.02451730154680926</v>
      </c>
      <c r="AJ2797" s="51" t="n">
        <v>-0.1293908620039794</v>
      </c>
      <c r="AK2797" s="51" t="n">
        <v>-0.07273873606699774</v>
      </c>
      <c r="AL2797" s="51" t="n">
        <v>-0.01019308824869934</v>
      </c>
      <c r="AM2797" s="51" t="n">
        <v>0.002415220640496373</v>
      </c>
      <c r="AN2797" s="51" t="n">
        <v>-0.003670625794399431</v>
      </c>
      <c r="AO2797" s="51" t="n">
        <v>-0.1873469695407211</v>
      </c>
      <c r="AP2797" s="51" t="n">
        <v>15.88752198087104</v>
      </c>
      <c r="AQ2797" s="51" t="n">
        <v>9.213896398728505</v>
      </c>
      <c r="AR2797" s="51" t="n">
        <v>1.326344339388495</v>
      </c>
      <c r="AS2797" s="51" t="n">
        <v>-0.4478375174181707</v>
      </c>
      <c r="AT2797" s="51" t="n">
        <v>-5.113206547967748e-05</v>
      </c>
      <c r="AU2797" s="51" t="n">
        <v>380.0071325037845</v>
      </c>
      <c r="AV2797" s="51" t="n">
        <v>900.0397783427935</v>
      </c>
      <c r="AW2797" s="51" t="n">
        <v>540.0131399303367</v>
      </c>
      <c r="AX2797" s="51" t="n">
        <v>75.00280011312842</v>
      </c>
      <c r="AY2797" s="51" t="n">
        <v>84.3750544828587</v>
      </c>
      <c r="AZ2797" s="51" t="n">
        <v>40.00001019834148</v>
      </c>
      <c r="BA2797" s="51" t="n">
        <v>8.000369064687476</v>
      </c>
      <c r="BB2797" s="51" t="n">
        <v>23.90783473895835</v>
      </c>
      <c r="BC2797" s="51" t="n">
        <v>15.00057079672994</v>
      </c>
      <c r="BD2797" s="51" t="n">
        <v>3.750281035034575</v>
      </c>
      <c r="BE2797" s="51" t="n">
        <v>4.687546939647351</v>
      </c>
      <c r="BF2797" s="51" t="n">
        <v>3.000016178295721</v>
      </c>
      <c r="BG2797" s="51" t="n">
        <v>6.000092126715666</v>
      </c>
      <c r="BH2797" s="51" t="n">
        <v>14.00048597708676</v>
      </c>
      <c r="BI2797" s="51" t="n">
        <v>5.500139963731537</v>
      </c>
      <c r="BJ2797" s="51" t="n">
        <v>0.7000428735957779</v>
      </c>
      <c r="BK2797" s="51" t="n">
        <v>0.4000083814310511</v>
      </c>
      <c r="BL2797" s="51" t="n">
        <v>0.02000001081342296</v>
      </c>
      <c r="BM2797" s="51" t="n">
        <v>0.2354373436262457</v>
      </c>
      <c r="BN2797" s="51" t="n">
        <v>0.2473256387951717</v>
      </c>
      <c r="BO2797" s="51" t="n">
        <v>0.9462716322833382</v>
      </c>
      <c r="BP2797" s="51" t="n">
        <v>0.2353923766447084</v>
      </c>
      <c r="BQ2797" s="51" t="n">
        <v>0.2471523082942984</v>
      </c>
      <c r="BR2797" s="51" t="n">
        <v>0.94634908671603</v>
      </c>
      <c r="BS2797" s="51" t="n">
        <v>0.04496698153730327</v>
      </c>
      <c r="BT2797" s="51" t="n">
        <v>0.1733305008732589</v>
      </c>
      <c r="BU2797" s="51" t="n">
        <v>-0.07745443269180363</v>
      </c>
      <c r="BV2797" s="51" t="n">
        <v>0.1951017198928807</v>
      </c>
    </row>
    <row r="2798">
      <c r="A2798" s="49" t="n">
        <v>83.33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-1.761772582528</v>
      </c>
      <c r="F2798" s="49" t="n">
        <v>-1.721364738816</v>
      </c>
      <c r="G2798" s="49" t="n">
        <v>-0.263269157376</v>
      </c>
      <c r="H2798" s="49" t="n">
        <v>-1.4691779673216</v>
      </c>
      <c r="I2798" s="49" t="n">
        <v>-5.859666269952</v>
      </c>
      <c r="J2798" s="49" t="n">
        <v>1.457375161728</v>
      </c>
      <c r="K2798" s="49" t="n">
        <v>-1.761720106946051</v>
      </c>
      <c r="L2798" s="49" t="n">
        <v>-1.7212327707199</v>
      </c>
      <c r="M2798" s="49" t="n">
        <v>-0.2631456200651698</v>
      </c>
      <c r="N2798" s="49" t="n">
        <v>-1.469041858604369</v>
      </c>
      <c r="O2798" s="49" t="n">
        <v>-5.859786322583465</v>
      </c>
      <c r="P2798" s="49" t="n">
        <v>1.4574226187917</v>
      </c>
      <c r="Q2798" s="49" t="n">
        <v>-5.247558194909629e-05</v>
      </c>
      <c r="R2798" s="49" t="n">
        <v>-0.0001319680960998326</v>
      </c>
      <c r="S2798" s="49" t="n">
        <v>-0.0001235373108302018</v>
      </c>
      <c r="T2798" s="49" t="n">
        <v>-0.0001361087172311315</v>
      </c>
      <c r="U2798" s="49" t="n">
        <v>0.0001200526314653061</v>
      </c>
      <c r="V2798" s="49" t="n">
        <v>-4.745706369990721e-05</v>
      </c>
      <c r="W2798" s="49" t="n">
        <v>0.08539048799999994</v>
      </c>
      <c r="X2798" s="49" t="n">
        <v>0.3382879360000008</v>
      </c>
      <c r="Y2798" s="49" t="n">
        <v>0.366090696</v>
      </c>
      <c r="Z2798" s="49" t="n">
        <v>-0.0283994664000005</v>
      </c>
      <c r="AA2798" s="49" t="n">
        <v>-0.6283044079999972</v>
      </c>
      <c r="AB2798" s="49" t="n">
        <v>0.1647863119999987</v>
      </c>
      <c r="AC2798" s="49" t="n">
        <v>0.08520061752029597</v>
      </c>
      <c r="AD2798" s="49" t="n">
        <v>0.3381279079095009</v>
      </c>
      <c r="AE2798" s="49" t="n">
        <v>0.3660440309120381</v>
      </c>
      <c r="AF2798" s="49" t="n">
        <v>-0.02833581741814008</v>
      </c>
      <c r="AG2798" s="49" t="n">
        <v>-0.6284218473549816</v>
      </c>
      <c r="AH2798" s="49" t="n">
        <v>0.1646488116367214</v>
      </c>
      <c r="AI2798" s="49" t="n">
        <v>-0.02203592813861487</v>
      </c>
      <c r="AJ2798" s="49" t="n">
        <v>-0.1284265414369747</v>
      </c>
      <c r="AK2798" s="49" t="n">
        <v>-0.07237220571481197</v>
      </c>
      <c r="AL2798" s="49" t="n">
        <v>-0.01012703472103085</v>
      </c>
      <c r="AM2798" s="49" t="n">
        <v>0.002532272694016683</v>
      </c>
      <c r="AN2798" s="49" t="n">
        <v>-0.003678168479311885</v>
      </c>
      <c r="AO2798" s="49" t="n">
        <v>-0.1842120799233538</v>
      </c>
      <c r="AP2798" s="49" t="n">
        <v>15.61026948237926</v>
      </c>
      <c r="AQ2798" s="49" t="n">
        <v>9.072861873709137</v>
      </c>
      <c r="AR2798" s="49" t="n">
        <v>1.305190659515632</v>
      </c>
      <c r="AS2798" s="49" t="n">
        <v>-0.4405740467999599</v>
      </c>
      <c r="AT2798" s="49" t="n">
        <v>-5.992875216492706e-05</v>
      </c>
      <c r="AU2798" s="49" t="n">
        <v>380.0070611787467</v>
      </c>
      <c r="AV2798" s="49" t="n">
        <v>900.0393805593656</v>
      </c>
      <c r="AW2798" s="49" t="n">
        <v>540.0130085310334</v>
      </c>
      <c r="AX2798" s="49" t="n">
        <v>75.00277211199713</v>
      </c>
      <c r="AY2798" s="49" t="n">
        <v>84.37505393803012</v>
      </c>
      <c r="AZ2798" s="49" t="n">
        <v>40.00001009635806</v>
      </c>
      <c r="BA2798" s="49" t="n">
        <v>8.000367219364039</v>
      </c>
      <c r="BB2798" s="49" t="n">
        <v>23.90782681526356</v>
      </c>
      <c r="BC2798" s="49" t="n">
        <v>15.00056794274629</v>
      </c>
      <c r="BD2798" s="49" t="n">
        <v>3.750279629859402</v>
      </c>
      <c r="BE2798" s="49" t="n">
        <v>4.687546704949114</v>
      </c>
      <c r="BF2798" s="49" t="n">
        <v>3.000016097404243</v>
      </c>
      <c r="BG2798" s="49" t="n">
        <v>6.000091021195078</v>
      </c>
      <c r="BH2798" s="49" t="n">
        <v>14.00048014536172</v>
      </c>
      <c r="BI2798" s="49" t="n">
        <v>5.500138284166758</v>
      </c>
      <c r="BJ2798" s="49" t="n">
        <v>0.7000423591126286</v>
      </c>
      <c r="BK2798" s="49" t="n">
        <v>0.4000082808538785</v>
      </c>
      <c r="BL2798" s="49" t="n">
        <v>0.02000001068366188</v>
      </c>
      <c r="BM2798" s="49" t="n">
        <v>0.2345002100463516</v>
      </c>
      <c r="BN2798" s="49" t="n">
        <v>0.2426446196183528</v>
      </c>
      <c r="BO2798" s="49" t="n">
        <v>0.9481731555679861</v>
      </c>
      <c r="BP2798" s="49" t="n">
        <v>0.2344559762487612</v>
      </c>
      <c r="BQ2798" s="49" t="n">
        <v>0.242472549497735</v>
      </c>
      <c r="BR2798" s="49" t="n">
        <v>0.9482486033035201</v>
      </c>
      <c r="BS2798" s="49" t="n">
        <v>0.04423379759041501</v>
      </c>
      <c r="BT2798" s="49" t="n">
        <v>0.1720701206178454</v>
      </c>
      <c r="BU2798" s="49" t="n">
        <v>-0.07544773553402884</v>
      </c>
      <c r="BV2798" s="49" t="n">
        <v>0.1930210249064139</v>
      </c>
    </row>
    <row r="2799">
      <c r="A2799" s="51" t="n">
        <v>83.34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-1.760918561372</v>
      </c>
      <c r="F2799" s="51" t="n">
        <v>-1.717981711984</v>
      </c>
      <c r="G2799" s="51" t="n">
        <v>-0.259608258924</v>
      </c>
      <c r="H2799" s="51" t="n">
        <v>-1.4694619685084</v>
      </c>
      <c r="I2799" s="51" t="n">
        <v>-5.865949260148001</v>
      </c>
      <c r="J2799" s="51" t="n">
        <v>1.459023192172</v>
      </c>
      <c r="K2799" s="51" t="n">
        <v>-1.760870072561044</v>
      </c>
      <c r="L2799" s="51" t="n">
        <v>-1.717850988074257</v>
      </c>
      <c r="M2799" s="51" t="n">
        <v>-0.2594857163445997</v>
      </c>
      <c r="N2799" s="51" t="n">
        <v>-1.469326504803798</v>
      </c>
      <c r="O2799" s="51" t="n">
        <v>-5.866073141220149</v>
      </c>
      <c r="P2799" s="51" t="n">
        <v>1.459070368655307</v>
      </c>
      <c r="Q2799" s="51" t="n">
        <v>-4.848881095576019e-05</v>
      </c>
      <c r="R2799" s="51" t="n">
        <v>-0.0001307239097436685</v>
      </c>
      <c r="S2799" s="51" t="n">
        <v>-0.0001225425794002533</v>
      </c>
      <c r="T2799" s="51" t="n">
        <v>-0.0001354637046020457</v>
      </c>
      <c r="U2799" s="51" t="n">
        <v>0.000123881072147114</v>
      </c>
      <c r="V2799" s="51" t="n">
        <v>-4.717648330698765e-05</v>
      </c>
      <c r="W2799" s="51" t="n">
        <v>0.08541324299999989</v>
      </c>
      <c r="X2799" s="51" t="n">
        <v>0.3383167960000023</v>
      </c>
      <c r="Y2799" s="51" t="n">
        <v>0.3660890309999996</v>
      </c>
      <c r="Z2799" s="51" t="n">
        <v>-0.02840074290000227</v>
      </c>
      <c r="AA2799" s="51" t="n">
        <v>-0.6282938629999967</v>
      </c>
      <c r="AB2799" s="51" t="n">
        <v>0.1648190569999962</v>
      </c>
      <c r="AC2799" s="51" t="n">
        <v>0.08489768557991242</v>
      </c>
      <c r="AD2799" s="51" t="n">
        <v>0.3382459456333006</v>
      </c>
      <c r="AE2799" s="51" t="n">
        <v>0.3659897466465338</v>
      </c>
      <c r="AF2799" s="51" t="n">
        <v>-0.02833548371276799</v>
      </c>
      <c r="AG2799" s="51" t="n">
        <v>-0.62883198521651</v>
      </c>
      <c r="AH2799" s="51" t="n">
        <v>0.1646325872393007</v>
      </c>
      <c r="AI2799" s="51" t="n">
        <v>-0.0185024019932469</v>
      </c>
      <c r="AJ2799" s="51" t="n">
        <v>-0.1285035666171406</v>
      </c>
      <c r="AK2799" s="51" t="n">
        <v>-0.07160861028563556</v>
      </c>
      <c r="AL2799" s="51" t="n">
        <v>-0.01007407883799907</v>
      </c>
      <c r="AM2799" s="51" t="n">
        <v>0.003024615931875862</v>
      </c>
      <c r="AN2799" s="51" t="n">
        <v>-0.003667509501416695</v>
      </c>
      <c r="AO2799" s="51" t="n">
        <v>-0.1794490676409067</v>
      </c>
      <c r="AP2799" s="51" t="n">
        <v>15.32623982857412</v>
      </c>
      <c r="AQ2799" s="51" t="n">
        <v>8.929233922696328</v>
      </c>
      <c r="AR2799" s="51" t="n">
        <v>1.283728772692072</v>
      </c>
      <c r="AS2799" s="51" t="n">
        <v>-0.4327524202574635</v>
      </c>
      <c r="AT2799" s="51" t="n">
        <v>-5.38547441292787e-05</v>
      </c>
      <c r="AU2799" s="51" t="n">
        <v>380.0069905669592</v>
      </c>
      <c r="AV2799" s="51" t="n">
        <v>900.038986753772</v>
      </c>
      <c r="AW2799" s="51" t="n">
        <v>540.012878445723</v>
      </c>
      <c r="AX2799" s="51" t="n">
        <v>75.00274439087715</v>
      </c>
      <c r="AY2799" s="51" t="n">
        <v>84.37505339864983</v>
      </c>
      <c r="AZ2799" s="51" t="n">
        <v>40.00000999539448</v>
      </c>
      <c r="BA2799" s="51" t="n">
        <v>8.000365383267219</v>
      </c>
      <c r="BB2799" s="51" t="n">
        <v>23.90781893118724</v>
      </c>
      <c r="BC2799" s="51" t="n">
        <v>15.00056510303256</v>
      </c>
      <c r="BD2799" s="51" t="n">
        <v>3.750278231710105</v>
      </c>
      <c r="BE2799" s="51" t="n">
        <v>4.687546471424369</v>
      </c>
      <c r="BF2799" s="51" t="n">
        <v>3.000016016917222</v>
      </c>
      <c r="BG2799" s="51" t="n">
        <v>6.000089928940737</v>
      </c>
      <c r="BH2799" s="51" t="n">
        <v>14.00047438361737</v>
      </c>
      <c r="BI2799" s="51" t="n">
        <v>5.500136624756757</v>
      </c>
      <c r="BJ2799" s="51" t="n">
        <v>0.7000418508032771</v>
      </c>
      <c r="BK2799" s="51" t="n">
        <v>0.4000081814836319</v>
      </c>
      <c r="BL2799" s="51" t="n">
        <v>0.02000001055545794</v>
      </c>
      <c r="BM2799" s="51" t="n">
        <v>0.2335654754096695</v>
      </c>
      <c r="BN2799" s="51" t="n">
        <v>0.2379482484889875</v>
      </c>
      <c r="BO2799" s="51" t="n">
        <v>0.9500428307620165</v>
      </c>
      <c r="BP2799" s="51" t="n">
        <v>0.2335227986712098</v>
      </c>
      <c r="BQ2799" s="51" t="n">
        <v>0.2377758623062203</v>
      </c>
      <c r="BR2799" s="51" t="n">
        <v>0.9501164932694872</v>
      </c>
      <c r="BS2799" s="51" t="n">
        <v>0.04267673845975706</v>
      </c>
      <c r="BT2799" s="51" t="n">
        <v>0.1723861827671591</v>
      </c>
      <c r="BU2799" s="51" t="n">
        <v>-0.07366250747076197</v>
      </c>
      <c r="BV2799" s="51" t="n">
        <v>0.1922614496498842</v>
      </c>
    </row>
    <row r="2800">
      <c r="A2800" s="49" t="n">
        <v>83.34999999999999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-1.760064338496</v>
      </c>
      <c r="F2800" s="49" t="n">
        <v>-1.714598429312</v>
      </c>
      <c r="G2800" s="49" t="n">
        <v>-0.255947375232</v>
      </c>
      <c r="H2800" s="49" t="n">
        <v>-1.4697459810112</v>
      </c>
      <c r="I2800" s="49" t="n">
        <v>-5.872232156864</v>
      </c>
      <c r="J2800" s="49" t="n">
        <v>1.460671512896</v>
      </c>
      <c r="K2800" s="49" t="n">
        <v>-1.760022865174692</v>
      </c>
      <c r="L2800" s="49" t="n">
        <v>-1.714468113327609</v>
      </c>
      <c r="M2800" s="49" t="n">
        <v>-0.2558260289351759</v>
      </c>
      <c r="N2800" s="49" t="n">
        <v>-1.469610833476991</v>
      </c>
      <c r="O2800" s="49" t="n">
        <v>-5.872362543278276</v>
      </c>
      <c r="P2800" s="49" t="n">
        <v>1.460718184824085</v>
      </c>
      <c r="Q2800" s="49" t="n">
        <v>-4.147332130810533e-05</v>
      </c>
      <c r="R2800" s="49" t="n">
        <v>-0.0001303159843912827</v>
      </c>
      <c r="S2800" s="49" t="n">
        <v>-0.000121346296824143</v>
      </c>
      <c r="T2800" s="49" t="n">
        <v>-0.0001351475342086239</v>
      </c>
      <c r="U2800" s="49" t="n">
        <v>0.0001303864142752076</v>
      </c>
      <c r="V2800" s="49" t="n">
        <v>-4.667192808516241e-05</v>
      </c>
      <c r="W2800" s="49" t="n">
        <v>0.08542984799999988</v>
      </c>
      <c r="X2800" s="49" t="n">
        <v>0.3383378560000051</v>
      </c>
      <c r="Y2800" s="49" t="n">
        <v>0.3660878159999986</v>
      </c>
      <c r="Z2800" s="49" t="n">
        <v>-0.02840167440000603</v>
      </c>
      <c r="AA2800" s="49" t="n">
        <v>-0.6282861679999998</v>
      </c>
      <c r="AB2800" s="49" t="n">
        <v>0.164842951999992</v>
      </c>
      <c r="AC2800" s="49" t="n">
        <v>0.08463367815697301</v>
      </c>
      <c r="AD2800" s="49" t="n">
        <v>0.3383475542497671</v>
      </c>
      <c r="AE2800" s="49" t="n">
        <v>0.3659938634433277</v>
      </c>
      <c r="AF2800" s="49" t="n">
        <v>-0.02827186052437567</v>
      </c>
      <c r="AG2800" s="49" t="n">
        <v>-0.6289715564673286</v>
      </c>
      <c r="AH2800" s="49" t="n">
        <v>0.1646406648329324</v>
      </c>
      <c r="AI2800" s="49" t="n">
        <v>-0.0140895722399825</v>
      </c>
      <c r="AJ2800" s="49" t="n">
        <v>-0.1293026850373269</v>
      </c>
      <c r="AK2800" s="49" t="n">
        <v>-0.07095628541010437</v>
      </c>
      <c r="AL2800" s="49" t="n">
        <v>-0.010089850794303</v>
      </c>
      <c r="AM2800" s="49" t="n">
        <v>0.003659065407177903</v>
      </c>
      <c r="AN2800" s="49" t="n">
        <v>-0.003648306060834409</v>
      </c>
      <c r="AO2800" s="49" t="n">
        <v>-0.1733793549956587</v>
      </c>
      <c r="AP2800" s="49" t="n">
        <v>15.0365259016138</v>
      </c>
      <c r="AQ2800" s="49" t="n">
        <v>8.783734765076817</v>
      </c>
      <c r="AR2800" s="49" t="n">
        <v>1.261924303822757</v>
      </c>
      <c r="AS2800" s="49" t="n">
        <v>-0.4244119584498732</v>
      </c>
      <c r="AT2800" s="49" t="n">
        <v>-4.461448150960098e-05</v>
      </c>
      <c r="AU2800" s="49" t="n">
        <v>380.0068514546767</v>
      </c>
      <c r="AV2800" s="49" t="n">
        <v>900.0382109173719</v>
      </c>
      <c r="AW2800" s="49" t="n">
        <v>540.0126221646531</v>
      </c>
      <c r="AX2800" s="49" t="n">
        <v>75.00268977749869</v>
      </c>
      <c r="AY2800" s="49" t="n">
        <v>84.37505233601669</v>
      </c>
      <c r="AZ2800" s="49" t="n">
        <v>40.00000979648613</v>
      </c>
      <c r="BA2800" s="49" t="n">
        <v>8.000361738569129</v>
      </c>
      <c r="BB2800" s="49" t="n">
        <v>23.90780328109865</v>
      </c>
      <c r="BC2800" s="49" t="n">
        <v>15.00055946612981</v>
      </c>
      <c r="BD2800" s="49" t="n">
        <v>3.750275456348796</v>
      </c>
      <c r="BE2800" s="49" t="n">
        <v>4.68754600787191</v>
      </c>
      <c r="BF2800" s="49" t="n">
        <v>3.000015857148473</v>
      </c>
      <c r="BG2800" s="49" t="n">
        <v>6.000087783595927</v>
      </c>
      <c r="BH2800" s="49" t="n">
        <v>14.0004630667218</v>
      </c>
      <c r="BI2800" s="49" t="n">
        <v>5.500133365436559</v>
      </c>
      <c r="BJ2800" s="49" t="n">
        <v>0.7000408524105141</v>
      </c>
      <c r="BK2800" s="49" t="n">
        <v>0.4000079863061584</v>
      </c>
      <c r="BL2800" s="49" t="n">
        <v>0.02000001030364694</v>
      </c>
      <c r="BM2800" s="49" t="n">
        <v>0.2326332289112278</v>
      </c>
      <c r="BN2800" s="49" t="n">
        <v>0.2332367753456989</v>
      </c>
      <c r="BO2800" s="49" t="n">
        <v>0.9518805184862104</v>
      </c>
      <c r="BP2800" s="49" t="n">
        <v>0.23259270253484</v>
      </c>
      <c r="BQ2800" s="49" t="n">
        <v>0.2330625390601118</v>
      </c>
      <c r="BR2800" s="49" t="n">
        <v>0.9519526723625517</v>
      </c>
      <c r="BS2800" s="49" t="n">
        <v>0.0405263763878505</v>
      </c>
      <c r="BT2800" s="49" t="n">
        <v>0.1742362855871871</v>
      </c>
      <c r="BU2800" s="49" t="n">
        <v>-0.07215387634129655</v>
      </c>
      <c r="BV2800" s="49" t="n">
        <v>0.192890778082895</v>
      </c>
    </row>
    <row r="2801">
      <c r="A2801" s="51" t="n">
        <v>83.36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-1.75921</v>
      </c>
      <c r="F2801" s="51" t="n">
        <v>-1.711215</v>
      </c>
      <c r="G2801" s="51" t="n">
        <v>-0.2522865000000001</v>
      </c>
      <c r="H2801" s="51" t="n">
        <v>-1.47003</v>
      </c>
      <c r="I2801" s="51" t="n">
        <v>-5.878515</v>
      </c>
      <c r="J2801" s="51" t="n">
        <v>1.46232</v>
      </c>
      <c r="K2801" s="51" t="n">
        <v>-1.759178023180132</v>
      </c>
      <c r="L2801" s="51" t="n">
        <v>-1.711084369532462</v>
      </c>
      <c r="M2801" s="51" t="n">
        <v>-0.252165885689191</v>
      </c>
      <c r="N2801" s="51" t="n">
        <v>-1.469894398070099</v>
      </c>
      <c r="O2801" s="51" t="n">
        <v>-5.878651697715894</v>
      </c>
      <c r="P2801" s="51" t="n">
        <v>1.462366202702187</v>
      </c>
      <c r="Q2801" s="51" t="n">
        <v>-3.197681986821799e-05</v>
      </c>
      <c r="R2801" s="51" t="n">
        <v>-0.0001306304675372516</v>
      </c>
      <c r="S2801" s="51" t="n">
        <v>-0.000120614310809064</v>
      </c>
      <c r="T2801" s="51" t="n">
        <v>-0.0001356019299010303</v>
      </c>
      <c r="U2801" s="51" t="n">
        <v>0.0001366977158934191</v>
      </c>
      <c r="V2801" s="51" t="n">
        <v>-4.620270218747002e-05</v>
      </c>
      <c r="W2801" s="51" t="n">
        <v>0.08543587499999988</v>
      </c>
      <c r="X2801" s="51" t="n">
        <v>0.3383455000000095</v>
      </c>
      <c r="Y2801" s="51" t="n">
        <v>0.3660873749999972</v>
      </c>
      <c r="Z2801" s="51" t="n">
        <v>-0.02840201250001246</v>
      </c>
      <c r="AA2801" s="51" t="n">
        <v>-0.6282833750000094</v>
      </c>
      <c r="AB2801" s="51" t="n">
        <v>0.1648516249999859</v>
      </c>
      <c r="AC2801" s="51" t="n">
        <v>0.08442230556418968</v>
      </c>
      <c r="AD2801" s="51" t="n">
        <v>0.3384224332635925</v>
      </c>
      <c r="AE2801" s="51" t="n">
        <v>0.3660722975014569</v>
      </c>
      <c r="AF2801" s="51" t="n">
        <v>-0.02817909326395536</v>
      </c>
      <c r="AG2801" s="51" t="n">
        <v>-0.6288183956165159</v>
      </c>
      <c r="AH2801" s="51" t="n">
        <v>0.1646583813352281</v>
      </c>
      <c r="AI2801" s="51" t="n">
        <v>-0.00909143570326303</v>
      </c>
      <c r="AJ2801" s="51" t="n">
        <v>-0.1305962950961706</v>
      </c>
      <c r="AK2801" s="51" t="n">
        <v>-0.07092290171496887</v>
      </c>
      <c r="AL2801" s="51" t="n">
        <v>-0.01018815127932666</v>
      </c>
      <c r="AM2801" s="51" t="n">
        <v>0.004165254247982796</v>
      </c>
      <c r="AN2801" s="51" t="n">
        <v>-0.003630985670748262</v>
      </c>
      <c r="AO2801" s="51" t="n">
        <v>-0.1662198205003654</v>
      </c>
      <c r="AP2801" s="51" t="n">
        <v>14.74280546221141</v>
      </c>
      <c r="AQ2801" s="51" t="n">
        <v>8.636450148725313</v>
      </c>
      <c r="AR2801" s="51" t="n">
        <v>1.239796344659109</v>
      </c>
      <c r="AS2801" s="51" t="n">
        <v>-0.4158147382132102</v>
      </c>
      <c r="AT2801" s="51" t="n">
        <v>-3.924765531520296e-05</v>
      </c>
      <c r="AU2801" s="51" t="n">
        <v>380.0068514546767</v>
      </c>
      <c r="AV2801" s="51" t="n">
        <v>900.0382109173719</v>
      </c>
      <c r="AW2801" s="51" t="n">
        <v>540.0126221646531</v>
      </c>
      <c r="AX2801" s="51" t="n">
        <v>75.00268977749869</v>
      </c>
      <c r="AY2801" s="51" t="n">
        <v>84.37505233601669</v>
      </c>
      <c r="AZ2801" s="51" t="n">
        <v>40.00000979648613</v>
      </c>
      <c r="BA2801" s="51" t="n">
        <v>8.000361738569129</v>
      </c>
      <c r="BB2801" s="51" t="n">
        <v>23.90780328109865</v>
      </c>
      <c r="BC2801" s="51" t="n">
        <v>15.00055946612981</v>
      </c>
      <c r="BD2801" s="51" t="n">
        <v>3.750275456348796</v>
      </c>
      <c r="BE2801" s="51" t="n">
        <v>4.68754600787191</v>
      </c>
      <c r="BF2801" s="51" t="n">
        <v>3.000015857148473</v>
      </c>
      <c r="BG2801" s="51" t="n">
        <v>6.000087783595927</v>
      </c>
      <c r="BH2801" s="51" t="n">
        <v>14.0004630667218</v>
      </c>
      <c r="BI2801" s="51" t="n">
        <v>5.500133365436559</v>
      </c>
      <c r="BJ2801" s="51" t="n">
        <v>0.7000408524105141</v>
      </c>
      <c r="BK2801" s="51" t="n">
        <v>0.4000079863061584</v>
      </c>
      <c r="BL2801" s="51" t="n">
        <v>0.02000001030364694</v>
      </c>
      <c r="BM2801" s="51" t="n">
        <v>0.2317035844566636</v>
      </c>
      <c r="BN2801" s="51" t="n">
        <v>0.2285104975441083</v>
      </c>
      <c r="BO2801" s="51" t="n">
        <v>0.9536860636230634</v>
      </c>
      <c r="BP2801" s="51" t="n">
        <v>0.2316655345593037</v>
      </c>
      <c r="BQ2801" s="51" t="n">
        <v>0.2283329990148486</v>
      </c>
      <c r="BR2801" s="51" t="n">
        <v>0.9537570423246627</v>
      </c>
      <c r="BS2801" s="51" t="n">
        <v>0.03804989735989306</v>
      </c>
      <c r="BT2801" s="51" t="n">
        <v>0.1774985292596898</v>
      </c>
      <c r="BU2801" s="51" t="n">
        <v>-0.0709787015993335</v>
      </c>
      <c r="BV2801" s="51" t="n">
        <v>0.194914080197349</v>
      </c>
    </row>
    <row r="2802">
      <c r="A2802" s="49" t="n">
        <v>83.37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-1.758355661504</v>
      </c>
      <c r="F2802" s="49" t="n">
        <v>-1.707831570688</v>
      </c>
      <c r="G2802" s="49" t="n">
        <v>-0.2486256247680001</v>
      </c>
      <c r="H2802" s="49" t="n">
        <v>-1.4703140189888</v>
      </c>
      <c r="I2802" s="49" t="n">
        <v>-5.884797843136</v>
      </c>
      <c r="J2802" s="49" t="n">
        <v>1.463968487104</v>
      </c>
      <c r="K2802" s="49" t="n">
        <v>-1.758334807313024</v>
      </c>
      <c r="L2802" s="49" t="n">
        <v>-1.707699913573917</v>
      </c>
      <c r="M2802" s="49" t="n">
        <v>-0.2485048574712387</v>
      </c>
      <c r="N2802" s="49" t="n">
        <v>-1.470176998912526</v>
      </c>
      <c r="O2802" s="49" t="n">
        <v>-5.884938885683964</v>
      </c>
      <c r="P2802" s="49" t="n">
        <v>1.464014371722577</v>
      </c>
      <c r="Q2802" s="49" t="n">
        <v>-2.085419097608288e-05</v>
      </c>
      <c r="R2802" s="49" t="n">
        <v>-0.000131657114082584</v>
      </c>
      <c r="S2802" s="49" t="n">
        <v>-0.0001207672967614704</v>
      </c>
      <c r="T2802" s="49" t="n">
        <v>-0.0001370200762740303</v>
      </c>
      <c r="U2802" s="49" t="n">
        <v>0.0001410425479644317</v>
      </c>
      <c r="V2802" s="49" t="n">
        <v>-4.588461857757409e-05</v>
      </c>
      <c r="W2802" s="49" t="n">
        <v>0.08542984799999992</v>
      </c>
      <c r="X2802" s="49" t="n">
        <v>0.3383378560000161</v>
      </c>
      <c r="Y2802" s="49" t="n">
        <v>0.3660878159999948</v>
      </c>
      <c r="Z2802" s="49" t="n">
        <v>-0.02840167440002223</v>
      </c>
      <c r="AA2802" s="49" t="n">
        <v>-0.6282861680000288</v>
      </c>
      <c r="AB2802" s="49" t="n">
        <v>0.1648429519999778</v>
      </c>
      <c r="AC2802" s="49" t="n">
        <v>0.08430270163348277</v>
      </c>
      <c r="AD2802" s="49" t="n">
        <v>0.3384909840995743</v>
      </c>
      <c r="AE2802" s="49" t="n">
        <v>0.3661680793172735</v>
      </c>
      <c r="AF2802" s="49" t="n">
        <v>-0.02807375069069903</v>
      </c>
      <c r="AG2802" s="49" t="n">
        <v>-0.6285899601978293</v>
      </c>
      <c r="AH2802" s="49" t="n">
        <v>0.1646661709777656</v>
      </c>
      <c r="AI2802" s="49" t="n">
        <v>-0.004045438835335758</v>
      </c>
      <c r="AJ2802" s="49" t="n">
        <v>-0.1326013420453872</v>
      </c>
      <c r="AK2802" s="49" t="n">
        <v>-0.07151254476363365</v>
      </c>
      <c r="AL2802" s="49" t="n">
        <v>-0.01037033651769952</v>
      </c>
      <c r="AM2802" s="49" t="n">
        <v>0.004457702827353476</v>
      </c>
      <c r="AN2802" s="49" t="n">
        <v>-0.003619915710508164</v>
      </c>
      <c r="AO2802" s="49" t="n">
        <v>-0.1583321068023824</v>
      </c>
      <c r="AP2802" s="49" t="n">
        <v>14.44666817657527</v>
      </c>
      <c r="AQ2802" s="49" t="n">
        <v>8.487474436523424</v>
      </c>
      <c r="AR2802" s="49" t="n">
        <v>1.217403714677937</v>
      </c>
      <c r="AS2802" s="49" t="n">
        <v>-0.4072373688196428</v>
      </c>
      <c r="AT2802" s="49" t="n">
        <v>-4.088307529513586e-05</v>
      </c>
      <c r="AU2802" s="49" t="n">
        <v>380.0067829401299</v>
      </c>
      <c r="AV2802" s="49" t="n">
        <v>900.0378288081981</v>
      </c>
      <c r="AW2802" s="49" t="n">
        <v>540.0124959430066</v>
      </c>
      <c r="AX2802" s="49" t="n">
        <v>75.0026628797237</v>
      </c>
      <c r="AY2802" s="49" t="n">
        <v>84.37505181265652</v>
      </c>
      <c r="AZ2802" s="49" t="n">
        <v>40.00000969852127</v>
      </c>
      <c r="BA2802" s="49" t="n">
        <v>8.000359929876284</v>
      </c>
      <c r="BB2802" s="49" t="n">
        <v>23.90779551469316</v>
      </c>
      <c r="BC2802" s="49" t="n">
        <v>15.00055666879916</v>
      </c>
      <c r="BD2802" s="49" t="n">
        <v>3.750274079067053</v>
      </c>
      <c r="BE2802" s="49" t="n">
        <v>4.687545777832551</v>
      </c>
      <c r="BF2802" s="49" t="n">
        <v>3.00001577786273</v>
      </c>
      <c r="BG2802" s="49" t="n">
        <v>6.000086730192775</v>
      </c>
      <c r="BH2802" s="49" t="n">
        <v>14.00045750992114</v>
      </c>
      <c r="BI2802" s="49" t="n">
        <v>5.500131765051321</v>
      </c>
      <c r="BJ2802" s="49" t="n">
        <v>0.7000403621815879</v>
      </c>
      <c r="BK2802" s="49" t="n">
        <v>0.4000078904704845</v>
      </c>
      <c r="BL2802" s="49" t="n">
        <v>0.02000001018000317</v>
      </c>
      <c r="BM2802" s="49" t="n">
        <v>0.2307766663438082</v>
      </c>
      <c r="BN2802" s="49" t="n">
        <v>0.2237697378150845</v>
      </c>
      <c r="BO2802" s="49" t="n">
        <v>0.9554593060622042</v>
      </c>
      <c r="BP2802" s="49" t="n">
        <v>0.2307411256021454</v>
      </c>
      <c r="BQ2802" s="49" t="n">
        <v>0.223587708034923</v>
      </c>
      <c r="BR2802" s="49" t="n">
        <v>0.9555294819679349</v>
      </c>
      <c r="BS2802" s="49" t="n">
        <v>0.03554074166284282</v>
      </c>
      <c r="BT2802" s="49" t="n">
        <v>0.1820297801615189</v>
      </c>
      <c r="BU2802" s="49" t="n">
        <v>-0.07017590573066279</v>
      </c>
      <c r="BV2802" s="49" t="n">
        <v>0.1982993770255336</v>
      </c>
    </row>
    <row r="2803">
      <c r="A2803" s="51" t="n">
        <v>83.38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-1.757501438628</v>
      </c>
      <c r="F2803" s="51" t="n">
        <v>-1.704448288015999</v>
      </c>
      <c r="G2803" s="51" t="n">
        <v>-0.2449647410760002</v>
      </c>
      <c r="H2803" s="51" t="n">
        <v>-1.470598031491601</v>
      </c>
      <c r="I2803" s="51" t="n">
        <v>-5.891080739852002</v>
      </c>
      <c r="J2803" s="51" t="n">
        <v>1.465616807827999</v>
      </c>
      <c r="K2803" s="51" t="n">
        <v>-1.757492136587384</v>
      </c>
      <c r="L2803" s="51" t="n">
        <v>-1.704314717788817</v>
      </c>
      <c r="M2803" s="51" t="n">
        <v>-0.2448430140161053</v>
      </c>
      <c r="N2803" s="51" t="n">
        <v>-1.470458735191831</v>
      </c>
      <c r="O2803" s="51" t="n">
        <v>-5.891224650224237</v>
      </c>
      <c r="P2803" s="51" t="n">
        <v>1.465662542668497</v>
      </c>
      <c r="Q2803" s="51" t="n">
        <v>-9.302040615999374e-06</v>
      </c>
      <c r="R2803" s="51" t="n">
        <v>-0.0001335702271827444</v>
      </c>
      <c r="S2803" s="51" t="n">
        <v>-0.0001217270598949383</v>
      </c>
      <c r="T2803" s="51" t="n">
        <v>-0.0001392962997692759</v>
      </c>
      <c r="U2803" s="51" t="n">
        <v>0.0001439103722358226</v>
      </c>
      <c r="V2803" s="51" t="n">
        <v>-4.573484049785748e-05</v>
      </c>
      <c r="W2803" s="51" t="n">
        <v>0.085413243</v>
      </c>
      <c r="X2803" s="51" t="n">
        <v>0.3383167960000252</v>
      </c>
      <c r="Y2803" s="51" t="n">
        <v>0.3660890309999917</v>
      </c>
      <c r="Z2803" s="51" t="n">
        <v>-0.02840074290003597</v>
      </c>
      <c r="AA2803" s="51" t="n">
        <v>-0.6282938630000614</v>
      </c>
      <c r="AB2803" s="51" t="n">
        <v>0.1648190569999677</v>
      </c>
      <c r="AC2803" s="51" t="n">
        <v>0.08430486797570613</v>
      </c>
      <c r="AD2803" s="51" t="n">
        <v>0.3385700900764685</v>
      </c>
      <c r="AE2803" s="51" t="n">
        <v>0.3662369312742511</v>
      </c>
      <c r="AF2803" s="51" t="n">
        <v>-0.02799536243161712</v>
      </c>
      <c r="AG2803" s="51" t="n">
        <v>-0.6285188779686615</v>
      </c>
      <c r="AH2803" s="51" t="n">
        <v>0.1646568614003103</v>
      </c>
      <c r="AI2803" s="51" t="n">
        <v>0.0004144175701271966</v>
      </c>
      <c r="AJ2803" s="51" t="n">
        <v>-0.1356881902289376</v>
      </c>
      <c r="AK2803" s="51" t="n">
        <v>-0.07244404323622344</v>
      </c>
      <c r="AL2803" s="51" t="n">
        <v>-0.0106037350751596</v>
      </c>
      <c r="AM2803" s="51" t="n">
        <v>0.004665239606712631</v>
      </c>
      <c r="AN2803" s="51" t="n">
        <v>-0.003615585386310878</v>
      </c>
      <c r="AO2803" s="51" t="n">
        <v>-0.1503404747656369</v>
      </c>
      <c r="AP2803" s="51" t="n">
        <v>14.14926383969451</v>
      </c>
      <c r="AQ2803" s="51" t="n">
        <v>8.337404346544597</v>
      </c>
      <c r="AR2803" s="51" t="n">
        <v>1.194819582938666</v>
      </c>
      <c r="AS2803" s="51" t="n">
        <v>-0.3987712901998503</v>
      </c>
      <c r="AT2803" s="51" t="n">
        <v>-5.047737438413318e-05</v>
      </c>
      <c r="AU2803" s="51" t="n">
        <v>380.0067151107286</v>
      </c>
      <c r="AV2803" s="51" t="n">
        <v>900.0374505201162</v>
      </c>
      <c r="AW2803" s="51" t="n">
        <v>540.0123709835765</v>
      </c>
      <c r="AX2803" s="51" t="n">
        <v>75.00263625092646</v>
      </c>
      <c r="AY2803" s="51" t="n">
        <v>84.37505129452995</v>
      </c>
      <c r="AZ2803" s="51" t="n">
        <v>40.00000960153606</v>
      </c>
      <c r="BA2803" s="51" t="n">
        <v>8.000358130226903</v>
      </c>
      <c r="BB2803" s="51" t="n">
        <v>23.90778778711969</v>
      </c>
      <c r="BC2803" s="51" t="n">
        <v>15.00055388545517</v>
      </c>
      <c r="BD2803" s="51" t="n">
        <v>3.750272708671717</v>
      </c>
      <c r="BE2803" s="51" t="n">
        <v>4.687545548943389</v>
      </c>
      <c r="BF2803" s="51" t="n">
        <v>3.000015698973416</v>
      </c>
      <c r="BG2803" s="51" t="n">
        <v>6.00008569101119</v>
      </c>
      <c r="BH2803" s="51" t="n">
        <v>14.00045201980208</v>
      </c>
      <c r="BI2803" s="51" t="n">
        <v>5.500130183870705</v>
      </c>
      <c r="BJ2803" s="51" t="n">
        <v>0.7000398778354089</v>
      </c>
      <c r="BK2803" s="51" t="n">
        <v>0.4000077957848386</v>
      </c>
      <c r="BL2803" s="51" t="n">
        <v>0.02000001005784314</v>
      </c>
      <c r="BM2803" s="51" t="n">
        <v>0.2298525958926637</v>
      </c>
      <c r="BN2803" s="51" t="n">
        <v>0.2190148216538214</v>
      </c>
      <c r="BO2803" s="51" t="n">
        <v>0.9572000904265241</v>
      </c>
      <c r="BP2803" s="51" t="n">
        <v>0.2298193036849527</v>
      </c>
      <c r="BQ2803" s="51" t="n">
        <v>0.2188271190103366</v>
      </c>
      <c r="BR2803" s="51" t="n">
        <v>0.957269848873622</v>
      </c>
      <c r="BS2803" s="51" t="n">
        <v>0.03329220771094987</v>
      </c>
      <c r="BT2803" s="51" t="n">
        <v>0.1877026434847495</v>
      </c>
      <c r="BU2803" s="51" t="n">
        <v>-0.06975844709788959</v>
      </c>
      <c r="BV2803" s="51" t="n">
        <v>0.2029948137439503</v>
      </c>
    </row>
    <row r="2804">
      <c r="A2804" s="49" t="n">
        <v>83.39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-1.756647417472</v>
      </c>
      <c r="F2804" s="49" t="n">
        <v>-1.701065261183999</v>
      </c>
      <c r="G2804" s="49" t="n">
        <v>-0.2413038426240003</v>
      </c>
      <c r="H2804" s="49" t="n">
        <v>-1.470882032678401</v>
      </c>
      <c r="I2804" s="49" t="n">
        <v>-5.897363730048001</v>
      </c>
      <c r="J2804" s="49" t="n">
        <v>1.467264838271999</v>
      </c>
      <c r="K2804" s="49" t="n">
        <v>-1.756648829465281</v>
      </c>
      <c r="L2804" s="49" t="n">
        <v>-1.700928711997944</v>
      </c>
      <c r="M2804" s="49" t="n">
        <v>-0.2411805448052971</v>
      </c>
      <c r="N2804" s="49" t="n">
        <v>-1.470740049346064</v>
      </c>
      <c r="O2804" s="49" t="n">
        <v>-5.897510752252744</v>
      </c>
      <c r="P2804" s="49" t="n">
        <v>1.467310483777075</v>
      </c>
      <c r="Q2804" s="49" t="n">
        <v>1.411993281186241e-06</v>
      </c>
      <c r="R2804" s="49" t="n">
        <v>-0.0001365491860552126</v>
      </c>
      <c r="S2804" s="49" t="n">
        <v>-0.0001232978187031275</v>
      </c>
      <c r="T2804" s="49" t="n">
        <v>-0.000141983332337281</v>
      </c>
      <c r="U2804" s="49" t="n">
        <v>0.0001470222047430525</v>
      </c>
      <c r="V2804" s="49" t="n">
        <v>-4.564550507635268e-05</v>
      </c>
      <c r="W2804" s="49" t="n">
        <v>0.08539048800000011</v>
      </c>
      <c r="X2804" s="49" t="n">
        <v>0.3382879360000374</v>
      </c>
      <c r="Y2804" s="49" t="n">
        <v>0.3660906959999877</v>
      </c>
      <c r="Z2804" s="49" t="n">
        <v>-0.02839946640005425</v>
      </c>
      <c r="AA2804" s="49" t="n">
        <v>-0.628304408000111</v>
      </c>
      <c r="AB2804" s="49" t="n">
        <v>0.1647863119999559</v>
      </c>
      <c r="AC2804" s="49" t="n">
        <v>0.0844224995064983</v>
      </c>
      <c r="AD2804" s="49" t="n">
        <v>0.3386536746276657</v>
      </c>
      <c r="AE2804" s="49" t="n">
        <v>0.3662932119630651</v>
      </c>
      <c r="AF2804" s="49" t="n">
        <v>-0.02797472255198143</v>
      </c>
      <c r="AG2804" s="49" t="n">
        <v>-0.6286384783684104</v>
      </c>
      <c r="AH2804" s="49" t="n">
        <v>0.164622733065059</v>
      </c>
      <c r="AI2804" s="49" t="n">
        <v>0.003822896701507321</v>
      </c>
      <c r="AJ2804" s="49" t="n">
        <v>-0.1399288667855985</v>
      </c>
      <c r="AK2804" s="49" t="n">
        <v>-0.0736297166875363</v>
      </c>
      <c r="AL2804" s="49" t="n">
        <v>-0.01083276631577218</v>
      </c>
      <c r="AM2804" s="49" t="n">
        <v>0.004961662381643368</v>
      </c>
      <c r="AN2804" s="49" t="n">
        <v>-0.003613415767844161</v>
      </c>
      <c r="AO2804" s="49" t="n">
        <v>-0.1429811753947757</v>
      </c>
      <c r="AP2804" s="49" t="n">
        <v>13.85159312372888</v>
      </c>
      <c r="AQ2804" s="49" t="n">
        <v>8.187115396398214</v>
      </c>
      <c r="AR2804" s="49" t="n">
        <v>1.172149825824934</v>
      </c>
      <c r="AS2804" s="49" t="n">
        <v>-0.3903147156887058</v>
      </c>
      <c r="AT2804" s="49" t="n">
        <v>-6.242279210508478e-05</v>
      </c>
      <c r="AU2804" s="49" t="n">
        <v>380.0066479596214</v>
      </c>
      <c r="AV2804" s="49" t="n">
        <v>900.037076014915</v>
      </c>
      <c r="AW2804" s="49" t="n">
        <v>540.0122472737407</v>
      </c>
      <c r="AX2804" s="49" t="n">
        <v>75.0026098884172</v>
      </c>
      <c r="AY2804" s="49" t="n">
        <v>84.37505078158465</v>
      </c>
      <c r="AZ2804" s="49" t="n">
        <v>40.00000950552069</v>
      </c>
      <c r="BA2804" s="49" t="n">
        <v>8.000356339575768</v>
      </c>
      <c r="BB2804" s="49" t="n">
        <v>23.90778009818409</v>
      </c>
      <c r="BC2804" s="49" t="n">
        <v>15.00055111602789</v>
      </c>
      <c r="BD2804" s="49" t="n">
        <v>3.750271345128358</v>
      </c>
      <c r="BE2804" s="49" t="n">
        <v>4.687545321198671</v>
      </c>
      <c r="BF2804" s="49" t="n">
        <v>3.000015620478549</v>
      </c>
      <c r="BG2804" s="49" t="n">
        <v>6.000084664722331</v>
      </c>
      <c r="BH2804" s="49" t="n">
        <v>14.00044659556446</v>
      </c>
      <c r="BI2804" s="49" t="n">
        <v>5.500128621664256</v>
      </c>
      <c r="BJ2804" s="49" t="n">
        <v>0.7000393993013839</v>
      </c>
      <c r="BK2804" s="49" t="n">
        <v>0.4000077022354206</v>
      </c>
      <c r="BL2804" s="49" t="n">
        <v>0.02000000993714902</v>
      </c>
      <c r="BM2804" s="49" t="n">
        <v>0.228931479039872</v>
      </c>
      <c r="BN2804" s="49" t="n">
        <v>0.2142460541632897</v>
      </c>
      <c r="BO2804" s="49" t="n">
        <v>0.9589082747698831</v>
      </c>
      <c r="BP2804" s="49" t="n">
        <v>0.2288999233265621</v>
      </c>
      <c r="BQ2804" s="49" t="n">
        <v>0.2140516548944578</v>
      </c>
      <c r="BR2804" s="49" t="n">
        <v>0.9589779954999362</v>
      </c>
      <c r="BS2804" s="49" t="n">
        <v>0.03155571330992757</v>
      </c>
      <c r="BT2804" s="49" t="n">
        <v>0.1943992688319129</v>
      </c>
      <c r="BU2804" s="49" t="n">
        <v>-0.06972073005317991</v>
      </c>
      <c r="BV2804" s="49" t="n">
        <v>0.2089206044506599</v>
      </c>
    </row>
    <row r="2805">
      <c r="A2805" s="51" t="n">
        <v>83.40000000000001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-1.755793625096</v>
      </c>
      <c r="F2805" s="51" t="n">
        <v>-1.697682524511999</v>
      </c>
      <c r="G2805" s="51" t="n">
        <v>-0.2376429274320004</v>
      </c>
      <c r="H2805" s="51" t="n">
        <v>-1.471166021031202</v>
      </c>
      <c r="I2805" s="51" t="n">
        <v>-5.903646826264004</v>
      </c>
      <c r="J2805" s="51" t="n">
        <v>1.468912539495999</v>
      </c>
      <c r="K2805" s="51" t="n">
        <v>-1.755803930634033</v>
      </c>
      <c r="L2805" s="51" t="n">
        <v>-1.697541936881215</v>
      </c>
      <c r="M2805" s="51" t="n">
        <v>-0.2375173720819821</v>
      </c>
      <c r="N2805" s="51" t="n">
        <v>-1.47102127080559</v>
      </c>
      <c r="O2805" s="51" t="n">
        <v>-5.903798161475668</v>
      </c>
      <c r="P2805" s="51" t="n">
        <v>1.468957912845027</v>
      </c>
      <c r="Q2805" s="51" t="n">
        <v>1.030553803316181e-05</v>
      </c>
      <c r="R2805" s="51" t="n">
        <v>-0.0001405876307833953</v>
      </c>
      <c r="S2805" s="51" t="n">
        <v>-0.0001255553500183471</v>
      </c>
      <c r="T2805" s="51" t="n">
        <v>-0.0001447502256117783</v>
      </c>
      <c r="U2805" s="51" t="n">
        <v>0.0001513352116644384</v>
      </c>
      <c r="V2805" s="51" t="n">
        <v>-4.53733490279884e-05</v>
      </c>
      <c r="W2805" s="51" t="n">
        <v>0.08536896300000023</v>
      </c>
      <c r="X2805" s="51" t="n">
        <v>0.338260636000053</v>
      </c>
      <c r="Y2805" s="51" t="n">
        <v>0.3660922709999825</v>
      </c>
      <c r="Z2805" s="51" t="n">
        <v>-0.02839825890007763</v>
      </c>
      <c r="AA2805" s="51" t="n">
        <v>-0.6283143830001823</v>
      </c>
      <c r="AB2805" s="51" t="n">
        <v>0.1647553369999428</v>
      </c>
      <c r="AC2805" s="51" t="n">
        <v>0.08461963225541698</v>
      </c>
      <c r="AD2805" s="51" t="n">
        <v>0.338726507900741</v>
      </c>
      <c r="AE2805" s="51" t="n">
        <v>0.3663739177066343</v>
      </c>
      <c r="AF2805" s="51" t="n">
        <v>-0.02796798606046339</v>
      </c>
      <c r="AG2805" s="51" t="n">
        <v>-0.6287802690525925</v>
      </c>
      <c r="AH2805" s="51" t="n">
        <v>0.1645607652253882</v>
      </c>
      <c r="AI2805" s="51" t="n">
        <v>0.006018791355811349</v>
      </c>
      <c r="AJ2805" s="51" t="n">
        <v>-0.1450236257154448</v>
      </c>
      <c r="AK2805" s="51" t="n">
        <v>-0.0752800266143285</v>
      </c>
      <c r="AL2805" s="51" t="n">
        <v>-0.01105318022739604</v>
      </c>
      <c r="AM2805" s="51" t="n">
        <v>0.005380335965873936</v>
      </c>
      <c r="AN2805" s="51" t="n">
        <v>-0.003603399315286822</v>
      </c>
      <c r="AO2805" s="51" t="n">
        <v>-0.1368367535562961</v>
      </c>
      <c r="AP2805" s="51" t="n">
        <v>13.55495561136922</v>
      </c>
      <c r="AQ2805" s="51" t="n">
        <v>8.037286106235094</v>
      </c>
      <c r="AR2805" s="51" t="n">
        <v>1.149515321875399</v>
      </c>
      <c r="AS2805" s="51" t="n">
        <v>-0.3817421040465019</v>
      </c>
      <c r="AT2805" s="51" t="n">
        <v>-6.614592825700509e-05</v>
      </c>
      <c r="AU2805" s="51" t="n">
        <v>380.0065156652249</v>
      </c>
      <c r="AV2805" s="51" t="n">
        <v>900.0363382022182</v>
      </c>
      <c r="AW2805" s="51" t="n">
        <v>540.0120035529933</v>
      </c>
      <c r="AX2805" s="51" t="n">
        <v>75.00255795163768</v>
      </c>
      <c r="AY2805" s="51" t="n">
        <v>84.37504977103112</v>
      </c>
      <c r="AZ2805" s="51" t="n">
        <v>40.00000931636083</v>
      </c>
      <c r="BA2805" s="51" t="n">
        <v>8.0003527850885</v>
      </c>
      <c r="BB2805" s="51" t="n">
        <v>23.90776483545471</v>
      </c>
      <c r="BC2805" s="51" t="n">
        <v>15.00054561864551</v>
      </c>
      <c r="BD2805" s="51" t="n">
        <v>3.750268638460703</v>
      </c>
      <c r="BE2805" s="51" t="n">
        <v>4.687544869119715</v>
      </c>
      <c r="BF2805" s="51" t="n">
        <v>3.000015464664276</v>
      </c>
      <c r="BG2805" s="51" t="n">
        <v>6.000082644960715</v>
      </c>
      <c r="BH2805" s="51" t="n">
        <v>14.00043594158067</v>
      </c>
      <c r="BI2805" s="51" t="n">
        <v>5.500125553265834</v>
      </c>
      <c r="BJ2805" s="51" t="n">
        <v>0.7000384593916501</v>
      </c>
      <c r="BK2805" s="51" t="n">
        <v>0.4000075184908924</v>
      </c>
      <c r="BL2805" s="51" t="n">
        <v>0.02000000970008839</v>
      </c>
      <c r="BM2805" s="51" t="n">
        <v>0.2280133949129807</v>
      </c>
      <c r="BN2805" s="51" t="n">
        <v>0.2094636963761342</v>
      </c>
      <c r="BO2805" s="51" t="n">
        <v>0.9605837382378852</v>
      </c>
      <c r="BP2805" s="51" t="n">
        <v>0.2279828863578196</v>
      </c>
      <c r="BQ2805" s="51" t="n">
        <v>0.2092617136872368</v>
      </c>
      <c r="BR2805" s="51" t="n">
        <v>0.9606537909304823</v>
      </c>
      <c r="BS2805" s="51" t="n">
        <v>0.03050855516109618</v>
      </c>
      <c r="BT2805" s="51" t="n">
        <v>0.2019826888974285</v>
      </c>
      <c r="BU2805" s="51" t="n">
        <v>-0.07005269259707791</v>
      </c>
      <c r="BV2805" s="51" t="n">
        <v>0.2159517499173224</v>
      </c>
    </row>
    <row r="2806">
      <c r="A2806" s="49" t="n">
        <v>83.41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-1.75494</v>
      </c>
      <c r="F2806" s="49" t="n">
        <v>-1.6943</v>
      </c>
      <c r="G2806" s="49" t="n">
        <v>-0.233982</v>
      </c>
      <c r="H2806" s="49" t="n">
        <v>-1.47145</v>
      </c>
      <c r="I2806" s="49" t="n">
        <v>-5.90993</v>
      </c>
      <c r="J2806" s="49" t="n">
        <v>1.47056</v>
      </c>
      <c r="K2806" s="49" t="n">
        <v>-1.754957946222327</v>
      </c>
      <c r="L2806" s="49" t="n">
        <v>-1.69415492852343</v>
      </c>
      <c r="M2806" s="49" t="n">
        <v>-0.2338538219858214</v>
      </c>
      <c r="N2806" s="49" t="n">
        <v>-1.471305500533646</v>
      </c>
      <c r="O2806" s="49" t="n">
        <v>-5.910086562533899</v>
      </c>
      <c r="P2806" s="49" t="n">
        <v>1.470605640569413</v>
      </c>
      <c r="Q2806" s="49" t="n">
        <v>1.794622232753618e-05</v>
      </c>
      <c r="R2806" s="49" t="n">
        <v>-0.0001450714765702799</v>
      </c>
      <c r="S2806" s="49" t="n">
        <v>-0.0001281780141785538</v>
      </c>
      <c r="T2806" s="49" t="n">
        <v>-0.0001444994663535315</v>
      </c>
      <c r="U2806" s="49" t="n">
        <v>0.0001565625338990628</v>
      </c>
      <c r="V2806" s="49" t="n">
        <v>-4.564056941336325e-05</v>
      </c>
      <c r="W2806" s="49" t="n">
        <v>0.085359</v>
      </c>
      <c r="X2806" s="49" t="n">
        <v>0.338248</v>
      </c>
      <c r="Y2806" s="49" t="n">
        <v>0.366093</v>
      </c>
      <c r="Z2806" s="49" t="n">
        <v>-0.0283977</v>
      </c>
      <c r="AA2806" s="49" t="n">
        <v>-0.628319</v>
      </c>
      <c r="AB2806" s="49" t="n">
        <v>0.164741</v>
      </c>
      <c r="AC2806" s="49" t="n">
        <v>0.0847477197420889</v>
      </c>
      <c r="AD2806" s="49" t="n">
        <v>0.3387455631018915</v>
      </c>
      <c r="AE2806" s="49" t="n">
        <v>0.3664230695881182</v>
      </c>
      <c r="AF2806" s="49" t="n">
        <v>-0.02821425070163083</v>
      </c>
      <c r="AG2806" s="49" t="n">
        <v>-0.6288018203903287</v>
      </c>
      <c r="AH2806" s="49" t="n">
        <v>0.164503894172979</v>
      </c>
      <c r="AI2806" s="49" t="n">
        <v>0.008025470241258263</v>
      </c>
      <c r="AJ2806" s="49" t="n">
        <v>-0.1497305510107028</v>
      </c>
      <c r="AK2806" s="49" t="n">
        <v>-0.07701052224880663</v>
      </c>
      <c r="AL2806" s="49" t="n">
        <v>-0.01090239804726459</v>
      </c>
      <c r="AM2806" s="49" t="n">
        <v>0.005843535234400077</v>
      </c>
      <c r="AN2806" s="49" t="n">
        <v>-0.003614677184638982</v>
      </c>
      <c r="AO2806" s="49" t="n">
        <v>-0.1321914204615181</v>
      </c>
      <c r="AP2806" s="49" t="n">
        <v>13.26102273792059</v>
      </c>
      <c r="AQ2806" s="49" t="n">
        <v>7.888304247472207</v>
      </c>
      <c r="AR2806" s="49" t="n">
        <v>1.127013485523702</v>
      </c>
      <c r="AS2806" s="49" t="n">
        <v>-0.3730666460874647</v>
      </c>
      <c r="AT2806" s="49" t="n">
        <v>-6.159936828741278e-05</v>
      </c>
      <c r="AU2806" s="49" t="n">
        <v>380.0065156652249</v>
      </c>
      <c r="AV2806" s="49" t="n">
        <v>900.0363382022182</v>
      </c>
      <c r="AW2806" s="49" t="n">
        <v>540.0120035529933</v>
      </c>
      <c r="AX2806" s="49" t="n">
        <v>75.00255795163768</v>
      </c>
      <c r="AY2806" s="49" t="n">
        <v>84.37504977103112</v>
      </c>
      <c r="AZ2806" s="49" t="n">
        <v>40.00000931636083</v>
      </c>
      <c r="BA2806" s="49" t="n">
        <v>8.0003527850885</v>
      </c>
      <c r="BB2806" s="49" t="n">
        <v>23.90776483545471</v>
      </c>
      <c r="BC2806" s="49" t="n">
        <v>15.00054561864551</v>
      </c>
      <c r="BD2806" s="49" t="n">
        <v>3.750268638460703</v>
      </c>
      <c r="BE2806" s="49" t="n">
        <v>4.687544869119715</v>
      </c>
      <c r="BF2806" s="49" t="n">
        <v>3.000015464664276</v>
      </c>
      <c r="BG2806" s="49" t="n">
        <v>6.000082644960715</v>
      </c>
      <c r="BH2806" s="49" t="n">
        <v>14.00043594158067</v>
      </c>
      <c r="BI2806" s="49" t="n">
        <v>5.500125553265834</v>
      </c>
      <c r="BJ2806" s="49" t="n">
        <v>0.7000384593916501</v>
      </c>
      <c r="BK2806" s="49" t="n">
        <v>0.4000075184908924</v>
      </c>
      <c r="BL2806" s="49" t="n">
        <v>0.02000000970008839</v>
      </c>
      <c r="BM2806" s="49" t="n">
        <v>0.2270983853990854</v>
      </c>
      <c r="BN2806" s="49" t="n">
        <v>0.2046679410795191</v>
      </c>
      <c r="BO2806" s="49" t="n">
        <v>0.9622263876837693</v>
      </c>
      <c r="BP2806" s="49" t="n">
        <v>0.2270685443199184</v>
      </c>
      <c r="BQ2806" s="49" t="n">
        <v>0.2044582929659062</v>
      </c>
      <c r="BR2806" s="49" t="n">
        <v>0.9622967361192583</v>
      </c>
      <c r="BS2806" s="49" t="n">
        <v>0.02984107916706447</v>
      </c>
      <c r="BT2806" s="49" t="n">
        <v>0.2096481136128481</v>
      </c>
      <c r="BU2806" s="49" t="n">
        <v>-0.07034843548892056</v>
      </c>
      <c r="BV2806" s="49" t="n">
        <v>0.2231405922798886</v>
      </c>
    </row>
    <row r="2807">
      <c r="A2807" s="51" t="n">
        <v>83.42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-1.754086374904</v>
      </c>
      <c r="F2807" s="51" t="n">
        <v>-1.690917561088</v>
      </c>
      <c r="G2807" s="51" t="n">
        <v>-0.230321064008</v>
      </c>
      <c r="H2807" s="51" t="n">
        <v>-1.4717339789688</v>
      </c>
      <c r="I2807" s="51" t="n">
        <v>-5.916213259336</v>
      </c>
      <c r="J2807" s="51" t="n">
        <v>1.472207374904</v>
      </c>
      <c r="K2807" s="51" t="n">
        <v>-1.754109316646251</v>
      </c>
      <c r="L2807" s="51" t="n">
        <v>-1.690767192063641</v>
      </c>
      <c r="M2807" s="51" t="n">
        <v>-0.2301894579439437</v>
      </c>
      <c r="N2807" s="51" t="n">
        <v>-1.471586102350395</v>
      </c>
      <c r="O2807" s="51" t="n">
        <v>-5.916373082188461</v>
      </c>
      <c r="P2807" s="51" t="n">
        <v>1.472251071890303</v>
      </c>
      <c r="Q2807" s="51" t="n">
        <v>2.294174225081491e-05</v>
      </c>
      <c r="R2807" s="51" t="n">
        <v>-0.0001503690243591649</v>
      </c>
      <c r="S2807" s="51" t="n">
        <v>-0.0001316060640563221</v>
      </c>
      <c r="T2807" s="51" t="n">
        <v>-0.0001478766184050961</v>
      </c>
      <c r="U2807" s="51" t="n">
        <v>0.000159822852461744</v>
      </c>
      <c r="V2807" s="51" t="n">
        <v>-4.369698630313223e-05</v>
      </c>
      <c r="W2807" s="51" t="n">
        <v>0.08536896299999999</v>
      </c>
      <c r="X2807" s="51" t="n">
        <v>0.3382363359999991</v>
      </c>
      <c r="Y2807" s="51" t="n">
        <v>0.366094701</v>
      </c>
      <c r="Z2807" s="51" t="n">
        <v>-0.02839825890000025</v>
      </c>
      <c r="AA2807" s="51" t="n">
        <v>-0.6283386829999997</v>
      </c>
      <c r="AB2807" s="51" t="n">
        <v>0.1647310370000001</v>
      </c>
      <c r="AC2807" s="51" t="n">
        <v>0.08504095262487454</v>
      </c>
      <c r="AD2807" s="51" t="n">
        <v>0.3388294926938615</v>
      </c>
      <c r="AE2807" s="51" t="n">
        <v>0.366483535417526</v>
      </c>
      <c r="AF2807" s="51" t="n">
        <v>-0.02765913284262951</v>
      </c>
      <c r="AG2807" s="51" t="n">
        <v>-0.6284971768242434</v>
      </c>
      <c r="AH2807" s="51" t="n">
        <v>0.1643356772319187</v>
      </c>
      <c r="AI2807" s="51" t="n">
        <v>0.008383358693107506</v>
      </c>
      <c r="AJ2807" s="51" t="n">
        <v>-0.1557349866466351</v>
      </c>
      <c r="AK2807" s="51" t="n">
        <v>-0.07919911067102038</v>
      </c>
      <c r="AL2807" s="51" t="n">
        <v>-0.01144686311090982</v>
      </c>
      <c r="AM2807" s="51" t="n">
        <v>0.006024766698169779</v>
      </c>
      <c r="AN2807" s="51" t="n">
        <v>-0.003535547964020509</v>
      </c>
      <c r="AO2807" s="51" t="n">
        <v>-0.1281989563827428</v>
      </c>
      <c r="AP2807" s="51" t="n">
        <v>12.97238686675783</v>
      </c>
      <c r="AQ2807" s="51" t="n">
        <v>7.741140052684553</v>
      </c>
      <c r="AR2807" s="51" t="n">
        <v>1.104970160408585</v>
      </c>
      <c r="AS2807" s="51" t="n">
        <v>-0.3644198270705844</v>
      </c>
      <c r="AT2807" s="51" t="n">
        <v>-1.078305769560602e-05</v>
      </c>
      <c r="AU2807" s="51" t="n">
        <v>380.0064505085727</v>
      </c>
      <c r="AV2807" s="51" t="n">
        <v>900.035974820196</v>
      </c>
      <c r="AW2807" s="51" t="n">
        <v>540.0118835174634</v>
      </c>
      <c r="AX2807" s="51" t="n">
        <v>75.00253237212131</v>
      </c>
      <c r="AY2807" s="51" t="n">
        <v>84.3750492733208</v>
      </c>
      <c r="AZ2807" s="51" t="n">
        <v>40.00000922319722</v>
      </c>
      <c r="BA2807" s="51" t="n">
        <v>8.000351021163057</v>
      </c>
      <c r="BB2807" s="51" t="n">
        <v>23.90775726127743</v>
      </c>
      <c r="BC2807" s="51" t="n">
        <v>15.00054289055228</v>
      </c>
      <c r="BD2807" s="51" t="n">
        <v>3.7502672952684</v>
      </c>
      <c r="BE2807" s="51" t="n">
        <v>4.687544644774116</v>
      </c>
      <c r="BF2807" s="51" t="n">
        <v>3.000015387340954</v>
      </c>
      <c r="BG2807" s="51" t="n">
        <v>6.000081653221186</v>
      </c>
      <c r="BH2807" s="51" t="n">
        <v>14.0004307102817</v>
      </c>
      <c r="BI2807" s="51" t="n">
        <v>5.500124046626643</v>
      </c>
      <c r="BJ2807" s="51" t="n">
        <v>0.7000379978789503</v>
      </c>
      <c r="BK2807" s="51" t="n">
        <v>0.4000074282690017</v>
      </c>
      <c r="BL2807" s="51" t="n">
        <v>0.02000000958368733</v>
      </c>
      <c r="BM2807" s="51" t="n">
        <v>0.2261864649352838</v>
      </c>
      <c r="BN2807" s="51" t="n">
        <v>0.1998589609809604</v>
      </c>
      <c r="BO2807" s="51" t="n">
        <v>0.9638361427205988</v>
      </c>
      <c r="BP2807" s="51" t="n">
        <v>0.2261564094342951</v>
      </c>
      <c r="BQ2807" s="51" t="n">
        <v>0.1996410398123767</v>
      </c>
      <c r="BR2807" s="51" t="n">
        <v>0.9639072086979926</v>
      </c>
      <c r="BS2807" s="51" t="n">
        <v>0.03005550098869603</v>
      </c>
      <c r="BT2807" s="51" t="n">
        <v>0.2179211685836291</v>
      </c>
      <c r="BU2807" s="51" t="n">
        <v>-0.07106597739381382</v>
      </c>
      <c r="BV2807" s="51" t="n">
        <v>0.2311781607320944</v>
      </c>
    </row>
    <row r="2808">
      <c r="A2808" s="49" t="n">
        <v>83.43000000000001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-1.753232582528</v>
      </c>
      <c r="F2808" s="49" t="n">
        <v>-1.687535318016</v>
      </c>
      <c r="G2808" s="49" t="n">
        <v>-0.226660099456</v>
      </c>
      <c r="H2808" s="49" t="n">
        <v>-1.4720179673216</v>
      </c>
      <c r="I2808" s="49" t="n">
        <v>-5.922496849152</v>
      </c>
      <c r="J2808" s="49" t="n">
        <v>1.473854582528</v>
      </c>
      <c r="K2808" s="49" t="n">
        <v>-1.753257710869034</v>
      </c>
      <c r="L2808" s="49" t="n">
        <v>-1.687378911810381</v>
      </c>
      <c r="M2808" s="49" t="n">
        <v>-0.2265239386020212</v>
      </c>
      <c r="N2808" s="49" t="n">
        <v>-1.471863051572949</v>
      </c>
      <c r="O2808" s="49" t="n">
        <v>-5.922657059644292</v>
      </c>
      <c r="P2808" s="49" t="n">
        <v>1.473897358665842</v>
      </c>
      <c r="Q2808" s="49" t="n">
        <v>2.512834103374217e-05</v>
      </c>
      <c r="R2808" s="49" t="n">
        <v>-0.0001564062056191862</v>
      </c>
      <c r="S2808" s="49" t="n">
        <v>-0.0001361608539787729</v>
      </c>
      <c r="T2808" s="49" t="n">
        <v>-0.0001549157486508967</v>
      </c>
      <c r="U2808" s="49" t="n">
        <v>0.000160210492292201</v>
      </c>
      <c r="V2808" s="49" t="n">
        <v>-4.277613784209322e-05</v>
      </c>
      <c r="W2808" s="49" t="n">
        <v>0.08539048799999994</v>
      </c>
      <c r="X2808" s="49" t="n">
        <v>0.338211135999996</v>
      </c>
      <c r="Y2808" s="49" t="n">
        <v>0.3660983760000001</v>
      </c>
      <c r="Z2808" s="49" t="n">
        <v>-0.0283994664000005</v>
      </c>
      <c r="AA2808" s="49" t="n">
        <v>-0.6283812079999989</v>
      </c>
      <c r="AB2808" s="49" t="n">
        <v>0.1647095120000004</v>
      </c>
      <c r="AC2808" s="49" t="n">
        <v>0.08534517795155817</v>
      </c>
      <c r="AD2808" s="49" t="n">
        <v>0.3388571205761277</v>
      </c>
      <c r="AE2808" s="49" t="n">
        <v>0.3666409005567323</v>
      </c>
      <c r="AF2808" s="49" t="n">
        <v>-0.02742389179677595</v>
      </c>
      <c r="AG2808" s="49" t="n">
        <v>-0.6282843492630976</v>
      </c>
      <c r="AH2808" s="49" t="n">
        <v>0.1644790625379124</v>
      </c>
      <c r="AI2808" s="49" t="n">
        <v>0.007550295821718154</v>
      </c>
      <c r="AJ2808" s="49" t="n">
        <v>-0.1620361250290643</v>
      </c>
      <c r="AK2808" s="49" t="n">
        <v>-0.08242085974861929</v>
      </c>
      <c r="AL2808" s="49" t="n">
        <v>-0.0121697290299782</v>
      </c>
      <c r="AM2808" s="49" t="n">
        <v>0.005962996835407556</v>
      </c>
      <c r="AN2808" s="49" t="n">
        <v>-0.003502118233185769</v>
      </c>
      <c r="AO2808" s="49" t="n">
        <v>-0.1232120951175105</v>
      </c>
      <c r="AP2808" s="49" t="n">
        <v>12.66466286965383</v>
      </c>
      <c r="AQ2808" s="49" t="n">
        <v>7.585829568389094</v>
      </c>
      <c r="AR2808" s="49" t="n">
        <v>1.081313337470772</v>
      </c>
      <c r="AS2808" s="49" t="n">
        <v>-0.3555372028458406</v>
      </c>
      <c r="AT2808" s="49" t="n">
        <v>-3.800119820290008e-05</v>
      </c>
      <c r="AU2808" s="49" t="n">
        <v>380.006386003487</v>
      </c>
      <c r="AV2808" s="49" t="n">
        <v>900.035615071994</v>
      </c>
      <c r="AW2808" s="49" t="n">
        <v>540.0117646822888</v>
      </c>
      <c r="AX2808" s="49" t="n">
        <v>75.00250704840009</v>
      </c>
      <c r="AY2808" s="49" t="n">
        <v>84.37504878058759</v>
      </c>
      <c r="AZ2808" s="49" t="n">
        <v>40.00000913096525</v>
      </c>
      <c r="BA2808" s="49" t="n">
        <v>8.000349266057242</v>
      </c>
      <c r="BB2808" s="49" t="n">
        <v>23.90774972497104</v>
      </c>
      <c r="BC2808" s="49" t="n">
        <v>15.00054017609952</v>
      </c>
      <c r="BD2808" s="49" t="n">
        <v>3.750265958792057</v>
      </c>
      <c r="BE2808" s="49" t="n">
        <v>4.687544421550245</v>
      </c>
      <c r="BF2808" s="49" t="n">
        <v>3.00001531040425</v>
      </c>
      <c r="BG2808" s="49" t="n">
        <v>6.000080673382532</v>
      </c>
      <c r="BH2808" s="49" t="n">
        <v>14.00042554175832</v>
      </c>
      <c r="BI2808" s="49" t="n">
        <v>5.500122558067123</v>
      </c>
      <c r="BJ2808" s="49" t="n">
        <v>0.7000375419044028</v>
      </c>
      <c r="BK2808" s="49" t="n">
        <v>0.4000073391297737</v>
      </c>
      <c r="BL2808" s="49" t="n">
        <v>0.02000000946868308</v>
      </c>
      <c r="BM2808" s="49" t="n">
        <v>0.2252776901169544</v>
      </c>
      <c r="BN2808" s="49" t="n">
        <v>0.1950371033916091</v>
      </c>
      <c r="BO2808" s="49" t="n">
        <v>0.9654128762564566</v>
      </c>
      <c r="BP2808" s="49" t="n">
        <v>0.2252465197847243</v>
      </c>
      <c r="BQ2808" s="49" t="n">
        <v>0.1948103090899586</v>
      </c>
      <c r="BR2808" s="49" t="n">
        <v>0.9654850780241353</v>
      </c>
      <c r="BS2808" s="49" t="n">
        <v>0.0311703322300183</v>
      </c>
      <c r="BT2808" s="49" t="n">
        <v>0.2267943016504292</v>
      </c>
      <c r="BU2808" s="49" t="n">
        <v>-0.07220176767874786</v>
      </c>
      <c r="BV2808" s="49" t="n">
        <v>0.2400423715271358</v>
      </c>
    </row>
    <row r="2809">
      <c r="A2809" s="51" t="n">
        <v>83.44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-1.752378561372</v>
      </c>
      <c r="F2809" s="51" t="n">
        <v>-1.684153342784</v>
      </c>
      <c r="G2809" s="51" t="n">
        <v>-0.222999095844</v>
      </c>
      <c r="H2809" s="51" t="n">
        <v>-1.4723019685084</v>
      </c>
      <c r="I2809" s="51" t="n">
        <v>-5.928780890948</v>
      </c>
      <c r="J2809" s="51" t="n">
        <v>1.475501561372</v>
      </c>
      <c r="K2809" s="51" t="n">
        <v>-1.752403148064022</v>
      </c>
      <c r="L2809" s="51" t="n">
        <v>-1.683990507611145</v>
      </c>
      <c r="M2809" s="51" t="n">
        <v>-0.2228567035222225</v>
      </c>
      <c r="N2809" s="51" t="n">
        <v>-1.472139501954402</v>
      </c>
      <c r="O2809" s="51" t="n">
        <v>-5.928940378902467</v>
      </c>
      <c r="P2809" s="51" t="n">
        <v>1.475544590605198</v>
      </c>
      <c r="Q2809" s="51" t="n">
        <v>2.45866920220994e-05</v>
      </c>
      <c r="R2809" s="51" t="n">
        <v>-0.0001628351728550914</v>
      </c>
      <c r="S2809" s="51" t="n">
        <v>-0.000142392321777457</v>
      </c>
      <c r="T2809" s="51" t="n">
        <v>-0.0001624665539974313</v>
      </c>
      <c r="U2809" s="51" t="n">
        <v>0.0001594879544661865</v>
      </c>
      <c r="V2809" s="51" t="n">
        <v>-4.302923319832175e-05</v>
      </c>
      <c r="W2809" s="51" t="n">
        <v>0.08541324299999989</v>
      </c>
      <c r="X2809" s="51" t="n">
        <v>0.3381844959999905</v>
      </c>
      <c r="Y2809" s="51" t="n">
        <v>0.3661022610000001</v>
      </c>
      <c r="Z2809" s="51" t="n">
        <v>-0.02840074290000011</v>
      </c>
      <c r="AA2809" s="51" t="n">
        <v>-0.6284261629999964</v>
      </c>
      <c r="AB2809" s="51" t="n">
        <v>0.1646867570000017</v>
      </c>
      <c r="AC2809" s="51" t="n">
        <v>0.08563564033561935</v>
      </c>
      <c r="AD2809" s="51" t="n">
        <v>0.3388587606134703</v>
      </c>
      <c r="AE2809" s="51" t="n">
        <v>0.3668227834768332</v>
      </c>
      <c r="AF2809" s="51" t="n">
        <v>-0.02751618395756531</v>
      </c>
      <c r="AG2809" s="51" t="n">
        <v>-0.6283355078527311</v>
      </c>
      <c r="AH2809" s="51" t="n">
        <v>0.1645524478464234</v>
      </c>
      <c r="AI2809" s="51" t="n">
        <v>0.005728437563631784</v>
      </c>
      <c r="AJ2809" s="51" t="n">
        <v>-0.1683424837557371</v>
      </c>
      <c r="AK2809" s="51" t="n">
        <v>-0.08673967560027304</v>
      </c>
      <c r="AL2809" s="51" t="n">
        <v>-0.0127280792236102</v>
      </c>
      <c r="AM2809" s="51" t="n">
        <v>0.005891475925396281</v>
      </c>
      <c r="AN2809" s="51" t="n">
        <v>-0.003515494605203937</v>
      </c>
      <c r="AO2809" s="51" t="n">
        <v>-0.120757103855644</v>
      </c>
      <c r="AP2809" s="51" t="n">
        <v>12.36229336919468</v>
      </c>
      <c r="AQ2809" s="51" t="n">
        <v>7.431548421583867</v>
      </c>
      <c r="AR2809" s="51" t="n">
        <v>1.057705145563804</v>
      </c>
      <c r="AS2809" s="51" t="n">
        <v>-0.3469700574133595</v>
      </c>
      <c r="AT2809" s="51" t="n">
        <v>-8.002916357022644e-05</v>
      </c>
      <c r="AU2809" s="51" t="n">
        <v>380.0063221434521</v>
      </c>
      <c r="AV2809" s="51" t="n">
        <v>900.035258921274</v>
      </c>
      <c r="AW2809" s="51" t="n">
        <v>540.0116470354659</v>
      </c>
      <c r="AX2809" s="51" t="n">
        <v>75.00248197791609</v>
      </c>
      <c r="AY2809" s="51" t="n">
        <v>84.37504829278171</v>
      </c>
      <c r="AZ2809" s="51" t="n">
        <v>40.0000090396556</v>
      </c>
      <c r="BA2809" s="51" t="n">
        <v>8.000347519726956</v>
      </c>
      <c r="BB2809" s="51" t="n">
        <v>23.90774222634619</v>
      </c>
      <c r="BC2809" s="51" t="n">
        <v>15.00053747521902</v>
      </c>
      <c r="BD2809" s="51" t="n">
        <v>3.750264628998097</v>
      </c>
      <c r="BE2809" s="51" t="n">
        <v>4.687544199442494</v>
      </c>
      <c r="BF2809" s="51" t="n">
        <v>3.000015233852229</v>
      </c>
      <c r="BG2809" s="51" t="n">
        <v>6.000079705301941</v>
      </c>
      <c r="BH2809" s="51" t="n">
        <v>14.00042043525722</v>
      </c>
      <c r="BI2809" s="51" t="n">
        <v>5.500121087370318</v>
      </c>
      <c r="BJ2809" s="51" t="n">
        <v>0.70003709140155</v>
      </c>
      <c r="BK2809" s="51" t="n">
        <v>0.4000072510602165</v>
      </c>
      <c r="BL2809" s="51" t="n">
        <v>0.02000000935505888</v>
      </c>
      <c r="BM2809" s="51" t="n">
        <v>0.2243721325676801</v>
      </c>
      <c r="BN2809" s="51" t="n">
        <v>0.1902026734142374</v>
      </c>
      <c r="BO2809" s="51" t="n">
        <v>0.9669564699105143</v>
      </c>
      <c r="BP2809" s="51" t="n">
        <v>0.2243390925498861</v>
      </c>
      <c r="BQ2809" s="51" t="n">
        <v>0.189966548229989</v>
      </c>
      <c r="BR2809" s="51" t="n">
        <v>0.9670300882836886</v>
      </c>
      <c r="BS2809" s="51" t="n">
        <v>0.03304001779400045</v>
      </c>
      <c r="BT2809" s="51" t="n">
        <v>0.2361251842483703</v>
      </c>
      <c r="BU2809" s="51" t="n">
        <v>-0.07361837317432229</v>
      </c>
      <c r="BV2809" s="51" t="n">
        <v>0.2495323832310918</v>
      </c>
    </row>
    <row r="2810">
      <c r="A2810" s="49" t="n">
        <v>83.45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-1.751524338496</v>
      </c>
      <c r="F2810" s="49" t="n">
        <v>-1.680771603712</v>
      </c>
      <c r="G2810" s="49" t="n">
        <v>-0.219338057792</v>
      </c>
      <c r="H2810" s="49" t="n">
        <v>-1.4725859810112</v>
      </c>
      <c r="I2810" s="49" t="n">
        <v>-5.935065331264</v>
      </c>
      <c r="J2810" s="49" t="n">
        <v>1.477148338496</v>
      </c>
      <c r="K2810" s="49" t="n">
        <v>-1.75154592429836</v>
      </c>
      <c r="L2810" s="49" t="n">
        <v>-1.680601977279364</v>
      </c>
      <c r="M2810" s="49" t="n">
        <v>-0.2191882439183787</v>
      </c>
      <c r="N2810" s="49" t="n">
        <v>-1.472416691891248</v>
      </c>
      <c r="O2810" s="49" t="n">
        <v>-5.935225174757456</v>
      </c>
      <c r="P2810" s="49" t="n">
        <v>1.477191393330437</v>
      </c>
      <c r="Q2810" s="49" t="n">
        <v>2.15858023600024e-05</v>
      </c>
      <c r="R2810" s="49" t="n">
        <v>-0.0001696264326358499</v>
      </c>
      <c r="S2810" s="49" t="n">
        <v>-0.0001498138736212573</v>
      </c>
      <c r="T2810" s="49" t="n">
        <v>-0.0001692891199513991</v>
      </c>
      <c r="U2810" s="49" t="n">
        <v>0.0001598434934564352</v>
      </c>
      <c r="V2810" s="49" t="n">
        <v>-4.305483443678426e-05</v>
      </c>
      <c r="W2810" s="49" t="n">
        <v>0.08542984799999988</v>
      </c>
      <c r="X2810" s="49" t="n">
        <v>0.3381650559999821</v>
      </c>
      <c r="Y2810" s="49" t="n">
        <v>0.3661050960000002</v>
      </c>
      <c r="Z2810" s="49" t="n">
        <v>-0.02840167439999864</v>
      </c>
      <c r="AA2810" s="49" t="n">
        <v>-0.6284589679999909</v>
      </c>
      <c r="AB2810" s="49" t="n">
        <v>0.1646701520000042</v>
      </c>
      <c r="AC2810" s="49" t="n">
        <v>0.0858837522994737</v>
      </c>
      <c r="AD2810" s="49" t="n">
        <v>0.3388815344421027</v>
      </c>
      <c r="AE2810" s="49" t="n">
        <v>0.3668968129705633</v>
      </c>
      <c r="AF2810" s="49" t="n">
        <v>-0.02757533830203209</v>
      </c>
      <c r="AG2810" s="49" t="n">
        <v>-0.6285624486060516</v>
      </c>
      <c r="AH2810" s="49" t="n">
        <v>0.1644740656662469</v>
      </c>
      <c r="AI2810" s="49" t="n">
        <v>0.003155791291326933</v>
      </c>
      <c r="AJ2810" s="49" t="n">
        <v>-0.1750647884693163</v>
      </c>
      <c r="AK2810" s="49" t="n">
        <v>-0.09126763419178421</v>
      </c>
      <c r="AL2810" s="49" t="n">
        <v>-0.01321061585664008</v>
      </c>
      <c r="AM2810" s="49" t="n">
        <v>0.005987832772712442</v>
      </c>
      <c r="AN2810" s="49" t="n">
        <v>-0.003517202562191538</v>
      </c>
      <c r="AO2810" s="49" t="n">
        <v>-0.1202672153149379</v>
      </c>
      <c r="AP2810" s="49" t="n">
        <v>12.06405360211975</v>
      </c>
      <c r="AQ2810" s="49" t="n">
        <v>7.277634386147732</v>
      </c>
      <c r="AR2810" s="49" t="n">
        <v>1.034380987784668</v>
      </c>
      <c r="AS2810" s="49" t="n">
        <v>-0.3384502008861376</v>
      </c>
      <c r="AT2810" s="49" t="n">
        <v>-9.177098975731176e-05</v>
      </c>
      <c r="AU2810" s="49" t="n">
        <v>380.0062589220176</v>
      </c>
      <c r="AV2810" s="49" t="n">
        <v>900.0349063320613</v>
      </c>
      <c r="AW2810" s="49" t="n">
        <v>540.0115305651112</v>
      </c>
      <c r="AX2810" s="49" t="n">
        <v>75.00245715813693</v>
      </c>
      <c r="AY2810" s="49" t="n">
        <v>84.3750478098539</v>
      </c>
      <c r="AZ2810" s="49" t="n">
        <v>40.00000894925905</v>
      </c>
      <c r="BA2810" s="49" t="n">
        <v>8.000345782128321</v>
      </c>
      <c r="BB2810" s="49" t="n">
        <v>23.90773476521446</v>
      </c>
      <c r="BC2810" s="49" t="n">
        <v>15.00053478784293</v>
      </c>
      <c r="BD2810" s="49" t="n">
        <v>3.750263305853107</v>
      </c>
      <c r="BE2810" s="49" t="n">
        <v>4.687543978445282</v>
      </c>
      <c r="BF2810" s="49" t="n">
        <v>3.000015157682967</v>
      </c>
      <c r="BG2810" s="49" t="n">
        <v>6.000078748838318</v>
      </c>
      <c r="BH2810" s="49" t="n">
        <v>14.00041539003414</v>
      </c>
      <c r="BI2810" s="49" t="n">
        <v>5.500119634321874</v>
      </c>
      <c r="BJ2810" s="49" t="n">
        <v>0.7000366463047314</v>
      </c>
      <c r="BK2810" s="49" t="n">
        <v>0.4000071640474939</v>
      </c>
      <c r="BL2810" s="49" t="n">
        <v>0.02000000924279818</v>
      </c>
      <c r="BM2810" s="49" t="n">
        <v>0.2234698629637816</v>
      </c>
      <c r="BN2810" s="49" t="n">
        <v>0.185355888178296</v>
      </c>
      <c r="BO2810" s="49" t="n">
        <v>0.9684668260946867</v>
      </c>
      <c r="BP2810" s="49" t="n">
        <v>0.2234343854726106</v>
      </c>
      <c r="BQ2810" s="49" t="n">
        <v>0.1851100746914239</v>
      </c>
      <c r="BR2810" s="49" t="n">
        <v>0.9685420029610902</v>
      </c>
      <c r="BS2810" s="49" t="n">
        <v>0.03547749117094323</v>
      </c>
      <c r="BT2810" s="49" t="n">
        <v>0.2458134868721096</v>
      </c>
      <c r="BU2810" s="49" t="n">
        <v>-0.07517686640345911</v>
      </c>
      <c r="BV2810" s="49" t="n">
        <v>0.2594888898397245</v>
      </c>
    </row>
    <row r="2811">
      <c r="A2811" s="51" t="n">
        <v>83.45999999999999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-1.75067</v>
      </c>
      <c r="F2811" s="51" t="n">
        <v>-1.67739</v>
      </c>
      <c r="G2811" s="51" t="n">
        <v>-0.215677</v>
      </c>
      <c r="H2811" s="51" t="n">
        <v>-1.47287</v>
      </c>
      <c r="I2811" s="51" t="n">
        <v>-5.94135</v>
      </c>
      <c r="J2811" s="51" t="n">
        <v>1.478795</v>
      </c>
      <c r="K2811" s="51" t="n">
        <v>-1.750686785103182</v>
      </c>
      <c r="L2811" s="51" t="n">
        <v>-1.677213147727777</v>
      </c>
      <c r="M2811" s="51" t="n">
        <v>-0.2155195542092889</v>
      </c>
      <c r="N2811" s="51" t="n">
        <v>-1.472693732779883</v>
      </c>
      <c r="O2811" s="51" t="n">
        <v>-5.941511881451018</v>
      </c>
      <c r="P2811" s="51" t="n">
        <v>1.478837408057714</v>
      </c>
      <c r="Q2811" s="51" t="n">
        <v>1.678510318181559e-05</v>
      </c>
      <c r="R2811" s="51" t="n">
        <v>-0.0001768522722229715</v>
      </c>
      <c r="S2811" s="51" t="n">
        <v>-0.0001574457907110582</v>
      </c>
      <c r="T2811" s="51" t="n">
        <v>-0.0001762672201164328</v>
      </c>
      <c r="U2811" s="51" t="n">
        <v>0.0001618814510182531</v>
      </c>
      <c r="V2811" s="51" t="n">
        <v>-4.240805771349443e-05</v>
      </c>
      <c r="W2811" s="51" t="n">
        <v>0.08543587499999988</v>
      </c>
      <c r="X2811" s="51" t="n">
        <v>0.33815799999997</v>
      </c>
      <c r="Y2811" s="51" t="n">
        <v>0.3661061250000002</v>
      </c>
      <c r="Z2811" s="51" t="n">
        <v>-0.02840201249999581</v>
      </c>
      <c r="AA2811" s="51" t="n">
        <v>-0.6284708749999802</v>
      </c>
      <c r="AB2811" s="51" t="n">
        <v>0.1646641250000085</v>
      </c>
      <c r="AC2811" s="51" t="n">
        <v>0.08603119363722862</v>
      </c>
      <c r="AD2811" s="51" t="n">
        <v>0.3389182989657584</v>
      </c>
      <c r="AE2811" s="51" t="n">
        <v>0.3668775529584822</v>
      </c>
      <c r="AF2811" s="51" t="n">
        <v>-0.02749577438898982</v>
      </c>
      <c r="AG2811" s="51" t="n">
        <v>-0.6287260016799102</v>
      </c>
      <c r="AH2811" s="51" t="n">
        <v>0.1643915527475116</v>
      </c>
      <c r="AI2811" s="51" t="n">
        <v>0.0003693630620911163</v>
      </c>
      <c r="AJ2811" s="51" t="n">
        <v>-0.1822153599214038</v>
      </c>
      <c r="AK2811" s="51" t="n">
        <v>-0.09542062518065081</v>
      </c>
      <c r="AL2811" s="51" t="n">
        <v>-0.01377857215622359</v>
      </c>
      <c r="AM2811" s="51" t="n">
        <v>0.006227681214617134</v>
      </c>
      <c r="AN2811" s="51" t="n">
        <v>-0.00349125502605783</v>
      </c>
      <c r="AO2811" s="51" t="n">
        <v>-0.1211481231138956</v>
      </c>
      <c r="AP2811" s="51" t="n">
        <v>11.76801322355698</v>
      </c>
      <c r="AQ2811" s="51" t="n">
        <v>7.124360016143242</v>
      </c>
      <c r="AR2811" s="51" t="n">
        <v>1.011170360462231</v>
      </c>
      <c r="AS2811" s="51" t="n">
        <v>-0.3297805556879432</v>
      </c>
      <c r="AT2811" s="51" t="n">
        <v>-8.600772225498915e-05</v>
      </c>
      <c r="AU2811" s="51" t="n">
        <v>380.0061963327974</v>
      </c>
      <c r="AV2811" s="51" t="n">
        <v>900.0345572687406</v>
      </c>
      <c r="AW2811" s="51" t="n">
        <v>540.0114152594601</v>
      </c>
      <c r="AX2811" s="51" t="n">
        <v>75.00243258655557</v>
      </c>
      <c r="AY2811" s="51" t="n">
        <v>84.37504733175535</v>
      </c>
      <c r="AZ2811" s="51" t="n">
        <v>40.00000885976646</v>
      </c>
      <c r="BA2811" s="51" t="n">
        <v>8.000344053217679</v>
      </c>
      <c r="BB2811" s="51" t="n">
        <v>23.90772734138839</v>
      </c>
      <c r="BC2811" s="51" t="n">
        <v>15.00053211390371</v>
      </c>
      <c r="BD2811" s="51" t="n">
        <v>3.750261989323841</v>
      </c>
      <c r="BE2811" s="51" t="n">
        <v>4.687543758553056</v>
      </c>
      <c r="BF2811" s="51" t="n">
        <v>3.000015081894553</v>
      </c>
      <c r="BG2811" s="51" t="n">
        <v>6.000077803852258</v>
      </c>
      <c r="BH2811" s="51" t="n">
        <v>14.00041040535373</v>
      </c>
      <c r="BI2811" s="51" t="n">
        <v>5.500118198710012</v>
      </c>
      <c r="BJ2811" s="51" t="n">
        <v>0.7000362065490746</v>
      </c>
      <c r="BK2811" s="51" t="n">
        <v>0.4000070780789239</v>
      </c>
      <c r="BL2811" s="51" t="n">
        <v>0.0200000091318846</v>
      </c>
      <c r="BM2811" s="51" t="n">
        <v>0.2225709500406247</v>
      </c>
      <c r="BN2811" s="51" t="n">
        <v>0.1804969063973104</v>
      </c>
      <c r="BO2811" s="51" t="n">
        <v>0.9699438603271013</v>
      </c>
      <c r="BP2811" s="51" t="n">
        <v>0.2225326855189032</v>
      </c>
      <c r="BQ2811" s="51" t="n">
        <v>0.1802411451822901</v>
      </c>
      <c r="BR2811" s="51" t="n">
        <v>0.9700206191276142</v>
      </c>
      <c r="BS2811" s="51" t="n">
        <v>0.0382645217215094</v>
      </c>
      <c r="BT2811" s="51" t="n">
        <v>0.2557612150202726</v>
      </c>
      <c r="BU2811" s="51" t="n">
        <v>-0.07675880051283279</v>
      </c>
      <c r="BV2811" s="51" t="n">
        <v>0.2697589408849887</v>
      </c>
    </row>
    <row r="2812">
      <c r="A2812" s="49" t="n">
        <v>83.47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-1.749815661504</v>
      </c>
      <c r="F2812" s="49" t="n">
        <v>-1.674008396288001</v>
      </c>
      <c r="G2812" s="49" t="n">
        <v>-0.212015942208</v>
      </c>
      <c r="H2812" s="49" t="n">
        <v>-1.4731540189888</v>
      </c>
      <c r="I2812" s="49" t="n">
        <v>-5.947634668736</v>
      </c>
      <c r="J2812" s="49" t="n">
        <v>1.480441661504</v>
      </c>
      <c r="K2812" s="49" t="n">
        <v>-1.74982701174188</v>
      </c>
      <c r="L2812" s="49" t="n">
        <v>-1.673824061232027</v>
      </c>
      <c r="M2812" s="49" t="n">
        <v>-0.2118510339230695</v>
      </c>
      <c r="N2812" s="49" t="n">
        <v>-1.47297011951744</v>
      </c>
      <c r="O2812" s="49" t="n">
        <v>-5.947799009281041</v>
      </c>
      <c r="P2812" s="49" t="n">
        <v>1.480483274852612</v>
      </c>
      <c r="Q2812" s="49" t="n">
        <v>1.135023788045864e-05</v>
      </c>
      <c r="R2812" s="49" t="n">
        <v>-0.0001843350559735946</v>
      </c>
      <c r="S2812" s="49" t="n">
        <v>-0.000164908284930515</v>
      </c>
      <c r="T2812" s="49" t="n">
        <v>-0.0001838994713598829</v>
      </c>
      <c r="U2812" s="49" t="n">
        <v>0.0001643405450408864</v>
      </c>
      <c r="V2812" s="49" t="n">
        <v>-4.161334861163546e-05</v>
      </c>
      <c r="W2812" s="49" t="n">
        <v>0.08542984799999992</v>
      </c>
      <c r="X2812" s="49" t="n">
        <v>0.3381650559999536</v>
      </c>
      <c r="Y2812" s="49" t="n">
        <v>0.3661050960000002</v>
      </c>
      <c r="Z2812" s="49" t="n">
        <v>-0.02840167439999154</v>
      </c>
      <c r="AA2812" s="49" t="n">
        <v>-0.6284589679999608</v>
      </c>
      <c r="AB2812" s="49" t="n">
        <v>0.164670152000015</v>
      </c>
      <c r="AC2812" s="49" t="n">
        <v>0.0860282888821725</v>
      </c>
      <c r="AD2812" s="49" t="n">
        <v>0.3389358223036134</v>
      </c>
      <c r="AE2812" s="49" t="n">
        <v>0.3668609432693722</v>
      </c>
      <c r="AF2812" s="49" t="n">
        <v>-0.02743235828395839</v>
      </c>
      <c r="AG2812" s="49" t="n">
        <v>-0.6286712371077771</v>
      </c>
      <c r="AH2812" s="49" t="n">
        <v>0.1643905821758409</v>
      </c>
      <c r="AI2812" s="49" t="n">
        <v>-0.001899263891659056</v>
      </c>
      <c r="AJ2812" s="49" t="n">
        <v>-0.1892306658095866</v>
      </c>
      <c r="AK2812" s="49" t="n">
        <v>-0.09940789013633582</v>
      </c>
      <c r="AL2812" s="49" t="n">
        <v>-0.0144008443843312</v>
      </c>
      <c r="AM2812" s="49" t="n">
        <v>0.006440936847165965</v>
      </c>
      <c r="AN2812" s="49" t="n">
        <v>-0.00346033770655766</v>
      </c>
      <c r="AO2812" s="49" t="n">
        <v>-0.1225180896728827</v>
      </c>
      <c r="AP2812" s="49" t="n">
        <v>11.47263612833409</v>
      </c>
      <c r="AQ2812" s="49" t="n">
        <v>6.97168409358504</v>
      </c>
      <c r="AR2812" s="49" t="n">
        <v>0.9878562124708077</v>
      </c>
      <c r="AS2812" s="49" t="n">
        <v>-0.3209581836384792</v>
      </c>
      <c r="AT2812" s="49" t="n">
        <v>-8.868263746993982e-05</v>
      </c>
      <c r="AU2812" s="49" t="n">
        <v>380.0060730257747</v>
      </c>
      <c r="AV2812" s="49" t="n">
        <v>900.0338695790928</v>
      </c>
      <c r="AW2812" s="49" t="n">
        <v>540.0111880957969</v>
      </c>
      <c r="AX2812" s="49" t="n">
        <v>75.00238417808312</v>
      </c>
      <c r="AY2812" s="49" t="n">
        <v>84.37504638985342</v>
      </c>
      <c r="AZ2812" s="49" t="n">
        <v>40.0000086834571</v>
      </c>
      <c r="BA2812" s="49" t="n">
        <v>8.000340621286833</v>
      </c>
      <c r="BB2812" s="49" t="n">
        <v>23.90771260490804</v>
      </c>
      <c r="BC2812" s="49" t="n">
        <v>15.00052680606752</v>
      </c>
      <c r="BD2812" s="49" t="n">
        <v>3.750259375980336</v>
      </c>
      <c r="BE2812" s="49" t="n">
        <v>4.687543322061489</v>
      </c>
      <c r="BF2812" s="49" t="n">
        <v>3.000014931452654</v>
      </c>
      <c r="BG2812" s="49" t="n">
        <v>6.000075947763558</v>
      </c>
      <c r="BH2812" s="49" t="n">
        <v>14.00040061472361</v>
      </c>
      <c r="BI2812" s="49" t="n">
        <v>5.500115378961586</v>
      </c>
      <c r="BJ2812" s="49" t="n">
        <v>0.7000353428056399</v>
      </c>
      <c r="BK2812" s="49" t="n">
        <v>0.4000069092242731</v>
      </c>
      <c r="BL2812" s="49" t="n">
        <v>0.02000000891403436</v>
      </c>
      <c r="BM2812" s="49" t="n">
        <v>0.2216754601995282</v>
      </c>
      <c r="BN2812" s="49" t="n">
        <v>0.1756258580185043</v>
      </c>
      <c r="BO2812" s="49" t="n">
        <v>0.9713874943328678</v>
      </c>
      <c r="BP2812" s="49" t="n">
        <v>0.2216343234379016</v>
      </c>
      <c r="BQ2812" s="49" t="n">
        <v>0.1753600078110913</v>
      </c>
      <c r="BR2812" s="49" t="n">
        <v>0.971465746765017</v>
      </c>
      <c r="BS2812" s="49" t="n">
        <v>0.04113676162656454</v>
      </c>
      <c r="BT2812" s="49" t="n">
        <v>0.2658502074129598</v>
      </c>
      <c r="BU2812" s="49" t="n">
        <v>-0.07825243214920619</v>
      </c>
      <c r="BV2812" s="49" t="n">
        <v>0.2801642537439433</v>
      </c>
    </row>
    <row r="2813">
      <c r="A2813" s="51" t="n">
        <v>83.48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-1.748961438628</v>
      </c>
      <c r="F2813" s="51" t="n">
        <v>-1.670626657216002</v>
      </c>
      <c r="G2813" s="51" t="n">
        <v>-0.208354904156</v>
      </c>
      <c r="H2813" s="51" t="n">
        <v>-1.4734380314916</v>
      </c>
      <c r="I2813" s="51" t="n">
        <v>-5.953919109051999</v>
      </c>
      <c r="J2813" s="51" t="n">
        <v>1.482088438628</v>
      </c>
      <c r="K2813" s="51" t="n">
        <v>-1.748969512202517</v>
      </c>
      <c r="L2813" s="51" t="n">
        <v>-1.670435394314725</v>
      </c>
      <c r="M2813" s="51" t="n">
        <v>-0.2081831075279442</v>
      </c>
      <c r="N2813" s="51" t="n">
        <v>-1.473250540222723</v>
      </c>
      <c r="O2813" s="51" t="n">
        <v>-5.954084983848181</v>
      </c>
      <c r="P2813" s="51" t="n">
        <v>1.482130575356471</v>
      </c>
      <c r="Q2813" s="51" t="n">
        <v>8.073574517153403e-06</v>
      </c>
      <c r="R2813" s="51" t="n">
        <v>-0.0001912629012768008</v>
      </c>
      <c r="S2813" s="51" t="n">
        <v>-0.0001717966280558036</v>
      </c>
      <c r="T2813" s="51" t="n">
        <v>-0.0001874912688772934</v>
      </c>
      <c r="U2813" s="51" t="n">
        <v>0.0001658747961812423</v>
      </c>
      <c r="V2813" s="51" t="n">
        <v>-4.213672847042105e-05</v>
      </c>
      <c r="W2813" s="51" t="n">
        <v>0.085413243</v>
      </c>
      <c r="X2813" s="51" t="n">
        <v>0.3381844959999319</v>
      </c>
      <c r="Y2813" s="51" t="n">
        <v>0.366102261</v>
      </c>
      <c r="Z2813" s="51" t="n">
        <v>-0.02840074289998592</v>
      </c>
      <c r="AA2813" s="51" t="n">
        <v>-0.6284261629999293</v>
      </c>
      <c r="AB2813" s="51" t="n">
        <v>0.1646867570000241</v>
      </c>
      <c r="AC2813" s="51" t="n">
        <v>0.08573703429615338</v>
      </c>
      <c r="AD2813" s="51" t="n">
        <v>0.3388854716640842</v>
      </c>
      <c r="AE2813" s="51" t="n">
        <v>0.3668040035149872</v>
      </c>
      <c r="AF2813" s="51" t="n">
        <v>-0.02785361919687947</v>
      </c>
      <c r="AG2813" s="51" t="n">
        <v>-0.6284833856144965</v>
      </c>
      <c r="AH2813" s="51" t="n">
        <v>0.1644387814234334</v>
      </c>
      <c r="AI2813" s="51" t="n">
        <v>-0.001859563295677014</v>
      </c>
      <c r="AJ2813" s="51" t="n">
        <v>-0.1947728424251022</v>
      </c>
      <c r="AK2813" s="51" t="n">
        <v>-0.1029010633266187</v>
      </c>
      <c r="AL2813" s="51" t="n">
        <v>-0.01444818487151141</v>
      </c>
      <c r="AM2813" s="51" t="n">
        <v>0.006527944402070635</v>
      </c>
      <c r="AN2813" s="51" t="n">
        <v>-0.003482970674714262</v>
      </c>
      <c r="AO2813" s="51" t="n">
        <v>-0.1233020676151423</v>
      </c>
      <c r="AP2813" s="51" t="n">
        <v>11.17695887112351</v>
      </c>
      <c r="AQ2813" s="51" t="n">
        <v>6.818784657886732</v>
      </c>
      <c r="AR2813" s="51" t="n">
        <v>0.9644449342268238</v>
      </c>
      <c r="AS2813" s="51" t="n">
        <v>-0.3121025061852357</v>
      </c>
      <c r="AT2813" s="51" t="n">
        <v>-0.0001062011345593177</v>
      </c>
      <c r="AU2813" s="51" t="n">
        <v>380.0060730257747</v>
      </c>
      <c r="AV2813" s="51" t="n">
        <v>900.0338695790928</v>
      </c>
      <c r="AW2813" s="51" t="n">
        <v>540.0111880957969</v>
      </c>
      <c r="AX2813" s="51" t="n">
        <v>75.00238417808312</v>
      </c>
      <c r="AY2813" s="51" t="n">
        <v>84.37504638985342</v>
      </c>
      <c r="AZ2813" s="51" t="n">
        <v>40.0000086834571</v>
      </c>
      <c r="BA2813" s="51" t="n">
        <v>8.000340621286833</v>
      </c>
      <c r="BB2813" s="51" t="n">
        <v>23.90771260490804</v>
      </c>
      <c r="BC2813" s="51" t="n">
        <v>15.00052680606752</v>
      </c>
      <c r="BD2813" s="51" t="n">
        <v>3.750259375980336</v>
      </c>
      <c r="BE2813" s="51" t="n">
        <v>4.687543322061489</v>
      </c>
      <c r="BF2813" s="51" t="n">
        <v>3.000014931452654</v>
      </c>
      <c r="BG2813" s="51" t="n">
        <v>6.000075947763558</v>
      </c>
      <c r="BH2813" s="51" t="n">
        <v>14.00040061472361</v>
      </c>
      <c r="BI2813" s="51" t="n">
        <v>5.500115378961586</v>
      </c>
      <c r="BJ2813" s="51" t="n">
        <v>0.7000353428056399</v>
      </c>
      <c r="BK2813" s="51" t="n">
        <v>0.4000069092242731</v>
      </c>
      <c r="BL2813" s="51" t="n">
        <v>0.02000000891403436</v>
      </c>
      <c r="BM2813" s="51" t="n">
        <v>0.2207834577175761</v>
      </c>
      <c r="BN2813" s="51" t="n">
        <v>0.1707428739516532</v>
      </c>
      <c r="BO2813" s="51" t="n">
        <v>0.9727976499349654</v>
      </c>
      <c r="BP2813" s="51" t="n">
        <v>0.2207400646154508</v>
      </c>
      <c r="BQ2813" s="51" t="n">
        <v>0.1704675744914028</v>
      </c>
      <c r="BR2813" s="51" t="n">
        <v>0.9728768310572818</v>
      </c>
      <c r="BS2813" s="51" t="n">
        <v>0.04339310212522762</v>
      </c>
      <c r="BT2813" s="51" t="n">
        <v>0.2752994602503722</v>
      </c>
      <c r="BU2813" s="51" t="n">
        <v>-0.0791811223164185</v>
      </c>
      <c r="BV2813" s="51" t="n">
        <v>0.289728155790017</v>
      </c>
    </row>
    <row r="2814">
      <c r="A2814" s="49" t="n">
        <v>83.48999999999999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-1.748107417472</v>
      </c>
      <c r="F2814" s="49" t="n">
        <v>-1.667244681984002</v>
      </c>
      <c r="G2814" s="49" t="n">
        <v>-0.204693900544</v>
      </c>
      <c r="H2814" s="49" t="n">
        <v>-1.4737220326784</v>
      </c>
      <c r="I2814" s="49" t="n">
        <v>-5.960203150847998</v>
      </c>
      <c r="J2814" s="49" t="n">
        <v>1.483735417472001</v>
      </c>
      <c r="K2814" s="49" t="n">
        <v>-1.748113596261278</v>
      </c>
      <c r="L2814" s="49" t="n">
        <v>-1.667046526612332</v>
      </c>
      <c r="M2814" s="49" t="n">
        <v>-0.2045161083680753</v>
      </c>
      <c r="N2814" s="49" t="n">
        <v>-1.473528576030075</v>
      </c>
      <c r="O2814" s="49" t="n">
        <v>-5.960368849824011</v>
      </c>
      <c r="P2814" s="49" t="n">
        <v>1.483775709227306</v>
      </c>
      <c r="Q2814" s="49" t="n">
        <v>6.178789277999641e-06</v>
      </c>
      <c r="R2814" s="49" t="n">
        <v>-0.0001981553716701168</v>
      </c>
      <c r="S2814" s="49" t="n">
        <v>-0.0001777921759246737</v>
      </c>
      <c r="T2814" s="49" t="n">
        <v>-0.000193456648324597</v>
      </c>
      <c r="U2814" s="49" t="n">
        <v>0.0001656989760130401</v>
      </c>
      <c r="V2814" s="49" t="n">
        <v>-4.02917553048443e-05</v>
      </c>
      <c r="W2814" s="49" t="n">
        <v>0.08539048800000011</v>
      </c>
      <c r="X2814" s="49" t="n">
        <v>0.3382111359999038</v>
      </c>
      <c r="Y2814" s="49" t="n">
        <v>0.3660983759999998</v>
      </c>
      <c r="Z2814" s="49" t="n">
        <v>-0.02839946639997921</v>
      </c>
      <c r="AA2814" s="49" t="n">
        <v>-0.6283812079998808</v>
      </c>
      <c r="AB2814" s="49" t="n">
        <v>0.1647095120000362</v>
      </c>
      <c r="AC2814" s="49" t="n">
        <v>0.08557453152904566</v>
      </c>
      <c r="AD2814" s="49" t="n">
        <v>0.3389238208338249</v>
      </c>
      <c r="AE2814" s="49" t="n">
        <v>0.3666439414619659</v>
      </c>
      <c r="AF2814" s="49" t="n">
        <v>-0.02743975631954912</v>
      </c>
      <c r="AG2814" s="49" t="n">
        <v>-0.6282867337464356</v>
      </c>
      <c r="AH2814" s="49" t="n">
        <v>0.1642800331117142</v>
      </c>
      <c r="AI2814" s="49" t="n">
        <v>-0.001653077116752853</v>
      </c>
      <c r="AJ2814" s="49" t="n">
        <v>-0.2010102656411726</v>
      </c>
      <c r="AK2814" s="49" t="n">
        <v>-0.1054255071647132</v>
      </c>
      <c r="AL2814" s="49" t="n">
        <v>-0.01508997627557747</v>
      </c>
      <c r="AM2814" s="49" t="n">
        <v>0.006462251133256875</v>
      </c>
      <c r="AN2814" s="49" t="n">
        <v>-0.003407548381554224</v>
      </c>
      <c r="AO2814" s="49" t="n">
        <v>-0.1214310548709917</v>
      </c>
      <c r="AP2814" s="49" t="n">
        <v>10.88076913805705</v>
      </c>
      <c r="AQ2814" s="49" t="n">
        <v>6.665378584666225</v>
      </c>
      <c r="AR2814" s="49" t="n">
        <v>0.9413619196324935</v>
      </c>
      <c r="AS2814" s="49" t="n">
        <v>-0.303259357115683</v>
      </c>
      <c r="AT2814" s="49" t="n">
        <v>-6.956769731567293e-05</v>
      </c>
      <c r="AU2814" s="49" t="n">
        <v>380.0060122955169</v>
      </c>
      <c r="AV2814" s="49" t="n">
        <v>900.0335308833019</v>
      </c>
      <c r="AW2814" s="49" t="n">
        <v>540.0110762148389</v>
      </c>
      <c r="AX2814" s="49" t="n">
        <v>75.00236033630229</v>
      </c>
      <c r="AY2814" s="49" t="n">
        <v>84.37504592595489</v>
      </c>
      <c r="AZ2814" s="49" t="n">
        <v>40.00000859662254</v>
      </c>
      <c r="BA2814" s="49" t="n">
        <v>8.000338918180399</v>
      </c>
      <c r="BB2814" s="49" t="n">
        <v>23.9077052918835</v>
      </c>
      <c r="BC2814" s="49" t="n">
        <v>15.00052417203719</v>
      </c>
      <c r="BD2814" s="49" t="n">
        <v>3.750258079100434</v>
      </c>
      <c r="BE2814" s="49" t="n">
        <v>4.687543105451182</v>
      </c>
      <c r="BF2814" s="49" t="n">
        <v>3.000014856795391</v>
      </c>
      <c r="BG2814" s="49" t="n">
        <v>6.000075036390395</v>
      </c>
      <c r="BH2814" s="49" t="n">
        <v>14.00039580734693</v>
      </c>
      <c r="BI2814" s="49" t="n">
        <v>5.500113994414047</v>
      </c>
      <c r="BJ2814" s="49" t="n">
        <v>0.7000349186919723</v>
      </c>
      <c r="BK2814" s="49" t="n">
        <v>0.4000068263135819</v>
      </c>
      <c r="BL2814" s="49" t="n">
        <v>0.02000000880706595</v>
      </c>
      <c r="BM2814" s="49" t="n">
        <v>0.219895005562632</v>
      </c>
      <c r="BN2814" s="49" t="n">
        <v>0.1658481158642358</v>
      </c>
      <c r="BO2814" s="49" t="n">
        <v>0.9741742437379607</v>
      </c>
      <c r="BP2814" s="49" t="n">
        <v>0.2198496487830407</v>
      </c>
      <c r="BQ2814" s="49" t="n">
        <v>0.1655633983226714</v>
      </c>
      <c r="BR2814" s="49" t="n">
        <v>0.9742541452313431</v>
      </c>
      <c r="BS2814" s="49" t="n">
        <v>0.04535677959136009</v>
      </c>
      <c r="BT2814" s="49" t="n">
        <v>0.2847175415644221</v>
      </c>
      <c r="BU2814" s="49" t="n">
        <v>-0.07990149338243935</v>
      </c>
      <c r="BV2814" s="49" t="n">
        <v>0.2991748060484566</v>
      </c>
    </row>
    <row r="2815">
      <c r="A2815" s="51" t="n">
        <v>83.5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-1.747253625096</v>
      </c>
      <c r="F2815" s="51" t="n">
        <v>-1.663862438912003</v>
      </c>
      <c r="G2815" s="51" t="n">
        <v>-0.201032935992</v>
      </c>
      <c r="H2815" s="51" t="n">
        <v>-1.474006021031199</v>
      </c>
      <c r="I2815" s="51" t="n">
        <v>-5.966486740663997</v>
      </c>
      <c r="J2815" s="51" t="n">
        <v>1.485382625096001</v>
      </c>
      <c r="K2815" s="51" t="n">
        <v>-1.747259519917344</v>
      </c>
      <c r="L2815" s="51" t="n">
        <v>-1.66365748114805</v>
      </c>
      <c r="M2815" s="51" t="n">
        <v>-0.2008501968127008</v>
      </c>
      <c r="N2815" s="51" t="n">
        <v>-1.473805180078033</v>
      </c>
      <c r="O2815" s="51" t="n">
        <v>-5.966652185872477</v>
      </c>
      <c r="P2815" s="51" t="n">
        <v>1.485422096703685</v>
      </c>
      <c r="Q2815" s="51" t="n">
        <v>5.894821343721546e-06</v>
      </c>
      <c r="R2815" s="51" t="n">
        <v>-0.0002049577639535727</v>
      </c>
      <c r="S2815" s="51" t="n">
        <v>-0.0001827391792992017</v>
      </c>
      <c r="T2815" s="51" t="n">
        <v>-0.0002008409531664146</v>
      </c>
      <c r="U2815" s="51" t="n">
        <v>0.000165445208480719</v>
      </c>
      <c r="V2815" s="51" t="n">
        <v>-3.947160768347224e-05</v>
      </c>
      <c r="W2815" s="51" t="n">
        <v>0.08536896300000023</v>
      </c>
      <c r="X2815" s="51" t="n">
        <v>0.3382363359998684</v>
      </c>
      <c r="Y2815" s="51" t="n">
        <v>0.3660947009999993</v>
      </c>
      <c r="Z2815" s="51" t="n">
        <v>-0.02839825889997188</v>
      </c>
      <c r="AA2815" s="51" t="n">
        <v>-0.6283386829998101</v>
      </c>
      <c r="AB2815" s="51" t="n">
        <v>0.1647310370000516</v>
      </c>
      <c r="AC2815" s="51" t="n">
        <v>0.08537719417994026</v>
      </c>
      <c r="AD2815" s="51" t="n">
        <v>0.3389255567869247</v>
      </c>
      <c r="AE2815" s="51" t="n">
        <v>0.3665723877011912</v>
      </c>
      <c r="AF2815" s="51" t="n">
        <v>-0.02748563513182126</v>
      </c>
      <c r="AG2815" s="51" t="n">
        <v>-0.6283444555052889</v>
      </c>
      <c r="AH2815" s="51" t="n">
        <v>0.164470061147652</v>
      </c>
      <c r="AI2815" s="51" t="n">
        <v>-0.0007309331355211954</v>
      </c>
      <c r="AJ2815" s="51" t="n">
        <v>-0.2069149551055263</v>
      </c>
      <c r="AK2815" s="51" t="n">
        <v>-0.1076790175679609</v>
      </c>
      <c r="AL2815" s="51" t="n">
        <v>-0.01566159969681278</v>
      </c>
      <c r="AM2815" s="51" t="n">
        <v>0.006469307700725839</v>
      </c>
      <c r="AN2815" s="51" t="n">
        <v>-0.003378078723195487</v>
      </c>
      <c r="AO2815" s="51" t="n">
        <v>-0.118718794117849</v>
      </c>
      <c r="AP2815" s="51" t="n">
        <v>10.58037597511605</v>
      </c>
      <c r="AQ2815" s="51" t="n">
        <v>6.511303265982456</v>
      </c>
      <c r="AR2815" s="51" t="n">
        <v>0.9174960967419906</v>
      </c>
      <c r="AS2815" s="51" t="n">
        <v>-0.2943878283478601</v>
      </c>
      <c r="AT2815" s="51" t="n">
        <v>-0.0001107399724071407</v>
      </c>
      <c r="AU2815" s="51" t="n">
        <v>380.0059521725618</v>
      </c>
      <c r="AV2815" s="51" t="n">
        <v>900.0331955744689</v>
      </c>
      <c r="AW2815" s="51" t="n">
        <v>540.0109654526905</v>
      </c>
      <c r="AX2815" s="51" t="n">
        <v>75.00233673293927</v>
      </c>
      <c r="AY2815" s="51" t="n">
        <v>84.37504546669534</v>
      </c>
      <c r="AZ2815" s="51" t="n">
        <v>40.00000851065631</v>
      </c>
      <c r="BA2815" s="51" t="n">
        <v>8.000337223589497</v>
      </c>
      <c r="BB2815" s="51" t="n">
        <v>23.90769801542408</v>
      </c>
      <c r="BC2815" s="51" t="n">
        <v>15.000521551177</v>
      </c>
      <c r="BD2815" s="51" t="n">
        <v>3.750256788704932</v>
      </c>
      <c r="BE2815" s="51" t="n">
        <v>4.687542889923926</v>
      </c>
      <c r="BF2815" s="51" t="n">
        <v>3.000014782511414</v>
      </c>
      <c r="BG2815" s="51" t="n">
        <v>6.000074135953711</v>
      </c>
      <c r="BH2815" s="51" t="n">
        <v>14.00039105765876</v>
      </c>
      <c r="BI2815" s="51" t="n">
        <v>5.500112626481078</v>
      </c>
      <c r="BJ2815" s="51" t="n">
        <v>0.7000344996676686</v>
      </c>
      <c r="BK2815" s="51" t="n">
        <v>0.4000067443978189</v>
      </c>
      <c r="BL2815" s="51" t="n">
        <v>0.02000000870138116</v>
      </c>
      <c r="BM2815" s="51" t="n">
        <v>0.2190101668159583</v>
      </c>
      <c r="BN2815" s="51" t="n">
        <v>0.1609418060300084</v>
      </c>
      <c r="BO2815" s="51" t="n">
        <v>0.975517182607211</v>
      </c>
      <c r="BP2815" s="51" t="n">
        <v>0.2189632128013451</v>
      </c>
      <c r="BQ2815" s="51" t="n">
        <v>0.160647728842013</v>
      </c>
      <c r="BR2815" s="51" t="n">
        <v>0.9755975491906849</v>
      </c>
      <c r="BS2815" s="51" t="n">
        <v>0.04695401461313198</v>
      </c>
      <c r="BT2815" s="51" t="n">
        <v>0.2940771879954562</v>
      </c>
      <c r="BU2815" s="51" t="n">
        <v>-0.08036658347387871</v>
      </c>
      <c r="BV2815" s="51" t="n">
        <v>0.3084556041424261</v>
      </c>
    </row>
    <row r="2816">
      <c r="A2816" s="49" t="n">
        <v>83.51000000000001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-1.7464</v>
      </c>
      <c r="F2816" s="49" t="n">
        <v>-1.66048</v>
      </c>
      <c r="G2816" s="49" t="n">
        <v>-0.197372</v>
      </c>
      <c r="H2816" s="49" t="n">
        <v>-1.47429</v>
      </c>
      <c r="I2816" s="49" t="n">
        <v>-5.97277</v>
      </c>
      <c r="J2816" s="49" t="n">
        <v>1.48703</v>
      </c>
      <c r="K2816" s="49" t="n">
        <v>-1.746407460541437</v>
      </c>
      <c r="L2816" s="49" t="n">
        <v>-1.660268633190567</v>
      </c>
      <c r="M2816" s="49" t="n">
        <v>-0.1971846066201202</v>
      </c>
      <c r="N2816" s="49" t="n">
        <v>-1.474084005183437</v>
      </c>
      <c r="O2816" s="49" t="n">
        <v>-5.972937173137576</v>
      </c>
      <c r="P2816" s="49" t="n">
        <v>1.487069616218752</v>
      </c>
      <c r="Q2816" s="49" t="n">
        <v>7.460541437298573e-06</v>
      </c>
      <c r="R2816" s="49" t="n">
        <v>-0.0002113668094325671</v>
      </c>
      <c r="S2816" s="49" t="n">
        <v>-0.0001873933798798022</v>
      </c>
      <c r="T2816" s="49" t="n">
        <v>-0.0002059948165635817</v>
      </c>
      <c r="U2816" s="49" t="n">
        <v>0.0001671731375765262</v>
      </c>
      <c r="V2816" s="49" t="n">
        <v>-3.961621875236965e-05</v>
      </c>
      <c r="W2816" s="49" t="n">
        <v>0.085359</v>
      </c>
      <c r="X2816" s="49" t="n">
        <v>0.338248</v>
      </c>
      <c r="Y2816" s="49" t="n">
        <v>0.366093</v>
      </c>
      <c r="Z2816" s="49" t="n">
        <v>-0.0283977</v>
      </c>
      <c r="AA2816" s="49" t="n">
        <v>-0.628319</v>
      </c>
      <c r="AB2816" s="49" t="n">
        <v>0.164741</v>
      </c>
      <c r="AC2816" s="49" t="n">
        <v>0.08517684434509429</v>
      </c>
      <c r="AD2816" s="49" t="n">
        <v>0.3388885131855708</v>
      </c>
      <c r="AE2816" s="49" t="n">
        <v>0.3665705764330246</v>
      </c>
      <c r="AF2816" s="49" t="n">
        <v>-0.02784319822079711</v>
      </c>
      <c r="AG2816" s="49" t="n">
        <v>-0.6285995060517892</v>
      </c>
      <c r="AH2816" s="49" t="n">
        <v>0.1645547129165099</v>
      </c>
      <c r="AI2816" s="49" t="n">
        <v>0.0009848400748881968</v>
      </c>
      <c r="AJ2816" s="49" t="n">
        <v>-0.2121333927820832</v>
      </c>
      <c r="AK2816" s="49" t="n">
        <v>-0.110132490012048</v>
      </c>
      <c r="AL2816" s="49" t="n">
        <v>-0.01585641778283333</v>
      </c>
      <c r="AM2816" s="49" t="n">
        <v>0.006715320755640835</v>
      </c>
      <c r="AN2816" s="49" t="n">
        <v>-0.003386674672759791</v>
      </c>
      <c r="AO2816" s="49" t="n">
        <v>-0.1143164213410993</v>
      </c>
      <c r="AP2816" s="49" t="n">
        <v>10.27527391042001</v>
      </c>
      <c r="AQ2816" s="49" t="n">
        <v>6.355245106403512</v>
      </c>
      <c r="AR2816" s="49" t="n">
        <v>0.8934249396637048</v>
      </c>
      <c r="AS2816" s="49" t="n">
        <v>-0.2852283116534687</v>
      </c>
      <c r="AT2816" s="49" t="n">
        <v>-0.0001492849049868546</v>
      </c>
      <c r="AU2816" s="49" t="n">
        <v>380.0058926508361</v>
      </c>
      <c r="AV2816" s="49" t="n">
        <v>900.0328636187242</v>
      </c>
      <c r="AW2816" s="49" t="n">
        <v>540.0108557981636</v>
      </c>
      <c r="AX2816" s="49" t="n">
        <v>75.00231336560988</v>
      </c>
      <c r="AY2816" s="49" t="n">
        <v>84.37504501202838</v>
      </c>
      <c r="AZ2816" s="49" t="n">
        <v>40.00000842554974</v>
      </c>
      <c r="BA2816" s="49" t="n">
        <v>8.00033553747155</v>
      </c>
      <c r="BB2816" s="49" t="n">
        <v>23.90769077534696</v>
      </c>
      <c r="BC2816" s="49" t="n">
        <v>15.00051894342112</v>
      </c>
      <c r="BD2816" s="49" t="n">
        <v>3.750255504761407</v>
      </c>
      <c r="BE2816" s="49" t="n">
        <v>4.687542675474306</v>
      </c>
      <c r="BF2816" s="49" t="n">
        <v>3.000014708598857</v>
      </c>
      <c r="BG2816" s="49" t="n">
        <v>6.000073246322266</v>
      </c>
      <c r="BH2816" s="49" t="n">
        <v>14.00038636496686</v>
      </c>
      <c r="BI2816" s="49" t="n">
        <v>5.500111274963305</v>
      </c>
      <c r="BJ2816" s="49" t="n">
        <v>0.7000340856716566</v>
      </c>
      <c r="BK2816" s="49" t="n">
        <v>0.400006663465045</v>
      </c>
      <c r="BL2816" s="49" t="n">
        <v>0.02000000859696459</v>
      </c>
      <c r="BM2816" s="49" t="n">
        <v>0.218129006704829</v>
      </c>
      <c r="BN2816" s="49" t="n">
        <v>0.1560242572181704</v>
      </c>
      <c r="BO2816" s="49" t="n">
        <v>0.9768263599461098</v>
      </c>
      <c r="BP2816" s="49" t="n">
        <v>0.2180809003114884</v>
      </c>
      <c r="BQ2816" s="49" t="n">
        <v>0.1557209063712273</v>
      </c>
      <c r="BR2816" s="49" t="n">
        <v>0.9769068777880419</v>
      </c>
      <c r="BS2816" s="49" t="n">
        <v>0.04810639334063005</v>
      </c>
      <c r="BT2816" s="49" t="n">
        <v>0.3033508469431345</v>
      </c>
      <c r="BU2816" s="49" t="n">
        <v>-0.08051784193208178</v>
      </c>
      <c r="BV2816" s="49" t="n">
        <v>0.3175202108382396</v>
      </c>
    </row>
    <row r="2817">
      <c r="A2817" s="51" t="n">
        <v>83.52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-1.745546460504</v>
      </c>
      <c r="F2817" s="51" t="n">
        <v>-1.657097475488</v>
      </c>
      <c r="G2817" s="51" t="n">
        <v>-0.193711072568</v>
      </c>
      <c r="H2817" s="51" t="n">
        <v>-1.4745739789688</v>
      </c>
      <c r="I2817" s="51" t="n">
        <v>-5.979053173736</v>
      </c>
      <c r="J2817" s="51" t="n">
        <v>1.488677374904</v>
      </c>
      <c r="K2817" s="51" t="n">
        <v>-1.745557159858282</v>
      </c>
      <c r="L2817" s="51" t="n">
        <v>-1.656880206198178</v>
      </c>
      <c r="M2817" s="51" t="n">
        <v>-0.193519348132215</v>
      </c>
      <c r="N2817" s="51" t="n">
        <v>-1.474365186087437</v>
      </c>
      <c r="O2817" s="51" t="n">
        <v>-5.979224662147722</v>
      </c>
      <c r="P2817" s="51" t="n">
        <v>1.488716508934844</v>
      </c>
      <c r="Q2817" s="51" t="n">
        <v>1.069935428188451e-05</v>
      </c>
      <c r="R2817" s="51" t="n">
        <v>-0.0002172692898221307</v>
      </c>
      <c r="S2817" s="51" t="n">
        <v>-0.0001917244357849957</v>
      </c>
      <c r="T2817" s="51" t="n">
        <v>-0.0002087928813627737</v>
      </c>
      <c r="U2817" s="51" t="n">
        <v>0.0001714884117216542</v>
      </c>
      <c r="V2817" s="51" t="n">
        <v>-3.913403084432332e-05</v>
      </c>
      <c r="W2817" s="51" t="n">
        <v>0.08534466299999904</v>
      </c>
      <c r="X2817" s="51" t="n">
        <v>0.3382606359999999</v>
      </c>
      <c r="Y2817" s="51" t="n">
        <v>0.366092271</v>
      </c>
      <c r="Z2817" s="51" t="n">
        <v>-0.02839825889999985</v>
      </c>
      <c r="AA2817" s="51" t="n">
        <v>-0.6283143829999991</v>
      </c>
      <c r="AB2817" s="51" t="n">
        <v>0.1647310369999999</v>
      </c>
      <c r="AC2817" s="51" t="n">
        <v>0.08502703006415627</v>
      </c>
      <c r="AD2817" s="51" t="n">
        <v>0.3388422159768993</v>
      </c>
      <c r="AE2817" s="51" t="n">
        <v>0.3665113846827017</v>
      </c>
      <c r="AF2817" s="51" t="n">
        <v>-0.02798279869358316</v>
      </c>
      <c r="AG2817" s="51" t="n">
        <v>-0.6288545342458582</v>
      </c>
      <c r="AH2817" s="51" t="n">
        <v>0.1644473334206462</v>
      </c>
      <c r="AI2817" s="51" t="n">
        <v>0.003089685604256845</v>
      </c>
      <c r="AJ2817" s="51" t="n">
        <v>-0.2167167243944813</v>
      </c>
      <c r="AK2817" s="51" t="n">
        <v>-0.1122243681624017</v>
      </c>
      <c r="AL2817" s="51" t="n">
        <v>-0.01595671719996162</v>
      </c>
      <c r="AM2817" s="51" t="n">
        <v>0.007189066981791141</v>
      </c>
      <c r="AN2817" s="51" t="n">
        <v>-0.003367314117462438</v>
      </c>
      <c r="AO2817" s="51" t="n">
        <v>-0.107855650956395</v>
      </c>
      <c r="AP2817" s="51" t="n">
        <v>9.964283389839924</v>
      </c>
      <c r="AQ2817" s="51" t="n">
        <v>6.19612908304115</v>
      </c>
      <c r="AR2817" s="51" t="n">
        <v>0.8693299005882157</v>
      </c>
      <c r="AS2817" s="51" t="n">
        <v>-0.2755951316637487</v>
      </c>
      <c r="AT2817" s="51" t="n">
        <v>-0.0001393055327450256</v>
      </c>
      <c r="AU2817" s="51" t="n">
        <v>380.0057753870845</v>
      </c>
      <c r="AV2817" s="51" t="n">
        <v>900.0322096327116</v>
      </c>
      <c r="AW2817" s="51" t="n">
        <v>540.01063976778</v>
      </c>
      <c r="AX2817" s="51" t="n">
        <v>75.00226732963424</v>
      </c>
      <c r="AY2817" s="51" t="n">
        <v>84.37504411628902</v>
      </c>
      <c r="AZ2817" s="51" t="n">
        <v>40.0000082578813</v>
      </c>
      <c r="BA2817" s="51" t="n">
        <v>8.00033219048527</v>
      </c>
      <c r="BB2817" s="51" t="n">
        <v>23.90767640361288</v>
      </c>
      <c r="BC2817" s="51" t="n">
        <v>15.00051376696049</v>
      </c>
      <c r="BD2817" s="51" t="n">
        <v>3.750252956101412</v>
      </c>
      <c r="BE2817" s="51" t="n">
        <v>4.68754224978645</v>
      </c>
      <c r="BF2817" s="51" t="n">
        <v>3.000014561880584</v>
      </c>
      <c r="BG2817" s="51" t="n">
        <v>6.000071498958002</v>
      </c>
      <c r="BH2817" s="51" t="n">
        <v>14.00037714784421</v>
      </c>
      <c r="BI2817" s="51" t="n">
        <v>5.50010862038778</v>
      </c>
      <c r="BJ2817" s="51" t="n">
        <v>0.7000332725238736</v>
      </c>
      <c r="BK2817" s="51" t="n">
        <v>0.4000065045014229</v>
      </c>
      <c r="BL2817" s="51" t="n">
        <v>0.0200000083918754</v>
      </c>
      <c r="BM2817" s="51" t="n">
        <v>0.2172515942440386</v>
      </c>
      <c r="BN2817" s="51" t="n">
        <v>0.1510958074538206</v>
      </c>
      <c r="BO2817" s="51" t="n">
        <v>0.9781016682835795</v>
      </c>
      <c r="BP2817" s="51" t="n">
        <v>0.217202751498138</v>
      </c>
      <c r="BQ2817" s="51" t="n">
        <v>0.1507833932321471</v>
      </c>
      <c r="BR2817" s="51" t="n">
        <v>0.978182014800102</v>
      </c>
      <c r="BS2817" s="51" t="n">
        <v>0.04884274590055693</v>
      </c>
      <c r="BT2817" s="51" t="n">
        <v>0.3124142216735515</v>
      </c>
      <c r="BU2817" s="51" t="n">
        <v>-0.08034651652255587</v>
      </c>
      <c r="BV2817" s="51" t="n">
        <v>0.3262572948583781</v>
      </c>
    </row>
    <row r="2818">
      <c r="A2818" s="49" t="n">
        <v>83.53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-1.744693161728</v>
      </c>
      <c r="F2818" s="49" t="n">
        <v>-1.653714738816</v>
      </c>
      <c r="G2818" s="49" t="n">
        <v>-0.190050157376</v>
      </c>
      <c r="H2818" s="49" t="n">
        <v>-1.4748579673216</v>
      </c>
      <c r="I2818" s="49" t="n">
        <v>-5.985336269952</v>
      </c>
      <c r="J2818" s="49" t="n">
        <v>1.490324582528</v>
      </c>
      <c r="K2818" s="49" t="n">
        <v>-1.744708259984519</v>
      </c>
      <c r="L2818" s="49" t="n">
        <v>-1.653492105589085</v>
      </c>
      <c r="M2818" s="49" t="n">
        <v>-0.1898549724798786</v>
      </c>
      <c r="N2818" s="49" t="n">
        <v>-1.474646165666154</v>
      </c>
      <c r="O2818" s="49" t="n">
        <v>-5.98551350948236</v>
      </c>
      <c r="P2818" s="49" t="n">
        <v>1.490362412950807</v>
      </c>
      <c r="Q2818" s="49" t="n">
        <v>1.509825651835328e-05</v>
      </c>
      <c r="R2818" s="49" t="n">
        <v>-0.000222633226915292</v>
      </c>
      <c r="S2818" s="49" t="n">
        <v>-0.0001951848961213587</v>
      </c>
      <c r="T2818" s="49" t="n">
        <v>-0.0002118016554462088</v>
      </c>
      <c r="U2818" s="49" t="n">
        <v>0.000177239530360751</v>
      </c>
      <c r="V2818" s="49" t="n">
        <v>-3.783042280680604e-05</v>
      </c>
      <c r="W2818" s="49" t="n">
        <v>0.08531368799999645</v>
      </c>
      <c r="X2818" s="49" t="n">
        <v>0.3382879359999997</v>
      </c>
      <c r="Y2818" s="49" t="n">
        <v>0.366090696</v>
      </c>
      <c r="Z2818" s="49" t="n">
        <v>-0.02839946639999936</v>
      </c>
      <c r="AA2818" s="49" t="n">
        <v>-0.6283044079999972</v>
      </c>
      <c r="AB2818" s="49" t="n">
        <v>0.1647095119999993</v>
      </c>
      <c r="AC2818" s="49" t="n">
        <v>0.08489676838299885</v>
      </c>
      <c r="AD2818" s="49" t="n">
        <v>0.3388255402604891</v>
      </c>
      <c r="AE2818" s="49" t="n">
        <v>0.3663972018425438</v>
      </c>
      <c r="AF2818" s="49" t="n">
        <v>-0.02782765881872972</v>
      </c>
      <c r="AG2818" s="49" t="n">
        <v>-0.6288959964130523</v>
      </c>
      <c r="AH2818" s="49" t="n">
        <v>0.1643441208719502</v>
      </c>
      <c r="AI2818" s="49" t="n">
        <v>0.005412720129840884</v>
      </c>
      <c r="AJ2818" s="49" t="n">
        <v>-0.2209494556573313</v>
      </c>
      <c r="AK2818" s="49" t="n">
        <v>-0.1135704432148979</v>
      </c>
      <c r="AL2818" s="49" t="n">
        <v>-0.01625522469963199</v>
      </c>
      <c r="AM2818" s="49" t="n">
        <v>0.007719113522413289</v>
      </c>
      <c r="AN2818" s="49" t="n">
        <v>-0.003314746848619417</v>
      </c>
      <c r="AO2818" s="49" t="n">
        <v>-0.105355540147333</v>
      </c>
      <c r="AP2818" s="49" t="n">
        <v>9.673912192746384</v>
      </c>
      <c r="AQ2818" s="49" t="n">
        <v>6.04537511651327</v>
      </c>
      <c r="AR2818" s="49" t="n">
        <v>0.8462227478980897</v>
      </c>
      <c r="AS2818" s="49" t="n">
        <v>-0.2663403700570602</v>
      </c>
      <c r="AT2818" s="49" t="n">
        <v>-0.000108927036112473</v>
      </c>
      <c r="AU2818" s="49" t="n">
        <v>380.0057753870845</v>
      </c>
      <c r="AV2818" s="49" t="n">
        <v>900.0322096327116</v>
      </c>
      <c r="AW2818" s="49" t="n">
        <v>540.01063976778</v>
      </c>
      <c r="AX2818" s="49" t="n">
        <v>75.00226732963424</v>
      </c>
      <c r="AY2818" s="49" t="n">
        <v>84.37504411628902</v>
      </c>
      <c r="AZ2818" s="49" t="n">
        <v>40.0000082578813</v>
      </c>
      <c r="BA2818" s="49" t="n">
        <v>8.00033219048527</v>
      </c>
      <c r="BB2818" s="49" t="n">
        <v>23.90767640361288</v>
      </c>
      <c r="BC2818" s="49" t="n">
        <v>15.00051376696049</v>
      </c>
      <c r="BD2818" s="49" t="n">
        <v>3.750252956101412</v>
      </c>
      <c r="BE2818" s="49" t="n">
        <v>4.68754224978645</v>
      </c>
      <c r="BF2818" s="49" t="n">
        <v>3.000014561880584</v>
      </c>
      <c r="BG2818" s="49" t="n">
        <v>6.000071498958002</v>
      </c>
      <c r="BH2818" s="49" t="n">
        <v>14.00037714784421</v>
      </c>
      <c r="BI2818" s="49" t="n">
        <v>5.50010862038778</v>
      </c>
      <c r="BJ2818" s="49" t="n">
        <v>0.7000332725238736</v>
      </c>
      <c r="BK2818" s="49" t="n">
        <v>0.4000065045014229</v>
      </c>
      <c r="BL2818" s="49" t="n">
        <v>0.0200000083918754</v>
      </c>
      <c r="BM2818" s="49" t="n">
        <v>0.2163779963956947</v>
      </c>
      <c r="BN2818" s="49" t="n">
        <v>0.1461565669791235</v>
      </c>
      <c r="BO2818" s="49" t="n">
        <v>0.979343040113548</v>
      </c>
      <c r="BP2818" s="49" t="n">
        <v>0.2163287268815201</v>
      </c>
      <c r="BQ2818" s="49" t="n">
        <v>0.1458355685048198</v>
      </c>
      <c r="BR2818" s="49" t="n">
        <v>0.9794229097775232</v>
      </c>
      <c r="BS2818" s="49" t="n">
        <v>0.04926951417458247</v>
      </c>
      <c r="BT2818" s="49" t="n">
        <v>0.3209984743036964</v>
      </c>
      <c r="BU2818" s="49" t="n">
        <v>-0.07986966397521833</v>
      </c>
      <c r="BV2818" s="49" t="n">
        <v>0.3344348497926233</v>
      </c>
    </row>
    <row r="2819">
      <c r="A2819" s="51" t="n">
        <v>83.54000000000001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-1.743840192172</v>
      </c>
      <c r="F2819" s="51" t="n">
        <v>-1.650331711984</v>
      </c>
      <c r="G2819" s="51" t="n">
        <v>-0.186389258924</v>
      </c>
      <c r="H2819" s="51" t="n">
        <v>-1.4751419685084</v>
      </c>
      <c r="I2819" s="51" t="n">
        <v>-5.991619260148001</v>
      </c>
      <c r="J2819" s="51" t="n">
        <v>1.491971561372</v>
      </c>
      <c r="K2819" s="51" t="n">
        <v>-1.743860568084492</v>
      </c>
      <c r="L2819" s="51" t="n">
        <v>-1.650104219523736</v>
      </c>
      <c r="M2819" s="51" t="n">
        <v>-0.1861914397361298</v>
      </c>
      <c r="N2819" s="51" t="n">
        <v>-1.474925849915783</v>
      </c>
      <c r="O2819" s="51" t="n">
        <v>-5.991801611861761</v>
      </c>
      <c r="P2819" s="51" t="n">
        <v>1.492008203374871</v>
      </c>
      <c r="Q2819" s="51" t="n">
        <v>2.037591249215431e-05</v>
      </c>
      <c r="R2819" s="51" t="n">
        <v>-0.0002274924602643225</v>
      </c>
      <c r="S2819" s="51" t="n">
        <v>-0.0001978191878702351</v>
      </c>
      <c r="T2819" s="51" t="n">
        <v>-0.0002161185926170539</v>
      </c>
      <c r="U2819" s="51" t="n">
        <v>0.0001823517137600206</v>
      </c>
      <c r="V2819" s="51" t="n">
        <v>-3.664200287079034e-05</v>
      </c>
      <c r="W2819" s="51" t="n">
        <v>0.08528094299999268</v>
      </c>
      <c r="X2819" s="51" t="n">
        <v>0.3383167959999985</v>
      </c>
      <c r="Y2819" s="51" t="n">
        <v>0.3660890309999998</v>
      </c>
      <c r="Z2819" s="51" t="n">
        <v>-0.02840074289999843</v>
      </c>
      <c r="AA2819" s="51" t="n">
        <v>-0.6282938629999967</v>
      </c>
      <c r="AB2819" s="51" t="n">
        <v>0.1646867569999979</v>
      </c>
      <c r="AC2819" s="51" t="n">
        <v>0.08479109892819815</v>
      </c>
      <c r="AD2819" s="51" t="n">
        <v>0.3388006785526088</v>
      </c>
      <c r="AE2819" s="51" t="n">
        <v>0.366333757991567</v>
      </c>
      <c r="AF2819" s="51" t="n">
        <v>-0.02770415739551196</v>
      </c>
      <c r="AG2819" s="51" t="n">
        <v>-0.6287313503514357</v>
      </c>
      <c r="AH2819" s="51" t="n">
        <v>0.1643489240700625</v>
      </c>
      <c r="AI2819" s="51" t="n">
        <v>0.00789920214693276</v>
      </c>
      <c r="AJ2819" s="51" t="n">
        <v>-0.2246455269842084</v>
      </c>
      <c r="AK2819" s="51" t="n">
        <v>-0.114641204254431</v>
      </c>
      <c r="AL2819" s="51" t="n">
        <v>-0.01667004583330565</v>
      </c>
      <c r="AM2819" s="51" t="n">
        <v>0.00811663042702244</v>
      </c>
      <c r="AN2819" s="51" t="n">
        <v>-0.003268446284202242</v>
      </c>
      <c r="AO2819" s="51" t="n">
        <v>-0.1009572900018113</v>
      </c>
      <c r="AP2819" s="51" t="n">
        <v>9.376060944488286</v>
      </c>
      <c r="AQ2819" s="51" t="n">
        <v>5.891954162203832</v>
      </c>
      <c r="AR2819" s="51" t="n">
        <v>0.8224687271997212</v>
      </c>
      <c r="AS2819" s="51" t="n">
        <v>-0.2567281383569384</v>
      </c>
      <c r="AT2819" s="51" t="n">
        <v>-0.0001072018397883167</v>
      </c>
      <c r="AU2819" s="51" t="n">
        <v>380.0057176332136</v>
      </c>
      <c r="AV2819" s="51" t="n">
        <v>900.0318875363845</v>
      </c>
      <c r="AW2819" s="51" t="n">
        <v>540.0105333701023</v>
      </c>
      <c r="AX2819" s="51" t="n">
        <v>75.00224465633789</v>
      </c>
      <c r="AY2819" s="51" t="n">
        <v>84.37504367512612</v>
      </c>
      <c r="AZ2819" s="51" t="n">
        <v>40.00000817530249</v>
      </c>
      <c r="BA2819" s="51" t="n">
        <v>8.000330529532844</v>
      </c>
      <c r="BB2819" s="51" t="n">
        <v>23.90766927159481</v>
      </c>
      <c r="BC2819" s="51" t="n">
        <v>15.00051119812569</v>
      </c>
      <c r="BD2819" s="51" t="n">
        <v>3.750251691320905</v>
      </c>
      <c r="BE2819" s="51" t="n">
        <v>4.687542038537518</v>
      </c>
      <c r="BF2819" s="51" t="n">
        <v>3.000014489071181</v>
      </c>
      <c r="BG2819" s="51" t="n">
        <v>6.000070640970506</v>
      </c>
      <c r="BH2819" s="51" t="n">
        <v>14.00037262207008</v>
      </c>
      <c r="BI2819" s="51" t="n">
        <v>5.500107316943127</v>
      </c>
      <c r="BJ2819" s="51" t="n">
        <v>0.7000328732535871</v>
      </c>
      <c r="BK2819" s="51" t="n">
        <v>0.4000064264474059</v>
      </c>
      <c r="BL2819" s="51" t="n">
        <v>0.02000000829117289</v>
      </c>
      <c r="BM2819" s="51" t="n">
        <v>0.2155082743714435</v>
      </c>
      <c r="BN2819" s="51" t="n">
        <v>0.1412067067512099</v>
      </c>
      <c r="BO2819" s="51" t="n">
        <v>0.9805503986827279</v>
      </c>
      <c r="BP2819" s="51" t="n">
        <v>0.2154587812942316</v>
      </c>
      <c r="BQ2819" s="51" t="n">
        <v>0.1408776927361998</v>
      </c>
      <c r="BR2819" s="51" t="n">
        <v>0.9806295288444621</v>
      </c>
      <c r="BS2819" s="51" t="n">
        <v>0.04949307721194285</v>
      </c>
      <c r="BT2819" s="51" t="n">
        <v>0.3290140150101484</v>
      </c>
      <c r="BU2819" s="51" t="n">
        <v>-0.07913016173421994</v>
      </c>
      <c r="BV2819" s="51" t="n">
        <v>0.3419961538688546</v>
      </c>
    </row>
    <row r="2820">
      <c r="A2820" s="49" t="n">
        <v>83.55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-1.742987512896</v>
      </c>
      <c r="F2820" s="49" t="n">
        <v>-1.646948429312</v>
      </c>
      <c r="G2820" s="49" t="n">
        <v>-0.182728375232</v>
      </c>
      <c r="H2820" s="49" t="n">
        <v>-1.4754259810112</v>
      </c>
      <c r="I2820" s="49" t="n">
        <v>-5.997902156864</v>
      </c>
      <c r="J2820" s="49" t="n">
        <v>1.493618338496</v>
      </c>
      <c r="K2820" s="49" t="n">
        <v>-1.743013613957532</v>
      </c>
      <c r="L2820" s="49" t="n">
        <v>-1.646716668028925</v>
      </c>
      <c r="M2820" s="49" t="n">
        <v>-0.1825281946668334</v>
      </c>
      <c r="N2820" s="49" t="n">
        <v>-1.475205420893403</v>
      </c>
      <c r="O2820" s="49" t="n">
        <v>-5.998087872606539</v>
      </c>
      <c r="P2820" s="49" t="n">
        <v>1.493654298899031</v>
      </c>
      <c r="Q2820" s="49" t="n">
        <v>2.610106153189129e-05</v>
      </c>
      <c r="R2820" s="49" t="n">
        <v>-0.0002317612830751159</v>
      </c>
      <c r="S2820" s="49" t="n">
        <v>-0.0002001805651666022</v>
      </c>
      <c r="T2820" s="49" t="n">
        <v>-0.0002205601177973637</v>
      </c>
      <c r="U2820" s="49" t="n">
        <v>0.0001857157425391165</v>
      </c>
      <c r="V2820" s="49" t="n">
        <v>-3.596040303088799e-05</v>
      </c>
      <c r="W2820" s="49" t="n">
        <v>0.08525704799998825</v>
      </c>
      <c r="X2820" s="49" t="n">
        <v>0.338337855999996</v>
      </c>
      <c r="Y2820" s="49" t="n">
        <v>0.3660878159999996</v>
      </c>
      <c r="Z2820" s="49" t="n">
        <v>-0.02840167439999693</v>
      </c>
      <c r="AA2820" s="49" t="n">
        <v>-0.6282861679999998</v>
      </c>
      <c r="AB2820" s="49" t="n">
        <v>0.1646701519999951</v>
      </c>
      <c r="AC2820" s="49" t="n">
        <v>0.08475069801982507</v>
      </c>
      <c r="AD2820" s="49" t="n">
        <v>0.3387610783204572</v>
      </c>
      <c r="AE2820" s="49" t="n">
        <v>0.3663298268109723</v>
      </c>
      <c r="AF2820" s="49" t="n">
        <v>-0.0277708676338985</v>
      </c>
      <c r="AG2820" s="49" t="n">
        <v>-0.6285347314974296</v>
      </c>
      <c r="AH2820" s="49" t="n">
        <v>0.1643783018417229</v>
      </c>
      <c r="AI2820" s="49" t="n">
        <v>0.01025058980936784</v>
      </c>
      <c r="AJ2820" s="49" t="n">
        <v>-0.2277167523126183</v>
      </c>
      <c r="AK2820" s="49" t="n">
        <v>-0.1158594700102789</v>
      </c>
      <c r="AL2820" s="49" t="n">
        <v>-0.01699071879653156</v>
      </c>
      <c r="AM2820" s="49" t="n">
        <v>0.008340124786609053</v>
      </c>
      <c r="AN2820" s="49" t="n">
        <v>-0.003243027025875708</v>
      </c>
      <c r="AO2820" s="49" t="n">
        <v>-0.09516459198157518</v>
      </c>
      <c r="AP2820" s="49" t="n">
        <v>9.072771956878835</v>
      </c>
      <c r="AQ2820" s="49" t="n">
        <v>5.736165142383495</v>
      </c>
      <c r="AR2820" s="49" t="n">
        <v>0.7982606398071719</v>
      </c>
      <c r="AS2820" s="49" t="n">
        <v>-0.2469970863207982</v>
      </c>
      <c r="AT2820" s="49" t="n">
        <v>-0.0001265026918706566</v>
      </c>
      <c r="AU2820" s="49" t="n">
        <v>380.0056604568815</v>
      </c>
      <c r="AV2820" s="49" t="n">
        <v>900.0315686610206</v>
      </c>
      <c r="AW2820" s="49" t="n">
        <v>540.0104280364012</v>
      </c>
      <c r="AX2820" s="49" t="n">
        <v>75.00222220977452</v>
      </c>
      <c r="AY2820" s="49" t="n">
        <v>84.37504323837486</v>
      </c>
      <c r="AZ2820" s="49" t="n">
        <v>40.00000809354947</v>
      </c>
      <c r="BA2820" s="49" t="n">
        <v>8.000328876885179</v>
      </c>
      <c r="BB2820" s="49" t="n">
        <v>23.90766217523684</v>
      </c>
      <c r="BC2820" s="49" t="n">
        <v>15.00050864213506</v>
      </c>
      <c r="BD2820" s="49" t="n">
        <v>3.750250432864301</v>
      </c>
      <c r="BE2820" s="49" t="n">
        <v>4.68754182834483</v>
      </c>
      <c r="BF2820" s="49" t="n">
        <v>3.000014416625825</v>
      </c>
      <c r="BG2820" s="49" t="n">
        <v>6.00006979327886</v>
      </c>
      <c r="BH2820" s="49" t="n">
        <v>14.00036815060524</v>
      </c>
      <c r="BI2820" s="49" t="n">
        <v>5.500106029139809</v>
      </c>
      <c r="BJ2820" s="49" t="n">
        <v>0.700032478774544</v>
      </c>
      <c r="BK2820" s="49" t="n">
        <v>0.400006349330037</v>
      </c>
      <c r="BL2820" s="49" t="n">
        <v>0.02000000819167881</v>
      </c>
      <c r="BM2820" s="49" t="n">
        <v>0.214642486849423</v>
      </c>
      <c r="BN2820" s="49" t="n">
        <v>0.1362465180680712</v>
      </c>
      <c r="BO2820" s="49" t="n">
        <v>0.9817236503942781</v>
      </c>
      <c r="BP2820" s="49" t="n">
        <v>0.214592877739355</v>
      </c>
      <c r="BQ2820" s="49" t="n">
        <v>0.1359101705846547</v>
      </c>
      <c r="BR2820" s="49" t="n">
        <v>0.9818017946573651</v>
      </c>
      <c r="BS2820" s="49" t="n">
        <v>0.04960911006798852</v>
      </c>
      <c r="BT2820" s="49" t="n">
        <v>0.3363474834164881</v>
      </c>
      <c r="BU2820" s="49" t="n">
        <v>-0.07814426308694333</v>
      </c>
      <c r="BV2820" s="49" t="n">
        <v>0.3488512853004042</v>
      </c>
    </row>
    <row r="2821">
      <c r="A2821" s="51" t="n">
        <v>83.56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-1.742135</v>
      </c>
      <c r="F2821" s="51" t="n">
        <v>-1.643565</v>
      </c>
      <c r="G2821" s="51" t="n">
        <v>-0.1790675</v>
      </c>
      <c r="H2821" s="51" t="n">
        <v>-1.47571</v>
      </c>
      <c r="I2821" s="51" t="n">
        <v>-6.004185</v>
      </c>
      <c r="J2821" s="51" t="n">
        <v>1.495265</v>
      </c>
      <c r="K2821" s="51" t="n">
        <v>-1.74216650477716</v>
      </c>
      <c r="L2821" s="51" t="n">
        <v>-1.643329480899204</v>
      </c>
      <c r="M2821" s="51" t="n">
        <v>-0.1788650748650405</v>
      </c>
      <c r="N2821" s="51" t="n">
        <v>-1.475486063291251</v>
      </c>
      <c r="O2821" s="51" t="n">
        <v>-6.004372783771822</v>
      </c>
      <c r="P2821" s="51" t="n">
        <v>1.495300336644577</v>
      </c>
      <c r="Q2821" s="51" t="n">
        <v>3.150477715996303e-05</v>
      </c>
      <c r="R2821" s="51" t="n">
        <v>-0.000235519100795667</v>
      </c>
      <c r="S2821" s="51" t="n">
        <v>-0.0002024251349595219</v>
      </c>
      <c r="T2821" s="51" t="n">
        <v>-0.000223936708748651</v>
      </c>
      <c r="U2821" s="51" t="n">
        <v>0.0001877837718220476</v>
      </c>
      <c r="V2821" s="51" t="n">
        <v>-3.533664457733288e-05</v>
      </c>
      <c r="W2821" s="51" t="n">
        <v>0.08524837499998367</v>
      </c>
      <c r="X2821" s="51" t="n">
        <v>0.3383454999999918</v>
      </c>
      <c r="Y2821" s="51" t="n">
        <v>0.3660873749999992</v>
      </c>
      <c r="Z2821" s="51" t="n">
        <v>-0.0284020124999947</v>
      </c>
      <c r="AA2821" s="51" t="n">
        <v>-0.6282833750000094</v>
      </c>
      <c r="AB2821" s="51" t="n">
        <v>0.1646641249999908</v>
      </c>
      <c r="AC2821" s="51" t="n">
        <v>0.08481910366191514</v>
      </c>
      <c r="AD2821" s="51" t="n">
        <v>0.3387283606243179</v>
      </c>
      <c r="AE2821" s="51" t="n">
        <v>0.3663075514736332</v>
      </c>
      <c r="AF2821" s="51" t="n">
        <v>-0.02790251928031548</v>
      </c>
      <c r="AG2821" s="51" t="n">
        <v>-0.6284535773593568</v>
      </c>
      <c r="AH2821" s="51" t="n">
        <v>0.1643567970421436</v>
      </c>
      <c r="AI2821" s="51" t="n">
        <v>0.01196900259236719</v>
      </c>
      <c r="AJ2821" s="51" t="n">
        <v>-0.2305387826305552</v>
      </c>
      <c r="AK2821" s="51" t="n">
        <v>-0.1169883283690118</v>
      </c>
      <c r="AL2821" s="51" t="n">
        <v>-0.01717442267137605</v>
      </c>
      <c r="AM2821" s="51" t="n">
        <v>0.008484668129532212</v>
      </c>
      <c r="AN2821" s="51" t="n">
        <v>-0.003219038386646894</v>
      </c>
      <c r="AO2821" s="51" t="n">
        <v>-0.08871039198909955</v>
      </c>
      <c r="AP2821" s="51" t="n">
        <v>8.765997775485708</v>
      </c>
      <c r="AQ2821" s="51" t="n">
        <v>5.578366813177546</v>
      </c>
      <c r="AR2821" s="51" t="n">
        <v>0.7738917779239968</v>
      </c>
      <c r="AS2821" s="51" t="n">
        <v>-0.2372409952405584</v>
      </c>
      <c r="AT2821" s="51" t="n">
        <v>-0.0001395846203763732</v>
      </c>
      <c r="AU2821" s="51" t="n">
        <v>380.0056038523127</v>
      </c>
      <c r="AV2821" s="51" t="n">
        <v>900.0312529744104</v>
      </c>
      <c r="AW2821" s="51" t="n">
        <v>540.0103237560372</v>
      </c>
      <c r="AX2821" s="51" t="n">
        <v>75.00219998767678</v>
      </c>
      <c r="AY2821" s="51" t="n">
        <v>84.37504280599111</v>
      </c>
      <c r="AZ2821" s="51" t="n">
        <v>40.00000801261397</v>
      </c>
      <c r="BA2821" s="51" t="n">
        <v>8.000327232500753</v>
      </c>
      <c r="BB2821" s="51" t="n">
        <v>23.90765511436065</v>
      </c>
      <c r="BC2821" s="51" t="n">
        <v>15.00050609892438</v>
      </c>
      <c r="BD2821" s="51" t="n">
        <v>3.750249180699979</v>
      </c>
      <c r="BE2821" s="51" t="n">
        <v>4.687541619203106</v>
      </c>
      <c r="BF2821" s="51" t="n">
        <v>3.000014344542695</v>
      </c>
      <c r="BG2821" s="51" t="n">
        <v>6.000068955759514</v>
      </c>
      <c r="BH2821" s="51" t="n">
        <v>14.00036373279798</v>
      </c>
      <c r="BI2821" s="51" t="n">
        <v>5.500104756790131</v>
      </c>
      <c r="BJ2821" s="51" t="n">
        <v>0.7000320890292495</v>
      </c>
      <c r="BK2821" s="51" t="n">
        <v>0.4000062731380765</v>
      </c>
      <c r="BL2821" s="51" t="n">
        <v>0.02000000809337867</v>
      </c>
      <c r="BM2821" s="51" t="n">
        <v>0.2137806926791296</v>
      </c>
      <c r="BN2821" s="51" t="n">
        <v>0.1312763728509327</v>
      </c>
      <c r="BO2821" s="51" t="n">
        <v>0.9828626931673171</v>
      </c>
      <c r="BP2821" s="51" t="n">
        <v>0.213730966740391</v>
      </c>
      <c r="BQ2821" s="51" t="n">
        <v>0.1309334707578825</v>
      </c>
      <c r="BR2821" s="51" t="n">
        <v>0.9829396151771468</v>
      </c>
      <c r="BS2821" s="51" t="n">
        <v>0.04972593873858733</v>
      </c>
      <c r="BT2821" s="51" t="n">
        <v>0.3429020930502125</v>
      </c>
      <c r="BU2821" s="51" t="n">
        <v>-0.0769220098296719</v>
      </c>
      <c r="BV2821" s="51" t="n">
        <v>0.354924653973046</v>
      </c>
    </row>
    <row r="2822">
      <c r="A2822" s="49" t="n">
        <v>83.56999999999999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-1.741282487104001</v>
      </c>
      <c r="F2822" s="49" t="n">
        <v>-1.640181570688</v>
      </c>
      <c r="G2822" s="49" t="n">
        <v>-0.175406624768</v>
      </c>
      <c r="H2822" s="49" t="n">
        <v>-1.4759940189888</v>
      </c>
      <c r="I2822" s="49" t="n">
        <v>-6.010467843135999</v>
      </c>
      <c r="J2822" s="49" t="n">
        <v>1.496911661504</v>
      </c>
      <c r="K2822" s="49" t="n">
        <v>-1.741318224094796</v>
      </c>
      <c r="L2822" s="49" t="n">
        <v>-1.639942621909535</v>
      </c>
      <c r="M2822" s="49" t="n">
        <v>-0.1752023342130858</v>
      </c>
      <c r="N2822" s="49" t="n">
        <v>-1.475767843066477</v>
      </c>
      <c r="O2822" s="49" t="n">
        <v>-6.010657363245308</v>
      </c>
      <c r="P2822" s="49" t="n">
        <v>1.496946058752956</v>
      </c>
      <c r="Q2822" s="49" t="n">
        <v>3.573699079550963e-05</v>
      </c>
      <c r="R2822" s="49" t="n">
        <v>-0.0002389487784653088</v>
      </c>
      <c r="S2822" s="49" t="n">
        <v>-0.000204290554914166</v>
      </c>
      <c r="T2822" s="49" t="n">
        <v>-0.0002261759223227688</v>
      </c>
      <c r="U2822" s="49" t="n">
        <v>0.0001895201093082832</v>
      </c>
      <c r="V2822" s="49" t="n">
        <v>-3.439724895581975e-05</v>
      </c>
      <c r="W2822" s="49" t="n">
        <v>0.08525704799997962</v>
      </c>
      <c r="X2822" s="49" t="n">
        <v>0.3383378559999854</v>
      </c>
      <c r="Y2822" s="49" t="n">
        <v>0.3660878159999987</v>
      </c>
      <c r="Z2822" s="49" t="n">
        <v>-0.02840167439999154</v>
      </c>
      <c r="AA2822" s="49" t="n">
        <v>-0.6282861680000288</v>
      </c>
      <c r="AB2822" s="49" t="n">
        <v>0.1646701519999843</v>
      </c>
      <c r="AC2822" s="49" t="n">
        <v>0.08498302378655927</v>
      </c>
      <c r="AD2822" s="49" t="n">
        <v>0.3386969183505505</v>
      </c>
      <c r="AE2822" s="49" t="n">
        <v>0.366254105495245</v>
      </c>
      <c r="AF2822" s="49" t="n">
        <v>-0.02799305982598079</v>
      </c>
      <c r="AG2822" s="49" t="n">
        <v>-0.6284630658498511</v>
      </c>
      <c r="AH2822" s="49" t="n">
        <v>0.1643168982068738</v>
      </c>
      <c r="AI2822" s="49" t="n">
        <v>0.01276526468162092</v>
      </c>
      <c r="AJ2822" s="49" t="n">
        <v>-0.2332938563795142</v>
      </c>
      <c r="AK2822" s="49" t="n">
        <v>-0.1177658109898519</v>
      </c>
      <c r="AL2822" s="49" t="n">
        <v>-0.01728441508753897</v>
      </c>
      <c r="AM2822" s="49" t="n">
        <v>0.00863459881487569</v>
      </c>
      <c r="AN2822" s="49" t="n">
        <v>-0.0031817369697009</v>
      </c>
      <c r="AO2822" s="49" t="n">
        <v>-0.08250749612974709</v>
      </c>
      <c r="AP2822" s="49" t="n">
        <v>8.45723832809678</v>
      </c>
      <c r="AQ2822" s="49" t="n">
        <v>5.419573910805709</v>
      </c>
      <c r="AR2822" s="49" t="n">
        <v>0.7494900991717126</v>
      </c>
      <c r="AS2822" s="49" t="n">
        <v>-0.2274340174572897</v>
      </c>
      <c r="AT2822" s="49" t="n">
        <v>-0.0001409794871378317</v>
      </c>
      <c r="AU2822" s="49" t="n">
        <v>380.0055478137896</v>
      </c>
      <c r="AV2822" s="49" t="n">
        <v>900.0309404446664</v>
      </c>
      <c r="AW2822" s="49" t="n">
        <v>540.0102205184769</v>
      </c>
      <c r="AX2822" s="49" t="n">
        <v>75.00217798780001</v>
      </c>
      <c r="AY2822" s="49" t="n">
        <v>84.37504237793121</v>
      </c>
      <c r="AZ2822" s="49" t="n">
        <v>40.00000793248783</v>
      </c>
      <c r="BA2822" s="49" t="n">
        <v>8.00032559633825</v>
      </c>
      <c r="BB2822" s="49" t="n">
        <v>23.90764808878885</v>
      </c>
      <c r="BC2822" s="49" t="n">
        <v>15.00050356842976</v>
      </c>
      <c r="BD2822" s="49" t="n">
        <v>3.750247934796479</v>
      </c>
      <c r="BE2822" s="49" t="n">
        <v>4.687541411107091</v>
      </c>
      <c r="BF2822" s="49" t="n">
        <v>3.000014272819982</v>
      </c>
      <c r="BG2822" s="49" t="n">
        <v>6.000068128290399</v>
      </c>
      <c r="BH2822" s="49" t="n">
        <v>14.0003593680044</v>
      </c>
      <c r="BI2822" s="49" t="n">
        <v>5.50010349970865</v>
      </c>
      <c r="BJ2822" s="49" t="n">
        <v>0.7000317039608985</v>
      </c>
      <c r="BK2822" s="49" t="n">
        <v>0.4000061978604196</v>
      </c>
      <c r="BL2822" s="49" t="n">
        <v>0.02000000799625812</v>
      </c>
      <c r="BM2822" s="49" t="n">
        <v>0.2129229524853196</v>
      </c>
      <c r="BN2822" s="49" t="n">
        <v>0.1262966838560279</v>
      </c>
      <c r="BO2822" s="49" t="n">
        <v>0.9839674237391157</v>
      </c>
      <c r="BP2822" s="49" t="n">
        <v>0.2128730100361256</v>
      </c>
      <c r="BQ2822" s="49" t="n">
        <v>0.125948079559497</v>
      </c>
      <c r="BR2822" s="49" t="n">
        <v>0.9840429056354769</v>
      </c>
      <c r="BS2822" s="49" t="n">
        <v>0.04994244919401258</v>
      </c>
      <c r="BT2822" s="49" t="n">
        <v>0.348604296530941</v>
      </c>
      <c r="BU2822" s="49" t="n">
        <v>-0.07548189636119584</v>
      </c>
      <c r="BV2822" s="49" t="n">
        <v>0.3601620752794651</v>
      </c>
    </row>
    <row r="2823">
      <c r="A2823" s="51" t="n">
        <v>83.58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-1.740429807828</v>
      </c>
      <c r="F2823" s="51" t="n">
        <v>-1.636798288016</v>
      </c>
      <c r="G2823" s="51" t="n">
        <v>-0.171745741076</v>
      </c>
      <c r="H2823" s="51" t="n">
        <v>-1.4762780314916</v>
      </c>
      <c r="I2823" s="51" t="n">
        <v>-6.016750739852001</v>
      </c>
      <c r="J2823" s="51" t="n">
        <v>1.498558438628</v>
      </c>
      <c r="K2823" s="51" t="n">
        <v>-1.740468153834519</v>
      </c>
      <c r="L2823" s="51" t="n">
        <v>-1.636556247610923</v>
      </c>
      <c r="M2823" s="51" t="n">
        <v>-0.1715399638874724</v>
      </c>
      <c r="N2823" s="51" t="n">
        <v>-1.476050415474935</v>
      </c>
      <c r="O2823" s="51" t="n">
        <v>-6.016941780481207</v>
      </c>
      <c r="P2823" s="51" t="n">
        <v>1.498591650139453</v>
      </c>
      <c r="Q2823" s="51" t="n">
        <v>3.834600651808628e-05</v>
      </c>
      <c r="R2823" s="51" t="n">
        <v>-0.0002420404050778036</v>
      </c>
      <c r="S2823" s="51" t="n">
        <v>-0.000205777188527656</v>
      </c>
      <c r="T2823" s="51" t="n">
        <v>-0.0002276160166643226</v>
      </c>
      <c r="U2823" s="51" t="n">
        <v>0.0001910406292058298</v>
      </c>
      <c r="V2823" s="51" t="n">
        <v>-3.321151145296852e-05</v>
      </c>
      <c r="W2823" s="51" t="n">
        <v>0.08528094299997672</v>
      </c>
      <c r="X2823" s="51" t="n">
        <v>0.3383167959999765</v>
      </c>
      <c r="Y2823" s="51" t="n">
        <v>0.366089030999998</v>
      </c>
      <c r="Z2823" s="51" t="n">
        <v>-0.02840074289998722</v>
      </c>
      <c r="AA2823" s="51" t="n">
        <v>-0.6282938630000614</v>
      </c>
      <c r="AB2823" s="51" t="n">
        <v>0.1646867569999754</v>
      </c>
      <c r="AC2823" s="51" t="n">
        <v>0.0851807180237969</v>
      </c>
      <c r="AD2823" s="51" t="n">
        <v>0.3386363036787436</v>
      </c>
      <c r="AE2823" s="51" t="n">
        <v>0.3662273682796389</v>
      </c>
      <c r="AF2823" s="51" t="n">
        <v>-0.02805269118878016</v>
      </c>
      <c r="AG2823" s="51" t="n">
        <v>-0.6284298853213179</v>
      </c>
      <c r="AH2823" s="51" t="n">
        <v>0.1643052478952741</v>
      </c>
      <c r="AI2823" s="51" t="n">
        <v>0.01276172614042344</v>
      </c>
      <c r="AJ2823" s="51" t="n">
        <v>-0.235612821477934</v>
      </c>
      <c r="AK2823" s="51" t="n">
        <v>-0.1184247519714305</v>
      </c>
      <c r="AL2823" s="51" t="n">
        <v>-0.0173538407851443</v>
      </c>
      <c r="AM2823" s="51" t="n">
        <v>0.008757636796537899</v>
      </c>
      <c r="AN2823" s="51" t="n">
        <v>-0.003134700885554716</v>
      </c>
      <c r="AO2823" s="51" t="n">
        <v>-0.07724244209501269</v>
      </c>
      <c r="AP2823" s="51" t="n">
        <v>8.148195487643896</v>
      </c>
      <c r="AQ2823" s="51" t="n">
        <v>5.260821172325082</v>
      </c>
      <c r="AR2823" s="51" t="n">
        <v>0.725089374786699</v>
      </c>
      <c r="AS2823" s="51" t="n">
        <v>-0.2175715822040957</v>
      </c>
      <c r="AT2823" s="51" t="n">
        <v>-0.0001386319089457788</v>
      </c>
      <c r="AU2823" s="51" t="n">
        <v>380.0054923356517</v>
      </c>
      <c r="AV2823" s="51" t="n">
        <v>900.0306310402198</v>
      </c>
      <c r="AW2823" s="51" t="n">
        <v>540.0101183132921</v>
      </c>
      <c r="AX2823" s="51" t="n">
        <v>75.00215620792201</v>
      </c>
      <c r="AY2823" s="51" t="n">
        <v>84.3750419541519</v>
      </c>
      <c r="AZ2823" s="51" t="n">
        <v>40.00000785316296</v>
      </c>
      <c r="BA2823" s="51" t="n">
        <v>8.000323968356559</v>
      </c>
      <c r="BB2823" s="51" t="n">
        <v>23.9076410983449</v>
      </c>
      <c r="BC2823" s="51" t="n">
        <v>15.00050105058761</v>
      </c>
      <c r="BD2823" s="51" t="n">
        <v>3.750246695122497</v>
      </c>
      <c r="BE2823" s="51" t="n">
        <v>4.687541204051556</v>
      </c>
      <c r="BF2823" s="51" t="n">
        <v>3.000014201455882</v>
      </c>
      <c r="BG2823" s="51" t="n">
        <v>6.000067310750914</v>
      </c>
      <c r="BH2823" s="51" t="n">
        <v>14.00035505558835</v>
      </c>
      <c r="BI2823" s="51" t="n">
        <v>5.500102257712146</v>
      </c>
      <c r="BJ2823" s="51" t="n">
        <v>0.7000313235133677</v>
      </c>
      <c r="BK2823" s="51" t="n">
        <v>0.4000061234860945</v>
      </c>
      <c r="BL2823" s="51" t="n">
        <v>0.02000000790030303</v>
      </c>
      <c r="BM2823" s="51" t="n">
        <v>0.2120693291667156</v>
      </c>
      <c r="BN2823" s="51" t="n">
        <v>0.1213078648356963</v>
      </c>
      <c r="BO2823" s="51" t="n">
        <v>0.9850377439034698</v>
      </c>
      <c r="BP2823" s="51" t="n">
        <v>0.2120190302819842</v>
      </c>
      <c r="BQ2823" s="51" t="n">
        <v>0.1209544767379721</v>
      </c>
      <c r="BR2823" s="51" t="n">
        <v>0.985111593170353</v>
      </c>
      <c r="BS2823" s="51" t="n">
        <v>0.05029888473137567</v>
      </c>
      <c r="BT2823" s="51" t="n">
        <v>0.3533880977242138</v>
      </c>
      <c r="BU2823" s="51" t="n">
        <v>-0.07384926688325244</v>
      </c>
      <c r="BV2823" s="51" t="n">
        <v>0.3645090391712564</v>
      </c>
    </row>
    <row r="2824">
      <c r="A2824" s="49" t="n">
        <v>83.59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-1.739576838272001</v>
      </c>
      <c r="F2824" s="49" t="n">
        <v>-1.633415261184001</v>
      </c>
      <c r="G2824" s="49" t="n">
        <v>-0.1680848426240001</v>
      </c>
      <c r="H2824" s="49" t="n">
        <v>-1.476562032678399</v>
      </c>
      <c r="I2824" s="49" t="n">
        <v>-6.023033730048001</v>
      </c>
      <c r="J2824" s="49" t="n">
        <v>1.500205417471999</v>
      </c>
      <c r="K2824" s="49" t="n">
        <v>-1.739618458266499</v>
      </c>
      <c r="L2824" s="49" t="n">
        <v>-1.633171402600432</v>
      </c>
      <c r="M2824" s="49" t="n">
        <v>-0.1678778137028245</v>
      </c>
      <c r="N2824" s="49" t="n">
        <v>-1.476338669869462</v>
      </c>
      <c r="O2824" s="49" t="n">
        <v>-6.023224974698887</v>
      </c>
      <c r="P2824" s="49" t="n">
        <v>1.500238741777954</v>
      </c>
      <c r="Q2824" s="49" t="n">
        <v>4.161999449769915e-05</v>
      </c>
      <c r="R2824" s="49" t="n">
        <v>-0.0002438585835689011</v>
      </c>
      <c r="S2824" s="49" t="n">
        <v>-0.000207028921175606</v>
      </c>
      <c r="T2824" s="49" t="n">
        <v>-0.0002233628089369777</v>
      </c>
      <c r="U2824" s="49" t="n">
        <v>0.0001912446508862686</v>
      </c>
      <c r="V2824" s="49" t="n">
        <v>-3.332430595448521e-05</v>
      </c>
      <c r="W2824" s="49" t="n">
        <v>0.08531368799997573</v>
      </c>
      <c r="X2824" s="49" t="n">
        <v>0.3382879359999647</v>
      </c>
      <c r="Y2824" s="49" t="n">
        <v>0.366090695999997</v>
      </c>
      <c r="Z2824" s="49" t="n">
        <v>-0.02839946639998149</v>
      </c>
      <c r="AA2824" s="49" t="n">
        <v>-0.628304408000111</v>
      </c>
      <c r="AB2824" s="49" t="n">
        <v>0.1647095119999634</v>
      </c>
      <c r="AC2824" s="49" t="n">
        <v>0.08513799108409678</v>
      </c>
      <c r="AD2824" s="49" t="n">
        <v>0.3384683566232796</v>
      </c>
      <c r="AE2824" s="49" t="n">
        <v>0.3662174626233549</v>
      </c>
      <c r="AF2824" s="49" t="n">
        <v>-0.02856926684960591</v>
      </c>
      <c r="AG2824" s="49" t="n">
        <v>-0.6282563325559427</v>
      </c>
      <c r="AH2824" s="49" t="n">
        <v>0.1643292354049389</v>
      </c>
      <c r="AI2824" s="49" t="n">
        <v>0.01417711336763327</v>
      </c>
      <c r="AJ2824" s="49" t="n">
        <v>-0.2356401942734077</v>
      </c>
      <c r="AK2824" s="49" t="n">
        <v>-0.1190462844495325</v>
      </c>
      <c r="AL2824" s="49" t="n">
        <v>-0.01674263519276972</v>
      </c>
      <c r="AM2824" s="49" t="n">
        <v>0.008721845928567281</v>
      </c>
      <c r="AN2824" s="49" t="n">
        <v>-0.003140113776921046</v>
      </c>
      <c r="AO2824" s="49" t="n">
        <v>-0.07315737692573415</v>
      </c>
      <c r="AP2824" s="49" t="n">
        <v>7.84113087540983</v>
      </c>
      <c r="AQ2824" s="49" t="n">
        <v>5.102656581139426</v>
      </c>
      <c r="AR2824" s="49" t="n">
        <v>0.7008013573753747</v>
      </c>
      <c r="AS2824" s="49" t="n">
        <v>-0.2077618749448494</v>
      </c>
      <c r="AT2824" s="49" t="n">
        <v>-0.0001403625533435714</v>
      </c>
      <c r="AU2824" s="49" t="n">
        <v>380.0054374122952</v>
      </c>
      <c r="AV2824" s="49" t="n">
        <v>900.0303247298176</v>
      </c>
      <c r="AW2824" s="49" t="n">
        <v>540.0100171301592</v>
      </c>
      <c r="AX2824" s="49" t="n">
        <v>75.00213464584279</v>
      </c>
      <c r="AY2824" s="49" t="n">
        <v>84.37504153461038</v>
      </c>
      <c r="AZ2824" s="49" t="n">
        <v>40.00000777463133</v>
      </c>
      <c r="BA2824" s="49" t="n">
        <v>8.000322348514777</v>
      </c>
      <c r="BB2824" s="49" t="n">
        <v>23.90763414285318</v>
      </c>
      <c r="BC2824" s="49" t="n">
        <v>15.00049854533468</v>
      </c>
      <c r="BD2824" s="49" t="n">
        <v>3.750245461646884</v>
      </c>
      <c r="BE2824" s="49" t="n">
        <v>4.687540998031298</v>
      </c>
      <c r="BF2824" s="49" t="n">
        <v>3.000014130448602</v>
      </c>
      <c r="BG2824" s="49" t="n">
        <v>6.000066503021904</v>
      </c>
      <c r="BH2824" s="49" t="n">
        <v>14.00035079492129</v>
      </c>
      <c r="BI2824" s="49" t="n">
        <v>5.5001010306196</v>
      </c>
      <c r="BJ2824" s="49" t="n">
        <v>0.7000309476312073</v>
      </c>
      <c r="BK2824" s="49" t="n">
        <v>0.4000060500042614</v>
      </c>
      <c r="BL2824" s="49" t="n">
        <v>0.02000000780549939</v>
      </c>
      <c r="BM2824" s="49" t="n">
        <v>0.211219887286139</v>
      </c>
      <c r="BN2824" s="49" t="n">
        <v>0.1163102906687433</v>
      </c>
      <c r="BO2824" s="49" t="n">
        <v>0.9860735656793351</v>
      </c>
      <c r="BP2824" s="49" t="n">
        <v>0.2111695770777357</v>
      </c>
      <c r="BQ2824" s="49" t="n">
        <v>0.1159538416641113</v>
      </c>
      <c r="BR2824" s="49" t="n">
        <v>0.9861453029258549</v>
      </c>
      <c r="BS2824" s="49" t="n">
        <v>0.05031020840326472</v>
      </c>
      <c r="BT2824" s="49" t="n">
        <v>0.3564490046319702</v>
      </c>
      <c r="BU2824" s="49" t="n">
        <v>-0.07173724651976521</v>
      </c>
      <c r="BV2824" s="49" t="n">
        <v>0.3670602709514335</v>
      </c>
    </row>
    <row r="2825">
      <c r="A2825" s="51" t="n">
        <v>83.59999999999999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-1.738723539496001</v>
      </c>
      <c r="F2825" s="51" t="n">
        <v>-1.630032524512001</v>
      </c>
      <c r="G2825" s="51" t="n">
        <v>-0.1644239274320001</v>
      </c>
      <c r="H2825" s="51" t="n">
        <v>-1.4768460210312</v>
      </c>
      <c r="I2825" s="51" t="n">
        <v>-6.029316826264004</v>
      </c>
      <c r="J2825" s="51" t="n">
        <v>1.501852625095999</v>
      </c>
      <c r="K2825" s="51" t="n">
        <v>-1.738766135686915</v>
      </c>
      <c r="L2825" s="51" t="n">
        <v>-1.62978707452252</v>
      </c>
      <c r="M2825" s="51" t="n">
        <v>-0.1642169865852453</v>
      </c>
      <c r="N2825" s="51" t="n">
        <v>-1.476622099656154</v>
      </c>
      <c r="O2825" s="51" t="n">
        <v>-6.029507086759684</v>
      </c>
      <c r="P2825" s="51" t="n">
        <v>1.501882725667785</v>
      </c>
      <c r="Q2825" s="51" t="n">
        <v>4.259619091384614e-05</v>
      </c>
      <c r="R2825" s="51" t="n">
        <v>-0.0002454499894812834</v>
      </c>
      <c r="S2825" s="51" t="n">
        <v>-0.0002069408467547662</v>
      </c>
      <c r="T2825" s="51" t="n">
        <v>-0.000223921375045677</v>
      </c>
      <c r="U2825" s="51" t="n">
        <v>0.0001902604956809384</v>
      </c>
      <c r="V2825" s="51" t="n">
        <v>-3.01005717859848e-05</v>
      </c>
      <c r="W2825" s="51" t="n">
        <v>0.08534466299997741</v>
      </c>
      <c r="X2825" s="51" t="n">
        <v>0.3382606359999494</v>
      </c>
      <c r="Y2825" s="51" t="n">
        <v>0.3660922709999957</v>
      </c>
      <c r="Z2825" s="51" t="n">
        <v>-0.02839825889997404</v>
      </c>
      <c r="AA2825" s="51" t="n">
        <v>-0.6283143830001823</v>
      </c>
      <c r="AB2825" s="51" t="n">
        <v>0.1647310369999481</v>
      </c>
      <c r="AC2825" s="51" t="n">
        <v>0.08547601414209406</v>
      </c>
      <c r="AD2825" s="51" t="n">
        <v>0.3384553419069326</v>
      </c>
      <c r="AE2825" s="51" t="n">
        <v>0.3659742107505705</v>
      </c>
      <c r="AF2825" s="51" t="n">
        <v>-0.02774318358869349</v>
      </c>
      <c r="AG2825" s="51" t="n">
        <v>-0.6281954444422576</v>
      </c>
      <c r="AH2825" s="51" t="n">
        <v>0.164092875050013</v>
      </c>
      <c r="AI2825" s="51" t="n">
        <v>0.01310392193503779</v>
      </c>
      <c r="AJ2825" s="51" t="n">
        <v>-0.2369644334752691</v>
      </c>
      <c r="AK2825" s="51" t="n">
        <v>-0.1179308193519449</v>
      </c>
      <c r="AL2825" s="51" t="n">
        <v>-0.01719794319512448</v>
      </c>
      <c r="AM2825" s="51" t="n">
        <v>0.008612778059327036</v>
      </c>
      <c r="AN2825" s="51" t="n">
        <v>-0.003007903117662738</v>
      </c>
      <c r="AO2825" s="51" t="n">
        <v>-0.06847710608315698</v>
      </c>
      <c r="AP2825" s="51" t="n">
        <v>7.539759515050465</v>
      </c>
      <c r="AQ2825" s="51" t="n">
        <v>4.945804368578962</v>
      </c>
      <c r="AR2825" s="51" t="n">
        <v>0.6771822228547407</v>
      </c>
      <c r="AS2825" s="51" t="n">
        <v>-0.1981773769483201</v>
      </c>
      <c r="AT2825" s="51" t="n">
        <v>-6.171485828739123e-05</v>
      </c>
      <c r="AU2825" s="51" t="n">
        <v>380.0053830381722</v>
      </c>
      <c r="AV2825" s="51" t="n">
        <v>900.0300214825195</v>
      </c>
      <c r="AW2825" s="51" t="n">
        <v>540.0099169588576</v>
      </c>
      <c r="AX2825" s="51" t="n">
        <v>75.00211329938436</v>
      </c>
      <c r="AY2825" s="51" t="n">
        <v>84.37504111926427</v>
      </c>
      <c r="AZ2825" s="51" t="n">
        <v>40.00000769688501</v>
      </c>
      <c r="BA2825" s="51" t="n">
        <v>8.000320736772203</v>
      </c>
      <c r="BB2825" s="51" t="n">
        <v>23.90762722213891</v>
      </c>
      <c r="BC2825" s="51" t="n">
        <v>15.000496052608</v>
      </c>
      <c r="BD2825" s="51" t="n">
        <v>3.75024423433865</v>
      </c>
      <c r="BE2825" s="51" t="n">
        <v>4.687540793041141</v>
      </c>
      <c r="BF2825" s="51" t="n">
        <v>3.000014059796359</v>
      </c>
      <c r="BG2825" s="51" t="n">
        <v>6.000065704985641</v>
      </c>
      <c r="BH2825" s="51" t="n">
        <v>14.00034658538223</v>
      </c>
      <c r="BI2825" s="51" t="n">
        <v>5.500099818252165</v>
      </c>
      <c r="BJ2825" s="51" t="n">
        <v>0.7000305762596328</v>
      </c>
      <c r="BK2825" s="51" t="n">
        <v>0.4000059774042103</v>
      </c>
      <c r="BL2825" s="51" t="n">
        <v>0.0200000077118334</v>
      </c>
      <c r="BM2825" s="51" t="n">
        <v>0.210374691349729</v>
      </c>
      <c r="BN2825" s="51" t="n">
        <v>0.1113042574800072</v>
      </c>
      <c r="BO2825" s="51" t="n">
        <v>0.9870748154044648</v>
      </c>
      <c r="BP2825" s="51" t="n">
        <v>0.2103241463109221</v>
      </c>
      <c r="BQ2825" s="51" t="n">
        <v>0.1109457406157284</v>
      </c>
      <c r="BR2825" s="51" t="n">
        <v>0.987144368695926</v>
      </c>
      <c r="BS2825" s="51" t="n">
        <v>0.05054503880691508</v>
      </c>
      <c r="BT2825" s="51" t="n">
        <v>0.3585168642788045</v>
      </c>
      <c r="BU2825" s="51" t="n">
        <v>-0.06955329146118849</v>
      </c>
      <c r="BV2825" s="51" t="n">
        <v>0.3686825236885853</v>
      </c>
    </row>
    <row r="2826">
      <c r="A2826" s="49" t="n">
        <v>83.61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-1.73787</v>
      </c>
      <c r="F2826" s="49" t="n">
        <v>-1.62665</v>
      </c>
      <c r="G2826" s="49" t="n">
        <v>-0.160763</v>
      </c>
      <c r="H2826" s="49" t="n">
        <v>-1.47713</v>
      </c>
      <c r="I2826" s="49" t="n">
        <v>-6.0356</v>
      </c>
      <c r="J2826" s="49" t="n">
        <v>1.5035</v>
      </c>
      <c r="K2826" s="49" t="n">
        <v>-1.737911246668821</v>
      </c>
      <c r="L2826" s="49" t="n">
        <v>-1.626403527432578</v>
      </c>
      <c r="M2826" s="49" t="n">
        <v>-0.1605567461069071</v>
      </c>
      <c r="N2826" s="49" t="n">
        <v>-1.476902349003994</v>
      </c>
      <c r="O2826" s="49" t="n">
        <v>-6.035788795949256</v>
      </c>
      <c r="P2826" s="49" t="n">
        <v>1.503528870022447</v>
      </c>
      <c r="Q2826" s="49" t="n">
        <v>4.124666882110439e-05</v>
      </c>
      <c r="R2826" s="49" t="n">
        <v>-0.0002464725674216073</v>
      </c>
      <c r="S2826" s="49" t="n">
        <v>-0.0002062538930928948</v>
      </c>
      <c r="T2826" s="49" t="n">
        <v>-0.000227650996005746</v>
      </c>
      <c r="U2826" s="49" t="n">
        <v>0.0001887959492563596</v>
      </c>
      <c r="V2826" s="49" t="n">
        <v>-2.88700224471139e-05</v>
      </c>
      <c r="W2826" s="49" t="n">
        <v>0.085359</v>
      </c>
      <c r="X2826" s="49" t="n">
        <v>0.338248</v>
      </c>
      <c r="Y2826" s="49" t="n">
        <v>0.366093</v>
      </c>
      <c r="Z2826" s="49" t="n">
        <v>-0.0283977</v>
      </c>
      <c r="AA2826" s="49" t="n">
        <v>-0.628319</v>
      </c>
      <c r="AB2826" s="49" t="n">
        <v>0.164741</v>
      </c>
      <c r="AC2826" s="49" t="n">
        <v>0.085671349557862</v>
      </c>
      <c r="AD2826" s="49" t="n">
        <v>0.3383275349312311</v>
      </c>
      <c r="AE2826" s="49" t="n">
        <v>0.3660573608762512</v>
      </c>
      <c r="AF2826" s="49" t="n">
        <v>-0.02778750431137988</v>
      </c>
      <c r="AG2826" s="49" t="n">
        <v>-0.6281623373816045</v>
      </c>
      <c r="AH2826" s="49" t="n">
        <v>0.1644112568073041</v>
      </c>
      <c r="AI2826" s="49" t="n">
        <v>0.01143739371267111</v>
      </c>
      <c r="AJ2826" s="49" t="n">
        <v>-0.2366151032415577</v>
      </c>
      <c r="AK2826" s="49" t="n">
        <v>-0.1177392836796481</v>
      </c>
      <c r="AL2826" s="49" t="n">
        <v>-0.01754049167540418</v>
      </c>
      <c r="AM2826" s="49" t="n">
        <v>0.00847906752870169</v>
      </c>
      <c r="AN2826" s="49" t="n">
        <v>-0.002963686548818262</v>
      </c>
      <c r="AO2826" s="49" t="n">
        <v>-0.06742866272789153</v>
      </c>
      <c r="AP2826" s="49" t="n">
        <v>7.242404365747125</v>
      </c>
      <c r="AQ2826" s="49" t="n">
        <v>4.792688122705413</v>
      </c>
      <c r="AR2826" s="49" t="n">
        <v>0.652803125263365</v>
      </c>
      <c r="AS2826" s="49" t="n">
        <v>-0.1888061721549763</v>
      </c>
      <c r="AT2826" s="49" t="n">
        <v>-0.0001269672160681415</v>
      </c>
      <c r="AU2826" s="49" t="n">
        <v>380.0053292077905</v>
      </c>
      <c r="AV2826" s="49" t="n">
        <v>900.0297212676943</v>
      </c>
      <c r="AW2826" s="49" t="n">
        <v>540.0098177892691</v>
      </c>
      <c r="AX2826" s="49" t="n">
        <v>75.00209216639053</v>
      </c>
      <c r="AY2826" s="49" t="n">
        <v>84.37504070807162</v>
      </c>
      <c r="AZ2826" s="49" t="n">
        <v>40.00000761991616</v>
      </c>
      <c r="BA2826" s="49" t="n">
        <v>8.000319133088341</v>
      </c>
      <c r="BB2826" s="49" t="n">
        <v>23.90762033602822</v>
      </c>
      <c r="BC2826" s="49" t="n">
        <v>15.00049357234496</v>
      </c>
      <c r="BD2826" s="49" t="n">
        <v>3.750243013166957</v>
      </c>
      <c r="BE2826" s="49" t="n">
        <v>4.687540589075936</v>
      </c>
      <c r="BF2826" s="49" t="n">
        <v>3.000013989497377</v>
      </c>
      <c r="BG2826" s="49" t="n">
        <v>6.000064916525813</v>
      </c>
      <c r="BH2826" s="49" t="n">
        <v>14.00034242635765</v>
      </c>
      <c r="BI2826" s="49" t="n">
        <v>5.500098620433139</v>
      </c>
      <c r="BJ2826" s="49" t="n">
        <v>0.7000302093445172</v>
      </c>
      <c r="BK2826" s="49" t="n">
        <v>0.4000059056753598</v>
      </c>
      <c r="BL2826" s="49" t="n">
        <v>0.0200000076192914</v>
      </c>
      <c r="BM2826" s="49" t="n">
        <v>0.2095338029737638</v>
      </c>
      <c r="BN2826" s="49" t="n">
        <v>0.1062899427690586</v>
      </c>
      <c r="BO2826" s="49" t="n">
        <v>0.9880414367493686</v>
      </c>
      <c r="BP2826" s="49" t="n">
        <v>0.2094828541301672</v>
      </c>
      <c r="BQ2826" s="49" t="n">
        <v>0.1059303988343599</v>
      </c>
      <c r="BR2826" s="49" t="n">
        <v>0.9881087320927281</v>
      </c>
      <c r="BS2826" s="49" t="n">
        <v>0.05094884359665985</v>
      </c>
      <c r="BT2826" s="49" t="n">
        <v>0.3595439346986279</v>
      </c>
      <c r="BU2826" s="49" t="n">
        <v>-0.06729534335947474</v>
      </c>
      <c r="BV2826" s="49" t="n">
        <v>0.3693186820082051</v>
      </c>
    </row>
    <row r="2827">
      <c r="A2827" s="51" t="n">
        <v>83.62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-1.73701648887075</v>
      </c>
      <c r="F2827" s="51" t="n">
        <v>-1.62326793343805</v>
      </c>
      <c r="G2827" s="51" t="n">
        <v>-0.1571024948774</v>
      </c>
      <c r="H2827" s="51" t="n">
        <v>-1.47741391241739</v>
      </c>
      <c r="I2827" s="51" t="n">
        <v>-6.041882482361</v>
      </c>
      <c r="J2827" s="51" t="n">
        <v>1.50514722860645</v>
      </c>
      <c r="K2827" s="51" t="n">
        <v>-1.737057729919064</v>
      </c>
      <c r="L2827" s="51" t="n">
        <v>-1.623022171417276</v>
      </c>
      <c r="M2827" s="51" t="n">
        <v>-0.1568951100762316</v>
      </c>
      <c r="N2827" s="51" t="n">
        <v>-1.477190835071797</v>
      </c>
      <c r="O2827" s="51" t="n">
        <v>-6.042069772556194</v>
      </c>
      <c r="P2827" s="51" t="n">
        <v>1.505177904694603</v>
      </c>
      <c r="Q2827" s="51" t="n">
        <v>4.124104831459974e-05</v>
      </c>
      <c r="R2827" s="51" t="n">
        <v>-0.0002457620207738653</v>
      </c>
      <c r="S2827" s="51" t="n">
        <v>-0.0002073848011683588</v>
      </c>
      <c r="T2827" s="51" t="n">
        <v>-0.0002230773455929036</v>
      </c>
      <c r="U2827" s="51" t="n">
        <v>0.0001872901951935901</v>
      </c>
      <c r="V2827" s="51" t="n">
        <v>-3.067608815299216e-05</v>
      </c>
      <c r="W2827" s="51" t="n">
        <v>0.08533907662500118</v>
      </c>
      <c r="X2827" s="51" t="n">
        <v>0.3381404068750001</v>
      </c>
      <c r="Y2827" s="51" t="n">
        <v>0.3659829645000001</v>
      </c>
      <c r="Z2827" s="51" t="n">
        <v>-0.02838018687499997</v>
      </c>
      <c r="AA2827" s="51" t="n">
        <v>-0.6281362705000022</v>
      </c>
      <c r="AB2827" s="51" t="n">
        <v>0.1646942661250001</v>
      </c>
      <c r="AC2827" s="51" t="n">
        <v>0.08547467976317508</v>
      </c>
      <c r="AD2827" s="51" t="n">
        <v>0.3380988655136875</v>
      </c>
      <c r="AE2827" s="51" t="n">
        <v>0.3662412779122591</v>
      </c>
      <c r="AF2827" s="51" t="n">
        <v>-0.02875397555488087</v>
      </c>
      <c r="AG2827" s="51" t="n">
        <v>-0.6280943479976634</v>
      </c>
      <c r="AH2827" s="51" t="n">
        <v>0.1645109505320514</v>
      </c>
      <c r="AI2827" s="51" t="n">
        <v>0.0120635955444316</v>
      </c>
      <c r="AJ2827" s="51" t="n">
        <v>-0.234411146685822</v>
      </c>
      <c r="AK2827" s="51" t="n">
        <v>-0.119709516842807</v>
      </c>
      <c r="AL2827" s="51" t="n">
        <v>-0.01666292537506813</v>
      </c>
      <c r="AM2827" s="51" t="n">
        <v>0.008393953986639197</v>
      </c>
      <c r="AN2827" s="51" t="n">
        <v>-0.003040015751962946</v>
      </c>
      <c r="AO2827" s="51" t="n">
        <v>-0.06845565521046282</v>
      </c>
      <c r="AP2827" s="51" t="n">
        <v>6.953915015358324</v>
      </c>
      <c r="AQ2827" s="51" t="n">
        <v>4.641448556763387</v>
      </c>
      <c r="AR2827" s="51" t="n">
        <v>0.6289441548139293</v>
      </c>
      <c r="AS2827" s="51" t="n">
        <v>-0.1796711295294444</v>
      </c>
      <c r="AT2827" s="51" t="n">
        <v>-0.0001773071180092502</v>
      </c>
      <c r="AU2827" s="51" t="n">
        <v>380.0052759157126</v>
      </c>
      <c r="AV2827" s="51" t="n">
        <v>900.0294240550173</v>
      </c>
      <c r="AW2827" s="51" t="n">
        <v>540.0097196113763</v>
      </c>
      <c r="AX2827" s="51" t="n">
        <v>75.00207124472662</v>
      </c>
      <c r="AY2827" s="51" t="n">
        <v>84.3750403009909</v>
      </c>
      <c r="AZ2827" s="51" t="n">
        <v>40.000007543717</v>
      </c>
      <c r="BA2827" s="51" t="n">
        <v>8.0003175374229</v>
      </c>
      <c r="BB2827" s="51" t="n">
        <v>23.90761348434808</v>
      </c>
      <c r="BC2827" s="51" t="n">
        <v>15.00049110448324</v>
      </c>
      <c r="BD2827" s="51" t="n">
        <v>3.750241798101122</v>
      </c>
      <c r="BE2827" s="51" t="n">
        <v>4.687540386130556</v>
      </c>
      <c r="BF2827" s="51" t="n">
        <v>3.00001391954989</v>
      </c>
      <c r="BG2827" s="51" t="n">
        <v>6.000064137527503</v>
      </c>
      <c r="BH2827" s="51" t="n">
        <v>14.00033831724135</v>
      </c>
      <c r="BI2827" s="51" t="n">
        <v>5.500097436987941</v>
      </c>
      <c r="BJ2827" s="51" t="n">
        <v>0.700029846832383</v>
      </c>
      <c r="BK2827" s="51" t="n">
        <v>0.4000058348072554</v>
      </c>
      <c r="BL2827" s="51" t="n">
        <v>0.0200000075278599</v>
      </c>
      <c r="BM2827" s="51" t="n">
        <v>0.2086973763523221</v>
      </c>
      <c r="BN2827" s="51" t="n">
        <v>0.1012680309770325</v>
      </c>
      <c r="BO2827" s="51" t="n">
        <v>0.9889732774549392</v>
      </c>
      <c r="BP2827" s="51" t="n">
        <v>0.2086464196835581</v>
      </c>
      <c r="BQ2827" s="51" t="n">
        <v>0.1009086329767792</v>
      </c>
      <c r="BR2827" s="51" t="n">
        <v>0.9890380163142463</v>
      </c>
      <c r="BS2827" s="51" t="n">
        <v>0.05095666876400728</v>
      </c>
      <c r="BT2827" s="51" t="n">
        <v>0.3593980002532665</v>
      </c>
      <c r="BU2827" s="51" t="n">
        <v>-0.06473885930702306</v>
      </c>
      <c r="BV2827" s="51" t="n">
        <v>0.3687202524705502</v>
      </c>
    </row>
    <row r="2828">
      <c r="A2828" s="49" t="n">
        <v>83.63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-1.736163178944</v>
      </c>
      <c r="F2828" s="49" t="n">
        <v>-1.6198871451136</v>
      </c>
      <c r="G2828" s="49" t="n">
        <v>-0.1534432654848</v>
      </c>
      <c r="H2828" s="49" t="n">
        <v>-1.47769757513728</v>
      </c>
      <c r="I2828" s="49" t="n">
        <v>-6.048162877952</v>
      </c>
      <c r="J2828" s="49" t="n">
        <v>1.5067939298304</v>
      </c>
      <c r="K2828" s="49" t="n">
        <v>-1.736202563246652</v>
      </c>
      <c r="L2828" s="49" t="n">
        <v>-1.619641888960888</v>
      </c>
      <c r="M2828" s="49" t="n">
        <v>-0.153235424246117</v>
      </c>
      <c r="N2828" s="49" t="n">
        <v>-1.477474629051126</v>
      </c>
      <c r="O2828" s="49" t="n">
        <v>-6.048349791887222</v>
      </c>
      <c r="P2828" s="49" t="n">
        <v>1.506821257269933</v>
      </c>
      <c r="Q2828" s="49" t="n">
        <v>3.938430265160164e-05</v>
      </c>
      <c r="R2828" s="49" t="n">
        <v>-0.0002452561527119812</v>
      </c>
      <c r="S2828" s="49" t="n">
        <v>-0.0002078412386830042</v>
      </c>
      <c r="T2828" s="49" t="n">
        <v>-0.00022294608615403</v>
      </c>
      <c r="U2828" s="49" t="n">
        <v>0.000186913935221078</v>
      </c>
      <c r="V2828" s="49" t="n">
        <v>-2.732743953259842e-05</v>
      </c>
      <c r="W2828" s="49" t="n">
        <v>0.08532966000000462</v>
      </c>
      <c r="X2828" s="49" t="n">
        <v>0.3380412048000011</v>
      </c>
      <c r="Y2828" s="49" t="n">
        <v>0.3658894624000001</v>
      </c>
      <c r="Z2828" s="49" t="n">
        <v>-0.02835353695999999</v>
      </c>
      <c r="AA2828" s="49" t="n">
        <v>-0.6279890080000067</v>
      </c>
      <c r="AB2828" s="49" t="n">
        <v>0.1646581968000004</v>
      </c>
      <c r="AC2828" s="49" t="n">
        <v>0.08573473621409573</v>
      </c>
      <c r="AD2828" s="49" t="n">
        <v>0.3380150379393648</v>
      </c>
      <c r="AE2828" s="49" t="n">
        <v>0.3657282016111512</v>
      </c>
      <c r="AF2828" s="49" t="n">
        <v>-0.02764778031917613</v>
      </c>
      <c r="AG2828" s="49" t="n">
        <v>-0.6279429830256971</v>
      </c>
      <c r="AH2828" s="49" t="n">
        <v>0.1639374090165301</v>
      </c>
      <c r="AI2828" s="49" t="n">
        <v>0.01018455897768566</v>
      </c>
      <c r="AJ2828" s="49" t="n">
        <v>-0.2338686564333488</v>
      </c>
      <c r="AK2828" s="49" t="n">
        <v>-0.1183934869180935</v>
      </c>
      <c r="AL2828" s="49" t="n">
        <v>-0.01716214200921571</v>
      </c>
      <c r="AM2828" s="49" t="n">
        <v>0.00837616084260342</v>
      </c>
      <c r="AN2828" s="49" t="n">
        <v>-0.002898872765416136</v>
      </c>
      <c r="AO2828" s="49" t="n">
        <v>-0.04980521398102142</v>
      </c>
      <c r="AP2828" s="49" t="n">
        <v>6.560207807255879</v>
      </c>
      <c r="AQ2828" s="49" t="n">
        <v>4.439976700020666</v>
      </c>
      <c r="AR2828" s="49" t="n">
        <v>0.6000535316004475</v>
      </c>
      <c r="AS2828" s="49" t="n">
        <v>-0.1664209122713486</v>
      </c>
      <c r="AT2828" s="49" t="n">
        <v>-8.763085481005682e-05</v>
      </c>
      <c r="AU2828" s="49" t="n">
        <v>380.0052231565555</v>
      </c>
      <c r="AV2828" s="49" t="n">
        <v>900.0291298144672</v>
      </c>
      <c r="AW2828" s="49" t="n">
        <v>540.0096224152626</v>
      </c>
      <c r="AX2828" s="49" t="n">
        <v>75.00205053227936</v>
      </c>
      <c r="AY2828" s="49" t="n">
        <v>84.375039897981</v>
      </c>
      <c r="AZ2828" s="49" t="n">
        <v>40.00000746827983</v>
      </c>
      <c r="BA2828" s="49" t="n">
        <v>8.000315949735786</v>
      </c>
      <c r="BB2828" s="49" t="n">
        <v>23.90760666692634</v>
      </c>
      <c r="BC2828" s="49" t="n">
        <v>15.00048864896082</v>
      </c>
      <c r="BD2828" s="49" t="n">
        <v>3.750240589110617</v>
      </c>
      <c r="BE2828" s="49" t="n">
        <v>4.687540184199904</v>
      </c>
      <c r="BF2828" s="49" t="n">
        <v>3.000013849952141</v>
      </c>
      <c r="BG2828" s="49" t="n">
        <v>6.000063367877173</v>
      </c>
      <c r="BH2828" s="49" t="n">
        <v>14.00033425743446</v>
      </c>
      <c r="BI2828" s="49" t="n">
        <v>5.500096267744086</v>
      </c>
      <c r="BJ2828" s="49" t="n">
        <v>0.7000294886703944</v>
      </c>
      <c r="BK2828" s="49" t="n">
        <v>0.4000057647895684</v>
      </c>
      <c r="BL2828" s="49" t="n">
        <v>0.02000000743752558</v>
      </c>
      <c r="BM2828" s="49" t="n">
        <v>0.2078656631746859</v>
      </c>
      <c r="BN2828" s="49" t="n">
        <v>0.09623997782202991</v>
      </c>
      <c r="BO2828" s="49" t="n">
        <v>0.9898700794180274</v>
      </c>
      <c r="BP2828" s="49" t="n">
        <v>0.207814487289438</v>
      </c>
      <c r="BQ2828" s="49" t="n">
        <v>0.09588077035713675</v>
      </c>
      <c r="BR2828" s="49" t="n">
        <v>0.9899323624597711</v>
      </c>
      <c r="BS2828" s="49" t="n">
        <v>0.05117588524786165</v>
      </c>
      <c r="BT2828" s="49" t="n">
        <v>0.359207464893152</v>
      </c>
      <c r="BU2828" s="49" t="n">
        <v>-0.06228304174371591</v>
      </c>
      <c r="BV2828" s="49" t="n">
        <v>0.3681414827952927</v>
      </c>
    </row>
    <row r="2829">
      <c r="A2829" s="51" t="n">
        <v>83.64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-1.73530970565225</v>
      </c>
      <c r="F2829" s="51" t="n">
        <v>-1.61650636722815</v>
      </c>
      <c r="G2829" s="51" t="n">
        <v>-0.1497838999442</v>
      </c>
      <c r="H2829" s="51" t="n">
        <v>-1.47798104224937</v>
      </c>
      <c r="I2829" s="51" t="n">
        <v>-6.054443647523</v>
      </c>
      <c r="J2829" s="51" t="n">
        <v>1.50844075612535</v>
      </c>
      <c r="K2829" s="51" t="n">
        <v>-1.735345768252632</v>
      </c>
      <c r="L2829" s="51" t="n">
        <v>-1.61626265174076</v>
      </c>
      <c r="M2829" s="51" t="n">
        <v>-0.1495784234145604</v>
      </c>
      <c r="N2829" s="51" t="n">
        <v>-1.477753091389574</v>
      </c>
      <c r="O2829" s="51" t="n">
        <v>-6.054628967985122</v>
      </c>
      <c r="P2829" s="51" t="n">
        <v>1.508465926407806</v>
      </c>
      <c r="Q2829" s="51" t="n">
        <v>3.606260038258036e-05</v>
      </c>
      <c r="R2829" s="51" t="n">
        <v>-0.0002437154873897729</v>
      </c>
      <c r="S2829" s="51" t="n">
        <v>-0.0002054765296395644</v>
      </c>
      <c r="T2829" s="51" t="n">
        <v>-0.0002279508597959889</v>
      </c>
      <c r="U2829" s="51" t="n">
        <v>0.0001853204621218296</v>
      </c>
      <c r="V2829" s="51" t="n">
        <v>-2.517028245629938e-05</v>
      </c>
      <c r="W2829" s="51" t="n">
        <v>0.08537589862501041</v>
      </c>
      <c r="X2829" s="51" t="n">
        <v>0.3381590032750034</v>
      </c>
      <c r="Y2829" s="51" t="n">
        <v>0.3660316317000005</v>
      </c>
      <c r="Z2829" s="51" t="n">
        <v>-0.02834405815500007</v>
      </c>
      <c r="AA2829" s="51" t="n">
        <v>-0.6282469505000091</v>
      </c>
      <c r="AB2829" s="51" t="n">
        <v>0.1647285145250004</v>
      </c>
      <c r="AC2829" s="51" t="n">
        <v>0.0858313943709564</v>
      </c>
      <c r="AD2829" s="51" t="n">
        <v>0.3379209531588171</v>
      </c>
      <c r="AE2829" s="51" t="n">
        <v>0.3656724359998258</v>
      </c>
      <c r="AF2829" s="51" t="n">
        <v>-0.02751073968481989</v>
      </c>
      <c r="AG2829" s="51" t="n">
        <v>-0.6279440317873661</v>
      </c>
      <c r="AH2829" s="51" t="n">
        <v>0.1642405778625675</v>
      </c>
      <c r="AI2829" s="51" t="n">
        <v>0.008451012561027699</v>
      </c>
      <c r="AJ2829" s="51" t="n">
        <v>-0.2301276699311948</v>
      </c>
      <c r="AK2829" s="51" t="n">
        <v>-0.1159594945599485</v>
      </c>
      <c r="AL2829" s="51" t="n">
        <v>-0.01771613939982085</v>
      </c>
      <c r="AM2829" s="51" t="n">
        <v>0.008168838136092305</v>
      </c>
      <c r="AN2829" s="51" t="n">
        <v>-0.002815509791931529</v>
      </c>
      <c r="AO2829" s="51" t="n">
        <v>-0.0627143238219294</v>
      </c>
      <c r="AP2829" s="51" t="n">
        <v>6.351094078164952</v>
      </c>
      <c r="AQ2829" s="51" t="n">
        <v>4.326294994040694</v>
      </c>
      <c r="AR2829" s="51" t="n">
        <v>0.5805111208024055</v>
      </c>
      <c r="AS2829" s="51" t="n">
        <v>-0.1601644470199767</v>
      </c>
      <c r="AT2829" s="51" t="n">
        <v>-0.0001189388421526644</v>
      </c>
      <c r="AU2829" s="51" t="n">
        <v>380.00511921574</v>
      </c>
      <c r="AV2829" s="51" t="n">
        <v>900.0285501311592</v>
      </c>
      <c r="AW2829" s="51" t="n">
        <v>540.0094309291989</v>
      </c>
      <c r="AX2829" s="51" t="n">
        <v>75.00200972668699</v>
      </c>
      <c r="AY2829" s="51" t="n">
        <v>84.37503910401118</v>
      </c>
      <c r="AZ2829" s="51" t="n">
        <v>40.00000731966106</v>
      </c>
      <c r="BA2829" s="51" t="n">
        <v>8.000312798137172</v>
      </c>
      <c r="BB2829" s="51" t="n">
        <v>23.90759313417375</v>
      </c>
      <c r="BC2829" s="51" t="n">
        <v>15.00048377468744</v>
      </c>
      <c r="BD2829" s="51" t="n">
        <v>3.750238189234238</v>
      </c>
      <c r="BE2829" s="51" t="n">
        <v>4.687539783362509</v>
      </c>
      <c r="BF2829" s="51" t="n">
        <v>3.000013711798869</v>
      </c>
      <c r="BG2829" s="51" t="n">
        <v>6.000061856173096</v>
      </c>
      <c r="BH2829" s="51" t="n">
        <v>14.0003262833891</v>
      </c>
      <c r="BI2829" s="51" t="n">
        <v>5.500093971180783</v>
      </c>
      <c r="BJ2829" s="51" t="n">
        <v>0.7000287851886735</v>
      </c>
      <c r="BK2829" s="51" t="n">
        <v>0.4000056272647485</v>
      </c>
      <c r="BL2829" s="51" t="n">
        <v>0.02000000726009597</v>
      </c>
      <c r="BM2829" s="51" t="n">
        <v>0.2070384004941034</v>
      </c>
      <c r="BN2829" s="51" t="n">
        <v>0.09120414118519962</v>
      </c>
      <c r="BO2829" s="51" t="n">
        <v>0.9907321396281376</v>
      </c>
      <c r="BP2829" s="51" t="n">
        <v>0.2069871835850469</v>
      </c>
      <c r="BQ2829" s="51" t="n">
        <v>0.09084732283054889</v>
      </c>
      <c r="BR2829" s="51" t="n">
        <v>0.9907916781482571</v>
      </c>
      <c r="BS2829" s="51" t="n">
        <v>0.05121690905657283</v>
      </c>
      <c r="BT2829" s="51" t="n">
        <v>0.3568183546507342</v>
      </c>
      <c r="BU2829" s="51" t="n">
        <v>-0.05953852011952865</v>
      </c>
      <c r="BV2829" s="51" t="n">
        <v>0.3653592004685113</v>
      </c>
    </row>
    <row r="2830">
      <c r="A2830" s="49" t="n">
        <v>83.65000000000001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-1.734455455488</v>
      </c>
      <c r="F2830" s="49" t="n">
        <v>-1.6131230909312</v>
      </c>
      <c r="G2830" s="49" t="n">
        <v>-0.1461217001216</v>
      </c>
      <c r="H2830" s="49" t="n">
        <v>-1.47826454741376</v>
      </c>
      <c r="I2830" s="49" t="n">
        <v>-6.060729404864</v>
      </c>
      <c r="J2830" s="49" t="n">
        <v>1.5100889139968</v>
      </c>
      <c r="K2830" s="49" t="n">
        <v>-1.734488497156968</v>
      </c>
      <c r="L2830" s="49" t="n">
        <v>-1.612883524128515</v>
      </c>
      <c r="M2830" s="49" t="n">
        <v>-0.1459189740707371</v>
      </c>
      <c r="N2830" s="49" t="n">
        <v>-1.478035814554547</v>
      </c>
      <c r="O2830" s="49" t="n">
        <v>-6.060911378639227</v>
      </c>
      <c r="P2830" s="49" t="n">
        <v>1.510114128934847</v>
      </c>
      <c r="Q2830" s="49" t="n">
        <v>3.304166896800353e-05</v>
      </c>
      <c r="R2830" s="49" t="n">
        <v>-0.0002395668026844433</v>
      </c>
      <c r="S2830" s="49" t="n">
        <v>-0.0002027260508629114</v>
      </c>
      <c r="T2830" s="49" t="n">
        <v>-0.0002287328592129878</v>
      </c>
      <c r="U2830" s="49" t="n">
        <v>0.0001819737752262185</v>
      </c>
      <c r="V2830" s="49" t="n">
        <v>-2.521493804708008e-05</v>
      </c>
      <c r="W2830" s="49" t="n">
        <v>0.08548243200001865</v>
      </c>
      <c r="X2830" s="49" t="n">
        <v>0.3385334032000077</v>
      </c>
      <c r="Y2830" s="49" t="n">
        <v>0.3664475856000011</v>
      </c>
      <c r="Z2830" s="49" t="n">
        <v>-0.02836135664000005</v>
      </c>
      <c r="AA2830" s="49" t="n">
        <v>-0.6289709680000054</v>
      </c>
      <c r="AB2830" s="49" t="n">
        <v>0.1649203072</v>
      </c>
      <c r="AC2830" s="49" t="n">
        <v>0.08584801456075825</v>
      </c>
      <c r="AD2830" s="49" t="n">
        <v>0.3379905490023007</v>
      </c>
      <c r="AE2830" s="49" t="n">
        <v>0.3661676315206542</v>
      </c>
      <c r="AF2830" s="49" t="n">
        <v>-0.02836792656021043</v>
      </c>
      <c r="AG2830" s="49" t="n">
        <v>-0.6285439132266837</v>
      </c>
      <c r="AH2830" s="49" t="n">
        <v>0.1646044973665879</v>
      </c>
      <c r="AI2830" s="49" t="n">
        <v>0.007646119054054048</v>
      </c>
      <c r="AJ2830" s="49" t="n">
        <v>-0.22254781531831</v>
      </c>
      <c r="AK2830" s="49" t="n">
        <v>-0.1146215962604519</v>
      </c>
      <c r="AL2830" s="49" t="n">
        <v>-0.01734427334378556</v>
      </c>
      <c r="AM2830" s="49" t="n">
        <v>0.007839071243853361</v>
      </c>
      <c r="AN2830" s="49" t="n">
        <v>-0.002821244730599632</v>
      </c>
      <c r="AO2830" s="49" t="n">
        <v>-0.08794576555239368</v>
      </c>
      <c r="AP2830" s="49" t="n">
        <v>6.223587366896045</v>
      </c>
      <c r="AQ2830" s="49" t="n">
        <v>4.249082542542193</v>
      </c>
      <c r="AR2830" s="49" t="n">
        <v>0.5654246283951618</v>
      </c>
      <c r="AS2830" s="49" t="n">
        <v>-0.1570500716376353</v>
      </c>
      <c r="AT2830" s="49" t="n">
        <v>-0.0001458254980708703</v>
      </c>
      <c r="AU2830" s="49" t="n">
        <v>380.00511921574</v>
      </c>
      <c r="AV2830" s="49" t="n">
        <v>900.0285501311592</v>
      </c>
      <c r="AW2830" s="49" t="n">
        <v>540.0094309291989</v>
      </c>
      <c r="AX2830" s="49" t="n">
        <v>75.00200972668699</v>
      </c>
      <c r="AY2830" s="49" t="n">
        <v>84.37503910401118</v>
      </c>
      <c r="AZ2830" s="49" t="n">
        <v>40.00000731966106</v>
      </c>
      <c r="BA2830" s="49" t="n">
        <v>8.000312798137172</v>
      </c>
      <c r="BB2830" s="49" t="n">
        <v>23.90759313417375</v>
      </c>
      <c r="BC2830" s="49" t="n">
        <v>15.00048377468744</v>
      </c>
      <c r="BD2830" s="49" t="n">
        <v>3.750238189234238</v>
      </c>
      <c r="BE2830" s="49" t="n">
        <v>4.687539783362509</v>
      </c>
      <c r="BF2830" s="49" t="n">
        <v>3.000013711798869</v>
      </c>
      <c r="BG2830" s="49" t="n">
        <v>6.000061856173096</v>
      </c>
      <c r="BH2830" s="49" t="n">
        <v>14.0003262833891</v>
      </c>
      <c r="BI2830" s="49" t="n">
        <v>5.500093971180783</v>
      </c>
      <c r="BJ2830" s="49" t="n">
        <v>0.7000287851886735</v>
      </c>
      <c r="BK2830" s="49" t="n">
        <v>0.4000056272647485</v>
      </c>
      <c r="BL2830" s="49" t="n">
        <v>0.02000000726009597</v>
      </c>
      <c r="BM2830" s="49" t="n">
        <v>0.206215041385143</v>
      </c>
      <c r="BN2830" s="49" t="n">
        <v>0.08615704811852981</v>
      </c>
      <c r="BO2830" s="49" t="n">
        <v>0.9915599924624053</v>
      </c>
      <c r="BP2830" s="49" t="n">
        <v>0.2061643134341365</v>
      </c>
      <c r="BQ2830" s="49" t="n">
        <v>0.08580560643886649</v>
      </c>
      <c r="BR2830" s="49" t="n">
        <v>0.9916163305967771</v>
      </c>
      <c r="BS2830" s="49" t="n">
        <v>0.05072795100641292</v>
      </c>
      <c r="BT2830" s="49" t="n">
        <v>0.3514416796633196</v>
      </c>
      <c r="BU2830" s="49" t="n">
        <v>-0.05633813437178059</v>
      </c>
      <c r="BV2830" s="49" t="n">
        <v>0.3595254714236214</v>
      </c>
    </row>
    <row r="2831">
      <c r="A2831" s="51" t="n">
        <v>83.66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-1.73359997109375</v>
      </c>
      <c r="F2831" s="51" t="n">
        <v>-1.60973525640625</v>
      </c>
      <c r="G2831" s="51" t="n">
        <v>-0.142454491875</v>
      </c>
      <c r="H2831" s="51" t="n">
        <v>-1.47854833684375</v>
      </c>
      <c r="I2831" s="51" t="n">
        <v>-6.067023828125</v>
      </c>
      <c r="J2831" s="51" t="n">
        <v>1.51173935765625</v>
      </c>
      <c r="K2831" s="51" t="n">
        <v>-1.733633036294532</v>
      </c>
      <c r="L2831" s="51" t="n">
        <v>-1.609502424757678</v>
      </c>
      <c r="M2831" s="51" t="n">
        <v>-0.1422544918016156</v>
      </c>
      <c r="N2831" s="51" t="n">
        <v>-1.478330755677973</v>
      </c>
      <c r="O2831" s="51" t="n">
        <v>-6.067203291302266</v>
      </c>
      <c r="P2831" s="51" t="n">
        <v>1.511765244396965</v>
      </c>
      <c r="Q2831" s="51" t="n">
        <v>3.306520078205644e-05</v>
      </c>
      <c r="R2831" s="51" t="n">
        <v>-0.0002328316485720183</v>
      </c>
      <c r="S2831" s="51" t="n">
        <v>-0.0002000000733843044</v>
      </c>
      <c r="T2831" s="51" t="n">
        <v>-0.0002175811657767479</v>
      </c>
      <c r="U2831" s="51" t="n">
        <v>0.0001794631772655819</v>
      </c>
      <c r="V2831" s="51" t="n">
        <v>-2.588674071524188e-05</v>
      </c>
      <c r="W2831" s="51" t="n">
        <v>0.08561339062502964</v>
      </c>
      <c r="X2831" s="51" t="n">
        <v>0.3390349968750149</v>
      </c>
      <c r="Y2831" s="51" t="n">
        <v>0.3669944125000022</v>
      </c>
      <c r="Z2831" s="51" t="n">
        <v>-0.02839833687499956</v>
      </c>
      <c r="AA2831" s="51" t="n">
        <v>-0.6299130624999909</v>
      </c>
      <c r="AB2831" s="51" t="n">
        <v>0.1651680281249988</v>
      </c>
      <c r="AC2831" s="51" t="n">
        <v>0.08575031881468183</v>
      </c>
      <c r="AD2831" s="51" t="n">
        <v>0.3383463643936089</v>
      </c>
      <c r="AE2831" s="51" t="n">
        <v>0.3666385462627013</v>
      </c>
      <c r="AF2831" s="51" t="n">
        <v>-0.02935157908063447</v>
      </c>
      <c r="AG2831" s="51" t="n">
        <v>-0.6297889997388144</v>
      </c>
      <c r="AH2831" s="51" t="n">
        <v>0.1646700600692612</v>
      </c>
      <c r="AI2831" s="51" t="n">
        <v>0.00882708807999286</v>
      </c>
      <c r="AJ2831" s="51" t="n">
        <v>-0.2141349630706313</v>
      </c>
      <c r="AK2831" s="51" t="n">
        <v>-0.1128669647029004</v>
      </c>
      <c r="AL2831" s="51" t="n">
        <v>-0.01589724213982182</v>
      </c>
      <c r="AM2831" s="51" t="n">
        <v>0.007722069641513214</v>
      </c>
      <c r="AN2831" s="51" t="n">
        <v>-0.002846592525059504</v>
      </c>
      <c r="AO2831" s="51" t="n">
        <v>-0.1078918876959269</v>
      </c>
      <c r="AP2831" s="51" t="n">
        <v>6.070174906455214</v>
      </c>
      <c r="AQ2831" s="51" t="n">
        <v>4.15695820808731</v>
      </c>
      <c r="AR2831" s="51" t="n">
        <v>0.5494783191636528</v>
      </c>
      <c r="AS2831" s="51" t="n">
        <v>-0.1528730887967129</v>
      </c>
      <c r="AT2831" s="51" t="n">
        <v>-6.907130692229055e-05</v>
      </c>
      <c r="AU2831" s="51" t="n">
        <v>380.0050173433468</v>
      </c>
      <c r="AV2831" s="51" t="n">
        <v>900.0279819835491</v>
      </c>
      <c r="AW2831" s="51" t="n">
        <v>540.0092432537078</v>
      </c>
      <c r="AX2831" s="51" t="n">
        <v>75.00196973312592</v>
      </c>
      <c r="AY2831" s="51" t="n">
        <v>84.37503832584134</v>
      </c>
      <c r="AZ2831" s="51" t="n">
        <v>40.0000071739998</v>
      </c>
      <c r="BA2831" s="51" t="n">
        <v>8.000309677975753</v>
      </c>
      <c r="BB2831" s="51" t="n">
        <v>23.90757973641037</v>
      </c>
      <c r="BC2831" s="51" t="n">
        <v>15.00047894903493</v>
      </c>
      <c r="BD2831" s="51" t="n">
        <v>3.750235813296627</v>
      </c>
      <c r="BE2831" s="51" t="n">
        <v>4.687539386523468</v>
      </c>
      <c r="BF2831" s="51" t="n">
        <v>3.000013575023675</v>
      </c>
      <c r="BG2831" s="51" t="n">
        <v>6.00006038053223</v>
      </c>
      <c r="BH2831" s="51" t="n">
        <v>14.00031849957257</v>
      </c>
      <c r="BI2831" s="51" t="n">
        <v>5.500091729404294</v>
      </c>
      <c r="BJ2831" s="51" t="n">
        <v>0.7000280984892124</v>
      </c>
      <c r="BK2831" s="51" t="n">
        <v>0.4000054930207206</v>
      </c>
      <c r="BL2831" s="51" t="n">
        <v>0.02000000708689912</v>
      </c>
      <c r="BM2831" s="51" t="n">
        <v>0.2053951667255424</v>
      </c>
      <c r="BN2831" s="51" t="n">
        <v>0.08109589894574183</v>
      </c>
      <c r="BO2831" s="51" t="n">
        <v>0.9923539627115631</v>
      </c>
      <c r="BP2831" s="51" t="n">
        <v>0.2053457636582526</v>
      </c>
      <c r="BQ2831" s="51" t="n">
        <v>0.08075255042319339</v>
      </c>
      <c r="BR2831" s="51" t="n">
        <v>0.9924065667451086</v>
      </c>
      <c r="BS2831" s="51" t="n">
        <v>0.04940306728976052</v>
      </c>
      <c r="BT2831" s="51" t="n">
        <v>0.3433485225484423</v>
      </c>
      <c r="BU2831" s="51" t="n">
        <v>-0.05260403354556686</v>
      </c>
      <c r="BV2831" s="51" t="n">
        <v>0.3508504743321546</v>
      </c>
    </row>
    <row r="2832">
      <c r="A2832" s="49" t="n">
        <v>83.67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-1.732743356351999</v>
      </c>
      <c r="F2832" s="49" t="n">
        <v>-1.606342942956799</v>
      </c>
      <c r="G2832" s="49" t="n">
        <v>-0.1387824353023999</v>
      </c>
      <c r="H2832" s="49" t="n">
        <v>-1.47883250228864</v>
      </c>
      <c r="I2832" s="49" t="n">
        <v>-6.073326571136</v>
      </c>
      <c r="J2832" s="49" t="n">
        <v>1.5133919826752</v>
      </c>
      <c r="K2832" s="49" t="n">
        <v>-1.732773839327706</v>
      </c>
      <c r="L2832" s="49" t="n">
        <v>-1.606115628452491</v>
      </c>
      <c r="M2832" s="49" t="n">
        <v>-0.138588475392373</v>
      </c>
      <c r="N2832" s="49" t="n">
        <v>-1.47861990671103</v>
      </c>
      <c r="O2832" s="49" t="n">
        <v>-6.073508139834972</v>
      </c>
      <c r="P2832" s="49" t="n">
        <v>1.513412835138905</v>
      </c>
      <c r="Q2832" s="49" t="n">
        <v>3.048297570651393e-05</v>
      </c>
      <c r="R2832" s="49" t="n">
        <v>-0.0002273145043083513</v>
      </c>
      <c r="S2832" s="49" t="n">
        <v>-0.0001939599100269362</v>
      </c>
      <c r="T2832" s="49" t="n">
        <v>-0.0002125955776099975</v>
      </c>
      <c r="U2832" s="49" t="n">
        <v>0.0001815686989719012</v>
      </c>
      <c r="V2832" s="49" t="n">
        <v>-2.085246370531202e-05</v>
      </c>
      <c r="W2832" s="49" t="n">
        <v>0.08569239600004372</v>
      </c>
      <c r="X2832" s="49" t="n">
        <v>0.3393653680000256</v>
      </c>
      <c r="Y2832" s="49" t="n">
        <v>0.3673481760000039</v>
      </c>
      <c r="Z2832" s="49" t="n">
        <v>-0.02843120159999805</v>
      </c>
      <c r="AA2832" s="49" t="n">
        <v>-0.6305163679999607</v>
      </c>
      <c r="AB2832" s="49" t="n">
        <v>0.1653254959999963</v>
      </c>
      <c r="AC2832" s="49" t="n">
        <v>0.08627604356620891</v>
      </c>
      <c r="AD2832" s="49" t="n">
        <v>0.3390190249815724</v>
      </c>
      <c r="AE2832" s="49" t="n">
        <v>0.3665506237305696</v>
      </c>
      <c r="AF2832" s="49" t="n">
        <v>-0.02807322650076667</v>
      </c>
      <c r="AG2832" s="49" t="n">
        <v>-0.6310932667166569</v>
      </c>
      <c r="AH2832" s="49" t="n">
        <v>0.1644265059225064</v>
      </c>
      <c r="AI2832" s="49" t="n">
        <v>0.00592389754425584</v>
      </c>
      <c r="AJ2832" s="49" t="n">
        <v>-0.2126021905511909</v>
      </c>
      <c r="AK2832" s="49" t="n">
        <v>-0.107620651978917</v>
      </c>
      <c r="AL2832" s="49" t="n">
        <v>-0.01614741260179057</v>
      </c>
      <c r="AM2832" s="49" t="n">
        <v>0.008150532678164865</v>
      </c>
      <c r="AN2832" s="49" t="n">
        <v>-0.002638949653781955</v>
      </c>
      <c r="AO2832" s="49" t="n">
        <v>-0.1045522868470903</v>
      </c>
      <c r="AP2832" s="49" t="n">
        <v>5.779561697258552</v>
      </c>
      <c r="AQ2832" s="49" t="n">
        <v>4.002260395726571</v>
      </c>
      <c r="AR2832" s="49" t="n">
        <v>0.5263910036741923</v>
      </c>
      <c r="AS2832" s="49" t="n">
        <v>-0.1431618425087691</v>
      </c>
      <c r="AT2832" s="49" t="n">
        <v>9.456572316448435e-05</v>
      </c>
      <c r="AU2832" s="49" t="n">
        <v>380.0050173433468</v>
      </c>
      <c r="AV2832" s="49" t="n">
        <v>900.0279819835491</v>
      </c>
      <c r="AW2832" s="49" t="n">
        <v>540.0092432537078</v>
      </c>
      <c r="AX2832" s="49" t="n">
        <v>75.00196973312592</v>
      </c>
      <c r="AY2832" s="49" t="n">
        <v>84.37503832584134</v>
      </c>
      <c r="AZ2832" s="49" t="n">
        <v>40.0000071739998</v>
      </c>
      <c r="BA2832" s="49" t="n">
        <v>8.000309677975753</v>
      </c>
      <c r="BB2832" s="49" t="n">
        <v>23.90757973641037</v>
      </c>
      <c r="BC2832" s="49" t="n">
        <v>15.00047894903493</v>
      </c>
      <c r="BD2832" s="49" t="n">
        <v>3.750235813296627</v>
      </c>
      <c r="BE2832" s="49" t="n">
        <v>4.687539386523468</v>
      </c>
      <c r="BF2832" s="49" t="n">
        <v>3.000013575023675</v>
      </c>
      <c r="BG2832" s="49" t="n">
        <v>6.00006038053223</v>
      </c>
      <c r="BH2832" s="49" t="n">
        <v>14.00031849957257</v>
      </c>
      <c r="BI2832" s="49" t="n">
        <v>5.500091729404294</v>
      </c>
      <c r="BJ2832" s="49" t="n">
        <v>0.7000280984892124</v>
      </c>
      <c r="BK2832" s="49" t="n">
        <v>0.4000054930207206</v>
      </c>
      <c r="BL2832" s="49" t="n">
        <v>0.02000000708689912</v>
      </c>
      <c r="BM2832" s="49" t="n">
        <v>0.2045788837951831</v>
      </c>
      <c r="BN2832" s="49" t="n">
        <v>0.07602109290099977</v>
      </c>
      <c r="BO2832" s="49" t="n">
        <v>0.9931138224616439</v>
      </c>
      <c r="BP2832" s="49" t="n">
        <v>0.2045306070017802</v>
      </c>
      <c r="BQ2832" s="49" t="n">
        <v>0.07568594626684833</v>
      </c>
      <c r="BR2832" s="49" t="n">
        <v>0.9931628132064739</v>
      </c>
      <c r="BS2832" s="49" t="n">
        <v>0.04827679340288493</v>
      </c>
      <c r="BT2832" s="49" t="n">
        <v>0.3351466341514481</v>
      </c>
      <c r="BU2832" s="49" t="n">
        <v>-0.04899074483000199</v>
      </c>
      <c r="BV2832" s="49" t="n">
        <v>0.3421315656926555</v>
      </c>
    </row>
    <row r="2833">
      <c r="A2833" s="51" t="n">
        <v>83.68000000000001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-1.731886681475249</v>
      </c>
      <c r="F2833" s="51" t="n">
        <v>-1.602950059092349</v>
      </c>
      <c r="G2833" s="51" t="n">
        <v>-0.1351098349897999</v>
      </c>
      <c r="H2833" s="51" t="n">
        <v>-1.47911681401653</v>
      </c>
      <c r="I2833" s="51" t="n">
        <v>-6.079630174726999</v>
      </c>
      <c r="J2833" s="51" t="n">
        <v>1.51504481963915</v>
      </c>
      <c r="K2833" s="51" t="n">
        <v>-1.731912871742471</v>
      </c>
      <c r="L2833" s="51" t="n">
        <v>-1.602725763037174</v>
      </c>
      <c r="M2833" s="51" t="n">
        <v>-0.1349203146018386</v>
      </c>
      <c r="N2833" s="51" t="n">
        <v>-1.478904271729007</v>
      </c>
      <c r="O2833" s="51" t="n">
        <v>-6.079816788360769</v>
      </c>
      <c r="P2833" s="51" t="n">
        <v>1.515064574615738</v>
      </c>
      <c r="Q2833" s="51" t="n">
        <v>2.619026722228135e-05</v>
      </c>
      <c r="R2833" s="51" t="n">
        <v>-0.0002242960551748219</v>
      </c>
      <c r="S2833" s="51" t="n">
        <v>-0.0001895203879613006</v>
      </c>
      <c r="T2833" s="51" t="n">
        <v>-0.0002125422875229876</v>
      </c>
      <c r="U2833" s="51" t="n">
        <v>0.0001866136337698165</v>
      </c>
      <c r="V2833" s="51" t="n">
        <v>-1.975497658834868e-05</v>
      </c>
      <c r="W2833" s="51" t="n">
        <v>0.0856025606250614</v>
      </c>
      <c r="X2833" s="51" t="n">
        <v>0.3390570916750408</v>
      </c>
      <c r="Y2833" s="51" t="n">
        <v>0.3670039149000061</v>
      </c>
      <c r="Z2833" s="51" t="n">
        <v>-0.0284194518349948</v>
      </c>
      <c r="AA2833" s="51" t="n">
        <v>-0.6299151504999095</v>
      </c>
      <c r="AB2833" s="51" t="n">
        <v>0.1651658949249921</v>
      </c>
      <c r="AC2833" s="51" t="n">
        <v>0.08616839204999763</v>
      </c>
      <c r="AD2833" s="51" t="n">
        <v>0.33899973423997</v>
      </c>
      <c r="AE2833" s="51" t="n">
        <v>0.3669635896015369</v>
      </c>
      <c r="AF2833" s="51" t="n">
        <v>-0.02817592039917111</v>
      </c>
      <c r="AG2833" s="51" t="n">
        <v>-0.630659837221891</v>
      </c>
      <c r="AH2833" s="51" t="n">
        <v>0.1649793565343317</v>
      </c>
      <c r="AI2833" s="51" t="n">
        <v>0.004002758441371736</v>
      </c>
      <c r="AJ2833" s="51" t="n">
        <v>-0.213853900605251</v>
      </c>
      <c r="AK2833" s="51" t="n">
        <v>-0.1082032285737196</v>
      </c>
      <c r="AL2833" s="51" t="n">
        <v>-0.016207990517571</v>
      </c>
      <c r="AM2833" s="51" t="n">
        <v>0.008686463755258831</v>
      </c>
      <c r="AN2833" s="51" t="n">
        <v>-0.002605739291622137</v>
      </c>
      <c r="AO2833" s="51" t="n">
        <v>-0.0666883366525374</v>
      </c>
      <c r="AP2833" s="51" t="n">
        <v>5.235871096489461</v>
      </c>
      <c r="AQ2833" s="51" t="n">
        <v>3.738805755107103</v>
      </c>
      <c r="AR2833" s="51" t="n">
        <v>0.4875919030911849</v>
      </c>
      <c r="AS2833" s="51" t="n">
        <v>-0.1235132034255526</v>
      </c>
      <c r="AT2833" s="51" t="n">
        <v>-9.037802474880117e-05</v>
      </c>
      <c r="AU2833" s="51" t="n">
        <v>380.0049671699134</v>
      </c>
      <c r="AV2833" s="51" t="n">
        <v>900.0277021637137</v>
      </c>
      <c r="AW2833" s="51" t="n">
        <v>540.0091508211708</v>
      </c>
      <c r="AX2833" s="51" t="n">
        <v>75.00195003579466</v>
      </c>
      <c r="AY2833" s="51" t="n">
        <v>84.37503794258294</v>
      </c>
      <c r="AZ2833" s="51" t="n">
        <v>40.00000710225981</v>
      </c>
      <c r="BA2833" s="51" t="n">
        <v>8.000308129585875</v>
      </c>
      <c r="BB2833" s="51" t="n">
        <v>23.90757308772831</v>
      </c>
      <c r="BC2833" s="51" t="n">
        <v>15.00047655428975</v>
      </c>
      <c r="BD2833" s="51" t="n">
        <v>3.750234634230144</v>
      </c>
      <c r="BE2833" s="51" t="n">
        <v>4.68753918959085</v>
      </c>
      <c r="BF2833" s="51" t="n">
        <v>3.000013507148557</v>
      </c>
      <c r="BG2833" s="51" t="n">
        <v>6.000059655965844</v>
      </c>
      <c r="BH2833" s="51" t="n">
        <v>14.0003146775777</v>
      </c>
      <c r="BI2833" s="51" t="n">
        <v>5.500090628651442</v>
      </c>
      <c r="BJ2833" s="51" t="n">
        <v>0.7000277613073419</v>
      </c>
      <c r="BK2833" s="51" t="n">
        <v>0.400005427104472</v>
      </c>
      <c r="BL2833" s="51" t="n">
        <v>0.02000000700185633</v>
      </c>
      <c r="BM2833" s="51" t="n">
        <v>0.2037672110541512</v>
      </c>
      <c r="BN2833" s="51" t="n">
        <v>0.07093877263819873</v>
      </c>
      <c r="BO2833" s="51" t="n">
        <v>0.9938385528957144</v>
      </c>
      <c r="BP2833" s="51" t="n">
        <v>0.2037194067589317</v>
      </c>
      <c r="BQ2833" s="51" t="n">
        <v>0.0706085254617938</v>
      </c>
      <c r="BR2833" s="51" t="n">
        <v>0.9938845733051904</v>
      </c>
      <c r="BS2833" s="51" t="n">
        <v>0.04780429521950014</v>
      </c>
      <c r="BT2833" s="51" t="n">
        <v>0.3302471764049242</v>
      </c>
      <c r="BU2833" s="51" t="n">
        <v>-0.04602040947598862</v>
      </c>
      <c r="BV2833" s="51" t="n">
        <v>0.3368476306183493</v>
      </c>
    </row>
    <row r="2834">
      <c r="A2834" s="49" t="n">
        <v>83.69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-1.731032388095998</v>
      </c>
      <c r="F2834" s="49" t="n">
        <v>-1.599566032614399</v>
      </c>
      <c r="G2834" s="49" t="n">
        <v>-0.1314469502591998</v>
      </c>
      <c r="H2834" s="49" t="n">
        <v>-1.47940055379712</v>
      </c>
      <c r="I2834" s="49" t="n">
        <v>-6.085916978047998</v>
      </c>
      <c r="J2834" s="49" t="n">
        <v>1.5166932278016</v>
      </c>
      <c r="K2834" s="49" t="n">
        <v>-1.731059281861241</v>
      </c>
      <c r="L2834" s="49" t="n">
        <v>-1.59934309217672</v>
      </c>
      <c r="M2834" s="49" t="n">
        <v>-0.1312528891846361</v>
      </c>
      <c r="N2834" s="49" t="n">
        <v>-1.479194779660244</v>
      </c>
      <c r="O2834" s="49" t="n">
        <v>-6.08610462622767</v>
      </c>
      <c r="P2834" s="49" t="n">
        <v>1.516716117974316</v>
      </c>
      <c r="Q2834" s="49" t="n">
        <v>2.689376524300791e-05</v>
      </c>
      <c r="R2834" s="49" t="n">
        <v>-0.0002229404376783428</v>
      </c>
      <c r="S2834" s="49" t="n">
        <v>-0.0001940610745637117</v>
      </c>
      <c r="T2834" s="49" t="n">
        <v>-0.0002057741368757249</v>
      </c>
      <c r="U2834" s="49" t="n">
        <v>0.0001876481796720952</v>
      </c>
      <c r="V2834" s="49" t="n">
        <v>-2.289017271617233e-05</v>
      </c>
      <c r="W2834" s="49" t="n">
        <v>0.08518648800008323</v>
      </c>
      <c r="X2834" s="49" t="n">
        <v>0.3374737344000616</v>
      </c>
      <c r="Y2834" s="49" t="n">
        <v>0.3652756432000091</v>
      </c>
      <c r="Z2834" s="49" t="n">
        <v>-0.02830588687998888</v>
      </c>
      <c r="AA2834" s="49" t="n">
        <v>-0.6269348079998317</v>
      </c>
      <c r="AB2834" s="49" t="n">
        <v>0.1643817743999858</v>
      </c>
      <c r="AC2834" s="49" t="n">
        <v>0.08520329569685189</v>
      </c>
      <c r="AD2834" s="49" t="n">
        <v>0.3378237906149623</v>
      </c>
      <c r="AE2834" s="49" t="n">
        <v>0.3664955204363111</v>
      </c>
      <c r="AF2834" s="49" t="n">
        <v>-0.02869805184159661</v>
      </c>
      <c r="AG2834" s="49" t="n">
        <v>-0.6274301535010551</v>
      </c>
      <c r="AH2834" s="49" t="n">
        <v>0.1646154756461534</v>
      </c>
      <c r="AI2834" s="49" t="n">
        <v>0.006862200537079953</v>
      </c>
      <c r="AJ2834" s="49" t="n">
        <v>-0.2180396365428734</v>
      </c>
      <c r="AK2834" s="49" t="n">
        <v>-0.11683406553533</v>
      </c>
      <c r="AL2834" s="49" t="n">
        <v>-0.01536157641393106</v>
      </c>
      <c r="AM2834" s="49" t="n">
        <v>0.008722332545174318</v>
      </c>
      <c r="AN2834" s="49" t="n">
        <v>-0.00274057082537942</v>
      </c>
      <c r="AO2834" s="49" t="n">
        <v>0.02810587825070827</v>
      </c>
      <c r="AP2834" s="49" t="n">
        <v>4.335170479659625</v>
      </c>
      <c r="AQ2834" s="49" t="n">
        <v>3.308414789615007</v>
      </c>
      <c r="AR2834" s="49" t="n">
        <v>0.4287462262132946</v>
      </c>
      <c r="AS2834" s="49" t="n">
        <v>-0.09017407652099357</v>
      </c>
      <c r="AT2834" s="49" t="n">
        <v>-0.0003426927603043692</v>
      </c>
      <c r="AU2834" s="49" t="n">
        <v>380.0049174982142</v>
      </c>
      <c r="AV2834" s="49" t="n">
        <v>900.0274251420766</v>
      </c>
      <c r="AW2834" s="49" t="n">
        <v>540.0090593129592</v>
      </c>
      <c r="AX2834" s="49" t="n">
        <v>75.00193053543671</v>
      </c>
      <c r="AY2834" s="49" t="n">
        <v>84.37503756315711</v>
      </c>
      <c r="AZ2834" s="49" t="n">
        <v>40.00000703123721</v>
      </c>
      <c r="BA2834" s="49" t="n">
        <v>8.000306588937946</v>
      </c>
      <c r="BB2834" s="49" t="n">
        <v>23.90756647228967</v>
      </c>
      <c r="BC2834" s="49" t="n">
        <v>15.0004741715183</v>
      </c>
      <c r="BD2834" s="49" t="n">
        <v>3.750233461058993</v>
      </c>
      <c r="BE2834" s="49" t="n">
        <v>4.687538993642896</v>
      </c>
      <c r="BF2834" s="49" t="n">
        <v>3.000013439612814</v>
      </c>
      <c r="BG2834" s="49" t="n">
        <v>6.000058940094253</v>
      </c>
      <c r="BH2834" s="49" t="n">
        <v>14.00031090144677</v>
      </c>
      <c r="BI2834" s="49" t="n">
        <v>5.500089541107624</v>
      </c>
      <c r="BJ2834" s="49" t="n">
        <v>0.7000274281716538</v>
      </c>
      <c r="BK2834" s="49" t="n">
        <v>0.4000053619792183</v>
      </c>
      <c r="BL2834" s="49" t="n">
        <v>0.02000000691783405</v>
      </c>
      <c r="BM2834" s="49" t="n">
        <v>0.2029624485482068</v>
      </c>
      <c r="BN2834" s="49" t="n">
        <v>0.06586338481228034</v>
      </c>
      <c r="BO2834" s="49" t="n">
        <v>0.994526211554607</v>
      </c>
      <c r="BP2834" s="49" t="n">
        <v>0.2029146384282683</v>
      </c>
      <c r="BQ2834" s="49" t="n">
        <v>0.06553224600363157</v>
      </c>
      <c r="BR2834" s="49" t="n">
        <v>0.9945700764043351</v>
      </c>
      <c r="BS2834" s="49" t="n">
        <v>0.04781011993842954</v>
      </c>
      <c r="BT2834" s="49" t="n">
        <v>0.3311388086487677</v>
      </c>
      <c r="BU2834" s="49" t="n">
        <v>-0.04386484972818128</v>
      </c>
      <c r="BV2834" s="49" t="n">
        <v>0.3374356875073058</v>
      </c>
    </row>
    <row r="2835">
      <c r="A2835" s="51" t="n">
        <v>83.7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-1.730184694356747</v>
      </c>
      <c r="F2835" s="51" t="n">
        <v>-1.596207500702448</v>
      </c>
      <c r="G2835" s="51" t="n">
        <v>-0.1278118054165997</v>
      </c>
      <c r="H2835" s="51" t="n">
        <v>-1.47968234788451</v>
      </c>
      <c r="I2835" s="51" t="n">
        <v>-6.092156029888996</v>
      </c>
      <c r="J2835" s="51" t="n">
        <v>1.51832908873805</v>
      </c>
      <c r="K2835" s="51" t="n">
        <v>-1.730210555198094</v>
      </c>
      <c r="L2835" s="51" t="n">
        <v>-1.595976034477133</v>
      </c>
      <c r="M2835" s="51" t="n">
        <v>-0.1276053370349162</v>
      </c>
      <c r="N2835" s="51" t="n">
        <v>-1.479468063117487</v>
      </c>
      <c r="O2835" s="51" t="n">
        <v>-6.092349601425066</v>
      </c>
      <c r="P2835" s="51" t="n">
        <v>1.518351314285229</v>
      </c>
      <c r="Q2835" s="51" t="n">
        <v>2.586084134748035e-05</v>
      </c>
      <c r="R2835" s="51" t="n">
        <v>-0.0002314662253151134</v>
      </c>
      <c r="S2835" s="51" t="n">
        <v>-0.0002064683816834223</v>
      </c>
      <c r="T2835" s="51" t="n">
        <v>-0.0002142847670227876</v>
      </c>
      <c r="U2835" s="51" t="n">
        <v>0.0001935715360694701</v>
      </c>
      <c r="V2835" s="51" t="n">
        <v>-2.222554717912217e-05</v>
      </c>
      <c r="W2835" s="51" t="n">
        <v>0.08424627262510996</v>
      </c>
      <c r="X2835" s="51" t="n">
        <v>0.3338098540750886</v>
      </c>
      <c r="Y2835" s="51" t="n">
        <v>0.3612963501000128</v>
      </c>
      <c r="Z2835" s="51" t="n">
        <v>-0.02801660431497917</v>
      </c>
      <c r="AA2835" s="51" t="n">
        <v>-0.6200918704997211</v>
      </c>
      <c r="AB2835" s="51" t="n">
        <v>0.1625850493249767</v>
      </c>
      <c r="AC2835" s="51" t="n">
        <v>0.08480654703188613</v>
      </c>
      <c r="AD2835" s="51" t="n">
        <v>0.3357281776791031</v>
      </c>
      <c r="AE2835" s="51" t="n">
        <v>0.3631639117071669</v>
      </c>
      <c r="AF2835" s="51" t="n">
        <v>-0.02581787217665995</v>
      </c>
      <c r="AG2835" s="51" t="n">
        <v>-0.621978879526861</v>
      </c>
      <c r="AH2835" s="51" t="n">
        <v>0.1627557518077297</v>
      </c>
      <c r="AI2835" s="51" t="n">
        <v>0.004359844474093612</v>
      </c>
      <c r="AJ2835" s="51" t="n">
        <v>-0.2444641018993188</v>
      </c>
      <c r="AK2835" s="51" t="n">
        <v>-0.1276354857578735</v>
      </c>
      <c r="AL2835" s="51" t="n">
        <v>-0.01739741959031077</v>
      </c>
      <c r="AM2835" s="51" t="n">
        <v>0.009666723510636095</v>
      </c>
      <c r="AN2835" s="51" t="n">
        <v>-0.002715355663482716</v>
      </c>
      <c r="AO2835" s="51" t="n">
        <v>0.200903248508546</v>
      </c>
      <c r="AP2835" s="51" t="n">
        <v>2.96957390127121</v>
      </c>
      <c r="AQ2835" s="51" t="n">
        <v>2.660303677063869</v>
      </c>
      <c r="AR2835" s="51" t="n">
        <v>0.3441141807824015</v>
      </c>
      <c r="AS2835" s="51" t="n">
        <v>-0.03935796377022305</v>
      </c>
      <c r="AT2835" s="51" t="n">
        <v>-0.0005785465824135448</v>
      </c>
      <c r="AU2835" s="51" t="n">
        <v>380.0048683232321</v>
      </c>
      <c r="AV2835" s="51" t="n">
        <v>900.0271508906558</v>
      </c>
      <c r="AW2835" s="51" t="n">
        <v>540.0089687198296</v>
      </c>
      <c r="AX2835" s="51" t="n">
        <v>75.00191123008234</v>
      </c>
      <c r="AY2835" s="51" t="n">
        <v>84.37503718752554</v>
      </c>
      <c r="AZ2835" s="51" t="n">
        <v>40.00000696092484</v>
      </c>
      <c r="BA2835" s="51" t="n">
        <v>8.000305055993255</v>
      </c>
      <c r="BB2835" s="51" t="n">
        <v>23.90755988992822</v>
      </c>
      <c r="BC2835" s="51" t="n">
        <v>15.00047180066071</v>
      </c>
      <c r="BD2835" s="51" t="n">
        <v>3.750232293753698</v>
      </c>
      <c r="BE2835" s="51" t="n">
        <v>4.687538798674681</v>
      </c>
      <c r="BF2835" s="51" t="n">
        <v>3.00001337241475</v>
      </c>
      <c r="BG2835" s="51" t="n">
        <v>6.000058232813122</v>
      </c>
      <c r="BH2835" s="51" t="n">
        <v>14.00030717062941</v>
      </c>
      <c r="BI2835" s="51" t="n">
        <v>5.500088466614333</v>
      </c>
      <c r="BJ2835" s="51" t="n">
        <v>0.7000270990335939</v>
      </c>
      <c r="BK2835" s="51" t="n">
        <v>0.4000052976354677</v>
      </c>
      <c r="BL2835" s="51" t="n">
        <v>0.02000000683482004</v>
      </c>
      <c r="BM2835" s="51" t="n">
        <v>0.2021685337461177</v>
      </c>
      <c r="BN2835" s="51" t="n">
        <v>0.06082025351370138</v>
      </c>
      <c r="BO2835" s="51" t="n">
        <v>0.9951739031195589</v>
      </c>
      <c r="BP2835" s="51" t="n">
        <v>0.2021183719248196</v>
      </c>
      <c r="BQ2835" s="51" t="n">
        <v>0.0604742039773267</v>
      </c>
      <c r="BR2835" s="51" t="n">
        <v>0.9952175163876505</v>
      </c>
      <c r="BS2835" s="51" t="n">
        <v>0.05016182129813362</v>
      </c>
      <c r="BT2835" s="51" t="n">
        <v>0.3460495363746749</v>
      </c>
      <c r="BU2835" s="51" t="n">
        <v>-0.04361326809165789</v>
      </c>
      <c r="BV2835" s="51" t="n">
        <v>0.352375661893253</v>
      </c>
    </row>
    <row r="2836">
      <c r="A2836" s="49" t="n">
        <v>83.70999999999999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-1.72935</v>
      </c>
      <c r="F2836" s="49" t="n">
        <v>-1.5929</v>
      </c>
      <c r="G2836" s="49" t="n">
        <v>-0.124232</v>
      </c>
      <c r="H2836" s="49" t="n">
        <v>-1.47996</v>
      </c>
      <c r="I2836" s="49" t="n">
        <v>-6.0983</v>
      </c>
      <c r="J2836" s="49" t="n">
        <v>1.51994</v>
      </c>
      <c r="K2836" s="49" t="n">
        <v>-1.729373425435176</v>
      </c>
      <c r="L2836" s="49" t="n">
        <v>-1.592645050785605</v>
      </c>
      <c r="M2836" s="49" t="n">
        <v>-0.1240014770719408</v>
      </c>
      <c r="N2836" s="49" t="n">
        <v>-1.479719515861316</v>
      </c>
      <c r="O2836" s="49" t="n">
        <v>-6.098509164658061</v>
      </c>
      <c r="P2836" s="49" t="n">
        <v>1.519967483833078</v>
      </c>
      <c r="Q2836" s="49" t="n">
        <v>2.34254351760832e-05</v>
      </c>
      <c r="R2836" s="49" t="n">
        <v>-0.0002549492143952836</v>
      </c>
      <c r="S2836" s="49" t="n">
        <v>-0.0002305229280592236</v>
      </c>
      <c r="T2836" s="49" t="n">
        <v>-0.0002404841386838275</v>
      </c>
      <c r="U2836" s="49" t="n">
        <v>0.0002091646580613116</v>
      </c>
      <c r="V2836" s="49" t="n">
        <v>-2.748383307826785e-05</v>
      </c>
      <c r="W2836" s="49" t="n">
        <v>0.08254350000000001</v>
      </c>
      <c r="X2836" s="49" t="n">
        <v>0.327091</v>
      </c>
      <c r="Y2836" s="49" t="n">
        <v>0.354018</v>
      </c>
      <c r="Z2836" s="49" t="n">
        <v>-0.027461</v>
      </c>
      <c r="AA2836" s="49" t="n">
        <v>-0.607594</v>
      </c>
      <c r="AB2836" s="49" t="n">
        <v>0.159307</v>
      </c>
      <c r="AC2836" s="49" t="n">
        <v>0.08300953212201724</v>
      </c>
      <c r="AD2836" s="49" t="n">
        <v>0.3308149136089016</v>
      </c>
      <c r="AE2836" s="49" t="n">
        <v>0.3578552844958181</v>
      </c>
      <c r="AF2836" s="49" t="n">
        <v>-0.02419166764481534</v>
      </c>
      <c r="AG2836" s="49" t="n">
        <v>-0.6108180116921418</v>
      </c>
      <c r="AH2836" s="49" t="n">
        <v>0.1607226260099032</v>
      </c>
      <c r="AI2836" s="49" t="n">
        <v>0.003475954963103468</v>
      </c>
      <c r="AJ2836" s="49" t="n">
        <v>-0.2896463882167562</v>
      </c>
      <c r="AK2836" s="49" t="n">
        <v>-0.1501652592819658</v>
      </c>
      <c r="AL2836" s="49" t="n">
        <v>-0.02024657104634349</v>
      </c>
      <c r="AM2836" s="49" t="n">
        <v>0.01150751207515057</v>
      </c>
      <c r="AN2836" s="49" t="n">
        <v>-0.002946658835960417</v>
      </c>
      <c r="AO2836" s="49" t="n">
        <v>0.459233539167638</v>
      </c>
      <c r="AP2836" s="49" t="n">
        <v>1.012794567741198</v>
      </c>
      <c r="AQ2836" s="49" t="n">
        <v>1.751812396337586</v>
      </c>
      <c r="AR2836" s="49" t="n">
        <v>0.2243577950533707</v>
      </c>
      <c r="AS2836" s="49" t="n">
        <v>0.03436181320399775</v>
      </c>
      <c r="AT2836" s="49" t="n">
        <v>-0.001387986851100316</v>
      </c>
      <c r="AU2836" s="49" t="n">
        <v>380.0048196399998</v>
      </c>
      <c r="AV2836" s="49" t="n">
        <v>900.0268793817493</v>
      </c>
      <c r="AW2836" s="49" t="n">
        <v>540.0088790326313</v>
      </c>
      <c r="AX2836" s="49" t="n">
        <v>75.00189211778152</v>
      </c>
      <c r="AY2836" s="49" t="n">
        <v>84.37503681565028</v>
      </c>
      <c r="AZ2836" s="49" t="n">
        <v>40.00000689131559</v>
      </c>
      <c r="BA2836" s="49" t="n">
        <v>8.000303530713289</v>
      </c>
      <c r="BB2836" s="49" t="n">
        <v>23.90755334047858</v>
      </c>
      <c r="BC2836" s="49" t="n">
        <v>15.00046944165741</v>
      </c>
      <c r="BD2836" s="49" t="n">
        <v>3.75023113228493</v>
      </c>
      <c r="BE2836" s="49" t="n">
        <v>4.687538604681308</v>
      </c>
      <c r="BF2836" s="49" t="n">
        <v>3.000013305552676</v>
      </c>
      <c r="BG2836" s="49" t="n">
        <v>6.000057534019365</v>
      </c>
      <c r="BH2836" s="49" t="n">
        <v>14.00030363178502</v>
      </c>
      <c r="BI2836" s="49" t="n">
        <v>5.500087482827207</v>
      </c>
      <c r="BJ2836" s="49" t="n">
        <v>0.700026784542134</v>
      </c>
      <c r="BK2836" s="49" t="n">
        <v>0.4000052386908002</v>
      </c>
      <c r="BL2836" s="49" t="n">
        <v>0.0200000067528022</v>
      </c>
      <c r="BM2836" s="49" t="n">
        <v>0.2013913834100161</v>
      </c>
      <c r="BN2836" s="49" t="n">
        <v>0.05584816260367999</v>
      </c>
      <c r="BO2836" s="49" t="n">
        <v>0.9957778462380485</v>
      </c>
      <c r="BP2836" s="49" t="n">
        <v>0.2013355513667197</v>
      </c>
      <c r="BQ2836" s="49" t="n">
        <v>0.05546611063632806</v>
      </c>
      <c r="BR2836" s="49" t="n">
        <v>0.9958236279924386</v>
      </c>
      <c r="BS2836" s="49" t="n">
        <v>0.05583204329645541</v>
      </c>
      <c r="BT2836" s="49" t="n">
        <v>0.382051967351929</v>
      </c>
      <c r="BU2836" s="49" t="n">
        <v>-0.04578175439007293</v>
      </c>
      <c r="BV2836" s="49" t="n">
        <v>0.3888147268959468</v>
      </c>
    </row>
    <row r="2837">
      <c r="A2837" s="51" t="n">
        <v>83.72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-1.728535412064</v>
      </c>
      <c r="F2837" s="51" t="n">
        <v>-1.5896721775845</v>
      </c>
      <c r="G2837" s="51" t="n">
        <v>-0.120738433703</v>
      </c>
      <c r="H2837" s="51" t="n">
        <v>-1.4802310411151</v>
      </c>
      <c r="I2837" s="51" t="n">
        <v>-6.104295859536</v>
      </c>
      <c r="J2837" s="51" t="n">
        <v>1.5215121530955</v>
      </c>
      <c r="K2837" s="51" t="n">
        <v>-1.728567865691354</v>
      </c>
      <c r="L2837" s="51" t="n">
        <v>-1.589388142109253</v>
      </c>
      <c r="M2837" s="51" t="n">
        <v>-0.1204730506345584</v>
      </c>
      <c r="N2837" s="51" t="n">
        <v>-1.479959348919292</v>
      </c>
      <c r="O2837" s="51" t="n">
        <v>-6.104503513011947</v>
      </c>
      <c r="P2837" s="51" t="n">
        <v>1.521544233300941</v>
      </c>
      <c r="Q2837" s="51" t="n">
        <v>3.245362735437851e-05</v>
      </c>
      <c r="R2837" s="51" t="n">
        <v>-0.0002840354752473573</v>
      </c>
      <c r="S2837" s="51" t="n">
        <v>-0.0002653830684416214</v>
      </c>
      <c r="T2837" s="51" t="n">
        <v>-0.0002716921958079155</v>
      </c>
      <c r="U2837" s="51" t="n">
        <v>0.0002076534759467563</v>
      </c>
      <c r="V2837" s="51" t="n">
        <v>-3.208020544143153e-05</v>
      </c>
      <c r="W2837" s="51" t="n">
        <v>0.0803758642499989</v>
      </c>
      <c r="X2837" s="51" t="n">
        <v>0.3184717608000003</v>
      </c>
      <c r="Y2837" s="51" t="n">
        <v>0.3446951498999999</v>
      </c>
      <c r="Z2837" s="51" t="n">
        <v>-0.02675115066000035</v>
      </c>
      <c r="AA2837" s="51" t="n">
        <v>-0.591571157999997</v>
      </c>
      <c r="AB2837" s="51" t="n">
        <v>0.1551285382999999</v>
      </c>
      <c r="AC2837" s="51" t="n">
        <v>0.07909143424698574</v>
      </c>
      <c r="AD2837" s="51" t="n">
        <v>0.3216690901847481</v>
      </c>
      <c r="AE2837" s="51" t="n">
        <v>0.348664183547452</v>
      </c>
      <c r="AF2837" s="51" t="n">
        <v>-0.02312202448654042</v>
      </c>
      <c r="AG2837" s="51" t="n">
        <v>-0.5907034203758295</v>
      </c>
      <c r="AH2837" s="51" t="n">
        <v>0.1564068757441094</v>
      </c>
      <c r="AI2837" s="51" t="n">
        <v>0.01535751867079523</v>
      </c>
      <c r="AJ2837" s="51" t="n">
        <v>-0.3146781545064955</v>
      </c>
      <c r="AK2837" s="51" t="n">
        <v>-0.1714787728087524</v>
      </c>
      <c r="AL2837" s="51" t="n">
        <v>-0.02297167425278179</v>
      </c>
      <c r="AM2837" s="51" t="n">
        <v>0.01017561542407693</v>
      </c>
      <c r="AN2837" s="51" t="n">
        <v>-0.003133225869953672</v>
      </c>
      <c r="AO2837" s="51" t="n">
        <v>0.8276332021682886</v>
      </c>
      <c r="AP2837" s="51" t="n">
        <v>-1.637988147598707</v>
      </c>
      <c r="AQ2837" s="51" t="n">
        <v>0.5255172006432317</v>
      </c>
      <c r="AR2837" s="51" t="n">
        <v>0.06552909788425121</v>
      </c>
      <c r="AS2837" s="51" t="n">
        <v>0.1350337741744058</v>
      </c>
      <c r="AT2837" s="51" t="n">
        <v>-0.002421193464618495</v>
      </c>
      <c r="AU2837" s="51" t="n">
        <v>380.0047237291638</v>
      </c>
      <c r="AV2837" s="51" t="n">
        <v>900.0263444820525</v>
      </c>
      <c r="AW2837" s="51" t="n">
        <v>540.0087023398819</v>
      </c>
      <c r="AX2837" s="51" t="n">
        <v>75.00185446463767</v>
      </c>
      <c r="AY2837" s="51" t="n">
        <v>84.37503608301883</v>
      </c>
      <c r="AZ2837" s="51" t="n">
        <v>40.00000675417841</v>
      </c>
      <c r="BA2837" s="51" t="n">
        <v>8.000300502994422</v>
      </c>
      <c r="BB2837" s="51" t="n">
        <v>23.90754033965731</v>
      </c>
      <c r="BC2837" s="51" t="n">
        <v>15.00046475897688</v>
      </c>
      <c r="BD2837" s="51" t="n">
        <v>3.750228826740387</v>
      </c>
      <c r="BE2837" s="51" t="n">
        <v>4.687538219599612</v>
      </c>
      <c r="BF2837" s="51" t="n">
        <v>3.000013172829788</v>
      </c>
      <c r="BG2837" s="51" t="n">
        <v>6.000056161487798</v>
      </c>
      <c r="BH2837" s="51" t="n">
        <v>14.00030066073799</v>
      </c>
      <c r="BI2837" s="51" t="n">
        <v>5.500087696442643</v>
      </c>
      <c r="BJ2837" s="51" t="n">
        <v>0.7000263566804064</v>
      </c>
      <c r="BK2837" s="51" t="n">
        <v>0.4000051569330376</v>
      </c>
      <c r="BL2837" s="51" t="n">
        <v>0.02000000664835008</v>
      </c>
      <c r="BM2837" s="51" t="n">
        <v>0.2006374841084739</v>
      </c>
      <c r="BN2837" s="51" t="n">
        <v>0.05099070250363213</v>
      </c>
      <c r="BO2837" s="51" t="n">
        <v>0.9963347696137684</v>
      </c>
      <c r="BP2837" s="51" t="n">
        <v>0.2005749010493688</v>
      </c>
      <c r="BQ2837" s="51" t="n">
        <v>0.05056107470073552</v>
      </c>
      <c r="BR2837" s="51" t="n">
        <v>0.9963835624988188</v>
      </c>
      <c r="BS2837" s="51" t="n">
        <v>0.06258305910511464</v>
      </c>
      <c r="BT2837" s="51" t="n">
        <v>0.4296278028966052</v>
      </c>
      <c r="BU2837" s="51" t="n">
        <v>-0.04879288505033053</v>
      </c>
      <c r="BV2837" s="51" t="n">
        <v>0.4368952207798265</v>
      </c>
    </row>
    <row r="2838">
      <c r="A2838" s="49" t="n">
        <v>83.73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-1.727742459648</v>
      </c>
      <c r="F2838" s="49" t="n">
        <v>-1.586530587136</v>
      </c>
      <c r="G2838" s="49" t="n">
        <v>-0.117338098432</v>
      </c>
      <c r="H2838" s="49" t="n">
        <v>-1.4804950739968</v>
      </c>
      <c r="I2838" s="49" t="n">
        <v>-6.110131335551999</v>
      </c>
      <c r="J2838" s="49" t="n">
        <v>1.523042634624</v>
      </c>
      <c r="K2838" s="49" t="n">
        <v>-1.727789034639973</v>
      </c>
      <c r="L2838" s="49" t="n">
        <v>-1.586217113200396</v>
      </c>
      <c r="M2838" s="49" t="n">
        <v>-0.1170470552589217</v>
      </c>
      <c r="N2838" s="49" t="n">
        <v>-1.480181622624669</v>
      </c>
      <c r="O2838" s="49" t="n">
        <v>-6.110325114849503</v>
      </c>
      <c r="P2838" s="49" t="n">
        <v>1.523079257893912</v>
      </c>
      <c r="Q2838" s="49" t="n">
        <v>4.657499197313619e-05</v>
      </c>
      <c r="R2838" s="49" t="n">
        <v>-0.0003134739356041027</v>
      </c>
      <c r="S2838" s="49" t="n">
        <v>-0.0002910431730782925</v>
      </c>
      <c r="T2838" s="49" t="n">
        <v>-0.0003134513721310128</v>
      </c>
      <c r="U2838" s="49" t="n">
        <v>0.0001937792975033048</v>
      </c>
      <c r="V2838" s="49" t="n">
        <v>-3.662326991182852e-05</v>
      </c>
      <c r="W2838" s="49" t="n">
        <v>0.07821520799999551</v>
      </c>
      <c r="X2838" s="49" t="n">
        <v>0.3098457584000013</v>
      </c>
      <c r="Y2838" s="49" t="n">
        <v>0.3353718671999998</v>
      </c>
      <c r="Z2838" s="49" t="n">
        <v>-0.02605672768000144</v>
      </c>
      <c r="AA2838" s="49" t="n">
        <v>-0.5755218079999902</v>
      </c>
      <c r="AB2838" s="49" t="n">
        <v>0.1509693984</v>
      </c>
      <c r="AC2838" s="49" t="n">
        <v>0.07714357288298135</v>
      </c>
      <c r="AD2838" s="49" t="n">
        <v>0.3134423904190467</v>
      </c>
      <c r="AE2838" s="49" t="n">
        <v>0.3376059411721963</v>
      </c>
      <c r="AF2838" s="49" t="n">
        <v>-0.02122162194865442</v>
      </c>
      <c r="AG2838" s="49" t="n">
        <v>-0.5754202179023519</v>
      </c>
      <c r="AH2838" s="49" t="n">
        <v>0.1519729074861818</v>
      </c>
      <c r="AI2838" s="49" t="n">
        <v>0.02136034958321766</v>
      </c>
      <c r="AJ2838" s="49" t="n">
        <v>-0.3455024884882513</v>
      </c>
      <c r="AK2838" s="49" t="n">
        <v>-0.1781914063091843</v>
      </c>
      <c r="AL2838" s="49" t="n">
        <v>-0.02686737002836052</v>
      </c>
      <c r="AM2838" s="49" t="n">
        <v>0.009021929053623062</v>
      </c>
      <c r="AN2838" s="49" t="n">
        <v>-0.003311973533156232</v>
      </c>
      <c r="AO2838" s="49" t="n">
        <v>0.8469851247316523</v>
      </c>
      <c r="AP2838" s="49" t="n">
        <v>-1.961618113170669</v>
      </c>
      <c r="AQ2838" s="49" t="n">
        <v>0.3508656640104088</v>
      </c>
      <c r="AR2838" s="49" t="n">
        <v>0.03900936388335124</v>
      </c>
      <c r="AS2838" s="49" t="n">
        <v>0.1442797923285978</v>
      </c>
      <c r="AT2838" s="49" t="n">
        <v>-0.002544579830771226</v>
      </c>
      <c r="AU2838" s="49" t="n">
        <v>380.0046764918721</v>
      </c>
      <c r="AV2838" s="49" t="n">
        <v>900.026081037232</v>
      </c>
      <c r="AW2838" s="49" t="n">
        <v>540.0086153164831</v>
      </c>
      <c r="AX2838" s="49" t="n">
        <v>75.00183591999129</v>
      </c>
      <c r="AY2838" s="49" t="n">
        <v>84.37503572218864</v>
      </c>
      <c r="AZ2838" s="49" t="n">
        <v>40.00000668663662</v>
      </c>
      <c r="BA2838" s="49" t="n">
        <v>8.000299000479449</v>
      </c>
      <c r="BB2838" s="49" t="n">
        <v>23.90753388795902</v>
      </c>
      <c r="BC2838" s="49" t="n">
        <v>15.00046243518199</v>
      </c>
      <c r="BD2838" s="49" t="n">
        <v>3.750227682606685</v>
      </c>
      <c r="BE2838" s="49" t="n">
        <v>4.687538028501614</v>
      </c>
      <c r="BF2838" s="49" t="n">
        <v>3.000013106965639</v>
      </c>
      <c r="BG2838" s="49" t="n">
        <v>6.000055487928495</v>
      </c>
      <c r="BH2838" s="49" t="n">
        <v>14.00029972502409</v>
      </c>
      <c r="BI2838" s="49" t="n">
        <v>5.500087042240851</v>
      </c>
      <c r="BJ2838" s="49" t="n">
        <v>0.70002630843806</v>
      </c>
      <c r="BK2838" s="49" t="n">
        <v>0.4000050950498412</v>
      </c>
      <c r="BL2838" s="49" t="n">
        <v>0.02000000657027309</v>
      </c>
      <c r="BM2838" s="49" t="n">
        <v>0.1999080534321939</v>
      </c>
      <c r="BN2838" s="49" t="n">
        <v>0.04625835179949424</v>
      </c>
      <c r="BO2838" s="49" t="n">
        <v>0.996845982495657</v>
      </c>
      <c r="BP2838" s="49" t="n">
        <v>0.1998394035481136</v>
      </c>
      <c r="BQ2838" s="49" t="n">
        <v>0.04578419526420036</v>
      </c>
      <c r="BR2838" s="49" t="n">
        <v>0.9968967777903309</v>
      </c>
      <c r="BS2838" s="49" t="n">
        <v>0.06864988408028516</v>
      </c>
      <c r="BT2838" s="49" t="n">
        <v>0.474156535293882</v>
      </c>
      <c r="BU2838" s="49" t="n">
        <v>-0.05079529467388877</v>
      </c>
      <c r="BV2838" s="49" t="n">
        <v>0.4817856250524108</v>
      </c>
    </row>
    <row r="2839">
      <c r="A2839" s="51" t="n">
        <v>83.73999999999999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-1.726971105627</v>
      </c>
      <c r="F2839" s="51" t="n">
        <v>-1.5834752646125</v>
      </c>
      <c r="G2839" s="51" t="n">
        <v>-0.114030996521</v>
      </c>
      <c r="H2839" s="51" t="n">
        <v>-1.4807521807035</v>
      </c>
      <c r="I2839" s="51" t="n">
        <v>-6.115806287048</v>
      </c>
      <c r="J2839" s="51" t="n">
        <v>1.5245315473775</v>
      </c>
      <c r="K2839" s="51" t="n">
        <v>-1.727030590635906</v>
      </c>
      <c r="L2839" s="51" t="n">
        <v>-1.583130704742495</v>
      </c>
      <c r="M2839" s="51" t="n">
        <v>-0.1137253782192683</v>
      </c>
      <c r="N2839" s="51" t="n">
        <v>-1.480409956999938</v>
      </c>
      <c r="O2839" s="51" t="n">
        <v>-6.116005331800606</v>
      </c>
      <c r="P2839" s="51" t="n">
        <v>1.524575668622133</v>
      </c>
      <c r="Q2839" s="51" t="n">
        <v>5.948500890573527e-05</v>
      </c>
      <c r="R2839" s="51" t="n">
        <v>-0.0003445598700047015</v>
      </c>
      <c r="S2839" s="51" t="n">
        <v>-0.0003056183017317304</v>
      </c>
      <c r="T2839" s="51" t="n">
        <v>-0.0003422237035619613</v>
      </c>
      <c r="U2839" s="51" t="n">
        <v>0.0001990447526063477</v>
      </c>
      <c r="V2839" s="51" t="n">
        <v>-4.412124463271105e-05</v>
      </c>
      <c r="W2839" s="51" t="n">
        <v>0.07605529424998964</v>
      </c>
      <c r="X2839" s="51" t="n">
        <v>0.3012190396000031</v>
      </c>
      <c r="Y2839" s="51" t="n">
        <v>0.3260485322999996</v>
      </c>
      <c r="Z2839" s="51" t="n">
        <v>-0.02536394642000343</v>
      </c>
      <c r="AA2839" s="51" t="n">
        <v>-0.5594696379999826</v>
      </c>
      <c r="AB2839" s="51" t="n">
        <v>0.1468123171000013</v>
      </c>
      <c r="AC2839" s="51" t="n">
        <v>0.0750328996563923</v>
      </c>
      <c r="AD2839" s="51" t="n">
        <v>0.3047926002659827</v>
      </c>
      <c r="AE2839" s="51" t="n">
        <v>0.3276640812304947</v>
      </c>
      <c r="AF2839" s="51" t="n">
        <v>-0.02374989631764431</v>
      </c>
      <c r="AG2839" s="51" t="n">
        <v>-0.5621632724668206</v>
      </c>
      <c r="AH2839" s="51" t="n">
        <v>0.1482224680363431</v>
      </c>
      <c r="AI2839" s="51" t="n">
        <v>0.02615783068875684</v>
      </c>
      <c r="AJ2839" s="51" t="n">
        <v>-0.3741387206584822</v>
      </c>
      <c r="AK2839" s="51" t="n">
        <v>-0.1819625678833447</v>
      </c>
      <c r="AL2839" s="51" t="n">
        <v>-0.0273737895906978</v>
      </c>
      <c r="AM2839" s="51" t="n">
        <v>0.01037561799403183</v>
      </c>
      <c r="AN2839" s="51" t="n">
        <v>-0.003618952024321392</v>
      </c>
      <c r="AO2839" s="51" t="n">
        <v>0.8590983166642735</v>
      </c>
      <c r="AP2839" s="51" t="n">
        <v>-2.278828125494165</v>
      </c>
      <c r="AQ2839" s="51" t="n">
        <v>0.1964564575560259</v>
      </c>
      <c r="AR2839" s="51" t="n">
        <v>0.01259135540484344</v>
      </c>
      <c r="AS2839" s="51" t="n">
        <v>0.153432487511472</v>
      </c>
      <c r="AT2839" s="51" t="n">
        <v>-0.002993278547392162</v>
      </c>
      <c r="AU2839" s="51" t="n">
        <v>380.0046764918721</v>
      </c>
      <c r="AV2839" s="51" t="n">
        <v>900.026081037232</v>
      </c>
      <c r="AW2839" s="51" t="n">
        <v>540.0086153164831</v>
      </c>
      <c r="AX2839" s="51" t="n">
        <v>75.00183591999129</v>
      </c>
      <c r="AY2839" s="51" t="n">
        <v>84.37503572218864</v>
      </c>
      <c r="AZ2839" s="51" t="n">
        <v>40.00000668663662</v>
      </c>
      <c r="BA2839" s="51" t="n">
        <v>8.000299000479449</v>
      </c>
      <c r="BB2839" s="51" t="n">
        <v>23.90753388795902</v>
      </c>
      <c r="BC2839" s="51" t="n">
        <v>15.00046243518199</v>
      </c>
      <c r="BD2839" s="51" t="n">
        <v>3.750227682606685</v>
      </c>
      <c r="BE2839" s="51" t="n">
        <v>4.687538028501614</v>
      </c>
      <c r="BF2839" s="51" t="n">
        <v>3.000013106965639</v>
      </c>
      <c r="BG2839" s="51" t="n">
        <v>6.000055487928495</v>
      </c>
      <c r="BH2839" s="51" t="n">
        <v>14.00029972502409</v>
      </c>
      <c r="BI2839" s="51" t="n">
        <v>5.500087042240851</v>
      </c>
      <c r="BJ2839" s="51" t="n">
        <v>0.70002630843806</v>
      </c>
      <c r="BK2839" s="51" t="n">
        <v>0.4000050950498412</v>
      </c>
      <c r="BL2839" s="51" t="n">
        <v>0.02000000657027309</v>
      </c>
      <c r="BM2839" s="51" t="n">
        <v>0.1992027846426663</v>
      </c>
      <c r="BN2839" s="51" t="n">
        <v>0.04165175676263556</v>
      </c>
      <c r="BO2839" s="51" t="n">
        <v>0.9973139539293666</v>
      </c>
      <c r="BP2839" s="51" t="n">
        <v>0.1991287647417102</v>
      </c>
      <c r="BQ2839" s="51" t="n">
        <v>0.0411367369899745</v>
      </c>
      <c r="BR2839" s="51" t="n">
        <v>0.9973655026023606</v>
      </c>
      <c r="BS2839" s="51" t="n">
        <v>0.07401990095609601</v>
      </c>
      <c r="BT2839" s="51" t="n">
        <v>0.5150197726610656</v>
      </c>
      <c r="BU2839" s="51" t="n">
        <v>-0.05154867299395072</v>
      </c>
      <c r="BV2839" s="51" t="n">
        <v>0.5228590418619947</v>
      </c>
    </row>
    <row r="2840">
      <c r="A2840" s="49" t="n">
        <v>83.75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-1.726221366336</v>
      </c>
      <c r="F2840" s="49" t="n">
        <v>-1.580506194144</v>
      </c>
      <c r="G2840" s="49" t="n">
        <v>-0.11081712704</v>
      </c>
      <c r="H2840" s="49" t="n">
        <v>-1.4810023251392</v>
      </c>
      <c r="I2840" s="49" t="n">
        <v>-6.121320776063999</v>
      </c>
      <c r="J2840" s="49" t="n">
        <v>1.525978846176</v>
      </c>
      <c r="K2840" s="49" t="n">
        <v>-1.726296077804594</v>
      </c>
      <c r="L2840" s="49" t="n">
        <v>-1.580133519338633</v>
      </c>
      <c r="M2840" s="49" t="n">
        <v>-0.1104980177551915</v>
      </c>
      <c r="N2840" s="49" t="n">
        <v>-1.480663155238533</v>
      </c>
      <c r="O2840" s="49" t="n">
        <v>-6.121543262070151</v>
      </c>
      <c r="P2840" s="49" t="n">
        <v>1.526025231014926</v>
      </c>
      <c r="Q2840" s="49" t="n">
        <v>7.471146859394651e-05</v>
      </c>
      <c r="R2840" s="49" t="n">
        <v>-0.0003726748053669571</v>
      </c>
      <c r="S2840" s="49" t="n">
        <v>-0.0003191092848085497</v>
      </c>
      <c r="T2840" s="49" t="n">
        <v>-0.0003391699006676241</v>
      </c>
      <c r="U2840" s="49" t="n">
        <v>0.0002224860061526002</v>
      </c>
      <c r="V2840" s="49" t="n">
        <v>-4.638483892627221e-05</v>
      </c>
      <c r="W2840" s="49" t="n">
        <v>0.07389166799998086</v>
      </c>
      <c r="X2840" s="49" t="n">
        <v>0.292595923200006</v>
      </c>
      <c r="Y2840" s="49" t="n">
        <v>0.3167254175999994</v>
      </c>
      <c r="Z2840" s="49" t="n">
        <v>-0.02466296064000652</v>
      </c>
      <c r="AA2840" s="49" t="n">
        <v>-0.5434315679999776</v>
      </c>
      <c r="AB2840" s="49" t="n">
        <v>0.1426449632000041</v>
      </c>
      <c r="AC2840" s="49" t="n">
        <v>0.07240755835153548</v>
      </c>
      <c r="AD2840" s="49" t="n">
        <v>0.2956470765643957</v>
      </c>
      <c r="AE2840" s="49" t="n">
        <v>0.3186541509263282</v>
      </c>
      <c r="AF2840" s="49" t="n">
        <v>-0.02628122001873502</v>
      </c>
      <c r="AG2840" s="49" t="n">
        <v>-0.5471835907005093</v>
      </c>
      <c r="AH2840" s="49" t="n">
        <v>0.1433100760922141</v>
      </c>
      <c r="AI2840" s="49" t="n">
        <v>0.03415401841566705</v>
      </c>
      <c r="AJ2840" s="49" t="n">
        <v>-0.3937673197432678</v>
      </c>
      <c r="AK2840" s="49" t="n">
        <v>-0.1898659116619114</v>
      </c>
      <c r="AL2840" s="49" t="n">
        <v>-0.02501225348377907</v>
      </c>
      <c r="AM2840" s="49" t="n">
        <v>0.01288087935481194</v>
      </c>
      <c r="AN2840" s="49" t="n">
        <v>-0.003700038979550969</v>
      </c>
      <c r="AO2840" s="49" t="n">
        <v>0.8689308271744297</v>
      </c>
      <c r="AP2840" s="49" t="n">
        <v>-2.582699525564611</v>
      </c>
      <c r="AQ2840" s="49" t="n">
        <v>0.0501969124035291</v>
      </c>
      <c r="AR2840" s="49" t="n">
        <v>-0.009667061009640172</v>
      </c>
      <c r="AS2840" s="49" t="n">
        <v>0.1644941321298169</v>
      </c>
      <c r="AT2840" s="49" t="n">
        <v>-0.002983737700191477</v>
      </c>
      <c r="AU2840" s="49" t="n">
        <v>380.0046297269535</v>
      </c>
      <c r="AV2840" s="49" t="n">
        <v>900.0258202268597</v>
      </c>
      <c r="AW2840" s="49" t="n">
        <v>540.0085291633183</v>
      </c>
      <c r="AX2840" s="49" t="n">
        <v>75.00181756079138</v>
      </c>
      <c r="AY2840" s="49" t="n">
        <v>84.37503536496675</v>
      </c>
      <c r="AZ2840" s="49" t="n">
        <v>40.00000661977026</v>
      </c>
      <c r="BA2840" s="49" t="n">
        <v>8.000297505477052</v>
      </c>
      <c r="BB2840" s="49" t="n">
        <v>23.90752746851923</v>
      </c>
      <c r="BC2840" s="49" t="n">
        <v>15.00046012300608</v>
      </c>
      <c r="BD2840" s="49" t="n">
        <v>3.750226544193652</v>
      </c>
      <c r="BE2840" s="49" t="n">
        <v>4.687537838359106</v>
      </c>
      <c r="BF2840" s="49" t="n">
        <v>3.000013041430811</v>
      </c>
      <c r="BG2840" s="49" t="n">
        <v>6.000054822204596</v>
      </c>
      <c r="BH2840" s="49" t="n">
        <v>14.00029888839081</v>
      </c>
      <c r="BI2840" s="49" t="n">
        <v>5.500086103259029</v>
      </c>
      <c r="BJ2840" s="49" t="n">
        <v>0.7000260227267793</v>
      </c>
      <c r="BK2840" s="49" t="n">
        <v>0.4000050496083382</v>
      </c>
      <c r="BL2840" s="49" t="n">
        <v>0.02000000656081912</v>
      </c>
      <c r="BM2840" s="49" t="n">
        <v>0.1985213673162518</v>
      </c>
      <c r="BN2840" s="49" t="n">
        <v>0.03717143316051987</v>
      </c>
      <c r="BO2840" s="49" t="n">
        <v>0.9977410982830303</v>
      </c>
      <c r="BP2840" s="49" t="n">
        <v>0.1984429668595112</v>
      </c>
      <c r="BQ2840" s="49" t="n">
        <v>0.03661973539051635</v>
      </c>
      <c r="BR2840" s="49" t="n">
        <v>0.9977922921547646</v>
      </c>
      <c r="BS2840" s="49" t="n">
        <v>0.07840045674056828</v>
      </c>
      <c r="BT2840" s="49" t="n">
        <v>0.551697770003523</v>
      </c>
      <c r="BU2840" s="49" t="n">
        <v>-0.0511938717343563</v>
      </c>
      <c r="BV2840" s="49" t="n">
        <v>0.5595872349751588</v>
      </c>
    </row>
    <row r="2841">
      <c r="A2841" s="51" t="n">
        <v>83.76000000000001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-1.72549329375</v>
      </c>
      <c r="F2841" s="51" t="n">
        <v>-1.5776233253125</v>
      </c>
      <c r="G2841" s="51" t="n">
        <v>-0.107696486875</v>
      </c>
      <c r="H2841" s="51" t="n">
        <v>-1.4812453924375</v>
      </c>
      <c r="I2841" s="51" t="n">
        <v>-6.126675</v>
      </c>
      <c r="J2841" s="51" t="n">
        <v>1.5273843871875</v>
      </c>
      <c r="K2841" s="51" t="n">
        <v>-1.725585271621185</v>
      </c>
      <c r="L2841" s="51" t="n">
        <v>-1.577226667888069</v>
      </c>
      <c r="M2841" s="51" t="n">
        <v>-0.1073652450054664</v>
      </c>
      <c r="N2841" s="51" t="n">
        <v>-1.480915006281227</v>
      </c>
      <c r="O2841" s="51" t="n">
        <v>-6.126919542770798</v>
      </c>
      <c r="P2841" s="51" t="n">
        <v>1.527421378282292</v>
      </c>
      <c r="Q2841" s="51" t="n">
        <v>9.19778711852004e-05</v>
      </c>
      <c r="R2841" s="51" t="n">
        <v>-0.0003966574244305132</v>
      </c>
      <c r="S2841" s="51" t="n">
        <v>-0.0003312418695336078</v>
      </c>
      <c r="T2841" s="51" t="n">
        <v>-0.0003303861562735655</v>
      </c>
      <c r="U2841" s="51" t="n">
        <v>0.0002445427707984393</v>
      </c>
      <c r="V2841" s="51" t="n">
        <v>-3.699109479216034e-05</v>
      </c>
      <c r="W2841" s="51" t="n">
        <v>0.07172165624996861</v>
      </c>
      <c r="X2841" s="51" t="n">
        <v>0.28397900000001</v>
      </c>
      <c r="Y2841" s="51" t="n">
        <v>0.3074026874999992</v>
      </c>
      <c r="Z2841" s="51" t="n">
        <v>-0.02394786250001101</v>
      </c>
      <c r="AA2841" s="51" t="n">
        <v>-0.5274177499999797</v>
      </c>
      <c r="AB2841" s="51" t="n">
        <v>0.1384599375000092</v>
      </c>
      <c r="AC2841" s="51" t="n">
        <v>0.0702450171422449</v>
      </c>
      <c r="AD2841" s="51" t="n">
        <v>0.2867024468927612</v>
      </c>
      <c r="AE2841" s="51" t="n">
        <v>0.3088436873388212</v>
      </c>
      <c r="AF2841" s="51" t="n">
        <v>-0.02409314366335159</v>
      </c>
      <c r="AG2841" s="51" t="n">
        <v>-0.5301067189775225</v>
      </c>
      <c r="AH2841" s="51" t="n">
        <v>0.1379019865894997</v>
      </c>
      <c r="AI2841" s="51" t="n">
        <v>0.04111948119743605</v>
      </c>
      <c r="AJ2841" s="51" t="n">
        <v>-0.4106279773017762</v>
      </c>
      <c r="AK2841" s="51" t="n">
        <v>-0.1944234528012233</v>
      </c>
      <c r="AL2841" s="51" t="n">
        <v>-0.02477322567316347</v>
      </c>
      <c r="AM2841" s="51" t="n">
        <v>0.01451317682771476</v>
      </c>
      <c r="AN2841" s="51" t="n">
        <v>-0.003303610746945504</v>
      </c>
      <c r="AO2841" s="51" t="n">
        <v>0.8810349594346919</v>
      </c>
      <c r="AP2841" s="51" t="n">
        <v>-2.867559050008913</v>
      </c>
      <c r="AQ2841" s="51" t="n">
        <v>-0.09526890285017847</v>
      </c>
      <c r="AR2841" s="51" t="n">
        <v>-0.02881889664406887</v>
      </c>
      <c r="AS2841" s="51" t="n">
        <v>0.1761212880331962</v>
      </c>
      <c r="AT2841" s="51" t="n">
        <v>-0.002502300005112547</v>
      </c>
      <c r="AU2841" s="51" t="n">
        <v>380.0045834296839</v>
      </c>
      <c r="AV2841" s="51" t="n">
        <v>900.0255620245911</v>
      </c>
      <c r="AW2841" s="51" t="n">
        <v>540.0084438716851</v>
      </c>
      <c r="AX2841" s="51" t="n">
        <v>75.00179938518346</v>
      </c>
      <c r="AY2841" s="51" t="n">
        <v>84.37503501131708</v>
      </c>
      <c r="AZ2841" s="51" t="n">
        <v>40.00000655357256</v>
      </c>
      <c r="BA2841" s="51" t="n">
        <v>8.000296017949667</v>
      </c>
      <c r="BB2841" s="51" t="n">
        <v>23.90752108117663</v>
      </c>
      <c r="BC2841" s="51" t="n">
        <v>15.00045782239105</v>
      </c>
      <c r="BD2841" s="51" t="n">
        <v>3.750225411472683</v>
      </c>
      <c r="BE2841" s="51" t="n">
        <v>4.687537649167311</v>
      </c>
      <c r="BF2841" s="51" t="n">
        <v>3.000012976223657</v>
      </c>
      <c r="BG2841" s="51" t="n">
        <v>6.000054192329888</v>
      </c>
      <c r="BH2841" s="51" t="n">
        <v>14.00029724636964</v>
      </c>
      <c r="BI2841" s="51" t="n">
        <v>5.500085204681072</v>
      </c>
      <c r="BJ2841" s="51" t="n">
        <v>0.7000257104540579</v>
      </c>
      <c r="BK2841" s="51" t="n">
        <v>0.4000050602346558</v>
      </c>
      <c r="BL2841" s="51" t="n">
        <v>0.02000000648208929</v>
      </c>
      <c r="BM2841" s="51" t="n">
        <v>0.1978634889718884</v>
      </c>
      <c r="BN2841" s="51" t="n">
        <v>0.03281779725944978</v>
      </c>
      <c r="BO2841" s="51" t="n">
        <v>0.9981297702058055</v>
      </c>
      <c r="BP2841" s="51" t="n">
        <v>0.1977814307240134</v>
      </c>
      <c r="BQ2841" s="51" t="n">
        <v>0.03223403728109771</v>
      </c>
      <c r="BR2841" s="51" t="n">
        <v>0.9981799070316841</v>
      </c>
      <c r="BS2841" s="51" t="n">
        <v>0.08205824787502203</v>
      </c>
      <c r="BT2841" s="51" t="n">
        <v>0.5837599783520622</v>
      </c>
      <c r="BU2841" s="51" t="n">
        <v>-0.05013682587862167</v>
      </c>
      <c r="BV2841" s="51" t="n">
        <v>0.5916273909134887</v>
      </c>
    </row>
    <row r="2842">
      <c r="A2842" s="49" t="n">
        <v>83.77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-1.724786957664001</v>
      </c>
      <c r="F2842" s="49" t="n">
        <v>-1.574826590432</v>
      </c>
      <c r="G2842" s="49" t="n">
        <v>-0.104669071808</v>
      </c>
      <c r="H2842" s="49" t="n">
        <v>-1.4814812283456</v>
      </c>
      <c r="I2842" s="49" t="n">
        <v>-6.131869223935999</v>
      </c>
      <c r="J2842" s="49" t="n">
        <v>1.528747977248</v>
      </c>
      <c r="K2842" s="49" t="n">
        <v>-1.724894891256406</v>
      </c>
      <c r="L2842" s="49" t="n">
        <v>-1.574409403216918</v>
      </c>
      <c r="M2842" s="49" t="n">
        <v>-0.1043304303078647</v>
      </c>
      <c r="N2842" s="49" t="n">
        <v>-1.481140800273259</v>
      </c>
      <c r="O2842" s="49" t="n">
        <v>-6.132121078570457</v>
      </c>
      <c r="P2842" s="49" t="n">
        <v>1.528776336335907</v>
      </c>
      <c r="Q2842" s="49" t="n">
        <v>0.0001079335924052405</v>
      </c>
      <c r="R2842" s="49" t="n">
        <v>-0.0004171872150815492</v>
      </c>
      <c r="S2842" s="49" t="n">
        <v>-0.0003386415001352949</v>
      </c>
      <c r="T2842" s="49" t="n">
        <v>-0.0003404280723411368</v>
      </c>
      <c r="U2842" s="49" t="n">
        <v>0.0002518546344578709</v>
      </c>
      <c r="V2842" s="49" t="n">
        <v>-2.835908790665975e-05</v>
      </c>
      <c r="W2842" s="49" t="n">
        <v>0.0695443679999521</v>
      </c>
      <c r="X2842" s="49" t="n">
        <v>0.2753691328000147</v>
      </c>
      <c r="Y2842" s="49" t="n">
        <v>0.2980803983999989</v>
      </c>
      <c r="Z2842" s="49" t="n">
        <v>-0.02321668256001731</v>
      </c>
      <c r="AA2842" s="49" t="n">
        <v>-0.5114315679999937</v>
      </c>
      <c r="AB2842" s="49" t="n">
        <v>0.1342547728000167</v>
      </c>
      <c r="AC2842" s="49" t="n">
        <v>0.06830580104543249</v>
      </c>
      <c r="AD2842" s="49" t="n">
        <v>0.2777344572108904</v>
      </c>
      <c r="AE2842" s="49" t="n">
        <v>0.2990469162506665</v>
      </c>
      <c r="AF2842" s="49" t="n">
        <v>-0.02107353505349333</v>
      </c>
      <c r="AG2842" s="49" t="n">
        <v>-0.5122950842530537</v>
      </c>
      <c r="AH2842" s="49" t="n">
        <v>0.1341173852419315</v>
      </c>
      <c r="AI2842" s="49" t="n">
        <v>0.04612133579614795</v>
      </c>
      <c r="AJ2842" s="49" t="n">
        <v>-0.4242293620349737</v>
      </c>
      <c r="AK2842" s="49" t="n">
        <v>-0.1959715131880193</v>
      </c>
      <c r="AL2842" s="49" t="n">
        <v>-0.0269065264229583</v>
      </c>
      <c r="AM2842" s="49" t="n">
        <v>0.01450794972895615</v>
      </c>
      <c r="AN2842" s="49" t="n">
        <v>-0.002961662150370368</v>
      </c>
      <c r="AO2842" s="49" t="n">
        <v>0.8914483130079202</v>
      </c>
      <c r="AP2842" s="49" t="n">
        <v>-3.140706152519051</v>
      </c>
      <c r="AQ2842" s="49" t="n">
        <v>-0.2330029943912048</v>
      </c>
      <c r="AR2842" s="49" t="n">
        <v>-0.0495256989301554</v>
      </c>
      <c r="AS2842" s="49" t="n">
        <v>0.1864768924890519</v>
      </c>
      <c r="AT2842" s="49" t="n">
        <v>-0.002365378628573909</v>
      </c>
      <c r="AU2842" s="49" t="n">
        <v>380.0045375953871</v>
      </c>
      <c r="AV2842" s="49" t="n">
        <v>900.0253064043452</v>
      </c>
      <c r="AW2842" s="49" t="n">
        <v>540.0083594329683</v>
      </c>
      <c r="AX2842" s="49" t="n">
        <v>75.00178139133162</v>
      </c>
      <c r="AY2842" s="49" t="n">
        <v>84.37503466120391</v>
      </c>
      <c r="AZ2842" s="49" t="n">
        <v>40.00000648803684</v>
      </c>
      <c r="BA2842" s="49" t="n">
        <v>8.000294537859919</v>
      </c>
      <c r="BB2842" s="49" t="n">
        <v>23.90751472577075</v>
      </c>
      <c r="BC2842" s="49" t="n">
        <v>15.00045553327909</v>
      </c>
      <c r="BD2842" s="49" t="n">
        <v>3.75022428441532</v>
      </c>
      <c r="BE2842" s="49" t="n">
        <v>4.687537460921474</v>
      </c>
      <c r="BF2842" s="49" t="n">
        <v>3.000012911342539</v>
      </c>
      <c r="BG2842" s="49" t="n">
        <v>6.000053580189357</v>
      </c>
      <c r="BH2842" s="49" t="n">
        <v>14.00029505166195</v>
      </c>
      <c r="BI2842" s="49" t="n">
        <v>5.500084228888981</v>
      </c>
      <c r="BJ2842" s="49" t="n">
        <v>0.7000254019286092</v>
      </c>
      <c r="BK2842" s="49" t="n">
        <v>0.4000050399496298</v>
      </c>
      <c r="BL2842" s="49" t="n">
        <v>0.02000000640430422</v>
      </c>
      <c r="BM2842" s="49" t="n">
        <v>0.1972288373268243</v>
      </c>
      <c r="BN2842" s="49" t="n">
        <v>0.02859119683738147</v>
      </c>
      <c r="BO2842" s="49" t="n">
        <v>0.9984822607333078</v>
      </c>
      <c r="BP2842" s="49" t="n">
        <v>0.1971435252908341</v>
      </c>
      <c r="BQ2842" s="49" t="n">
        <v>0.02798047912844027</v>
      </c>
      <c r="BR2842" s="49" t="n">
        <v>0.9985309166617308</v>
      </c>
      <c r="BS2842" s="49" t="n">
        <v>0.0853120359901316</v>
      </c>
      <c r="BT2842" s="49" t="n">
        <v>0.610717708941201</v>
      </c>
      <c r="BU2842" s="49" t="n">
        <v>-0.04865592842295818</v>
      </c>
      <c r="BV2842" s="49" t="n">
        <v>0.6185641946232187</v>
      </c>
    </row>
    <row r="2843">
      <c r="A2843" s="51" t="n">
        <v>83.78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-1.724102427873001</v>
      </c>
      <c r="F2843" s="51" t="n">
        <v>-1.572115921828499</v>
      </c>
      <c r="G2843" s="51" t="n">
        <v>-0.101734877597</v>
      </c>
      <c r="H2843" s="51" t="n">
        <v>-1.481709678608301</v>
      </c>
      <c r="I2843" s="51" t="n">
        <v>-6.136903712952</v>
      </c>
      <c r="J2843" s="51" t="n">
        <v>1.5300694231815</v>
      </c>
      <c r="K2843" s="51" t="n">
        <v>-1.724223902800986</v>
      </c>
      <c r="L2843" s="51" t="n">
        <v>-1.571683004689011</v>
      </c>
      <c r="M2843" s="51" t="n">
        <v>-0.1013897396310184</v>
      </c>
      <c r="N2843" s="51" t="n">
        <v>-1.4813517803217</v>
      </c>
      <c r="O2843" s="51" t="n">
        <v>-6.137150181316604</v>
      </c>
      <c r="P2843" s="51" t="n">
        <v>1.530098991144631</v>
      </c>
      <c r="Q2843" s="51" t="n">
        <v>0.000121474927985199</v>
      </c>
      <c r="R2843" s="51" t="n">
        <v>-0.0004329171394885645</v>
      </c>
      <c r="S2843" s="51" t="n">
        <v>-0.0003451379659816789</v>
      </c>
      <c r="T2843" s="51" t="n">
        <v>-0.0003578982866010438</v>
      </c>
      <c r="U2843" s="51" t="n">
        <v>0.0002464683646037358</v>
      </c>
      <c r="V2843" s="51" t="n">
        <v>-2.95679631310275e-05</v>
      </c>
      <c r="W2843" s="51" t="n">
        <v>0.06736069424993038</v>
      </c>
      <c r="X2843" s="51" t="n">
        <v>0.2667654564000199</v>
      </c>
      <c r="Y2843" s="51" t="n">
        <v>0.2887584986999988</v>
      </c>
      <c r="Z2843" s="51" t="n">
        <v>-0.02247138978002586</v>
      </c>
      <c r="AA2843" s="51" t="n">
        <v>-0.4954696380000249</v>
      </c>
      <c r="AB2843" s="51" t="n">
        <v>0.1300319339000268</v>
      </c>
      <c r="AC2843" s="51" t="n">
        <v>0.06636758725243611</v>
      </c>
      <c r="AD2843" s="51" t="n">
        <v>0.2685526500398021</v>
      </c>
      <c r="AE2843" s="51" t="n">
        <v>0.2899343981174762</v>
      </c>
      <c r="AF2843" s="51" t="n">
        <v>-0.02076380097709935</v>
      </c>
      <c r="AG2843" s="51" t="n">
        <v>-0.4954805238667648</v>
      </c>
      <c r="AH2843" s="51" t="n">
        <v>0.1310071465946284</v>
      </c>
      <c r="AI2843" s="51" t="n">
        <v>0.04988313262091196</v>
      </c>
      <c r="AJ2843" s="51" t="n">
        <v>-0.4310084379648838</v>
      </c>
      <c r="AK2843" s="51" t="n">
        <v>-0.1999662268485188</v>
      </c>
      <c r="AL2843" s="51" t="n">
        <v>-0.02825372317000992</v>
      </c>
      <c r="AM2843" s="51" t="n">
        <v>0.01366646014979045</v>
      </c>
      <c r="AN2843" s="51" t="n">
        <v>-0.003029273734275417</v>
      </c>
      <c r="AO2843" s="51" t="n">
        <v>0.8995006828594684</v>
      </c>
      <c r="AP2843" s="51" t="n">
        <v>-3.402716586502585</v>
      </c>
      <c r="AQ2843" s="51" t="n">
        <v>-0.3638694392598716</v>
      </c>
      <c r="AR2843" s="51" t="n">
        <v>-0.07174506071846841</v>
      </c>
      <c r="AS2843" s="51" t="n">
        <v>0.1950213515390488</v>
      </c>
      <c r="AT2843" s="51" t="n">
        <v>-0.002631231886146136</v>
      </c>
      <c r="AU2843" s="51" t="n">
        <v>380.0044922194332</v>
      </c>
      <c r="AV2843" s="51" t="n">
        <v>900.0250533403017</v>
      </c>
      <c r="AW2843" s="51" t="n">
        <v>540.0082758386386</v>
      </c>
      <c r="AX2843" s="51" t="n">
        <v>75.0017635774183</v>
      </c>
      <c r="AY2843" s="51" t="n">
        <v>84.37503431459187</v>
      </c>
      <c r="AZ2843" s="51" t="n">
        <v>40.00000642315647</v>
      </c>
      <c r="BA2843" s="51" t="n">
        <v>8.000293065170618</v>
      </c>
      <c r="BB2843" s="51" t="n">
        <v>23.9075084021419</v>
      </c>
      <c r="BC2843" s="51" t="n">
        <v>15.0004532556127</v>
      </c>
      <c r="BD2843" s="51" t="n">
        <v>3.750223162993243</v>
      </c>
      <c r="BE2843" s="51" t="n">
        <v>4.687537273616867</v>
      </c>
      <c r="BF2843" s="51" t="n">
        <v>3.000012846785826</v>
      </c>
      <c r="BG2843" s="51" t="n">
        <v>6.000052951556032</v>
      </c>
      <c r="BH2843" s="51" t="n">
        <v>14.00029239673183</v>
      </c>
      <c r="BI2843" s="51" t="n">
        <v>5.500083219133931</v>
      </c>
      <c r="BJ2843" s="51" t="n">
        <v>0.7000251064157406</v>
      </c>
      <c r="BK2843" s="51" t="n">
        <v>0.4000049802250202</v>
      </c>
      <c r="BL2843" s="51" t="n">
        <v>0.02000000632745257</v>
      </c>
      <c r="BM2843" s="51" t="n">
        <v>0.1966171031209736</v>
      </c>
      <c r="BN2843" s="51" t="n">
        <v>0.02449194217539782</v>
      </c>
      <c r="BO2843" s="51" t="n">
        <v>0.9988007944458027</v>
      </c>
      <c r="BP2843" s="51" t="n">
        <v>0.1965290131607149</v>
      </c>
      <c r="BQ2843" s="51" t="n">
        <v>0.02385986349477472</v>
      </c>
      <c r="BR2843" s="51" t="n">
        <v>0.9988475990372884</v>
      </c>
      <c r="BS2843" s="51" t="n">
        <v>0.08808996025871929</v>
      </c>
      <c r="BT2843" s="51" t="n">
        <v>0.6320786806231007</v>
      </c>
      <c r="BU2843" s="51" t="n">
        <v>-0.04680459148564964</v>
      </c>
      <c r="BV2843" s="51" t="n">
        <v>0.6399015310036076</v>
      </c>
    </row>
    <row r="2844">
      <c r="A2844" s="49" t="n">
        <v>83.79000000000001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-1.723439756352002</v>
      </c>
      <c r="F2844" s="49" t="n">
        <v>-1.56949126912</v>
      </c>
      <c r="G2844" s="49" t="n">
        <v>-0.09889390105600004</v>
      </c>
      <c r="H2844" s="49" t="n">
        <v>-1.481930628352001</v>
      </c>
      <c r="I2844" s="49" t="n">
        <v>-6.141778664448</v>
      </c>
      <c r="J2844" s="49" t="n">
        <v>1.531348581120001</v>
      </c>
      <c r="K2844" s="49" t="n">
        <v>-1.723569754529278</v>
      </c>
      <c r="L2844" s="49" t="n">
        <v>-1.569047507039098</v>
      </c>
      <c r="M2844" s="49" t="n">
        <v>-0.09854174073387276</v>
      </c>
      <c r="N2844" s="49" t="n">
        <v>-1.48156378956912</v>
      </c>
      <c r="O2844" s="49" t="n">
        <v>-6.142020701112292</v>
      </c>
      <c r="P2844" s="49" t="n">
        <v>1.53138209771197</v>
      </c>
      <c r="Q2844" s="49" t="n">
        <v>0.0001299981772762138</v>
      </c>
      <c r="R2844" s="49" t="n">
        <v>-0.0004437620809012444</v>
      </c>
      <c r="S2844" s="49" t="n">
        <v>-0.0003521603221272873</v>
      </c>
      <c r="T2844" s="49" t="n">
        <v>-0.0003668387828812403</v>
      </c>
      <c r="U2844" s="49" t="n">
        <v>0.0002420366642921223</v>
      </c>
      <c r="V2844" s="49" t="n">
        <v>-3.351659196892953e-05</v>
      </c>
      <c r="W2844" s="49" t="n">
        <v>0.06517330799990237</v>
      </c>
      <c r="X2844" s="49" t="n">
        <v>0.2581653776000253</v>
      </c>
      <c r="Y2844" s="49" t="n">
        <v>0.2794368287999985</v>
      </c>
      <c r="Z2844" s="49" t="n">
        <v>-0.02171789152003722</v>
      </c>
      <c r="AA2844" s="49" t="n">
        <v>-0.4795218080000793</v>
      </c>
      <c r="AB2844" s="49" t="n">
        <v>0.1257988176000394</v>
      </c>
      <c r="AC2844" s="49" t="n">
        <v>0.06488298714718874</v>
      </c>
      <c r="AD2844" s="49" t="n">
        <v>0.2595337922925292</v>
      </c>
      <c r="AE2844" s="49" t="n">
        <v>0.2805456350625289</v>
      </c>
      <c r="AF2844" s="49" t="n">
        <v>-0.02125372662991915</v>
      </c>
      <c r="AG2844" s="49" t="n">
        <v>-0.4803909491252972</v>
      </c>
      <c r="AH2844" s="49" t="n">
        <v>0.1268338659162609</v>
      </c>
      <c r="AI2844" s="49" t="n">
        <v>0.04947001425539416</v>
      </c>
      <c r="AJ2844" s="49" t="n">
        <v>-0.4346942551830232</v>
      </c>
      <c r="AK2844" s="49" t="n">
        <v>-0.2035999849192732</v>
      </c>
      <c r="AL2844" s="49" t="n">
        <v>-0.02824313713279978</v>
      </c>
      <c r="AM2844" s="49" t="n">
        <v>0.01350150335939465</v>
      </c>
      <c r="AN2844" s="49" t="n">
        <v>-0.003192793330683744</v>
      </c>
      <c r="AO2844" s="49" t="n">
        <v>0.9061087643104847</v>
      </c>
      <c r="AP2844" s="49" t="n">
        <v>-3.65115335487973</v>
      </c>
      <c r="AQ2844" s="49" t="n">
        <v>-0.4936905303139933</v>
      </c>
      <c r="AR2844" s="49" t="n">
        <v>-0.09257261909456056</v>
      </c>
      <c r="AS2844" s="49" t="n">
        <v>0.2026811674377081</v>
      </c>
      <c r="AT2844" s="49" t="n">
        <v>-0.002782537395239696</v>
      </c>
      <c r="AU2844" s="49" t="n">
        <v>380.0044472972389</v>
      </c>
      <c r="AV2844" s="49" t="n">
        <v>900.0248028068987</v>
      </c>
      <c r="AW2844" s="49" t="n">
        <v>540.0081930802522</v>
      </c>
      <c r="AX2844" s="49" t="n">
        <v>75.00174594164412</v>
      </c>
      <c r="AY2844" s="49" t="n">
        <v>84.37503397144596</v>
      </c>
      <c r="AZ2844" s="49" t="n">
        <v>40.00000635892491</v>
      </c>
      <c r="BA2844" s="49" t="n">
        <v>8.000291599844765</v>
      </c>
      <c r="BB2844" s="49" t="n">
        <v>23.90750211013119</v>
      </c>
      <c r="BC2844" s="49" t="n">
        <v>15.00045098933464</v>
      </c>
      <c r="BD2844" s="49" t="n">
        <v>3.750222047178277</v>
      </c>
      <c r="BE2844" s="49" t="n">
        <v>4.687537087248782</v>
      </c>
      <c r="BF2844" s="49" t="n">
        <v>3.000012782551897</v>
      </c>
      <c r="BG2844" s="49" t="n">
        <v>6.000052316584941</v>
      </c>
      <c r="BH2844" s="49" t="n">
        <v>14.00028924174137</v>
      </c>
      <c r="BI2844" s="49" t="n">
        <v>5.500082224549738</v>
      </c>
      <c r="BJ2844" s="49" t="n">
        <v>0.7000248154108573</v>
      </c>
      <c r="BK2844" s="49" t="n">
        <v>0.4000049204623199</v>
      </c>
      <c r="BL2844" s="49" t="n">
        <v>0.02000000625152314</v>
      </c>
      <c r="BM2844" s="49" t="n">
        <v>0.1960279834511304</v>
      </c>
      <c r="BN2844" s="49" t="n">
        <v>0.02052033700186323</v>
      </c>
      <c r="BO2844" s="49" t="n">
        <v>0.9990875275837233</v>
      </c>
      <c r="BP2844" s="49" t="n">
        <v>0.1959377023939687</v>
      </c>
      <c r="BQ2844" s="49" t="n">
        <v>0.01987276432262771</v>
      </c>
      <c r="BR2844" s="49" t="n">
        <v>0.9991320664806123</v>
      </c>
      <c r="BS2844" s="49" t="n">
        <v>0.09028105716168966</v>
      </c>
      <c r="BT2844" s="49" t="n">
        <v>0.647572679235521</v>
      </c>
      <c r="BU2844" s="49" t="n">
        <v>-0.04453889688893486</v>
      </c>
      <c r="BV2844" s="49" t="n">
        <v>0.6553508659569974</v>
      </c>
    </row>
    <row r="2845">
      <c r="A2845" s="51" t="n">
        <v>83.8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-1.722798959436003</v>
      </c>
      <c r="F2845" s="51" t="n">
        <v>-1.566952616496499</v>
      </c>
      <c r="G2845" s="51" t="n">
        <v>-0.09614614113500006</v>
      </c>
      <c r="H2845" s="51" t="n">
        <v>-1.482144041468701</v>
      </c>
      <c r="I2845" s="51" t="n">
        <v>-6.146494140464001</v>
      </c>
      <c r="J2845" s="51" t="n">
        <v>1.532585405823501</v>
      </c>
      <c r="K2845" s="51" t="n">
        <v>-1.722933894671037</v>
      </c>
      <c r="L2845" s="51" t="n">
        <v>-1.566502788183354</v>
      </c>
      <c r="M2845" s="51" t="n">
        <v>-0.09578873119130497</v>
      </c>
      <c r="N2845" s="51" t="n">
        <v>-1.481781544118242</v>
      </c>
      <c r="O2845" s="51" t="n">
        <v>-6.146737913623999</v>
      </c>
      <c r="P2845" s="51" t="n">
        <v>1.532616129741239</v>
      </c>
      <c r="Q2845" s="51" t="n">
        <v>0.0001349352350332733</v>
      </c>
      <c r="R2845" s="51" t="n">
        <v>-0.0004498283131451064</v>
      </c>
      <c r="S2845" s="51" t="n">
        <v>-0.0003574099436950834</v>
      </c>
      <c r="T2845" s="51" t="n">
        <v>-0.0003624973504587903</v>
      </c>
      <c r="U2845" s="51" t="n">
        <v>0.0002437731599984616</v>
      </c>
      <c r="V2845" s="51" t="n">
        <v>-3.072391773817351e-05</v>
      </c>
      <c r="W2845" s="51" t="n">
        <v>0.06298666424986674</v>
      </c>
      <c r="X2845" s="51" t="n">
        <v>0.2495645752000303</v>
      </c>
      <c r="Y2845" s="51" t="n">
        <v>0.2701151210999984</v>
      </c>
      <c r="Z2845" s="51" t="n">
        <v>-0.02096603354005204</v>
      </c>
      <c r="AA2845" s="51" t="n">
        <v>-0.4635711580001636</v>
      </c>
      <c r="AB2845" s="51" t="n">
        <v>0.1215677527000544</v>
      </c>
      <c r="AC2845" s="51" t="n">
        <v>0.06306839912893314</v>
      </c>
      <c r="AD2845" s="51" t="n">
        <v>0.25049671091926</v>
      </c>
      <c r="AE2845" s="51" t="n">
        <v>0.2709014464496206</v>
      </c>
      <c r="AF2845" s="51" t="n">
        <v>-0.02156545574893683</v>
      </c>
      <c r="AG2845" s="51" t="n">
        <v>-0.4651466372259207</v>
      </c>
      <c r="AH2845" s="51" t="n">
        <v>0.1220605769253582</v>
      </c>
      <c r="AI2845" s="51" t="n">
        <v>0.04884373780238723</v>
      </c>
      <c r="AJ2845" s="51" t="n">
        <v>-0.4341391038561926</v>
      </c>
      <c r="AK2845" s="51" t="n">
        <v>-0.205021564197864</v>
      </c>
      <c r="AL2845" s="51" t="n">
        <v>-0.02719632275274481</v>
      </c>
      <c r="AM2845" s="51" t="n">
        <v>0.01392531091825204</v>
      </c>
      <c r="AN2845" s="51" t="n">
        <v>-0.0030741902868799</v>
      </c>
      <c r="AO2845" s="51" t="n">
        <v>0.9086529588455819</v>
      </c>
      <c r="AP2845" s="51" t="n">
        <v>-3.890816314557194</v>
      </c>
      <c r="AQ2845" s="51" t="n">
        <v>-0.6201238399107921</v>
      </c>
      <c r="AR2845" s="51" t="n">
        <v>-0.1115975407215163</v>
      </c>
      <c r="AS2845" s="51" t="n">
        <v>0.2108345884972958</v>
      </c>
      <c r="AT2845" s="51" t="n">
        <v>-0.002733157978193383</v>
      </c>
      <c r="AU2845" s="51" t="n">
        <v>380.0044028242665</v>
      </c>
      <c r="AV2845" s="51" t="n">
        <v>900.0245547788297</v>
      </c>
      <c r="AW2845" s="51" t="n">
        <v>540.0081111494497</v>
      </c>
      <c r="AX2845" s="51" t="n">
        <v>75.00172848222768</v>
      </c>
      <c r="AY2845" s="51" t="n">
        <v>84.3750336317315</v>
      </c>
      <c r="AZ2845" s="51" t="n">
        <v>40.00000629533566</v>
      </c>
      <c r="BA2845" s="51" t="n">
        <v>8.000290141845541</v>
      </c>
      <c r="BB2845" s="51" t="n">
        <v>23.90749584958053</v>
      </c>
      <c r="BC2845" s="51" t="n">
        <v>15.00044873438796</v>
      </c>
      <c r="BD2845" s="51" t="n">
        <v>3.750220936942386</v>
      </c>
      <c r="BE2845" s="51" t="n">
        <v>4.687536901812538</v>
      </c>
      <c r="BF2845" s="51" t="n">
        <v>3.000012718639137</v>
      </c>
      <c r="BG2845" s="51" t="n">
        <v>6.000051688785922</v>
      </c>
      <c r="BH2845" s="51" t="n">
        <v>14.00028586611952</v>
      </c>
      <c r="BI2845" s="51" t="n">
        <v>5.500081240159922</v>
      </c>
      <c r="BJ2845" s="51" t="n">
        <v>0.700024517625927</v>
      </c>
      <c r="BK2845" s="51" t="n">
        <v>0.4000048614167721</v>
      </c>
      <c r="BL2845" s="51" t="n">
        <v>0.02000000617650487</v>
      </c>
      <c r="BM2845" s="51" t="n">
        <v>0.1954611855569959</v>
      </c>
      <c r="BN2845" s="51" t="n">
        <v>0.01667670936839582</v>
      </c>
      <c r="BO2845" s="51" t="n">
        <v>0.9993445470241503</v>
      </c>
      <c r="BP2845" s="51" t="n">
        <v>0.1953695913240995</v>
      </c>
      <c r="BQ2845" s="51" t="n">
        <v>0.01602024982149695</v>
      </c>
      <c r="BR2845" s="51" t="n">
        <v>0.9993863338487007</v>
      </c>
      <c r="BS2845" s="51" t="n">
        <v>0.09159423289642477</v>
      </c>
      <c r="BT2845" s="51" t="n">
        <v>0.6564595468988681</v>
      </c>
      <c r="BU2845" s="51" t="n">
        <v>-0.04178682455036054</v>
      </c>
      <c r="BV2845" s="51" t="n">
        <v>0.6641346090368686</v>
      </c>
    </row>
    <row r="2846">
      <c r="A2846" s="49" t="n">
        <v>83.81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-1.72218</v>
      </c>
      <c r="F2846" s="49" t="n">
        <v>-1.5645</v>
      </c>
      <c r="G2846" s="49" t="n">
        <v>-0.09349159999999999</v>
      </c>
      <c r="H2846" s="49" t="n">
        <v>-1.48235</v>
      </c>
      <c r="I2846" s="49" t="n">
        <v>-6.15105</v>
      </c>
      <c r="J2846" s="49" t="n">
        <v>1.53378</v>
      </c>
      <c r="K2846" s="49" t="n">
        <v>-1.72231236315122</v>
      </c>
      <c r="L2846" s="49" t="n">
        <v>-1.564046786515354</v>
      </c>
      <c r="M2846" s="49" t="n">
        <v>-0.09313499310294354</v>
      </c>
      <c r="N2846" s="49" t="n">
        <v>-1.481988880630878</v>
      </c>
      <c r="O2846" s="49" t="n">
        <v>-6.151302124073334</v>
      </c>
      <c r="P2846" s="49" t="n">
        <v>1.533807864401173</v>
      </c>
      <c r="Q2846" s="49" t="n">
        <v>0.0001323631512197831</v>
      </c>
      <c r="R2846" s="49" t="n">
        <v>-0.0004532134846459979</v>
      </c>
      <c r="S2846" s="49" t="n">
        <v>-0.0003566068970564523</v>
      </c>
      <c r="T2846" s="49" t="n">
        <v>-0.0003611193691219761</v>
      </c>
      <c r="U2846" s="49" t="n">
        <v>0.0002521240733344143</v>
      </c>
      <c r="V2846" s="49" t="n">
        <v>-2.786440117330535e-05</v>
      </c>
      <c r="W2846" s="49" t="n">
        <v>0.060807</v>
      </c>
      <c r="X2846" s="49" t="n">
        <v>0.240957</v>
      </c>
      <c r="Y2846" s="49" t="n">
        <v>0.260793</v>
      </c>
      <c r="Z2846" s="49" t="n">
        <v>-0.0202296</v>
      </c>
      <c r="AA2846" s="49" t="n">
        <v>-0.447594</v>
      </c>
      <c r="AB2846" s="49" t="n">
        <v>0.117356</v>
      </c>
      <c r="AC2846" s="49" t="n">
        <v>0.06164046996495079</v>
      </c>
      <c r="AD2846" s="49" t="n">
        <v>0.2416647558429305</v>
      </c>
      <c r="AE2846" s="49" t="n">
        <v>0.2608086019261329</v>
      </c>
      <c r="AF2846" s="49" t="n">
        <v>-0.019827249959438</v>
      </c>
      <c r="AG2846" s="49" t="n">
        <v>-0.4495255952347569</v>
      </c>
      <c r="AH2846" s="49" t="n">
        <v>0.1176810780939444</v>
      </c>
      <c r="AI2846" s="49" t="n">
        <v>0.04375867739512085</v>
      </c>
      <c r="AJ2846" s="49" t="n">
        <v>-0.4335673229140035</v>
      </c>
      <c r="AK2846" s="49" t="n">
        <v>-0.2009467132598738</v>
      </c>
      <c r="AL2846" s="49" t="n">
        <v>-0.0275257745798126</v>
      </c>
      <c r="AM2846" s="49" t="n">
        <v>0.01480842131019991</v>
      </c>
      <c r="AN2846" s="49" t="n">
        <v>-0.002956414212274387</v>
      </c>
      <c r="AO2846" s="49" t="n">
        <v>0.9112590403539871</v>
      </c>
      <c r="AP2846" s="49" t="n">
        <v>-4.121667991582401</v>
      </c>
      <c r="AQ2846" s="49" t="n">
        <v>-0.7417620725221111</v>
      </c>
      <c r="AR2846" s="49" t="n">
        <v>-0.129391687817375</v>
      </c>
      <c r="AS2846" s="49" t="n">
        <v>0.2194258769385005</v>
      </c>
      <c r="AT2846" s="49" t="n">
        <v>-0.00259628528017182</v>
      </c>
      <c r="AU2846" s="49" t="n">
        <v>380.0043587960239</v>
      </c>
      <c r="AV2846" s="49" t="n">
        <v>900.0243092310415</v>
      </c>
      <c r="AW2846" s="49" t="n">
        <v>540.0080300379552</v>
      </c>
      <c r="AX2846" s="49" t="n">
        <v>75.0017111974054</v>
      </c>
      <c r="AY2846" s="49" t="n">
        <v>84.37503329541418</v>
      </c>
      <c r="AZ2846" s="49" t="n">
        <v>40.0000062323823</v>
      </c>
      <c r="BA2846" s="49" t="n">
        <v>8.000288691136314</v>
      </c>
      <c r="BB2846" s="49" t="n">
        <v>23.90748962033263</v>
      </c>
      <c r="BC2846" s="49" t="n">
        <v>15.00044649071602</v>
      </c>
      <c r="BD2846" s="49" t="n">
        <v>3.750219832257674</v>
      </c>
      <c r="BE2846" s="49" t="n">
        <v>4.687536717303476</v>
      </c>
      <c r="BF2846" s="49" t="n">
        <v>3.000012655045942</v>
      </c>
      <c r="BG2846" s="49" t="n">
        <v>6.000051068520491</v>
      </c>
      <c r="BH2846" s="49" t="n">
        <v>14.00028243636465</v>
      </c>
      <c r="BI2846" s="49" t="n">
        <v>5.500080265278003</v>
      </c>
      <c r="BJ2846" s="49" t="n">
        <v>0.7000242234144158</v>
      </c>
      <c r="BK2846" s="49" t="n">
        <v>0.4000048051272791</v>
      </c>
      <c r="BL2846" s="49" t="n">
        <v>0.02000000610238681</v>
      </c>
      <c r="BM2846" s="49" t="n">
        <v>0.1949164310016068</v>
      </c>
      <c r="BN2846" s="49" t="n">
        <v>0.01296144244157815</v>
      </c>
      <c r="BO2846" s="49" t="n">
        <v>0.9995738700211078</v>
      </c>
      <c r="BP2846" s="49" t="n">
        <v>0.1948241712417292</v>
      </c>
      <c r="BQ2846" s="49" t="n">
        <v>0.01230207833859765</v>
      </c>
      <c r="BR2846" s="49" t="n">
        <v>0.9996125914047588</v>
      </c>
      <c r="BS2846" s="49" t="n">
        <v>0.09225975987761648</v>
      </c>
      <c r="BT2846" s="49" t="n">
        <v>0.6593641029805068</v>
      </c>
      <c r="BU2846" s="49" t="n">
        <v>-0.03872138365101918</v>
      </c>
      <c r="BV2846" s="49" t="n">
        <v>0.6669124598804654</v>
      </c>
    </row>
    <row r="2847">
      <c r="A2847" s="51" t="n">
        <v>83.81999999999999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-1.72158283142</v>
      </c>
      <c r="F2847" s="51" t="n">
        <v>-1.5621334884805</v>
      </c>
      <c r="G2847" s="51" t="n">
        <v>-0.09093028199100001</v>
      </c>
      <c r="H2847" s="51" t="n">
        <v>-1.4825486683935</v>
      </c>
      <c r="I2847" s="51" t="n">
        <v>-6.155445945135999</v>
      </c>
      <c r="J2847" s="51" t="n">
        <v>1.5349325154183</v>
      </c>
      <c r="K2847" s="51" t="n">
        <v>-1.721711015897477</v>
      </c>
      <c r="L2847" s="51" t="n">
        <v>-1.561681948387471</v>
      </c>
      <c r="M2847" s="51" t="n">
        <v>-0.0905762417741439</v>
      </c>
      <c r="N2847" s="51" t="n">
        <v>-1.48218774649221</v>
      </c>
      <c r="O2847" s="51" t="n">
        <v>-6.155699931486342</v>
      </c>
      <c r="P2847" s="51" t="n">
        <v>1.534960054659496</v>
      </c>
      <c r="Q2847" s="51" t="n">
        <v>0.0001281844774772001</v>
      </c>
      <c r="R2847" s="51" t="n">
        <v>-0.000451540093029168</v>
      </c>
      <c r="S2847" s="51" t="n">
        <v>-0.0003540402168561024</v>
      </c>
      <c r="T2847" s="51" t="n">
        <v>-0.0003609219012898901</v>
      </c>
      <c r="U2847" s="51" t="n">
        <v>0.0002539863503425721</v>
      </c>
      <c r="V2847" s="51" t="n">
        <v>-2.753924119636153e-05</v>
      </c>
      <c r="W2847" s="51" t="n">
        <v>0.05862393375000038</v>
      </c>
      <c r="X2847" s="51" t="n">
        <v>0.2323460227999997</v>
      </c>
      <c r="Y2847" s="51" t="n">
        <v>0.2514706359</v>
      </c>
      <c r="Z2847" s="51" t="n">
        <v>-0.01950308085999964</v>
      </c>
      <c r="AA2847" s="51" t="n">
        <v>-0.4315954580000009</v>
      </c>
      <c r="AB2847" s="51" t="n">
        <v>0.1131412938999999</v>
      </c>
      <c r="AC2847" s="51" t="n">
        <v>0.05914111589550046</v>
      </c>
      <c r="AD2847" s="51" t="n">
        <v>0.232317137967738</v>
      </c>
      <c r="AE2847" s="51" t="n">
        <v>0.2517832738455391</v>
      </c>
      <c r="AF2847" s="51" t="n">
        <v>-0.0196694271997459</v>
      </c>
      <c r="AG2847" s="51" t="n">
        <v>-0.4320597255764859</v>
      </c>
      <c r="AH2847" s="51" t="n">
        <v>0.1138374804115701</v>
      </c>
      <c r="AI2847" s="51" t="n">
        <v>0.04289739387179275</v>
      </c>
      <c r="AJ2847" s="51" t="n">
        <v>-0.4231492742284639</v>
      </c>
      <c r="AK2847" s="51" t="n">
        <v>-0.2002011472797574</v>
      </c>
      <c r="AL2847" s="51" t="n">
        <v>-0.02728689920520465</v>
      </c>
      <c r="AM2847" s="51" t="n">
        <v>0.01453850791220217</v>
      </c>
      <c r="AN2847" s="51" t="n">
        <v>-0.002949367724791963</v>
      </c>
      <c r="AO2847" s="51" t="n">
        <v>0.9100619785260732</v>
      </c>
      <c r="AP2847" s="51" t="n">
        <v>-4.348945943171698</v>
      </c>
      <c r="AQ2847" s="51" t="n">
        <v>-0.855935304771674</v>
      </c>
      <c r="AR2847" s="51" t="n">
        <v>-0.1480675393911297</v>
      </c>
      <c r="AS2847" s="51" t="n">
        <v>0.2282336387874842</v>
      </c>
      <c r="AT2847" s="51" t="n">
        <v>-0.002718290678423467</v>
      </c>
      <c r="AU2847" s="51" t="n">
        <v>380.0043152080636</v>
      </c>
      <c r="AV2847" s="51" t="n">
        <v>900.0240661387311</v>
      </c>
      <c r="AW2847" s="51" t="n">
        <v>540.0079497375757</v>
      </c>
      <c r="AX2847" s="51" t="n">
        <v>75.00169408543134</v>
      </c>
      <c r="AY2847" s="51" t="n">
        <v>84.37503296246004</v>
      </c>
      <c r="AZ2847" s="51" t="n">
        <v>40.00000617005848</v>
      </c>
      <c r="BA2847" s="51" t="n">
        <v>8.000287247680632</v>
      </c>
      <c r="BB2847" s="51" t="n">
        <v>23.90748342223097</v>
      </c>
      <c r="BC2847" s="51" t="n">
        <v>15.00044425826244</v>
      </c>
      <c r="BD2847" s="51" t="n">
        <v>3.750218733096386</v>
      </c>
      <c r="BE2847" s="51" t="n">
        <v>4.687536533716958</v>
      </c>
      <c r="BF2847" s="51" t="n">
        <v>3.000012591770712</v>
      </c>
      <c r="BG2847" s="51" t="n">
        <v>6.000050455698244</v>
      </c>
      <c r="BH2847" s="51" t="n">
        <v>14.00027904712828</v>
      </c>
      <c r="BI2847" s="51" t="n">
        <v>5.500079302094667</v>
      </c>
      <c r="BJ2847" s="51" t="n">
        <v>0.7000239327334429</v>
      </c>
      <c r="BK2847" s="51" t="n">
        <v>0.4000047557280072</v>
      </c>
      <c r="BL2847" s="51" t="n">
        <v>0.02000000602915817</v>
      </c>
      <c r="BM2847" s="51" t="n">
        <v>0.1943934543601171</v>
      </c>
      <c r="BN2847" s="51" t="n">
        <v>0.009374943070362326</v>
      </c>
      <c r="BO2847" s="51" t="n">
        <v>0.9997774467881575</v>
      </c>
      <c r="BP2847" s="51" t="n">
        <v>0.194301358862827</v>
      </c>
      <c r="BQ2847" s="51" t="n">
        <v>0.008718829421733933</v>
      </c>
      <c r="BR2847" s="51" t="n">
        <v>0.9998129374363435</v>
      </c>
      <c r="BS2847" s="51" t="n">
        <v>0.09209549729016775</v>
      </c>
      <c r="BT2847" s="51" t="n">
        <v>0.6561136486283922</v>
      </c>
      <c r="BU2847" s="51" t="n">
        <v>-0.03549064818597625</v>
      </c>
      <c r="BV2847" s="51" t="n">
        <v>0.663495506123625</v>
      </c>
    </row>
    <row r="2848">
      <c r="A2848" s="49" t="n">
        <v>83.83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-1.72100755744</v>
      </c>
      <c r="F2848" s="49" t="n">
        <v>-1.559853070208</v>
      </c>
      <c r="G2848" s="49" t="n">
        <v>-0.08846218684799999</v>
      </c>
      <c r="H2848" s="49" t="n">
        <v>-1.4827400486656</v>
      </c>
      <c r="I2848" s="49" t="n">
        <v>-6.159681914751999</v>
      </c>
      <c r="J2848" s="49" t="n">
        <v>1.5360427507456</v>
      </c>
      <c r="K2848" s="49" t="n">
        <v>-1.721133062952667</v>
      </c>
      <c r="L2848" s="49" t="n">
        <v>-1.559409172480278</v>
      </c>
      <c r="M2848" s="49" t="n">
        <v>-0.08811081684211264</v>
      </c>
      <c r="N2848" s="49" t="n">
        <v>-1.482381869336296</v>
      </c>
      <c r="O2848" s="49" t="n">
        <v>-6.159926158759102</v>
      </c>
      <c r="P2848" s="49" t="n">
        <v>1.536069867174215</v>
      </c>
      <c r="Q2848" s="49" t="n">
        <v>0.0001255055126672122</v>
      </c>
      <c r="R2848" s="49" t="n">
        <v>-0.0004438977277225753</v>
      </c>
      <c r="S2848" s="49" t="n">
        <v>-0.0003513700058873498</v>
      </c>
      <c r="T2848" s="49" t="n">
        <v>-0.0003581793293039315</v>
      </c>
      <c r="U2848" s="49" t="n">
        <v>0.0002442440071028784</v>
      </c>
      <c r="V2848" s="49" t="n">
        <v>-2.711642861519259e-05</v>
      </c>
      <c r="W2848" s="49" t="n">
        <v>0.05642994000000195</v>
      </c>
      <c r="X2848" s="49" t="n">
        <v>0.2237378703999989</v>
      </c>
      <c r="Y2848" s="49" t="n">
        <v>0.2421484032</v>
      </c>
      <c r="Z2848" s="49" t="n">
        <v>-0.01877264287999882</v>
      </c>
      <c r="AA2848" s="49" t="n">
        <v>-0.4155986080000033</v>
      </c>
      <c r="AB2848" s="49" t="n">
        <v>0.1089038543999996</v>
      </c>
      <c r="AC2848" s="49" t="n">
        <v>0.05691972453203579</v>
      </c>
      <c r="AD2848" s="49" t="n">
        <v>0.2232231124001221</v>
      </c>
      <c r="AE2848" s="49" t="n">
        <v>0.2422093796447653</v>
      </c>
      <c r="AF2848" s="49" t="n">
        <v>-0.018988158179004</v>
      </c>
      <c r="AG2848" s="49" t="n">
        <v>-0.4151559258130887</v>
      </c>
      <c r="AH2848" s="49" t="n">
        <v>0.1095120052280592</v>
      </c>
      <c r="AI2848" s="49" t="n">
        <v>0.04216219426227764</v>
      </c>
      <c r="AJ2848" s="49" t="n">
        <v>-0.4091391824486283</v>
      </c>
      <c r="AK2848" s="49" t="n">
        <v>-0.1978148854466247</v>
      </c>
      <c r="AL2848" s="49" t="n">
        <v>-0.02702031121011874</v>
      </c>
      <c r="AM2848" s="49" t="n">
        <v>0.01335020594038514</v>
      </c>
      <c r="AN2848" s="49" t="n">
        <v>-0.002932861835912687</v>
      </c>
      <c r="AO2848" s="49" t="n">
        <v>0.9107248368573411</v>
      </c>
      <c r="AP2848" s="49" t="n">
        <v>-4.548765780621356</v>
      </c>
      <c r="AQ2848" s="49" t="n">
        <v>-0.9651903840875851</v>
      </c>
      <c r="AR2848" s="49" t="n">
        <v>-0.1650421261954509</v>
      </c>
      <c r="AS2848" s="49" t="n">
        <v>0.2352101785081893</v>
      </c>
      <c r="AT2848" s="49" t="n">
        <v>-0.002712668232724439</v>
      </c>
      <c r="AU2848" s="49" t="n">
        <v>380.0042293354232</v>
      </c>
      <c r="AV2848" s="49" t="n">
        <v>900.0235872225703</v>
      </c>
      <c r="AW2848" s="49" t="n">
        <v>540.007791537798</v>
      </c>
      <c r="AX2848" s="49" t="n">
        <v>75.00166037313126</v>
      </c>
      <c r="AY2848" s="49" t="n">
        <v>84.37503230650709</v>
      </c>
      <c r="AZ2848" s="49" t="n">
        <v>40.00000604727433</v>
      </c>
      <c r="BA2848" s="49" t="n">
        <v>8.000284382385018</v>
      </c>
      <c r="BB2848" s="49" t="n">
        <v>23.90747111884421</v>
      </c>
      <c r="BC2848" s="49" t="n">
        <v>15.00043982678627</v>
      </c>
      <c r="BD2848" s="49" t="n">
        <v>3.750216551233749</v>
      </c>
      <c r="BE2848" s="49" t="n">
        <v>4.687536169293131</v>
      </c>
      <c r="BF2848" s="49" t="n">
        <v>3.000012466167799</v>
      </c>
      <c r="BG2848" s="49" t="n">
        <v>6.000049252027107</v>
      </c>
      <c r="BH2848" s="49" t="n">
        <v>14.00027239017998</v>
      </c>
      <c r="BI2848" s="49" t="n">
        <v>5.500077410263897</v>
      </c>
      <c r="BJ2848" s="49" t="n">
        <v>0.7000233617941538</v>
      </c>
      <c r="BK2848" s="49" t="n">
        <v>0.4000046422753599</v>
      </c>
      <c r="BL2848" s="49" t="n">
        <v>0.02000000588532657</v>
      </c>
      <c r="BM2848" s="49" t="n">
        <v>0.1938919845155043</v>
      </c>
      <c r="BN2848" s="49" t="n">
        <v>0.005917451990705355</v>
      </c>
      <c r="BO2848" s="49" t="n">
        <v>0.9999571673525317</v>
      </c>
      <c r="BP2848" s="49" t="n">
        <v>0.193800979749385</v>
      </c>
      <c r="BQ2848" s="49" t="n">
        <v>0.005270935118354398</v>
      </c>
      <c r="BR2848" s="49" t="n">
        <v>0.9999893416365765</v>
      </c>
      <c r="BS2848" s="49" t="n">
        <v>0.09100476611928476</v>
      </c>
      <c r="BT2848" s="49" t="n">
        <v>0.6465168723509569</v>
      </c>
      <c r="BU2848" s="49" t="n">
        <v>-0.03217428404478362</v>
      </c>
      <c r="BV2848" s="49" t="n">
        <v>0.6536827351587953</v>
      </c>
    </row>
    <row r="2849">
      <c r="A2849" s="51" t="n">
        <v>83.84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-1.720454236185</v>
      </c>
      <c r="F2849" s="51" t="n">
        <v>-1.5576587301405</v>
      </c>
      <c r="G2849" s="51" t="n">
        <v>-0.086087313905</v>
      </c>
      <c r="H2849" s="51" t="n">
        <v>-1.4829241199747</v>
      </c>
      <c r="I2849" s="51" t="n">
        <v>-6.163757917848</v>
      </c>
      <c r="J2849" s="51" t="n">
        <v>1.5371105851419</v>
      </c>
      <c r="K2849" s="51" t="n">
        <v>-1.720574851804834</v>
      </c>
      <c r="L2849" s="51" t="n">
        <v>-1.557225664456925</v>
      </c>
      <c r="M2849" s="51" t="n">
        <v>-0.08574439799841752</v>
      </c>
      <c r="N2849" s="51" t="n">
        <v>-1.482568823674372</v>
      </c>
      <c r="O2849" s="51" t="n">
        <v>-6.163991121911828</v>
      </c>
      <c r="P2849" s="51" t="n">
        <v>1.53713704791971</v>
      </c>
      <c r="Q2849" s="51" t="n">
        <v>0.0001206156198343411</v>
      </c>
      <c r="R2849" s="51" t="n">
        <v>-0.0004330656835753732</v>
      </c>
      <c r="S2849" s="51" t="n">
        <v>-0.0003429159065824888</v>
      </c>
      <c r="T2849" s="51" t="n">
        <v>-0.0003552963003277121</v>
      </c>
      <c r="U2849" s="51" t="n">
        <v>0.0002332040638277633</v>
      </c>
      <c r="V2849" s="51" t="n">
        <v>-2.646277780993245e-05</v>
      </c>
      <c r="W2849" s="51" t="n">
        <v>0.05423478375000551</v>
      </c>
      <c r="X2849" s="51" t="n">
        <v>0.2151300215999981</v>
      </c>
      <c r="Y2849" s="51" t="n">
        <v>0.2328261783</v>
      </c>
      <c r="Z2849" s="51" t="n">
        <v>-0.01804178861999807</v>
      </c>
      <c r="AA2849" s="51" t="n">
        <v>-0.3996019380000068</v>
      </c>
      <c r="AB2849" s="51" t="n">
        <v>0.1046640118999998</v>
      </c>
      <c r="AC2849" s="51" t="n">
        <v>0.05513870195280855</v>
      </c>
      <c r="AD2849" s="51" t="n">
        <v>0.2144293227367129</v>
      </c>
      <c r="AE2849" s="51" t="n">
        <v>0.2320453994806818</v>
      </c>
      <c r="AF2849" s="51" t="n">
        <v>-0.0182468078395997</v>
      </c>
      <c r="AG2849" s="51" t="n">
        <v>-0.3996384175589955</v>
      </c>
      <c r="AH2849" s="51" t="n">
        <v>0.1052692638784155</v>
      </c>
      <c r="AI2849" s="51" t="n">
        <v>0.03837034991726067</v>
      </c>
      <c r="AJ2849" s="51" t="n">
        <v>-0.395980201537579</v>
      </c>
      <c r="AK2849" s="51" t="n">
        <v>-0.1893846569017181</v>
      </c>
      <c r="AL2849" s="51" t="n">
        <v>-0.02680870870390148</v>
      </c>
      <c r="AM2849" s="51" t="n">
        <v>0.01250949409123296</v>
      </c>
      <c r="AN2849" s="51" t="n">
        <v>-0.002907383163261429</v>
      </c>
      <c r="AO2849" s="51" t="n">
        <v>0.9117122963506875</v>
      </c>
      <c r="AP2849" s="51" t="n">
        <v>-4.73938372258066</v>
      </c>
      <c r="AQ2849" s="51" t="n">
        <v>-1.06964988799285</v>
      </c>
      <c r="AR2849" s="51" t="n">
        <v>-0.1815039837872131</v>
      </c>
      <c r="AS2849" s="51" t="n">
        <v>0.2412279075269987</v>
      </c>
      <c r="AT2849" s="51" t="n">
        <v>-0.002746729247984573</v>
      </c>
      <c r="AU2849" s="51" t="n">
        <v>380.0042293354232</v>
      </c>
      <c r="AV2849" s="51" t="n">
        <v>900.0235872225703</v>
      </c>
      <c r="AW2849" s="51" t="n">
        <v>540.007791537798</v>
      </c>
      <c r="AX2849" s="51" t="n">
        <v>75.00166037313126</v>
      </c>
      <c r="AY2849" s="51" t="n">
        <v>84.37503230650709</v>
      </c>
      <c r="AZ2849" s="51" t="n">
        <v>40.00000604727433</v>
      </c>
      <c r="BA2849" s="51" t="n">
        <v>8.000284382385018</v>
      </c>
      <c r="BB2849" s="51" t="n">
        <v>23.90747111884421</v>
      </c>
      <c r="BC2849" s="51" t="n">
        <v>15.00043982678627</v>
      </c>
      <c r="BD2849" s="51" t="n">
        <v>3.750216551233749</v>
      </c>
      <c r="BE2849" s="51" t="n">
        <v>4.687536169293131</v>
      </c>
      <c r="BF2849" s="51" t="n">
        <v>3.000012466167799</v>
      </c>
      <c r="BG2849" s="51" t="n">
        <v>6.000049252027107</v>
      </c>
      <c r="BH2849" s="51" t="n">
        <v>14.00027239017998</v>
      </c>
      <c r="BI2849" s="51" t="n">
        <v>5.500077410263897</v>
      </c>
      <c r="BJ2849" s="51" t="n">
        <v>0.7000233617941538</v>
      </c>
      <c r="BK2849" s="51" t="n">
        <v>0.4000046422753599</v>
      </c>
      <c r="BL2849" s="51" t="n">
        <v>0.02000000588532657</v>
      </c>
      <c r="BM2849" s="51" t="n">
        <v>0.1934117550173285</v>
      </c>
      <c r="BN2849" s="51" t="n">
        <v>0.002589182173378463</v>
      </c>
      <c r="BO2849" s="51" t="n">
        <v>1.000114854967597</v>
      </c>
      <c r="BP2849" s="51" t="n">
        <v>0.1933227187901373</v>
      </c>
      <c r="BQ2849" s="51" t="n">
        <v>0.001958483432729204</v>
      </c>
      <c r="BR2849" s="51" t="n">
        <v>1.00014359124735</v>
      </c>
      <c r="BS2849" s="51" t="n">
        <v>0.08903622719128035</v>
      </c>
      <c r="BT2849" s="51" t="n">
        <v>0.6306987406492588</v>
      </c>
      <c r="BU2849" s="51" t="n">
        <v>-0.0287362797524171</v>
      </c>
      <c r="BV2849" s="51" t="n">
        <v>0.6376002862162371</v>
      </c>
    </row>
    <row r="2850">
      <c r="A2850" s="49" t="n">
        <v>83.84999999999999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-1.71992284208</v>
      </c>
      <c r="F2850" s="49" t="n">
        <v>-1.555550474848</v>
      </c>
      <c r="G2850" s="49" t="n">
        <v>-0.08380566355199998</v>
      </c>
      <c r="H2850" s="49" t="n">
        <v>-1.4831008915008</v>
      </c>
      <c r="I2850" s="49" t="n">
        <v>-6.167673950463999</v>
      </c>
      <c r="J2850" s="49" t="n">
        <v>1.5381360720192</v>
      </c>
      <c r="K2850" s="49" t="n">
        <v>-1.720036975014805</v>
      </c>
      <c r="L2850" s="49" t="n">
        <v>-1.555131399964575</v>
      </c>
      <c r="M2850" s="49" t="n">
        <v>-0.08347629795441695</v>
      </c>
      <c r="N2850" s="49" t="n">
        <v>-1.482756496780682</v>
      </c>
      <c r="O2850" s="49" t="n">
        <v>-6.167900483221335</v>
      </c>
      <c r="P2850" s="49" t="n">
        <v>1.538163626536179</v>
      </c>
      <c r="Q2850" s="49" t="n">
        <v>0.0001141329348055553</v>
      </c>
      <c r="R2850" s="49" t="n">
        <v>-0.0004190748834247415</v>
      </c>
      <c r="S2850" s="49" t="n">
        <v>-0.0003293655975830229</v>
      </c>
      <c r="T2850" s="49" t="n">
        <v>-0.0003443947201176023</v>
      </c>
      <c r="U2850" s="49" t="n">
        <v>0.0002265327573365283</v>
      </c>
      <c r="V2850" s="49" t="n">
        <v>-2.755451697900035e-05</v>
      </c>
      <c r="W2850" s="49" t="n">
        <v>0.05204544000001209</v>
      </c>
      <c r="X2850" s="49" t="n">
        <v>0.2065206751999976</v>
      </c>
      <c r="Y2850" s="49" t="n">
        <v>0.2235038736</v>
      </c>
      <c r="Z2850" s="49" t="n">
        <v>-0.01731301983999806</v>
      </c>
      <c r="AA2850" s="49" t="n">
        <v>-0.383604368000011</v>
      </c>
      <c r="AB2850" s="49" t="n">
        <v>0.1004362864000008</v>
      </c>
      <c r="AC2850" s="49" t="n">
        <v>0.05289555012604736</v>
      </c>
      <c r="AD2850" s="49" t="n">
        <v>0.205397912096743</v>
      </c>
      <c r="AE2850" s="49" t="n">
        <v>0.2224783740384164</v>
      </c>
      <c r="AF2850" s="49" t="n">
        <v>-0.01895665277593142</v>
      </c>
      <c r="AG2850" s="49" t="n">
        <v>-0.3840313650796598</v>
      </c>
      <c r="AH2850" s="49" t="n">
        <v>0.1012539414717923</v>
      </c>
      <c r="AI2850" s="49" t="n">
        <v>0.03579387321857605</v>
      </c>
      <c r="AJ2850" s="49" t="n">
        <v>-0.3780496780724167</v>
      </c>
      <c r="AK2850" s="49" t="n">
        <v>-0.1802660367201913</v>
      </c>
      <c r="AL2850" s="49" t="n">
        <v>-0.02519297093724584</v>
      </c>
      <c r="AM2850" s="49" t="n">
        <v>0.01209843594274825</v>
      </c>
      <c r="AN2850" s="49" t="n">
        <v>-0.002955268366395335</v>
      </c>
      <c r="AO2850" s="49" t="n">
        <v>0.9098226244828185</v>
      </c>
      <c r="AP2850" s="49" t="n">
        <v>-4.924645926072296</v>
      </c>
      <c r="AQ2850" s="49" t="n">
        <v>-1.164795725104421</v>
      </c>
      <c r="AR2850" s="49" t="n">
        <v>-0.1973519904118302</v>
      </c>
      <c r="AS2850" s="49" t="n">
        <v>0.2473810159599691</v>
      </c>
      <c r="AT2850" s="49" t="n">
        <v>-0.002883328658391211</v>
      </c>
      <c r="AU2850" s="49" t="n">
        <v>380.004187042069</v>
      </c>
      <c r="AV2850" s="49" t="n">
        <v>900.0233513503446</v>
      </c>
      <c r="AW2850" s="49" t="n">
        <v>540.0077136224199</v>
      </c>
      <c r="AX2850" s="49" t="n">
        <v>75.00164376939995</v>
      </c>
      <c r="AY2850" s="49" t="n">
        <v>84.37503198344203</v>
      </c>
      <c r="AZ2850" s="49" t="n">
        <v>40.00000598680158</v>
      </c>
      <c r="BA2850" s="49" t="n">
        <v>8.000282960473093</v>
      </c>
      <c r="BB2850" s="49" t="n">
        <v>23.90746501324999</v>
      </c>
      <c r="BC2850" s="49" t="n">
        <v>15.00043762765234</v>
      </c>
      <c r="BD2850" s="49" t="n">
        <v>3.750215468477581</v>
      </c>
      <c r="BE2850" s="49" t="n">
        <v>4.687535988446665</v>
      </c>
      <c r="BF2850" s="49" t="n">
        <v>3.00001240383696</v>
      </c>
      <c r="BG2850" s="49" t="n">
        <v>6.000048661002782</v>
      </c>
      <c r="BH2850" s="49" t="n">
        <v>14.00026912149782</v>
      </c>
      <c r="BI2850" s="49" t="n">
        <v>5.50007648134073</v>
      </c>
      <c r="BJ2850" s="49" t="n">
        <v>0.7000230814526239</v>
      </c>
      <c r="BK2850" s="49" t="n">
        <v>0.4000045865680555</v>
      </c>
      <c r="BL2850" s="49" t="n">
        <v>0.02000000581470265</v>
      </c>
      <c r="BM2850" s="49" t="n">
        <v>0.1929525096810579</v>
      </c>
      <c r="BN2850" s="49" t="n">
        <v>-0.0006096372491606653</v>
      </c>
      <c r="BO2850" s="49" t="n">
        <v>1.000252264504558</v>
      </c>
      <c r="BP2850" s="49" t="n">
        <v>0.1928663728842618</v>
      </c>
      <c r="BQ2850" s="49" t="n">
        <v>-0.001218501562041263</v>
      </c>
      <c r="BR2850" s="49" t="n">
        <v>1.000277467752593</v>
      </c>
      <c r="BS2850" s="49" t="n">
        <v>0.08613679679608799</v>
      </c>
      <c r="BT2850" s="49" t="n">
        <v>0.6088643128805977</v>
      </c>
      <c r="BU2850" s="49" t="n">
        <v>-0.02520324803501062</v>
      </c>
      <c r="BV2850" s="49" t="n">
        <v>0.6154433385563347</v>
      </c>
    </row>
    <row r="2851">
      <c r="A2851" s="51" t="n">
        <v>83.86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-1.71941329375</v>
      </c>
      <c r="F2851" s="51" t="n">
        <v>-1.5535283253125</v>
      </c>
      <c r="G2851" s="51" t="n">
        <v>-0.081617236875</v>
      </c>
      <c r="H2851" s="51" t="n">
        <v>-1.4832703924375</v>
      </c>
      <c r="I2851" s="51" t="n">
        <v>-6.17143</v>
      </c>
      <c r="J2851" s="51" t="n">
        <v>1.5391193809375</v>
      </c>
      <c r="K2851" s="51" t="n">
        <v>-1.719521964857043</v>
      </c>
      <c r="L2851" s="51" t="n">
        <v>-1.553127549804187</v>
      </c>
      <c r="M2851" s="51" t="n">
        <v>-0.08130369691498122</v>
      </c>
      <c r="N2851" s="51" t="n">
        <v>-1.482947337890327</v>
      </c>
      <c r="O2851" s="51" t="n">
        <v>-6.171650631085247</v>
      </c>
      <c r="P2851" s="51" t="n">
        <v>1.539145736252621</v>
      </c>
      <c r="Q2851" s="51" t="n">
        <v>0.0001086711070434898</v>
      </c>
      <c r="R2851" s="51" t="n">
        <v>-0.0004007755083130782</v>
      </c>
      <c r="S2851" s="51" t="n">
        <v>-0.0003135399600187744</v>
      </c>
      <c r="T2851" s="51" t="n">
        <v>-0.0003230545471730739</v>
      </c>
      <c r="U2851" s="51" t="n">
        <v>0.0002206310852468363</v>
      </c>
      <c r="V2851" s="51" t="n">
        <v>-2.635531512074074e-05</v>
      </c>
      <c r="W2851" s="51" t="n">
        <v>0.04986609375002286</v>
      </c>
      <c r="X2851" s="51" t="n">
        <v>0.1979087499999978</v>
      </c>
      <c r="Y2851" s="51" t="n">
        <v>0.2141814375000001</v>
      </c>
      <c r="Z2851" s="51" t="n">
        <v>-0.01658783749999961</v>
      </c>
      <c r="AA2851" s="51" t="n">
        <v>-0.3676052500000151</v>
      </c>
      <c r="AB2851" s="51" t="n">
        <v>0.09622938750000329</v>
      </c>
      <c r="AC2851" s="51" t="n">
        <v>0.05056424454538579</v>
      </c>
      <c r="AD2851" s="51" t="n">
        <v>0.1963444009944362</v>
      </c>
      <c r="AE2851" s="51" t="n">
        <v>0.2129506568958501</v>
      </c>
      <c r="AF2851" s="51" t="n">
        <v>-0.01901499260811171</v>
      </c>
      <c r="AG2851" s="51" t="n">
        <v>-0.3678677375918723</v>
      </c>
      <c r="AH2851" s="51" t="n">
        <v>0.09671813036870718</v>
      </c>
      <c r="AI2851" s="51" t="n">
        <v>0.03443577820093286</v>
      </c>
      <c r="AJ2851" s="51" t="n">
        <v>-0.3556392718552301</v>
      </c>
      <c r="AK2851" s="51" t="n">
        <v>-0.170496304316196</v>
      </c>
      <c r="AL2851" s="51" t="n">
        <v>-0.02300449752243386</v>
      </c>
      <c r="AM2851" s="51" t="n">
        <v>0.01158567245262218</v>
      </c>
      <c r="AN2851" s="51" t="n">
        <v>-0.00290346994282393</v>
      </c>
      <c r="AO2851" s="51" t="n">
        <v>0.9091823069573931</v>
      </c>
      <c r="AP2851" s="51" t="n">
        <v>-5.098406519658263</v>
      </c>
      <c r="AQ2851" s="51" t="n">
        <v>-1.255694230563686</v>
      </c>
      <c r="AR2851" s="51" t="n">
        <v>-0.2113046387346058</v>
      </c>
      <c r="AS2851" s="51" t="n">
        <v>0.2536807443104608</v>
      </c>
      <c r="AT2851" s="51" t="n">
        <v>-0.002823586993070296</v>
      </c>
      <c r="AU2851" s="51" t="n">
        <v>380.0041451716482</v>
      </c>
      <c r="AV2851" s="51" t="n">
        <v>900.0231178368412</v>
      </c>
      <c r="AW2851" s="51" t="n">
        <v>540.0076364861958</v>
      </c>
      <c r="AX2851" s="51" t="n">
        <v>75.00162733170595</v>
      </c>
      <c r="AY2851" s="51" t="n">
        <v>84.37503166360761</v>
      </c>
      <c r="AZ2851" s="51" t="n">
        <v>40.00000592693357</v>
      </c>
      <c r="BA2851" s="51" t="n">
        <v>8.000281545670727</v>
      </c>
      <c r="BB2851" s="51" t="n">
        <v>23.90745893818374</v>
      </c>
      <c r="BC2851" s="51" t="n">
        <v>15.00043543951408</v>
      </c>
      <c r="BD2851" s="51" t="n">
        <v>3.750214391135193</v>
      </c>
      <c r="BE2851" s="51" t="n">
        <v>4.687535808504432</v>
      </c>
      <c r="BF2851" s="51" t="n">
        <v>3.000012341817775</v>
      </c>
      <c r="BG2851" s="51" t="n">
        <v>6.000048077070748</v>
      </c>
      <c r="BH2851" s="51" t="n">
        <v>14.00026589236539</v>
      </c>
      <c r="BI2851" s="51" t="n">
        <v>5.500075563564641</v>
      </c>
      <c r="BJ2851" s="51" t="n">
        <v>0.7000228072049003</v>
      </c>
      <c r="BK2851" s="51" t="n">
        <v>0.4000045315292389</v>
      </c>
      <c r="BL2851" s="51" t="n">
        <v>0.02000000574492622</v>
      </c>
      <c r="BM2851" s="51" t="n">
        <v>0.1925140029851548</v>
      </c>
      <c r="BN2851" s="51" t="n">
        <v>-0.003678772779587556</v>
      </c>
      <c r="BO2851" s="51" t="n">
        <v>1.000371082925205</v>
      </c>
      <c r="BP2851" s="51" t="n">
        <v>0.1924316829206712</v>
      </c>
      <c r="BQ2851" s="51" t="n">
        <v>-0.004260086233822686</v>
      </c>
      <c r="BR2851" s="51" t="n">
        <v>1.000392780803453</v>
      </c>
      <c r="BS2851" s="51" t="n">
        <v>0.08232006448358198</v>
      </c>
      <c r="BT2851" s="51" t="n">
        <v>0.5813134542351299</v>
      </c>
      <c r="BU2851" s="51" t="n">
        <v>-0.02169787824812808</v>
      </c>
      <c r="BV2851" s="51" t="n">
        <v>0.5875140194172648</v>
      </c>
    </row>
    <row r="2852">
      <c r="A2852" s="49" t="n">
        <v>83.87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-1.718925481919999</v>
      </c>
      <c r="F2852" s="49" t="n">
        <v>-1.551592309728</v>
      </c>
      <c r="G2852" s="49" t="n">
        <v>-0.07952203529599999</v>
      </c>
      <c r="H2852" s="49" t="n">
        <v>-1.483432661984</v>
      </c>
      <c r="I2852" s="49" t="n">
        <v>-6.175026049536</v>
      </c>
      <c r="J2852" s="49" t="n">
        <v>1.5400607395008</v>
      </c>
      <c r="K2852" s="49" t="n">
        <v>-1.71902877064435</v>
      </c>
      <c r="L2852" s="49" t="n">
        <v>-1.551213366869393</v>
      </c>
      <c r="M2852" s="49" t="n">
        <v>-0.07922817169634076</v>
      </c>
      <c r="N2852" s="49" t="n">
        <v>-1.483131441766146</v>
      </c>
      <c r="O2852" s="49" t="n">
        <v>-6.175237937008857</v>
      </c>
      <c r="P2852" s="49" t="n">
        <v>1.540082903171129</v>
      </c>
      <c r="Q2852" s="49" t="n">
        <v>0.0001032887243503922</v>
      </c>
      <c r="R2852" s="49" t="n">
        <v>-0.0003789428586074006</v>
      </c>
      <c r="S2852" s="49" t="n">
        <v>-0.0002938635996592304</v>
      </c>
      <c r="T2852" s="49" t="n">
        <v>-0.000301220217853615</v>
      </c>
      <c r="U2852" s="49" t="n">
        <v>0.000211887472857164</v>
      </c>
      <c r="V2852" s="49" t="n">
        <v>-2.21636703285899e-05</v>
      </c>
      <c r="W2852" s="49" t="n">
        <v>0.04769814000003923</v>
      </c>
      <c r="X2852" s="49" t="n">
        <v>0.1892938847999995</v>
      </c>
      <c r="Y2852" s="49" t="n">
        <v>0.2048588544000003</v>
      </c>
      <c r="Z2852" s="49" t="n">
        <v>-0.01586674176000372</v>
      </c>
      <c r="AA2852" s="49" t="n">
        <v>-0.3516043680000184</v>
      </c>
      <c r="AB2852" s="49" t="n">
        <v>0.09204621440000813</v>
      </c>
      <c r="AC2852" s="49" t="n">
        <v>0.04849554671547067</v>
      </c>
      <c r="AD2852" s="49" t="n">
        <v>0.1874446645932561</v>
      </c>
      <c r="AE2852" s="49" t="n">
        <v>0.2031027213125631</v>
      </c>
      <c r="AF2852" s="49" t="n">
        <v>-0.017780882064251</v>
      </c>
      <c r="AG2852" s="49" t="n">
        <v>-0.3514866575321082</v>
      </c>
      <c r="AH2852" s="49" t="n">
        <v>0.09225870851306953</v>
      </c>
      <c r="AI2852" s="49" t="n">
        <v>0.03205929121808781</v>
      </c>
      <c r="AJ2852" s="49" t="n">
        <v>-0.3316894596276927</v>
      </c>
      <c r="AK2852" s="49" t="n">
        <v>-0.1573433675767915</v>
      </c>
      <c r="AL2852" s="49" t="n">
        <v>-0.02154895108220818</v>
      </c>
      <c r="AM2852" s="49" t="n">
        <v>0.01073070656670679</v>
      </c>
      <c r="AN2852" s="49" t="n">
        <v>-0.002731121545011888</v>
      </c>
      <c r="AO2852" s="49" t="n">
        <v>0.9096516570384541</v>
      </c>
      <c r="AP2852" s="49" t="n">
        <v>-5.260428916481523</v>
      </c>
      <c r="AQ2852" s="49" t="n">
        <v>-1.342113491104195</v>
      </c>
      <c r="AR2852" s="49" t="n">
        <v>-0.2242245764455724</v>
      </c>
      <c r="AS2852" s="49" t="n">
        <v>0.2596057345698632</v>
      </c>
      <c r="AT2852" s="49" t="n">
        <v>-0.002689579533802394</v>
      </c>
      <c r="AU2852" s="49" t="n">
        <v>380.0041037199318</v>
      </c>
      <c r="AV2852" s="49" t="n">
        <v>900.0228866584728</v>
      </c>
      <c r="AW2852" s="49" t="n">
        <v>540.0075601213339</v>
      </c>
      <c r="AX2852" s="49" t="n">
        <v>75.00161105838889</v>
      </c>
      <c r="AY2852" s="49" t="n">
        <v>84.37503134697154</v>
      </c>
      <c r="AZ2852" s="49" t="n">
        <v>40.00000586766424</v>
      </c>
      <c r="BA2852" s="49" t="n">
        <v>8.000280137942374</v>
      </c>
      <c r="BB2852" s="49" t="n">
        <v>23.90745289349282</v>
      </c>
      <c r="BC2852" s="49" t="n">
        <v>15.00043326231651</v>
      </c>
      <c r="BD2852" s="49" t="n">
        <v>3.750213319179517</v>
      </c>
      <c r="BE2852" s="49" t="n">
        <v>4.68753562946191</v>
      </c>
      <c r="BF2852" s="49" t="n">
        <v>3.000012280108686</v>
      </c>
      <c r="BG2852" s="49" t="n">
        <v>6.000047500145899</v>
      </c>
      <c r="BH2852" s="49" t="n">
        <v>14.00026279014091</v>
      </c>
      <c r="BI2852" s="49" t="n">
        <v>5.50007466181598</v>
      </c>
      <c r="BJ2852" s="49" t="n">
        <v>0.7000225646572229</v>
      </c>
      <c r="BK2852" s="49" t="n">
        <v>0.400004477150888</v>
      </c>
      <c r="BL2852" s="49" t="n">
        <v>0.0200000056759871</v>
      </c>
      <c r="BM2852" s="49" t="n">
        <v>0.1920959998123313</v>
      </c>
      <c r="BN2852" s="49" t="n">
        <v>-0.006617998337498234</v>
      </c>
      <c r="BO2852" s="49" t="n">
        <v>1.000472929541188</v>
      </c>
      <c r="BP2852" s="49" t="n">
        <v>0.1920182822230187</v>
      </c>
      <c r="BQ2852" s="49" t="n">
        <v>-0.007166438309287688</v>
      </c>
      <c r="BR2852" s="49" t="n">
        <v>1.000491253026321</v>
      </c>
      <c r="BS2852" s="49" t="n">
        <v>0.07771758931265915</v>
      </c>
      <c r="BT2852" s="49" t="n">
        <v>0.548439971789454</v>
      </c>
      <c r="BU2852" s="49" t="n">
        <v>-0.01832348513342019</v>
      </c>
      <c r="BV2852" s="49" t="n">
        <v>0.5542221363789278</v>
      </c>
    </row>
    <row r="2853">
      <c r="A2853" s="51" t="n">
        <v>83.88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-1.718459297314999</v>
      </c>
      <c r="F2853" s="51" t="n">
        <v>-1.5497424563005</v>
      </c>
      <c r="G2853" s="51" t="n">
        <v>-0.07752006021299998</v>
      </c>
      <c r="H2853" s="51" t="n">
        <v>-1.4835877393371</v>
      </c>
      <c r="I2853" s="51" t="n">
        <v>-6.178462082152</v>
      </c>
      <c r="J2853" s="51" t="n">
        <v>1.5409603752531</v>
      </c>
      <c r="K2853" s="51" t="n">
        <v>-1.718556592435063</v>
      </c>
      <c r="L2853" s="51" t="n">
        <v>-1.549388589173597</v>
      </c>
      <c r="M2853" s="51" t="n">
        <v>-0.0772494453142395</v>
      </c>
      <c r="N2853" s="51" t="n">
        <v>-1.483306252236381</v>
      </c>
      <c r="O2853" s="51" t="n">
        <v>-6.178661171073686</v>
      </c>
      <c r="P2853" s="51" t="n">
        <v>1.540980116481708</v>
      </c>
      <c r="Q2853" s="51" t="n">
        <v>9.729512006351193e-05</v>
      </c>
      <c r="R2853" s="51" t="n">
        <v>-0.0003538671269029958</v>
      </c>
      <c r="S2853" s="51" t="n">
        <v>-0.0002706148987604851</v>
      </c>
      <c r="T2853" s="51" t="n">
        <v>-0.0002814871007190689</v>
      </c>
      <c r="U2853" s="51" t="n">
        <v>0.0001990889216862968</v>
      </c>
      <c r="V2853" s="51" t="n">
        <v>-1.974122860848304e-05</v>
      </c>
      <c r="W2853" s="51" t="n">
        <v>0.0455401837500628</v>
      </c>
      <c r="X2853" s="51" t="n">
        <v>0.1806764384000032</v>
      </c>
      <c r="Y2853" s="51" t="n">
        <v>0.1955361447000005</v>
      </c>
      <c r="Z2853" s="51" t="n">
        <v>-0.01514923198001154</v>
      </c>
      <c r="AA2853" s="51" t="n">
        <v>-0.33560193800002</v>
      </c>
      <c r="AB2853" s="51" t="n">
        <v>0.08788385590001624</v>
      </c>
      <c r="AC2853" s="51" t="n">
        <v>0.04636172998396793</v>
      </c>
      <c r="AD2853" s="51" t="n">
        <v>0.1784697688762873</v>
      </c>
      <c r="AE2853" s="51" t="n">
        <v>0.1935553515113418</v>
      </c>
      <c r="AF2853" s="51" t="n">
        <v>-0.01707173265375738</v>
      </c>
      <c r="AG2853" s="51" t="n">
        <v>-0.3350430410621093</v>
      </c>
      <c r="AH2853" s="51" t="n">
        <v>0.08838956340369011</v>
      </c>
      <c r="AI2853" s="51" t="n">
        <v>0.02960642977295333</v>
      </c>
      <c r="AJ2853" s="51" t="n">
        <v>-0.3043214326562548</v>
      </c>
      <c r="AK2853" s="51" t="n">
        <v>-0.143331477159871</v>
      </c>
      <c r="AL2853" s="51" t="n">
        <v>-0.02010831937994585</v>
      </c>
      <c r="AM2853" s="51" t="n">
        <v>0.009493369614590632</v>
      </c>
      <c r="AN2853" s="51" t="n">
        <v>-0.002638478678580468</v>
      </c>
      <c r="AO2853" s="51" t="n">
        <v>0.9089189900847721</v>
      </c>
      <c r="AP2853" s="51" t="n">
        <v>-5.413084305083015</v>
      </c>
      <c r="AQ2853" s="51" t="n">
        <v>-1.421150631857222</v>
      </c>
      <c r="AR2853" s="51" t="n">
        <v>-0.237202980452261</v>
      </c>
      <c r="AS2853" s="51" t="n">
        <v>0.2649071483788635</v>
      </c>
      <c r="AT2853" s="51" t="n">
        <v>-0.002716777748177671</v>
      </c>
      <c r="AU2853" s="51" t="n">
        <v>380.0040626827325</v>
      </c>
      <c r="AV2853" s="51" t="n">
        <v>900.022657791888</v>
      </c>
      <c r="AW2853" s="51" t="n">
        <v>540.0074845201206</v>
      </c>
      <c r="AX2853" s="51" t="n">
        <v>75.001594947805</v>
      </c>
      <c r="AY2853" s="51" t="n">
        <v>84.37503103350183</v>
      </c>
      <c r="AZ2853" s="51" t="n">
        <v>40.00000580898759</v>
      </c>
      <c r="BA2853" s="51" t="n">
        <v>8.000278737252662</v>
      </c>
      <c r="BB2853" s="51" t="n">
        <v>23.90744687902536</v>
      </c>
      <c r="BC2853" s="51" t="n">
        <v>15.00043109600493</v>
      </c>
      <c r="BD2853" s="51" t="n">
        <v>3.75021225258362</v>
      </c>
      <c r="BE2853" s="51" t="n">
        <v>4.6875354513146</v>
      </c>
      <c r="BF2853" s="51" t="n">
        <v>3.000012218708143</v>
      </c>
      <c r="BG2853" s="51" t="n">
        <v>6.000046930144149</v>
      </c>
      <c r="BH2853" s="51" t="n">
        <v>14.00025988735612</v>
      </c>
      <c r="BI2853" s="51" t="n">
        <v>5.5000738338564</v>
      </c>
      <c r="BJ2853" s="51" t="n">
        <v>0.7000223137933469</v>
      </c>
      <c r="BK2853" s="51" t="n">
        <v>0.4000044234250774</v>
      </c>
      <c r="BL2853" s="51" t="n">
        <v>0.02000000560787526</v>
      </c>
      <c r="BM2853" s="51" t="n">
        <v>0.1916982746097154</v>
      </c>
      <c r="BN2853" s="51" t="n">
        <v>-0.009427107033589328</v>
      </c>
      <c r="BO2853" s="51" t="n">
        <v>1.00055935608575</v>
      </c>
      <c r="BP2853" s="51" t="n">
        <v>0.1916258547378881</v>
      </c>
      <c r="BQ2853" s="51" t="n">
        <v>-0.00993775797577089</v>
      </c>
      <c r="BR2853" s="51" t="n">
        <v>1.000574511236403</v>
      </c>
      <c r="BS2853" s="51" t="n">
        <v>0.07241987182729503</v>
      </c>
      <c r="BT2853" s="51" t="n">
        <v>0.5106509421815616</v>
      </c>
      <c r="BU2853" s="51" t="n">
        <v>-0.01515515065309003</v>
      </c>
      <c r="BV2853" s="51" t="n">
        <v>0.5159832373030313</v>
      </c>
    </row>
    <row r="2854">
      <c r="A2854" s="49" t="n">
        <v>83.89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-1.718014658559998</v>
      </c>
      <c r="F2854" s="49" t="n">
        <v>-1.547978786048</v>
      </c>
      <c r="G2854" s="49" t="n">
        <v>-0.07561131263999998</v>
      </c>
      <c r="H2854" s="49" t="n">
        <v>-1.4837356536832</v>
      </c>
      <c r="I2854" s="49" t="n">
        <v>-6.181738085248001</v>
      </c>
      <c r="J2854" s="49" t="n">
        <v>1.5418184575744</v>
      </c>
      <c r="K2854" s="49" t="n">
        <v>-1.718108302020466</v>
      </c>
      <c r="L2854" s="49" t="n">
        <v>-1.54765445158736</v>
      </c>
      <c r="M2854" s="49" t="n">
        <v>-0.07536460691761972</v>
      </c>
      <c r="N2854" s="49" t="n">
        <v>-1.483480240955201</v>
      </c>
      <c r="O2854" s="49" t="n">
        <v>-6.181919027038871</v>
      </c>
      <c r="P2854" s="49" t="n">
        <v>1.541834816637557</v>
      </c>
      <c r="Q2854" s="49" t="n">
        <v>9.364346046791816e-05</v>
      </c>
      <c r="R2854" s="49" t="n">
        <v>-0.0003243344606400633</v>
      </c>
      <c r="S2854" s="49" t="n">
        <v>-0.0002467057223802666</v>
      </c>
      <c r="T2854" s="49" t="n">
        <v>-0.0002554127279992269</v>
      </c>
      <c r="U2854" s="49" t="n">
        <v>0.0001809417908704702</v>
      </c>
      <c r="V2854" s="49" t="n">
        <v>-1.635906315700097e-05</v>
      </c>
      <c r="W2854" s="49" t="n">
        <v>0.04338804000009535</v>
      </c>
      <c r="X2854" s="49" t="n">
        <v>0.1720574896000098</v>
      </c>
      <c r="Y2854" s="49" t="n">
        <v>0.1862133648000008</v>
      </c>
      <c r="Z2854" s="49" t="n">
        <v>-0.01443380672002436</v>
      </c>
      <c r="AA2854" s="49" t="n">
        <v>-0.3195986080000189</v>
      </c>
      <c r="AB2854" s="49" t="n">
        <v>0.0837335904000286</v>
      </c>
      <c r="AC2854" s="49" t="n">
        <v>0.04399846296282105</v>
      </c>
      <c r="AD2854" s="49" t="n">
        <v>0.1694034999305208</v>
      </c>
      <c r="AE2854" s="49" t="n">
        <v>0.1842440057090543</v>
      </c>
      <c r="AF2854" s="49" t="n">
        <v>-0.0172430743352007</v>
      </c>
      <c r="AG2854" s="49" t="n">
        <v>-0.3186662074676547</v>
      </c>
      <c r="AH2854" s="49" t="n">
        <v>0.08439057482946001</v>
      </c>
      <c r="AI2854" s="49" t="n">
        <v>0.02920832490990273</v>
      </c>
      <c r="AJ2854" s="49" t="n">
        <v>-0.2718269932425087</v>
      </c>
      <c r="AK2854" s="49" t="n">
        <v>-0.1302137111485024</v>
      </c>
      <c r="AL2854" s="49" t="n">
        <v>-0.01766907872060812</v>
      </c>
      <c r="AM2854" s="49" t="n">
        <v>0.007817869238358617</v>
      </c>
      <c r="AN2854" s="49" t="n">
        <v>-0.002506833419153831</v>
      </c>
      <c r="AO2854" s="49" t="n">
        <v>0.9078345730180458</v>
      </c>
      <c r="AP2854" s="49" t="n">
        <v>-5.553945793618688</v>
      </c>
      <c r="AQ2854" s="49" t="n">
        <v>-1.495091126566594</v>
      </c>
      <c r="AR2854" s="49" t="n">
        <v>-0.2494537687539188</v>
      </c>
      <c r="AS2854" s="49" t="n">
        <v>0.269533924355719</v>
      </c>
      <c r="AT2854" s="49" t="n">
        <v>-0.002747048538510386</v>
      </c>
      <c r="AU2854" s="49" t="n">
        <v>380.0040220559051</v>
      </c>
      <c r="AV2854" s="49" t="n">
        <v>900.0224312139692</v>
      </c>
      <c r="AW2854" s="49" t="n">
        <v>540.0074096749194</v>
      </c>
      <c r="AX2854" s="49" t="n">
        <v>75.00157899832695</v>
      </c>
      <c r="AY2854" s="49" t="n">
        <v>84.3750307231668</v>
      </c>
      <c r="AZ2854" s="49" t="n">
        <v>40.00000575089772</v>
      </c>
      <c r="BA2854" s="49" t="n">
        <v>8.000277343566399</v>
      </c>
      <c r="BB2854" s="49" t="n">
        <v>23.90744089463023</v>
      </c>
      <c r="BC2854" s="49" t="n">
        <v>15.0004289405249</v>
      </c>
      <c r="BD2854" s="49" t="n">
        <v>3.750211191320702</v>
      </c>
      <c r="BE2854" s="49" t="n">
        <v>4.687535274058027</v>
      </c>
      <c r="BF2854" s="49" t="n">
        <v>3.000012157614602</v>
      </c>
      <c r="BG2854" s="49" t="n">
        <v>6.000046366982419</v>
      </c>
      <c r="BH2854" s="49" t="n">
        <v>14.0002572969014</v>
      </c>
      <c r="BI2854" s="49" t="n">
        <v>5.500073085763199</v>
      </c>
      <c r="BJ2854" s="49" t="n">
        <v>0.7000220642910433</v>
      </c>
      <c r="BK2854" s="49" t="n">
        <v>0.4000043703439765</v>
      </c>
      <c r="BL2854" s="49" t="n">
        <v>0.02000000554058076</v>
      </c>
      <c r="BM2854" s="49" t="n">
        <v>0.1913206100428584</v>
      </c>
      <c r="BN2854" s="49" t="n">
        <v>-0.01210592294429048</v>
      </c>
      <c r="BO2854" s="49" t="n">
        <v>1.000631846624112</v>
      </c>
      <c r="BP2854" s="49" t="n">
        <v>0.1912542239289327</v>
      </c>
      <c r="BQ2854" s="49" t="n">
        <v>-0.01257384419398042</v>
      </c>
      <c r="BR2854" s="49" t="n">
        <v>1.000644087377899</v>
      </c>
      <c r="BS2854" s="49" t="n">
        <v>0.06638611392573157</v>
      </c>
      <c r="BT2854" s="49" t="n">
        <v>0.467921249689942</v>
      </c>
      <c r="BU2854" s="49" t="n">
        <v>-0.01224075378702949</v>
      </c>
      <c r="BV2854" s="49" t="n">
        <v>0.4727655318303481</v>
      </c>
    </row>
    <row r="2855">
      <c r="A2855" s="51" t="n">
        <v>83.90000000000001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-1.717591540079997</v>
      </c>
      <c r="F2855" s="51" t="n">
        <v>-1.5463013056005</v>
      </c>
      <c r="G2855" s="51" t="n">
        <v>-0.07379579284699996</v>
      </c>
      <c r="H2855" s="51" t="n">
        <v>-1.483876414190301</v>
      </c>
      <c r="I2855" s="51" t="n">
        <v>-6.184854054864001</v>
      </c>
      <c r="J2855" s="51" t="n">
        <v>1.542635039576701</v>
      </c>
      <c r="K2855" s="51" t="n">
        <v>-1.717676547031418</v>
      </c>
      <c r="L2855" s="51" t="n">
        <v>-1.546008041615289</v>
      </c>
      <c r="M2855" s="51" t="n">
        <v>-0.07357725420140673</v>
      </c>
      <c r="N2855" s="51" t="n">
        <v>-1.483645396050531</v>
      </c>
      <c r="O2855" s="51" t="n">
        <v>-6.185021724927917</v>
      </c>
      <c r="P2855" s="51" t="n">
        <v>1.542650992571319</v>
      </c>
      <c r="Q2855" s="51" t="n">
        <v>8.50069514208851e-05</v>
      </c>
      <c r="R2855" s="51" t="n">
        <v>-0.000293263985211345</v>
      </c>
      <c r="S2855" s="51" t="n">
        <v>-0.000218538645593222</v>
      </c>
      <c r="T2855" s="51" t="n">
        <v>-0.0002310181397693345</v>
      </c>
      <c r="U2855" s="51" t="n">
        <v>0.0001676700639157147</v>
      </c>
      <c r="V2855" s="51" t="n">
        <v>-1.595299461842892e-05</v>
      </c>
      <c r="W2855" s="51" t="n">
        <v>0.04123473375013886</v>
      </c>
      <c r="X2855" s="51" t="n">
        <v>0.1634388372000201</v>
      </c>
      <c r="Y2855" s="51" t="n">
        <v>0.1768906071000011</v>
      </c>
      <c r="Z2855" s="51" t="n">
        <v>-0.01371796374004363</v>
      </c>
      <c r="AA2855" s="51" t="n">
        <v>-0.303595458000014</v>
      </c>
      <c r="AB2855" s="51" t="n">
        <v>0.07958088590004644</v>
      </c>
      <c r="AC2855" s="51" t="n">
        <v>0.04266559544388628</v>
      </c>
      <c r="AD2855" s="51" t="n">
        <v>0.160791308255929</v>
      </c>
      <c r="AE2855" s="51" t="n">
        <v>0.1742044538260394</v>
      </c>
      <c r="AF2855" s="51" t="n">
        <v>-0.01581752995613291</v>
      </c>
      <c r="AG2855" s="51" t="n">
        <v>-0.3035923690774011</v>
      </c>
      <c r="AH2855" s="51" t="n">
        <v>0.08025681386182987</v>
      </c>
      <c r="AI2855" s="51" t="n">
        <v>0.022170059616506</v>
      </c>
      <c r="AJ2855" s="51" t="n">
        <v>-0.2428289906100977</v>
      </c>
      <c r="AK2855" s="51" t="n">
        <v>-0.1118199642087168</v>
      </c>
      <c r="AL2855" s="51" t="n">
        <v>-0.01615050593192461</v>
      </c>
      <c r="AM2855" s="51" t="n">
        <v>0.006974649858889699</v>
      </c>
      <c r="AN2855" s="51" t="n">
        <v>-0.002491992394356047</v>
      </c>
      <c r="AO2855" s="51" t="n">
        <v>0.9082945409631132</v>
      </c>
      <c r="AP2855" s="51" t="n">
        <v>-5.680813684716022</v>
      </c>
      <c r="AQ2855" s="51" t="n">
        <v>-1.565360029092592</v>
      </c>
      <c r="AR2855" s="51" t="n">
        <v>-0.2601786959400087</v>
      </c>
      <c r="AS2855" s="51" t="n">
        <v>0.2735301840948833</v>
      </c>
      <c r="AT2855" s="51" t="n">
        <v>-0.002664151015423904</v>
      </c>
      <c r="AU2855" s="51" t="n">
        <v>380.0039420169926</v>
      </c>
      <c r="AV2855" s="51" t="n">
        <v>900.0219848328112</v>
      </c>
      <c r="AW2855" s="51" t="n">
        <v>540.0072622223884</v>
      </c>
      <c r="AX2855" s="51" t="n">
        <v>75.00154757626025</v>
      </c>
      <c r="AY2855" s="51" t="n">
        <v>84.37503011177577</v>
      </c>
      <c r="AZ2855" s="51" t="n">
        <v>40.00000563645486</v>
      </c>
      <c r="BA2855" s="51" t="n">
        <v>8.000274577064324</v>
      </c>
      <c r="BB2855" s="51" t="n">
        <v>23.90742901545629</v>
      </c>
      <c r="BC2855" s="51" t="n">
        <v>15.00042466184317</v>
      </c>
      <c r="BD2855" s="51" t="n">
        <v>3.750209084687278</v>
      </c>
      <c r="BE2855" s="51" t="n">
        <v>4.687534922199299</v>
      </c>
      <c r="BF2855" s="51" t="n">
        <v>3.000012036342397</v>
      </c>
      <c r="BG2855" s="51" t="n">
        <v>6.000045274723339</v>
      </c>
      <c r="BH2855" s="51" t="n">
        <v>14.00025326852839</v>
      </c>
      <c r="BI2855" s="51" t="n">
        <v>5.500071884988277</v>
      </c>
      <c r="BJ2855" s="51" t="n">
        <v>0.7000216240313533</v>
      </c>
      <c r="BK2855" s="51" t="n">
        <v>0.4000042660850506</v>
      </c>
      <c r="BL2855" s="51" t="n">
        <v>0.02000000540840466</v>
      </c>
      <c r="BM2855" s="51" t="n">
        <v>0.1909627952186922</v>
      </c>
      <c r="BN2855" s="51" t="n">
        <v>-0.01465431289551057</v>
      </c>
      <c r="BO2855" s="51" t="n">
        <v>1.000691817328878</v>
      </c>
      <c r="BP2855" s="51" t="n">
        <v>0.1909029826746859</v>
      </c>
      <c r="BQ2855" s="51" t="n">
        <v>-0.01507565707902043</v>
      </c>
      <c r="BR2855" s="51" t="n">
        <v>1.000701388712039</v>
      </c>
      <c r="BS2855" s="51" t="n">
        <v>0.05981254400638791</v>
      </c>
      <c r="BT2855" s="51" t="n">
        <v>0.4213441835098537</v>
      </c>
      <c r="BU2855" s="51" t="n">
        <v>-0.009571383160711378</v>
      </c>
      <c r="BV2855" s="51" t="n">
        <v>0.4256760185560264</v>
      </c>
    </row>
    <row r="2856">
      <c r="A2856" s="49" t="n">
        <v>83.91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-1.71719</v>
      </c>
      <c r="F2856" s="49" t="n">
        <v>-1.54471</v>
      </c>
      <c r="G2856" s="49" t="n">
        <v>-0.0720735</v>
      </c>
      <c r="H2856" s="49" t="n">
        <v>-1.48401</v>
      </c>
      <c r="I2856" s="49" t="n">
        <v>-6.18781</v>
      </c>
      <c r="J2856" s="49" t="n">
        <v>1.54341</v>
      </c>
      <c r="K2856" s="49" t="n">
        <v>-1.717262876098073</v>
      </c>
      <c r="L2856" s="49" t="n">
        <v>-1.544450166354441</v>
      </c>
      <c r="M2856" s="49" t="n">
        <v>-0.0718842476712411</v>
      </c>
      <c r="N2856" s="49" t="n">
        <v>-1.483805315893344</v>
      </c>
      <c r="O2856" s="49" t="n">
        <v>-6.18796737188363</v>
      </c>
      <c r="P2856" s="49" t="n">
        <v>1.543427207726345</v>
      </c>
      <c r="Q2856" s="49" t="n">
        <v>7.287609807327122e-05</v>
      </c>
      <c r="R2856" s="49" t="n">
        <v>-0.0002598336455585937</v>
      </c>
      <c r="S2856" s="49" t="n">
        <v>-0.000189252328758896</v>
      </c>
      <c r="T2856" s="49" t="n">
        <v>-0.0002046841066556393</v>
      </c>
      <c r="U2856" s="49" t="n">
        <v>0.0001573718836302973</v>
      </c>
      <c r="V2856" s="49" t="n">
        <v>-1.720772634494772e-05</v>
      </c>
      <c r="W2856" s="49" t="n">
        <v>0.0390705</v>
      </c>
      <c r="X2856" s="49" t="n">
        <v>0.154823</v>
      </c>
      <c r="Y2856" s="49" t="n">
        <v>0.167568</v>
      </c>
      <c r="Z2856" s="49" t="n">
        <v>-0.0129982</v>
      </c>
      <c r="AA2856" s="49" t="n">
        <v>-0.287594</v>
      </c>
      <c r="AB2856" s="49" t="n">
        <v>0.0754054</v>
      </c>
      <c r="AC2856" s="49" t="n">
        <v>0.04046628258894999</v>
      </c>
      <c r="AD2856" s="49" t="n">
        <v>0.1517418073281728</v>
      </c>
      <c r="AE2856" s="49" t="n">
        <v>0.165255237181493</v>
      </c>
      <c r="AF2856" s="49" t="n">
        <v>-0.01600791630387468</v>
      </c>
      <c r="AG2856" s="49" t="n">
        <v>-0.2873774581812652</v>
      </c>
      <c r="AH2856" s="49" t="n">
        <v>0.0762954779165477</v>
      </c>
      <c r="AI2856" s="49" t="n">
        <v>0.01699628763734607</v>
      </c>
      <c r="AJ2856" s="49" t="n">
        <v>-0.2077070757561769</v>
      </c>
      <c r="AK2856" s="49" t="n">
        <v>-0.09705236397862027</v>
      </c>
      <c r="AL2856" s="49" t="n">
        <v>-0.01373045616017744</v>
      </c>
      <c r="AM2856" s="49" t="n">
        <v>0.00609727147506451</v>
      </c>
      <c r="AN2856" s="49" t="n">
        <v>-0.002546321093697252</v>
      </c>
      <c r="AO2856" s="49" t="n">
        <v>0.9016835518507894</v>
      </c>
      <c r="AP2856" s="49" t="n">
        <v>-5.801676550999906</v>
      </c>
      <c r="AQ2856" s="49" t="n">
        <v>-1.625738356503088</v>
      </c>
      <c r="AR2856" s="49" t="n">
        <v>-0.2709435012838153</v>
      </c>
      <c r="AS2856" s="49" t="n">
        <v>0.2778983318602442</v>
      </c>
      <c r="AT2856" s="49" t="n">
        <v>-0.002785192256014008</v>
      </c>
      <c r="AU2856" s="49" t="n">
        <v>380.0039420169926</v>
      </c>
      <c r="AV2856" s="49" t="n">
        <v>900.0219848328112</v>
      </c>
      <c r="AW2856" s="49" t="n">
        <v>540.0072622223884</v>
      </c>
      <c r="AX2856" s="49" t="n">
        <v>75.00154757626025</v>
      </c>
      <c r="AY2856" s="49" t="n">
        <v>84.37503011177577</v>
      </c>
      <c r="AZ2856" s="49" t="n">
        <v>40.00000563645486</v>
      </c>
      <c r="BA2856" s="49" t="n">
        <v>8.000274577064324</v>
      </c>
      <c r="BB2856" s="49" t="n">
        <v>23.90742901545629</v>
      </c>
      <c r="BC2856" s="49" t="n">
        <v>15.00042466184317</v>
      </c>
      <c r="BD2856" s="49" t="n">
        <v>3.750209084687278</v>
      </c>
      <c r="BE2856" s="49" t="n">
        <v>4.687534922199299</v>
      </c>
      <c r="BF2856" s="49" t="n">
        <v>3.000012036342397</v>
      </c>
      <c r="BG2856" s="49" t="n">
        <v>6.000045274723339</v>
      </c>
      <c r="BH2856" s="49" t="n">
        <v>14.00025326852839</v>
      </c>
      <c r="BI2856" s="49" t="n">
        <v>5.500071884988277</v>
      </c>
      <c r="BJ2856" s="49" t="n">
        <v>0.7000216240313533</v>
      </c>
      <c r="BK2856" s="49" t="n">
        <v>0.4000042660850506</v>
      </c>
      <c r="BL2856" s="49" t="n">
        <v>0.02000000540840466</v>
      </c>
      <c r="BM2856" s="49" t="n">
        <v>0.1906246235526377</v>
      </c>
      <c r="BN2856" s="49" t="n">
        <v>-0.01707219826467016</v>
      </c>
      <c r="BO2856" s="49" t="n">
        <v>1.000740616147029</v>
      </c>
      <c r="BP2856" s="49" t="n">
        <v>0.1905718715732843</v>
      </c>
      <c r="BQ2856" s="49" t="n">
        <v>-0.01744368225485424</v>
      </c>
      <c r="BR2856" s="49" t="n">
        <v>1.000747821046948</v>
      </c>
      <c r="BS2856" s="49" t="n">
        <v>0.05275197935339371</v>
      </c>
      <c r="BT2856" s="49" t="n">
        <v>0.3714839901840794</v>
      </c>
      <c r="BU2856" s="49" t="n">
        <v>-0.007204899919788232</v>
      </c>
      <c r="BV2856" s="49" t="n">
        <v>0.3752799446701625</v>
      </c>
    </row>
    <row r="2857">
      <c r="A2857" s="51" t="n">
        <v>83.92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-1.716810165176</v>
      </c>
      <c r="F2857" s="51" t="n">
        <v>-1.5432047992433</v>
      </c>
      <c r="G2857" s="51" t="n">
        <v>-0.07044443288030001</v>
      </c>
      <c r="H2857" s="51" t="n">
        <v>-1.48413638128189</v>
      </c>
      <c r="I2857" s="51" t="n">
        <v>-6.190605945135999</v>
      </c>
      <c r="J2857" s="51" t="n">
        <v>1.5441431384984</v>
      </c>
      <c r="K2857" s="51" t="n">
        <v>-1.716871183873176</v>
      </c>
      <c r="L2857" s="51" t="n">
        <v>-1.542982133962229</v>
      </c>
      <c r="M2857" s="51" t="n">
        <v>-0.07028177487346229</v>
      </c>
      <c r="N2857" s="51" t="n">
        <v>-1.483961998727541</v>
      </c>
      <c r="O2857" s="51" t="n">
        <v>-6.190748649346358</v>
      </c>
      <c r="P2857" s="51" t="n">
        <v>1.544159221284211</v>
      </c>
      <c r="Q2857" s="51" t="n">
        <v>6.101869717589636e-05</v>
      </c>
      <c r="R2857" s="51" t="n">
        <v>-0.0002226652810704</v>
      </c>
      <c r="S2857" s="51" t="n">
        <v>-0.0001626580068377209</v>
      </c>
      <c r="T2857" s="51" t="n">
        <v>-0.0001743825543489841</v>
      </c>
      <c r="U2857" s="51" t="n">
        <v>0.0001427042103587794</v>
      </c>
      <c r="V2857" s="51" t="n">
        <v>-1.608278581133327e-05</v>
      </c>
      <c r="W2857" s="51" t="n">
        <v>0.0368963032500005</v>
      </c>
      <c r="X2857" s="51" t="n">
        <v>0.1462203222000002</v>
      </c>
      <c r="Y2857" s="51" t="n">
        <v>0.15824538355</v>
      </c>
      <c r="Z2857" s="51" t="n">
        <v>-0.01227931386499986</v>
      </c>
      <c r="AA2857" s="51" t="n">
        <v>-0.2715954580000017</v>
      </c>
      <c r="AB2857" s="51" t="n">
        <v>0.07122733644999975</v>
      </c>
      <c r="AC2857" s="51" t="n">
        <v>0.0382560836423939</v>
      </c>
      <c r="AD2857" s="51" t="n">
        <v>0.1428059670507077</v>
      </c>
      <c r="AE2857" s="51" t="n">
        <v>0.1561281913801735</v>
      </c>
      <c r="AF2857" s="51" t="n">
        <v>-0.01533595087956268</v>
      </c>
      <c r="AG2857" s="51" t="n">
        <v>-0.2707733895566445</v>
      </c>
      <c r="AH2857" s="51" t="n">
        <v>0.07177884741827556</v>
      </c>
      <c r="AI2857" s="51" t="n">
        <v>0.01255700768061269</v>
      </c>
      <c r="AJ2857" s="51" t="n">
        <v>-0.169558814597561</v>
      </c>
      <c r="AK2857" s="51" t="n">
        <v>-0.08378012473626183</v>
      </c>
      <c r="AL2857" s="51" t="n">
        <v>-0.01134905195338199</v>
      </c>
      <c r="AM2857" s="51" t="n">
        <v>0.004668614302977814</v>
      </c>
      <c r="AN2857" s="51" t="n">
        <v>-0.002497075761145079</v>
      </c>
      <c r="AO2857" s="51" t="n">
        <v>0.8963093102504315</v>
      </c>
      <c r="AP2857" s="51" t="n">
        <v>-5.906425393414757</v>
      </c>
      <c r="AQ2857" s="51" t="n">
        <v>-1.684771718550355</v>
      </c>
      <c r="AR2857" s="51" t="n">
        <v>-0.2801418215804612</v>
      </c>
      <c r="AS2857" s="51" t="n">
        <v>0.2818235987252699</v>
      </c>
      <c r="AT2857" s="51" t="n">
        <v>-0.00270934553503452</v>
      </c>
      <c r="AU2857" s="51" t="n">
        <v>380.0039025968227</v>
      </c>
      <c r="AV2857" s="51" t="n">
        <v>900.0217649844831</v>
      </c>
      <c r="AW2857" s="51" t="n">
        <v>540.0071896001645</v>
      </c>
      <c r="AX2857" s="51" t="n">
        <v>75.00153210049764</v>
      </c>
      <c r="AY2857" s="51" t="n">
        <v>84.37502981065802</v>
      </c>
      <c r="AZ2857" s="51" t="n">
        <v>40.00000558009031</v>
      </c>
      <c r="BA2857" s="51" t="n">
        <v>8.000273204179003</v>
      </c>
      <c r="BB2857" s="51" t="n">
        <v>23.90742312037901</v>
      </c>
      <c r="BC2857" s="51" t="n">
        <v>15.00042253853395</v>
      </c>
      <c r="BD2857" s="51" t="n">
        <v>3.750208039263841</v>
      </c>
      <c r="BE2857" s="51" t="n">
        <v>4.687534747588302</v>
      </c>
      <c r="BF2857" s="51" t="n">
        <v>3.000011976160684</v>
      </c>
      <c r="BG2857" s="51" t="n">
        <v>6.000044756412984</v>
      </c>
      <c r="BH2857" s="51" t="n">
        <v>14.0002518963117</v>
      </c>
      <c r="BI2857" s="51" t="n">
        <v>5.50007132666792</v>
      </c>
      <c r="BJ2857" s="51" t="n">
        <v>0.7000214365490244</v>
      </c>
      <c r="BK2857" s="51" t="n">
        <v>0.40000421489203</v>
      </c>
      <c r="BL2857" s="51" t="n">
        <v>0.02000000534350381</v>
      </c>
      <c r="BM2857" s="51" t="n">
        <v>0.1903058882154629</v>
      </c>
      <c r="BN2857" s="51" t="n">
        <v>-0.01935957875052467</v>
      </c>
      <c r="BO2857" s="51" t="n">
        <v>1.000779522486524</v>
      </c>
      <c r="BP2857" s="51" t="n">
        <v>0.1902605997795968</v>
      </c>
      <c r="BQ2857" s="51" t="n">
        <v>-0.01967844030179552</v>
      </c>
      <c r="BR2857" s="51" t="n">
        <v>1.000784747930309</v>
      </c>
      <c r="BS2857" s="51" t="n">
        <v>0.04528843586609765</v>
      </c>
      <c r="BT2857" s="51" t="n">
        <v>0.3188615512708451</v>
      </c>
      <c r="BU2857" s="51" t="n">
        <v>-0.0052254437843402</v>
      </c>
      <c r="BV2857" s="51" t="n">
        <v>0.3221040772247236</v>
      </c>
    </row>
    <row r="2858">
      <c r="A2858" s="49" t="n">
        <v>83.93000000000001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-1.716452076032</v>
      </c>
      <c r="F2858" s="49" t="n">
        <v>-1.5417855524096</v>
      </c>
      <c r="G2858" s="49" t="n">
        <v>-0.0689085928576</v>
      </c>
      <c r="H2858" s="49" t="n">
        <v>-1.48425560259968</v>
      </c>
      <c r="I2858" s="49" t="n">
        <v>-6.193241914752</v>
      </c>
      <c r="J2858" s="49" t="n">
        <v>1.5448346121088</v>
      </c>
      <c r="K2858" s="49" t="n">
        <v>-1.716499427588508</v>
      </c>
      <c r="L2858" s="49" t="n">
        <v>-1.541601508617839</v>
      </c>
      <c r="M2858" s="49" t="n">
        <v>-0.06877408569428602</v>
      </c>
      <c r="N2858" s="49" t="n">
        <v>-1.484106313476132</v>
      </c>
      <c r="O2858" s="49" t="n">
        <v>-6.193367102948349</v>
      </c>
      <c r="P2858" s="49" t="n">
        <v>1.544847500526246</v>
      </c>
      <c r="Q2858" s="49" t="n">
        <v>4.735155650803513e-05</v>
      </c>
      <c r="R2858" s="49" t="n">
        <v>-0.0001840437917606241</v>
      </c>
      <c r="S2858" s="49" t="n">
        <v>-0.0001345071633139794</v>
      </c>
      <c r="T2858" s="49" t="n">
        <v>-0.0001492891235481686</v>
      </c>
      <c r="U2858" s="49" t="n">
        <v>0.0001251881963488799</v>
      </c>
      <c r="V2858" s="49" t="n">
        <v>-1.288841744595537e-05</v>
      </c>
      <c r="W2858" s="49" t="n">
        <v>0.03472147200000177</v>
      </c>
      <c r="X2858" s="49" t="n">
        <v>0.1376300944000006</v>
      </c>
      <c r="Y2858" s="49" t="n">
        <v>0.1489226072</v>
      </c>
      <c r="Z2858" s="49" t="n">
        <v>-0.01156536647999955</v>
      </c>
      <c r="AA2858" s="49" t="n">
        <v>-0.2555986080000054</v>
      </c>
      <c r="AB2858" s="49" t="n">
        <v>0.06706905519999909</v>
      </c>
      <c r="AC2858" s="49" t="n">
        <v>0.03642817368810419</v>
      </c>
      <c r="AD2858" s="49" t="n">
        <v>0.1342212478641265</v>
      </c>
      <c r="AE2858" s="49" t="n">
        <v>0.1463698132215435</v>
      </c>
      <c r="AF2858" s="49" t="n">
        <v>-0.01366236180821778</v>
      </c>
      <c r="AG2858" s="49" t="n">
        <v>-0.2547405586688866</v>
      </c>
      <c r="AH2858" s="49" t="n">
        <v>0.0674626045567326</v>
      </c>
      <c r="AI2858" s="49" t="n">
        <v>0.005706555582037684</v>
      </c>
      <c r="AJ2858" s="49" t="n">
        <v>-0.1339719928487453</v>
      </c>
      <c r="AK2858" s="49" t="n">
        <v>-0.06688230419178219</v>
      </c>
      <c r="AL2858" s="49" t="n">
        <v>-0.00998981975643172</v>
      </c>
      <c r="AM2858" s="49" t="n">
        <v>0.003146167847697435</v>
      </c>
      <c r="AN2858" s="49" t="n">
        <v>-0.002366219910049513</v>
      </c>
      <c r="AO2858" s="49" t="n">
        <v>0.8908964817339606</v>
      </c>
      <c r="AP2858" s="49" t="n">
        <v>-5.99547064651615</v>
      </c>
      <c r="AQ2858" s="49" t="n">
        <v>-1.739060983153135</v>
      </c>
      <c r="AR2858" s="49" t="n">
        <v>-0.2886171273771669</v>
      </c>
      <c r="AS2858" s="49" t="n">
        <v>0.2848592325343645</v>
      </c>
      <c r="AT2858" s="49" t="n">
        <v>-0.00262019107912407</v>
      </c>
      <c r="AU2858" s="49" t="n">
        <v>380.0038635708544</v>
      </c>
      <c r="AV2858" s="49" t="n">
        <v>900.0215473346383</v>
      </c>
      <c r="AW2858" s="49" t="n">
        <v>540.0071177041629</v>
      </c>
      <c r="AX2858" s="49" t="n">
        <v>75.00151677949266</v>
      </c>
      <c r="AY2858" s="49" t="n">
        <v>84.37502951255144</v>
      </c>
      <c r="AZ2858" s="49" t="n">
        <v>40.00000552428941</v>
      </c>
      <c r="BA2858" s="49" t="n">
        <v>8.000271838158108</v>
      </c>
      <c r="BB2858" s="49" t="n">
        <v>23.90741725477712</v>
      </c>
      <c r="BC2858" s="49" t="n">
        <v>15.00042042584128</v>
      </c>
      <c r="BD2858" s="49" t="n">
        <v>3.750206999067522</v>
      </c>
      <c r="BE2858" s="49" t="n">
        <v>4.68753457385036</v>
      </c>
      <c r="BF2858" s="49" t="n">
        <v>3.000011916279881</v>
      </c>
      <c r="BG2858" s="49" t="n">
        <v>6.000044242962158</v>
      </c>
      <c r="BH2858" s="49" t="n">
        <v>14.00025115656439</v>
      </c>
      <c r="BI2858" s="49" t="n">
        <v>5.500070694492162</v>
      </c>
      <c r="BJ2858" s="49" t="n">
        <v>0.7000212646934241</v>
      </c>
      <c r="BK2858" s="49" t="n">
        <v>0.4000041643133256</v>
      </c>
      <c r="BL2858" s="49" t="n">
        <v>0.02000000527938176</v>
      </c>
      <c r="BM2858" s="49" t="n">
        <v>0.1900063830937488</v>
      </c>
      <c r="BN2858" s="49" t="n">
        <v>-0.02151651437649603</v>
      </c>
      <c r="BO2858" s="49" t="n">
        <v>1.000809746391663</v>
      </c>
      <c r="BP2858" s="49" t="n">
        <v>0.189968866533475</v>
      </c>
      <c r="BQ2858" s="49" t="n">
        <v>-0.02178059827954507</v>
      </c>
      <c r="BR2858" s="49" t="n">
        <v>1.000813330827239</v>
      </c>
      <c r="BS2858" s="49" t="n">
        <v>0.03751656027384254</v>
      </c>
      <c r="BT2858" s="49" t="n">
        <v>0.2640839030490401</v>
      </c>
      <c r="BU2858" s="49" t="n">
        <v>-0.003584435575465506</v>
      </c>
      <c r="BV2858" s="49" t="n">
        <v>0.2667595327683536</v>
      </c>
    </row>
    <row r="2859">
      <c r="A2859" s="51" t="n">
        <v>83.94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-1.716115735943</v>
      </c>
      <c r="F2859" s="51" t="n">
        <v>-1.5404521933249</v>
      </c>
      <c r="G2859" s="51" t="n">
        <v>-0.06746598079890001</v>
      </c>
      <c r="H2859" s="51" t="n">
        <v>-1.48436769022167</v>
      </c>
      <c r="I2859" s="51" t="n">
        <v>-6.195717917848</v>
      </c>
      <c r="J2859" s="51" t="n">
        <v>1.5454845260562</v>
      </c>
      <c r="K2859" s="51" t="n">
        <v>-1.71614801572772</v>
      </c>
      <c r="L2859" s="51" t="n">
        <v>-1.54030735967596</v>
      </c>
      <c r="M2859" s="51" t="n">
        <v>-0.06736145254343673</v>
      </c>
      <c r="N2859" s="51" t="n">
        <v>-1.48424188431404</v>
      </c>
      <c r="O2859" s="51" t="n">
        <v>-6.195825874815283</v>
      </c>
      <c r="P2859" s="51" t="n">
        <v>1.545497400100238</v>
      </c>
      <c r="Q2859" s="51" t="n">
        <v>3.227978471964654e-05</v>
      </c>
      <c r="R2859" s="51" t="n">
        <v>-0.0001448336489404678</v>
      </c>
      <c r="S2859" s="51" t="n">
        <v>-0.000104528255463282</v>
      </c>
      <c r="T2859" s="51" t="n">
        <v>-0.0001258059076303386</v>
      </c>
      <c r="U2859" s="51" t="n">
        <v>0.0001079569672839398</v>
      </c>
      <c r="V2859" s="51" t="n">
        <v>-1.287404403749193e-05</v>
      </c>
      <c r="W2859" s="51" t="n">
        <v>0.03254657325000342</v>
      </c>
      <c r="X2859" s="51" t="n">
        <v>0.1290411818000011</v>
      </c>
      <c r="Y2859" s="51" t="n">
        <v>0.1395998107499999</v>
      </c>
      <c r="Z2859" s="51" t="n">
        <v>-0.01085194418499922</v>
      </c>
      <c r="AA2859" s="51" t="n">
        <v>-0.2396019380000089</v>
      </c>
      <c r="AB2859" s="51" t="n">
        <v>0.06291287844999816</v>
      </c>
      <c r="AC2859" s="51" t="n">
        <v>0.03422075867768948</v>
      </c>
      <c r="AD2859" s="51" t="n">
        <v>0.125521153489756</v>
      </c>
      <c r="AE2859" s="51" t="n">
        <v>0.1370623961127509</v>
      </c>
      <c r="AF2859" s="51" t="n">
        <v>-0.01339375398423813</v>
      </c>
      <c r="AG2859" s="51" t="n">
        <v>-0.2388053579936006</v>
      </c>
      <c r="AH2859" s="51" t="n">
        <v>0.06374673301758901</v>
      </c>
      <c r="AI2859" s="51" t="n">
        <v>-0.0001875131700239206</v>
      </c>
      <c r="AJ2859" s="51" t="n">
        <v>-0.09729475115107541</v>
      </c>
      <c r="AK2859" s="51" t="n">
        <v>-0.05044009487465949</v>
      </c>
      <c r="AL2859" s="51" t="n">
        <v>-0.008084592182095132</v>
      </c>
      <c r="AM2859" s="51" t="n">
        <v>0.001707205575608539</v>
      </c>
      <c r="AN2859" s="51" t="n">
        <v>-0.002372427047475064</v>
      </c>
      <c r="AO2859" s="51" t="n">
        <v>0.8839317960230122</v>
      </c>
      <c r="AP2859" s="51" t="n">
        <v>-6.084773343083901</v>
      </c>
      <c r="AQ2859" s="51" t="n">
        <v>-1.788039513295135</v>
      </c>
      <c r="AR2859" s="51" t="n">
        <v>-0.2976160742247978</v>
      </c>
      <c r="AS2859" s="51" t="n">
        <v>0.2877133896857268</v>
      </c>
      <c r="AT2859" s="51" t="n">
        <v>-0.002741669728382371</v>
      </c>
      <c r="AU2859" s="51" t="n">
        <v>380.0038249351459</v>
      </c>
      <c r="AV2859" s="51" t="n">
        <v>900.0213318612919</v>
      </c>
      <c r="AW2859" s="51" t="n">
        <v>540.0070465271212</v>
      </c>
      <c r="AX2859" s="51" t="n">
        <v>75.00150161169773</v>
      </c>
      <c r="AY2859" s="51" t="n">
        <v>84.37502921742592</v>
      </c>
      <c r="AZ2859" s="51" t="n">
        <v>40.00000546904651</v>
      </c>
      <c r="BA2859" s="51" t="n">
        <v>8.000270478967318</v>
      </c>
      <c r="BB2859" s="51" t="n">
        <v>23.90741141850323</v>
      </c>
      <c r="BC2859" s="51" t="n">
        <v>15.00041832371208</v>
      </c>
      <c r="BD2859" s="51" t="n">
        <v>3.750205964072185</v>
      </c>
      <c r="BE2859" s="51" t="n">
        <v>4.687534400981109</v>
      </c>
      <c r="BF2859" s="51" t="n">
        <v>3.000011856698482</v>
      </c>
      <c r="BG2859" s="51" t="n">
        <v>6.000043785560484</v>
      </c>
      <c r="BH2859" s="51" t="n">
        <v>14.00025054910356</v>
      </c>
      <c r="BI2859" s="51" t="n">
        <v>5.500070205887116</v>
      </c>
      <c r="BJ2859" s="51" t="n">
        <v>0.7000210437913168</v>
      </c>
      <c r="BK2859" s="51" t="n">
        <v>0.4000041143415657</v>
      </c>
      <c r="BL2859" s="51" t="n">
        <v>0.02000000521602918</v>
      </c>
      <c r="BM2859" s="51" t="n">
        <v>0.1897259234116625</v>
      </c>
      <c r="BN2859" s="51" t="n">
        <v>-0.02354299332267894</v>
      </c>
      <c r="BO2859" s="51" t="n">
        <v>1.000832427549877</v>
      </c>
      <c r="BP2859" s="51" t="n">
        <v>0.1896964252936805</v>
      </c>
      <c r="BQ2859" s="51" t="n">
        <v>-0.02375079255298723</v>
      </c>
      <c r="BR2859" s="51" t="n">
        <v>1.000834671082603</v>
      </c>
      <c r="BS2859" s="51" t="n">
        <v>0.02949811798202973</v>
      </c>
      <c r="BT2859" s="51" t="n">
        <v>0.207799230308281</v>
      </c>
      <c r="BU2859" s="51" t="n">
        <v>-0.00224353272559874</v>
      </c>
      <c r="BV2859" s="51" t="n">
        <v>0.2098944794897821</v>
      </c>
    </row>
    <row r="2860">
      <c r="A2860" s="49" t="n">
        <v>83.95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-1.715801143424</v>
      </c>
      <c r="F2860" s="49" t="n">
        <v>-1.5392047512512</v>
      </c>
      <c r="G2860" s="49" t="n">
        <v>-0.0661165963712</v>
      </c>
      <c r="H2860" s="49" t="n">
        <v>-1.48447263258496</v>
      </c>
      <c r="I2860" s="49" t="n">
        <v>-6.198033950464</v>
      </c>
      <c r="J2860" s="49" t="n">
        <v>1.5460928340416</v>
      </c>
      <c r="K2860" s="49" t="n">
        <v>-1.715819301299357</v>
      </c>
      <c r="L2860" s="49" t="n">
        <v>-1.539100114400793</v>
      </c>
      <c r="M2860" s="49" t="n">
        <v>-0.06604138139990366</v>
      </c>
      <c r="N2860" s="49" t="n">
        <v>-1.484375930020227</v>
      </c>
      <c r="O2860" s="49" t="n">
        <v>-6.198125484130106</v>
      </c>
      <c r="P2860" s="49" t="n">
        <v>1.546106500141412</v>
      </c>
      <c r="Q2860" s="49" t="n">
        <v>1.815787535708324e-05</v>
      </c>
      <c r="R2860" s="49" t="n">
        <v>-0.0001046368504074024</v>
      </c>
      <c r="S2860" s="49" t="n">
        <v>-7.521497129633903e-05</v>
      </c>
      <c r="T2860" s="49" t="n">
        <v>-9.670256473337524e-05</v>
      </c>
      <c r="U2860" s="49" t="n">
        <v>9.153366610625824e-05</v>
      </c>
      <c r="V2860" s="49" t="n">
        <v>-1.366609981201528e-05</v>
      </c>
      <c r="W2860" s="49" t="n">
        <v>0.03037201200000491</v>
      </c>
      <c r="X2860" s="49" t="n">
        <v>0.1204456320000014</v>
      </c>
      <c r="Y2860" s="49" t="n">
        <v>0.1302770943999997</v>
      </c>
      <c r="Z2860" s="49" t="n">
        <v>-0.01013589439999898</v>
      </c>
      <c r="AA2860" s="49" t="n">
        <v>-0.2236043680000093</v>
      </c>
      <c r="AB2860" s="49" t="n">
        <v>0.05874617919999711</v>
      </c>
      <c r="AC2860" s="49" t="n">
        <v>0.0318894146513088</v>
      </c>
      <c r="AD2860" s="49" t="n">
        <v>0.1168344694721902</v>
      </c>
      <c r="AE2860" s="49" t="n">
        <v>0.1278537982036576</v>
      </c>
      <c r="AF2860" s="49" t="n">
        <v>-0.01337696408965073</v>
      </c>
      <c r="AG2860" s="49" t="n">
        <v>-0.2229072165640323</v>
      </c>
      <c r="AH2860" s="49" t="n">
        <v>0.05958675128052229</v>
      </c>
      <c r="AI2860" s="49" t="n">
        <v>-0.004829711687026783</v>
      </c>
      <c r="AJ2860" s="49" t="n">
        <v>-0.05983720869869336</v>
      </c>
      <c r="AK2860" s="49" t="n">
        <v>-0.03507356434025884</v>
      </c>
      <c r="AL2860" s="49" t="n">
        <v>-0.005482855988714615</v>
      </c>
      <c r="AM2860" s="49" t="n">
        <v>0.0003596784992862432</v>
      </c>
      <c r="AN2860" s="49" t="n">
        <v>-0.002405883162846543</v>
      </c>
      <c r="AO2860" s="49" t="n">
        <v>0.8785404083819448</v>
      </c>
      <c r="AP2860" s="49" t="n">
        <v>-6.169334856115864</v>
      </c>
      <c r="AQ2860" s="49" t="n">
        <v>-1.835171262281518</v>
      </c>
      <c r="AR2860" s="49" t="n">
        <v>-0.3056156189194412</v>
      </c>
      <c r="AS2860" s="49" t="n">
        <v>0.2905139297305604</v>
      </c>
      <c r="AT2860" s="49" t="n">
        <v>-0.002777877879888507</v>
      </c>
      <c r="AU2860" s="49" t="n">
        <v>380.0037866857944</v>
      </c>
      <c r="AV2860" s="49" t="n">
        <v>900.0211185426789</v>
      </c>
      <c r="AW2860" s="49" t="n">
        <v>540.0069760618501</v>
      </c>
      <c r="AX2860" s="49" t="n">
        <v>75.00148659558076</v>
      </c>
      <c r="AY2860" s="49" t="n">
        <v>84.37502892525166</v>
      </c>
      <c r="AZ2860" s="49" t="n">
        <v>40.00000541435605</v>
      </c>
      <c r="BA2860" s="49" t="n">
        <v>8.000269126572482</v>
      </c>
      <c r="BB2860" s="49" t="n">
        <v>23.90740561141071</v>
      </c>
      <c r="BC2860" s="49" t="n">
        <v>15.00041623209352</v>
      </c>
      <c r="BD2860" s="49" t="n">
        <v>3.750204934251824</v>
      </c>
      <c r="BE2860" s="49" t="n">
        <v>4.687534228976204</v>
      </c>
      <c r="BF2860" s="49" t="n">
        <v>3.000011797414989</v>
      </c>
      <c r="BG2860" s="49" t="n">
        <v>6.000043340283375</v>
      </c>
      <c r="BH2860" s="49" t="n">
        <v>14.00025015746826</v>
      </c>
      <c r="BI2860" s="49" t="n">
        <v>5.500069747376602</v>
      </c>
      <c r="BJ2860" s="49" t="n">
        <v>0.7000208378825853</v>
      </c>
      <c r="BK2860" s="49" t="n">
        <v>0.4000040649694669</v>
      </c>
      <c r="BL2860" s="49" t="n">
        <v>0.02000000515343683</v>
      </c>
      <c r="BM2860" s="49" t="n">
        <v>0.1894643464464214</v>
      </c>
      <c r="BN2860" s="49" t="n">
        <v>-0.02543892966450038</v>
      </c>
      <c r="BO2860" s="49" t="n">
        <v>1.000848636234623</v>
      </c>
      <c r="BP2860" s="49" t="n">
        <v>0.1894430301186975</v>
      </c>
      <c r="BQ2860" s="49" t="n">
        <v>-0.02558959190759648</v>
      </c>
      <c r="BR2860" s="49" t="n">
        <v>1.000849841601011</v>
      </c>
      <c r="BS2860" s="49" t="n">
        <v>0.02131632772389702</v>
      </c>
      <c r="BT2860" s="49" t="n">
        <v>0.1506622430960912</v>
      </c>
      <c r="BU2860" s="49" t="n">
        <v>-0.0012053663878131</v>
      </c>
      <c r="BV2860" s="49" t="n">
        <v>0.1521675071442886</v>
      </c>
    </row>
    <row r="2861">
      <c r="A2861" s="51" t="n">
        <v>83.95999999999999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-1.71550829375</v>
      </c>
      <c r="F2861" s="51" t="n">
        <v>-1.5380433190625</v>
      </c>
      <c r="G2861" s="51" t="n">
        <v>-0.06486043843750001</v>
      </c>
      <c r="H2861" s="51" t="n">
        <v>-1.48457039290625</v>
      </c>
      <c r="I2861" s="51" t="n">
        <v>-6.20019</v>
      </c>
      <c r="J2861" s="51" t="n">
        <v>1.54665938875</v>
      </c>
      <c r="K2861" s="51" t="n">
        <v>-1.715512809785003</v>
      </c>
      <c r="L2861" s="51" t="n">
        <v>-1.537978722648139</v>
      </c>
      <c r="M2861" s="51" t="n">
        <v>-0.06481523049436351</v>
      </c>
      <c r="N2861" s="51" t="n">
        <v>-1.484504422736251</v>
      </c>
      <c r="O2861" s="51" t="n">
        <v>-6.200266523909288</v>
      </c>
      <c r="P2861" s="51" t="n">
        <v>1.546671437068002</v>
      </c>
      <c r="Q2861" s="51" t="n">
        <v>4.516035002843921e-06</v>
      </c>
      <c r="R2861" s="51" t="n">
        <v>-6.459641436107333e-05</v>
      </c>
      <c r="S2861" s="51" t="n">
        <v>-4.520794313650489e-05</v>
      </c>
      <c r="T2861" s="51" t="n">
        <v>-6.597016999920768e-05</v>
      </c>
      <c r="U2861" s="51" t="n">
        <v>7.652390928747366e-05</v>
      </c>
      <c r="V2861" s="51" t="n">
        <v>-1.204831800172279e-05</v>
      </c>
      <c r="W2861" s="51" t="n">
        <v>0.02819803125000558</v>
      </c>
      <c r="X2861" s="51" t="n">
        <v>0.111838675000001</v>
      </c>
      <c r="Y2861" s="51" t="n">
        <v>0.1209545187499994</v>
      </c>
      <c r="Z2861" s="51" t="n">
        <v>-0.009415325624998899</v>
      </c>
      <c r="AA2861" s="51" t="n">
        <v>-0.2076052500000032</v>
      </c>
      <c r="AB2861" s="51" t="n">
        <v>0.05456138124999614</v>
      </c>
      <c r="AC2861" s="51" t="n">
        <v>0.02974361462818058</v>
      </c>
      <c r="AD2861" s="51" t="n">
        <v>0.1083267248181244</v>
      </c>
      <c r="AE2861" s="51" t="n">
        <v>0.1183213025987395</v>
      </c>
      <c r="AF2861" s="51" t="n">
        <v>-0.01243622145612493</v>
      </c>
      <c r="AG2861" s="51" t="n">
        <v>-0.2070874249818506</v>
      </c>
      <c r="AH2861" s="51" t="n">
        <v>0.05512562534378456</v>
      </c>
      <c r="AI2861" s="51" t="n">
        <v>-0.01000725960854409</v>
      </c>
      <c r="AJ2861" s="51" t="n">
        <v>-0.02467546712952389</v>
      </c>
      <c r="AK2861" s="51" t="n">
        <v>-0.01803716541829403</v>
      </c>
      <c r="AL2861" s="51" t="n">
        <v>-0.003221235089085043</v>
      </c>
      <c r="AM2861" s="51" t="n">
        <v>-0.000838880778903194</v>
      </c>
      <c r="AN2861" s="51" t="n">
        <v>-0.002337359825519119</v>
      </c>
      <c r="AO2861" s="51" t="n">
        <v>0.8747691146863291</v>
      </c>
      <c r="AP2861" s="51" t="n">
        <v>-6.248115413155176</v>
      </c>
      <c r="AQ2861" s="51" t="n">
        <v>-1.880450399235517</v>
      </c>
      <c r="AR2861" s="51" t="n">
        <v>-0.3125127134287976</v>
      </c>
      <c r="AS2861" s="51" t="n">
        <v>0.2932294045429707</v>
      </c>
      <c r="AT2861" s="51" t="n">
        <v>-0.00269585019713337</v>
      </c>
      <c r="AU2861" s="51" t="n">
        <v>380.0037488189365</v>
      </c>
      <c r="AV2861" s="51" t="n">
        <v>900.0209073572521</v>
      </c>
      <c r="AW2861" s="51" t="n">
        <v>540.0069063012315</v>
      </c>
      <c r="AX2861" s="51" t="n">
        <v>75.00147172962495</v>
      </c>
      <c r="AY2861" s="51" t="n">
        <v>84.37502863599914</v>
      </c>
      <c r="AZ2861" s="51" t="n">
        <v>40.00000536021248</v>
      </c>
      <c r="BA2861" s="51" t="n">
        <v>8.00026778093962</v>
      </c>
      <c r="BB2861" s="51" t="n">
        <v>23.90739983335366</v>
      </c>
      <c r="BC2861" s="51" t="n">
        <v>15.00041415093305</v>
      </c>
      <c r="BD2861" s="51" t="n">
        <v>3.750203909580565</v>
      </c>
      <c r="BE2861" s="51" t="n">
        <v>4.687534057831322</v>
      </c>
      <c r="BF2861" s="51" t="n">
        <v>3.000011738427915</v>
      </c>
      <c r="BG2861" s="51" t="n">
        <v>6.00004287402532</v>
      </c>
      <c r="BH2861" s="51" t="n">
        <v>14.00024996948589</v>
      </c>
      <c r="BI2861" s="51" t="n">
        <v>5.500069254149834</v>
      </c>
      <c r="BJ2861" s="51" t="n">
        <v>0.7000206798712887</v>
      </c>
      <c r="BK2861" s="51" t="n">
        <v>0.4000040161898333</v>
      </c>
      <c r="BL2861" s="51" t="n">
        <v>0.02000000509159559</v>
      </c>
      <c r="BM2861" s="51" t="n">
        <v>0.1892215075713037</v>
      </c>
      <c r="BN2861" s="51" t="n">
        <v>-0.02720419030263597</v>
      </c>
      <c r="BO2861" s="51" t="n">
        <v>1.000859374094887</v>
      </c>
      <c r="BP2861" s="51" t="n">
        <v>0.1892084271168961</v>
      </c>
      <c r="BQ2861" s="51" t="n">
        <v>-0.02729757539922988</v>
      </c>
      <c r="BR2861" s="51" t="n">
        <v>1.000859809975935</v>
      </c>
      <c r="BS2861" s="51" t="n">
        <v>0.01308045440753802</v>
      </c>
      <c r="BT2861" s="51" t="n">
        <v>0.0933850965939044</v>
      </c>
      <c r="BU2861" s="51" t="n">
        <v>-0.0004358810481441822</v>
      </c>
      <c r="BV2861" s="51" t="n">
        <v>0.09429774411749554</v>
      </c>
    </row>
    <row r="2862">
      <c r="A2862" s="49" t="n">
        <v>83.97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-1.715237180576</v>
      </c>
      <c r="F2862" s="49" t="n">
        <v>-1.5369680214208</v>
      </c>
      <c r="G2862" s="49" t="n">
        <v>-0.06369750545280002</v>
      </c>
      <c r="H2862" s="49" t="n">
        <v>-1.48466092179264</v>
      </c>
      <c r="I2862" s="49" t="n">
        <v>-6.202186049536</v>
      </c>
      <c r="J2862" s="49" t="n">
        <v>1.5471839923584</v>
      </c>
      <c r="K2862" s="49" t="n">
        <v>-1.715228606768331</v>
      </c>
      <c r="L2862" s="49" t="n">
        <v>-1.536942665710266</v>
      </c>
      <c r="M2862" s="49" t="n">
        <v>-0.06368326049975216</v>
      </c>
      <c r="N2862" s="49" t="n">
        <v>-1.484624165715603</v>
      </c>
      <c r="O2862" s="49" t="n">
        <v>-6.202247881930504</v>
      </c>
      <c r="P2862" s="49" t="n">
        <v>1.547194350425378</v>
      </c>
      <c r="Q2862" s="49" t="n">
        <v>-8.57380766916549e-06</v>
      </c>
      <c r="R2862" s="49" t="n">
        <v>-2.53557105340807e-05</v>
      </c>
      <c r="S2862" s="49" t="n">
        <v>-1.424495304785944e-05</v>
      </c>
      <c r="T2862" s="49" t="n">
        <v>-3.675607703668149e-05</v>
      </c>
      <c r="U2862" s="49" t="n">
        <v>6.183239450407996e-05</v>
      </c>
      <c r="V2862" s="49" t="n">
        <v>-1.035806697768926e-05</v>
      </c>
      <c r="W2862" s="49" t="n">
        <v>0.02602471200000465</v>
      </c>
      <c r="X2862" s="49" t="n">
        <v>0.1032187231999993</v>
      </c>
      <c r="Y2862" s="49" t="n">
        <v>0.111632104799999</v>
      </c>
      <c r="Z2862" s="49" t="n">
        <v>-0.008689607439998991</v>
      </c>
      <c r="AA2862" s="49" t="n">
        <v>-0.1916043679999866</v>
      </c>
      <c r="AB2862" s="49" t="n">
        <v>0.05035595919999546</v>
      </c>
      <c r="AC2862" s="49" t="n">
        <v>0.02744022221141239</v>
      </c>
      <c r="AD2862" s="49" t="n">
        <v>0.09977035444108878</v>
      </c>
      <c r="AE2862" s="49" t="n">
        <v>0.1089950288181246</v>
      </c>
      <c r="AF2862" s="49" t="n">
        <v>-0.01161031455333157</v>
      </c>
      <c r="AG2862" s="49" t="n">
        <v>-0.1909928616686062</v>
      </c>
      <c r="AH2862" s="49" t="n">
        <v>0.05099851029616818</v>
      </c>
      <c r="AI2862" s="49" t="n">
        <v>-0.01435375866042871</v>
      </c>
      <c r="AJ2862" s="49" t="n">
        <v>0.009751678115083956</v>
      </c>
      <c r="AK2862" s="49" t="n">
        <v>-0.001137225048753472</v>
      </c>
      <c r="AL2862" s="49" t="n">
        <v>-0.00109590342520384</v>
      </c>
      <c r="AM2862" s="49" t="n">
        <v>-0.002093066363246016</v>
      </c>
      <c r="AN2862" s="49" t="n">
        <v>-0.002270499531683335</v>
      </c>
      <c r="AO2862" s="49" t="n">
        <v>0.8706464147233243</v>
      </c>
      <c r="AP2862" s="49" t="n">
        <v>-6.322797141169197</v>
      </c>
      <c r="AQ2862" s="49" t="n">
        <v>-1.920599767804999</v>
      </c>
      <c r="AR2862" s="49" t="n">
        <v>-0.3191701563664679</v>
      </c>
      <c r="AS2862" s="49" t="n">
        <v>0.2958383520731984</v>
      </c>
      <c r="AT2862" s="49" t="n">
        <v>-0.002686765897414633</v>
      </c>
      <c r="AU2862" s="49" t="n">
        <v>380.0037113307471</v>
      </c>
      <c r="AV2862" s="49" t="n">
        <v>900.0206982836796</v>
      </c>
      <c r="AW2862" s="49" t="n">
        <v>540.0068372382192</v>
      </c>
      <c r="AX2862" s="49" t="n">
        <v>75.0014570123287</v>
      </c>
      <c r="AY2862" s="49" t="n">
        <v>84.37502834963915</v>
      </c>
      <c r="AZ2862" s="49" t="n">
        <v>40.00000530661036</v>
      </c>
      <c r="BA2862" s="49" t="n">
        <v>8.000266442034922</v>
      </c>
      <c r="BB2862" s="49" t="n">
        <v>23.90739408418689</v>
      </c>
      <c r="BC2862" s="49" t="n">
        <v>15.00041208017838</v>
      </c>
      <c r="BD2862" s="49" t="n">
        <v>3.750202890032662</v>
      </c>
      <c r="BE2862" s="49" t="n">
        <v>4.687533887542165</v>
      </c>
      <c r="BF2862" s="49" t="n">
        <v>3.000011679735775</v>
      </c>
      <c r="BG2862" s="49" t="n">
        <v>6.000042413164363</v>
      </c>
      <c r="BH2862" s="49" t="n">
        <v>14.00024965177618</v>
      </c>
      <c r="BI2862" s="49" t="n">
        <v>5.500068843355733</v>
      </c>
      <c r="BJ2862" s="49" t="n">
        <v>0.7000205186927386</v>
      </c>
      <c r="BK2862" s="49" t="n">
        <v>0.4000039679955553</v>
      </c>
      <c r="BL2862" s="49" t="n">
        <v>0.02000000503049644</v>
      </c>
      <c r="BM2862" s="49" t="n">
        <v>0.1889972763241715</v>
      </c>
      <c r="BN2862" s="49" t="n">
        <v>-0.02883862197453312</v>
      </c>
      <c r="BO2862" s="49" t="n">
        <v>1.000865574478659</v>
      </c>
      <c r="BP2862" s="49" t="n">
        <v>0.188992374448352</v>
      </c>
      <c r="BQ2862" s="49" t="n">
        <v>-0.02887526368372403</v>
      </c>
      <c r="BR2862" s="49" t="n">
        <v>1.000865488782596</v>
      </c>
      <c r="BS2862" s="49" t="n">
        <v>0.0049018758194741</v>
      </c>
      <c r="BT2862" s="49" t="n">
        <v>0.03664170919091478</v>
      </c>
      <c r="BU2862" s="49" t="n">
        <v>8.569606357866633e-05</v>
      </c>
      <c r="BV2862" s="49" t="n">
        <v>0.03696823748566364</v>
      </c>
    </row>
    <row r="2863">
      <c r="A2863" s="51" t="n">
        <v>83.98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-1.714987797557</v>
      </c>
      <c r="F2863" s="51" t="n">
        <v>-1.5359789829521</v>
      </c>
      <c r="G2863" s="51" t="n">
        <v>-0.06262779586010003</v>
      </c>
      <c r="H2863" s="51" t="n">
        <v>-1.48474416985243</v>
      </c>
      <c r="I2863" s="51" t="n">
        <v>-6.204022082152001</v>
      </c>
      <c r="J2863" s="51" t="n">
        <v>1.5476664470438</v>
      </c>
      <c r="K2863" s="51" t="n">
        <v>-1.714967752479053</v>
      </c>
      <c r="L2863" s="51" t="n">
        <v>-1.535992310968941</v>
      </c>
      <c r="M2863" s="51" t="n">
        <v>-0.06264356530997056</v>
      </c>
      <c r="N2863" s="51" t="n">
        <v>-1.48473652750241</v>
      </c>
      <c r="O2863" s="51" t="n">
        <v>-6.204067845175349</v>
      </c>
      <c r="P2863" s="51" t="n">
        <v>1.547676023051246</v>
      </c>
      <c r="Q2863" s="51" t="n">
        <v>-2.00450779466177e-05</v>
      </c>
      <c r="R2863" s="51" t="n">
        <v>1.332801684106322e-05</v>
      </c>
      <c r="S2863" s="51" t="n">
        <v>1.576944987052853e-05</v>
      </c>
      <c r="T2863" s="51" t="n">
        <v>-7.642350020153899e-06</v>
      </c>
      <c r="U2863" s="51" t="n">
        <v>4.576302334857729e-05</v>
      </c>
      <c r="V2863" s="51" t="n">
        <v>-9.576007445666335e-06</v>
      </c>
      <c r="W2863" s="51" t="n">
        <v>0.0238519732500012</v>
      </c>
      <c r="X2863" s="51" t="n">
        <v>0.09458737139999569</v>
      </c>
      <c r="Y2863" s="51" t="n">
        <v>0.1023098339499984</v>
      </c>
      <c r="Z2863" s="51" t="n">
        <v>-0.00795937050499923</v>
      </c>
      <c r="AA2863" s="51" t="n">
        <v>-0.1756019379999549</v>
      </c>
      <c r="AB2863" s="51" t="n">
        <v>0.04613243844999527</v>
      </c>
      <c r="AC2863" s="51" t="n">
        <v>0.02507107988853676</v>
      </c>
      <c r="AD2863" s="51" t="n">
        <v>0.0911863427024508</v>
      </c>
      <c r="AE2863" s="51" t="n">
        <v>0.09984987842957957</v>
      </c>
      <c r="AF2863" s="51" t="n">
        <v>-0.01095796822433718</v>
      </c>
      <c r="AG2863" s="51" t="n">
        <v>-0.1748141096958331</v>
      </c>
      <c r="AH2863" s="51" t="n">
        <v>0.04688507937210077</v>
      </c>
      <c r="AI2863" s="51" t="n">
        <v>-0.01764407048244209</v>
      </c>
      <c r="AJ2863" s="51" t="n">
        <v>0.04386474749268346</v>
      </c>
      <c r="AK2863" s="51" t="n">
        <v>0.01432595465551212</v>
      </c>
      <c r="AL2863" s="51" t="n">
        <v>0.001118554902562581</v>
      </c>
      <c r="AM2863" s="51" t="n">
        <v>-0.003506888122270918</v>
      </c>
      <c r="AN2863" s="51" t="n">
        <v>-0.00224136003653167</v>
      </c>
      <c r="AO2863" s="51" t="n">
        <v>0.8673101091226791</v>
      </c>
      <c r="AP2863" s="51" t="n">
        <v>-6.390446962463461</v>
      </c>
      <c r="AQ2863" s="51" t="n">
        <v>-1.95683818023825</v>
      </c>
      <c r="AR2863" s="51" t="n">
        <v>-0.3253085065838932</v>
      </c>
      <c r="AS2863" s="51" t="n">
        <v>0.2981114389756688</v>
      </c>
      <c r="AT2863" s="51" t="n">
        <v>-0.002694403214584617</v>
      </c>
      <c r="AU2863" s="51" t="n">
        <v>380.0036742174396</v>
      </c>
      <c r="AV2863" s="51" t="n">
        <v>900.0204913008429</v>
      </c>
      <c r="AW2863" s="51" t="n">
        <v>540.006768865837</v>
      </c>
      <c r="AX2863" s="51" t="n">
        <v>75.00144244220542</v>
      </c>
      <c r="AY2863" s="51" t="n">
        <v>84.37502806614276</v>
      </c>
      <c r="AZ2863" s="51" t="n">
        <v>40.00000525354426</v>
      </c>
      <c r="BA2863" s="51" t="n">
        <v>8.000265109824747</v>
      </c>
      <c r="BB2863" s="51" t="n">
        <v>23.90738836376596</v>
      </c>
      <c r="BC2863" s="51" t="n">
        <v>15.00041001977749</v>
      </c>
      <c r="BD2863" s="51" t="n">
        <v>3.750201875582498</v>
      </c>
      <c r="BE2863" s="51" t="n">
        <v>4.687533718104454</v>
      </c>
      <c r="BF2863" s="51" t="n">
        <v>3.000011621337096</v>
      </c>
      <c r="BG2863" s="51" t="n">
        <v>6.000041939229018</v>
      </c>
      <c r="BH2863" s="51" t="n">
        <v>14.00024920548946</v>
      </c>
      <c r="BI2863" s="51" t="n">
        <v>5.500068455084529</v>
      </c>
      <c r="BJ2863" s="51" t="n">
        <v>0.7000203517636269</v>
      </c>
      <c r="BK2863" s="51" t="n">
        <v>0.4000039203796086</v>
      </c>
      <c r="BL2863" s="51" t="n">
        <v>0.02000000497013048</v>
      </c>
      <c r="BM2863" s="51" t="n">
        <v>0.1887915324957158</v>
      </c>
      <c r="BN2863" s="51" t="n">
        <v>-0.03034207834163775</v>
      </c>
      <c r="BO2863" s="51" t="n">
        <v>1.000868102372354</v>
      </c>
      <c r="BP2863" s="51" t="n">
        <v>0.1887946417551126</v>
      </c>
      <c r="BQ2863" s="51" t="n">
        <v>-0.03032313879827071</v>
      </c>
      <c r="BR2863" s="51" t="n">
        <v>1.000867742294367</v>
      </c>
      <c r="BS2863" s="51" t="n">
        <v>-0.003109259396838482</v>
      </c>
      <c r="BT2863" s="51" t="n">
        <v>-0.0189395433670414</v>
      </c>
      <c r="BU2863" s="51" t="n">
        <v>0.0003600779869827875</v>
      </c>
      <c r="BV2863" s="51" t="n">
        <v>0.01919644376194663</v>
      </c>
    </row>
    <row r="2864">
      <c r="A2864" s="49" t="n">
        <v>83.98999999999999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-1.714760139968</v>
      </c>
      <c r="F2864" s="49" t="n">
        <v>-1.5350762964224</v>
      </c>
      <c r="G2864" s="49" t="n">
        <v>-0.06165130848640005</v>
      </c>
      <c r="H2864" s="49" t="n">
        <v>-1.48482010030592</v>
      </c>
      <c r="I2864" s="49" t="n">
        <v>-6.205698085248001</v>
      </c>
      <c r="J2864" s="49" t="n">
        <v>1.5481066054912</v>
      </c>
      <c r="K2864" s="49" t="n">
        <v>-1.714729501135532</v>
      </c>
      <c r="L2864" s="49" t="n">
        <v>-1.535127176864242</v>
      </c>
      <c r="M2864" s="49" t="n">
        <v>-0.06169601669855669</v>
      </c>
      <c r="N2864" s="49" t="n">
        <v>-1.484840577631948</v>
      </c>
      <c r="O2864" s="49" t="n">
        <v>-6.205727686155316</v>
      </c>
      <c r="P2864" s="49" t="n">
        <v>1.548115227147314</v>
      </c>
      <c r="Q2864" s="49" t="n">
        <v>-3.063883246801069e-05</v>
      </c>
      <c r="R2864" s="49" t="n">
        <v>5.088044184220486e-05</v>
      </c>
      <c r="S2864" s="49" t="n">
        <v>4.470821215663695e-05</v>
      </c>
      <c r="T2864" s="49" t="n">
        <v>2.047732602794561e-05</v>
      </c>
      <c r="U2864" s="49" t="n">
        <v>2.960090731551901e-05</v>
      </c>
      <c r="V2864" s="49" t="n">
        <v>-8.62165611437149e-06</v>
      </c>
      <c r="W2864" s="49" t="n">
        <v>0.0216795719999942</v>
      </c>
      <c r="X2864" s="49" t="n">
        <v>0.08594939679998921</v>
      </c>
      <c r="Y2864" s="49" t="n">
        <v>0.09298764799999749</v>
      </c>
      <c r="Z2864" s="49" t="n">
        <v>-0.007226506559999564</v>
      </c>
      <c r="AA2864" s="49" t="n">
        <v>-0.1595986079999031</v>
      </c>
      <c r="AB2864" s="49" t="n">
        <v>0.04189839519999582</v>
      </c>
      <c r="AC2864" s="49" t="n">
        <v>0.02288842909511679</v>
      </c>
      <c r="AD2864" s="49" t="n">
        <v>0.08271134703534089</v>
      </c>
      <c r="AE2864" s="49" t="n">
        <v>0.09058431996589277</v>
      </c>
      <c r="AF2864" s="49" t="n">
        <v>-0.01001293919766749</v>
      </c>
      <c r="AG2864" s="49" t="n">
        <v>-0.158934164264726</v>
      </c>
      <c r="AH2864" s="49" t="n">
        <v>0.04261815086277164</v>
      </c>
      <c r="AI2864" s="49" t="n">
        <v>-0.02141256540952183</v>
      </c>
      <c r="AJ2864" s="49" t="n">
        <v>0.0757024796059463</v>
      </c>
      <c r="AK2864" s="49" t="n">
        <v>0.02956276779614886</v>
      </c>
      <c r="AL2864" s="49" t="n">
        <v>0.003115104719218172</v>
      </c>
      <c r="AM2864" s="49" t="n">
        <v>-0.00484132124950758</v>
      </c>
      <c r="AN2864" s="49" t="n">
        <v>-0.002203280435880238</v>
      </c>
      <c r="AO2864" s="49" t="n">
        <v>0.8647399059260057</v>
      </c>
      <c r="AP2864" s="49" t="n">
        <v>-6.44928330795873</v>
      </c>
      <c r="AQ2864" s="49" t="n">
        <v>-1.989851021480431</v>
      </c>
      <c r="AR2864" s="49" t="n">
        <v>-0.3306794682174377</v>
      </c>
      <c r="AS2864" s="49" t="n">
        <v>0.2999390632792596</v>
      </c>
      <c r="AT2864" s="49" t="n">
        <v>-0.002668999005639845</v>
      </c>
      <c r="AU2864" s="49" t="n">
        <v>380.0036374752652</v>
      </c>
      <c r="AV2864" s="49" t="n">
        <v>900.0202863878344</v>
      </c>
      <c r="AW2864" s="49" t="n">
        <v>540.0067011771786</v>
      </c>
      <c r="AX2864" s="49" t="n">
        <v>75.00142801778337</v>
      </c>
      <c r="AY2864" s="49" t="n">
        <v>84.37502778548134</v>
      </c>
      <c r="AZ2864" s="49" t="n">
        <v>40.00000520100882</v>
      </c>
      <c r="BA2864" s="49" t="n">
        <v>8.000263784275624</v>
      </c>
      <c r="BB2864" s="49" t="n">
        <v>23.90738267194713</v>
      </c>
      <c r="BC2864" s="49" t="n">
        <v>15.00040796967861</v>
      </c>
      <c r="BD2864" s="49" t="n">
        <v>3.750200866204586</v>
      </c>
      <c r="BE2864" s="49" t="n">
        <v>4.687533549513932</v>
      </c>
      <c r="BF2864" s="49" t="n">
        <v>3.000011563230411</v>
      </c>
      <c r="BG2864" s="49" t="n">
        <v>6.000041448380285</v>
      </c>
      <c r="BH2864" s="49" t="n">
        <v>14.00024866122327</v>
      </c>
      <c r="BI2864" s="49" t="n">
        <v>5.500068001490641</v>
      </c>
      <c r="BJ2864" s="49" t="n">
        <v>0.700020190513775</v>
      </c>
      <c r="BK2864" s="49" t="n">
        <v>0.4000038733350533</v>
      </c>
      <c r="BL2864" s="49" t="n">
        <v>0.02000000491048892</v>
      </c>
      <c r="BM2864" s="49" t="n">
        <v>0.1886041622313553</v>
      </c>
      <c r="BN2864" s="49" t="n">
        <v>-0.03171444714807115</v>
      </c>
      <c r="BO2864" s="49" t="n">
        <v>1.000867754038382</v>
      </c>
      <c r="BP2864" s="49" t="n">
        <v>0.1886150279629578</v>
      </c>
      <c r="BQ2864" s="49" t="n">
        <v>-0.03164171725370438</v>
      </c>
      <c r="BR2864" s="49" t="n">
        <v>1.000867326797865</v>
      </c>
      <c r="BS2864" s="49" t="n">
        <v>-0.01086573160244408</v>
      </c>
      <c r="BT2864" s="49" t="n">
        <v>-0.07272989436676869</v>
      </c>
      <c r="BU2864" s="49" t="n">
        <v>0.0004272405169647442</v>
      </c>
      <c r="BV2864" s="49" t="n">
        <v>0.07353831785074377</v>
      </c>
    </row>
    <row r="2865">
      <c r="A2865" s="51" t="n">
        <v>84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-1.714554206324</v>
      </c>
      <c r="F2865" s="51" t="n">
        <v>-1.5342599909137</v>
      </c>
      <c r="G2865" s="51" t="n">
        <v>-0.06076804293870008</v>
      </c>
      <c r="H2865" s="51" t="n">
        <v>-1.48488870159621</v>
      </c>
      <c r="I2865" s="51" t="n">
        <v>-6.207214054863998</v>
      </c>
      <c r="J2865" s="51" t="n">
        <v>1.5485044214016</v>
      </c>
      <c r="K2865" s="51" t="n">
        <v>-1.714512980713055</v>
      </c>
      <c r="L2865" s="51" t="n">
        <v>-1.5343466696411</v>
      </c>
      <c r="M2865" s="51" t="n">
        <v>-0.06084068894107152</v>
      </c>
      <c r="N2865" s="51" t="n">
        <v>-1.484935660076373</v>
      </c>
      <c r="O2865" s="51" t="n">
        <v>-6.207229435521747</v>
      </c>
      <c r="P2865" s="51" t="n">
        <v>1.548512244055758</v>
      </c>
      <c r="Q2865" s="51" t="n">
        <v>-4.122561094499488e-05</v>
      </c>
      <c r="R2865" s="51" t="n">
        <v>8.667872739920313e-05</v>
      </c>
      <c r="S2865" s="51" t="n">
        <v>7.264600237143898e-05</v>
      </c>
      <c r="T2865" s="51" t="n">
        <v>4.695848016322834e-05</v>
      </c>
      <c r="U2865" s="51" t="n">
        <v>1.538065774830955e-05</v>
      </c>
      <c r="V2865" s="51" t="n">
        <v>-7.822654157996212e-06</v>
      </c>
      <c r="W2865" s="51" t="n">
        <v>0.01950710324998246</v>
      </c>
      <c r="X2865" s="51" t="n">
        <v>0.07731275899997893</v>
      </c>
      <c r="Y2865" s="51" t="n">
        <v>0.08366544914999637</v>
      </c>
      <c r="Z2865" s="51" t="n">
        <v>-0.006494168424999879</v>
      </c>
      <c r="AA2865" s="51" t="n">
        <v>-0.1435954579998254</v>
      </c>
      <c r="AB2865" s="51" t="n">
        <v>0.03766645644999739</v>
      </c>
      <c r="AC2865" s="51" t="n">
        <v>0.02071433843186105</v>
      </c>
      <c r="AD2865" s="51" t="n">
        <v>0.07425669924237027</v>
      </c>
      <c r="AE2865" s="51" t="n">
        <v>0.08139933462719996</v>
      </c>
      <c r="AF2865" s="51" t="n">
        <v>-0.009166230272401123</v>
      </c>
      <c r="AG2865" s="51" t="n">
        <v>-0.1431768108782981</v>
      </c>
      <c r="AH2865" s="51" t="n">
        <v>0.03842256164141582</v>
      </c>
      <c r="AI2865" s="51" t="n">
        <v>-0.02538007285888586</v>
      </c>
      <c r="AJ2865" s="51" t="n">
        <v>0.1055074746220768</v>
      </c>
      <c r="AK2865" s="51" t="n">
        <v>0.04397580396889195</v>
      </c>
      <c r="AL2865" s="51" t="n">
        <v>0.005016412971083196</v>
      </c>
      <c r="AM2865" s="51" t="n">
        <v>-0.005955950950617771</v>
      </c>
      <c r="AN2865" s="51" t="n">
        <v>-0.002172106993699008</v>
      </c>
      <c r="AO2865" s="51" t="n">
        <v>0.8611982411635997</v>
      </c>
      <c r="AP2865" s="51" t="n">
        <v>-6.499885122693946</v>
      </c>
      <c r="AQ2865" s="51" t="n">
        <v>-2.017864095268947</v>
      </c>
      <c r="AR2865" s="51" t="n">
        <v>-0.3354817627506131</v>
      </c>
      <c r="AS2865" s="51" t="n">
        <v>0.3014986699348563</v>
      </c>
      <c r="AT2865" s="51" t="n">
        <v>-0.002671490444883441</v>
      </c>
      <c r="AU2865" s="51" t="n">
        <v>380.0036011005125</v>
      </c>
      <c r="AV2865" s="51" t="n">
        <v>900.020083523956</v>
      </c>
      <c r="AW2865" s="51" t="n">
        <v>540.0066341654068</v>
      </c>
      <c r="AX2865" s="51" t="n">
        <v>75.00141373760553</v>
      </c>
      <c r="AY2865" s="51" t="n">
        <v>84.37502750762653</v>
      </c>
      <c r="AZ2865" s="51" t="n">
        <v>40.00000514899873</v>
      </c>
      <c r="BA2865" s="51" t="n">
        <v>8.000262465354247</v>
      </c>
      <c r="BB2865" s="51" t="n">
        <v>23.90737700858739</v>
      </c>
      <c r="BC2865" s="51" t="n">
        <v>15.00040592983021</v>
      </c>
      <c r="BD2865" s="51" t="n">
        <v>3.750199861873563</v>
      </c>
      <c r="BE2865" s="51" t="n">
        <v>4.687533381766363</v>
      </c>
      <c r="BF2865" s="51" t="n">
        <v>3.000011505414259</v>
      </c>
      <c r="BG2865" s="51" t="n">
        <v>6.000040959666654</v>
      </c>
      <c r="BH2865" s="51" t="n">
        <v>14.00024784622787</v>
      </c>
      <c r="BI2865" s="51" t="n">
        <v>5.500067518631803</v>
      </c>
      <c r="BJ2865" s="51" t="n">
        <v>0.7000200182442443</v>
      </c>
      <c r="BK2865" s="51" t="n">
        <v>0.4000038268550327</v>
      </c>
      <c r="BL2865" s="51" t="n">
        <v>0.02000000485156305</v>
      </c>
      <c r="BM2865" s="51" t="n">
        <v>0.188435054140503</v>
      </c>
      <c r="BN2865" s="51" t="n">
        <v>-0.03295567744789637</v>
      </c>
      <c r="BO2865" s="51" t="n">
        <v>1.000865256433424</v>
      </c>
      <c r="BP2865" s="51" t="n">
        <v>0.1884533503139315</v>
      </c>
      <c r="BQ2865" s="51" t="n">
        <v>-0.03283153740915205</v>
      </c>
      <c r="BR2865" s="51" t="n">
        <v>1.000864919092449</v>
      </c>
      <c r="BS2865" s="51" t="n">
        <v>-0.01829617342846701</v>
      </c>
      <c r="BT2865" s="51" t="n">
        <v>-0.124140038744322</v>
      </c>
      <c r="BU2865" s="51" t="n">
        <v>0.0003373409747098322</v>
      </c>
      <c r="BV2865" s="51" t="n">
        <v>0.1254815244587805</v>
      </c>
    </row>
    <row r="2866">
      <c r="A2866" s="49" t="n">
        <v>84.01000000000001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-1.71437</v>
      </c>
      <c r="F2866" s="49" t="n">
        <v>-1.53353</v>
      </c>
      <c r="G2866" s="49" t="n">
        <v>-0.059978</v>
      </c>
      <c r="H2866" s="49" t="n">
        <v>-1.48495</v>
      </c>
      <c r="I2866" s="49" t="n">
        <v>-6.20857</v>
      </c>
      <c r="J2866" s="49" t="n">
        <v>1.54886</v>
      </c>
      <c r="K2866" s="49" t="n">
        <v>-1.714318589248229</v>
      </c>
      <c r="L2866" s="49" t="n">
        <v>-1.533650725006978</v>
      </c>
      <c r="M2866" s="49" t="n">
        <v>-0.06007650111304682</v>
      </c>
      <c r="N2866" s="49" t="n">
        <v>-1.485022593182177</v>
      </c>
      <c r="O2866" s="49" t="n">
        <v>-6.208573034167978</v>
      </c>
      <c r="P2866" s="49" t="n">
        <v>1.548867124901672</v>
      </c>
      <c r="Q2866" s="49" t="n">
        <v>-5.141075177084176e-05</v>
      </c>
      <c r="R2866" s="49" t="n">
        <v>0.0001207250069776844</v>
      </c>
      <c r="S2866" s="49" t="n">
        <v>9.850111304682274e-05</v>
      </c>
      <c r="T2866" s="49" t="n">
        <v>7.259318217678334e-05</v>
      </c>
      <c r="U2866" s="49" t="n">
        <v>3.034167978199775e-06</v>
      </c>
      <c r="V2866" s="49" t="n">
        <v>-7.124901672428408e-06</v>
      </c>
      <c r="W2866" s="49" t="n">
        <v>0.017334</v>
      </c>
      <c r="X2866" s="49" t="n">
        <v>0.0686886</v>
      </c>
      <c r="Y2866" s="49" t="n">
        <v>0.0743431</v>
      </c>
      <c r="Z2866" s="49" t="n">
        <v>-0.00576677</v>
      </c>
      <c r="AA2866" s="49" t="n">
        <v>-0.127594</v>
      </c>
      <c r="AB2866" s="49" t="n">
        <v>0.0334543</v>
      </c>
      <c r="AC2866" s="49" t="n">
        <v>0.01846125632457016</v>
      </c>
      <c r="AD2866" s="49" t="n">
        <v>0.06579742611121842</v>
      </c>
      <c r="AE2866" s="49" t="n">
        <v>0.0723453277271688</v>
      </c>
      <c r="AF2866" s="49" t="n">
        <v>-0.00839465965669213</v>
      </c>
      <c r="AG2866" s="49" t="n">
        <v>-0.1273137792363358</v>
      </c>
      <c r="AH2866" s="49" t="n">
        <v>0.0342178989380311</v>
      </c>
      <c r="AI2866" s="49" t="n">
        <v>-0.0288573831247886</v>
      </c>
      <c r="AJ2866" s="49" t="n">
        <v>0.1338453683717377</v>
      </c>
      <c r="AK2866" s="49" t="n">
        <v>0.0566320200769215</v>
      </c>
      <c r="AL2866" s="49" t="n">
        <v>0.006899922216158904</v>
      </c>
      <c r="AM2866" s="49" t="n">
        <v>-0.006936456074924109</v>
      </c>
      <c r="AN2866" s="49" t="n">
        <v>-0.002144639442618117</v>
      </c>
      <c r="AO2866" s="49" t="n">
        <v>0.8567512675001462</v>
      </c>
      <c r="AP2866" s="49" t="n">
        <v>-6.540637132252344</v>
      </c>
      <c r="AQ2866" s="49" t="n">
        <v>-2.040897435647508</v>
      </c>
      <c r="AR2866" s="49" t="n">
        <v>-0.3395261456599205</v>
      </c>
      <c r="AS2866" s="49" t="n">
        <v>0.3028638798252105</v>
      </c>
      <c r="AT2866" s="49" t="n">
        <v>-0.002670200745016678</v>
      </c>
      <c r="AU2866" s="49" t="n">
        <v>380.0035650895074</v>
      </c>
      <c r="AV2866" s="49" t="n">
        <v>900.0198826887165</v>
      </c>
      <c r="AW2866" s="49" t="n">
        <v>540.0065678237528</v>
      </c>
      <c r="AX2866" s="49" t="n">
        <v>75.00139960022948</v>
      </c>
      <c r="AY2866" s="49" t="n">
        <v>84.37502723255027</v>
      </c>
      <c r="AZ2866" s="49" t="n">
        <v>40.00000509750875</v>
      </c>
      <c r="BA2866" s="49" t="n">
        <v>8.000261153027475</v>
      </c>
      <c r="BB2866" s="49" t="n">
        <v>23.90737137354445</v>
      </c>
      <c r="BC2866" s="49" t="n">
        <v>15.00040390018106</v>
      </c>
      <c r="BD2866" s="49" t="n">
        <v>3.750198862564195</v>
      </c>
      <c r="BE2866" s="49" t="n">
        <v>4.687533214857531</v>
      </c>
      <c r="BF2866" s="49" t="n">
        <v>3.000011447887188</v>
      </c>
      <c r="BG2866" s="49" t="n">
        <v>6.000040476060701</v>
      </c>
      <c r="BH2866" s="49" t="n">
        <v>14.00024672172907</v>
      </c>
      <c r="BI2866" s="49" t="n">
        <v>5.500066985768541</v>
      </c>
      <c r="BJ2866" s="49" t="n">
        <v>0.7000198388784067</v>
      </c>
      <c r="BK2866" s="49" t="n">
        <v>0.4000037809327723</v>
      </c>
      <c r="BL2866" s="49" t="n">
        <v>0.02000000479334429</v>
      </c>
      <c r="BM2866" s="49" t="n">
        <v>0.1882840954067161</v>
      </c>
      <c r="BN2866" s="49" t="n">
        <v>-0.03406580689926759</v>
      </c>
      <c r="BO2866" s="49" t="n">
        <v>1.000861266490159</v>
      </c>
      <c r="BP2866" s="49" t="n">
        <v>0.1883094179396577</v>
      </c>
      <c r="BQ2866" s="49" t="n">
        <v>-0.03389315102134936</v>
      </c>
      <c r="BR2866" s="49" t="n">
        <v>1.000861148954503</v>
      </c>
      <c r="BS2866" s="49" t="n">
        <v>-0.02532253294162956</v>
      </c>
      <c r="BT2866" s="49" t="n">
        <v>-0.1726558779182388</v>
      </c>
      <c r="BU2866" s="49" t="n">
        <v>0.0001175356558746898</v>
      </c>
      <c r="BV2866" s="49" t="n">
        <v>0.1745029990255987</v>
      </c>
    </row>
    <row r="2867">
      <c r="A2867" s="51" t="n">
        <v>84.02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-1.714206504534317</v>
      </c>
      <c r="F2867" s="51" t="n">
        <v>-1.532882030977465</v>
      </c>
      <c r="G2867" s="51" t="n">
        <v>-0.05927671006784795</v>
      </c>
      <c r="H2867" s="51" t="n">
        <v>-1.485004399805459</v>
      </c>
      <c r="I2867" s="51" t="n">
        <v>-6.209773653118996</v>
      </c>
      <c r="J2867" s="51" t="n">
        <v>1.549175515885656</v>
      </c>
      <c r="K2867" s="51" t="n">
        <v>-1.714146520139463</v>
      </c>
      <c r="L2867" s="51" t="n">
        <v>-1.533038905067351</v>
      </c>
      <c r="M2867" s="51" t="n">
        <v>-0.05940319137887474</v>
      </c>
      <c r="N2867" s="51" t="n">
        <v>-1.48510013716871</v>
      </c>
      <c r="O2867" s="51" t="n">
        <v>-6.209757740553179</v>
      </c>
      <c r="P2867" s="51" t="n">
        <v>1.549179516600367</v>
      </c>
      <c r="Q2867" s="51" t="n">
        <v>-5.998439485477292e-05</v>
      </c>
      <c r="R2867" s="51" t="n">
        <v>0.0001568740898858501</v>
      </c>
      <c r="S2867" s="51" t="n">
        <v>0.0001264813110267923</v>
      </c>
      <c r="T2867" s="51" t="n">
        <v>9.573736325174664e-05</v>
      </c>
      <c r="U2867" s="51" t="n">
        <v>-1.591256581612299e-05</v>
      </c>
      <c r="V2867" s="51" t="n">
        <v>-4.000714711294151e-06</v>
      </c>
      <c r="W2867" s="51" t="n">
        <v>0.01543795767809485</v>
      </c>
      <c r="X2867" s="51" t="n">
        <v>0.06120136029626488</v>
      </c>
      <c r="Y2867" s="51" t="n">
        <v>0.06623380418377088</v>
      </c>
      <c r="Z2867" s="51" t="n">
        <v>-0.005138006906532422</v>
      </c>
      <c r="AA2867" s="51" t="n">
        <v>-0.1136870765616118</v>
      </c>
      <c r="AB2867" s="51" t="n">
        <v>0.02978733558044015</v>
      </c>
      <c r="AC2867" s="51" t="n">
        <v>0.01623652868544522</v>
      </c>
      <c r="AD2867" s="51" t="n">
        <v>0.05742116467270001</v>
      </c>
      <c r="AE2867" s="51" t="n">
        <v>0.0632339042111181</v>
      </c>
      <c r="AF2867" s="51" t="n">
        <v>-0.007345698285521166</v>
      </c>
      <c r="AG2867" s="51" t="n">
        <v>-0.111403506658272</v>
      </c>
      <c r="AH2867" s="51" t="n">
        <v>0.02997640242720062</v>
      </c>
      <c r="AI2867" s="51" t="n">
        <v>-0.03045733974592447</v>
      </c>
      <c r="AJ2867" s="51" t="n">
        <v>0.1759619361013443</v>
      </c>
      <c r="AK2867" s="51" t="n">
        <v>0.07593058904555607</v>
      </c>
      <c r="AL2867" s="51" t="n">
        <v>0.008394753149862173</v>
      </c>
      <c r="AM2867" s="51" t="n">
        <v>-0.009167823072645355</v>
      </c>
      <c r="AN2867" s="51" t="n">
        <v>-0.002010602653190432</v>
      </c>
      <c r="AO2867" s="51" t="n">
        <v>0.8518548949704872</v>
      </c>
      <c r="AP2867" s="51" t="n">
        <v>-6.569617562106075</v>
      </c>
      <c r="AQ2867" s="51" t="n">
        <v>-2.05928494211908</v>
      </c>
      <c r="AR2867" s="51" t="n">
        <v>-0.3427018864088747</v>
      </c>
      <c r="AS2867" s="51" t="n">
        <v>0.3039109154527174</v>
      </c>
      <c r="AT2867" s="51" t="n">
        <v>-0.002638258939165358</v>
      </c>
      <c r="AU2867" s="51" t="n">
        <v>380.0035294386123</v>
      </c>
      <c r="AV2867" s="51" t="n">
        <v>900.0196838618293</v>
      </c>
      <c r="AW2867" s="51" t="n">
        <v>540.0065021455152</v>
      </c>
      <c r="AX2867" s="51" t="n">
        <v>75.00138560422718</v>
      </c>
      <c r="AY2867" s="51" t="n">
        <v>84.37502696022476</v>
      </c>
      <c r="AZ2867" s="51" t="n">
        <v>40.00000504653366</v>
      </c>
      <c r="BA2867" s="51" t="n">
        <v>8.000259847262338</v>
      </c>
      <c r="BB2867" s="51" t="n">
        <v>23.90736576667673</v>
      </c>
      <c r="BC2867" s="51" t="n">
        <v>15.00040188068015</v>
      </c>
      <c r="BD2867" s="51" t="n">
        <v>3.750197868251374</v>
      </c>
      <c r="BE2867" s="51" t="n">
        <v>4.687533048783243</v>
      </c>
      <c r="BF2867" s="51" t="n">
        <v>3.000011390647752</v>
      </c>
      <c r="BG2867" s="51" t="n">
        <v>6.00003999405107</v>
      </c>
      <c r="BH2867" s="51" t="n">
        <v>14.00024532860472</v>
      </c>
      <c r="BI2867" s="51" t="n">
        <v>5.500066366089468</v>
      </c>
      <c r="BJ2867" s="51" t="n">
        <v>0.7000196574656773</v>
      </c>
      <c r="BK2867" s="51" t="n">
        <v>0.400003735561579</v>
      </c>
      <c r="BL2867" s="51" t="n">
        <v>0.02000000473582416</v>
      </c>
      <c r="BM2867" s="51" t="n">
        <v>0.1881503187855592</v>
      </c>
      <c r="BN2867" s="51" t="n">
        <v>-0.03505125077479949</v>
      </c>
      <c r="BO2867" s="51" t="n">
        <v>1.000856334849558</v>
      </c>
      <c r="BP2867" s="51" t="n">
        <v>0.188183040975883</v>
      </c>
      <c r="BQ2867" s="51" t="n">
        <v>-0.03482715454053758</v>
      </c>
      <c r="BR2867" s="51" t="n">
        <v>1.000856570304938</v>
      </c>
      <c r="BS2867" s="51" t="n">
        <v>-0.03272219032379731</v>
      </c>
      <c r="BT2867" s="51" t="n">
        <v>-0.2240962342619154</v>
      </c>
      <c r="BU2867" s="51" t="n">
        <v>-0.0002354553796379832</v>
      </c>
      <c r="BV2867" s="51" t="n">
        <v>0.2264727784728087</v>
      </c>
    </row>
    <row r="2868">
      <c r="A2868" s="49" t="n">
        <v>84.03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-1.714060794118094</v>
      </c>
      <c r="F2868" s="49" t="n">
        <v>-1.532304122613517</v>
      </c>
      <c r="G2868" s="49" t="n">
        <v>-0.0586513388589471</v>
      </c>
      <c r="H2868" s="49" t="n">
        <v>-1.485052914953422</v>
      </c>
      <c r="I2868" s="49" t="n">
        <v>-6.210847181831658</v>
      </c>
      <c r="J2868" s="49" t="n">
        <v>1.549456585518939</v>
      </c>
      <c r="K2868" s="49" t="n">
        <v>-1.713991773874338</v>
      </c>
      <c r="L2868" s="49" t="n">
        <v>-1.532501622620555</v>
      </c>
      <c r="M2868" s="49" t="n">
        <v>-0.05881273154217646</v>
      </c>
      <c r="N2868" s="49" t="n">
        <v>-1.485175022781937</v>
      </c>
      <c r="O2868" s="49" t="n">
        <v>-6.210809125473469</v>
      </c>
      <c r="P2868" s="49" t="n">
        <v>1.549459441719073</v>
      </c>
      <c r="Q2868" s="49" t="n">
        <v>-6.902024375610161e-05</v>
      </c>
      <c r="R2868" s="49" t="n">
        <v>0.0001975000070386645</v>
      </c>
      <c r="S2868" s="49" t="n">
        <v>0.0001613926832293583</v>
      </c>
      <c r="T2868" s="49" t="n">
        <v>0.0001221078285142951</v>
      </c>
      <c r="U2868" s="49" t="n">
        <v>-3.805635818832087e-05</v>
      </c>
      <c r="V2868" s="49" t="n">
        <v>-2.856200134182529e-06</v>
      </c>
      <c r="W2868" s="49" t="n">
        <v>0.01368441978865939</v>
      </c>
      <c r="X2868" s="49" t="n">
        <v>0.05430323092720487</v>
      </c>
      <c r="Y2868" s="49" t="n">
        <v>0.05875679161998699</v>
      </c>
      <c r="Z2868" s="49" t="n">
        <v>-0.004558544812383324</v>
      </c>
      <c r="AA2868" s="49" t="n">
        <v>-0.1008755237840224</v>
      </c>
      <c r="AB2868" s="49" t="n">
        <v>0.0263882655099343</v>
      </c>
      <c r="AC2868" s="49" t="n">
        <v>0.01493189237627838</v>
      </c>
      <c r="AD2868" s="49" t="n">
        <v>0.05086525706392923</v>
      </c>
      <c r="AE2868" s="49" t="n">
        <v>0.05577527485161358</v>
      </c>
      <c r="AF2868" s="49" t="n">
        <v>-0.007643355311005457</v>
      </c>
      <c r="AG2868" s="49" t="n">
        <v>-0.1003993994016187</v>
      </c>
      <c r="AH2868" s="49" t="n">
        <v>0.02706463113656614</v>
      </c>
      <c r="AI2868" s="49" t="n">
        <v>-0.0357344938329055</v>
      </c>
      <c r="AJ2868" s="49" t="n">
        <v>0.2105970959398044</v>
      </c>
      <c r="AK2868" s="49" t="n">
        <v>0.09554478863917466</v>
      </c>
      <c r="AL2868" s="49" t="n">
        <v>0.01082254735042367</v>
      </c>
      <c r="AM2868" s="49" t="n">
        <v>-0.01058108219138854</v>
      </c>
      <c r="AN2868" s="49" t="n">
        <v>-0.001970935364401745</v>
      </c>
      <c r="AO2868" s="49" t="n">
        <v>0.6667728700706451</v>
      </c>
      <c r="AP2868" s="49" t="n">
        <v>-5.43248967360887</v>
      </c>
      <c r="AQ2868" s="49" t="n">
        <v>-1.546892140865154</v>
      </c>
      <c r="AR2868" s="49" t="n">
        <v>-0.2803813992995515</v>
      </c>
      <c r="AS2868" s="49" t="n">
        <v>0.2587397926127727</v>
      </c>
      <c r="AT2868" s="49" t="n">
        <v>-0.002270061972980634</v>
      </c>
      <c r="AU2868" s="49" t="n">
        <v>380.0034941442262</v>
      </c>
      <c r="AV2868" s="49" t="n">
        <v>900.019487023211</v>
      </c>
      <c r="AW2868" s="49" t="n">
        <v>540.0064371240601</v>
      </c>
      <c r="AX2868" s="49" t="n">
        <v>75.00137174818491</v>
      </c>
      <c r="AY2868" s="49" t="n">
        <v>84.37502669062251</v>
      </c>
      <c r="AZ2868" s="49" t="n">
        <v>40.00000499606832</v>
      </c>
      <c r="BA2868" s="49" t="n">
        <v>8.000258548026027</v>
      </c>
      <c r="BB2868" s="49" t="n">
        <v>23.90736018784335</v>
      </c>
      <c r="BC2868" s="49" t="n">
        <v>15.00039987127675</v>
      </c>
      <c r="BD2868" s="49" t="n">
        <v>3.750196878910117</v>
      </c>
      <c r="BE2868" s="49" t="n">
        <v>4.687532883539327</v>
      </c>
      <c r="BF2868" s="49" t="n">
        <v>3.000011333694513</v>
      </c>
      <c r="BG2868" s="49" t="n">
        <v>6.000039514122458</v>
      </c>
      <c r="BH2868" s="49" t="n">
        <v>14.00024525367415</v>
      </c>
      <c r="BI2868" s="49" t="n">
        <v>5.500066113022986</v>
      </c>
      <c r="BJ2868" s="49" t="n">
        <v>0.7000194566889743</v>
      </c>
      <c r="BK2868" s="49" t="n">
        <v>0.4000037004008931</v>
      </c>
      <c r="BL2868" s="49" t="n">
        <v>0.02000000467899427</v>
      </c>
      <c r="BM2868" s="49" t="n">
        <v>0.1880311857317871</v>
      </c>
      <c r="BN2868" s="49" t="n">
        <v>-0.03593014618814402</v>
      </c>
      <c r="BO2868" s="49" t="n">
        <v>1.000850832842371</v>
      </c>
      <c r="BP2868" s="49" t="n">
        <v>0.1880724507485877</v>
      </c>
      <c r="BQ2868" s="49" t="n">
        <v>-0.03564657784408477</v>
      </c>
      <c r="BR2868" s="49" t="n">
        <v>1.000851512721301</v>
      </c>
      <c r="BS2868" s="49" t="n">
        <v>-0.041265016800629</v>
      </c>
      <c r="BT2868" s="49" t="n">
        <v>-0.2835683440592582</v>
      </c>
      <c r="BU2868" s="49" t="n">
        <v>-0.0006798789304873765</v>
      </c>
      <c r="BV2868" s="49" t="n">
        <v>0.286555875178692</v>
      </c>
    </row>
    <row r="2869">
      <c r="A2869" s="51" t="n">
        <v>84.04000000000001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-1.713933796520133</v>
      </c>
      <c r="F2869" s="51" t="n">
        <v>-1.53179987811711</v>
      </c>
      <c r="G2869" s="51" t="n">
        <v>-0.05810580215070613</v>
      </c>
      <c r="H2869" s="51" t="n">
        <v>-1.485095242463813</v>
      </c>
      <c r="I2869" s="51" t="n">
        <v>-6.211783896022784</v>
      </c>
      <c r="J2869" s="51" t="n">
        <v>1.549701396930368</v>
      </c>
      <c r="K2869" s="51" t="n">
        <v>-1.713851915765988</v>
      </c>
      <c r="L2869" s="51" t="n">
        <v>-1.532031116938747</v>
      </c>
      <c r="M2869" s="51" t="n">
        <v>-0.05829417352498882</v>
      </c>
      <c r="N2869" s="51" t="n">
        <v>-1.48525410030678</v>
      </c>
      <c r="O2869" s="51" t="n">
        <v>-6.211746516892279</v>
      </c>
      <c r="P2869" s="51" t="n">
        <v>1.549706275217185</v>
      </c>
      <c r="Q2869" s="51" t="n">
        <v>-8.188075414539142e-05</v>
      </c>
      <c r="R2869" s="51" t="n">
        <v>0.000231238821636115</v>
      </c>
      <c r="S2869" s="51" t="n">
        <v>0.0001883713742826879</v>
      </c>
      <c r="T2869" s="51" t="n">
        <v>0.0001588578429665422</v>
      </c>
      <c r="U2869" s="51" t="n">
        <v>-3.737913050549935e-05</v>
      </c>
      <c r="V2869" s="51" t="n">
        <v>-4.878286817167066e-06</v>
      </c>
      <c r="W2869" s="51" t="n">
        <v>0.01164525335157491</v>
      </c>
      <c r="X2869" s="51" t="n">
        <v>0.04626563026852942</v>
      </c>
      <c r="Y2869" s="51" t="n">
        <v>0.05004817051802305</v>
      </c>
      <c r="Z2869" s="51" t="n">
        <v>-0.003883467762113979</v>
      </c>
      <c r="AA2869" s="51" t="n">
        <v>-0.08594697997216087</v>
      </c>
      <c r="AB2869" s="51" t="n">
        <v>0.02244016794336717</v>
      </c>
      <c r="AC2869" s="51" t="n">
        <v>0.01324320437304258</v>
      </c>
      <c r="AD2869" s="51" t="n">
        <v>0.04390349093025755</v>
      </c>
      <c r="AE2869" s="51" t="n">
        <v>0.0486119193184515</v>
      </c>
      <c r="AF2869" s="51" t="n">
        <v>-0.008187865862266172</v>
      </c>
      <c r="AG2869" s="51" t="n">
        <v>-0.08832735366634813</v>
      </c>
      <c r="AH2869" s="51" t="n">
        <v>0.0236503769224654</v>
      </c>
      <c r="AI2869" s="51" t="n">
        <v>-0.04267894419779674</v>
      </c>
      <c r="AJ2869" s="51" t="n">
        <v>0.2285256390937944</v>
      </c>
      <c r="AK2869" s="51" t="n">
        <v>0.1034564515573331</v>
      </c>
      <c r="AL2869" s="51" t="n">
        <v>0.01435835266156186</v>
      </c>
      <c r="AM2869" s="51" t="n">
        <v>-0.009517735156451096</v>
      </c>
      <c r="AN2869" s="51" t="n">
        <v>-0.002061729054931655</v>
      </c>
      <c r="AO2869" s="51" t="n">
        <v>0.7069697933420013</v>
      </c>
      <c r="AP2869" s="51" t="n">
        <v>-5.736412885136077</v>
      </c>
      <c r="AQ2869" s="51" t="n">
        <v>-1.684942542042936</v>
      </c>
      <c r="AR2869" s="51" t="n">
        <v>-0.2984572182412779</v>
      </c>
      <c r="AS2869" s="51" t="n">
        <v>0.2704422921553549</v>
      </c>
      <c r="AT2869" s="51" t="n">
        <v>-0.002393283992427725</v>
      </c>
      <c r="AU2869" s="51" t="n">
        <v>380.0034592027839</v>
      </c>
      <c r="AV2869" s="51" t="n">
        <v>900.0192921529789</v>
      </c>
      <c r="AW2869" s="51" t="n">
        <v>540.0063727528195</v>
      </c>
      <c r="AX2869" s="51" t="n">
        <v>75.00135803070306</v>
      </c>
      <c r="AY2869" s="51" t="n">
        <v>84.37502642371628</v>
      </c>
      <c r="AZ2869" s="51" t="n">
        <v>40.00000494610764</v>
      </c>
      <c r="BA2869" s="51" t="n">
        <v>8.000257255285897</v>
      </c>
      <c r="BB2869" s="51" t="n">
        <v>23.90735463690413</v>
      </c>
      <c r="BC2869" s="51" t="n">
        <v>15.00039787192037</v>
      </c>
      <c r="BD2869" s="51" t="n">
        <v>3.750195894515567</v>
      </c>
      <c r="BE2869" s="51" t="n">
        <v>4.687532719121631</v>
      </c>
      <c r="BF2869" s="51" t="n">
        <v>3.000011277026041</v>
      </c>
      <c r="BG2869" s="51" t="n">
        <v>6.000039045316557</v>
      </c>
      <c r="BH2869" s="51" t="n">
        <v>14.00024487812416</v>
      </c>
      <c r="BI2869" s="51" t="n">
        <v>5.500065946272168</v>
      </c>
      <c r="BJ2869" s="51" t="n">
        <v>0.7000193013778589</v>
      </c>
      <c r="BK2869" s="51" t="n">
        <v>0.4000036559960823</v>
      </c>
      <c r="BL2869" s="51" t="n">
        <v>0.02000000462284634</v>
      </c>
      <c r="BM2869" s="51" t="n">
        <v>0.1879273773109892</v>
      </c>
      <c r="BN2869" s="51" t="n">
        <v>-0.03669699966885527</v>
      </c>
      <c r="BO2869" s="51" t="n">
        <v>1.000845181861226</v>
      </c>
      <c r="BP2869" s="51" t="n">
        <v>0.1879758832335968</v>
      </c>
      <c r="BQ2869" s="51" t="n">
        <v>-0.03636417427809201</v>
      </c>
      <c r="BR2869" s="51" t="n">
        <v>1.000846263411926</v>
      </c>
      <c r="BS2869" s="51" t="n">
        <v>-0.04850592260755016</v>
      </c>
      <c r="BT2869" s="51" t="n">
        <v>-0.3328253907632639</v>
      </c>
      <c r="BU2869" s="51" t="n">
        <v>-0.001081550700110512</v>
      </c>
      <c r="BV2869" s="51" t="n">
        <v>0.3363431804223863</v>
      </c>
    </row>
    <row r="2870">
      <c r="A2870" s="49" t="n">
        <v>84.05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-1.713829447949672</v>
      </c>
      <c r="F2870" s="49" t="n">
        <v>-1.531385078088361</v>
      </c>
      <c r="G2870" s="49" t="n">
        <v>-0.0576571397325599</v>
      </c>
      <c r="H2870" s="49" t="n">
        <v>-1.485130058658765</v>
      </c>
      <c r="I2870" s="49" t="n">
        <v>-6.212554474040219</v>
      </c>
      <c r="J2870" s="49" t="n">
        <v>1.549902406754493</v>
      </c>
      <c r="K2870" s="49" t="n">
        <v>-1.713734440073367</v>
      </c>
      <c r="L2870" s="49" t="n">
        <v>-1.531638750659099</v>
      </c>
      <c r="M2870" s="49" t="n">
        <v>-0.05785622836302458</v>
      </c>
      <c r="N2870" s="49" t="n">
        <v>-1.485319304027527</v>
      </c>
      <c r="O2870" s="49" t="n">
        <v>-6.212529569331546</v>
      </c>
      <c r="P2870" s="49" t="n">
        <v>1.549905802364087</v>
      </c>
      <c r="Q2870" s="49" t="n">
        <v>-9.500787630489782e-05</v>
      </c>
      <c r="R2870" s="49" t="n">
        <v>0.0002536725707376064</v>
      </c>
      <c r="S2870" s="49" t="n">
        <v>0.0001990886304646736</v>
      </c>
      <c r="T2870" s="49" t="n">
        <v>0.0001892453687613038</v>
      </c>
      <c r="U2870" s="49" t="n">
        <v>-2.490470867222427e-05</v>
      </c>
      <c r="V2870" s="49" t="n">
        <v>-3.395609594614157e-06</v>
      </c>
      <c r="W2870" s="49" t="n">
        <v>0.009146903260671201</v>
      </c>
      <c r="X2870" s="49" t="n">
        <v>0.03638166171260322</v>
      </c>
      <c r="Y2870" s="49" t="n">
        <v>0.03934703026327952</v>
      </c>
      <c r="Z2870" s="49" t="n">
        <v>-0.003053552153860098</v>
      </c>
      <c r="AA2870" s="49" t="n">
        <v>-0.0675874994290438</v>
      </c>
      <c r="AB2870" s="49" t="n">
        <v>0.01761368553245564</v>
      </c>
      <c r="AC2870" s="49" t="n">
        <v>0.01052446595027318</v>
      </c>
      <c r="AD2870" s="49" t="n">
        <v>0.03528823498856594</v>
      </c>
      <c r="AE2870" s="49" t="n">
        <v>0.03972911300556358</v>
      </c>
      <c r="AF2870" s="49" t="n">
        <v>-0.005402188537293943</v>
      </c>
      <c r="AG2870" s="49" t="n">
        <v>-0.07005182906501874</v>
      </c>
      <c r="AH2870" s="49" t="n">
        <v>0.01855870903393947</v>
      </c>
      <c r="AI2870" s="49" t="n">
        <v>-0.04701495182790601</v>
      </c>
      <c r="AJ2870" s="49" t="n">
        <v>0.2320496294160936</v>
      </c>
      <c r="AK2870" s="49" t="n">
        <v>0.09992384277496191</v>
      </c>
      <c r="AL2870" s="49" t="n">
        <v>0.01569622888651044</v>
      </c>
      <c r="AM2870" s="49" t="n">
        <v>-0.008241451351476463</v>
      </c>
      <c r="AN2870" s="49" t="n">
        <v>-0.002000178918204309</v>
      </c>
      <c r="AO2870" s="49" t="n">
        <v>0.8700289997582648</v>
      </c>
      <c r="AP2870" s="49" t="n">
        <v>-6.83334185948705</v>
      </c>
      <c r="AQ2870" s="49" t="n">
        <v>-2.186775897763977</v>
      </c>
      <c r="AR2870" s="49" t="n">
        <v>-0.3597060763144787</v>
      </c>
      <c r="AS2870" s="49" t="n">
        <v>0.3147119017128904</v>
      </c>
      <c r="AT2870" s="49" t="n">
        <v>-0.002506218563228193</v>
      </c>
      <c r="AU2870" s="49" t="n">
        <v>380.0034246107561</v>
      </c>
      <c r="AV2870" s="49" t="n">
        <v>900.0190992314491</v>
      </c>
      <c r="AW2870" s="49" t="n">
        <v>540.0063090252913</v>
      </c>
      <c r="AX2870" s="49" t="n">
        <v>75.00134445039603</v>
      </c>
      <c r="AY2870" s="49" t="n">
        <v>84.37502615947912</v>
      </c>
      <c r="AZ2870" s="49" t="n">
        <v>40.00000489664656</v>
      </c>
      <c r="BA2870" s="49" t="n">
        <v>8.000255969009467</v>
      </c>
      <c r="BB2870" s="49" t="n">
        <v>23.90734911371961</v>
      </c>
      <c r="BC2870" s="49" t="n">
        <v>15.00039588256077</v>
      </c>
      <c r="BD2870" s="49" t="n">
        <v>3.750194915042989</v>
      </c>
      <c r="BE2870" s="49" t="n">
        <v>4.687532555526023</v>
      </c>
      <c r="BF2870" s="49" t="n">
        <v>3.00001122064091</v>
      </c>
      <c r="BG2870" s="49" t="n">
        <v>6.000038624407353</v>
      </c>
      <c r="BH2870" s="49" t="n">
        <v>14.00024298830645</v>
      </c>
      <c r="BI2870" s="49" t="n">
        <v>5.500065243632653</v>
      </c>
      <c r="BJ2870" s="49" t="n">
        <v>0.7000192631175715</v>
      </c>
      <c r="BK2870" s="49" t="n">
        <v>0.4000036191400577</v>
      </c>
      <c r="BL2870" s="49" t="n">
        <v>0.02000000457233165</v>
      </c>
      <c r="BM2870" s="49" t="n">
        <v>0.1878420803550812</v>
      </c>
      <c r="BN2870" s="49" t="n">
        <v>-0.0373278118020131</v>
      </c>
      <c r="BO2870" s="49" t="n">
        <v>1.000839939207652</v>
      </c>
      <c r="BP2870" s="49" t="n">
        <v>0.1878950862146363</v>
      </c>
      <c r="BQ2870" s="49" t="n">
        <v>-0.03696528358489883</v>
      </c>
      <c r="BR2870" s="49" t="n">
        <v>1.000841383285021</v>
      </c>
      <c r="BS2870" s="49" t="n">
        <v>-0.05300585955506087</v>
      </c>
      <c r="BT2870" s="49" t="n">
        <v>-0.3625282171142719</v>
      </c>
      <c r="BU2870" s="49" t="n">
        <v>-0.001444077369461283</v>
      </c>
      <c r="BV2870" s="49" t="n">
        <v>0.3663856093116547</v>
      </c>
    </row>
    <row r="2871">
      <c r="A2871" s="51" t="n">
        <v>84.06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-1.713752147277637</v>
      </c>
      <c r="F2871" s="51" t="n">
        <v>-1.531077463668377</v>
      </c>
      <c r="G2871" s="51" t="n">
        <v>-0.05732448559420907</v>
      </c>
      <c r="H2871" s="51" t="n">
        <v>-1.485155876086164</v>
      </c>
      <c r="I2871" s="51" t="n">
        <v>-6.213125946854821</v>
      </c>
      <c r="J2871" s="51" t="n">
        <v>1.550051215874865</v>
      </c>
      <c r="K2871" s="51" t="n">
        <v>-1.71364839121097</v>
      </c>
      <c r="L2871" s="51" t="n">
        <v>-1.531341970488054</v>
      </c>
      <c r="M2871" s="51" t="n">
        <v>-0.05752066914788491</v>
      </c>
      <c r="N2871" s="51" t="n">
        <v>-1.485344226236039</v>
      </c>
      <c r="O2871" s="51" t="n">
        <v>-6.213100792394201</v>
      </c>
      <c r="P2871" s="51" t="n">
        <v>1.550052225414919</v>
      </c>
      <c r="Q2871" s="51" t="n">
        <v>-0.0001037560666667936</v>
      </c>
      <c r="R2871" s="51" t="n">
        <v>0.0002645068196773792</v>
      </c>
      <c r="S2871" s="51" t="n">
        <v>0.0001961835536758369</v>
      </c>
      <c r="T2871" s="51" t="n">
        <v>0.0001883501498758378</v>
      </c>
      <c r="U2871" s="51" t="n">
        <v>-2.515446062023585e-05</v>
      </c>
      <c r="V2871" s="51" t="n">
        <v>-1.009540053997782e-06</v>
      </c>
      <c r="W2871" s="51" t="n">
        <v>0.006270392283726516</v>
      </c>
      <c r="X2871" s="51" t="n">
        <v>0.02496611366844624</v>
      </c>
      <c r="Y2871" s="51" t="n">
        <v>0.0269954414171828</v>
      </c>
      <c r="Z2871" s="51" t="n">
        <v>-0.002095266739331829</v>
      </c>
      <c r="AA2871" s="51" t="n">
        <v>-0.04638155245577554</v>
      </c>
      <c r="AB2871" s="51" t="n">
        <v>0.01206702542574877</v>
      </c>
      <c r="AC2871" s="51" t="n">
        <v>0.007025348626615469</v>
      </c>
      <c r="AD2871" s="51" t="n">
        <v>0.02493862412030724</v>
      </c>
      <c r="AE2871" s="51" t="n">
        <v>0.02837123890806901</v>
      </c>
      <c r="AF2871" s="51" t="n">
        <v>-0.0004380437121879451</v>
      </c>
      <c r="AG2871" s="51" t="n">
        <v>-0.04651870201923752</v>
      </c>
      <c r="AH2871" s="51" t="n">
        <v>0.01313768608004203</v>
      </c>
      <c r="AI2871" s="51" t="n">
        <v>-0.04721590982258254</v>
      </c>
      <c r="AJ2871" s="51" t="n">
        <v>0.2265862125960504</v>
      </c>
      <c r="AK2871" s="51" t="n">
        <v>0.09215623344419044</v>
      </c>
      <c r="AL2871" s="51" t="n">
        <v>0.01319640494036562</v>
      </c>
      <c r="AM2871" s="51" t="n">
        <v>-0.008967617941768907</v>
      </c>
      <c r="AN2871" s="51" t="n">
        <v>-0.001906325226910725</v>
      </c>
      <c r="AO2871" s="51" t="n">
        <v>1.05575737124223</v>
      </c>
      <c r="AP2871" s="51" t="n">
        <v>-8.062564114819946</v>
      </c>
      <c r="AQ2871" s="51" t="n">
        <v>-2.752905913084453</v>
      </c>
      <c r="AR2871" s="51" t="n">
        <v>-0.4298372650491289</v>
      </c>
      <c r="AS2871" s="51" t="n">
        <v>0.3636847343775477</v>
      </c>
      <c r="AT2871" s="51" t="n">
        <v>-0.002806343814535306</v>
      </c>
      <c r="AU2871" s="51" t="n">
        <v>380.0033903646485</v>
      </c>
      <c r="AV2871" s="51" t="n">
        <v>900.0189082391346</v>
      </c>
      <c r="AW2871" s="51" t="n">
        <v>540.0062459350385</v>
      </c>
      <c r="AX2871" s="51" t="n">
        <v>75.00133100589207</v>
      </c>
      <c r="AY2871" s="51" t="n">
        <v>84.37502589788433</v>
      </c>
      <c r="AZ2871" s="51" t="n">
        <v>40.0000048476801</v>
      </c>
      <c r="BA2871" s="51" t="n">
        <v>8.00025468916442</v>
      </c>
      <c r="BB2871" s="51" t="n">
        <v>23.90734361815101</v>
      </c>
      <c r="BC2871" s="51" t="n">
        <v>15.00039390314796</v>
      </c>
      <c r="BD2871" s="51" t="n">
        <v>3.750193940467774</v>
      </c>
      <c r="BE2871" s="51" t="n">
        <v>4.687532392748392</v>
      </c>
      <c r="BF2871" s="51" t="n">
        <v>3.000011164537705</v>
      </c>
      <c r="BG2871" s="51" t="n">
        <v>6.000038190357244</v>
      </c>
      <c r="BH2871" s="51" t="n">
        <v>14.00024013482434</v>
      </c>
      <c r="BI2871" s="51" t="n">
        <v>5.500064460709061</v>
      </c>
      <c r="BJ2871" s="51" t="n">
        <v>0.7000190912070131</v>
      </c>
      <c r="BK2871" s="51" t="n">
        <v>0.400003596839276</v>
      </c>
      <c r="BL2871" s="51" t="n">
        <v>0.02000000451746367</v>
      </c>
      <c r="BM2871" s="51" t="n">
        <v>0.1877788814606914</v>
      </c>
      <c r="BN2871" s="51" t="n">
        <v>-0.03779560861117984</v>
      </c>
      <c r="BO2871" s="51" t="n">
        <v>1.00083570497629</v>
      </c>
      <c r="BP2871" s="51" t="n">
        <v>0.1878334277145624</v>
      </c>
      <c r="BQ2871" s="51" t="n">
        <v>-0.03742312826365363</v>
      </c>
      <c r="BR2871" s="51" t="n">
        <v>1.000837495838341</v>
      </c>
      <c r="BS2871" s="51" t="n">
        <v>-0.05454625387102396</v>
      </c>
      <c r="BT2871" s="51" t="n">
        <v>-0.3724803475262106</v>
      </c>
      <c r="BU2871" s="51" t="n">
        <v>-0.00179086205087664</v>
      </c>
      <c r="BV2871" s="51" t="n">
        <v>0.3764573153645631</v>
      </c>
    </row>
    <row r="2872">
      <c r="A2872" s="49" t="n">
        <v>84.06999999999999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-1.713704210257909</v>
      </c>
      <c r="F2872" s="49" t="n">
        <v>-1.530886519689091</v>
      </c>
      <c r="G2872" s="49" t="n">
        <v>-0.05711803811385992</v>
      </c>
      <c r="H2872" s="49" t="n">
        <v>-1.485171900443176</v>
      </c>
      <c r="I2872" s="49" t="n">
        <v>-6.213480682220453</v>
      </c>
      <c r="J2872" s="49" t="n">
        <v>1.550143445069006</v>
      </c>
      <c r="K2872" s="49" t="n">
        <v>-1.713599411441007</v>
      </c>
      <c r="L2872" s="49" t="n">
        <v>-1.531155639643378</v>
      </c>
      <c r="M2872" s="49" t="n">
        <v>-0.05730783339564642</v>
      </c>
      <c r="N2872" s="49" t="n">
        <v>-1.485331875356463</v>
      </c>
      <c r="O2872" s="49" t="n">
        <v>-6.213430815479184</v>
      </c>
      <c r="P2872" s="49" t="n">
        <v>1.550143213677338</v>
      </c>
      <c r="Q2872" s="49" t="n">
        <v>-0.0001047988169020631</v>
      </c>
      <c r="R2872" s="49" t="n">
        <v>0.0002691199542872447</v>
      </c>
      <c r="S2872" s="49" t="n">
        <v>0.0001897952817864965</v>
      </c>
      <c r="T2872" s="49" t="n">
        <v>0.0001599749132867867</v>
      </c>
      <c r="U2872" s="49" t="n">
        <v>-4.986674126961077e-05</v>
      </c>
      <c r="V2872" s="49" t="n">
        <v>2.313916687146644e-07</v>
      </c>
      <c r="W2872" s="49" t="n">
        <v>0.003351321062467568</v>
      </c>
      <c r="X2872" s="49" t="n">
        <v>0.01335545956173374</v>
      </c>
      <c r="Y2872" s="49" t="n">
        <v>0.01443845571718507</v>
      </c>
      <c r="Z2872" s="49" t="n">
        <v>-0.001120772623813749</v>
      </c>
      <c r="AA2872" s="49" t="n">
        <v>-0.02481202535154814</v>
      </c>
      <c r="AB2872" s="49" t="n">
        <v>0.006445959268627843</v>
      </c>
      <c r="AC2872" s="49" t="n">
        <v>0.003233567991258986</v>
      </c>
      <c r="AD2872" s="49" t="n">
        <v>0.01349029866172951</v>
      </c>
      <c r="AE2872" s="49" t="n">
        <v>0.01550162042836886</v>
      </c>
      <c r="AF2872" s="49" t="n">
        <v>0.002202121084819149</v>
      </c>
      <c r="AG2872" s="49" t="n">
        <v>-0.02241474259919731</v>
      </c>
      <c r="AH2872" s="49" t="n">
        <v>0.008133688911495195</v>
      </c>
      <c r="AI2872" s="49" t="n">
        <v>-0.04279753269030982</v>
      </c>
      <c r="AJ2872" s="49" t="n">
        <v>0.2259759745108131</v>
      </c>
      <c r="AK2872" s="49" t="n">
        <v>0.08889377931968148</v>
      </c>
      <c r="AL2872" s="49" t="n">
        <v>0.009658096380466653</v>
      </c>
      <c r="AM2872" s="49" t="n">
        <v>-0.01200798757791465</v>
      </c>
      <c r="AN2872" s="49" t="n">
        <v>-0.001866904985997415</v>
      </c>
      <c r="AO2872" s="49" t="n">
        <v>1.161234480231004</v>
      </c>
      <c r="AP2872" s="49" t="n">
        <v>-8.760003431670391</v>
      </c>
      <c r="AQ2872" s="49" t="n">
        <v>-3.076871097027718</v>
      </c>
      <c r="AR2872" s="49" t="n">
        <v>-0.4725575501840096</v>
      </c>
      <c r="AS2872" s="49" t="n">
        <v>0.3897123355632656</v>
      </c>
      <c r="AT2872" s="49" t="n">
        <v>-0.003349182723370163</v>
      </c>
      <c r="AU2872" s="49" t="n">
        <v>380.003356461002</v>
      </c>
      <c r="AV2872" s="49" t="n">
        <v>900.0187191567433</v>
      </c>
      <c r="AW2872" s="49" t="n">
        <v>540.0061834756881</v>
      </c>
      <c r="AX2872" s="49" t="n">
        <v>75.00131769583315</v>
      </c>
      <c r="AY2872" s="49" t="n">
        <v>84.37502563890548</v>
      </c>
      <c r="AZ2872" s="49" t="n">
        <v>40.0000047992033</v>
      </c>
      <c r="BA2872" s="49" t="n">
        <v>8.000253415718598</v>
      </c>
      <c r="BB2872" s="49" t="n">
        <v>23.90733815006026</v>
      </c>
      <c r="BC2872" s="49" t="n">
        <v>15.00039193363222</v>
      </c>
      <c r="BD2872" s="49" t="n">
        <v>3.750192970765435</v>
      </c>
      <c r="BE2872" s="49" t="n">
        <v>4.68753223078465</v>
      </c>
      <c r="BF2872" s="49" t="n">
        <v>3.000011108715017</v>
      </c>
      <c r="BG2872" s="49" t="n">
        <v>6.000037732072957</v>
      </c>
      <c r="BH2872" s="49" t="n">
        <v>14.00023725320645</v>
      </c>
      <c r="BI2872" s="49" t="n">
        <v>5.500063688800672</v>
      </c>
      <c r="BJ2872" s="49" t="n">
        <v>0.700018862112529</v>
      </c>
      <c r="BK2872" s="49" t="n">
        <v>0.4000035536772047</v>
      </c>
      <c r="BL2872" s="49" t="n">
        <v>0.02000000446485257</v>
      </c>
      <c r="BM2872" s="49" t="n">
        <v>0.187739676923112</v>
      </c>
      <c r="BN2872" s="49" t="n">
        <v>-0.03808597475114966</v>
      </c>
      <c r="BO2872" s="49" t="n">
        <v>1.000832928309689</v>
      </c>
      <c r="BP2872" s="49" t="n">
        <v>0.1877941969378185</v>
      </c>
      <c r="BQ2872" s="49" t="n">
        <v>-0.03771285736350537</v>
      </c>
      <c r="BR2872" s="49" t="n">
        <v>1.000835062194073</v>
      </c>
      <c r="BS2872" s="49" t="n">
        <v>-0.05452001470651613</v>
      </c>
      <c r="BT2872" s="49" t="n">
        <v>-0.3731173876442978</v>
      </c>
      <c r="BU2872" s="49" t="n">
        <v>-0.002133884384303286</v>
      </c>
      <c r="BV2872" s="49" t="n">
        <v>0.3770856274490841</v>
      </c>
    </row>
    <row r="2873">
      <c r="A2873" s="51" t="n">
        <v>84.08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-1.71368332374858</v>
      </c>
      <c r="F2873" s="51" t="n">
        <v>-1.5308032578231</v>
      </c>
      <c r="G2873" s="51" t="n">
        <v>-0.05702803024646411</v>
      </c>
      <c r="H2873" s="51" t="n">
        <v>-1.485178887499793</v>
      </c>
      <c r="I2873" s="51" t="n">
        <v>-6.213635368833963</v>
      </c>
      <c r="J2873" s="51" t="n">
        <v>1.550183610653377</v>
      </c>
      <c r="K2873" s="51" t="n">
        <v>-1.713582308319266</v>
      </c>
      <c r="L2873" s="51" t="n">
        <v>-1.531078415800999</v>
      </c>
      <c r="M2873" s="51" t="n">
        <v>-0.05722111640043417</v>
      </c>
      <c r="N2873" s="51" t="n">
        <v>-1.485317887174019</v>
      </c>
      <c r="O2873" s="51" t="n">
        <v>-6.213556367578207</v>
      </c>
      <c r="P2873" s="51" t="n">
        <v>1.550194677667562</v>
      </c>
      <c r="Q2873" s="51" t="n">
        <v>-0.0001010154293139554</v>
      </c>
      <c r="R2873" s="51" t="n">
        <v>0.0002751579778992319</v>
      </c>
      <c r="S2873" s="51" t="n">
        <v>0.0001930861539700679</v>
      </c>
      <c r="T2873" s="51" t="n">
        <v>0.0001389996742258148</v>
      </c>
      <c r="U2873" s="51" t="n">
        <v>-7.90012557558839e-05</v>
      </c>
      <c r="V2873" s="51" t="n">
        <v>-1.106701418507328e-05</v>
      </c>
      <c r="W2873" s="51" t="n">
        <v>0.0009798681125695423</v>
      </c>
      <c r="X2873" s="51" t="n">
        <v>0.003907857834796136</v>
      </c>
      <c r="Y2873" s="51" t="n">
        <v>0.004224106076764406</v>
      </c>
      <c r="Z2873" s="51" t="n">
        <v>-0.0003279232661648722</v>
      </c>
      <c r="AA2873" s="51" t="n">
        <v>-0.007260220413641244</v>
      </c>
      <c r="AB2873" s="51" t="n">
        <v>0.001883823203306254</v>
      </c>
      <c r="AC2873" s="51" t="n">
        <v>0.0004829453893610849</v>
      </c>
      <c r="AD2873" s="51" t="n">
        <v>0.003068283978803771</v>
      </c>
      <c r="AE2873" s="51" t="n">
        <v>0.00316637462121532</v>
      </c>
      <c r="AF2873" s="51" t="n">
        <v>0.000579983001797452</v>
      </c>
      <c r="AG2873" s="51" t="n">
        <v>-0.00474916943508415</v>
      </c>
      <c r="AH2873" s="51" t="n">
        <v>0.003808997609084953</v>
      </c>
      <c r="AI2873" s="51" t="n">
        <v>-0.03859253148992289</v>
      </c>
      <c r="AJ2873" s="51" t="n">
        <v>0.2414913901455575</v>
      </c>
      <c r="AK2873" s="51" t="n">
        <v>0.1001053914628598</v>
      </c>
      <c r="AL2873" s="51" t="n">
        <v>0.009170616512059629</v>
      </c>
      <c r="AM2873" s="51" t="n">
        <v>-0.01469361526985453</v>
      </c>
      <c r="AN2873" s="51" t="n">
        <v>-0.002324997299567009</v>
      </c>
      <c r="AO2873" s="51" t="n">
        <v>1.082446726799244</v>
      </c>
      <c r="AP2873" s="51" t="n">
        <v>-8.253931734223338</v>
      </c>
      <c r="AQ2873" s="51" t="n">
        <v>-2.851068062307379</v>
      </c>
      <c r="AR2873" s="51" t="n">
        <v>-0.4474635836792802</v>
      </c>
      <c r="AS2873" s="51" t="n">
        <v>0.367114015250492</v>
      </c>
      <c r="AT2873" s="51" t="n">
        <v>-0.003671271823639654</v>
      </c>
      <c r="AU2873" s="51" t="n">
        <v>380.003322896392</v>
      </c>
      <c r="AV2873" s="51" t="n">
        <v>900.0185319651758</v>
      </c>
      <c r="AW2873" s="51" t="n">
        <v>540.0061216409312</v>
      </c>
      <c r="AX2873" s="51" t="n">
        <v>75.00130451887482</v>
      </c>
      <c r="AY2873" s="51" t="n">
        <v>84.37502538251643</v>
      </c>
      <c r="AZ2873" s="51" t="n">
        <v>40.00000475121126</v>
      </c>
      <c r="BA2873" s="51" t="n">
        <v>8.000252148640005</v>
      </c>
      <c r="BB2873" s="51" t="n">
        <v>23.90733270930996</v>
      </c>
      <c r="BC2873" s="51" t="n">
        <v>15.00038997396406</v>
      </c>
      <c r="BD2873" s="51" t="n">
        <v>3.750192005911608</v>
      </c>
      <c r="BE2873" s="51" t="n">
        <v>4.687532069630727</v>
      </c>
      <c r="BF2873" s="51" t="n">
        <v>3.000011053171442</v>
      </c>
      <c r="BG2873" s="51" t="n">
        <v>6.000037279288081</v>
      </c>
      <c r="BH2873" s="51" t="n">
        <v>14.00023440616797</v>
      </c>
      <c r="BI2873" s="51" t="n">
        <v>5.500062925348642</v>
      </c>
      <c r="BJ2873" s="51" t="n">
        <v>0.7000187059840757</v>
      </c>
      <c r="BK2873" s="51" t="n">
        <v>0.4000035190067829</v>
      </c>
      <c r="BL2873" s="51" t="n">
        <v>0.02000000460133105</v>
      </c>
      <c r="BM2873" s="51" t="n">
        <v>0.187722587639528</v>
      </c>
      <c r="BN2873" s="51" t="n">
        <v>-0.03821258711298318</v>
      </c>
      <c r="BO2873" s="51" t="n">
        <v>1.000831681920586</v>
      </c>
      <c r="BP2873" s="51" t="n">
        <v>0.1877778738199773</v>
      </c>
      <c r="BQ2873" s="51" t="n">
        <v>-0.03783272910630879</v>
      </c>
      <c r="BR2873" s="51" t="n">
        <v>1.000834066768372</v>
      </c>
      <c r="BS2873" s="51" t="n">
        <v>-0.0552861804493654</v>
      </c>
      <c r="BT2873" s="51" t="n">
        <v>-0.379858006674394</v>
      </c>
      <c r="BU2873" s="51" t="n">
        <v>-0.002384847785918964</v>
      </c>
      <c r="BV2873" s="51" t="n">
        <v>0.3838676262493175</v>
      </c>
    </row>
    <row r="2874">
      <c r="A2874" s="49" t="n">
        <v>84.09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-1.713584787541974</v>
      </c>
      <c r="L2874" s="49" t="n">
        <v>-1.531087697371831</v>
      </c>
      <c r="M2874" s="49" t="n">
        <v>-0.05723785506170345</v>
      </c>
      <c r="N2874" s="49" t="n">
        <v>-1.485334040265112</v>
      </c>
      <c r="O2874" s="49" t="n">
        <v>-6.213555152328194</v>
      </c>
      <c r="P2874" s="49" t="n">
        <v>1.550201763035678</v>
      </c>
      <c r="Q2874" s="49" t="n">
        <v>-9.521245802601719e-05</v>
      </c>
      <c r="R2874" s="49" t="n">
        <v>0.0002976973718313847</v>
      </c>
      <c r="S2874" s="49" t="n">
        <v>0.0002241550617034446</v>
      </c>
      <c r="T2874" s="49" t="n">
        <v>0.0001540402651123429</v>
      </c>
      <c r="U2874" s="49" t="n">
        <v>-0.0001048476718059632</v>
      </c>
      <c r="V2874" s="49" t="n">
        <v>-1.176303567773651e-05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-0.000789731082390205</v>
      </c>
      <c r="AD2874" s="49" t="n">
        <v>-0.003902614929214313</v>
      </c>
      <c r="AE2874" s="49" t="n">
        <v>-0.005297458625709374</v>
      </c>
      <c r="AF2874" s="49" t="n">
        <v>-0.003557433842233485</v>
      </c>
      <c r="AG2874" s="49" t="n">
        <v>0.003473485763046246</v>
      </c>
      <c r="AH2874" s="49" t="n">
        <v>-0.0005095742501734445</v>
      </c>
      <c r="AI2874" s="49" t="n">
        <v>-0.03443812933544314</v>
      </c>
      <c r="AJ2874" s="49" t="n">
        <v>0.298277362822903</v>
      </c>
      <c r="AK2874" s="49" t="n">
        <v>0.1375030262795075</v>
      </c>
      <c r="AL2874" s="49" t="n">
        <v>0.01302863023223428</v>
      </c>
      <c r="AM2874" s="49" t="n">
        <v>-0.01723262887303247</v>
      </c>
      <c r="AN2874" s="49" t="n">
        <v>-0.002315201973018736</v>
      </c>
      <c r="AO2874" s="49" t="n">
        <v>0.7101687341480684</v>
      </c>
      <c r="AP2874" s="49" t="n">
        <v>-5.876786848325017</v>
      </c>
      <c r="AQ2874" s="49" t="n">
        <v>-1.767550132243387</v>
      </c>
      <c r="AR2874" s="49" t="n">
        <v>-0.313376646285572</v>
      </c>
      <c r="AS2874" s="49" t="n">
        <v>0.272660834759777</v>
      </c>
      <c r="AT2874" s="49" t="n">
        <v>-0.002954013702029788</v>
      </c>
      <c r="AU2874" s="49" t="n">
        <v>380.0032896674281</v>
      </c>
      <c r="AV2874" s="49" t="n">
        <v>900.018346645524</v>
      </c>
      <c r="AW2874" s="49" t="n">
        <v>540.0060604245218</v>
      </c>
      <c r="AX2874" s="49" t="n">
        <v>75.00129147368607</v>
      </c>
      <c r="AY2874" s="49" t="n">
        <v>84.37502512869126</v>
      </c>
      <c r="AZ2874" s="49" t="n">
        <v>40.00000470369915</v>
      </c>
      <c r="BA2874" s="49" t="n">
        <v>8.000250887896804</v>
      </c>
      <c r="BB2874" s="49" t="n">
        <v>23.90732729576341</v>
      </c>
      <c r="BC2874" s="49" t="n">
        <v>15.00038802409424</v>
      </c>
      <c r="BD2874" s="49" t="n">
        <v>3.75019104588205</v>
      </c>
      <c r="BE2874" s="49" t="n">
        <v>4.687531909282574</v>
      </c>
      <c r="BF2874" s="49" t="n">
        <v>3.000010997905584</v>
      </c>
      <c r="BG2874" s="49" t="n">
        <v>6.000036831936624</v>
      </c>
      <c r="BH2874" s="49" t="n">
        <v>14.00023159329396</v>
      </c>
      <c r="BI2874" s="49" t="n">
        <v>5.500062170244458</v>
      </c>
      <c r="BJ2874" s="49" t="n">
        <v>0.7000184832188046</v>
      </c>
      <c r="BK2874" s="49" t="n">
        <v>0.4000034994463122</v>
      </c>
      <c r="BL2874" s="49" t="n">
        <v>0.02000000498372285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0.1877803694479094</v>
      </c>
      <c r="BQ2874" s="49" t="n">
        <v>-0.03781513447718157</v>
      </c>
      <c r="BR2874" s="49" t="n">
        <v>1.000834081510654</v>
      </c>
      <c r="BS2874" s="49" t="n">
        <v>-0.06050258397488628</v>
      </c>
      <c r="BT2874" s="49" t="n">
        <v>-0.4176127817152528</v>
      </c>
      <c r="BU2874" s="49" t="n">
        <v>-0.002600055555745939</v>
      </c>
      <c r="BV2874" s="49" t="n">
        <v>0.4219807559693718</v>
      </c>
    </row>
    <row r="2875">
      <c r="A2875" s="51" t="n">
        <v>84.09999999999999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-1.713586034581962</v>
      </c>
      <c r="L2875" s="51" t="n">
        <v>-1.531130153246957</v>
      </c>
      <c r="M2875" s="51" t="n">
        <v>-0.05729618545426569</v>
      </c>
      <c r="N2875" s="51" t="n">
        <v>-1.485399851979134</v>
      </c>
      <c r="O2875" s="51" t="n">
        <v>-6.213550909830283</v>
      </c>
      <c r="P2875" s="51" t="n">
        <v>1.550191780670856</v>
      </c>
      <c r="Q2875" s="51" t="n">
        <v>-9.39654180376337e-05</v>
      </c>
      <c r="R2875" s="51" t="n">
        <v>0.0003401532469569091</v>
      </c>
      <c r="S2875" s="51" t="n">
        <v>0.0002824854542656866</v>
      </c>
      <c r="T2875" s="51" t="n">
        <v>0.0002198519791343223</v>
      </c>
      <c r="U2875" s="51" t="n">
        <v>-0.0001090901697171631</v>
      </c>
      <c r="V2875" s="51" t="n">
        <v>-1.78067085632172e-06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0.0005402617829036124</v>
      </c>
      <c r="AD2875" s="51" t="n">
        <v>-0.003932120423592944</v>
      </c>
      <c r="AE2875" s="51" t="n">
        <v>-0.005633931295392145</v>
      </c>
      <c r="AF2875" s="51" t="n">
        <v>-0.00900819793377197</v>
      </c>
      <c r="AG2875" s="51" t="n">
        <v>-0.003128534054274719</v>
      </c>
      <c r="AH2875" s="51" t="n">
        <v>-0.001229980417630262</v>
      </c>
      <c r="AI2875" s="51" t="n">
        <v>-0.04000045930389717</v>
      </c>
      <c r="AJ2875" s="51" t="n">
        <v>0.3440552361917169</v>
      </c>
      <c r="AK2875" s="51" t="n">
        <v>0.174573981204907</v>
      </c>
      <c r="AL2875" s="51" t="n">
        <v>0.02157414481129994</v>
      </c>
      <c r="AM2875" s="51" t="n">
        <v>-0.01554283286633927</v>
      </c>
      <c r="AN2875" s="51" t="n">
        <v>-0.001896921992841963</v>
      </c>
      <c r="AO2875" s="51" t="n">
        <v>-0.03446788914141647</v>
      </c>
      <c r="AP2875" s="51" t="n">
        <v>-1.109766224066396</v>
      </c>
      <c r="AQ2875" s="51" t="n">
        <v>0.4093441626988247</v>
      </c>
      <c r="AR2875" s="51" t="n">
        <v>-0.04117628348123153</v>
      </c>
      <c r="AS2875" s="51" t="n">
        <v>0.08667107165124315</v>
      </c>
      <c r="AT2875" s="51" t="n">
        <v>-0.0009488656817088988</v>
      </c>
      <c r="AU2875" s="51" t="n">
        <v>380.0032567707538</v>
      </c>
      <c r="AV2875" s="51" t="n">
        <v>900.0181631790688</v>
      </c>
      <c r="AW2875" s="51" t="n">
        <v>540.0059998202767</v>
      </c>
      <c r="AX2875" s="51" t="n">
        <v>75.00127855894921</v>
      </c>
      <c r="AY2875" s="51" t="n">
        <v>84.37502487740436</v>
      </c>
      <c r="AZ2875" s="51" t="n">
        <v>40.00000465666216</v>
      </c>
      <c r="BA2875" s="51" t="n">
        <v>8.000249633457321</v>
      </c>
      <c r="BB2875" s="51" t="n">
        <v>23.90732190928459</v>
      </c>
      <c r="BC2875" s="51" t="n">
        <v>15.00038608397377</v>
      </c>
      <c r="BD2875" s="51" t="n">
        <v>3.75019009065264</v>
      </c>
      <c r="BE2875" s="51" t="n">
        <v>4.687531749736161</v>
      </c>
      <c r="BF2875" s="51" t="n">
        <v>3.000010942916056</v>
      </c>
      <c r="BG2875" s="51" t="n">
        <v>6.000036389953385</v>
      </c>
      <c r="BH2875" s="51" t="n">
        <v>14.00023097228962</v>
      </c>
      <c r="BI2875" s="51" t="n">
        <v>5.500063312400872</v>
      </c>
      <c r="BJ2875" s="51" t="n">
        <v>0.7000183156184498</v>
      </c>
      <c r="BK2875" s="51" t="n">
        <v>0.4000035186171394</v>
      </c>
      <c r="BL2875" s="51" t="n">
        <v>0.02000000492391818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0.1877907862995395</v>
      </c>
      <c r="BQ2875" s="51" t="n">
        <v>-0.03774241401114464</v>
      </c>
      <c r="BR2875" s="51" t="n">
        <v>1.000834243405693</v>
      </c>
      <c r="BS2875" s="51" t="n">
        <v>-0.07091943560497138</v>
      </c>
      <c r="BT2875" s="51" t="n">
        <v>-0.4903332477521824</v>
      </c>
      <c r="BU2875" s="51" t="n">
        <v>-0.00276195059512041</v>
      </c>
      <c r="BV2875" s="51" t="n">
        <v>0.4954431234448821</v>
      </c>
    </row>
    <row r="2876">
      <c r="A2876" s="49" t="n">
        <v>84.11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-1.713577718362725</v>
      </c>
      <c r="L2876" s="49" t="n">
        <v>-1.531169352257185</v>
      </c>
      <c r="M2876" s="49" t="n">
        <v>-0.05734261374999367</v>
      </c>
      <c r="N2876" s="49" t="n">
        <v>-1.48549259346354</v>
      </c>
      <c r="O2876" s="49" t="n">
        <v>-6.213589504045904</v>
      </c>
      <c r="P2876" s="49" t="n">
        <v>1.550174830272599</v>
      </c>
      <c r="Q2876" s="49" t="n">
        <v>-0.0001022816372746593</v>
      </c>
      <c r="R2876" s="49" t="n">
        <v>0.000379352257185106</v>
      </c>
      <c r="S2876" s="49" t="n">
        <v>0.0003289137499936715</v>
      </c>
      <c r="T2876" s="49" t="n">
        <v>0.0003125934635401784</v>
      </c>
      <c r="U2876" s="49" t="n">
        <v>-7.049595409558407e-05</v>
      </c>
      <c r="V2876" s="49" t="n">
        <v>1.516972740067679e-05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0.00105490472269398</v>
      </c>
      <c r="AD2876" s="49" t="n">
        <v>-0.003913471237235313</v>
      </c>
      <c r="AE2876" s="49" t="n">
        <v>-0.00382656099939533</v>
      </c>
      <c r="AF2876" s="49" t="n">
        <v>-0.009524166744980127</v>
      </c>
      <c r="AG2876" s="49" t="n">
        <v>-0.004428817971485421</v>
      </c>
      <c r="AH2876" s="49" t="n">
        <v>-0.001811830255200577</v>
      </c>
      <c r="AI2876" s="49" t="n">
        <v>-0.04683419474970774</v>
      </c>
      <c r="AJ2876" s="49" t="n">
        <v>0.3806858015269455</v>
      </c>
      <c r="AK2876" s="49" t="n">
        <v>0.1927921525518247</v>
      </c>
      <c r="AL2876" s="49" t="n">
        <v>0.02953905570535634</v>
      </c>
      <c r="AM2876" s="49" t="n">
        <v>-0.01146864339158324</v>
      </c>
      <c r="AN2876" s="49" t="n">
        <v>-0.001205360376182866</v>
      </c>
      <c r="AO2876" s="49" t="n">
        <v>-0.0400816839346359</v>
      </c>
      <c r="AP2876" s="49" t="n">
        <v>-1.063990207496898</v>
      </c>
      <c r="AQ2876" s="49" t="n">
        <v>0.4462343721093187</v>
      </c>
      <c r="AR2876" s="49" t="n">
        <v>-0.03257936848281444</v>
      </c>
      <c r="AS2876" s="49" t="n">
        <v>0.08849072747308512</v>
      </c>
      <c r="AT2876" s="49" t="n">
        <v>-0.0002385653023589005</v>
      </c>
      <c r="AU2876" s="49" t="n">
        <v>380.0032242030463</v>
      </c>
      <c r="AV2876" s="49" t="n">
        <v>900.0179815472781</v>
      </c>
      <c r="AW2876" s="49" t="n">
        <v>540.0059398220739</v>
      </c>
      <c r="AX2876" s="49" t="n">
        <v>75.00126577335972</v>
      </c>
      <c r="AY2876" s="49" t="n">
        <v>84.37502462863031</v>
      </c>
      <c r="AZ2876" s="49" t="n">
        <v>40.00000461009554</v>
      </c>
      <c r="BA2876" s="49" t="n">
        <v>8.000248385290034</v>
      </c>
      <c r="BB2876" s="49" t="n">
        <v>23.90731654973816</v>
      </c>
      <c r="BC2876" s="49" t="n">
        <v>15.0003841535539</v>
      </c>
      <c r="BD2876" s="49" t="n">
        <v>3.750189140199377</v>
      </c>
      <c r="BE2876" s="49" t="n">
        <v>4.68753159098748</v>
      </c>
      <c r="BF2876" s="49" t="n">
        <v>3.000010888201476</v>
      </c>
      <c r="BG2876" s="49" t="n">
        <v>6.000035953273944</v>
      </c>
      <c r="BH2876" s="49" t="n">
        <v>14.00023149688159</v>
      </c>
      <c r="BI2876" s="49" t="n">
        <v>5.500065730020276</v>
      </c>
      <c r="BJ2876" s="49" t="n">
        <v>0.7000190529537249</v>
      </c>
      <c r="BK2876" s="49" t="n">
        <v>0.4000034855701824</v>
      </c>
      <c r="BL2876" s="49" t="n">
        <v>0.02000000486483116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0.1878004230347148</v>
      </c>
      <c r="BQ2876" s="49" t="n">
        <v>-0.03767755459178888</v>
      </c>
      <c r="BR2876" s="49" t="n">
        <v>1.000834218824101</v>
      </c>
      <c r="BS2876" s="49" t="n">
        <v>-0.08055617078028821</v>
      </c>
      <c r="BT2876" s="49" t="n">
        <v>-0.5551926671079412</v>
      </c>
      <c r="BU2876" s="49" t="n">
        <v>-0.002737369002359102</v>
      </c>
      <c r="BV2876" s="49" t="n">
        <v>0.5610130902664102</v>
      </c>
    </row>
    <row r="2877">
      <c r="A2877" s="51" t="n">
        <v>84.12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-1.713567290627504</v>
      </c>
      <c r="L2877" s="51" t="n">
        <v>-1.531208528106074</v>
      </c>
      <c r="M2877" s="51" t="n">
        <v>-0.05737293567726148</v>
      </c>
      <c r="N2877" s="51" t="n">
        <v>-1.485547988506038</v>
      </c>
      <c r="O2877" s="51" t="n">
        <v>-6.213602654735506</v>
      </c>
      <c r="P2877" s="51" t="n">
        <v>1.550152857075654</v>
      </c>
      <c r="Q2877" s="51" t="n">
        <v>-0.0001127093724957451</v>
      </c>
      <c r="R2877" s="51" t="n">
        <v>0.000418528106074012</v>
      </c>
      <c r="S2877" s="51" t="n">
        <v>0.0003592356772614824</v>
      </c>
      <c r="T2877" s="51" t="n">
        <v>0.0003679885060376975</v>
      </c>
      <c r="U2877" s="51" t="n">
        <v>-5.734526449430177e-05</v>
      </c>
      <c r="V2877" s="51" t="n">
        <v>3.71429243462007e-05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0.001023512584265257</v>
      </c>
      <c r="AD2877" s="51" t="n">
        <v>-0.003926699055838532</v>
      </c>
      <c r="AE2877" s="51" t="n">
        <v>-0.002359643585160417</v>
      </c>
      <c r="AF2877" s="51" t="n">
        <v>-0.002478569678025374</v>
      </c>
      <c r="AG2877" s="51" t="n">
        <v>0.001125403902056831</v>
      </c>
      <c r="AH2877" s="51" t="n">
        <v>-0.002216024848290652</v>
      </c>
      <c r="AI2877" s="51" t="n">
        <v>-0.05137418362681978</v>
      </c>
      <c r="AJ2877" s="51" t="n">
        <v>0.4164410305063951</v>
      </c>
      <c r="AK2877" s="51" t="n">
        <v>0.201380751095698</v>
      </c>
      <c r="AL2877" s="51" t="n">
        <v>0.02993987087335099</v>
      </c>
      <c r="AM2877" s="51" t="n">
        <v>-0.01198593051984936</v>
      </c>
      <c r="AN2877" s="51" t="n">
        <v>-0.0003162510325062207</v>
      </c>
      <c r="AO2877" s="51" t="n">
        <v>-0.04691227555253645</v>
      </c>
      <c r="AP2877" s="51" t="n">
        <v>-1.027358311277277</v>
      </c>
      <c r="AQ2877" s="51" t="n">
        <v>0.4643058445876099</v>
      </c>
      <c r="AR2877" s="51" t="n">
        <v>-0.02531922479441586</v>
      </c>
      <c r="AS2877" s="51" t="n">
        <v>0.09200931086528565</v>
      </c>
      <c r="AT2877" s="51" t="n">
        <v>0.000656229763651252</v>
      </c>
      <c r="AU2877" s="51" t="n">
        <v>380.0031919610158</v>
      </c>
      <c r="AV2877" s="51" t="n">
        <v>900.0178017318053</v>
      </c>
      <c r="AW2877" s="51" t="n">
        <v>540.0058804238531</v>
      </c>
      <c r="AX2877" s="51" t="n">
        <v>75.00125311562613</v>
      </c>
      <c r="AY2877" s="51" t="n">
        <v>84.37502438234401</v>
      </c>
      <c r="AZ2877" s="51" t="n">
        <v>40.00000456399459</v>
      </c>
      <c r="BA2877" s="51" t="n">
        <v>8.000247143363584</v>
      </c>
      <c r="BB2877" s="51" t="n">
        <v>23.90731121698947</v>
      </c>
      <c r="BC2877" s="51" t="n">
        <v>15.00038223278613</v>
      </c>
      <c r="BD2877" s="51" t="n">
        <v>3.75018819449838</v>
      </c>
      <c r="BE2877" s="51" t="n">
        <v>4.687531433032543</v>
      </c>
      <c r="BF2877" s="51" t="n">
        <v>3.000010833760469</v>
      </c>
      <c r="BG2877" s="51" t="n">
        <v>6.000035521834657</v>
      </c>
      <c r="BH2877" s="51" t="n">
        <v>14.00023223038889</v>
      </c>
      <c r="BI2877" s="51" t="n">
        <v>5.50006656108833</v>
      </c>
      <c r="BJ2877" s="51" t="n">
        <v>0.7000202281004225</v>
      </c>
      <c r="BK2877" s="51" t="n">
        <v>0.4000035465667235</v>
      </c>
      <c r="BL2877" s="51" t="n">
        <v>0.02000000506143284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0.1878086675054301</v>
      </c>
      <c r="BQ2877" s="51" t="n">
        <v>-0.03762150502740044</v>
      </c>
      <c r="BR2877" s="51" t="n">
        <v>1.000834405936246</v>
      </c>
      <c r="BS2877" s="51" t="n">
        <v>-0.08880064149557887</v>
      </c>
      <c r="BT2877" s="51" t="n">
        <v>-0.6112422314963826</v>
      </c>
      <c r="BU2877" s="51" t="n">
        <v>-0.002924481147914548</v>
      </c>
      <c r="BV2877" s="51" t="n">
        <v>0.6176659065260831</v>
      </c>
    </row>
    <row r="2878">
      <c r="A2878" s="49" t="n">
        <v>84.13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-1.713555184725341</v>
      </c>
      <c r="L2878" s="49" t="n">
        <v>-1.531245715655966</v>
      </c>
      <c r="M2878" s="49" t="n">
        <v>-0.05739149595615862</v>
      </c>
      <c r="N2878" s="49" t="n">
        <v>-1.485540517641047</v>
      </c>
      <c r="O2878" s="49" t="n">
        <v>-6.213567652588459</v>
      </c>
      <c r="P2878" s="49" t="n">
        <v>1.550146026587876</v>
      </c>
      <c r="Q2878" s="49" t="n">
        <v>-0.0001248152746593512</v>
      </c>
      <c r="R2878" s="49" t="n">
        <v>0.0004557156559654718</v>
      </c>
      <c r="S2878" s="49" t="n">
        <v>0.0003777959561586178</v>
      </c>
      <c r="T2878" s="49" t="n">
        <v>0.0003605176410466093</v>
      </c>
      <c r="U2878" s="49" t="n">
        <v>-9.234741154084958e-05</v>
      </c>
      <c r="V2878" s="49" t="n">
        <v>4.397341212381001e-05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0.001362466188275537</v>
      </c>
      <c r="AD2878" s="49" t="n">
        <v>-0.003550974675731909</v>
      </c>
      <c r="AE2878" s="49" t="n">
        <v>-0.001441349728476948</v>
      </c>
      <c r="AF2878" s="49" t="n">
        <v>0.003362415045490458</v>
      </c>
      <c r="AG2878" s="49" t="n">
        <v>0.005396534643511767</v>
      </c>
      <c r="AH2878" s="49" t="n">
        <v>-0.0002358463715733132</v>
      </c>
      <c r="AI2878" s="49" t="n">
        <v>-0.05773043110184946</v>
      </c>
      <c r="AJ2878" s="49" t="n">
        <v>0.445869896269455</v>
      </c>
      <c r="AK2878" s="49" t="n">
        <v>0.2058617803904178</v>
      </c>
      <c r="AL2878" s="49" t="n">
        <v>0.02536731627597578</v>
      </c>
      <c r="AM2878" s="49" t="n">
        <v>-0.01663548394968285</v>
      </c>
      <c r="AN2878" s="49" t="n">
        <v>-7.175835179962502e-05</v>
      </c>
      <c r="AO2878" s="49" t="n">
        <v>-0.05148619265081521</v>
      </c>
      <c r="AP2878" s="49" t="n">
        <v>-0.9916406659359768</v>
      </c>
      <c r="AQ2878" s="49" t="n">
        <v>0.4728026375246586</v>
      </c>
      <c r="AR2878" s="49" t="n">
        <v>-0.02550256369904114</v>
      </c>
      <c r="AS2878" s="49" t="n">
        <v>0.09106493758065451</v>
      </c>
      <c r="AT2878" s="49" t="n">
        <v>0.0005554381443342462</v>
      </c>
      <c r="AU2878" s="49" t="n">
        <v>380.0031600414057</v>
      </c>
      <c r="AV2878" s="49" t="n">
        <v>900.0176237144873</v>
      </c>
      <c r="AW2878" s="49" t="n">
        <v>540.0058216196146</v>
      </c>
      <c r="AX2878" s="49" t="n">
        <v>75.00124058446987</v>
      </c>
      <c r="AY2878" s="49" t="n">
        <v>84.37502413852057</v>
      </c>
      <c r="AZ2878" s="49" t="n">
        <v>40.00000451835464</v>
      </c>
      <c r="BA2878" s="49" t="n">
        <v>8.000245907646766</v>
      </c>
      <c r="BB2878" s="49" t="n">
        <v>23.90730591090452</v>
      </c>
      <c r="BC2878" s="49" t="n">
        <v>15.0003803216222</v>
      </c>
      <c r="BD2878" s="49" t="n">
        <v>3.750187253525888</v>
      </c>
      <c r="BE2878" s="49" t="n">
        <v>4.68753127586738</v>
      </c>
      <c r="BF2878" s="49" t="n">
        <v>3.000010779591666</v>
      </c>
      <c r="BG2878" s="49" t="n">
        <v>6.000035095572665</v>
      </c>
      <c r="BH2878" s="49" t="n">
        <v>14.00023302417898</v>
      </c>
      <c r="BI2878" s="49" t="n">
        <v>5.500066243661128</v>
      </c>
      <c r="BJ2878" s="49" t="n">
        <v>0.7000201492685569</v>
      </c>
      <c r="BK2878" s="49" t="n">
        <v>0.4000035040079228</v>
      </c>
      <c r="BL2878" s="49" t="n">
        <v>0.02000000573363708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0.18781534132545</v>
      </c>
      <c r="BQ2878" s="49" t="n">
        <v>-0.03757456095612371</v>
      </c>
      <c r="BR2878" s="49" t="n">
        <v>1.000834867547597</v>
      </c>
      <c r="BS2878" s="49" t="n">
        <v>-0.09547446151553229</v>
      </c>
      <c r="BT2878" s="49" t="n">
        <v>-0.6581863027731103</v>
      </c>
      <c r="BU2878" s="49" t="n">
        <v>-0.00338609249905808</v>
      </c>
      <c r="BV2878" s="49" t="n">
        <v>0.6650834891817939</v>
      </c>
    </row>
    <row r="2879">
      <c r="A2879" s="51" t="n">
        <v>84.14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-1.713537979269885</v>
      </c>
      <c r="L2879" s="51" t="n">
        <v>-1.531277556834511</v>
      </c>
      <c r="M2879" s="51" t="n">
        <v>-0.05740097641307355</v>
      </c>
      <c r="N2879" s="51" t="n">
        <v>-1.485514091906042</v>
      </c>
      <c r="O2879" s="51" t="n">
        <v>-6.213523262040443</v>
      </c>
      <c r="P2879" s="51" t="n">
        <v>1.550160921372571</v>
      </c>
      <c r="Q2879" s="51" t="n">
        <v>-0.0001420207301154885</v>
      </c>
      <c r="R2879" s="51" t="n">
        <v>0.0004875568345108494</v>
      </c>
      <c r="S2879" s="51" t="n">
        <v>0.0003872764130735534</v>
      </c>
      <c r="T2879" s="51" t="n">
        <v>0.0003340919060423886</v>
      </c>
      <c r="U2879" s="51" t="n">
        <v>-0.0001367379595569318</v>
      </c>
      <c r="V2879" s="51" t="n">
        <v>2.90786274292909e-05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0.00201156418865264</v>
      </c>
      <c r="AD2879" s="51" t="n">
        <v>-0.002883866666650109</v>
      </c>
      <c r="AE2879" s="51" t="n">
        <v>-0.0005593860054201847</v>
      </c>
      <c r="AF2879" s="51" t="n">
        <v>0.002206559020193163</v>
      </c>
      <c r="AG2879" s="51" t="n">
        <v>0.003727195898381318</v>
      </c>
      <c r="AH2879" s="51" t="n">
        <v>0.001910957728549675</v>
      </c>
      <c r="AI2879" s="51" t="n">
        <v>-0.06775259830837201</v>
      </c>
      <c r="AJ2879" s="51" t="n">
        <v>0.466323526483051</v>
      </c>
      <c r="AK2879" s="51" t="n">
        <v>0.2060417232813778</v>
      </c>
      <c r="AL2879" s="51" t="n">
        <v>0.02325757537752989</v>
      </c>
      <c r="AM2879" s="51" t="n">
        <v>-0.02018297340312766</v>
      </c>
      <c r="AN2879" s="51" t="n">
        <v>-0.0007070822902551362</v>
      </c>
      <c r="AO2879" s="51" t="n">
        <v>-0.0579074003368161</v>
      </c>
      <c r="AP2879" s="51" t="n">
        <v>-0.9622785317208886</v>
      </c>
      <c r="AQ2879" s="51" t="n">
        <v>0.4771955078447747</v>
      </c>
      <c r="AR2879" s="51" t="n">
        <v>-0.0299594752461806</v>
      </c>
      <c r="AS2879" s="51" t="n">
        <v>0.08658248781805836</v>
      </c>
      <c r="AT2879" s="51" t="n">
        <v>-0.0002739416229924523</v>
      </c>
      <c r="AU2879" s="51" t="n">
        <v>380.0031284409916</v>
      </c>
      <c r="AV2879" s="51" t="n">
        <v>900.0174474773424</v>
      </c>
      <c r="AW2879" s="51" t="n">
        <v>540.0057634034184</v>
      </c>
      <c r="AX2879" s="51" t="n">
        <v>75.00122817862517</v>
      </c>
      <c r="AY2879" s="51" t="n">
        <v>84.37502389713536</v>
      </c>
      <c r="AZ2879" s="51" t="n">
        <v>40.0000044731711</v>
      </c>
      <c r="BA2879" s="51" t="n">
        <v>8.000244678108533</v>
      </c>
      <c r="BB2879" s="51" t="n">
        <v>23.90730063135</v>
      </c>
      <c r="BC2879" s="51" t="n">
        <v>15.00037842001409</v>
      </c>
      <c r="BD2879" s="51" t="n">
        <v>3.750186317258258</v>
      </c>
      <c r="BE2879" s="51" t="n">
        <v>4.687531119488043</v>
      </c>
      <c r="BF2879" s="51" t="n">
        <v>3.000010725693708</v>
      </c>
      <c r="BG2879" s="51" t="n">
        <v>6.000034689706105</v>
      </c>
      <c r="BH2879" s="51" t="n">
        <v>14.00023311841939</v>
      </c>
      <c r="BI2879" s="51" t="n">
        <v>5.500065527309129</v>
      </c>
      <c r="BJ2879" s="51" t="n">
        <v>0.7000199267163979</v>
      </c>
      <c r="BK2879" s="51" t="n">
        <v>0.4000035976749209</v>
      </c>
      <c r="BL2879" s="51" t="n">
        <v>0.02000000566483344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0.1878206833592008</v>
      </c>
      <c r="BQ2879" s="51" t="n">
        <v>-0.03753687062127482</v>
      </c>
      <c r="BR2879" s="51" t="n">
        <v>1.000835368253848</v>
      </c>
      <c r="BS2879" s="51" t="n">
        <v>-0.100816495266276</v>
      </c>
      <c r="BT2879" s="51" t="n">
        <v>-0.6958766376219949</v>
      </c>
      <c r="BU2879" s="51" t="n">
        <v>-0.00388679874996356</v>
      </c>
      <c r="BV2879" s="51" t="n">
        <v>0.7031524498360161</v>
      </c>
    </row>
    <row r="2880">
      <c r="A2880" s="49" t="n">
        <v>84.15000000000001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-1.713515176053312</v>
      </c>
      <c r="L2880" s="49" t="n">
        <v>-1.531301482282737</v>
      </c>
      <c r="M2880" s="49" t="n">
        <v>-0.05740400273586334</v>
      </c>
      <c r="N2880" s="49" t="n">
        <v>-1.485512817338775</v>
      </c>
      <c r="O2880" s="49" t="n">
        <v>-6.213512329888251</v>
      </c>
      <c r="P2880" s="49" t="n">
        <v>1.550176820269849</v>
      </c>
      <c r="Q2880" s="49" t="n">
        <v>-0.000164823946688486</v>
      </c>
      <c r="R2880" s="49" t="n">
        <v>0.0005114822827365639</v>
      </c>
      <c r="S2880" s="49" t="n">
        <v>0.0003903027358633376</v>
      </c>
      <c r="T2880" s="49" t="n">
        <v>0.0003328173387748823</v>
      </c>
      <c r="U2880" s="49" t="n">
        <v>-0.0001476701117493207</v>
      </c>
      <c r="V2880" s="49" t="n">
        <v>1.317973015080298e-05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0.00248763417654635</v>
      </c>
      <c r="AD2880" s="49" t="n">
        <v>-0.001994366838896494</v>
      </c>
      <c r="AE2880" s="49" t="n">
        <v>-9.110021624239407e-05</v>
      </c>
      <c r="AF2880" s="49" t="n">
        <v>-0.001511836570742</v>
      </c>
      <c r="AG2880" s="49" t="n">
        <v>-0.0009792838117717315</v>
      </c>
      <c r="AH2880" s="49" t="n">
        <v>0.001469233127989294</v>
      </c>
      <c r="AI2880" s="49" t="n">
        <v>-0.07940852103637919</v>
      </c>
      <c r="AJ2880" s="49" t="n">
        <v>0.4763373856558069</v>
      </c>
      <c r="AK2880" s="49" t="n">
        <v>0.2046832631380342</v>
      </c>
      <c r="AL2880" s="49" t="n">
        <v>0.0252387140523678</v>
      </c>
      <c r="AM2880" s="49" t="n">
        <v>-0.01955924290715644</v>
      </c>
      <c r="AN2880" s="49" t="n">
        <v>-0.001343477499159681</v>
      </c>
      <c r="AO2880" s="49" t="n">
        <v>-0.06797720254593533</v>
      </c>
      <c r="AP2880" s="49" t="n">
        <v>-0.9419138627702442</v>
      </c>
      <c r="AQ2880" s="49" t="n">
        <v>0.4773286418700334</v>
      </c>
      <c r="AR2880" s="49" t="n">
        <v>-0.03169733747777089</v>
      </c>
      <c r="AS2880" s="49" t="n">
        <v>0.083505751869301</v>
      </c>
      <c r="AT2880" s="49" t="n">
        <v>-0.0006886910095626786</v>
      </c>
      <c r="AU2880" s="49" t="n">
        <v>380.0030971565817</v>
      </c>
      <c r="AV2880" s="49" t="n">
        <v>900.017273002569</v>
      </c>
      <c r="AW2880" s="49" t="n">
        <v>540.0057057693842</v>
      </c>
      <c r="AX2880" s="49" t="n">
        <v>75.00121589683891</v>
      </c>
      <c r="AY2880" s="49" t="n">
        <v>84.37502365816401</v>
      </c>
      <c r="AZ2880" s="49" t="n">
        <v>40.00000442843938</v>
      </c>
      <c r="BA2880" s="49" t="n">
        <v>8.000243454717991</v>
      </c>
      <c r="BB2880" s="49" t="n">
        <v>23.90729537819325</v>
      </c>
      <c r="BC2880" s="49" t="n">
        <v>15.00037652791402</v>
      </c>
      <c r="BD2880" s="49" t="n">
        <v>3.750185385671967</v>
      </c>
      <c r="BE2880" s="49" t="n">
        <v>4.687530963890604</v>
      </c>
      <c r="BF2880" s="49" t="n">
        <v>3.00001067206524</v>
      </c>
      <c r="BG2880" s="49" t="n">
        <v>6.000034409714612</v>
      </c>
      <c r="BH2880" s="49" t="n">
        <v>14.00023205022303</v>
      </c>
      <c r="BI2880" s="49" t="n">
        <v>5.500064740981419</v>
      </c>
      <c r="BJ2880" s="49" t="n">
        <v>0.7000197157357876</v>
      </c>
      <c r="BK2880" s="49" t="n">
        <v>0.4000036521126793</v>
      </c>
      <c r="BL2880" s="49" t="n">
        <v>0.02000000570133986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0.1878248995557966</v>
      </c>
      <c r="BQ2880" s="49" t="n">
        <v>-0.03750876266084555</v>
      </c>
      <c r="BR2880" s="49" t="n">
        <v>1.000835658003038</v>
      </c>
      <c r="BS2880" s="49" t="n">
        <v>-0.105032691862128</v>
      </c>
      <c r="BT2880" s="49" t="n">
        <v>-0.7239845980512721</v>
      </c>
      <c r="BU2880" s="49" t="n">
        <v>-0.004176547940160091</v>
      </c>
      <c r="BV2880" s="49" t="n">
        <v>0.7315757022536787</v>
      </c>
    </row>
    <row r="2881">
      <c r="A2881" s="51" t="n">
        <v>84.16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-1.713492765828519</v>
      </c>
      <c r="L2881" s="51" t="n">
        <v>-1.531316721516596</v>
      </c>
      <c r="M2881" s="51" t="n">
        <v>-0.05740449893239349</v>
      </c>
      <c r="N2881" s="51" t="n">
        <v>-1.485531815647452</v>
      </c>
      <c r="O2881" s="51" t="n">
        <v>-6.213533689403587</v>
      </c>
      <c r="P2881" s="51" t="n">
        <v>1.550177101201573</v>
      </c>
      <c r="Q2881" s="51" t="n">
        <v>-0.0001872341714812542</v>
      </c>
      <c r="R2881" s="51" t="n">
        <v>0.0005267215165960515</v>
      </c>
      <c r="S2881" s="51" t="n">
        <v>0.0003907989323934866</v>
      </c>
      <c r="T2881" s="51" t="n">
        <v>0.0003518156474517919</v>
      </c>
      <c r="U2881" s="51" t="n">
        <v>-0.000126310596413326</v>
      </c>
      <c r="V2881" s="51" t="n">
        <v>1.28987984269191e-05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0.002026139017885657</v>
      </c>
      <c r="AD2881" s="51" t="n">
        <v>-0.001144769089639191</v>
      </c>
      <c r="AE2881" s="51" t="n">
        <v>2.099829141970287e-06</v>
      </c>
      <c r="AF2881" s="51" t="n">
        <v>-0.002303919375298766</v>
      </c>
      <c r="AG2881" s="51" t="n">
        <v>-0.003075319304395036</v>
      </c>
      <c r="AH2881" s="51" t="n">
        <v>-0.000344146888542731</v>
      </c>
      <c r="AI2881" s="51" t="n">
        <v>-0.08629889234736204</v>
      </c>
      <c r="AJ2881" s="51" t="n">
        <v>0.4783338978304065</v>
      </c>
      <c r="AK2881" s="51" t="n">
        <v>0.2039986973920002</v>
      </c>
      <c r="AL2881" s="51" t="n">
        <v>0.0275277493863309</v>
      </c>
      <c r="AM2881" s="51" t="n">
        <v>-0.01678419962075463</v>
      </c>
      <c r="AN2881" s="51" t="n">
        <v>-0.001325345960588534</v>
      </c>
      <c r="AO2881" s="51" t="n">
        <v>-0.07958696578193583</v>
      </c>
      <c r="AP2881" s="51" t="n">
        <v>-0.9319849580660216</v>
      </c>
      <c r="AQ2881" s="51" t="n">
        <v>0.4759608521969692</v>
      </c>
      <c r="AR2881" s="51" t="n">
        <v>-0.0296370293918128</v>
      </c>
      <c r="AS2881" s="51" t="n">
        <v>0.08433903195227473</v>
      </c>
      <c r="AT2881" s="51" t="n">
        <v>-0.0004181455788960152</v>
      </c>
      <c r="AU2881" s="51" t="n">
        <v>380.0030661850159</v>
      </c>
      <c r="AV2881" s="51" t="n">
        <v>900.0171111222977</v>
      </c>
      <c r="AW2881" s="51" t="n">
        <v>540.0056487116904</v>
      </c>
      <c r="AX2881" s="51" t="n">
        <v>75.00120373787053</v>
      </c>
      <c r="AY2881" s="51" t="n">
        <v>84.37502342158237</v>
      </c>
      <c r="AZ2881" s="51" t="n">
        <v>40.00000438415499</v>
      </c>
      <c r="BA2881" s="51" t="n">
        <v>8.0002422374444</v>
      </c>
      <c r="BB2881" s="51" t="n">
        <v>23.90729022335143</v>
      </c>
      <c r="BC2881" s="51" t="n">
        <v>15.00037464527445</v>
      </c>
      <c r="BD2881" s="51" t="n">
        <v>3.750184458743607</v>
      </c>
      <c r="BE2881" s="51" t="n">
        <v>4.68753080907115</v>
      </c>
      <c r="BF2881" s="51" t="n">
        <v>3.000010618704913</v>
      </c>
      <c r="BG2881" s="51" t="n">
        <v>6.000034332854995</v>
      </c>
      <c r="BH2881" s="51" t="n">
        <v>14.00022992571202</v>
      </c>
      <c r="BI2881" s="51" t="n">
        <v>5.500063964089643</v>
      </c>
      <c r="BJ2881" s="51" t="n">
        <v>0.7000194791469582</v>
      </c>
      <c r="BK2881" s="51" t="n">
        <v>0.4000036082873272</v>
      </c>
      <c r="BL2881" s="51" t="n">
        <v>0.02000000575935184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0.187827878731994</v>
      </c>
      <c r="BQ2881" s="51" t="n">
        <v>-0.03749052835067224</v>
      </c>
      <c r="BR2881" s="51" t="n">
        <v>1.00083570781941</v>
      </c>
      <c r="BS2881" s="51" t="n">
        <v>-0.1080118680594766</v>
      </c>
      <c r="BT2881" s="51" t="n">
        <v>-0.7422189082245747</v>
      </c>
      <c r="BU2881" s="51" t="n">
        <v>-0.004226364312076569</v>
      </c>
      <c r="BV2881" s="51" t="n">
        <v>0.7500488874220639</v>
      </c>
    </row>
    <row r="2882">
      <c r="A2882" s="49" t="n">
        <v>84.17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-1.713480294357078</v>
      </c>
      <c r="L2882" s="49" t="n">
        <v>-1.531324617001089</v>
      </c>
      <c r="M2882" s="49" t="n">
        <v>-0.05740364538845032</v>
      </c>
      <c r="N2882" s="49" t="n">
        <v>-1.485542435007268</v>
      </c>
      <c r="O2882" s="49" t="n">
        <v>-6.213553537124053</v>
      </c>
      <c r="P2882" s="49" t="n">
        <v>1.550167726276842</v>
      </c>
      <c r="Q2882" s="49" t="n">
        <v>-0.0001997056429217103</v>
      </c>
      <c r="R2882" s="49" t="n">
        <v>0.0005346170010891438</v>
      </c>
      <c r="S2882" s="49" t="n">
        <v>0.0003899453884503162</v>
      </c>
      <c r="T2882" s="49" t="n">
        <v>0.0003624350072679583</v>
      </c>
      <c r="U2882" s="49" t="n">
        <v>-0.0001064628759470665</v>
      </c>
      <c r="V2882" s="49" t="n">
        <v>2.227372315788401e-05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0.0006085319163363959</v>
      </c>
      <c r="AD2882" s="49" t="n">
        <v>-0.0005010630541134905</v>
      </c>
      <c r="AE2882" s="49" t="n">
        <v>0.0001646059641293647</v>
      </c>
      <c r="AF2882" s="49" t="n">
        <v>-0.0001382788455218575</v>
      </c>
      <c r="AG2882" s="49" t="n">
        <v>-0.001141688412758397</v>
      </c>
      <c r="AH2882" s="49" t="n">
        <v>-0.001064570583606871</v>
      </c>
      <c r="AI2882" s="49" t="n">
        <v>-0.08389647956608208</v>
      </c>
      <c r="AJ2882" s="49" t="n">
        <v>0.4759993727857112</v>
      </c>
      <c r="AK2882" s="49" t="n">
        <v>0.202679418995555</v>
      </c>
      <c r="AL2882" s="49" t="n">
        <v>0.02728660907278413</v>
      </c>
      <c r="AM2882" s="49" t="n">
        <v>-0.01554391401850928</v>
      </c>
      <c r="AN2882" s="49" t="n">
        <v>-0.0009324104323606143</v>
      </c>
      <c r="AO2882" s="49" t="n">
        <v>-0.0863355543621676</v>
      </c>
      <c r="AP2882" s="49" t="n">
        <v>-0.9300528064444586</v>
      </c>
      <c r="AQ2882" s="49" t="n">
        <v>0.4752600178638312</v>
      </c>
      <c r="AR2882" s="49" t="n">
        <v>-0.02756461652707504</v>
      </c>
      <c r="AS2882" s="49" t="n">
        <v>0.08692060695406824</v>
      </c>
      <c r="AT2882" s="49" t="n">
        <v>-3.941779057360145e-05</v>
      </c>
      <c r="AU2882" s="49" t="n">
        <v>380.0030355231657</v>
      </c>
      <c r="AV2882" s="49" t="n">
        <v>900.0169519149462</v>
      </c>
      <c r="AW2882" s="49" t="n">
        <v>540.0055922245734</v>
      </c>
      <c r="AX2882" s="49" t="n">
        <v>75.00119170049182</v>
      </c>
      <c r="AY2882" s="49" t="n">
        <v>84.37502318736655</v>
      </c>
      <c r="AZ2882" s="49" t="n">
        <v>40.00000434031344</v>
      </c>
      <c r="BA2882" s="49" t="n">
        <v>8.000241026257179</v>
      </c>
      <c r="BB2882" s="49" t="n">
        <v>23.90728510128383</v>
      </c>
      <c r="BC2882" s="49" t="n">
        <v>15.00037277204808</v>
      </c>
      <c r="BD2882" s="49" t="n">
        <v>3.750183536449889</v>
      </c>
      <c r="BE2882" s="49" t="n">
        <v>4.687530655025794</v>
      </c>
      <c r="BF2882" s="49" t="n">
        <v>3.000010565611388</v>
      </c>
      <c r="BG2882" s="49" t="n">
        <v>6.000034135878493</v>
      </c>
      <c r="BH2882" s="49" t="n">
        <v>14.00022725794664</v>
      </c>
      <c r="BI2882" s="49" t="n">
        <v>5.500063196520567</v>
      </c>
      <c r="BJ2882" s="49" t="n">
        <v>0.7000192666871268</v>
      </c>
      <c r="BK2882" s="49" t="n">
        <v>0.4000035911809953</v>
      </c>
      <c r="BL2882" s="49" t="n">
        <v>0.02000000569023961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0.1878293352511409</v>
      </c>
      <c r="BQ2882" s="49" t="n">
        <v>-0.03748210108810305</v>
      </c>
      <c r="BR2882" s="49" t="n">
        <v>1.000835692649362</v>
      </c>
      <c r="BS2882" s="49" t="n">
        <v>-0.1094683872064073</v>
      </c>
      <c r="BT2882" s="49" t="n">
        <v>-0.7506461707937686</v>
      </c>
      <c r="BU2882" s="49" t="n">
        <v>-0.004211194263969986</v>
      </c>
      <c r="BV2882" s="49" t="n">
        <v>0.758597874820414</v>
      </c>
    </row>
    <row r="2883">
      <c r="A2883" s="51" t="n">
        <v>84.18000000000001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-1.713481382823234</v>
      </c>
      <c r="L2883" s="51" t="n">
        <v>-1.531325920867716</v>
      </c>
      <c r="M2883" s="51" t="n">
        <v>-0.05740109841524422</v>
      </c>
      <c r="N2883" s="51" t="n">
        <v>-1.48553223864544</v>
      </c>
      <c r="O2883" s="51" t="n">
        <v>-6.213551663450321</v>
      </c>
      <c r="P2883" s="51" t="n">
        <v>1.55016261206401</v>
      </c>
      <c r="Q2883" s="51" t="n">
        <v>-0.0001986171767665024</v>
      </c>
      <c r="R2883" s="51" t="n">
        <v>0.0005359208677158112</v>
      </c>
      <c r="S2883" s="51" t="n">
        <v>0.0003873984152442181</v>
      </c>
      <c r="T2883" s="51" t="n">
        <v>0.000352238645440428</v>
      </c>
      <c r="U2883" s="51" t="n">
        <v>-0.0001083365496787891</v>
      </c>
      <c r="V2883" s="51" t="n">
        <v>2.738793598977551e-05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-0.0006892402658387049</v>
      </c>
      <c r="AD2883" s="51" t="n">
        <v>0.0001742505879467738</v>
      </c>
      <c r="AE2883" s="51" t="n">
        <v>0.0003260267345688569</v>
      </c>
      <c r="AF2883" s="51" t="n">
        <v>0.001961373897900876</v>
      </c>
      <c r="AG2883" s="51" t="n">
        <v>0.00124110440340307</v>
      </c>
      <c r="AH2883" s="51" t="n">
        <v>-0.0003510777763021406</v>
      </c>
      <c r="AI2883" s="51" t="n">
        <v>-0.07583560220840643</v>
      </c>
      <c r="AJ2883" s="51" t="n">
        <v>0.4678240315211009</v>
      </c>
      <c r="AK2883" s="51" t="n">
        <v>0.2004686095984609</v>
      </c>
      <c r="AL2883" s="51" t="n">
        <v>0.0251474805133337</v>
      </c>
      <c r="AM2883" s="51" t="n">
        <v>-0.01655735983516049</v>
      </c>
      <c r="AN2883" s="51" t="n">
        <v>-0.0007350965329485184</v>
      </c>
      <c r="AO2883" s="51" t="n">
        <v>-0.0838033613510424</v>
      </c>
      <c r="AP2883" s="51" t="n">
        <v>-0.9324548618496898</v>
      </c>
      <c r="AQ2883" s="51" t="n">
        <v>0.473924594772785</v>
      </c>
      <c r="AR2883" s="51" t="n">
        <v>-0.02801571952625258</v>
      </c>
      <c r="AS2883" s="51" t="n">
        <v>0.08792259974467326</v>
      </c>
      <c r="AT2883" s="51" t="n">
        <v>-3.23064399615028e-06</v>
      </c>
      <c r="AU2883" s="51" t="n">
        <v>380.0030051679341</v>
      </c>
      <c r="AV2883" s="51" t="n">
        <v>900.0167910238214</v>
      </c>
      <c r="AW2883" s="51" t="n">
        <v>540.0055363023278</v>
      </c>
      <c r="AX2883" s="51" t="n">
        <v>75.0011797834869</v>
      </c>
      <c r="AY2883" s="51" t="n">
        <v>84.37502295549288</v>
      </c>
      <c r="AZ2883" s="51" t="n">
        <v>40.0000042969103</v>
      </c>
      <c r="BA2883" s="51" t="n">
        <v>8.000239821125893</v>
      </c>
      <c r="BB2883" s="51" t="n">
        <v>23.90727998307288</v>
      </c>
      <c r="BC2883" s="51" t="n">
        <v>15.00037090818784</v>
      </c>
      <c r="BD2883" s="51" t="n">
        <v>3.75018261876764</v>
      </c>
      <c r="BE2883" s="51" t="n">
        <v>4.687530501750666</v>
      </c>
      <c r="BF2883" s="51" t="n">
        <v>3.000010512783331</v>
      </c>
      <c r="BG2883" s="51" t="n">
        <v>6.000033726247951</v>
      </c>
      <c r="BH2883" s="51" t="n">
        <v>14.00022453085128</v>
      </c>
      <c r="BI2883" s="51" t="n">
        <v>5.50006243816232</v>
      </c>
      <c r="BJ2883" s="51" t="n">
        <v>0.7000190354868813</v>
      </c>
      <c r="BK2883" s="51" t="n">
        <v>0.4000035500452816</v>
      </c>
      <c r="BL2883" s="51" t="n">
        <v>0.02000000562195674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0.187829160823702</v>
      </c>
      <c r="BQ2883" s="51" t="n">
        <v>-0.03748316025435772</v>
      </c>
      <c r="BR2883" s="51" t="n">
        <v>1.00083572612039</v>
      </c>
      <c r="BS2883" s="51" t="n">
        <v>-0.1092939597675535</v>
      </c>
      <c r="BT2883" s="51" t="n">
        <v>-0.7495870045391012</v>
      </c>
      <c r="BU2883" s="51" t="n">
        <v>-0.004244665291919247</v>
      </c>
      <c r="BV2883" s="51" t="n">
        <v>0.757524827447269</v>
      </c>
    </row>
    <row r="2884">
      <c r="A2884" s="49" t="n">
        <v>84.19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-1.713490966100308</v>
      </c>
      <c r="L2884" s="49" t="n">
        <v>-1.531319630689042</v>
      </c>
      <c r="M2884" s="49" t="n">
        <v>-0.05739699283973976</v>
      </c>
      <c r="N2884" s="49" t="n">
        <v>-1.485513933530569</v>
      </c>
      <c r="O2884" s="49" t="n">
        <v>-6.213540770211877</v>
      </c>
      <c r="P2884" s="49" t="n">
        <v>1.550166400515736</v>
      </c>
      <c r="Q2884" s="49" t="n">
        <v>-0.0001890338996917151</v>
      </c>
      <c r="R2884" s="49" t="n">
        <v>0.0005296306890418823</v>
      </c>
      <c r="S2884" s="49" t="n">
        <v>0.0003832928397397573</v>
      </c>
      <c r="T2884" s="49" t="n">
        <v>0.0003339335305687641</v>
      </c>
      <c r="U2884" s="49" t="n">
        <v>-0.0001192297881225102</v>
      </c>
      <c r="V2884" s="49" t="n">
        <v>2.359948426411407e-05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-0.00117311367222956</v>
      </c>
      <c r="AD2884" s="49" t="n">
        <v>0.001003333077133653</v>
      </c>
      <c r="AE2884" s="49" t="n">
        <v>0.000470989010591291</v>
      </c>
      <c r="AF2884" s="49" t="n">
        <v>0.00178635370751708</v>
      </c>
      <c r="AG2884" s="49" t="n">
        <v>0.0009820996548176295</v>
      </c>
      <c r="AH2884" s="49" t="n">
        <v>0.0005580293845924146</v>
      </c>
      <c r="AI2884" s="49" t="n">
        <v>-0.06837108800276276</v>
      </c>
      <c r="AJ2884" s="49" t="n">
        <v>0.4511003269102232</v>
      </c>
      <c r="AK2884" s="49" t="n">
        <v>0.1974928557965583</v>
      </c>
      <c r="AL2884" s="49" t="n">
        <v>0.02361307087512646</v>
      </c>
      <c r="AM2884" s="49" t="n">
        <v>-0.01756577678736179</v>
      </c>
      <c r="AN2884" s="49" t="n">
        <v>-0.0009021242578687448</v>
      </c>
      <c r="AO2884" s="49" t="n">
        <v>-0.0756941084486572</v>
      </c>
      <c r="AP2884" s="49" t="n">
        <v>-0.9407131173823571</v>
      </c>
      <c r="AQ2884" s="49" t="n">
        <v>0.4716992980433319</v>
      </c>
      <c r="AR2884" s="49" t="n">
        <v>-0.03013728433704622</v>
      </c>
      <c r="AS2884" s="49" t="n">
        <v>0.08693512652278294</v>
      </c>
      <c r="AT2884" s="49" t="n">
        <v>-0.0002608297050523748</v>
      </c>
      <c r="AU2884" s="49" t="n">
        <v>380.0029751162547</v>
      </c>
      <c r="AV2884" s="49" t="n">
        <v>900.0166324038061</v>
      </c>
      <c r="AW2884" s="49" t="n">
        <v>540.0054809393044</v>
      </c>
      <c r="AX2884" s="49" t="n">
        <v>75.00116798565203</v>
      </c>
      <c r="AY2884" s="49" t="n">
        <v>84.37502272593795</v>
      </c>
      <c r="AZ2884" s="49" t="n">
        <v>40.0000042539412</v>
      </c>
      <c r="BA2884" s="49" t="n">
        <v>8.000238622020264</v>
      </c>
      <c r="BB2884" s="49" t="n">
        <v>23.90727489485041</v>
      </c>
      <c r="BC2884" s="49" t="n">
        <v>15.0003690536469</v>
      </c>
      <c r="BD2884" s="49" t="n">
        <v>3.750181705673802</v>
      </c>
      <c r="BE2884" s="49" t="n">
        <v>4.687530349241912</v>
      </c>
      <c r="BF2884" s="49" t="n">
        <v>3.000010460219415</v>
      </c>
      <c r="BG2884" s="49" t="n">
        <v>6.000033321532976</v>
      </c>
      <c r="BH2884" s="49" t="n">
        <v>14.00022183648106</v>
      </c>
      <c r="BI2884" s="49" t="n">
        <v>5.500061688904372</v>
      </c>
      <c r="BJ2884" s="49" t="n">
        <v>0.7000188118393044</v>
      </c>
      <c r="BK2884" s="49" t="n">
        <v>0.4000035074447382</v>
      </c>
      <c r="BL2884" s="49" t="n">
        <v>0.02000000555449326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0.187827520048995</v>
      </c>
      <c r="BQ2884" s="49" t="n">
        <v>-0.03749344167188055</v>
      </c>
      <c r="BR2884" s="49" t="n">
        <v>1.000835735073209</v>
      </c>
      <c r="BS2884" s="49" t="n">
        <v>-0.1076531850605078</v>
      </c>
      <c r="BT2884" s="49" t="n">
        <v>-0.7393055870162715</v>
      </c>
      <c r="BU2884" s="49" t="n">
        <v>-0.004253618110627855</v>
      </c>
      <c r="BV2884" s="49" t="n">
        <v>0.7471144842085293</v>
      </c>
    </row>
    <row r="2885">
      <c r="A2885" s="51" t="n">
        <v>84.2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-1.713502733287362</v>
      </c>
      <c r="L2885" s="51" t="n">
        <v>-1.531305293342361</v>
      </c>
      <c r="M2885" s="51" t="n">
        <v>-0.05739008350521974</v>
      </c>
      <c r="N2885" s="51" t="n">
        <v>-1.48550545579903</v>
      </c>
      <c r="O2885" s="51" t="n">
        <v>-6.213542269255993</v>
      </c>
      <c r="P2885" s="51" t="n">
        <v>1.550172377382581</v>
      </c>
      <c r="Q2885" s="51" t="n">
        <v>-0.000177266712638513</v>
      </c>
      <c r="R2885" s="51" t="n">
        <v>0.0005152933423611117</v>
      </c>
      <c r="S2885" s="51" t="n">
        <v>0.0003763835052197351</v>
      </c>
      <c r="T2885" s="51" t="n">
        <v>0.0003254557990297613</v>
      </c>
      <c r="U2885" s="51" t="n">
        <v>-0.0001177307440070052</v>
      </c>
      <c r="V2885" s="51" t="n">
        <v>1.76226174193328e-05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-0.001177862112393268</v>
      </c>
      <c r="AD2885" s="51" t="n">
        <v>0.001787534000277517</v>
      </c>
      <c r="AE2885" s="51" t="n">
        <v>0.0008652522837916567</v>
      </c>
      <c r="AF2885" s="51" t="n">
        <v>0.0001286272510850279</v>
      </c>
      <c r="AG2885" s="51" t="n">
        <v>-0.001042674061747843</v>
      </c>
      <c r="AH2885" s="51" t="n">
        <v>0.0005865783949043537</v>
      </c>
      <c r="AI2885" s="51" t="n">
        <v>-0.06313714058391419</v>
      </c>
      <c r="AJ2885" s="51" t="n">
        <v>0.4272993697061899</v>
      </c>
      <c r="AK2885" s="51" t="n">
        <v>0.191915292877852</v>
      </c>
      <c r="AL2885" s="51" t="n">
        <v>0.02388782264920266</v>
      </c>
      <c r="AM2885" s="51" t="n">
        <v>-0.01681037906073025</v>
      </c>
      <c r="AN2885" s="51" t="n">
        <v>-0.001144309846385686</v>
      </c>
      <c r="AO2885" s="51" t="n">
        <v>-0.06822912113847948</v>
      </c>
      <c r="AP2885" s="51" t="n">
        <v>-0.9575152440725242</v>
      </c>
      <c r="AQ2885" s="51" t="n">
        <v>0.4686841194388359</v>
      </c>
      <c r="AR2885" s="51" t="n">
        <v>-0.03150586401207645</v>
      </c>
      <c r="AS2885" s="51" t="n">
        <v>0.08612923690986415</v>
      </c>
      <c r="AT2885" s="51" t="n">
        <v>-0.0004424361919773991</v>
      </c>
      <c r="AU2885" s="51" t="n">
        <v>380.0029453650922</v>
      </c>
      <c r="AV2885" s="51" t="n">
        <v>900.0164724012077</v>
      </c>
      <c r="AW2885" s="51" t="n">
        <v>540.0054261299114</v>
      </c>
      <c r="AX2885" s="51" t="n">
        <v>75.0011563057955</v>
      </c>
      <c r="AY2885" s="51" t="n">
        <v>84.37502249867858</v>
      </c>
      <c r="AZ2885" s="51" t="n">
        <v>40.00000421140179</v>
      </c>
      <c r="BA2885" s="51" t="n">
        <v>8.000237428910163</v>
      </c>
      <c r="BB2885" s="51" t="n">
        <v>23.90726981235446</v>
      </c>
      <c r="BC2885" s="51" t="n">
        <v>15.00036720837866</v>
      </c>
      <c r="BD2885" s="51" t="n">
        <v>3.750180797145433</v>
      </c>
      <c r="BE2885" s="51" t="n">
        <v>4.687530197495703</v>
      </c>
      <c r="BF2885" s="51" t="n">
        <v>3.000010407918317</v>
      </c>
      <c r="BG2885" s="51" t="n">
        <v>6.000032921725448</v>
      </c>
      <c r="BH2885" s="51" t="n">
        <v>14.00021917444329</v>
      </c>
      <c r="BI2885" s="51" t="n">
        <v>5.50006094863752</v>
      </c>
      <c r="BJ2885" s="51" t="n">
        <v>0.7000185971538564</v>
      </c>
      <c r="BK2885" s="51" t="n">
        <v>0.4000034653554014</v>
      </c>
      <c r="BL2885" s="51" t="n">
        <v>0.02000000548783934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0.1878246179909565</v>
      </c>
      <c r="BQ2885" s="51" t="n">
        <v>-0.03751283917977907</v>
      </c>
      <c r="BR2885" s="51" t="n">
        <v>1.000835615942282</v>
      </c>
      <c r="BS2885" s="51" t="n">
        <v>-0.1047511270220181</v>
      </c>
      <c r="BT2885" s="51" t="n">
        <v>-0.7199080791177523</v>
      </c>
      <c r="BU2885" s="51" t="n">
        <v>-0.004134487183282687</v>
      </c>
      <c r="BV2885" s="51" t="n">
        <v>0.72750088314425</v>
      </c>
    </row>
    <row r="2886">
      <c r="A2886" s="49" t="n">
        <v>84.20999999999999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-1.713514579666687</v>
      </c>
      <c r="L2886" s="49" t="n">
        <v>-1.531284078156138</v>
      </c>
      <c r="M2886" s="49" t="n">
        <v>-0.05737809955339675</v>
      </c>
      <c r="N2886" s="49" t="n">
        <v>-1.485506669202671</v>
      </c>
      <c r="O2886" s="49" t="n">
        <v>-6.213559200503361</v>
      </c>
      <c r="P2886" s="49" t="n">
        <v>1.550172374821197</v>
      </c>
      <c r="Q2886" s="49" t="n">
        <v>-0.0001654203333134596</v>
      </c>
      <c r="R2886" s="49" t="n">
        <v>0.0004940781561380003</v>
      </c>
      <c r="S2886" s="49" t="n">
        <v>0.0003643995533967465</v>
      </c>
      <c r="T2886" s="49" t="n">
        <v>0.0003266692026708817</v>
      </c>
      <c r="U2886" s="49" t="n">
        <v>-0.0001007994966393255</v>
      </c>
      <c r="V2886" s="49" t="n">
        <v>1.762517880310455e-05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-0.001189296740448321</v>
      </c>
      <c r="AD2886" s="49" t="n">
        <v>0.002395506026060231</v>
      </c>
      <c r="AE2886" s="49" t="n">
        <v>0.001473387244637197</v>
      </c>
      <c r="AF2886" s="49" t="n">
        <v>-0.0003481034225500169</v>
      </c>
      <c r="AG2886" s="49" t="n">
        <v>-0.002223708091896159</v>
      </c>
      <c r="AH2886" s="49" t="n">
        <v>-0.0001575768041720581</v>
      </c>
      <c r="AI2886" s="49" t="n">
        <v>-0.05844108239730497</v>
      </c>
      <c r="AJ2886" s="49" t="n">
        <v>0.3993190718573743</v>
      </c>
      <c r="AK2886" s="49" t="n">
        <v>0.1824368969830884</v>
      </c>
      <c r="AL2886" s="49" t="n">
        <v>0.02443568097704822</v>
      </c>
      <c r="AM2886" s="49" t="n">
        <v>-0.01488229654979387</v>
      </c>
      <c r="AN2886" s="49" t="n">
        <v>-0.001132432811171453</v>
      </c>
      <c r="AO2886" s="49" t="n">
        <v>-0.0629940119199381</v>
      </c>
      <c r="AP2886" s="49" t="n">
        <v>-0.9813769921873901</v>
      </c>
      <c r="AQ2886" s="49" t="n">
        <v>0.4630457301629365</v>
      </c>
      <c r="AR2886" s="49" t="n">
        <v>-0.03118341750813261</v>
      </c>
      <c r="AS2886" s="49" t="n">
        <v>0.08700271249871165</v>
      </c>
      <c r="AT2886" s="49" t="n">
        <v>-0.0003126004871925277</v>
      </c>
      <c r="AU2886" s="49" t="n">
        <v>380.0029159114412</v>
      </c>
      <c r="AV2886" s="49" t="n">
        <v>900.0163028074055</v>
      </c>
      <c r="AW2886" s="49" t="n">
        <v>540.0053718686122</v>
      </c>
      <c r="AX2886" s="49" t="n">
        <v>75.00114474273755</v>
      </c>
      <c r="AY2886" s="49" t="n">
        <v>84.37502227369178</v>
      </c>
      <c r="AZ2886" s="49" t="n">
        <v>40.00000416928777</v>
      </c>
      <c r="BA2886" s="49" t="n">
        <v>8.000236241765611</v>
      </c>
      <c r="BB2886" s="49" t="n">
        <v>23.90726468095424</v>
      </c>
      <c r="BC2886" s="49" t="n">
        <v>15.00036537233677</v>
      </c>
      <c r="BD2886" s="49" t="n">
        <v>3.750179893159705</v>
      </c>
      <c r="BE2886" s="49" t="n">
        <v>4.687530046508225</v>
      </c>
      <c r="BF2886" s="49" t="n">
        <v>3.000010355878726</v>
      </c>
      <c r="BG2886" s="49" t="n">
        <v>6.000032530514055</v>
      </c>
      <c r="BH2886" s="49" t="n">
        <v>14.00021665490564</v>
      </c>
      <c r="BI2886" s="49" t="n">
        <v>5.50006021725387</v>
      </c>
      <c r="BJ2886" s="49" t="n">
        <v>0.7000183739880101</v>
      </c>
      <c r="BK2886" s="49" t="n">
        <v>0.4000034237711366</v>
      </c>
      <c r="BL2886" s="49" t="n">
        <v>0.02000000542198527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0.1878205075264097</v>
      </c>
      <c r="BQ2886" s="49" t="n">
        <v>-0.03754125861667704</v>
      </c>
      <c r="BR2886" s="49" t="n">
        <v>1.000835377923745</v>
      </c>
      <c r="BS2886" s="49" t="n">
        <v>-0.100640662475171</v>
      </c>
      <c r="BT2886" s="49" t="n">
        <v>-0.6914886422197744</v>
      </c>
      <c r="BU2886" s="49" t="n">
        <v>-0.00389646864662474</v>
      </c>
      <c r="BV2886" s="49" t="n">
        <v>0.69878485081626</v>
      </c>
    </row>
    <row r="2887">
      <c r="A2887" s="51" t="n">
        <v>84.22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-1.713527155992308</v>
      </c>
      <c r="L2887" s="51" t="n">
        <v>-1.531257522446607</v>
      </c>
      <c r="M2887" s="51" t="n">
        <v>-0.05735995649196059</v>
      </c>
      <c r="N2887" s="51" t="n">
        <v>-1.485501152137472</v>
      </c>
      <c r="O2887" s="51" t="n">
        <v>-6.213578318717712</v>
      </c>
      <c r="P2887" s="51" t="n">
        <v>1.550166935452105</v>
      </c>
      <c r="Q2887" s="51" t="n">
        <v>-0.000152844007691888</v>
      </c>
      <c r="R2887" s="51" t="n">
        <v>0.0004675224466073047</v>
      </c>
      <c r="S2887" s="51" t="n">
        <v>0.0003462564919605934</v>
      </c>
      <c r="T2887" s="51" t="n">
        <v>0.0003211521374721915</v>
      </c>
      <c r="U2887" s="51" t="n">
        <v>-8.168128228813742e-05</v>
      </c>
      <c r="V2887" s="51" t="n">
        <v>2.306454789535728e-05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-0.001309336807670019</v>
      </c>
      <c r="AD2887" s="51" t="n">
        <v>0.00286942435704246</v>
      </c>
      <c r="AE2887" s="51" t="n">
        <v>0.002097732017698274</v>
      </c>
      <c r="AF2887" s="51" t="n">
        <v>0.001236524707975758</v>
      </c>
      <c r="AG2887" s="51" t="n">
        <v>-0.001686136614241459</v>
      </c>
      <c r="AH2887" s="51" t="n">
        <v>-0.0006311026776565541</v>
      </c>
      <c r="AI2887" s="51" t="n">
        <v>-0.05305468428576105</v>
      </c>
      <c r="AJ2887" s="51" t="n">
        <v>0.3684299740067516</v>
      </c>
      <c r="AK2887" s="51" t="n">
        <v>0.16933064454636</v>
      </c>
      <c r="AL2887" s="51" t="n">
        <v>0.02322980182073175</v>
      </c>
      <c r="AM2887" s="51" t="n">
        <v>-0.01334681365144343</v>
      </c>
      <c r="AN2887" s="51" t="n">
        <v>-0.0009043469244080622</v>
      </c>
      <c r="AO2887" s="51" t="n">
        <v>-0.05828592121603661</v>
      </c>
      <c r="AP2887" s="51" t="n">
        <v>-1.009404672061322</v>
      </c>
      <c r="AQ2887" s="51" t="n">
        <v>0.4535048802727237</v>
      </c>
      <c r="AR2887" s="51" t="n">
        <v>-0.03079400496184207</v>
      </c>
      <c r="AS2887" s="51" t="n">
        <v>0.08887698080163732</v>
      </c>
      <c r="AT2887" s="51" t="n">
        <v>-6.396763695972951e-05</v>
      </c>
      <c r="AU2887" s="51" t="n">
        <v>380.0028867523268</v>
      </c>
      <c r="AV2887" s="51" t="n">
        <v>900.0161397793314</v>
      </c>
      <c r="AW2887" s="51" t="n">
        <v>540.0053181499261</v>
      </c>
      <c r="AX2887" s="51" t="n">
        <v>75.00113329531018</v>
      </c>
      <c r="AY2887" s="51" t="n">
        <v>84.37502205095487</v>
      </c>
      <c r="AZ2887" s="51" t="n">
        <v>40.00000412759489</v>
      </c>
      <c r="BA2887" s="51" t="n">
        <v>8.000235060556783</v>
      </c>
      <c r="BB2887" s="51" t="n">
        <v>23.90725960754947</v>
      </c>
      <c r="BC2887" s="51" t="n">
        <v>15.00036354547509</v>
      </c>
      <c r="BD2887" s="51" t="n">
        <v>3.750178993693907</v>
      </c>
      <c r="BE2887" s="51" t="n">
        <v>4.687529896275684</v>
      </c>
      <c r="BF2887" s="51" t="n">
        <v>3.000010304099332</v>
      </c>
      <c r="BG2887" s="51" t="n">
        <v>6.000032146034506</v>
      </c>
      <c r="BH2887" s="51" t="n">
        <v>14.00021469911884</v>
      </c>
      <c r="BI2887" s="51" t="n">
        <v>5.500059513426403</v>
      </c>
      <c r="BJ2887" s="51" t="n">
        <v>0.7000181535001541</v>
      </c>
      <c r="BK2887" s="51" t="n">
        <v>0.400003392747553</v>
      </c>
      <c r="BL2887" s="51" t="n">
        <v>0.02000000535692145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0.1878151458481378</v>
      </c>
      <c r="BQ2887" s="51" t="n">
        <v>-0.03757841420171072</v>
      </c>
      <c r="BR2887" s="51" t="n">
        <v>1.000835105480053</v>
      </c>
      <c r="BS2887" s="51" t="n">
        <v>-0.09527898420327863</v>
      </c>
      <c r="BT2887" s="51" t="n">
        <v>-0.654333057186103</v>
      </c>
      <c r="BU2887" s="51" t="n">
        <v>-0.003624024955239946</v>
      </c>
      <c r="BV2887" s="51" t="n">
        <v>0.6612435013776671</v>
      </c>
    </row>
    <row r="2888">
      <c r="A2888" s="49" t="n">
        <v>84.23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-1.713540812498042</v>
      </c>
      <c r="L2888" s="49" t="n">
        <v>-1.531226547544103</v>
      </c>
      <c r="M2888" s="49" t="n">
        <v>-0.05733565289402584</v>
      </c>
      <c r="N2888" s="49" t="n">
        <v>-1.485478230632285</v>
      </c>
      <c r="O2888" s="49" t="n">
        <v>-6.213589975065962</v>
      </c>
      <c r="P2888" s="49" t="n">
        <v>1.550163304584355</v>
      </c>
      <c r="Q2888" s="49" t="n">
        <v>-0.0001391875019585154</v>
      </c>
      <c r="R2888" s="49" t="n">
        <v>0.0004365475441026057</v>
      </c>
      <c r="S2888" s="49" t="n">
        <v>0.0003219528940258398</v>
      </c>
      <c r="T2888" s="49" t="n">
        <v>0.0002982306322854011</v>
      </c>
      <c r="U2888" s="49" t="n">
        <v>-7.002493403795995e-05</v>
      </c>
      <c r="V2888" s="49" t="n">
        <v>2.669541564492839e-05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-0.001402829485812899</v>
      </c>
      <c r="AD2888" s="49" t="n">
        <v>0.00328686433266637</v>
      </c>
      <c r="AE2888" s="49" t="n">
        <v>0.002700582831649785</v>
      </c>
      <c r="AF2888" s="49" t="n">
        <v>0.003148709924489115</v>
      </c>
      <c r="AG2888" s="49" t="n">
        <v>-0.0007640864954639014</v>
      </c>
      <c r="AH2888" s="49" t="n">
        <v>-0.0002841139246824657</v>
      </c>
      <c r="AI2888" s="49" t="n">
        <v>-0.04730383373708362</v>
      </c>
      <c r="AJ2888" s="49" t="n">
        <v>0.3345654811441574</v>
      </c>
      <c r="AK2888" s="49" t="n">
        <v>0.1529302790463243</v>
      </c>
      <c r="AL2888" s="49" t="n">
        <v>0.02028822707830392</v>
      </c>
      <c r="AM2888" s="49" t="n">
        <v>-0.01267747819201226</v>
      </c>
      <c r="AN2888" s="49" t="n">
        <v>-0.0007619601234121634</v>
      </c>
      <c r="AO2888" s="49" t="n">
        <v>-0.05289014756560588</v>
      </c>
      <c r="AP2888" s="49" t="n">
        <v>-1.040335506297276</v>
      </c>
      <c r="AQ2888" s="49" t="n">
        <v>0.4403383256770871</v>
      </c>
      <c r="AR2888" s="49" t="n">
        <v>-0.03219104666966673</v>
      </c>
      <c r="AS2888" s="49" t="n">
        <v>0.09032023582857994</v>
      </c>
      <c r="AT2888" s="49" t="n">
        <v>-9.603346478411084e-06</v>
      </c>
      <c r="AU2888" s="49" t="n">
        <v>380.0028578848035</v>
      </c>
      <c r="AV2888" s="49" t="n">
        <v>900.015978381538</v>
      </c>
      <c r="AW2888" s="49" t="n">
        <v>540.0052649684268</v>
      </c>
      <c r="AX2888" s="49" t="n">
        <v>75.00112196235708</v>
      </c>
      <c r="AY2888" s="49" t="n">
        <v>84.37502183044532</v>
      </c>
      <c r="AZ2888" s="49" t="n">
        <v>40.00000408631895</v>
      </c>
      <c r="BA2888" s="49" t="n">
        <v>8.000233885254</v>
      </c>
      <c r="BB2888" s="49" t="n">
        <v>23.90725455951172</v>
      </c>
      <c r="BC2888" s="49" t="n">
        <v>15.00036172774771</v>
      </c>
      <c r="BD2888" s="49" t="n">
        <v>3.750178098725437</v>
      </c>
      <c r="BE2888" s="49" t="n">
        <v>4.687529746794305</v>
      </c>
      <c r="BF2888" s="49" t="n">
        <v>3.000010252578835</v>
      </c>
      <c r="BG2888" s="49" t="n">
        <v>6.000031774810807</v>
      </c>
      <c r="BH2888" s="49" t="n">
        <v>14.00021340237207</v>
      </c>
      <c r="BI2888" s="49" t="n">
        <v>5.500058947682367</v>
      </c>
      <c r="BJ2888" s="49" t="n">
        <v>0.7000179356581522</v>
      </c>
      <c r="BK2888" s="49" t="n">
        <v>0.4000033584506427</v>
      </c>
      <c r="BL2888" s="49" t="n">
        <v>0.02000000529263839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0.1878085525564946</v>
      </c>
      <c r="BQ2888" s="49" t="n">
        <v>-0.03762375255300796</v>
      </c>
      <c r="BR2888" s="49" t="n">
        <v>1.000834853379991</v>
      </c>
      <c r="BS2888" s="49" t="n">
        <v>-0.08868569256015313</v>
      </c>
      <c r="BT2888" s="49" t="n">
        <v>-0.6089947058888628</v>
      </c>
      <c r="BU2888" s="49" t="n">
        <v>-0.003371924892414668</v>
      </c>
      <c r="BV2888" s="49" t="n">
        <v>0.6154275536105095</v>
      </c>
    </row>
    <row r="2889">
      <c r="A2889" s="51" t="n">
        <v>84.23999999999999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-1.713554529388051</v>
      </c>
      <c r="L2889" s="51" t="n">
        <v>-1.531191328967479</v>
      </c>
      <c r="M2889" s="51" t="n">
        <v>-0.05730569123065005</v>
      </c>
      <c r="N2889" s="51" t="n">
        <v>-1.485443267676256</v>
      </c>
      <c r="O2889" s="51" t="n">
        <v>-6.213598557397262</v>
      </c>
      <c r="P2889" s="51" t="n">
        <v>1.550165213143977</v>
      </c>
      <c r="Q2889" s="51" t="n">
        <v>-0.000125470611949563</v>
      </c>
      <c r="R2889" s="51" t="n">
        <v>0.000401328967479353</v>
      </c>
      <c r="S2889" s="51" t="n">
        <v>0.0002919912306500461</v>
      </c>
      <c r="T2889" s="51" t="n">
        <v>0.0002632676762563957</v>
      </c>
      <c r="U2889" s="51" t="n">
        <v>-6.144260273810431e-05</v>
      </c>
      <c r="V2889" s="51" t="n">
        <v>2.478685602325115e-05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-0.001335969769671487</v>
      </c>
      <c r="AD2889" s="51" t="n">
        <v>0.003717853374199818</v>
      </c>
      <c r="AE2889" s="51" t="n">
        <v>0.003231104927769956</v>
      </c>
      <c r="AF2889" s="51" t="n">
        <v>0.003819953898547945</v>
      </c>
      <c r="AG2889" s="51" t="n">
        <v>-0.0009353472845641496</v>
      </c>
      <c r="AH2889" s="51" t="n">
        <v>0.0003075026458945972</v>
      </c>
      <c r="AI2889" s="51" t="n">
        <v>-0.04231137902139599</v>
      </c>
      <c r="AJ2889" s="51" t="n">
        <v>0.2969189687012933</v>
      </c>
      <c r="AK2889" s="51" t="n">
        <v>0.1337968491146616</v>
      </c>
      <c r="AL2889" s="51" t="n">
        <v>0.01705597917379846</v>
      </c>
      <c r="AM2889" s="51" t="n">
        <v>-0.01196222026930315</v>
      </c>
      <c r="AN2889" s="51" t="n">
        <v>-0.000847784209914081</v>
      </c>
      <c r="AO2889" s="51" t="n">
        <v>-0.04714596030060084</v>
      </c>
      <c r="AP2889" s="51" t="n">
        <v>-1.074243093060212</v>
      </c>
      <c r="AQ2889" s="51" t="n">
        <v>0.4238848937921149</v>
      </c>
      <c r="AR2889" s="51" t="n">
        <v>-0.03519964357376136</v>
      </c>
      <c r="AS2889" s="51" t="n">
        <v>0.09100672023186243</v>
      </c>
      <c r="AT2889" s="51" t="n">
        <v>-0.0001635092186025156</v>
      </c>
      <c r="AU2889" s="51" t="n">
        <v>380.0028293059555</v>
      </c>
      <c r="AV2889" s="51" t="n">
        <v>900.0158185977226</v>
      </c>
      <c r="AW2889" s="51" t="n">
        <v>540.0052123187426</v>
      </c>
      <c r="AX2889" s="51" t="n">
        <v>75.0011107427335</v>
      </c>
      <c r="AY2889" s="51" t="n">
        <v>84.37502161214087</v>
      </c>
      <c r="AZ2889" s="51" t="n">
        <v>40.00000404545575</v>
      </c>
      <c r="BA2889" s="51" t="n">
        <v>8.00023271582773</v>
      </c>
      <c r="BB2889" s="51" t="n">
        <v>23.90724953671416</v>
      </c>
      <c r="BC2889" s="51" t="n">
        <v>15.00035991910897</v>
      </c>
      <c r="BD2889" s="51" t="n">
        <v>3.75017720823181</v>
      </c>
      <c r="BE2889" s="51" t="n">
        <v>4.687529598060333</v>
      </c>
      <c r="BF2889" s="51" t="n">
        <v>3.000010201315941</v>
      </c>
      <c r="BG2889" s="51" t="n">
        <v>6.00003141943881</v>
      </c>
      <c r="BH2889" s="51" t="n">
        <v>14.00021283857017</v>
      </c>
      <c r="BI2889" s="51" t="n">
        <v>5.500058638197074</v>
      </c>
      <c r="BJ2889" s="51" t="n">
        <v>0.7000177824188969</v>
      </c>
      <c r="BK2889" s="51" t="n">
        <v>0.400003318149235</v>
      </c>
      <c r="BL2889" s="51" t="n">
        <v>0.02000000522912673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0.1878008692700654</v>
      </c>
      <c r="BQ2889" s="51" t="n">
        <v>-0.03767653747213243</v>
      </c>
      <c r="BR2889" s="51" t="n">
        <v>1.000834598258184</v>
      </c>
      <c r="BS2889" s="51" t="n">
        <v>-0.08100240613087561</v>
      </c>
      <c r="BT2889" s="51" t="n">
        <v>-0.5562097867643917</v>
      </c>
      <c r="BU2889" s="51" t="n">
        <v>-0.003116803085623232</v>
      </c>
      <c r="BV2889" s="51" t="n">
        <v>0.5620857862932989</v>
      </c>
    </row>
    <row r="2890">
      <c r="A2890" s="49" t="n">
        <v>84.25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-1.713567182447831</v>
      </c>
      <c r="L2890" s="49" t="n">
        <v>-1.531151707311643</v>
      </c>
      <c r="M2890" s="49" t="n">
        <v>-0.05727127174468678</v>
      </c>
      <c r="N2890" s="49" t="n">
        <v>-1.485407005252422</v>
      </c>
      <c r="O2890" s="49" t="n">
        <v>-6.213614200641779</v>
      </c>
      <c r="P2890" s="49" t="n">
        <v>1.550169453618162</v>
      </c>
      <c r="Q2890" s="49" t="n">
        <v>-0.0001128175521694086</v>
      </c>
      <c r="R2890" s="49" t="n">
        <v>0.000361707311642423</v>
      </c>
      <c r="S2890" s="49" t="n">
        <v>0.0002575717446867756</v>
      </c>
      <c r="T2890" s="49" t="n">
        <v>0.0002270052524220301</v>
      </c>
      <c r="U2890" s="49" t="n">
        <v>-4.579935822057735e-05</v>
      </c>
      <c r="V2890" s="49" t="n">
        <v>2.054638183834889e-05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-0.001198590342214421</v>
      </c>
      <c r="AD2890" s="49" t="n">
        <v>0.00416543922207564</v>
      </c>
      <c r="AE2890" s="49" t="n">
        <v>0.003609008386340149</v>
      </c>
      <c r="AF2890" s="49" t="n">
        <v>0.00350494065297042</v>
      </c>
      <c r="AG2890" s="49" t="n">
        <v>-0.00206930936561324</v>
      </c>
      <c r="AH2890" s="49" t="n">
        <v>0.0004393485494799954</v>
      </c>
      <c r="AI2890" s="49" t="n">
        <v>-0.03821585121033795</v>
      </c>
      <c r="AJ2890" s="49" t="n">
        <v>0.2551224080120722</v>
      </c>
      <c r="AK2890" s="49" t="n">
        <v>0.1129897633543906</v>
      </c>
      <c r="AL2890" s="49" t="n">
        <v>0.01440025878141588</v>
      </c>
      <c r="AM2890" s="49" t="n">
        <v>-0.01028112832722181</v>
      </c>
      <c r="AN2890" s="49" t="n">
        <v>-0.001020913830927941</v>
      </c>
      <c r="AO2890" s="49" t="n">
        <v>-0.04216721573006303</v>
      </c>
      <c r="AP2890" s="49" t="n">
        <v>-1.111934357510552</v>
      </c>
      <c r="AQ2890" s="49" t="n">
        <v>0.4047136552686238</v>
      </c>
      <c r="AR2890" s="49" t="n">
        <v>-0.03840026928587657</v>
      </c>
      <c r="AS2890" s="49" t="n">
        <v>0.09183540000529636</v>
      </c>
      <c r="AT2890" s="49" t="n">
        <v>-0.0003158200318692846</v>
      </c>
      <c r="AU2890" s="49" t="n">
        <v>380.0028010128959</v>
      </c>
      <c r="AV2890" s="49" t="n">
        <v>900.0156604117454</v>
      </c>
      <c r="AW2890" s="49" t="n">
        <v>540.0051601955552</v>
      </c>
      <c r="AX2890" s="49" t="n">
        <v>75.00109963530616</v>
      </c>
      <c r="AY2890" s="49" t="n">
        <v>84.37502139601946</v>
      </c>
      <c r="AZ2890" s="49" t="n">
        <v>40.00000400500119</v>
      </c>
      <c r="BA2890" s="49" t="n">
        <v>8.000231552248591</v>
      </c>
      <c r="BB2890" s="49" t="n">
        <v>23.90724453903059</v>
      </c>
      <c r="BC2890" s="49" t="n">
        <v>15.00035811951343</v>
      </c>
      <c r="BD2890" s="49" t="n">
        <v>3.750176322190651</v>
      </c>
      <c r="BE2890" s="49" t="n">
        <v>4.687529450070032</v>
      </c>
      <c r="BF2890" s="49" t="n">
        <v>3.000010150309361</v>
      </c>
      <c r="BG2890" s="49" t="n">
        <v>6.000031063770573</v>
      </c>
      <c r="BH2890" s="49" t="n">
        <v>14.00021315073056</v>
      </c>
      <c r="BI2890" s="49" t="n">
        <v>5.500058660748969</v>
      </c>
      <c r="BJ2890" s="49" t="n">
        <v>0.7000177113811372</v>
      </c>
      <c r="BK2890" s="49" t="n">
        <v>0.4000032783314442</v>
      </c>
      <c r="BL2890" s="49" t="n">
        <v>0.0200000051663772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0.1877922847970754</v>
      </c>
      <c r="BQ2890" s="49" t="n">
        <v>-0.03773594485026001</v>
      </c>
      <c r="BR2890" s="49" t="n">
        <v>1.000834280602068</v>
      </c>
      <c r="BS2890" s="49" t="n">
        <v>-0.07241793314094469</v>
      </c>
      <c r="BT2890" s="49" t="n">
        <v>-0.4968024086368095</v>
      </c>
      <c r="BU2890" s="49" t="n">
        <v>-0.002799146970211552</v>
      </c>
      <c r="BV2890" s="49" t="n">
        <v>0.5020605795036119</v>
      </c>
    </row>
    <row r="2891">
      <c r="A2891" s="51" t="n">
        <v>84.26000000000001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-1.713579446498012</v>
      </c>
      <c r="L2891" s="51" t="n">
        <v>-1.531107923929348</v>
      </c>
      <c r="M2891" s="51" t="n">
        <v>-0.0572337996434663</v>
      </c>
      <c r="N2891" s="51" t="n">
        <v>-1.485373204360181</v>
      </c>
      <c r="O2891" s="51" t="n">
        <v>-6.213639393807867</v>
      </c>
      <c r="P2891" s="51" t="n">
        <v>1.550171561806592</v>
      </c>
      <c r="Q2891" s="51" t="n">
        <v>-0.000100553501988454</v>
      </c>
      <c r="R2891" s="51" t="n">
        <v>0.0003179239293478187</v>
      </c>
      <c r="S2891" s="51" t="n">
        <v>0.0002200996434663025</v>
      </c>
      <c r="T2891" s="51" t="n">
        <v>0.0001932043601806654</v>
      </c>
      <c r="U2891" s="51" t="n">
        <v>-2.06061921330658e-05</v>
      </c>
      <c r="V2891" s="51" t="n">
        <v>1.843819340763275e-05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-0.001240040361452885</v>
      </c>
      <c r="AD2891" s="51" t="n">
        <v>0.00455573934694794</v>
      </c>
      <c r="AE2891" s="51" t="n">
        <v>0.003857722221776119</v>
      </c>
      <c r="AF2891" s="51" t="n">
        <v>0.003287799326274683</v>
      </c>
      <c r="AG2891" s="51" t="n">
        <v>-0.002891024595854597</v>
      </c>
      <c r="AH2891" s="51" t="n">
        <v>0.0001403211735547044</v>
      </c>
      <c r="AI2891" s="51" t="n">
        <v>-0.03350183193472513</v>
      </c>
      <c r="AJ2891" s="51" t="n">
        <v>0.2101793862635817</v>
      </c>
      <c r="AK2891" s="51" t="n">
        <v>0.09124471998367933</v>
      </c>
      <c r="AL2891" s="51" t="n">
        <v>0.01200544937832423</v>
      </c>
      <c r="AM2891" s="51" t="n">
        <v>-0.007820926961728033</v>
      </c>
      <c r="AN2891" s="51" t="n">
        <v>-0.001100692487437364</v>
      </c>
      <c r="AO2891" s="51" t="n">
        <v>-0.0380675040185374</v>
      </c>
      <c r="AP2891" s="51" t="n">
        <v>-1.153769937205147</v>
      </c>
      <c r="AQ2891" s="51" t="n">
        <v>0.383881671393475</v>
      </c>
      <c r="AR2891" s="51" t="n">
        <v>-0.04103416169837485</v>
      </c>
      <c r="AS2891" s="51" t="n">
        <v>0.09359865597542648</v>
      </c>
      <c r="AT2891" s="51" t="n">
        <v>-0.0003399265292145601</v>
      </c>
      <c r="AU2891" s="51" t="n">
        <v>380.002773002767</v>
      </c>
      <c r="AV2891" s="51" t="n">
        <v>900.015503807628</v>
      </c>
      <c r="AW2891" s="51" t="n">
        <v>540.0051085935996</v>
      </c>
      <c r="AX2891" s="51" t="n">
        <v>75.00108863895311</v>
      </c>
      <c r="AY2891" s="51" t="n">
        <v>84.37502118205927</v>
      </c>
      <c r="AZ2891" s="51" t="n">
        <v>40.00000396495118</v>
      </c>
      <c r="BA2891" s="51" t="n">
        <v>8.000230394487348</v>
      </c>
      <c r="BB2891" s="51" t="n">
        <v>23.90723956633544</v>
      </c>
      <c r="BC2891" s="51" t="n">
        <v>15.00035632891586</v>
      </c>
      <c r="BD2891" s="51" t="n">
        <v>3.750175440579698</v>
      </c>
      <c r="BE2891" s="51" t="n">
        <v>4.687529302819681</v>
      </c>
      <c r="BF2891" s="51" t="n">
        <v>3.000010099557814</v>
      </c>
      <c r="BG2891" s="51" t="n">
        <v>6.000030700300726</v>
      </c>
      <c r="BH2891" s="51" t="n">
        <v>14.00021451748356</v>
      </c>
      <c r="BI2891" s="51" t="n">
        <v>5.500058995215191</v>
      </c>
      <c r="BJ2891" s="51" t="n">
        <v>0.7000176326595915</v>
      </c>
      <c r="BK2891" s="51" t="n">
        <v>0.4000032476075285</v>
      </c>
      <c r="BL2891" s="51" t="n">
        <v>0.02000000510438068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0.1877829380503081</v>
      </c>
      <c r="BQ2891" s="51" t="n">
        <v>-0.0378010570436862</v>
      </c>
      <c r="BR2891" s="51" t="n">
        <v>1.000833881607545</v>
      </c>
      <c r="BS2891" s="51" t="n">
        <v>-0.06307118637363662</v>
      </c>
      <c r="BT2891" s="51" t="n">
        <v>-0.4316902152106186</v>
      </c>
      <c r="BU2891" s="51" t="n">
        <v>-0.002400152447235016</v>
      </c>
      <c r="BV2891" s="51" t="n">
        <v>0.4362799298511658</v>
      </c>
    </row>
    <row r="2892">
      <c r="A2892" s="49" t="n">
        <v>84.27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-1.713593461134427</v>
      </c>
      <c r="L2892" s="49" t="n">
        <v>-1.531060736634564</v>
      </c>
      <c r="M2892" s="49" t="n">
        <v>-0.05719438242195862</v>
      </c>
      <c r="N2892" s="49" t="n">
        <v>-1.485338224035159</v>
      </c>
      <c r="O2892" s="49" t="n">
        <v>-6.213667182843841</v>
      </c>
      <c r="P2892" s="49" t="n">
        <v>1.550170928593068</v>
      </c>
      <c r="Q2892" s="49" t="n">
        <v>-8.653886557330459e-05</v>
      </c>
      <c r="R2892" s="49" t="n">
        <v>0.0002707366345640061</v>
      </c>
      <c r="S2892" s="49" t="n">
        <v>0.0001806824219586223</v>
      </c>
      <c r="T2892" s="49" t="n">
        <v>0.0001582240351591935</v>
      </c>
      <c r="U2892" s="49" t="n">
        <v>7.182843841491149e-06</v>
      </c>
      <c r="V2892" s="49" t="n">
        <v>1.907140693235831e-05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-0.001521805858544401</v>
      </c>
      <c r="AD2892" s="49" t="n">
        <v>0.00485597070521533</v>
      </c>
      <c r="AE2892" s="49" t="n">
        <v>0.004007713358696971</v>
      </c>
      <c r="AF2892" s="49" t="n">
        <v>0.003667311204767277</v>
      </c>
      <c r="AG2892" s="49" t="n">
        <v>-0.002708321457301248</v>
      </c>
      <c r="AH2892" s="49" t="n">
        <v>-0.0001207506107638529</v>
      </c>
      <c r="AI2892" s="49" t="n">
        <v>-0.02681242191636249</v>
      </c>
      <c r="AJ2892" s="49" t="n">
        <v>0.1632945913641958</v>
      </c>
      <c r="AK2892" s="49" t="n">
        <v>0.06902036623492916</v>
      </c>
      <c r="AL2892" s="49" t="n">
        <v>0.0092004506045653</v>
      </c>
      <c r="AM2892" s="49" t="n">
        <v>-0.0054687392734973</v>
      </c>
      <c r="AN2892" s="49" t="n">
        <v>-0.00106981102943175</v>
      </c>
      <c r="AO2892" s="49" t="n">
        <v>-0.033325262872966</v>
      </c>
      <c r="AP2892" s="49" t="n">
        <v>-1.19874296861724</v>
      </c>
      <c r="AQ2892" s="49" t="n">
        <v>0.3621215976261054</v>
      </c>
      <c r="AR2892" s="49" t="n">
        <v>-0.0434668143674497</v>
      </c>
      <c r="AS2892" s="49" t="n">
        <v>0.09604055804830749</v>
      </c>
      <c r="AT2892" s="49" t="n">
        <v>-0.0002896104128765816</v>
      </c>
      <c r="AU2892" s="49" t="n">
        <v>380.0027452727393</v>
      </c>
      <c r="AV2892" s="49" t="n">
        <v>900.0153487695517</v>
      </c>
      <c r="AW2892" s="49" t="n">
        <v>540.0050575076637</v>
      </c>
      <c r="AX2892" s="49" t="n">
        <v>75.00107775256357</v>
      </c>
      <c r="AY2892" s="49" t="n">
        <v>84.37502097023868</v>
      </c>
      <c r="AZ2892" s="49" t="n">
        <v>40.00000392530167</v>
      </c>
      <c r="BA2892" s="49" t="n">
        <v>8.00022924251491</v>
      </c>
      <c r="BB2892" s="49" t="n">
        <v>23.90723461850376</v>
      </c>
      <c r="BC2892" s="49" t="n">
        <v>15.00035454727128</v>
      </c>
      <c r="BD2892" s="49" t="n">
        <v>3.750174563376799</v>
      </c>
      <c r="BE2892" s="49" t="n">
        <v>4.687529156305582</v>
      </c>
      <c r="BF2892" s="49" t="n">
        <v>3.000010049060025</v>
      </c>
      <c r="BG2892" s="49" t="n">
        <v>6.000030342052643</v>
      </c>
      <c r="BH2892" s="49" t="n">
        <v>14.00021696485994</v>
      </c>
      <c r="BI2892" s="49" t="n">
        <v>5.500059570888614</v>
      </c>
      <c r="BJ2892" s="49" t="n">
        <v>0.7000175354901945</v>
      </c>
      <c r="BK2892" s="49" t="n">
        <v>0.4000032427505426</v>
      </c>
      <c r="BL2892" s="49" t="n">
        <v>0.02000000504312811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0.1877729154685297</v>
      </c>
      <c r="BQ2892" s="49" t="n">
        <v>-0.03787083029523449</v>
      </c>
      <c r="BR2892" s="49" t="n">
        <v>1.000833437419666</v>
      </c>
      <c r="BS2892" s="49" t="n">
        <v>-0.05304860459520722</v>
      </c>
      <c r="BT2892" s="49" t="n">
        <v>-0.3619169636623273</v>
      </c>
      <c r="BU2892" s="49" t="n">
        <v>-0.001955964568089996</v>
      </c>
      <c r="BV2892" s="49" t="n">
        <v>0.3657893776935692</v>
      </c>
    </row>
    <row r="2893">
      <c r="A2893" s="51" t="n">
        <v>84.28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-1.713610558091619</v>
      </c>
      <c r="L2893" s="51" t="n">
        <v>-1.531010839810997</v>
      </c>
      <c r="M2893" s="51" t="n">
        <v>-0.05715404366616727</v>
      </c>
      <c r="N2893" s="51" t="n">
        <v>-1.485298723753271</v>
      </c>
      <c r="O2893" s="51" t="n">
        <v>-6.21369056776341</v>
      </c>
      <c r="P2893" s="51" t="n">
        <v>1.550170145937946</v>
      </c>
      <c r="Q2893" s="51" t="n">
        <v>-6.944190838109598e-05</v>
      </c>
      <c r="R2893" s="51" t="n">
        <v>0.0002208398109966314</v>
      </c>
      <c r="S2893" s="51" t="n">
        <v>0.0001403436661672683</v>
      </c>
      <c r="T2893" s="51" t="n">
        <v>0.000118723753271377</v>
      </c>
      <c r="U2893" s="51" t="n">
        <v>3.05677634102608e-05</v>
      </c>
      <c r="V2893" s="51" t="n">
        <v>1.985406205440299e-05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-0.00184912387166221</v>
      </c>
      <c r="AD2893" s="51" t="n">
        <v>0.005103941417084699</v>
      </c>
      <c r="AE2893" s="51" t="n">
        <v>0.004049633248008677</v>
      </c>
      <c r="AF2893" s="51" t="n">
        <v>0.00419257872655638</v>
      </c>
      <c r="AG2893" s="51" t="n">
        <v>-0.002060069175651215</v>
      </c>
      <c r="AH2893" s="51" t="n">
        <v>-7.176344440415223e-05</v>
      </c>
      <c r="AI2893" s="51" t="n">
        <v>-0.018473652059199</v>
      </c>
      <c r="AJ2893" s="51" t="n">
        <v>0.1147697458328409</v>
      </c>
      <c r="AK2893" s="51" t="n">
        <v>0.04688330884505962</v>
      </c>
      <c r="AL2893" s="51" t="n">
        <v>0.005910053063303574</v>
      </c>
      <c r="AM2893" s="51" t="n">
        <v>-0.0037011825654368</v>
      </c>
      <c r="AN2893" s="51" t="n">
        <v>-0.001037718447368675</v>
      </c>
      <c r="AO2893" s="51" t="n">
        <v>-0.0266030777280515</v>
      </c>
      <c r="AP2893" s="51" t="n">
        <v>-1.24565254825207</v>
      </c>
      <c r="AQ2893" s="51" t="n">
        <v>0.3398930226038505</v>
      </c>
      <c r="AR2893" s="51" t="n">
        <v>-0.0463242234708301</v>
      </c>
      <c r="AS2893" s="51" t="n">
        <v>0.09832790271747098</v>
      </c>
      <c r="AT2893" s="51" t="n">
        <v>-0.0002837177902761581</v>
      </c>
      <c r="AU2893" s="51" t="n">
        <v>380.0026906418117</v>
      </c>
      <c r="AV2893" s="51" t="n">
        <v>900.0150433290376</v>
      </c>
      <c r="AW2893" s="51" t="n">
        <v>540.0049568632611</v>
      </c>
      <c r="AX2893" s="51" t="n">
        <v>75.00105630528756</v>
      </c>
      <c r="AY2893" s="51" t="n">
        <v>84.37502055293092</v>
      </c>
      <c r="AZ2893" s="51" t="n">
        <v>40.00000384718817</v>
      </c>
      <c r="BA2893" s="51" t="n">
        <v>8.000226955820825</v>
      </c>
      <c r="BB2893" s="51" t="n">
        <v>23.90722479693419</v>
      </c>
      <c r="BC2893" s="51" t="n">
        <v>15.00035101066225</v>
      </c>
      <c r="BD2893" s="51" t="n">
        <v>3.750172822107116</v>
      </c>
      <c r="BE2893" s="51" t="n">
        <v>4.687528865471434</v>
      </c>
      <c r="BF2893" s="51" t="n">
        <v>3.000009948820651</v>
      </c>
      <c r="BG2893" s="51" t="n">
        <v>6.000029764630618</v>
      </c>
      <c r="BH2893" s="51" t="n">
        <v>14.00022456578914</v>
      </c>
      <c r="BI2893" s="51" t="n">
        <v>5.500061100540206</v>
      </c>
      <c r="BJ2893" s="51" t="n">
        <v>0.700017456399051</v>
      </c>
      <c r="BK2893" s="51" t="n">
        <v>0.4000032167085247</v>
      </c>
      <c r="BL2893" s="51" t="n">
        <v>0.02000000492281924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0.1877623239373468</v>
      </c>
      <c r="BQ2893" s="51" t="n">
        <v>-0.03794413482775499</v>
      </c>
      <c r="BR2893" s="51" t="n">
        <v>1.000832984895443</v>
      </c>
      <c r="BS2893" s="51" t="n">
        <v>-0.04245707341235527</v>
      </c>
      <c r="BT2893" s="51" t="n">
        <v>-0.2886124311418242</v>
      </c>
      <c r="BU2893" s="51" t="n">
        <v>-0.001503440344885476</v>
      </c>
      <c r="BV2893" s="51" t="n">
        <v>0.2917224688384612</v>
      </c>
    </row>
    <row r="2894">
      <c r="A2894" s="49" t="n">
        <v>84.29000000000001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-1.713630193307359</v>
      </c>
      <c r="L2894" s="49" t="n">
        <v>-1.530958657246225</v>
      </c>
      <c r="M2894" s="49" t="n">
        <v>-0.05711365502685945</v>
      </c>
      <c r="N2894" s="49" t="n">
        <v>-1.485256987463567</v>
      </c>
      <c r="O2894" s="49" t="n">
        <v>-6.213709537298721</v>
      </c>
      <c r="P2894" s="49" t="n">
        <v>1.550171194426446</v>
      </c>
      <c r="Q2894" s="49" t="n">
        <v>-4.980669264087467e-05</v>
      </c>
      <c r="R2894" s="49" t="n">
        <v>0.0001686572462249458</v>
      </c>
      <c r="S2894" s="49" t="n">
        <v>9.995502685945096e-05</v>
      </c>
      <c r="T2894" s="49" t="n">
        <v>7.698746356687991e-05</v>
      </c>
      <c r="U2894" s="49" t="n">
        <v>4.953729872081425e-05</v>
      </c>
      <c r="V2894" s="49" t="n">
        <v>1.88055735534931e-05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-0.002042009399335214</v>
      </c>
      <c r="AD2894" s="49" t="n">
        <v>0.005317284931482761</v>
      </c>
      <c r="AE2894" s="49" t="n">
        <v>0.004021608872976207</v>
      </c>
      <c r="AF2894" s="49" t="n">
        <v>0.004190723447408252</v>
      </c>
      <c r="AG2894" s="49" t="n">
        <v>-0.001777717070045087</v>
      </c>
      <c r="AH2894" s="49" t="n">
        <v>0.0001399142588674566</v>
      </c>
      <c r="AI2894" s="49" t="n">
        <v>-0.009723363418879461</v>
      </c>
      <c r="AJ2894" s="49" t="n">
        <v>0.06472397936393388</v>
      </c>
      <c r="AK2894" s="49" t="n">
        <v>0.025138464674897</v>
      </c>
      <c r="AL2894" s="49" t="n">
        <v>0.002718466221396689</v>
      </c>
      <c r="AM2894" s="49" t="n">
        <v>-0.002229713387126863</v>
      </c>
      <c r="AN2894" s="49" t="n">
        <v>-0.0010824585499385</v>
      </c>
      <c r="AO2894" s="49" t="n">
        <v>-0.01824498027096003</v>
      </c>
      <c r="AP2894" s="49" t="n">
        <v>-1.294198717789028</v>
      </c>
      <c r="AQ2894" s="49" t="n">
        <v>0.3177587420225741</v>
      </c>
      <c r="AR2894" s="49" t="n">
        <v>-0.04961430840018924</v>
      </c>
      <c r="AS2894" s="49" t="n">
        <v>0.1000672268134373</v>
      </c>
      <c r="AT2894" s="49" t="n">
        <v>-0.000358031440393641</v>
      </c>
      <c r="AU2894" s="49" t="n">
        <v>380.0026906418117</v>
      </c>
      <c r="AV2894" s="49" t="n">
        <v>900.0150433290376</v>
      </c>
      <c r="AW2894" s="49" t="n">
        <v>540.0049568632611</v>
      </c>
      <c r="AX2894" s="49" t="n">
        <v>75.00105630528756</v>
      </c>
      <c r="AY2894" s="49" t="n">
        <v>84.37502055293092</v>
      </c>
      <c r="AZ2894" s="49" t="n">
        <v>40.00000384718817</v>
      </c>
      <c r="BA2894" s="49" t="n">
        <v>8.000226955820825</v>
      </c>
      <c r="BB2894" s="49" t="n">
        <v>23.90722479693419</v>
      </c>
      <c r="BC2894" s="49" t="n">
        <v>15.00035101066225</v>
      </c>
      <c r="BD2894" s="49" t="n">
        <v>3.750172822107116</v>
      </c>
      <c r="BE2894" s="49" t="n">
        <v>4.687528865471434</v>
      </c>
      <c r="BF2894" s="49" t="n">
        <v>3.000009948820651</v>
      </c>
      <c r="BG2894" s="49" t="n">
        <v>6.000029764630618</v>
      </c>
      <c r="BH2894" s="49" t="n">
        <v>14.00022456578914</v>
      </c>
      <c r="BI2894" s="49" t="n">
        <v>5.500061100540206</v>
      </c>
      <c r="BJ2894" s="49" t="n">
        <v>0.700017456399051</v>
      </c>
      <c r="BK2894" s="49" t="n">
        <v>0.4000032167085247</v>
      </c>
      <c r="BL2894" s="49" t="n">
        <v>0.02000000492281924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0.1877513296578854</v>
      </c>
      <c r="BQ2894" s="49" t="n">
        <v>-0.03801985049534195</v>
      </c>
      <c r="BR2894" s="49" t="n">
        <v>1.000832524435823</v>
      </c>
      <c r="BS2894" s="49" t="n">
        <v>-0.03146279395085938</v>
      </c>
      <c r="BT2894" s="49" t="n">
        <v>-0.2128967635548693</v>
      </c>
      <c r="BU2894" s="49" t="n">
        <v>-0.001042980724452747</v>
      </c>
      <c r="BV2894" s="49" t="n">
        <v>0.215211586918836</v>
      </c>
    </row>
    <row r="2895">
      <c r="A2895" s="51" t="n">
        <v>84.3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-1.713650952129083</v>
      </c>
      <c r="L2895" s="51" t="n">
        <v>-1.530904698308849</v>
      </c>
      <c r="M2895" s="51" t="n">
        <v>-0.05707361948967678</v>
      </c>
      <c r="N2895" s="51" t="n">
        <v>-1.485218127953257</v>
      </c>
      <c r="O2895" s="51" t="n">
        <v>-6.213728490077838</v>
      </c>
      <c r="P2895" s="51" t="n">
        <v>1.550173236119595</v>
      </c>
      <c r="Q2895" s="51" t="n">
        <v>-2.904787091750904e-05</v>
      </c>
      <c r="R2895" s="51" t="n">
        <v>0.0001146983088491371</v>
      </c>
      <c r="S2895" s="51" t="n">
        <v>5.991948967678379e-05</v>
      </c>
      <c r="T2895" s="51" t="n">
        <v>3.812795325730534e-05</v>
      </c>
      <c r="U2895" s="51" t="n">
        <v>6.849007783849004e-05</v>
      </c>
      <c r="V2895" s="51" t="n">
        <v>1.676388040516841e-05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-0.002089243397170086</v>
      </c>
      <c r="AD2895" s="51" t="n">
        <v>0.00546571379764984</v>
      </c>
      <c r="AE2895" s="51" t="n">
        <v>0.003980244711276395</v>
      </c>
      <c r="AF2895" s="51" t="n">
        <v>0.003672206402263656</v>
      </c>
      <c r="AG2895" s="51" t="n">
        <v>-0.001998690251954371</v>
      </c>
      <c r="AH2895" s="51" t="n">
        <v>0.0002058853978678067</v>
      </c>
      <c r="AI2895" s="51" t="n">
        <v>-0.001355650776279161</v>
      </c>
      <c r="AJ2895" s="51" t="n">
        <v>0.0139046743797523</v>
      </c>
      <c r="AK2895" s="51" t="n">
        <v>0.003720755911040253</v>
      </c>
      <c r="AL2895" s="51" t="n">
        <v>8.447767808870705e-05</v>
      </c>
      <c r="AM2895" s="51" t="n">
        <v>-0.000582133507726108</v>
      </c>
      <c r="AN2895" s="51" t="n">
        <v>-0.001165344402660571</v>
      </c>
      <c r="AO2895" s="51" t="n">
        <v>-0.009489929714947873</v>
      </c>
      <c r="AP2895" s="51" t="n">
        <v>-1.344259316991594</v>
      </c>
      <c r="AQ2895" s="51" t="n">
        <v>0.2960180093675973</v>
      </c>
      <c r="AR2895" s="51" t="n">
        <v>-0.05275391863672798</v>
      </c>
      <c r="AS2895" s="51" t="n">
        <v>0.1015607980064079</v>
      </c>
      <c r="AT2895" s="51" t="n">
        <v>-0.0004363162081829747</v>
      </c>
      <c r="AU2895" s="51" t="n">
        <v>380.0026637353936</v>
      </c>
      <c r="AV2895" s="51" t="n">
        <v>900.0148928957472</v>
      </c>
      <c r="AW2895" s="51" t="n">
        <v>540.0049072946285</v>
      </c>
      <c r="AX2895" s="51" t="n">
        <v>75.00104574223468</v>
      </c>
      <c r="AY2895" s="51" t="n">
        <v>84.37502034740162</v>
      </c>
      <c r="AZ2895" s="51" t="n">
        <v>40.00000380871629</v>
      </c>
      <c r="BA2895" s="51" t="n">
        <v>8.00022582104172</v>
      </c>
      <c r="BB2895" s="51" t="n">
        <v>23.90721992294952</v>
      </c>
      <c r="BC2895" s="51" t="n">
        <v>15.00034925560894</v>
      </c>
      <c r="BD2895" s="51" t="n">
        <v>3.75017195799658</v>
      </c>
      <c r="BE2895" s="51" t="n">
        <v>4.687528721144076</v>
      </c>
      <c r="BF2895" s="51" t="n">
        <v>3.000009899076548</v>
      </c>
      <c r="BG2895" s="51" t="n">
        <v>6.000029583644261</v>
      </c>
      <c r="BH2895" s="51" t="n">
        <v>14.00022950306138</v>
      </c>
      <c r="BI2895" s="51" t="n">
        <v>5.500061876029792</v>
      </c>
      <c r="BJ2895" s="51" t="n">
        <v>0.7000174577242957</v>
      </c>
      <c r="BK2895" s="51" t="n">
        <v>0.4000031869418223</v>
      </c>
      <c r="BL2895" s="51" t="n">
        <v>0.02000000486374541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0.1877401225025189</v>
      </c>
      <c r="BQ2895" s="51" t="n">
        <v>-0.03809693805429579</v>
      </c>
      <c r="BR2895" s="51" t="n">
        <v>1.00083203802923</v>
      </c>
      <c r="BS2895" s="51" t="n">
        <v>-0.02025563858437662</v>
      </c>
      <c r="BT2895" s="51" t="n">
        <v>-0.1358092046010312</v>
      </c>
      <c r="BU2895" s="51" t="n">
        <v>-0.0005565741321156281</v>
      </c>
      <c r="BV2895" s="51" t="n">
        <v>0.1373125657891155</v>
      </c>
    </row>
    <row r="2896">
      <c r="A2896" s="49" t="n">
        <v>84.31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-1.713671829235535</v>
      </c>
      <c r="L2896" s="49" t="n">
        <v>-1.530849804536693</v>
      </c>
      <c r="M2896" s="49" t="n">
        <v>-0.05703401961397808</v>
      </c>
      <c r="N2896" s="49" t="n">
        <v>-1.485183882497696</v>
      </c>
      <c r="O2896" s="49" t="n">
        <v>-6.213749782067445</v>
      </c>
      <c r="P2896" s="49" t="n">
        <v>1.55017420188807</v>
      </c>
      <c r="Q2896" s="49" t="n">
        <v>-8.170764465020852e-06</v>
      </c>
      <c r="R2896" s="49" t="n">
        <v>5.980453669240937e-05</v>
      </c>
      <c r="S2896" s="49" t="n">
        <v>2.031961397807452e-05</v>
      </c>
      <c r="T2896" s="49" t="n">
        <v>3.882497696228171e-06</v>
      </c>
      <c r="U2896" s="49" t="n">
        <v>8.978206744547634e-05</v>
      </c>
      <c r="V2896" s="49" t="n">
        <v>1.579811192975455e-05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-0.002073023727386729</v>
      </c>
      <c r="AD2896" s="49" t="n">
        <v>0.005513886954589778</v>
      </c>
      <c r="AE2896" s="49" t="n">
        <v>0.003936858330156689</v>
      </c>
      <c r="AF2896" s="49" t="n">
        <v>0.003242358010808178</v>
      </c>
      <c r="AG2896" s="49" t="n">
        <v>-0.002246820137573034</v>
      </c>
      <c r="AH2896" s="49" t="n">
        <v>5.574060446779838e-05</v>
      </c>
      <c r="AI2896" s="49" t="n">
        <v>0.006593420972952001</v>
      </c>
      <c r="AJ2896" s="49" t="n">
        <v>-0.03647654772370691</v>
      </c>
      <c r="AK2896" s="49" t="n">
        <v>-0.01743071633345363</v>
      </c>
      <c r="AL2896" s="49" t="n">
        <v>-0.00218720364274334</v>
      </c>
      <c r="AM2896" s="49" t="n">
        <v>0.001307231145271483</v>
      </c>
      <c r="AN2896" s="49" t="n">
        <v>-0.001201425922052166</v>
      </c>
      <c r="AO2896" s="49" t="n">
        <v>-0.001123797776947395</v>
      </c>
      <c r="AP2896" s="49" t="n">
        <v>-1.395083427824469</v>
      </c>
      <c r="AQ2896" s="49" t="n">
        <v>0.2746046125318757</v>
      </c>
      <c r="AR2896" s="49" t="n">
        <v>-0.0553448103332233</v>
      </c>
      <c r="AS2896" s="49" t="n">
        <v>0.1032331802313509</v>
      </c>
      <c r="AT2896" s="49" t="n">
        <v>-0.000444613354581617</v>
      </c>
      <c r="AU2896" s="49" t="n">
        <v>380.0026370980397</v>
      </c>
      <c r="AV2896" s="49" t="n">
        <v>900.0147439667896</v>
      </c>
      <c r="AW2896" s="49" t="n">
        <v>540.0048582216823</v>
      </c>
      <c r="AX2896" s="49" t="n">
        <v>75.00103528481233</v>
      </c>
      <c r="AY2896" s="49" t="n">
        <v>84.3750201439276</v>
      </c>
      <c r="AZ2896" s="49" t="n">
        <v>40.00000377062912</v>
      </c>
      <c r="BA2896" s="49" t="n">
        <v>8.000224691936511</v>
      </c>
      <c r="BB2896" s="49" t="n">
        <v>23.90721507333477</v>
      </c>
      <c r="BC2896" s="49" t="n">
        <v>15.00034750933089</v>
      </c>
      <c r="BD2896" s="49" t="n">
        <v>3.750171098206597</v>
      </c>
      <c r="BE2896" s="49" t="n">
        <v>4.687528577538356</v>
      </c>
      <c r="BF2896" s="49" t="n">
        <v>3.000009849581165</v>
      </c>
      <c r="BG2896" s="49" t="n">
        <v>6.000029434579572</v>
      </c>
      <c r="BH2896" s="49" t="n">
        <v>14.00023497612146</v>
      </c>
      <c r="BI2896" s="49" t="n">
        <v>5.500062607455737</v>
      </c>
      <c r="BJ2896" s="49" t="n">
        <v>0.7000174093190777</v>
      </c>
      <c r="BK2896" s="49" t="n">
        <v>0.400003160014039</v>
      </c>
      <c r="BL2896" s="49" t="n">
        <v>0.02000000480538047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0.1877288647788461</v>
      </c>
      <c r="BQ2896" s="49" t="n">
        <v>-0.03817443941562532</v>
      </c>
      <c r="BR2896" s="49" t="n">
        <v>1.000831522391111</v>
      </c>
      <c r="BS2896" s="49" t="n">
        <v>-0.008997914911573757</v>
      </c>
      <c r="BT2896" s="49" t="n">
        <v>-0.05830784327150174</v>
      </c>
      <c r="BU2896" s="49" t="n">
        <v>-4.093601302379568e-05</v>
      </c>
      <c r="BV2896" s="49" t="n">
        <v>0.0589980400986939</v>
      </c>
    </row>
    <row r="2897">
      <c r="A2897" s="51" t="n">
        <v>84.31999999999999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-1.713692511432929</v>
      </c>
      <c r="L2897" s="51" t="n">
        <v>-1.530795047258028</v>
      </c>
      <c r="M2897" s="51" t="n">
        <v>-0.05699490903715181</v>
      </c>
      <c r="N2897" s="51" t="n">
        <v>-1.485151387517151</v>
      </c>
      <c r="O2897" s="51" t="n">
        <v>-6.213771666658816</v>
      </c>
      <c r="P2897" s="51" t="n">
        <v>1.550173600210082</v>
      </c>
      <c r="Q2897" s="51" t="n">
        <v>1.251143292857471e-05</v>
      </c>
      <c r="R2897" s="51" t="n">
        <v>5.047258027524038e-06</v>
      </c>
      <c r="S2897" s="51" t="n">
        <v>-1.879096284818776e-05</v>
      </c>
      <c r="T2897" s="51" t="n">
        <v>-2.861248284902196e-05</v>
      </c>
      <c r="U2897" s="51" t="n">
        <v>0.0001116666588156789</v>
      </c>
      <c r="V2897" s="51" t="n">
        <v>1.639978991829771e-05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-0.002050852341549777</v>
      </c>
      <c r="AD2897" s="51" t="n">
        <v>0.005449506369341699</v>
      </c>
      <c r="AE2897" s="51" t="n">
        <v>0.00388451480683261</v>
      </c>
      <c r="AF2897" s="51" t="n">
        <v>0.003264864396733824</v>
      </c>
      <c r="AG2897" s="51" t="n">
        <v>-0.002158378546513222</v>
      </c>
      <c r="AH2897" s="51" t="n">
        <v>-9.793301336904776e-05</v>
      </c>
      <c r="AI2897" s="51" t="n">
        <v>0.01435001919866608</v>
      </c>
      <c r="AJ2897" s="51" t="n">
        <v>-0.08522783438622786</v>
      </c>
      <c r="AK2897" s="51" t="n">
        <v>-0.0382769881209551</v>
      </c>
      <c r="AL2897" s="51" t="n">
        <v>-0.004579846983940504</v>
      </c>
      <c r="AM2897" s="51" t="n">
        <v>0.003147955662697843</v>
      </c>
      <c r="AN2897" s="51" t="n">
        <v>-0.001173989324511797</v>
      </c>
      <c r="AO2897" s="51" t="n">
        <v>0.006823099885552911</v>
      </c>
      <c r="AP2897" s="51" t="n">
        <v>-1.445458199531106</v>
      </c>
      <c r="AQ2897" s="51" t="n">
        <v>0.2534583467418673</v>
      </c>
      <c r="AR2897" s="51" t="n">
        <v>-0.05761864037897468</v>
      </c>
      <c r="AS2897" s="51" t="n">
        <v>0.1051136777805782</v>
      </c>
      <c r="AT2897" s="51" t="n">
        <v>-0.0004042842370065189</v>
      </c>
      <c r="AU2897" s="51" t="n">
        <v>380.0026107270593</v>
      </c>
      <c r="AV2897" s="51" t="n">
        <v>900.0145965271217</v>
      </c>
      <c r="AW2897" s="51" t="n">
        <v>540.0048096394655</v>
      </c>
      <c r="AX2897" s="51" t="n">
        <v>75.00102493196421</v>
      </c>
      <c r="AY2897" s="51" t="n">
        <v>84.37501994248832</v>
      </c>
      <c r="AZ2897" s="51" t="n">
        <v>40.00000373292283</v>
      </c>
      <c r="BA2897" s="51" t="n">
        <v>8.000223568476828</v>
      </c>
      <c r="BB2897" s="51" t="n">
        <v>23.9072102479681</v>
      </c>
      <c r="BC2897" s="51" t="n">
        <v>15.00034577178424</v>
      </c>
      <c r="BD2897" s="51" t="n">
        <v>3.750170242715564</v>
      </c>
      <c r="BE2897" s="51" t="n">
        <v>4.687528434650664</v>
      </c>
      <c r="BF2897" s="51" t="n">
        <v>3.00000980033326</v>
      </c>
      <c r="BG2897" s="51" t="n">
        <v>6.000029288355559</v>
      </c>
      <c r="BH2897" s="51" t="n">
        <v>14.00024064857226</v>
      </c>
      <c r="BI2897" s="51" t="n">
        <v>5.50006328921739</v>
      </c>
      <c r="BJ2897" s="51" t="n">
        <v>0.7000173159752451</v>
      </c>
      <c r="BK2897" s="51" t="n">
        <v>0.4000031391633878</v>
      </c>
      <c r="BL2897" s="51" t="n">
        <v>0.0200000047477159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0.1877176830538599</v>
      </c>
      <c r="BQ2897" s="51" t="n">
        <v>-0.0382514289036224</v>
      </c>
      <c r="BR2897" s="51" t="n">
        <v>1.000830996658445</v>
      </c>
      <c r="BS2897" s="51" t="n">
        <v>0.00218381007460744</v>
      </c>
      <c r="BT2897" s="51" t="n">
        <v>0.01868164472558498</v>
      </c>
      <c r="BU2897" s="51" t="n">
        <v>0.0004847966537102621</v>
      </c>
      <c r="BV2897" s="51" t="n">
        <v>0.01881509776457148</v>
      </c>
    </row>
    <row r="2898">
      <c r="A2898" s="49" t="n">
        <v>84.33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-1.713712842584928</v>
      </c>
      <c r="L2898" s="49" t="n">
        <v>-1.53074145820278</v>
      </c>
      <c r="M2898" s="49" t="n">
        <v>-0.05695641962690655</v>
      </c>
      <c r="N2898" s="49" t="n">
        <v>-1.485117424928513</v>
      </c>
      <c r="O2898" s="49" t="n">
        <v>-6.213791587595353</v>
      </c>
      <c r="P2898" s="49" t="n">
        <v>1.550172802817357</v>
      </c>
      <c r="Q2898" s="49" t="n">
        <v>3.284258492741721e-05</v>
      </c>
      <c r="R2898" s="49" t="n">
        <v>-4.854179722024732e-05</v>
      </c>
      <c r="S2898" s="49" t="n">
        <v>-5.72803730934518e-05</v>
      </c>
      <c r="T2898" s="49" t="n">
        <v>-6.257507148688113e-05</v>
      </c>
      <c r="U2898" s="49" t="n">
        <v>0.0001315875953533663</v>
      </c>
      <c r="V2898" s="49" t="n">
        <v>1.71971826432582e-05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-0.002004732083141908</v>
      </c>
      <c r="AD2898" s="49" t="n">
        <v>0.005289894322133312</v>
      </c>
      <c r="AE2898" s="49" t="n">
        <v>0.003813685206893474</v>
      </c>
      <c r="AF2898" s="49" t="n">
        <v>0.003517887798543757</v>
      </c>
      <c r="AG2898" s="49" t="n">
        <v>-0.001874439488061629</v>
      </c>
      <c r="AH2898" s="49" t="n">
        <v>-8.140508252895188e-05</v>
      </c>
      <c r="AI2898" s="49" t="n">
        <v>0.02183579158554594</v>
      </c>
      <c r="AJ2898" s="49" t="n">
        <v>-0.1315705295020913</v>
      </c>
      <c r="AK2898" s="49" t="n">
        <v>-0.0587026899271829</v>
      </c>
      <c r="AL2898" s="49" t="n">
        <v>-0.007262809023664355</v>
      </c>
      <c r="AM2898" s="49" t="n">
        <v>0.004741515434901435</v>
      </c>
      <c r="AN2898" s="49" t="n">
        <v>-0.001141278266029366</v>
      </c>
      <c r="AO2898" s="49" t="n">
        <v>0.01457512757266603</v>
      </c>
      <c r="AP2898" s="49" t="n">
        <v>-1.494193513268567</v>
      </c>
      <c r="AQ2898" s="49" t="n">
        <v>0.2326191311625707</v>
      </c>
      <c r="AR2898" s="49" t="n">
        <v>-0.06003648374234677</v>
      </c>
      <c r="AS2898" s="49" t="n">
        <v>0.1069259889320448</v>
      </c>
      <c r="AT2898" s="49" t="n">
        <v>-0.0003855453448627302</v>
      </c>
      <c r="AU2898" s="49" t="n">
        <v>380.0025587735909</v>
      </c>
      <c r="AV2898" s="49" t="n">
        <v>900.0143060562319</v>
      </c>
      <c r="AW2898" s="49" t="n">
        <v>540.0047139276402</v>
      </c>
      <c r="AX2898" s="49" t="n">
        <v>75.00100453581813</v>
      </c>
      <c r="AY2898" s="49" t="n">
        <v>84.3750195456328</v>
      </c>
      <c r="AZ2898" s="49" t="n">
        <v>40.00000365863766</v>
      </c>
      <c r="BA2898" s="49" t="n">
        <v>8.000221338381273</v>
      </c>
      <c r="BB2898" s="49" t="n">
        <v>23.90720066949462</v>
      </c>
      <c r="BC2898" s="49" t="n">
        <v>15.00034232271069</v>
      </c>
      <c r="BD2898" s="49" t="n">
        <v>3.750168544544477</v>
      </c>
      <c r="BE2898" s="49" t="n">
        <v>4.687528151015024</v>
      </c>
      <c r="BF2898" s="49" t="n">
        <v>3.000009702574935</v>
      </c>
      <c r="BG2898" s="49" t="n">
        <v>6.000028972922091</v>
      </c>
      <c r="BH2898" s="49" t="n">
        <v>14.00025100656242</v>
      </c>
      <c r="BI2898" s="49" t="n">
        <v>5.500064468834901</v>
      </c>
      <c r="BJ2898" s="49" t="n">
        <v>0.7000171390717891</v>
      </c>
      <c r="BK2898" s="49" t="n">
        <v>0.4000030907825993</v>
      </c>
      <c r="BL2898" s="49" t="n">
        <v>0.02000000463445439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0.1877066984234803</v>
      </c>
      <c r="BQ2898" s="49" t="n">
        <v>-0.03832697534652191</v>
      </c>
      <c r="BR2898" s="49" t="n">
        <v>1.000830483590541</v>
      </c>
      <c r="BS2898" s="49" t="n">
        <v>0.01316844045418097</v>
      </c>
      <c r="BT2898" s="49" t="n">
        <v>0.0942280876250895</v>
      </c>
      <c r="BU2898" s="49" t="n">
        <v>0.0009978645569841404</v>
      </c>
      <c r="BV2898" s="49" t="n">
        <v>0.0951490202532372</v>
      </c>
    </row>
    <row r="2899">
      <c r="A2899" s="51" t="n">
        <v>84.34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-1.713732333113497</v>
      </c>
      <c r="L2899" s="51" t="n">
        <v>-1.530689818126354</v>
      </c>
      <c r="M2899" s="51" t="n">
        <v>-0.05691885970579503</v>
      </c>
      <c r="N2899" s="51" t="n">
        <v>-1.485081886693986</v>
      </c>
      <c r="O2899" s="51" t="n">
        <v>-6.213809548051418</v>
      </c>
      <c r="P2899" s="51" t="n">
        <v>1.550173058309126</v>
      </c>
      <c r="Q2899" s="51" t="n">
        <v>5.233311349672753e-05</v>
      </c>
      <c r="R2899" s="51" t="n">
        <v>-0.0001001818736463544</v>
      </c>
      <c r="S2899" s="51" t="n">
        <v>-9.48402942049717e-05</v>
      </c>
      <c r="T2899" s="51" t="n">
        <v>-9.811330601383617e-05</v>
      </c>
      <c r="U2899" s="51" t="n">
        <v>0.0001495480514179803</v>
      </c>
      <c r="V2899" s="51" t="n">
        <v>1.694169087396169e-05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-0.001889861600924203</v>
      </c>
      <c r="AD2899" s="51" t="n">
        <v>0.005066117360340895</v>
      </c>
      <c r="AE2899" s="51" t="n">
        <v>0.003701699764326259</v>
      </c>
      <c r="AF2899" s="51" t="n">
        <v>0.003607423477149816</v>
      </c>
      <c r="AG2899" s="51" t="n">
        <v>-0.001744988040736267</v>
      </c>
      <c r="AH2899" s="51" t="n">
        <v>4.456234744638758e-05</v>
      </c>
      <c r="AI2899" s="51" t="n">
        <v>0.02864487740327296</v>
      </c>
      <c r="AJ2899" s="51" t="n">
        <v>-0.1751804993378071</v>
      </c>
      <c r="AK2899" s="51" t="n">
        <v>-0.0784323325369468</v>
      </c>
      <c r="AL2899" s="51" t="n">
        <v>-0.01000845258185814</v>
      </c>
      <c r="AM2899" s="51" t="n">
        <v>0.006203978314346814</v>
      </c>
      <c r="AN2899" s="51" t="n">
        <v>-0.001152955485923452</v>
      </c>
      <c r="AO2899" s="51" t="n">
        <v>0.02204945117010168</v>
      </c>
      <c r="AP2899" s="51" t="n">
        <v>-1.540513820257842</v>
      </c>
      <c r="AQ2899" s="51" t="n">
        <v>0.2122046032946883</v>
      </c>
      <c r="AR2899" s="51" t="n">
        <v>-0.06272829125151873</v>
      </c>
      <c r="AS2899" s="51" t="n">
        <v>0.108506595917922</v>
      </c>
      <c r="AT2899" s="51" t="n">
        <v>-0.0004162909760481759</v>
      </c>
      <c r="AU2899" s="51" t="n">
        <v>380.0025587735909</v>
      </c>
      <c r="AV2899" s="51" t="n">
        <v>900.0143060562319</v>
      </c>
      <c r="AW2899" s="51" t="n">
        <v>540.0047139276402</v>
      </c>
      <c r="AX2899" s="51" t="n">
        <v>75.00100453581813</v>
      </c>
      <c r="AY2899" s="51" t="n">
        <v>84.3750195456328</v>
      </c>
      <c r="AZ2899" s="51" t="n">
        <v>40.00000365863766</v>
      </c>
      <c r="BA2899" s="51" t="n">
        <v>8.000221338381273</v>
      </c>
      <c r="BB2899" s="51" t="n">
        <v>23.90720066949462</v>
      </c>
      <c r="BC2899" s="51" t="n">
        <v>15.00034232271069</v>
      </c>
      <c r="BD2899" s="51" t="n">
        <v>3.750168544544477</v>
      </c>
      <c r="BE2899" s="51" t="n">
        <v>4.687528151015024</v>
      </c>
      <c r="BF2899" s="51" t="n">
        <v>3.000009702574935</v>
      </c>
      <c r="BG2899" s="51" t="n">
        <v>6.000028972922091</v>
      </c>
      <c r="BH2899" s="51" t="n">
        <v>14.00025100656242</v>
      </c>
      <c r="BI2899" s="51" t="n">
        <v>5.500064468834901</v>
      </c>
      <c r="BJ2899" s="51" t="n">
        <v>0.7000171390717891</v>
      </c>
      <c r="BK2899" s="51" t="n">
        <v>0.4000030907825993</v>
      </c>
      <c r="BL2899" s="51" t="n">
        <v>0.02000000463445439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0.1876960511667666</v>
      </c>
      <c r="BQ2899" s="51" t="n">
        <v>-0.03840014412020044</v>
      </c>
      <c r="BR2899" s="51" t="n">
        <v>1.000829990449606</v>
      </c>
      <c r="BS2899" s="51" t="n">
        <v>0.02381569716791709</v>
      </c>
      <c r="BT2899" s="51" t="n">
        <v>0.1673968613036259</v>
      </c>
      <c r="BU2899" s="51" t="n">
        <v>0.00149100549240444</v>
      </c>
      <c r="BV2899" s="51" t="n">
        <v>0.1690890880668462</v>
      </c>
    </row>
    <row r="2900">
      <c r="A2900" s="49" t="n">
        <v>84.34999999999999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-1.713750349730843</v>
      </c>
      <c r="L2900" s="49" t="n">
        <v>-1.530640686062963</v>
      </c>
      <c r="M2900" s="49" t="n">
        <v>-0.05688273704420336</v>
      </c>
      <c r="N2900" s="49" t="n">
        <v>-1.485047022721411</v>
      </c>
      <c r="O2900" s="49" t="n">
        <v>-6.213827508902932</v>
      </c>
      <c r="P2900" s="49" t="n">
        <v>1.55017419726427</v>
      </c>
      <c r="Q2900" s="49" t="n">
        <v>7.034973084274476e-05</v>
      </c>
      <c r="R2900" s="49" t="n">
        <v>-0.0001493139370372099</v>
      </c>
      <c r="S2900" s="49" t="n">
        <v>-0.0001309629557966416</v>
      </c>
      <c r="T2900" s="49" t="n">
        <v>-0.0001329772785887418</v>
      </c>
      <c r="U2900" s="49" t="n">
        <v>0.0001675089029316013</v>
      </c>
      <c r="V2900" s="49" t="n">
        <v>1.580273573043023e-05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-0.001716830727967035</v>
      </c>
      <c r="AD2900" s="49" t="n">
        <v>0.004792917018016849</v>
      </c>
      <c r="AE2900" s="49" t="n">
        <v>0.003532130763513746</v>
      </c>
      <c r="AF2900" s="49" t="n">
        <v>0.003414526531741019</v>
      </c>
      <c r="AG2900" s="49" t="n">
        <v>-0.001846480851420083</v>
      </c>
      <c r="AH2900" s="49" t="n">
        <v>0.0001208487544689619</v>
      </c>
      <c r="AI2900" s="49" t="n">
        <v>0.03454441697658166</v>
      </c>
      <c r="AJ2900" s="49" t="n">
        <v>-0.2157942923340658</v>
      </c>
      <c r="AK2900" s="49" t="n">
        <v>-0.09709751552044005</v>
      </c>
      <c r="AL2900" s="49" t="n">
        <v>-0.01253478998858152</v>
      </c>
      <c r="AM2900" s="49" t="n">
        <v>0.007748128336914684</v>
      </c>
      <c r="AN2900" s="49" t="n">
        <v>-0.001199651734733696</v>
      </c>
      <c r="AO2900" s="49" t="n">
        <v>0.02884127017544395</v>
      </c>
      <c r="AP2900" s="49" t="n">
        <v>-1.584096460265092</v>
      </c>
      <c r="AQ2900" s="49" t="n">
        <v>0.1924918940134165</v>
      </c>
      <c r="AR2900" s="49" t="n">
        <v>-0.06545453570964728</v>
      </c>
      <c r="AS2900" s="49" t="n">
        <v>0.1099792058969336</v>
      </c>
      <c r="AT2900" s="49" t="n">
        <v>-0.0004665947823558811</v>
      </c>
      <c r="AU2900" s="49" t="n">
        <v>380.0025331858549</v>
      </c>
      <c r="AV2900" s="49" t="n">
        <v>900.0141629956696</v>
      </c>
      <c r="AW2900" s="49" t="n">
        <v>540.0046667883638</v>
      </c>
      <c r="AX2900" s="49" t="n">
        <v>75.00099449045995</v>
      </c>
      <c r="AY2900" s="49" t="n">
        <v>84.37501935017647</v>
      </c>
      <c r="AZ2900" s="49" t="n">
        <v>40.00000362205128</v>
      </c>
      <c r="BA2900" s="49" t="n">
        <v>8.000220231689367</v>
      </c>
      <c r="BB2900" s="49" t="n">
        <v>23.90719591614715</v>
      </c>
      <c r="BC2900" s="49" t="n">
        <v>15.00034061109714</v>
      </c>
      <c r="BD2900" s="49" t="n">
        <v>3.750167701821754</v>
      </c>
      <c r="BE2900" s="49" t="n">
        <v>4.687528010259949</v>
      </c>
      <c r="BF2900" s="49" t="n">
        <v>3.000009654062061</v>
      </c>
      <c r="BG2900" s="49" t="n">
        <v>6.000028775736815</v>
      </c>
      <c r="BH2900" s="49" t="n">
        <v>14.00025511187328</v>
      </c>
      <c r="BI2900" s="49" t="n">
        <v>5.500064922141963</v>
      </c>
      <c r="BJ2900" s="49" t="n">
        <v>0.7000170732629697</v>
      </c>
      <c r="BK2900" s="49" t="n">
        <v>0.4000030610243146</v>
      </c>
      <c r="BL2900" s="49" t="n">
        <v>0.02000000457884094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0.1876858923908772</v>
      </c>
      <c r="BQ2900" s="49" t="n">
        <v>-0.0384700165988908</v>
      </c>
      <c r="BR2900" s="49" t="n">
        <v>1.000829511992601</v>
      </c>
      <c r="BS2900" s="49" t="n">
        <v>0.03397447305727996</v>
      </c>
      <c r="BT2900" s="49" t="n">
        <v>0.2372693399939826</v>
      </c>
      <c r="BU2900" s="49" t="n">
        <v>0.001969462497752872</v>
      </c>
      <c r="BV2900" s="49" t="n">
        <v>0.2396974828888072</v>
      </c>
    </row>
    <row r="2901">
      <c r="A2901" s="51" t="n">
        <v>84.36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-1.713766643514247</v>
      </c>
      <c r="L2901" s="51" t="n">
        <v>-1.53059457540133</v>
      </c>
      <c r="M2901" s="51" t="n">
        <v>-0.05684864080692122</v>
      </c>
      <c r="N2901" s="51" t="n">
        <v>-1.485014673118832</v>
      </c>
      <c r="O2901" s="51" t="n">
        <v>-6.213846386475927</v>
      </c>
      <c r="P2901" s="51" t="n">
        <v>1.550175244888814</v>
      </c>
      <c r="Q2901" s="51" t="n">
        <v>8.664351424703121e-05</v>
      </c>
      <c r="R2901" s="51" t="n">
        <v>-0.0001954245986703906</v>
      </c>
      <c r="S2901" s="51" t="n">
        <v>-0.0001650591930787773</v>
      </c>
      <c r="T2901" s="51" t="n">
        <v>-0.00016532688116766</v>
      </c>
      <c r="U2901" s="51" t="n">
        <v>0.0001863864759270584</v>
      </c>
      <c r="V2901" s="51" t="n">
        <v>1.475511118553818e-05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-0.001546121797341292</v>
      </c>
      <c r="AD2901" s="51" t="n">
        <v>0.004466720515724211</v>
      </c>
      <c r="AE2901" s="51" t="n">
        <v>0.003303290267109026</v>
      </c>
      <c r="AF2901" s="51" t="n">
        <v>0.003109947358817793</v>
      </c>
      <c r="AG2901" s="51" t="n">
        <v>-0.001930834388786176</v>
      </c>
      <c r="AH2901" s="51" t="n">
        <v>8.98425733768676e-05</v>
      </c>
      <c r="AI2901" s="51" t="n">
        <v>0.03973286818059509</v>
      </c>
      <c r="AJ2901" s="51" t="n">
        <v>-0.252956118072365</v>
      </c>
      <c r="AK2901" s="51" t="n">
        <v>-0.114353866475282</v>
      </c>
      <c r="AL2901" s="51" t="n">
        <v>-0.01477754096267017</v>
      </c>
      <c r="AM2901" s="51" t="n">
        <v>0.009380871220247489</v>
      </c>
      <c r="AN2901" s="51" t="n">
        <v>-0.001240932266324786</v>
      </c>
      <c r="AO2901" s="51" t="n">
        <v>0.03472377461138683</v>
      </c>
      <c r="AP2901" s="51" t="n">
        <v>-1.624677623704494</v>
      </c>
      <c r="AQ2901" s="51" t="n">
        <v>0.1738495714470495</v>
      </c>
      <c r="AR2901" s="51" t="n">
        <v>-0.06795031232414959</v>
      </c>
      <c r="AS2901" s="51" t="n">
        <v>0.111531784876304</v>
      </c>
      <c r="AT2901" s="51" t="n">
        <v>-0.0004982359608052882</v>
      </c>
      <c r="AU2901" s="51" t="n">
        <v>380.0025078539964</v>
      </c>
      <c r="AV2901" s="51" t="n">
        <v>900.0140213657129</v>
      </c>
      <c r="AW2901" s="51" t="n">
        <v>540.0046201204801</v>
      </c>
      <c r="AX2901" s="51" t="n">
        <v>75.00098454555534</v>
      </c>
      <c r="AY2901" s="51" t="n">
        <v>84.37501915667471</v>
      </c>
      <c r="AZ2901" s="51" t="n">
        <v>40.00000358583077</v>
      </c>
      <c r="BA2901" s="51" t="n">
        <v>8.000219130530921</v>
      </c>
      <c r="BB2901" s="51" t="n">
        <v>23.90719118656641</v>
      </c>
      <c r="BC2901" s="51" t="n">
        <v>15.00033890804165</v>
      </c>
      <c r="BD2901" s="51" t="n">
        <v>3.750166863312645</v>
      </c>
      <c r="BE2901" s="51" t="n">
        <v>4.687527870208649</v>
      </c>
      <c r="BF2901" s="51" t="n">
        <v>3.00000960579175</v>
      </c>
      <c r="BG2901" s="51" t="n">
        <v>6.000028533200976</v>
      </c>
      <c r="BH2901" s="51" t="n">
        <v>14.00025829693329</v>
      </c>
      <c r="BI2901" s="51" t="n">
        <v>5.50006523320435</v>
      </c>
      <c r="BJ2901" s="51" t="n">
        <v>0.7000169941440135</v>
      </c>
      <c r="BK2901" s="51" t="n">
        <v>0.4000030326335625</v>
      </c>
      <c r="BL2901" s="51" t="n">
        <v>0.02000000452389485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0.187676359069301</v>
      </c>
      <c r="BQ2901" s="51" t="n">
        <v>-0.03853570120311883</v>
      </c>
      <c r="BR2901" s="51" t="n">
        <v>1.000829047825381</v>
      </c>
      <c r="BS2901" s="51" t="n">
        <v>0.04350779463346832</v>
      </c>
      <c r="BT2901" s="51" t="n">
        <v>0.3029539442220147</v>
      </c>
      <c r="BU2901" s="51" t="n">
        <v>0.002433629717080166</v>
      </c>
      <c r="BV2901" s="51" t="n">
        <v>0.3060717939751121</v>
      </c>
    </row>
    <row r="2902">
      <c r="A2902" s="49" t="n">
        <v>84.37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-1.713781433317441</v>
      </c>
      <c r="L2902" s="49" t="n">
        <v>-1.530552011634308</v>
      </c>
      <c r="M2902" s="49" t="n">
        <v>-0.05681717284456352</v>
      </c>
      <c r="N2902" s="49" t="n">
        <v>-1.484985015207803</v>
      </c>
      <c r="O2902" s="49" t="n">
        <v>-6.21386475394648</v>
      </c>
      <c r="P2902" s="49" t="n">
        <v>1.550175690354541</v>
      </c>
      <c r="Q2902" s="49" t="n">
        <v>0.0001014333174409465</v>
      </c>
      <c r="R2902" s="49" t="n">
        <v>-0.0002379883656917769</v>
      </c>
      <c r="S2902" s="49" t="n">
        <v>-0.000196527155436485</v>
      </c>
      <c r="T2902" s="49" t="n">
        <v>-0.0001949847921967063</v>
      </c>
      <c r="U2902" s="49" t="n">
        <v>0.0002047539464804515</v>
      </c>
      <c r="V2902" s="49" t="n">
        <v>1.430964545923175e-05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-0.001412915768322685</v>
      </c>
      <c r="AD2902" s="49" t="n">
        <v>0.004088434675906017</v>
      </c>
      <c r="AE2902" s="49" t="n">
        <v>0.003013271396599086</v>
      </c>
      <c r="AF2902" s="49" t="n">
        <v>0.002864083273498601</v>
      </c>
      <c r="AG2902" s="49" t="n">
        <v>-0.001772528411773705</v>
      </c>
      <c r="AH2902" s="49" t="n">
        <v>2.401165363515945e-05</v>
      </c>
      <c r="AI2902" s="49" t="n">
        <v>0.04452048460844149</v>
      </c>
      <c r="AJ2902" s="49" t="n">
        <v>-0.2862037545522554</v>
      </c>
      <c r="AK2902" s="49" t="n">
        <v>-0.1298624716877974</v>
      </c>
      <c r="AL2902" s="49" t="n">
        <v>-0.01683365996399264</v>
      </c>
      <c r="AM2902" s="49" t="n">
        <v>0.01089546557803686</v>
      </c>
      <c r="AN2902" s="49" t="n">
        <v>-0.0012572278097927</v>
      </c>
      <c r="AO2902" s="49" t="n">
        <v>0.03989893968180501</v>
      </c>
      <c r="AP2902" s="49" t="n">
        <v>-1.661801611087683</v>
      </c>
      <c r="AQ2902" s="49" t="n">
        <v>0.1566221993929689</v>
      </c>
      <c r="AR2902" s="49" t="n">
        <v>-0.07016838418302508</v>
      </c>
      <c r="AS2902" s="49" t="n">
        <v>0.1131486856043309</v>
      </c>
      <c r="AT2902" s="49" t="n">
        <v>-0.0005069978732471064</v>
      </c>
      <c r="AU2902" s="49" t="n">
        <v>380.0024827754564</v>
      </c>
      <c r="AV2902" s="49" t="n">
        <v>900.0138811520558</v>
      </c>
      <c r="AW2902" s="49" t="n">
        <v>540.0045739192753</v>
      </c>
      <c r="AX2902" s="49" t="n">
        <v>75.00097470009979</v>
      </c>
      <c r="AY2902" s="49" t="n">
        <v>84.37501896510797</v>
      </c>
      <c r="AZ2902" s="49" t="n">
        <v>40.00000354997246</v>
      </c>
      <c r="BA2902" s="49" t="n">
        <v>8.000218034878266</v>
      </c>
      <c r="BB2902" s="49" t="n">
        <v>23.90718648063358</v>
      </c>
      <c r="BC2902" s="49" t="n">
        <v>15.00033721350145</v>
      </c>
      <c r="BD2902" s="49" t="n">
        <v>3.750166028996082</v>
      </c>
      <c r="BE2902" s="49" t="n">
        <v>4.687527730857606</v>
      </c>
      <c r="BF2902" s="49" t="n">
        <v>3.000009557762792</v>
      </c>
      <c r="BG2902" s="49" t="n">
        <v>6.000028252880159</v>
      </c>
      <c r="BH2902" s="49" t="n">
        <v>14.00026047033018</v>
      </c>
      <c r="BI2902" s="49" t="n">
        <v>5.500065366073823</v>
      </c>
      <c r="BJ2902" s="49" t="n">
        <v>0.7000168896639143</v>
      </c>
      <c r="BK2902" s="49" t="n">
        <v>0.4000030062178234</v>
      </c>
      <c r="BL2902" s="49" t="n">
        <v>0.02000000446960811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0.1876675643123357</v>
      </c>
      <c r="BQ2902" s="49" t="n">
        <v>-0.03859634130432733</v>
      </c>
      <c r="BR2902" s="49" t="n">
        <v>1.000828609739742</v>
      </c>
      <c r="BS2902" s="49" t="n">
        <v>0.05230255159882624</v>
      </c>
      <c r="BT2902" s="49" t="n">
        <v>0.3635940454305084</v>
      </c>
      <c r="BU2902" s="49" t="n">
        <v>0.002871715356400628</v>
      </c>
      <c r="BV2902" s="49" t="n">
        <v>0.3673478372406168</v>
      </c>
    </row>
    <row r="2903">
      <c r="A2903" s="51" t="n">
        <v>84.38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-1.713794985915975</v>
      </c>
      <c r="L2903" s="51" t="n">
        <v>-1.530513451896227</v>
      </c>
      <c r="M2903" s="51" t="n">
        <v>-0.05678893410218388</v>
      </c>
      <c r="N2903" s="51" t="n">
        <v>-1.484957711892417</v>
      </c>
      <c r="O2903" s="51" t="n">
        <v>-6.213880422009935</v>
      </c>
      <c r="P2903" s="51" t="n">
        <v>1.550175879594639</v>
      </c>
      <c r="Q2903" s="51" t="n">
        <v>0.0001149859159748079</v>
      </c>
      <c r="R2903" s="51" t="n">
        <v>-0.0002765481037729778</v>
      </c>
      <c r="S2903" s="51" t="n">
        <v>-0.0002247658978161218</v>
      </c>
      <c r="T2903" s="51" t="n">
        <v>-0.0002222881075830685</v>
      </c>
      <c r="U2903" s="51" t="n">
        <v>0.0002204220099351062</v>
      </c>
      <c r="V2903" s="51" t="n">
        <v>1.412040536052928e-05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-0.001297420792903915</v>
      </c>
      <c r="AD2903" s="51" t="n">
        <v>0.003669748820396723</v>
      </c>
      <c r="AE2903" s="51" t="n">
        <v>0.002663351442561228</v>
      </c>
      <c r="AF2903" s="51" t="n">
        <v>0.002637143797376217</v>
      </c>
      <c r="AG2903" s="51" t="n">
        <v>-0.001412385592850486</v>
      </c>
      <c r="AH2903" s="51" t="n">
        <v>9.974491270360597e-06</v>
      </c>
      <c r="AI2903" s="51" t="n">
        <v>0.04895772758895401</v>
      </c>
      <c r="AJ2903" s="51" t="n">
        <v>-0.315258609908683</v>
      </c>
      <c r="AK2903" s="51" t="n">
        <v>-0.1433013254553286</v>
      </c>
      <c r="AL2903" s="51" t="n">
        <v>-0.01872762740888077</v>
      </c>
      <c r="AM2903" s="51" t="n">
        <v>0.0121032323695924</v>
      </c>
      <c r="AN2903" s="51" t="n">
        <v>-0.001263933374963039</v>
      </c>
      <c r="AO2903" s="51" t="n">
        <v>0.04467503758355157</v>
      </c>
      <c r="AP2903" s="51" t="n">
        <v>-1.695007370234702</v>
      </c>
      <c r="AQ2903" s="51" t="n">
        <v>0.1411485656245226</v>
      </c>
      <c r="AR2903" s="51" t="n">
        <v>-0.07220172620447204</v>
      </c>
      <c r="AS2903" s="51" t="n">
        <v>0.1146272551309921</v>
      </c>
      <c r="AT2903" s="51" t="n">
        <v>-0.0005166308906878162</v>
      </c>
      <c r="AU2903" s="51" t="n">
        <v>380.0024579477019</v>
      </c>
      <c r="AV2903" s="51" t="n">
        <v>900.0137423405353</v>
      </c>
      <c r="AW2903" s="51" t="n">
        <v>540.0045281800826</v>
      </c>
      <c r="AX2903" s="51" t="n">
        <v>75.00096495309879</v>
      </c>
      <c r="AY2903" s="51" t="n">
        <v>84.37501877545689</v>
      </c>
      <c r="AZ2903" s="51" t="n">
        <v>40.00000351447274</v>
      </c>
      <c r="BA2903" s="51" t="n">
        <v>8.000216944703874</v>
      </c>
      <c r="BB2903" s="51" t="n">
        <v>23.90718179823041</v>
      </c>
      <c r="BC2903" s="51" t="n">
        <v>15.00033552743394</v>
      </c>
      <c r="BD2903" s="51" t="n">
        <v>3.750165198851102</v>
      </c>
      <c r="BE2903" s="51" t="n">
        <v>4.687527592203318</v>
      </c>
      <c r="BF2903" s="51" t="n">
        <v>3.000009509973978</v>
      </c>
      <c r="BG2903" s="51" t="n">
        <v>6.000027949835691</v>
      </c>
      <c r="BH2903" s="51" t="n">
        <v>14.00026158588171</v>
      </c>
      <c r="BI2903" s="51" t="n">
        <v>5.500065295895165</v>
      </c>
      <c r="BJ2903" s="51" t="n">
        <v>0.7000167648357533</v>
      </c>
      <c r="BK2903" s="51" t="n">
        <v>0.4000029778207348</v>
      </c>
      <c r="BL2903" s="51" t="n">
        <v>0.02000000441597281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0.1876596080461521</v>
      </c>
      <c r="BQ2903" s="51" t="n">
        <v>-0.03865113723015315</v>
      </c>
      <c r="BR2903" s="51" t="n">
        <v>1.000828212835488</v>
      </c>
      <c r="BS2903" s="51" t="n">
        <v>0.06025881778240483</v>
      </c>
      <c r="BT2903" s="51" t="n">
        <v>0.4183899712563305</v>
      </c>
      <c r="BU2903" s="51" t="n">
        <v>0.00326861961075231</v>
      </c>
      <c r="BV2903" s="51" t="n">
        <v>0.4227197381747934</v>
      </c>
    </row>
    <row r="2904">
      <c r="A2904" s="49" t="n">
        <v>84.39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-1.713807268903061</v>
      </c>
      <c r="L2904" s="49" t="n">
        <v>-1.530479242968482</v>
      </c>
      <c r="M2904" s="49" t="n">
        <v>-0.05676444689401957</v>
      </c>
      <c r="N2904" s="49" t="n">
        <v>-1.484933410713472</v>
      </c>
      <c r="O2904" s="49" t="n">
        <v>-6.213892485346741</v>
      </c>
      <c r="P2904" s="49" t="n">
        <v>1.550176328509133</v>
      </c>
      <c r="Q2904" s="49" t="n">
        <v>0.0001272689030611396</v>
      </c>
      <c r="R2904" s="49" t="n">
        <v>-0.0003107570315179498</v>
      </c>
      <c r="S2904" s="49" t="n">
        <v>-0.0002492531059804307</v>
      </c>
      <c r="T2904" s="49" t="n">
        <v>-0.0002465892865275432</v>
      </c>
      <c r="U2904" s="49" t="n">
        <v>0.0002324853467410293</v>
      </c>
      <c r="V2904" s="49" t="n">
        <v>1.367149086717312e-05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-0.001161923301183113</v>
      </c>
      <c r="AD2904" s="49" t="n">
        <v>0.003221013800334018</v>
      </c>
      <c r="AE2904" s="49" t="n">
        <v>0.002267304513266466</v>
      </c>
      <c r="AF2904" s="49" t="n">
        <v>0.002280278146275722</v>
      </c>
      <c r="AG2904" s="49" t="n">
        <v>-0.001049140614510934</v>
      </c>
      <c r="AH2904" s="49" t="n">
        <v>4.595024289317943e-05</v>
      </c>
      <c r="AI2904" s="49" t="n">
        <v>0.05284035515943409</v>
      </c>
      <c r="AJ2904" s="49" t="n">
        <v>-0.3399502694301183</v>
      </c>
      <c r="AK2904" s="49" t="n">
        <v>-0.1544492829238388</v>
      </c>
      <c r="AL2904" s="49" t="n">
        <v>-0.02032688784884287</v>
      </c>
      <c r="AM2904" s="49" t="n">
        <v>0.01299074829145167</v>
      </c>
      <c r="AN2904" s="49" t="n">
        <v>-0.001281971524279276</v>
      </c>
      <c r="AO2904" s="49" t="n">
        <v>0.04909875688371463</v>
      </c>
      <c r="AP2904" s="49" t="n">
        <v>-1.724017344898187</v>
      </c>
      <c r="AQ2904" s="49" t="n">
        <v>0.1277492995474934</v>
      </c>
      <c r="AR2904" s="49" t="n">
        <v>-0.07405993394750078</v>
      </c>
      <c r="AS2904" s="49" t="n">
        <v>0.115798691809583</v>
      </c>
      <c r="AT2904" s="49" t="n">
        <v>-0.0005416431653667861</v>
      </c>
      <c r="AU2904" s="49" t="n">
        <v>380.0024333682248</v>
      </c>
      <c r="AV2904" s="49" t="n">
        <v>900.0136049171299</v>
      </c>
      <c r="AW2904" s="49" t="n">
        <v>540.0044828982818</v>
      </c>
      <c r="AX2904" s="49" t="n">
        <v>75.00095530356779</v>
      </c>
      <c r="AY2904" s="49" t="n">
        <v>84.37501858770233</v>
      </c>
      <c r="AZ2904" s="49" t="n">
        <v>40.00000347932801</v>
      </c>
      <c r="BA2904" s="49" t="n">
        <v>8.000215859980354</v>
      </c>
      <c r="BB2904" s="49" t="n">
        <v>23.90717713923926</v>
      </c>
      <c r="BC2904" s="49" t="n">
        <v>15.00033384979677</v>
      </c>
      <c r="BD2904" s="49" t="n">
        <v>3.750164372856846</v>
      </c>
      <c r="BE2904" s="49" t="n">
        <v>4.687527454242301</v>
      </c>
      <c r="BF2904" s="49" t="n">
        <v>3.000009462424108</v>
      </c>
      <c r="BG2904" s="49" t="n">
        <v>6.000027633664125</v>
      </c>
      <c r="BH2904" s="49" t="n">
        <v>14.00026166831749</v>
      </c>
      <c r="BI2904" s="49" t="n">
        <v>5.500065014929881</v>
      </c>
      <c r="BJ2904" s="49" t="n">
        <v>0.7000166239017531</v>
      </c>
      <c r="BK2904" s="49" t="n">
        <v>0.4000029449501959</v>
      </c>
      <c r="BL2904" s="49" t="n">
        <v>0.02000000436298114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0.1876525874919823</v>
      </c>
      <c r="BQ2904" s="49" t="n">
        <v>-0.0386993833697866</v>
      </c>
      <c r="BR2904" s="49" t="n">
        <v>1.000827865058613</v>
      </c>
      <c r="BS2904" s="49" t="n">
        <v>0.06727937195219469</v>
      </c>
      <c r="BT2904" s="49" t="n">
        <v>0.4666361108897829</v>
      </c>
      <c r="BU2904" s="49" t="n">
        <v>0.003616396485384143</v>
      </c>
      <c r="BV2904" s="49" t="n">
        <v>0.4714751872582088</v>
      </c>
    </row>
    <row r="2905">
      <c r="A2905" s="51" t="n">
        <v>84.40000000000001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-1.713817998990071</v>
      </c>
      <c r="L2905" s="51" t="n">
        <v>-1.530449676150727</v>
      </c>
      <c r="M2905" s="51" t="n">
        <v>-0.0567440734481303</v>
      </c>
      <c r="N2905" s="51" t="n">
        <v>-1.484913554224904</v>
      </c>
      <c r="O2905" s="51" t="n">
        <v>-6.21390153892616</v>
      </c>
      <c r="P2905" s="51" t="n">
        <v>1.550177006175462</v>
      </c>
      <c r="Q2905" s="51" t="n">
        <v>0.0001379989900713863</v>
      </c>
      <c r="R2905" s="51" t="n">
        <v>-0.000340323849273183</v>
      </c>
      <c r="S2905" s="51" t="n">
        <v>-0.0002696265518696978</v>
      </c>
      <c r="T2905" s="51" t="n">
        <v>-0.0002664457750956029</v>
      </c>
      <c r="U2905" s="51" t="n">
        <v>0.0002415389261605227</v>
      </c>
      <c r="V2905" s="51" t="n">
        <v>1.299382453834319e-05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-0.0009918272443004963</v>
      </c>
      <c r="AD2905" s="51" t="n">
        <v>0.002743714541721513</v>
      </c>
      <c r="AE2905" s="51" t="n">
        <v>0.001843754398614558</v>
      </c>
      <c r="AF2905" s="51" t="n">
        <v>0.001764265729875831</v>
      </c>
      <c r="AG2905" s="51" t="n">
        <v>-0.0007958450549705031</v>
      </c>
      <c r="AH2905" s="51" t="n">
        <v>6.511371430159151e-05</v>
      </c>
      <c r="AI2905" s="51" t="n">
        <v>0.05595254469704936</v>
      </c>
      <c r="AJ2905" s="51" t="n">
        <v>-0.3600601882688858</v>
      </c>
      <c r="AK2905" s="51" t="n">
        <v>-0.1632045112972393</v>
      </c>
      <c r="AL2905" s="51" t="n">
        <v>-0.02149017278466924</v>
      </c>
      <c r="AM2905" s="51" t="n">
        <v>0.01365681097086854</v>
      </c>
      <c r="AN2905" s="51" t="n">
        <v>-0.001309092905973514</v>
      </c>
      <c r="AO2905" s="51" t="n">
        <v>0.05296439622979762</v>
      </c>
      <c r="AP2905" s="51" t="n">
        <v>-1.748661268690252</v>
      </c>
      <c r="AQ2905" s="51" t="n">
        <v>0.1166436834697368</v>
      </c>
      <c r="AR2905" s="51" t="n">
        <v>-0.07560753288727479</v>
      </c>
      <c r="AS2905" s="51" t="n">
        <v>0.1166608750365218</v>
      </c>
      <c r="AT2905" s="51" t="n">
        <v>-0.0005695281185465939</v>
      </c>
      <c r="AU2905" s="51" t="n">
        <v>380.0024090345426</v>
      </c>
      <c r="AV2905" s="51" t="n">
        <v>900.0134688679586</v>
      </c>
      <c r="AW2905" s="51" t="n">
        <v>540.004438069299</v>
      </c>
      <c r="AX2905" s="51" t="n">
        <v>75.00094575053211</v>
      </c>
      <c r="AY2905" s="51" t="n">
        <v>84.3750184018253</v>
      </c>
      <c r="AZ2905" s="51" t="n">
        <v>40.00000344453473</v>
      </c>
      <c r="BA2905" s="51" t="n">
        <v>8.000214780680453</v>
      </c>
      <c r="BB2905" s="51" t="n">
        <v>23.90717250354306</v>
      </c>
      <c r="BC2905" s="51" t="n">
        <v>15.00033218054778</v>
      </c>
      <c r="BD2905" s="51" t="n">
        <v>3.750163550992562</v>
      </c>
      <c r="BE2905" s="51" t="n">
        <v>4.68752731697109</v>
      </c>
      <c r="BF2905" s="51" t="n">
        <v>3.000009415111988</v>
      </c>
      <c r="BG2905" s="51" t="n">
        <v>6.000027308855945</v>
      </c>
      <c r="BH2905" s="51" t="n">
        <v>14.00026080593384</v>
      </c>
      <c r="BI2905" s="51" t="n">
        <v>5.500064540456986</v>
      </c>
      <c r="BJ2905" s="51" t="n">
        <v>0.700016463340566</v>
      </c>
      <c r="BK2905" s="51" t="n">
        <v>0.4000029098308346</v>
      </c>
      <c r="BL2905" s="51" t="n">
        <v>0.02000000431062536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0.1876465929530716</v>
      </c>
      <c r="BQ2905" s="51" t="n">
        <v>-0.03874050250085807</v>
      </c>
      <c r="BR2905" s="51" t="n">
        <v>1.000827566786845</v>
      </c>
      <c r="BS2905" s="51" t="n">
        <v>0.07327391086286994</v>
      </c>
      <c r="BT2905" s="51" t="n">
        <v>0.5077552419612483</v>
      </c>
      <c r="BU2905" s="51" t="n">
        <v>0.003914668253113263</v>
      </c>
      <c r="BV2905" s="51" t="n">
        <v>0.5130299955946022</v>
      </c>
    </row>
    <row r="2906">
      <c r="A2906" s="49" t="n">
        <v>84.41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-1.713826905213508</v>
      </c>
      <c r="L2906" s="49" t="n">
        <v>-1.530425060382469</v>
      </c>
      <c r="M2906" s="49" t="n">
        <v>-0.05672800474100626</v>
      </c>
      <c r="N2906" s="49" t="n">
        <v>-1.484899001076263</v>
      </c>
      <c r="O2906" s="49" t="n">
        <v>-6.213908394300185</v>
      </c>
      <c r="P2906" s="49" t="n">
        <v>1.550177461475203</v>
      </c>
      <c r="Q2906" s="49" t="n">
        <v>0.0001469052135079085</v>
      </c>
      <c r="R2906" s="49" t="n">
        <v>-0.0003649396175307018</v>
      </c>
      <c r="S2906" s="49" t="n">
        <v>-0.0002856952589937387</v>
      </c>
      <c r="T2906" s="49" t="n">
        <v>-0.000280998923736453</v>
      </c>
      <c r="U2906" s="49" t="n">
        <v>0.0002483943001854172</v>
      </c>
      <c r="V2906" s="49" t="n">
        <v>1.253852479665696e-05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-0.0008010143634572531</v>
      </c>
      <c r="AD2906" s="49" t="n">
        <v>0.002233469810271627</v>
      </c>
      <c r="AE2906" s="49" t="n">
        <v>0.001408636377897403</v>
      </c>
      <c r="AF2906" s="49" t="n">
        <v>0.001217532299154742</v>
      </c>
      <c r="AG2906" s="49" t="n">
        <v>-0.0006019407563572637</v>
      </c>
      <c r="AH2906" s="49" t="n">
        <v>3.326566829194477e-05</v>
      </c>
      <c r="AI2906" s="49" t="n">
        <v>0.05823690113662284</v>
      </c>
      <c r="AJ2906" s="49" t="n">
        <v>-0.3752686280738908</v>
      </c>
      <c r="AK2906" s="49" t="n">
        <v>-0.1695522068048805</v>
      </c>
      <c r="AL2906" s="49" t="n">
        <v>-0.02221866805049614</v>
      </c>
      <c r="AM2906" s="49" t="n">
        <v>0.01416311069286751</v>
      </c>
      <c r="AN2906" s="49" t="n">
        <v>-0.001326496277319095</v>
      </c>
      <c r="AO2906" s="49" t="n">
        <v>0.05605752197848547</v>
      </c>
      <c r="AP2906" s="49" t="n">
        <v>-1.768720158242815</v>
      </c>
      <c r="AQ2906" s="49" t="n">
        <v>0.1079319560061093</v>
      </c>
      <c r="AR2906" s="49" t="n">
        <v>-0.07671610017543809</v>
      </c>
      <c r="AS2906" s="49" t="n">
        <v>0.1173075420757394</v>
      </c>
      <c r="AT2906" s="49" t="n">
        <v>-0.0005809177397302157</v>
      </c>
      <c r="AU2906" s="49" t="n">
        <v>380.0023849441972</v>
      </c>
      <c r="AV2906" s="49" t="n">
        <v>900.013334179279</v>
      </c>
      <c r="AW2906" s="49" t="n">
        <v>540.004393688606</v>
      </c>
      <c r="AX2906" s="49" t="n">
        <v>75.0009362930268</v>
      </c>
      <c r="AY2906" s="49" t="n">
        <v>84.37501821780705</v>
      </c>
      <c r="AZ2906" s="49" t="n">
        <v>40.00000341008938</v>
      </c>
      <c r="BA2906" s="49" t="n">
        <v>8.000213706777052</v>
      </c>
      <c r="BB2906" s="49" t="n">
        <v>23.90716789102535</v>
      </c>
      <c r="BC2906" s="49" t="n">
        <v>15.00033051964504</v>
      </c>
      <c r="BD2906" s="49" t="n">
        <v>3.750162733237599</v>
      </c>
      <c r="BE2906" s="49" t="n">
        <v>4.687527180386234</v>
      </c>
      <c r="BF2906" s="49" t="n">
        <v>3.000009368036428</v>
      </c>
      <c r="BG2906" s="49" t="n">
        <v>6.000026981329277</v>
      </c>
      <c r="BH2906" s="49" t="n">
        <v>14.00025912709672</v>
      </c>
      <c r="BI2906" s="49" t="n">
        <v>5.500063913432383</v>
      </c>
      <c r="BJ2906" s="49" t="n">
        <v>0.7000162820998176</v>
      </c>
      <c r="BK2906" s="49" t="n">
        <v>0.4000028749128646</v>
      </c>
      <c r="BL2906" s="49" t="n">
        <v>0.02000000425889786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0.187641695464888</v>
      </c>
      <c r="BQ2906" s="49" t="n">
        <v>-0.03877405887895073</v>
      </c>
      <c r="BR2906" s="49" t="n">
        <v>1.000827317728844</v>
      </c>
      <c r="BS2906" s="49" t="n">
        <v>0.0781713990464783</v>
      </c>
      <c r="BT2906" s="49" t="n">
        <v>0.5413116200539136</v>
      </c>
      <c r="BU2906" s="49" t="n">
        <v>0.004163726253780808</v>
      </c>
      <c r="BV2906" s="49" t="n">
        <v>0.5469427522607762</v>
      </c>
    </row>
    <row r="2907">
      <c r="A2907" s="51" t="n">
        <v>84.42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-1.713833880090812</v>
      </c>
      <c r="L2907" s="51" t="n">
        <v>-1.530405733648664</v>
      </c>
      <c r="M2907" s="51" t="n">
        <v>-0.05671628890883307</v>
      </c>
      <c r="N2907" s="51" t="n">
        <v>-1.484889349224631</v>
      </c>
      <c r="O2907" s="51" t="n">
        <v>-6.213913137958833</v>
      </c>
      <c r="P2907" s="51" t="n">
        <v>1.550177446561905</v>
      </c>
      <c r="Q2907" s="51" t="n">
        <v>0.0001538800908116311</v>
      </c>
      <c r="R2907" s="51" t="n">
        <v>-0.0003842663513364819</v>
      </c>
      <c r="S2907" s="51" t="n">
        <v>-0.0002974110911669256</v>
      </c>
      <c r="T2907" s="51" t="n">
        <v>-0.0002906507753688281</v>
      </c>
      <c r="U2907" s="51" t="n">
        <v>0.000253137958833527</v>
      </c>
      <c r="V2907" s="51" t="n">
        <v>1.255343809480891e-05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-0.0006074969054316378</v>
      </c>
      <c r="AD2907" s="51" t="n">
        <v>0.001688722277180969</v>
      </c>
      <c r="AE2907" s="51" t="n">
        <v>0.0009742734702611494</v>
      </c>
      <c r="AF2907" s="51" t="n">
        <v>0.0007682975831127821</v>
      </c>
      <c r="AG2907" s="51" t="n">
        <v>-0.00037643830103323</v>
      </c>
      <c r="AH2907" s="51" t="n">
        <v>-1.557560468767503e-05</v>
      </c>
      <c r="AI2907" s="51" t="n">
        <v>0.05974825546851455</v>
      </c>
      <c r="AJ2907" s="51" t="n">
        <v>-0.3852446609062666</v>
      </c>
      <c r="AK2907" s="51" t="n">
        <v>-0.1735376623867987</v>
      </c>
      <c r="AL2907" s="51" t="n">
        <v>-0.02262739211161246</v>
      </c>
      <c r="AM2907" s="51" t="n">
        <v>0.01448628512247339</v>
      </c>
      <c r="AN2907" s="51" t="n">
        <v>-0.001324653189782889</v>
      </c>
      <c r="AO2907" s="51" t="n">
        <v>0.058322540426097</v>
      </c>
      <c r="AP2907" s="51" t="n">
        <v>-1.783874119404082</v>
      </c>
      <c r="AQ2907" s="51" t="n">
        <v>0.1016276884415915</v>
      </c>
      <c r="AR2907" s="51" t="n">
        <v>-0.07739964357768733</v>
      </c>
      <c r="AS2907" s="51" t="n">
        <v>0.1177912834410237</v>
      </c>
      <c r="AT2907" s="51" t="n">
        <v>-0.0005740193305910162</v>
      </c>
      <c r="AU2907" s="51" t="n">
        <v>380.0023610947552</v>
      </c>
      <c r="AV2907" s="51" t="n">
        <v>900.0132008374862</v>
      </c>
      <c r="AW2907" s="51" t="n">
        <v>540.0043497517199</v>
      </c>
      <c r="AX2907" s="51" t="n">
        <v>75.00092693009653</v>
      </c>
      <c r="AY2907" s="51" t="n">
        <v>84.37501803562898</v>
      </c>
      <c r="AZ2907" s="51" t="n">
        <v>40.00000337598848</v>
      </c>
      <c r="BA2907" s="51" t="n">
        <v>8.000212638243166</v>
      </c>
      <c r="BB2907" s="51" t="n">
        <v>23.90716330157022</v>
      </c>
      <c r="BC2907" s="51" t="n">
        <v>15.00032886704682</v>
      </c>
      <c r="BD2907" s="51" t="n">
        <v>3.750161919571411</v>
      </c>
      <c r="BE2907" s="51" t="n">
        <v>4.687527044484303</v>
      </c>
      <c r="BF2907" s="51" t="n">
        <v>3.000009321196246</v>
      </c>
      <c r="BG2907" s="51" t="n">
        <v>6.000026657553327</v>
      </c>
      <c r="BH2907" s="51" t="n">
        <v>14.00025679009767</v>
      </c>
      <c r="BI2907" s="51" t="n">
        <v>5.500063190069099</v>
      </c>
      <c r="BJ2907" s="51" t="n">
        <v>0.7000160892566896</v>
      </c>
      <c r="BK2907" s="51" t="n">
        <v>0.4000028404139102</v>
      </c>
      <c r="BL2907" s="51" t="n">
        <v>0.02000000420779108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0.1876379408869153</v>
      </c>
      <c r="BQ2907" s="51" t="n">
        <v>-0.03879974902161099</v>
      </c>
      <c r="BR2907" s="51" t="n">
        <v>1.000827121585891</v>
      </c>
      <c r="BS2907" s="51" t="n">
        <v>0.08192597701922599</v>
      </c>
      <c r="BT2907" s="51" t="n">
        <v>0.5670017627141671</v>
      </c>
      <c r="BU2907" s="51" t="n">
        <v>0.004359869206993494</v>
      </c>
      <c r="BV2907" s="51" t="n">
        <v>0.572906513395536</v>
      </c>
    </row>
    <row r="2908">
      <c r="A2908" s="49" t="n">
        <v>84.43000000000001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-1.713838900803725</v>
      </c>
      <c r="L2908" s="49" t="n">
        <v>-1.53039199797259</v>
      </c>
      <c r="M2908" s="49" t="n">
        <v>-0.05670888162972334</v>
      </c>
      <c r="N2908" s="49" t="n">
        <v>-1.484883599034992</v>
      </c>
      <c r="O2908" s="49" t="n">
        <v>-6.213915441942178</v>
      </c>
      <c r="P2908" s="49" t="n">
        <v>1.550177170294123</v>
      </c>
      <c r="Q2908" s="49" t="n">
        <v>0.0001589008037250483</v>
      </c>
      <c r="R2908" s="49" t="n">
        <v>-0.000398002027409694</v>
      </c>
      <c r="S2908" s="49" t="n">
        <v>-0.0003048183702766619</v>
      </c>
      <c r="T2908" s="49" t="n">
        <v>-0.0002964009650081589</v>
      </c>
      <c r="U2908" s="49" t="n">
        <v>0.0002554419421780807</v>
      </c>
      <c r="V2908" s="49" t="n">
        <v>1.282970587701548e-05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-0.0004119136977468102</v>
      </c>
      <c r="AD2908" s="49" t="n">
        <v>0.001117339001713041</v>
      </c>
      <c r="AE2908" s="49" t="n">
        <v>0.0005470071190274005</v>
      </c>
      <c r="AF2908" s="49" t="n">
        <v>0.0004239051222666424</v>
      </c>
      <c r="AG2908" s="49" t="n">
        <v>-0.0001163997801258718</v>
      </c>
      <c r="AH2908" s="49" t="n">
        <v>-3.405234070857129e-05</v>
      </c>
      <c r="AI2908" s="49" t="n">
        <v>0.06049967880237163</v>
      </c>
      <c r="AJ2908" s="49" t="n">
        <v>-0.3897986383341819</v>
      </c>
      <c r="AK2908" s="49" t="n">
        <v>-0.175226322332533</v>
      </c>
      <c r="AL2908" s="49" t="n">
        <v>-0.02281200443555461</v>
      </c>
      <c r="AM2908" s="49" t="n">
        <v>0.01459160260357196</v>
      </c>
      <c r="AN2908" s="49" t="n">
        <v>-0.001312749760993963</v>
      </c>
      <c r="AO2908" s="49" t="n">
        <v>0.05981434585354049</v>
      </c>
      <c r="AP2908" s="49" t="n">
        <v>-1.793793011211607</v>
      </c>
      <c r="AQ2908" s="49" t="n">
        <v>0.09768495402641179</v>
      </c>
      <c r="AR2908" s="49" t="n">
        <v>-0.0777739129509584</v>
      </c>
      <c r="AS2908" s="49" t="n">
        <v>0.1180884462630327</v>
      </c>
      <c r="AT2908" s="49" t="n">
        <v>-0.0005630001535562616</v>
      </c>
      <c r="AU2908" s="49" t="n">
        <v>380.0023374838077</v>
      </c>
      <c r="AV2908" s="49" t="n">
        <v>900.0130688291114</v>
      </c>
      <c r="AW2908" s="49" t="n">
        <v>540.0043062542027</v>
      </c>
      <c r="AX2908" s="49" t="n">
        <v>75.00091766079557</v>
      </c>
      <c r="AY2908" s="49" t="n">
        <v>84.37501785527269</v>
      </c>
      <c r="AZ2908" s="49" t="n">
        <v>40.0000033422286</v>
      </c>
      <c r="BA2908" s="49" t="n">
        <v>8.000211575051951</v>
      </c>
      <c r="BB2908" s="49" t="n">
        <v>23.90715873506237</v>
      </c>
      <c r="BC2908" s="49" t="n">
        <v>15.00032722271158</v>
      </c>
      <c r="BD2908" s="49" t="n">
        <v>3.750161109973554</v>
      </c>
      <c r="BE2908" s="49" t="n">
        <v>4.687526909261881</v>
      </c>
      <c r="BF2908" s="49" t="n">
        <v>3.000009274590265</v>
      </c>
      <c r="BG2908" s="49" t="n">
        <v>6.000026337662686</v>
      </c>
      <c r="BH2908" s="49" t="n">
        <v>14.00025399088698</v>
      </c>
      <c r="BI2908" s="49" t="n">
        <v>5.500062432851314</v>
      </c>
      <c r="BJ2908" s="49" t="n">
        <v>0.7000158961856093</v>
      </c>
      <c r="BK2908" s="49" t="n">
        <v>0.4000028063289433</v>
      </c>
      <c r="BL2908" s="49" t="n">
        <v>0.02000000415729759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0.1876353550558447</v>
      </c>
      <c r="BQ2908" s="49" t="n">
        <v>-0.03881738448865104</v>
      </c>
      <c r="BR2908" s="49" t="n">
        <v>1.000826983788319</v>
      </c>
      <c r="BS2908" s="49" t="n">
        <v>0.08451180808982661</v>
      </c>
      <c r="BT2908" s="49" t="n">
        <v>0.5846372297542215</v>
      </c>
      <c r="BU2908" s="49" t="n">
        <v>0.004497666778791043</v>
      </c>
      <c r="BV2908" s="49" t="n">
        <v>0.5907310429694339</v>
      </c>
    </row>
    <row r="2909">
      <c r="A2909" s="51" t="n">
        <v>84.44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-1.713841890640024</v>
      </c>
      <c r="L2909" s="51" t="n">
        <v>-1.530384040661374</v>
      </c>
      <c r="M2909" s="51" t="n">
        <v>-0.05670570455677123</v>
      </c>
      <c r="N2909" s="51" t="n">
        <v>-1.484881148676233</v>
      </c>
      <c r="O2909" s="51" t="n">
        <v>-6.213915341126156</v>
      </c>
      <c r="P2909" s="51" t="n">
        <v>1.550176983852177</v>
      </c>
      <c r="Q2909" s="51" t="n">
        <v>0.0001618906400242537</v>
      </c>
      <c r="R2909" s="51" t="n">
        <v>-0.0004059593386256388</v>
      </c>
      <c r="S2909" s="51" t="n">
        <v>-0.0003079954432287715</v>
      </c>
      <c r="T2909" s="51" t="n">
        <v>-0.0002988513237667245</v>
      </c>
      <c r="U2909" s="51" t="n">
        <v>0.0002553411261558836</v>
      </c>
      <c r="V2909" s="51" t="n">
        <v>1.301614782267535e-05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-0.0002041271878753247</v>
      </c>
      <c r="AD2909" s="51" t="n">
        <v>0.0005336954791926142</v>
      </c>
      <c r="AE2909" s="51" t="n">
        <v>0.0001279834776763479</v>
      </c>
      <c r="AF2909" s="51" t="n">
        <v>0.0001054486273006112</v>
      </c>
      <c r="AG2909" s="51" t="n">
        <v>0.0001104984698023185</v>
      </c>
      <c r="AH2909" s="51" t="n">
        <v>-1.710654535239825e-05</v>
      </c>
      <c r="AI2909" s="51" t="n">
        <v>0.06041727694694225</v>
      </c>
      <c r="AJ2909" s="51" t="n">
        <v>-0.3889387408000395</v>
      </c>
      <c r="AK2909" s="51" t="n">
        <v>-0.1746732044945352</v>
      </c>
      <c r="AL2909" s="51" t="n">
        <v>-0.0227772210489596</v>
      </c>
      <c r="AM2909" s="51" t="n">
        <v>0.01450228397142951</v>
      </c>
      <c r="AN2909" s="51" t="n">
        <v>-0.001305082070605695</v>
      </c>
      <c r="AO2909" s="51" t="n">
        <v>0.06054499519519988</v>
      </c>
      <c r="AP2909" s="51" t="n">
        <v>-1.798288622978976</v>
      </c>
      <c r="AQ2909" s="51" t="n">
        <v>0.09603819405516319</v>
      </c>
      <c r="AR2909" s="51" t="n">
        <v>-0.07792667423633151</v>
      </c>
      <c r="AS2909" s="51" t="n">
        <v>0.1181710695242602</v>
      </c>
      <c r="AT2909" s="51" t="n">
        <v>-0.0005595911296531311</v>
      </c>
      <c r="AU2909" s="51" t="n">
        <v>380.0023141089696</v>
      </c>
      <c r="AV2909" s="51" t="n">
        <v>900.0129381408202</v>
      </c>
      <c r="AW2909" s="51" t="n">
        <v>540.0042631916607</v>
      </c>
      <c r="AX2909" s="51" t="n">
        <v>75.0009084841876</v>
      </c>
      <c r="AY2909" s="51" t="n">
        <v>84.37501767671996</v>
      </c>
      <c r="AZ2909" s="51" t="n">
        <v>40.00000330880631</v>
      </c>
      <c r="BA2909" s="51" t="n">
        <v>8.000210517176692</v>
      </c>
      <c r="BB2909" s="51" t="n">
        <v>23.90715419138706</v>
      </c>
      <c r="BC2909" s="51" t="n">
        <v>15.00032558659803</v>
      </c>
      <c r="BD2909" s="51" t="n">
        <v>3.750160304423686</v>
      </c>
      <c r="BE2909" s="51" t="n">
        <v>4.687526774715572</v>
      </c>
      <c r="BF2909" s="51" t="n">
        <v>3.000009228217313</v>
      </c>
      <c r="BG2909" s="51" t="n">
        <v>6.000026021610734</v>
      </c>
      <c r="BH2909" s="51" t="n">
        <v>14.00025097036723</v>
      </c>
      <c r="BI2909" s="51" t="n">
        <v>5.500061683657098</v>
      </c>
      <c r="BJ2909" s="51" t="n">
        <v>0.700015705431382</v>
      </c>
      <c r="BK2909" s="51" t="n">
        <v>0.400002772652996</v>
      </c>
      <c r="BL2909" s="51" t="n">
        <v>0.02000000410741002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0.1876339517289323</v>
      </c>
      <c r="BQ2909" s="51" t="n">
        <v>-0.03882687900573966</v>
      </c>
      <c r="BR2909" s="51" t="n">
        <v>1.000826906685923</v>
      </c>
      <c r="BS2909" s="51" t="n">
        <v>0.08591513500222359</v>
      </c>
      <c r="BT2909" s="51" t="n">
        <v>0.5941317468428422</v>
      </c>
      <c r="BU2909" s="51" t="n">
        <v>0.004574769175480498</v>
      </c>
      <c r="BV2909" s="51" t="n">
        <v>0.6003289694342482</v>
      </c>
    </row>
    <row r="2910">
      <c r="A2910" s="49" t="n">
        <v>84.45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-1.713842723402343</v>
      </c>
      <c r="L2910" s="49" t="n">
        <v>-1.530381912116655</v>
      </c>
      <c r="M2910" s="49" t="n">
        <v>-0.05670667309154354</v>
      </c>
      <c r="N2910" s="49" t="n">
        <v>-1.484882054201204</v>
      </c>
      <c r="O2910" s="49" t="n">
        <v>-6.213913351410493</v>
      </c>
      <c r="P2910" s="49" t="n">
        <v>1.550176996830279</v>
      </c>
      <c r="Q2910" s="49" t="n">
        <v>0.0001627234023424684</v>
      </c>
      <c r="R2910" s="49" t="n">
        <v>-0.0004080878833447876</v>
      </c>
      <c r="S2910" s="49" t="n">
        <v>-0.0003070269084564647</v>
      </c>
      <c r="T2910" s="49" t="n">
        <v>-0.0002979457987963841</v>
      </c>
      <c r="U2910" s="49" t="n">
        <v>0.0002533514104925416</v>
      </c>
      <c r="V2910" s="49" t="n">
        <v>1.300316972141502e-05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1.650872059399687e-05</v>
      </c>
      <c r="AD2910" s="49" t="n">
        <v>-4.91165812362052e-05</v>
      </c>
      <c r="AE2910" s="49" t="n">
        <v>-0.0002822963441077565</v>
      </c>
      <c r="AF2910" s="49" t="n">
        <v>-0.0002449164948297813</v>
      </c>
      <c r="AG2910" s="49" t="n">
        <v>0.0002709475208190466</v>
      </c>
      <c r="AH2910" s="49" t="n">
        <v>4.062103045433503e-06</v>
      </c>
      <c r="AI2910" s="49" t="n">
        <v>0.05944105244432554</v>
      </c>
      <c r="AJ2910" s="49" t="n">
        <v>-0.382800491015867</v>
      </c>
      <c r="AK2910" s="49" t="n">
        <v>-0.1719282063585542</v>
      </c>
      <c r="AL2910" s="49" t="n">
        <v>-0.02247825813954556</v>
      </c>
      <c r="AM2910" s="49" t="n">
        <v>0.01427648118962068</v>
      </c>
      <c r="AN2910" s="49" t="n">
        <v>-0.001305586751078858</v>
      </c>
      <c r="AO2910" s="49" t="n">
        <v>0.06044052992744106</v>
      </c>
      <c r="AP2910" s="49" t="n">
        <v>-1.797370444206328</v>
      </c>
      <c r="AQ2910" s="49" t="n">
        <v>0.09663234028149904</v>
      </c>
      <c r="AR2910" s="49" t="n">
        <v>-0.07785685833178277</v>
      </c>
      <c r="AS2910" s="49" t="n">
        <v>0.1180657047107773</v>
      </c>
      <c r="AT2910" s="49" t="n">
        <v>-0.000562490632921181</v>
      </c>
      <c r="AU2910" s="49" t="n">
        <v>380.0022680582011</v>
      </c>
      <c r="AV2910" s="49" t="n">
        <v>900.0126806718179</v>
      </c>
      <c r="AW2910" s="49" t="n">
        <v>540.0041783541467</v>
      </c>
      <c r="AX2910" s="49" t="n">
        <v>75.00089040535227</v>
      </c>
      <c r="AY2910" s="49" t="n">
        <v>84.37501732495323</v>
      </c>
      <c r="AZ2910" s="49" t="n">
        <v>40.00000324296106</v>
      </c>
      <c r="BA2910" s="49" t="n">
        <v>8.000208417267855</v>
      </c>
      <c r="BB2910" s="49" t="n">
        <v>23.90714517207797</v>
      </c>
      <c r="BC2910" s="49" t="n">
        <v>15.00032233887171</v>
      </c>
      <c r="BD2910" s="49" t="n">
        <v>3.75015870538706</v>
      </c>
      <c r="BE2910" s="49" t="n">
        <v>4.687526507637783</v>
      </c>
      <c r="BF2910" s="49" t="n">
        <v>3.000009136165846</v>
      </c>
      <c r="BG2910" s="49" t="n">
        <v>6.000025400839188</v>
      </c>
      <c r="BH2910" s="49" t="n">
        <v>14.00024498321815</v>
      </c>
      <c r="BI2910" s="49" t="n">
        <v>5.500060212131774</v>
      </c>
      <c r="BJ2910" s="49" t="n">
        <v>0.700015330762611</v>
      </c>
      <c r="BK2910" s="49" t="n">
        <v>0.4000027065085861</v>
      </c>
      <c r="BL2910" s="49" t="n">
        <v>0.02000000400942365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0.1876337342531922</v>
      </c>
      <c r="BQ2910" s="49" t="n">
        <v>-0.03882824119433882</v>
      </c>
      <c r="BR2910" s="49" t="n">
        <v>1.000826888684649</v>
      </c>
      <c r="BS2910" s="49" t="n">
        <v>0.0861326107423066</v>
      </c>
      <c r="BT2910" s="49" t="n">
        <v>0.5954939354420041</v>
      </c>
      <c r="BU2910" s="49" t="n">
        <v>0.0045927704497295</v>
      </c>
      <c r="BV2910" s="49" t="n">
        <v>0.6017083573641764</v>
      </c>
    </row>
    <row r="2911">
      <c r="A2911" s="51" t="n">
        <v>84.45999999999999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-1.713841342521134</v>
      </c>
      <c r="L2911" s="51" t="n">
        <v>-1.530385552576497</v>
      </c>
      <c r="M2911" s="51" t="n">
        <v>-0.05671169645693252</v>
      </c>
      <c r="N2911" s="51" t="n">
        <v>-1.484886557466181</v>
      </c>
      <c r="O2911" s="51" t="n">
        <v>-6.213909887750197</v>
      </c>
      <c r="P2911" s="51" t="n">
        <v>1.55017705299305</v>
      </c>
      <c r="Q2911" s="51" t="n">
        <v>0.000161342521133534</v>
      </c>
      <c r="R2911" s="51" t="n">
        <v>-0.0004044474235027629</v>
      </c>
      <c r="S2911" s="51" t="n">
        <v>-0.0003020035430674819</v>
      </c>
      <c r="T2911" s="51" t="n">
        <v>-0.0002934425338187996</v>
      </c>
      <c r="U2911" s="51" t="n">
        <v>0.0002498877501970753</v>
      </c>
      <c r="V2911" s="51" t="n">
        <v>1.29470069498705e-05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0.0002369309773672971</v>
      </c>
      <c r="AD2911" s="51" t="n">
        <v>-0.00062175804629234</v>
      </c>
      <c r="AE2911" s="51" t="n">
        <v>-0.0006830512839989842</v>
      </c>
      <c r="AF2911" s="51" t="n">
        <v>-0.0006150242902558565</v>
      </c>
      <c r="AG2911" s="51" t="n">
        <v>0.0004091887793531679</v>
      </c>
      <c r="AH2911" s="51" t="n">
        <v>4.82455753342487e-06</v>
      </c>
      <c r="AI2911" s="51" t="n">
        <v>0.05760998829816231</v>
      </c>
      <c r="AJ2911" s="51" t="n">
        <v>-0.371577166743927</v>
      </c>
      <c r="AK2911" s="51" t="n">
        <v>-0.1670441420105185</v>
      </c>
      <c r="AL2911" s="51" t="n">
        <v>-0.02189574146185661</v>
      </c>
      <c r="AM2911" s="51" t="n">
        <v>0.01393780432396024</v>
      </c>
      <c r="AN2911" s="51" t="n">
        <v>-0.001307530850534637</v>
      </c>
      <c r="AO2911" s="51" t="n">
        <v>0.05944225944753705</v>
      </c>
      <c r="AP2911" s="51" t="n">
        <v>-1.791174931287192</v>
      </c>
      <c r="AQ2911" s="51" t="n">
        <v>0.09941741670016847</v>
      </c>
      <c r="AR2911" s="51" t="n">
        <v>-0.07752089899373209</v>
      </c>
      <c r="AS2911" s="51" t="n">
        <v>0.1178260775451451</v>
      </c>
      <c r="AT2911" s="51" t="n">
        <v>-0.0005633139041441174</v>
      </c>
      <c r="AU2911" s="51" t="n">
        <v>380.0022680582011</v>
      </c>
      <c r="AV2911" s="51" t="n">
        <v>900.0126806718179</v>
      </c>
      <c r="AW2911" s="51" t="n">
        <v>540.0041783541467</v>
      </c>
      <c r="AX2911" s="51" t="n">
        <v>75.00089040535227</v>
      </c>
      <c r="AY2911" s="51" t="n">
        <v>84.37501732495323</v>
      </c>
      <c r="AZ2911" s="51" t="n">
        <v>40.00000324296106</v>
      </c>
      <c r="BA2911" s="51" t="n">
        <v>8.000208417267855</v>
      </c>
      <c r="BB2911" s="51" t="n">
        <v>23.90714517207797</v>
      </c>
      <c r="BC2911" s="51" t="n">
        <v>15.00032233887171</v>
      </c>
      <c r="BD2911" s="51" t="n">
        <v>3.75015870538706</v>
      </c>
      <c r="BE2911" s="51" t="n">
        <v>4.687526507637783</v>
      </c>
      <c r="BF2911" s="51" t="n">
        <v>3.000009136165846</v>
      </c>
      <c r="BG2911" s="51" t="n">
        <v>6.000025400839188</v>
      </c>
      <c r="BH2911" s="51" t="n">
        <v>14.00024498321815</v>
      </c>
      <c r="BI2911" s="51" t="n">
        <v>5.500060212131774</v>
      </c>
      <c r="BJ2911" s="51" t="n">
        <v>0.700015330762611</v>
      </c>
      <c r="BK2911" s="51" t="n">
        <v>0.4000027065085861</v>
      </c>
      <c r="BL2911" s="51" t="n">
        <v>0.02000000400942365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0.1876346915464201</v>
      </c>
      <c r="BQ2911" s="51" t="n">
        <v>-0.03882156940733598</v>
      </c>
      <c r="BR2911" s="51" t="n">
        <v>1.000826927457501</v>
      </c>
      <c r="BS2911" s="51" t="n">
        <v>0.0851753175143688</v>
      </c>
      <c r="BT2911" s="51" t="n">
        <v>0.5888221484391596</v>
      </c>
      <c r="BU2911" s="51" t="n">
        <v>0.004553997597689374</v>
      </c>
      <c r="BV2911" s="51" t="n">
        <v>0.5949681471308367</v>
      </c>
    </row>
    <row r="2912">
      <c r="A2912" s="49" t="n">
        <v>84.47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-1.713837825670473</v>
      </c>
      <c r="L2912" s="49" t="n">
        <v>-1.53039481473515</v>
      </c>
      <c r="M2912" s="49" t="n">
        <v>-0.05672067730902059</v>
      </c>
      <c r="N2912" s="49" t="n">
        <v>-1.484894645106839</v>
      </c>
      <c r="O2912" s="49" t="n">
        <v>-6.213904816797299</v>
      </c>
      <c r="P2912" s="49" t="n">
        <v>1.550176990923271</v>
      </c>
      <c r="Q2912" s="49" t="n">
        <v>0.0001578256704728442</v>
      </c>
      <c r="R2912" s="49" t="n">
        <v>-0.0003951852648502729</v>
      </c>
      <c r="S2912" s="49" t="n">
        <v>-0.0002930226909794095</v>
      </c>
      <c r="T2912" s="49" t="n">
        <v>-0.0002853548931613936</v>
      </c>
      <c r="U2912" s="49" t="n">
        <v>0.0002448167972994852</v>
      </c>
      <c r="V2912" s="49" t="n">
        <v>1.300907672918683e-05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0.0004435513706625112</v>
      </c>
      <c r="AD2912" s="49" t="n">
        <v>-0.001175902783176422</v>
      </c>
      <c r="AE2912" s="49" t="n">
        <v>-0.001073914039674397</v>
      </c>
      <c r="AF2912" s="49" t="n">
        <v>-0.0009672376134377816</v>
      </c>
      <c r="AG2912" s="49" t="n">
        <v>0.0005887985444183151</v>
      </c>
      <c r="AH2912" s="49" t="n">
        <v>-9.01084681492444e-06</v>
      </c>
      <c r="AI2912" s="49" t="n">
        <v>0.05503086083760282</v>
      </c>
      <c r="AJ2912" s="49" t="n">
        <v>-0.3555213427842097</v>
      </c>
      <c r="AK2912" s="49" t="n">
        <v>-0.1600754722661683</v>
      </c>
      <c r="AL2912" s="49" t="n">
        <v>-0.02105149590322487</v>
      </c>
      <c r="AM2912" s="49" t="n">
        <v>0.01345226454138776</v>
      </c>
      <c r="AN2912" s="49" t="n">
        <v>-0.001304452280873831</v>
      </c>
      <c r="AO2912" s="49" t="n">
        <v>0.05759052576835542</v>
      </c>
      <c r="AP2912" s="49" t="n">
        <v>-1.779896194529075</v>
      </c>
      <c r="AQ2912" s="49" t="n">
        <v>0.1043405724195783</v>
      </c>
      <c r="AR2912" s="49" t="n">
        <v>-0.07690318650860621</v>
      </c>
      <c r="AS2912" s="49" t="n">
        <v>0.117469439442581</v>
      </c>
      <c r="AT2912" s="49" t="n">
        <v>-0.0005582276904967443</v>
      </c>
      <c r="AU2912" s="49" t="n">
        <v>380.0022453776191</v>
      </c>
      <c r="AV2912" s="49" t="n">
        <v>900.0125538650997</v>
      </c>
      <c r="AW2912" s="49" t="n">
        <v>540.0041365706052</v>
      </c>
      <c r="AX2912" s="49" t="n">
        <v>75.00088150129875</v>
      </c>
      <c r="AY2912" s="49" t="n">
        <v>84.3750171517037</v>
      </c>
      <c r="AZ2912" s="49" t="n">
        <v>40.00000321053145</v>
      </c>
      <c r="BA2912" s="49" t="n">
        <v>8.000207375181516</v>
      </c>
      <c r="BB2912" s="49" t="n">
        <v>23.90714069621758</v>
      </c>
      <c r="BC2912" s="49" t="n">
        <v>15.00032072717735</v>
      </c>
      <c r="BD2912" s="49" t="n">
        <v>3.750157911860124</v>
      </c>
      <c r="BE2912" s="49" t="n">
        <v>4.687526375099594</v>
      </c>
      <c r="BF2912" s="49" t="n">
        <v>3.000009090485016</v>
      </c>
      <c r="BG2912" s="49" t="n">
        <v>6.000025096029118</v>
      </c>
      <c r="BH2912" s="49" t="n">
        <v>14.00024204341953</v>
      </c>
      <c r="BI2912" s="49" t="n">
        <v>5.500059489586192</v>
      </c>
      <c r="BJ2912" s="49" t="n">
        <v>0.7000151467934597</v>
      </c>
      <c r="BK2912" s="49" t="n">
        <v>0.4000026740304831</v>
      </c>
      <c r="BL2912" s="49" t="n">
        <v>0.02000000396131057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0.1876367952393305</v>
      </c>
      <c r="BQ2912" s="49" t="n">
        <v>-0.0388070483891461</v>
      </c>
      <c r="BR2912" s="49" t="n">
        <v>1.000827022378156</v>
      </c>
      <c r="BS2912" s="49" t="n">
        <v>0.08307162460402528</v>
      </c>
      <c r="BT2912" s="49" t="n">
        <v>0.5743011302492829</v>
      </c>
      <c r="BU2912" s="49" t="n">
        <v>0.004459076942575635</v>
      </c>
      <c r="BV2912" s="49" t="n">
        <v>0.5802952407069488</v>
      </c>
    </row>
    <row r="2913">
      <c r="A2913" s="51" t="n">
        <v>84.48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-1.713832331006137</v>
      </c>
      <c r="L2913" s="51" t="n">
        <v>-1.530409465094026</v>
      </c>
      <c r="M2913" s="51" t="n">
        <v>-0.05673350564302072</v>
      </c>
      <c r="N2913" s="51" t="n">
        <v>-1.484906124319431</v>
      </c>
      <c r="O2913" s="51" t="n">
        <v>-6.213897659679997</v>
      </c>
      <c r="P2913" s="51" t="n">
        <v>1.550176823898022</v>
      </c>
      <c r="Q2913" s="51" t="n">
        <v>0.0001523310061368743</v>
      </c>
      <c r="R2913" s="51" t="n">
        <v>-0.0003805349059737839</v>
      </c>
      <c r="S2913" s="51" t="n">
        <v>-0.0002801943569792839</v>
      </c>
      <c r="T2913" s="51" t="n">
        <v>-0.0002738756805684694</v>
      </c>
      <c r="U2913" s="51" t="n">
        <v>0.0002376596799971153</v>
      </c>
      <c r="V2913" s="51" t="n">
        <v>1.317610197748564e-05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0.0006328510037690695</v>
      </c>
      <c r="AD2913" s="51" t="n">
        <v>-0.001702668539121401</v>
      </c>
      <c r="AE2913" s="51" t="n">
        <v>-0.001453050124271013</v>
      </c>
      <c r="AF2913" s="51" t="n">
        <v>-0.001297998672177741</v>
      </c>
      <c r="AG2913" s="51" t="n">
        <v>0.0008217014511399509</v>
      </c>
      <c r="AH2913" s="51" t="n">
        <v>-1.744953752236549e-05</v>
      </c>
      <c r="AI2913" s="51" t="n">
        <v>0.05179578403120901</v>
      </c>
      <c r="AJ2913" s="51" t="n">
        <v>-0.3349656460258387</v>
      </c>
      <c r="AK2913" s="51" t="n">
        <v>-0.1510896204318967</v>
      </c>
      <c r="AL2913" s="51" t="n">
        <v>-0.01996597156237344</v>
      </c>
      <c r="AM2913" s="51" t="n">
        <v>0.01277107581897115</v>
      </c>
      <c r="AN2913" s="51" t="n">
        <v>-0.001297199977692879</v>
      </c>
      <c r="AO2913" s="51" t="n">
        <v>0.05499245688779776</v>
      </c>
      <c r="AP2913" s="51" t="n">
        <v>-1.763787697073538</v>
      </c>
      <c r="AQ2913" s="51" t="n">
        <v>0.1113471634357704</v>
      </c>
      <c r="AR2913" s="51" t="n">
        <v>-0.07602590148376978</v>
      </c>
      <c r="AS2913" s="51" t="n">
        <v>0.1169606098912987</v>
      </c>
      <c r="AT2913" s="51" t="n">
        <v>-0.0005507687974366161</v>
      </c>
      <c r="AU2913" s="51" t="n">
        <v>380.0022229238429</v>
      </c>
      <c r="AV2913" s="51" t="n">
        <v>900.0124283264487</v>
      </c>
      <c r="AW2913" s="51" t="n">
        <v>540.0040952048992</v>
      </c>
      <c r="AX2913" s="51" t="n">
        <v>75.00087268628576</v>
      </c>
      <c r="AY2913" s="51" t="n">
        <v>84.37501698018667</v>
      </c>
      <c r="AZ2913" s="51" t="n">
        <v>40.00000317842614</v>
      </c>
      <c r="BA2913" s="51" t="n">
        <v>8.000206338305608</v>
      </c>
      <c r="BB2913" s="51" t="n">
        <v>23.90713624273649</v>
      </c>
      <c r="BC2913" s="51" t="n">
        <v>15.00031912354147</v>
      </c>
      <c r="BD2913" s="51" t="n">
        <v>3.750157122300824</v>
      </c>
      <c r="BE2913" s="51" t="n">
        <v>4.687526243224096</v>
      </c>
      <c r="BF2913" s="51" t="n">
        <v>3.000009045032591</v>
      </c>
      <c r="BG2913" s="51" t="n">
        <v>6.000024794876769</v>
      </c>
      <c r="BH2913" s="51" t="n">
        <v>14.00023913955436</v>
      </c>
      <c r="BI2913" s="51" t="n">
        <v>5.500058775711158</v>
      </c>
      <c r="BJ2913" s="51" t="n">
        <v>0.7000149650319382</v>
      </c>
      <c r="BK2913" s="51" t="n">
        <v>0.4000026419421173</v>
      </c>
      <c r="BL2913" s="51" t="n">
        <v>0.02000000391377484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0.1876400013272316</v>
      </c>
      <c r="BQ2913" s="51" t="n">
        <v>-0.03878495039979057</v>
      </c>
      <c r="BR2913" s="51" t="n">
        <v>1.000827173498063</v>
      </c>
      <c r="BS2913" s="51" t="n">
        <v>0.07986553670286112</v>
      </c>
      <c r="BT2913" s="51" t="n">
        <v>0.5522031408937561</v>
      </c>
      <c r="BU2913" s="51" t="n">
        <v>0.004307957034876964</v>
      </c>
      <c r="BV2913" s="51" t="n">
        <v>0.5579653853596833</v>
      </c>
    </row>
    <row r="2914">
      <c r="A2914" s="49" t="n">
        <v>84.48999999999999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-1.713825009171025</v>
      </c>
      <c r="L2914" s="49" t="n">
        <v>-1.530429186086417</v>
      </c>
      <c r="M2914" s="49" t="n">
        <v>-0.05675003731425621</v>
      </c>
      <c r="N2914" s="49" t="n">
        <v>-1.48492093456537</v>
      </c>
      <c r="O2914" s="49" t="n">
        <v>-6.2138881190275</v>
      </c>
      <c r="P2914" s="49" t="n">
        <v>1.550176656786776</v>
      </c>
      <c r="Q2914" s="49" t="n">
        <v>0.0001450091710246681</v>
      </c>
      <c r="R2914" s="49" t="n">
        <v>-0.0003608139135826693</v>
      </c>
      <c r="S2914" s="49" t="n">
        <v>-0.000263662685743786</v>
      </c>
      <c r="T2914" s="49" t="n">
        <v>-0.0002590654346299459</v>
      </c>
      <c r="U2914" s="49" t="n">
        <v>0.0002281190274997513</v>
      </c>
      <c r="V2914" s="49" t="n">
        <v>1.334321322388199e-05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0.0008089661420323177</v>
      </c>
      <c r="AD2914" s="49" t="n">
        <v>-0.002194063444536309</v>
      </c>
      <c r="AE2914" s="49" t="n">
        <v>-0.001815685751606148</v>
      </c>
      <c r="AF2914" s="49" t="n">
        <v>-0.001634240804043316</v>
      </c>
      <c r="AG2914" s="49" t="n">
        <v>0.00106581672763703</v>
      </c>
      <c r="AH2914" s="49" t="n">
        <v>-1.444416850009404e-05</v>
      </c>
      <c r="AI2914" s="49" t="n">
        <v>0.04794822995641434</v>
      </c>
      <c r="AJ2914" s="49" t="n">
        <v>-0.3103088988702842</v>
      </c>
      <c r="AK2914" s="49" t="n">
        <v>-0.1401866583900091</v>
      </c>
      <c r="AL2914" s="49" t="n">
        <v>-0.01862963377239611</v>
      </c>
      <c r="AM2914" s="49" t="n">
        <v>0.01188093617207152</v>
      </c>
      <c r="AN2914" s="49" t="n">
        <v>-0.00129012894925993</v>
      </c>
      <c r="AO2914" s="49" t="n">
        <v>0.05173975297033549</v>
      </c>
      <c r="AP2914" s="49" t="n">
        <v>-1.743182865097647</v>
      </c>
      <c r="AQ2914" s="49" t="n">
        <v>0.1203692892840121</v>
      </c>
      <c r="AR2914" s="49" t="n">
        <v>-0.0749068003563851</v>
      </c>
      <c r="AS2914" s="49" t="n">
        <v>0.1162550119115407</v>
      </c>
      <c r="AT2914" s="49" t="n">
        <v>-0.0005448126276620512</v>
      </c>
      <c r="AU2914" s="49" t="n">
        <v>380.0022006946045</v>
      </c>
      <c r="AV2914" s="49" t="n">
        <v>900.0123040431841</v>
      </c>
      <c r="AW2914" s="49" t="n">
        <v>540.0040542528502</v>
      </c>
      <c r="AX2914" s="49" t="n">
        <v>75.0008639594229</v>
      </c>
      <c r="AY2914" s="49" t="n">
        <v>84.37501681038481</v>
      </c>
      <c r="AZ2914" s="49" t="n">
        <v>40.00000314664188</v>
      </c>
      <c r="BA2914" s="49" t="n">
        <v>8.000205306614079</v>
      </c>
      <c r="BB2914" s="49" t="n">
        <v>23.90713181152281</v>
      </c>
      <c r="BC2914" s="49" t="n">
        <v>15.00031752792376</v>
      </c>
      <c r="BD2914" s="49" t="n">
        <v>3.75015633668932</v>
      </c>
      <c r="BE2914" s="49" t="n">
        <v>4.687526112007975</v>
      </c>
      <c r="BF2914" s="49" t="n">
        <v>3.000008999807428</v>
      </c>
      <c r="BG2914" s="49" t="n">
        <v>6.000024497338248</v>
      </c>
      <c r="BH2914" s="49" t="n">
        <v>14.0002364075109</v>
      </c>
      <c r="BI2914" s="49" t="n">
        <v>5.500058091754446</v>
      </c>
      <c r="BJ2914" s="49" t="n">
        <v>0.7000147864315326</v>
      </c>
      <c r="BK2914" s="49" t="n">
        <v>0.4000026102388118</v>
      </c>
      <c r="BL2914" s="49" t="n">
        <v>0.02000000386680954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0.1876442534205928</v>
      </c>
      <c r="BQ2914" s="49" t="n">
        <v>-0.03875564104261625</v>
      </c>
      <c r="BR2914" s="49" t="n">
        <v>1.000827378988081</v>
      </c>
      <c r="BS2914" s="49" t="n">
        <v>0.07561344334172659</v>
      </c>
      <c r="BT2914" s="49" t="n">
        <v>0.5228937837194331</v>
      </c>
      <c r="BU2914" s="49" t="n">
        <v>0.004102467016986466</v>
      </c>
      <c r="BV2914" s="49" t="n">
        <v>0.5283484949368582</v>
      </c>
    </row>
    <row r="2915">
      <c r="A2915" s="51" t="n">
        <v>84.5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-1.713815977493933</v>
      </c>
      <c r="L2915" s="51" t="n">
        <v>-1.530453596494194</v>
      </c>
      <c r="M2915" s="51" t="n">
        <v>-0.05677006902844351</v>
      </c>
      <c r="N2915" s="51" t="n">
        <v>-1.484939184721909</v>
      </c>
      <c r="O2915" s="51" t="n">
        <v>-6.213876328634663</v>
      </c>
      <c r="P2915" s="51" t="n">
        <v>1.550176511841152</v>
      </c>
      <c r="Q2915" s="51" t="n">
        <v>0.000135977493933348</v>
      </c>
      <c r="R2915" s="51" t="n">
        <v>-0.0003364035058057713</v>
      </c>
      <c r="S2915" s="51" t="n">
        <v>-0.0002436309715564897</v>
      </c>
      <c r="T2915" s="51" t="n">
        <v>-0.0002408152780910555</v>
      </c>
      <c r="U2915" s="51" t="n">
        <v>0.0002163286346634763</v>
      </c>
      <c r="V2915" s="51" t="n">
        <v>1.348815884760768e-05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0.0009745013064589856</v>
      </c>
      <c r="AD2915" s="51" t="n">
        <v>-0.002645089034011461</v>
      </c>
      <c r="AE2915" s="51" t="n">
        <v>-0.002154786124880798</v>
      </c>
      <c r="AF2915" s="51" t="n">
        <v>-0.001986044712819516</v>
      </c>
      <c r="AG2915" s="51" t="n">
        <v>0.001276831271597246</v>
      </c>
      <c r="AH2915" s="51" t="n">
        <v>-1.174409289139743e-05</v>
      </c>
      <c r="AI2915" s="51" t="n">
        <v>0.04351741281093131</v>
      </c>
      <c r="AJ2915" s="51" t="n">
        <v>-0.28197174884448</v>
      </c>
      <c r="AK2915" s="51" t="n">
        <v>-0.1275114099093959</v>
      </c>
      <c r="AL2915" s="51" t="n">
        <v>-0.01702577736804274</v>
      </c>
      <c r="AM2915" s="51" t="n">
        <v>0.01080961059317437</v>
      </c>
      <c r="AN2915" s="51" t="n">
        <v>-0.001283972547703377</v>
      </c>
      <c r="AO2915" s="51" t="n">
        <v>0.04787562585099836</v>
      </c>
      <c r="AP2915" s="51" t="n">
        <v>-1.718481020786794</v>
      </c>
      <c r="AQ2915" s="51" t="n">
        <v>0.1313061745043948</v>
      </c>
      <c r="AR2915" s="51" t="n">
        <v>-0.07353534035460506</v>
      </c>
      <c r="AS2915" s="51" t="n">
        <v>0.115343774544642</v>
      </c>
      <c r="AT2915" s="51" t="n">
        <v>-0.0005388393407557043</v>
      </c>
      <c r="AU2915" s="51" t="n">
        <v>380.0021786876584</v>
      </c>
      <c r="AV2915" s="51" t="n">
        <v>900.0121810027523</v>
      </c>
      <c r="AW2915" s="51" t="n">
        <v>540.0040137103217</v>
      </c>
      <c r="AX2915" s="51" t="n">
        <v>75.00085531982867</v>
      </c>
      <c r="AY2915" s="51" t="n">
        <v>84.37501664228095</v>
      </c>
      <c r="AZ2915" s="51" t="n">
        <v>40.00000311517546</v>
      </c>
      <c r="BA2915" s="51" t="n">
        <v>8.000204280081009</v>
      </c>
      <c r="BB2915" s="51" t="n">
        <v>23.9071274024652</v>
      </c>
      <c r="BC2915" s="51" t="n">
        <v>15.00031594028414</v>
      </c>
      <c r="BD2915" s="51" t="n">
        <v>3.750155555005873</v>
      </c>
      <c r="BE2915" s="51" t="n">
        <v>4.687525981447935</v>
      </c>
      <c r="BF2915" s="51" t="n">
        <v>3.000008954808391</v>
      </c>
      <c r="BG2915" s="51" t="n">
        <v>6.000024203370189</v>
      </c>
      <c r="BH2915" s="51" t="n">
        <v>14.0002340532743</v>
      </c>
      <c r="BI2915" s="51" t="n">
        <v>5.500057481656691</v>
      </c>
      <c r="BJ2915" s="51" t="n">
        <v>0.7000146153958036</v>
      </c>
      <c r="BK2915" s="51" t="n">
        <v>0.4000025789165803</v>
      </c>
      <c r="BL2915" s="51" t="n">
        <v>0.02000000382040783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0.1876494836761791</v>
      </c>
      <c r="BQ2915" s="51" t="n">
        <v>-0.03871958501432333</v>
      </c>
      <c r="BR2915" s="51" t="n">
        <v>1.000827634163465</v>
      </c>
      <c r="BS2915" s="51" t="n">
        <v>0.07038318775534624</v>
      </c>
      <c r="BT2915" s="51" t="n">
        <v>0.4868377554265169</v>
      </c>
      <c r="BU2915" s="51" t="n">
        <v>0.003847291633718442</v>
      </c>
      <c r="BV2915" s="51" t="n">
        <v>0.4919142149605439</v>
      </c>
    </row>
    <row r="2916">
      <c r="A2916" s="49" t="n">
        <v>84.51000000000001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-1.713805361045534</v>
      </c>
      <c r="L2916" s="49" t="n">
        <v>-1.530482282511485</v>
      </c>
      <c r="M2916" s="49" t="n">
        <v>-0.05679332206023614</v>
      </c>
      <c r="N2916" s="49" t="n">
        <v>-1.484960868606703</v>
      </c>
      <c r="O2916" s="49" t="n">
        <v>-6.213862671705073</v>
      </c>
      <c r="P2916" s="49" t="n">
        <v>1.55017630057199</v>
      </c>
      <c r="Q2916" s="49" t="n">
        <v>0.0001253610455336229</v>
      </c>
      <c r="R2916" s="49" t="n">
        <v>-0.0003077174885155465</v>
      </c>
      <c r="S2916" s="49" t="n">
        <v>-0.0002203779397638578</v>
      </c>
      <c r="T2916" s="49" t="n">
        <v>-0.0002191313932966565</v>
      </c>
      <c r="U2916" s="49" t="n">
        <v>0.00020267170507271</v>
      </c>
      <c r="V2916" s="49" t="n">
        <v>1.369942800999446e-05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0.001125968280750989</v>
      </c>
      <c r="AD2916" s="49" t="n">
        <v>-0.00305390909452907</v>
      </c>
      <c r="AE2916" s="49" t="n">
        <v>-0.002462333748416928</v>
      </c>
      <c r="AF2916" s="49" t="n">
        <v>-0.002324976069109165</v>
      </c>
      <c r="AG2916" s="49" t="n">
        <v>0.001444989636454061</v>
      </c>
      <c r="AH2916" s="49" t="n">
        <v>-1.989878518751241e-05</v>
      </c>
      <c r="AI2916" s="49" t="n">
        <v>0.03856456091793042</v>
      </c>
      <c r="AJ2916" s="49" t="n">
        <v>-0.2503617115069718</v>
      </c>
      <c r="AK2916" s="49" t="n">
        <v>-0.1132563268172888</v>
      </c>
      <c r="AL2916" s="49" t="n">
        <v>-0.01516908157281158</v>
      </c>
      <c r="AM2916" s="49" t="n">
        <v>0.009595736439505143</v>
      </c>
      <c r="AN2916" s="49" t="n">
        <v>-0.001274988754837379</v>
      </c>
      <c r="AO2916" s="49" t="n">
        <v>0.04342963905024443</v>
      </c>
      <c r="AP2916" s="49" t="n">
        <v>-1.690102995110634</v>
      </c>
      <c r="AQ2916" s="49" t="n">
        <v>0.1440121932305676</v>
      </c>
      <c r="AR2916" s="49" t="n">
        <v>-0.07189765962855466</v>
      </c>
      <c r="AS2916" s="49" t="n">
        <v>0.1142556372045868</v>
      </c>
      <c r="AT2916" s="49" t="n">
        <v>-0.0005283067172201062</v>
      </c>
      <c r="AU2916" s="49" t="n">
        <v>380.0021569007819</v>
      </c>
      <c r="AV2916" s="49" t="n">
        <v>900.0120591927248</v>
      </c>
      <c r="AW2916" s="49" t="n">
        <v>540.0039735732184</v>
      </c>
      <c r="AX2916" s="49" t="n">
        <v>75.00084676663039</v>
      </c>
      <c r="AY2916" s="49" t="n">
        <v>84.37501647585815</v>
      </c>
      <c r="AZ2916" s="49" t="n">
        <v>40.0000030840237</v>
      </c>
      <c r="BA2916" s="49" t="n">
        <v>8.000203258680605</v>
      </c>
      <c r="BB2916" s="49" t="n">
        <v>23.90712301545287</v>
      </c>
      <c r="BC2916" s="49" t="n">
        <v>15.00031436058272</v>
      </c>
      <c r="BD2916" s="49" t="n">
        <v>3.750154777230844</v>
      </c>
      <c r="BE2916" s="49" t="n">
        <v>4.687525851540696</v>
      </c>
      <c r="BF2916" s="49" t="n">
        <v>3.000008910034349</v>
      </c>
      <c r="BG2916" s="49" t="n">
        <v>6.000023912929747</v>
      </c>
      <c r="BH2916" s="49" t="n">
        <v>14.00023223109345</v>
      </c>
      <c r="BI2916" s="49" t="n">
        <v>5.500056981002325</v>
      </c>
      <c r="BJ2916" s="49" t="n">
        <v>0.7000144570525804</v>
      </c>
      <c r="BK2916" s="49" t="n">
        <v>0.4000025485711411</v>
      </c>
      <c r="BL2916" s="49" t="n">
        <v>0.02000000377456293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0.1876556113838757</v>
      </c>
      <c r="BQ2916" s="49" t="n">
        <v>-0.038677345445418</v>
      </c>
      <c r="BR2916" s="49" t="n">
        <v>1.000827932773039</v>
      </c>
      <c r="BS2916" s="49" t="n">
        <v>0.06425548005881132</v>
      </c>
      <c r="BT2916" s="49" t="n">
        <v>0.4445981865211848</v>
      </c>
      <c r="BU2916" s="49" t="n">
        <v>0.003548682058873709</v>
      </c>
      <c r="BV2916" s="49" t="n">
        <v>0.4492314629674435</v>
      </c>
    </row>
    <row r="2917">
      <c r="A2917" s="51" t="n">
        <v>84.52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-1.713793331474879</v>
      </c>
      <c r="L2917" s="51" t="n">
        <v>-1.530514816734603</v>
      </c>
      <c r="M2917" s="51" t="n">
        <v>-0.0568194406263425</v>
      </c>
      <c r="N2917" s="51" t="n">
        <v>-1.484985627660929</v>
      </c>
      <c r="O2917" s="51" t="n">
        <v>-6.213847503471396</v>
      </c>
      <c r="P2917" s="51" t="n">
        <v>1.550175942998469</v>
      </c>
      <c r="Q2917" s="51" t="n">
        <v>0.0001133314748791303</v>
      </c>
      <c r="R2917" s="51" t="n">
        <v>-0.0002751832653971054</v>
      </c>
      <c r="S2917" s="51" t="n">
        <v>-0.000194259373657496</v>
      </c>
      <c r="T2917" s="51" t="n">
        <v>-0.0001943723390707142</v>
      </c>
      <c r="U2917" s="51" t="n">
        <v>0.0001875034713965107</v>
      </c>
      <c r="V2917" s="51" t="n">
        <v>1.405700153056522e-05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0.001257850200059494</v>
      </c>
      <c r="AD2917" s="51" t="n">
        <v>-0.003419522686432257</v>
      </c>
      <c r="AE2917" s="51" t="n">
        <v>-0.002730988296189283</v>
      </c>
      <c r="AF2917" s="51" t="n">
        <v>-0.002609632324498689</v>
      </c>
      <c r="AG2917" s="51" t="n">
        <v>0.001583201640462434</v>
      </c>
      <c r="AH2917" s="51" t="n">
        <v>-3.507906502399371e-05</v>
      </c>
      <c r="AI2917" s="51" t="n">
        <v>0.03318410488524273</v>
      </c>
      <c r="AJ2917" s="51" t="n">
        <v>-0.2158808874934192</v>
      </c>
      <c r="AK2917" s="51" t="n">
        <v>-0.09765387854441603</v>
      </c>
      <c r="AL2917" s="51" t="n">
        <v>-0.01311243120212336</v>
      </c>
      <c r="AM2917" s="51" t="n">
        <v>0.008266320927266769</v>
      </c>
      <c r="AN2917" s="51" t="n">
        <v>-0.001259996128545893</v>
      </c>
      <c r="AO2917" s="51" t="n">
        <v>0.03846357306043154</v>
      </c>
      <c r="AP2917" s="51" t="n">
        <v>-1.658456403565927</v>
      </c>
      <c r="AQ2917" s="51" t="n">
        <v>0.1582941592417241</v>
      </c>
      <c r="AR2917" s="51" t="n">
        <v>-0.07001257667299163</v>
      </c>
      <c r="AS2917" s="51" t="n">
        <v>0.1130279456858196</v>
      </c>
      <c r="AT2917" s="51" t="n">
        <v>-0.0005113909656647492</v>
      </c>
      <c r="AU2917" s="51" t="n">
        <v>380.0021139784564</v>
      </c>
      <c r="AV2917" s="51" t="n">
        <v>900.0118192147895</v>
      </c>
      <c r="AW2917" s="51" t="n">
        <v>540.0038944991113</v>
      </c>
      <c r="AX2917" s="51" t="n">
        <v>75.00082991597445</v>
      </c>
      <c r="AY2917" s="51" t="n">
        <v>84.37501614798857</v>
      </c>
      <c r="AZ2917" s="51" t="n">
        <v>40.00000302265163</v>
      </c>
      <c r="BA2917" s="51" t="n">
        <v>8.000201231175266</v>
      </c>
      <c r="BB2917" s="51" t="n">
        <v>23.90711430712373</v>
      </c>
      <c r="BC2917" s="51" t="n">
        <v>15.00031122483591</v>
      </c>
      <c r="BD2917" s="51" t="n">
        <v>3.750153233327966</v>
      </c>
      <c r="BE2917" s="51" t="n">
        <v>4.687525593671578</v>
      </c>
      <c r="BF2917" s="51" t="n">
        <v>3.000008821156757</v>
      </c>
      <c r="BG2917" s="51" t="n">
        <v>6.000023352918949</v>
      </c>
      <c r="BH2917" s="51" t="n">
        <v>14.00023054683745</v>
      </c>
      <c r="BI2917" s="51" t="n">
        <v>5.500056390947131</v>
      </c>
      <c r="BJ2917" s="51" t="n">
        <v>0.7000141937883154</v>
      </c>
      <c r="BK2917" s="51" t="n">
        <v>0.4000024932818803</v>
      </c>
      <c r="BL2917" s="51" t="n">
        <v>0.02000000368451696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0.187662542310584</v>
      </c>
      <c r="BQ2917" s="51" t="n">
        <v>-0.03862957440073023</v>
      </c>
      <c r="BR2917" s="51" t="n">
        <v>1.000828268664286</v>
      </c>
      <c r="BS2917" s="51" t="n">
        <v>0.05732455335052955</v>
      </c>
      <c r="BT2917" s="51" t="n">
        <v>0.3968271418334085</v>
      </c>
      <c r="BU2917" s="51" t="n">
        <v>0.00321279081183512</v>
      </c>
      <c r="BV2917" s="51" t="n">
        <v>0.4009591088095024</v>
      </c>
    </row>
    <row r="2918">
      <c r="A2918" s="49" t="n">
        <v>84.53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-1.713780094761733</v>
      </c>
      <c r="L2918" s="49" t="n">
        <v>-1.530550753024796</v>
      </c>
      <c r="M2918" s="49" t="n">
        <v>-0.05684800698508507</v>
      </c>
      <c r="N2918" s="49" t="n">
        <v>-1.485012817698061</v>
      </c>
      <c r="O2918" s="49" t="n">
        <v>-6.213831096118123</v>
      </c>
      <c r="P2918" s="49" t="n">
        <v>1.550175461412963</v>
      </c>
      <c r="Q2918" s="49" t="n">
        <v>0.000100094761732894</v>
      </c>
      <c r="R2918" s="49" t="n">
        <v>-0.0002392469752039439</v>
      </c>
      <c r="S2918" s="49" t="n">
        <v>-0.0001656930149149319</v>
      </c>
      <c r="T2918" s="49" t="n">
        <v>-0.0001671823019386842</v>
      </c>
      <c r="U2918" s="49" t="n">
        <v>0.0001710961181231596</v>
      </c>
      <c r="V2918" s="49" t="n">
        <v>1.45385870371495e-05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0.001368464812843621</v>
      </c>
      <c r="AD2918" s="49" t="n">
        <v>-0.003739317613405021</v>
      </c>
      <c r="AE2918" s="49" t="n">
        <v>-0.002955617639874536</v>
      </c>
      <c r="AF2918" s="49" t="n">
        <v>-0.00282096595717988</v>
      </c>
      <c r="AG2918" s="49" t="n">
        <v>0.001696343756811925</v>
      </c>
      <c r="AH2918" s="49" t="n">
        <v>-4.568193862028317e-05</v>
      </c>
      <c r="AI2918" s="49" t="n">
        <v>0.02746808932562147</v>
      </c>
      <c r="AJ2918" s="49" t="n">
        <v>-0.1789629875497279</v>
      </c>
      <c r="AK2918" s="49" t="n">
        <v>-0.08095997120609361</v>
      </c>
      <c r="AL2918" s="49" t="n">
        <v>-0.01091989169002741</v>
      </c>
      <c r="AM2918" s="49" t="n">
        <v>0.006842135545753308</v>
      </c>
      <c r="AN2918" s="49" t="n">
        <v>-0.001240073489097276</v>
      </c>
      <c r="AO2918" s="49" t="n">
        <v>0.03307202705665359</v>
      </c>
      <c r="AP2918" s="49" t="n">
        <v>-1.623943607926041</v>
      </c>
      <c r="AQ2918" s="49" t="n">
        <v>0.1739190896202989</v>
      </c>
      <c r="AR2918" s="49" t="n">
        <v>-0.06793487904788327</v>
      </c>
      <c r="AS2918" s="49" t="n">
        <v>0.1116872200473589</v>
      </c>
      <c r="AT2918" s="49" t="n">
        <v>-0.0004907214948236511</v>
      </c>
      <c r="AU2918" s="49" t="n">
        <v>380.0021139784564</v>
      </c>
      <c r="AV2918" s="49" t="n">
        <v>900.0118192147895</v>
      </c>
      <c r="AW2918" s="49" t="n">
        <v>540.0038944991113</v>
      </c>
      <c r="AX2918" s="49" t="n">
        <v>75.00082991597445</v>
      </c>
      <c r="AY2918" s="49" t="n">
        <v>84.37501614798857</v>
      </c>
      <c r="AZ2918" s="49" t="n">
        <v>40.00000302265163</v>
      </c>
      <c r="BA2918" s="49" t="n">
        <v>8.000201231175266</v>
      </c>
      <c r="BB2918" s="49" t="n">
        <v>23.90711430712373</v>
      </c>
      <c r="BC2918" s="49" t="n">
        <v>15.00031122483591</v>
      </c>
      <c r="BD2918" s="49" t="n">
        <v>3.750153233327966</v>
      </c>
      <c r="BE2918" s="49" t="n">
        <v>4.687525593671578</v>
      </c>
      <c r="BF2918" s="49" t="n">
        <v>3.000008821156757</v>
      </c>
      <c r="BG2918" s="49" t="n">
        <v>6.000023352918949</v>
      </c>
      <c r="BH2918" s="49" t="n">
        <v>14.00023054683745</v>
      </c>
      <c r="BI2918" s="49" t="n">
        <v>5.500056390947131</v>
      </c>
      <c r="BJ2918" s="49" t="n">
        <v>0.7000141937883154</v>
      </c>
      <c r="BK2918" s="49" t="n">
        <v>0.4000024932818803</v>
      </c>
      <c r="BL2918" s="49" t="n">
        <v>0.02000000368451696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0.1876701708204547</v>
      </c>
      <c r="BQ2918" s="49" t="n">
        <v>-0.03857699716898331</v>
      </c>
      <c r="BR2918" s="49" t="n">
        <v>1.000828636080373</v>
      </c>
      <c r="BS2918" s="49" t="n">
        <v>0.04969604347979106</v>
      </c>
      <c r="BT2918" s="49" t="n">
        <v>0.3442499100864901</v>
      </c>
      <c r="BU2918" s="49" t="n">
        <v>0.002845374725390926</v>
      </c>
      <c r="BV2918" s="49" t="n">
        <v>0.347830121595916</v>
      </c>
    </row>
    <row r="2919">
      <c r="A2919" s="51" t="n">
        <v>84.54000000000001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-1.713765852144992</v>
      </c>
      <c r="L2919" s="51" t="n">
        <v>-1.530589609592096</v>
      </c>
      <c r="M2919" s="51" t="n">
        <v>-0.05687856501631899</v>
      </c>
      <c r="N2919" s="51" t="n">
        <v>-1.485041764650672</v>
      </c>
      <c r="O2919" s="51" t="n">
        <v>-6.213813758133115</v>
      </c>
      <c r="P2919" s="51" t="n">
        <v>1.550174947726297</v>
      </c>
      <c r="Q2919" s="51" t="n">
        <v>8.585214499179372e-05</v>
      </c>
      <c r="R2919" s="51" t="n">
        <v>-0.0002003904079042051</v>
      </c>
      <c r="S2919" s="51" t="n">
        <v>-0.0001351349836810067</v>
      </c>
      <c r="T2919" s="51" t="n">
        <v>-0.0001382353493284416</v>
      </c>
      <c r="U2919" s="51" t="n">
        <v>0.0001537581331145788</v>
      </c>
      <c r="V2919" s="51" t="n">
        <v>1.5052273702576e-05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0.001460037727035973</v>
      </c>
      <c r="AD2919" s="51" t="n">
        <v>-0.004008945820111431</v>
      </c>
      <c r="AE2919" s="51" t="n">
        <v>-0.00313346937100735</v>
      </c>
      <c r="AF2919" s="51" t="n">
        <v>-0.002968850402735338</v>
      </c>
      <c r="AG2919" s="51" t="n">
        <v>0.001774069014381694</v>
      </c>
      <c r="AH2919" s="51" t="n">
        <v>-4.618984104020393e-05</v>
      </c>
      <c r="AI2919" s="51" t="n">
        <v>0.02148489692737436</v>
      </c>
      <c r="AJ2919" s="51" t="n">
        <v>-0.1400963295739688</v>
      </c>
      <c r="AK2919" s="51" t="n">
        <v>-0.06343880533169785</v>
      </c>
      <c r="AL2919" s="51" t="n">
        <v>-0.008639509377606006</v>
      </c>
      <c r="AM2919" s="51" t="n">
        <v>0.005352071963683009</v>
      </c>
      <c r="AN2919" s="51" t="n">
        <v>-0.001219022464870014</v>
      </c>
      <c r="AO2919" s="51" t="n">
        <v>0.02734682343088627</v>
      </c>
      <c r="AP2919" s="51" t="n">
        <v>-1.586998753668056</v>
      </c>
      <c r="AQ2919" s="51" t="n">
        <v>0.1906308027337148</v>
      </c>
      <c r="AR2919" s="51" t="n">
        <v>-0.06572764248487055</v>
      </c>
      <c r="AS2919" s="51" t="n">
        <v>0.1102552672810503</v>
      </c>
      <c r="AT2919" s="51" t="n">
        <v>-0.0004701470827450663</v>
      </c>
      <c r="AU2919" s="51" t="n">
        <v>380.0020928386718</v>
      </c>
      <c r="AV2919" s="51" t="n">
        <v>900.0117010226417</v>
      </c>
      <c r="AW2919" s="51" t="n">
        <v>540.0038555541202</v>
      </c>
      <c r="AX2919" s="51" t="n">
        <v>75.0008216168147</v>
      </c>
      <c r="AY2919" s="51" t="n">
        <v>84.37501598650869</v>
      </c>
      <c r="AZ2919" s="51" t="n">
        <v>40.00000299242511</v>
      </c>
      <c r="BA2919" s="51" t="n">
        <v>8.000200225019389</v>
      </c>
      <c r="BB2919" s="51" t="n">
        <v>23.90710998558811</v>
      </c>
      <c r="BC2919" s="51" t="n">
        <v>15.00030966871173</v>
      </c>
      <c r="BD2919" s="51" t="n">
        <v>3.750152467161326</v>
      </c>
      <c r="BE2919" s="51" t="n">
        <v>4.68752546570322</v>
      </c>
      <c r="BF2919" s="51" t="n">
        <v>3.000008777050973</v>
      </c>
      <c r="BG2919" s="51" t="n">
        <v>6.000023093516345</v>
      </c>
      <c r="BH2919" s="51" t="n">
        <v>14.00023074861599</v>
      </c>
      <c r="BI2919" s="51" t="n">
        <v>5.500056308765859</v>
      </c>
      <c r="BJ2919" s="51" t="n">
        <v>0.7000140889031707</v>
      </c>
      <c r="BK2919" s="51" t="n">
        <v>0.4000024687031209</v>
      </c>
      <c r="BL2919" s="51" t="n">
        <v>0.02000000364030276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0.1876783835864224</v>
      </c>
      <c r="BQ2919" s="51" t="n">
        <v>-0.03852039460370972</v>
      </c>
      <c r="BR2919" s="51" t="n">
        <v>1.000829028941119</v>
      </c>
      <c r="BS2919" s="51" t="n">
        <v>0.04148327751213321</v>
      </c>
      <c r="BT2919" s="51" t="n">
        <v>0.2876473448129024</v>
      </c>
      <c r="BU2919" s="51" t="n">
        <v>0.002452513979456228</v>
      </c>
      <c r="BV2919" s="51" t="n">
        <v>0.2906335701805297</v>
      </c>
    </row>
    <row r="2920">
      <c r="A2920" s="49" t="n">
        <v>84.55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-1.71375078506303</v>
      </c>
      <c r="L2920" s="49" t="n">
        <v>-1.530630860148737</v>
      </c>
      <c r="M2920" s="49" t="n">
        <v>-0.05691064130378967</v>
      </c>
      <c r="N2920" s="49" t="n">
        <v>-1.485071934057653</v>
      </c>
      <c r="O2920" s="49" t="n">
        <v>-6.21379588306458</v>
      </c>
      <c r="P2920" s="49" t="n">
        <v>1.550174468265217</v>
      </c>
      <c r="Q2920" s="49" t="n">
        <v>7.078506302948817e-05</v>
      </c>
      <c r="R2920" s="49" t="n">
        <v>-0.0001591398512632569</v>
      </c>
      <c r="S2920" s="49" t="n">
        <v>-0.0001030586962103286</v>
      </c>
      <c r="T2920" s="49" t="n">
        <v>-0.0001080659423464692</v>
      </c>
      <c r="U2920" s="49" t="n">
        <v>0.0001358830645799003</v>
      </c>
      <c r="V2920" s="49" t="n">
        <v>1.553173478296976e-05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0.001534334458008278</v>
      </c>
      <c r="AD2920" s="49" t="n">
        <v>-0.004223880033174512</v>
      </c>
      <c r="AE2920" s="49" t="n">
        <v>-0.003263599334789803</v>
      </c>
      <c r="AF2920" s="49" t="n">
        <v>-0.003071079135607655</v>
      </c>
      <c r="AG2920" s="49" t="n">
        <v>0.001809190222748378</v>
      </c>
      <c r="AH2920" s="49" t="n">
        <v>-4.123367472887141e-05</v>
      </c>
      <c r="AI2920" s="49" t="n">
        <v>0.01529332321788303</v>
      </c>
      <c r="AJ2920" s="49" t="n">
        <v>-0.09981582214261327</v>
      </c>
      <c r="AK2920" s="49" t="n">
        <v>-0.04535354559469225</v>
      </c>
      <c r="AL2920" s="49" t="n">
        <v>-0.006300833893262954</v>
      </c>
      <c r="AM2920" s="49" t="n">
        <v>0.003832191765091583</v>
      </c>
      <c r="AN2920" s="49" t="n">
        <v>-0.001199447495726247</v>
      </c>
      <c r="AO2920" s="49" t="n">
        <v>0.02135616879855103</v>
      </c>
      <c r="AP2920" s="49" t="n">
        <v>-1.548110611284239</v>
      </c>
      <c r="AQ2920" s="49" t="n">
        <v>0.208165003272034</v>
      </c>
      <c r="AR2920" s="49" t="n">
        <v>-0.06343713203798143</v>
      </c>
      <c r="AS2920" s="49" t="n">
        <v>0.108761697996992</v>
      </c>
      <c r="AT2920" s="49" t="n">
        <v>-0.000451162534376635</v>
      </c>
      <c r="AU2920" s="49" t="n">
        <v>380.0020719102851</v>
      </c>
      <c r="AV2920" s="49" t="n">
        <v>900.0115840124153</v>
      </c>
      <c r="AW2920" s="49" t="n">
        <v>540.0038169985789</v>
      </c>
      <c r="AX2920" s="49" t="n">
        <v>75.00081340064656</v>
      </c>
      <c r="AY2920" s="49" t="n">
        <v>84.3750158266436</v>
      </c>
      <c r="AZ2920" s="49" t="n">
        <v>40.00000296250086</v>
      </c>
      <c r="BA2920" s="49" t="n">
        <v>8.000199223894292</v>
      </c>
      <c r="BB2920" s="49" t="n">
        <v>23.90710568566017</v>
      </c>
      <c r="BC2920" s="49" t="n">
        <v>15.00030812036817</v>
      </c>
      <c r="BD2920" s="49" t="n">
        <v>3.75015170482552</v>
      </c>
      <c r="BE2920" s="49" t="n">
        <v>4.687525338374704</v>
      </c>
      <c r="BF2920" s="49" t="n">
        <v>3.000008733165718</v>
      </c>
      <c r="BG2920" s="49" t="n">
        <v>6.000022850690741</v>
      </c>
      <c r="BH2920" s="49" t="n">
        <v>14.00023161024887</v>
      </c>
      <c r="BI2920" s="49" t="n">
        <v>5.500056351912528</v>
      </c>
      <c r="BJ2920" s="49" t="n">
        <v>0.700013997968043</v>
      </c>
      <c r="BK2920" s="49" t="n">
        <v>0.4000024458840165</v>
      </c>
      <c r="BL2920" s="49" t="n">
        <v>0.02000000359661912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0.1876870624991313</v>
      </c>
      <c r="BQ2920" s="49" t="n">
        <v>-0.03846058620608665</v>
      </c>
      <c r="BR2920" s="49" t="n">
        <v>1.00082944054617</v>
      </c>
      <c r="BS2920" s="49" t="n">
        <v>0.03280436480324056</v>
      </c>
      <c r="BT2920" s="49" t="n">
        <v>0.2278389471898276</v>
      </c>
      <c r="BU2920" s="49" t="n">
        <v>0.002040908928746532</v>
      </c>
      <c r="BV2920" s="49" t="n">
        <v>0.2301974750425568</v>
      </c>
    </row>
    <row r="2921">
      <c r="A2921" s="51" t="n">
        <v>84.56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-1.713735074008159</v>
      </c>
      <c r="L2921" s="51" t="n">
        <v>-1.530673938493638</v>
      </c>
      <c r="M2921" s="51" t="n">
        <v>-0.05694376146415963</v>
      </c>
      <c r="N2921" s="51" t="n">
        <v>-1.485102906825664</v>
      </c>
      <c r="O2921" s="51" t="n">
        <v>-6.213777838969746</v>
      </c>
      <c r="P2921" s="51" t="n">
        <v>1.550174022026195</v>
      </c>
      <c r="Q2921" s="51" t="n">
        <v>5.507400815929486e-05</v>
      </c>
      <c r="R2921" s="51" t="n">
        <v>-0.0001160615063624526</v>
      </c>
      <c r="S2921" s="51" t="n">
        <v>-6.993853584037063e-05</v>
      </c>
      <c r="T2921" s="51" t="n">
        <v>-7.709317433612917e-05</v>
      </c>
      <c r="U2921" s="51" t="n">
        <v>0.0001178389697464866</v>
      </c>
      <c r="V2921" s="51" t="n">
        <v>1.597797380537003e-05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0.001590102005017244</v>
      </c>
      <c r="AD2921" s="51" t="n">
        <v>-0.004380565650978938</v>
      </c>
      <c r="AE2921" s="51" t="n">
        <v>-0.003346569532558796</v>
      </c>
      <c r="AF2921" s="51" t="n">
        <v>-0.003134547767957391</v>
      </c>
      <c r="AG2921" s="51" t="n">
        <v>0.0018118704803473</v>
      </c>
      <c r="AH2921" s="51" t="n">
        <v>-3.792307520548749e-05</v>
      </c>
      <c r="AI2921" s="51" t="n">
        <v>0.008965965367615928</v>
      </c>
      <c r="AJ2921" s="51" t="n">
        <v>-0.05868274824850187</v>
      </c>
      <c r="AK2921" s="51" t="n">
        <v>-0.02695924137339219</v>
      </c>
      <c r="AL2921" s="51" t="n">
        <v>-0.00392932848190334</v>
      </c>
      <c r="AM2921" s="51" t="n">
        <v>0.002310840662669861</v>
      </c>
      <c r="AN2921" s="51" t="n">
        <v>-0.001181185415836152</v>
      </c>
      <c r="AO2921" s="51" t="n">
        <v>0.01515898455790217</v>
      </c>
      <c r="AP2921" s="51" t="n">
        <v>-1.50781444463759</v>
      </c>
      <c r="AQ2921" s="51" t="n">
        <v>0.2262585823580671</v>
      </c>
      <c r="AR2921" s="51" t="n">
        <v>-0.06109220644944677</v>
      </c>
      <c r="AS2921" s="51" t="n">
        <v>0.1072415570686089</v>
      </c>
      <c r="AT2921" s="51" t="n">
        <v>-0.000432822776124635</v>
      </c>
      <c r="AU2921" s="51" t="n">
        <v>380.0020306792704</v>
      </c>
      <c r="AV2921" s="51" t="n">
        <v>900.0113534905681</v>
      </c>
      <c r="AW2921" s="51" t="n">
        <v>540.0037410403072</v>
      </c>
      <c r="AX2921" s="51" t="n">
        <v>75.0007972139737</v>
      </c>
      <c r="AY2921" s="51" t="n">
        <v>84.37501551169341</v>
      </c>
      <c r="AZ2921" s="51" t="n">
        <v>40.00000290354709</v>
      </c>
      <c r="BA2921" s="51" t="n">
        <v>8.000197236635946</v>
      </c>
      <c r="BB2921" s="51" t="n">
        <v>23.90709715019571</v>
      </c>
      <c r="BC2921" s="51" t="n">
        <v>15.0003050468675</v>
      </c>
      <c r="BD2921" s="51" t="n">
        <v>3.750150191569885</v>
      </c>
      <c r="BE2921" s="51" t="n">
        <v>4.687525085624416</v>
      </c>
      <c r="BF2921" s="51" t="n">
        <v>3.00000864605239</v>
      </c>
      <c r="BG2921" s="51" t="n">
        <v>6.000022412345791</v>
      </c>
      <c r="BH2921" s="51" t="n">
        <v>14.00023493214357</v>
      </c>
      <c r="BI2921" s="51" t="n">
        <v>5.500056708276568</v>
      </c>
      <c r="BJ2921" s="51" t="n">
        <v>0.7000138447245996</v>
      </c>
      <c r="BK2921" s="51" t="n">
        <v>0.400002402945429</v>
      </c>
      <c r="BL2921" s="51" t="n">
        <v>0.02000000351081818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0.1876960860211196</v>
      </c>
      <c r="BQ2921" s="51" t="n">
        <v>-0.03839841487990532</v>
      </c>
      <c r="BR2921" s="51" t="n">
        <v>1.000829864182881</v>
      </c>
      <c r="BS2921" s="51" t="n">
        <v>0.02378084281490223</v>
      </c>
      <c r="BT2921" s="51" t="n">
        <v>0.1656676210085029</v>
      </c>
      <c r="BU2921" s="51" t="n">
        <v>0.001617272217480092</v>
      </c>
      <c r="BV2921" s="51" t="n">
        <v>0.167373548403054</v>
      </c>
    </row>
    <row r="2922">
      <c r="A2922" s="49" t="n">
        <v>84.56999999999999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-1.713718920238134</v>
      </c>
      <c r="L2922" s="49" t="n">
        <v>-1.53071824894041</v>
      </c>
      <c r="M2922" s="49" t="n">
        <v>-0.05697746270457905</v>
      </c>
      <c r="N2922" s="49" t="n">
        <v>-1.48513428509494</v>
      </c>
      <c r="O2922" s="49" t="n">
        <v>-6.213759840524988</v>
      </c>
      <c r="P2922" s="49" t="n">
        <v>1.550173580205981</v>
      </c>
      <c r="Q2922" s="49" t="n">
        <v>3.892023813367729e-05</v>
      </c>
      <c r="R2922" s="49" t="n">
        <v>-7.175105959000838e-05</v>
      </c>
      <c r="S2922" s="49" t="n">
        <v>-3.623729542095305e-05</v>
      </c>
      <c r="T2922" s="49" t="n">
        <v>-4.571490505966835e-05</v>
      </c>
      <c r="U2922" s="49" t="n">
        <v>9.984052498790419e-05</v>
      </c>
      <c r="V2922" s="49" t="n">
        <v>1.641979401867388e-05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0.001624621519320652</v>
      </c>
      <c r="AD2922" s="49" t="n">
        <v>-0.004476539415286085</v>
      </c>
      <c r="AE2922" s="49" t="n">
        <v>-0.003384053301517934</v>
      </c>
      <c r="AF2922" s="49" t="n">
        <v>-0.003157398722173087</v>
      </c>
      <c r="AG2922" s="49" t="n">
        <v>0.001801590362924119</v>
      </c>
      <c r="AH2922" s="49" t="n">
        <v>-3.783797131259197e-05</v>
      </c>
      <c r="AI2922" s="49" t="n">
        <v>0.002593173562534084</v>
      </c>
      <c r="AJ2922" s="49" t="n">
        <v>-0.01727089026918973</v>
      </c>
      <c r="AK2922" s="49" t="n">
        <v>-0.008498130290109943</v>
      </c>
      <c r="AL2922" s="49" t="n">
        <v>-0.001554696488009601</v>
      </c>
      <c r="AM2922" s="49" t="n">
        <v>0.0007993415790058193</v>
      </c>
      <c r="AN2922" s="49" t="n">
        <v>-0.001163034480010543</v>
      </c>
      <c r="AO2922" s="49" t="n">
        <v>0.008828140279583417</v>
      </c>
      <c r="AP2922" s="49" t="n">
        <v>-1.466671782896811</v>
      </c>
      <c r="AQ2922" s="49" t="n">
        <v>0.2446566576175633</v>
      </c>
      <c r="AR2922" s="49" t="n">
        <v>-0.05871851371272042</v>
      </c>
      <c r="AS2922" s="49" t="n">
        <v>0.1057212417158449</v>
      </c>
      <c r="AT2922" s="49" t="n">
        <v>-0.0004141787156250714</v>
      </c>
      <c r="AU2922" s="49" t="n">
        <v>380.0020306792704</v>
      </c>
      <c r="AV2922" s="49" t="n">
        <v>900.0113534905681</v>
      </c>
      <c r="AW2922" s="49" t="n">
        <v>540.0037410403072</v>
      </c>
      <c r="AX2922" s="49" t="n">
        <v>75.0007972139737</v>
      </c>
      <c r="AY2922" s="49" t="n">
        <v>84.37501551169341</v>
      </c>
      <c r="AZ2922" s="49" t="n">
        <v>40.00000290354709</v>
      </c>
      <c r="BA2922" s="49" t="n">
        <v>8.000197236635946</v>
      </c>
      <c r="BB2922" s="49" t="n">
        <v>23.90709715019571</v>
      </c>
      <c r="BC2922" s="49" t="n">
        <v>15.0003050468675</v>
      </c>
      <c r="BD2922" s="49" t="n">
        <v>3.750150191569885</v>
      </c>
      <c r="BE2922" s="49" t="n">
        <v>4.687525085624416</v>
      </c>
      <c r="BF2922" s="49" t="n">
        <v>3.00000864605239</v>
      </c>
      <c r="BG2922" s="49" t="n">
        <v>6.000022412345791</v>
      </c>
      <c r="BH2922" s="49" t="n">
        <v>14.00023493214357</v>
      </c>
      <c r="BI2922" s="49" t="n">
        <v>5.500056708276568</v>
      </c>
      <c r="BJ2922" s="49" t="n">
        <v>0.7000138447245996</v>
      </c>
      <c r="BK2922" s="49" t="n">
        <v>0.400002402945429</v>
      </c>
      <c r="BL2922" s="49" t="n">
        <v>0.02000000351081818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0.1877053300901194</v>
      </c>
      <c r="BQ2922" s="49" t="n">
        <v>-0.0383347339077126</v>
      </c>
      <c r="BR2922" s="49" t="n">
        <v>1.000830293846318</v>
      </c>
      <c r="BS2922" s="49" t="n">
        <v>0.01453677381504925</v>
      </c>
      <c r="BT2922" s="49" t="n">
        <v>0.1019866488157772</v>
      </c>
      <c r="BU2922" s="49" t="n">
        <v>0.001187608779762428</v>
      </c>
      <c r="BV2922" s="49" t="n">
        <v>0.103024292010362</v>
      </c>
    </row>
    <row r="2923">
      <c r="A2923" s="51" t="n">
        <v>84.58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-1.713702544911411</v>
      </c>
      <c r="L2923" s="51" t="n">
        <v>-1.530763176342535</v>
      </c>
      <c r="M2923" s="51" t="n">
        <v>-0.05701130078930957</v>
      </c>
      <c r="N2923" s="51" t="n">
        <v>-1.48516567366828</v>
      </c>
      <c r="O2923" s="51" t="n">
        <v>-6.213741957540873</v>
      </c>
      <c r="P2923" s="51" t="n">
        <v>1.550173137629921</v>
      </c>
      <c r="Q2923" s="51" t="n">
        <v>2.2544911411293e-05</v>
      </c>
      <c r="R2923" s="51" t="n">
        <v>-2.682365746475845e-05</v>
      </c>
      <c r="S2923" s="51" t="n">
        <v>-2.399210690430531e-06</v>
      </c>
      <c r="T2923" s="51" t="n">
        <v>-1.432633171960518e-05</v>
      </c>
      <c r="U2923" s="51" t="n">
        <v>8.195754087303442e-05</v>
      </c>
      <c r="V2923" s="51" t="n">
        <v>1.686237007891833e-05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0.001636503339076038</v>
      </c>
      <c r="AD2923" s="51" t="n">
        <v>-0.004510271907325721</v>
      </c>
      <c r="AE2923" s="51" t="n">
        <v>-0.003378094386255106</v>
      </c>
      <c r="AF2923" s="51" t="n">
        <v>-0.003141267961800407</v>
      </c>
      <c r="AG2923" s="51" t="n">
        <v>0.001788970932452729</v>
      </c>
      <c r="AH2923" s="51" t="n">
        <v>-3.766215460317482e-05</v>
      </c>
      <c r="AI2923" s="51" t="n">
        <v>-0.003731597621567193</v>
      </c>
      <c r="AJ2923" s="51" t="n">
        <v>0.02384159921537872</v>
      </c>
      <c r="AK2923" s="51" t="n">
        <v>0.009800441972561165</v>
      </c>
      <c r="AL2923" s="51" t="n">
        <v>0.0007943664959874173</v>
      </c>
      <c r="AM2923" s="51" t="n">
        <v>-0.0007011578408131856</v>
      </c>
      <c r="AN2923" s="51" t="n">
        <v>-0.001144831210385151</v>
      </c>
      <c r="AO2923" s="51" t="n">
        <v>0.002454125512583536</v>
      </c>
      <c r="AP2923" s="51" t="n">
        <v>-1.425256561281828</v>
      </c>
      <c r="AQ2923" s="51" t="n">
        <v>0.2631171955836705</v>
      </c>
      <c r="AR2923" s="51" t="n">
        <v>-0.05634559259624042</v>
      </c>
      <c r="AS2923" s="51" t="n">
        <v>0.1042110126578984</v>
      </c>
      <c r="AT2923" s="51" t="n">
        <v>-0.0003956911108451222</v>
      </c>
      <c r="AU2923" s="51" t="n">
        <v>380.0020103724777</v>
      </c>
      <c r="AV2923" s="51" t="n">
        <v>900.0112399556624</v>
      </c>
      <c r="AW2923" s="51" t="n">
        <v>540.0037036299042</v>
      </c>
      <c r="AX2923" s="51" t="n">
        <v>75.00078924183396</v>
      </c>
      <c r="AY2923" s="51" t="n">
        <v>84.37501535657647</v>
      </c>
      <c r="AZ2923" s="51" t="n">
        <v>40.00000287451162</v>
      </c>
      <c r="BA2923" s="51" t="n">
        <v>8.000196250452767</v>
      </c>
      <c r="BB2923" s="51" t="n">
        <v>23.90709291444473</v>
      </c>
      <c r="BC2923" s="51" t="n">
        <v>15.00030352163316</v>
      </c>
      <c r="BD2923" s="51" t="n">
        <v>3.750149440612036</v>
      </c>
      <c r="BE2923" s="51" t="n">
        <v>4.687524960196294</v>
      </c>
      <c r="BF2923" s="51" t="n">
        <v>3.000008602822128</v>
      </c>
      <c r="BG2923" s="51" t="n">
        <v>6.000022211467432</v>
      </c>
      <c r="BH2923" s="51" t="n">
        <v>14.00023711056551</v>
      </c>
      <c r="BI2923" s="51" t="n">
        <v>5.500056956254197</v>
      </c>
      <c r="BJ2923" s="51" t="n">
        <v>0.7000137756050769</v>
      </c>
      <c r="BK2923" s="51" t="n">
        <v>0.400002381849348</v>
      </c>
      <c r="BL2923" s="51" t="n">
        <v>0.02000000346868836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0.187714669649185</v>
      </c>
      <c r="BQ2923" s="51" t="n">
        <v>-0.03827039682574858</v>
      </c>
      <c r="BR2923" s="51" t="n">
        <v>1.000830724264128</v>
      </c>
      <c r="BS2923" s="51" t="n">
        <v>0.005197214749452783</v>
      </c>
      <c r="BT2923" s="51" t="n">
        <v>0.03764956685176069</v>
      </c>
      <c r="BU2923" s="51" t="n">
        <v>0.0007571909705905711</v>
      </c>
      <c r="BV2923" s="51" t="n">
        <v>0.03801413241734014</v>
      </c>
    </row>
    <row r="2924">
      <c r="A2924" s="49" t="n">
        <v>84.59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-1.713686171822443</v>
      </c>
      <c r="L2924" s="49" t="n">
        <v>-1.53080809671519</v>
      </c>
      <c r="M2924" s="49" t="n">
        <v>-0.05704485042757589</v>
      </c>
      <c r="N2924" s="49" t="n">
        <v>-1.485196729329261</v>
      </c>
      <c r="O2924" s="49" t="n">
        <v>-6.213724241617408</v>
      </c>
      <c r="P2924" s="49" t="n">
        <v>1.550172713829743</v>
      </c>
      <c r="Q2924" s="49" t="n">
        <v>6.171822443334918e-06</v>
      </c>
      <c r="R2924" s="49" t="n">
        <v>1.809671519037437e-05</v>
      </c>
      <c r="S2924" s="49" t="n">
        <v>3.115042757588504e-05</v>
      </c>
      <c r="T2924" s="49" t="n">
        <v>1.672932926077841e-05</v>
      </c>
      <c r="U2924" s="49" t="n">
        <v>6.4241617407923e-05</v>
      </c>
      <c r="V2924" s="49" t="n">
        <v>1.728617025742452e-05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0.001626375697504291</v>
      </c>
      <c r="AD2924" s="49" t="n">
        <v>-0.004481413572251408</v>
      </c>
      <c r="AE2924" s="49" t="n">
        <v>-0.003330457794855897</v>
      </c>
      <c r="AF2924" s="49" t="n">
        <v>-0.003094156815182565</v>
      </c>
      <c r="AG2924" s="49" t="n">
        <v>0.0017688713988646</v>
      </c>
      <c r="AH2924" s="49" t="n">
        <v>-3.522109207078762e-05</v>
      </c>
      <c r="AI2924" s="49" t="n">
        <v>-0.009924482789300519</v>
      </c>
      <c r="AJ2924" s="49" t="n">
        <v>0.06408434867164126</v>
      </c>
      <c r="AK2924" s="49" t="n">
        <v>0.02771664119942127</v>
      </c>
      <c r="AL2924" s="49" t="n">
        <v>0.003096793051607423</v>
      </c>
      <c r="AM2924" s="49" t="n">
        <v>-0.002185575863526938</v>
      </c>
      <c r="AN2924" s="49" t="n">
        <v>-0.001127400938040747</v>
      </c>
      <c r="AO2924" s="49" t="n">
        <v>-0.003869667640869386</v>
      </c>
      <c r="AP2924" s="49" t="n">
        <v>-1.384146967246602</v>
      </c>
      <c r="AQ2924" s="49" t="n">
        <v>0.2814110268959427</v>
      </c>
      <c r="AR2924" s="49" t="n">
        <v>-0.05400133758962727</v>
      </c>
      <c r="AS2924" s="49" t="n">
        <v>0.1027125316709972</v>
      </c>
      <c r="AT2924" s="49" t="n">
        <v>-0.000378288270110121</v>
      </c>
      <c r="AU2924" s="49" t="n">
        <v>380.0019902687529</v>
      </c>
      <c r="AV2924" s="49" t="n">
        <v>900.0111275561057</v>
      </c>
      <c r="AW2924" s="49" t="n">
        <v>540.0036665936051</v>
      </c>
      <c r="AX2924" s="49" t="n">
        <v>75.00078134941562</v>
      </c>
      <c r="AY2924" s="49" t="n">
        <v>84.3750152030107</v>
      </c>
      <c r="AZ2924" s="49" t="n">
        <v>40.00000284576651</v>
      </c>
      <c r="BA2924" s="49" t="n">
        <v>8.000195269200503</v>
      </c>
      <c r="BB2924" s="49" t="n">
        <v>23.90708869987251</v>
      </c>
      <c r="BC2924" s="49" t="n">
        <v>15.000302004025</v>
      </c>
      <c r="BD2924" s="49" t="n">
        <v>3.750148693408976</v>
      </c>
      <c r="BE2924" s="49" t="n">
        <v>4.687524835395313</v>
      </c>
      <c r="BF2924" s="49" t="n">
        <v>3.000008559808018</v>
      </c>
      <c r="BG2924" s="49" t="n">
        <v>6.000022016887862</v>
      </c>
      <c r="BH2924" s="49" t="n">
        <v>14.00023940535517</v>
      </c>
      <c r="BI2924" s="49" t="n">
        <v>5.500057204994451</v>
      </c>
      <c r="BJ2924" s="49" t="n">
        <v>0.7000137067268555</v>
      </c>
      <c r="BK2924" s="49" t="n">
        <v>0.4000023607894146</v>
      </c>
      <c r="BL2924" s="49" t="n">
        <v>0.0200000034270641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0.1877239806269392</v>
      </c>
      <c r="BQ2924" s="49" t="n">
        <v>-0.03820625015506808</v>
      </c>
      <c r="BR2924" s="49" t="n">
        <v>1.000831150343667</v>
      </c>
      <c r="BS2924" s="49" t="n">
        <v>-0.004113763004742754</v>
      </c>
      <c r="BT2924" s="49" t="n">
        <v>-0.0264971038287376</v>
      </c>
      <c r="BU2924" s="49" t="n">
        <v>0.0003311114311621566</v>
      </c>
      <c r="BV2924" s="49" t="n">
        <v>0.02681658427447346</v>
      </c>
    </row>
    <row r="2925">
      <c r="A2925" s="51" t="n">
        <v>84.59999999999999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-1.713670015870223</v>
      </c>
      <c r="L2925" s="51" t="n">
        <v>-1.53085239184916</v>
      </c>
      <c r="M2925" s="51" t="n">
        <v>-0.05707770103812408</v>
      </c>
      <c r="N2925" s="51" t="n">
        <v>-1.485227175194384</v>
      </c>
      <c r="O2925" s="51" t="n">
        <v>-6.213706833168334</v>
      </c>
      <c r="P2925" s="51" t="n">
        <v>1.550172318894702</v>
      </c>
      <c r="Q2925" s="51" t="n">
        <v>-9.984129776929862e-06</v>
      </c>
      <c r="R2925" s="51" t="n">
        <v>6.239184915957097e-05</v>
      </c>
      <c r="S2925" s="51" t="n">
        <v>6.400103812408131e-05</v>
      </c>
      <c r="T2925" s="51" t="n">
        <v>4.717519438424134e-05</v>
      </c>
      <c r="U2925" s="51" t="n">
        <v>4.68331683336487e-05</v>
      </c>
      <c r="V2925" s="51" t="n">
        <v>1.76811052976511e-05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0.001595310320174472</v>
      </c>
      <c r="AD2925" s="51" t="n">
        <v>-0.004391312565053052</v>
      </c>
      <c r="AE2925" s="51" t="n">
        <v>-0.003242328858902202</v>
      </c>
      <c r="AF2925" s="51" t="n">
        <v>-0.003021820054568955</v>
      </c>
      <c r="AG2925" s="51" t="n">
        <v>0.00172937734027567</v>
      </c>
      <c r="AH2925" s="51" t="n">
        <v>-3.224199645834218e-05</v>
      </c>
      <c r="AI2925" s="51" t="n">
        <v>-0.01590920133764416</v>
      </c>
      <c r="AJ2925" s="51" t="n">
        <v>0.1029142574213794</v>
      </c>
      <c r="AK2925" s="51" t="n">
        <v>0.04503582403621245</v>
      </c>
      <c r="AL2925" s="51" t="n">
        <v>0.005335951509064395</v>
      </c>
      <c r="AM2925" s="51" t="n">
        <v>-0.003638079314327236</v>
      </c>
      <c r="AN2925" s="51" t="n">
        <v>-0.001111128880287803</v>
      </c>
      <c r="AO2925" s="51" t="n">
        <v>-0.01005948055769597</v>
      </c>
      <c r="AP2925" s="51" t="n">
        <v>-1.34391323740281</v>
      </c>
      <c r="AQ2925" s="51" t="n">
        <v>0.2993184356462608</v>
      </c>
      <c r="AR2925" s="51" t="n">
        <v>-0.05170623974479234</v>
      </c>
      <c r="AS2925" s="51" t="n">
        <v>0.1012320717820296</v>
      </c>
      <c r="AT2925" s="51" t="n">
        <v>-0.0003619357843555047</v>
      </c>
      <c r="AU2925" s="51" t="n">
        <v>380.0019703660654</v>
      </c>
      <c r="AV2925" s="51" t="n">
        <v>900.0110162805447</v>
      </c>
      <c r="AW2925" s="51" t="n">
        <v>540.0036299276691</v>
      </c>
      <c r="AX2925" s="51" t="n">
        <v>75.00077353592147</v>
      </c>
      <c r="AY2925" s="51" t="n">
        <v>84.37501505098059</v>
      </c>
      <c r="AZ2925" s="51" t="n">
        <v>40.00000281730885</v>
      </c>
      <c r="BA2925" s="51" t="n">
        <v>8.0001942928545</v>
      </c>
      <c r="BB2925" s="51" t="n">
        <v>23.90708450637315</v>
      </c>
      <c r="BC2925" s="51" t="n">
        <v>15.00030049400487</v>
      </c>
      <c r="BD2925" s="51" t="n">
        <v>3.750147949941931</v>
      </c>
      <c r="BE2925" s="51" t="n">
        <v>4.687524711218336</v>
      </c>
      <c r="BF2925" s="51" t="n">
        <v>3.000008517008978</v>
      </c>
      <c r="BG2925" s="51" t="n">
        <v>6.000021823568879</v>
      </c>
      <c r="BH2925" s="51" t="n">
        <v>14.00024163271593</v>
      </c>
      <c r="BI2925" s="51" t="n">
        <v>5.500057421686773</v>
      </c>
      <c r="BJ2925" s="51" t="n">
        <v>0.7000136351846296</v>
      </c>
      <c r="BK2925" s="51" t="n">
        <v>0.4000023396370154</v>
      </c>
      <c r="BL2925" s="51" t="n">
        <v>0.02000000338593933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0.1877331415330797</v>
      </c>
      <c r="BQ2925" s="51" t="n">
        <v>-0.03814312750821425</v>
      </c>
      <c r="BR2925" s="51" t="n">
        <v>1.000831566765028</v>
      </c>
      <c r="BS2925" s="51" t="n">
        <v>-0.01327466914519126</v>
      </c>
      <c r="BT2925" s="51" t="n">
        <v>-0.08961975068256384</v>
      </c>
      <c r="BU2925" s="51" t="n">
        <v>-8.530992978705854e-05</v>
      </c>
      <c r="BV2925" s="51" t="n">
        <v>0.090597592854906</v>
      </c>
    </row>
    <row r="2926">
      <c r="A2926" s="49" t="n">
        <v>84.61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-1.713654286196176</v>
      </c>
      <c r="L2926" s="49" t="n">
        <v>-1.530895466836801</v>
      </c>
      <c r="M2926" s="49" t="n">
        <v>-0.05710945156883253</v>
      </c>
      <c r="N2926" s="49" t="n">
        <v>-1.485256739433647</v>
      </c>
      <c r="O2926" s="49" t="n">
        <v>-6.213689964416488</v>
      </c>
      <c r="P2926" s="49" t="n">
        <v>1.550171937250666</v>
      </c>
      <c r="Q2926" s="49" t="n">
        <v>-2.571380382376809e-05</v>
      </c>
      <c r="R2926" s="49" t="n">
        <v>0.0001054668368005718</v>
      </c>
      <c r="S2926" s="49" t="n">
        <v>9.575156883252778e-05</v>
      </c>
      <c r="T2926" s="49" t="n">
        <v>7.673943364672198e-05</v>
      </c>
      <c r="U2926" s="49" t="n">
        <v>2.996441648761561e-05</v>
      </c>
      <c r="V2926" s="49" t="n">
        <v>1.806274933380259e-05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0.001543470291174289</v>
      </c>
      <c r="AD2926" s="49" t="n">
        <v>-0.004243108871781676</v>
      </c>
      <c r="AE2926" s="49" t="n">
        <v>-0.003114440235919995</v>
      </c>
      <c r="AF2926" s="49" t="n">
        <v>-0.002920707317722335</v>
      </c>
      <c r="AG2926" s="49" t="n">
        <v>0.001663423018691644</v>
      </c>
      <c r="AH2926" s="49" t="n">
        <v>-3.142305046561719e-05</v>
      </c>
      <c r="AI2926" s="49" t="n">
        <v>-0.02160809156805124</v>
      </c>
      <c r="AJ2926" s="49" t="n">
        <v>0.1398335780230678</v>
      </c>
      <c r="AK2926" s="49" t="n">
        <v>0.06154590360636583</v>
      </c>
      <c r="AL2926" s="49" t="n">
        <v>0.007490240551843719</v>
      </c>
      <c r="AM2926" s="49" t="n">
        <v>-0.005035997926681684</v>
      </c>
      <c r="AN2926" s="49" t="n">
        <v>-0.00109534532962532</v>
      </c>
      <c r="AO2926" s="49" t="n">
        <v>-0.016039048478926</v>
      </c>
      <c r="AP2926" s="49" t="n">
        <v>-1.305098158293891</v>
      </c>
      <c r="AQ2926" s="49" t="n">
        <v>0.3166248514544218</v>
      </c>
      <c r="AR2926" s="49" t="n">
        <v>-0.04947728488078964</v>
      </c>
      <c r="AS2926" s="49" t="n">
        <v>0.09978617236742109</v>
      </c>
      <c r="AT2926" s="49" t="n">
        <v>-0.0003456733195234082</v>
      </c>
      <c r="AU2926" s="49" t="n">
        <v>380.0019506624047</v>
      </c>
      <c r="AV2926" s="49" t="n">
        <v>900.0109061177393</v>
      </c>
      <c r="AW2926" s="49" t="n">
        <v>540.0035936283924</v>
      </c>
      <c r="AX2926" s="49" t="n">
        <v>75.00076580056225</v>
      </c>
      <c r="AY2926" s="49" t="n">
        <v>84.37501490047079</v>
      </c>
      <c r="AZ2926" s="49" t="n">
        <v>40.00000278913576</v>
      </c>
      <c r="BA2926" s="49" t="n">
        <v>8.000193321390228</v>
      </c>
      <c r="BB2926" s="49" t="n">
        <v>23.90708033384128</v>
      </c>
      <c r="BC2926" s="49" t="n">
        <v>15.00029899153485</v>
      </c>
      <c r="BD2926" s="49" t="n">
        <v>3.750147210192222</v>
      </c>
      <c r="BE2926" s="49" t="n">
        <v>4.687524587662245</v>
      </c>
      <c r="BF2926" s="49" t="n">
        <v>3.000008474423933</v>
      </c>
      <c r="BG2926" s="49" t="n">
        <v>6.000021626840341</v>
      </c>
      <c r="BH2926" s="49" t="n">
        <v>14.00024361594693</v>
      </c>
      <c r="BI2926" s="49" t="n">
        <v>5.500057576444958</v>
      </c>
      <c r="BJ2926" s="49" t="n">
        <v>0.7000135587764376</v>
      </c>
      <c r="BK2926" s="49" t="n">
        <v>0.40000231809736</v>
      </c>
      <c r="BL2926" s="49" t="n">
        <v>0.02000000334530806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0.1877420344039629</v>
      </c>
      <c r="BQ2926" s="49" t="n">
        <v>-0.03808184285622422</v>
      </c>
      <c r="BR2926" s="49" t="n">
        <v>1.000831968129921</v>
      </c>
      <c r="BS2926" s="49" t="n">
        <v>-0.022167540028456</v>
      </c>
      <c r="BT2926" s="49" t="n">
        <v>-0.150904402672597</v>
      </c>
      <c r="BU2926" s="49" t="n">
        <v>-0.0004866748224419126</v>
      </c>
      <c r="BV2926" s="49" t="n">
        <v>0.1525246715428992</v>
      </c>
    </row>
    <row r="2927">
      <c r="A2927" s="51" t="n">
        <v>84.62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-1.713639192410013</v>
      </c>
      <c r="L2927" s="51" t="n">
        <v>-1.530936764423894</v>
      </c>
      <c r="M2927" s="51" t="n">
        <v>-0.05713970867242708</v>
      </c>
      <c r="N2927" s="51" t="n">
        <v>-1.485285082243352</v>
      </c>
      <c r="O2927" s="51" t="n">
        <v>-6.213673898923828</v>
      </c>
      <c r="P2927" s="51" t="n">
        <v>1.550171547573563</v>
      </c>
      <c r="Q2927" s="51" t="n">
        <v>-4.080758998714629e-05</v>
      </c>
      <c r="R2927" s="51" t="n">
        <v>0.0001467644238941634</v>
      </c>
      <c r="S2927" s="51" t="n">
        <v>0.0001260086724270831</v>
      </c>
      <c r="T2927" s="51" t="n">
        <v>0.0001050822433519283</v>
      </c>
      <c r="U2927" s="51" t="n">
        <v>1.389892382785973e-05</v>
      </c>
      <c r="V2927" s="51" t="n">
        <v>1.845242643661038e-05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0.001470648887181478</v>
      </c>
      <c r="AD2927" s="51" t="n">
        <v>-0.004041077673108448</v>
      </c>
      <c r="AE2927" s="51" t="n">
        <v>-0.002947604257955009</v>
      </c>
      <c r="AF2927" s="51" t="n">
        <v>-0.002781325928774392</v>
      </c>
      <c r="AG2927" s="51" t="n">
        <v>0.001571016369131567</v>
      </c>
      <c r="AH2927" s="51" t="n">
        <v>-3.275141520490054e-05</v>
      </c>
      <c r="AI2927" s="51" t="n">
        <v>-0.02694081638647034</v>
      </c>
      <c r="AJ2927" s="51" t="n">
        <v>0.1743959066439451</v>
      </c>
      <c r="AK2927" s="51" t="n">
        <v>0.07703875027490659</v>
      </c>
      <c r="AL2927" s="51" t="n">
        <v>0.009528556875742866</v>
      </c>
      <c r="AM2927" s="51" t="n">
        <v>-0.006356459396988624</v>
      </c>
      <c r="AN2927" s="51" t="n">
        <v>-0.001079188031452959</v>
      </c>
      <c r="AO2927" s="51" t="n">
        <v>-0.02173068856628204</v>
      </c>
      <c r="AP2927" s="51" t="n">
        <v>-1.268199049705201</v>
      </c>
      <c r="AQ2927" s="51" t="n">
        <v>0.3331182683639203</v>
      </c>
      <c r="AR2927" s="51" t="n">
        <v>-0.0473370225052174</v>
      </c>
      <c r="AS2927" s="51" t="n">
        <v>0.09839750258954504</v>
      </c>
      <c r="AT2927" s="51" t="n">
        <v>-0.0003288420002377072</v>
      </c>
      <c r="AU2927" s="51" t="n">
        <v>380.0019311557807</v>
      </c>
      <c r="AV2927" s="51" t="n">
        <v>900.010797056562</v>
      </c>
      <c r="AW2927" s="51" t="n">
        <v>540.0035576921085</v>
      </c>
      <c r="AX2927" s="51" t="n">
        <v>75.00075814255662</v>
      </c>
      <c r="AY2927" s="51" t="n">
        <v>84.37501475146608</v>
      </c>
      <c r="AZ2927" s="51" t="n">
        <v>40.0000027612444</v>
      </c>
      <c r="BA2927" s="51" t="n">
        <v>8.000192354783277</v>
      </c>
      <c r="BB2927" s="51" t="n">
        <v>23.90707618217208</v>
      </c>
      <c r="BC2927" s="51" t="n">
        <v>15.00029749657717</v>
      </c>
      <c r="BD2927" s="51" t="n">
        <v>3.75014647414126</v>
      </c>
      <c r="BE2927" s="51" t="n">
        <v>4.687524464723934</v>
      </c>
      <c r="BF2927" s="51" t="n">
        <v>3.000008432051813</v>
      </c>
      <c r="BG2927" s="51" t="n">
        <v>6.000021422741324</v>
      </c>
      <c r="BH2927" s="51" t="n">
        <v>14.00024519955852</v>
      </c>
      <c r="BI2927" s="51" t="n">
        <v>5.500057643496759</v>
      </c>
      <c r="BJ2927" s="51" t="n">
        <v>0.7000134754102075</v>
      </c>
      <c r="BK2927" s="51" t="n">
        <v>0.4000022957975492</v>
      </c>
      <c r="BL2927" s="51" t="n">
        <v>0.02000000330516436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0.1877505456710581</v>
      </c>
      <c r="BQ2927" s="51" t="n">
        <v>-0.0380231815268659</v>
      </c>
      <c r="BR2927" s="51" t="n">
        <v>1.000832349394219</v>
      </c>
      <c r="BS2927" s="51" t="n">
        <v>-0.03067880712359639</v>
      </c>
      <c r="BT2927" s="51" t="n">
        <v>-0.2095657320309169</v>
      </c>
      <c r="BU2927" s="51" t="n">
        <v>-0.0008679391207966347</v>
      </c>
      <c r="BV2927" s="51" t="n">
        <v>0.2118011769714661</v>
      </c>
    </row>
    <row r="2928">
      <c r="A2928" s="49" t="n">
        <v>84.63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-1.713624940514813</v>
      </c>
      <c r="L2928" s="49" t="n">
        <v>-1.530975771481452</v>
      </c>
      <c r="M2928" s="49" t="n">
        <v>-0.05716809055275685</v>
      </c>
      <c r="N2928" s="49" t="n">
        <v>-1.485311788180941</v>
      </c>
      <c r="O2928" s="49" t="n">
        <v>-6.213658890205276</v>
      </c>
      <c r="P2928" s="49" t="n">
        <v>1.550171149707903</v>
      </c>
      <c r="Q2928" s="49" t="n">
        <v>-5.505948518713666e-05</v>
      </c>
      <c r="R2928" s="49" t="n">
        <v>0.0001857714814521572</v>
      </c>
      <c r="S2928" s="49" t="n">
        <v>0.0001543905527568445</v>
      </c>
      <c r="T2928" s="49" t="n">
        <v>0.0001317881809412835</v>
      </c>
      <c r="U2928" s="49" t="n">
        <v>-1.109794723674895e-06</v>
      </c>
      <c r="V2928" s="49" t="n">
        <v>1.885029209658384e-05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0.001377679149265041</v>
      </c>
      <c r="AD2928" s="49" t="n">
        <v>-0.003789740133694777</v>
      </c>
      <c r="AE2928" s="49" t="n">
        <v>-0.002743286949808842</v>
      </c>
      <c r="AF2928" s="49" t="n">
        <v>-0.002597466229238803</v>
      </c>
      <c r="AG2928" s="49" t="n">
        <v>0.001454019762787678</v>
      </c>
      <c r="AH2928" s="49" t="n">
        <v>-3.361070708627679e-05</v>
      </c>
      <c r="AI2928" s="49" t="n">
        <v>-0.03183291915706302</v>
      </c>
      <c r="AJ2928" s="49" t="n">
        <v>0.2062006518835982</v>
      </c>
      <c r="AK2928" s="49" t="n">
        <v>0.09131527584305495</v>
      </c>
      <c r="AL2928" s="49" t="n">
        <v>0.01141509320955934</v>
      </c>
      <c r="AM2928" s="49" t="n">
        <v>-0.007578505375313698</v>
      </c>
      <c r="AN2928" s="49" t="n">
        <v>-0.00106269079525734</v>
      </c>
      <c r="AO2928" s="49" t="n">
        <v>-0.02705414660893417</v>
      </c>
      <c r="AP2928" s="49" t="n">
        <v>-1.233661863234432</v>
      </c>
      <c r="AQ2928" s="49" t="n">
        <v>0.3485907030479573</v>
      </c>
      <c r="AR2928" s="49" t="n">
        <v>-0.04531717554797971</v>
      </c>
      <c r="AS2928" s="49" t="n">
        <v>0.097088748470261</v>
      </c>
      <c r="AT2928" s="49" t="n">
        <v>-0.0003118936152501085</v>
      </c>
      <c r="AU2928" s="49" t="n">
        <v>380.0019118442229</v>
      </c>
      <c r="AV2928" s="49" t="n">
        <v>900.0106890859963</v>
      </c>
      <c r="AW2928" s="49" t="n">
        <v>540.0035221151875</v>
      </c>
      <c r="AX2928" s="49" t="n">
        <v>75.00075056113106</v>
      </c>
      <c r="AY2928" s="49" t="n">
        <v>84.37501460395143</v>
      </c>
      <c r="AZ2928" s="49" t="n">
        <v>40.00000273363195</v>
      </c>
      <c r="BA2928" s="49" t="n">
        <v>8.000191393009361</v>
      </c>
      <c r="BB2928" s="49" t="n">
        <v>23.90707205126122</v>
      </c>
      <c r="BC2928" s="49" t="n">
        <v>15.00029600909429</v>
      </c>
      <c r="BD2928" s="49" t="n">
        <v>3.750145741770554</v>
      </c>
      <c r="BE2928" s="49" t="n">
        <v>4.687524342400314</v>
      </c>
      <c r="BF2928" s="49" t="n">
        <v>3.000008389891554</v>
      </c>
      <c r="BG2928" s="49" t="n">
        <v>6.000021208392499</v>
      </c>
      <c r="BH2928" s="49" t="n">
        <v>14.00024626003156</v>
      </c>
      <c r="BI2928" s="49" t="n">
        <v>5.500057602589393</v>
      </c>
      <c r="BJ2928" s="49" t="n">
        <v>0.7000133827480503</v>
      </c>
      <c r="BK2928" s="49" t="n">
        <v>0.4000022724540963</v>
      </c>
      <c r="BL2928" s="49" t="n">
        <v>0.02000000326550239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0.1877585675563704</v>
      </c>
      <c r="BQ2928" s="49" t="n">
        <v>-0.03796788907400686</v>
      </c>
      <c r="BR2928" s="49" t="n">
        <v>1.00083270611295</v>
      </c>
      <c r="BS2928" s="49" t="n">
        <v>-0.03870069243588903</v>
      </c>
      <c r="BT2928" s="49" t="n">
        <v>-0.2648581848899573</v>
      </c>
      <c r="BU2928" s="49" t="n">
        <v>-0.001224657852239019</v>
      </c>
      <c r="BV2928" s="49" t="n">
        <v>0.2676734979131762</v>
      </c>
    </row>
    <row r="2929">
      <c r="A2929" s="51" t="n">
        <v>84.64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-1.713611720136141</v>
      </c>
      <c r="L2929" s="51" t="n">
        <v>-1.531012019025095</v>
      </c>
      <c r="M2929" s="51" t="n">
        <v>-0.05719423519303198</v>
      </c>
      <c r="N2929" s="51" t="n">
        <v>-1.485336425909002</v>
      </c>
      <c r="O2929" s="51" t="n">
        <v>-6.213645181292793</v>
      </c>
      <c r="P2929" s="51" t="n">
        <v>1.550170766881765</v>
      </c>
      <c r="Q2929" s="51" t="n">
        <v>-6.827986385937734e-05</v>
      </c>
      <c r="R2929" s="51" t="n">
        <v>0.0002220190250949994</v>
      </c>
      <c r="S2929" s="51" t="n">
        <v>0.0001805351930319748</v>
      </c>
      <c r="T2929" s="51" t="n">
        <v>0.0001564259090021114</v>
      </c>
      <c r="U2929" s="51" t="n">
        <v>-1.481870720709821e-05</v>
      </c>
      <c r="V2929" s="51" t="n">
        <v>1.923311823537333e-05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0.001266851295908723</v>
      </c>
      <c r="AD2929" s="51" t="n">
        <v>-0.003493423617497495</v>
      </c>
      <c r="AE2929" s="51" t="n">
        <v>-0.002503901016529498</v>
      </c>
      <c r="AF2929" s="51" t="n">
        <v>-0.002371182690545929</v>
      </c>
      <c r="AG2929" s="51" t="n">
        <v>0.001312878150621026</v>
      </c>
      <c r="AH2929" s="51" t="n">
        <v>-3.180079823596215e-05</v>
      </c>
      <c r="AI2929" s="51" t="n">
        <v>-0.03622406663716021</v>
      </c>
      <c r="AJ2929" s="51" t="n">
        <v>0.2348858826747485</v>
      </c>
      <c r="AK2929" s="51" t="n">
        <v>0.1041917649800058</v>
      </c>
      <c r="AL2929" s="51" t="n">
        <v>0.01311767633727846</v>
      </c>
      <c r="AM2929" s="51" t="n">
        <v>-0.008681806696037936</v>
      </c>
      <c r="AN2929" s="51" t="n">
        <v>-0.001046826465955683</v>
      </c>
      <c r="AO2929" s="51" t="n">
        <v>-0.03193519461316069</v>
      </c>
      <c r="AP2929" s="51" t="n">
        <v>-1.201886757442313</v>
      </c>
      <c r="AQ2929" s="51" t="n">
        <v>0.3628433083055205</v>
      </c>
      <c r="AR2929" s="51" t="n">
        <v>-0.0434533443858386</v>
      </c>
      <c r="AS2929" s="51" t="n">
        <v>0.09588082399206976</v>
      </c>
      <c r="AT2929" s="51" t="n">
        <v>-0.0002959685284359884</v>
      </c>
      <c r="AU2929" s="51" t="n">
        <v>380.0018927257806</v>
      </c>
      <c r="AV2929" s="51" t="n">
        <v>900.0105821951364</v>
      </c>
      <c r="AW2929" s="51" t="n">
        <v>540.0034868940356</v>
      </c>
      <c r="AX2929" s="51" t="n">
        <v>75.00074305551975</v>
      </c>
      <c r="AY2929" s="51" t="n">
        <v>84.37501445791192</v>
      </c>
      <c r="AZ2929" s="51" t="n">
        <v>40.00000270629563</v>
      </c>
      <c r="BA2929" s="51" t="n">
        <v>8.000190436044313</v>
      </c>
      <c r="BB2929" s="51" t="n">
        <v>23.90706794100491</v>
      </c>
      <c r="BC2929" s="51" t="n">
        <v>15.00029452904882</v>
      </c>
      <c r="BD2929" s="51" t="n">
        <v>3.750145013061701</v>
      </c>
      <c r="BE2929" s="51" t="n">
        <v>4.687524220688313</v>
      </c>
      <c r="BF2929" s="51" t="n">
        <v>3.000008347942096</v>
      </c>
      <c r="BG2929" s="51" t="n">
        <v>6.00002098257444</v>
      </c>
      <c r="BH2929" s="51" t="n">
        <v>14.00024671192709</v>
      </c>
      <c r="BI2929" s="51" t="n">
        <v>5.500057440599289</v>
      </c>
      <c r="BJ2929" s="51" t="n">
        <v>0.7000132786251759</v>
      </c>
      <c r="BK2929" s="51" t="n">
        <v>0.4000022479623949</v>
      </c>
      <c r="BL2929" s="51" t="n">
        <v>0.02000000322631636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0.1877659999228605</v>
      </c>
      <c r="BQ2929" s="51" t="n">
        <v>-0.03791665925038874</v>
      </c>
      <c r="BR2929" s="51" t="n">
        <v>1.000833034399591</v>
      </c>
      <c r="BS2929" s="51" t="n">
        <v>-0.04613305892597896</v>
      </c>
      <c r="BT2929" s="51" t="n">
        <v>-0.3160880085080822</v>
      </c>
      <c r="BU2929" s="51" t="n">
        <v>-0.001552944492555497</v>
      </c>
      <c r="BV2929" s="51" t="n">
        <v>0.31944060462795</v>
      </c>
    </row>
    <row r="2930">
      <c r="A2930" s="49" t="n">
        <v>84.65000000000001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-1.713599694682662</v>
      </c>
      <c r="L2930" s="49" t="n">
        <v>-1.531045080809595</v>
      </c>
      <c r="M2930" s="49" t="n">
        <v>-0.05721781026782421</v>
      </c>
      <c r="N2930" s="49" t="n">
        <v>-1.485358614608643</v>
      </c>
      <c r="O2930" s="49" t="n">
        <v>-6.213633005413896</v>
      </c>
      <c r="P2930" s="49" t="n">
        <v>1.550170425403462</v>
      </c>
      <c r="Q2930" s="49" t="n">
        <v>-8.030531733815849e-05</v>
      </c>
      <c r="R2930" s="49" t="n">
        <v>0.0002550808095951318</v>
      </c>
      <c r="S2930" s="49" t="n">
        <v>0.0002041102678242077</v>
      </c>
      <c r="T2930" s="49" t="n">
        <v>0.0001786146086426577</v>
      </c>
      <c r="U2930" s="49" t="n">
        <v>-2.699458610422312e-05</v>
      </c>
      <c r="V2930" s="49" t="n">
        <v>1.957459653811888e-05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0.001141045484431359</v>
      </c>
      <c r="AD2930" s="49" t="n">
        <v>-0.003156362404951256</v>
      </c>
      <c r="AE2930" s="49" t="n">
        <v>-0.002232863258168661</v>
      </c>
      <c r="AF2930" s="49" t="n">
        <v>-0.002110044911277076</v>
      </c>
      <c r="AG2930" s="49" t="n">
        <v>0.001148992964677769</v>
      </c>
      <c r="AH2930" s="49" t="n">
        <v>-2.751957785786935e-05</v>
      </c>
      <c r="AI2930" s="49" t="n">
        <v>-0.04006827384376063</v>
      </c>
      <c r="AJ2930" s="49" t="n">
        <v>0.2601267967130635</v>
      </c>
      <c r="AK2930" s="49" t="n">
        <v>0.1155058561478681</v>
      </c>
      <c r="AL2930" s="49" t="n">
        <v>0.01461196113943004</v>
      </c>
      <c r="AM2930" s="49" t="n">
        <v>-0.009647110075990416</v>
      </c>
      <c r="AN2930" s="49" t="n">
        <v>-0.001032653933119355</v>
      </c>
      <c r="AO2930" s="49" t="n">
        <v>-0.03631378698869701</v>
      </c>
      <c r="AP2930" s="49" t="n">
        <v>-1.173235239866967</v>
      </c>
      <c r="AQ2930" s="49" t="n">
        <v>0.3756927102248426</v>
      </c>
      <c r="AR2930" s="49" t="n">
        <v>-0.04177694397772193</v>
      </c>
      <c r="AS2930" s="49" t="n">
        <v>0.09479391824876508</v>
      </c>
      <c r="AT2930" s="49" t="n">
        <v>-0.0002819463927376426</v>
      </c>
      <c r="AU2930" s="49" t="n">
        <v>380.0018737985228</v>
      </c>
      <c r="AV2930" s="49" t="n">
        <v>900.010476373185</v>
      </c>
      <c r="AW2930" s="49" t="n">
        <v>540.0034520250953</v>
      </c>
      <c r="AX2930" s="49" t="n">
        <v>75.00073562496455</v>
      </c>
      <c r="AY2930" s="49" t="n">
        <v>84.3750143133328</v>
      </c>
      <c r="AZ2930" s="49" t="n">
        <v>40.00000267923268</v>
      </c>
      <c r="BA2930" s="49" t="n">
        <v>8.000189483864093</v>
      </c>
      <c r="BB2930" s="49" t="n">
        <v>23.90706385129988</v>
      </c>
      <c r="BC2930" s="49" t="n">
        <v>15.00029305640357</v>
      </c>
      <c r="BD2930" s="49" t="n">
        <v>3.750144287996393</v>
      </c>
      <c r="BE2930" s="49" t="n">
        <v>4.687524099584871</v>
      </c>
      <c r="BF2930" s="49" t="n">
        <v>3.000008306202386</v>
      </c>
      <c r="BG2930" s="49" t="n">
        <v>6.000020746219241</v>
      </c>
      <c r="BH2930" s="49" t="n">
        <v>14.00024651052517</v>
      </c>
      <c r="BI2930" s="49" t="n">
        <v>5.500057152995136</v>
      </c>
      <c r="BJ2930" s="49" t="n">
        <v>0.7000131618612462</v>
      </c>
      <c r="BK2930" s="49" t="n">
        <v>0.4000022224227443</v>
      </c>
      <c r="BL2930" s="49" t="n">
        <v>0.02000000318760056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0.1877727520224979</v>
      </c>
      <c r="BQ2930" s="49" t="n">
        <v>-0.03787012246928084</v>
      </c>
      <c r="BR2930" s="49" t="n">
        <v>1.000833330849452</v>
      </c>
      <c r="BS2930" s="49" t="n">
        <v>-0.05288515856344267</v>
      </c>
      <c r="BT2930" s="49" t="n">
        <v>-0.3626247896159826</v>
      </c>
      <c r="BU2930" s="49" t="n">
        <v>-0.001849394353659051</v>
      </c>
      <c r="BV2930" s="49" t="n">
        <v>0.3664655485851179</v>
      </c>
    </row>
    <row r="2931">
      <c r="A2931" s="51" t="n">
        <v>84.66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-1.713589000865654</v>
      </c>
      <c r="L2931" s="51" t="n">
        <v>-1.531074573914347</v>
      </c>
      <c r="M2931" s="51" t="n">
        <v>-0.05723852280140317</v>
      </c>
      <c r="N2931" s="51" t="n">
        <v>-1.485378050144603</v>
      </c>
      <c r="O2931" s="51" t="n">
        <v>-6.213622558019002</v>
      </c>
      <c r="P2931" s="51" t="n">
        <v>1.550170137748448</v>
      </c>
      <c r="Q2931" s="51" t="n">
        <v>-9.099913434584828e-05</v>
      </c>
      <c r="R2931" s="51" t="n">
        <v>0.0002845739143471082</v>
      </c>
      <c r="S2931" s="51" t="n">
        <v>0.0002248228014031656</v>
      </c>
      <c r="T2931" s="51" t="n">
        <v>0.0001980501446026128</v>
      </c>
      <c r="U2931" s="51" t="n">
        <v>-3.744198099830953e-05</v>
      </c>
      <c r="V2931" s="51" t="n">
        <v>1.98622515521496e-05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0.001002749652716408</v>
      </c>
      <c r="AD2931" s="51" t="n">
        <v>-0.002782973649700235</v>
      </c>
      <c r="AE2931" s="51" t="n">
        <v>-0.001934518721997072</v>
      </c>
      <c r="AF2931" s="51" t="n">
        <v>-0.001821940570024976</v>
      </c>
      <c r="AG2931" s="51" t="n">
        <v>0.0009680130528839724</v>
      </c>
      <c r="AH2931" s="51" t="n">
        <v>-2.242200940492781e-05</v>
      </c>
      <c r="AI2931" s="51" t="n">
        <v>-0.04332866252673123</v>
      </c>
      <c r="AJ2931" s="51" t="n">
        <v>0.2816393080707321</v>
      </c>
      <c r="AK2931" s="51" t="n">
        <v>0.1251215502964258</v>
      </c>
      <c r="AL2931" s="51" t="n">
        <v>0.01588031734222592</v>
      </c>
      <c r="AM2931" s="51" t="n">
        <v>-0.01045975683135701</v>
      </c>
      <c r="AN2931" s="51" t="n">
        <v>-0.001020648274037298</v>
      </c>
      <c r="AO2931" s="51" t="n">
        <v>-0.04014418720371657</v>
      </c>
      <c r="AP2931" s="51" t="n">
        <v>-1.148031670998587</v>
      </c>
      <c r="AQ2931" s="51" t="n">
        <v>0.3869769815344796</v>
      </c>
      <c r="AR2931" s="51" t="n">
        <v>-0.04031152968801408</v>
      </c>
      <c r="AS2931" s="51" t="n">
        <v>0.09384671955631495</v>
      </c>
      <c r="AT2931" s="51" t="n">
        <v>-0.000270062853699667</v>
      </c>
      <c r="AU2931" s="51" t="n">
        <v>380.0018550605376</v>
      </c>
      <c r="AV2931" s="51" t="n">
        <v>900.0103716094532</v>
      </c>
      <c r="AW2931" s="51" t="n">
        <v>540.0034175048443</v>
      </c>
      <c r="AX2931" s="51" t="n">
        <v>75.00072826871491</v>
      </c>
      <c r="AY2931" s="51" t="n">
        <v>84.37501417019946</v>
      </c>
      <c r="AZ2931" s="51" t="n">
        <v>40.00000265244035</v>
      </c>
      <c r="BA2931" s="51" t="n">
        <v>8.000188536444773</v>
      </c>
      <c r="BB2931" s="51" t="n">
        <v>23.90705978204339</v>
      </c>
      <c r="BC2931" s="51" t="n">
        <v>15.00029159112155</v>
      </c>
      <c r="BD2931" s="51" t="n">
        <v>3.750143566556411</v>
      </c>
      <c r="BE2931" s="51" t="n">
        <v>4.687523979086946</v>
      </c>
      <c r="BF2931" s="51" t="n">
        <v>3.000008264671374</v>
      </c>
      <c r="BG2931" s="51" t="n">
        <v>6.000020502518945</v>
      </c>
      <c r="BH2931" s="51" t="n">
        <v>14.00024565270317</v>
      </c>
      <c r="BI2931" s="51" t="n">
        <v>5.5000567447906</v>
      </c>
      <c r="BJ2931" s="51" t="n">
        <v>0.7000130327486348</v>
      </c>
      <c r="BK2931" s="51" t="n">
        <v>0.40000219617628</v>
      </c>
      <c r="BL2931" s="51" t="n">
        <v>0.02000000314934935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0.1877787437559527</v>
      </c>
      <c r="BQ2931" s="51" t="n">
        <v>-0.03782883577984094</v>
      </c>
      <c r="BR2931" s="51" t="n">
        <v>1.000833592610586</v>
      </c>
      <c r="BS2931" s="51" t="n">
        <v>-0.05887689201816704</v>
      </c>
      <c r="BT2931" s="51" t="n">
        <v>-0.4039114790558782</v>
      </c>
      <c r="BU2931" s="51" t="n">
        <v>-0.002111155487982685</v>
      </c>
      <c r="BV2931" s="51" t="n">
        <v>0.4081855317185072</v>
      </c>
    </row>
    <row r="2932">
      <c r="A2932" s="49" t="n">
        <v>84.67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-1.713579753461389</v>
      </c>
      <c r="L2932" s="49" t="n">
        <v>-1.531100161455354</v>
      </c>
      <c r="M2932" s="49" t="n">
        <v>-0.05725612718725589</v>
      </c>
      <c r="N2932" s="49" t="n">
        <v>-1.485394498866568</v>
      </c>
      <c r="O2932" s="49" t="n">
        <v>-6.213613960224966</v>
      </c>
      <c r="P2932" s="49" t="n">
        <v>1.550169904239815</v>
      </c>
      <c r="Q2932" s="49" t="n">
        <v>-0.0001002465386112927</v>
      </c>
      <c r="R2932" s="49" t="n">
        <v>0.0003101614553535637</v>
      </c>
      <c r="S2932" s="49" t="n">
        <v>0.0002424271872558878</v>
      </c>
      <c r="T2932" s="49" t="n">
        <v>0.0002144988665677694</v>
      </c>
      <c r="U2932" s="49" t="n">
        <v>-4.603977503414569e-05</v>
      </c>
      <c r="V2932" s="49" t="n">
        <v>2.009576018502379e-05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0.0008539090433011892</v>
      </c>
      <c r="AD2932" s="49" t="n">
        <v>-0.002378016662249168</v>
      </c>
      <c r="AE2932" s="49" t="n">
        <v>-0.001613920093495074</v>
      </c>
      <c r="AF2932" s="49" t="n">
        <v>-0.001513283669065651</v>
      </c>
      <c r="AG2932" s="49" t="n">
        <v>0.0007787997688672376</v>
      </c>
      <c r="AH2932" s="49" t="n">
        <v>-1.757257554571372e-05</v>
      </c>
      <c r="AI2932" s="49" t="n">
        <v>-0.04597386208463987</v>
      </c>
      <c r="AJ2932" s="49" t="n">
        <v>0.2991848899945566</v>
      </c>
      <c r="AK2932" s="49" t="n">
        <v>0.1329325316388231</v>
      </c>
      <c r="AL2932" s="49" t="n">
        <v>0.01690975476258505</v>
      </c>
      <c r="AM2932" s="49" t="n">
        <v>-0.01111266528955245</v>
      </c>
      <c r="AN2932" s="49" t="n">
        <v>-0.001010801909446121</v>
      </c>
      <c r="AO2932" s="49" t="n">
        <v>-0.04338971124368295</v>
      </c>
      <c r="AP2932" s="49" t="n">
        <v>-1.126559660751063</v>
      </c>
      <c r="AQ2932" s="49" t="n">
        <v>0.396560628265445</v>
      </c>
      <c r="AR2932" s="49" t="n">
        <v>-0.03907408971624629</v>
      </c>
      <c r="AS2932" s="49" t="n">
        <v>0.09305300031137671</v>
      </c>
      <c r="AT2932" s="49" t="n">
        <v>-0.0002602635807610494</v>
      </c>
      <c r="AU2932" s="49" t="n">
        <v>380.0018365099322</v>
      </c>
      <c r="AV2932" s="49" t="n">
        <v>900.0102678933587</v>
      </c>
      <c r="AW2932" s="49" t="n">
        <v>540.0033833297958</v>
      </c>
      <c r="AX2932" s="49" t="n">
        <v>75.00072098602776</v>
      </c>
      <c r="AY2932" s="49" t="n">
        <v>84.37501402849747</v>
      </c>
      <c r="AZ2932" s="49" t="n">
        <v>40.00000262591595</v>
      </c>
      <c r="BA2932" s="49" t="n">
        <v>8.000187593762549</v>
      </c>
      <c r="BB2932" s="49" t="n">
        <v>23.90705573313317</v>
      </c>
      <c r="BC2932" s="49" t="n">
        <v>15.00029013316595</v>
      </c>
      <c r="BD2932" s="49" t="n">
        <v>3.750142848723629</v>
      </c>
      <c r="BE2932" s="49" t="n">
        <v>4.687523859191511</v>
      </c>
      <c r="BF2932" s="49" t="n">
        <v>3.000008223348017</v>
      </c>
      <c r="BG2932" s="49" t="n">
        <v>6.0000202567189</v>
      </c>
      <c r="BH2932" s="49" t="n">
        <v>14.00024417668039</v>
      </c>
      <c r="BI2932" s="49" t="n">
        <v>5.500056230749465</v>
      </c>
      <c r="BJ2932" s="49" t="n">
        <v>0.7000128930129335</v>
      </c>
      <c r="BK2932" s="49" t="n">
        <v>0.4000021698236554</v>
      </c>
      <c r="BL2932" s="49" t="n">
        <v>0.02000000311155716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0.1877839065115316</v>
      </c>
      <c r="BQ2932" s="49" t="n">
        <v>-0.03779327503262036</v>
      </c>
      <c r="BR2932" s="49" t="n">
        <v>1.000833817509911</v>
      </c>
      <c r="BS2932" s="49" t="n">
        <v>-0.06403964759713054</v>
      </c>
      <c r="BT2932" s="49" t="n">
        <v>-0.4394722262764592</v>
      </c>
      <c r="BU2932" s="49" t="n">
        <v>-0.002336054812923649</v>
      </c>
      <c r="BV2932" s="49" t="n">
        <v>0.4441197713284571</v>
      </c>
    </row>
    <row r="2933">
      <c r="A2933" s="51" t="n">
        <v>84.68000000000001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-1.713572048076164</v>
      </c>
      <c r="L2933" s="51" t="n">
        <v>-1.531121556246552</v>
      </c>
      <c r="M2933" s="51" t="n">
        <v>-0.05727043036893476</v>
      </c>
      <c r="N2933" s="51" t="n">
        <v>-1.485407791272503</v>
      </c>
      <c r="O2933" s="51" t="n">
        <v>-6.213607252128733</v>
      </c>
      <c r="P2933" s="51" t="n">
        <v>1.550169724058252</v>
      </c>
      <c r="Q2933" s="51" t="n">
        <v>-0.0001079519238358362</v>
      </c>
      <c r="R2933" s="51" t="n">
        <v>0.0003315562465517896</v>
      </c>
      <c r="S2933" s="51" t="n">
        <v>0.0002567303689347614</v>
      </c>
      <c r="T2933" s="51" t="n">
        <v>0.0002277912725030529</v>
      </c>
      <c r="U2933" s="51" t="n">
        <v>-5.274787126730018e-05</v>
      </c>
      <c r="V2933" s="51" t="n">
        <v>2.027594174758285e-05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0.0006964040848890666</v>
      </c>
      <c r="AD2933" s="51" t="n">
        <v>-0.001946637378411847</v>
      </c>
      <c r="AE2933" s="51" t="n">
        <v>-0.001276487428554226</v>
      </c>
      <c r="AF2933" s="51" t="n">
        <v>-0.001190455052357076</v>
      </c>
      <c r="AG2933" s="51" t="n">
        <v>0.00058888535589414</v>
      </c>
      <c r="AH2933" s="51" t="n">
        <v>-1.283043483974507e-05</v>
      </c>
      <c r="AI2933" s="51" t="n">
        <v>-0.04797891289765439</v>
      </c>
      <c r="AJ2933" s="51" t="n">
        <v>0.3125748517161631</v>
      </c>
      <c r="AK2933" s="51" t="n">
        <v>0.1388632695049032</v>
      </c>
      <c r="AL2933" s="51" t="n">
        <v>0.01769194417363434</v>
      </c>
      <c r="AM2933" s="51" t="n">
        <v>-0.01160541810754721</v>
      </c>
      <c r="AN2933" s="51" t="n">
        <v>-0.001003081585245782</v>
      </c>
      <c r="AO2933" s="51" t="n">
        <v>-0.04601917633999859</v>
      </c>
      <c r="AP2933" s="51" t="n">
        <v>-1.109057221227164</v>
      </c>
      <c r="AQ2933" s="51" t="n">
        <v>0.4043378765163245</v>
      </c>
      <c r="AR2933" s="51" t="n">
        <v>-0.03807697573222529</v>
      </c>
      <c r="AS2933" s="51" t="n">
        <v>0.09241908885090915</v>
      </c>
      <c r="AT2933" s="51" t="n">
        <v>-0.0002526132632726669</v>
      </c>
      <c r="AU2933" s="51" t="n">
        <v>380.0018181448329</v>
      </c>
      <c r="AV2933" s="51" t="n">
        <v>900.0101652144251</v>
      </c>
      <c r="AW2933" s="51" t="n">
        <v>540.0033494964979</v>
      </c>
      <c r="AX2933" s="51" t="n">
        <v>75.00071377616749</v>
      </c>
      <c r="AY2933" s="51" t="n">
        <v>84.37501388821249</v>
      </c>
      <c r="AZ2933" s="51" t="n">
        <v>40.00000259965679</v>
      </c>
      <c r="BA2933" s="51" t="n">
        <v>8.000186655793737</v>
      </c>
      <c r="BB2933" s="51" t="n">
        <v>23.90705170446751</v>
      </c>
      <c r="BC2933" s="51" t="n">
        <v>15.00028868250012</v>
      </c>
      <c r="BD2933" s="51" t="n">
        <v>3.750142134480011</v>
      </c>
      <c r="BE2933" s="51" t="n">
        <v>4.687523739895553</v>
      </c>
      <c r="BF2933" s="51" t="n">
        <v>3.000008182231277</v>
      </c>
      <c r="BG2933" s="51" t="n">
        <v>6.000020013638274</v>
      </c>
      <c r="BH2933" s="51" t="n">
        <v>14.00024216034322</v>
      </c>
      <c r="BI2933" s="51" t="n">
        <v>5.500055634732933</v>
      </c>
      <c r="BJ2933" s="51" t="n">
        <v>0.7000127455421343</v>
      </c>
      <c r="BK2933" s="51" t="n">
        <v>0.4000021437857715</v>
      </c>
      <c r="BL2933" s="51" t="n">
        <v>0.02000000307421848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0.1877881838276969</v>
      </c>
      <c r="BQ2933" s="51" t="n">
        <v>-0.03776382964117796</v>
      </c>
      <c r="BR2933" s="51" t="n">
        <v>1.000834004042502</v>
      </c>
      <c r="BS2933" s="51" t="n">
        <v>-0.06831696376241592</v>
      </c>
      <c r="BT2933" s="51" t="n">
        <v>-0.4689176177188614</v>
      </c>
      <c r="BU2933" s="51" t="n">
        <v>-0.002522587403408494</v>
      </c>
      <c r="BV2933" s="51" t="n">
        <v>0.4738747758554525</v>
      </c>
    </row>
    <row r="2934">
      <c r="A2934" s="49" t="n">
        <v>84.69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-1.71356596005245</v>
      </c>
      <c r="L2934" s="49" t="n">
        <v>-1.53113852501238</v>
      </c>
      <c r="M2934" s="49" t="n">
        <v>-0.05728129351423258</v>
      </c>
      <c r="N2934" s="49" t="n">
        <v>-1.485417825812249</v>
      </c>
      <c r="O2934" s="49" t="n">
        <v>-6.213602423690277</v>
      </c>
      <c r="P2934" s="49" t="n">
        <v>1.550169599512106</v>
      </c>
      <c r="Q2934" s="49" t="n">
        <v>-0.0001140399475496601</v>
      </c>
      <c r="R2934" s="49" t="n">
        <v>0.0003485250123795858</v>
      </c>
      <c r="S2934" s="49" t="n">
        <v>0.0002675935142325767</v>
      </c>
      <c r="T2934" s="49" t="n">
        <v>0.0002378258122486265</v>
      </c>
      <c r="U2934" s="49" t="n">
        <v>-5.757630972258454e-05</v>
      </c>
      <c r="V2934" s="49" t="n">
        <v>2.04004878936459e-05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0.0005323576665764193</v>
      </c>
      <c r="AD2934" s="49" t="n">
        <v>-0.001494434447306243</v>
      </c>
      <c r="AE2934" s="49" t="n">
        <v>-0.0009276361721631953</v>
      </c>
      <c r="AF2934" s="49" t="n">
        <v>-0.000860576746550777</v>
      </c>
      <c r="AG2934" s="49" t="n">
        <v>0.0004013090195266922</v>
      </c>
      <c r="AH2934" s="49" t="n">
        <v>-7.840485782254327e-06</v>
      </c>
      <c r="AI2934" s="49" t="n">
        <v>-0.04932754865057255</v>
      </c>
      <c r="AJ2934" s="49" t="n">
        <v>0.3216750765299431</v>
      </c>
      <c r="AK2934" s="49" t="n">
        <v>0.1428679517907528</v>
      </c>
      <c r="AL2934" s="49" t="n">
        <v>0.01822403767834011</v>
      </c>
      <c r="AM2934" s="49" t="n">
        <v>-0.01194035106458198</v>
      </c>
      <c r="AN2934" s="49" t="n">
        <v>-0.0009975866030116018</v>
      </c>
      <c r="AO2934" s="49" t="n">
        <v>-0.04800783502284506</v>
      </c>
      <c r="AP2934" s="49" t="n">
        <v>-1.095712483295734</v>
      </c>
      <c r="AQ2934" s="49" t="n">
        <v>0.4102337370964925</v>
      </c>
      <c r="AR2934" s="49" t="n">
        <v>-0.03732780452684308</v>
      </c>
      <c r="AS2934" s="49" t="n">
        <v>0.09194509853206942</v>
      </c>
      <c r="AT2934" s="49" t="n">
        <v>-0.0002472572520792992</v>
      </c>
      <c r="AU2934" s="49" t="n">
        <v>380.0017999633845</v>
      </c>
      <c r="AV2934" s="49" t="n">
        <v>900.0100635622808</v>
      </c>
      <c r="AW2934" s="49" t="n">
        <v>540.0033160015329</v>
      </c>
      <c r="AX2934" s="49" t="n">
        <v>75.00070663840582</v>
      </c>
      <c r="AY2934" s="49" t="n">
        <v>84.37501374933036</v>
      </c>
      <c r="AZ2934" s="49" t="n">
        <v>40.00000257366022</v>
      </c>
      <c r="BA2934" s="49" t="n">
        <v>8.000185722514768</v>
      </c>
      <c r="BB2934" s="49" t="n">
        <v>23.90704769594517</v>
      </c>
      <c r="BC2934" s="49" t="n">
        <v>15.00028723908762</v>
      </c>
      <c r="BD2934" s="49" t="n">
        <v>3.750141423807611</v>
      </c>
      <c r="BE2934" s="49" t="n">
        <v>4.687523621196076</v>
      </c>
      <c r="BF2934" s="49" t="n">
        <v>3.000008141320121</v>
      </c>
      <c r="BG2934" s="49" t="n">
        <v>6.000019773474614</v>
      </c>
      <c r="BH2934" s="49" t="n">
        <v>14.00023971781803</v>
      </c>
      <c r="BI2934" s="49" t="n">
        <v>5.500054988246432</v>
      </c>
      <c r="BJ2934" s="49" t="n">
        <v>0.7000125941084356</v>
      </c>
      <c r="BK2934" s="49" t="n">
        <v>0.4000021180603423</v>
      </c>
      <c r="BL2934" s="49" t="n">
        <v>0.02000000303732785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0.1877915319444133</v>
      </c>
      <c r="BQ2934" s="49" t="n">
        <v>-0.03774079993743378</v>
      </c>
      <c r="BR2934" s="49" t="n">
        <v>1.000834151192268</v>
      </c>
      <c r="BS2934" s="49" t="n">
        <v>-0.07166508047876108</v>
      </c>
      <c r="BT2934" s="49" t="n">
        <v>-0.4919473214630363</v>
      </c>
      <c r="BU2934" s="49" t="n">
        <v>-0.002669737169336273</v>
      </c>
      <c r="BV2934" s="49" t="n">
        <v>0.4971470389645669</v>
      </c>
    </row>
    <row r="2935">
      <c r="A2935" s="51" t="n">
        <v>84.7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-1.71356154308531</v>
      </c>
      <c r="L2935" s="51" t="n">
        <v>-1.53115089344179</v>
      </c>
      <c r="M2935" s="51" t="n">
        <v>-0.05728863037957384</v>
      </c>
      <c r="N2935" s="51" t="n">
        <v>-1.485424566998702</v>
      </c>
      <c r="O2935" s="51" t="n">
        <v>-6.213599454556407</v>
      </c>
      <c r="P2935" s="51" t="n">
        <v>1.550169531027471</v>
      </c>
      <c r="Q2935" s="51" t="n">
        <v>-0.0001184569146899239</v>
      </c>
      <c r="R2935" s="51" t="n">
        <v>0.0003608934417898002</v>
      </c>
      <c r="S2935" s="51" t="n">
        <v>0.0002749303795738442</v>
      </c>
      <c r="T2935" s="51" t="n">
        <v>0.0002445669987016785</v>
      </c>
      <c r="U2935" s="51" t="n">
        <v>-6.054544359290759e-05</v>
      </c>
      <c r="V2935" s="51" t="n">
        <v>2.046897252849789e-05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0.0003639426607746355</v>
      </c>
      <c r="AD2935" s="51" t="n">
        <v>-0.001027557216659318</v>
      </c>
      <c r="AE2935" s="51" t="n">
        <v>-0.0005724780205480129</v>
      </c>
      <c r="AF2935" s="51" t="n">
        <v>-0.0005298985094721487</v>
      </c>
      <c r="AG2935" s="51" t="n">
        <v>0.0002155120948881797</v>
      </c>
      <c r="AH2935" s="51" t="n">
        <v>-2.917394243841416e-06</v>
      </c>
      <c r="AI2935" s="51" t="n">
        <v>-0.05001216197781631</v>
      </c>
      <c r="AJ2935" s="51" t="n">
        <v>0.3264118702340524</v>
      </c>
      <c r="AK2935" s="51" t="n">
        <v>0.144927898821486</v>
      </c>
      <c r="AL2935" s="51" t="n">
        <v>0.01850772644889067</v>
      </c>
      <c r="AM2935" s="51" t="n">
        <v>-0.0121192243514916</v>
      </c>
      <c r="AN2935" s="51" t="n">
        <v>-0.0009943316713840811</v>
      </c>
      <c r="AO2935" s="51" t="n">
        <v>-0.04933963817143007</v>
      </c>
      <c r="AP2935" s="51" t="n">
        <v>-1.08665894870416</v>
      </c>
      <c r="AQ2935" s="51" t="n">
        <v>0.4142029090357532</v>
      </c>
      <c r="AR2935" s="51" t="n">
        <v>-0.0368287989551692</v>
      </c>
      <c r="AS2935" s="51" t="n">
        <v>0.0916287493593605</v>
      </c>
      <c r="AT2935" s="51" t="n">
        <v>-0.0002441377976215563</v>
      </c>
      <c r="AU2935" s="51" t="n">
        <v>380.0017819637507</v>
      </c>
      <c r="AV2935" s="51" t="n">
        <v>900.009962926658</v>
      </c>
      <c r="AW2935" s="51" t="n">
        <v>540.0032828415176</v>
      </c>
      <c r="AX2935" s="51" t="n">
        <v>75.00069957202176</v>
      </c>
      <c r="AY2935" s="51" t="n">
        <v>84.37501361183706</v>
      </c>
      <c r="AZ2935" s="51" t="n">
        <v>40.00000254792361</v>
      </c>
      <c r="BA2935" s="51" t="n">
        <v>8.000184793902195</v>
      </c>
      <c r="BB2935" s="51" t="n">
        <v>23.90704370746544</v>
      </c>
      <c r="BC2935" s="51" t="n">
        <v>15.00028580289218</v>
      </c>
      <c r="BD2935" s="51" t="n">
        <v>3.750140716688573</v>
      </c>
      <c r="BE2935" s="51" t="n">
        <v>4.687523503090095</v>
      </c>
      <c r="BF2935" s="51" t="n">
        <v>3.00000810061352</v>
      </c>
      <c r="BG2935" s="51" t="n">
        <v>6.000019536192919</v>
      </c>
      <c r="BH2935" s="51" t="n">
        <v>14.00023699422856</v>
      </c>
      <c r="BI2935" s="51" t="n">
        <v>5.500054328411709</v>
      </c>
      <c r="BJ2935" s="51" t="n">
        <v>0.7000124429791345</v>
      </c>
      <c r="BK2935" s="51" t="n">
        <v>0.4000020926436182</v>
      </c>
      <c r="BL2935" s="51" t="n">
        <v>0.02000000300087992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0.1877939201179846</v>
      </c>
      <c r="BQ2935" s="51" t="n">
        <v>-0.03772439657578373</v>
      </c>
      <c r="BR2935" s="51" t="n">
        <v>1.000834258236769</v>
      </c>
      <c r="BS2935" s="51" t="n">
        <v>-0.07405325405013263</v>
      </c>
      <c r="BT2935" s="51" t="n">
        <v>-0.5083506831130915</v>
      </c>
      <c r="BU2935" s="51" t="n">
        <v>-0.002776781671043338</v>
      </c>
      <c r="BV2935" s="51" t="n">
        <v>0.5137236727788675</v>
      </c>
    </row>
    <row r="2936">
      <c r="A2936" s="49" t="n">
        <v>84.70999999999999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-1.713558830329246</v>
      </c>
      <c r="L2936" s="49" t="n">
        <v>-1.531158551567644</v>
      </c>
      <c r="M2936" s="49" t="n">
        <v>-0.05729240357727862</v>
      </c>
      <c r="N2936" s="49" t="n">
        <v>-1.485428025832227</v>
      </c>
      <c r="O2936" s="49" t="n">
        <v>-6.213598333189274</v>
      </c>
      <c r="P2936" s="49" t="n">
        <v>1.550169512704416</v>
      </c>
      <c r="Q2936" s="49" t="n">
        <v>-0.0001211696707537069</v>
      </c>
      <c r="R2936" s="49" t="n">
        <v>0.0003685515676439266</v>
      </c>
      <c r="S2936" s="49" t="n">
        <v>0.0002787035772786189</v>
      </c>
      <c r="T2936" s="49" t="n">
        <v>0.0002480258322274942</v>
      </c>
      <c r="U2936" s="49" t="n">
        <v>-6.166681072627966e-05</v>
      </c>
      <c r="V2936" s="49" t="n">
        <v>2.048729558379314e-05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0.0001930947447500238</v>
      </c>
      <c r="AD2936" s="49" t="n">
        <v>-0.0005526818512615916</v>
      </c>
      <c r="AE2936" s="49" t="n">
        <v>-0.0002156949647670055</v>
      </c>
      <c r="AF2936" s="49" t="n">
        <v>-0.0002018481880699363</v>
      </c>
      <c r="AG2936" s="49" t="n">
        <v>3.035533033544273e-05</v>
      </c>
      <c r="AH2936" s="49" t="n">
        <v>1.2552734288988e-06</v>
      </c>
      <c r="AI2936" s="49" t="n">
        <v>-0.05003189045593284</v>
      </c>
      <c r="AJ2936" s="49" t="n">
        <v>0.3267768016592525</v>
      </c>
      <c r="AK2936" s="49" t="n">
        <v>0.1450486623360694</v>
      </c>
      <c r="AL2936" s="49" t="n">
        <v>0.01854651981941639</v>
      </c>
      <c r="AM2936" s="49" t="n">
        <v>-0.01214258418099323</v>
      </c>
      <c r="AN2936" s="49" t="n">
        <v>-0.0009930705224278197</v>
      </c>
      <c r="AO2936" s="49" t="n">
        <v>-0.05000717192704831</v>
      </c>
      <c r="AP2936" s="49" t="n">
        <v>-1.081969644019895</v>
      </c>
      <c r="AQ2936" s="49" t="n">
        <v>0.4162271808353853</v>
      </c>
      <c r="AR2936" s="49" t="n">
        <v>-0.0365779251123036</v>
      </c>
      <c r="AS2936" s="49" t="n">
        <v>0.09146839494665182</v>
      </c>
      <c r="AT2936" s="49" t="n">
        <v>-0.000242927513568104</v>
      </c>
      <c r="AU2936" s="49" t="n">
        <v>380.0017641441132</v>
      </c>
      <c r="AV2936" s="49" t="n">
        <v>900.0098632973913</v>
      </c>
      <c r="AW2936" s="49" t="n">
        <v>540.0032500131024</v>
      </c>
      <c r="AX2936" s="49" t="n">
        <v>75.00069257630155</v>
      </c>
      <c r="AY2936" s="49" t="n">
        <v>84.37501347571869</v>
      </c>
      <c r="AZ2936" s="49" t="n">
        <v>40.00000252244438</v>
      </c>
      <c r="BA2936" s="49" t="n">
        <v>8.000183869932684</v>
      </c>
      <c r="BB2936" s="49" t="n">
        <v>23.90703973892811</v>
      </c>
      <c r="BC2936" s="49" t="n">
        <v>15.00028437387772</v>
      </c>
      <c r="BD2936" s="49" t="n">
        <v>3.750140013105129</v>
      </c>
      <c r="BE2936" s="49" t="n">
        <v>4.687523385574645</v>
      </c>
      <c r="BF2936" s="49" t="n">
        <v>3.000008060110452</v>
      </c>
      <c r="BG2936" s="49" t="n">
        <v>6.000019301758604</v>
      </c>
      <c r="BH2936" s="49" t="n">
        <v>14.00023415860961</v>
      </c>
      <c r="BI2936" s="49" t="n">
        <v>5.500053676470769</v>
      </c>
      <c r="BJ2936" s="49" t="n">
        <v>0.7000122936633848</v>
      </c>
      <c r="BK2936" s="49" t="n">
        <v>0.4000020675318948</v>
      </c>
      <c r="BL2936" s="49" t="n">
        <v>0.02000000296486936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0.1877953306279248</v>
      </c>
      <c r="BQ2936" s="49" t="n">
        <v>-0.03771474108800311</v>
      </c>
      <c r="BR2936" s="49" t="n">
        <v>1.000834324680944</v>
      </c>
      <c r="BS2936" s="49" t="n">
        <v>-0.07546376399031329</v>
      </c>
      <c r="BT2936" s="49" t="n">
        <v>-0.5180061708937103</v>
      </c>
      <c r="BU2936" s="49" t="n">
        <v>-0.002843225845428066</v>
      </c>
      <c r="BV2936" s="49" t="n">
        <v>0.5234818589910807</v>
      </c>
    </row>
    <row r="2937">
      <c r="A2937" s="51" t="n">
        <v>84.72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-1.713557836423645</v>
      </c>
      <c r="L2937" s="51" t="n">
        <v>-1.531161457693423</v>
      </c>
      <c r="M2937" s="51" t="n">
        <v>-0.0572926205571866</v>
      </c>
      <c r="N2937" s="51" t="n">
        <v>-1.485428233236771</v>
      </c>
      <c r="O2937" s="51" t="n">
        <v>-6.213599052519102</v>
      </c>
      <c r="P2937" s="51" t="n">
        <v>1.550169535493394</v>
      </c>
      <c r="Q2937" s="51" t="n">
        <v>-0.0001221635763555273</v>
      </c>
      <c r="R2937" s="51" t="n">
        <v>0.0003714576934228386</v>
      </c>
      <c r="S2937" s="51" t="n">
        <v>0.0002789205571866044</v>
      </c>
      <c r="T2937" s="51" t="n">
        <v>0.0002482332367710338</v>
      </c>
      <c r="U2937" s="51" t="n">
        <v>-6.094748089768842e-05</v>
      </c>
      <c r="V2937" s="51" t="n">
        <v>2.046450660553312e-05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2.158217716982736e-05</v>
      </c>
      <c r="AD2937" s="51" t="n">
        <v>-7.676509774256025e-05</v>
      </c>
      <c r="AE2937" s="51" t="n">
        <v>0.0001384002122190313</v>
      </c>
      <c r="AF2937" s="51" t="n">
        <v>0.0001227207122365785</v>
      </c>
      <c r="AG2937" s="51" t="n">
        <v>-0.0001540457200341701</v>
      </c>
      <c r="AH2937" s="51" t="n">
        <v>4.483752145949911e-06</v>
      </c>
      <c r="AI2937" s="51" t="n">
        <v>-0.04939189127661242</v>
      </c>
      <c r="AJ2937" s="51" t="n">
        <v>0.3228274794897917</v>
      </c>
      <c r="AK2937" s="51" t="n">
        <v>0.1432579544102365</v>
      </c>
      <c r="AL2937" s="51" t="n">
        <v>0.01834364665514872</v>
      </c>
      <c r="AM2937" s="51" t="n">
        <v>-0.0120109110287003</v>
      </c>
      <c r="AN2937" s="51" t="n">
        <v>-0.0009934369809708166</v>
      </c>
      <c r="AO2937" s="51" t="n">
        <v>-0.05000975066868145</v>
      </c>
      <c r="AP2937" s="51" t="n">
        <v>-1.081652304728364</v>
      </c>
      <c r="AQ2937" s="51" t="n">
        <v>0.4163125355041955</v>
      </c>
      <c r="AR2937" s="51" t="n">
        <v>-0.0365715884132571</v>
      </c>
      <c r="AS2937" s="51" t="n">
        <v>0.09146347742321558</v>
      </c>
      <c r="AT2937" s="51" t="n">
        <v>-0.0002432827178628295</v>
      </c>
      <c r="AU2937" s="51" t="n">
        <v>380.0017465026721</v>
      </c>
      <c r="AV2937" s="51" t="n">
        <v>900.0097646644174</v>
      </c>
      <c r="AW2937" s="51" t="n">
        <v>540.0032175129713</v>
      </c>
      <c r="AX2937" s="51" t="n">
        <v>75.00068565053853</v>
      </c>
      <c r="AY2937" s="51" t="n">
        <v>84.3750133409615</v>
      </c>
      <c r="AZ2937" s="51" t="n">
        <v>40.00000249721993</v>
      </c>
      <c r="BA2937" s="51" t="n">
        <v>8.000182950583021</v>
      </c>
      <c r="BB2937" s="51" t="n">
        <v>23.90703579023347</v>
      </c>
      <c r="BC2937" s="51" t="n">
        <v>15.00028295200833</v>
      </c>
      <c r="BD2937" s="51" t="n">
        <v>3.750139313039604</v>
      </c>
      <c r="BE2937" s="51" t="n">
        <v>4.687523268646771</v>
      </c>
      <c r="BF2937" s="51" t="n">
        <v>3.0000080198099</v>
      </c>
      <c r="BG2937" s="51" t="n">
        <v>6.0000190701375</v>
      </c>
      <c r="BH2937" s="51" t="n">
        <v>14.00023134870629</v>
      </c>
      <c r="BI2937" s="51" t="n">
        <v>5.50005303235312</v>
      </c>
      <c r="BJ2937" s="51" t="n">
        <v>0.7000121461394242</v>
      </c>
      <c r="BK2937" s="51" t="n">
        <v>0.400002042721512</v>
      </c>
      <c r="BL2937" s="51" t="n">
        <v>0.02000000292929093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0.1877957585914765</v>
      </c>
      <c r="BQ2937" s="51" t="n">
        <v>-0.03771186679325739</v>
      </c>
      <c r="BR2937" s="51" t="n">
        <v>1.000834350312892</v>
      </c>
      <c r="BS2937" s="51" t="n">
        <v>-0.07589172754202123</v>
      </c>
      <c r="BT2937" s="51" t="n">
        <v>-0.5208804656394241</v>
      </c>
      <c r="BU2937" s="51" t="n">
        <v>-0.002868857793325574</v>
      </c>
      <c r="BV2937" s="51" t="n">
        <v>0.5263879217260727</v>
      </c>
    </row>
    <row r="2938">
      <c r="A2938" s="49" t="n">
        <v>84.73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-1.713558557305506</v>
      </c>
      <c r="L2938" s="49" t="n">
        <v>-1.531159639176428</v>
      </c>
      <c r="M2938" s="49" t="n">
        <v>-0.05728933069560266</v>
      </c>
      <c r="N2938" s="49" t="n">
        <v>-1.485425227240697</v>
      </c>
      <c r="O2938" s="49" t="n">
        <v>-6.213601598570818</v>
      </c>
      <c r="P2938" s="49" t="n">
        <v>1.550169594252189</v>
      </c>
      <c r="Q2938" s="49" t="n">
        <v>-0.0001214426944944336</v>
      </c>
      <c r="R2938" s="49" t="n">
        <v>0.0003696391764280715</v>
      </c>
      <c r="S2938" s="49" t="n">
        <v>0.0002756306956026577</v>
      </c>
      <c r="T2938" s="49" t="n">
        <v>0.0002452272406971989</v>
      </c>
      <c r="U2938" s="49" t="n">
        <v>-5.840142918156488e-05</v>
      </c>
      <c r="V2938" s="49" t="n">
        <v>2.040574781059235e-05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-0.000148653023656006</v>
      </c>
      <c r="AD2938" s="49" t="n">
        <v>0.0003933251062610242</v>
      </c>
      <c r="AE2938" s="49" t="n">
        <v>0.0004857133848003885</v>
      </c>
      <c r="AF2938" s="49" t="n">
        <v>0.0004432393075414127</v>
      </c>
      <c r="AG2938" s="49" t="n">
        <v>-0.0003365169074217829</v>
      </c>
      <c r="AH2938" s="49" t="n">
        <v>7.314927193532257e-06</v>
      </c>
      <c r="AI2938" s="49" t="n">
        <v>-0.04810506741098218</v>
      </c>
      <c r="AJ2938" s="49" t="n">
        <v>0.3146835732313224</v>
      </c>
      <c r="AK2938" s="49" t="n">
        <v>0.1396047652825337</v>
      </c>
      <c r="AL2938" s="49" t="n">
        <v>0.01790236123106839</v>
      </c>
      <c r="AM2938" s="49" t="n">
        <v>-0.01172567000541752</v>
      </c>
      <c r="AN2938" s="49" t="n">
        <v>-0.000995234161643258</v>
      </c>
      <c r="AO2938" s="49" t="n">
        <v>-0.04935272581448703</v>
      </c>
      <c r="AP2938" s="49" t="n">
        <v>-1.085648635356436</v>
      </c>
      <c r="AQ2938" s="49" t="n">
        <v>0.4144870945449234</v>
      </c>
      <c r="AR2938" s="49" t="n">
        <v>-0.03680650320990474</v>
      </c>
      <c r="AS2938" s="49" t="n">
        <v>0.09161339887537014</v>
      </c>
      <c r="AT2938" s="49" t="n">
        <v>-0.0002451101846989417</v>
      </c>
      <c r="AU2938" s="49" t="n">
        <v>380.0017290376454</v>
      </c>
      <c r="AV2938" s="49" t="n">
        <v>900.0096670177733</v>
      </c>
      <c r="AW2938" s="49" t="n">
        <v>540.0031853378416</v>
      </c>
      <c r="AX2938" s="49" t="n">
        <v>75.00067879403315</v>
      </c>
      <c r="AY2938" s="49" t="n">
        <v>84.37501320755189</v>
      </c>
      <c r="AZ2938" s="49" t="n">
        <v>40.00000247224773</v>
      </c>
      <c r="BA2938" s="49" t="n">
        <v>8.000182035830106</v>
      </c>
      <c r="BB2938" s="49" t="n">
        <v>23.90703186128231</v>
      </c>
      <c r="BC2938" s="49" t="n">
        <v>15.00028153724829</v>
      </c>
      <c r="BD2938" s="49" t="n">
        <v>3.750138616474406</v>
      </c>
      <c r="BE2938" s="49" t="n">
        <v>4.687523152303537</v>
      </c>
      <c r="BF2938" s="49" t="n">
        <v>3.000007979710851</v>
      </c>
      <c r="BG2938" s="49" t="n">
        <v>6.000018841295851</v>
      </c>
      <c r="BH2938" s="49" t="n">
        <v>14.00022857252182</v>
      </c>
      <c r="BI2938" s="49" t="n">
        <v>5.500052395964882</v>
      </c>
      <c r="BJ2938" s="49" t="n">
        <v>0.7000120003857511</v>
      </c>
      <c r="BK2938" s="49" t="n">
        <v>0.4000020182088539</v>
      </c>
      <c r="BL2938" s="49" t="n">
        <v>0.02000000289413944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0.187795211762213</v>
      </c>
      <c r="BQ2938" s="49" t="n">
        <v>-0.03771571973068533</v>
      </c>
      <c r="BR2938" s="49" t="n">
        <v>1.000834335278058</v>
      </c>
      <c r="BS2938" s="49" t="n">
        <v>-0.07534489827853985</v>
      </c>
      <c r="BT2938" s="49" t="n">
        <v>-0.5170275282114917</v>
      </c>
      <c r="BU2938" s="49" t="n">
        <v>-0.00285382295972525</v>
      </c>
      <c r="BV2938" s="49" t="n">
        <v>0.5224963759975506</v>
      </c>
    </row>
    <row r="2939">
      <c r="A2939" s="51" t="n">
        <v>84.73999999999999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-1.713560967382236</v>
      </c>
      <c r="L2939" s="51" t="n">
        <v>-1.531153189870109</v>
      </c>
      <c r="M2939" s="51" t="n">
        <v>-0.05728262386567351</v>
      </c>
      <c r="N2939" s="51" t="n">
        <v>-1.485419061302873</v>
      </c>
      <c r="O2939" s="51" t="n">
        <v>-6.213605943484859</v>
      </c>
      <c r="P2939" s="51" t="n">
        <v>1.550169690629317</v>
      </c>
      <c r="Q2939" s="51" t="n">
        <v>-0.0001190326177642476</v>
      </c>
      <c r="R2939" s="51" t="n">
        <v>0.0003631898701088598</v>
      </c>
      <c r="S2939" s="51" t="n">
        <v>0.0002689238656735093</v>
      </c>
      <c r="T2939" s="51" t="n">
        <v>0.0002390613028735444</v>
      </c>
      <c r="U2939" s="51" t="n">
        <v>-5.405651514056586e-05</v>
      </c>
      <c r="V2939" s="51" t="n">
        <v>2.030937068253635e-05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-0.0003152981388876714</v>
      </c>
      <c r="AD2939" s="51" t="n">
        <v>0.0008511132563847076</v>
      </c>
      <c r="AE2939" s="51" t="n">
        <v>0.0008222310814428697</v>
      </c>
      <c r="AF2939" s="51" t="n">
        <v>0.0007573947714051676</v>
      </c>
      <c r="AG2939" s="51" t="n">
        <v>-0.0005154729998237753</v>
      </c>
      <c r="AH2939" s="51" t="n">
        <v>1.045450521615495e-05</v>
      </c>
      <c r="AI2939" s="51" t="n">
        <v>-0.0461944179831587</v>
      </c>
      <c r="AJ2939" s="51" t="n">
        <v>0.3025201880156325</v>
      </c>
      <c r="AK2939" s="51" t="n">
        <v>0.1341593416208556</v>
      </c>
      <c r="AL2939" s="51" t="n">
        <v>0.01722795825395041</v>
      </c>
      <c r="AM2939" s="51" t="n">
        <v>-0.01128970998815673</v>
      </c>
      <c r="AN2939" s="51" t="n">
        <v>-0.0009985419930001373</v>
      </c>
      <c r="AO2939" s="51" t="n">
        <v>-0.04804923168195137</v>
      </c>
      <c r="AP2939" s="51" t="n">
        <v>-1.093838318867862</v>
      </c>
      <c r="AQ2939" s="51" t="n">
        <v>0.4108002495848211</v>
      </c>
      <c r="AR2939" s="51" t="n">
        <v>-0.03727918408069857</v>
      </c>
      <c r="AS2939" s="51" t="n">
        <v>0.09191653572400896</v>
      </c>
      <c r="AT2939" s="51" t="n">
        <v>-0.0002485653208054802</v>
      </c>
      <c r="AU2939" s="51" t="n">
        <v>380.001711747269</v>
      </c>
      <c r="AV2939" s="51" t="n">
        <v>900.0095703475955</v>
      </c>
      <c r="AW2939" s="51" t="n">
        <v>540.0031534844632</v>
      </c>
      <c r="AX2939" s="51" t="n">
        <v>75.00067200609281</v>
      </c>
      <c r="AY2939" s="51" t="n">
        <v>84.37501307547637</v>
      </c>
      <c r="AZ2939" s="51" t="n">
        <v>40.00000244752525</v>
      </c>
      <c r="BA2939" s="51" t="n">
        <v>8.000181125650956</v>
      </c>
      <c r="BB2939" s="51" t="n">
        <v>23.90702795197589</v>
      </c>
      <c r="BC2939" s="51" t="n">
        <v>15.00028012956204</v>
      </c>
      <c r="BD2939" s="51" t="n">
        <v>3.750137923392034</v>
      </c>
      <c r="BE2939" s="51" t="n">
        <v>4.68752303654202</v>
      </c>
      <c r="BF2939" s="51" t="n">
        <v>3.000007939812297</v>
      </c>
      <c r="BG2939" s="51" t="n">
        <v>6.0000186152003</v>
      </c>
      <c r="BH2939" s="51" t="n">
        <v>14.00022582965156</v>
      </c>
      <c r="BI2939" s="51" t="n">
        <v>5.500051767213304</v>
      </c>
      <c r="BJ2939" s="51" t="n">
        <v>0.7000118563811221</v>
      </c>
      <c r="BK2939" s="51" t="n">
        <v>0.4000019939903476</v>
      </c>
      <c r="BL2939" s="51" t="n">
        <v>0.02000000285940976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0.1877937103605306</v>
      </c>
      <c r="BQ2939" s="51" t="n">
        <v>-0.03772615977274647</v>
      </c>
      <c r="BR2939" s="51" t="n">
        <v>1.000834280108849</v>
      </c>
      <c r="BS2939" s="51" t="n">
        <v>-0.07384349659605993</v>
      </c>
      <c r="BT2939" s="51" t="n">
        <v>-0.506587486150345</v>
      </c>
      <c r="BU2939" s="51" t="n">
        <v>-0.002798653750968327</v>
      </c>
      <c r="BV2939" s="51" t="n">
        <v>0.5119488017140739</v>
      </c>
    </row>
    <row r="2940">
      <c r="A2940" s="49" t="n">
        <v>84.75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-1.713565016647869</v>
      </c>
      <c r="L2940" s="49" t="n">
        <v>-1.531142265426702</v>
      </c>
      <c r="M2940" s="49" t="n">
        <v>-0.05727263008948895</v>
      </c>
      <c r="N2940" s="49" t="n">
        <v>-1.485409822530969</v>
      </c>
      <c r="O2940" s="49" t="n">
        <v>-6.213612040190212</v>
      </c>
      <c r="P2940" s="49" t="n">
        <v>1.550169829501728</v>
      </c>
      <c r="Q2940" s="49" t="n">
        <v>-0.000114983352131004</v>
      </c>
      <c r="R2940" s="49" t="n">
        <v>0.0003522654267020808</v>
      </c>
      <c r="S2940" s="49" t="n">
        <v>0.0002589300894889485</v>
      </c>
      <c r="T2940" s="49" t="n">
        <v>0.0002298225309687041</v>
      </c>
      <c r="U2940" s="49" t="n">
        <v>-4.795980978755665e-05</v>
      </c>
      <c r="V2940" s="49" t="n">
        <v>2.017049827207629e-05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-0.0004758207141441089</v>
      </c>
      <c r="AD2940" s="49" t="n">
        <v>0.001290656257224509</v>
      </c>
      <c r="AE2940" s="49" t="n">
        <v>0.001143941903157857</v>
      </c>
      <c r="AF2940" s="49" t="n">
        <v>0.001060946370033435</v>
      </c>
      <c r="AG2940" s="49" t="n">
        <v>-0.0006887106319166702</v>
      </c>
      <c r="AH2940" s="49" t="n">
        <v>1.412477244411552e-05</v>
      </c>
      <c r="AI2940" s="49" t="n">
        <v>-0.04369365837665415</v>
      </c>
      <c r="AJ2940" s="49" t="n">
        <v>0.2865612247205148</v>
      </c>
      <c r="AK2940" s="49" t="n">
        <v>0.1270134981415356</v>
      </c>
      <c r="AL2940" s="49" t="n">
        <v>0.01632951694813074</v>
      </c>
      <c r="AM2940" s="49" t="n">
        <v>-0.01070774315326154</v>
      </c>
      <c r="AN2940" s="49" t="n">
        <v>-0.001003562925795993</v>
      </c>
      <c r="AO2940" s="49" t="n">
        <v>-0.04612252075945682</v>
      </c>
      <c r="AP2940" s="49" t="n">
        <v>-1.106045655853574</v>
      </c>
      <c r="AQ2940" s="49" t="n">
        <v>0.4053226485005934</v>
      </c>
      <c r="AR2940" s="49" t="n">
        <v>-0.03798391248410088</v>
      </c>
      <c r="AS2940" s="49" t="n">
        <v>0.09236981883522641</v>
      </c>
      <c r="AT2940" s="49" t="n">
        <v>-0.0002538382005630038</v>
      </c>
      <c r="AU2940" s="49" t="n">
        <v>380.0016946297963</v>
      </c>
      <c r="AV2940" s="49" t="n">
        <v>900.0094746441196</v>
      </c>
      <c r="AW2940" s="49" t="n">
        <v>540.0031219496185</v>
      </c>
      <c r="AX2940" s="49" t="n">
        <v>75.00066528603189</v>
      </c>
      <c r="AY2940" s="49" t="n">
        <v>84.3750129447216</v>
      </c>
      <c r="AZ2940" s="49" t="n">
        <v>40.00000242305</v>
      </c>
      <c r="BA2940" s="49" t="n">
        <v>8.000180220022701</v>
      </c>
      <c r="BB2940" s="49" t="n">
        <v>23.90702406221602</v>
      </c>
      <c r="BC2940" s="49" t="n">
        <v>15.00027872891423</v>
      </c>
      <c r="BD2940" s="49" t="n">
        <v>3.750137233775074</v>
      </c>
      <c r="BE2940" s="49" t="n">
        <v>4.687522921359309</v>
      </c>
      <c r="BF2940" s="49" t="n">
        <v>3.000007900113235</v>
      </c>
      <c r="BG2940" s="49" t="n">
        <v>6.000018391817897</v>
      </c>
      <c r="BH2940" s="49" t="n">
        <v>14.00022311969574</v>
      </c>
      <c r="BI2940" s="49" t="n">
        <v>5.500051146006744</v>
      </c>
      <c r="BJ2940" s="49" t="n">
        <v>0.7000117141045487</v>
      </c>
      <c r="BK2940" s="49" t="n">
        <v>0.4000019700624635</v>
      </c>
      <c r="BL2940" s="49" t="n">
        <v>0.02000000282509684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0.1877912868315078</v>
      </c>
      <c r="BQ2940" s="49" t="n">
        <v>-0.03774296234485571</v>
      </c>
      <c r="BR2940" s="49" t="n">
        <v>1.000834185731999</v>
      </c>
      <c r="BS2940" s="49" t="n">
        <v>-0.07141996757326075</v>
      </c>
      <c r="BT2940" s="49" t="n">
        <v>-0.4897849140411067</v>
      </c>
      <c r="BU2940" s="49" t="n">
        <v>-0.002704276900411529</v>
      </c>
      <c r="BV2940" s="49" t="n">
        <v>0.494972107197945</v>
      </c>
    </row>
    <row r="2941">
      <c r="A2941" s="51" t="n">
        <v>84.76000000000001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-1.713570630239873</v>
      </c>
      <c r="L2941" s="51" t="n">
        <v>-1.531127077904528</v>
      </c>
      <c r="M2941" s="51" t="n">
        <v>-0.05725951955314287</v>
      </c>
      <c r="N2941" s="51" t="n">
        <v>-1.485397644759554</v>
      </c>
      <c r="O2941" s="51" t="n">
        <v>-6.213619812979375</v>
      </c>
      <c r="P2941" s="51" t="n">
        <v>1.5501700137872</v>
      </c>
      <c r="Q2941" s="51" t="n">
        <v>-0.0001093697601266541</v>
      </c>
      <c r="R2941" s="51" t="n">
        <v>0.0003370779045279715</v>
      </c>
      <c r="S2941" s="51" t="n">
        <v>0.0002458195531428661</v>
      </c>
      <c r="T2941" s="51" t="n">
        <v>0.0002176447595541031</v>
      </c>
      <c r="U2941" s="51" t="n">
        <v>-4.018702062502655e-05</v>
      </c>
      <c r="V2941" s="51" t="n">
        <v>1.998621279986068e-05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-0.0006277868862515951</v>
      </c>
      <c r="AD2941" s="51" t="n">
        <v>0.001706555814299015</v>
      </c>
      <c r="AE2941" s="51" t="n">
        <v>0.001446833220057861</v>
      </c>
      <c r="AF2941" s="51" t="n">
        <v>0.001348821639574274</v>
      </c>
      <c r="AG2941" s="51" t="n">
        <v>-0.0008528339298551613</v>
      </c>
      <c r="AH2941" s="51" t="n">
        <v>1.803329041843234e-05</v>
      </c>
      <c r="AI2941" s="51" t="n">
        <v>-0.04064576192691401</v>
      </c>
      <c r="AJ2941" s="51" t="n">
        <v>0.2670739237641642</v>
      </c>
      <c r="AK2941" s="51" t="n">
        <v>0.1182807432371343</v>
      </c>
      <c r="AL2941" s="51" t="n">
        <v>0.01522034093731422</v>
      </c>
      <c r="AM2941" s="51" t="n">
        <v>-0.009987331919452346</v>
      </c>
      <c r="AN2941" s="51" t="n">
        <v>-0.001010411530811207</v>
      </c>
      <c r="AO2941" s="51" t="n">
        <v>-0.04360655197732575</v>
      </c>
      <c r="AP2941" s="51" t="n">
        <v>-1.122046205649762</v>
      </c>
      <c r="AQ2941" s="51" t="n">
        <v>0.3981465073702536</v>
      </c>
      <c r="AR2941" s="51" t="n">
        <v>-0.03891110235569274</v>
      </c>
      <c r="AS2941" s="51" t="n">
        <v>0.09296819650522385</v>
      </c>
      <c r="AT2941" s="51" t="n">
        <v>-0.0002609832997441054</v>
      </c>
      <c r="AU2941" s="51" t="n">
        <v>380.0016776834983</v>
      </c>
      <c r="AV2941" s="51" t="n">
        <v>900.0093798976784</v>
      </c>
      <c r="AW2941" s="51" t="n">
        <v>540.0030907301223</v>
      </c>
      <c r="AX2941" s="51" t="n">
        <v>75.00065863317157</v>
      </c>
      <c r="AY2941" s="51" t="n">
        <v>84.37501281527439</v>
      </c>
      <c r="AZ2941" s="51" t="n">
        <v>40.0000023988195</v>
      </c>
      <c r="BA2941" s="51" t="n">
        <v>8.000179318922587</v>
      </c>
      <c r="BB2941" s="51" t="n">
        <v>23.90702019190494</v>
      </c>
      <c r="BC2941" s="51" t="n">
        <v>15.00027733526966</v>
      </c>
      <c r="BD2941" s="51" t="n">
        <v>3.750136547606199</v>
      </c>
      <c r="BE2941" s="51" t="n">
        <v>4.687522806752512</v>
      </c>
      <c r="BF2941" s="51" t="n">
        <v>3.000007860612669</v>
      </c>
      <c r="BG2941" s="51" t="n">
        <v>6.000018171116082</v>
      </c>
      <c r="BH2941" s="51" t="n">
        <v>14.00022045620985</v>
      </c>
      <c r="BI2941" s="51" t="n">
        <v>5.500050532941207</v>
      </c>
      <c r="BJ2941" s="51" t="n">
        <v>0.7000115735352941</v>
      </c>
      <c r="BK2941" s="51" t="n">
        <v>0.4000019464217139</v>
      </c>
      <c r="BL2941" s="51" t="n">
        <v>0.02000000279119568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0.187787985405167</v>
      </c>
      <c r="BQ2941" s="51" t="n">
        <v>-0.0377658212033431</v>
      </c>
      <c r="BR2941" s="51" t="n">
        <v>1.000834053494375</v>
      </c>
      <c r="BS2941" s="51" t="n">
        <v>-0.06811854123250916</v>
      </c>
      <c r="BT2941" s="51" t="n">
        <v>-0.4669260555537208</v>
      </c>
      <c r="BU2941" s="51" t="n">
        <v>-0.002572039277115579</v>
      </c>
      <c r="BV2941" s="51" t="n">
        <v>0.4718757171127207</v>
      </c>
    </row>
    <row r="2942">
      <c r="A2942" s="49" t="n">
        <v>84.77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-1.713577710541792</v>
      </c>
      <c r="L2942" s="49" t="n">
        <v>-1.53110789049579</v>
      </c>
      <c r="M2942" s="49" t="n">
        <v>-0.05724350220768441</v>
      </c>
      <c r="N2942" s="49" t="n">
        <v>-1.485382711771893</v>
      </c>
      <c r="O2942" s="49" t="n">
        <v>-6.213629146994347</v>
      </c>
      <c r="P2942" s="49" t="n">
        <v>1.550170242625525</v>
      </c>
      <c r="Q2942" s="49" t="n">
        <v>-0.0001022894582076717</v>
      </c>
      <c r="R2942" s="49" t="n">
        <v>0.0003178904957896744</v>
      </c>
      <c r="S2942" s="49" t="n">
        <v>0.0002298022076844125</v>
      </c>
      <c r="T2942" s="49" t="n">
        <v>0.000202711771893016</v>
      </c>
      <c r="U2942" s="49" t="n">
        <v>-3.085300565253135e-05</v>
      </c>
      <c r="V2942" s="49" t="n">
        <v>1.975737447534875e-05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-0.0007690633792248788</v>
      </c>
      <c r="AD2942" s="49" t="n">
        <v>0.002093926845935915</v>
      </c>
      <c r="AE2942" s="49" t="n">
        <v>0.001726965538401535</v>
      </c>
      <c r="AF2942" s="49" t="n">
        <v>0.001616048740797398</v>
      </c>
      <c r="AG2942" s="49" t="n">
        <v>-0.001003506181150395</v>
      </c>
      <c r="AH2942" s="49" t="n">
        <v>2.179735841731302e-05</v>
      </c>
      <c r="AI2942" s="49" t="n">
        <v>-0.03710086891987945</v>
      </c>
      <c r="AJ2942" s="49" t="n">
        <v>0.2443643667261738</v>
      </c>
      <c r="AK2942" s="49" t="n">
        <v>0.1080957626392497</v>
      </c>
      <c r="AL2942" s="49" t="n">
        <v>0.01391757067746462</v>
      </c>
      <c r="AM2942" s="49" t="n">
        <v>-0.00913973438397855</v>
      </c>
      <c r="AN2942" s="49" t="n">
        <v>-0.001019047897413308</v>
      </c>
      <c r="AO2942" s="49" t="n">
        <v>-0.04054451220429642</v>
      </c>
      <c r="AP2942" s="49" t="n">
        <v>-1.141572239386358</v>
      </c>
      <c r="AQ2942" s="49" t="n">
        <v>0.3893857286698671</v>
      </c>
      <c r="AR2942" s="49" t="n">
        <v>-0.0400469534846438</v>
      </c>
      <c r="AS2942" s="49" t="n">
        <v>0.09370367268255289</v>
      </c>
      <c r="AT2942" s="49" t="n">
        <v>-0.0002699212352816565</v>
      </c>
      <c r="AU2942" s="49" t="n">
        <v>380.0016609066633</v>
      </c>
      <c r="AV2942" s="49" t="n">
        <v>900.0092860987016</v>
      </c>
      <c r="AW2942" s="49" t="n">
        <v>540.003059822821</v>
      </c>
      <c r="AX2942" s="49" t="n">
        <v>75.00065204683985</v>
      </c>
      <c r="AY2942" s="49" t="n">
        <v>84.37501268712164</v>
      </c>
      <c r="AZ2942" s="49" t="n">
        <v>40.0000023748313</v>
      </c>
      <c r="BA2942" s="49" t="n">
        <v>8.000178422327973</v>
      </c>
      <c r="BB2942" s="49" t="n">
        <v>23.90701634094541</v>
      </c>
      <c r="BC2942" s="49" t="n">
        <v>15.00027594859331</v>
      </c>
      <c r="BD2942" s="49" t="n">
        <v>3.750135864868168</v>
      </c>
      <c r="BE2942" s="49" t="n">
        <v>4.687522692718749</v>
      </c>
      <c r="BF2942" s="49" t="n">
        <v>3.000007821309605</v>
      </c>
      <c r="BG2942" s="49" t="n">
        <v>6.000017953062689</v>
      </c>
      <c r="BH2942" s="49" t="n">
        <v>14.00021796375402</v>
      </c>
      <c r="BI2942" s="49" t="n">
        <v>5.500049949349224</v>
      </c>
      <c r="BJ2942" s="49" t="n">
        <v>0.7000114362713109</v>
      </c>
      <c r="BK2942" s="49" t="n">
        <v>0.4000019230646533</v>
      </c>
      <c r="BL2942" s="49" t="n">
        <v>0.02000000275770133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0.1877838614249604</v>
      </c>
      <c r="BQ2942" s="49" t="n">
        <v>-0.03779435261886262</v>
      </c>
      <c r="BR2942" s="49" t="n">
        <v>1.000833885199645</v>
      </c>
      <c r="BS2942" s="49" t="n">
        <v>-0.06399456102593182</v>
      </c>
      <c r="BT2942" s="49" t="n">
        <v>-0.4383946400342009</v>
      </c>
      <c r="BU2942" s="49" t="n">
        <v>-0.002403744546297659</v>
      </c>
      <c r="BV2942" s="49" t="n">
        <v>0.443047336341685</v>
      </c>
    </row>
    <row r="2943">
      <c r="A2943" s="51" t="n">
        <v>84.78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-1.713586140254517</v>
      </c>
      <c r="L2943" s="51" t="n">
        <v>-1.531085012579643</v>
      </c>
      <c r="M2943" s="51" t="n">
        <v>-0.05722482627221959</v>
      </c>
      <c r="N2943" s="51" t="n">
        <v>-1.485365255095585</v>
      </c>
      <c r="O2943" s="51" t="n">
        <v>-6.213639885764383</v>
      </c>
      <c r="P2943" s="51" t="n">
        <v>1.550170512843635</v>
      </c>
      <c r="Q2943" s="51" t="n">
        <v>-9.385974548337117e-05</v>
      </c>
      <c r="R2943" s="51" t="n">
        <v>0.0002950125796425951</v>
      </c>
      <c r="S2943" s="51" t="n">
        <v>0.0002111262722195861</v>
      </c>
      <c r="T2943" s="51" t="n">
        <v>0.0001852550955847576</v>
      </c>
      <c r="U2943" s="51" t="n">
        <v>-2.011423561665282e-05</v>
      </c>
      <c r="V2943" s="51" t="n">
        <v>1.94871563647947e-05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-0.0008978298234813282</v>
      </c>
      <c r="AD2943" s="51" t="n">
        <v>0.002448363919632547</v>
      </c>
      <c r="AE2943" s="51" t="n">
        <v>0.001980610834482431</v>
      </c>
      <c r="AF2943" s="51" t="n">
        <v>0.001857994128027793</v>
      </c>
      <c r="AG2943" s="51" t="n">
        <v>-0.001136692280728296</v>
      </c>
      <c r="AH2943" s="51" t="n">
        <v>2.523846808934324e-05</v>
      </c>
      <c r="AI2943" s="51" t="n">
        <v>-0.03311480760949551</v>
      </c>
      <c r="AJ2943" s="51" t="n">
        <v>0.2187734588733183</v>
      </c>
      <c r="AK2943" s="51" t="n">
        <v>0.0966129451635972</v>
      </c>
      <c r="AL2943" s="51" t="n">
        <v>0.01244176229579608</v>
      </c>
      <c r="AM2943" s="51" t="n">
        <v>-0.008179706091267872</v>
      </c>
      <c r="AN2943" s="51" t="n">
        <v>-0.001029342132299341</v>
      </c>
      <c r="AO2943" s="51" t="n">
        <v>-0.0369867240172992</v>
      </c>
      <c r="AP2943" s="51" t="n">
        <v>-1.164317235011394</v>
      </c>
      <c r="AQ2943" s="51" t="n">
        <v>0.3791753711060121</v>
      </c>
      <c r="AR2943" s="51" t="n">
        <v>-0.04137386283229341</v>
      </c>
      <c r="AS2943" s="51" t="n">
        <v>0.09456458579752942</v>
      </c>
      <c r="AT2943" s="51" t="n">
        <v>-0.0002805194858797078</v>
      </c>
      <c r="AU2943" s="51" t="n">
        <v>380.0016442975967</v>
      </c>
      <c r="AV2943" s="51" t="n">
        <v>900.0091932377146</v>
      </c>
      <c r="AW2943" s="51" t="n">
        <v>540.0030292245928</v>
      </c>
      <c r="AX2943" s="51" t="n">
        <v>75.00064552637144</v>
      </c>
      <c r="AY2943" s="51" t="n">
        <v>84.37501256025043</v>
      </c>
      <c r="AZ2943" s="51" t="n">
        <v>40.00000235108299</v>
      </c>
      <c r="BA2943" s="51" t="n">
        <v>8.000177530216334</v>
      </c>
      <c r="BB2943" s="51" t="n">
        <v>23.90701250924068</v>
      </c>
      <c r="BC2943" s="51" t="n">
        <v>15.00027456885035</v>
      </c>
      <c r="BD2943" s="51" t="n">
        <v>3.750135185543827</v>
      </c>
      <c r="BE2943" s="51" t="n">
        <v>4.687522579255155</v>
      </c>
      <c r="BF2943" s="51" t="n">
        <v>3.000007782203057</v>
      </c>
      <c r="BG2943" s="51" t="n">
        <v>6.000017737625937</v>
      </c>
      <c r="BH2943" s="51" t="n">
        <v>14.00021576620941</v>
      </c>
      <c r="BI2943" s="51" t="n">
        <v>5.50004942122523</v>
      </c>
      <c r="BJ2943" s="51" t="n">
        <v>0.7000113053790821</v>
      </c>
      <c r="BK2943" s="51" t="n">
        <v>0.4000018999878775</v>
      </c>
      <c r="BL2943" s="51" t="n">
        <v>0.02000000272460891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0.1877789804871614</v>
      </c>
      <c r="BQ2943" s="51" t="n">
        <v>-0.03782810114650103</v>
      </c>
      <c r="BR2943" s="51" t="n">
        <v>1.000833683112804</v>
      </c>
      <c r="BS2943" s="51" t="n">
        <v>-0.05911362322691405</v>
      </c>
      <c r="BT2943" s="51" t="n">
        <v>-0.4046461123957887</v>
      </c>
      <c r="BU2943" s="51" t="n">
        <v>-0.002201657705258597</v>
      </c>
      <c r="BV2943" s="51" t="n">
        <v>0.4089471164156679</v>
      </c>
    </row>
    <row r="2944">
      <c r="A2944" s="49" t="n">
        <v>84.79000000000001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-1.713595785292154</v>
      </c>
      <c r="L2944" s="49" t="n">
        <v>-1.531058795137535</v>
      </c>
      <c r="M2944" s="49" t="n">
        <v>-0.05720377517914915</v>
      </c>
      <c r="N2944" s="49" t="n">
        <v>-1.485345550131908</v>
      </c>
      <c r="O2944" s="49" t="n">
        <v>-6.213651840938907</v>
      </c>
      <c r="P2944" s="49" t="n">
        <v>1.550170820391852</v>
      </c>
      <c r="Q2944" s="49" t="n">
        <v>-8.421470784569784e-05</v>
      </c>
      <c r="R2944" s="49" t="n">
        <v>0.0002687951375350828</v>
      </c>
      <c r="S2944" s="49" t="n">
        <v>0.0001900751791491448</v>
      </c>
      <c r="T2944" s="49" t="n">
        <v>0.0001655501319077768</v>
      </c>
      <c r="U2944" s="49" t="n">
        <v>-8.159061093415687e-06</v>
      </c>
      <c r="V2944" s="49" t="n">
        <v>1.917960814790121e-05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-0.001012537691457039</v>
      </c>
      <c r="AD2944" s="49" t="n">
        <v>0.002765902388229427</v>
      </c>
      <c r="AE2944" s="49" t="n">
        <v>0.002204424749217454</v>
      </c>
      <c r="AF2944" s="49" t="n">
        <v>0.002070454766669835</v>
      </c>
      <c r="AG2944" s="49" t="n">
        <v>-0.001249865297267592</v>
      </c>
      <c r="AH2944" s="49" t="n">
        <v>2.830217340759624e-05</v>
      </c>
      <c r="AI2944" s="49" t="n">
        <v>-0.02874813157230758</v>
      </c>
      <c r="AJ2944" s="49" t="n">
        <v>0.1906733334216245</v>
      </c>
      <c r="AK2944" s="49" t="n">
        <v>0.08400384542638388</v>
      </c>
      <c r="AL2944" s="49" t="n">
        <v>0.01081649646851089</v>
      </c>
      <c r="AM2944" s="49" t="n">
        <v>-0.007124212351165721</v>
      </c>
      <c r="AN2944" s="49" t="n">
        <v>-0.001041131665964969</v>
      </c>
      <c r="AO2944" s="49" t="n">
        <v>-0.03298917082096729</v>
      </c>
      <c r="AP2944" s="49" t="n">
        <v>-1.18993989087742</v>
      </c>
      <c r="AQ2944" s="49" t="n">
        <v>0.3676701581366122</v>
      </c>
      <c r="AR2944" s="49" t="n">
        <v>-0.04287085488288832</v>
      </c>
      <c r="AS2944" s="49" t="n">
        <v>0.09553592765936851</v>
      </c>
      <c r="AT2944" s="49" t="n">
        <v>-0.0002926169693980633</v>
      </c>
      <c r="AU2944" s="49" t="n">
        <v>380.0016278546208</v>
      </c>
      <c r="AV2944" s="49" t="n">
        <v>900.0091013053375</v>
      </c>
      <c r="AW2944" s="49" t="n">
        <v>540.0029989323468</v>
      </c>
      <c r="AX2944" s="49" t="n">
        <v>75.00063907110773</v>
      </c>
      <c r="AY2944" s="49" t="n">
        <v>84.37501243464793</v>
      </c>
      <c r="AZ2944" s="49" t="n">
        <v>40.00000232757216</v>
      </c>
      <c r="BA2944" s="49" t="n">
        <v>8.000176642565252</v>
      </c>
      <c r="BB2944" s="49" t="n">
        <v>23.90700869669448</v>
      </c>
      <c r="BC2944" s="49" t="n">
        <v>15.00027319600609</v>
      </c>
      <c r="BD2944" s="49" t="n">
        <v>3.750134509616108</v>
      </c>
      <c r="BE2944" s="49" t="n">
        <v>4.68752246635888</v>
      </c>
      <c r="BF2944" s="49" t="n">
        <v>3.000007743292042</v>
      </c>
      <c r="BG2944" s="49" t="n">
        <v>6.000017524774425</v>
      </c>
      <c r="BH2944" s="49" t="n">
        <v>14.00021395368137</v>
      </c>
      <c r="BI2944" s="49" t="n">
        <v>5.500048966948964</v>
      </c>
      <c r="BJ2944" s="49" t="n">
        <v>0.7000111830684056</v>
      </c>
      <c r="BK2944" s="49" t="n">
        <v>0.4000018773157332</v>
      </c>
      <c r="BL2944" s="49" t="n">
        <v>0.02000000269191361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0.1877734174319846</v>
      </c>
      <c r="BQ2944" s="49" t="n">
        <v>-0.03786654694235837</v>
      </c>
      <c r="BR2944" s="49" t="n">
        <v>1.000833449913131</v>
      </c>
      <c r="BS2944" s="49" t="n">
        <v>-0.05355056805012026</v>
      </c>
      <c r="BT2944" s="49" t="n">
        <v>-0.3662003165384523</v>
      </c>
      <c r="BU2944" s="49" t="n">
        <v>-0.001968458032797216</v>
      </c>
      <c r="BV2944" s="49" t="n">
        <v>0.3701002701949568</v>
      </c>
    </row>
    <row r="2945">
      <c r="A2945" s="51" t="n">
        <v>84.8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-1.713606497608551</v>
      </c>
      <c r="L2945" s="51" t="n">
        <v>-1.531029626551188</v>
      </c>
      <c r="M2945" s="51" t="n">
        <v>-0.05718066287345296</v>
      </c>
      <c r="N2945" s="51" t="n">
        <v>-1.485323909284474</v>
      </c>
      <c r="O2945" s="51" t="n">
        <v>-6.213664808628429</v>
      </c>
      <c r="P2945" s="51" t="n">
        <v>1.550171160030847</v>
      </c>
      <c r="Q2945" s="51" t="n">
        <v>-7.350239144887638e-05</v>
      </c>
      <c r="R2945" s="51" t="n">
        <v>0.0002396265511883655</v>
      </c>
      <c r="S2945" s="51" t="n">
        <v>0.0001669628734529624</v>
      </c>
      <c r="T2945" s="51" t="n">
        <v>0.0001439092844741641</v>
      </c>
      <c r="U2945" s="51" t="n">
        <v>4.808628428776274e-06</v>
      </c>
      <c r="V2945" s="51" t="n">
        <v>1.883996915275077e-05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-0.001111929985973275</v>
      </c>
      <c r="AD2945" s="51" t="n">
        <v>0.003042980762939298</v>
      </c>
      <c r="AE2945" s="51" t="n">
        <v>0.002395605689048171</v>
      </c>
      <c r="AF2945" s="51" t="n">
        <v>0.002250112260308509</v>
      </c>
      <c r="AG2945" s="51" t="n">
        <v>-0.001342238291555885</v>
      </c>
      <c r="AH2945" s="51" t="n">
        <v>3.086374254041751e-05</v>
      </c>
      <c r="AI2945" s="51" t="n">
        <v>-0.02406497860099937</v>
      </c>
      <c r="AJ2945" s="51" t="n">
        <v>0.1604641042524151</v>
      </c>
      <c r="AK2945" s="51" t="n">
        <v>0.0704537714483183</v>
      </c>
      <c r="AL2945" s="51" t="n">
        <v>0.009067588863771474</v>
      </c>
      <c r="AM2945" s="51" t="n">
        <v>-0.005990883790247314</v>
      </c>
      <c r="AN2945" s="51" t="n">
        <v>-0.001054205548969957</v>
      </c>
      <c r="AO2945" s="51" t="n">
        <v>-0.02861253222221461</v>
      </c>
      <c r="AP2945" s="51" t="n">
        <v>-1.2180677177126</v>
      </c>
      <c r="AQ2945" s="51" t="n">
        <v>0.3550419247662531</v>
      </c>
      <c r="AR2945" s="51" t="n">
        <v>-0.04451401814136425</v>
      </c>
      <c r="AS2945" s="51" t="n">
        <v>0.09660065431170285</v>
      </c>
      <c r="AT2945" s="51" t="n">
        <v>-0.0003059843179293054</v>
      </c>
      <c r="AU2945" s="51" t="n">
        <v>380.0016115760746</v>
      </c>
      <c r="AV2945" s="51" t="n">
        <v>900.0090102922841</v>
      </c>
      <c r="AW2945" s="51" t="n">
        <v>540.0029689430233</v>
      </c>
      <c r="AX2945" s="51" t="n">
        <v>75.00063268039665</v>
      </c>
      <c r="AY2945" s="51" t="n">
        <v>84.37501231030144</v>
      </c>
      <c r="AZ2945" s="51" t="n">
        <v>40.00000230429644</v>
      </c>
      <c r="BA2945" s="51" t="n">
        <v>8.000175759352427</v>
      </c>
      <c r="BB2945" s="51" t="n">
        <v>23.90700490321101</v>
      </c>
      <c r="BC2945" s="51" t="n">
        <v>15.00027183002606</v>
      </c>
      <c r="BD2945" s="51" t="n">
        <v>3.750133837068027</v>
      </c>
      <c r="BE2945" s="51" t="n">
        <v>4.687522354027085</v>
      </c>
      <c r="BF2945" s="51" t="n">
        <v>3.000007704575582</v>
      </c>
      <c r="BG2945" s="51" t="n">
        <v>6.000017314477132</v>
      </c>
      <c r="BH2945" s="51" t="n">
        <v>14.00021258036349</v>
      </c>
      <c r="BI2945" s="51" t="n">
        <v>5.500048596801089</v>
      </c>
      <c r="BJ2945" s="51" t="n">
        <v>0.7000110705848721</v>
      </c>
      <c r="BK2945" s="51" t="n">
        <v>0.4000018553743398</v>
      </c>
      <c r="BL2945" s="51" t="n">
        <v>0.02000000265961064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0.1877672551932441</v>
      </c>
      <c r="BQ2945" s="51" t="n">
        <v>-0.0379091143380933</v>
      </c>
      <c r="BR2945" s="51" t="n">
        <v>1.000833188623741</v>
      </c>
      <c r="BS2945" s="51" t="n">
        <v>-0.04738832930961667</v>
      </c>
      <c r="BT2945" s="51" t="n">
        <v>-0.323632920803521</v>
      </c>
      <c r="BU2945" s="51" t="n">
        <v>-0.001707168642672841</v>
      </c>
      <c r="BV2945" s="51" t="n">
        <v>0.3270884216956468</v>
      </c>
    </row>
    <row r="2946">
      <c r="A2946" s="49" t="n">
        <v>84.81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-1.713618118351263</v>
      </c>
      <c r="L2946" s="49" t="n">
        <v>-1.530997928565499</v>
      </c>
      <c r="M2946" s="49" t="n">
        <v>-0.05715582784484738</v>
      </c>
      <c r="N2946" s="49" t="n">
        <v>-1.485300670034624</v>
      </c>
      <c r="O2946" s="49" t="n">
        <v>-6.213678583178703</v>
      </c>
      <c r="P2946" s="49" t="n">
        <v>1.550171524626657</v>
      </c>
      <c r="Q2946" s="49" t="n">
        <v>-6.188164873721647e-05</v>
      </c>
      <c r="R2946" s="49" t="n">
        <v>0.0002079285654985608</v>
      </c>
      <c r="S2946" s="49" t="n">
        <v>0.0001421278448473784</v>
      </c>
      <c r="T2946" s="49" t="n">
        <v>0.0001206700346243483</v>
      </c>
      <c r="U2946" s="49" t="n">
        <v>1.858317870340187e-05</v>
      </c>
      <c r="V2946" s="49" t="n">
        <v>1.847537334276339e-05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-0.001195082285997862</v>
      </c>
      <c r="AD2946" s="49" t="n">
        <v>0.003276442250899126</v>
      </c>
      <c r="AE2946" s="49" t="n">
        <v>0.002551992803866454</v>
      </c>
      <c r="AF2946" s="49" t="n">
        <v>0.002395086398516373</v>
      </c>
      <c r="AG2946" s="49" t="n">
        <v>-0.0014141179424806</v>
      </c>
      <c r="AH2946" s="49" t="n">
        <v>3.273064774419305e-05</v>
      </c>
      <c r="AI2946" s="49" t="n">
        <v>-0.01913166175886957</v>
      </c>
      <c r="AJ2946" s="49" t="n">
        <v>0.1285703264333198</v>
      </c>
      <c r="AK2946" s="49" t="n">
        <v>0.05615796010150487</v>
      </c>
      <c r="AL2946" s="49" t="n">
        <v>0.007221831214301233</v>
      </c>
      <c r="AM2946" s="49" t="n">
        <v>-0.00479702934084964</v>
      </c>
      <c r="AN2946" s="49" t="n">
        <v>-0.001068275617729114</v>
      </c>
      <c r="AO2946" s="49" t="n">
        <v>-0.02392103880793377</v>
      </c>
      <c r="AP2946" s="49" t="n">
        <v>-1.248300286054489</v>
      </c>
      <c r="AQ2946" s="49" t="n">
        <v>0.3414761953414774</v>
      </c>
      <c r="AR2946" s="49" t="n">
        <v>-0.04627735000217056</v>
      </c>
      <c r="AS2946" s="49" t="n">
        <v>0.09774116583895405</v>
      </c>
      <c r="AT2946" s="49" t="n">
        <v>-0.0003203095935298277</v>
      </c>
      <c r="AU2946" s="49" t="n">
        <v>380.0015954603139</v>
      </c>
      <c r="AV2946" s="49" t="n">
        <v>900.0089201893612</v>
      </c>
      <c r="AW2946" s="49" t="n">
        <v>540.0029392535931</v>
      </c>
      <c r="AX2946" s="49" t="n">
        <v>75.00062635359268</v>
      </c>
      <c r="AY2946" s="49" t="n">
        <v>84.37501218719842</v>
      </c>
      <c r="AZ2946" s="49" t="n">
        <v>40.00000228125347</v>
      </c>
      <c r="BA2946" s="49" t="n">
        <v>8.000174880555665</v>
      </c>
      <c r="BB2946" s="49" t="n">
        <v>23.90700112869495</v>
      </c>
      <c r="BC2946" s="49" t="n">
        <v>15.00027047087593</v>
      </c>
      <c r="BD2946" s="49" t="n">
        <v>3.750133167882687</v>
      </c>
      <c r="BE2946" s="49" t="n">
        <v>4.68752224225695</v>
      </c>
      <c r="BF2946" s="49" t="n">
        <v>3.000007666052704</v>
      </c>
      <c r="BG2946" s="49" t="n">
        <v>6.000017108057942</v>
      </c>
      <c r="BH2946" s="49" t="n">
        <v>14.00021166420103</v>
      </c>
      <c r="BI2946" s="49" t="n">
        <v>5.500048313009805</v>
      </c>
      <c r="BJ2946" s="49" t="n">
        <v>0.7000109681951985</v>
      </c>
      <c r="BK2946" s="49" t="n">
        <v>0.4000018343267105</v>
      </c>
      <c r="BL2946" s="49" t="n">
        <v>0.02000000262769532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0.1877605835156643</v>
      </c>
      <c r="BQ2946" s="49" t="n">
        <v>-0.03795518120290941</v>
      </c>
      <c r="BR2946" s="49" t="n">
        <v>1.000832902559932</v>
      </c>
      <c r="BS2946" s="49" t="n">
        <v>-0.04071665172977745</v>
      </c>
      <c r="BT2946" s="49" t="n">
        <v>-0.2775660559874091</v>
      </c>
      <c r="BU2946" s="49" t="n">
        <v>-0.001421104833365661</v>
      </c>
      <c r="BV2946" s="49" t="n">
        <v>0.2805401588069646</v>
      </c>
    </row>
    <row r="2947">
      <c r="A2947" s="51" t="n">
        <v>84.81999999999999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-1.713630481028784</v>
      </c>
      <c r="L2947" s="51" t="n">
        <v>-1.530964151862433</v>
      </c>
      <c r="M2947" s="51" t="n">
        <v>-0.05712962660721637</v>
      </c>
      <c r="N2947" s="51" t="n">
        <v>-1.48527618037338</v>
      </c>
      <c r="O2947" s="51" t="n">
        <v>-6.213692963889887</v>
      </c>
      <c r="P2947" s="51" t="n">
        <v>1.550171905898235</v>
      </c>
      <c r="Q2947" s="51" t="n">
        <v>-4.951897121641124e-05</v>
      </c>
      <c r="R2947" s="51" t="n">
        <v>0.0001741518624329697</v>
      </c>
      <c r="S2947" s="51" t="n">
        <v>0.0001159266072163698</v>
      </c>
      <c r="T2947" s="51" t="n">
        <v>9.618037337988383e-05</v>
      </c>
      <c r="U2947" s="51" t="n">
        <v>3.29638898870499e-05</v>
      </c>
      <c r="V2947" s="51" t="n">
        <v>1.809410176489834e-05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-0.00126137023748642</v>
      </c>
      <c r="AD2947" s="51" t="n">
        <v>0.003463604887397796</v>
      </c>
      <c r="AE2947" s="51" t="n">
        <v>0.002672083421015906</v>
      </c>
      <c r="AF2947" s="51" t="n">
        <v>0.002504981395967329</v>
      </c>
      <c r="AG2947" s="51" t="n">
        <v>-0.001466147257337862</v>
      </c>
      <c r="AH2947" s="51" t="n">
        <v>3.382032818280401e-05</v>
      </c>
      <c r="AI2947" s="51" t="n">
        <v>-0.01401558170251724</v>
      </c>
      <c r="AJ2947" s="51" t="n">
        <v>0.09543624745389551</v>
      </c>
      <c r="AK2947" s="51" t="n">
        <v>0.04131786271170525</v>
      </c>
      <c r="AL2947" s="51" t="n">
        <v>0.005305801311156954</v>
      </c>
      <c r="AM2947" s="51" t="n">
        <v>-0.003559346897441087</v>
      </c>
      <c r="AN2947" s="51" t="n">
        <v>-0.001083009105801638</v>
      </c>
      <c r="AO2947" s="51" t="n">
        <v>-0.01898106644353072</v>
      </c>
      <c r="AP2947" s="51" t="n">
        <v>-1.280212772740399</v>
      </c>
      <c r="AQ2947" s="51" t="n">
        <v>0.3271683572476622</v>
      </c>
      <c r="AR2947" s="51" t="n">
        <v>-0.04813402025489615</v>
      </c>
      <c r="AS2947" s="51" t="n">
        <v>0.09894021765950049</v>
      </c>
      <c r="AT2947" s="51" t="n">
        <v>-0.0003352585451867447</v>
      </c>
      <c r="AU2947" s="51" t="n">
        <v>380.0015795057107</v>
      </c>
      <c r="AV2947" s="51" t="n">
        <v>900.0088309874676</v>
      </c>
      <c r="AW2947" s="51" t="n">
        <v>540.0029098610572</v>
      </c>
      <c r="AX2947" s="51" t="n">
        <v>75.00062009005676</v>
      </c>
      <c r="AY2947" s="51" t="n">
        <v>84.37501206532644</v>
      </c>
      <c r="AZ2947" s="51" t="n">
        <v>40.00000225844094</v>
      </c>
      <c r="BA2947" s="51" t="n">
        <v>8.000174006152887</v>
      </c>
      <c r="BB2947" s="51" t="n">
        <v>23.90699737305147</v>
      </c>
      <c r="BC2947" s="51" t="n">
        <v>15.00026911852155</v>
      </c>
      <c r="BD2947" s="51" t="n">
        <v>3.750132502043274</v>
      </c>
      <c r="BE2947" s="51" t="n">
        <v>4.687522131045665</v>
      </c>
      <c r="BF2947" s="51" t="n">
        <v>3.00000762772244</v>
      </c>
      <c r="BG2947" s="51" t="n">
        <v>6.000016908198943</v>
      </c>
      <c r="BH2947" s="51" t="n">
        <v>14.00021118826632</v>
      </c>
      <c r="BI2947" s="51" t="n">
        <v>5.500048110335271</v>
      </c>
      <c r="BJ2947" s="51" t="n">
        <v>0.7000108752827702</v>
      </c>
      <c r="BK2947" s="51" t="n">
        <v>0.4000018141902194</v>
      </c>
      <c r="BL2947" s="51" t="n">
        <v>0.02000000259616297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0.1877534975877537</v>
      </c>
      <c r="BQ2947" s="51" t="n">
        <v>-0.03800408859558516</v>
      </c>
      <c r="BR2947" s="51" t="n">
        <v>1.000832595310296</v>
      </c>
      <c r="BS2947" s="51" t="n">
        <v>-0.03363072381917798</v>
      </c>
      <c r="BT2947" s="51" t="n">
        <v>-0.2286586633116552</v>
      </c>
      <c r="BU2947" s="51" t="n">
        <v>-0.001113855197631963</v>
      </c>
      <c r="BV2947" s="51" t="n">
        <v>0.2311212897278743</v>
      </c>
    </row>
    <row r="2948">
      <c r="A2948" s="49" t="n">
        <v>84.83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-1.713643413922337</v>
      </c>
      <c r="L2948" s="49" t="n">
        <v>-1.530928770656381</v>
      </c>
      <c r="M2948" s="49" t="n">
        <v>-0.0571024273523452</v>
      </c>
      <c r="N2948" s="49" t="n">
        <v>-1.485250787350025</v>
      </c>
      <c r="O2948" s="49" t="n">
        <v>-6.213707756338007</v>
      </c>
      <c r="P2948" s="49" t="n">
        <v>1.550172296384742</v>
      </c>
      <c r="Q2948" s="49" t="n">
        <v>-3.658607766343636e-05</v>
      </c>
      <c r="R2948" s="49" t="n">
        <v>0.0001387706563804603</v>
      </c>
      <c r="S2948" s="49" t="n">
        <v>8.872735234519841e-05</v>
      </c>
      <c r="T2948" s="49" t="n">
        <v>7.078735002497005e-05</v>
      </c>
      <c r="U2948" s="49" t="n">
        <v>4.775633800679913e-05</v>
      </c>
      <c r="V2948" s="49" t="n">
        <v>1.770361525799125e-05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-0.001310359207556824</v>
      </c>
      <c r="AD2948" s="49" t="n">
        <v>0.003602382162397728</v>
      </c>
      <c r="AE2948" s="49" t="n">
        <v>0.002754986388058689</v>
      </c>
      <c r="AF2948" s="49" t="n">
        <v>0.002580288771374597</v>
      </c>
      <c r="AG2948" s="49" t="n">
        <v>-0.001498936715366702</v>
      </c>
      <c r="AH2948" s="49" t="n">
        <v>3.426301917371696e-05</v>
      </c>
      <c r="AI2948" s="49" t="n">
        <v>-0.008784865314720371</v>
      </c>
      <c r="AJ2948" s="49" t="n">
        <v>0.06151943982221327</v>
      </c>
      <c r="AK2948" s="49" t="n">
        <v>0.02613788754639514</v>
      </c>
      <c r="AL2948" s="49" t="n">
        <v>0.003345320812436743</v>
      </c>
      <c r="AM2948" s="49" t="n">
        <v>-0.002293984648968688</v>
      </c>
      <c r="AN2948" s="49" t="n">
        <v>-0.001098109551668652</v>
      </c>
      <c r="AO2948" s="49" t="n">
        <v>-0.01386005962652817</v>
      </c>
      <c r="AP2948" s="49" t="n">
        <v>-1.313360721733948</v>
      </c>
      <c r="AQ2948" s="49" t="n">
        <v>0.3123199511741804</v>
      </c>
      <c r="AR2948" s="49" t="n">
        <v>-0.05005750134325915</v>
      </c>
      <c r="AS2948" s="49" t="n">
        <v>0.1001811730002851</v>
      </c>
      <c r="AT2948" s="49" t="n">
        <v>-0.0003505588081093713</v>
      </c>
      <c r="AU2948" s="49" t="n">
        <v>380.0015637106536</v>
      </c>
      <c r="AV2948" s="49" t="n">
        <v>900.008742677593</v>
      </c>
      <c r="AW2948" s="49" t="n">
        <v>540.0028807624467</v>
      </c>
      <c r="AX2948" s="49" t="n">
        <v>75.00061388915618</v>
      </c>
      <c r="AY2948" s="49" t="n">
        <v>84.37501194467318</v>
      </c>
      <c r="AZ2948" s="49" t="n">
        <v>40.00000223585653</v>
      </c>
      <c r="BA2948" s="49" t="n">
        <v>8.000173136122124</v>
      </c>
      <c r="BB2948" s="49" t="n">
        <v>23.90699363618622</v>
      </c>
      <c r="BC2948" s="49" t="n">
        <v>15.00026777292894</v>
      </c>
      <c r="BD2948" s="49" t="n">
        <v>3.750131839533057</v>
      </c>
      <c r="BE2948" s="49" t="n">
        <v>4.687522020390437</v>
      </c>
      <c r="BF2948" s="49" t="n">
        <v>3.000007589583828</v>
      </c>
      <c r="BG2948" s="49" t="n">
        <v>6.000016716032475</v>
      </c>
      <c r="BH2948" s="49" t="n">
        <v>14.00021110384007</v>
      </c>
      <c r="BI2948" s="49" t="n">
        <v>5.500047977117706</v>
      </c>
      <c r="BJ2948" s="49" t="n">
        <v>0.7000107905322271</v>
      </c>
      <c r="BK2948" s="49" t="n">
        <v>0.4000017948741979</v>
      </c>
      <c r="BL2948" s="49" t="n">
        <v>0.02000000256500902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0.1877460966603424</v>
      </c>
      <c r="BQ2948" s="49" t="n">
        <v>-0.03805515033875034</v>
      </c>
      <c r="BR2948" s="49" t="n">
        <v>1.000832270732815</v>
      </c>
      <c r="BS2948" s="49" t="n">
        <v>-0.02622979640787282</v>
      </c>
      <c r="BT2948" s="49" t="n">
        <v>-0.1775969201464819</v>
      </c>
      <c r="BU2948" s="49" t="n">
        <v>-0.0007892777169615783</v>
      </c>
      <c r="BV2948" s="49" t="n">
        <v>0.179525182702675</v>
      </c>
    </row>
    <row r="2949">
      <c r="A2949" s="51" t="n">
        <v>84.84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-1.713656741464073</v>
      </c>
      <c r="L2949" s="51" t="n">
        <v>-1.530892276099552</v>
      </c>
      <c r="M2949" s="51" t="n">
        <v>-0.05707460425029175</v>
      </c>
      <c r="N2949" s="51" t="n">
        <v>-1.485224832412516</v>
      </c>
      <c r="O2949" s="51" t="n">
        <v>-6.213722771547768</v>
      </c>
      <c r="P2949" s="51" t="n">
        <v>1.550172690815269</v>
      </c>
      <c r="Q2949" s="51" t="n">
        <v>-2.325853592743954e-05</v>
      </c>
      <c r="R2949" s="51" t="n">
        <v>0.0001022760995523786</v>
      </c>
      <c r="S2949" s="51" t="n">
        <v>6.090425029174618e-05</v>
      </c>
      <c r="T2949" s="51" t="n">
        <v>4.483241251640457e-05</v>
      </c>
      <c r="U2949" s="51" t="n">
        <v>6.277154776768157e-05</v>
      </c>
      <c r="V2949" s="51" t="n">
        <v>1.730918473108467e-05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-0.001341707752295944</v>
      </c>
      <c r="AD2949" s="51" t="n">
        <v>0.003691400336098373</v>
      </c>
      <c r="AE2949" s="51" t="n">
        <v>0.002800344332857987</v>
      </c>
      <c r="AF2949" s="51" t="n">
        <v>0.002621630714830624</v>
      </c>
      <c r="AG2949" s="51" t="n">
        <v>-0.001512974288515104</v>
      </c>
      <c r="AH2949" s="51" t="n">
        <v>3.430033324911832e-05</v>
      </c>
      <c r="AI2949" s="51" t="n">
        <v>-0.003508416679029748</v>
      </c>
      <c r="AJ2949" s="51" t="n">
        <v>0.02728325368903285</v>
      </c>
      <c r="AK2949" s="51" t="n">
        <v>0.01082269943890388</v>
      </c>
      <c r="AL2949" s="51" t="n">
        <v>0.001365593396017082</v>
      </c>
      <c r="AM2949" s="51" t="n">
        <v>-0.001016673538622447</v>
      </c>
      <c r="AN2949" s="51" t="n">
        <v>-0.001113370453582306</v>
      </c>
      <c r="AO2949" s="51" t="n">
        <v>-0.008626179768792597</v>
      </c>
      <c r="AP2949" s="51" t="n">
        <v>-1.347286423259297</v>
      </c>
      <c r="AQ2949" s="51" t="n">
        <v>0.2971354213748268</v>
      </c>
      <c r="AR2949" s="51" t="n">
        <v>-0.05202203488079963</v>
      </c>
      <c r="AS2949" s="51" t="n">
        <v>0.1014479325704589</v>
      </c>
      <c r="AT2949" s="51" t="n">
        <v>-0.0003660301632952877</v>
      </c>
      <c r="AU2949" s="51" t="n">
        <v>380.0015480735471</v>
      </c>
      <c r="AV2949" s="51" t="n">
        <v>900.008655250817</v>
      </c>
      <c r="AW2949" s="51" t="n">
        <v>540.0028519548222</v>
      </c>
      <c r="AX2949" s="51" t="n">
        <v>75.00060775026462</v>
      </c>
      <c r="AY2949" s="51" t="n">
        <v>84.37501182522644</v>
      </c>
      <c r="AZ2949" s="51" t="n">
        <v>40.00000221349796</v>
      </c>
      <c r="BA2949" s="51" t="n">
        <v>8.000172270441514</v>
      </c>
      <c r="BB2949" s="51" t="n">
        <v>23.90698991800529</v>
      </c>
      <c r="BC2949" s="51" t="n">
        <v>15.0002664340643</v>
      </c>
      <c r="BD2949" s="51" t="n">
        <v>3.750131180335392</v>
      </c>
      <c r="BE2949" s="51" t="n">
        <v>4.687521910288485</v>
      </c>
      <c r="BF2949" s="51" t="n">
        <v>3.000007551635909</v>
      </c>
      <c r="BG2949" s="51" t="n">
        <v>6.000016531356509</v>
      </c>
      <c r="BH2949" s="51" t="n">
        <v>14.00021133519307</v>
      </c>
      <c r="BI2949" s="51" t="n">
        <v>5.500047896662464</v>
      </c>
      <c r="BJ2949" s="51" t="n">
        <v>0.7000107121395324</v>
      </c>
      <c r="BK2949" s="51" t="n">
        <v>0.4000017762141683</v>
      </c>
      <c r="BL2949" s="51" t="n">
        <v>0.02000000253422891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0.1877384826964195</v>
      </c>
      <c r="BQ2949" s="51" t="n">
        <v>-0.03810766234734975</v>
      </c>
      <c r="BR2949" s="51" t="n">
        <v>1.000831932943989</v>
      </c>
      <c r="BS2949" s="51" t="n">
        <v>-0.01861583248496945</v>
      </c>
      <c r="BT2949" s="51" t="n">
        <v>-0.1250849115470715</v>
      </c>
      <c r="BU2949" s="51" t="n">
        <v>-0.0004514888909401549</v>
      </c>
      <c r="BV2949" s="51" t="n">
        <v>0.1264633866305413</v>
      </c>
    </row>
    <row r="2950">
      <c r="A2950" s="49" t="n">
        <v>84.84999999999999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-1.713670285148162</v>
      </c>
      <c r="L2950" s="49" t="n">
        <v>-1.53085516878557</v>
      </c>
      <c r="M2950" s="49" t="n">
        <v>-0.05704653253837282</v>
      </c>
      <c r="N2950" s="49" t="n">
        <v>-1.485198652184106</v>
      </c>
      <c r="O2950" s="49" t="n">
        <v>-6.213737824191054</v>
      </c>
      <c r="P2950" s="49" t="n">
        <v>1.550173085785597</v>
      </c>
      <c r="Q2950" s="49" t="n">
        <v>-9.714851837649974e-06</v>
      </c>
      <c r="R2950" s="49" t="n">
        <v>6.516878556994676e-05</v>
      </c>
      <c r="S2950" s="49" t="n">
        <v>3.283253837281508e-05</v>
      </c>
      <c r="T2950" s="49" t="n">
        <v>1.865218410568303e-05</v>
      </c>
      <c r="U2950" s="49" t="n">
        <v>7.782419105417659e-05</v>
      </c>
      <c r="V2950" s="49" t="n">
        <v>1.691421440264129e-05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-0.001355162280539062</v>
      </c>
      <c r="AD2950" s="49" t="n">
        <v>0.003730066100456693</v>
      </c>
      <c r="AE2950" s="49" t="n">
        <v>0.002808255771809773</v>
      </c>
      <c r="AF2950" s="49" t="n">
        <v>0.002629376976781052</v>
      </c>
      <c r="AG2950" s="49" t="n">
        <v>-0.001508525323746227</v>
      </c>
      <c r="AH2950" s="49" t="n">
        <v>3.41027653127711e-05</v>
      </c>
      <c r="AI2950" s="49" t="n">
        <v>0.001744290379504489</v>
      </c>
      <c r="AJ2950" s="49" t="n">
        <v>-0.006811006421361669</v>
      </c>
      <c r="AK2950" s="49" t="n">
        <v>-0.00442501379756946</v>
      </c>
      <c r="AL2950" s="49" t="n">
        <v>-0.0006084258595684636</v>
      </c>
      <c r="AM2950" s="49" t="n">
        <v>0.000257076366792895</v>
      </c>
      <c r="AN2950" s="49" t="n">
        <v>-0.001128659227242993</v>
      </c>
      <c r="AO2950" s="49" t="n">
        <v>-0.003348356699659598</v>
      </c>
      <c r="AP2950" s="49" t="n">
        <v>-1.381526467941686</v>
      </c>
      <c r="AQ2950" s="49" t="n">
        <v>0.2818194230795612</v>
      </c>
      <c r="AR2950" s="49" t="n">
        <v>-0.05400245519589332</v>
      </c>
      <c r="AS2950" s="49" t="n">
        <v>0.1027247920773868</v>
      </c>
      <c r="AT2950" s="49" t="n">
        <v>-0.0003815468969427232</v>
      </c>
      <c r="AU2950" s="49" t="n">
        <v>380.0015325928116</v>
      </c>
      <c r="AV2950" s="49" t="n">
        <v>900.0085686983089</v>
      </c>
      <c r="AW2950" s="49" t="n">
        <v>540.002823435274</v>
      </c>
      <c r="AX2950" s="49" t="n">
        <v>75.00060167276197</v>
      </c>
      <c r="AY2950" s="49" t="n">
        <v>84.37501170697418</v>
      </c>
      <c r="AZ2950" s="49" t="n">
        <v>40.00000219136299</v>
      </c>
      <c r="BA2950" s="49" t="n">
        <v>8.000171409089306</v>
      </c>
      <c r="BB2950" s="49" t="n">
        <v>23.90698621841526</v>
      </c>
      <c r="BC2950" s="49" t="n">
        <v>15.00026510189398</v>
      </c>
      <c r="BD2950" s="49" t="n">
        <v>3.750130524433715</v>
      </c>
      <c r="BE2950" s="49" t="n">
        <v>4.687521800737042</v>
      </c>
      <c r="BF2950" s="49" t="n">
        <v>3.000007513877729</v>
      </c>
      <c r="BG2950" s="49" t="n">
        <v>6.000016352940214</v>
      </c>
      <c r="BH2950" s="49" t="n">
        <v>14.00021178591148</v>
      </c>
      <c r="BI2950" s="49" t="n">
        <v>5.500047848823907</v>
      </c>
      <c r="BJ2950" s="49" t="n">
        <v>0.7000106379936503</v>
      </c>
      <c r="BK2950" s="49" t="n">
        <v>0.4000017580014532</v>
      </c>
      <c r="BL2950" s="49" t="n">
        <v>0.02000000250381816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0.1877307590524743</v>
      </c>
      <c r="BQ2950" s="49" t="n">
        <v>-0.03816091171257966</v>
      </c>
      <c r="BR2950" s="49" t="n">
        <v>1.000831586294842</v>
      </c>
      <c r="BS2950" s="49" t="n">
        <v>-0.01089218853983498</v>
      </c>
      <c r="BT2950" s="49" t="n">
        <v>-0.07183554631715744</v>
      </c>
      <c r="BU2950" s="49" t="n">
        <v>-0.0001048397435532422</v>
      </c>
      <c r="BV2950" s="49" t="n">
        <v>0.07265670290650143</v>
      </c>
    </row>
    <row r="2951">
      <c r="A2951" s="51" t="n">
        <v>84.86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-1.713683864815664</v>
      </c>
      <c r="L2951" s="51" t="n">
        <v>-1.530817950912106</v>
      </c>
      <c r="M2951" s="51" t="n">
        <v>-0.05701858427654636</v>
      </c>
      <c r="N2951" s="51" t="n">
        <v>-1.485172580544205</v>
      </c>
      <c r="O2951" s="51" t="n">
        <v>-6.213752729702191</v>
      </c>
      <c r="P2951" s="51" t="n">
        <v>1.550173478419997</v>
      </c>
      <c r="Q2951" s="51" t="n">
        <v>3.86481566372332e-06</v>
      </c>
      <c r="R2951" s="51" t="n">
        <v>2.795091210616718e-05</v>
      </c>
      <c r="S2951" s="51" t="n">
        <v>4.884276546358868e-06</v>
      </c>
      <c r="T2951" s="51" t="n">
        <v>-7.419455794854812e-06</v>
      </c>
      <c r="U2951" s="51" t="n">
        <v>9.272970219065257e-05</v>
      </c>
      <c r="V2951" s="51" t="n">
        <v>1.65215800032037e-05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-0.001350629394240303</v>
      </c>
      <c r="AD2951" s="51" t="n">
        <v>0.003718573129816708</v>
      </c>
      <c r="AE2951" s="51" t="n">
        <v>0.002779218208366923</v>
      </c>
      <c r="AF2951" s="51" t="n">
        <v>0.002603718153936336</v>
      </c>
      <c r="AG2951" s="51" t="n">
        <v>-0.001485518145011174</v>
      </c>
      <c r="AH2951" s="51" t="n">
        <v>3.369247144254807e-05</v>
      </c>
      <c r="AI2951" s="51" t="n">
        <v>0.006904022022348206</v>
      </c>
      <c r="AJ2951" s="51" t="n">
        <v>-0.04031142050639423</v>
      </c>
      <c r="AK2951" s="51" t="n">
        <v>-0.01940650033154516</v>
      </c>
      <c r="AL2951" s="51" t="n">
        <v>-0.002551854606400345</v>
      </c>
      <c r="AM2951" s="51" t="n">
        <v>0.001511686993007021</v>
      </c>
      <c r="AN2951" s="51" t="n">
        <v>-0.001143861830149693</v>
      </c>
      <c r="AO2951" s="51" t="n">
        <v>0.00190392603207425</v>
      </c>
      <c r="AP2951" s="51" t="n">
        <v>-1.415619570730301</v>
      </c>
      <c r="AQ2951" s="51" t="n">
        <v>0.2665745945976977</v>
      </c>
      <c r="AR2951" s="51" t="n">
        <v>-0.0559738272951956</v>
      </c>
      <c r="AS2951" s="51" t="n">
        <v>0.1039962344008992</v>
      </c>
      <c r="AT2951" s="51" t="n">
        <v>-0.0003969830665037674</v>
      </c>
      <c r="AU2951" s="51" t="n">
        <v>380.0015172668835</v>
      </c>
      <c r="AV2951" s="51" t="n">
        <v>900.0084830113258</v>
      </c>
      <c r="AW2951" s="51" t="n">
        <v>540.0027952009212</v>
      </c>
      <c r="AX2951" s="51" t="n">
        <v>75.00059565603435</v>
      </c>
      <c r="AY2951" s="51" t="n">
        <v>84.37501158990443</v>
      </c>
      <c r="AZ2951" s="51" t="n">
        <v>40.00000216944936</v>
      </c>
      <c r="BA2951" s="51" t="n">
        <v>8.00017055204386</v>
      </c>
      <c r="BB2951" s="51" t="n">
        <v>23.90698253732318</v>
      </c>
      <c r="BC2951" s="51" t="n">
        <v>15.00026377638451</v>
      </c>
      <c r="BD2951" s="51" t="n">
        <v>3.750129871811546</v>
      </c>
      <c r="BE2951" s="51" t="n">
        <v>4.687521691733357</v>
      </c>
      <c r="BF2951" s="51" t="n">
        <v>3.000007476308341</v>
      </c>
      <c r="BG2951" s="51" t="n">
        <v>6.000016178857134</v>
      </c>
      <c r="BH2951" s="51" t="n">
        <v>14.0002123463795</v>
      </c>
      <c r="BI2951" s="51" t="n">
        <v>5.50004781166841</v>
      </c>
      <c r="BJ2951" s="51" t="n">
        <v>0.700010565823088</v>
      </c>
      <c r="BK2951" s="51" t="n">
        <v>0.4000017400083523</v>
      </c>
      <c r="BL2951" s="51" t="n">
        <v>0.02000000247377235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0.1877230291683122</v>
      </c>
      <c r="BQ2951" s="51" t="n">
        <v>-0.03821418563080958</v>
      </c>
      <c r="BR2951" s="51" t="n">
        <v>1.000831235337678</v>
      </c>
      <c r="BS2951" s="51" t="n">
        <v>-0.003162304377690717</v>
      </c>
      <c r="BT2951" s="51" t="n">
        <v>-0.01856162808723527</v>
      </c>
      <c r="BU2951" s="51" t="n">
        <v>0.0002461174199996918</v>
      </c>
      <c r="BV2951" s="51" t="n">
        <v>0.01883068718901226</v>
      </c>
    </row>
    <row r="2952">
      <c r="A2952" s="49" t="n">
        <v>84.87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-1.713697300698527</v>
      </c>
      <c r="L2952" s="49" t="n">
        <v>-1.5307811186283</v>
      </c>
      <c r="M2952" s="49" t="n">
        <v>-0.05699112449966339</v>
      </c>
      <c r="N2952" s="49" t="n">
        <v>-1.485146949029314</v>
      </c>
      <c r="O2952" s="49" t="n">
        <v>-6.213767301416356</v>
      </c>
      <c r="P2952" s="49" t="n">
        <v>1.550173865364006</v>
      </c>
      <c r="Q2952" s="49" t="n">
        <v>1.73006985271229e-05</v>
      </c>
      <c r="R2952" s="49" t="n">
        <v>-8.881371699853702e-06</v>
      </c>
      <c r="S2952" s="49" t="n">
        <v>-2.257550033660932e-05</v>
      </c>
      <c r="T2952" s="49" t="n">
        <v>-3.305097068606599e-05</v>
      </c>
      <c r="U2952" s="49" t="n">
        <v>0.0001073014163557318</v>
      </c>
      <c r="V2952" s="49" t="n">
        <v>1.613463599436926e-05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-0.001328254796759795</v>
      </c>
      <c r="AD2952" s="49" t="n">
        <v>0.003657863132402077</v>
      </c>
      <c r="AE2952" s="49" t="n">
        <v>0.00271410209955622</v>
      </c>
      <c r="AF2952" s="49" t="n">
        <v>0.00254491762590155</v>
      </c>
      <c r="AG2952" s="49" t="n">
        <v>-0.001443637314692319</v>
      </c>
      <c r="AH2952" s="49" t="n">
        <v>3.300467134615347e-05</v>
      </c>
      <c r="AI2952" s="49" t="n">
        <v>0.01190300478805777</v>
      </c>
      <c r="AJ2952" s="49" t="n">
        <v>-0.07278195986345321</v>
      </c>
      <c r="AK2952" s="49" t="n">
        <v>-0.03392884258902307</v>
      </c>
      <c r="AL2952" s="49" t="n">
        <v>-0.004439991063958943</v>
      </c>
      <c r="AM2952" s="49" t="n">
        <v>0.00273129175410556</v>
      </c>
      <c r="AN2952" s="49" t="n">
        <v>-0.001158843079457211</v>
      </c>
      <c r="AO2952" s="49" t="n">
        <v>0.007061448780131617</v>
      </c>
      <c r="AP2952" s="49" t="n">
        <v>-1.449113905897925</v>
      </c>
      <c r="AQ2952" s="49" t="n">
        <v>0.2515996009594415</v>
      </c>
      <c r="AR2952" s="49" t="n">
        <v>-0.05791129619654527</v>
      </c>
      <c r="AS2952" s="49" t="n">
        <v>0.105246650027066</v>
      </c>
      <c r="AT2952" s="49" t="n">
        <v>-0.0004121877881006322</v>
      </c>
      <c r="AU2952" s="49" t="n">
        <v>380.0015020942146</v>
      </c>
      <c r="AV2952" s="49" t="n">
        <v>900.0083981812126</v>
      </c>
      <c r="AW2952" s="49" t="n">
        <v>540.0027672489121</v>
      </c>
      <c r="AX2952" s="49" t="n">
        <v>75.00058969947401</v>
      </c>
      <c r="AY2952" s="49" t="n">
        <v>84.37501147400539</v>
      </c>
      <c r="AZ2952" s="49" t="n">
        <v>40.00000214775486</v>
      </c>
      <c r="BA2952" s="49" t="n">
        <v>8.00016969928364</v>
      </c>
      <c r="BB2952" s="49" t="n">
        <v>23.90697887463657</v>
      </c>
      <c r="BC2952" s="49" t="n">
        <v>15.00026245750259</v>
      </c>
      <c r="BD2952" s="49" t="n">
        <v>3.750129222452489</v>
      </c>
      <c r="BE2952" s="49" t="n">
        <v>4.68752158327469</v>
      </c>
      <c r="BF2952" s="49" t="n">
        <v>3.000007438926799</v>
      </c>
      <c r="BG2952" s="49" t="n">
        <v>6.000016006844705</v>
      </c>
      <c r="BH2952" s="49" t="n">
        <v>14.00021290186555</v>
      </c>
      <c r="BI2952" s="49" t="n">
        <v>5.5000477631265</v>
      </c>
      <c r="BJ2952" s="49" t="n">
        <v>0.700010493331481</v>
      </c>
      <c r="BK2952" s="49" t="n">
        <v>0.4000017220098273</v>
      </c>
      <c r="BL2952" s="49" t="n">
        <v>0.02000000244408708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0.1877153952529405</v>
      </c>
      <c r="BQ2952" s="49" t="n">
        <v>-0.03826678027598533</v>
      </c>
      <c r="BR2952" s="49" t="n">
        <v>1.000830884782278</v>
      </c>
      <c r="BS2952" s="49" t="n">
        <v>0.004471610994039033</v>
      </c>
      <c r="BT2952" s="49" t="n">
        <v>0.03403301708851392</v>
      </c>
      <c r="BU2952" s="49" t="n">
        <v>0.0005966728200412774</v>
      </c>
      <c r="BV2952" s="49" t="n">
        <v>0.03433070892777001</v>
      </c>
    </row>
    <row r="2953">
      <c r="A2953" s="51" t="n">
        <v>84.88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-1.713710416026748</v>
      </c>
      <c r="L2953" s="51" t="n">
        <v>-1.530745154916014</v>
      </c>
      <c r="M2953" s="51" t="n">
        <v>-0.05696450746013339</v>
      </c>
      <c r="N2953" s="51" t="n">
        <v>-1.485122085041248</v>
      </c>
      <c r="O2953" s="51" t="n">
        <v>-6.213781350226443</v>
      </c>
      <c r="P2953" s="51" t="n">
        <v>1.550174242626166</v>
      </c>
      <c r="Q2953" s="51" t="n">
        <v>3.041602674813682e-05</v>
      </c>
      <c r="R2953" s="51" t="n">
        <v>-4.484508398627796e-05</v>
      </c>
      <c r="S2953" s="51" t="n">
        <v>-4.919253986661321e-05</v>
      </c>
      <c r="T2953" s="51" t="n">
        <v>-5.791495875184793e-05</v>
      </c>
      <c r="U2953" s="51" t="n">
        <v>0.0001213502264425514</v>
      </c>
      <c r="V2953" s="51" t="n">
        <v>1.575737383396891e-05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-0.001288461529639362</v>
      </c>
      <c r="AD2953" s="51" t="n">
        <v>0.003549560566792052</v>
      </c>
      <c r="AE2953" s="51" t="n">
        <v>0.002614155498131793</v>
      </c>
      <c r="AF2953" s="51" t="n">
        <v>0.002453509446204328</v>
      </c>
      <c r="AG2953" s="51" t="n">
        <v>-0.001382700223843487</v>
      </c>
      <c r="AH2953" s="51" t="n">
        <v>3.197667529779313e-05</v>
      </c>
      <c r="AI2953" s="51" t="n">
        <v>0.01667618804056043</v>
      </c>
      <c r="AJ2953" s="51" t="n">
        <v>-0.103808087697233</v>
      </c>
      <c r="AK2953" s="51" t="n">
        <v>-0.0478069729077551</v>
      </c>
      <c r="AL2953" s="51" t="n">
        <v>-0.006248586945487389</v>
      </c>
      <c r="AM2953" s="51" t="n">
        <v>0.003899831673547015</v>
      </c>
      <c r="AN2953" s="51" t="n">
        <v>-0.00117344185509451</v>
      </c>
      <c r="AO2953" s="51" t="n">
        <v>0.01205648001765969</v>
      </c>
      <c r="AP2953" s="51" t="n">
        <v>-1.48157360729033</v>
      </c>
      <c r="AQ2953" s="51" t="n">
        <v>0.2370872351751027</v>
      </c>
      <c r="AR2953" s="51" t="n">
        <v>-0.05979021454952755</v>
      </c>
      <c r="AS2953" s="51" t="n">
        <v>0.1064601542030953</v>
      </c>
      <c r="AT2953" s="51" t="n">
        <v>-0.0004269900946832567</v>
      </c>
      <c r="AU2953" s="51" t="n">
        <v>380.0014870732725</v>
      </c>
      <c r="AV2953" s="51" t="n">
        <v>900.0083141994004</v>
      </c>
      <c r="AW2953" s="51" t="n">
        <v>540.002739576423</v>
      </c>
      <c r="AX2953" s="51" t="n">
        <v>75.00058380247927</v>
      </c>
      <c r="AY2953" s="51" t="n">
        <v>84.37501135926533</v>
      </c>
      <c r="AZ2953" s="51" t="n">
        <v>40.00000212627732</v>
      </c>
      <c r="BA2953" s="51" t="n">
        <v>8.000168850787222</v>
      </c>
      <c r="BB2953" s="51" t="n">
        <v>23.90697523026338</v>
      </c>
      <c r="BC2953" s="51" t="n">
        <v>15.00026114521508</v>
      </c>
      <c r="BD2953" s="51" t="n">
        <v>3.750128576340226</v>
      </c>
      <c r="BE2953" s="51" t="n">
        <v>4.687521475358317</v>
      </c>
      <c r="BF2953" s="51" t="n">
        <v>3.000007401732165</v>
      </c>
      <c r="BG2953" s="51" t="n">
        <v>6.000015834681309</v>
      </c>
      <c r="BH2953" s="51" t="n">
        <v>14.00021334061634</v>
      </c>
      <c r="BI2953" s="51" t="n">
        <v>5.500047682569649</v>
      </c>
      <c r="BJ2953" s="51" t="n">
        <v>0.7000104183405612</v>
      </c>
      <c r="BK2953" s="51" t="n">
        <v>0.4000017038054768</v>
      </c>
      <c r="BL2953" s="51" t="n">
        <v>0.02000000241475803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0.1877079569758832</v>
      </c>
      <c r="BQ2953" s="51" t="n">
        <v>-0.03831800966386179</v>
      </c>
      <c r="BR2953" s="51" t="n">
        <v>1.000830539432854</v>
      </c>
      <c r="BS2953" s="51" t="n">
        <v>0.01190988805130355</v>
      </c>
      <c r="BT2953" s="51" t="n">
        <v>0.08526240496496695</v>
      </c>
      <c r="BU2953" s="51" t="n">
        <v>0.0009420222446543391</v>
      </c>
      <c r="BV2953" s="51" t="n">
        <v>0.08609535724830944</v>
      </c>
    </row>
    <row r="2954">
      <c r="A2954" s="49" t="n">
        <v>84.89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-1.713723039828623</v>
      </c>
      <c r="L2954" s="49" t="n">
        <v>-1.530710523201037</v>
      </c>
      <c r="M2954" s="49" t="n">
        <v>-0.05693907271150535</v>
      </c>
      <c r="N2954" s="49" t="n">
        <v>-1.485098308358951</v>
      </c>
      <c r="O2954" s="49" t="n">
        <v>-6.213794688351991</v>
      </c>
      <c r="P2954" s="49" t="n">
        <v>1.550174605799403</v>
      </c>
      <c r="Q2954" s="49" t="n">
        <v>4.303982862263744e-05</v>
      </c>
      <c r="R2954" s="49" t="n">
        <v>-7.947679896291859e-05</v>
      </c>
      <c r="S2954" s="49" t="n">
        <v>-7.462728849464556e-05</v>
      </c>
      <c r="T2954" s="49" t="n">
        <v>-8.169164104909754e-05</v>
      </c>
      <c r="U2954" s="49" t="n">
        <v>0.0001346883519914854</v>
      </c>
      <c r="V2954" s="49" t="n">
        <v>1.539420059648577e-05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-0.001231954134334831</v>
      </c>
      <c r="AD2954" s="49" t="n">
        <v>0.003395893204855494</v>
      </c>
      <c r="AE2954" s="49" t="n">
        <v>0.002481029470490692</v>
      </c>
      <c r="AF2954" s="49" t="n">
        <v>0.002330443777622136</v>
      </c>
      <c r="AG2954" s="49" t="n">
        <v>-0.001303096306149081</v>
      </c>
      <c r="AH2954" s="49" t="n">
        <v>3.057178190007709e-05</v>
      </c>
      <c r="AI2954" s="49" t="n">
        <v>0.0211623819129716</v>
      </c>
      <c r="AJ2954" s="49" t="n">
        <v>-0.1330014611046686</v>
      </c>
      <c r="AK2954" s="49" t="n">
        <v>-0.06086590003730434</v>
      </c>
      <c r="AL2954" s="49" t="n">
        <v>-0.007954218350162041</v>
      </c>
      <c r="AM2954" s="49" t="n">
        <v>0.005001539220036638</v>
      </c>
      <c r="AN2954" s="49" t="n">
        <v>-0.001187480631510214</v>
      </c>
      <c r="AO2954" s="49" t="n">
        <v>0.01682403920574943</v>
      </c>
      <c r="AP2954" s="49" t="n">
        <v>-1.512584360988787</v>
      </c>
      <c r="AQ2954" s="49" t="n">
        <v>0.2232224000360901</v>
      </c>
      <c r="AR2954" s="49" t="n">
        <v>-0.06158643008929902</v>
      </c>
      <c r="AS2954" s="49" t="n">
        <v>0.1076207269814368</v>
      </c>
      <c r="AT2954" s="49" t="n">
        <v>-0.0004412061597206704</v>
      </c>
      <c r="AU2954" s="49" t="n">
        <v>380.0014722025397</v>
      </c>
      <c r="AV2954" s="49" t="n">
        <v>900.0082310574064</v>
      </c>
      <c r="AW2954" s="49" t="n">
        <v>540.0027121806587</v>
      </c>
      <c r="AX2954" s="49" t="n">
        <v>75.00057796445448</v>
      </c>
      <c r="AY2954" s="49" t="n">
        <v>84.37501124567268</v>
      </c>
      <c r="AZ2954" s="49" t="n">
        <v>40.00000210501454</v>
      </c>
      <c r="BA2954" s="49" t="n">
        <v>8.000168006533286</v>
      </c>
      <c r="BB2954" s="49" t="n">
        <v>23.90697160411207</v>
      </c>
      <c r="BC2954" s="49" t="n">
        <v>15.000259839489</v>
      </c>
      <c r="BD2954" s="49" t="n">
        <v>3.750127933458525</v>
      </c>
      <c r="BE2954" s="49" t="n">
        <v>4.687521367981525</v>
      </c>
      <c r="BF2954" s="49" t="n">
        <v>3.000007364723504</v>
      </c>
      <c r="BG2954" s="49" t="n">
        <v>6.000015660557718</v>
      </c>
      <c r="BH2954" s="49" t="n">
        <v>14.000213561417</v>
      </c>
      <c r="BI2954" s="49" t="n">
        <v>5.500047552260569</v>
      </c>
      <c r="BJ2954" s="49" t="n">
        <v>0.7000103389399531</v>
      </c>
      <c r="BK2954" s="49" t="n">
        <v>0.4000016852459348</v>
      </c>
      <c r="BL2954" s="49" t="n">
        <v>0.02000000238578094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0.1877008101833266</v>
      </c>
      <c r="BQ2954" s="49" t="n">
        <v>-0.03836721446581332</v>
      </c>
      <c r="BR2954" s="49" t="n">
        <v>1.0008302041012</v>
      </c>
      <c r="BS2954" s="49" t="n">
        <v>0.01905668060786514</v>
      </c>
      <c r="BT2954" s="49" t="n">
        <v>0.134467206916504</v>
      </c>
      <c r="BU2954" s="49" t="n">
        <v>0.001277353898210265</v>
      </c>
      <c r="BV2954" s="49" t="n">
        <v>0.1358168562612806</v>
      </c>
    </row>
    <row r="2955">
      <c r="A2955" s="51" t="n">
        <v>84.90000000000001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-1.71373500971539</v>
      </c>
      <c r="L2955" s="51" t="n">
        <v>-1.530677661774213</v>
      </c>
      <c r="M2955" s="51" t="n">
        <v>-0.05691514092697535</v>
      </c>
      <c r="N2955" s="51" t="n">
        <v>-1.485075926022071</v>
      </c>
      <c r="O2955" s="51" t="n">
        <v>-6.213807136218596</v>
      </c>
      <c r="P2955" s="51" t="n">
        <v>1.550174950141438</v>
      </c>
      <c r="Q2955" s="51" t="n">
        <v>5.500971538996424e-05</v>
      </c>
      <c r="R2955" s="51" t="n">
        <v>-0.0001123382257874894</v>
      </c>
      <c r="S2955" s="51" t="n">
        <v>-9.855907302465383e-05</v>
      </c>
      <c r="T2955" s="51" t="n">
        <v>-0.0001040739779285538</v>
      </c>
      <c r="U2955" s="51" t="n">
        <v>0.0001471362185965219</v>
      </c>
      <c r="V2955" s="51" t="n">
        <v>1.504985856204399e-05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-0.001159712233931919</v>
      </c>
      <c r="AD2955" s="51" t="n">
        <v>0.003199609856321494</v>
      </c>
      <c r="AE2955" s="51" t="n">
        <v>0.002316805634807877</v>
      </c>
      <c r="AF2955" s="51" t="n">
        <v>0.002177260651622634</v>
      </c>
      <c r="AG2955" s="51" t="n">
        <v>-0.001205997209335384</v>
      </c>
      <c r="AH2955" s="51" t="n">
        <v>2.875594934129903e-05</v>
      </c>
      <c r="AI2955" s="51" t="n">
        <v>0.02530529962397325</v>
      </c>
      <c r="AJ2955" s="51" t="n">
        <v>-0.1600038257473964</v>
      </c>
      <c r="AK2955" s="51" t="n">
        <v>-0.07294311319336988</v>
      </c>
      <c r="AL2955" s="51" t="n">
        <v>-0.009534789125811361</v>
      </c>
      <c r="AM2955" s="51" t="n">
        <v>0.00602161925473559</v>
      </c>
      <c r="AN2955" s="51" t="n">
        <v>-0.001200768444409088</v>
      </c>
      <c r="AO2955" s="51" t="n">
        <v>0.02130303410128926</v>
      </c>
      <c r="AP2955" s="51" t="n">
        <v>-1.541758099065567</v>
      </c>
      <c r="AQ2955" s="51" t="n">
        <v>0.2101798788559507</v>
      </c>
      <c r="AR2955" s="51" t="n">
        <v>-0.06327667388225702</v>
      </c>
      <c r="AS2955" s="51" t="n">
        <v>0.1087127180723511</v>
      </c>
      <c r="AT2955" s="51" t="n">
        <v>-0.0004546372589659894</v>
      </c>
      <c r="AU2955" s="51" t="n">
        <v>380.0014574805143</v>
      </c>
      <c r="AV2955" s="51" t="n">
        <v>900.0081487468324</v>
      </c>
      <c r="AW2955" s="51" t="n">
        <v>540.0026850588521</v>
      </c>
      <c r="AX2955" s="51" t="n">
        <v>75.00057218480994</v>
      </c>
      <c r="AY2955" s="51" t="n">
        <v>84.37501113321595</v>
      </c>
      <c r="AZ2955" s="51" t="n">
        <v>40.0000020839644</v>
      </c>
      <c r="BA2955" s="51" t="n">
        <v>8.000167166500621</v>
      </c>
      <c r="BB2955" s="51" t="n">
        <v>23.90696799609151</v>
      </c>
      <c r="BC2955" s="51" t="n">
        <v>15.00025854029156</v>
      </c>
      <c r="BD2955" s="51" t="n">
        <v>3.750127293791233</v>
      </c>
      <c r="BE2955" s="51" t="n">
        <v>4.687521261141617</v>
      </c>
      <c r="BF2955" s="51" t="n">
        <v>3.000007327899886</v>
      </c>
      <c r="BG2955" s="51" t="n">
        <v>6.000015483413902</v>
      </c>
      <c r="BH2955" s="51" t="n">
        <v>14.00021348017433</v>
      </c>
      <c r="BI2955" s="51" t="n">
        <v>5.500047358625526</v>
      </c>
      <c r="BJ2955" s="51" t="n">
        <v>0.7000102536350714</v>
      </c>
      <c r="BK2955" s="51" t="n">
        <v>0.4000016662627853</v>
      </c>
      <c r="BL2955" s="51" t="n">
        <v>0.02000000235715157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0.1876940456573428</v>
      </c>
      <c r="BQ2955" s="51" t="n">
        <v>-0.0384137706235871</v>
      </c>
      <c r="BR2955" s="51" t="n">
        <v>1.000829883503992</v>
      </c>
      <c r="BS2955" s="51" t="n">
        <v>0.02582120659172515</v>
      </c>
      <c r="BT2955" s="51" t="n">
        <v>0.1810233646902804</v>
      </c>
      <c r="BU2955" s="51" t="n">
        <v>0.001597951106324658</v>
      </c>
      <c r="BV2955" s="51" t="n">
        <v>0.182862644412086</v>
      </c>
    </row>
    <row r="2956">
      <c r="A2956" s="49" t="n">
        <v>84.91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-1.7137461745538</v>
      </c>
      <c r="L2956" s="49" t="n">
        <v>-1.530646978969058</v>
      </c>
      <c r="M2956" s="49" t="n">
        <v>-0.05689300954182175</v>
      </c>
      <c r="N2956" s="49" t="n">
        <v>-1.485055225545596</v>
      </c>
      <c r="O2956" s="49" t="n">
        <v>-6.213818529702676</v>
      </c>
      <c r="P2956" s="49" t="n">
        <v>1.550175270587223</v>
      </c>
      <c r="Q2956" s="49" t="n">
        <v>6.617455379975823e-05</v>
      </c>
      <c r="R2956" s="49" t="n">
        <v>-0.0001430210309418811</v>
      </c>
      <c r="S2956" s="49" t="n">
        <v>-0.000120690458178252</v>
      </c>
      <c r="T2956" s="49" t="n">
        <v>-0.000124774454403509</v>
      </c>
      <c r="U2956" s="49" t="n">
        <v>0.0001585297026762689</v>
      </c>
      <c r="V2956" s="49" t="n">
        <v>1.472941277702589e-05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-0.001072974835728644</v>
      </c>
      <c r="AD2956" s="49" t="n">
        <v>0.002963910295869485</v>
      </c>
      <c r="AE2956" s="49" t="n">
        <v>0.002124005121227961</v>
      </c>
      <c r="AF2956" s="49" t="n">
        <v>0.001996251707255277</v>
      </c>
      <c r="AG2956" s="49" t="n">
        <v>-0.001093255190053111</v>
      </c>
      <c r="AH2956" s="49" t="n">
        <v>2.64956523819812e-05</v>
      </c>
      <c r="AI2956" s="49" t="n">
        <v>0.02905449501908277</v>
      </c>
      <c r="AJ2956" s="49" t="n">
        <v>-0.1844903524317679</v>
      </c>
      <c r="AK2956" s="49" t="n">
        <v>-0.08389100636101747</v>
      </c>
      <c r="AL2956" s="49" t="n">
        <v>-0.01097015489057218</v>
      </c>
      <c r="AM2956" s="49" t="n">
        <v>0.006946848030943375</v>
      </c>
      <c r="AN2956" s="49" t="n">
        <v>-0.001213101297140799</v>
      </c>
      <c r="AO2956" s="49" t="n">
        <v>0.02543730150983529</v>
      </c>
      <c r="AP2956" s="49" t="n">
        <v>-1.568736887247104</v>
      </c>
      <c r="AQ2956" s="49" t="n">
        <v>0.1981219305143512</v>
      </c>
      <c r="AR2956" s="49" t="n">
        <v>-0.06483907983696627</v>
      </c>
      <c r="AS2956" s="49" t="n">
        <v>0.1097215176305213</v>
      </c>
      <c r="AT2956" s="49" t="n">
        <v>-0.0004670717741863786</v>
      </c>
      <c r="AU2956" s="49" t="n">
        <v>380.0014429057092</v>
      </c>
      <c r="AV2956" s="49" t="n">
        <v>900.008067259364</v>
      </c>
      <c r="AW2956" s="49" t="n">
        <v>540.0026582082636</v>
      </c>
      <c r="AX2956" s="49" t="n">
        <v>75.00056646296184</v>
      </c>
      <c r="AY2956" s="49" t="n">
        <v>84.37501102188379</v>
      </c>
      <c r="AZ2956" s="49" t="n">
        <v>40.00000206312475</v>
      </c>
      <c r="BA2956" s="49" t="n">
        <v>8.000166330668117</v>
      </c>
      <c r="BB2956" s="49" t="n">
        <v>23.90696440611105</v>
      </c>
      <c r="BC2956" s="49" t="n">
        <v>15.0002572475901</v>
      </c>
      <c r="BD2956" s="49" t="n">
        <v>3.750126657322276</v>
      </c>
      <c r="BE2956" s="49" t="n">
        <v>4.687521154835909</v>
      </c>
      <c r="BF2956" s="49" t="n">
        <v>3.000007291260387</v>
      </c>
      <c r="BG2956" s="49" t="n">
        <v>6.000015303214755</v>
      </c>
      <c r="BH2956" s="49" t="n">
        <v>14.00021303520365</v>
      </c>
      <c r="BI2956" s="49" t="n">
        <v>5.500047093287976</v>
      </c>
      <c r="BJ2956" s="49" t="n">
        <v>0.7000101614837231</v>
      </c>
      <c r="BK2956" s="49" t="n">
        <v>0.4000016468950823</v>
      </c>
      <c r="BL2956" s="49" t="n">
        <v>0.02000000232886575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0.1876877479376367</v>
      </c>
      <c r="BQ2956" s="49" t="n">
        <v>-0.03845709753130652</v>
      </c>
      <c r="BR2956" s="49" t="n">
        <v>1.000829582159728</v>
      </c>
      <c r="BS2956" s="49" t="n">
        <v>0.03211892629778612</v>
      </c>
      <c r="BT2956" s="49" t="n">
        <v>0.2243502724097041</v>
      </c>
      <c r="BU2956" s="49" t="n">
        <v>0.001899295370089149</v>
      </c>
      <c r="BV2956" s="49" t="n">
        <v>0.2266457091580026</v>
      </c>
    </row>
    <row r="2957">
      <c r="A2957" s="51" t="n">
        <v>84.92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-1.713756396849881</v>
      </c>
      <c r="L2957" s="51" t="n">
        <v>-1.530618848910247</v>
      </c>
      <c r="M2957" s="51" t="n">
        <v>-0.05687294847540759</v>
      </c>
      <c r="N2957" s="51" t="n">
        <v>-1.485036467371845</v>
      </c>
      <c r="O2957" s="51" t="n">
        <v>-6.213828725441661</v>
      </c>
      <c r="P2957" s="51" t="n">
        <v>1.550175562058401</v>
      </c>
      <c r="Q2957" s="51" t="n">
        <v>7.639684988114404e-05</v>
      </c>
      <c r="R2957" s="51" t="n">
        <v>-0.0001711510897526303</v>
      </c>
      <c r="S2957" s="51" t="n">
        <v>-0.0001407515245924126</v>
      </c>
      <c r="T2957" s="51" t="n">
        <v>-0.0001435326281544747</v>
      </c>
      <c r="U2957" s="51" t="n">
        <v>0.0001687254416609107</v>
      </c>
      <c r="V2957" s="51" t="n">
        <v>1.443794159916578e-05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-0.0009732002155467772</v>
      </c>
      <c r="AD2957" s="51" t="n">
        <v>0.002692398989724303</v>
      </c>
      <c r="AE2957" s="51" t="n">
        <v>0.001905565937706423</v>
      </c>
      <c r="AF2957" s="51" t="n">
        <v>0.001790470576522876</v>
      </c>
      <c r="AG2957" s="51" t="n">
        <v>-0.0009671354456367103</v>
      </c>
      <c r="AH2957" s="51" t="n">
        <v>2.379495757626302e-05</v>
      </c>
      <c r="AI2957" s="51" t="n">
        <v>0.03236606056538537</v>
      </c>
      <c r="AJ2957" s="51" t="n">
        <v>-0.20617275255337</v>
      </c>
      <c r="AK2957" s="51" t="n">
        <v>-0.09357910579898836</v>
      </c>
      <c r="AL2957" s="51" t="n">
        <v>-0.01224271845509169</v>
      </c>
      <c r="AM2957" s="51" t="n">
        <v>0.007765933618193814</v>
      </c>
      <c r="AN2957" s="51" t="n">
        <v>-0.001224275118387355</v>
      </c>
      <c r="AO2957" s="51" t="n">
        <v>0.0291765408203189</v>
      </c>
      <c r="AP2957" s="51" t="n">
        <v>-1.593196256865173</v>
      </c>
      <c r="AQ2957" s="51" t="n">
        <v>0.1871958674126836</v>
      </c>
      <c r="AR2957" s="51" t="n">
        <v>-0.0662538097388866</v>
      </c>
      <c r="AS2957" s="51" t="n">
        <v>0.1106341284912526</v>
      </c>
      <c r="AT2957" s="51" t="n">
        <v>-0.0004783042498028234</v>
      </c>
      <c r="AU2957" s="51" t="n">
        <v>380.0014284766521</v>
      </c>
      <c r="AV2957" s="51" t="n">
        <v>900.0079865867704</v>
      </c>
      <c r="AW2957" s="51" t="n">
        <v>540.0026316261809</v>
      </c>
      <c r="AX2957" s="51" t="n">
        <v>75.00056079833223</v>
      </c>
      <c r="AY2957" s="51" t="n">
        <v>84.37501091166496</v>
      </c>
      <c r="AZ2957" s="51" t="n">
        <v>40.00000204249351</v>
      </c>
      <c r="BA2957" s="51" t="n">
        <v>8.000165499014777</v>
      </c>
      <c r="BB2957" s="51" t="n">
        <v>23.9069608340805</v>
      </c>
      <c r="BC2957" s="51" t="n">
        <v>15.00025596135215</v>
      </c>
      <c r="BD2957" s="51" t="n">
        <v>3.750126024035665</v>
      </c>
      <c r="BE2957" s="51" t="n">
        <v>4.687521049061729</v>
      </c>
      <c r="BF2957" s="51" t="n">
        <v>3.000007254804085</v>
      </c>
      <c r="BG2957" s="51" t="n">
        <v>6.000015121142617</v>
      </c>
      <c r="BH2957" s="51" t="n">
        <v>14.00021219103273</v>
      </c>
      <c r="BI2957" s="51" t="n">
        <v>5.500046753795896</v>
      </c>
      <c r="BJ2957" s="51" t="n">
        <v>0.7000100622066853</v>
      </c>
      <c r="BK2957" s="51" t="n">
        <v>0.4000016273046971</v>
      </c>
      <c r="BL2957" s="51" t="n">
        <v>0.02000000230091936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0.1876819942330772</v>
      </c>
      <c r="BQ2957" s="51" t="n">
        <v>-0.03849666552257412</v>
      </c>
      <c r="BR2957" s="51" t="n">
        <v>1.000829304297108</v>
      </c>
      <c r="BS2957" s="51" t="n">
        <v>0.03787263085730519</v>
      </c>
      <c r="BT2957" s="51" t="n">
        <v>0.2639182636772971</v>
      </c>
      <c r="BU2957" s="51" t="n">
        <v>0.002177157989891043</v>
      </c>
      <c r="BV2957" s="51" t="n">
        <v>0.2666306923206817</v>
      </c>
    </row>
    <row r="2958">
      <c r="A2958" s="49" t="n">
        <v>84.93000000000001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-1.713765554590567</v>
      </c>
      <c r="L2958" s="49" t="n">
        <v>-1.530593607603753</v>
      </c>
      <c r="M2958" s="49" t="n">
        <v>-0.05685519625427235</v>
      </c>
      <c r="N2958" s="49" t="n">
        <v>-1.48501987840734</v>
      </c>
      <c r="O2958" s="49" t="n">
        <v>-6.213837603543012</v>
      </c>
      <c r="P2958" s="49" t="n">
        <v>1.550175820101418</v>
      </c>
      <c r="Q2958" s="49" t="n">
        <v>8.555459056691639e-05</v>
      </c>
      <c r="R2958" s="49" t="n">
        <v>-0.00019639239624758</v>
      </c>
      <c r="S2958" s="49" t="n">
        <v>-0.0001585037457276506</v>
      </c>
      <c r="T2958" s="49" t="n">
        <v>-0.0001601215926596566</v>
      </c>
      <c r="U2958" s="49" t="n">
        <v>0.0001776035430118839</v>
      </c>
      <c r="V2958" s="49" t="n">
        <v>1.417989858198965e-05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-0.0008620001873878495</v>
      </c>
      <c r="AD2958" s="49" t="n">
        <v>0.002389060890900438</v>
      </c>
      <c r="AE2958" s="49" t="n">
        <v>0.001664788158340698</v>
      </c>
      <c r="AF2958" s="49" t="n">
        <v>0.001563529817554271</v>
      </c>
      <c r="AG2958" s="49" t="n">
        <v>-0.0008300610573936835</v>
      </c>
      <c r="AH2958" s="49" t="n">
        <v>2.072606620478492e-05</v>
      </c>
      <c r="AI2958" s="49" t="n">
        <v>0.03520297043998473</v>
      </c>
      <c r="AJ2958" s="49" t="n">
        <v>-0.2248023925136456</v>
      </c>
      <c r="AK2958" s="49" t="n">
        <v>-0.1018959089737726</v>
      </c>
      <c r="AL2958" s="49" t="n">
        <v>-0.01333780713940575</v>
      </c>
      <c r="AM2958" s="49" t="n">
        <v>0.008469646189206988</v>
      </c>
      <c r="AN2958" s="49" t="n">
        <v>-0.001234111910308315</v>
      </c>
      <c r="AO2958" s="49" t="n">
        <v>0.0324770054301449</v>
      </c>
      <c r="AP2958" s="49" t="n">
        <v>-1.614848317880089</v>
      </c>
      <c r="AQ2958" s="49" t="n">
        <v>0.1775318334480523</v>
      </c>
      <c r="AR2958" s="49" t="n">
        <v>-0.06750362834572399</v>
      </c>
      <c r="AS2958" s="49" t="n">
        <v>0.111439501094117</v>
      </c>
      <c r="AT2958" s="49" t="n">
        <v>-0.0004881637153139878</v>
      </c>
      <c r="AU2958" s="49" t="n">
        <v>380.0014141918855</v>
      </c>
      <c r="AV2958" s="49" t="n">
        <v>900.0079067209026</v>
      </c>
      <c r="AW2958" s="49" t="n">
        <v>540.0026053099191</v>
      </c>
      <c r="AX2958" s="49" t="n">
        <v>75.0005551903489</v>
      </c>
      <c r="AY2958" s="49" t="n">
        <v>84.3750108025483</v>
      </c>
      <c r="AZ2958" s="49" t="n">
        <v>40.00000202206857</v>
      </c>
      <c r="BA2958" s="49" t="n">
        <v>8.000164671519704</v>
      </c>
      <c r="BB2958" s="49" t="n">
        <v>23.9069572799101</v>
      </c>
      <c r="BC2958" s="49" t="n">
        <v>15.00025468154539</v>
      </c>
      <c r="BD2958" s="49" t="n">
        <v>3.750125393915487</v>
      </c>
      <c r="BE2958" s="49" t="n">
        <v>4.687520943816421</v>
      </c>
      <c r="BF2958" s="49" t="n">
        <v>3.000007218530065</v>
      </c>
      <c r="BG2958" s="49" t="n">
        <v>6.000014939688906</v>
      </c>
      <c r="BH2958" s="49" t="n">
        <v>14.00021094064375</v>
      </c>
      <c r="BI2958" s="49" t="n">
        <v>5.500046343982415</v>
      </c>
      <c r="BJ2958" s="49" t="n">
        <v>0.7000099562507637</v>
      </c>
      <c r="BK2958" s="49" t="n">
        <v>0.4000016077770407</v>
      </c>
      <c r="BL2958" s="49" t="n">
        <v>0.02000000227330833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0.187676853455201</v>
      </c>
      <c r="BQ2958" s="49" t="n">
        <v>-0.03853200243912858</v>
      </c>
      <c r="BR2958" s="49" t="n">
        <v>1.000829053777638</v>
      </c>
      <c r="BS2958" s="49" t="n">
        <v>0.04301340873347215</v>
      </c>
      <c r="BT2958" s="49" t="n">
        <v>0.2992551802317583</v>
      </c>
      <c r="BU2958" s="49" t="n">
        <v>0.002427677459948541</v>
      </c>
      <c r="BV2958" s="49" t="n">
        <v>0.3023403873852523</v>
      </c>
    </row>
    <row r="2959">
      <c r="A2959" s="51" t="n">
        <v>84.94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-1.713773542412185</v>
      </c>
      <c r="L2959" s="51" t="n">
        <v>-1.530571549229983</v>
      </c>
      <c r="M2959" s="51" t="n">
        <v>-0.05683995680957133</v>
      </c>
      <c r="N2959" s="51" t="n">
        <v>-1.485005648203997</v>
      </c>
      <c r="O2959" s="51" t="n">
        <v>-6.213845068163605</v>
      </c>
      <c r="P2959" s="51" t="n">
        <v>1.550176041454339</v>
      </c>
      <c r="Q2959" s="51" t="n">
        <v>9.354241218528792e-05</v>
      </c>
      <c r="R2959" s="51" t="n">
        <v>-0.0002184507700173643</v>
      </c>
      <c r="S2959" s="51" t="n">
        <v>-0.0001737431904286699</v>
      </c>
      <c r="T2959" s="51" t="n">
        <v>-0.0001743517960028917</v>
      </c>
      <c r="U2959" s="51" t="n">
        <v>0.0001850681636055285</v>
      </c>
      <c r="V2959" s="51" t="n">
        <v>1.39585456606639e-05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-0.0007410718802076425</v>
      </c>
      <c r="AD2959" s="51" t="n">
        <v>0.002058244233695707</v>
      </c>
      <c r="AE2959" s="51" t="n">
        <v>0.001405256470668433</v>
      </c>
      <c r="AF2959" s="51" t="n">
        <v>0.001319284583475621</v>
      </c>
      <c r="AG2959" s="51" t="n">
        <v>-0.0006844335963601871</v>
      </c>
      <c r="AH2959" s="51" t="n">
        <v>1.741224883115779e-05</v>
      </c>
      <c r="AI2959" s="51" t="n">
        <v>0.03753512663697281</v>
      </c>
      <c r="AJ2959" s="51" t="n">
        <v>-0.2401733650549603</v>
      </c>
      <c r="AK2959" s="51" t="n">
        <v>-0.1087502258627836</v>
      </c>
      <c r="AL2959" s="51" t="n">
        <v>-0.01424376129129805</v>
      </c>
      <c r="AM2959" s="51" t="n">
        <v>0.009050790849294684</v>
      </c>
      <c r="AN2959" s="51" t="n">
        <v>-0.001242482301331191</v>
      </c>
      <c r="AO2959" s="51" t="n">
        <v>0.03530183901369634</v>
      </c>
      <c r="AP2959" s="51" t="n">
        <v>-1.633444871576258</v>
      </c>
      <c r="AQ2959" s="51" t="n">
        <v>0.1692409728229877</v>
      </c>
      <c r="AR2959" s="51" t="n">
        <v>-0.06857424906091074</v>
      </c>
      <c r="AS2959" s="51" t="n">
        <v>0.1121286458330532</v>
      </c>
      <c r="AT2959" s="51" t="n">
        <v>-0.0004965313492907594</v>
      </c>
      <c r="AU2959" s="51" t="n">
        <v>380.0014000499667</v>
      </c>
      <c r="AV2959" s="51" t="n">
        <v>900.0078276536935</v>
      </c>
      <c r="AW2959" s="51" t="n">
        <v>540.0025792568199</v>
      </c>
      <c r="AX2959" s="51" t="n">
        <v>75.00054963844542</v>
      </c>
      <c r="AY2959" s="51" t="n">
        <v>84.37501069452281</v>
      </c>
      <c r="AZ2959" s="51" t="n">
        <v>40.00000200184788</v>
      </c>
      <c r="BA2959" s="51" t="n">
        <v>8.000163848162105</v>
      </c>
      <c r="BB2959" s="51" t="n">
        <v>23.90695374351055</v>
      </c>
      <c r="BC2959" s="51" t="n">
        <v>15.00025340813766</v>
      </c>
      <c r="BD2959" s="51" t="n">
        <v>3.750124766945909</v>
      </c>
      <c r="BE2959" s="51" t="n">
        <v>4.687520839097338</v>
      </c>
      <c r="BF2959" s="51" t="n">
        <v>3.000007182437415</v>
      </c>
      <c r="BG2959" s="51" t="n">
        <v>6.000014760412639</v>
      </c>
      <c r="BH2959" s="51" t="n">
        <v>14.00020930613208</v>
      </c>
      <c r="BI2959" s="51" t="n">
        <v>5.500045873924325</v>
      </c>
      <c r="BJ2959" s="51" t="n">
        <v>0.7000098447875918</v>
      </c>
      <c r="BK2959" s="51" t="n">
        <v>0.4000015884837162</v>
      </c>
      <c r="BL2959" s="51" t="n">
        <v>0.02000000224602863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0.1876723853989302</v>
      </c>
      <c r="BQ2959" s="51" t="n">
        <v>-0.0385626991422995</v>
      </c>
      <c r="BR2959" s="51" t="n">
        <v>1.000828834030075</v>
      </c>
      <c r="BS2959" s="51" t="n">
        <v>0.0474814650043287</v>
      </c>
      <c r="BT2959" s="51" t="n">
        <v>0.3299518834026863</v>
      </c>
      <c r="BU2959" s="51" t="n">
        <v>0.002647425023205585</v>
      </c>
      <c r="BV2959" s="51" t="n">
        <v>0.3333612811038358</v>
      </c>
    </row>
    <row r="2960">
      <c r="A2960" s="49" t="n">
        <v>84.95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-1.713780272218447</v>
      </c>
      <c r="L2960" s="49" t="n">
        <v>-1.530552922668704</v>
      </c>
      <c r="M2960" s="49" t="n">
        <v>-0.05682739710065701</v>
      </c>
      <c r="N2960" s="49" t="n">
        <v>-1.484993927994399</v>
      </c>
      <c r="O2960" s="49" t="n">
        <v>-6.213851046587033</v>
      </c>
      <c r="P2960" s="49" t="n">
        <v>1.550176224166221</v>
      </c>
      <c r="Q2960" s="49" t="n">
        <v>0.00010027221844644</v>
      </c>
      <c r="R2960" s="49" t="n">
        <v>-0.0002370773312965202</v>
      </c>
      <c r="S2960" s="49" t="n">
        <v>-0.0001863028993429883</v>
      </c>
      <c r="T2960" s="49" t="n">
        <v>-0.0001860720056010567</v>
      </c>
      <c r="U2960" s="49" t="n">
        <v>0.0001910465870329503</v>
      </c>
      <c r="V2960" s="49" t="n">
        <v>1.377583377903946e-05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-0.0006121539105181633</v>
      </c>
      <c r="AD2960" s="49" t="n">
        <v>0.001704632302746214</v>
      </c>
      <c r="AE2960" s="49" t="n">
        <v>0.001130753989317416</v>
      </c>
      <c r="AF2960" s="49" t="n">
        <v>0.001061568512296076</v>
      </c>
      <c r="AG2960" s="49" t="n">
        <v>-0.0005325067709751122</v>
      </c>
      <c r="AH2960" s="49" t="n">
        <v>1.397700667843458e-05</v>
      </c>
      <c r="AI2960" s="49" t="n">
        <v>0.03933930545734268</v>
      </c>
      <c r="AJ2960" s="49" t="n">
        <v>-0.252125256007135</v>
      </c>
      <c r="AK2960" s="49" t="n">
        <v>-0.1140720095855709</v>
      </c>
      <c r="AL2960" s="49" t="n">
        <v>-0.01495182036583556</v>
      </c>
      <c r="AM2960" s="49" t="n">
        <v>0.009504075094916324</v>
      </c>
      <c r="AN2960" s="49" t="n">
        <v>-0.001249309512750712</v>
      </c>
      <c r="AO2960" s="49" t="n">
        <v>0.03762111724839003</v>
      </c>
      <c r="AP2960" s="49" t="n">
        <v>-1.648780479073719</v>
      </c>
      <c r="AQ2960" s="49" t="n">
        <v>0.1624140973603572</v>
      </c>
      <c r="AR2960" s="49" t="n">
        <v>-0.06945439604128172</v>
      </c>
      <c r="AS2960" s="49" t="n">
        <v>0.1126945932482039</v>
      </c>
      <c r="AT2960" s="49" t="n">
        <v>-0.0005033376107310983</v>
      </c>
      <c r="AU2960" s="49" t="n">
        <v>380.001386049467</v>
      </c>
      <c r="AV2960" s="49" t="n">
        <v>900.0077493771566</v>
      </c>
      <c r="AW2960" s="49" t="n">
        <v>540.0025534642517</v>
      </c>
      <c r="AX2960" s="49" t="n">
        <v>75.00054414206096</v>
      </c>
      <c r="AY2960" s="49" t="n">
        <v>84.37501058757759</v>
      </c>
      <c r="AZ2960" s="49" t="n">
        <v>40.00000198182941</v>
      </c>
      <c r="BA2960" s="49" t="n">
        <v>8.000163028921294</v>
      </c>
      <c r="BB2960" s="49" t="n">
        <v>23.90695022479299</v>
      </c>
      <c r="BC2960" s="49" t="n">
        <v>15.00025214109697</v>
      </c>
      <c r="BD2960" s="49" t="n">
        <v>3.750124143111179</v>
      </c>
      <c r="BE2960" s="49" t="n">
        <v>4.687520734901852</v>
      </c>
      <c r="BF2960" s="49" t="n">
        <v>3.000007146525228</v>
      </c>
      <c r="BG2960" s="49" t="n">
        <v>6.000014583287687</v>
      </c>
      <c r="BH2960" s="49" t="n">
        <v>14.00020733778255</v>
      </c>
      <c r="BI2960" s="49" t="n">
        <v>5.500045359499518</v>
      </c>
      <c r="BJ2960" s="49" t="n">
        <v>0.7000097296487791</v>
      </c>
      <c r="BK2960" s="49" t="n">
        <v>0.4000015694219116</v>
      </c>
      <c r="BL2960" s="49" t="n">
        <v>0.02000000221907629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0.187668640080076</v>
      </c>
      <c r="BQ2960" s="49" t="n">
        <v>-0.03858841392298379</v>
      </c>
      <c r="BR2960" s="49" t="n">
        <v>1.000828647994873</v>
      </c>
      <c r="BS2960" s="49" t="n">
        <v>0.05122678385849344</v>
      </c>
      <c r="BT2960" s="49" t="n">
        <v>0.3556666640869705</v>
      </c>
      <c r="BU2960" s="49" t="n">
        <v>0.002833460225337703</v>
      </c>
      <c r="BV2960" s="49" t="n">
        <v>0.3593480037847536</v>
      </c>
    </row>
    <row r="2961">
      <c r="A2961" s="51" t="n">
        <v>84.95999999999999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-1.713785673529358</v>
      </c>
      <c r="L2961" s="51" t="n">
        <v>-1.530537928422797</v>
      </c>
      <c r="M2961" s="51" t="n">
        <v>-0.0568176455802479</v>
      </c>
      <c r="N2961" s="51" t="n">
        <v>-1.484984831585893</v>
      </c>
      <c r="O2961" s="51" t="n">
        <v>-6.213855487305675</v>
      </c>
      <c r="P2961" s="51" t="n">
        <v>1.550176367292857</v>
      </c>
      <c r="Q2961" s="51" t="n">
        <v>0.0001056735293574196</v>
      </c>
      <c r="R2961" s="51" t="n">
        <v>-0.0002520715772034166</v>
      </c>
      <c r="S2961" s="51" t="n">
        <v>-0.0001960544197521022</v>
      </c>
      <c r="T2961" s="51" t="n">
        <v>-0.0001951684141072718</v>
      </c>
      <c r="U2961" s="51" t="n">
        <v>0.0001954873056746464</v>
      </c>
      <c r="V2961" s="51" t="n">
        <v>1.363270714249687e-05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-0.0004770136676491202</v>
      </c>
      <c r="AD2961" s="51" t="n">
        <v>0.001333193869197024</v>
      </c>
      <c r="AE2961" s="51" t="n">
        <v>0.0008451802521872934</v>
      </c>
      <c r="AF2961" s="51" t="n">
        <v>0.0007940693238112117</v>
      </c>
      <c r="AG2961" s="51" t="n">
        <v>-0.0003763084967570577</v>
      </c>
      <c r="AH2961" s="51" t="n">
        <v>1.050520173048264e-05</v>
      </c>
      <c r="AI2961" s="51" t="n">
        <v>0.04059917330334378</v>
      </c>
      <c r="AJ2961" s="51" t="n">
        <v>-0.2605452937795751</v>
      </c>
      <c r="AK2961" s="51" t="n">
        <v>-0.1178127385461605</v>
      </c>
      <c r="AL2961" s="51" t="n">
        <v>-0.01545595042493234</v>
      </c>
      <c r="AM2961" s="51" t="n">
        <v>0.009825911979784848</v>
      </c>
      <c r="AN2961" s="51" t="n">
        <v>-0.001254556427623264</v>
      </c>
      <c r="AO2961" s="51" t="n">
        <v>0.03941179303429812</v>
      </c>
      <c r="AP2961" s="51" t="n">
        <v>-1.660695223118021</v>
      </c>
      <c r="AQ2961" s="51" t="n">
        <v>0.1571208640727288</v>
      </c>
      <c r="AR2961" s="51" t="n">
        <v>-0.07013567784346543</v>
      </c>
      <c r="AS2961" s="51" t="n">
        <v>0.1131322536862557</v>
      </c>
      <c r="AT2961" s="51" t="n">
        <v>-0.0005085467363304227</v>
      </c>
      <c r="AU2961" s="51" t="n">
        <v>380.0013721889723</v>
      </c>
      <c r="AV2961" s="51" t="n">
        <v>900.0076718833851</v>
      </c>
      <c r="AW2961" s="51" t="n">
        <v>540.0025279296092</v>
      </c>
      <c r="AX2961" s="51" t="n">
        <v>75.00053870064035</v>
      </c>
      <c r="AY2961" s="51" t="n">
        <v>84.37501048170182</v>
      </c>
      <c r="AZ2961" s="51" t="n">
        <v>40.00000196201111</v>
      </c>
      <c r="BA2961" s="51" t="n">
        <v>8.000162213776688</v>
      </c>
      <c r="BB2961" s="51" t="n">
        <v>23.90694672366903</v>
      </c>
      <c r="BC2961" s="51" t="n">
        <v>15.00025088039149</v>
      </c>
      <c r="BD2961" s="51" t="n">
        <v>3.750123522395624</v>
      </c>
      <c r="BE2961" s="51" t="n">
        <v>4.687520631227343</v>
      </c>
      <c r="BF2961" s="51" t="n">
        <v>3.000007110792601</v>
      </c>
      <c r="BG2961" s="51" t="n">
        <v>6.000014408288235</v>
      </c>
      <c r="BH2961" s="51" t="n">
        <v>14.00020511159299</v>
      </c>
      <c r="BI2961" s="51" t="n">
        <v>5.500044821581318</v>
      </c>
      <c r="BJ2961" s="51" t="n">
        <v>0.7000096132142385</v>
      </c>
      <c r="BK2961" s="51" t="n">
        <v>0.4000015505888487</v>
      </c>
      <c r="BL2961" s="51" t="n">
        <v>0.02000000219244737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0.1876656572258698</v>
      </c>
      <c r="BQ2961" s="51" t="n">
        <v>-0.03860887583980438</v>
      </c>
      <c r="BR2961" s="51" t="n">
        <v>1.000828498078617</v>
      </c>
      <c r="BS2961" s="51" t="n">
        <v>0.05420963806471168</v>
      </c>
      <c r="BT2961" s="51" t="n">
        <v>0.3761285809075615</v>
      </c>
      <c r="BU2961" s="51" t="n">
        <v>0.002983376480969469</v>
      </c>
      <c r="BV2961" s="51" t="n">
        <v>0.3800267027063628</v>
      </c>
    </row>
    <row r="2962">
      <c r="A2962" s="49" t="n">
        <v>84.97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-1.713789693793194</v>
      </c>
      <c r="L2962" s="49" t="n">
        <v>-1.530526716154565</v>
      </c>
      <c r="M2962" s="49" t="n">
        <v>-0.05681079140898598</v>
      </c>
      <c r="N2962" s="49" t="n">
        <v>-1.484978436869509</v>
      </c>
      <c r="O2962" s="49" t="n">
        <v>-6.213858357805511</v>
      </c>
      <c r="P2962" s="49" t="n">
        <v>1.550176470486468</v>
      </c>
      <c r="Q2962" s="49" t="n">
        <v>0.0001096937931941433</v>
      </c>
      <c r="R2962" s="49" t="n">
        <v>-0.0002632838454355024</v>
      </c>
      <c r="S2962" s="49" t="n">
        <v>-0.0002029085910140171</v>
      </c>
      <c r="T2962" s="49" t="n">
        <v>-0.0002015631304910226</v>
      </c>
      <c r="U2962" s="49" t="n">
        <v>0.000198357805510696</v>
      </c>
      <c r="V2962" s="49" t="n">
        <v>1.352951353150722e-05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-0.0003374513064752176</v>
      </c>
      <c r="AD2962" s="49" t="n">
        <v>0.0009491122571527628</v>
      </c>
      <c r="AE2962" s="49" t="n">
        <v>0.0005524822754500607</v>
      </c>
      <c r="AF2962" s="49" t="n">
        <v>0.0005203189458026073</v>
      </c>
      <c r="AG2962" s="49" t="n">
        <v>-0.0002176491281038753</v>
      </c>
      <c r="AH2962" s="49" t="n">
        <v>7.040359718156562e-06</v>
      </c>
      <c r="AI2962" s="49" t="n">
        <v>0.04130540270198534</v>
      </c>
      <c r="AJ2962" s="49" t="n">
        <v>-0.2653696568582044</v>
      </c>
      <c r="AK2962" s="49" t="n">
        <v>-0.1199454528625589</v>
      </c>
      <c r="AL2962" s="49" t="n">
        <v>-0.01575270577656953</v>
      </c>
      <c r="AM2962" s="49" t="n">
        <v>0.01001422967473175</v>
      </c>
      <c r="AN2962" s="49" t="n">
        <v>-0.001258208997401233</v>
      </c>
      <c r="AO2962" s="49" t="n">
        <v>0.04065771268813687</v>
      </c>
      <c r="AP2962" s="49" t="n">
        <v>-1.669076850478965</v>
      </c>
      <c r="AQ2962" s="49" t="n">
        <v>0.1534093999152659</v>
      </c>
      <c r="AR2962" s="49" t="n">
        <v>-0.07061241394453509</v>
      </c>
      <c r="AS2962" s="49" t="n">
        <v>0.1134382212852995</v>
      </c>
      <c r="AT2962" s="49" t="n">
        <v>-0.0005121424217078641</v>
      </c>
      <c r="AU2962" s="49" t="n">
        <v>380.0013584670826</v>
      </c>
      <c r="AV2962" s="49" t="n">
        <v>900.0075951645513</v>
      </c>
      <c r="AW2962" s="49" t="n">
        <v>540.0025026503131</v>
      </c>
      <c r="AX2962" s="49" t="n">
        <v>75.00053331363395</v>
      </c>
      <c r="AY2962" s="49" t="n">
        <v>84.3750103768848</v>
      </c>
      <c r="AZ2962" s="49" t="n">
        <v>40.000001942391</v>
      </c>
      <c r="BA2962" s="49" t="n">
        <v>8.000161402707805</v>
      </c>
      <c r="BB2962" s="49" t="n">
        <v>23.90694324005068</v>
      </c>
      <c r="BC2962" s="49" t="n">
        <v>15.00024962598953</v>
      </c>
      <c r="BD2962" s="49" t="n">
        <v>3.750122904783646</v>
      </c>
      <c r="BE2962" s="49" t="n">
        <v>4.687520528071206</v>
      </c>
      <c r="BF2962" s="49" t="n">
        <v>3.000007075238639</v>
      </c>
      <c r="BG2962" s="49" t="n">
        <v>6.000014235388775</v>
      </c>
      <c r="BH2962" s="49" t="n">
        <v>14.00020272534038</v>
      </c>
      <c r="BI2962" s="49" t="n">
        <v>5.500044283722342</v>
      </c>
      <c r="BJ2962" s="49" t="n">
        <v>0.7000094978556677</v>
      </c>
      <c r="BK2962" s="49" t="n">
        <v>0.4000015319817825</v>
      </c>
      <c r="BL2962" s="49" t="n">
        <v>0.02000000216613801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0.1876634659105448</v>
      </c>
      <c r="BQ2962" s="49" t="n">
        <v>-0.03862388705462096</v>
      </c>
      <c r="BR2962" s="49" t="n">
        <v>1.000828386117978</v>
      </c>
      <c r="BS2962" s="49" t="n">
        <v>0.05640095338974027</v>
      </c>
      <c r="BT2962" s="49" t="n">
        <v>0.391139795724145</v>
      </c>
      <c r="BU2962" s="49" t="n">
        <v>0.003095337120395669</v>
      </c>
      <c r="BV2962" s="49" t="n">
        <v>0.3951974044123853</v>
      </c>
    </row>
    <row r="2963">
      <c r="A2963" s="51" t="n">
        <v>84.98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-1.713792298730712</v>
      </c>
      <c r="L2963" s="51" t="n">
        <v>-1.530519383015524</v>
      </c>
      <c r="M2963" s="51" t="n">
        <v>-0.05680688426757939</v>
      </c>
      <c r="N2963" s="51" t="n">
        <v>-1.484974787159421</v>
      </c>
      <c r="O2963" s="51" t="n">
        <v>-6.213859642998288</v>
      </c>
      <c r="P2963" s="51" t="n">
        <v>1.550176533730762</v>
      </c>
      <c r="Q2963" s="51" t="n">
        <v>0.0001122987307120571</v>
      </c>
      <c r="R2963" s="51" t="n">
        <v>-0.0002706169844759465</v>
      </c>
      <c r="S2963" s="51" t="n">
        <v>-0.0002068157324206094</v>
      </c>
      <c r="T2963" s="51" t="n">
        <v>-0.00020521284057895</v>
      </c>
      <c r="U2963" s="51" t="n">
        <v>0.0001996429982877856</v>
      </c>
      <c r="V2963" s="51" t="n">
        <v>1.346626923748317e-05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-0.0001953026651830485</v>
      </c>
      <c r="AD2963" s="51" t="n">
        <v>0.0005576989983707241</v>
      </c>
      <c r="AE2963" s="51" t="n">
        <v>0.0002566024197858953</v>
      </c>
      <c r="AF2963" s="51" t="n">
        <v>0.0002437334192379832</v>
      </c>
      <c r="AG2963" s="51" t="n">
        <v>-5.823061712805552e-05</v>
      </c>
      <c r="AH2963" s="51" t="n">
        <v>3.603587337260884e-06</v>
      </c>
      <c r="AI2963" s="51" t="n">
        <v>0.04145581785746638</v>
      </c>
      <c r="AJ2963" s="51" t="n">
        <v>-0.2665838369400393</v>
      </c>
      <c r="AK2963" s="51" t="n">
        <v>-0.1204645540352831</v>
      </c>
      <c r="AL2963" s="51" t="n">
        <v>-0.01584114705149054</v>
      </c>
      <c r="AM2963" s="51" t="n">
        <v>0.01006837421935636</v>
      </c>
      <c r="AN2963" s="51" t="n">
        <v>-0.001260265919469944</v>
      </c>
      <c r="AO2963" s="51" t="n">
        <v>0.04134973225833941</v>
      </c>
      <c r="AP2963" s="51" t="n">
        <v>-1.673862070813134</v>
      </c>
      <c r="AQ2963" s="51" t="n">
        <v>0.1513062705704018</v>
      </c>
      <c r="AR2963" s="51" t="n">
        <v>-0.07088150037753252</v>
      </c>
      <c r="AS2963" s="51" t="n">
        <v>0.1136105944485525</v>
      </c>
      <c r="AT2963" s="51" t="n">
        <v>-0.0005141206609862955</v>
      </c>
      <c r="AU2963" s="51" t="n">
        <v>380.0013448824117</v>
      </c>
      <c r="AV2963" s="51" t="n">
        <v>900.0075192129058</v>
      </c>
      <c r="AW2963" s="51" t="n">
        <v>540.0024776238099</v>
      </c>
      <c r="AX2963" s="51" t="n">
        <v>75.00052798049761</v>
      </c>
      <c r="AY2963" s="51" t="n">
        <v>84.37501027311595</v>
      </c>
      <c r="AZ2963" s="51" t="n">
        <v>40.00000192296709</v>
      </c>
      <c r="BA2963" s="51" t="n">
        <v>8.000160595694267</v>
      </c>
      <c r="BB2963" s="51" t="n">
        <v>23.90693977385043</v>
      </c>
      <c r="BC2963" s="51" t="n">
        <v>15.00024837785958</v>
      </c>
      <c r="BD2963" s="51" t="n">
        <v>3.750122290259727</v>
      </c>
      <c r="BE2963" s="51" t="n">
        <v>4.68752042543085</v>
      </c>
      <c r="BF2963" s="51" t="n">
        <v>3.000007039862445</v>
      </c>
      <c r="BG2963" s="51" t="n">
        <v>6.00001406456411</v>
      </c>
      <c r="BH2963" s="51" t="n">
        <v>14.00020029338194</v>
      </c>
      <c r="BI2963" s="51" t="n">
        <v>5.500043752317675</v>
      </c>
      <c r="BJ2963" s="51" t="n">
        <v>0.7000093838813997</v>
      </c>
      <c r="BK2963" s="51" t="n">
        <v>0.4000015135980011</v>
      </c>
      <c r="BL2963" s="51" t="n">
        <v>0.02000000214014435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0.1876620843304575</v>
      </c>
      <c r="BQ2963" s="51" t="n">
        <v>-0.03863332423930196</v>
      </c>
      <c r="BR2963" s="51" t="n">
        <v>1.000828313351288</v>
      </c>
      <c r="BS2963" s="51" t="n">
        <v>0.05778253347699103</v>
      </c>
      <c r="BT2963" s="51" t="n">
        <v>0.4005769804051457</v>
      </c>
      <c r="BU2963" s="51" t="n">
        <v>0.003168103810402556</v>
      </c>
      <c r="BV2963" s="51" t="n">
        <v>0.4047354386352616</v>
      </c>
    </row>
    <row r="2964">
      <c r="A2964" s="49" t="n">
        <v>84.98999999999999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-1.713793472658967</v>
      </c>
      <c r="L2964" s="49" t="n">
        <v>-1.530515972881981</v>
      </c>
      <c r="M2964" s="49" t="n">
        <v>-0.05680593460778199</v>
      </c>
      <c r="N2964" s="49" t="n">
        <v>-1.484973892052844</v>
      </c>
      <c r="O2964" s="49" t="n">
        <v>-6.213859344993264</v>
      </c>
      <c r="P2964" s="49" t="n">
        <v>1.550176557235806</v>
      </c>
      <c r="Q2964" s="49" t="n">
        <v>0.0001134726589671065</v>
      </c>
      <c r="R2964" s="49" t="n">
        <v>-0.0002740271180194931</v>
      </c>
      <c r="S2964" s="49" t="n">
        <v>-0.0002077653922180137</v>
      </c>
      <c r="T2964" s="49" t="n">
        <v>-0.0002061079471555871</v>
      </c>
      <c r="U2964" s="49" t="n">
        <v>0.0001993449932644609</v>
      </c>
      <c r="V2964" s="49" t="n">
        <v>1.344276419357193e-05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-5.243344292160516e-05</v>
      </c>
      <c r="AD2964" s="49" t="n">
        <v>0.0001642996866301661</v>
      </c>
      <c r="AE2964" s="49" t="n">
        <v>-3.855861512241278e-05</v>
      </c>
      <c r="AF2964" s="49" t="n">
        <v>-3.233242425547205e-05</v>
      </c>
      <c r="AG2964" s="49" t="n">
        <v>0.0001001999958924124</v>
      </c>
      <c r="AH2964" s="49" t="n">
        <v>2.086287793961941e-07</v>
      </c>
      <c r="AI2964" s="49" t="n">
        <v>0.0410554937259493</v>
      </c>
      <c r="AJ2964" s="49" t="n">
        <v>-0.2642220541470977</v>
      </c>
      <c r="AK2964" s="49" t="n">
        <v>-0.1193854513158671</v>
      </c>
      <c r="AL2964" s="49" t="n">
        <v>-0.01572281211807283</v>
      </c>
      <c r="AM2964" s="49" t="n">
        <v>0.009989147129072718</v>
      </c>
      <c r="AN2964" s="49" t="n">
        <v>-0.00126073473274741</v>
      </c>
      <c r="AO2964" s="49" t="n">
        <v>0.04148586249501175</v>
      </c>
      <c r="AP2964" s="49" t="n">
        <v>-1.675036910383985</v>
      </c>
      <c r="AQ2964" s="49" t="n">
        <v>0.1508166844801899</v>
      </c>
      <c r="AR2964" s="49" t="n">
        <v>-0.07094233327776416</v>
      </c>
      <c r="AS2964" s="49" t="n">
        <v>0.1136488939446824</v>
      </c>
      <c r="AT2964" s="49" t="n">
        <v>-0.0005144869444281405</v>
      </c>
      <c r="AU2964" s="49" t="n">
        <v>380.0013314335876</v>
      </c>
      <c r="AV2964" s="49" t="n">
        <v>900.0074440207767</v>
      </c>
      <c r="AW2964" s="49" t="n">
        <v>540.0024528475718</v>
      </c>
      <c r="AX2964" s="49" t="n">
        <v>75.00052270069263</v>
      </c>
      <c r="AY2964" s="49" t="n">
        <v>84.37501017038478</v>
      </c>
      <c r="AZ2964" s="49" t="n">
        <v>40.00000190373742</v>
      </c>
      <c r="BA2964" s="49" t="n">
        <v>8.000159792715795</v>
      </c>
      <c r="BB2964" s="49" t="n">
        <v>23.90693632498118</v>
      </c>
      <c r="BC2964" s="49" t="n">
        <v>15.00024713597029</v>
      </c>
      <c r="BD2964" s="49" t="n">
        <v>3.750121678808429</v>
      </c>
      <c r="BE2964" s="49" t="n">
        <v>4.687520323303696</v>
      </c>
      <c r="BF2964" s="49" t="n">
        <v>3.000007004663133</v>
      </c>
      <c r="BG2964" s="49" t="n">
        <v>6.000013895789341</v>
      </c>
      <c r="BH2964" s="49" t="n">
        <v>14.00019788986136</v>
      </c>
      <c r="BI2964" s="49" t="n">
        <v>5.500043227289862</v>
      </c>
      <c r="BJ2964" s="49" t="n">
        <v>0.7000092712748228</v>
      </c>
      <c r="BK2964" s="49" t="n">
        <v>0.4000014954348251</v>
      </c>
      <c r="BL2964" s="49" t="n">
        <v>0.02000000211446262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0.1876615197163461</v>
      </c>
      <c r="BQ2964" s="49" t="n">
        <v>-0.03863713910491532</v>
      </c>
      <c r="BR2964" s="49" t="n">
        <v>1.000828280396599</v>
      </c>
      <c r="BS2964" s="49" t="n">
        <v>0.05834714758840009</v>
      </c>
      <c r="BT2964" s="49" t="n">
        <v>0.4043918460185023</v>
      </c>
      <c r="BU2964" s="49" t="n">
        <v>0.003201058499158194</v>
      </c>
      <c r="BV2964" s="49" t="n">
        <v>0.4085919743870033</v>
      </c>
    </row>
    <row r="2965">
      <c r="A2965" s="51" t="n">
        <v>85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-1.713793218710736</v>
      </c>
      <c r="L2965" s="51" t="n">
        <v>-1.530516476530337</v>
      </c>
      <c r="M2965" s="51" t="n">
        <v>-0.0568079142254279</v>
      </c>
      <c r="N2965" s="51" t="n">
        <v>-1.484975727704842</v>
      </c>
      <c r="O2965" s="51" t="n">
        <v>-6.213857484135258</v>
      </c>
      <c r="P2965" s="51" t="n">
        <v>1.550176541398693</v>
      </c>
      <c r="Q2965" s="51" t="n">
        <v>0.000113218710735552</v>
      </c>
      <c r="R2965" s="51" t="n">
        <v>-0.0002735234696629174</v>
      </c>
      <c r="S2965" s="51" t="n">
        <v>-0.0002057857745721009</v>
      </c>
      <c r="T2965" s="51" t="n">
        <v>-0.0002042722951578479</v>
      </c>
      <c r="U2965" s="51" t="n">
        <v>0.000197484135258108</v>
      </c>
      <c r="V2965" s="51" t="n">
        <v>1.34586013074145e-05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8.927490230018826e-05</v>
      </c>
      <c r="AD2965" s="51" t="n">
        <v>-0.0002257999190334347</v>
      </c>
      <c r="AE2965" s="51" t="n">
        <v>-0.0003291700008887859</v>
      </c>
      <c r="AF2965" s="51" t="n">
        <v>-0.000304523883444245</v>
      </c>
      <c r="AG2965" s="51" t="n">
        <v>0.0002557452769795924</v>
      </c>
      <c r="AH2965" s="51" t="n">
        <v>-3.133690237284428e-06</v>
      </c>
      <c r="AI2965" s="51" t="n">
        <v>0.04011676790168773</v>
      </c>
      <c r="AJ2965" s="51" t="n">
        <v>-0.2583658031808626</v>
      </c>
      <c r="AK2965" s="51" t="n">
        <v>-0.116744089386183</v>
      </c>
      <c r="AL2965" s="51" t="n">
        <v>-0.01540173778974839</v>
      </c>
      <c r="AM2965" s="51" t="n">
        <v>0.009778938694412787</v>
      </c>
      <c r="AN2965" s="51" t="n">
        <v>-0.001259630379152721</v>
      </c>
      <c r="AO2965" s="51" t="n">
        <v>0.04107136651449199</v>
      </c>
      <c r="AP2965" s="51" t="n">
        <v>-1.672636117886006</v>
      </c>
      <c r="AQ2965" s="51" t="n">
        <v>0.1519248492985204</v>
      </c>
      <c r="AR2965" s="51" t="n">
        <v>-0.07079678590413715</v>
      </c>
      <c r="AS2965" s="51" t="n">
        <v>0.1135541110456189</v>
      </c>
      <c r="AT2965" s="51" t="n">
        <v>-0.0005132545814760171</v>
      </c>
      <c r="AU2965" s="51" t="n">
        <v>380.0013181192517</v>
      </c>
      <c r="AV2965" s="51" t="n">
        <v>900.0073695805689</v>
      </c>
      <c r="AW2965" s="51" t="n">
        <v>540.0024283190961</v>
      </c>
      <c r="AX2965" s="51" t="n">
        <v>75.0005174736857</v>
      </c>
      <c r="AY2965" s="51" t="n">
        <v>84.37501006868094</v>
      </c>
      <c r="AZ2965" s="51" t="n">
        <v>40.00000188470005</v>
      </c>
      <c r="BA2965" s="51" t="n">
        <v>8.000158993752216</v>
      </c>
      <c r="BB2965" s="51" t="n">
        <v>23.90693289335627</v>
      </c>
      <c r="BC2965" s="51" t="n">
        <v>15.00024590029043</v>
      </c>
      <c r="BD2965" s="51" t="n">
        <v>3.750121070414386</v>
      </c>
      <c r="BE2965" s="51" t="n">
        <v>4.687520221687177</v>
      </c>
      <c r="BF2965" s="51" t="n">
        <v>3.000006969639817</v>
      </c>
      <c r="BG2965" s="51" t="n">
        <v>6.000013729039869</v>
      </c>
      <c r="BH2965" s="51" t="n">
        <v>14.00019551518302</v>
      </c>
      <c r="BI2965" s="51" t="n">
        <v>5.500042708562384</v>
      </c>
      <c r="BJ2965" s="51" t="n">
        <v>0.700009160019525</v>
      </c>
      <c r="BK2965" s="51" t="n">
        <v>0.4000014774896072</v>
      </c>
      <c r="BL2965" s="51" t="n">
        <v>0.02000000208908907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0.1876617683815316</v>
      </c>
      <c r="BQ2965" s="51" t="n">
        <v>-0.03863535806716888</v>
      </c>
      <c r="BR2965" s="51" t="n">
        <v>1.000828287238069</v>
      </c>
      <c r="BS2965" s="51" t="n">
        <v>0.05809848240284632</v>
      </c>
      <c r="BT2965" s="51" t="n">
        <v>0.402610808272065</v>
      </c>
      <c r="BU2965" s="51" t="n">
        <v>0.003194217029101054</v>
      </c>
      <c r="BV2965" s="51" t="n">
        <v>0.4067936818799284</v>
      </c>
    </row>
    <row r="2966">
      <c r="A2966" s="49" t="n">
        <v>85.01000000000001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-1.713791558868683</v>
      </c>
      <c r="L2966" s="49" t="n">
        <v>-1.530520832704954</v>
      </c>
      <c r="M2966" s="49" t="n">
        <v>-0.05681275711313426</v>
      </c>
      <c r="N2966" s="49" t="n">
        <v>-1.484980236568622</v>
      </c>
      <c r="O2966" s="49" t="n">
        <v>-6.213854100525912</v>
      </c>
      <c r="P2966" s="49" t="n">
        <v>1.550176486806542</v>
      </c>
      <c r="Q2966" s="49" t="n">
        <v>0.0001115588686826374</v>
      </c>
      <c r="R2966" s="49" t="n">
        <v>-0.0002691672950456692</v>
      </c>
      <c r="S2966" s="49" t="n">
        <v>-0.0002009428868657362</v>
      </c>
      <c r="T2966" s="49" t="n">
        <v>-0.0001997634313777308</v>
      </c>
      <c r="U2966" s="49" t="n">
        <v>0.0001941005259116224</v>
      </c>
      <c r="V2966" s="49" t="n">
        <v>1.351319345754831e-05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0.0002279473346527861</v>
      </c>
      <c r="AD2966" s="49" t="n">
        <v>-0.0006074593580701644</v>
      </c>
      <c r="AE2966" s="49" t="n">
        <v>-0.0006114986515832794</v>
      </c>
      <c r="AF2966" s="49" t="n">
        <v>-0.0005694392189754989</v>
      </c>
      <c r="AG2966" s="49" t="n">
        <v>0.0004063545004248793</v>
      </c>
      <c r="AH2966" s="49" t="n">
        <v>-6.411210441319972e-06</v>
      </c>
      <c r="AI2966" s="49" t="n">
        <v>0.03865913382112053</v>
      </c>
      <c r="AJ2966" s="49" t="n">
        <v>-0.2491416860903128</v>
      </c>
      <c r="AK2966" s="49" t="n">
        <v>-0.1125963372501703</v>
      </c>
      <c r="AL2966" s="49" t="n">
        <v>-0.0148845151643325</v>
      </c>
      <c r="AM2966" s="49" t="n">
        <v>0.009441867004633215</v>
      </c>
      <c r="AN2966" s="49" t="n">
        <v>-0.001256975423156717</v>
      </c>
      <c r="AO2966" s="49" t="n">
        <v>0.04011876946736152</v>
      </c>
      <c r="AP2966" s="49" t="n">
        <v>-1.666741702052698</v>
      </c>
      <c r="AQ2966" s="49" t="n">
        <v>0.1545944469983306</v>
      </c>
      <c r="AR2966" s="49" t="n">
        <v>-0.07044923506016749</v>
      </c>
      <c r="AS2966" s="49" t="n">
        <v>0.113328841116445</v>
      </c>
      <c r="AT2966" s="49" t="n">
        <v>-0.0005104454015992257</v>
      </c>
      <c r="AU2966" s="49" t="n">
        <v>380.0013049380592</v>
      </c>
      <c r="AV2966" s="49" t="n">
        <v>900.0072958847633</v>
      </c>
      <c r="AW2966" s="49" t="n">
        <v>540.0024040359051</v>
      </c>
      <c r="AX2966" s="49" t="n">
        <v>75.00051229894885</v>
      </c>
      <c r="AY2966" s="49" t="n">
        <v>84.37500996799413</v>
      </c>
      <c r="AZ2966" s="49" t="n">
        <v>40.00000186585304</v>
      </c>
      <c r="BA2966" s="49" t="n">
        <v>8.000158198783454</v>
      </c>
      <c r="BB2966" s="49" t="n">
        <v>23.90692947888949</v>
      </c>
      <c r="BC2966" s="49" t="n">
        <v>15.00024467078898</v>
      </c>
      <c r="BD2966" s="49" t="n">
        <v>3.750120465062314</v>
      </c>
      <c r="BE2966" s="49" t="n">
        <v>4.687520120578741</v>
      </c>
      <c r="BF2966" s="49" t="n">
        <v>3.000006934791618</v>
      </c>
      <c r="BG2966" s="49" t="n">
        <v>6.00001356429139</v>
      </c>
      <c r="BH2966" s="49" t="n">
        <v>14.00019316900082</v>
      </c>
      <c r="BI2966" s="49" t="n">
        <v>5.500042196059635</v>
      </c>
      <c r="BJ2966" s="49" t="n">
        <v>0.7000090500992907</v>
      </c>
      <c r="BK2966" s="49" t="n">
        <v>0.4000014597597319</v>
      </c>
      <c r="BL2966" s="49" t="n">
        <v>0.02000000206402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0.1876628159056276</v>
      </c>
      <c r="BQ2966" s="49" t="n">
        <v>-0.03862808102708921</v>
      </c>
      <c r="BR2966" s="49" t="n">
        <v>1.000828333225005</v>
      </c>
      <c r="BS2966" s="49" t="n">
        <v>0.05705095830693674</v>
      </c>
      <c r="BT2966" s="49" t="n">
        <v>0.3953337681923894</v>
      </c>
      <c r="BU2966" s="49" t="n">
        <v>0.003148230092842041</v>
      </c>
      <c r="BV2966" s="49" t="n">
        <v>0.3994414994334604</v>
      </c>
    </row>
    <row r="2967">
      <c r="A2967" s="51" t="n">
        <v>85.02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-1.713788533723216</v>
      </c>
      <c r="L2967" s="51" t="n">
        <v>-1.530528929960027</v>
      </c>
      <c r="M2967" s="51" t="n">
        <v>-0.05682036062668513</v>
      </c>
      <c r="N2967" s="51" t="n">
        <v>-1.484987326958161</v>
      </c>
      <c r="O2967" s="51" t="n">
        <v>-6.213849255087202</v>
      </c>
      <c r="P2967" s="51" t="n">
        <v>1.550176394333013</v>
      </c>
      <c r="Q2967" s="51" t="n">
        <v>0.0001085337232162864</v>
      </c>
      <c r="R2967" s="51" t="n">
        <v>-0.0002610700399727772</v>
      </c>
      <c r="S2967" s="51" t="n">
        <v>-0.0001933393733148728</v>
      </c>
      <c r="T2967" s="51" t="n">
        <v>-0.0001926730418386757</v>
      </c>
      <c r="U2967" s="51" t="n">
        <v>0.0001892550872018006</v>
      </c>
      <c r="V2967" s="51" t="n">
        <v>1.360566698682675e-05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0.0003617473943081896</v>
      </c>
      <c r="AD2967" s="51" t="n">
        <v>-0.0009757542557036381</v>
      </c>
      <c r="AE2967" s="51" t="n">
        <v>-0.0008819436715071776</v>
      </c>
      <c r="AF2967" s="51" t="n">
        <v>-0.000823635132315199</v>
      </c>
      <c r="AG2967" s="51" t="n">
        <v>0.0005499085056386501</v>
      </c>
      <c r="AH2967" s="51" t="n">
        <v>-9.599935841180917e-06</v>
      </c>
      <c r="AI2967" s="51" t="n">
        <v>0.03670897137840561</v>
      </c>
      <c r="AJ2967" s="51" t="n">
        <v>-0.2367187308355477</v>
      </c>
      <c r="AK2967" s="51" t="n">
        <v>-0.1070171809212015</v>
      </c>
      <c r="AL2967" s="51" t="n">
        <v>-0.01418032741887742</v>
      </c>
      <c r="AM2967" s="51" t="n">
        <v>0.008983843292479029</v>
      </c>
      <c r="AN2967" s="51" t="n">
        <v>-0.001252804107855621</v>
      </c>
      <c r="AO2967" s="51" t="n">
        <v>0.03864774852667084</v>
      </c>
      <c r="AP2967" s="51" t="n">
        <v>-1.657480757345927</v>
      </c>
      <c r="AQ2967" s="51" t="n">
        <v>0.1587692484243606</v>
      </c>
      <c r="AR2967" s="51" t="n">
        <v>-0.06990661588224902</v>
      </c>
      <c r="AS2967" s="51" t="n">
        <v>0.112977414155093</v>
      </c>
      <c r="AT2967" s="51" t="n">
        <v>-0.0005060952395376349</v>
      </c>
      <c r="AU2967" s="51" t="n">
        <v>380.0012918886786</v>
      </c>
      <c r="AV2967" s="51" t="n">
        <v>900.0072229259156</v>
      </c>
      <c r="AW2967" s="51" t="n">
        <v>540.0023799955461</v>
      </c>
      <c r="AX2967" s="51" t="n">
        <v>75.00050717595936</v>
      </c>
      <c r="AY2967" s="51" t="n">
        <v>84.37500986831419</v>
      </c>
      <c r="AZ2967" s="51" t="n">
        <v>40.00000184719451</v>
      </c>
      <c r="BA2967" s="51" t="n">
        <v>8.000157407789537</v>
      </c>
      <c r="BB2967" s="51" t="n">
        <v>23.90692608149504</v>
      </c>
      <c r="BC2967" s="51" t="n">
        <v>15.00024344743504</v>
      </c>
      <c r="BD2967" s="51" t="n">
        <v>3.750119862737003</v>
      </c>
      <c r="BE2967" s="51" t="n">
        <v>4.687520019975847</v>
      </c>
      <c r="BF2967" s="51" t="n">
        <v>3.00000690011766</v>
      </c>
      <c r="BG2967" s="51" t="n">
        <v>6.000013401519893</v>
      </c>
      <c r="BH2967" s="51" t="n">
        <v>14.00019085097281</v>
      </c>
      <c r="BI2967" s="51" t="n">
        <v>5.50004168970692</v>
      </c>
      <c r="BJ2967" s="51" t="n">
        <v>0.7000089414980992</v>
      </c>
      <c r="BK2967" s="51" t="n">
        <v>0.4000014422426151</v>
      </c>
      <c r="BL2967" s="51" t="n">
        <v>0.02000000203925176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0.1876646374546865</v>
      </c>
      <c r="BQ2967" s="51" t="n">
        <v>-0.03861547922986873</v>
      </c>
      <c r="BR2967" s="51" t="n">
        <v>1.000828417087453</v>
      </c>
      <c r="BS2967" s="51" t="n">
        <v>0.05522940924804209</v>
      </c>
      <c r="BT2967" s="51" t="n">
        <v>0.3827319709719113</v>
      </c>
      <c r="BU2967" s="51" t="n">
        <v>0.003064367645189137</v>
      </c>
      <c r="BV2967" s="51" t="n">
        <v>0.3867084684862701</v>
      </c>
    </row>
    <row r="2968">
      <c r="A2968" s="49" t="n">
        <v>85.03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-1.713784201860169</v>
      </c>
      <c r="L2968" s="49" t="n">
        <v>-1.530540609120354</v>
      </c>
      <c r="M2968" s="49" t="n">
        <v>-0.05683058704607342</v>
      </c>
      <c r="N2968" s="49" t="n">
        <v>-1.48499687308367</v>
      </c>
      <c r="O2968" s="49" t="n">
        <v>-6.213843029575499</v>
      </c>
      <c r="P2968" s="49" t="n">
        <v>1.550176265332035</v>
      </c>
      <c r="Q2968" s="49" t="n">
        <v>0.0001042018601691286</v>
      </c>
      <c r="R2968" s="49" t="n">
        <v>-0.0002493908796461497</v>
      </c>
      <c r="S2968" s="49" t="n">
        <v>-0.0001831129539265758</v>
      </c>
      <c r="T2968" s="49" t="n">
        <v>-0.0001831269163303784</v>
      </c>
      <c r="U2968" s="49" t="n">
        <v>0.0001830295754992051</v>
      </c>
      <c r="V2968" s="49" t="n">
        <v>1.373466796539269e-05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0.0004889181565756658</v>
      </c>
      <c r="AD2968" s="49" t="n">
        <v>-0.00132603093208743</v>
      </c>
      <c r="AE2968" s="49" t="n">
        <v>-0.001137080069264159</v>
      </c>
      <c r="AF2968" s="49" t="n">
        <v>-0.001063707544827548</v>
      </c>
      <c r="AG2968" s="49" t="n">
        <v>0.0006843410134271784</v>
      </c>
      <c r="AH2968" s="49" t="n">
        <v>-1.265479864179546e-05</v>
      </c>
      <c r="AI2968" s="49" t="n">
        <v>0.03429908306410117</v>
      </c>
      <c r="AJ2968" s="49" t="n">
        <v>-0.2213053701558367</v>
      </c>
      <c r="AK2968" s="49" t="n">
        <v>-0.1000996565699043</v>
      </c>
      <c r="AL2968" s="49" t="n">
        <v>-0.01330090371474521</v>
      </c>
      <c r="AM2968" s="49" t="n">
        <v>0.008412530118738827</v>
      </c>
      <c r="AN2968" s="49" t="n">
        <v>-0.0012471703040557</v>
      </c>
      <c r="AO2968" s="49" t="n">
        <v>0.03668485940632923</v>
      </c>
      <c r="AP2968" s="49" t="n">
        <v>-1.645022777058955</v>
      </c>
      <c r="AQ2968" s="49" t="n">
        <v>0.1643739249775965</v>
      </c>
      <c r="AR2968" s="49" t="n">
        <v>-0.06917845155583137</v>
      </c>
      <c r="AS2968" s="49" t="n">
        <v>0.1125059480078582</v>
      </c>
      <c r="AT2968" s="49" t="n">
        <v>-0.0005002626137764752</v>
      </c>
      <c r="AU2968" s="49" t="n">
        <v>380.0012789697918</v>
      </c>
      <c r="AV2968" s="49" t="n">
        <v>900.0071506966565</v>
      </c>
      <c r="AW2968" s="49" t="n">
        <v>540.0023561955907</v>
      </c>
      <c r="AX2968" s="49" t="n">
        <v>75.00050210419977</v>
      </c>
      <c r="AY2968" s="49" t="n">
        <v>84.37500976963105</v>
      </c>
      <c r="AZ2968" s="49" t="n">
        <v>40.00000182872257</v>
      </c>
      <c r="BA2968" s="49" t="n">
        <v>8.000156620750589</v>
      </c>
      <c r="BB2968" s="49" t="n">
        <v>23.90692270108757</v>
      </c>
      <c r="BC2968" s="49" t="n">
        <v>15.00024223019786</v>
      </c>
      <c r="BD2968" s="49" t="n">
        <v>3.750119263423318</v>
      </c>
      <c r="BE2968" s="49" t="n">
        <v>4.687519919875967</v>
      </c>
      <c r="BF2968" s="49" t="n">
        <v>3.000006865617072</v>
      </c>
      <c r="BG2968" s="49" t="n">
        <v>6.000013240701654</v>
      </c>
      <c r="BH2968" s="49" t="n">
        <v>14.00018856076114</v>
      </c>
      <c r="BI2968" s="49" t="n">
        <v>5.500041189430436</v>
      </c>
      <c r="BJ2968" s="49" t="n">
        <v>0.7000088342001221</v>
      </c>
      <c r="BK2968" s="49" t="n">
        <v>0.4000014249357037</v>
      </c>
      <c r="BL2968" s="49" t="n">
        <v>0.02000000201478074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0.1876671982390173</v>
      </c>
      <c r="BQ2968" s="49" t="n">
        <v>-0.03859779217568187</v>
      </c>
      <c r="BR2968" s="49" t="n">
        <v>1.000828536969428</v>
      </c>
      <c r="BS2968" s="49" t="n">
        <v>0.05266862491717927</v>
      </c>
      <c r="BT2968" s="49" t="n">
        <v>0.3650449167850525</v>
      </c>
      <c r="BU2968" s="49" t="n">
        <v>0.002944485670175467</v>
      </c>
      <c r="BV2968" s="49" t="n">
        <v>0.3688366105976118</v>
      </c>
    </row>
    <row r="2969">
      <c r="A2969" s="51" t="n">
        <v>85.04000000000001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-1.713778638830243</v>
      </c>
      <c r="L2969" s="51" t="n">
        <v>-1.530555666219835</v>
      </c>
      <c r="M2969" s="51" t="n">
        <v>-0.05684326561452659</v>
      </c>
      <c r="N2969" s="51" t="n">
        <v>-1.485008716190185</v>
      </c>
      <c r="O2969" s="51" t="n">
        <v>-6.213835525414186</v>
      </c>
      <c r="P2969" s="51" t="n">
        <v>1.550176101829131</v>
      </c>
      <c r="Q2969" s="51" t="n">
        <v>9.863883024330278e-05</v>
      </c>
      <c r="R2969" s="51" t="n">
        <v>-0.0002343337801651302</v>
      </c>
      <c r="S2969" s="51" t="n">
        <v>-0.0001704343854734142</v>
      </c>
      <c r="T2969" s="51" t="n">
        <v>-0.0001712838098151259</v>
      </c>
      <c r="U2969" s="51" t="n">
        <v>0.0001755254141864171</v>
      </c>
      <c r="V2969" s="51" t="n">
        <v>1.389817086905332e-05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0.0006078245951390098</v>
      </c>
      <c r="AD2969" s="51" t="n">
        <v>-0.001653948631324527</v>
      </c>
      <c r="AE2969" s="51" t="n">
        <v>-0.001373709833910737</v>
      </c>
      <c r="AF2969" s="51" t="n">
        <v>-0.001286426410624379</v>
      </c>
      <c r="AG2969" s="51" t="n">
        <v>0.0008077544075167943</v>
      </c>
      <c r="AH2969" s="51" t="n">
        <v>-1.55124177594881e-05</v>
      </c>
      <c r="AI2969" s="51" t="n">
        <v>0.03146805376324361</v>
      </c>
      <c r="AJ2969" s="51" t="n">
        <v>-0.2031461717844091</v>
      </c>
      <c r="AK2969" s="51" t="n">
        <v>-0.09195348362702276</v>
      </c>
      <c r="AL2969" s="51" t="n">
        <v>-0.0122603504176611</v>
      </c>
      <c r="AM2969" s="51" t="n">
        <v>0.007737197941931837</v>
      </c>
      <c r="AN2969" s="51" t="n">
        <v>-0.001240155175316842</v>
      </c>
      <c r="AO2969" s="51" t="n">
        <v>0.03426306826151033</v>
      </c>
      <c r="AP2969" s="51" t="n">
        <v>-1.629576627962143</v>
      </c>
      <c r="AQ2969" s="51" t="n">
        <v>0.1713151205762511</v>
      </c>
      <c r="AR2969" s="51" t="n">
        <v>-0.06827679374284179</v>
      </c>
      <c r="AS2969" s="51" t="n">
        <v>0.1119222949775787</v>
      </c>
      <c r="AT2969" s="51" t="n">
        <v>-0.0004930352820524716</v>
      </c>
      <c r="AU2969" s="51" t="n">
        <v>380.0012661800939</v>
      </c>
      <c r="AV2969" s="51" t="n">
        <v>900.0070791896899</v>
      </c>
      <c r="AW2969" s="51" t="n">
        <v>540.0023326336348</v>
      </c>
      <c r="AX2969" s="51" t="n">
        <v>75.00049708315777</v>
      </c>
      <c r="AY2969" s="51" t="n">
        <v>84.37500967193473</v>
      </c>
      <c r="AZ2969" s="51" t="n">
        <v>40.00000181043534</v>
      </c>
      <c r="BA2969" s="51" t="n">
        <v>8.000155837646837</v>
      </c>
      <c r="BB2969" s="51" t="n">
        <v>23.90691933758213</v>
      </c>
      <c r="BC2969" s="51" t="n">
        <v>15.00024101904687</v>
      </c>
      <c r="BD2969" s="51" t="n">
        <v>3.750118667106201</v>
      </c>
      <c r="BE2969" s="51" t="n">
        <v>4.687519820276588</v>
      </c>
      <c r="BF2969" s="51" t="n">
        <v>3.000006831288987</v>
      </c>
      <c r="BG2969" s="51" t="n">
        <v>6.000013081813234</v>
      </c>
      <c r="BH2969" s="51" t="n">
        <v>14.00018632210966</v>
      </c>
      <c r="BI2969" s="51" t="n">
        <v>5.500040696057707</v>
      </c>
      <c r="BJ2969" s="51" t="n">
        <v>0.7000087281901001</v>
      </c>
      <c r="BK2969" s="51" t="n">
        <v>0.4000014078364753</v>
      </c>
      <c r="BL2969" s="51" t="n">
        <v>0.02000000199060337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0.1876704541068944</v>
      </c>
      <c r="BQ2969" s="51" t="n">
        <v>-0.0385753235906386</v>
      </c>
      <c r="BR2969" s="51" t="n">
        <v>1.000828690478071</v>
      </c>
      <c r="BS2969" s="51" t="n">
        <v>0.0494127570400682</v>
      </c>
      <c r="BT2969" s="51" t="n">
        <v>0.3425763317417771</v>
      </c>
      <c r="BU2969" s="51" t="n">
        <v>0.002790977027045116</v>
      </c>
      <c r="BV2969" s="51" t="n">
        <v>0.346132854812597</v>
      </c>
    </row>
    <row r="2970">
      <c r="A2970" s="49" t="n">
        <v>85.05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-1.713771935739867</v>
      </c>
      <c r="L2970" s="49" t="n">
        <v>-1.530573855829766</v>
      </c>
      <c r="M2970" s="49" t="n">
        <v>-0.05685819510183959</v>
      </c>
      <c r="N2970" s="49" t="n">
        <v>-1.48502266705257</v>
      </c>
      <c r="O2970" s="49" t="n">
        <v>-6.21382686150477</v>
      </c>
      <c r="P2970" s="49" t="n">
        <v>1.550175906588338</v>
      </c>
      <c r="Q2970" s="49" t="n">
        <v>9.193573986721049e-05</v>
      </c>
      <c r="R2970" s="49" t="n">
        <v>-0.0002161441702339673</v>
      </c>
      <c r="S2970" s="49" t="n">
        <v>-0.0001555048981604079</v>
      </c>
      <c r="T2970" s="49" t="n">
        <v>-0.0001573329474300333</v>
      </c>
      <c r="U2970" s="49" t="n">
        <v>0.0001668615047698552</v>
      </c>
      <c r="V2970" s="49" t="n">
        <v>1.409341166214162e-05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0.0007169875199610548</v>
      </c>
      <c r="AD2970" s="49" t="n">
        <v>-0.001955515923131316</v>
      </c>
      <c r="AE2970" s="49" t="n">
        <v>-0.001588915244855237</v>
      </c>
      <c r="AF2970" s="49" t="n">
        <v>-0.001488873265477801</v>
      </c>
      <c r="AG2970" s="49" t="n">
        <v>0.000918510990296691</v>
      </c>
      <c r="AH2970" s="49" t="n">
        <v>-1.810573887462709e-05</v>
      </c>
      <c r="AI2970" s="49" t="n">
        <v>0.02825950379943045</v>
      </c>
      <c r="AJ2970" s="49" t="n">
        <v>-0.1825183185362135</v>
      </c>
      <c r="AK2970" s="49" t="n">
        <v>-0.08270339635371543</v>
      </c>
      <c r="AL2970" s="49" t="n">
        <v>-0.01107487111874728</v>
      </c>
      <c r="AM2970" s="49" t="n">
        <v>0.006968502911276145</v>
      </c>
      <c r="AN2970" s="49" t="n">
        <v>-0.001231869639925006</v>
      </c>
      <c r="AO2970" s="49" t="n">
        <v>0.03142110809039719</v>
      </c>
      <c r="AP2970" s="49" t="n">
        <v>-1.611387276878304</v>
      </c>
      <c r="AQ2970" s="49" t="n">
        <v>0.179482823885777</v>
      </c>
      <c r="AR2970" s="49" t="n">
        <v>-0.0672160400555991</v>
      </c>
      <c r="AS2970" s="49" t="n">
        <v>0.1112358892680238</v>
      </c>
      <c r="AT2970" s="49" t="n">
        <v>-0.0004845305486826904</v>
      </c>
      <c r="AU2970" s="49" t="n">
        <v>380.001253518293</v>
      </c>
      <c r="AV2970" s="49" t="n">
        <v>900.007008397793</v>
      </c>
      <c r="AW2970" s="49" t="n">
        <v>540.0023093072984</v>
      </c>
      <c r="AX2970" s="49" t="n">
        <v>75.00049211232619</v>
      </c>
      <c r="AY2970" s="49" t="n">
        <v>84.37500957521539</v>
      </c>
      <c r="AZ2970" s="49" t="n">
        <v>40.00000179233099</v>
      </c>
      <c r="BA2970" s="49" t="n">
        <v>8.000155058458603</v>
      </c>
      <c r="BB2970" s="49" t="n">
        <v>23.90691599089422</v>
      </c>
      <c r="BC2970" s="49" t="n">
        <v>15.00023981395164</v>
      </c>
      <c r="BD2970" s="49" t="n">
        <v>3.750118073770671</v>
      </c>
      <c r="BE2970" s="49" t="n">
        <v>4.687519721175205</v>
      </c>
      <c r="BF2970" s="49" t="n">
        <v>3.000006797132542</v>
      </c>
      <c r="BG2970" s="49" t="n">
        <v>6.000012924831475</v>
      </c>
      <c r="BH2970" s="49" t="n">
        <v>14.0001842239259</v>
      </c>
      <c r="BI2970" s="49" t="n">
        <v>5.500040224059539</v>
      </c>
      <c r="BJ2970" s="49" t="n">
        <v>0.70000862457255</v>
      </c>
      <c r="BK2970" s="49" t="n">
        <v>0.4000013909424376</v>
      </c>
      <c r="BL2970" s="49" t="n">
        <v>0.02000000196671613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0.1876743522663237</v>
      </c>
      <c r="BQ2970" s="49" t="n">
        <v>-0.03854843651157597</v>
      </c>
      <c r="BR2970" s="49" t="n">
        <v>1.00082887474553</v>
      </c>
      <c r="BS2970" s="49" t="n">
        <v>0.04551459761076293</v>
      </c>
      <c r="BT2970" s="49" t="n">
        <v>0.3156892526791494</v>
      </c>
      <c r="BU2970" s="49" t="n">
        <v>0.002606709568642174</v>
      </c>
      <c r="BV2970" s="49" t="n">
        <v>0.318964069743858</v>
      </c>
    </row>
    <row r="2971">
      <c r="A2971" s="51" t="n">
        <v>85.06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-1.713764197577914</v>
      </c>
      <c r="L2971" s="51" t="n">
        <v>-1.530594894749329</v>
      </c>
      <c r="M2971" s="51" t="n">
        <v>-0.05687514688058495</v>
      </c>
      <c r="N2971" s="51" t="n">
        <v>-1.485038509615346</v>
      </c>
      <c r="O2971" s="51" t="n">
        <v>-6.213817171318503</v>
      </c>
      <c r="P2971" s="51" t="n">
        <v>1.550175683018916</v>
      </c>
      <c r="Q2971" s="51" t="n">
        <v>8.419757791378046e-05</v>
      </c>
      <c r="R2971" s="51" t="n">
        <v>-0.0001951052506714568</v>
      </c>
      <c r="S2971" s="51" t="n">
        <v>-0.0001385531194150538</v>
      </c>
      <c r="T2971" s="51" t="n">
        <v>-0.0001414903846541637</v>
      </c>
      <c r="U2971" s="51" t="n">
        <v>0.0001571713185031243</v>
      </c>
      <c r="V2971" s="51" t="n">
        <v>1.431698108400603e-05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0.000815103596521519</v>
      </c>
      <c r="AD2971" s="51" t="n">
        <v>-0.002227126864578509</v>
      </c>
      <c r="AE2971" s="51" t="n">
        <v>-0.001780108244013726</v>
      </c>
      <c r="AF2971" s="51" t="n">
        <v>-0.001668538059604817</v>
      </c>
      <c r="AG2971" s="51" t="n">
        <v>0.001015289510816812</v>
      </c>
      <c r="AH2971" s="51" t="n">
        <v>-2.037991866325945e-05</v>
      </c>
      <c r="AI2971" s="51" t="n">
        <v>0.02472131589449746</v>
      </c>
      <c r="AJ2971" s="51" t="n">
        <v>-0.1597277841376718</v>
      </c>
      <c r="AK2971" s="51" t="n">
        <v>-0.07248721186592245</v>
      </c>
      <c r="AL2971" s="51" t="n">
        <v>-0.009762421721901003</v>
      </c>
      <c r="AM2971" s="51" t="n">
        <v>0.006118216455643607</v>
      </c>
      <c r="AN2971" s="51" t="n">
        <v>-0.001222450356974453</v>
      </c>
      <c r="AO2971" s="51" t="n">
        <v>0.02820272977328593</v>
      </c>
      <c r="AP2971" s="51" t="n">
        <v>-1.590732267155158</v>
      </c>
      <c r="AQ2971" s="51" t="n">
        <v>0.1887520416882215</v>
      </c>
      <c r="AR2971" s="51" t="n">
        <v>-0.06601264440745806</v>
      </c>
      <c r="AS2971" s="51" t="n">
        <v>0.110457519123043</v>
      </c>
      <c r="AT2971" s="51" t="n">
        <v>-0.0004748897276837142</v>
      </c>
      <c r="AU2971" s="51" t="n">
        <v>380.0012409831101</v>
      </c>
      <c r="AV2971" s="51" t="n">
        <v>900.0069383138151</v>
      </c>
      <c r="AW2971" s="51" t="n">
        <v>540.0022862142255</v>
      </c>
      <c r="AX2971" s="51" t="n">
        <v>75.00048719120292</v>
      </c>
      <c r="AY2971" s="51" t="n">
        <v>84.37500947946323</v>
      </c>
      <c r="AZ2971" s="51" t="n">
        <v>40.00000177440768</v>
      </c>
      <c r="BA2971" s="51" t="n">
        <v>8.00015428316631</v>
      </c>
      <c r="BB2971" s="51" t="n">
        <v>23.90691266093975</v>
      </c>
      <c r="BC2971" s="51" t="n">
        <v>15.00023861488188</v>
      </c>
      <c r="BD2971" s="51" t="n">
        <v>3.750117483401817</v>
      </c>
      <c r="BE2971" s="51" t="n">
        <v>4.687519622569329</v>
      </c>
      <c r="BF2971" s="51" t="n">
        <v>3.000006763146879</v>
      </c>
      <c r="BG2971" s="51" t="n">
        <v>6.000012769733497</v>
      </c>
      <c r="BH2971" s="51" t="n">
        <v>14.00018233871791</v>
      </c>
      <c r="BI2971" s="51" t="n">
        <v>5.500039788614384</v>
      </c>
      <c r="BJ2971" s="51" t="n">
        <v>0.7000085251107748</v>
      </c>
      <c r="BK2971" s="51" t="n">
        <v>0.4000013742511284</v>
      </c>
      <c r="BL2971" s="51" t="n">
        <v>0.02000000194311554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0.1876788321207285</v>
      </c>
      <c r="BQ2971" s="51" t="n">
        <v>-0.03851754758105609</v>
      </c>
      <c r="BR2971" s="51" t="n">
        <v>1.000829086499945</v>
      </c>
      <c r="BS2971" s="51" t="n">
        <v>0.04103474320601985</v>
      </c>
      <c r="BT2971" s="51" t="n">
        <v>0.2848003221592732</v>
      </c>
      <c r="BU2971" s="51" t="n">
        <v>0.002394955152862366</v>
      </c>
      <c r="BV2971" s="51" t="n">
        <v>0.2877512979331179</v>
      </c>
    </row>
    <row r="2972">
      <c r="A2972" s="49" t="n">
        <v>85.06999999999999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-1.713755541409302</v>
      </c>
      <c r="L2972" s="49" t="n">
        <v>-1.530618466068984</v>
      </c>
      <c r="M2972" s="49" t="n">
        <v>-0.05689386844675755</v>
      </c>
      <c r="N2972" s="49" t="n">
        <v>-1.485056005301401</v>
      </c>
      <c r="O2972" s="49" t="n">
        <v>-6.213806599676319</v>
      </c>
      <c r="P2972" s="49" t="n">
        <v>1.550175434986024</v>
      </c>
      <c r="Q2972" s="49" t="n">
        <v>7.554140930166042e-05</v>
      </c>
      <c r="R2972" s="49" t="n">
        <v>-0.000171533931015988</v>
      </c>
      <c r="S2972" s="49" t="n">
        <v>-0.0001198315532424526</v>
      </c>
      <c r="T2972" s="49" t="n">
        <v>-0.0001239946985989171</v>
      </c>
      <c r="U2972" s="49" t="n">
        <v>0.0001465996763192479</v>
      </c>
      <c r="V2972" s="49" t="n">
        <v>1.456501397578691e-05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0.0009010529526683499</v>
      </c>
      <c r="AD2972" s="49" t="n">
        <v>-0.00246559929653956</v>
      </c>
      <c r="AE2972" s="49" t="n">
        <v>-0.001945070643881165</v>
      </c>
      <c r="AF2972" s="49" t="n">
        <v>-0.001823362140688196</v>
      </c>
      <c r="AG2972" s="49" t="n">
        <v>0.001097096227014227</v>
      </c>
      <c r="AH2972" s="49" t="n">
        <v>-2.229990827919029e-05</v>
      </c>
      <c r="AI2972" s="49" t="n">
        <v>0.02090488586341454</v>
      </c>
      <c r="AJ2972" s="49" t="n">
        <v>-0.1351051528824656</v>
      </c>
      <c r="AK2972" s="49" t="n">
        <v>-0.06145370085825907</v>
      </c>
      <c r="AL2972" s="49" t="n">
        <v>-0.008342349632282668</v>
      </c>
      <c r="AM2972" s="49" t="n">
        <v>0.005198945519623789</v>
      </c>
      <c r="AN2972" s="49" t="n">
        <v>-0.001212051985819529</v>
      </c>
      <c r="AO2972" s="49" t="n">
        <v>0.02465592826806174</v>
      </c>
      <c r="AP2972" s="49" t="n">
        <v>-1.567917890666432</v>
      </c>
      <c r="AQ2972" s="49" t="n">
        <v>0.1989847348814758</v>
      </c>
      <c r="AR2972" s="49" t="n">
        <v>-0.0646847678168188</v>
      </c>
      <c r="AS2972" s="49" t="n">
        <v>0.1095990553079595</v>
      </c>
      <c r="AT2972" s="49" t="n">
        <v>-0.0004642702712130888</v>
      </c>
      <c r="AU2972" s="49" t="n">
        <v>380.0012162875461</v>
      </c>
      <c r="AV2972" s="49" t="n">
        <v>900.0068002413702</v>
      </c>
      <c r="AW2972" s="49" t="n">
        <v>540.0022407185623</v>
      </c>
      <c r="AX2972" s="49" t="n">
        <v>75.00047749609799</v>
      </c>
      <c r="AY2972" s="49" t="n">
        <v>84.37500929082192</v>
      </c>
      <c r="AZ2972" s="49" t="n">
        <v>40.00000173909697</v>
      </c>
      <c r="BA2972" s="49" t="n">
        <v>8.000152744191727</v>
      </c>
      <c r="BB2972" s="49" t="n">
        <v>23.90690605089688</v>
      </c>
      <c r="BC2972" s="49" t="n">
        <v>15.00023623469843</v>
      </c>
      <c r="BD2972" s="49" t="n">
        <v>3.750116311504884</v>
      </c>
      <c r="BE2972" s="49" t="n">
        <v>4.687519426834199</v>
      </c>
      <c r="BF2972" s="49" t="n">
        <v>3.00000669568449</v>
      </c>
      <c r="BG2972" s="49" t="n">
        <v>6.000012465098735</v>
      </c>
      <c r="BH2972" s="49" t="n">
        <v>14.0001793758339</v>
      </c>
      <c r="BI2972" s="49" t="n">
        <v>5.500039061376559</v>
      </c>
      <c r="BJ2972" s="49" t="n">
        <v>0.7000083427071088</v>
      </c>
      <c r="BK2972" s="49" t="n">
        <v>0.400001341536722</v>
      </c>
      <c r="BL2972" s="49" t="n">
        <v>0.02000000189676057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0.1876838262005384</v>
      </c>
      <c r="BQ2972" s="49" t="n">
        <v>-0.03848312067843529</v>
      </c>
      <c r="BR2972" s="49" t="n">
        <v>1.000829322141738</v>
      </c>
      <c r="BS2972" s="49" t="n">
        <v>0.03604066339613077</v>
      </c>
      <c r="BT2972" s="49" t="n">
        <v>0.2503734195384716</v>
      </c>
      <c r="BU2972" s="49" t="n">
        <v>0.00215931336011721</v>
      </c>
      <c r="BV2972" s="49" t="n">
        <v>0.2529633199964135</v>
      </c>
    </row>
    <row r="2973">
      <c r="A2973" s="51" t="n">
        <v>85.08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-1.713746094530257</v>
      </c>
      <c r="L2973" s="51" t="n">
        <v>-1.530644223623995</v>
      </c>
      <c r="M2973" s="51" t="n">
        <v>-0.05691408727561455</v>
      </c>
      <c r="N2973" s="51" t="n">
        <v>-1.485074897510905</v>
      </c>
      <c r="O2973" s="51" t="n">
        <v>-6.213795299682199</v>
      </c>
      <c r="P2973" s="51" t="n">
        <v>1.550175166614908</v>
      </c>
      <c r="Q2973" s="51" t="n">
        <v>6.609453025685497e-05</v>
      </c>
      <c r="R2973" s="51" t="n">
        <v>-0.0001457763760055464</v>
      </c>
      <c r="S2973" s="51" t="n">
        <v>-9.961272438545332e-05</v>
      </c>
      <c r="T2973" s="51" t="n">
        <v>-0.0001051024890952323</v>
      </c>
      <c r="U2973" s="51" t="n">
        <v>0.0001352996821992747</v>
      </c>
      <c r="V2973" s="51" t="n">
        <v>1.48333850924498e-05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0.0009738997377445321</v>
      </c>
      <c r="AD2973" s="51" t="n">
        <v>-0.002668214513371688</v>
      </c>
      <c r="AE2973" s="51" t="n">
        <v>-0.002081982037839742</v>
      </c>
      <c r="AF2973" s="51" t="n">
        <v>-0.00195173776086116</v>
      </c>
      <c r="AG2973" s="51" t="n">
        <v>0.001163228683818257</v>
      </c>
      <c r="AH2973" s="51" t="n">
        <v>-2.384912380944061e-05</v>
      </c>
      <c r="AI2973" s="51" t="n">
        <v>0.01686440719788765</v>
      </c>
      <c r="AJ2973" s="51" t="n">
        <v>-0.1090010678024806</v>
      </c>
      <c r="AK2973" s="51" t="n">
        <v>-0.04976033958635454</v>
      </c>
      <c r="AL2973" s="51" t="n">
        <v>-0.006835049728900832</v>
      </c>
      <c r="AM2973" s="51" t="n">
        <v>0.004223884159088983</v>
      </c>
      <c r="AN2973" s="51" t="n">
        <v>-0.001200839347191507</v>
      </c>
      <c r="AO2973" s="51" t="n">
        <v>0.02083219324534303</v>
      </c>
      <c r="AP2973" s="51" t="n">
        <v>-1.54327500350176</v>
      </c>
      <c r="AQ2973" s="51" t="n">
        <v>0.2100319505493483</v>
      </c>
      <c r="AR2973" s="51" t="n">
        <v>-0.06325191765977381</v>
      </c>
      <c r="AS2973" s="51" t="n">
        <v>0.1086731749669954</v>
      </c>
      <c r="AT2973" s="51" t="n">
        <v>-0.0004528386284978693</v>
      </c>
      <c r="AU2973" s="51" t="n">
        <v>380.0012162875461</v>
      </c>
      <c r="AV2973" s="51" t="n">
        <v>900.0068002413702</v>
      </c>
      <c r="AW2973" s="51" t="n">
        <v>540.0022407185623</v>
      </c>
      <c r="AX2973" s="51" t="n">
        <v>75.00047749609799</v>
      </c>
      <c r="AY2973" s="51" t="n">
        <v>84.37500929082192</v>
      </c>
      <c r="AZ2973" s="51" t="n">
        <v>40.00000173909697</v>
      </c>
      <c r="BA2973" s="51" t="n">
        <v>8.000152744191727</v>
      </c>
      <c r="BB2973" s="51" t="n">
        <v>23.90690605089688</v>
      </c>
      <c r="BC2973" s="51" t="n">
        <v>15.00023623469843</v>
      </c>
      <c r="BD2973" s="51" t="n">
        <v>3.750116311504884</v>
      </c>
      <c r="BE2973" s="51" t="n">
        <v>4.687519426834199</v>
      </c>
      <c r="BF2973" s="51" t="n">
        <v>3.00000669568449</v>
      </c>
      <c r="BG2973" s="51" t="n">
        <v>6.000012465098735</v>
      </c>
      <c r="BH2973" s="51" t="n">
        <v>14.0001793758339</v>
      </c>
      <c r="BI2973" s="51" t="n">
        <v>5.500039061376559</v>
      </c>
      <c r="BJ2973" s="51" t="n">
        <v>0.7000083427071088</v>
      </c>
      <c r="BK2973" s="51" t="n">
        <v>0.400001341536722</v>
      </c>
      <c r="BL2973" s="51" t="n">
        <v>0.02000000189676057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0.1876892611717073</v>
      </c>
      <c r="BQ2973" s="51" t="n">
        <v>-0.03844566002480859</v>
      </c>
      <c r="BR2973" s="51" t="n">
        <v>1.000829577821327</v>
      </c>
      <c r="BS2973" s="51" t="n">
        <v>0.03060569222723686</v>
      </c>
      <c r="BT2973" s="51" t="n">
        <v>0.2129127659117741</v>
      </c>
      <c r="BU2973" s="51" t="n">
        <v>0.001903633771060953</v>
      </c>
      <c r="BV2973" s="51" t="n">
        <v>0.2151096885462033</v>
      </c>
    </row>
    <row r="2974">
      <c r="A2974" s="49" t="n">
        <v>85.09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-1.713735992629288</v>
      </c>
      <c r="L2974" s="49" t="n">
        <v>-1.530671796836636</v>
      </c>
      <c r="M2974" s="49" t="n">
        <v>-0.05693551488685153</v>
      </c>
      <c r="N2974" s="49" t="n">
        <v>-1.485094915963026</v>
      </c>
      <c r="O2974" s="49" t="n">
        <v>-6.213783430180955</v>
      </c>
      <c r="P2974" s="49" t="n">
        <v>1.550174882136371</v>
      </c>
      <c r="Q2974" s="49" t="n">
        <v>5.599262928779325e-05</v>
      </c>
      <c r="R2974" s="49" t="n">
        <v>-0.0001182031633639724</v>
      </c>
      <c r="S2974" s="49" t="n">
        <v>-7.818511314847121e-05</v>
      </c>
      <c r="T2974" s="49" t="n">
        <v>-8.508403697415901e-05</v>
      </c>
      <c r="U2974" s="49" t="n">
        <v>0.0001234301809551752</v>
      </c>
      <c r="V2974" s="49" t="n">
        <v>1.511786362939915e-05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0.00103289048784138</v>
      </c>
      <c r="AD2974" s="49" t="n">
        <v>-0.002832755532924695</v>
      </c>
      <c r="AE2974" s="49" t="n">
        <v>-0.002189434936443102</v>
      </c>
      <c r="AF2974" s="49" t="n">
        <v>-0.00205247990277979</v>
      </c>
      <c r="AG2974" s="49" t="n">
        <v>0.001213210461233785</v>
      </c>
      <c r="AH2974" s="49" t="n">
        <v>-2.502454357892559e-05</v>
      </c>
      <c r="AI2974" s="49" t="n">
        <v>0.01265617779706164</v>
      </c>
      <c r="AJ2974" s="49" t="n">
        <v>-0.08178133979773074</v>
      </c>
      <c r="AK2974" s="49" t="n">
        <v>-0.03757101699683204</v>
      </c>
      <c r="AL2974" s="49" t="n">
        <v>-0.005261653665928897</v>
      </c>
      <c r="AM2974" s="49" t="n">
        <v>0.003206622241026431</v>
      </c>
      <c r="AN2974" s="49" t="n">
        <v>-0.001188981321310298</v>
      </c>
      <c r="AO2974" s="49" t="n">
        <v>0.01678579383160466</v>
      </c>
      <c r="AP2974" s="49" t="n">
        <v>-1.517154470311724</v>
      </c>
      <c r="AQ2974" s="49" t="n">
        <v>0.2217360714956669</v>
      </c>
      <c r="AR2974" s="49" t="n">
        <v>-0.06173460647349718</v>
      </c>
      <c r="AS2974" s="49" t="n">
        <v>0.1076931197439463</v>
      </c>
      <c r="AT2974" s="49" t="n">
        <v>-0.0004407647995433385</v>
      </c>
      <c r="AU2974" s="49" t="n">
        <v>380.0012041246707</v>
      </c>
      <c r="AV2974" s="49" t="n">
        <v>900.0067322389565</v>
      </c>
      <c r="AW2974" s="49" t="n">
        <v>540.0022183113767</v>
      </c>
      <c r="AX2974" s="49" t="n">
        <v>75.000472721137</v>
      </c>
      <c r="AY2974" s="49" t="n">
        <v>84.3750091979137</v>
      </c>
      <c r="AZ2974" s="49" t="n">
        <v>40.000001721706</v>
      </c>
      <c r="BA2974" s="49" t="n">
        <v>8.000151980470768</v>
      </c>
      <c r="BB2974" s="49" t="n">
        <v>23.90690277064239</v>
      </c>
      <c r="BC2974" s="49" t="n">
        <v>15.00023505352494</v>
      </c>
      <c r="BD2974" s="49" t="n">
        <v>3.75011572994736</v>
      </c>
      <c r="BE2974" s="49" t="n">
        <v>4.687519329700028</v>
      </c>
      <c r="BF2974" s="49" t="n">
        <v>3.000006662206067</v>
      </c>
      <c r="BG2974" s="49" t="n">
        <v>6.000012315517551</v>
      </c>
      <c r="BH2974" s="49" t="n">
        <v>14.00017832095654</v>
      </c>
      <c r="BI2974" s="49" t="n">
        <v>5.500038773473114</v>
      </c>
      <c r="BJ2974" s="49" t="n">
        <v>0.7000082603232417</v>
      </c>
      <c r="BK2974" s="49" t="n">
        <v>0.4000013256945793</v>
      </c>
      <c r="BL2974" s="49" t="n">
        <v>0.02000000187399945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0.1876950589029536</v>
      </c>
      <c r="BQ2974" s="49" t="n">
        <v>-0.03840570289493428</v>
      </c>
      <c r="BR2974" s="49" t="n">
        <v>1.000829849515044</v>
      </c>
      <c r="BS2974" s="49" t="n">
        <v>0.02480796098089377</v>
      </c>
      <c r="BT2974" s="49" t="n">
        <v>0.1729556360374612</v>
      </c>
      <c r="BU2974" s="49" t="n">
        <v>0.001631940054203085</v>
      </c>
      <c r="BV2974" s="49" t="n">
        <v>0.1747333688609386</v>
      </c>
    </row>
    <row r="2975">
      <c r="A2975" s="51" t="n">
        <v>85.09999999999999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-1.713725377961006</v>
      </c>
      <c r="L2975" s="51" t="n">
        <v>-1.530700795912517</v>
      </c>
      <c r="M2975" s="51" t="n">
        <v>-0.05695785100237764</v>
      </c>
      <c r="N2975" s="51" t="n">
        <v>-1.485115780677076</v>
      </c>
      <c r="O2975" s="51" t="n">
        <v>-6.213771153850757</v>
      </c>
      <c r="P2975" s="51" t="n">
        <v>1.550174585778662</v>
      </c>
      <c r="Q2975" s="51" t="n">
        <v>4.537796100567704e-05</v>
      </c>
      <c r="R2975" s="51" t="n">
        <v>-8.920408748314124e-05</v>
      </c>
      <c r="S2975" s="51" t="n">
        <v>-5.584899762235696e-05</v>
      </c>
      <c r="T2975" s="51" t="n">
        <v>-6.421932292433041e-05</v>
      </c>
      <c r="U2975" s="51" t="n">
        <v>0.0001111538507574394</v>
      </c>
      <c r="V2975" s="51" t="n">
        <v>1.541422133843895e-05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0.001077453064622862</v>
      </c>
      <c r="AD2975" s="51" t="n">
        <v>-0.002957540198925354</v>
      </c>
      <c r="AE2975" s="51" t="n">
        <v>-0.002266439184303447</v>
      </c>
      <c r="AF2975" s="51" t="n">
        <v>-0.002124783824657417</v>
      </c>
      <c r="AG2975" s="51" t="n">
        <v>0.00124672912423009</v>
      </c>
      <c r="AH2975" s="51" t="n">
        <v>-2.583212230166895e-05</v>
      </c>
      <c r="AI2975" s="51" t="n">
        <v>0.008337912618878169</v>
      </c>
      <c r="AJ2975" s="51" t="n">
        <v>-0.05382179729909695</v>
      </c>
      <c r="AK2975" s="51" t="n">
        <v>-0.02505375211763747</v>
      </c>
      <c r="AL2975" s="51" t="n">
        <v>-0.003643758363357203</v>
      </c>
      <c r="AM2975" s="51" t="n">
        <v>0.002161009129247436</v>
      </c>
      <c r="AN2975" s="51" t="n">
        <v>-0.001176646611801683</v>
      </c>
      <c r="AO2975" s="51" t="n">
        <v>0.01257308544208909</v>
      </c>
      <c r="AP2975" s="51" t="n">
        <v>-1.489922270128582</v>
      </c>
      <c r="AQ2975" s="51" t="n">
        <v>0.2339331095585362</v>
      </c>
      <c r="AR2975" s="51" t="n">
        <v>-0.06015404551455845</v>
      </c>
      <c r="AS2975" s="51" t="n">
        <v>0.1066725106875773</v>
      </c>
      <c r="AT2975" s="51" t="n">
        <v>-0.0004282184757819443</v>
      </c>
      <c r="AU2975" s="51" t="n">
        <v>380.001192083424</v>
      </c>
      <c r="AV2975" s="51" t="n">
        <v>900.0066649165669</v>
      </c>
      <c r="AW2975" s="51" t="n">
        <v>540.002196128263</v>
      </c>
      <c r="AX2975" s="51" t="n">
        <v>75.00046799392562</v>
      </c>
      <c r="AY2975" s="51" t="n">
        <v>84.37500910593457</v>
      </c>
      <c r="AZ2975" s="51" t="n">
        <v>40.00000170448894</v>
      </c>
      <c r="BA2975" s="51" t="n">
        <v>8.000151220568414</v>
      </c>
      <c r="BB2975" s="51" t="n">
        <v>23.90689950678918</v>
      </c>
      <c r="BC2975" s="51" t="n">
        <v>15.00023387825732</v>
      </c>
      <c r="BD2975" s="51" t="n">
        <v>3.750115151297623</v>
      </c>
      <c r="BE2975" s="51" t="n">
        <v>4.687519233051528</v>
      </c>
      <c r="BF2975" s="51" t="n">
        <v>3.000006628895037</v>
      </c>
      <c r="BG2975" s="51" t="n">
        <v>6.000012167787478</v>
      </c>
      <c r="BH2975" s="51" t="n">
        <v>14.00017752729303</v>
      </c>
      <c r="BI2975" s="51" t="n">
        <v>5.500038530767531</v>
      </c>
      <c r="BJ2975" s="51" t="n">
        <v>0.7000081833155539</v>
      </c>
      <c r="BK2975" s="51" t="n">
        <v>0.4000013102664394</v>
      </c>
      <c r="BL2975" s="51" t="n">
        <v>0.02000000185151145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0.1877011375748582</v>
      </c>
      <c r="BQ2975" s="51" t="n">
        <v>-0.03836381205299377</v>
      </c>
      <c r="BR2975" s="51" t="n">
        <v>1.000830133097331</v>
      </c>
      <c r="BS2975" s="51" t="n">
        <v>0.0187292890763413</v>
      </c>
      <c r="BT2975" s="51" t="n">
        <v>0.1310647940969481</v>
      </c>
      <c r="BU2975" s="51" t="n">
        <v>0.001348357766772779</v>
      </c>
      <c r="BV2975" s="51" t="n">
        <v>0.1324031139726244</v>
      </c>
    </row>
    <row r="2976">
      <c r="A2976" s="49" t="n">
        <v>85.11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-1.713714397519181</v>
      </c>
      <c r="L2976" s="49" t="n">
        <v>-1.530730817317971</v>
      </c>
      <c r="M2976" s="49" t="n">
        <v>-0.05698078770893926</v>
      </c>
      <c r="N2976" s="49" t="n">
        <v>-1.485137205529449</v>
      </c>
      <c r="O2976" s="49" t="n">
        <v>-6.213758635750549</v>
      </c>
      <c r="P2976" s="49" t="n">
        <v>1.550174281703846</v>
      </c>
      <c r="Q2976" s="49" t="n">
        <v>3.439751918121736e-05</v>
      </c>
      <c r="R2976" s="49" t="n">
        <v>-5.918268202909083e-05</v>
      </c>
      <c r="S2976" s="49" t="n">
        <v>-3.291229106074101e-05</v>
      </c>
      <c r="T2976" s="49" t="n">
        <v>-4.279447055077767e-05</v>
      </c>
      <c r="U2976" s="49" t="n">
        <v>9.863575054858131e-05</v>
      </c>
      <c r="V2976" s="49" t="n">
        <v>1.571829615376608e-05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0.001107197679370898</v>
      </c>
      <c r="AD2976" s="49" t="n">
        <v>-0.003041445205113914</v>
      </c>
      <c r="AE2976" s="49" t="n">
        <v>-0.002312419263790958</v>
      </c>
      <c r="AF2976" s="49" t="n">
        <v>-0.002168182598913276</v>
      </c>
      <c r="AG2976" s="49" t="n">
        <v>0.001263603925302861</v>
      </c>
      <c r="AH2976" s="49" t="n">
        <v>-2.628239929084635e-05</v>
      </c>
      <c r="AI2976" s="49" t="n">
        <v>0.003968046075253409</v>
      </c>
      <c r="AJ2976" s="49" t="n">
        <v>-0.02550299565045704</v>
      </c>
      <c r="AK2976" s="49" t="n">
        <v>-0.01237845160058565</v>
      </c>
      <c r="AL2976" s="49" t="n">
        <v>-0.002003188597390891</v>
      </c>
      <c r="AM2976" s="49" t="n">
        <v>0.001101046417154332</v>
      </c>
      <c r="AN2976" s="49" t="n">
        <v>-0.001164001286664262</v>
      </c>
      <c r="AO2976" s="49" t="n">
        <v>0.008251822325911224</v>
      </c>
      <c r="AP2976" s="49" t="n">
        <v>-1.461954343627616</v>
      </c>
      <c r="AQ2976" s="49" t="n">
        <v>0.2464549879527038</v>
      </c>
      <c r="AR2976" s="49" t="n">
        <v>-0.0585318775055458</v>
      </c>
      <c r="AS2976" s="49" t="n">
        <v>0.1056252151681773</v>
      </c>
      <c r="AT2976" s="49" t="n">
        <v>-0.000415366956882959</v>
      </c>
      <c r="AU2976" s="49" t="n">
        <v>380.0011801625897</v>
      </c>
      <c r="AV2976" s="49" t="n">
        <v>900.0065982674013</v>
      </c>
      <c r="AW2976" s="49" t="n">
        <v>540.0021741669804</v>
      </c>
      <c r="AX2976" s="49" t="n">
        <v>75.00046331398637</v>
      </c>
      <c r="AY2976" s="49" t="n">
        <v>84.37500901487522</v>
      </c>
      <c r="AZ2976" s="49" t="n">
        <v>40.00000168744405</v>
      </c>
      <c r="BA2976" s="49" t="n">
        <v>8.000150464465571</v>
      </c>
      <c r="BB2976" s="49" t="n">
        <v>23.90689625925523</v>
      </c>
      <c r="BC2976" s="49" t="n">
        <v>15.00023270886603</v>
      </c>
      <c r="BD2976" s="49" t="n">
        <v>3.750114575541134</v>
      </c>
      <c r="BE2976" s="49" t="n">
        <v>4.68751913688627</v>
      </c>
      <c r="BF2976" s="49" t="n">
        <v>3.000006595750562</v>
      </c>
      <c r="BG2976" s="49" t="n">
        <v>6.000012022551268</v>
      </c>
      <c r="BH2976" s="49" t="n">
        <v>14.00017695284469</v>
      </c>
      <c r="BI2976" s="49" t="n">
        <v>5.500038324489739</v>
      </c>
      <c r="BJ2976" s="49" t="n">
        <v>0.7000081107773046</v>
      </c>
      <c r="BK2976" s="49" t="n">
        <v>0.4000012952204642</v>
      </c>
      <c r="BL2976" s="49" t="n">
        <v>0.02000000182929331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0.1877074128154924</v>
      </c>
      <c r="BQ2976" s="49" t="n">
        <v>-0.03832056800899816</v>
      </c>
      <c r="BR2976" s="49" t="n">
        <v>1.000830424408699</v>
      </c>
      <c r="BS2976" s="49" t="n">
        <v>0.01245404844213427</v>
      </c>
      <c r="BT2976" s="49" t="n">
        <v>0.08782075010133755</v>
      </c>
      <c r="BU2976" s="49" t="n">
        <v>0.001057046399743911</v>
      </c>
      <c r="BV2976" s="49" t="n">
        <v>0.0887057203231664</v>
      </c>
    </row>
    <row r="2977">
      <c r="A2977" s="51" t="n">
        <v>85.12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-1.713703201183756</v>
      </c>
      <c r="L2977" s="51" t="n">
        <v>-1.530761449431188</v>
      </c>
      <c r="M2977" s="51" t="n">
        <v>-0.05700401357450666</v>
      </c>
      <c r="N2977" s="51" t="n">
        <v>-1.485158901475606</v>
      </c>
      <c r="O2977" s="51" t="n">
        <v>-6.213746041987672</v>
      </c>
      <c r="P2977" s="51" t="n">
        <v>1.550173973993727</v>
      </c>
      <c r="Q2977" s="51" t="n">
        <v>2.320118375620517e-05</v>
      </c>
      <c r="R2977" s="51" t="n">
        <v>-2.855056881245766e-05</v>
      </c>
      <c r="S2977" s="51" t="n">
        <v>-9.686425493343753e-06</v>
      </c>
      <c r="T2977" s="51" t="n">
        <v>-2.109852439402538e-05</v>
      </c>
      <c r="U2977" s="51" t="n">
        <v>8.604198767159232e-05</v>
      </c>
      <c r="V2977" s="51" t="n">
        <v>1.602600627270689e-05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0.001121920851393232</v>
      </c>
      <c r="AD2977" s="51" t="n">
        <v>-0.003083918009581138</v>
      </c>
      <c r="AE2977" s="51" t="n">
        <v>-0.00232720818426209</v>
      </c>
      <c r="AF2977" s="51" t="n">
        <v>-0.002182520668606174</v>
      </c>
      <c r="AG2977" s="51" t="n">
        <v>0.001263789965246257</v>
      </c>
      <c r="AH2977" s="51" t="n">
        <v>-2.638548818023612e-05</v>
      </c>
      <c r="AI2977" s="51" t="n">
        <v>-0.000394991696319168</v>
      </c>
      <c r="AJ2977" s="51" t="n">
        <v>0.002795072602586927</v>
      </c>
      <c r="AK2977" s="51" t="n">
        <v>0.0002852847734991833</v>
      </c>
      <c r="AL2977" s="51" t="n">
        <v>-0.000361776056110363</v>
      </c>
      <c r="AM2977" s="51" t="n">
        <v>4.077720204022763e-05</v>
      </c>
      <c r="AN2977" s="51" t="n">
        <v>-0.001151208310439318</v>
      </c>
      <c r="AO2977" s="51" t="n">
        <v>0.003880459561520468</v>
      </c>
      <c r="AP2977" s="51" t="n">
        <v>-1.433631301318859</v>
      </c>
      <c r="AQ2977" s="51" t="n">
        <v>0.2591317831181981</v>
      </c>
      <c r="AR2977" s="51" t="n">
        <v>-0.05688994187871431</v>
      </c>
      <c r="AS2977" s="51" t="n">
        <v>0.1045652391958625</v>
      </c>
      <c r="AT2977" s="51" t="n">
        <v>-0.0004023751583539277</v>
      </c>
      <c r="AU2977" s="51" t="n">
        <v>380.0011683609638</v>
      </c>
      <c r="AV2977" s="51" t="n">
        <v>900.0065322847273</v>
      </c>
      <c r="AW2977" s="51" t="n">
        <v>540.0021524253106</v>
      </c>
      <c r="AX2977" s="51" t="n">
        <v>75.00045868084651</v>
      </c>
      <c r="AY2977" s="51" t="n">
        <v>84.37500892472647</v>
      </c>
      <c r="AZ2977" s="51" t="n">
        <v>40.00000167056961</v>
      </c>
      <c r="BA2977" s="51" t="n">
        <v>8.000149712143244</v>
      </c>
      <c r="BB2977" s="51" t="n">
        <v>23.90689302795895</v>
      </c>
      <c r="BC2977" s="51" t="n">
        <v>15.0002315453217</v>
      </c>
      <c r="BD2977" s="51" t="n">
        <v>3.750114002663429</v>
      </c>
      <c r="BE2977" s="51" t="n">
        <v>4.687519041201839</v>
      </c>
      <c r="BF2977" s="51" t="n">
        <v>3.000006562771809</v>
      </c>
      <c r="BG2977" s="51" t="n">
        <v>6.000011880046651</v>
      </c>
      <c r="BH2977" s="51" t="n">
        <v>14.00017654066835</v>
      </c>
      <c r="BI2977" s="51" t="n">
        <v>5.500038143163335</v>
      </c>
      <c r="BJ2977" s="51" t="n">
        <v>0.7000080415042386</v>
      </c>
      <c r="BK2977" s="51" t="n">
        <v>0.4000012804796225</v>
      </c>
      <c r="BL2977" s="51" t="n">
        <v>0.02000000180734179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0.1877137988488841</v>
      </c>
      <c r="BQ2977" s="51" t="n">
        <v>-0.03827656117674283</v>
      </c>
      <c r="BR2977" s="51" t="n">
        <v>1.000830719319576</v>
      </c>
      <c r="BS2977" s="51" t="n">
        <v>0.006068015050431086</v>
      </c>
      <c r="BT2977" s="51" t="n">
        <v>0.04381391784601119</v>
      </c>
      <c r="BU2977" s="51" t="n">
        <v>0.0007621355222475756</v>
      </c>
      <c r="BV2977" s="51" t="n">
        <v>0.04423868278128935</v>
      </c>
    </row>
    <row r="2978">
      <c r="A2978" s="49" t="n">
        <v>85.13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-1.713691939815322</v>
      </c>
      <c r="L2978" s="49" t="n">
        <v>-1.530792278239834</v>
      </c>
      <c r="M2978" s="49" t="n">
        <v>-0.05702721769798472</v>
      </c>
      <c r="N2978" s="49" t="n">
        <v>-1.485180579653836</v>
      </c>
      <c r="O2978" s="49" t="n">
        <v>-6.213733538202575</v>
      </c>
      <c r="P2978" s="49" t="n">
        <v>1.550173666679308</v>
      </c>
      <c r="Q2978" s="49" t="n">
        <v>1.193981532154886e-05</v>
      </c>
      <c r="R2978" s="49" t="n">
        <v>2.278239834341278e-06</v>
      </c>
      <c r="S2978" s="49" t="n">
        <v>1.351769798471625e-05</v>
      </c>
      <c r="T2978" s="49" t="n">
        <v>5.796538360414161e-07</v>
      </c>
      <c r="U2978" s="49" t="n">
        <v>7.353820257538501e-05</v>
      </c>
      <c r="V2978" s="49" t="n">
        <v>1.633332069217452e-05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0.001121611779238687</v>
      </c>
      <c r="AD2978" s="49" t="n">
        <v>-0.003084975518054506</v>
      </c>
      <c r="AE2978" s="49" t="n">
        <v>-0.002311040446945813</v>
      </c>
      <c r="AF2978" s="49" t="n">
        <v>-0.002167953686474191</v>
      </c>
      <c r="AG2978" s="49" t="n">
        <v>0.001247407789376242</v>
      </c>
      <c r="AH2978" s="49" t="n">
        <v>-2.614702347545077e-05</v>
      </c>
      <c r="AI2978" s="49" t="n">
        <v>-0.004693533467998711</v>
      </c>
      <c r="AJ2978" s="49" t="n">
        <v>0.03069813062772603</v>
      </c>
      <c r="AK2978" s="49" t="n">
        <v>0.01277031447030249</v>
      </c>
      <c r="AL2978" s="49" t="n">
        <v>0.001258869316586007</v>
      </c>
      <c r="AM2978" s="49" t="n">
        <v>-0.001005850980765313</v>
      </c>
      <c r="AN2978" s="49" t="n">
        <v>-0.001138428805584478</v>
      </c>
      <c r="AO2978" s="49" t="n">
        <v>-0.0004825713128028333</v>
      </c>
      <c r="AP2978" s="49" t="n">
        <v>-1.405333133968572</v>
      </c>
      <c r="AQ2978" s="49" t="n">
        <v>0.2717939185140386</v>
      </c>
      <c r="AR2978" s="49" t="n">
        <v>-0.05525005385666494</v>
      </c>
      <c r="AS2978" s="49" t="n">
        <v>0.1035066137371775</v>
      </c>
      <c r="AT2978" s="49" t="n">
        <v>-0.0003894071322456394</v>
      </c>
      <c r="AU2978" s="49" t="n">
        <v>380.0011566773542</v>
      </c>
      <c r="AV2978" s="49" t="n">
        <v>900.0064669618801</v>
      </c>
      <c r="AW2978" s="49" t="n">
        <v>540.0021309010574</v>
      </c>
      <c r="AX2978" s="49" t="n">
        <v>75.00045409403805</v>
      </c>
      <c r="AY2978" s="49" t="n">
        <v>84.37500883547921</v>
      </c>
      <c r="AZ2978" s="49" t="n">
        <v>40.00000165386391</v>
      </c>
      <c r="BA2978" s="49" t="n">
        <v>8.000148963582529</v>
      </c>
      <c r="BB2978" s="49" t="n">
        <v>23.90688981281916</v>
      </c>
      <c r="BC2978" s="49" t="n">
        <v>15.00023038759509</v>
      </c>
      <c r="BD2978" s="49" t="n">
        <v>3.750113432650112</v>
      </c>
      <c r="BE2978" s="49" t="n">
        <v>4.68751894599583</v>
      </c>
      <c r="BF2978" s="49" t="n">
        <v>3.00000652995795</v>
      </c>
      <c r="BG2978" s="49" t="n">
        <v>6.000011739968252</v>
      </c>
      <c r="BH2978" s="49" t="n">
        <v>14.00017622370938</v>
      </c>
      <c r="BI2978" s="49" t="n">
        <v>5.500037973698046</v>
      </c>
      <c r="BJ2978" s="49" t="n">
        <v>0.7000079741122023</v>
      </c>
      <c r="BK2978" s="49" t="n">
        <v>0.4000012659423126</v>
      </c>
      <c r="BL2978" s="49" t="n">
        <v>0.02000000178565369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0.1877202096438525</v>
      </c>
      <c r="BQ2978" s="49" t="n">
        <v>-0.03823238400780331</v>
      </c>
      <c r="BR2978" s="49" t="n">
        <v>1.00083101379003</v>
      </c>
      <c r="BS2978" s="49" t="n">
        <v>-0.0003427799180055757</v>
      </c>
      <c r="BT2978" s="49" t="n">
        <v>-0.0003632510935103195</v>
      </c>
      <c r="BU2978" s="49" t="n">
        <v>0.0004676650680046635</v>
      </c>
      <c r="BV2978" s="49" t="n">
        <v>0.0006842222189874854</v>
      </c>
    </row>
    <row r="2979">
      <c r="A2979" s="51" t="n">
        <v>85.14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-1.713680763286762</v>
      </c>
      <c r="L2979" s="51" t="n">
        <v>-1.530822892959343</v>
      </c>
      <c r="M2979" s="51" t="n">
        <v>-0.05705009368673374</v>
      </c>
      <c r="N2979" s="51" t="n">
        <v>-1.48520195461373</v>
      </c>
      <c r="O2979" s="51" t="n">
        <v>-6.213721287710718</v>
      </c>
      <c r="P2979" s="51" t="n">
        <v>1.550173363782258</v>
      </c>
      <c r="Q2979" s="51" t="n">
        <v>7.632867617957118e-07</v>
      </c>
      <c r="R2979" s="51" t="n">
        <v>3.289295934250092e-05</v>
      </c>
      <c r="S2979" s="51" t="n">
        <v>3.639368673374194e-05</v>
      </c>
      <c r="T2979" s="51" t="n">
        <v>2.195461373033503e-05</v>
      </c>
      <c r="U2979" s="51" t="n">
        <v>6.128771071800543e-05</v>
      </c>
      <c r="V2979" s="51" t="n">
        <v>1.663621774228297e-05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0.001106458583587399</v>
      </c>
      <c r="AD2979" s="51" t="n">
        <v>-0.003045190721463852</v>
      </c>
      <c r="AE2979" s="51" t="n">
        <v>-0.002264544710524683</v>
      </c>
      <c r="AF2979" s="51" t="n">
        <v>-0.002124971263255821</v>
      </c>
      <c r="AG2979" s="51" t="n">
        <v>0.001214781394150563</v>
      </c>
      <c r="AH2979" s="51" t="n">
        <v>-2.55677852807844e-05</v>
      </c>
      <c r="AI2979" s="51" t="n">
        <v>-0.00887145987688872</v>
      </c>
      <c r="AJ2979" s="51" t="n">
        <v>0.05784252928943298</v>
      </c>
      <c r="AK2979" s="51" t="n">
        <v>0.0249140611557215</v>
      </c>
      <c r="AL2979" s="51" t="n">
        <v>0.002837613571028881</v>
      </c>
      <c r="AM2979" s="51" t="n">
        <v>-0.002025157066007665</v>
      </c>
      <c r="AN2979" s="51" t="n">
        <v>-0.001125823733445845</v>
      </c>
      <c r="AO2979" s="51" t="n">
        <v>-0.004779621562572823</v>
      </c>
      <c r="AP2979" s="51" t="n">
        <v>-1.377434061021609</v>
      </c>
      <c r="AQ2979" s="51" t="n">
        <v>0.2842743142628621</v>
      </c>
      <c r="AR2979" s="51" t="n">
        <v>-0.05363377353130512</v>
      </c>
      <c r="AS2979" s="51" t="n">
        <v>0.1024632538504087</v>
      </c>
      <c r="AT2979" s="51" t="n">
        <v>-0.0003766274740920675</v>
      </c>
      <c r="AU2979" s="51" t="n">
        <v>380.0011451105807</v>
      </c>
      <c r="AV2979" s="51" t="n">
        <v>900.0064022922612</v>
      </c>
      <c r="AW2979" s="51" t="n">
        <v>540.0021095920468</v>
      </c>
      <c r="AX2979" s="51" t="n">
        <v>75.00044955309767</v>
      </c>
      <c r="AY2979" s="51" t="n">
        <v>84.37500874712441</v>
      </c>
      <c r="AZ2979" s="51" t="n">
        <v>40.00000163732527</v>
      </c>
      <c r="BA2979" s="51" t="n">
        <v>8.000148218764616</v>
      </c>
      <c r="BB2979" s="51" t="n">
        <v>23.90688661375506</v>
      </c>
      <c r="BC2979" s="51" t="n">
        <v>15.00022923565712</v>
      </c>
      <c r="BD2979" s="51" t="n">
        <v>3.750112865486861</v>
      </c>
      <c r="BE2979" s="51" t="n">
        <v>4.687518851265851</v>
      </c>
      <c r="BF2979" s="51" t="n">
        <v>3.00000649730816</v>
      </c>
      <c r="BG2979" s="51" t="n">
        <v>6.000011601714898</v>
      </c>
      <c r="BH2979" s="51" t="n">
        <v>14.00017593003922</v>
      </c>
      <c r="BI2979" s="51" t="n">
        <v>5.500037802529534</v>
      </c>
      <c r="BJ2979" s="51" t="n">
        <v>0.7000079071592479</v>
      </c>
      <c r="BK2979" s="51" t="n">
        <v>0.4000012515035293</v>
      </c>
      <c r="BL2979" s="51" t="n">
        <v>0.02000000176422585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0.1877265600509549</v>
      </c>
      <c r="BQ2979" s="51" t="n">
        <v>-0.03818862317992824</v>
      </c>
      <c r="BR2979" s="51" t="n">
        <v>1.000831303924735</v>
      </c>
      <c r="BS2979" s="51" t="n">
        <v>-0.006693187020456737</v>
      </c>
      <c r="BT2979" s="51" t="n">
        <v>-0.04412407896858123</v>
      </c>
      <c r="BU2979" s="51" t="n">
        <v>0.0001775303635209724</v>
      </c>
      <c r="BV2979" s="51" t="n">
        <v>0.04462919016010009</v>
      </c>
    </row>
    <row r="2980">
      <c r="A2980" s="49" t="n">
        <v>85.15000000000001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-1.7136698184733</v>
      </c>
      <c r="L2980" s="49" t="n">
        <v>-1.530852891467039</v>
      </c>
      <c r="M2980" s="49" t="n">
        <v>-0.05707234355331212</v>
      </c>
      <c r="N2980" s="49" t="n">
        <v>-1.48522274781075</v>
      </c>
      <c r="O2980" s="49" t="n">
        <v>-6.213709449296967</v>
      </c>
      <c r="P2980" s="49" t="n">
        <v>1.550173069326048</v>
      </c>
      <c r="Q2980" s="49" t="n">
        <v>-1.018152669995942e-05</v>
      </c>
      <c r="R2980" s="49" t="n">
        <v>6.289146703863935e-05</v>
      </c>
      <c r="S2980" s="49" t="n">
        <v>5.86435533121224e-05</v>
      </c>
      <c r="T2980" s="49" t="n">
        <v>4.274781074986578e-05</v>
      </c>
      <c r="U2980" s="49" t="n">
        <v>4.944929696737432e-05</v>
      </c>
      <c r="V2980" s="49" t="n">
        <v>1.693067395192038e-05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0.001076850768338352</v>
      </c>
      <c r="AD2980" s="49" t="n">
        <v>-0.002965670141052517</v>
      </c>
      <c r="AE2980" s="49" t="n">
        <v>-0.00218873507817225</v>
      </c>
      <c r="AF2980" s="49" t="n">
        <v>-0.002054426976367001</v>
      </c>
      <c r="AG2980" s="49" t="n">
        <v>0.001166470306706248</v>
      </c>
      <c r="AH2980" s="49" t="n">
        <v>-2.464759372858326e-05</v>
      </c>
      <c r="AI2980" s="49" t="n">
        <v>-0.01287498256273492</v>
      </c>
      <c r="AJ2980" s="49" t="n">
        <v>0.08387985771144962</v>
      </c>
      <c r="AK2980" s="49" t="n">
        <v>0.03656057392343263</v>
      </c>
      <c r="AL2980" s="49" t="n">
        <v>0.004354080340098946</v>
      </c>
      <c r="AM2980" s="49" t="n">
        <v>-0.003003925833952267</v>
      </c>
      <c r="AN2980" s="49" t="n">
        <v>-0.00111355428153289</v>
      </c>
      <c r="AO2980" s="49" t="n">
        <v>-0.008954610462677506</v>
      </c>
      <c r="AP2980" s="49" t="n">
        <v>-1.350297620874587</v>
      </c>
      <c r="AQ2980" s="49" t="n">
        <v>0.2964104952360624</v>
      </c>
      <c r="AR2980" s="49" t="n">
        <v>-0.0520621486241559</v>
      </c>
      <c r="AS2980" s="49" t="n">
        <v>0.1014487845708781</v>
      </c>
      <c r="AT2980" s="49" t="n">
        <v>-0.0003642010084135472</v>
      </c>
      <c r="AU2980" s="49" t="n">
        <v>380.0011223228801</v>
      </c>
      <c r="AV2980" s="49" t="n">
        <v>900.0062748866452</v>
      </c>
      <c r="AW2980" s="49" t="n">
        <v>540.0020676111651</v>
      </c>
      <c r="AX2980" s="49" t="n">
        <v>75.00044060699102</v>
      </c>
      <c r="AY2980" s="49" t="n">
        <v>84.37500857305663</v>
      </c>
      <c r="AZ2980" s="49" t="n">
        <v>40.0000016047425</v>
      </c>
      <c r="BA2980" s="49" t="n">
        <v>8.000146740282439</v>
      </c>
      <c r="BB2980" s="49" t="n">
        <v>23.90688026353286</v>
      </c>
      <c r="BC2980" s="49" t="n">
        <v>15.00022694903144</v>
      </c>
      <c r="BD2980" s="49" t="n">
        <v>3.75011173965363</v>
      </c>
      <c r="BE2980" s="49" t="n">
        <v>4.687518663224474</v>
      </c>
      <c r="BF2980" s="49" t="n">
        <v>3.000006432497511</v>
      </c>
      <c r="BG2980" s="49" t="n">
        <v>6.000011328314429</v>
      </c>
      <c r="BH2980" s="49" t="n">
        <v>14.00017513220777</v>
      </c>
      <c r="BI2980" s="49" t="n">
        <v>5.500037405123922</v>
      </c>
      <c r="BJ2980" s="49" t="n">
        <v>0.7000077692395812</v>
      </c>
      <c r="BK2980" s="49" t="n">
        <v>0.4000012226081714</v>
      </c>
      <c r="BL2980" s="49" t="n">
        <v>0.02000000172213847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0.1877327669144222</v>
      </c>
      <c r="BQ2980" s="49" t="n">
        <v>-0.03814585192887926</v>
      </c>
      <c r="BR2980" s="49" t="n">
        <v>1.000831586022226</v>
      </c>
      <c r="BS2980" s="49" t="n">
        <v>-0.01290005048773524</v>
      </c>
      <c r="BT2980" s="49" t="n">
        <v>-0.08689533001755845</v>
      </c>
      <c r="BU2980" s="49" t="n">
        <v>-0.0001045671278454563</v>
      </c>
      <c r="BV2980" s="49" t="n">
        <v>0.08784771263801203</v>
      </c>
    </row>
    <row r="2981">
      <c r="A2981" s="51" t="n">
        <v>85.16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-1.71365924725396</v>
      </c>
      <c r="L2981" s="51" t="n">
        <v>-1.530881885477929</v>
      </c>
      <c r="M2981" s="51" t="n">
        <v>-0.05709368150657865</v>
      </c>
      <c r="N2981" s="51" t="n">
        <v>-1.485242691339557</v>
      </c>
      <c r="O2981" s="51" t="n">
        <v>-6.213698174777815</v>
      </c>
      <c r="P2981" s="51" t="n">
        <v>1.550172787293087</v>
      </c>
      <c r="Q2981" s="51" t="n">
        <v>-2.075274604007582e-05</v>
      </c>
      <c r="R2981" s="51" t="n">
        <v>9.188547792926549e-05</v>
      </c>
      <c r="S2981" s="51" t="n">
        <v>7.998150657865383e-05</v>
      </c>
      <c r="T2981" s="51" t="n">
        <v>6.269133955716377e-05</v>
      </c>
      <c r="U2981" s="51" t="n">
        <v>3.817477781531409e-05</v>
      </c>
      <c r="V2981" s="51" t="n">
        <v>1.721270691290577e-05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0.001033375130091875</v>
      </c>
      <c r="AD2981" s="51" t="n">
        <v>-0.002848025310646131</v>
      </c>
      <c r="AE2981" s="51" t="n">
        <v>-0.002084998959946502</v>
      </c>
      <c r="AF2981" s="51" t="n">
        <v>-0.001957557567319315</v>
      </c>
      <c r="AG2981" s="51" t="n">
        <v>0.001103285635814756</v>
      </c>
      <c r="AH2981" s="51" t="n">
        <v>-2.339099691971115e-05</v>
      </c>
      <c r="AI2981" s="51" t="n">
        <v>-0.01665338804367947</v>
      </c>
      <c r="AJ2981" s="51" t="n">
        <v>0.1084812285678458</v>
      </c>
      <c r="AK2981" s="51" t="n">
        <v>0.04756251359275813</v>
      </c>
      <c r="AL2981" s="51" t="n">
        <v>0.00578894581639023</v>
      </c>
      <c r="AM2981" s="51" t="n">
        <v>-0.003929621650565449</v>
      </c>
      <c r="AN2981" s="51" t="n">
        <v>-0.001101780044880104</v>
      </c>
      <c r="AO2981" s="51" t="n">
        <v>-0.01295380803020404</v>
      </c>
      <c r="AP2981" s="51" t="n">
        <v>-1.324272063166357</v>
      </c>
      <c r="AQ2981" s="51" t="n">
        <v>0.3080466490704453</v>
      </c>
      <c r="AR2981" s="51" t="n">
        <v>-0.0505554309906617</v>
      </c>
      <c r="AS2981" s="51" t="n">
        <v>0.1004763399312128</v>
      </c>
      <c r="AT2981" s="51" t="n">
        <v>-0.0003522902784161515</v>
      </c>
      <c r="AU2981" s="51" t="n">
        <v>380.0011223228801</v>
      </c>
      <c r="AV2981" s="51" t="n">
        <v>900.0062748866452</v>
      </c>
      <c r="AW2981" s="51" t="n">
        <v>540.0020676111651</v>
      </c>
      <c r="AX2981" s="51" t="n">
        <v>75.00044060699102</v>
      </c>
      <c r="AY2981" s="51" t="n">
        <v>84.37500857305663</v>
      </c>
      <c r="AZ2981" s="51" t="n">
        <v>40.0000016047425</v>
      </c>
      <c r="BA2981" s="51" t="n">
        <v>8.000146740282439</v>
      </c>
      <c r="BB2981" s="51" t="n">
        <v>23.90688026353286</v>
      </c>
      <c r="BC2981" s="51" t="n">
        <v>15.00022694903144</v>
      </c>
      <c r="BD2981" s="51" t="n">
        <v>3.75011173965363</v>
      </c>
      <c r="BE2981" s="51" t="n">
        <v>4.687518663224474</v>
      </c>
      <c r="BF2981" s="51" t="n">
        <v>3.000006432497511</v>
      </c>
      <c r="BG2981" s="51" t="n">
        <v>6.000011328314429</v>
      </c>
      <c r="BH2981" s="51" t="n">
        <v>14.00017513220777</v>
      </c>
      <c r="BI2981" s="51" t="n">
        <v>5.500037405123922</v>
      </c>
      <c r="BJ2981" s="51" t="n">
        <v>0.7000077692395812</v>
      </c>
      <c r="BK2981" s="51" t="n">
        <v>0.4000012226081714</v>
      </c>
      <c r="BL2981" s="51" t="n">
        <v>0.02000000172213847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0.1877387501447411</v>
      </c>
      <c r="BQ2981" s="51" t="n">
        <v>-0.03810462262463228</v>
      </c>
      <c r="BR2981" s="51" t="n">
        <v>1.000831856617399</v>
      </c>
      <c r="BS2981" s="51" t="n">
        <v>-0.01888328080662527</v>
      </c>
      <c r="BT2981" s="51" t="n">
        <v>-0.128124634264537</v>
      </c>
      <c r="BU2981" s="51" t="n">
        <v>-0.0003751623012249183</v>
      </c>
      <c r="BV2981" s="51" t="n">
        <v>0.1295092311234821</v>
      </c>
    </row>
    <row r="2982">
      <c r="A2982" s="49" t="n">
        <v>85.17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-1.713649184592984</v>
      </c>
      <c r="L2982" s="49" t="n">
        <v>-1.53090950541607</v>
      </c>
      <c r="M2982" s="49" t="n">
        <v>-0.05711383759123886</v>
      </c>
      <c r="N2982" s="49" t="n">
        <v>-1.485261531737547</v>
      </c>
      <c r="O2982" s="49" t="n">
        <v>-6.213687606527688</v>
      </c>
      <c r="P2982" s="49" t="n">
        <v>1.550172521535973</v>
      </c>
      <c r="Q2982" s="49" t="n">
        <v>-3.081540701588281e-05</v>
      </c>
      <c r="R2982" s="49" t="n">
        <v>0.0001195054160703091</v>
      </c>
      <c r="S2982" s="49" t="n">
        <v>0.0001001375912388566</v>
      </c>
      <c r="T2982" s="49" t="n">
        <v>8.153173754688048e-05</v>
      </c>
      <c r="U2982" s="49" t="n">
        <v>2.760652768785121e-05</v>
      </c>
      <c r="V2982" s="49" t="n">
        <v>1.74784640274428e-05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0.0009768045752688427</v>
      </c>
      <c r="AD2982" s="49" t="n">
        <v>-0.002694340759374273</v>
      </c>
      <c r="AE2982" s="49" t="n">
        <v>-0.001955079393117611</v>
      </c>
      <c r="AF2982" s="49" t="n">
        <v>-0.001835980213834612</v>
      </c>
      <c r="AG2982" s="49" t="n">
        <v>0.001026283637684118</v>
      </c>
      <c r="AH2982" s="49" t="n">
        <v>-2.181146975872655e-05</v>
      </c>
      <c r="AI2982" s="49" t="n">
        <v>-0.02015971027451215</v>
      </c>
      <c r="AJ2982" s="49" t="n">
        <v>0.1313412327205352</v>
      </c>
      <c r="AK2982" s="49" t="n">
        <v>0.05778302998308148</v>
      </c>
      <c r="AL2982" s="49" t="n">
        <v>0.007124225887925426</v>
      </c>
      <c r="AM2982" s="49" t="n">
        <v>-0.004790597076417208</v>
      </c>
      <c r="AN2982" s="49" t="n">
        <v>-0.001090655384573478</v>
      </c>
      <c r="AO2982" s="49" t="n">
        <v>-0.01672657778599963</v>
      </c>
      <c r="AP2982" s="49" t="n">
        <v>-1.299686066689833</v>
      </c>
      <c r="AQ2982" s="49" t="n">
        <v>0.3190356107009828</v>
      </c>
      <c r="AR2982" s="49" t="n">
        <v>-0.04913278192855164</v>
      </c>
      <c r="AS2982" s="49" t="n">
        <v>0.09955834986505542</v>
      </c>
      <c r="AT2982" s="49" t="n">
        <v>-0.0003410515725247115</v>
      </c>
      <c r="AU2982" s="49" t="n">
        <v>380.0011110996513</v>
      </c>
      <c r="AV2982" s="49" t="n">
        <v>900.0062121377788</v>
      </c>
      <c r="AW2982" s="49" t="n">
        <v>540.0020469350535</v>
      </c>
      <c r="AX2982" s="49" t="n">
        <v>75.00043620092111</v>
      </c>
      <c r="AY2982" s="49" t="n">
        <v>84.37500848732607</v>
      </c>
      <c r="AZ2982" s="49" t="n">
        <v>40.00000158869508</v>
      </c>
      <c r="BA2982" s="49" t="n">
        <v>8.000146006581026</v>
      </c>
      <c r="BB2982" s="49" t="n">
        <v>23.9068771122152</v>
      </c>
      <c r="BC2982" s="49" t="n">
        <v>15.00022581428628</v>
      </c>
      <c r="BD2982" s="49" t="n">
        <v>3.750111180955362</v>
      </c>
      <c r="BE2982" s="49" t="n">
        <v>4.687518569908352</v>
      </c>
      <c r="BF2982" s="49" t="n">
        <v>3.000006400335024</v>
      </c>
      <c r="BG2982" s="49" t="n">
        <v>6.000011192709999</v>
      </c>
      <c r="BH2982" s="49" t="n">
        <v>14.00017450635596</v>
      </c>
      <c r="BI2982" s="49" t="n">
        <v>5.500037159068755</v>
      </c>
      <c r="BJ2982" s="49" t="n">
        <v>0.7000076961622714</v>
      </c>
      <c r="BK2982" s="49" t="n">
        <v>0.4000012081034691</v>
      </c>
      <c r="BL2982" s="49" t="n">
        <v>0.02000000170147281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0.1877444337368973</v>
      </c>
      <c r="BQ2982" s="49" t="n">
        <v>-0.03806545970044471</v>
      </c>
      <c r="BR2982" s="49" t="n">
        <v>1.000832112516404</v>
      </c>
      <c r="BS2982" s="49" t="n">
        <v>-0.02456687296284454</v>
      </c>
      <c r="BT2982" s="49" t="n">
        <v>-0.1672875584521061</v>
      </c>
      <c r="BU2982" s="49" t="n">
        <v>-0.0006310613058779779</v>
      </c>
      <c r="BV2982" s="49" t="n">
        <v>0.1690829876078937</v>
      </c>
    </row>
    <row r="2983">
      <c r="A2983" s="51" t="n">
        <v>85.18000000000001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-1.713639756764263</v>
      </c>
      <c r="L2983" s="51" t="n">
        <v>-1.530935404953157</v>
      </c>
      <c r="M2983" s="51" t="n">
        <v>-0.05713256111237638</v>
      </c>
      <c r="N2983" s="51" t="n">
        <v>-1.485279033630729</v>
      </c>
      <c r="O2983" s="51" t="n">
        <v>-6.213677875200366</v>
      </c>
      <c r="P2983" s="51" t="n">
        <v>1.550172275670274</v>
      </c>
      <c r="Q2983" s="51" t="n">
        <v>-4.02432357367033e-05</v>
      </c>
      <c r="R2983" s="51" t="n">
        <v>0.000145404953157291</v>
      </c>
      <c r="S2983" s="51" t="n">
        <v>0.0001188611123763769</v>
      </c>
      <c r="T2983" s="51" t="n">
        <v>9.903363072871763e-05</v>
      </c>
      <c r="U2983" s="51" t="n">
        <v>1.787520036611312e-05</v>
      </c>
      <c r="V2983" s="51" t="n">
        <v>1.772432972635407e-05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0.0009080812961416105</v>
      </c>
      <c r="AD2983" s="51" t="n">
        <v>-0.002507139693015064</v>
      </c>
      <c r="AE2983" s="51" t="n">
        <v>-0.001801050383908833</v>
      </c>
      <c r="AF2983" s="51" t="n">
        <v>-0.001691666121526481</v>
      </c>
      <c r="AG2983" s="51" t="n">
        <v>0.0009367357001242923</v>
      </c>
      <c r="AH2983" s="51" t="n">
        <v>-1.993260588998604e-05</v>
      </c>
      <c r="AI2983" s="51" t="n">
        <v>-0.02335131373323114</v>
      </c>
      <c r="AJ2983" s="51" t="n">
        <v>0.1521815581729255</v>
      </c>
      <c r="AK2983" s="51" t="n">
        <v>0.06709748730062531</v>
      </c>
      <c r="AL2983" s="51" t="n">
        <v>0.008343535663588118</v>
      </c>
      <c r="AM2983" s="51" t="n">
        <v>-0.00557627591423133</v>
      </c>
      <c r="AN2983" s="51" t="n">
        <v>-0.00108032509553463</v>
      </c>
      <c r="AO2983" s="51" t="n">
        <v>-0.02022604763443089</v>
      </c>
      <c r="AP2983" s="51" t="n">
        <v>-1.27684478818745</v>
      </c>
      <c r="AQ2983" s="51" t="n">
        <v>0.3292407371721202</v>
      </c>
      <c r="AR2983" s="51" t="n">
        <v>-0.04781198769505068</v>
      </c>
      <c r="AS2983" s="51" t="n">
        <v>0.0987063346001809</v>
      </c>
      <c r="AT2983" s="51" t="n">
        <v>-0.000330630634279685</v>
      </c>
      <c r="AU2983" s="51" t="n">
        <v>380.0010999886548</v>
      </c>
      <c r="AV2983" s="51" t="n">
        <v>900.006150016401</v>
      </c>
      <c r="AW2983" s="51" t="n">
        <v>540.002026465703</v>
      </c>
      <c r="AX2983" s="51" t="n">
        <v>75.00043183891191</v>
      </c>
      <c r="AY2983" s="51" t="n">
        <v>84.37500840245281</v>
      </c>
      <c r="AZ2983" s="51" t="n">
        <v>40.00000157280812</v>
      </c>
      <c r="BA2983" s="51" t="n">
        <v>8.000145276548121</v>
      </c>
      <c r="BB2983" s="51" t="n">
        <v>23.90687397665412</v>
      </c>
      <c r="BC2983" s="51" t="n">
        <v>15.00022468521485</v>
      </c>
      <c r="BD2983" s="51" t="n">
        <v>3.750110625050585</v>
      </c>
      <c r="BE2983" s="51" t="n">
        <v>4.687518477058811</v>
      </c>
      <c r="BF2983" s="51" t="n">
        <v>3.000006368333349</v>
      </c>
      <c r="BG2983" s="51" t="n">
        <v>6.000011058397479</v>
      </c>
      <c r="BH2983" s="51" t="n">
        <v>14.00017366888167</v>
      </c>
      <c r="BI2983" s="51" t="n">
        <v>5.500036873324528</v>
      </c>
      <c r="BJ2983" s="51" t="n">
        <v>0.7000076194916605</v>
      </c>
      <c r="BK2983" s="51" t="n">
        <v>0.4000011936297347</v>
      </c>
      <c r="BL2983" s="51" t="n">
        <v>0.02000000168105514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0.1877497467197131</v>
      </c>
      <c r="BQ2983" s="51" t="n">
        <v>-0.03802885304317465</v>
      </c>
      <c r="BR2983" s="51" t="n">
        <v>1.000832350823406</v>
      </c>
      <c r="BS2983" s="51" t="n">
        <v>-0.02987985577862506</v>
      </c>
      <c r="BT2983" s="51" t="n">
        <v>-0.2038942157221724</v>
      </c>
      <c r="BU2983" s="51" t="n">
        <v>-0.0008693683080096548</v>
      </c>
      <c r="BV2983" s="51" t="n">
        <v>0.2060738042245209</v>
      </c>
    </row>
    <row r="2984">
      <c r="A2984" s="49" t="n">
        <v>85.19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-1.713631079762862</v>
      </c>
      <c r="L2984" s="49" t="n">
        <v>-1.53095926519147</v>
      </c>
      <c r="M2984" s="49" t="n">
        <v>-0.05714962377342567</v>
      </c>
      <c r="N2984" s="49" t="n">
        <v>-1.485294983010516</v>
      </c>
      <c r="O2984" s="49" t="n">
        <v>-6.213669097845504</v>
      </c>
      <c r="P2984" s="49" t="n">
        <v>1.550172052974833</v>
      </c>
      <c r="Q2984" s="49" t="n">
        <v>-4.892023713853888e-05</v>
      </c>
      <c r="R2984" s="49" t="n">
        <v>0.0001692651914695364</v>
      </c>
      <c r="S2984" s="49" t="n">
        <v>0.0001359237734256669</v>
      </c>
      <c r="T2984" s="49" t="n">
        <v>0.0001149830105164895</v>
      </c>
      <c r="U2984" s="49" t="n">
        <v>9.097845504513202e-06</v>
      </c>
      <c r="V2984" s="49" t="n">
        <v>1.794702516666469e-05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0.0008282965776302752</v>
      </c>
      <c r="AD2984" s="49" t="n">
        <v>-0.002289347391109217</v>
      </c>
      <c r="AE2984" s="49" t="n">
        <v>-0.001625284982828456</v>
      </c>
      <c r="AF2984" s="49" t="n">
        <v>-0.001526894911312777</v>
      </c>
      <c r="AG2984" s="49" t="n">
        <v>0.0008360811774670964</v>
      </c>
      <c r="AH2984" s="49" t="n">
        <v>-1.778688379278819e-05</v>
      </c>
      <c r="AI2984" s="49" t="n">
        <v>-0.02619038236729033</v>
      </c>
      <c r="AJ2984" s="49" t="n">
        <v>0.1707542569077673</v>
      </c>
      <c r="AK2984" s="49" t="n">
        <v>0.07539499600701663</v>
      </c>
      <c r="AL2984" s="49" t="n">
        <v>0.009432307508790904</v>
      </c>
      <c r="AM2984" s="49" t="n">
        <v>-0.006277295687877962</v>
      </c>
      <c r="AN2984" s="49" t="n">
        <v>-0.001070920421204503</v>
      </c>
      <c r="AO2984" s="49" t="n">
        <v>-0.02340969093421854</v>
      </c>
      <c r="AP2984" s="49" t="n">
        <v>-1.256026247058817</v>
      </c>
      <c r="AQ2984" s="49" t="n">
        <v>0.3385376298345305</v>
      </c>
      <c r="AR2984" s="49" t="n">
        <v>-0.04660920455329708</v>
      </c>
      <c r="AS2984" s="49" t="n">
        <v>0.09793072632805236</v>
      </c>
      <c r="AT2984" s="49" t="n">
        <v>-0.0003211589009998115</v>
      </c>
      <c r="AU2984" s="49" t="n">
        <v>380.0010889887682</v>
      </c>
      <c r="AV2984" s="49" t="n">
        <v>900.0060885162369</v>
      </c>
      <c r="AW2984" s="49" t="n">
        <v>540.002006201046</v>
      </c>
      <c r="AX2984" s="49" t="n">
        <v>75.00042752052279</v>
      </c>
      <c r="AY2984" s="49" t="n">
        <v>84.37500831842827</v>
      </c>
      <c r="AZ2984" s="49" t="n">
        <v>40.00000155708004</v>
      </c>
      <c r="BA2984" s="49" t="n">
        <v>8.000144550165381</v>
      </c>
      <c r="BB2984" s="49" t="n">
        <v>23.90687085677085</v>
      </c>
      <c r="BC2984" s="49" t="n">
        <v>15.00022356178878</v>
      </c>
      <c r="BD2984" s="49" t="n">
        <v>3.750110071925332</v>
      </c>
      <c r="BE2984" s="49" t="n">
        <v>4.687518384673517</v>
      </c>
      <c r="BF2984" s="49" t="n">
        <v>3.000006336491682</v>
      </c>
      <c r="BG2984" s="49" t="n">
        <v>6.000010925696709</v>
      </c>
      <c r="BH2984" s="49" t="n">
        <v>14.00017259500779</v>
      </c>
      <c r="BI2984" s="49" t="n">
        <v>5.500036546499151</v>
      </c>
      <c r="BJ2984" s="49" t="n">
        <v>0.7000075391124834</v>
      </c>
      <c r="BK2984" s="49" t="n">
        <v>0.4000011793061779</v>
      </c>
      <c r="BL2984" s="49" t="n">
        <v>0.02000000166088248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0.1877546240231071</v>
      </c>
      <c r="BQ2984" s="49" t="n">
        <v>-0.03799525194454974</v>
      </c>
      <c r="BR2984" s="49" t="n">
        <v>1.000832568959236</v>
      </c>
      <c r="BS2984" s="49" t="n">
        <v>-0.03475715917256039</v>
      </c>
      <c r="BT2984" s="49" t="n">
        <v>-0.2374953143470734</v>
      </c>
      <c r="BU2984" s="49" t="n">
        <v>-0.001087504137853301</v>
      </c>
      <c r="BV2984" s="49" t="n">
        <v>0.240027638233208</v>
      </c>
    </row>
    <row r="2985">
      <c r="A2985" s="51" t="n">
        <v>85.2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-1.713623257925871</v>
      </c>
      <c r="L2985" s="51" t="n">
        <v>-1.530980798464078</v>
      </c>
      <c r="M2985" s="51" t="n">
        <v>-0.05716482245995098</v>
      </c>
      <c r="N2985" s="51" t="n">
        <v>-1.485309189989673</v>
      </c>
      <c r="O2985" s="51" t="n">
        <v>-6.213661376522963</v>
      </c>
      <c r="P2985" s="51" t="n">
        <v>1.550171856314631</v>
      </c>
      <c r="Q2985" s="51" t="n">
        <v>-5.674207412864618e-05</v>
      </c>
      <c r="R2985" s="51" t="n">
        <v>0.0001907984640781013</v>
      </c>
      <c r="S2985" s="51" t="n">
        <v>0.0001511224599509767</v>
      </c>
      <c r="T2985" s="51" t="n">
        <v>0.0001291899896727067</v>
      </c>
      <c r="U2985" s="51" t="n">
        <v>1.376522963170146e-06</v>
      </c>
      <c r="V2985" s="51" t="n">
        <v>1.814368536900979e-05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0.0007386693576105377</v>
      </c>
      <c r="AD2985" s="51" t="n">
        <v>-0.002044251533791595</v>
      </c>
      <c r="AE2985" s="51" t="n">
        <v>-0.001430417043390922</v>
      </c>
      <c r="AF2985" s="51" t="n">
        <v>-0.001344197051715527</v>
      </c>
      <c r="AG2985" s="51" t="n">
        <v>0.0007258754054312107</v>
      </c>
      <c r="AH2985" s="51" t="n">
        <v>-1.541321754748863e-05</v>
      </c>
      <c r="AI2985" s="51" t="n">
        <v>-0.02864431854439049</v>
      </c>
      <c r="AJ2985" s="51" t="n">
        <v>0.1868446271249233</v>
      </c>
      <c r="AK2985" s="51" t="n">
        <v>0.08257971821195198</v>
      </c>
      <c r="AL2985" s="51" t="n">
        <v>0.01037796065988337</v>
      </c>
      <c r="AM2985" s="51" t="n">
        <v>-0.006885605196570581</v>
      </c>
      <c r="AN2985" s="51" t="n">
        <v>-0.001062555997488304</v>
      </c>
      <c r="AO2985" s="51" t="n">
        <v>-0.02623981330389629</v>
      </c>
      <c r="AP2985" s="51" t="n">
        <v>-1.237478062491079</v>
      </c>
      <c r="AQ2985" s="51" t="n">
        <v>0.3468156623916201</v>
      </c>
      <c r="AR2985" s="51" t="n">
        <v>-0.04553874650202202</v>
      </c>
      <c r="AS2985" s="51" t="n">
        <v>0.09724073192416291</v>
      </c>
      <c r="AT2985" s="51" t="n">
        <v>-0.0003127507058254635</v>
      </c>
      <c r="AU2985" s="51" t="n">
        <v>380.0010673178917</v>
      </c>
      <c r="AV2985" s="51" t="n">
        <v>900.0059673547638</v>
      </c>
      <c r="AW2985" s="51" t="n">
        <v>540.0019662776452</v>
      </c>
      <c r="AX2985" s="51" t="n">
        <v>75.00041901286438</v>
      </c>
      <c r="AY2985" s="51" t="n">
        <v>84.37500815289154</v>
      </c>
      <c r="AZ2985" s="51" t="n">
        <v>40.00000152609415</v>
      </c>
      <c r="BA2985" s="51" t="n">
        <v>8.000143108277481</v>
      </c>
      <c r="BB2985" s="51" t="n">
        <v>23.90686466372456</v>
      </c>
      <c r="BC2985" s="51" t="n">
        <v>15.00022133175993</v>
      </c>
      <c r="BD2985" s="51" t="n">
        <v>3.750108973957877</v>
      </c>
      <c r="BE2985" s="51" t="n">
        <v>4.687518201286399</v>
      </c>
      <c r="BF2985" s="51" t="n">
        <v>3.000006273285178</v>
      </c>
      <c r="BG2985" s="51" t="n">
        <v>6.000010665053289</v>
      </c>
      <c r="BH2985" s="51" t="n">
        <v>14.00016973394027</v>
      </c>
      <c r="BI2985" s="51" t="n">
        <v>5.500035784670116</v>
      </c>
      <c r="BJ2985" s="51" t="n">
        <v>0.7000073690609933</v>
      </c>
      <c r="BK2985" s="51" t="n">
        <v>0.4000011511726497</v>
      </c>
      <c r="BL2985" s="51" t="n">
        <v>0.02000000162126047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0.1877590072521231</v>
      </c>
      <c r="BQ2985" s="51" t="n">
        <v>-0.03796505969735123</v>
      </c>
      <c r="BR2985" s="51" t="n">
        <v>1.000832764672602</v>
      </c>
      <c r="BS2985" s="51" t="n">
        <v>-0.03914038818864096</v>
      </c>
      <c r="BT2985" s="51" t="n">
        <v>-0.2676875615455834</v>
      </c>
      <c r="BU2985" s="51" t="n">
        <v>-0.00128321750336724</v>
      </c>
      <c r="BV2985" s="51" t="n">
        <v>0.2705369609516211</v>
      </c>
    </row>
    <row r="2986">
      <c r="A2986" s="49" t="n">
        <v>85.20999999999999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-1.713616382766358</v>
      </c>
      <c r="L2986" s="49" t="n">
        <v>-1.530999751715627</v>
      </c>
      <c r="M2986" s="49" t="n">
        <v>-0.05717798161623578</v>
      </c>
      <c r="N2986" s="49" t="n">
        <v>-1.485321490965029</v>
      </c>
      <c r="O2986" s="49" t="n">
        <v>-6.213654797393736</v>
      </c>
      <c r="P2986" s="49" t="n">
        <v>1.55017168809309</v>
      </c>
      <c r="Q2986" s="49" t="n">
        <v>-6.361723364189942e-05</v>
      </c>
      <c r="R2986" s="49" t="n">
        <v>0.0002097517156272044</v>
      </c>
      <c r="S2986" s="49" t="n">
        <v>0.0001642816162357799</v>
      </c>
      <c r="T2986" s="49" t="n">
        <v>0.000141490965028801</v>
      </c>
      <c r="U2986" s="49" t="n">
        <v>-5.202606264020915e-06</v>
      </c>
      <c r="V2986" s="49" t="n">
        <v>1.831190690992912e-05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0.0006405251633727891</v>
      </c>
      <c r="AD2986" s="49" t="n">
        <v>-0.001775458355576855</v>
      </c>
      <c r="AE2986" s="49" t="n">
        <v>-0.001219298550054957</v>
      </c>
      <c r="AF2986" s="49" t="n">
        <v>-0.001146292838692974</v>
      </c>
      <c r="AG2986" s="49" t="n">
        <v>0.0006077453571131733</v>
      </c>
      <c r="AH2986" s="49" t="n">
        <v>-1.285399511518942e-05</v>
      </c>
      <c r="AI2986" s="49" t="n">
        <v>-0.03068606086234367</v>
      </c>
      <c r="AJ2986" s="49" t="n">
        <v>0.200273663779929</v>
      </c>
      <c r="AK2986" s="49" t="n">
        <v>0.08857192695755065</v>
      </c>
      <c r="AL2986" s="49" t="n">
        <v>0.01117002262740859</v>
      </c>
      <c r="AM2986" s="49" t="n">
        <v>-0.007394523768565543</v>
      </c>
      <c r="AN2986" s="49" t="n">
        <v>-0.001055327987039028</v>
      </c>
      <c r="AO2986" s="49" t="n">
        <v>-0.02868394946896078</v>
      </c>
      <c r="AP2986" s="49" t="n">
        <v>-1.221414575606517</v>
      </c>
      <c r="AQ2986" s="49" t="n">
        <v>0.3539792820266522</v>
      </c>
      <c r="AR2986" s="49" t="n">
        <v>-0.0446129217696072</v>
      </c>
      <c r="AS2986" s="49" t="n">
        <v>0.09664423982927119</v>
      </c>
      <c r="AT2986" s="49" t="n">
        <v>-0.000305501674616857</v>
      </c>
      <c r="AU2986" s="49" t="n">
        <v>380.0010673178917</v>
      </c>
      <c r="AV2986" s="49" t="n">
        <v>900.0059673547638</v>
      </c>
      <c r="AW2986" s="49" t="n">
        <v>540.0019662776452</v>
      </c>
      <c r="AX2986" s="49" t="n">
        <v>75.00041901286438</v>
      </c>
      <c r="AY2986" s="49" t="n">
        <v>84.37500815289154</v>
      </c>
      <c r="AZ2986" s="49" t="n">
        <v>40.00000152609415</v>
      </c>
      <c r="BA2986" s="49" t="n">
        <v>8.000143108277481</v>
      </c>
      <c r="BB2986" s="49" t="n">
        <v>23.90686466372456</v>
      </c>
      <c r="BC2986" s="49" t="n">
        <v>15.00022133175993</v>
      </c>
      <c r="BD2986" s="49" t="n">
        <v>3.750108973957877</v>
      </c>
      <c r="BE2986" s="49" t="n">
        <v>4.687518201286399</v>
      </c>
      <c r="BF2986" s="49" t="n">
        <v>3.000006273285178</v>
      </c>
      <c r="BG2986" s="49" t="n">
        <v>6.000010665053289</v>
      </c>
      <c r="BH2986" s="49" t="n">
        <v>14.00016973394027</v>
      </c>
      <c r="BI2986" s="49" t="n">
        <v>5.500035784670116</v>
      </c>
      <c r="BJ2986" s="49" t="n">
        <v>0.7000073690609933</v>
      </c>
      <c r="BK2986" s="49" t="n">
        <v>0.4000011511726497</v>
      </c>
      <c r="BL2986" s="49" t="n">
        <v>0.02000000162126047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0.1877628453588928</v>
      </c>
      <c r="BQ2986" s="49" t="n">
        <v>-0.03793862890102119</v>
      </c>
      <c r="BR2986" s="49" t="n">
        <v>1.000832936045195</v>
      </c>
      <c r="BS2986" s="49" t="n">
        <v>-0.04297849495826789</v>
      </c>
      <c r="BT2986" s="49" t="n">
        <v>-0.2941183578756279</v>
      </c>
      <c r="BU2986" s="49" t="n">
        <v>-0.001454590096816588</v>
      </c>
      <c r="BV2986" s="49" t="n">
        <v>0.2972454798658569</v>
      </c>
    </row>
    <row r="2987">
      <c r="A2987" s="51" t="n">
        <v>85.22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-1.71361053201116</v>
      </c>
      <c r="L2987" s="51" t="n">
        <v>-1.531015909417196</v>
      </c>
      <c r="M2987" s="51" t="n">
        <v>-0.05718895518253942</v>
      </c>
      <c r="N2987" s="51" t="n">
        <v>-1.485331750199779</v>
      </c>
      <c r="O2987" s="51" t="n">
        <v>-6.21364943017244</v>
      </c>
      <c r="P2987" s="51" t="n">
        <v>1.550171550236199</v>
      </c>
      <c r="Q2987" s="51" t="n">
        <v>-6.946798883999961e-05</v>
      </c>
      <c r="R2987" s="51" t="n">
        <v>0.000225909417195691</v>
      </c>
      <c r="S2987" s="51" t="n">
        <v>0.0001752551825394202</v>
      </c>
      <c r="T2987" s="51" t="n">
        <v>0.0001517501997789772</v>
      </c>
      <c r="U2987" s="51" t="n">
        <v>-1.056982755986979e-05</v>
      </c>
      <c r="V2987" s="51" t="n">
        <v>1.844976380138696e-05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0.000535276446194807</v>
      </c>
      <c r="AD2987" s="51" t="n">
        <v>-0.001486843748747726</v>
      </c>
      <c r="AE2987" s="51" t="n">
        <v>-0.0009949547553638732</v>
      </c>
      <c r="AF2987" s="51" t="n">
        <v>-0.000936036452708588</v>
      </c>
      <c r="AG2987" s="51" t="n">
        <v>0.0004833598791932235</v>
      </c>
      <c r="AH2987" s="51" t="n">
        <v>-1.015198333656465e-05</v>
      </c>
      <c r="AI2987" s="51" t="n">
        <v>-0.03229433126028522</v>
      </c>
      <c r="AJ2987" s="51" t="n">
        <v>0.2109000228559049</v>
      </c>
      <c r="AK2987" s="51" t="n">
        <v>0.09330881364909131</v>
      </c>
      <c r="AL2987" s="51" t="n">
        <v>0.01180020923637468</v>
      </c>
      <c r="AM2987" s="51" t="n">
        <v>-0.007798775087759079</v>
      </c>
      <c r="AN2987" s="51" t="n">
        <v>-0.001049313490460075</v>
      </c>
      <c r="AO2987" s="51" t="n">
        <v>-0.03071517910743448</v>
      </c>
      <c r="AP2987" s="51" t="n">
        <v>-1.208014403814268</v>
      </c>
      <c r="AQ2987" s="51" t="n">
        <v>0.3599490642021099</v>
      </c>
      <c r="AR2987" s="51" t="n">
        <v>-0.04384191700965605</v>
      </c>
      <c r="AS2987" s="51" t="n">
        <v>0.09614776377326881</v>
      </c>
      <c r="AT2987" s="51" t="n">
        <v>-0.0002994883883006049</v>
      </c>
      <c r="AU2987" s="51" t="n">
        <v>380.0010566447128</v>
      </c>
      <c r="AV2987" s="51" t="n">
        <v>900.0059076812162</v>
      </c>
      <c r="AW2987" s="51" t="n">
        <v>540.0019466148688</v>
      </c>
      <c r="AX2987" s="51" t="n">
        <v>75.00041482273573</v>
      </c>
      <c r="AY2987" s="51" t="n">
        <v>84.37500807136263</v>
      </c>
      <c r="AZ2987" s="51" t="n">
        <v>40.00000151083321</v>
      </c>
      <c r="BA2987" s="51" t="n">
        <v>8.000142392736093</v>
      </c>
      <c r="BB2987" s="51" t="n">
        <v>23.90686159040593</v>
      </c>
      <c r="BC2987" s="51" t="n">
        <v>15.00022022510113</v>
      </c>
      <c r="BD2987" s="51" t="n">
        <v>3.750108429088088</v>
      </c>
      <c r="BE2987" s="51" t="n">
        <v>4.687518110279967</v>
      </c>
      <c r="BF2987" s="51" t="n">
        <v>3.000006241918752</v>
      </c>
      <c r="BG2987" s="51" t="n">
        <v>6.000010537072649</v>
      </c>
      <c r="BH2987" s="51" t="n">
        <v>14.0001679932542</v>
      </c>
      <c r="BI2987" s="51" t="n">
        <v>5.500035367271462</v>
      </c>
      <c r="BJ2987" s="51" t="n">
        <v>0.7000072814202135</v>
      </c>
      <c r="BK2987" s="51" t="n">
        <v>0.400001137358578</v>
      </c>
      <c r="BL2987" s="51" t="n">
        <v>0.02000000160180534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0.1877660952060705</v>
      </c>
      <c r="BQ2987" s="51" t="n">
        <v>-0.0379162575218788</v>
      </c>
      <c r="BR2987" s="51" t="n">
        <v>1.000833081492375</v>
      </c>
      <c r="BS2987" s="51" t="n">
        <v>-0.04622834213599547</v>
      </c>
      <c r="BT2987" s="51" t="n">
        <v>-0.3164897370180192</v>
      </c>
      <c r="BU2987" s="51" t="n">
        <v>-0.001600037277116328</v>
      </c>
      <c r="BV2987" s="51" t="n">
        <v>0.3198521117230051</v>
      </c>
    </row>
    <row r="2988">
      <c r="A2988" s="49" t="n">
        <v>85.23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-1.713605768827268</v>
      </c>
      <c r="L2988" s="49" t="n">
        <v>-1.531029095963887</v>
      </c>
      <c r="M2988" s="49" t="n">
        <v>-0.05719762808190108</v>
      </c>
      <c r="N2988" s="49" t="n">
        <v>-1.485339860909527</v>
      </c>
      <c r="O2988" s="49" t="n">
        <v>-6.21364532779691</v>
      </c>
      <c r="P2988" s="49" t="n">
        <v>1.55017144420466</v>
      </c>
      <c r="Q2988" s="49" t="n">
        <v>-7.423117273241964e-05</v>
      </c>
      <c r="R2988" s="49" t="n">
        <v>0.0002390959638864931</v>
      </c>
      <c r="S2988" s="49" t="n">
        <v>0.0001839280819010761</v>
      </c>
      <c r="T2988" s="49" t="n">
        <v>0.000159860909527465</v>
      </c>
      <c r="U2988" s="49" t="n">
        <v>-1.467220308981609e-05</v>
      </c>
      <c r="V2988" s="49" t="n">
        <v>1.855579533960316e-05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0.0004244045591163854</v>
      </c>
      <c r="AD2988" s="49" t="n">
        <v>-0.001182499156510687</v>
      </c>
      <c r="AE2988" s="49" t="n">
        <v>-0.0007605390960272599</v>
      </c>
      <c r="AF2988" s="49" t="n">
        <v>-0.0007163711529561813</v>
      </c>
      <c r="AG2988" s="49" t="n">
        <v>0.0003544142702784721</v>
      </c>
      <c r="AH2988" s="49" t="n">
        <v>-7.34776235451263e-06</v>
      </c>
      <c r="AI2988" s="49" t="n">
        <v>-0.03345381976877031</v>
      </c>
      <c r="AJ2988" s="49" t="n">
        <v>0.2186214487581032</v>
      </c>
      <c r="AK2988" s="49" t="n">
        <v>0.09674504855558788</v>
      </c>
      <c r="AL2988" s="49" t="n">
        <v>0.01226247416725972</v>
      </c>
      <c r="AM2988" s="49" t="n">
        <v>-0.008094508320352264</v>
      </c>
      <c r="AN2988" s="49" t="n">
        <v>-0.001044571071549944</v>
      </c>
      <c r="AO2988" s="49" t="n">
        <v>-0.03231237216064507</v>
      </c>
      <c r="AP2988" s="49" t="n">
        <v>-1.197418481949595</v>
      </c>
      <c r="AQ2988" s="49" t="n">
        <v>0.3646625155830303</v>
      </c>
      <c r="AR2988" s="49" t="n">
        <v>-0.04323372174434548</v>
      </c>
      <c r="AS2988" s="49" t="n">
        <v>0.09575641049197764</v>
      </c>
      <c r="AT2988" s="49" t="n">
        <v>-0.0002947690640492698</v>
      </c>
      <c r="AU2988" s="49" t="n">
        <v>380.0010460782657</v>
      </c>
      <c r="AV2988" s="49" t="n">
        <v>900.005848604404</v>
      </c>
      <c r="AW2988" s="49" t="n">
        <v>540.00192714872</v>
      </c>
      <c r="AX2988" s="49" t="n">
        <v>75.00041067450837</v>
      </c>
      <c r="AY2988" s="49" t="n">
        <v>84.375007990649</v>
      </c>
      <c r="AZ2988" s="49" t="n">
        <v>40.00000149572487</v>
      </c>
      <c r="BA2988" s="49" t="n">
        <v>8.000141680772412</v>
      </c>
      <c r="BB2988" s="49" t="n">
        <v>23.90685853245391</v>
      </c>
      <c r="BC2988" s="49" t="n">
        <v>15.00021912397563</v>
      </c>
      <c r="BD2988" s="49" t="n">
        <v>3.750107886942647</v>
      </c>
      <c r="BE2988" s="49" t="n">
        <v>4.687518019728567</v>
      </c>
      <c r="BF2988" s="49" t="n">
        <v>3.000006210709158</v>
      </c>
      <c r="BG2988" s="49" t="n">
        <v>6.000010410627778</v>
      </c>
      <c r="BH2988" s="49" t="n">
        <v>14.00016610723253</v>
      </c>
      <c r="BI2988" s="49" t="n">
        <v>5.500034943259417</v>
      </c>
      <c r="BJ2988" s="49" t="n">
        <v>0.7000071940431709</v>
      </c>
      <c r="BK2988" s="49" t="n">
        <v>0.400001123710275</v>
      </c>
      <c r="BL2988" s="49" t="n">
        <v>0.02000000158258368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0.1877687220174427</v>
      </c>
      <c r="BQ2988" s="49" t="n">
        <v>-0.03789818573712984</v>
      </c>
      <c r="BR2988" s="49" t="n">
        <v>1.000833199761067</v>
      </c>
      <c r="BS2988" s="49" t="n">
        <v>-0.04885515350824821</v>
      </c>
      <c r="BT2988" s="49" t="n">
        <v>-0.3345615217669809</v>
      </c>
      <c r="BU2988" s="49" t="n">
        <v>-0.001718305969067302</v>
      </c>
      <c r="BV2988" s="49" t="n">
        <v>0.3381141677699352</v>
      </c>
    </row>
    <row r="2989">
      <c r="A2989" s="51" t="n">
        <v>85.23999999999999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-1.713602141223783</v>
      </c>
      <c r="L2989" s="51" t="n">
        <v>-1.531039177507475</v>
      </c>
      <c r="M2989" s="51" t="n">
        <v>-0.05720391726129502</v>
      </c>
      <c r="N2989" s="51" t="n">
        <v>-1.485345745968911</v>
      </c>
      <c r="O2989" s="51" t="n">
        <v>-6.213642526200037</v>
      </c>
      <c r="P2989" s="51" t="n">
        <v>1.550171371021916</v>
      </c>
      <c r="Q2989" s="51" t="n">
        <v>-7.785877621713233e-05</v>
      </c>
      <c r="R2989" s="51" t="n">
        <v>0.0002491775074751068</v>
      </c>
      <c r="S2989" s="51" t="n">
        <v>0.0001902172612950198</v>
      </c>
      <c r="T2989" s="51" t="n">
        <v>0.0001657459689106133</v>
      </c>
      <c r="U2989" s="51" t="n">
        <v>-1.747379996253073e-05</v>
      </c>
      <c r="V2989" s="51" t="n">
        <v>1.862897808435626e-05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0.0003094427460906545</v>
      </c>
      <c r="AD2989" s="51" t="n">
        <v>-0.0008666730634614194</v>
      </c>
      <c r="AE2989" s="51" t="n">
        <v>-0.0005192891499543711</v>
      </c>
      <c r="AF2989" s="51" t="n">
        <v>-0.0004902966636766983</v>
      </c>
      <c r="AG2989" s="51" t="n">
        <v>0.0002226240597965308</v>
      </c>
      <c r="AH2989" s="51" t="n">
        <v>-4.478543315060944e-06</v>
      </c>
      <c r="AI2989" s="51" t="n">
        <v>-0.03415530927754829</v>
      </c>
      <c r="AJ2989" s="51" t="n">
        <v>0.2233756300446286</v>
      </c>
      <c r="AK2989" s="51" t="n">
        <v>0.09885310465792893</v>
      </c>
      <c r="AL2989" s="51" t="n">
        <v>0.01255303823903479</v>
      </c>
      <c r="AM2989" s="51" t="n">
        <v>-0.008279314683024439</v>
      </c>
      <c r="AN2989" s="51" t="n">
        <v>-0.001041141894453222</v>
      </c>
      <c r="AO2989" s="51" t="n">
        <v>-0.03346037188359317</v>
      </c>
      <c r="AP2989" s="51" t="n">
        <v>-1.189728640730671</v>
      </c>
      <c r="AQ2989" s="51" t="n">
        <v>0.3680746301340237</v>
      </c>
      <c r="AR2989" s="51" t="n">
        <v>-0.04279408208681759</v>
      </c>
      <c r="AS2989" s="51" t="n">
        <v>0.09547385922369174</v>
      </c>
      <c r="AT2989" s="51" t="n">
        <v>-0.0002913846633514107</v>
      </c>
      <c r="AU2989" s="51" t="n">
        <v>380.001035617483</v>
      </c>
      <c r="AV2989" s="51" t="n">
        <v>900.00579011836</v>
      </c>
      <c r="AW2989" s="51" t="n">
        <v>540.0019078772328</v>
      </c>
      <c r="AX2989" s="51" t="n">
        <v>75.00040656776329</v>
      </c>
      <c r="AY2989" s="51" t="n">
        <v>84.37500791074251</v>
      </c>
      <c r="AZ2989" s="51" t="n">
        <v>40.00000148076762</v>
      </c>
      <c r="BA2989" s="51" t="n">
        <v>8.00014097236855</v>
      </c>
      <c r="BB2989" s="51" t="n">
        <v>23.90685548979164</v>
      </c>
      <c r="BC2989" s="51" t="n">
        <v>15.00021802835575</v>
      </c>
      <c r="BD2989" s="51" t="n">
        <v>3.750107347507934</v>
      </c>
      <c r="BE2989" s="51" t="n">
        <v>4.687517929629924</v>
      </c>
      <c r="BF2989" s="51" t="n">
        <v>3.000006179655612</v>
      </c>
      <c r="BG2989" s="51" t="n">
        <v>6.000010285700244</v>
      </c>
      <c r="BH2989" s="51" t="n">
        <v>14.00016414144272</v>
      </c>
      <c r="BI2989" s="51" t="n">
        <v>5.500034523940304</v>
      </c>
      <c r="BJ2989" s="51" t="n">
        <v>0.7000071077146529</v>
      </c>
      <c r="BK2989" s="51" t="n">
        <v>0.4000011102257517</v>
      </c>
      <c r="BL2989" s="51" t="n">
        <v>0.02000000156359268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0.1877706997131051</v>
      </c>
      <c r="BQ2989" s="51" t="n">
        <v>-0.03788459358063285</v>
      </c>
      <c r="BR2989" s="51" t="n">
        <v>1.000833289926183</v>
      </c>
      <c r="BS2989" s="51" t="n">
        <v>-0.05083284917056785</v>
      </c>
      <c r="BT2989" s="51" t="n">
        <v>-0.3481536782639696</v>
      </c>
      <c r="BU2989" s="51" t="n">
        <v>-0.001808471085107399</v>
      </c>
      <c r="BV2989" s="51" t="n">
        <v>0.3518497304407026</v>
      </c>
    </row>
    <row r="2990">
      <c r="A2990" s="49" t="n">
        <v>85.25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-1.713599681625942</v>
      </c>
      <c r="L2990" s="49" t="n">
        <v>-1.531046063189119</v>
      </c>
      <c r="M2990" s="49" t="n">
        <v>-0.05720777230006125</v>
      </c>
      <c r="N2990" s="49" t="n">
        <v>-1.485349358337283</v>
      </c>
      <c r="O2990" s="49" t="n">
        <v>-6.213641044129149</v>
      </c>
      <c r="P2990" s="49" t="n">
        <v>1.550171331301268</v>
      </c>
      <c r="Q2990" s="49" t="n">
        <v>-8.031837405786391e-05</v>
      </c>
      <c r="R2990" s="49" t="n">
        <v>0.0002560631891186382</v>
      </c>
      <c r="S2990" s="49" t="n">
        <v>0.0001940723000612501</v>
      </c>
      <c r="T2990" s="49" t="n">
        <v>0.0001693583372834873</v>
      </c>
      <c r="U2990" s="49" t="n">
        <v>-1.895587085076755e-05</v>
      </c>
      <c r="V2990" s="49" t="n">
        <v>1.866869873201615e-05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0.0001919589291763422</v>
      </c>
      <c r="AD2990" s="49" t="n">
        <v>-0.0005437097293247565</v>
      </c>
      <c r="AE2990" s="49" t="n">
        <v>-0.0002744840672239955</v>
      </c>
      <c r="AF2990" s="49" t="n">
        <v>-0.0002608446026485603</v>
      </c>
      <c r="AG2990" s="49" t="n">
        <v>8.972127000656709e-05</v>
      </c>
      <c r="AH2990" s="49" t="n">
        <v>-1.578700432891067e-06</v>
      </c>
      <c r="AI2990" s="49" t="n">
        <v>-0.03439573529313725</v>
      </c>
      <c r="AJ2990" s="49" t="n">
        <v>0.2251404719657515</v>
      </c>
      <c r="AK2990" s="49" t="n">
        <v>0.09962335520326383</v>
      </c>
      <c r="AL2990" s="49" t="n">
        <v>0.01267040376676367</v>
      </c>
      <c r="AM2990" s="49" t="n">
        <v>-0.008352241603437033</v>
      </c>
      <c r="AN2990" s="49" t="n">
        <v>-0.001039050793664904</v>
      </c>
      <c r="AO2990" s="49" t="n">
        <v>-0.03415011789237192</v>
      </c>
      <c r="AP2990" s="49" t="n">
        <v>-1.18500675715476</v>
      </c>
      <c r="AQ2990" s="49" t="n">
        <v>0.3701582087110321</v>
      </c>
      <c r="AR2990" s="49" t="n">
        <v>-0.04252647391666246</v>
      </c>
      <c r="AS2990" s="49" t="n">
        <v>0.09530234551559785</v>
      </c>
      <c r="AT2990" s="49" t="n">
        <v>-0.0002893597576703336</v>
      </c>
      <c r="AU2990" s="49" t="n">
        <v>380.0010252613082</v>
      </c>
      <c r="AV2990" s="49" t="n">
        <v>900.0057322171764</v>
      </c>
      <c r="AW2990" s="49" t="n">
        <v>540.0018887984605</v>
      </c>
      <c r="AX2990" s="49" t="n">
        <v>75.00040250208566</v>
      </c>
      <c r="AY2990" s="49" t="n">
        <v>84.37500783163509</v>
      </c>
      <c r="AZ2990" s="49" t="n">
        <v>40.00000146595995</v>
      </c>
      <c r="BA2990" s="49" t="n">
        <v>8.000140267506707</v>
      </c>
      <c r="BB2990" s="49" t="n">
        <v>23.90685246234268</v>
      </c>
      <c r="BC2990" s="49" t="n">
        <v>15.00021693821397</v>
      </c>
      <c r="BD2990" s="49" t="n">
        <v>3.750106810770394</v>
      </c>
      <c r="BE2990" s="49" t="n">
        <v>4.687517839981775</v>
      </c>
      <c r="BF2990" s="49" t="n">
        <v>3.000006148757334</v>
      </c>
      <c r="BG2990" s="49" t="n">
        <v>6.000010162271842</v>
      </c>
      <c r="BH2990" s="49" t="n">
        <v>14.00016217174541</v>
      </c>
      <c r="BI2990" s="49" t="n">
        <v>5.50003410965302</v>
      </c>
      <c r="BJ2990" s="49" t="n">
        <v>0.7000070224220771</v>
      </c>
      <c r="BK2990" s="49" t="n">
        <v>0.4000010969030427</v>
      </c>
      <c r="BL2990" s="49" t="n">
        <v>0.02000000154482956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0.1877720111277642</v>
      </c>
      <c r="BQ2990" s="49" t="n">
        <v>-0.03787559940145144</v>
      </c>
      <c r="BR2990" s="49" t="n">
        <v>1.000833351386419</v>
      </c>
      <c r="BS2990" s="49" t="n">
        <v>-0.05214426382971205</v>
      </c>
      <c r="BT2990" s="49" t="n">
        <v>-0.3571478574453807</v>
      </c>
      <c r="BU2990" s="49" t="n">
        <v>-0.001869931320452878</v>
      </c>
      <c r="BV2990" s="49" t="n">
        <v>0.3609392095233099</v>
      </c>
    </row>
    <row r="2991">
      <c r="A2991" s="51" t="n">
        <v>85.26000000000001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-1.713598406629417</v>
      </c>
      <c r="L2991" s="51" t="n">
        <v>-1.531049705755768</v>
      </c>
      <c r="M2991" s="51" t="n">
        <v>-0.05720917559927675</v>
      </c>
      <c r="N2991" s="51" t="n">
        <v>-1.485350681246562</v>
      </c>
      <c r="O2991" s="51" t="n">
        <v>-6.213640883021834</v>
      </c>
      <c r="P2991" s="51" t="n">
        <v>1.55017132525938</v>
      </c>
      <c r="Q2991" s="51" t="n">
        <v>-8.159337058266658e-05</v>
      </c>
      <c r="R2991" s="51" t="n">
        <v>0.0002597057557676141</v>
      </c>
      <c r="S2991" s="51" t="n">
        <v>0.0001954755992767468</v>
      </c>
      <c r="T2991" s="51" t="n">
        <v>0.0001706812465616103</v>
      </c>
      <c r="U2991" s="51" t="n">
        <v>-1.911697816581182e-05</v>
      </c>
      <c r="V2991" s="51" t="n">
        <v>1.867474061989505e-05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7.353715387522808e-05</v>
      </c>
      <c r="AD2991" s="51" t="n">
        <v>-0.0002179872088311352</v>
      </c>
      <c r="AE2991" s="51" t="n">
        <v>-2.940325877647329e-05</v>
      </c>
      <c r="AF2991" s="51" t="n">
        <v>-3.105523333815597e-05</v>
      </c>
      <c r="AG2991" s="51" t="n">
        <v>-4.255290729133989e-05</v>
      </c>
      <c r="AH2991" s="51" t="n">
        <v>1.318573222302459e-06</v>
      </c>
      <c r="AI2991" s="51" t="n">
        <v>-0.03417817080662077</v>
      </c>
      <c r="AJ2991" s="51" t="n">
        <v>0.2239337980461774</v>
      </c>
      <c r="AK2991" s="51" t="n">
        <v>0.09906395196586405</v>
      </c>
      <c r="AL2991" s="51" t="n">
        <v>0.01261535303477936</v>
      </c>
      <c r="AM2991" s="51" t="n">
        <v>-0.008313801284605279</v>
      </c>
      <c r="AN2991" s="51" t="n">
        <v>-0.00103830677480036</v>
      </c>
      <c r="AO2991" s="51" t="n">
        <v>-0.03437870406676386</v>
      </c>
      <c r="AP2991" s="51" t="n">
        <v>-1.183274488157063</v>
      </c>
      <c r="AQ2991" s="51" t="n">
        <v>0.3709039524848824</v>
      </c>
      <c r="AR2991" s="51" t="n">
        <v>-0.04243209084787883</v>
      </c>
      <c r="AS2991" s="51" t="n">
        <v>0.09524264779601274</v>
      </c>
      <c r="AT2991" s="51" t="n">
        <v>-0.0002887027674610936</v>
      </c>
      <c r="AU2991" s="51" t="n">
        <v>380.0010150086951</v>
      </c>
      <c r="AV2991" s="51" t="n">
        <v>900.0056748950046</v>
      </c>
      <c r="AW2991" s="51" t="n">
        <v>540.0018699104759</v>
      </c>
      <c r="AX2991" s="51" t="n">
        <v>75.00039847706481</v>
      </c>
      <c r="AY2991" s="51" t="n">
        <v>84.37500775331874</v>
      </c>
      <c r="AZ2991" s="51" t="n">
        <v>40.00000145130035</v>
      </c>
      <c r="BA2991" s="51" t="n">
        <v>8.000139566169173</v>
      </c>
      <c r="BB2991" s="51" t="n">
        <v>23.90684945003097</v>
      </c>
      <c r="BC2991" s="51" t="n">
        <v>15.0002158535229</v>
      </c>
      <c r="BD2991" s="51" t="n">
        <v>3.750106276716542</v>
      </c>
      <c r="BE2991" s="51" t="n">
        <v>4.687517750781866</v>
      </c>
      <c r="BF2991" s="51" t="n">
        <v>3.000006118013547</v>
      </c>
      <c r="BG2991" s="51" t="n">
        <v>6.00001004032458</v>
      </c>
      <c r="BH2991" s="51" t="n">
        <v>14.00016022568446</v>
      </c>
      <c r="BI2991" s="51" t="n">
        <v>5.500033700337184</v>
      </c>
      <c r="BJ2991" s="51" t="n">
        <v>0.7000069381530122</v>
      </c>
      <c r="BK2991" s="51" t="n">
        <v>0.4000010837402062</v>
      </c>
      <c r="BL2991" s="51" t="n">
        <v>0.02000000152629161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0.1877726481115206</v>
      </c>
      <c r="BQ2991" s="51" t="n">
        <v>-0.03787125914164113</v>
      </c>
      <c r="BR2991" s="51" t="n">
        <v>1.00083338385984</v>
      </c>
      <c r="BS2991" s="51" t="n">
        <v>-0.05278124758612002</v>
      </c>
      <c r="BT2991" s="51" t="n">
        <v>-0.3614881172556914</v>
      </c>
      <c r="BU2991" s="51" t="n">
        <v>-0.00190240474196024</v>
      </c>
      <c r="BV2991" s="51" t="n">
        <v>0.365326071007277</v>
      </c>
    </row>
    <row r="2992">
      <c r="A2992" s="49" t="n">
        <v>85.27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-1.713598316950807</v>
      </c>
      <c r="L2992" s="49" t="n">
        <v>-1.53105010156364</v>
      </c>
      <c r="M2992" s="49" t="n">
        <v>-0.05720814216201783</v>
      </c>
      <c r="N2992" s="49" t="n">
        <v>-1.485349728132396</v>
      </c>
      <c r="O2992" s="49" t="n">
        <v>-6.213642026997669</v>
      </c>
      <c r="P2992" s="49" t="n">
        <v>1.550171352713382</v>
      </c>
      <c r="Q2992" s="49" t="n">
        <v>-8.168304919342617e-05</v>
      </c>
      <c r="R2992" s="49" t="n">
        <v>0.0002601015636403137</v>
      </c>
      <c r="S2992" s="49" t="n">
        <v>0.0001944421620178327</v>
      </c>
      <c r="T2992" s="49" t="n">
        <v>0.0001697281323957966</v>
      </c>
      <c r="U2992" s="49" t="n">
        <v>-1.797300233086219e-05</v>
      </c>
      <c r="V2992" s="49" t="n">
        <v>1.864728661771231e-05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-4.424276824021792e-05</v>
      </c>
      <c r="AD2992" s="49" t="n">
        <v>0.0001061434293168794</v>
      </c>
      <c r="AE2992" s="49" t="n">
        <v>0.0002127141447830926</v>
      </c>
      <c r="AF2992" s="49" t="n">
        <v>0.000196050284276742</v>
      </c>
      <c r="AG2992" s="49" t="n">
        <v>-0.0001724632634615647</v>
      </c>
      <c r="AH2992" s="49" t="n">
        <v>4.179574809955698e-06</v>
      </c>
      <c r="AI2992" s="49" t="n">
        <v>-0.03351172666367797</v>
      </c>
      <c r="AJ2992" s="49" t="n">
        <v>0.2198125102237368</v>
      </c>
      <c r="AK2992" s="49" t="n">
        <v>0.09720048733091832</v>
      </c>
      <c r="AL2992" s="49" t="n">
        <v>0.01239092536752723</v>
      </c>
      <c r="AM2992" s="49" t="n">
        <v>-0.008165966808907847</v>
      </c>
      <c r="AN2992" s="49" t="n">
        <v>-0.001038902854440589</v>
      </c>
      <c r="AO2992" s="49" t="n">
        <v>-0.03414936138233859</v>
      </c>
      <c r="AP2992" s="49" t="n">
        <v>-1.184513575106579</v>
      </c>
      <c r="AQ2992" s="49" t="n">
        <v>0.3703203371480817</v>
      </c>
      <c r="AR2992" s="49" t="n">
        <v>-0.0425098485306513</v>
      </c>
      <c r="AS2992" s="49" t="n">
        <v>0.09529408032534535</v>
      </c>
      <c r="AT2992" s="49" t="n">
        <v>-0.0002894056174481258</v>
      </c>
      <c r="AU2992" s="49" t="n">
        <v>380.0009948100221</v>
      </c>
      <c r="AV2992" s="49" t="n">
        <v>900.005561964594</v>
      </c>
      <c r="AW2992" s="49" t="n">
        <v>540.0018326992574</v>
      </c>
      <c r="AX2992" s="49" t="n">
        <v>75.00039054737123</v>
      </c>
      <c r="AY2992" s="49" t="n">
        <v>84.3750075990277</v>
      </c>
      <c r="AZ2992" s="49" t="n">
        <v>40.00000142241947</v>
      </c>
      <c r="BA2992" s="49" t="n">
        <v>8.000138173996636</v>
      </c>
      <c r="BB2992" s="49" t="n">
        <v>23.90684347051691</v>
      </c>
      <c r="BC2992" s="49" t="n">
        <v>15.00021370038401</v>
      </c>
      <c r="BD2992" s="49" t="n">
        <v>3.750105216606295</v>
      </c>
      <c r="BE2992" s="49" t="n">
        <v>4.687517573717817</v>
      </c>
      <c r="BF2992" s="49" t="n">
        <v>3.000006056986362</v>
      </c>
      <c r="BG2992" s="49" t="n">
        <v>6.000009800802597</v>
      </c>
      <c r="BH2992" s="49" t="n">
        <v>14.00015640334054</v>
      </c>
      <c r="BI2992" s="49" t="n">
        <v>5.50003289638194</v>
      </c>
      <c r="BJ2992" s="49" t="n">
        <v>0.7000067726364338</v>
      </c>
      <c r="BK2992" s="49" t="n">
        <v>0.4000010578864999</v>
      </c>
      <c r="BL2992" s="49" t="n">
        <v>0.0200000014898804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0.1877726115132539</v>
      </c>
      <c r="BQ2992" s="49" t="n">
        <v>-0.03787156643509609</v>
      </c>
      <c r="BR2992" s="49" t="n">
        <v>1.000833387379346</v>
      </c>
      <c r="BS2992" s="49" t="n">
        <v>-0.05274464931939726</v>
      </c>
      <c r="BT2992" s="49" t="n">
        <v>-0.3611808238007247</v>
      </c>
      <c r="BU2992" s="49" t="n">
        <v>-0.001905924247980195</v>
      </c>
      <c r="BV2992" s="49" t="n">
        <v>0.3650167366853682</v>
      </c>
    </row>
    <row r="2993">
      <c r="A2993" s="51" t="n">
        <v>85.28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-1.713599397590468</v>
      </c>
      <c r="L2993" s="51" t="n">
        <v>-1.531047289988715</v>
      </c>
      <c r="M2993" s="51" t="n">
        <v>-0.05720471896972983</v>
      </c>
      <c r="N2993" s="51" t="n">
        <v>-1.485346542249083</v>
      </c>
      <c r="O2993" s="51" t="n">
        <v>-6.213644443052162</v>
      </c>
      <c r="P2993" s="51" t="n">
        <v>1.550171413068171</v>
      </c>
      <c r="Q2993" s="51" t="n">
        <v>-8.060240953233766e-05</v>
      </c>
      <c r="R2993" s="51" t="n">
        <v>0.0002572899887147706</v>
      </c>
      <c r="S2993" s="51" t="n">
        <v>0.0001910189697298253</v>
      </c>
      <c r="T2993" s="51" t="n">
        <v>0.0001665422490835233</v>
      </c>
      <c r="U2993" s="51" t="n">
        <v>-1.555694783750283e-05</v>
      </c>
      <c r="V2993" s="51" t="n">
        <v>1.858693182898996e-05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-0.0001598270837824199</v>
      </c>
      <c r="AD2993" s="51" t="n">
        <v>0.0004244162354057721</v>
      </c>
      <c r="AE2993" s="51" t="n">
        <v>0.0004487095144992544</v>
      </c>
      <c r="AF2993" s="51" t="n">
        <v>0.0004175048406463734</v>
      </c>
      <c r="AG2993" s="51" t="n">
        <v>-0.0002983049727920978</v>
      </c>
      <c r="AH2993" s="51" t="n">
        <v>6.969231615080312e-06</v>
      </c>
      <c r="AI2993" s="51" t="n">
        <v>-0.03241136220423494</v>
      </c>
      <c r="AJ2993" s="51" t="n">
        <v>0.2128712469207988</v>
      </c>
      <c r="AK2993" s="51" t="n">
        <v>0.09407544053389322</v>
      </c>
      <c r="AL2993" s="51" t="n">
        <v>0.01200236599491464</v>
      </c>
      <c r="AM2993" s="51" t="n">
        <v>-0.007912147671876856</v>
      </c>
      <c r="AN2993" s="51" t="n">
        <v>-0.001040815519501226</v>
      </c>
      <c r="AO2993" s="51" t="n">
        <v>-0.03347135609762709</v>
      </c>
      <c r="AP2993" s="51" t="n">
        <v>-1.188666689480607</v>
      </c>
      <c r="AQ2993" s="51" t="n">
        <v>0.3684332709762441</v>
      </c>
      <c r="AR2993" s="51" t="n">
        <v>-0.0427564110741847</v>
      </c>
      <c r="AS2993" s="51" t="n">
        <v>0.0954544995318824</v>
      </c>
      <c r="AT2993" s="51" t="n">
        <v>-0.0002914431508499631</v>
      </c>
      <c r="AU2993" s="51" t="n">
        <v>380.0009948100221</v>
      </c>
      <c r="AV2993" s="51" t="n">
        <v>900.005561964594</v>
      </c>
      <c r="AW2993" s="51" t="n">
        <v>540.0018326992574</v>
      </c>
      <c r="AX2993" s="51" t="n">
        <v>75.00039054737123</v>
      </c>
      <c r="AY2993" s="51" t="n">
        <v>84.3750075990277</v>
      </c>
      <c r="AZ2993" s="51" t="n">
        <v>40.00000142241947</v>
      </c>
      <c r="BA2993" s="51" t="n">
        <v>8.000138173996636</v>
      </c>
      <c r="BB2993" s="51" t="n">
        <v>23.90684347051691</v>
      </c>
      <c r="BC2993" s="51" t="n">
        <v>15.00021370038401</v>
      </c>
      <c r="BD2993" s="51" t="n">
        <v>3.750105216606295</v>
      </c>
      <c r="BE2993" s="51" t="n">
        <v>4.687517573717817</v>
      </c>
      <c r="BF2993" s="51" t="n">
        <v>3.000006056986362</v>
      </c>
      <c r="BG2993" s="51" t="n">
        <v>6.000009800802597</v>
      </c>
      <c r="BH2993" s="51" t="n">
        <v>14.00015640334054</v>
      </c>
      <c r="BI2993" s="51" t="n">
        <v>5.50003289638194</v>
      </c>
      <c r="BJ2993" s="51" t="n">
        <v>0.7000067726364338</v>
      </c>
      <c r="BK2993" s="51" t="n">
        <v>0.4000010578864999</v>
      </c>
      <c r="BL2993" s="51" t="n">
        <v>0.0200000014898804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0.1877719110477206</v>
      </c>
      <c r="BQ2993" s="51" t="n">
        <v>-0.03787645352264257</v>
      </c>
      <c r="BR2993" s="51" t="n">
        <v>1.00083336228783</v>
      </c>
      <c r="BS2993" s="51" t="n">
        <v>-0.05204418378615405</v>
      </c>
      <c r="BT2993" s="51" t="n">
        <v>-0.3562937362542457</v>
      </c>
      <c r="BU2993" s="51" t="n">
        <v>-0.001880832731337989</v>
      </c>
      <c r="BV2993" s="51" t="n">
        <v>0.3600796593696181</v>
      </c>
    </row>
    <row r="2994">
      <c r="A2994" s="49" t="n">
        <v>85.29000000000001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-1.71360161821714</v>
      </c>
      <c r="L2994" s="49" t="n">
        <v>-1.531041352275196</v>
      </c>
      <c r="M2994" s="49" t="n">
        <v>-0.05719898395767295</v>
      </c>
      <c r="N2994" s="49" t="n">
        <v>-1.485341195898983</v>
      </c>
      <c r="O2994" s="49" t="n">
        <v>-6.213648081534532</v>
      </c>
      <c r="P2994" s="49" t="n">
        <v>1.55017150530401</v>
      </c>
      <c r="Q2994" s="49" t="n">
        <v>-7.838178286001529e-05</v>
      </c>
      <c r="R2994" s="49" t="n">
        <v>0.000251352275195682</v>
      </c>
      <c r="S2994" s="49" t="n">
        <v>0.0001852839576729493</v>
      </c>
      <c r="T2994" s="49" t="n">
        <v>0.000161195898982669</v>
      </c>
      <c r="U2994" s="49" t="n">
        <v>-1.191846546788611e-05</v>
      </c>
      <c r="V2994" s="49" t="n">
        <v>1.84946959900234e-05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-0.0002717104347969452</v>
      </c>
      <c r="AD2994" s="49" t="n">
        <v>0.0007327050493458291</v>
      </c>
      <c r="AE2994" s="49" t="n">
        <v>0.0006755446583419785</v>
      </c>
      <c r="AF2994" s="49" t="n">
        <v>0.0006304370742300813</v>
      </c>
      <c r="AG2994" s="49" t="n">
        <v>-0.0004184352914130525</v>
      </c>
      <c r="AH2994" s="49" t="n">
        <v>9.65128236854549e-06</v>
      </c>
      <c r="AI2994" s="49" t="n">
        <v>-0.03089760734545508</v>
      </c>
      <c r="AJ2994" s="49" t="n">
        <v>0.2032405802155521</v>
      </c>
      <c r="AK2994" s="49" t="n">
        <v>0.08974740897300519</v>
      </c>
      <c r="AL2994" s="49" t="n">
        <v>0.01145704130077541</v>
      </c>
      <c r="AM2994" s="49" t="n">
        <v>-0.007557138311624152</v>
      </c>
      <c r="AN2994" s="49" t="n">
        <v>-0.001044004217480722</v>
      </c>
      <c r="AO2994" s="49" t="n">
        <v>-0.03235979815913421</v>
      </c>
      <c r="AP2994" s="49" t="n">
        <v>-1.195638780260148</v>
      </c>
      <c r="AQ2994" s="49" t="n">
        <v>0.3652855370733585</v>
      </c>
      <c r="AR2994" s="49" t="n">
        <v>-0.04316624634872345</v>
      </c>
      <c r="AS2994" s="49" t="n">
        <v>0.09572033164757965</v>
      </c>
      <c r="AT2994" s="49" t="n">
        <v>-0.0002947726897478143</v>
      </c>
      <c r="AU2994" s="49" t="n">
        <v>380.0009848619218</v>
      </c>
      <c r="AV2994" s="49" t="n">
        <v>900.005506344948</v>
      </c>
      <c r="AW2994" s="49" t="n">
        <v>540.0018143722648</v>
      </c>
      <c r="AX2994" s="49" t="n">
        <v>75.00038664189751</v>
      </c>
      <c r="AY2994" s="49" t="n">
        <v>84.37500752303743</v>
      </c>
      <c r="AZ2994" s="49" t="n">
        <v>40.00000140819528</v>
      </c>
      <c r="BA2994" s="49" t="n">
        <v>8.000137483126652</v>
      </c>
      <c r="BB2994" s="49" t="n">
        <v>23.90684050316432</v>
      </c>
      <c r="BC2994" s="49" t="n">
        <v>15.00021263188209</v>
      </c>
      <c r="BD2994" s="49" t="n">
        <v>3.750104690523263</v>
      </c>
      <c r="BE2994" s="49" t="n">
        <v>4.687517485849228</v>
      </c>
      <c r="BF2994" s="49" t="n">
        <v>3.00000602670143</v>
      </c>
      <c r="BG2994" s="49" t="n">
        <v>6.000009683192966</v>
      </c>
      <c r="BH2994" s="49" t="n">
        <v>14.00015452650045</v>
      </c>
      <c r="BI2994" s="49" t="n">
        <v>5.500032501625357</v>
      </c>
      <c r="BJ2994" s="49" t="n">
        <v>0.7000066913647967</v>
      </c>
      <c r="BK2994" s="49" t="n">
        <v>0.4000010451918619</v>
      </c>
      <c r="BL2994" s="49" t="n">
        <v>0.02000000147200183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0.1877705650487786</v>
      </c>
      <c r="BQ2994" s="49" t="n">
        <v>-0.03788579296896347</v>
      </c>
      <c r="BR2994" s="49" t="n">
        <v>1.000833309232747</v>
      </c>
      <c r="BS2994" s="49" t="n">
        <v>-0.05069818484415567</v>
      </c>
      <c r="BT2994" s="49" t="n">
        <v>-0.3469542899333447</v>
      </c>
      <c r="BU2994" s="49" t="n">
        <v>-0.001827777649232587</v>
      </c>
      <c r="BV2994" s="49" t="n">
        <v>0.3506435883069569</v>
      </c>
    </row>
    <row r="2995">
      <c r="A2995" s="51" t="n">
        <v>85.3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-1.713604933773054</v>
      </c>
      <c r="L2995" s="51" t="n">
        <v>-1.531032409858021</v>
      </c>
      <c r="M2995" s="51" t="n">
        <v>-0.05719104459488183</v>
      </c>
      <c r="N2995" s="51" t="n">
        <v>-1.485333789224568</v>
      </c>
      <c r="O2995" s="51" t="n">
        <v>-6.213652876956061</v>
      </c>
      <c r="P2995" s="51" t="n">
        <v>1.550171627973334</v>
      </c>
      <c r="Q2995" s="51" t="n">
        <v>-7.506622694619658e-05</v>
      </c>
      <c r="R2995" s="51" t="n">
        <v>0.0002424098580209311</v>
      </c>
      <c r="S2995" s="51" t="n">
        <v>0.0001773445948818272</v>
      </c>
      <c r="T2995" s="51" t="n">
        <v>0.0001537892245684347</v>
      </c>
      <c r="U2995" s="51" t="n">
        <v>-7.123043938683793e-06</v>
      </c>
      <c r="V2995" s="51" t="n">
        <v>1.837202666576943e-05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-0.0003784575369956135</v>
      </c>
      <c r="AD2995" s="51" t="n">
        <v>0.001027074448926809</v>
      </c>
      <c r="AE2995" s="51" t="n">
        <v>0.0008903409899096658</v>
      </c>
      <c r="AF2995" s="51" t="n">
        <v>0.0008321170157123798</v>
      </c>
      <c r="AG2995" s="51" t="n">
        <v>-0.0005313078226334529</v>
      </c>
      <c r="AH2995" s="51" t="n">
        <v>1.218928972498913e-05</v>
      </c>
      <c r="AI2995" s="51" t="n">
        <v>-0.02899620317476242</v>
      </c>
      <c r="AJ2995" s="51" t="n">
        <v>0.191084790002466</v>
      </c>
      <c r="AK2995" s="51" t="n">
        <v>0.08429012947278611</v>
      </c>
      <c r="AL2995" s="51" t="n">
        <v>0.01076431808585436</v>
      </c>
      <c r="AM2995" s="51" t="n">
        <v>-0.007107037287175289</v>
      </c>
      <c r="AN2995" s="51" t="n">
        <v>-0.001048411231856131</v>
      </c>
      <c r="AO2995" s="51" t="n">
        <v>-0.03083536111510276</v>
      </c>
      <c r="AP2995" s="51" t="n">
        <v>-1.205298881853063</v>
      </c>
      <c r="AQ2995" s="51" t="n">
        <v>0.3609360207664707</v>
      </c>
      <c r="AR2995" s="51" t="n">
        <v>-0.04373171529754365</v>
      </c>
      <c r="AS2995" s="51" t="n">
        <v>0.09608662760481078</v>
      </c>
      <c r="AT2995" s="51" t="n">
        <v>-0.0002993340487440042</v>
      </c>
      <c r="AU2995" s="51" t="n">
        <v>380.0009750133026</v>
      </c>
      <c r="AV2995" s="51" t="n">
        <v>900.0054512814985</v>
      </c>
      <c r="AW2995" s="51" t="n">
        <v>540.0017962285422</v>
      </c>
      <c r="AX2995" s="51" t="n">
        <v>75.00038277547853</v>
      </c>
      <c r="AY2995" s="51" t="n">
        <v>84.37500744780705</v>
      </c>
      <c r="AZ2995" s="51" t="n">
        <v>40.00000139411333</v>
      </c>
      <c r="BA2995" s="51" t="n">
        <v>8.000136795711018</v>
      </c>
      <c r="BB2995" s="51" t="n">
        <v>23.9068375506485</v>
      </c>
      <c r="BC2995" s="51" t="n">
        <v>15.00021156872268</v>
      </c>
      <c r="BD2995" s="51" t="n">
        <v>3.750104167070647</v>
      </c>
      <c r="BE2995" s="51" t="n">
        <v>4.687517398419982</v>
      </c>
      <c r="BF2995" s="51" t="n">
        <v>3.000005996567923</v>
      </c>
      <c r="BG2995" s="51" t="n">
        <v>6.00000956699465</v>
      </c>
      <c r="BH2995" s="51" t="n">
        <v>14.00015267218244</v>
      </c>
      <c r="BI2995" s="51" t="n">
        <v>5.500032111605853</v>
      </c>
      <c r="BJ2995" s="51" t="n">
        <v>0.7000066110684191</v>
      </c>
      <c r="BK2995" s="51" t="n">
        <v>0.4000010326495595</v>
      </c>
      <c r="BL2995" s="51" t="n">
        <v>0.02000000145433781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0.187768600112717</v>
      </c>
      <c r="BQ2995" s="51" t="n">
        <v>-0.03789940015461696</v>
      </c>
      <c r="BR2995" s="51" t="n">
        <v>1.000833229159796</v>
      </c>
      <c r="BS2995" s="51" t="n">
        <v>-0.04873324878251761</v>
      </c>
      <c r="BT2995" s="51" t="n">
        <v>-0.3333471042798603</v>
      </c>
      <c r="BU2995" s="51" t="n">
        <v>-0.001747704697852015</v>
      </c>
      <c r="BV2995" s="51" t="n">
        <v>0.3368950518193725</v>
      </c>
    </row>
    <row r="2996">
      <c r="A2996" s="49" t="n">
        <v>85.31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-1.713609285287183</v>
      </c>
      <c r="L2996" s="49" t="n">
        <v>-1.531020622196219</v>
      </c>
      <c r="M2996" s="49" t="n">
        <v>-0.05718103608113483</v>
      </c>
      <c r="N2996" s="49" t="n">
        <v>-1.485324448546923</v>
      </c>
      <c r="O2996" s="49" t="n">
        <v>-6.213658749123239</v>
      </c>
      <c r="P2996" s="49" t="n">
        <v>1.550171779212614</v>
      </c>
      <c r="Q2996" s="49" t="n">
        <v>-7.071471281672181e-05</v>
      </c>
      <c r="R2996" s="49" t="n">
        <v>0.0002306221962191657</v>
      </c>
      <c r="S2996" s="49" t="n">
        <v>0.0001673360811348321</v>
      </c>
      <c r="T2996" s="49" t="n">
        <v>0.0001444485469235257</v>
      </c>
      <c r="U2996" s="49" t="n">
        <v>-1.250876761282882e-06</v>
      </c>
      <c r="V2996" s="49" t="n">
        <v>1.822078738555888e-05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-0.0004787231462242761</v>
      </c>
      <c r="AD2996" s="49" t="n">
        <v>0.001303827052399069</v>
      </c>
      <c r="AE2996" s="49" t="n">
        <v>0.001090417039292097</v>
      </c>
      <c r="AF2996" s="49" t="n">
        <v>0.001020001482186559</v>
      </c>
      <c r="AG2996" s="49" t="n">
        <v>-0.0006355036918844457</v>
      </c>
      <c r="AH2996" s="49" t="n">
        <v>1.454815919282458e-05</v>
      </c>
      <c r="AI2996" s="49" t="n">
        <v>-0.02673767209707698</v>
      </c>
      <c r="AJ2996" s="49" t="n">
        <v>0.1765992483550233</v>
      </c>
      <c r="AK2996" s="49" t="n">
        <v>0.07779130052140873</v>
      </c>
      <c r="AL2996" s="49" t="n">
        <v>0.00993540827525358</v>
      </c>
      <c r="AM2996" s="49" t="n">
        <v>-0.006569139714496976</v>
      </c>
      <c r="AN2996" s="49" t="n">
        <v>-0.001053962171743752</v>
      </c>
      <c r="AO2996" s="49" t="n">
        <v>-0.02892392071001614</v>
      </c>
      <c r="AP2996" s="49" t="n">
        <v>-1.217482344663343</v>
      </c>
      <c r="AQ2996" s="49" t="n">
        <v>0.3554587271168939</v>
      </c>
      <c r="AR2996" s="49" t="n">
        <v>-0.04444319720782357</v>
      </c>
      <c r="AS2996" s="49" t="n">
        <v>0.0965471469751628</v>
      </c>
      <c r="AT2996" s="49" t="n">
        <v>-0.0003050501939515452</v>
      </c>
      <c r="AU2996" s="49" t="n">
        <v>380.0009652631696</v>
      </c>
      <c r="AV2996" s="49" t="n">
        <v>900.0053967686835</v>
      </c>
      <c r="AW2996" s="49" t="n">
        <v>540.0017782662568</v>
      </c>
      <c r="AX2996" s="49" t="n">
        <v>75.00037894772375</v>
      </c>
      <c r="AY2996" s="49" t="n">
        <v>84.37500737332898</v>
      </c>
      <c r="AZ2996" s="49" t="n">
        <v>40.00000138017219</v>
      </c>
      <c r="BA2996" s="49" t="n">
        <v>8.000136111732463</v>
      </c>
      <c r="BB2996" s="49" t="n">
        <v>23.90683461289526</v>
      </c>
      <c r="BC2996" s="49" t="n">
        <v>15.00021051087907</v>
      </c>
      <c r="BD2996" s="49" t="n">
        <v>3.750103646235294</v>
      </c>
      <c r="BE2996" s="49" t="n">
        <v>4.687517311427882</v>
      </c>
      <c r="BF2996" s="49" t="n">
        <v>3.000005966585083</v>
      </c>
      <c r="BG2996" s="49" t="n">
        <v>6.000009452190714</v>
      </c>
      <c r="BH2996" s="49" t="n">
        <v>14.00015084011626</v>
      </c>
      <c r="BI2996" s="49" t="n">
        <v>5.500031726266583</v>
      </c>
      <c r="BJ2996" s="49" t="n">
        <v>0.7000065317355981</v>
      </c>
      <c r="BK2996" s="49" t="n">
        <v>0.4000010202577648</v>
      </c>
      <c r="BL2996" s="49" t="n">
        <v>0.02000000143688576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0.1877660506373636</v>
      </c>
      <c r="BQ2996" s="49" t="n">
        <v>-0.03791703650259745</v>
      </c>
      <c r="BR2996" s="49" t="n">
        <v>1.00083312330542</v>
      </c>
      <c r="BS2996" s="49" t="n">
        <v>-0.04618377342913149</v>
      </c>
      <c r="BT2996" s="49" t="n">
        <v>-0.3157107562993672</v>
      </c>
      <c r="BU2996" s="49" t="n">
        <v>-0.001641850321476568</v>
      </c>
      <c r="BV2996" s="49" t="n">
        <v>0.3190750981254254</v>
      </c>
    </row>
    <row r="2997">
      <c r="A2997" s="51" t="n">
        <v>85.31999999999999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-1.713614600875234</v>
      </c>
      <c r="L2997" s="51" t="n">
        <v>-1.53100618415261</v>
      </c>
      <c r="M2997" s="51" t="n">
        <v>-0.05716911918375151</v>
      </c>
      <c r="N2997" s="51" t="n">
        <v>-1.48531332427758</v>
      </c>
      <c r="O2997" s="51" t="n">
        <v>-6.213665604541007</v>
      </c>
      <c r="P2997" s="51" t="n">
        <v>1.550171956771615</v>
      </c>
      <c r="Q2997" s="51" t="n">
        <v>-6.539912476588583e-05</v>
      </c>
      <c r="R2997" s="51" t="n">
        <v>0.0002161841526098218</v>
      </c>
      <c r="S2997" s="51" t="n">
        <v>0.0001554191837515109</v>
      </c>
      <c r="T2997" s="51" t="n">
        <v>0.0001333242775798382</v>
      </c>
      <c r="U2997" s="51" t="n">
        <v>5.604541007286912e-06</v>
      </c>
      <c r="V2997" s="51" t="n">
        <v>1.80432283853893e-05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-0.0005712695328874405</v>
      </c>
      <c r="AD2997" s="51" t="n">
        <v>0.001559547351394662</v>
      </c>
      <c r="AE2997" s="51" t="n">
        <v>0.001273323162926312</v>
      </c>
      <c r="AF2997" s="51" t="n">
        <v>0.001191774796974438</v>
      </c>
      <c r="AG2997" s="51" t="n">
        <v>-0.0007297553464913748</v>
      </c>
      <c r="AH2997" s="51" t="n">
        <v>1.669581085514448e-05</v>
      </c>
      <c r="AI2997" s="51" t="n">
        <v>-0.02415683067006289</v>
      </c>
      <c r="AJ2997" s="51" t="n">
        <v>0.1600074440013581</v>
      </c>
      <c r="AK2997" s="51" t="n">
        <v>0.07035122364434279</v>
      </c>
      <c r="AL2997" s="51" t="n">
        <v>0.008983184084456778</v>
      </c>
      <c r="AM2997" s="51" t="n">
        <v>-0.005951809357340419</v>
      </c>
      <c r="AN2997" s="51" t="n">
        <v>-0.00106056716288871</v>
      </c>
      <c r="AO2997" s="51" t="n">
        <v>-0.02665612328208823</v>
      </c>
      <c r="AP2997" s="51" t="n">
        <v>-1.23199345511102</v>
      </c>
      <c r="AQ2997" s="51" t="n">
        <v>0.3489415996849688</v>
      </c>
      <c r="AR2997" s="51" t="n">
        <v>-0.04528924906817777</v>
      </c>
      <c r="AS2997" s="51" t="n">
        <v>0.09709446791302223</v>
      </c>
      <c r="AT2997" s="51" t="n">
        <v>-0.0003118285989308105</v>
      </c>
      <c r="AU2997" s="51" t="n">
        <v>380.0009556105379</v>
      </c>
      <c r="AV2997" s="51" t="n">
        <v>900.0053428009966</v>
      </c>
      <c r="AW2997" s="51" t="n">
        <v>540.0017604835942</v>
      </c>
      <c r="AX2997" s="51" t="n">
        <v>75.00037515824651</v>
      </c>
      <c r="AY2997" s="51" t="n">
        <v>84.37500729959569</v>
      </c>
      <c r="AZ2997" s="51" t="n">
        <v>40.00000136637047</v>
      </c>
      <c r="BA2997" s="51" t="n">
        <v>8.000135431173801</v>
      </c>
      <c r="BB2997" s="51" t="n">
        <v>23.90683168983078</v>
      </c>
      <c r="BC2997" s="51" t="n">
        <v>15.00020945832467</v>
      </c>
      <c r="BD2997" s="51" t="n">
        <v>3.750103128004117</v>
      </c>
      <c r="BE2997" s="51" t="n">
        <v>4.687517224870743</v>
      </c>
      <c r="BF2997" s="51" t="n">
        <v>3.000005936752158</v>
      </c>
      <c r="BG2997" s="51" t="n">
        <v>6.000009338764425</v>
      </c>
      <c r="BH2997" s="51" t="n">
        <v>14.00014905326967</v>
      </c>
      <c r="BI2997" s="51" t="n">
        <v>5.500031345824548</v>
      </c>
      <c r="BJ2997" s="51" t="n">
        <v>0.700006453354771</v>
      </c>
      <c r="BK2997" s="51" t="n">
        <v>0.4000010080146716</v>
      </c>
      <c r="BL2997" s="51" t="n">
        <v>0.02000000141964313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0.1877629582643113</v>
      </c>
      <c r="BQ2997" s="51" t="n">
        <v>-0.03793841338533595</v>
      </c>
      <c r="BR2997" s="51" t="n">
        <v>1.000832993187919</v>
      </c>
      <c r="BS2997" s="51" t="n">
        <v>-0.0430914003768379</v>
      </c>
      <c r="BT2997" s="51" t="n">
        <v>-0.2943338735608633</v>
      </c>
      <c r="BU2997" s="51" t="n">
        <v>-0.001511732820258516</v>
      </c>
      <c r="BV2997" s="51" t="n">
        <v>0.2974753489751699</v>
      </c>
    </row>
    <row r="2998">
      <c r="A2998" s="49" t="n">
        <v>85.33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-1.713620796899312</v>
      </c>
      <c r="L2998" s="49" t="n">
        <v>-1.530989322954407</v>
      </c>
      <c r="M2998" s="49" t="n">
        <v>-0.05715547774835607</v>
      </c>
      <c r="N2998" s="49" t="n">
        <v>-1.485300588469441</v>
      </c>
      <c r="O2998" s="49" t="n">
        <v>-6.213673338003593</v>
      </c>
      <c r="P2998" s="49" t="n">
        <v>1.550172158058565</v>
      </c>
      <c r="Q2998" s="49" t="n">
        <v>-5.920310068785462e-05</v>
      </c>
      <c r="R2998" s="49" t="n">
        <v>0.0001993229544070552</v>
      </c>
      <c r="S2998" s="49" t="n">
        <v>0.0001417777483560742</v>
      </c>
      <c r="T2998" s="49" t="n">
        <v>0.0001205884694412962</v>
      </c>
      <c r="U2998" s="49" t="n">
        <v>1.333800359315518e-05</v>
      </c>
      <c r="V2998" s="49" t="n">
        <v>1.784194143450435e-05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-0.000654981084245241</v>
      </c>
      <c r="AD2998" s="49" t="n">
        <v>0.001791142097753609</v>
      </c>
      <c r="AE2998" s="49" t="n">
        <v>0.001436872337733407</v>
      </c>
      <c r="AF2998" s="49" t="n">
        <v>0.001345381375240829</v>
      </c>
      <c r="AG2998" s="49" t="n">
        <v>-0.000812961391258285</v>
      </c>
      <c r="AH2998" s="49" t="n">
        <v>1.860462463978518e-05</v>
      </c>
      <c r="AI2998" s="49" t="n">
        <v>-0.021292258212192</v>
      </c>
      <c r="AJ2998" s="49" t="n">
        <v>0.141557677384535</v>
      </c>
      <c r="AK2998" s="49" t="n">
        <v>0.06208128840791444</v>
      </c>
      <c r="AL2998" s="49" t="n">
        <v>0.007921971098450456</v>
      </c>
      <c r="AM2998" s="49" t="n">
        <v>-0.00526433819113517</v>
      </c>
      <c r="AN2998" s="49" t="n">
        <v>-0.0010681226739244</v>
      </c>
      <c r="AO2998" s="49" t="n">
        <v>-0.0240668971356107</v>
      </c>
      <c r="AP2998" s="49" t="n">
        <v>-1.248608415194465</v>
      </c>
      <c r="AQ2998" s="49" t="n">
        <v>0.3414851588224749</v>
      </c>
      <c r="AR2998" s="49" t="n">
        <v>-0.04625679365305348</v>
      </c>
      <c r="AS2998" s="49" t="n">
        <v>0.09772011654790258</v>
      </c>
      <c r="AT2998" s="49" t="n">
        <v>-0.0003195631937286429</v>
      </c>
      <c r="AU2998" s="49" t="n">
        <v>380.0009460544325</v>
      </c>
      <c r="AV2998" s="49" t="n">
        <v>900.0052893729866</v>
      </c>
      <c r="AW2998" s="49" t="n">
        <v>540.0017428787583</v>
      </c>
      <c r="AX2998" s="49" t="n">
        <v>75.00037140666404</v>
      </c>
      <c r="AY2998" s="49" t="n">
        <v>84.37500722659973</v>
      </c>
      <c r="AZ2998" s="49" t="n">
        <v>40.00000135270677</v>
      </c>
      <c r="BA2998" s="49" t="n">
        <v>8.000134754017932</v>
      </c>
      <c r="BB2998" s="49" t="n">
        <v>23.90682878138163</v>
      </c>
      <c r="BC2998" s="49" t="n">
        <v>15.00020841103305</v>
      </c>
      <c r="BD2998" s="49" t="n">
        <v>3.750102612364097</v>
      </c>
      <c r="BE2998" s="49" t="n">
        <v>4.687517138746389</v>
      </c>
      <c r="BF2998" s="49" t="n">
        <v>3.000005907068397</v>
      </c>
      <c r="BG2998" s="49" t="n">
        <v>6.000009226699252</v>
      </c>
      <c r="BH2998" s="49" t="n">
        <v>14.00014736789711</v>
      </c>
      <c r="BI2998" s="49" t="n">
        <v>5.500030978224988</v>
      </c>
      <c r="BJ2998" s="49" t="n">
        <v>0.700006376379945</v>
      </c>
      <c r="BK2998" s="49" t="n">
        <v>0.4000009959184956</v>
      </c>
      <c r="BL2998" s="49" t="n">
        <v>0.02000000140260741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0.1877593712331047</v>
      </c>
      <c r="BQ2998" s="49" t="n">
        <v>-0.03796319664642506</v>
      </c>
      <c r="BR2998" s="49" t="n">
        <v>1.000832840596861</v>
      </c>
      <c r="BS2998" s="49" t="n">
        <v>-0.03950436917024569</v>
      </c>
      <c r="BT2998" s="49" t="n">
        <v>-0.2695506124717542</v>
      </c>
      <c r="BU2998" s="49" t="n">
        <v>-0.001359141762469207</v>
      </c>
      <c r="BV2998" s="49" t="n">
        <v>0.2724334324817116</v>
      </c>
    </row>
    <row r="2999">
      <c r="A2999" s="51" t="n">
        <v>85.34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-1.713627779258938</v>
      </c>
      <c r="L2999" s="51" t="n">
        <v>-1.530970294770825</v>
      </c>
      <c r="M2999" s="51" t="n">
        <v>-0.05714031592726596</v>
      </c>
      <c r="N2999" s="51" t="n">
        <v>-1.485286432096163</v>
      </c>
      <c r="O2999" s="51" t="n">
        <v>-6.213681834288969</v>
      </c>
      <c r="P2999" s="51" t="n">
        <v>1.550172380196092</v>
      </c>
      <c r="Q2999" s="51" t="n">
        <v>-5.222074106225882e-05</v>
      </c>
      <c r="R2999" s="51" t="n">
        <v>0.0001802947708249292</v>
      </c>
      <c r="S2999" s="51" t="n">
        <v>0.000126615927265962</v>
      </c>
      <c r="T2999" s="51" t="n">
        <v>0.0001064320961630116</v>
      </c>
      <c r="U2999" s="51" t="n">
        <v>2.18342889688472e-05</v>
      </c>
      <c r="V2999" s="51" t="n">
        <v>1.761980390835305e-05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-0.0007288761188277888</v>
      </c>
      <c r="AD2999" s="51" t="n">
        <v>0.001995876940627382</v>
      </c>
      <c r="AE2999" s="51" t="n">
        <v>0.001579166229628403</v>
      </c>
      <c r="AF2999" s="51" t="n">
        <v>0.001479048673184182</v>
      </c>
      <c r="AG2999" s="51" t="n">
        <v>-0.0008841934653280794</v>
      </c>
      <c r="AH2999" s="51" t="n">
        <v>2.025230588607288e-05</v>
      </c>
      <c r="AI2999" s="51" t="n">
        <v>-0.01818573208748188</v>
      </c>
      <c r="AJ2999" s="51" t="n">
        <v>0.1215194618831355</v>
      </c>
      <c r="AK2999" s="51" t="n">
        <v>0.05310232935374901</v>
      </c>
      <c r="AL2999" s="51" t="n">
        <v>0.006767327301899377</v>
      </c>
      <c r="AM2999" s="51" t="n">
        <v>-0.004516800364336286</v>
      </c>
      <c r="AN2999" s="51" t="n">
        <v>-0.001076513764604311</v>
      </c>
      <c r="AO2999" s="51" t="n">
        <v>-0.02119491996460307</v>
      </c>
      <c r="AP2999" s="51" t="n">
        <v>-1.267078651092977</v>
      </c>
      <c r="AQ2999" s="51" t="n">
        <v>0.3332009840673187</v>
      </c>
      <c r="AR2999" s="51" t="n">
        <v>-0.04733132872960761</v>
      </c>
      <c r="AS2999" s="51" t="n">
        <v>0.09841470810777328</v>
      </c>
      <c r="AT2999" s="51" t="n">
        <v>-0.0003281366627480914</v>
      </c>
      <c r="AU2999" s="51" t="n">
        <v>380.0009365938881</v>
      </c>
      <c r="AV2999" s="51" t="n">
        <v>900.0052364792567</v>
      </c>
      <c r="AW2999" s="51" t="n">
        <v>540.0017254499706</v>
      </c>
      <c r="AX2999" s="51" t="n">
        <v>75.00036769259741</v>
      </c>
      <c r="AY2999" s="51" t="n">
        <v>84.37500715433374</v>
      </c>
      <c r="AZ2999" s="51" t="n">
        <v>40.0000013391797</v>
      </c>
      <c r="BA2999" s="51" t="n">
        <v>8.000134080247841</v>
      </c>
      <c r="BB2999" s="51" t="n">
        <v>23.90682588747472</v>
      </c>
      <c r="BC2999" s="51" t="n">
        <v>15.00020736897788</v>
      </c>
      <c r="BD2999" s="51" t="n">
        <v>3.750102099302276</v>
      </c>
      <c r="BE2999" s="51" t="n">
        <v>4.687517053052657</v>
      </c>
      <c r="BF2999" s="51" t="n">
        <v>3.000005877533055</v>
      </c>
      <c r="BG2999" s="51" t="n">
        <v>6.000009115978861</v>
      </c>
      <c r="BH2999" s="51" t="n">
        <v>14.00014582524012</v>
      </c>
      <c r="BI2999" s="51" t="n">
        <v>5.500030632332885</v>
      </c>
      <c r="BJ2999" s="51" t="n">
        <v>0.7000063018399471</v>
      </c>
      <c r="BK2999" s="51" t="n">
        <v>0.4000009839674736</v>
      </c>
      <c r="BL2999" s="51" t="n">
        <v>0.02000000138577612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0.1877553436574218</v>
      </c>
      <c r="BQ2999" s="51" t="n">
        <v>-0.037991011662796</v>
      </c>
      <c r="BR2999" s="51" t="n">
        <v>1.000832667580408</v>
      </c>
      <c r="BS2999" s="51" t="n">
        <v>-0.03547679348728239</v>
      </c>
      <c r="BT2999" s="51" t="n">
        <v>-0.2417355961008144</v>
      </c>
      <c r="BU2999" s="51" t="n">
        <v>-0.001186125309304842</v>
      </c>
      <c r="BV2999" s="51" t="n">
        <v>0.2443278702719048</v>
      </c>
    </row>
    <row r="3000">
      <c r="A3000" s="49" t="n">
        <v>85.34999999999999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-1.713635444787821</v>
      </c>
      <c r="L3000" s="49" t="n">
        <v>-1.530949380948663</v>
      </c>
      <c r="M3000" s="49" t="n">
        <v>-0.05712385517498322</v>
      </c>
      <c r="N3000" s="49" t="n">
        <v>-1.485271062151527</v>
      </c>
      <c r="O3000" s="49" t="n">
        <v>-6.21369096989195</v>
      </c>
      <c r="P3000" s="49" t="n">
        <v>1.550172620080429</v>
      </c>
      <c r="Q3000" s="49" t="n">
        <v>-4.455521217883174e-05</v>
      </c>
      <c r="R3000" s="49" t="n">
        <v>0.0001593809486626352</v>
      </c>
      <c r="S3000" s="49" t="n">
        <v>0.000110155174983223</v>
      </c>
      <c r="T3000" s="49" t="n">
        <v>9.106215152687724e-05</v>
      </c>
      <c r="U3000" s="49" t="n">
        <v>3.096989195050526e-05</v>
      </c>
      <c r="V3000" s="49" t="n">
        <v>1.737991957084795e-05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-0.0007921163516682162</v>
      </c>
      <c r="AD3000" s="49" t="n">
        <v>0.002171408675770521</v>
      </c>
      <c r="AE3000" s="49" t="n">
        <v>0.001698616147978981</v>
      </c>
      <c r="AF3000" s="49" t="n">
        <v>0.001591301319765254</v>
      </c>
      <c r="AG3000" s="49" t="n">
        <v>-0.0009426977744028133</v>
      </c>
      <c r="AH3000" s="49" t="n">
        <v>2.162198372951136e-05</v>
      </c>
      <c r="AI3000" s="49" t="n">
        <v>-0.0148816372942661</v>
      </c>
      <c r="AJ3000" s="49" t="n">
        <v>0.100179675825711</v>
      </c>
      <c r="AK3000" s="49" t="n">
        <v>0.04354288419304613</v>
      </c>
      <c r="AL3000" s="49" t="n">
        <v>0.005535814720056456</v>
      </c>
      <c r="AM3000" s="49" t="n">
        <v>-0.003719905169355385</v>
      </c>
      <c r="AN3000" s="49" t="n">
        <v>-0.001085616453173515</v>
      </c>
      <c r="AO3000" s="49" t="n">
        <v>-0.01808205318781983</v>
      </c>
      <c r="AP3000" s="49" t="n">
        <v>-1.287134415170238</v>
      </c>
      <c r="AQ3000" s="49" t="n">
        <v>0.3242100689803832</v>
      </c>
      <c r="AR3000" s="49" t="n">
        <v>-0.04849714943134012</v>
      </c>
      <c r="AS3000" s="49" t="n">
        <v>0.09916809311034114</v>
      </c>
      <c r="AT3000" s="49" t="n">
        <v>-0.0003374227829095357</v>
      </c>
      <c r="AU3000" s="49" t="n">
        <v>380.0009272279493</v>
      </c>
      <c r="AV3000" s="49" t="n">
        <v>900.0051841144641</v>
      </c>
      <c r="AW3000" s="49" t="n">
        <v>540.001708195471</v>
      </c>
      <c r="AX3000" s="49" t="n">
        <v>75.00036401567144</v>
      </c>
      <c r="AY3000" s="49" t="n">
        <v>84.3750070827904</v>
      </c>
      <c r="AZ3000" s="49" t="n">
        <v>40.0000013257879</v>
      </c>
      <c r="BA3000" s="49" t="n">
        <v>8.000133409846603</v>
      </c>
      <c r="BB3000" s="49" t="n">
        <v>23.90682300803734</v>
      </c>
      <c r="BC3000" s="49" t="n">
        <v>15.00020633213299</v>
      </c>
      <c r="BD3000" s="49" t="n">
        <v>3.750101588805765</v>
      </c>
      <c r="BE3000" s="49" t="n">
        <v>4.687516967787394</v>
      </c>
      <c r="BF3000" s="49" t="n">
        <v>3.00000584814539</v>
      </c>
      <c r="BG3000" s="49" t="n">
        <v>6.000009006587114</v>
      </c>
      <c r="BH3000" s="49" t="n">
        <v>14.00014444984147</v>
      </c>
      <c r="BI3000" s="49" t="n">
        <v>5.500030313422863</v>
      </c>
      <c r="BJ3000" s="49" t="n">
        <v>0.7000062303805564</v>
      </c>
      <c r="BK3000" s="49" t="n">
        <v>0.400000972159864</v>
      </c>
      <c r="BL3000" s="49" t="n">
        <v>0.02000000136914681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0.1877509347341174</v>
      </c>
      <c r="BQ3000" s="49" t="n">
        <v>-0.03802144886772753</v>
      </c>
      <c r="BR3000" s="49" t="n">
        <v>1.000832476430023</v>
      </c>
      <c r="BS3000" s="49" t="n">
        <v>-0.03106787018286594</v>
      </c>
      <c r="BT3000" s="49" t="n">
        <v>-0.2112983911692901</v>
      </c>
      <c r="BU3000" s="49" t="n">
        <v>-0.0009949749248949757</v>
      </c>
      <c r="BV3000" s="49" t="n">
        <v>0.2135724997361104</v>
      </c>
    </row>
    <row r="3001">
      <c r="A3001" s="51" t="n">
        <v>85.36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-1.713643682735677</v>
      </c>
      <c r="L3001" s="51" t="n">
        <v>-1.530926883954197</v>
      </c>
      <c r="M3001" s="51" t="n">
        <v>-0.05710633106213685</v>
      </c>
      <c r="N3001" s="51" t="n">
        <v>-1.48525469864279</v>
      </c>
      <c r="O3001" s="51" t="n">
        <v>-6.213700614759881</v>
      </c>
      <c r="P3001" s="51" t="n">
        <v>1.550172874436933</v>
      </c>
      <c r="Q3001" s="51" t="n">
        <v>-3.631726432296034e-05</v>
      </c>
      <c r="R3001" s="51" t="n">
        <v>0.0001368839541973088</v>
      </c>
      <c r="S3001" s="51" t="n">
        <v>9.263106213685396e-05</v>
      </c>
      <c r="T3001" s="51" t="n">
        <v>7.469864278997207e-05</v>
      </c>
      <c r="U3001" s="51" t="n">
        <v>4.061475988059726e-05</v>
      </c>
      <c r="V3001" s="51" t="n">
        <v>1.71255630667666e-05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-0.0008440145356862433</v>
      </c>
      <c r="AD3001" s="51" t="n">
        <v>0.002315812288496489</v>
      </c>
      <c r="AE3001" s="51" t="n">
        <v>0.001793958865892911</v>
      </c>
      <c r="AF3001" s="51" t="n">
        <v>0.001680968949033103</v>
      </c>
      <c r="AG3001" s="51" t="n">
        <v>-0.0009878943936441143</v>
      </c>
      <c r="AH3001" s="51" t="n">
        <v>2.270165473176248e-05</v>
      </c>
      <c r="AI3001" s="51" t="n">
        <v>-0.01142635528276938</v>
      </c>
      <c r="AJ3001" s="51" t="n">
        <v>0.07783851946688841</v>
      </c>
      <c r="AK3001" s="51" t="n">
        <v>0.03353738157401644</v>
      </c>
      <c r="AL3001" s="51" t="n">
        <v>0.004244767759955193</v>
      </c>
      <c r="AM3001" s="51" t="n">
        <v>-0.002884850892183743</v>
      </c>
      <c r="AN3001" s="51" t="n">
        <v>-0.001095299923674839</v>
      </c>
      <c r="AO3001" s="51" t="n">
        <v>-0.014772750769999</v>
      </c>
      <c r="AP3001" s="51" t="n">
        <v>-1.308488636663208</v>
      </c>
      <c r="AQ3001" s="51" t="n">
        <v>0.3146410777555449</v>
      </c>
      <c r="AR3001" s="51" t="n">
        <v>-0.04973757739085097</v>
      </c>
      <c r="AS3001" s="51" t="n">
        <v>0.09996950432165722</v>
      </c>
      <c r="AT3001" s="51" t="n">
        <v>-0.0003472885543975169</v>
      </c>
      <c r="AU3001" s="51" t="n">
        <v>380.0009179556698</v>
      </c>
      <c r="AV3001" s="51" t="n">
        <v>900.0051322733194</v>
      </c>
      <c r="AW3001" s="51" t="n">
        <v>540.0016911135162</v>
      </c>
      <c r="AX3001" s="51" t="n">
        <v>75.00036037551472</v>
      </c>
      <c r="AY3001" s="51" t="n">
        <v>84.3750070119625</v>
      </c>
      <c r="AZ3001" s="51" t="n">
        <v>40.00000131253002</v>
      </c>
      <c r="BA3001" s="51" t="n">
        <v>8.000132742797369</v>
      </c>
      <c r="BB3001" s="51" t="n">
        <v>23.90682014299716</v>
      </c>
      <c r="BC3001" s="51" t="n">
        <v>15.00020530047233</v>
      </c>
      <c r="BD3001" s="51" t="n">
        <v>3.750101080861736</v>
      </c>
      <c r="BE3001" s="51" t="n">
        <v>4.687516882948457</v>
      </c>
      <c r="BF3001" s="51" t="n">
        <v>3.000005818904663</v>
      </c>
      <c r="BG3001" s="51" t="n">
        <v>6.000008898508069</v>
      </c>
      <c r="BH3001" s="51" t="n">
        <v>14.0001432497163</v>
      </c>
      <c r="BI3001" s="51" t="n">
        <v>5.500030023308207</v>
      </c>
      <c r="BJ3001" s="51" t="n">
        <v>0.7000061622632564</v>
      </c>
      <c r="BK3001" s="51" t="n">
        <v>0.4000009604939456</v>
      </c>
      <c r="BL3001" s="51" t="n">
        <v>0.02000000135271705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0.1877462078964934</v>
      </c>
      <c r="BQ3001" s="51" t="n">
        <v>-0.0380540696524666</v>
      </c>
      <c r="BR3001" s="51" t="n">
        <v>1.000832269661973</v>
      </c>
      <c r="BS3001" s="51" t="n">
        <v>-0.02634103255894082</v>
      </c>
      <c r="BT3001" s="51" t="n">
        <v>-0.1786776064302206</v>
      </c>
      <c r="BU3001" s="51" t="n">
        <v>-0.0007882068751019489</v>
      </c>
      <c r="BV3001" s="51" t="n">
        <v>0.1806105154911584</v>
      </c>
    </row>
    <row r="3002">
      <c r="A3002" s="49" t="n">
        <v>85.37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-1.713652376318876</v>
      </c>
      <c r="L3002" s="49" t="n">
        <v>-1.530903123077868</v>
      </c>
      <c r="M3002" s="49" t="n">
        <v>-0.0570879899577716</v>
      </c>
      <c r="N3002" s="49" t="n">
        <v>-1.485237571525089</v>
      </c>
      <c r="O3002" s="49" t="n">
        <v>-6.213710634023341</v>
      </c>
      <c r="P3002" s="49" t="n">
        <v>1.550173139868148</v>
      </c>
      <c r="Q3002" s="49" t="n">
        <v>-2.762368112385616e-05</v>
      </c>
      <c r="R3002" s="49" t="n">
        <v>0.000113123077867483</v>
      </c>
      <c r="S3002" s="49" t="n">
        <v>7.42899577716033e-05</v>
      </c>
      <c r="T3002" s="49" t="n">
        <v>5.757152508856223e-05</v>
      </c>
      <c r="U3002" s="49" t="n">
        <v>5.063402334126721e-05</v>
      </c>
      <c r="V3002" s="49" t="n">
        <v>1.686013185220325e-05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-0.0008840406710935633</v>
      </c>
      <c r="AD3002" s="49" t="n">
        <v>0.002427601979499535</v>
      </c>
      <c r="AE3002" s="49" t="n">
        <v>0.001864267583898309</v>
      </c>
      <c r="AF3002" s="49" t="n">
        <v>0.001747190588713651</v>
      </c>
      <c r="AG3002" s="49" t="n">
        <v>-0.001019376972186177</v>
      </c>
      <c r="AH3002" s="49" t="n">
        <v>2.348334928545226e-05</v>
      </c>
      <c r="AI3002" s="49" t="n">
        <v>-0.007867635685255003</v>
      </c>
      <c r="AJ3002" s="49" t="n">
        <v>0.0548053389337844</v>
      </c>
      <c r="AK3002" s="49" t="n">
        <v>0.02322428423915752</v>
      </c>
      <c r="AL3002" s="49" t="n">
        <v>0.002912059888687642</v>
      </c>
      <c r="AM3002" s="49" t="n">
        <v>-0.002023179102441473</v>
      </c>
      <c r="AN3002" s="49" t="n">
        <v>-0.001105428430102779</v>
      </c>
      <c r="AO3002" s="49" t="n">
        <v>-0.01131344741498982</v>
      </c>
      <c r="AP3002" s="49" t="n">
        <v>-1.330840966807631</v>
      </c>
      <c r="AQ3002" s="49" t="n">
        <v>0.3046285318884583</v>
      </c>
      <c r="AR3002" s="49" t="n">
        <v>-0.05103519282786206</v>
      </c>
      <c r="AS3002" s="49" t="n">
        <v>0.1008077028760472</v>
      </c>
      <c r="AT3002" s="49" t="n">
        <v>-0.0003575960330063907</v>
      </c>
      <c r="AU3002" s="49" t="n">
        <v>380.0009087761131</v>
      </c>
      <c r="AV3002" s="49" t="n">
        <v>900.0050809505863</v>
      </c>
      <c r="AW3002" s="49" t="n">
        <v>540.0016742023811</v>
      </c>
      <c r="AX3002" s="49" t="n">
        <v>75.00035677175957</v>
      </c>
      <c r="AY3002" s="49" t="n">
        <v>84.37500694184287</v>
      </c>
      <c r="AZ3002" s="49" t="n">
        <v>40.00000129940472</v>
      </c>
      <c r="BA3002" s="49" t="n">
        <v>8.000132079083382</v>
      </c>
      <c r="BB3002" s="49" t="n">
        <v>23.90681729228217</v>
      </c>
      <c r="BC3002" s="49" t="n">
        <v>15.00020427396997</v>
      </c>
      <c r="BD3002" s="49" t="n">
        <v>3.750100575457428</v>
      </c>
      <c r="BE3002" s="49" t="n">
        <v>4.687516798533715</v>
      </c>
      <c r="BF3002" s="49" t="n">
        <v>3.00000578981014</v>
      </c>
      <c r="BG3002" s="49" t="n">
        <v>6.000008791725972</v>
      </c>
      <c r="BH3002" s="49" t="n">
        <v>14.00014221744797</v>
      </c>
      <c r="BI3002" s="49" t="n">
        <v>5.500029760664387</v>
      </c>
      <c r="BJ3002" s="49" t="n">
        <v>0.700006097400822</v>
      </c>
      <c r="BK3002" s="49" t="n">
        <v>0.4000009489680183</v>
      </c>
      <c r="BL3002" s="49" t="n">
        <v>0.02000000133648444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0.1877412299234462</v>
      </c>
      <c r="BQ3002" s="49" t="n">
        <v>-0.03808841256329312</v>
      </c>
      <c r="BR3002" s="49" t="n">
        <v>1.00083204999501</v>
      </c>
      <c r="BS3002" s="49" t="n">
        <v>-0.02136305951166984</v>
      </c>
      <c r="BT3002" s="49" t="n">
        <v>-0.1443346956037025</v>
      </c>
      <c r="BU3002" s="49" t="n">
        <v>-0.0005685399120380907</v>
      </c>
      <c r="BV3002" s="49" t="n">
        <v>0.1459082173982816</v>
      </c>
    </row>
    <row r="3003">
      <c r="A3003" s="51" t="n">
        <v>85.38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-1.713661404326086</v>
      </c>
      <c r="L3003" s="51" t="n">
        <v>-1.530878429965203</v>
      </c>
      <c r="M3003" s="51" t="n">
        <v>-0.05706908562645269</v>
      </c>
      <c r="N3003" s="51" t="n">
        <v>-1.485219917599673</v>
      </c>
      <c r="O3003" s="51" t="n">
        <v>-6.213720889734053</v>
      </c>
      <c r="P3003" s="51" t="n">
        <v>1.550173412894645</v>
      </c>
      <c r="Q3003" s="51" t="n">
        <v>-1.859567391360173e-05</v>
      </c>
      <c r="R3003" s="51" t="n">
        <v>8.842996520264101e-05</v>
      </c>
      <c r="S3003" s="51" t="n">
        <v>5.538562645269335e-05</v>
      </c>
      <c r="T3003" s="51" t="n">
        <v>3.991759967303388e-05</v>
      </c>
      <c r="U3003" s="51" t="n">
        <v>6.088973405304898e-05</v>
      </c>
      <c r="V3003" s="51" t="n">
        <v>1.65871053547928e-05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-0.0009118268868013495</v>
      </c>
      <c r="AD3003" s="51" t="n">
        <v>0.002505745569379606</v>
      </c>
      <c r="AE3003" s="51" t="n">
        <v>0.001908958428252346</v>
      </c>
      <c r="AF3003" s="51" t="n">
        <v>0.001789417708465575</v>
      </c>
      <c r="AG3003" s="51" t="n">
        <v>-0.001036914285308562</v>
      </c>
      <c r="AH3003" s="51" t="n">
        <v>2.396241075304614e-05</v>
      </c>
      <c r="AI3003" s="51" t="n">
        <v>-0.004253955230802044</v>
      </c>
      <c r="AJ3003" s="51" t="n">
        <v>0.03139438321400364</v>
      </c>
      <c r="AK3003" s="51" t="n">
        <v>0.01274421070655726</v>
      </c>
      <c r="AL3003" s="51" t="n">
        <v>0.001555868800737233</v>
      </c>
      <c r="AM3003" s="51" t="n">
        <v>-0.001146627681839336</v>
      </c>
      <c r="AN3003" s="51" t="n">
        <v>-0.001115862913014833</v>
      </c>
      <c r="AO3003" s="51" t="n">
        <v>-0.007751929804174537</v>
      </c>
      <c r="AP3003" s="51" t="n">
        <v>-1.353881956331079</v>
      </c>
      <c r="AQ3003" s="51" t="n">
        <v>0.2943109526816838</v>
      </c>
      <c r="AR3003" s="51" t="n">
        <v>-0.05237206816606715</v>
      </c>
      <c r="AS3003" s="51" t="n">
        <v>0.1016711241402843</v>
      </c>
      <c r="AT3003" s="51" t="n">
        <v>-0.0003682039158795734</v>
      </c>
      <c r="AU3003" s="51" t="n">
        <v>380.0008996883519</v>
      </c>
      <c r="AV3003" s="51" t="n">
        <v>900.0050301410804</v>
      </c>
      <c r="AW3003" s="51" t="n">
        <v>540.0016574603573</v>
      </c>
      <c r="AX3003" s="51" t="n">
        <v>75.00035320404197</v>
      </c>
      <c r="AY3003" s="51" t="n">
        <v>84.37500687242444</v>
      </c>
      <c r="AZ3003" s="51" t="n">
        <v>40.00000128641067</v>
      </c>
      <c r="BA3003" s="51" t="n">
        <v>8.000131418687966</v>
      </c>
      <c r="BB3003" s="51" t="n">
        <v>23.90681445582076</v>
      </c>
      <c r="BC3003" s="51" t="n">
        <v>15.00020325260012</v>
      </c>
      <c r="BD3003" s="51" t="n">
        <v>3.750100072580141</v>
      </c>
      <c r="BE3003" s="51" t="n">
        <v>4.687516714541046</v>
      </c>
      <c r="BF3003" s="51" t="n">
        <v>3.000005760861089</v>
      </c>
      <c r="BG3003" s="51" t="n">
        <v>6.000008686225261</v>
      </c>
      <c r="BH3003" s="51" t="n">
        <v>14.00014133211286</v>
      </c>
      <c r="BI3003" s="51" t="n">
        <v>5.500029521519936</v>
      </c>
      <c r="BJ3003" s="51" t="n">
        <v>0.7000060354113482</v>
      </c>
      <c r="BK3003" s="51" t="n">
        <v>0.4000009375818204</v>
      </c>
      <c r="BL3003" s="51" t="n">
        <v>0.02000000132044663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0.1877360700163254</v>
      </c>
      <c r="BQ3003" s="51" t="n">
        <v>-0.03812399971056532</v>
      </c>
      <c r="BR3003" s="51" t="n">
        <v>1.00083182032374</v>
      </c>
      <c r="BS3003" s="51" t="n">
        <v>-0.01620315239095338</v>
      </c>
      <c r="BT3003" s="51" t="n">
        <v>-0.1087475483314976</v>
      </c>
      <c r="BU3003" s="51" t="n">
        <v>-0.0003388686415917164</v>
      </c>
      <c r="BV3003" s="51" t="n">
        <v>0.1099485618253923</v>
      </c>
    </row>
    <row r="3004">
      <c r="A3004" s="49" t="n">
        <v>85.39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-1.71367064276448</v>
      </c>
      <c r="L3004" s="49" t="n">
        <v>-1.530853144041678</v>
      </c>
      <c r="M3004" s="49" t="n">
        <v>-0.05704987578310289</v>
      </c>
      <c r="N3004" s="49" t="n">
        <v>-1.485201977384698</v>
      </c>
      <c r="O3004" s="49" t="n">
        <v>-6.21373124262807</v>
      </c>
      <c r="P3004" s="49" t="n">
        <v>1.550173689991509</v>
      </c>
      <c r="Q3004" s="49" t="n">
        <v>-9.357235520424112e-06</v>
      </c>
      <c r="R3004" s="49" t="n">
        <v>6.314404167784282e-05</v>
      </c>
      <c r="S3004" s="49" t="n">
        <v>3.617578310288749e-05</v>
      </c>
      <c r="T3004" s="49" t="n">
        <v>2.197738469811306e-05</v>
      </c>
      <c r="U3004" s="49" t="n">
        <v>7.124262806978976e-05</v>
      </c>
      <c r="V3004" s="49" t="n">
        <v>1.631000849089403e-05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-0.0009271708016293225</v>
      </c>
      <c r="AD3004" s="49" t="n">
        <v>0.002549672009342074</v>
      </c>
      <c r="AE3004" s="49" t="n">
        <v>0.001927792805577757</v>
      </c>
      <c r="AF3004" s="49" t="n">
        <v>0.001807416770811976</v>
      </c>
      <c r="AG3004" s="49" t="n">
        <v>-0.00104045354967221</v>
      </c>
      <c r="AH3004" s="49" t="n">
        <v>2.413711442665503e-05</v>
      </c>
      <c r="AI3004" s="49" t="n">
        <v>-0.0006338700555013283</v>
      </c>
      <c r="AJ3004" s="49" t="n">
        <v>0.00792055990638281</v>
      </c>
      <c r="AK3004" s="49" t="n">
        <v>0.002238056839904455</v>
      </c>
      <c r="AL3004" s="49" t="n">
        <v>0.0001944399481367039</v>
      </c>
      <c r="AM3004" s="49" t="n">
        <v>-0.0002669809562238388</v>
      </c>
      <c r="AN3004" s="49" t="n">
        <v>-0.001126462448503829</v>
      </c>
      <c r="AO3004" s="49" t="n">
        <v>-0.00413669517150243</v>
      </c>
      <c r="AP3004" s="49" t="n">
        <v>-1.377297299215016</v>
      </c>
      <c r="AQ3004" s="49" t="n">
        <v>0.2838289826881869</v>
      </c>
      <c r="AR3004" s="49" t="n">
        <v>-0.05373000311111997</v>
      </c>
      <c r="AS3004" s="49" t="n">
        <v>0.1025480250156241</v>
      </c>
      <c r="AT3004" s="49" t="n">
        <v>-0.0003789690099073182</v>
      </c>
      <c r="AU3004" s="49" t="n">
        <v>380.0008906914684</v>
      </c>
      <c r="AV3004" s="49" t="n">
        <v>900.0049798396695</v>
      </c>
      <c r="AW3004" s="49" t="n">
        <v>540.0016408857537</v>
      </c>
      <c r="AX3004" s="49" t="n">
        <v>75.00034967200155</v>
      </c>
      <c r="AY3004" s="49" t="n">
        <v>84.37500680370019</v>
      </c>
      <c r="AZ3004" s="49" t="n">
        <v>40.00000127354656</v>
      </c>
      <c r="BA3004" s="49" t="n">
        <v>8.000130761594527</v>
      </c>
      <c r="BB3004" s="49" t="n">
        <v>23.90681163354165</v>
      </c>
      <c r="BC3004" s="49" t="n">
        <v>15.00020223633712</v>
      </c>
      <c r="BD3004" s="49" t="n">
        <v>3.75009957221724</v>
      </c>
      <c r="BE3004" s="49" t="n">
        <v>4.687516630968341</v>
      </c>
      <c r="BF3004" s="49" t="n">
        <v>3.000005732056783</v>
      </c>
      <c r="BG3004" s="49" t="n">
        <v>6.000008581990557</v>
      </c>
      <c r="BH3004" s="49" t="n">
        <v>14.00014056189605</v>
      </c>
      <c r="BI3004" s="49" t="n">
        <v>5.500029299879579</v>
      </c>
      <c r="BJ3004" s="49" t="n">
        <v>0.7000059756867825</v>
      </c>
      <c r="BK3004" s="49" t="n">
        <v>0.4000009263429737</v>
      </c>
      <c r="BL3004" s="49" t="n">
        <v>0.02000000130460127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0.1877307988555101</v>
      </c>
      <c r="BQ3004" s="49" t="n">
        <v>-0.0381603433058928</v>
      </c>
      <c r="BR3004" s="49" t="n">
        <v>1.000831583687366</v>
      </c>
      <c r="BS3004" s="49" t="n">
        <v>-0.01093199157564673</v>
      </c>
      <c r="BT3004" s="49" t="n">
        <v>-0.07240395300401464</v>
      </c>
      <c r="BU3004" s="49" t="n">
        <v>-0.0001022322677624032</v>
      </c>
      <c r="BV3004" s="49" t="n">
        <v>0.07322466320751599</v>
      </c>
    </row>
    <row r="3005">
      <c r="A3005" s="51" t="n">
        <v>85.40000000000001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-1.71367996652926</v>
      </c>
      <c r="L3005" s="51" t="n">
        <v>-1.530827607900027</v>
      </c>
      <c r="M3005" s="51" t="n">
        <v>-0.05703061864608701</v>
      </c>
      <c r="N3005" s="51" t="n">
        <v>-1.485183991966001</v>
      </c>
      <c r="O3005" s="51" t="n">
        <v>-6.21374155392371</v>
      </c>
      <c r="P3005" s="51" t="n">
        <v>1.550173967624214</v>
      </c>
      <c r="Q3005" s="51" t="n">
        <v>-3.347073973536396e-08</v>
      </c>
      <c r="R3005" s="51" t="n">
        <v>3.76079000268259e-05</v>
      </c>
      <c r="S3005" s="51" t="n">
        <v>1.691864608700799e-05</v>
      </c>
      <c r="T3005" s="51" t="n">
        <v>3.991966000649327e-06</v>
      </c>
      <c r="U3005" s="51" t="n">
        <v>8.15539237102314e-05</v>
      </c>
      <c r="V3005" s="51" t="n">
        <v>1.603237578584604e-05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-0.0009300370060435129</v>
      </c>
      <c r="AD3005" s="51" t="n">
        <v>0.0025592720669411</v>
      </c>
      <c r="AE3005" s="51" t="n">
        <v>0.001920875783798112</v>
      </c>
      <c r="AF3005" s="51" t="n">
        <v>0.001801270838809679</v>
      </c>
      <c r="AG3005" s="51" t="n">
        <v>-0.00103012401570255</v>
      </c>
      <c r="AH3005" s="51" t="n">
        <v>2.400867385011596e-05</v>
      </c>
      <c r="AI3005" s="51" t="n">
        <v>0.002944630164932448</v>
      </c>
      <c r="AJ3005" s="51" t="n">
        <v>-0.01530474841740913</v>
      </c>
      <c r="AK3005" s="51" t="n">
        <v>-0.00815486191996514</v>
      </c>
      <c r="AL3005" s="51" t="n">
        <v>-0.001154150912054949</v>
      </c>
      <c r="AM3005" s="51" t="n">
        <v>0.0006040834101003814</v>
      </c>
      <c r="AN3005" s="51" t="n">
        <v>-0.001137085681438497</v>
      </c>
      <c r="AO3005" s="51" t="n">
        <v>-0.0005163034618920481</v>
      </c>
      <c r="AP3005" s="51" t="n">
        <v>-1.400772077011626</v>
      </c>
      <c r="AQ3005" s="51" t="n">
        <v>0.2733235074409053</v>
      </c>
      <c r="AR3005" s="51" t="n">
        <v>-0.05509076127139089</v>
      </c>
      <c r="AS3005" s="51" t="n">
        <v>0.1034266341639982</v>
      </c>
      <c r="AT3005" s="51" t="n">
        <v>-0.0003897477265107797</v>
      </c>
      <c r="AU3005" s="51" t="n">
        <v>380.0008817845537</v>
      </c>
      <c r="AV3005" s="51" t="n">
        <v>900.0049300412728</v>
      </c>
      <c r="AW3005" s="51" t="n">
        <v>540.0016244768962</v>
      </c>
      <c r="AX3005" s="51" t="n">
        <v>75.00034617528154</v>
      </c>
      <c r="AY3005" s="51" t="n">
        <v>84.37500673566319</v>
      </c>
      <c r="AZ3005" s="51" t="n">
        <v>40.0000012608111</v>
      </c>
      <c r="BA3005" s="51" t="n">
        <v>8.000130107786553</v>
      </c>
      <c r="BB3005" s="51" t="n">
        <v>23.90680882537395</v>
      </c>
      <c r="BC3005" s="51" t="n">
        <v>15.00020122515543</v>
      </c>
      <c r="BD3005" s="51" t="n">
        <v>3.750099074356154</v>
      </c>
      <c r="BE3005" s="51" t="n">
        <v>4.687516547813499</v>
      </c>
      <c r="BF3005" s="51" t="n">
        <v>3.0000057033965</v>
      </c>
      <c r="BG3005" s="51" t="n">
        <v>6.000008479006671</v>
      </c>
      <c r="BH3005" s="51" t="n">
        <v>14.00013986722597</v>
      </c>
      <c r="BI3005" s="51" t="n">
        <v>5.500029088438831</v>
      </c>
      <c r="BJ3005" s="51" t="n">
        <v>0.7000059174715638</v>
      </c>
      <c r="BK3005" s="51" t="n">
        <v>0.4000009152448807</v>
      </c>
      <c r="BL3005" s="51" t="n">
        <v>0.02000000128894605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0.1877254876488769</v>
      </c>
      <c r="BQ3005" s="51" t="n">
        <v>-0.03819695224286524</v>
      </c>
      <c r="BR3005" s="51" t="n">
        <v>1.000831343233777</v>
      </c>
      <c r="BS3005" s="51" t="n">
        <v>-0.005620784942400592</v>
      </c>
      <c r="BT3005" s="51" t="n">
        <v>-0.03579501603157703</v>
      </c>
      <c r="BU3005" s="51" t="n">
        <v>0.0001382213208334093</v>
      </c>
      <c r="BV3005" s="51" t="n">
        <v>0.03623389988951102</v>
      </c>
    </row>
    <row r="3006">
      <c r="A3006" s="49" t="n">
        <v>85.41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-1.713689251075563</v>
      </c>
      <c r="L3006" s="49" t="n">
        <v>-1.530802162716338</v>
      </c>
      <c r="M3006" s="49" t="n">
        <v>-0.0570115695282884</v>
      </c>
      <c r="N3006" s="49" t="n">
        <v>-1.485166199844808</v>
      </c>
      <c r="O3006" s="49" t="n">
        <v>-6.213751687144754</v>
      </c>
      <c r="P3006" s="49" t="n">
        <v>1.55017424228707</v>
      </c>
      <c r="Q3006" s="49" t="n">
        <v>9.251075562488609e-06</v>
      </c>
      <c r="R3006" s="49" t="n">
        <v>1.216271633741606e-05</v>
      </c>
      <c r="S3006" s="49" t="n">
        <v>-2.13047171159636e-06</v>
      </c>
      <c r="T3006" s="49" t="n">
        <v>-1.380015519236721e-05</v>
      </c>
      <c r="U3006" s="49" t="n">
        <v>9.1687144753827e-05</v>
      </c>
      <c r="V3006" s="49" t="n">
        <v>1.575771292983141e-05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-0.0009205562830298325</v>
      </c>
      <c r="AD3006" s="49" t="n">
        <v>0.002534892532209307</v>
      </c>
      <c r="AE3006" s="49" t="n">
        <v>0.001888650498856247</v>
      </c>
      <c r="AF3006" s="49" t="n">
        <v>0.001771378870616375</v>
      </c>
      <c r="AG3006" s="49" t="n">
        <v>-0.001006238618247545</v>
      </c>
      <c r="AH3006" s="49" t="n">
        <v>2.358154666374048e-05</v>
      </c>
      <c r="AI3006" s="49" t="n">
        <v>0.006434756090124684</v>
      </c>
      <c r="AJ3006" s="49" t="n">
        <v>-0.0379777513897811</v>
      </c>
      <c r="AK3006" s="49" t="n">
        <v>-0.01829862640848374</v>
      </c>
      <c r="AL3006" s="49" t="n">
        <v>-0.002472234092514472</v>
      </c>
      <c r="AM3006" s="49" t="n">
        <v>0.001455149156711037</v>
      </c>
      <c r="AN3006" s="49" t="n">
        <v>-0.001147592368683594</v>
      </c>
      <c r="AO3006" s="49" t="n">
        <v>0.003061268461819543</v>
      </c>
      <c r="AP3006" s="49" t="n">
        <v>-1.423994941901831</v>
      </c>
      <c r="AQ3006" s="49" t="n">
        <v>0.2629337982412849</v>
      </c>
      <c r="AR3006" s="49" t="n">
        <v>-0.05643630753006267</v>
      </c>
      <c r="AS3006" s="49" t="n">
        <v>0.1042953052778288</v>
      </c>
      <c r="AT3006" s="49" t="n">
        <v>-0.0004003977106073329</v>
      </c>
      <c r="AU3006" s="49" t="n">
        <v>380.0008729667082</v>
      </c>
      <c r="AV3006" s="49" t="n">
        <v>900.0048807408601</v>
      </c>
      <c r="AW3006" s="49" t="n">
        <v>540.0016082321272</v>
      </c>
      <c r="AX3006" s="49" t="n">
        <v>75.00034271352872</v>
      </c>
      <c r="AY3006" s="49" t="n">
        <v>84.37500666830655</v>
      </c>
      <c r="AZ3006" s="49" t="n">
        <v>40.00000124820298</v>
      </c>
      <c r="BA3006" s="49" t="n">
        <v>8.00012945724762</v>
      </c>
      <c r="BB3006" s="49" t="n">
        <v>23.90680603124708</v>
      </c>
      <c r="BC3006" s="49" t="n">
        <v>15.00020021902965</v>
      </c>
      <c r="BD3006" s="49" t="n">
        <v>3.750098578984373</v>
      </c>
      <c r="BE3006" s="49" t="n">
        <v>4.687516465074432</v>
      </c>
      <c r="BF3006" s="49" t="n">
        <v>3.000005674879517</v>
      </c>
      <c r="BG3006" s="49" t="n">
        <v>6.000008377258591</v>
      </c>
      <c r="BH3006" s="49" t="n">
        <v>14.00013920423287</v>
      </c>
      <c r="BI3006" s="49" t="n">
        <v>5.500028879345867</v>
      </c>
      <c r="BJ3006" s="49" t="n">
        <v>0.7000058599466592</v>
      </c>
      <c r="BK3006" s="49" t="n">
        <v>0.4000009042740914</v>
      </c>
      <c r="BL3006" s="49" t="n">
        <v>0.0200000012734787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0.187720207184475</v>
      </c>
      <c r="BQ3006" s="49" t="n">
        <v>-0.0382333386360069</v>
      </c>
      <c r="BR3006" s="49" t="n">
        <v>1.000831102179254</v>
      </c>
      <c r="BS3006" s="49" t="n">
        <v>-0.0003403205404706178</v>
      </c>
      <c r="BT3006" s="49" t="n">
        <v>0.0005913771100804488</v>
      </c>
      <c r="BU3006" s="49" t="n">
        <v>0.0003792758438425636</v>
      </c>
      <c r="BV3006" s="49" t="n">
        <v>0.0007806376382905229</v>
      </c>
    </row>
    <row r="3007">
      <c r="A3007" s="51" t="n">
        <v>85.42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-1.71369837406849</v>
      </c>
      <c r="L3007" s="51" t="n">
        <v>-1.530777143756911</v>
      </c>
      <c r="M3007" s="51" t="n">
        <v>-0.05699297750659521</v>
      </c>
      <c r="N3007" s="51" t="n">
        <v>-1.485148833814982</v>
      </c>
      <c r="O3007" s="51" t="n">
        <v>-6.213761509938251</v>
      </c>
      <c r="P3007" s="51" t="n">
        <v>1.550174510545891</v>
      </c>
      <c r="Q3007" s="51" t="n">
        <v>1.83740684898126e-05</v>
      </c>
      <c r="R3007" s="51" t="n">
        <v>-1.285624308899891e-05</v>
      </c>
      <c r="S3007" s="51" t="n">
        <v>-2.072249340479004e-05</v>
      </c>
      <c r="T3007" s="51" t="n">
        <v>-3.116618501808333e-05</v>
      </c>
      <c r="U3007" s="51" t="n">
        <v>0.0001015099382515317</v>
      </c>
      <c r="V3007" s="51" t="n">
        <v>1.548945410911884e-05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-0.0008990222845908845</v>
      </c>
      <c r="AD3007" s="51" t="n">
        <v>0.002477324453291848</v>
      </c>
      <c r="AE3007" s="51" t="n">
        <v>0.001831888466029004</v>
      </c>
      <c r="AF3007" s="51" t="n">
        <v>0.001718450969800861</v>
      </c>
      <c r="AG3007" s="51" t="n">
        <v>-0.0009692916540597028</v>
      </c>
      <c r="AH3007" s="51" t="n">
        <v>2.286387596342173e-05</v>
      </c>
      <c r="AI3007" s="51" t="n">
        <v>0.009791529590114961</v>
      </c>
      <c r="AJ3007" s="51" t="n">
        <v>-0.05980615223778456</v>
      </c>
      <c r="AK3007" s="51" t="n">
        <v>-0.02806246534424792</v>
      </c>
      <c r="AL3007" s="51" t="n">
        <v>-0.003742777696973814</v>
      </c>
      <c r="AM3007" s="51" t="n">
        <v>0.002275214409072141</v>
      </c>
      <c r="AN3007" s="51" t="n">
        <v>-0.001157845095990409</v>
      </c>
      <c r="AO3007" s="51" t="n">
        <v>0.006549260364974791</v>
      </c>
      <c r="AP3007" s="51" t="n">
        <v>-1.446662182694799</v>
      </c>
      <c r="AQ3007" s="51" t="n">
        <v>0.2527956972724382</v>
      </c>
      <c r="AR3007" s="51" t="n">
        <v>-0.05774904393512956</v>
      </c>
      <c r="AS3007" s="51" t="n">
        <v>0.1051426715892795</v>
      </c>
      <c r="AT3007" s="51" t="n">
        <v>-0.0004107796469523085</v>
      </c>
      <c r="AU3007" s="51" t="n">
        <v>380.0008642370411</v>
      </c>
      <c r="AV3007" s="51" t="n">
        <v>900.0048319334516</v>
      </c>
      <c r="AW3007" s="51" t="n">
        <v>540.0015921498059</v>
      </c>
      <c r="AX3007" s="51" t="n">
        <v>75.00033928639344</v>
      </c>
      <c r="AY3007" s="51" t="n">
        <v>84.37500660162348</v>
      </c>
      <c r="AZ3007" s="51" t="n">
        <v>40.00000123572095</v>
      </c>
      <c r="BA3007" s="51" t="n">
        <v>8.000128809961382</v>
      </c>
      <c r="BB3007" s="51" t="n">
        <v>23.90680325109084</v>
      </c>
      <c r="BC3007" s="51" t="n">
        <v>15.00019921793451</v>
      </c>
      <c r="BD3007" s="51" t="n">
        <v>3.750098086089451</v>
      </c>
      <c r="BE3007" s="51" t="n">
        <v>4.68751638274906</v>
      </c>
      <c r="BF3007" s="51" t="n">
        <v>3.000005646505119</v>
      </c>
      <c r="BG3007" s="51" t="n">
        <v>6.000008276731488</v>
      </c>
      <c r="BH3007" s="51" t="n">
        <v>14.00013852832493</v>
      </c>
      <c r="BI3007" s="51" t="n">
        <v>5.500028664965353</v>
      </c>
      <c r="BJ3007" s="51" t="n">
        <v>0.7000058023141129</v>
      </c>
      <c r="BK3007" s="51" t="n">
        <v>0.4000008934243242</v>
      </c>
      <c r="BL3007" s="51" t="n">
        <v>0.02000000125819696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0.1877150268997723</v>
      </c>
      <c r="BQ3007" s="51" t="n">
        <v>-0.03826902423241758</v>
      </c>
      <c r="BR3007" s="51" t="n">
        <v>1.000830863764398</v>
      </c>
      <c r="BS3007" s="51" t="n">
        <v>0.004839964162201005</v>
      </c>
      <c r="BT3007" s="51" t="n">
        <v>0.03627697352075882</v>
      </c>
      <c r="BU3007" s="51" t="n">
        <v>0.0006176907005883692</v>
      </c>
      <c r="BV3007" s="51" t="n">
        <v>0.03660362827260188</v>
      </c>
    </row>
    <row r="3008">
      <c r="A3008" s="49" t="n">
        <v>85.43000000000001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-1.713707216985265</v>
      </c>
      <c r="L3008" s="49" t="n">
        <v>-1.53075287603258</v>
      </c>
      <c r="M3008" s="49" t="n">
        <v>-0.05697508221148909</v>
      </c>
      <c r="N3008" s="49" t="n">
        <v>-1.485132117918316</v>
      </c>
      <c r="O3008" s="49" t="n">
        <v>-6.213770895841122</v>
      </c>
      <c r="P3008" s="49" t="n">
        <v>1.550174769084681</v>
      </c>
      <c r="Q3008" s="49" t="n">
        <v>2.721698526464422e-05</v>
      </c>
      <c r="R3008" s="49" t="n">
        <v>-3.712396742039381e-05</v>
      </c>
      <c r="S3008" s="49" t="n">
        <v>-3.861778851091402e-05</v>
      </c>
      <c r="T3008" s="49" t="n">
        <v>-4.788208168404751e-05</v>
      </c>
      <c r="U3008" s="49" t="n">
        <v>0.0001108958411224492</v>
      </c>
      <c r="V3008" s="49" t="n">
        <v>1.523091531852039e-05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-0.0008658855693313237</v>
      </c>
      <c r="AD3008" s="49" t="n">
        <v>0.002387785943136435</v>
      </c>
      <c r="AE3008" s="49" t="n">
        <v>0.001751675665695353</v>
      </c>
      <c r="AF3008" s="49" t="n">
        <v>0.001643498104026211</v>
      </c>
      <c r="AG3008" s="49" t="n">
        <v>-0.0009199513736441157</v>
      </c>
      <c r="AH3008" s="49" t="n">
        <v>2.186787652075665e-05</v>
      </c>
      <c r="AI3008" s="49" t="n">
        <v>0.01297236091427144</v>
      </c>
      <c r="AJ3008" s="49" t="n">
        <v>-0.08051283969038014</v>
      </c>
      <c r="AK3008" s="49" t="n">
        <v>-0.03732241948462672</v>
      </c>
      <c r="AL3008" s="49" t="n">
        <v>-0.004949609988425236</v>
      </c>
      <c r="AM3008" s="49" t="n">
        <v>0.00305383851414814</v>
      </c>
      <c r="AN3008" s="49" t="n">
        <v>-0.001167711156821826</v>
      </c>
      <c r="AO3008" s="49" t="n">
        <v>0.009902738923271912</v>
      </c>
      <c r="AP3008" s="49" t="n">
        <v>-1.468481624498244</v>
      </c>
      <c r="AQ3008" s="49" t="n">
        <v>0.2430398673814583</v>
      </c>
      <c r="AR3008" s="49" t="n">
        <v>-0.05901204038306559</v>
      </c>
      <c r="AS3008" s="49" t="n">
        <v>0.1059577981106981</v>
      </c>
      <c r="AT3008" s="49" t="n">
        <v>-0.0004207592114291272</v>
      </c>
      <c r="AU3008" s="49" t="n">
        <v>380.0008555946707</v>
      </c>
      <c r="AV3008" s="49" t="n">
        <v>900.0047836141171</v>
      </c>
      <c r="AW3008" s="49" t="n">
        <v>540.0015762283078</v>
      </c>
      <c r="AX3008" s="49" t="n">
        <v>75.00033589352951</v>
      </c>
      <c r="AY3008" s="49" t="n">
        <v>84.37500653560724</v>
      </c>
      <c r="AZ3008" s="49" t="n">
        <v>40.00000122336374</v>
      </c>
      <c r="BA3008" s="49" t="n">
        <v>8.000128165911574</v>
      </c>
      <c r="BB3008" s="49" t="n">
        <v>23.90680048483538</v>
      </c>
      <c r="BC3008" s="49" t="n">
        <v>15.00019822184483</v>
      </c>
      <c r="BD3008" s="49" t="n">
        <v>3.750097595659004</v>
      </c>
      <c r="BE3008" s="49" t="n">
        <v>4.687516300835314</v>
      </c>
      <c r="BF3008" s="49" t="n">
        <v>3.000005618272594</v>
      </c>
      <c r="BG3008" s="49" t="n">
        <v>6.000008177410709</v>
      </c>
      <c r="BH3008" s="49" t="n">
        <v>14.00013779767607</v>
      </c>
      <c r="BI3008" s="49" t="n">
        <v>5.500028438600152</v>
      </c>
      <c r="BJ3008" s="49" t="n">
        <v>0.7000057438772266</v>
      </c>
      <c r="BK3008" s="49" t="n">
        <v>0.4000008827032323</v>
      </c>
      <c r="BL3008" s="49" t="n">
        <v>0.02000000124309859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0.1877100139797142</v>
      </c>
      <c r="BQ3008" s="49" t="n">
        <v>-0.03830354661165902</v>
      </c>
      <c r="BR3008" s="49" t="n">
        <v>1.000830631207129</v>
      </c>
      <c r="BS3008" s="49" t="n">
        <v>0.009852884220284963</v>
      </c>
      <c r="BT3008" s="49" t="n">
        <v>0.07079935276219779</v>
      </c>
      <c r="BU3008" s="49" t="n">
        <v>0.000850247969141904</v>
      </c>
      <c r="BV3008" s="49" t="n">
        <v>0.07148671625283605</v>
      </c>
    </row>
    <row r="3009">
      <c r="A3009" s="51" t="n">
        <v>85.44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-1.713715666643773</v>
      </c>
      <c r="L3009" s="51" t="n">
        <v>-1.530729670152172</v>
      </c>
      <c r="M3009" s="51" t="n">
        <v>-0.05695811077912603</v>
      </c>
      <c r="N3009" s="51" t="n">
        <v>-1.485116264537003</v>
      </c>
      <c r="O3009" s="51" t="n">
        <v>-6.213779725945066</v>
      </c>
      <c r="P3009" s="51" t="n">
        <v>1.55017501475429</v>
      </c>
      <c r="Q3009" s="51" t="n">
        <v>3.566664377263606e-05</v>
      </c>
      <c r="R3009" s="51" t="n">
        <v>-6.032984782833317e-05</v>
      </c>
      <c r="S3009" s="51" t="n">
        <v>-5.558922087397361e-05</v>
      </c>
      <c r="T3009" s="51" t="n">
        <v>-6.373546299665023e-05</v>
      </c>
      <c r="U3009" s="51" t="n">
        <v>0.0001197259450664845</v>
      </c>
      <c r="V3009" s="51" t="n">
        <v>1.498524570964221e-05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-0.00082174513902447</v>
      </c>
      <c r="AD3009" s="51" t="n">
        <v>0.002267900025102499</v>
      </c>
      <c r="AE3009" s="51" t="n">
        <v>0.001649394386787167</v>
      </c>
      <c r="AF3009" s="51" t="n">
        <v>0.001547815568747279</v>
      </c>
      <c r="AG3009" s="51" t="n">
        <v>-0.0008590475482816381</v>
      </c>
      <c r="AH3009" s="51" t="n">
        <v>2.060998787818528e-05</v>
      </c>
      <c r="AI3009" s="51" t="n">
        <v>0.01593758288273325</v>
      </c>
      <c r="AJ3009" s="51" t="n">
        <v>-0.09983933053997668</v>
      </c>
      <c r="AK3009" s="51" t="n">
        <v>-0.04596289520875727</v>
      </c>
      <c r="AL3009" s="51" t="n">
        <v>-0.006077627349513037</v>
      </c>
      <c r="AM3009" s="51" t="n">
        <v>0.003781278384590082</v>
      </c>
      <c r="AN3009" s="51" t="n">
        <v>-0.001177064507415565</v>
      </c>
      <c r="AO3009" s="51" t="n">
        <v>0.01307917404849</v>
      </c>
      <c r="AP3009" s="51" t="n">
        <v>-1.489176318409382</v>
      </c>
      <c r="AQ3009" s="51" t="n">
        <v>0.2337901297373767</v>
      </c>
      <c r="AR3009" s="51" t="n">
        <v>-0.060209255324369</v>
      </c>
      <c r="AS3009" s="51" t="n">
        <v>0.1067303272262584</v>
      </c>
      <c r="AT3009" s="51" t="n">
        <v>-0.0004302090656136436</v>
      </c>
      <c r="AU3009" s="51" t="n">
        <v>380.000847038724</v>
      </c>
      <c r="AV3009" s="51" t="n">
        <v>900.0047357779758</v>
      </c>
      <c r="AW3009" s="51" t="n">
        <v>540.0015604660248</v>
      </c>
      <c r="AX3009" s="51" t="n">
        <v>75.00033253459422</v>
      </c>
      <c r="AY3009" s="51" t="n">
        <v>84.37500647025117</v>
      </c>
      <c r="AZ3009" s="51" t="n">
        <v>40.0000012111301</v>
      </c>
      <c r="BA3009" s="51" t="n">
        <v>8.000127525082016</v>
      </c>
      <c r="BB3009" s="51" t="n">
        <v>23.90679773241121</v>
      </c>
      <c r="BC3009" s="51" t="n">
        <v>15.00019723073561</v>
      </c>
      <c r="BD3009" s="51" t="n">
        <v>3.750097107680709</v>
      </c>
      <c r="BE3009" s="51" t="n">
        <v>4.687516219331138</v>
      </c>
      <c r="BF3009" s="51" t="n">
        <v>3.000005590181231</v>
      </c>
      <c r="BG3009" s="51" t="n">
        <v>6.000008079281781</v>
      </c>
      <c r="BH3009" s="51" t="n">
        <v>14.00013697643128</v>
      </c>
      <c r="BI3009" s="51" t="n">
        <v>5.50002819513016</v>
      </c>
      <c r="BJ3009" s="51" t="n">
        <v>0.7000056841117331</v>
      </c>
      <c r="BK3009" s="51" t="n">
        <v>0.4000008721107935</v>
      </c>
      <c r="BL3009" s="51" t="n">
        <v>0.02000000122818141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0.1877052324954925</v>
      </c>
      <c r="BQ3009" s="51" t="n">
        <v>-0.03833646509232227</v>
      </c>
      <c r="BR3009" s="51" t="n">
        <v>1.000830407653815</v>
      </c>
      <c r="BS3009" s="51" t="n">
        <v>0.01463436844201249</v>
      </c>
      <c r="BT3009" s="51" t="n">
        <v>0.1037178334254568</v>
      </c>
      <c r="BU3009" s="51" t="n">
        <v>0.001073801282780451</v>
      </c>
      <c r="BV3009" s="51" t="n">
        <v>0.1047506885865782</v>
      </c>
    </row>
    <row r="3010">
      <c r="A3010" s="49" t="n">
        <v>85.45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-1.71372361663424</v>
      </c>
      <c r="L3010" s="49" t="n">
        <v>-1.530707818422749</v>
      </c>
      <c r="M3010" s="49" t="n">
        <v>-0.05694227500749102</v>
      </c>
      <c r="N3010" s="49" t="n">
        <v>-1.485101471683884</v>
      </c>
      <c r="O3010" s="49" t="n">
        <v>-6.213787890415499</v>
      </c>
      <c r="P3010" s="49" t="n">
        <v>1.550175244619695</v>
      </c>
      <c r="Q3010" s="49" t="n">
        <v>4.361663424012896e-05</v>
      </c>
      <c r="R3010" s="49" t="n">
        <v>-8.218157725092823e-05</v>
      </c>
      <c r="S3010" s="49" t="n">
        <v>-7.142499250898521e-05</v>
      </c>
      <c r="T3010" s="49" t="n">
        <v>-7.852831611554478e-05</v>
      </c>
      <c r="U3010" s="49" t="n">
        <v>0.0001278904154986549</v>
      </c>
      <c r="V3010" s="49" t="n">
        <v>1.475538030470958e-05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-0.0007673378065806786</v>
      </c>
      <c r="AD3010" s="49" t="n">
        <v>0.002119667873202719</v>
      </c>
      <c r="AE3010" s="49" t="n">
        <v>0.001526700991555659</v>
      </c>
      <c r="AF3010" s="49" t="n">
        <v>0.001432960510553525</v>
      </c>
      <c r="AG3010" s="49" t="n">
        <v>-0.0007875550657588356</v>
      </c>
      <c r="AH3010" s="49" t="n">
        <v>1.911068383869978e-05</v>
      </c>
      <c r="AI3010" s="49" t="n">
        <v>0.01865093495525064</v>
      </c>
      <c r="AJ3010" s="49" t="n">
        <v>-0.1175489252564406</v>
      </c>
      <c r="AK3010" s="49" t="n">
        <v>-0.05387808572566487</v>
      </c>
      <c r="AL3010" s="49" t="n">
        <v>-0.007112983339215087</v>
      </c>
      <c r="AM3010" s="49" t="n">
        <v>0.004448610929851987</v>
      </c>
      <c r="AN3010" s="49" t="n">
        <v>-0.001185787662376238</v>
      </c>
      <c r="AO3010" s="49" t="n">
        <v>0.0160389720196489</v>
      </c>
      <c r="AP3010" s="49" t="n">
        <v>-1.508487981399687</v>
      </c>
      <c r="AQ3010" s="49" t="n">
        <v>0.2251619124697634</v>
      </c>
      <c r="AR3010" s="49" t="n">
        <v>-0.06132574146795699</v>
      </c>
      <c r="AS3010" s="49" t="n">
        <v>0.1074506133950927</v>
      </c>
      <c r="AT3010" s="49" t="n">
        <v>-0.0004390107527537943</v>
      </c>
      <c r="AU3010" s="49" t="n">
        <v>380.0008385683368</v>
      </c>
      <c r="AV3010" s="49" t="n">
        <v>900.0046884201961</v>
      </c>
      <c r="AW3010" s="49" t="n">
        <v>540.0015448613646</v>
      </c>
      <c r="AX3010" s="49" t="n">
        <v>75.00032920924828</v>
      </c>
      <c r="AY3010" s="49" t="n">
        <v>84.37500640554866</v>
      </c>
      <c r="AZ3010" s="49" t="n">
        <v>40.0000011990188</v>
      </c>
      <c r="BA3010" s="49" t="n">
        <v>8.000126887456606</v>
      </c>
      <c r="BB3010" s="49" t="n">
        <v>23.90679499374915</v>
      </c>
      <c r="BC3010" s="49" t="n">
        <v>15.00019624458193</v>
      </c>
      <c r="BD3010" s="49" t="n">
        <v>3.750096622142305</v>
      </c>
      <c r="BE3010" s="49" t="n">
        <v>4.687516138234482</v>
      </c>
      <c r="BF3010" s="49" t="n">
        <v>3.000005562230325</v>
      </c>
      <c r="BG3010" s="49" t="n">
        <v>6.0000079823304</v>
      </c>
      <c r="BH3010" s="49" t="n">
        <v>14.00013603745679</v>
      </c>
      <c r="BI3010" s="49" t="n">
        <v>5.500027931533102</v>
      </c>
      <c r="BJ3010" s="49" t="n">
        <v>0.7000056227238662</v>
      </c>
      <c r="BK3010" s="49" t="n">
        <v>0.4000008616454639</v>
      </c>
      <c r="BL3010" s="49" t="n">
        <v>0.02000000121344324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0.1877007425953132</v>
      </c>
      <c r="BQ3010" s="49" t="n">
        <v>-0.03836736626861467</v>
      </c>
      <c r="BR3010" s="49" t="n">
        <v>1.000830196129679</v>
      </c>
      <c r="BS3010" s="49" t="n">
        <v>0.01912426862127337</v>
      </c>
      <c r="BT3010" s="49" t="n">
        <v>0.134619009717854</v>
      </c>
      <c r="BU3010" s="49" t="n">
        <v>0.001285325419653205</v>
      </c>
      <c r="BV3010" s="49" t="n">
        <v>0.1359767167170494</v>
      </c>
    </row>
    <row r="3011">
      <c r="A3011" s="51" t="n">
        <v>85.45999999999999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-1.713730968634679</v>
      </c>
      <c r="L3011" s="51" t="n">
        <v>-1.530687591241177</v>
      </c>
      <c r="M3011" s="51" t="n">
        <v>-0.05692776875545541</v>
      </c>
      <c r="N3011" s="51" t="n">
        <v>-1.485087920542987</v>
      </c>
      <c r="O3011" s="51" t="n">
        <v>-6.21379528983368</v>
      </c>
      <c r="P3011" s="51" t="n">
        <v>1.550175456002416</v>
      </c>
      <c r="Q3011" s="51" t="n">
        <v>5.096863467923818e-05</v>
      </c>
      <c r="R3011" s="51" t="n">
        <v>-0.0001024087588235023</v>
      </c>
      <c r="S3011" s="51" t="n">
        <v>-8.593124454459034e-05</v>
      </c>
      <c r="T3011" s="51" t="n">
        <v>-9.207945701317222e-05</v>
      </c>
      <c r="U3011" s="51" t="n">
        <v>0.0001352898336799413</v>
      </c>
      <c r="V3011" s="51" t="n">
        <v>1.454399758427094e-05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-0.0007035258352963998</v>
      </c>
      <c r="AD3011" s="51" t="n">
        <v>0.001945437712228185</v>
      </c>
      <c r="AE3011" s="51" t="n">
        <v>0.001385499969420545</v>
      </c>
      <c r="AF3011" s="51" t="n">
        <v>0.001300724719666899</v>
      </c>
      <c r="AG3011" s="51" t="n">
        <v>-0.0007065751466462738</v>
      </c>
      <c r="AH3011" s="51" t="n">
        <v>1.739394808375786e-05</v>
      </c>
      <c r="AI3011" s="51" t="n">
        <v>0.02107999226453158</v>
      </c>
      <c r="AJ3011" s="51" t="n">
        <v>-0.1334295405068402</v>
      </c>
      <c r="AK3011" s="51" t="n">
        <v>-0.06097324066300088</v>
      </c>
      <c r="AL3011" s="51" t="n">
        <v>-0.008043255588802523</v>
      </c>
      <c r="AM3011" s="51" t="n">
        <v>0.005047839540128239</v>
      </c>
      <c r="AN3011" s="51" t="n">
        <v>-0.001193773389987808</v>
      </c>
      <c r="AO3011" s="51" t="n">
        <v>0.01874595831842499</v>
      </c>
      <c r="AP3011" s="51" t="n">
        <v>-1.52618014881818</v>
      </c>
      <c r="AQ3011" s="51" t="n">
        <v>0.2172608320534852</v>
      </c>
      <c r="AR3011" s="51" t="n">
        <v>-0.06234783210962912</v>
      </c>
      <c r="AS3011" s="51" t="n">
        <v>0.1081098437034342</v>
      </c>
      <c r="AT3011" s="51" t="n">
        <v>-0.0004470563635846447</v>
      </c>
      <c r="AU3011" s="51" t="n">
        <v>380.0008301826534</v>
      </c>
      <c r="AV3011" s="51" t="n">
        <v>900.0046415359941</v>
      </c>
      <c r="AW3011" s="51" t="n">
        <v>540.0015294127509</v>
      </c>
      <c r="AX3011" s="51" t="n">
        <v>75.00032591715579</v>
      </c>
      <c r="AY3011" s="51" t="n">
        <v>84.37500634149318</v>
      </c>
      <c r="AZ3011" s="51" t="n">
        <v>40.00000118702862</v>
      </c>
      <c r="BA3011" s="51" t="n">
        <v>8.000126253019323</v>
      </c>
      <c r="BB3011" s="51" t="n">
        <v>23.90679226878041</v>
      </c>
      <c r="BC3011" s="51" t="n">
        <v>15.00019526335902</v>
      </c>
      <c r="BD3011" s="51" t="n">
        <v>3.750096139031593</v>
      </c>
      <c r="BE3011" s="51" t="n">
        <v>4.687516057543309</v>
      </c>
      <c r="BF3011" s="51" t="n">
        <v>3.000005534419173</v>
      </c>
      <c r="BG3011" s="51" t="n">
        <v>6.000007886542435</v>
      </c>
      <c r="BH3011" s="51" t="n">
        <v>14.00013496449161</v>
      </c>
      <c r="BI3011" s="51" t="n">
        <v>5.500027647259401</v>
      </c>
      <c r="BJ3011" s="51" t="n">
        <v>0.7000055596920628</v>
      </c>
      <c r="BK3011" s="51" t="n">
        <v>0.4000008513057184</v>
      </c>
      <c r="BL3011" s="51" t="n">
        <v>0.02000000119888192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0.1876965997575938</v>
      </c>
      <c r="BQ3011" s="51" t="n">
        <v>-0.03839586910699779</v>
      </c>
      <c r="BR3011" s="51" t="n">
        <v>1.000829999489714</v>
      </c>
      <c r="BS3011" s="51" t="n">
        <v>0.02326710634065199</v>
      </c>
      <c r="BT3011" s="51" t="n">
        <v>0.1631218481009736</v>
      </c>
      <c r="BU3011" s="51" t="n">
        <v>0.001481965384408923</v>
      </c>
      <c r="BV3011" s="51" t="n">
        <v>0.1647795247800675</v>
      </c>
    </row>
    <row r="3012">
      <c r="A3012" s="49" t="n">
        <v>85.47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-1.713737633595146</v>
      </c>
      <c r="L3012" s="49" t="n">
        <v>-1.530669233819054</v>
      </c>
      <c r="M3012" s="49" t="n">
        <v>-0.05691476561893859</v>
      </c>
      <c r="N3012" s="49" t="n">
        <v>-1.485075773298407</v>
      </c>
      <c r="O3012" s="49" t="n">
        <v>-6.213801836347349</v>
      </c>
      <c r="P3012" s="49" t="n">
        <v>1.550175646515578</v>
      </c>
      <c r="Q3012" s="49" t="n">
        <v>5.763359514543431e-05</v>
      </c>
      <c r="R3012" s="49" t="n">
        <v>-0.0001207661809465854</v>
      </c>
      <c r="S3012" s="49" t="n">
        <v>-9.893438106140656e-05</v>
      </c>
      <c r="T3012" s="49" t="n">
        <v>-0.0001042267015927134</v>
      </c>
      <c r="U3012" s="49" t="n">
        <v>0.0001418363473488782</v>
      </c>
      <c r="V3012" s="49" t="n">
        <v>1.435348442235806e-05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-0.0006312832866663014</v>
      </c>
      <c r="AD3012" s="49" t="n">
        <v>0.001747869621071605</v>
      </c>
      <c r="AE3012" s="49" t="n">
        <v>0.001227914819461733</v>
      </c>
      <c r="AF3012" s="49" t="n">
        <v>0.001153104344157666</v>
      </c>
      <c r="AG3012" s="49" t="n">
        <v>-0.0006173158061472249</v>
      </c>
      <c r="AH3012" s="49" t="n">
        <v>1.548653958314238e-05</v>
      </c>
      <c r="AI3012" s="49" t="n">
        <v>0.02319653651126307</v>
      </c>
      <c r="AJ3012" s="49" t="n">
        <v>-0.1472961842026997</v>
      </c>
      <c r="AK3012" s="49" t="n">
        <v>-0.06716576825652457</v>
      </c>
      <c r="AL3012" s="49" t="n">
        <v>-0.008857588738198913</v>
      </c>
      <c r="AM3012" s="49" t="n">
        <v>0.005571984009468183</v>
      </c>
      <c r="AN3012" s="49" t="n">
        <v>-0.001200926110005726</v>
      </c>
      <c r="AO3012" s="49" t="n">
        <v>0.02116780529963203</v>
      </c>
      <c r="AP3012" s="49" t="n">
        <v>-1.542041003390864</v>
      </c>
      <c r="AQ3012" s="49" t="n">
        <v>0.210181426630193</v>
      </c>
      <c r="AR3012" s="49" t="n">
        <v>-0.06326330499294615</v>
      </c>
      <c r="AS3012" s="49" t="n">
        <v>0.1087001423941541</v>
      </c>
      <c r="AT3012" s="49" t="n">
        <v>-0.0004542498925481885</v>
      </c>
      <c r="AU3012" s="49" t="n">
        <v>380.0008218808269</v>
      </c>
      <c r="AV3012" s="49" t="n">
        <v>900.0045951206341</v>
      </c>
      <c r="AW3012" s="49" t="n">
        <v>540.0015141186234</v>
      </c>
      <c r="AX3012" s="49" t="n">
        <v>75.00032265798423</v>
      </c>
      <c r="AY3012" s="49" t="n">
        <v>84.37500627807825</v>
      </c>
      <c r="AZ3012" s="49" t="n">
        <v>40.00000117515833</v>
      </c>
      <c r="BA3012" s="49" t="n">
        <v>8.000125621754226</v>
      </c>
      <c r="BB3012" s="49" t="n">
        <v>23.9067895574365</v>
      </c>
      <c r="BC3012" s="49" t="n">
        <v>15.00019428704223</v>
      </c>
      <c r="BD3012" s="49" t="n">
        <v>3.750095658336436</v>
      </c>
      <c r="BE3012" s="49" t="n">
        <v>4.687515977255592</v>
      </c>
      <c r="BF3012" s="49" t="n">
        <v>3.000005506747077</v>
      </c>
      <c r="BG3012" s="49" t="n">
        <v>6.000007791903926</v>
      </c>
      <c r="BH3012" s="49" t="n">
        <v>14.00013375359324</v>
      </c>
      <c r="BI3012" s="49" t="n">
        <v>5.50002734444204</v>
      </c>
      <c r="BJ3012" s="49" t="n">
        <v>0.7000054952901007</v>
      </c>
      <c r="BK3012" s="49" t="n">
        <v>0.4000008410900497</v>
      </c>
      <c r="BL3012" s="49" t="n">
        <v>0.02000000118449534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0.1876928541159593</v>
      </c>
      <c r="BQ3012" s="49" t="n">
        <v>-0.03842162954093759</v>
      </c>
      <c r="BR3012" s="49" t="n">
        <v>1.000829820371338</v>
      </c>
      <c r="BS3012" s="49" t="n">
        <v>0.02701274797517472</v>
      </c>
      <c r="BT3012" s="49" t="n">
        <v>0.1888822820407671</v>
      </c>
      <c r="BU3012" s="49" t="n">
        <v>0.001661083760096105</v>
      </c>
      <c r="BV3012" s="49" t="n">
        <v>0.1908113314804869</v>
      </c>
    </row>
    <row r="3013">
      <c r="A3013" s="51" t="n">
        <v>85.48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-1.713743532779703</v>
      </c>
      <c r="L3013" s="51" t="n">
        <v>-1.530652963280264</v>
      </c>
      <c r="M3013" s="51" t="n">
        <v>-0.05690341691246153</v>
      </c>
      <c r="N3013" s="51" t="n">
        <v>-1.485065171273409</v>
      </c>
      <c r="O3013" s="51" t="n">
        <v>-6.213807454629177</v>
      </c>
      <c r="P3013" s="51" t="n">
        <v>1.550175814090726</v>
      </c>
      <c r="Q3013" s="51" t="n">
        <v>6.353277970272408e-05</v>
      </c>
      <c r="R3013" s="51" t="n">
        <v>-0.0001370367197364164</v>
      </c>
      <c r="S3013" s="51" t="n">
        <v>-0.0001102830875384722</v>
      </c>
      <c r="T3013" s="51" t="n">
        <v>-0.0001148287265912984</v>
      </c>
      <c r="U3013" s="51" t="n">
        <v>0.0001474546291770906</v>
      </c>
      <c r="V3013" s="51" t="n">
        <v>1.418590927415586e-05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-0.0005516814184400973</v>
      </c>
      <c r="AD3013" s="51" t="n">
        <v>0.001529896546093512</v>
      </c>
      <c r="AE3013" s="51" t="n">
        <v>0.001056256393065967</v>
      </c>
      <c r="AF3013" s="51" t="n">
        <v>0.0009922681199533883</v>
      </c>
      <c r="AG3013" s="51" t="n">
        <v>-0.0005210727870201956</v>
      </c>
      <c r="AH3013" s="51" t="n">
        <v>1.341721280364206e-05</v>
      </c>
      <c r="AI3013" s="51" t="n">
        <v>0.02497686664580147</v>
      </c>
      <c r="AJ3013" s="51" t="n">
        <v>-0.1589930418029064</v>
      </c>
      <c r="AK3013" s="51" t="n">
        <v>-0.07238615814696039</v>
      </c>
      <c r="AL3013" s="51" t="n">
        <v>-0.009546812866610941</v>
      </c>
      <c r="AM3013" s="51" t="n">
        <v>0.006015154350648627</v>
      </c>
      <c r="AN3013" s="51" t="n">
        <v>-0.001207162960508717</v>
      </c>
      <c r="AO3013" s="51" t="n">
        <v>0.02327640162808468</v>
      </c>
      <c r="AP3013" s="51" t="n">
        <v>-1.555885846368751</v>
      </c>
      <c r="AQ3013" s="51" t="n">
        <v>0.2040060569832677</v>
      </c>
      <c r="AR3013" s="51" t="n">
        <v>-0.06406152206309094</v>
      </c>
      <c r="AS3013" s="51" t="n">
        <v>0.1092146588826099</v>
      </c>
      <c r="AT3013" s="51" t="n">
        <v>-0.000460508269511732</v>
      </c>
      <c r="AU3013" s="51" t="n">
        <v>380.0008136620186</v>
      </c>
      <c r="AV3013" s="51" t="n">
        <v>900.0045491694278</v>
      </c>
      <c r="AW3013" s="51" t="n">
        <v>540.0014989774371</v>
      </c>
      <c r="AX3013" s="51" t="n">
        <v>75.00031943140439</v>
      </c>
      <c r="AY3013" s="51" t="n">
        <v>84.37500621529746</v>
      </c>
      <c r="AZ3013" s="51" t="n">
        <v>40.00000116340675</v>
      </c>
      <c r="BA3013" s="51" t="n">
        <v>8.000124993645455</v>
      </c>
      <c r="BB3013" s="51" t="n">
        <v>23.90678685964932</v>
      </c>
      <c r="BC3013" s="51" t="n">
        <v>15.00019331560702</v>
      </c>
      <c r="BD3013" s="51" t="n">
        <v>3.750095180044753</v>
      </c>
      <c r="BE3013" s="51" t="n">
        <v>4.687515897369314</v>
      </c>
      <c r="BF3013" s="51" t="n">
        <v>3.000005479213342</v>
      </c>
      <c r="BG3013" s="51" t="n">
        <v>6.000007698401078</v>
      </c>
      <c r="BH3013" s="51" t="n">
        <v>14.00013241381044</v>
      </c>
      <c r="BI3013" s="51" t="n">
        <v>5.500027027932009</v>
      </c>
      <c r="BJ3013" s="51" t="n">
        <v>0.7000054300906536</v>
      </c>
      <c r="BK3013" s="51" t="n">
        <v>0.4000008309969691</v>
      </c>
      <c r="BL3013" s="51" t="n">
        <v>0.02000000117028139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0.1876895498642159</v>
      </c>
      <c r="BQ3013" s="51" t="n">
        <v>-0.0384443445105768</v>
      </c>
      <c r="BR3013" s="51" t="n">
        <v>1.000829661149977</v>
      </c>
      <c r="BS3013" s="51" t="n">
        <v>0.03031699971856039</v>
      </c>
      <c r="BT3013" s="51" t="n">
        <v>0.2115972516799833</v>
      </c>
      <c r="BU3013" s="51" t="n">
        <v>0.001820305121746912</v>
      </c>
      <c r="BV3013" s="51" t="n">
        <v>0.2137658319310961</v>
      </c>
    </row>
    <row r="3014">
      <c r="A3014" s="49" t="n">
        <v>85.48999999999999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-1.71374859865772</v>
      </c>
      <c r="L3014" s="49" t="n">
        <v>-1.530638966166643</v>
      </c>
      <c r="M3014" s="49" t="n">
        <v>-0.05689384997798969</v>
      </c>
      <c r="N3014" s="49" t="n">
        <v>-1.485056233388214</v>
      </c>
      <c r="O3014" s="49" t="n">
        <v>-6.213812082650905</v>
      </c>
      <c r="P3014" s="49" t="n">
        <v>1.550175956997024</v>
      </c>
      <c r="Q3014" s="49" t="n">
        <v>6.859865771957629e-05</v>
      </c>
      <c r="R3014" s="49" t="n">
        <v>-0.0001510338333572392</v>
      </c>
      <c r="S3014" s="49" t="n">
        <v>-0.000119850022010308</v>
      </c>
      <c r="T3014" s="49" t="n">
        <v>-0.0001237666117857028</v>
      </c>
      <c r="U3014" s="49" t="n">
        <v>0.0001520826509047168</v>
      </c>
      <c r="V3014" s="49" t="n">
        <v>1.404300297602745e-05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-0.0004658733471540938</v>
      </c>
      <c r="AD3014" s="49" t="n">
        <v>0.001294681956890027</v>
      </c>
      <c r="AE3014" s="49" t="n">
        <v>0.0008729893389744911</v>
      </c>
      <c r="AF3014" s="49" t="n">
        <v>0.0008205252617130997</v>
      </c>
      <c r="AG3014" s="49" t="n">
        <v>-0.0004192115225912893</v>
      </c>
      <c r="AH3014" s="49" t="n">
        <v>1.121603711707253e-05</v>
      </c>
      <c r="AI3014" s="49" t="n">
        <v>0.02640204759766884</v>
      </c>
      <c r="AJ3014" s="49" t="n">
        <v>-0.1683951475048656</v>
      </c>
      <c r="AK3014" s="49" t="n">
        <v>-0.07657871640205438</v>
      </c>
      <c r="AL3014" s="49" t="n">
        <v>-0.01010353763031137</v>
      </c>
      <c r="AM3014" s="49" t="n">
        <v>0.006372609437562153</v>
      </c>
      <c r="AN3014" s="49" t="n">
        <v>-0.001212414562103819</v>
      </c>
      <c r="AO3014" s="49" t="n">
        <v>0.02504816142824993</v>
      </c>
      <c r="AP3014" s="49" t="n">
        <v>-1.567559179595882</v>
      </c>
      <c r="AQ3014" s="49" t="n">
        <v>0.1988039870953726</v>
      </c>
      <c r="AR3014" s="49" t="n">
        <v>-0.06473354468208237</v>
      </c>
      <c r="AS3014" s="49" t="n">
        <v>0.1096476397673017</v>
      </c>
      <c r="AT3014" s="49" t="n">
        <v>-0.0004657621058043841</v>
      </c>
      <c r="AU3014" s="49" t="n">
        <v>380.0008055253984</v>
      </c>
      <c r="AV3014" s="49" t="n">
        <v>900.0045036777335</v>
      </c>
      <c r="AW3014" s="49" t="n">
        <v>540.0014839876627</v>
      </c>
      <c r="AX3014" s="49" t="n">
        <v>75.00031623709035</v>
      </c>
      <c r="AY3014" s="49" t="n">
        <v>84.37500615314448</v>
      </c>
      <c r="AZ3014" s="49" t="n">
        <v>40.00000115177269</v>
      </c>
      <c r="BA3014" s="49" t="n">
        <v>8.000124368677229</v>
      </c>
      <c r="BB3014" s="49" t="n">
        <v>23.90678417535108</v>
      </c>
      <c r="BC3014" s="49" t="n">
        <v>15.00019234902898</v>
      </c>
      <c r="BD3014" s="49" t="n">
        <v>3.75009470414453</v>
      </c>
      <c r="BE3014" s="49" t="n">
        <v>4.687515817882468</v>
      </c>
      <c r="BF3014" s="49" t="n">
        <v>3.000005451817275</v>
      </c>
      <c r="BG3014" s="49" t="n">
        <v>6.000007606020265</v>
      </c>
      <c r="BH3014" s="49" t="n">
        <v>14.00013096705949</v>
      </c>
      <c r="BI3014" s="49" t="n">
        <v>5.500026705159847</v>
      </c>
      <c r="BJ3014" s="49" t="n">
        <v>0.7000053649494214</v>
      </c>
      <c r="BK3014" s="49" t="n">
        <v>0.4000008210250055</v>
      </c>
      <c r="BL3014" s="49" t="n">
        <v>0.02000000115623802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0.1876867247482205</v>
      </c>
      <c r="BQ3014" s="49" t="n">
        <v>-0.03846375540307628</v>
      </c>
      <c r="BR3014" s="49" t="n">
        <v>1.000829523898732</v>
      </c>
      <c r="BS3014" s="49" t="n">
        <v>0.03314211571403547</v>
      </c>
      <c r="BT3014" s="49" t="n">
        <v>0.2310081441794648</v>
      </c>
      <c r="BU3014" s="49" t="n">
        <v>0.001957556366560809</v>
      </c>
      <c r="BV3014" s="49" t="n">
        <v>0.2333816499602554</v>
      </c>
    </row>
    <row r="3015">
      <c r="A3015" s="51" t="n">
        <v>85.5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-1.713752775637707</v>
      </c>
      <c r="L3015" s="51" t="n">
        <v>-1.530627396382124</v>
      </c>
      <c r="M3015" s="51" t="n">
        <v>-0.05688616683684086</v>
      </c>
      <c r="N3015" s="51" t="n">
        <v>-1.485049054936851</v>
      </c>
      <c r="O3015" s="51" t="n">
        <v>-6.213815672282704</v>
      </c>
      <c r="P3015" s="51" t="n">
        <v>1.55017607385438</v>
      </c>
      <c r="Q3015" s="51" t="n">
        <v>7.277563770702322e-05</v>
      </c>
      <c r="R3015" s="51" t="n">
        <v>-0.0001626036178759005</v>
      </c>
      <c r="S3015" s="51" t="n">
        <v>-0.0001275331631591381</v>
      </c>
      <c r="T3015" s="51" t="n">
        <v>-0.000130945063149035</v>
      </c>
      <c r="U3015" s="51" t="n">
        <v>0.0001556722827036339</v>
      </c>
      <c r="V3015" s="51" t="n">
        <v>1.392614561979144e-05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-0.0003750780820601859</v>
      </c>
      <c r="AD3015" s="51" t="n">
        <v>0.001045574726349454</v>
      </c>
      <c r="AE3015" s="51" t="n">
        <v>0.0006806972356720795</v>
      </c>
      <c r="AF3015" s="51" t="n">
        <v>0.0006402935606887304</v>
      </c>
      <c r="AG3015" s="51" t="n">
        <v>-0.0003131499902842983</v>
      </c>
      <c r="AH3015" s="51" t="n">
        <v>8.913889035523301e-06</v>
      </c>
      <c r="AI3015" s="51" t="n">
        <v>0.02745809526215699</v>
      </c>
      <c r="AJ3015" s="51" t="n">
        <v>-0.1754096205604516</v>
      </c>
      <c r="AK3015" s="51" t="n">
        <v>-0.07970210746288567</v>
      </c>
      <c r="AL3015" s="51" t="n">
        <v>-0.01052222254638084</v>
      </c>
      <c r="AM3015" s="51" t="n">
        <v>0.0066408012829574</v>
      </c>
      <c r="AN3015" s="51" t="n">
        <v>-0.001216625542582582</v>
      </c>
      <c r="AO3015" s="51" t="n">
        <v>0.02646427141850899</v>
      </c>
      <c r="AP3015" s="51" t="n">
        <v>-1.57693637218811</v>
      </c>
      <c r="AQ3015" s="51" t="n">
        <v>0.1946306526122925</v>
      </c>
      <c r="AR3015" s="51" t="n">
        <v>-0.06527222457280712</v>
      </c>
      <c r="AS3015" s="51" t="n">
        <v>0.1099944857571623</v>
      </c>
      <c r="AT3015" s="51" t="n">
        <v>-0.0004699562198096633</v>
      </c>
      <c r="AU3015" s="51" t="n">
        <v>380.0007974701444</v>
      </c>
      <c r="AV3015" s="51" t="n">
        <v>900.0044586409562</v>
      </c>
      <c r="AW3015" s="51" t="n">
        <v>540.0014691477861</v>
      </c>
      <c r="AX3015" s="51" t="n">
        <v>75.00031307471944</v>
      </c>
      <c r="AY3015" s="51" t="n">
        <v>84.37500609161305</v>
      </c>
      <c r="AZ3015" s="51" t="n">
        <v>40.00000114025496</v>
      </c>
      <c r="BA3015" s="51" t="n">
        <v>8.000123746833843</v>
      </c>
      <c r="BB3015" s="51" t="n">
        <v>23.90678150447432</v>
      </c>
      <c r="BC3015" s="51" t="n">
        <v>15.00019138728383</v>
      </c>
      <c r="BD3015" s="51" t="n">
        <v>3.750094230623807</v>
      </c>
      <c r="BE3015" s="51" t="n">
        <v>4.687515738793055</v>
      </c>
      <c r="BF3015" s="51" t="n">
        <v>3.000005424558189</v>
      </c>
      <c r="BG3015" s="51" t="n">
        <v>6.000007514748022</v>
      </c>
      <c r="BH3015" s="51" t="n">
        <v>14.00012944722367</v>
      </c>
      <c r="BI3015" s="51" t="n">
        <v>5.500026384697929</v>
      </c>
      <c r="BJ3015" s="51" t="n">
        <v>0.7000053005700284</v>
      </c>
      <c r="BK3015" s="51" t="n">
        <v>0.4000008111727054</v>
      </c>
      <c r="BL3015" s="51" t="n">
        <v>0.02000000114236316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0.1876844096502758</v>
      </c>
      <c r="BQ3015" s="51" t="n">
        <v>-0.03847965085816057</v>
      </c>
      <c r="BR3015" s="51" t="n">
        <v>1.000829410353217</v>
      </c>
      <c r="BS3015" s="51" t="n">
        <v>0.03545721365871835</v>
      </c>
      <c r="BT3015" s="51" t="n">
        <v>0.2469035992637494</v>
      </c>
      <c r="BU3015" s="51" t="n">
        <v>0.00207110188110704</v>
      </c>
      <c r="BV3015" s="51" t="n">
        <v>0.2494451659039238</v>
      </c>
    </row>
    <row r="3016">
      <c r="A3016" s="49" t="n">
        <v>85.51000000000001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-1.713756020637668</v>
      </c>
      <c r="L3016" s="49" t="n">
        <v>-1.530618373599185</v>
      </c>
      <c r="M3016" s="49" t="n">
        <v>-0.05688044319507755</v>
      </c>
      <c r="N3016" s="49" t="n">
        <v>-1.48504370668094</v>
      </c>
      <c r="O3016" s="49" t="n">
        <v>-6.213818189723245</v>
      </c>
      <c r="P3016" s="49" t="n">
        <v>1.550176163642247</v>
      </c>
      <c r="Q3016" s="49" t="n">
        <v>7.602063766798395e-05</v>
      </c>
      <c r="R3016" s="49" t="n">
        <v>-0.0001716264008149171</v>
      </c>
      <c r="S3016" s="49" t="n">
        <v>-0.0001332568049224464</v>
      </c>
      <c r="T3016" s="49" t="n">
        <v>-0.0001362933190602877</v>
      </c>
      <c r="U3016" s="49" t="n">
        <v>0.0001581897232449947</v>
      </c>
      <c r="V3016" s="49" t="n">
        <v>1.383635775265013e-05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-0.0002805639816527414</v>
      </c>
      <c r="AD3016" s="49" t="n">
        <v>0.0007860619487080878</v>
      </c>
      <c r="AE3016" s="49" t="n">
        <v>0.0004820469042550758</v>
      </c>
      <c r="AF3016" s="49" t="n">
        <v>0.0004540676935985734</v>
      </c>
      <c r="AG3016" s="49" t="n">
        <v>-0.0002043418332284095</v>
      </c>
      <c r="AH3016" s="49" t="n">
        <v>6.542121047041103e-06</v>
      </c>
      <c r="AI3016" s="49" t="n">
        <v>0.02813609584348149</v>
      </c>
      <c r="AJ3016" s="49" t="n">
        <v>-0.1799764546944801</v>
      </c>
      <c r="AK3016" s="49" t="n">
        <v>-0.08172970017732914</v>
      </c>
      <c r="AL3016" s="49" t="n">
        <v>-0.01079922366486117</v>
      </c>
      <c r="AM3016" s="49" t="n">
        <v>0.006817405207637845</v>
      </c>
      <c r="AN3016" s="49" t="n">
        <v>-0.00121975489224814</v>
      </c>
      <c r="AO3016" s="49" t="n">
        <v>0.02751087424444782</v>
      </c>
      <c r="AP3016" s="49" t="n">
        <v>-1.583924892130576</v>
      </c>
      <c r="AQ3016" s="49" t="n">
        <v>0.1915271224646873</v>
      </c>
      <c r="AR3016" s="49" t="n">
        <v>-0.06567227093105391</v>
      </c>
      <c r="AS3016" s="49" t="n">
        <v>0.1102517942610871</v>
      </c>
      <c r="AT3016" s="49" t="n">
        <v>-0.0004730500072132091</v>
      </c>
      <c r="AU3016" s="49" t="n">
        <v>380.0007816004886</v>
      </c>
      <c r="AV3016" s="49" t="n">
        <v>900.0043699140011</v>
      </c>
      <c r="AW3016" s="49" t="n">
        <v>540.0014399117451</v>
      </c>
      <c r="AX3016" s="49" t="n">
        <v>75.00030684453253</v>
      </c>
      <c r="AY3016" s="49" t="n">
        <v>84.37500597038994</v>
      </c>
      <c r="AZ3016" s="49" t="n">
        <v>40.00000111756388</v>
      </c>
      <c r="BA3016" s="49" t="n">
        <v>8.000122512459175</v>
      </c>
      <c r="BB3016" s="49" t="n">
        <v>23.90677620271719</v>
      </c>
      <c r="BC3016" s="49" t="n">
        <v>15.00018947819568</v>
      </c>
      <c r="BD3016" s="49" t="n">
        <v>3.750093290673334</v>
      </c>
      <c r="BE3016" s="49" t="n">
        <v>4.687515581798595</v>
      </c>
      <c r="BF3016" s="49" t="n">
        <v>3.000005370448221</v>
      </c>
      <c r="BG3016" s="49" t="n">
        <v>6.000007335476194</v>
      </c>
      <c r="BH3016" s="49" t="n">
        <v>14.00012636375522</v>
      </c>
      <c r="BI3016" s="49" t="n">
        <v>5.500025755264575</v>
      </c>
      <c r="BJ3016" s="49" t="n">
        <v>0.7000051741196298</v>
      </c>
      <c r="BK3016" s="49" t="n">
        <v>0.4000007918213693</v>
      </c>
      <c r="BL3016" s="49" t="n">
        <v>0.02000000111511094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0.1876826282703933</v>
      </c>
      <c r="BQ3016" s="49" t="n">
        <v>-0.0384918689119163</v>
      </c>
      <c r="BR3016" s="49" t="n">
        <v>1.000829321882528</v>
      </c>
      <c r="BS3016" s="49" t="n">
        <v>0.03723859354115566</v>
      </c>
      <c r="BT3016" s="49" t="n">
        <v>0.2591216530194798</v>
      </c>
      <c r="BU3016" s="49" t="n">
        <v>0.002159572570104018</v>
      </c>
      <c r="BV3016" s="49" t="n">
        <v>0.2617926806963033</v>
      </c>
    </row>
    <row r="3017">
      <c r="A3017" s="51" t="n">
        <v>85.52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-1.713758303486486</v>
      </c>
      <c r="L3017" s="51" t="n">
        <v>-1.530611982143834</v>
      </c>
      <c r="M3017" s="51" t="n">
        <v>-0.05687672780836656</v>
      </c>
      <c r="N3017" s="51" t="n">
        <v>-1.485040234260079</v>
      </c>
      <c r="O3017" s="51" t="n">
        <v>-6.213819615759006</v>
      </c>
      <c r="P3017" s="51" t="n">
        <v>1.550176225705445</v>
      </c>
      <c r="Q3017" s="51" t="n">
        <v>7.830348648574237e-05</v>
      </c>
      <c r="R3017" s="51" t="n">
        <v>-0.0001780178561663348</v>
      </c>
      <c r="S3017" s="51" t="n">
        <v>-0.0001369721916334374</v>
      </c>
      <c r="T3017" s="51" t="n">
        <v>-0.0001397657399209162</v>
      </c>
      <c r="U3017" s="51" t="n">
        <v>0.0001596157590055824</v>
      </c>
      <c r="V3017" s="51" t="n">
        <v>1.377429455540202e-05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-0.0001836316895477226</v>
      </c>
      <c r="AD3017" s="51" t="n">
        <v>0.0005197204913738754</v>
      </c>
      <c r="AE3017" s="51" t="n">
        <v>0.0002797523041952367</v>
      </c>
      <c r="AF3017" s="51" t="n">
        <v>0.0002643874208680731</v>
      </c>
      <c r="AG3017" s="51" t="n">
        <v>-9.425900723458811e-05</v>
      </c>
      <c r="AH3017" s="51" t="n">
        <v>4.132354229901712e-06</v>
      </c>
      <c r="AI3017" s="51" t="n">
        <v>0.028432257814634</v>
      </c>
      <c r="AJ3017" s="51" t="n">
        <v>-0.1820688567351809</v>
      </c>
      <c r="AK3017" s="51" t="n">
        <v>-0.08264971694501209</v>
      </c>
      <c r="AL3017" s="51" t="n">
        <v>-0.01093281647974354</v>
      </c>
      <c r="AM3017" s="51" t="n">
        <v>0.006901335491829107</v>
      </c>
      <c r="AN3017" s="51" t="n">
        <v>-0.001221776202949139</v>
      </c>
      <c r="AO3017" s="51" t="n">
        <v>0.02817918611629099</v>
      </c>
      <c r="AP3017" s="51" t="n">
        <v>-1.588465090851167</v>
      </c>
      <c r="AQ3017" s="51" t="n">
        <v>0.1895197564446237</v>
      </c>
      <c r="AR3017" s="51" t="n">
        <v>-0.0659302939158333</v>
      </c>
      <c r="AS3017" s="51" t="n">
        <v>0.1104173878215485</v>
      </c>
      <c r="AT3017" s="51" t="n">
        <v>-0.000475017699744929</v>
      </c>
      <c r="AU3017" s="51" t="n">
        <v>380.0007816004886</v>
      </c>
      <c r="AV3017" s="51" t="n">
        <v>900.0043699140011</v>
      </c>
      <c r="AW3017" s="51" t="n">
        <v>540.0014399117451</v>
      </c>
      <c r="AX3017" s="51" t="n">
        <v>75.00030684453253</v>
      </c>
      <c r="AY3017" s="51" t="n">
        <v>84.37500597038994</v>
      </c>
      <c r="AZ3017" s="51" t="n">
        <v>40.00000111756388</v>
      </c>
      <c r="BA3017" s="51" t="n">
        <v>8.000122512459175</v>
      </c>
      <c r="BB3017" s="51" t="n">
        <v>23.90677620271719</v>
      </c>
      <c r="BC3017" s="51" t="n">
        <v>15.00018947819568</v>
      </c>
      <c r="BD3017" s="51" t="n">
        <v>3.750093290673334</v>
      </c>
      <c r="BE3017" s="51" t="n">
        <v>4.687515581798595</v>
      </c>
      <c r="BF3017" s="51" t="n">
        <v>3.000005370448221</v>
      </c>
      <c r="BG3017" s="51" t="n">
        <v>6.000007335476194</v>
      </c>
      <c r="BH3017" s="51" t="n">
        <v>14.00012636375522</v>
      </c>
      <c r="BI3017" s="51" t="n">
        <v>5.500025755264575</v>
      </c>
      <c r="BJ3017" s="51" t="n">
        <v>0.7000051741196298</v>
      </c>
      <c r="BK3017" s="51" t="n">
        <v>0.4000007918213693</v>
      </c>
      <c r="BL3017" s="51" t="n">
        <v>0.02000000111511094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0.1876813969074634</v>
      </c>
      <c r="BQ3017" s="51" t="n">
        <v>-0.03850029846024132</v>
      </c>
      <c r="BR3017" s="51" t="n">
        <v>1.00082925946719</v>
      </c>
      <c r="BS3017" s="51" t="n">
        <v>0.0384699564710822</v>
      </c>
      <c r="BT3017" s="51" t="n">
        <v>0.2675512013445014</v>
      </c>
      <c r="BU3017" s="51" t="n">
        <v>0.002221987908335166</v>
      </c>
      <c r="BV3017" s="51" t="n">
        <v>0.2703118941556913</v>
      </c>
    </row>
    <row r="3018">
      <c r="A3018" s="49" t="n">
        <v>85.53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-1.713759607151812</v>
      </c>
      <c r="L3018" s="49" t="n">
        <v>-1.530608270367364</v>
      </c>
      <c r="M3018" s="49" t="n">
        <v>-0.05687504220850062</v>
      </c>
      <c r="N3018" s="49" t="n">
        <v>-1.485038657922037</v>
      </c>
      <c r="O3018" s="49" t="n">
        <v>-6.213819945845262</v>
      </c>
      <c r="P3018" s="49" t="n">
        <v>1.550176259757598</v>
      </c>
      <c r="Q3018" s="49" t="n">
        <v>7.960715181232203e-05</v>
      </c>
      <c r="R3018" s="49" t="n">
        <v>-0.0001817296326365181</v>
      </c>
      <c r="S3018" s="49" t="n">
        <v>-0.0001386577914993803</v>
      </c>
      <c r="T3018" s="49" t="n">
        <v>-0.0001413420779627916</v>
      </c>
      <c r="U3018" s="49" t="n">
        <v>0.0001599458452616886</v>
      </c>
      <c r="V3018" s="49" t="n">
        <v>1.374024240208271e-05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-8.559667100263601e-05</v>
      </c>
      <c r="AD3018" s="49" t="n">
        <v>0.0002501680863295453</v>
      </c>
      <c r="AE3018" s="49" t="n">
        <v>7.653837132931863e-05</v>
      </c>
      <c r="AF3018" s="49" t="n">
        <v>7.380528879468839e-05</v>
      </c>
      <c r="AG3018" s="49" t="n">
        <v>1.562655726925388e-05</v>
      </c>
      <c r="AH3018" s="49" t="n">
        <v>1.716314808125228e-06</v>
      </c>
      <c r="AI3018" s="49" t="n">
        <v>0.02834789540929562</v>
      </c>
      <c r="AJ3018" s="49" t="n">
        <v>-0.1816931382048738</v>
      </c>
      <c r="AK3018" s="49" t="n">
        <v>-0.08246518678551892</v>
      </c>
      <c r="AL3018" s="49" t="n">
        <v>-0.01092319457782725</v>
      </c>
      <c r="AM3018" s="49" t="n">
        <v>0.006892745644624281</v>
      </c>
      <c r="AN3018" s="49" t="n">
        <v>-0.001222677813189037</v>
      </c>
      <c r="AO3018" s="49" t="n">
        <v>0.02846554702275432</v>
      </c>
      <c r="AP3018" s="49" t="n">
        <v>-1.590530536960039</v>
      </c>
      <c r="AQ3018" s="49" t="n">
        <v>0.1886200596766114</v>
      </c>
      <c r="AR3018" s="49" t="n">
        <v>-0.06604482432987832</v>
      </c>
      <c r="AS3018" s="49" t="n">
        <v>0.1104903279319636</v>
      </c>
      <c r="AT3018" s="49" t="n">
        <v>-0.00047584852546445</v>
      </c>
      <c r="AU3018" s="49" t="n">
        <v>380.0007737844837</v>
      </c>
      <c r="AV3018" s="49" t="n">
        <v>900.0043262148611</v>
      </c>
      <c r="AW3018" s="49" t="n">
        <v>540.0014255126276</v>
      </c>
      <c r="AX3018" s="49" t="n">
        <v>75.00030377608721</v>
      </c>
      <c r="AY3018" s="49" t="n">
        <v>84.37500591068604</v>
      </c>
      <c r="AZ3018" s="49" t="n">
        <v>40.00000110638825</v>
      </c>
      <c r="BA3018" s="49" t="n">
        <v>8.000121899896879</v>
      </c>
      <c r="BB3018" s="49" t="n">
        <v>23.9067735717036</v>
      </c>
      <c r="BC3018" s="49" t="n">
        <v>15.0001885308047</v>
      </c>
      <c r="BD3018" s="49" t="n">
        <v>3.750092824219968</v>
      </c>
      <c r="BE3018" s="49" t="n">
        <v>4.687515503889601</v>
      </c>
      <c r="BF3018" s="49" t="n">
        <v>3.000005343595979</v>
      </c>
      <c r="BG3018" s="49" t="n">
        <v>6.000007247450479</v>
      </c>
      <c r="BH3018" s="49" t="n">
        <v>14.00012484739016</v>
      </c>
      <c r="BI3018" s="49" t="n">
        <v>5.5000254462014</v>
      </c>
      <c r="BJ3018" s="49" t="n">
        <v>0.7000051120301942</v>
      </c>
      <c r="BK3018" s="49" t="n">
        <v>0.4000007823195129</v>
      </c>
      <c r="BL3018" s="49" t="n">
        <v>0.02000000110172961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0.1876807243420574</v>
      </c>
      <c r="BQ3018" s="49" t="n">
        <v>-0.03850488003172592</v>
      </c>
      <c r="BR3018" s="49" t="n">
        <v>1.000829223684732</v>
      </c>
      <c r="BS3018" s="49" t="n">
        <v>0.03914252187708911</v>
      </c>
      <c r="BT3018" s="49" t="n">
        <v>0.2721327728291006</v>
      </c>
      <c r="BU3018" s="49" t="n">
        <v>0.002257770365776679</v>
      </c>
      <c r="BV3018" s="49" t="n">
        <v>0.2749426860157911</v>
      </c>
    </row>
    <row r="3019">
      <c r="A3019" s="51" t="n">
        <v>85.54000000000001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-1.713759927791581</v>
      </c>
      <c r="L3019" s="51" t="n">
        <v>-1.530607250505291</v>
      </c>
      <c r="M3019" s="51" t="n">
        <v>-0.05687538079025893</v>
      </c>
      <c r="N3019" s="51" t="n">
        <v>-1.485038972578468</v>
      </c>
      <c r="O3019" s="51" t="n">
        <v>-6.213819189998572</v>
      </c>
      <c r="P3019" s="51" t="n">
        <v>1.550176265881918</v>
      </c>
      <c r="Q3019" s="51" t="n">
        <v>7.992779158128016e-05</v>
      </c>
      <c r="R3019" s="51" t="n">
        <v>-0.0001827494947090891</v>
      </c>
      <c r="S3019" s="51" t="n">
        <v>-0.0001383192097410696</v>
      </c>
      <c r="T3019" s="51" t="n">
        <v>-0.0001410274215323248</v>
      </c>
      <c r="U3019" s="51" t="n">
        <v>0.0001591899985715628</v>
      </c>
      <c r="V3019" s="51" t="n">
        <v>1.37341180819206e-05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1.222844675043746e-05</v>
      </c>
      <c r="AD3019" s="51" t="n">
        <v>-1.898527763643001e-05</v>
      </c>
      <c r="AE3019" s="51" t="n">
        <v>-0.0001248948554644133</v>
      </c>
      <c r="AF3019" s="51" t="n">
        <v>-0.000115146309177691</v>
      </c>
      <c r="AG3019" s="51" t="n">
        <v>0.0001238623309242962</v>
      </c>
      <c r="AH3019" s="51" t="n">
        <v>-6.743754286011715e-07</v>
      </c>
      <c r="AI3019" s="51" t="n">
        <v>0.02788934364713614</v>
      </c>
      <c r="AJ3019" s="51" t="n">
        <v>-0.1788881700088451</v>
      </c>
      <c r="AK3019" s="51" t="n">
        <v>-0.08119370492556725</v>
      </c>
      <c r="AL3019" s="51" t="n">
        <v>-0.01077244345433485</v>
      </c>
      <c r="AM3019" s="51" t="n">
        <v>0.006793012362307284</v>
      </c>
      <c r="AN3019" s="51" t="n">
        <v>-0.00122246284626602</v>
      </c>
      <c r="AO3019" s="51" t="n">
        <v>0.0283714024569956</v>
      </c>
      <c r="AP3019" s="51" t="n">
        <v>-1.590127902979507</v>
      </c>
      <c r="AQ3019" s="51" t="n">
        <v>0.1888247331367486</v>
      </c>
      <c r="AR3019" s="51" t="n">
        <v>-0.06601630897491033</v>
      </c>
      <c r="AS3019" s="51" t="n">
        <v>0.110470913368455</v>
      </c>
      <c r="AT3019" s="51" t="n">
        <v>-0.0004755467477892423</v>
      </c>
      <c r="AU3019" s="51" t="n">
        <v>380.0007660466389</v>
      </c>
      <c r="AV3019" s="51" t="n">
        <v>900.0042829527124</v>
      </c>
      <c r="AW3019" s="51" t="n">
        <v>540.0014112575013</v>
      </c>
      <c r="AX3019" s="51" t="n">
        <v>75.00030073832633</v>
      </c>
      <c r="AY3019" s="51" t="n">
        <v>84.37500585157917</v>
      </c>
      <c r="AZ3019" s="51" t="n">
        <v>40.00000109532436</v>
      </c>
      <c r="BA3019" s="51" t="n">
        <v>8.000121290397395</v>
      </c>
      <c r="BB3019" s="51" t="n">
        <v>23.90677095384509</v>
      </c>
      <c r="BC3019" s="51" t="n">
        <v>15.00018758815068</v>
      </c>
      <c r="BD3019" s="51" t="n">
        <v>3.750092360098868</v>
      </c>
      <c r="BE3019" s="51" t="n">
        <v>4.687515426370154</v>
      </c>
      <c r="BF3019" s="51" t="n">
        <v>3.000005316878</v>
      </c>
      <c r="BG3019" s="51" t="n">
        <v>6.000007160481073</v>
      </c>
      <c r="BH3019" s="51" t="n">
        <v>14.00012334922148</v>
      </c>
      <c r="BI3019" s="51" t="n">
        <v>5.500025140846984</v>
      </c>
      <c r="BJ3019" s="51" t="n">
        <v>0.7000050506858319</v>
      </c>
      <c r="BK3019" s="51" t="n">
        <v>0.4000007729316787</v>
      </c>
      <c r="BL3019" s="51" t="n">
        <v>0.02000000108850886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0.1876806118212364</v>
      </c>
      <c r="BQ3019" s="51" t="n">
        <v>-0.03850560586834647</v>
      </c>
      <c r="BR3019" s="51" t="n">
        <v>1.000829214703329</v>
      </c>
      <c r="BS3019" s="51" t="n">
        <v>0.03925504269808311</v>
      </c>
      <c r="BT3019" s="51" t="n">
        <v>0.2728586094496513</v>
      </c>
      <c r="BU3019" s="51" t="n">
        <v>0.002266751769397501</v>
      </c>
      <c r="BV3019" s="51" t="n">
        <v>0.2756771976272425</v>
      </c>
    </row>
    <row r="3020">
      <c r="A3020" s="49" t="n">
        <v>85.55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-1.713759274628687</v>
      </c>
      <c r="L3020" s="49" t="n">
        <v>-1.530608899016714</v>
      </c>
      <c r="M3020" s="49" t="n">
        <v>-0.05687771125373149</v>
      </c>
      <c r="N3020" s="49" t="n">
        <v>-1.485041148191076</v>
      </c>
      <c r="O3020" s="49" t="n">
        <v>-6.213817372492874</v>
      </c>
      <c r="P3020" s="49" t="n">
        <v>1.550176244528338</v>
      </c>
      <c r="Q3020" s="49" t="n">
        <v>7.927462868684287e-05</v>
      </c>
      <c r="R3020" s="49" t="n">
        <v>-0.0001811009832857202</v>
      </c>
      <c r="S3020" s="49" t="n">
        <v>-0.0001359887462685089</v>
      </c>
      <c r="T3020" s="49" t="n">
        <v>-0.0001388518089235902</v>
      </c>
      <c r="U3020" s="49" t="n">
        <v>0.0001573724928745079</v>
      </c>
      <c r="V3020" s="49" t="n">
        <v>1.375547166238e-05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0.0001085514555792184</v>
      </c>
      <c r="AD3020" s="49" t="n">
        <v>-0.0002841849791452361</v>
      </c>
      <c r="AE3020" s="49" t="n">
        <v>-0.0003219074556925531</v>
      </c>
      <c r="AF3020" s="49" t="n">
        <v>-0.0002999884510832445</v>
      </c>
      <c r="AG3020" s="49" t="n">
        <v>0.000229035152363548</v>
      </c>
      <c r="AH3020" s="49" t="n">
        <v>-3.008517278697397e-06</v>
      </c>
      <c r="AI3020" s="49" t="n">
        <v>0.02706780624681821</v>
      </c>
      <c r="AJ3020" s="49" t="n">
        <v>-0.1737244160318465</v>
      </c>
      <c r="AK3020" s="49" t="n">
        <v>-0.07886700346943608</v>
      </c>
      <c r="AL3020" s="49" t="n">
        <v>-0.01048448923459167</v>
      </c>
      <c r="AM3020" s="49" t="n">
        <v>0.006604702633898094</v>
      </c>
      <c r="AN3020" s="49" t="n">
        <v>-0.001221149100840265</v>
      </c>
      <c r="AO3020" s="49" t="n">
        <v>0.02790321668346825</v>
      </c>
      <c r="AP3020" s="49" t="n">
        <v>-1.587296415270591</v>
      </c>
      <c r="AQ3020" s="49" t="n">
        <v>0.1901159175879338</v>
      </c>
      <c r="AR3020" s="49" t="n">
        <v>-0.06584708113668128</v>
      </c>
      <c r="AS3020" s="49" t="n">
        <v>0.1103606621514314</v>
      </c>
      <c r="AT3020" s="49" t="n">
        <v>-0.0004741315388818139</v>
      </c>
      <c r="AU3020" s="49" t="n">
        <v>380.0007583861725</v>
      </c>
      <c r="AV3020" s="49" t="n">
        <v>900.0042401231852</v>
      </c>
      <c r="AW3020" s="49" t="n">
        <v>540.0013971449263</v>
      </c>
      <c r="AX3020" s="49" t="n">
        <v>75.00029773094306</v>
      </c>
      <c r="AY3020" s="49" t="n">
        <v>84.37500579306338</v>
      </c>
      <c r="AZ3020" s="49" t="n">
        <v>40.00000108437112</v>
      </c>
      <c r="BA3020" s="49" t="n">
        <v>8.000120683945408</v>
      </c>
      <c r="BB3020" s="49" t="n">
        <v>23.90676834907586</v>
      </c>
      <c r="BC3020" s="49" t="n">
        <v>15.00018665020992</v>
      </c>
      <c r="BD3020" s="49" t="n">
        <v>3.750091898298374</v>
      </c>
      <c r="BE3020" s="49" t="n">
        <v>4.687515349238303</v>
      </c>
      <c r="BF3020" s="49" t="n">
        <v>3.00000529029361</v>
      </c>
      <c r="BG3020" s="49" t="n">
        <v>6.0000070745553</v>
      </c>
      <c r="BH3020" s="49" t="n">
        <v>14.00012186903082</v>
      </c>
      <c r="BI3020" s="49" t="n">
        <v>5.50002483915682</v>
      </c>
      <c r="BJ3020" s="49" t="n">
        <v>0.7000049900776019</v>
      </c>
      <c r="BK3020" s="49" t="n">
        <v>0.4000007636564986</v>
      </c>
      <c r="BL3020" s="49" t="n">
        <v>0.02000000107544675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0.1876810531443652</v>
      </c>
      <c r="BQ3020" s="49" t="n">
        <v>-0.0385025193212415</v>
      </c>
      <c r="BR3020" s="49" t="n">
        <v>1.000829232283658</v>
      </c>
      <c r="BS3020" s="49" t="n">
        <v>0.03881371956931945</v>
      </c>
      <c r="BT3020" s="49" t="n">
        <v>0.2697720623446864</v>
      </c>
      <c r="BU3020" s="49" t="n">
        <v>0.002249171440427133</v>
      </c>
      <c r="BV3020" s="49" t="n">
        <v>0.2725592214926503</v>
      </c>
    </row>
    <row r="3021">
      <c r="A3021" s="51" t="n">
        <v>85.56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-1.713757669651563</v>
      </c>
      <c r="L3021" s="51" t="n">
        <v>-1.53061315739111</v>
      </c>
      <c r="M3021" s="51" t="n">
        <v>-0.05688197539314371</v>
      </c>
      <c r="N3021" s="51" t="n">
        <v>-1.485045130488635</v>
      </c>
      <c r="O3021" s="51" t="n">
        <v>-6.213814531357458</v>
      </c>
      <c r="P3021" s="51" t="n">
        <v>1.550176196505865</v>
      </c>
      <c r="Q3021" s="51" t="n">
        <v>7.766965156297267e-05</v>
      </c>
      <c r="R3021" s="51" t="n">
        <v>-0.0001768426088897268</v>
      </c>
      <c r="S3021" s="51" t="n">
        <v>-0.0001317246068562941</v>
      </c>
      <c r="T3021" s="51" t="n">
        <v>-0.0001348695113647658</v>
      </c>
      <c r="U3021" s="51" t="n">
        <v>0.0001545313574577989</v>
      </c>
      <c r="V3021" s="51" t="n">
        <v>1.380349413504511e-05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0.0002021177179552789</v>
      </c>
      <c r="AD3021" s="51" t="n">
        <v>-0.0005419778324060788</v>
      </c>
      <c r="AE3021" s="51" t="n">
        <v>-0.0005119537507918626</v>
      </c>
      <c r="AF3021" s="51" t="n">
        <v>-0.0004783287734585891</v>
      </c>
      <c r="AG3021" s="51" t="n">
        <v>0.0003297910317676548</v>
      </c>
      <c r="AH3021" s="51" t="n">
        <v>-5.255765288794591e-06</v>
      </c>
      <c r="AI3021" s="51" t="n">
        <v>0.02589913944679849</v>
      </c>
      <c r="AJ3021" s="51" t="n">
        <v>-0.1663025655878393</v>
      </c>
      <c r="AK3021" s="51" t="n">
        <v>-0.07553034030202485</v>
      </c>
      <c r="AL3021" s="51" t="n">
        <v>-0.01006502262749468</v>
      </c>
      <c r="AM3021" s="51" t="n">
        <v>0.00633152410551513</v>
      </c>
      <c r="AN3021" s="51" t="n">
        <v>-0.001218768747779914</v>
      </c>
      <c r="AO3021" s="51" t="n">
        <v>0.02707231893510095</v>
      </c>
      <c r="AP3021" s="51" t="n">
        <v>-1.582106883022883</v>
      </c>
      <c r="AQ3021" s="51" t="n">
        <v>0.1924616263222644</v>
      </c>
      <c r="AR3021" s="51" t="n">
        <v>-0.06554130600025992</v>
      </c>
      <c r="AS3021" s="51" t="n">
        <v>0.1101622766707769</v>
      </c>
      <c r="AT3021" s="51" t="n">
        <v>-0.0004716366445298459</v>
      </c>
      <c r="AU3021" s="51" t="n">
        <v>380.0007508023108</v>
      </c>
      <c r="AV3021" s="51" t="n">
        <v>900.0041977219533</v>
      </c>
      <c r="AW3021" s="51" t="n">
        <v>540.0013831734771</v>
      </c>
      <c r="AX3021" s="51" t="n">
        <v>75.00029475363363</v>
      </c>
      <c r="AY3021" s="51" t="n">
        <v>84.37500573513275</v>
      </c>
      <c r="AZ3021" s="51" t="n">
        <v>40.00000107352741</v>
      </c>
      <c r="BA3021" s="51" t="n">
        <v>8.000120080525681</v>
      </c>
      <c r="BB3021" s="51" t="n">
        <v>23.90676575733048</v>
      </c>
      <c r="BC3021" s="51" t="n">
        <v>15.00018571695887</v>
      </c>
      <c r="BD3021" s="51" t="n">
        <v>3.750091438806882</v>
      </c>
      <c r="BE3021" s="51" t="n">
        <v>4.687515272492111</v>
      </c>
      <c r="BF3021" s="51" t="n">
        <v>3.000005263842142</v>
      </c>
      <c r="BG3021" s="51" t="n">
        <v>6.000006989660636</v>
      </c>
      <c r="BH3021" s="51" t="n">
        <v>14.00012040660245</v>
      </c>
      <c r="BI3021" s="51" t="n">
        <v>5.500024541086939</v>
      </c>
      <c r="BJ3021" s="51" t="n">
        <v>0.7000049301966706</v>
      </c>
      <c r="BK3021" s="51" t="n">
        <v>0.4000007544926206</v>
      </c>
      <c r="BL3021" s="51" t="n">
        <v>0.02000000106254139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0.187682034847532</v>
      </c>
      <c r="BQ3021" s="51" t="n">
        <v>-0.03849571357794102</v>
      </c>
      <c r="BR3021" s="51" t="n">
        <v>1.000829275788884</v>
      </c>
      <c r="BS3021" s="51" t="n">
        <v>0.03783201640250589</v>
      </c>
      <c r="BT3021" s="51" t="n">
        <v>0.2629663190441972</v>
      </c>
      <c r="BU3021" s="51" t="n">
        <v>0.002205666214560864</v>
      </c>
      <c r="BV3021" s="51" t="n">
        <v>0.2656829151078105</v>
      </c>
    </row>
    <row r="3022">
      <c r="A3022" s="49" t="n">
        <v>85.56999999999999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-1.713755147146837</v>
      </c>
      <c r="L3022" s="49" t="n">
        <v>-1.53061993340426</v>
      </c>
      <c r="M3022" s="49" t="n">
        <v>-0.0568880902186099</v>
      </c>
      <c r="N3022" s="49" t="n">
        <v>-1.485050842007456</v>
      </c>
      <c r="O3022" s="49" t="n">
        <v>-6.213810717683257</v>
      </c>
      <c r="P3022" s="49" t="n">
        <v>1.550176122969207</v>
      </c>
      <c r="Q3022" s="49" t="n">
        <v>7.51471468367626e-05</v>
      </c>
      <c r="R3022" s="49" t="n">
        <v>-0.0001700665957398151</v>
      </c>
      <c r="S3022" s="49" t="n">
        <v>-0.0001256097813900972</v>
      </c>
      <c r="T3022" s="49" t="n">
        <v>-0.0001291579925439823</v>
      </c>
      <c r="U3022" s="49" t="n">
        <v>0.000150717683257362</v>
      </c>
      <c r="V3022" s="49" t="n">
        <v>1.387703079291924e-05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0.0002917265478310838</v>
      </c>
      <c r="AD3022" s="49" t="n">
        <v>-0.0007890560991116561</v>
      </c>
      <c r="AE3022" s="49" t="n">
        <v>-0.0006926148569474448</v>
      </c>
      <c r="AF3022" s="49" t="n">
        <v>-0.0006478934109833087</v>
      </c>
      <c r="AG3022" s="49" t="n">
        <v>0.0004248539115063177</v>
      </c>
      <c r="AH3022" s="49" t="n">
        <v>-7.387147762790694e-06</v>
      </c>
      <c r="AI3022" s="49" t="n">
        <v>0.02440357610308245</v>
      </c>
      <c r="AJ3022" s="49" t="n">
        <v>-0.1567517883631345</v>
      </c>
      <c r="AK3022" s="49" t="n">
        <v>-0.07124171605681437</v>
      </c>
      <c r="AL3022" s="49" t="n">
        <v>-0.009521399239999843</v>
      </c>
      <c r="AM3022" s="49" t="n">
        <v>0.005978259575580261</v>
      </c>
      <c r="AN3022" s="49" t="n">
        <v>-0.001215367795493335</v>
      </c>
      <c r="AO3022" s="49" t="n">
        <v>0.02589468559501173</v>
      </c>
      <c r="AP3022" s="49" t="n">
        <v>-1.57466032630337</v>
      </c>
      <c r="AQ3022" s="49" t="n">
        <v>0.1958163595139518</v>
      </c>
      <c r="AR3022" s="49" t="n">
        <v>-0.06510490141284196</v>
      </c>
      <c r="AS3022" s="49" t="n">
        <v>0.109879592174192</v>
      </c>
      <c r="AT3022" s="49" t="n">
        <v>-0.0004681098065409543</v>
      </c>
      <c r="AU3022" s="49" t="n">
        <v>380.0007432942877</v>
      </c>
      <c r="AV3022" s="49" t="n">
        <v>900.0041557447338</v>
      </c>
      <c r="AW3022" s="49" t="n">
        <v>540.0013693417422</v>
      </c>
      <c r="AX3022" s="49" t="n">
        <v>75.00029180609729</v>
      </c>
      <c r="AY3022" s="49" t="n">
        <v>84.37500567778142</v>
      </c>
      <c r="AZ3022" s="49" t="n">
        <v>40.00000106279213</v>
      </c>
      <c r="BA3022" s="49" t="n">
        <v>8.000119480123052</v>
      </c>
      <c r="BB3022" s="49" t="n">
        <v>23.90676317854383</v>
      </c>
      <c r="BC3022" s="49" t="n">
        <v>15.00018478837408</v>
      </c>
      <c r="BD3022" s="49" t="n">
        <v>3.750090981612847</v>
      </c>
      <c r="BE3022" s="49" t="n">
        <v>4.687515196129651</v>
      </c>
      <c r="BF3022" s="49" t="n">
        <v>3.000005237522931</v>
      </c>
      <c r="BG3022" s="49" t="n">
        <v>6.000006905784709</v>
      </c>
      <c r="BH3022" s="49" t="n">
        <v>14.00011896172322</v>
      </c>
      <c r="BI3022" s="49" t="n">
        <v>5.500024246593895</v>
      </c>
      <c r="BJ3022" s="49" t="n">
        <v>0.7000048710343106</v>
      </c>
      <c r="BK3022" s="49" t="n">
        <v>0.4000007454387092</v>
      </c>
      <c r="BL3022" s="49" t="n">
        <v>0.0200000010497909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0.1876835364827961</v>
      </c>
      <c r="BQ3022" s="49" t="n">
        <v>-0.03848532974647935</v>
      </c>
      <c r="BR3022" s="49" t="n">
        <v>1.00082934420237</v>
      </c>
      <c r="BS3022" s="49" t="n">
        <v>0.03633038113837195</v>
      </c>
      <c r="BT3022" s="49" t="n">
        <v>0.2525824875825311</v>
      </c>
      <c r="BU3022" s="49" t="n">
        <v>0.002137252728573458</v>
      </c>
      <c r="BV3022" s="49" t="n">
        <v>0.2551908647978305</v>
      </c>
    </row>
    <row r="3023">
      <c r="A3023" s="51" t="n">
        <v>85.58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-1.713751753073387</v>
      </c>
      <c r="L3023" s="51" t="n">
        <v>-1.530629102800245</v>
      </c>
      <c r="M3023" s="51" t="n">
        <v>-0.05689594939247084</v>
      </c>
      <c r="N3023" s="51" t="n">
        <v>-1.485058183438502</v>
      </c>
      <c r="O3023" s="51" t="n">
        <v>-6.213805994752271</v>
      </c>
      <c r="P3023" s="51" t="n">
        <v>1.550176025399289</v>
      </c>
      <c r="Q3023" s="51" t="n">
        <v>7.17530733864713e-05</v>
      </c>
      <c r="R3023" s="51" t="n">
        <v>-0.0001608971997555386</v>
      </c>
      <c r="S3023" s="51" t="n">
        <v>-0.0001177506075291587</v>
      </c>
      <c r="T3023" s="51" t="n">
        <v>-0.0001218165614977895</v>
      </c>
      <c r="U3023" s="51" t="n">
        <v>0.0001459947522706173</v>
      </c>
      <c r="V3023" s="51" t="n">
        <v>1.397460071106416e-05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0.0003762465305042177</v>
      </c>
      <c r="AD3023" s="51" t="n">
        <v>-0.001022298988537307</v>
      </c>
      <c r="AE3023" s="51" t="n">
        <v>-0.000861629187494321</v>
      </c>
      <c r="AF3023" s="51" t="n">
        <v>-0.0008065568146790626</v>
      </c>
      <c r="AG3023" s="51" t="n">
        <v>0.0005130426025426972</v>
      </c>
      <c r="AH3023" s="51" t="n">
        <v>-9.375609328650955e-06</v>
      </c>
      <c r="AI3023" s="51" t="n">
        <v>0.02260539539682623</v>
      </c>
      <c r="AJ3023" s="51" t="n">
        <v>-0.1452276390593411</v>
      </c>
      <c r="AK3023" s="51" t="n">
        <v>-0.06607093162951035</v>
      </c>
      <c r="AL3023" s="51" t="n">
        <v>-0.008862518166177117</v>
      </c>
      <c r="AM3023" s="51" t="n">
        <v>0.005550687176532195</v>
      </c>
      <c r="AN3023" s="51" t="n">
        <v>-0.001211005309816367</v>
      </c>
      <c r="AO3023" s="51" t="n">
        <v>0.0243906627609672</v>
      </c>
      <c r="AP3023" s="51" t="n">
        <v>-1.565086226849925</v>
      </c>
      <c r="AQ3023" s="51" t="n">
        <v>0.2001218903025023</v>
      </c>
      <c r="AR3023" s="51" t="n">
        <v>-0.06454543522066332</v>
      </c>
      <c r="AS3023" s="51" t="n">
        <v>0.1095175095688438</v>
      </c>
      <c r="AT3023" s="51" t="n">
        <v>-0.0004636119382521084</v>
      </c>
      <c r="AU3023" s="51" t="n">
        <v>380.0007358613448</v>
      </c>
      <c r="AV3023" s="51" t="n">
        <v>900.0041141872864</v>
      </c>
      <c r="AW3023" s="51" t="n">
        <v>540.0013556483249</v>
      </c>
      <c r="AX3023" s="51" t="n">
        <v>75.00028888803632</v>
      </c>
      <c r="AY3023" s="51" t="n">
        <v>84.37500562100361</v>
      </c>
      <c r="AZ3023" s="51" t="n">
        <v>40.00000105216421</v>
      </c>
      <c r="BA3023" s="51" t="n">
        <v>8.000118882722436</v>
      </c>
      <c r="BB3023" s="51" t="n">
        <v>23.90676061265111</v>
      </c>
      <c r="BC3023" s="51" t="n">
        <v>15.00018386443221</v>
      </c>
      <c r="BD3023" s="51" t="n">
        <v>3.750090526704783</v>
      </c>
      <c r="BE3023" s="51" t="n">
        <v>4.687515120149002</v>
      </c>
      <c r="BF3023" s="51" t="n">
        <v>3.000005211335316</v>
      </c>
      <c r="BG3023" s="51" t="n">
        <v>6.000006822915292</v>
      </c>
      <c r="BH3023" s="51" t="n">
        <v>14.00011753418254</v>
      </c>
      <c r="BI3023" s="51" t="n">
        <v>5.500023955634768</v>
      </c>
      <c r="BJ3023" s="51" t="n">
        <v>0.7000048125818989</v>
      </c>
      <c r="BK3023" s="51" t="n">
        <v>0.4000007364934446</v>
      </c>
      <c r="BL3023" s="51" t="n">
        <v>0.0200000010371934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0.1876855309871619</v>
      </c>
      <c r="BQ3023" s="51" t="n">
        <v>-0.03847155433056004</v>
      </c>
      <c r="BR3023" s="51" t="n">
        <v>1.000829436152495</v>
      </c>
      <c r="BS3023" s="51" t="n">
        <v>0.03433587677259542</v>
      </c>
      <c r="BT3023" s="51" t="n">
        <v>0.2388070716632246</v>
      </c>
      <c r="BU3023" s="51" t="n">
        <v>0.002045302603725929</v>
      </c>
      <c r="BV3023" s="51" t="n">
        <v>0.2412715341121869</v>
      </c>
    </row>
    <row r="3024">
      <c r="A3024" s="49" t="n">
        <v>85.59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-1.713747544289706</v>
      </c>
      <c r="L3024" s="49" t="n">
        <v>-1.530640511372035</v>
      </c>
      <c r="M3024" s="49" t="n">
        <v>-0.05690542495710405</v>
      </c>
      <c r="N3024" s="49" t="n">
        <v>-1.485067035255656</v>
      </c>
      <c r="O3024" s="49" t="n">
        <v>-6.213800437010972</v>
      </c>
      <c r="P3024" s="49" t="n">
        <v>1.550175905578127</v>
      </c>
      <c r="Q3024" s="49" t="n">
        <v>6.75442897060119e-05</v>
      </c>
      <c r="R3024" s="49" t="n">
        <v>-0.0001494886279647112</v>
      </c>
      <c r="S3024" s="49" t="n">
        <v>-0.0001082750428959486</v>
      </c>
      <c r="T3024" s="49" t="n">
        <v>-0.0001129647443440795</v>
      </c>
      <c r="U3024" s="49" t="n">
        <v>0.0001404370109723274</v>
      </c>
      <c r="V3024" s="49" t="n">
        <v>1.409442187294552e-05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0.0004546295525996229</v>
      </c>
      <c r="AD3024" s="49" t="n">
        <v>-0.001238811215491151</v>
      </c>
      <c r="AE3024" s="49" t="n">
        <v>-0.001016920432626234</v>
      </c>
      <c r="AF3024" s="49" t="n">
        <v>-0.0009523686661523411</v>
      </c>
      <c r="AG3024" s="49" t="n">
        <v>0.0005932854072584768</v>
      </c>
      <c r="AH3024" s="49" t="n">
        <v>-1.119649441313586e-05</v>
      </c>
      <c r="AI3024" s="49" t="n">
        <v>0.02053254411978754</v>
      </c>
      <c r="AJ3024" s="49" t="n">
        <v>-0.1319096424758206</v>
      </c>
      <c r="AK3024" s="49" t="n">
        <v>-0.06009850127599567</v>
      </c>
      <c r="AL3024" s="49" t="n">
        <v>-0.008098681321890162</v>
      </c>
      <c r="AM3024" s="49" t="n">
        <v>0.005055488217956499</v>
      </c>
      <c r="AN3024" s="49" t="n">
        <v>-0.001205752408124537</v>
      </c>
      <c r="AO3024" s="49" t="n">
        <v>0.02258463454838748</v>
      </c>
      <c r="AP3024" s="49" t="n">
        <v>-1.553540428858894</v>
      </c>
      <c r="AQ3024" s="49" t="n">
        <v>0.2053082100781382</v>
      </c>
      <c r="AR3024" s="49" t="n">
        <v>-0.06387200117173004</v>
      </c>
      <c r="AS3024" s="49" t="n">
        <v>0.1090819141409319</v>
      </c>
      <c r="AT3024" s="49" t="n">
        <v>-0.0004582160804229142</v>
      </c>
      <c r="AU3024" s="49" t="n">
        <v>380.0007285027314</v>
      </c>
      <c r="AV3024" s="49" t="n">
        <v>900.0040730454135</v>
      </c>
      <c r="AW3024" s="49" t="n">
        <v>540.0013420918416</v>
      </c>
      <c r="AX3024" s="49" t="n">
        <v>75.00028599915596</v>
      </c>
      <c r="AY3024" s="49" t="n">
        <v>84.37500556479357</v>
      </c>
      <c r="AZ3024" s="49" t="n">
        <v>40.00000104164257</v>
      </c>
      <c r="BA3024" s="49" t="n">
        <v>8.000118288308824</v>
      </c>
      <c r="BB3024" s="49" t="n">
        <v>23.90675805958786</v>
      </c>
      <c r="BC3024" s="49" t="n">
        <v>15.00018294511005</v>
      </c>
      <c r="BD3024" s="49" t="n">
        <v>3.750090074071259</v>
      </c>
      <c r="BE3024" s="49" t="n">
        <v>4.687515044548257</v>
      </c>
      <c r="BF3024" s="49" t="n">
        <v>3.00000518527864</v>
      </c>
      <c r="BG3024" s="49" t="n">
        <v>6.000006741040309</v>
      </c>
      <c r="BH3024" s="49" t="n">
        <v>14.00011612377235</v>
      </c>
      <c r="BI3024" s="49" t="n">
        <v>5.500023668167151</v>
      </c>
      <c r="BJ3024" s="49" t="n">
        <v>0.7000047548309162</v>
      </c>
      <c r="BK3024" s="49" t="n">
        <v>0.4000007276555233</v>
      </c>
      <c r="BL3024" s="49" t="n">
        <v>0.02000000102474708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0.187687985134957</v>
      </c>
      <c r="BQ3024" s="49" t="n">
        <v>-0.03845461613800206</v>
      </c>
      <c r="BR3024" s="49" t="n">
        <v>1.000829549943723</v>
      </c>
      <c r="BS3024" s="49" t="n">
        <v>0.03188172897750086</v>
      </c>
      <c r="BT3024" s="49" t="n">
        <v>0.2218688791052401</v>
      </c>
      <c r="BU3024" s="49" t="n">
        <v>0.001931511375286021</v>
      </c>
      <c r="BV3024" s="49" t="n">
        <v>0.2241561395416224</v>
      </c>
    </row>
    <row r="3025">
      <c r="A3025" s="51" t="n">
        <v>85.59999999999999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-1.713742587648323</v>
      </c>
      <c r="L3025" s="51" t="n">
        <v>-1.530653977408898</v>
      </c>
      <c r="M3025" s="51" t="n">
        <v>-0.05691636932672499</v>
      </c>
      <c r="N3025" s="51" t="n">
        <v>-1.485077259593401</v>
      </c>
      <c r="O3025" s="51" t="n">
        <v>-6.213794128911643</v>
      </c>
      <c r="P3025" s="51" t="n">
        <v>1.550175765559053</v>
      </c>
      <c r="Q3025" s="51" t="n">
        <v>6.258764832245411e-05</v>
      </c>
      <c r="R3025" s="51" t="n">
        <v>-0.0001360225911024582</v>
      </c>
      <c r="S3025" s="51" t="n">
        <v>-9.733067327501177e-05</v>
      </c>
      <c r="T3025" s="51" t="n">
        <v>-0.0001027404065994109</v>
      </c>
      <c r="U3025" s="51" t="n">
        <v>0.0001341289116432165</v>
      </c>
      <c r="V3025" s="51" t="n">
        <v>1.423444094728055e-05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0.000525923395422404</v>
      </c>
      <c r="AD3025" s="51" t="n">
        <v>-0.00143595818390759</v>
      </c>
      <c r="AE3025" s="51" t="n">
        <v>-0.001156622609745134</v>
      </c>
      <c r="AF3025" s="51" t="n">
        <v>-0.001083577382891555</v>
      </c>
      <c r="AG3025" s="51" t="n">
        <v>0.0006646322818563261</v>
      </c>
      <c r="AH3025" s="51" t="n">
        <v>-1.282792436678839e-05</v>
      </c>
      <c r="AI3025" s="51" t="n">
        <v>0.0182162157443998</v>
      </c>
      <c r="AJ3025" s="51" t="n">
        <v>-0.116998593633464</v>
      </c>
      <c r="AK3025" s="51" t="n">
        <v>-0.05341443840106369</v>
      </c>
      <c r="AL3025" s="51" t="n">
        <v>-0.007241436292297445</v>
      </c>
      <c r="AM3025" s="51" t="n">
        <v>0.004500144792644265</v>
      </c>
      <c r="AN3025" s="51" t="n">
        <v>-0.001199691068399653</v>
      </c>
      <c r="AO3025" s="51" t="n">
        <v>0.02050464311459711</v>
      </c>
      <c r="AP3025" s="51" t="n">
        <v>-1.540202720549704</v>
      </c>
      <c r="AQ3025" s="51" t="n">
        <v>0.2112946178901489</v>
      </c>
      <c r="AR3025" s="51" t="n">
        <v>-0.0630950759058172</v>
      </c>
      <c r="AS3025" s="51" t="n">
        <v>0.1085795821827715</v>
      </c>
      <c r="AT3025" s="51" t="n">
        <v>-0.0004520061812727974</v>
      </c>
      <c r="AU3025" s="51" t="n">
        <v>380.000721217704</v>
      </c>
      <c r="AV3025" s="51" t="n">
        <v>900.0040323149594</v>
      </c>
      <c r="AW3025" s="51" t="n">
        <v>540.0013286709232</v>
      </c>
      <c r="AX3025" s="51" t="n">
        <v>75.00028313916441</v>
      </c>
      <c r="AY3025" s="51" t="n">
        <v>84.37500550914564</v>
      </c>
      <c r="AZ3025" s="51" t="n">
        <v>40.00000103122614</v>
      </c>
      <c r="BA3025" s="51" t="n">
        <v>8.00011769686728</v>
      </c>
      <c r="BB3025" s="51" t="n">
        <v>23.90675551928992</v>
      </c>
      <c r="BC3025" s="51" t="n">
        <v>15.0001820303845</v>
      </c>
      <c r="BD3025" s="51" t="n">
        <v>3.750089623700903</v>
      </c>
      <c r="BE3025" s="51" t="n">
        <v>4.687514969325516</v>
      </c>
      <c r="BF3025" s="51" t="n">
        <v>3.000005159352247</v>
      </c>
      <c r="BG3025" s="51" t="n">
        <v>6.000006660147825</v>
      </c>
      <c r="BH3025" s="51" t="n">
        <v>14.00011474465373</v>
      </c>
      <c r="BI3025" s="51" t="n">
        <v>5.500023384149146</v>
      </c>
      <c r="BJ3025" s="51" t="n">
        <v>0.7000046977729452</v>
      </c>
      <c r="BK3025" s="51" t="n">
        <v>0.400000718923657</v>
      </c>
      <c r="BL3025" s="51" t="n">
        <v>0.02000000101245012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0.1876908600662052</v>
      </c>
      <c r="BQ3025" s="51" t="n">
        <v>-0.03843478267187483</v>
      </c>
      <c r="BR3025" s="51" t="n">
        <v>1.000829683592944</v>
      </c>
      <c r="BS3025" s="51" t="n">
        <v>0.02900679772929737</v>
      </c>
      <c r="BT3025" s="51" t="n">
        <v>0.2020354129780091</v>
      </c>
      <c r="BU3025" s="51" t="n">
        <v>0.001797862154262475</v>
      </c>
      <c r="BV3025" s="51" t="n">
        <v>0.2041150036622217</v>
      </c>
    </row>
    <row r="3026">
      <c r="A3026" s="49" t="n">
        <v>85.61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-1.713736958972143</v>
      </c>
      <c r="L3026" s="49" t="n">
        <v>-1.530669294474499</v>
      </c>
      <c r="M3026" s="49" t="n">
        <v>-0.05692861751210966</v>
      </c>
      <c r="N3026" s="49" t="n">
        <v>-1.485088702338796</v>
      </c>
      <c r="O3026" s="49" t="n">
        <v>-6.213787163645303</v>
      </c>
      <c r="P3026" s="49" t="n">
        <v>1.550175607633554</v>
      </c>
      <c r="Q3026" s="49" t="n">
        <v>5.695897214264001e-05</v>
      </c>
      <c r="R3026" s="49" t="n">
        <v>-0.0001207055255014744</v>
      </c>
      <c r="S3026" s="49" t="n">
        <v>-8.508248789033945e-05</v>
      </c>
      <c r="T3026" s="49" t="n">
        <v>-9.12976612037486e-05</v>
      </c>
      <c r="U3026" s="49" t="n">
        <v>0.0001271636453035185</v>
      </c>
      <c r="V3026" s="49" t="n">
        <v>1.439236644573683e-05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0.0005892828096679596</v>
      </c>
      <c r="AD3026" s="49" t="n">
        <v>-0.001611397363242839</v>
      </c>
      <c r="AE3026" s="49" t="n">
        <v>-0.00127910186626505</v>
      </c>
      <c r="AF3026" s="49" t="n">
        <v>-0.001198650011900152</v>
      </c>
      <c r="AG3026" s="49" t="n">
        <v>0.0007262646925728412</v>
      </c>
      <c r="AH3026" s="49" t="n">
        <v>-1.425105055610884e-05</v>
      </c>
      <c r="AI3026" s="49" t="n">
        <v>0.0156903935125408</v>
      </c>
      <c r="AJ3026" s="49" t="n">
        <v>-0.1007136114703748</v>
      </c>
      <c r="AK3026" s="49" t="n">
        <v>-0.04611693264364065</v>
      </c>
      <c r="AL3026" s="49" t="n">
        <v>-0.006303405509824693</v>
      </c>
      <c r="AM3026" s="49" t="n">
        <v>0.003892829107681454</v>
      </c>
      <c r="AN3026" s="49" t="n">
        <v>-0.001192912804427939</v>
      </c>
      <c r="AO3026" s="49" t="n">
        <v>0.01818196661932369</v>
      </c>
      <c r="AP3026" s="49" t="n">
        <v>-1.525274131151571</v>
      </c>
      <c r="AQ3026" s="49" t="n">
        <v>0.217990936839858</v>
      </c>
      <c r="AR3026" s="49" t="n">
        <v>-0.06222635981909385</v>
      </c>
      <c r="AS3026" s="49" t="n">
        <v>0.1080180776134919</v>
      </c>
      <c r="AT3026" s="49" t="n">
        <v>-0.0004450757507211407</v>
      </c>
      <c r="AU3026" s="49" t="n">
        <v>380.000714005527</v>
      </c>
      <c r="AV3026" s="49" t="n">
        <v>900.0039919918098</v>
      </c>
      <c r="AW3026" s="49" t="n">
        <v>540.001315384214</v>
      </c>
      <c r="AX3026" s="49" t="n">
        <v>75.00028030777277</v>
      </c>
      <c r="AY3026" s="49" t="n">
        <v>84.37500545405418</v>
      </c>
      <c r="AZ3026" s="49" t="n">
        <v>40.00000102091388</v>
      </c>
      <c r="BA3026" s="49" t="n">
        <v>8.000117108382943</v>
      </c>
      <c r="BB3026" s="49" t="n">
        <v>23.90675299169347</v>
      </c>
      <c r="BC3026" s="49" t="n">
        <v>15.00018112023257</v>
      </c>
      <c r="BD3026" s="49" t="n">
        <v>3.750089175582398</v>
      </c>
      <c r="BE3026" s="49" t="n">
        <v>4.687514894478888</v>
      </c>
      <c r="BF3026" s="49" t="n">
        <v>3.000005133555486</v>
      </c>
      <c r="BG3026" s="49" t="n">
        <v>6.000006580226051</v>
      </c>
      <c r="BH3026" s="49" t="n">
        <v>14.0001134305128</v>
      </c>
      <c r="BI3026" s="49" t="n">
        <v>5.500023105978451</v>
      </c>
      <c r="BJ3026" s="49" t="n">
        <v>0.7000046414535867</v>
      </c>
      <c r="BK3026" s="49" t="n">
        <v>0.4000007102965731</v>
      </c>
      <c r="BL3026" s="49" t="n">
        <v>0.02000000100030071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0.1876941118826527</v>
      </c>
      <c r="BQ3026" s="49" t="n">
        <v>-0.03841235605985369</v>
      </c>
      <c r="BR3026" s="49" t="n">
        <v>1.000829834869954</v>
      </c>
      <c r="BS3026" s="49" t="n">
        <v>0.02575498128176701</v>
      </c>
      <c r="BT3026" s="49" t="n">
        <v>0.179608800956868</v>
      </c>
      <c r="BU3026" s="49" t="n">
        <v>0.001646585144676749</v>
      </c>
      <c r="BV3026" s="49" t="n">
        <v>0.1814534421955855</v>
      </c>
    </row>
    <row r="3027">
      <c r="A3027" s="51" t="n">
        <v>85.62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-1.713730741928244</v>
      </c>
      <c r="L3027" s="51" t="n">
        <v>-1.530686234475404</v>
      </c>
      <c r="M3027" s="51" t="n">
        <v>-0.05694198954445865</v>
      </c>
      <c r="N3027" s="51" t="n">
        <v>-1.485101195402053</v>
      </c>
      <c r="O3027" s="51" t="n">
        <v>-6.213779641787472</v>
      </c>
      <c r="P3027" s="51" t="n">
        <v>1.550175434295976</v>
      </c>
      <c r="Q3027" s="51" t="n">
        <v>5.074192824383594e-05</v>
      </c>
      <c r="R3027" s="51" t="n">
        <v>-0.0001037655245959002</v>
      </c>
      <c r="S3027" s="51" t="n">
        <v>-7.17104555413503e-05</v>
      </c>
      <c r="T3027" s="51" t="n">
        <v>-7.880459794651351e-05</v>
      </c>
      <c r="U3027" s="51" t="n">
        <v>0.0001196417874718136</v>
      </c>
      <c r="V3027" s="51" t="n">
        <v>1.456570402380564e-05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0.0006439790222351494</v>
      </c>
      <c r="AD3027" s="51" t="n">
        <v>-0.001763105444851769</v>
      </c>
      <c r="AE3027" s="51" t="n">
        <v>-0.001382974803417585</v>
      </c>
      <c r="AF3027" s="51" t="n">
        <v>-0.001296288569629948</v>
      </c>
      <c r="AG3027" s="51" t="n">
        <v>0.0007775034878480481</v>
      </c>
      <c r="AH3027" s="51" t="n">
        <v>-1.545019213245011e-05</v>
      </c>
      <c r="AI3027" s="51" t="n">
        <v>0.01299136378394253</v>
      </c>
      <c r="AJ3027" s="51" t="n">
        <v>-0.08328898809608522</v>
      </c>
      <c r="AK3027" s="51" t="n">
        <v>-0.03831093786522526</v>
      </c>
      <c r="AL3027" s="51" t="n">
        <v>-0.005298104439423521</v>
      </c>
      <c r="AM3027" s="51" t="n">
        <v>0.003242286217142731</v>
      </c>
      <c r="AN3027" s="51" t="n">
        <v>-0.001185517256529185</v>
      </c>
      <c r="AO3027" s="51" t="n">
        <v>0.01565066136046878</v>
      </c>
      <c r="AP3027" s="51" t="n">
        <v>-1.508973981884189</v>
      </c>
      <c r="AQ3027" s="51" t="n">
        <v>0.2252988388293355</v>
      </c>
      <c r="AR3027" s="51" t="n">
        <v>-0.06127860461512137</v>
      </c>
      <c r="AS3027" s="51" t="n">
        <v>0.1074056405232456</v>
      </c>
      <c r="AT3027" s="51" t="n">
        <v>-0.000437526436122806</v>
      </c>
      <c r="AU3027" s="51" t="n">
        <v>380.0007068654717</v>
      </c>
      <c r="AV3027" s="51" t="n">
        <v>900.0039520718917</v>
      </c>
      <c r="AW3027" s="51" t="n">
        <v>540.0013022303718</v>
      </c>
      <c r="AX3027" s="51" t="n">
        <v>75.00027750469503</v>
      </c>
      <c r="AY3027" s="51" t="n">
        <v>84.37500539951364</v>
      </c>
      <c r="AZ3027" s="51" t="n">
        <v>40.00000101070474</v>
      </c>
      <c r="BA3027" s="51" t="n">
        <v>8.000116522841028</v>
      </c>
      <c r="BB3027" s="51" t="n">
        <v>23.906750476735</v>
      </c>
      <c r="BC3027" s="51" t="n">
        <v>15.00018021463141</v>
      </c>
      <c r="BD3027" s="51" t="n">
        <v>3.750088729704486</v>
      </c>
      <c r="BE3027" s="51" t="n">
        <v>4.687514820006494</v>
      </c>
      <c r="BF3027" s="51" t="n">
        <v>3.000005107887708</v>
      </c>
      <c r="BG3027" s="51" t="n">
        <v>6.000006501263338</v>
      </c>
      <c r="BH3027" s="51" t="n">
        <v>14.00011220449923</v>
      </c>
      <c r="BI3027" s="51" t="n">
        <v>5.500022838868767</v>
      </c>
      <c r="BJ3027" s="51" t="n">
        <v>0.7000045863601277</v>
      </c>
      <c r="BK3027" s="51" t="n">
        <v>0.4000007017730143</v>
      </c>
      <c r="BL3027" s="51" t="n">
        <v>0.0200000009882971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0.187697692302335</v>
      </c>
      <c r="BQ3027" s="51" t="n">
        <v>-0.03838766858241355</v>
      </c>
      <c r="BR3027" s="51" t="n">
        <v>1.000830001340943</v>
      </c>
      <c r="BS3027" s="51" t="n">
        <v>0.02217456159947506</v>
      </c>
      <c r="BT3027" s="51" t="n">
        <v>0.1549213235167365</v>
      </c>
      <c r="BU3027" s="51" t="n">
        <v>0.00148011415546101</v>
      </c>
      <c r="BV3027" s="51" t="n">
        <v>0.1565072471172484</v>
      </c>
    </row>
    <row r="3028">
      <c r="A3028" s="49" t="n">
        <v>85.63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-1.713724026815042</v>
      </c>
      <c r="L3028" s="49" t="n">
        <v>-1.53070455097574</v>
      </c>
      <c r="M3028" s="49" t="n">
        <v>-0.05695629306280681</v>
      </c>
      <c r="N3028" s="49" t="n">
        <v>-1.485114559131295</v>
      </c>
      <c r="O3028" s="49" t="n">
        <v>-6.213771669874756</v>
      </c>
      <c r="P3028" s="49" t="n">
        <v>1.550175248207042</v>
      </c>
      <c r="Q3028" s="49" t="n">
        <v>4.40268150416756e-05</v>
      </c>
      <c r="R3028" s="49" t="n">
        <v>-8.544902426055323e-05</v>
      </c>
      <c r="S3028" s="49" t="n">
        <v>-5.740693719318707e-05</v>
      </c>
      <c r="T3028" s="49" t="n">
        <v>-6.544086870530208e-05</v>
      </c>
      <c r="U3028" s="49" t="n">
        <v>0.0001116698747560818</v>
      </c>
      <c r="V3028" s="49" t="n">
        <v>1.475179295762352e-05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0.0006894076416679089</v>
      </c>
      <c r="AD3028" s="49" t="n">
        <v>-0.001889400906245982</v>
      </c>
      <c r="AE3028" s="49" t="n">
        <v>-0.001467123180571783</v>
      </c>
      <c r="AF3028" s="49" t="n">
        <v>-0.001375443013912638</v>
      </c>
      <c r="AG3028" s="49" t="n">
        <v>0.0008178150981658948</v>
      </c>
      <c r="AH3028" s="49" t="n">
        <v>-1.641289068438469e-05</v>
      </c>
      <c r="AI3028" s="49" t="n">
        <v>0.01015720592278017</v>
      </c>
      <c r="AJ3028" s="49" t="n">
        <v>-0.06497087868789747</v>
      </c>
      <c r="AK3028" s="49" t="n">
        <v>-0.03010669112058928</v>
      </c>
      <c r="AL3028" s="49" t="n">
        <v>-0.004239751241961245</v>
      </c>
      <c r="AM3028" s="49" t="n">
        <v>0.002557711550717875</v>
      </c>
      <c r="AN3028" s="49" t="n">
        <v>-0.001177610735944572</v>
      </c>
      <c r="AO3028" s="49" t="n">
        <v>0.01294707432947395</v>
      </c>
      <c r="AP3028" s="49" t="n">
        <v>-1.491536732956193</v>
      </c>
      <c r="AQ3028" s="49" t="n">
        <v>0.2331132580450561</v>
      </c>
      <c r="AR3028" s="49" t="n">
        <v>-0.06026543020037263</v>
      </c>
      <c r="AS3028" s="49" t="n">
        <v>0.1067510692863288</v>
      </c>
      <c r="AT3028" s="49" t="n">
        <v>-0.0004294665532265009</v>
      </c>
      <c r="AU3028" s="49" t="n">
        <v>380.000699796817</v>
      </c>
      <c r="AV3028" s="49" t="n">
        <v>900.0039125511728</v>
      </c>
      <c r="AW3028" s="49" t="n">
        <v>540.0012892080681</v>
      </c>
      <c r="AX3028" s="49" t="n">
        <v>75.00027472964808</v>
      </c>
      <c r="AY3028" s="49" t="n">
        <v>84.3750053455185</v>
      </c>
      <c r="AZ3028" s="49" t="n">
        <v>40.00000100059769</v>
      </c>
      <c r="BA3028" s="49" t="n">
        <v>8.000115940226822</v>
      </c>
      <c r="BB3028" s="49" t="n">
        <v>23.90674797435133</v>
      </c>
      <c r="BC3028" s="49" t="n">
        <v>15.00017931355825</v>
      </c>
      <c r="BD3028" s="49" t="n">
        <v>3.750088286055964</v>
      </c>
      <c r="BE3028" s="49" t="n">
        <v>4.687514745906461</v>
      </c>
      <c r="BF3028" s="49" t="n">
        <v>3.00000508234827</v>
      </c>
      <c r="BG3028" s="49" t="n">
        <v>6.000006423248179</v>
      </c>
      <c r="BH3028" s="49" t="n">
        <v>14.00011107859374</v>
      </c>
      <c r="BI3028" s="49" t="n">
        <v>5.500022585772921</v>
      </c>
      <c r="BJ3028" s="49" t="n">
        <v>0.7000045328707249</v>
      </c>
      <c r="BK3028" s="49" t="n">
        <v>0.4000006933517381</v>
      </c>
      <c r="BL3028" s="49" t="n">
        <v>0.02000000097643754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0.1877015493629613</v>
      </c>
      <c r="BQ3028" s="49" t="n">
        <v>-0.0383610778645675</v>
      </c>
      <c r="BR3028" s="49" t="n">
        <v>1.000830180413807</v>
      </c>
      <c r="BS3028" s="49" t="n">
        <v>0.01831750097319729</v>
      </c>
      <c r="BT3028" s="49" t="n">
        <v>0.1283306056706832</v>
      </c>
      <c r="BU3028" s="49" t="n">
        <v>0.001301041291590366</v>
      </c>
      <c r="BV3028" s="49" t="n">
        <v>0.1296378336063585</v>
      </c>
    </row>
    <row r="3029">
      <c r="A3029" s="51" t="n">
        <v>85.64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-1.713716909279188</v>
      </c>
      <c r="L3029" s="51" t="n">
        <v>-1.530723982710501</v>
      </c>
      <c r="M3029" s="51" t="n">
        <v>-0.05697132602826001</v>
      </c>
      <c r="N3029" s="51" t="n">
        <v>-1.485128604839067</v>
      </c>
      <c r="O3029" s="51" t="n">
        <v>-6.213763358927952</v>
      </c>
      <c r="P3029" s="51" t="n">
        <v>1.550175052156813</v>
      </c>
      <c r="Q3029" s="51" t="n">
        <v>3.69092791878689e-05</v>
      </c>
      <c r="R3029" s="51" t="n">
        <v>-6.601728949862107e-05</v>
      </c>
      <c r="S3029" s="51" t="n">
        <v>-4.237397173999236e-05</v>
      </c>
      <c r="T3029" s="51" t="n">
        <v>-5.139516093310981e-05</v>
      </c>
      <c r="U3029" s="51" t="n">
        <v>0.0001033589279515468</v>
      </c>
      <c r="V3029" s="51" t="n">
        <v>1.494784318745168e-05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0.0007250949113332992</v>
      </c>
      <c r="AD3029" s="51" t="n">
        <v>-0.001988961689780713</v>
      </c>
      <c r="AE3029" s="51" t="n">
        <v>-0.001530704910937007</v>
      </c>
      <c r="AF3029" s="51" t="n">
        <v>-0.001435321056809927</v>
      </c>
      <c r="AG3029" s="51" t="n">
        <v>0.0008468162481015391</v>
      </c>
      <c r="AH3029" s="51" t="n">
        <v>-1.712991920555461e-05</v>
      </c>
      <c r="AI3029" s="51" t="n">
        <v>0.007227265221487495</v>
      </c>
      <c r="AJ3029" s="51" t="n">
        <v>-0.04601387909151995</v>
      </c>
      <c r="AK3029" s="51" t="n">
        <v>-0.02161818299220855</v>
      </c>
      <c r="AL3029" s="51" t="n">
        <v>-0.003143070206368004</v>
      </c>
      <c r="AM3029" s="51" t="n">
        <v>0.001848624475074932</v>
      </c>
      <c r="AN3029" s="51" t="n">
        <v>-0.001169304746532814</v>
      </c>
      <c r="AO3029" s="51" t="n">
        <v>0.01010933246993947</v>
      </c>
      <c r="AP3029" s="51" t="n">
        <v>-1.47320867169437</v>
      </c>
      <c r="AQ3029" s="51" t="n">
        <v>0.2413238730885301</v>
      </c>
      <c r="AR3029" s="51" t="n">
        <v>-0.05920113337413534</v>
      </c>
      <c r="AS3029" s="51" t="n">
        <v>0.1060635976190864</v>
      </c>
      <c r="AT3029" s="51" t="n">
        <v>-0.0004210095921565213</v>
      </c>
      <c r="AU3029" s="51" t="n">
        <v>380.0006927988488</v>
      </c>
      <c r="AV3029" s="51" t="n">
        <v>900.003873425661</v>
      </c>
      <c r="AW3029" s="51" t="n">
        <v>540.0012763159874</v>
      </c>
      <c r="AX3029" s="51" t="n">
        <v>75.00027198235161</v>
      </c>
      <c r="AY3029" s="51" t="n">
        <v>84.37500529206332</v>
      </c>
      <c r="AZ3029" s="51" t="n">
        <v>40.00000099059172</v>
      </c>
      <c r="BA3029" s="51" t="n">
        <v>8.000115360525689</v>
      </c>
      <c r="BB3029" s="51" t="n">
        <v>23.90674548447957</v>
      </c>
      <c r="BC3029" s="51" t="n">
        <v>15.00017841699046</v>
      </c>
      <c r="BD3029" s="51" t="n">
        <v>3.750087844625684</v>
      </c>
      <c r="BE3029" s="51" t="n">
        <v>4.687514672176929</v>
      </c>
      <c r="BF3029" s="51" t="n">
        <v>3.000005056936529</v>
      </c>
      <c r="BG3029" s="51" t="n">
        <v>6.000006346169201</v>
      </c>
      <c r="BH3029" s="51" t="n">
        <v>14.00011005415402</v>
      </c>
      <c r="BI3029" s="51" t="n">
        <v>5.500022347476631</v>
      </c>
      <c r="BJ3029" s="51" t="n">
        <v>0.7000044811230066</v>
      </c>
      <c r="BK3029" s="51" t="n">
        <v>0.4000006850315173</v>
      </c>
      <c r="BL3029" s="51" t="n">
        <v>0.02000000096472029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0.1877056281639305</v>
      </c>
      <c r="BQ3029" s="51" t="n">
        <v>-0.0383329617990738</v>
      </c>
      <c r="BR3029" s="51" t="n">
        <v>1.000830369384147</v>
      </c>
      <c r="BS3029" s="51" t="n">
        <v>0.01423870000399896</v>
      </c>
      <c r="BT3029" s="51" t="n">
        <v>0.1002145401769808</v>
      </c>
      <c r="BU3029" s="51" t="n">
        <v>0.001112070950881616</v>
      </c>
      <c r="BV3029" s="51" t="n">
        <v>0.1012271275028951</v>
      </c>
    </row>
    <row r="3030">
      <c r="A3030" s="49" t="n">
        <v>85.65000000000001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-1.713709488979155</v>
      </c>
      <c r="L3030" s="49" t="n">
        <v>-1.530744257247597</v>
      </c>
      <c r="M3030" s="49" t="n">
        <v>-0.05698687952770555</v>
      </c>
      <c r="N3030" s="49" t="n">
        <v>-1.48514313740961</v>
      </c>
      <c r="O3030" s="49" t="n">
        <v>-6.213754822936426</v>
      </c>
      <c r="P3030" s="49" t="n">
        <v>1.550174849027268</v>
      </c>
      <c r="Q3030" s="49" t="n">
        <v>2.94889791552233e-05</v>
      </c>
      <c r="R3030" s="49" t="n">
        <v>-4.574275240343262e-05</v>
      </c>
      <c r="S3030" s="49" t="n">
        <v>-2.682047229445039e-05</v>
      </c>
      <c r="T3030" s="49" t="n">
        <v>-3.686259039037409e-05</v>
      </c>
      <c r="U3030" s="49" t="n">
        <v>9.482293642637529e-05</v>
      </c>
      <c r="V3030" s="49" t="n">
        <v>1.515097273241395e-05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0.0007507022456821761</v>
      </c>
      <c r="AD3030" s="49" t="n">
        <v>-0.002060837795640064</v>
      </c>
      <c r="AE3030" s="49" t="n">
        <v>-0.001573161305671583</v>
      </c>
      <c r="AF3030" s="49" t="n">
        <v>-0.001475394909784638</v>
      </c>
      <c r="AG3030" s="49" t="n">
        <v>0.000864277179557275</v>
      </c>
      <c r="AH3030" s="49" t="n">
        <v>-1.759528690231118e-05</v>
      </c>
      <c r="AI3030" s="49" t="n">
        <v>0.004241615670248056</v>
      </c>
      <c r="AJ3030" s="49" t="n">
        <v>-0.02667753912871786</v>
      </c>
      <c r="AK3030" s="49" t="n">
        <v>-0.0129615997476304</v>
      </c>
      <c r="AL3030" s="49" t="n">
        <v>-0.002023091193868411</v>
      </c>
      <c r="AM3030" s="49" t="n">
        <v>0.001124739117281151</v>
      </c>
      <c r="AN3030" s="49" t="n">
        <v>-0.001160714490773639</v>
      </c>
      <c r="AO3030" s="49" t="n">
        <v>0.007176815145039744</v>
      </c>
      <c r="AP3030" s="49" t="n">
        <v>-1.454244488885755</v>
      </c>
      <c r="AQ3030" s="49" t="n">
        <v>0.2498166373681174</v>
      </c>
      <c r="AR3030" s="49" t="n">
        <v>-0.05810049059420216</v>
      </c>
      <c r="AS3030" s="49" t="n">
        <v>0.1053527678194966</v>
      </c>
      <c r="AT3030" s="49" t="n">
        <v>-0.0004122727016724799</v>
      </c>
      <c r="AU3030" s="49" t="n">
        <v>380.0006858708604</v>
      </c>
      <c r="AV3030" s="49" t="n">
        <v>900.0038346914044</v>
      </c>
      <c r="AW3030" s="49" t="n">
        <v>540.0012635528275</v>
      </c>
      <c r="AX3030" s="49" t="n">
        <v>75.00026926252809</v>
      </c>
      <c r="AY3030" s="49" t="n">
        <v>84.37500523914269</v>
      </c>
      <c r="AZ3030" s="49" t="n">
        <v>40.0000009806858</v>
      </c>
      <c r="BA3030" s="49" t="n">
        <v>8.00011478372306</v>
      </c>
      <c r="BB3030" s="49" t="n">
        <v>23.90674300705717</v>
      </c>
      <c r="BC3030" s="49" t="n">
        <v>15.00017752490551</v>
      </c>
      <c r="BD3030" s="49" t="n">
        <v>3.750087405402556</v>
      </c>
      <c r="BE3030" s="49" t="n">
        <v>4.687514598816044</v>
      </c>
      <c r="BF3030" s="49" t="n">
        <v>3.000005031651846</v>
      </c>
      <c r="BG3030" s="49" t="n">
        <v>6.00000627001517</v>
      </c>
      <c r="BH3030" s="49" t="n">
        <v>14.0001091230459</v>
      </c>
      <c r="BI3030" s="49" t="n">
        <v>5.500022122891391</v>
      </c>
      <c r="BJ3030" s="49" t="n">
        <v>0.7000044310460155</v>
      </c>
      <c r="BK3030" s="49" t="n">
        <v>0.400000676811139</v>
      </c>
      <c r="BL3030" s="49" t="n">
        <v>0.02000000095314364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0.1877098716364685</v>
      </c>
      <c r="BQ3030" s="49" t="n">
        <v>-0.03830371327142854</v>
      </c>
      <c r="BR3030" s="49" t="n">
        <v>1.000830565480889</v>
      </c>
      <c r="BS3030" s="49" t="n">
        <v>0.00999522746600312</v>
      </c>
      <c r="BT3030" s="49" t="n">
        <v>0.07096601253171742</v>
      </c>
      <c r="BU3030" s="49" t="n">
        <v>0.0009159742091480183</v>
      </c>
      <c r="BV3030" s="49" t="n">
        <v>0.07167229949918476</v>
      </c>
    </row>
    <row r="3031">
      <c r="A3031" s="51" t="n">
        <v>85.66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-1.713701868213117</v>
      </c>
      <c r="L3031" s="51" t="n">
        <v>-1.530765094747227</v>
      </c>
      <c r="M3031" s="51" t="n">
        <v>-0.05700274062938215</v>
      </c>
      <c r="N3031" s="51" t="n">
        <v>-1.485157957955977</v>
      </c>
      <c r="O3031" s="51" t="n">
        <v>-6.21374617731961</v>
      </c>
      <c r="P3031" s="51" t="n">
        <v>1.550174641754469</v>
      </c>
      <c r="Q3031" s="51" t="n">
        <v>2.186821311678244e-05</v>
      </c>
      <c r="R3031" s="51" t="n">
        <v>-2.490525277321076e-05</v>
      </c>
      <c r="S3031" s="51" t="n">
        <v>-1.09593706178468e-05</v>
      </c>
      <c r="T3031" s="51" t="n">
        <v>-2.204204402267429e-05</v>
      </c>
      <c r="U3031" s="51" t="n">
        <v>8.617731961013675e-05</v>
      </c>
      <c r="V3031" s="51" t="n">
        <v>1.535824553067222e-05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0.0007660289806344779</v>
      </c>
      <c r="AD3031" s="51" t="n">
        <v>-0.002104458690494401</v>
      </c>
      <c r="AE3031" s="51" t="n">
        <v>-0.001594220553889657</v>
      </c>
      <c r="AF3031" s="51" t="n">
        <v>-0.001495404904415712</v>
      </c>
      <c r="AG3031" s="51" t="n">
        <v>0.0008701232094691419</v>
      </c>
      <c r="AH3031" s="51" t="n">
        <v>-1.780625941682373e-05</v>
      </c>
      <c r="AI3031" s="51" t="n">
        <v>0.001240519664831485</v>
      </c>
      <c r="AJ3031" s="51" t="n">
        <v>-0.00722285954966077</v>
      </c>
      <c r="AK3031" s="51" t="n">
        <v>-0.004253757738376725</v>
      </c>
      <c r="AL3031" s="51" t="n">
        <v>-0.00089494742653469</v>
      </c>
      <c r="AM3031" s="51" t="n">
        <v>0.0003958338372521339</v>
      </c>
      <c r="AN3031" s="51" t="n">
        <v>-0.001151957357425798</v>
      </c>
      <c r="AO3031" s="51" t="n">
        <v>0.004189616629113706</v>
      </c>
      <c r="AP3031" s="51" t="n">
        <v>-1.434903791345204</v>
      </c>
      <c r="AQ3031" s="51" t="n">
        <v>0.2584753372915501</v>
      </c>
      <c r="AR3031" s="51" t="n">
        <v>-0.05697855706726435</v>
      </c>
      <c r="AS3031" s="51" t="n">
        <v>0.104628301435419</v>
      </c>
      <c r="AT3031" s="51" t="n">
        <v>-0.0004033751492955338</v>
      </c>
      <c r="AU3031" s="51" t="n">
        <v>380.0006790121517</v>
      </c>
      <c r="AV3031" s="51" t="n">
        <v>900.0037963444904</v>
      </c>
      <c r="AW3031" s="51" t="n">
        <v>540.0012509172992</v>
      </c>
      <c r="AX3031" s="51" t="n">
        <v>75.00026656990281</v>
      </c>
      <c r="AY3031" s="51" t="n">
        <v>84.37500518675127</v>
      </c>
      <c r="AZ3031" s="51" t="n">
        <v>40.00000097087894</v>
      </c>
      <c r="BA3031" s="51" t="n">
        <v>8.000114209804444</v>
      </c>
      <c r="BB3031" s="51" t="n">
        <v>23.90674054202188</v>
      </c>
      <c r="BC3031" s="51" t="n">
        <v>15.00017663728099</v>
      </c>
      <c r="BD3031" s="51" t="n">
        <v>3.750086968375543</v>
      </c>
      <c r="BE3031" s="51" t="n">
        <v>4.687514525821964</v>
      </c>
      <c r="BF3031" s="51" t="n">
        <v>3.000005006493587</v>
      </c>
      <c r="BG3031" s="51" t="n">
        <v>6.000006194774988</v>
      </c>
      <c r="BH3031" s="51" t="n">
        <v>14.00010826927227</v>
      </c>
      <c r="BI3031" s="51" t="n">
        <v>5.500021909444688</v>
      </c>
      <c r="BJ3031" s="51" t="n">
        <v>0.70000438240304</v>
      </c>
      <c r="BK3031" s="51" t="n">
        <v>0.4000006686894054</v>
      </c>
      <c r="BL3031" s="51" t="n">
        <v>0.02000000094170592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0.1877142213311893</v>
      </c>
      <c r="BQ3031" s="51" t="n">
        <v>-0.03827373475860325</v>
      </c>
      <c r="BR3031" s="51" t="n">
        <v>1.000830765910526</v>
      </c>
      <c r="BS3031" s="51" t="n">
        <v>0.005645532745235382</v>
      </c>
      <c r="BT3031" s="51" t="n">
        <v>0.04098749970643523</v>
      </c>
      <c r="BU3031" s="51" t="n">
        <v>0.0007155445724826848</v>
      </c>
      <c r="BV3031" s="51" t="n">
        <v>0.041380661862732</v>
      </c>
    </row>
    <row r="3032">
      <c r="A3032" s="49" t="n">
        <v>85.67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-1.713694150529418</v>
      </c>
      <c r="L3032" s="49" t="n">
        <v>-1.530786211766826</v>
      </c>
      <c r="M3032" s="49" t="n">
        <v>-0.05701869525263321</v>
      </c>
      <c r="N3032" s="49" t="n">
        <v>-1.485172866495017</v>
      </c>
      <c r="O3032" s="49" t="n">
        <v>-6.21373753738359</v>
      </c>
      <c r="P3032" s="49" t="n">
        <v>1.550174433290266</v>
      </c>
      <c r="Q3032" s="49" t="n">
        <v>1.41505294175559e-05</v>
      </c>
      <c r="R3032" s="49" t="n">
        <v>-3.788233173596112e-06</v>
      </c>
      <c r="S3032" s="49" t="n">
        <v>4.995252633213654e-06</v>
      </c>
      <c r="T3032" s="49" t="n">
        <v>-7.133504982492767e-06</v>
      </c>
      <c r="U3032" s="49" t="n">
        <v>7.753738359017603e-05</v>
      </c>
      <c r="V3032" s="49" t="n">
        <v>1.556670973434926e-05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0.0007710132714716844</v>
      </c>
      <c r="AD3032" s="49" t="n">
        <v>-0.002119635535710182</v>
      </c>
      <c r="AE3032" s="49" t="n">
        <v>-0.001593897437481757</v>
      </c>
      <c r="AF3032" s="49" t="n">
        <v>-0.001495359835287216</v>
      </c>
      <c r="AG3032" s="49" t="n">
        <v>0.0008644343649082597</v>
      </c>
      <c r="AH3032" s="49" t="n">
        <v>-1.776338681419424e-05</v>
      </c>
      <c r="AI3032" s="49" t="n">
        <v>-0.001736107994455699</v>
      </c>
      <c r="AJ3032" s="49" t="n">
        <v>0.01209118047040379</v>
      </c>
      <c r="AK3032" s="49" t="n">
        <v>0.004389449589098001</v>
      </c>
      <c r="AL3032" s="49" t="n">
        <v>0.0002263258910777454</v>
      </c>
      <c r="AM3032" s="49" t="n">
        <v>-0.0003283790386401949</v>
      </c>
      <c r="AN3032" s="49" t="n">
        <v>-0.001143151389683698</v>
      </c>
      <c r="AO3032" s="49" t="n">
        <v>0.001188005722797026</v>
      </c>
      <c r="AP3032" s="49" t="n">
        <v>-1.41544759864573</v>
      </c>
      <c r="AQ3032" s="49" t="n">
        <v>0.267183157840432</v>
      </c>
      <c r="AR3032" s="49" t="n">
        <v>-0.05585046451148877</v>
      </c>
      <c r="AS3032" s="49" t="n">
        <v>0.1038999687741718</v>
      </c>
      <c r="AT3032" s="49" t="n">
        <v>-0.0003944367588826967</v>
      </c>
      <c r="AU3032" s="49" t="n">
        <v>380.0006722220302</v>
      </c>
      <c r="AV3032" s="49" t="n">
        <v>900.0037583810455</v>
      </c>
      <c r="AW3032" s="49" t="n">
        <v>540.0012384081263</v>
      </c>
      <c r="AX3032" s="49" t="n">
        <v>75.00026390420378</v>
      </c>
      <c r="AY3032" s="49" t="n">
        <v>84.37500513488375</v>
      </c>
      <c r="AZ3032" s="49" t="n">
        <v>40.00000096117014</v>
      </c>
      <c r="BA3032" s="49" t="n">
        <v>8.000113638755423</v>
      </c>
      <c r="BB3032" s="49" t="n">
        <v>23.90673808931177</v>
      </c>
      <c r="BC3032" s="49" t="n">
        <v>15.00017575409458</v>
      </c>
      <c r="BD3032" s="49" t="n">
        <v>3.750086533533665</v>
      </c>
      <c r="BE3032" s="49" t="n">
        <v>4.687514453192854</v>
      </c>
      <c r="BF3032" s="49" t="n">
        <v>3.000004981461119</v>
      </c>
      <c r="BG3032" s="49" t="n">
        <v>6.000006120437688</v>
      </c>
      <c r="BH3032" s="49" t="n">
        <v>14.00010747098806</v>
      </c>
      <c r="BI3032" s="49" t="n">
        <v>5.500021703540699</v>
      </c>
      <c r="BJ3032" s="49" t="n">
        <v>0.7000043348423621</v>
      </c>
      <c r="BK3032" s="49" t="n">
        <v>0.4000006606651325</v>
      </c>
      <c r="BL3032" s="49" t="n">
        <v>0.02000000093040545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0.1877186182123249</v>
      </c>
      <c r="BQ3032" s="49" t="n">
        <v>-0.03824343287431352</v>
      </c>
      <c r="BR3032" s="49" t="n">
        <v>1.000830967899127</v>
      </c>
      <c r="BS3032" s="49" t="n">
        <v>0.001248651609636608</v>
      </c>
      <c r="BT3032" s="49" t="n">
        <v>0.0106856154167001</v>
      </c>
      <c r="BU3032" s="49" t="n">
        <v>0.000513555971082269</v>
      </c>
      <c r="BV3032" s="49" t="n">
        <v>0.01077057321646816</v>
      </c>
    </row>
    <row r="3033">
      <c r="A3033" s="51" t="n">
        <v>85.68000000000001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-1.713686439338418</v>
      </c>
      <c r="L3033" s="51" t="n">
        <v>-1.530807325060245</v>
      </c>
      <c r="M3033" s="51" t="n">
        <v>-0.05703453101431077</v>
      </c>
      <c r="N3033" s="51" t="n">
        <v>-1.48518766460645</v>
      </c>
      <c r="O3033" s="51" t="n">
        <v>-6.213729016793327</v>
      </c>
      <c r="P3033" s="51" t="n">
        <v>1.55017422656368</v>
      </c>
      <c r="Q3033" s="51" t="n">
        <v>6.439338417818519e-06</v>
      </c>
      <c r="R3033" s="51" t="n">
        <v>1.732506024465508e-05</v>
      </c>
      <c r="S3033" s="51" t="n">
        <v>2.083101431077372e-05</v>
      </c>
      <c r="T3033" s="51" t="n">
        <v>7.664606450408229e-06</v>
      </c>
      <c r="U3033" s="51" t="n">
        <v>6.901679332749211e-05</v>
      </c>
      <c r="V3033" s="51" t="n">
        <v>1.577343631997685e-05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0.0007657311036461203</v>
      </c>
      <c r="AD3033" s="51" t="n">
        <v>-0.002106558321159533</v>
      </c>
      <c r="AE3033" s="51" t="n">
        <v>-0.001572489307962885</v>
      </c>
      <c r="AF3033" s="51" t="n">
        <v>-0.001475533829651596</v>
      </c>
      <c r="AG3033" s="51" t="n">
        <v>0.0008474428530293066</v>
      </c>
      <c r="AH3033" s="51" t="n">
        <v>-1.747052093044451e-05</v>
      </c>
      <c r="AI3033" s="51" t="n">
        <v>-0.004649224431094286</v>
      </c>
      <c r="AJ3033" s="51" t="n">
        <v>0.03101102002072102</v>
      </c>
      <c r="AK3033" s="51" t="n">
        <v>0.01285457191386839</v>
      </c>
      <c r="AL3033" s="51" t="n">
        <v>0.001325989457488727</v>
      </c>
      <c r="AM3033" s="51" t="n">
        <v>-0.001038381395138685</v>
      </c>
      <c r="AN3033" s="51" t="n">
        <v>-0.001134413739693762</v>
      </c>
      <c r="AO3033" s="51" t="n">
        <v>-0.00178811015203844</v>
      </c>
      <c r="AP3033" s="51" t="n">
        <v>-1.396134870902598</v>
      </c>
      <c r="AQ3033" s="51" t="n">
        <v>0.2758242351588916</v>
      </c>
      <c r="AR3033" s="51" t="n">
        <v>-0.05473122009947426</v>
      </c>
      <c r="AS3033" s="51" t="n">
        <v>0.1031774588898157</v>
      </c>
      <c r="AT3033" s="51" t="n">
        <v>-0.0003855763341499046</v>
      </c>
      <c r="AU3033" s="51" t="n">
        <v>380.0006654998099</v>
      </c>
      <c r="AV3033" s="51" t="n">
        <v>900.003720797235</v>
      </c>
      <c r="AW3033" s="51" t="n">
        <v>540.001226024045</v>
      </c>
      <c r="AX3033" s="51" t="n">
        <v>75.00026126516174</v>
      </c>
      <c r="AY3033" s="51" t="n">
        <v>84.37500508353492</v>
      </c>
      <c r="AZ3033" s="51" t="n">
        <v>40.00000095155844</v>
      </c>
      <c r="BA3033" s="51" t="n">
        <v>8.000113070561646</v>
      </c>
      <c r="BB3033" s="51" t="n">
        <v>23.90673564886522</v>
      </c>
      <c r="BC3033" s="51" t="n">
        <v>15.00017487532411</v>
      </c>
      <c r="BD3033" s="51" t="n">
        <v>3.750086100865997</v>
      </c>
      <c r="BE3033" s="51" t="n">
        <v>4.68751438092689</v>
      </c>
      <c r="BF3033" s="51" t="n">
        <v>3.000004956553813</v>
      </c>
      <c r="BG3033" s="51" t="n">
        <v>6.000006046992436</v>
      </c>
      <c r="BH3033" s="51" t="n">
        <v>14.00010670277234</v>
      </c>
      <c r="BI3033" s="51" t="n">
        <v>5.500021501061696</v>
      </c>
      <c r="BJ3033" s="51" t="n">
        <v>0.7000042879526248</v>
      </c>
      <c r="BK3033" s="51" t="n">
        <v>0.4000006527371509</v>
      </c>
      <c r="BL3033" s="51" t="n">
        <v>0.02000000091924059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0.1877230034479536</v>
      </c>
      <c r="BQ3033" s="51" t="n">
        <v>-0.0382132129335663</v>
      </c>
      <c r="BR3033" s="51" t="n">
        <v>1.000831168731385</v>
      </c>
      <c r="BS3033" s="51" t="n">
        <v>-0.003136584019070021</v>
      </c>
      <c r="BT3033" s="51" t="n">
        <v>-0.01953432533051414</v>
      </c>
      <c r="BU3033" s="51" t="n">
        <v>0.0003127237133693228</v>
      </c>
      <c r="BV3033" s="51" t="n">
        <v>0.01978701143548351</v>
      </c>
    </row>
    <row r="3034">
      <c r="A3034" s="49" t="n">
        <v>85.69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-1.713678836544591</v>
      </c>
      <c r="L3034" s="49" t="n">
        <v>-1.530828155321083</v>
      </c>
      <c r="M3034" s="49" t="n">
        <v>-0.0570500400147838</v>
      </c>
      <c r="N3034" s="49" t="n">
        <v>-1.485202158040638</v>
      </c>
      <c r="O3034" s="49" t="n">
        <v>-6.213720726082816</v>
      </c>
      <c r="P3034" s="49" t="n">
        <v>1.550174024442363</v>
      </c>
      <c r="Q3034" s="49" t="n">
        <v>-1.163455408903502e-06</v>
      </c>
      <c r="R3034" s="49" t="n">
        <v>3.815532108242259e-05</v>
      </c>
      <c r="S3034" s="49" t="n">
        <v>3.6340014783795e-05</v>
      </c>
      <c r="T3034" s="49" t="n">
        <v>2.215804063854243e-05</v>
      </c>
      <c r="U3034" s="49" t="n">
        <v>6.072608281648684e-05</v>
      </c>
      <c r="V3034" s="49" t="n">
        <v>1.597555763654945e-05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0.0007503934279613289</v>
      </c>
      <c r="AD3034" s="49" t="n">
        <v>-0.002065788054460207</v>
      </c>
      <c r="AE3034" s="49" t="n">
        <v>-0.001530568391704204</v>
      </c>
      <c r="AF3034" s="49" t="n">
        <v>-0.001436459600100831</v>
      </c>
      <c r="AG3034" s="49" t="n">
        <v>0.0008195282331941475</v>
      </c>
      <c r="AH3034" s="49" t="n">
        <v>-1.693479584560006e-05</v>
      </c>
      <c r="AI3034" s="49" t="n">
        <v>-0.00746116417776215</v>
      </c>
      <c r="AJ3034" s="49" t="n">
        <v>0.049291794098574</v>
      </c>
      <c r="AK3034" s="49" t="n">
        <v>0.02103206979383442</v>
      </c>
      <c r="AL3034" s="49" t="n">
        <v>0.002389791503312402</v>
      </c>
      <c r="AM3034" s="49" t="n">
        <v>-0.001724973469903063</v>
      </c>
      <c r="AN3034" s="49" t="n">
        <v>-0.001125859125030115</v>
      </c>
      <c r="AO3034" s="49" t="n">
        <v>-0.004699708997033949</v>
      </c>
      <c r="AP3034" s="49" t="n">
        <v>-1.377219112865649</v>
      </c>
      <c r="AQ3034" s="49" t="n">
        <v>0.2842851760064763</v>
      </c>
      <c r="AR3034" s="49" t="n">
        <v>-0.05363550925557264</v>
      </c>
      <c r="AS3034" s="49" t="n">
        <v>0.1024702518890641</v>
      </c>
      <c r="AT3034" s="49" t="n">
        <v>-0.0003769100876174239</v>
      </c>
      <c r="AU3034" s="49" t="n">
        <v>380.0006588448118</v>
      </c>
      <c r="AV3034" s="49" t="n">
        <v>900.0036835892627</v>
      </c>
      <c r="AW3034" s="49" t="n">
        <v>540.0012137638046</v>
      </c>
      <c r="AX3034" s="49" t="n">
        <v>75.00025865251013</v>
      </c>
      <c r="AY3034" s="49" t="n">
        <v>84.37500503269956</v>
      </c>
      <c r="AZ3034" s="49" t="n">
        <v>40.00000094204286</v>
      </c>
      <c r="BA3034" s="49" t="n">
        <v>8.000112505208838</v>
      </c>
      <c r="BB3034" s="49" t="n">
        <v>23.90673322062089</v>
      </c>
      <c r="BC3034" s="49" t="n">
        <v>15.00017400094749</v>
      </c>
      <c r="BD3034" s="49" t="n">
        <v>3.750085670361667</v>
      </c>
      <c r="BE3034" s="49" t="n">
        <v>4.687514309022256</v>
      </c>
      <c r="BF3034" s="49" t="n">
        <v>3.000004931771044</v>
      </c>
      <c r="BG3034" s="49" t="n">
        <v>6.000005974428526</v>
      </c>
      <c r="BH3034" s="49" t="n">
        <v>14.00010593801878</v>
      </c>
      <c r="BI3034" s="49" t="n">
        <v>5.500021297879123</v>
      </c>
      <c r="BJ3034" s="49" t="n">
        <v>0.7000042413193631</v>
      </c>
      <c r="BK3034" s="49" t="n">
        <v>0.4000006449043051</v>
      </c>
      <c r="BL3034" s="49" t="n">
        <v>0.0200000009082097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0.1877273191857774</v>
      </c>
      <c r="BQ3034" s="49" t="n">
        <v>-0.03818347360823535</v>
      </c>
      <c r="BR3034" s="49" t="n">
        <v>1.000831365786124</v>
      </c>
      <c r="BS3034" s="49" t="n">
        <v>-0.007452321842904563</v>
      </c>
      <c r="BT3034" s="49" t="n">
        <v>-0.04927365066146466</v>
      </c>
      <c r="BU3034" s="49" t="n">
        <v>0.0001156689743986306</v>
      </c>
      <c r="BV3034" s="49" t="n">
        <v>0.04983415625522247</v>
      </c>
    </row>
    <row r="3035">
      <c r="A3035" s="51" t="n">
        <v>85.7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-1.713671441217367</v>
      </c>
      <c r="L3035" s="51" t="n">
        <v>-1.530848430821854</v>
      </c>
      <c r="M3035" s="51" t="n">
        <v>-0.0570650215274249</v>
      </c>
      <c r="N3035" s="51" t="n">
        <v>-1.485216159238948</v>
      </c>
      <c r="O3035" s="51" t="n">
        <v>-6.213712771225915</v>
      </c>
      <c r="P3035" s="51" t="n">
        <v>1.550173829694774</v>
      </c>
      <c r="Q3035" s="51" t="n">
        <v>-8.558782633061313e-06</v>
      </c>
      <c r="R3035" s="51" t="n">
        <v>5.843082185341686e-05</v>
      </c>
      <c r="S3035" s="51" t="n">
        <v>5.132152742490237e-05</v>
      </c>
      <c r="T3035" s="51" t="n">
        <v>3.615923894817463e-05</v>
      </c>
      <c r="U3035" s="51" t="n">
        <v>5.277122591529348e-05</v>
      </c>
      <c r="V3035" s="51" t="n">
        <v>1.617030522638174e-05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0.0007253414802417705</v>
      </c>
      <c r="AD3035" s="51" t="n">
        <v>-0.001998244204789505</v>
      </c>
      <c r="AE3035" s="51" t="n">
        <v>-0.001468970537233745</v>
      </c>
      <c r="AF3035" s="51" t="n">
        <v>-0.001378918073563395</v>
      </c>
      <c r="AG3035" s="51" t="n">
        <v>0.0007812103239774484</v>
      </c>
      <c r="AH3035" s="51" t="n">
        <v>-1.616654425163591e-05</v>
      </c>
      <c r="AI3035" s="51" t="n">
        <v>-0.01013611908074083</v>
      </c>
      <c r="AJ3035" s="51" t="n">
        <v>0.06670045128945414</v>
      </c>
      <c r="AK3035" s="51" t="n">
        <v>0.02881771099361558</v>
      </c>
      <c r="AL3035" s="51" t="n">
        <v>0.003404150428514762</v>
      </c>
      <c r="AM3035" s="51" t="n">
        <v>-0.002379392037559866</v>
      </c>
      <c r="AN3035" s="51" t="n">
        <v>-0.001117598314275569</v>
      </c>
      <c r="AO3035" s="51" t="n">
        <v>-0.007509159257564905</v>
      </c>
      <c r="AP3035" s="51" t="n">
        <v>-1.358945097532152</v>
      </c>
      <c r="AQ3035" s="51" t="n">
        <v>0.2924565243880399</v>
      </c>
      <c r="AR3035" s="51" t="n">
        <v>-0.05257750507185873</v>
      </c>
      <c r="AS3035" s="51" t="n">
        <v>0.1017874954994925</v>
      </c>
      <c r="AT3035" s="51" t="n">
        <v>-0.0003685501047052658</v>
      </c>
      <c r="AU3035" s="51" t="n">
        <v>380.0006522563637</v>
      </c>
      <c r="AV3035" s="51" t="n">
        <v>900.00364675337</v>
      </c>
      <c r="AW3035" s="51" t="n">
        <v>540.0012016261666</v>
      </c>
      <c r="AX3035" s="51" t="n">
        <v>75.00025606598503</v>
      </c>
      <c r="AY3035" s="51" t="n">
        <v>84.37500498237257</v>
      </c>
      <c r="AZ3035" s="51" t="n">
        <v>40.00000093262243</v>
      </c>
      <c r="BA3035" s="51" t="n">
        <v>8.000111942682794</v>
      </c>
      <c r="BB3035" s="51" t="n">
        <v>23.90673080451779</v>
      </c>
      <c r="BC3035" s="51" t="n">
        <v>15.00017313094275</v>
      </c>
      <c r="BD3035" s="51" t="n">
        <v>3.750085242009859</v>
      </c>
      <c r="BE3035" s="51" t="n">
        <v>4.687514237477145</v>
      </c>
      <c r="BF3035" s="51" t="n">
        <v>3.000004907112189</v>
      </c>
      <c r="BG3035" s="51" t="n">
        <v>6.000005902735384</v>
      </c>
      <c r="BH3035" s="51" t="n">
        <v>14.00010515130374</v>
      </c>
      <c r="BI3035" s="51" t="n">
        <v>5.500021090343723</v>
      </c>
      <c r="BJ3035" s="51" t="n">
        <v>0.7000041945792794</v>
      </c>
      <c r="BK3035" s="51" t="n">
        <v>0.4000006371654534</v>
      </c>
      <c r="BL3035" s="51" t="n">
        <v>0.02000000089731118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0.1877315093043678</v>
      </c>
      <c r="BQ3035" s="51" t="n">
        <v>-0.03815460174341646</v>
      </c>
      <c r="BR3035" s="51" t="n">
        <v>1.000831556567892</v>
      </c>
      <c r="BS3035" s="51" t="n">
        <v>-0.01164244043333484</v>
      </c>
      <c r="BT3035" s="51" t="n">
        <v>-0.07814551548036147</v>
      </c>
      <c r="BU3035" s="51" t="n">
        <v>-7.511279376259949e-05</v>
      </c>
      <c r="BV3035" s="51" t="n">
        <v>0.07900806067020601</v>
      </c>
    </row>
    <row r="3036">
      <c r="A3036" s="49" t="n">
        <v>85.70999999999999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-1.713664348318362</v>
      </c>
      <c r="L3036" s="49" t="n">
        <v>-1.530867890902852</v>
      </c>
      <c r="M3036" s="49" t="n">
        <v>-0.05707928455690847</v>
      </c>
      <c r="N3036" s="49" t="n">
        <v>-1.48522948973148</v>
      </c>
      <c r="O3036" s="49" t="n">
        <v>-6.213705252289342</v>
      </c>
      <c r="P3036" s="49" t="n">
        <v>1.550173644953902</v>
      </c>
      <c r="Q3036" s="49" t="n">
        <v>-1.565168163764064e-05</v>
      </c>
      <c r="R3036" s="49" t="n">
        <v>7.78909028522623e-05</v>
      </c>
      <c r="S3036" s="49" t="n">
        <v>6.55845569084712e-05</v>
      </c>
      <c r="T3036" s="49" t="n">
        <v>4.948973147955726e-05</v>
      </c>
      <c r="U3036" s="49" t="n">
        <v>4.525228934237902e-05</v>
      </c>
      <c r="V3036" s="49" t="n">
        <v>1.635504609831528e-05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0.0006910403911330419</v>
      </c>
      <c r="AD3036" s="49" t="n">
        <v>-0.001905187638943189</v>
      </c>
      <c r="AE3036" s="49" t="n">
        <v>-0.001388780577052825</v>
      </c>
      <c r="AF3036" s="49" t="n">
        <v>-0.001303924556841272</v>
      </c>
      <c r="AG3036" s="49" t="n">
        <v>0.0007331400418561218</v>
      </c>
      <c r="AH3036" s="49" t="n">
        <v>-1.517913676890733e-05</v>
      </c>
      <c r="AI3036" s="49" t="n">
        <v>-0.01264058648069699</v>
      </c>
      <c r="AJ3036" s="49" t="n">
        <v>0.08301867312613403</v>
      </c>
      <c r="AK3036" s="49" t="n">
        <v>0.03611387751991561</v>
      </c>
      <c r="AL3036" s="49" t="n">
        <v>0.004356325886849545</v>
      </c>
      <c r="AM3036" s="49" t="n">
        <v>-0.002993420881402921</v>
      </c>
      <c r="AN3036" s="49" t="n">
        <v>-0.001109736674885101</v>
      </c>
      <c r="AO3036" s="49" t="n">
        <v>-0.01018069909086958</v>
      </c>
      <c r="AP3036" s="49" t="n">
        <v>-1.341545750173798</v>
      </c>
      <c r="AQ3036" s="49" t="n">
        <v>0.3002341564196075</v>
      </c>
      <c r="AR3036" s="49" t="n">
        <v>-0.05157068706183349</v>
      </c>
      <c r="AS3036" s="49" t="n">
        <v>0.1011378878023414</v>
      </c>
      <c r="AT3036" s="49" t="n">
        <v>-0.0003606028771016479</v>
      </c>
      <c r="AU3036" s="49" t="n">
        <v>380.0006457338001</v>
      </c>
      <c r="AV3036" s="49" t="n">
        <v>900.0036102858363</v>
      </c>
      <c r="AW3036" s="49" t="n">
        <v>540.0011896099049</v>
      </c>
      <c r="AX3036" s="49" t="n">
        <v>75.00025350532518</v>
      </c>
      <c r="AY3036" s="49" t="n">
        <v>84.37500493254885</v>
      </c>
      <c r="AZ3036" s="49" t="n">
        <v>40.00000092329621</v>
      </c>
      <c r="BA3036" s="49" t="n">
        <v>8.000111382969381</v>
      </c>
      <c r="BB3036" s="49" t="n">
        <v>23.9067284004952</v>
      </c>
      <c r="BC3036" s="49" t="n">
        <v>15.00017226528803</v>
      </c>
      <c r="BD3036" s="49" t="n">
        <v>3.750084815799809</v>
      </c>
      <c r="BE3036" s="49" t="n">
        <v>4.687514166289759</v>
      </c>
      <c r="BF3036" s="49" t="n">
        <v>3.000004882576627</v>
      </c>
      <c r="BG3036" s="49" t="n">
        <v>6.000005831902559</v>
      </c>
      <c r="BH3036" s="49" t="n">
        <v>14.0001043205966</v>
      </c>
      <c r="BI3036" s="49" t="n">
        <v>5.500020875726167</v>
      </c>
      <c r="BJ3036" s="49" t="n">
        <v>0.7000041474690573</v>
      </c>
      <c r="BK3036" s="49" t="n">
        <v>0.400000629519468</v>
      </c>
      <c r="BL3036" s="49" t="n">
        <v>0.02000000088654345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0.1877355201303044</v>
      </c>
      <c r="BQ3036" s="49" t="n">
        <v>-0.03812696740128309</v>
      </c>
      <c r="BR3036" s="49" t="n">
        <v>1.000831738734397</v>
      </c>
      <c r="BS3036" s="49" t="n">
        <v>-0.01565326636990272</v>
      </c>
      <c r="BT3036" s="49" t="n">
        <v>-0.1057798576137303</v>
      </c>
      <c r="BU3036" s="49" t="n">
        <v>-0.0002572792985322536</v>
      </c>
      <c r="BV3036" s="49" t="n">
        <v>0.1069320775888397</v>
      </c>
    </row>
    <row r="3037">
      <c r="A3037" s="51" t="n">
        <v>85.72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-1.713657647501385</v>
      </c>
      <c r="L3037" s="51" t="n">
        <v>-1.530886289267173</v>
      </c>
      <c r="M3037" s="51" t="n">
        <v>-0.0570926502337414</v>
      </c>
      <c r="N3037" s="51" t="n">
        <v>-1.48524198237932</v>
      </c>
      <c r="O3037" s="51" t="n">
        <v>-6.213698262186734</v>
      </c>
      <c r="P3037" s="51" t="n">
        <v>1.550173472683367</v>
      </c>
      <c r="Q3037" s="51" t="n">
        <v>-2.235249861537447e-05</v>
      </c>
      <c r="R3037" s="51" t="n">
        <v>9.628926717275554e-05</v>
      </c>
      <c r="S3037" s="51" t="n">
        <v>7.895023374140248e-05</v>
      </c>
      <c r="T3037" s="51" t="n">
        <v>6.19823793199803e-05</v>
      </c>
      <c r="U3037" s="51" t="n">
        <v>3.826218673452786e-05</v>
      </c>
      <c r="V3037" s="51" t="n">
        <v>1.652731663326357e-05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0.0006480712290436964</v>
      </c>
      <c r="AD3037" s="51" t="n">
        <v>-0.001788199321301644</v>
      </c>
      <c r="AE3037" s="51" t="n">
        <v>-0.001291314542626157</v>
      </c>
      <c r="AF3037" s="51" t="n">
        <v>-0.001212711743969863</v>
      </c>
      <c r="AG3037" s="51" t="n">
        <v>0.0006760884827108067</v>
      </c>
      <c r="AH3037" s="51" t="n">
        <v>-1.39887476660115e-05</v>
      </c>
      <c r="AI3037" s="51" t="n">
        <v>-0.0149437802394221</v>
      </c>
      <c r="AJ3037" s="51" t="n">
        <v>0.09804555955989749</v>
      </c>
      <c r="AK3037" s="51" t="n">
        <v>0.04283076697345534</v>
      </c>
      <c r="AL3037" s="51" t="n">
        <v>0.005234576036662657</v>
      </c>
      <c r="AM3037" s="51" t="n">
        <v>-0.003559492066107539</v>
      </c>
      <c r="AN3037" s="51" t="n">
        <v>-0.001102372816209136</v>
      </c>
      <c r="AO3037" s="51" t="n">
        <v>-0.0126808837537269</v>
      </c>
      <c r="AP3037" s="51" t="n">
        <v>-1.325239231108356</v>
      </c>
      <c r="AQ3037" s="51" t="n">
        <v>0.3075205855869309</v>
      </c>
      <c r="AR3037" s="51" t="n">
        <v>-0.05062767178228501</v>
      </c>
      <c r="AS3037" s="51" t="n">
        <v>0.1005295678533905</v>
      </c>
      <c r="AT3037" s="51" t="n">
        <v>-0.0003531679373209221</v>
      </c>
      <c r="AU3037" s="51" t="n">
        <v>380.0006392764621</v>
      </c>
      <c r="AV3037" s="51" t="n">
        <v>900.0035741829779</v>
      </c>
      <c r="AW3037" s="51" t="n">
        <v>540.0011777138059</v>
      </c>
      <c r="AX3037" s="51" t="n">
        <v>75.00025097027192</v>
      </c>
      <c r="AY3037" s="51" t="n">
        <v>84.37500488322335</v>
      </c>
      <c r="AZ3037" s="51" t="n">
        <v>40.00000091406325</v>
      </c>
      <c r="BA3037" s="51" t="n">
        <v>8.000110826054534</v>
      </c>
      <c r="BB3037" s="51" t="n">
        <v>23.90672600849272</v>
      </c>
      <c r="BC3037" s="51" t="n">
        <v>15.00017140396159</v>
      </c>
      <c r="BD3037" s="51" t="n">
        <v>3.75008439172081</v>
      </c>
      <c r="BE3037" s="51" t="n">
        <v>4.68751409545831</v>
      </c>
      <c r="BF3037" s="51" t="n">
        <v>3.000004858163744</v>
      </c>
      <c r="BG3037" s="51" t="n">
        <v>6.000005761919728</v>
      </c>
      <c r="BH3037" s="51" t="n">
        <v>14.00010342918962</v>
      </c>
      <c r="BI3037" s="51" t="n">
        <v>5.50002065258317</v>
      </c>
      <c r="BJ3037" s="51" t="n">
        <v>0.7000040998659001</v>
      </c>
      <c r="BK3037" s="51" t="n">
        <v>0.4000006219652343</v>
      </c>
      <c r="BL3037" s="51" t="n">
        <v>0.02000000087590493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0.1877393011122648</v>
      </c>
      <c r="BQ3037" s="51" t="n">
        <v>-0.0381009191951819</v>
      </c>
      <c r="BR3037" s="51" t="n">
        <v>1.000831910119746</v>
      </c>
      <c r="BS3037" s="51" t="n">
        <v>-0.01943424833025786</v>
      </c>
      <c r="BT3037" s="51" t="n">
        <v>-0.1318280637149158</v>
      </c>
      <c r="BU3037" s="51" t="n">
        <v>-0.0004286646473339317</v>
      </c>
      <c r="BV3037" s="51" t="n">
        <v>0.1332535633458479</v>
      </c>
    </row>
    <row r="3038">
      <c r="A3038" s="49" t="n">
        <v>85.73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-1.71365142200005</v>
      </c>
      <c r="L3038" s="49" t="n">
        <v>-1.530903397041247</v>
      </c>
      <c r="M3038" s="49" t="n">
        <v>-0.05710495401513272</v>
      </c>
      <c r="N3038" s="49" t="n">
        <v>-1.485253483432158</v>
      </c>
      <c r="O3038" s="49" t="n">
        <v>-6.213691885549306</v>
      </c>
      <c r="P3038" s="49" t="n">
        <v>1.550173315146592</v>
      </c>
      <c r="Q3038" s="49" t="n">
        <v>-2.857799995004129e-05</v>
      </c>
      <c r="R3038" s="49" t="n">
        <v>0.0001133970412470209</v>
      </c>
      <c r="S3038" s="49" t="n">
        <v>9.125401513272041e-05</v>
      </c>
      <c r="T3038" s="49" t="n">
        <v>7.34834321580724e-05</v>
      </c>
      <c r="U3038" s="49" t="n">
        <v>3.188554930577681e-05</v>
      </c>
      <c r="V3038" s="49" t="n">
        <v>1.668485340799997e-05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0.0005971216371914448</v>
      </c>
      <c r="AD3038" s="49" t="n">
        <v>-0.001649155089774496</v>
      </c>
      <c r="AE3038" s="49" t="n">
        <v>-0.001178099025262188</v>
      </c>
      <c r="AF3038" s="49" t="n">
        <v>-0.001106709983200356</v>
      </c>
      <c r="AG3038" s="49" t="n">
        <v>0.000610934602159559</v>
      </c>
      <c r="AH3038" s="49" t="n">
        <v>-1.261405969900527e-05</v>
      </c>
      <c r="AI3038" s="49" t="n">
        <v>-0.01701799989796652</v>
      </c>
      <c r="AJ3038" s="49" t="n">
        <v>0.111600048154859</v>
      </c>
      <c r="AK3038" s="49" t="n">
        <v>0.04888747358028888</v>
      </c>
      <c r="AL3038" s="49" t="n">
        <v>0.006028299036060298</v>
      </c>
      <c r="AM3038" s="49" t="n">
        <v>-0.004070776831352212</v>
      </c>
      <c r="AN3038" s="49" t="n">
        <v>-0.001095597356129674</v>
      </c>
      <c r="AO3038" s="49" t="n">
        <v>-0.0149789956953271</v>
      </c>
      <c r="AP3038" s="49" t="n">
        <v>-1.310226252751522</v>
      </c>
      <c r="AQ3038" s="49" t="n">
        <v>0.3142261620350776</v>
      </c>
      <c r="AR3038" s="49" t="n">
        <v>-0.04976005756224273</v>
      </c>
      <c r="AS3038" s="49" t="n">
        <v>0.09997001564292671</v>
      </c>
      <c r="AT3038" s="49" t="n">
        <v>-0.0003463366213792793</v>
      </c>
      <c r="AU3038" s="49" t="n">
        <v>380.0006328836974</v>
      </c>
      <c r="AV3038" s="49" t="n">
        <v>900.0035384411481</v>
      </c>
      <c r="AW3038" s="49" t="n">
        <v>540.0011659366678</v>
      </c>
      <c r="AX3038" s="49" t="n">
        <v>75.0002484605692</v>
      </c>
      <c r="AY3038" s="49" t="n">
        <v>84.37500483439112</v>
      </c>
      <c r="AZ3038" s="49" t="n">
        <v>40.00000090492262</v>
      </c>
      <c r="BA3038" s="49" t="n">
        <v>8.000110271924262</v>
      </c>
      <c r="BB3038" s="49" t="n">
        <v>23.90672362845026</v>
      </c>
      <c r="BC3038" s="49" t="n">
        <v>15.00017054694179</v>
      </c>
      <c r="BD3038" s="49" t="n">
        <v>3.750083969762206</v>
      </c>
      <c r="BE3038" s="49" t="n">
        <v>4.687514024981018</v>
      </c>
      <c r="BF3038" s="49" t="n">
        <v>3.000004833872925</v>
      </c>
      <c r="BG3038" s="49" t="n">
        <v>6.000005692776691</v>
      </c>
      <c r="BH3038" s="49" t="n">
        <v>14.00010246724332</v>
      </c>
      <c r="BI3038" s="49" t="n">
        <v>5.500020421028899</v>
      </c>
      <c r="BJ3038" s="49" t="n">
        <v>0.7000040518175267</v>
      </c>
      <c r="BK3038" s="49" t="n">
        <v>0.4000006145016515</v>
      </c>
      <c r="BL3038" s="49" t="n">
        <v>0.02000000086539407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0.1877428054438696</v>
      </c>
      <c r="BQ3038" s="49" t="n">
        <v>-0.03807677997186965</v>
      </c>
      <c r="BR3038" s="49" t="n">
        <v>1.00083206875358</v>
      </c>
      <c r="BS3038" s="49" t="n">
        <v>-0.02293857993512782</v>
      </c>
      <c r="BT3038" s="49" t="n">
        <v>-0.1559672870271728</v>
      </c>
      <c r="BU3038" s="49" t="n">
        <v>-0.0005872984814025983</v>
      </c>
      <c r="BV3038" s="49" t="n">
        <v>0.157646179755689</v>
      </c>
    </row>
    <row r="3039">
      <c r="A3039" s="51" t="n">
        <v>85.73999999999999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-1.713645747616223</v>
      </c>
      <c r="L3039" s="51" t="n">
        <v>-1.530919005563669</v>
      </c>
      <c r="M3039" s="51" t="n">
        <v>-0.05711604766547614</v>
      </c>
      <c r="N3039" s="51" t="n">
        <v>-1.485263854376479</v>
      </c>
      <c r="O3039" s="51" t="n">
        <v>-6.213686197725216</v>
      </c>
      <c r="P3039" s="51" t="n">
        <v>1.550173174379561</v>
      </c>
      <c r="Q3039" s="51" t="n">
        <v>-3.425238377685602e-05</v>
      </c>
      <c r="R3039" s="51" t="n">
        <v>0.0001290055636691267</v>
      </c>
      <c r="S3039" s="51" t="n">
        <v>0.0001023476654761352</v>
      </c>
      <c r="T3039" s="51" t="n">
        <v>8.38543764787314e-05</v>
      </c>
      <c r="U3039" s="51" t="n">
        <v>2.619772521583741e-05</v>
      </c>
      <c r="V3039" s="51" t="n">
        <v>1.68256204391426e-05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0.0005389752306076584</v>
      </c>
      <c r="AD3039" s="51" t="n">
        <v>-0.001490196866130135</v>
      </c>
      <c r="AE3039" s="51" t="n">
        <v>-0.001050848018837658</v>
      </c>
      <c r="AF3039" s="51" t="n">
        <v>-0.0009875252632137559</v>
      </c>
      <c r="AG3039" s="51" t="n">
        <v>0.0005386518263418329</v>
      </c>
      <c r="AH3039" s="51" t="n">
        <v>-1.107593076356988e-05</v>
      </c>
      <c r="AI3039" s="51" t="n">
        <v>-0.01883895392320343</v>
      </c>
      <c r="AJ3039" s="51" t="n">
        <v>0.1235230382913911</v>
      </c>
      <c r="AK3039" s="51" t="n">
        <v>0.05421293622379991</v>
      </c>
      <c r="AL3039" s="51" t="n">
        <v>0.006728157228018014</v>
      </c>
      <c r="AM3039" s="51" t="n">
        <v>-0.004521265212062873</v>
      </c>
      <c r="AN3039" s="51" t="n">
        <v>-0.001089491830933846</v>
      </c>
      <c r="AO3039" s="51" t="n">
        <v>-0.01704741265732377</v>
      </c>
      <c r="AP3039" s="51" t="n">
        <v>-1.296687663302192</v>
      </c>
      <c r="AQ3039" s="51" t="n">
        <v>0.3202701512854479</v>
      </c>
      <c r="AR3039" s="51" t="n">
        <v>-0.04897828521498949</v>
      </c>
      <c r="AS3039" s="51" t="n">
        <v>0.09946596254174039</v>
      </c>
      <c r="AT3039" s="51" t="n">
        <v>-0.0003401909770366894</v>
      </c>
      <c r="AU3039" s="51" t="n">
        <v>380.0006265548604</v>
      </c>
      <c r="AV3039" s="51" t="n">
        <v>900.0035030567366</v>
      </c>
      <c r="AW3039" s="51" t="n">
        <v>540.0011542773011</v>
      </c>
      <c r="AX3039" s="51" t="n">
        <v>75.00024597596351</v>
      </c>
      <c r="AY3039" s="51" t="n">
        <v>84.37500478604721</v>
      </c>
      <c r="AZ3039" s="51" t="n">
        <v>40.00000089587339</v>
      </c>
      <c r="BA3039" s="51" t="n">
        <v>8.000109720564641</v>
      </c>
      <c r="BB3039" s="51" t="n">
        <v>23.90672126030801</v>
      </c>
      <c r="BC3039" s="51" t="n">
        <v>15.00016969420708</v>
      </c>
      <c r="BD3039" s="51" t="n">
        <v>3.750083549913395</v>
      </c>
      <c r="BE3039" s="51" t="n">
        <v>4.687513954856113</v>
      </c>
      <c r="BF3039" s="51" t="n">
        <v>3.000004809703561</v>
      </c>
      <c r="BG3039" s="51" t="n">
        <v>6.000005624463371</v>
      </c>
      <c r="BH3039" s="51" t="n">
        <v>14.00010143286703</v>
      </c>
      <c r="BI3039" s="51" t="n">
        <v>5.500020182897281</v>
      </c>
      <c r="BJ3039" s="51" t="n">
        <v>0.7000040035600079</v>
      </c>
      <c r="BK3039" s="51" t="n">
        <v>0.4000006071276317</v>
      </c>
      <c r="BL3039" s="51" t="n">
        <v>0.02000000085500934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0.1877459906279256</v>
      </c>
      <c r="BQ3039" s="51" t="n">
        <v>-0.03805484289421014</v>
      </c>
      <c r="BR3039" s="51" t="n">
        <v>1.000832212876327</v>
      </c>
      <c r="BS3039" s="51" t="n">
        <v>-0.02612376399108163</v>
      </c>
      <c r="BT3039" s="51" t="n">
        <v>-0.1779043646866763</v>
      </c>
      <c r="BU3039" s="51" t="n">
        <v>-0.0007314212282505395</v>
      </c>
      <c r="BV3039" s="51" t="n">
        <v>0.1798136507516734</v>
      </c>
    </row>
    <row r="3040">
      <c r="A3040" s="49" t="n">
        <v>85.75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-1.713640691820814</v>
      </c>
      <c r="L3040" s="49" t="n">
        <v>-1.5309329288689</v>
      </c>
      <c r="M3040" s="49" t="n">
        <v>-0.05712580099326466</v>
      </c>
      <c r="N3040" s="49" t="n">
        <v>-1.485272973554023</v>
      </c>
      <c r="O3040" s="49" t="n">
        <v>-6.213681263916907</v>
      </c>
      <c r="P3040" s="49" t="n">
        <v>1.550173052167401</v>
      </c>
      <c r="Q3040" s="49" t="n">
        <v>-3.930817918562646e-05</v>
      </c>
      <c r="R3040" s="49" t="n">
        <v>0.0001429288688996611</v>
      </c>
      <c r="S3040" s="49" t="n">
        <v>0.0001121009932646549</v>
      </c>
      <c r="T3040" s="49" t="n">
        <v>9.297355402293483e-05</v>
      </c>
      <c r="U3040" s="49" t="n">
        <v>2.126391690726592e-05</v>
      </c>
      <c r="V3040" s="49" t="n">
        <v>1.694783259864607e-05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0.0004744999190216336</v>
      </c>
      <c r="AD3040" s="49" t="n">
        <v>-0.001313700707902982</v>
      </c>
      <c r="AE3040" s="49" t="n">
        <v>-0.0009114376133243474</v>
      </c>
      <c r="AF3040" s="49" t="n">
        <v>-0.0008569153544114433</v>
      </c>
      <c r="AG3040" s="49" t="n">
        <v>0.0004602938480684565</v>
      </c>
      <c r="AH3040" s="49" t="n">
        <v>-9.397046317381752e-06</v>
      </c>
      <c r="AI3040" s="49" t="n">
        <v>-0.0203860336430978</v>
      </c>
      <c r="AJ3040" s="49" t="n">
        <v>0.1336791957795813</v>
      </c>
      <c r="AK3040" s="49" t="n">
        <v>0.05874674290439049</v>
      </c>
      <c r="AL3040" s="49" t="n">
        <v>0.007326182789361855</v>
      </c>
      <c r="AM3040" s="49" t="n">
        <v>-0.00490583370570265</v>
      </c>
      <c r="AN3040" s="49" t="n">
        <v>-0.001084127758022836</v>
      </c>
      <c r="AO3040" s="49" t="n">
        <v>-0.01886192975466528</v>
      </c>
      <c r="AP3040" s="49" t="n">
        <v>-1.284782325734396</v>
      </c>
      <c r="AQ3040" s="49" t="n">
        <v>0.3255816797383907</v>
      </c>
      <c r="AR3040" s="49" t="n">
        <v>-0.04829151624390452</v>
      </c>
      <c r="AS3040" s="49" t="n">
        <v>0.09902331310192639</v>
      </c>
      <c r="AT3040" s="49" t="n">
        <v>-0.0003348028255302042</v>
      </c>
      <c r="AU3040" s="49" t="n">
        <v>380.0006202893118</v>
      </c>
      <c r="AV3040" s="49" t="n">
        <v>900.0034680261692</v>
      </c>
      <c r="AW3040" s="49" t="n">
        <v>540.0011427345281</v>
      </c>
      <c r="AX3040" s="49" t="n">
        <v>75.00024351620388</v>
      </c>
      <c r="AY3040" s="49" t="n">
        <v>84.37500473818675</v>
      </c>
      <c r="AZ3040" s="49" t="n">
        <v>40.00000088691466</v>
      </c>
      <c r="BA3040" s="49" t="n">
        <v>8.000109171961817</v>
      </c>
      <c r="BB3040" s="49" t="n">
        <v>23.90671890400647</v>
      </c>
      <c r="BC3040" s="49" t="n">
        <v>15.00016884573604</v>
      </c>
      <c r="BD3040" s="49" t="n">
        <v>3.750083132163828</v>
      </c>
      <c r="BE3040" s="49" t="n">
        <v>4.687513885081833</v>
      </c>
      <c r="BF3040" s="49" t="n">
        <v>3.000004785655043</v>
      </c>
      <c r="BG3040" s="49" t="n">
        <v>6.000005556969811</v>
      </c>
      <c r="BH3040" s="49" t="n">
        <v>14.00010033268197</v>
      </c>
      <c r="BI3040" s="49" t="n">
        <v>5.500019941787219</v>
      </c>
      <c r="BJ3040" s="49" t="n">
        <v>0.700003955522556</v>
      </c>
      <c r="BK3040" s="49" t="n">
        <v>0.4000005998421001</v>
      </c>
      <c r="BL3040" s="49" t="n">
        <v>0.02000000084474923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0.1877488189756186</v>
      </c>
      <c r="BQ3040" s="49" t="n">
        <v>-0.03803536797052034</v>
      </c>
      <c r="BR3040" s="49" t="n">
        <v>1.000832340950885</v>
      </c>
      <c r="BS3040" s="49" t="n">
        <v>-0.02895211168407741</v>
      </c>
      <c r="BT3040" s="49" t="n">
        <v>-0.1973792883764799</v>
      </c>
      <c r="BU3040" s="49" t="n">
        <v>-0.0008594957865426522</v>
      </c>
      <c r="BV3040" s="49" t="n">
        <v>0.1994932254087341</v>
      </c>
    </row>
    <row r="3041">
      <c r="A3041" s="51" t="n">
        <v>85.76000000000001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-1.713636312976849</v>
      </c>
      <c r="L3041" s="51" t="n">
        <v>-1.530945005836806</v>
      </c>
      <c r="M3041" s="51" t="n">
        <v>-0.05713410332502176</v>
      </c>
      <c r="N3041" s="51" t="n">
        <v>-1.485280737534239</v>
      </c>
      <c r="O3041" s="51" t="n">
        <v>-6.213677138463526</v>
      </c>
      <c r="P3041" s="51" t="n">
        <v>1.550172950024866</v>
      </c>
      <c r="Q3041" s="51" t="n">
        <v>-4.368702315127315e-05</v>
      </c>
      <c r="R3041" s="51" t="n">
        <v>0.0001550058368058327</v>
      </c>
      <c r="S3041" s="51" t="n">
        <v>0.0001204033250217576</v>
      </c>
      <c r="T3041" s="51" t="n">
        <v>0.0001007375342387817</v>
      </c>
      <c r="U3041" s="51" t="n">
        <v>1.713846352568993e-05</v>
      </c>
      <c r="V3041" s="51" t="n">
        <v>1.704997513396478e-05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0.0004046353145440921</v>
      </c>
      <c r="AD3041" s="51" t="n">
        <v>-0.00112224216051749</v>
      </c>
      <c r="AE3041" s="51" t="n">
        <v>-0.0007618789210681294</v>
      </c>
      <c r="AF3041" s="51" t="n">
        <v>-0.0007167644879330819</v>
      </c>
      <c r="AG3041" s="51" t="n">
        <v>0.0003769797830951048</v>
      </c>
      <c r="AH3041" s="51" t="n">
        <v>-7.601573794798009e-06</v>
      </c>
      <c r="AI3041" s="51" t="n">
        <v>-0.02164253505433051</v>
      </c>
      <c r="AJ3041" s="51" t="n">
        <v>0.1419584179104423</v>
      </c>
      <c r="AK3041" s="51" t="n">
        <v>0.06243978317817588</v>
      </c>
      <c r="AL3041" s="51" t="n">
        <v>0.007815863889790593</v>
      </c>
      <c r="AM3041" s="51" t="n">
        <v>-0.005220300456948262</v>
      </c>
      <c r="AN3041" s="51" t="n">
        <v>-0.001079565853894493</v>
      </c>
      <c r="AO3041" s="51" t="n">
        <v>-0.02040203215334676</v>
      </c>
      <c r="AP3041" s="51" t="n">
        <v>-1.274645316649111</v>
      </c>
      <c r="AQ3041" s="51" t="n">
        <v>0.3301005364266114</v>
      </c>
      <c r="AR3041" s="51" t="n">
        <v>-0.04770752972988904</v>
      </c>
      <c r="AS3041" s="51" t="n">
        <v>0.09864707887457812</v>
      </c>
      <c r="AT3041" s="51" t="n">
        <v>-0.0003302329785083461</v>
      </c>
      <c r="AU3041" s="51" t="n">
        <v>380.0006140864187</v>
      </c>
      <c r="AV3041" s="51" t="n">
        <v>900.0034333459075</v>
      </c>
      <c r="AW3041" s="51" t="n">
        <v>540.0011313071828</v>
      </c>
      <c r="AX3041" s="51" t="n">
        <v>75.00024108104184</v>
      </c>
      <c r="AY3041" s="51" t="n">
        <v>84.37500469080487</v>
      </c>
      <c r="AZ3041" s="51" t="n">
        <v>40.00000087804551</v>
      </c>
      <c r="BA3041" s="51" t="n">
        <v>8.000108626102008</v>
      </c>
      <c r="BB3041" s="51" t="n">
        <v>23.90671655948643</v>
      </c>
      <c r="BC3041" s="51" t="n">
        <v>15.00016800150736</v>
      </c>
      <c r="BD3041" s="51" t="n">
        <v>3.750082716503009</v>
      </c>
      <c r="BE3041" s="51" t="n">
        <v>4.687513815656423</v>
      </c>
      <c r="BF3041" s="51" t="n">
        <v>3.000004761726768</v>
      </c>
      <c r="BG3041" s="51" t="n">
        <v>6.000005490286172</v>
      </c>
      <c r="BH3041" s="51" t="n">
        <v>14.00009918184339</v>
      </c>
      <c r="BI3041" s="51" t="n">
        <v>5.500019702485773</v>
      </c>
      <c r="BJ3041" s="51" t="n">
        <v>0.7000039080562853</v>
      </c>
      <c r="BK3041" s="51" t="n">
        <v>0.4000005926439949</v>
      </c>
      <c r="BL3041" s="51" t="n">
        <v>0.02000000083461224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0.1877512580351766</v>
      </c>
      <c r="BQ3041" s="51" t="n">
        <v>-0.03801857907014831</v>
      </c>
      <c r="BR3041" s="51" t="n">
        <v>1.000832451671115</v>
      </c>
      <c r="BS3041" s="51" t="n">
        <v>-0.03139117124212332</v>
      </c>
      <c r="BT3041" s="51" t="n">
        <v>-0.2141681887485036</v>
      </c>
      <c r="BU3041" s="51" t="n">
        <v>-0.000970216016638048</v>
      </c>
      <c r="BV3041" s="51" t="n">
        <v>0.2164586797125168</v>
      </c>
    </row>
    <row r="3042">
      <c r="A3042" s="49" t="n">
        <v>85.77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-1.713632659693122</v>
      </c>
      <c r="L3042" s="49" t="n">
        <v>-1.53095510198382</v>
      </c>
      <c r="M3042" s="49" t="n">
        <v>-0.05714086470069232</v>
      </c>
      <c r="N3042" s="49" t="n">
        <v>-1.485287062227922</v>
      </c>
      <c r="O3042" s="49" t="n">
        <v>-6.213673864274219</v>
      </c>
      <c r="P3042" s="49" t="n">
        <v>1.550172869180668</v>
      </c>
      <c r="Q3042" s="49" t="n">
        <v>-4.734030687791879e-05</v>
      </c>
      <c r="R3042" s="49" t="n">
        <v>0.0001651019838200263</v>
      </c>
      <c r="S3042" s="49" t="n">
        <v>0.0001271647006923157</v>
      </c>
      <c r="T3042" s="49" t="n">
        <v>0.0001070622279224498</v>
      </c>
      <c r="U3042" s="49" t="n">
        <v>1.3864274219344e-05</v>
      </c>
      <c r="V3042" s="49" t="n">
        <v>1.713081933241156e-05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0.0003303793828971361</v>
      </c>
      <c r="AD3042" s="49" t="n">
        <v>-0.0009185594117516352</v>
      </c>
      <c r="AE3042" s="49" t="n">
        <v>-0.0006042896242130858</v>
      </c>
      <c r="AF3042" s="49" t="n">
        <v>-0.0005690568912981376</v>
      </c>
      <c r="AG3042" s="49" t="n">
        <v>0.0002898787940169214</v>
      </c>
      <c r="AH3042" s="49" t="n">
        <v>-5.714827310907477e-06</v>
      </c>
      <c r="AI3042" s="49" t="n">
        <v>-0.02259582628680248</v>
      </c>
      <c r="AJ3042" s="49" t="n">
        <v>0.1482769439411737</v>
      </c>
      <c r="AK3042" s="49" t="n">
        <v>0.06525474226944307</v>
      </c>
      <c r="AL3042" s="49" t="n">
        <v>0.008192210625058991</v>
      </c>
      <c r="AM3042" s="49" t="n">
        <v>-0.005461467513378573</v>
      </c>
      <c r="AN3042" s="49" t="n">
        <v>-0.001075855405731889</v>
      </c>
      <c r="AO3042" s="49" t="n">
        <v>-0.02165111554458502</v>
      </c>
      <c r="AP3042" s="49" t="n">
        <v>-1.266386464908008</v>
      </c>
      <c r="AQ3042" s="49" t="n">
        <v>0.3337778226095126</v>
      </c>
      <c r="AR3042" s="49" t="n">
        <v>-0.04723263882227239</v>
      </c>
      <c r="AS3042" s="49" t="n">
        <v>0.09834132476326989</v>
      </c>
      <c r="AT3042" s="49" t="n">
        <v>-0.0003265306086377207</v>
      </c>
      <c r="AU3042" s="49" t="n">
        <v>380.000601866099</v>
      </c>
      <c r="AV3042" s="49" t="n">
        <v>900.0033650223239</v>
      </c>
      <c r="AW3042" s="49" t="n">
        <v>540.0011087941699</v>
      </c>
      <c r="AX3042" s="49" t="n">
        <v>75.00023628352909</v>
      </c>
      <c r="AY3042" s="49" t="n">
        <v>84.37500459745786</v>
      </c>
      <c r="AZ3042" s="49" t="n">
        <v>40.00000086057241</v>
      </c>
      <c r="BA3042" s="49" t="n">
        <v>8.000107542556641</v>
      </c>
      <c r="BB3042" s="49" t="n">
        <v>23.90671190555556</v>
      </c>
      <c r="BC3042" s="49" t="n">
        <v>15.00016632569232</v>
      </c>
      <c r="BD3042" s="49" t="n">
        <v>3.750081891405892</v>
      </c>
      <c r="BE3042" s="49" t="n">
        <v>4.687513677845251</v>
      </c>
      <c r="BF3042" s="49" t="n">
        <v>3.000004714228543</v>
      </c>
      <c r="BG3042" s="49" t="n">
        <v>6.000005359309906</v>
      </c>
      <c r="BH3042" s="49" t="n">
        <v>14.00009682748652</v>
      </c>
      <c r="BI3042" s="49" t="n">
        <v>5.500019232463272</v>
      </c>
      <c r="BJ3042" s="49" t="n">
        <v>0.7000038148256945</v>
      </c>
      <c r="BK3042" s="49" t="n">
        <v>0.4000005785058798</v>
      </c>
      <c r="BL3042" s="49" t="n">
        <v>0.02000000081470173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0.1877532809455237</v>
      </c>
      <c r="BQ3042" s="49" t="n">
        <v>-0.03800466145791378</v>
      </c>
      <c r="BR3042" s="49" t="n">
        <v>1.000832543967534</v>
      </c>
      <c r="BS3042" s="49" t="n">
        <v>-0.03341408158924475</v>
      </c>
      <c r="BT3042" s="49" t="n">
        <v>-0.2280858009830397</v>
      </c>
      <c r="BU3042" s="49" t="n">
        <v>-0.001062512435812124</v>
      </c>
      <c r="BV3042" s="49" t="n">
        <v>0.2305228023237696</v>
      </c>
    </row>
    <row r="3043">
      <c r="A3043" s="51" t="n">
        <v>85.78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-1.71362977031514</v>
      </c>
      <c r="L3043" s="51" t="n">
        <v>-1.530963110876691</v>
      </c>
      <c r="M3043" s="51" t="n">
        <v>-0.05714601677881524</v>
      </c>
      <c r="N3043" s="51" t="n">
        <v>-1.48529188373219</v>
      </c>
      <c r="O3043" s="51" t="n">
        <v>-6.213671472417092</v>
      </c>
      <c r="P3043" s="51" t="n">
        <v>1.550172810565601</v>
      </c>
      <c r="Q3043" s="51" t="n">
        <v>-5.022968485990376e-05</v>
      </c>
      <c r="R3043" s="51" t="n">
        <v>0.0001731108766906964</v>
      </c>
      <c r="S3043" s="51" t="n">
        <v>0.0001323167788152349</v>
      </c>
      <c r="T3043" s="51" t="n">
        <v>0.0001118837321898436</v>
      </c>
      <c r="U3043" s="51" t="n">
        <v>1.147241709187341e-05</v>
      </c>
      <c r="V3043" s="51" t="n">
        <v>1.718943439898979e-05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0.0002527745007941384</v>
      </c>
      <c r="AD3043" s="51" t="n">
        <v>-0.0007055147838559636</v>
      </c>
      <c r="AE3043" s="51" t="n">
        <v>-0.0004408645300104388</v>
      </c>
      <c r="AF3043" s="51" t="n">
        <v>-0.0004158494570913947</v>
      </c>
      <c r="AG3043" s="51" t="n">
        <v>0.0002001942696954497</v>
      </c>
      <c r="AH3043" s="51" t="n">
        <v>-3.762942091863107e-06</v>
      </c>
      <c r="AI3043" s="51" t="n">
        <v>-0.02323745914073155</v>
      </c>
      <c r="AJ3043" s="51" t="n">
        <v>0.152578101159548</v>
      </c>
      <c r="AK3043" s="51" t="n">
        <v>0.06716643262166751</v>
      </c>
      <c r="AL3043" s="51" t="n">
        <v>0.008451800175087934</v>
      </c>
      <c r="AM3043" s="51" t="n">
        <v>-0.005627149780106279</v>
      </c>
      <c r="AN3043" s="51" t="n">
        <v>-0.001073033793909586</v>
      </c>
      <c r="AO3043" s="51" t="n">
        <v>-0.02259665221618364</v>
      </c>
      <c r="AP3043" s="51" t="n">
        <v>-1.260089244999296</v>
      </c>
      <c r="AQ3043" s="51" t="n">
        <v>0.3365764429418857</v>
      </c>
      <c r="AR3043" s="51" t="n">
        <v>-0.04687162754140296</v>
      </c>
      <c r="AS3043" s="51" t="n">
        <v>0.09810912835089919</v>
      </c>
      <c r="AT3043" s="51" t="n">
        <v>-0.0003237327726399394</v>
      </c>
      <c r="AU3043" s="51" t="n">
        <v>380.000601866099</v>
      </c>
      <c r="AV3043" s="51" t="n">
        <v>900.0033650223239</v>
      </c>
      <c r="AW3043" s="51" t="n">
        <v>540.0011087941699</v>
      </c>
      <c r="AX3043" s="51" t="n">
        <v>75.00023628352909</v>
      </c>
      <c r="AY3043" s="51" t="n">
        <v>84.37500459745786</v>
      </c>
      <c r="AZ3043" s="51" t="n">
        <v>40.00000086057241</v>
      </c>
      <c r="BA3043" s="51" t="n">
        <v>8.000107542556641</v>
      </c>
      <c r="BB3043" s="51" t="n">
        <v>23.90671190555556</v>
      </c>
      <c r="BC3043" s="51" t="n">
        <v>15.00016632569232</v>
      </c>
      <c r="BD3043" s="51" t="n">
        <v>3.750081891405892</v>
      </c>
      <c r="BE3043" s="51" t="n">
        <v>4.687513677845251</v>
      </c>
      <c r="BF3043" s="51" t="n">
        <v>3.000004714228543</v>
      </c>
      <c r="BG3043" s="51" t="n">
        <v>6.000005359309906</v>
      </c>
      <c r="BH3043" s="51" t="n">
        <v>14.00009682748652</v>
      </c>
      <c r="BI3043" s="51" t="n">
        <v>5.500019232463272</v>
      </c>
      <c r="BJ3043" s="51" t="n">
        <v>0.7000038148256945</v>
      </c>
      <c r="BK3043" s="51" t="n">
        <v>0.4000005785058798</v>
      </c>
      <c r="BL3043" s="51" t="n">
        <v>0.02000000081470173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0.18775486671148</v>
      </c>
      <c r="BQ3043" s="51" t="n">
        <v>-0.03799375987282104</v>
      </c>
      <c r="BR3043" s="51" t="n">
        <v>1.00083261701061</v>
      </c>
      <c r="BS3043" s="51" t="n">
        <v>-0.03499984754548602</v>
      </c>
      <c r="BT3043" s="51" t="n">
        <v>-0.2389873860757785</v>
      </c>
      <c r="BU3043" s="51" t="n">
        <v>-0.001135555512066233</v>
      </c>
      <c r="BV3043" s="51" t="n">
        <v>0.2415393332727849</v>
      </c>
    </row>
    <row r="3044">
      <c r="A3044" s="49" t="n">
        <v>85.79000000000001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-1.713627672558334</v>
      </c>
      <c r="L3044" s="49" t="n">
        <v>-1.530968955155247</v>
      </c>
      <c r="M3044" s="49" t="n">
        <v>-0.05714951344368487</v>
      </c>
      <c r="N3044" s="49" t="n">
        <v>-1.485295158899603</v>
      </c>
      <c r="O3044" s="49" t="n">
        <v>-6.213669981867742</v>
      </c>
      <c r="P3044" s="49" t="n">
        <v>1.550172774804444</v>
      </c>
      <c r="Q3044" s="49" t="n">
        <v>-5.232744166616676e-05</v>
      </c>
      <c r="R3044" s="49" t="n">
        <v>0.0001789551552469071</v>
      </c>
      <c r="S3044" s="49" t="n">
        <v>0.0001358134436848651</v>
      </c>
      <c r="T3044" s="49" t="n">
        <v>0.0001151588996028963</v>
      </c>
      <c r="U3044" s="49" t="n">
        <v>9.981867742148154e-06</v>
      </c>
      <c r="V3044" s="49" t="n">
        <v>1.722519555547031e-05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0.0001728930952796434</v>
      </c>
      <c r="AD3044" s="49" t="n">
        <v>-0.0004860551150099757</v>
      </c>
      <c r="AE3044" s="49" t="n">
        <v>-0.000273845523499458</v>
      </c>
      <c r="AF3044" s="49" t="n">
        <v>-0.0002592438079839917</v>
      </c>
      <c r="AG3044" s="49" t="n">
        <v>0.0001091476623879422</v>
      </c>
      <c r="AH3044" s="49" t="n">
        <v>-1.772551653867263e-06</v>
      </c>
      <c r="AI3044" s="49" t="n">
        <v>-0.02356322382588542</v>
      </c>
      <c r="AJ3044" s="49" t="n">
        <v>0.1548326819329866</v>
      </c>
      <c r="AK3044" s="49" t="n">
        <v>0.06816196077474458</v>
      </c>
      <c r="AL3044" s="49" t="n">
        <v>0.0085928008265283</v>
      </c>
      <c r="AM3044" s="49" t="n">
        <v>-0.00571619037427335</v>
      </c>
      <c r="AN3044" s="49" t="n">
        <v>-0.001071126165326239</v>
      </c>
      <c r="AO3044" s="49" t="n">
        <v>-0.02323030115436793</v>
      </c>
      <c r="AP3044" s="49" t="n">
        <v>-1.255810034935417</v>
      </c>
      <c r="AQ3044" s="49" t="n">
        <v>0.3384714340206911</v>
      </c>
      <c r="AR3044" s="49" t="n">
        <v>-0.04662770841580136</v>
      </c>
      <c r="AS3044" s="49" t="n">
        <v>0.09795255256173245</v>
      </c>
      <c r="AT3044" s="49" t="n">
        <v>-0.000321864087673672</v>
      </c>
      <c r="AU3044" s="49" t="n">
        <v>380.000595847438</v>
      </c>
      <c r="AV3044" s="49" t="n">
        <v>900.0033313721007</v>
      </c>
      <c r="AW3044" s="49" t="n">
        <v>540.0010977062282</v>
      </c>
      <c r="AX3044" s="49" t="n">
        <v>75.0002339206938</v>
      </c>
      <c r="AY3044" s="49" t="n">
        <v>84.37500455148329</v>
      </c>
      <c r="AZ3044" s="49" t="n">
        <v>40.00000085196668</v>
      </c>
      <c r="BA3044" s="49" t="n">
        <v>8.000107004843859</v>
      </c>
      <c r="BB3044" s="49" t="n">
        <v>23.90670959602778</v>
      </c>
      <c r="BC3044" s="49" t="n">
        <v>15.00016549406386</v>
      </c>
      <c r="BD3044" s="49" t="n">
        <v>3.750081481948862</v>
      </c>
      <c r="BE3044" s="49" t="n">
        <v>4.687513609456025</v>
      </c>
      <c r="BF3044" s="49" t="n">
        <v>3.0000046906574</v>
      </c>
      <c r="BG3044" s="49" t="n">
        <v>6.000005294998187</v>
      </c>
      <c r="BH3044" s="49" t="n">
        <v>14.00009566555668</v>
      </c>
      <c r="BI3044" s="49" t="n">
        <v>5.500019001673713</v>
      </c>
      <c r="BJ3044" s="49" t="n">
        <v>0.7000037690477862</v>
      </c>
      <c r="BK3044" s="49" t="n">
        <v>0.4000005715638092</v>
      </c>
      <c r="BL3044" s="49" t="n">
        <v>0.02000000080492531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0.1877560003981134</v>
      </c>
      <c r="BQ3044" s="49" t="n">
        <v>-0.03798597716902043</v>
      </c>
      <c r="BR3044" s="49" t="n">
        <v>1.000832670212013</v>
      </c>
      <c r="BS3044" s="49" t="n">
        <v>-0.03613353417891707</v>
      </c>
      <c r="BT3044" s="49" t="n">
        <v>-0.2467700898763914</v>
      </c>
      <c r="BU3044" s="49" t="n">
        <v>-0.001188756914460853</v>
      </c>
      <c r="BV3044" s="49" t="n">
        <v>0.2494043357539378</v>
      </c>
    </row>
    <row r="3045">
      <c r="A3045" s="51" t="n">
        <v>85.8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-1.713626383286705</v>
      </c>
      <c r="L3045" s="51" t="n">
        <v>-1.530972587156124</v>
      </c>
      <c r="M3045" s="51" t="n">
        <v>-0.05715133111061432</v>
      </c>
      <c r="N3045" s="51" t="n">
        <v>-1.485296865627028</v>
      </c>
      <c r="O3045" s="51" t="n">
        <v>-6.213669399419837</v>
      </c>
      <c r="P3045" s="51" t="n">
        <v>1.550172762211689</v>
      </c>
      <c r="Q3045" s="51" t="n">
        <v>-5.361671329473516e-05</v>
      </c>
      <c r="R3045" s="51" t="n">
        <v>0.000182587156124292</v>
      </c>
      <c r="S3045" s="51" t="n">
        <v>0.0001376311106143224</v>
      </c>
      <c r="T3045" s="51" t="n">
        <v>0.0001168656270282842</v>
      </c>
      <c r="U3045" s="51" t="n">
        <v>9.399419837130552e-06</v>
      </c>
      <c r="V3045" s="51" t="n">
        <v>1.723778831141942e-05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9.182305435302159e-05</v>
      </c>
      <c r="AD3045" s="51" t="n">
        <v>-0.0002631715843444074</v>
      </c>
      <c r="AE3045" s="51" t="n">
        <v>-0.0001054913085434593</v>
      </c>
      <c r="AF3045" s="51" t="n">
        <v>-0.0001013580442221563</v>
      </c>
      <c r="AG3045" s="51" t="n">
        <v>1.796214328071157e-05</v>
      </c>
      <c r="AH3045" s="51" t="n">
        <v>2.295397471046776e-07</v>
      </c>
      <c r="AI3045" s="51" t="n">
        <v>-0.02357314680988717</v>
      </c>
      <c r="AJ3045" s="51" t="n">
        <v>0.1550389520867638</v>
      </c>
      <c r="AK3045" s="51" t="n">
        <v>0.06824072957378349</v>
      </c>
      <c r="AL3045" s="51" t="n">
        <v>0.008614974715420966</v>
      </c>
      <c r="AM3045" s="51" t="n">
        <v>-0.005728462225003785</v>
      </c>
      <c r="AN3045" s="51" t="n">
        <v>-0.00107014525979115</v>
      </c>
      <c r="AO3045" s="51" t="n">
        <v>-0.02354796132455661</v>
      </c>
      <c r="AP3045" s="51" t="n">
        <v>-1.253577743221612</v>
      </c>
      <c r="AQ3045" s="51" t="n">
        <v>0.339450128236674</v>
      </c>
      <c r="AR3045" s="51" t="n">
        <v>-0.04650250128571823</v>
      </c>
      <c r="AS3045" s="51" t="n">
        <v>0.09787263194165798</v>
      </c>
      <c r="AT3045" s="51" t="n">
        <v>-0.0003209365647834846</v>
      </c>
      <c r="AU3045" s="51" t="n">
        <v>380.0005898889636</v>
      </c>
      <c r="AV3045" s="51" t="n">
        <v>900.0032980583796</v>
      </c>
      <c r="AW3045" s="51" t="n">
        <v>540.0010867291659</v>
      </c>
      <c r="AX3045" s="51" t="n">
        <v>75.00023158148686</v>
      </c>
      <c r="AY3045" s="51" t="n">
        <v>84.37500450596845</v>
      </c>
      <c r="AZ3045" s="51" t="n">
        <v>40.00000084344701</v>
      </c>
      <c r="BA3045" s="51" t="n">
        <v>8.00010646981964</v>
      </c>
      <c r="BB3045" s="51" t="n">
        <v>23.90670729804764</v>
      </c>
      <c r="BC3045" s="51" t="n">
        <v>15.00016466659354</v>
      </c>
      <c r="BD3045" s="51" t="n">
        <v>3.750081074539118</v>
      </c>
      <c r="BE3045" s="51" t="n">
        <v>4.687513541408745</v>
      </c>
      <c r="BF3045" s="51" t="n">
        <v>3.000004667204113</v>
      </c>
      <c r="BG3045" s="51" t="n">
        <v>6.000005231458209</v>
      </c>
      <c r="BH3045" s="51" t="n">
        <v>14.00009451757</v>
      </c>
      <c r="BI3045" s="51" t="n">
        <v>5.500018773653628</v>
      </c>
      <c r="BJ3045" s="51" t="n">
        <v>0.7000037238192127</v>
      </c>
      <c r="BK3045" s="51" t="n">
        <v>0.4000005647050435</v>
      </c>
      <c r="BL3045" s="51" t="n">
        <v>0.02000000079526621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0.1877566732429108</v>
      </c>
      <c r="BQ3045" s="51" t="n">
        <v>-0.03798137352939224</v>
      </c>
      <c r="BR3045" s="51" t="n">
        <v>1.000832703224134</v>
      </c>
      <c r="BS3045" s="51" t="n">
        <v>-0.03680637897626737</v>
      </c>
      <c r="BT3045" s="51" t="n">
        <v>-0.251373729504574</v>
      </c>
      <c r="BU3045" s="51" t="n">
        <v>-0.001221769035941733</v>
      </c>
      <c r="BV3045" s="51" t="n">
        <v>0.2540569899411558</v>
      </c>
    </row>
    <row r="3046">
      <c r="A3046" s="49" t="n">
        <v>85.81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-1.713625908438132</v>
      </c>
      <c r="L3046" s="49" t="n">
        <v>-1.530973989134918</v>
      </c>
      <c r="M3046" s="49" t="n">
        <v>-0.05715146872927547</v>
      </c>
      <c r="N3046" s="49" t="n">
        <v>-1.485297002863028</v>
      </c>
      <c r="O3046" s="49" t="n">
        <v>-6.213669719758345</v>
      </c>
      <c r="P3046" s="49" t="n">
        <v>1.55017277279124</v>
      </c>
      <c r="Q3046" s="49" t="n">
        <v>-5.409156186808595e-05</v>
      </c>
      <c r="R3046" s="49" t="n">
        <v>0.0001839891349175726</v>
      </c>
      <c r="S3046" s="49" t="n">
        <v>0.0001377687292754698</v>
      </c>
      <c r="T3046" s="49" t="n">
        <v>0.0001170028630277375</v>
      </c>
      <c r="U3046" s="49" t="n">
        <v>9.719758344850504e-06</v>
      </c>
      <c r="V3046" s="49" t="n">
        <v>1.72272087604064e-05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1.065310321626605e-05</v>
      </c>
      <c r="AD3046" s="49" t="n">
        <v>-3.98595305466938e-05</v>
      </c>
      <c r="AE3046" s="49" t="n">
        <v>6.195268083951388e-05</v>
      </c>
      <c r="AF3046" s="49" t="n">
        <v>5.570147413207671e-05</v>
      </c>
      <c r="AG3046" s="49" t="n">
        <v>-7.215369944322527e-05</v>
      </c>
      <c r="AH3046" s="49" t="n">
        <v>2.216698711270679e-06</v>
      </c>
      <c r="AI3046" s="49" t="n">
        <v>-0.02327143245312895</v>
      </c>
      <c r="AJ3046" s="49" t="n">
        <v>0.153222295928659</v>
      </c>
      <c r="AK3046" s="49" t="n">
        <v>0.06741427776056827</v>
      </c>
      <c r="AL3046" s="49" t="n">
        <v>0.008519659426359988</v>
      </c>
      <c r="AM3046" s="49" t="n">
        <v>-0.005664855942027009</v>
      </c>
      <c r="AN3046" s="49" t="n">
        <v>-0.001070091395632314</v>
      </c>
      <c r="AO3046" s="49" t="n">
        <v>-0.0235497680574363</v>
      </c>
      <c r="AP3046" s="49" t="n">
        <v>-1.253393804495891</v>
      </c>
      <c r="AQ3046" s="49" t="n">
        <v>0.3395121529743552</v>
      </c>
      <c r="AR3046" s="49" t="n">
        <v>-0.04649603338221876</v>
      </c>
      <c r="AS3046" s="49" t="n">
        <v>0.09786937268863635</v>
      </c>
      <c r="AT3046" s="49" t="n">
        <v>-0.0003209496063295766</v>
      </c>
      <c r="AU3046" s="49" t="n">
        <v>380.0005839900739</v>
      </c>
      <c r="AV3046" s="49" t="n">
        <v>900.0032650777958</v>
      </c>
      <c r="AW3046" s="49" t="n">
        <v>540.0010758618743</v>
      </c>
      <c r="AX3046" s="49" t="n">
        <v>75.00022926567199</v>
      </c>
      <c r="AY3046" s="49" t="n">
        <v>84.37500446090877</v>
      </c>
      <c r="AZ3046" s="49" t="n">
        <v>40.00000083501254</v>
      </c>
      <c r="BA3046" s="49" t="n">
        <v>8.000105937470542</v>
      </c>
      <c r="BB3046" s="49" t="n">
        <v>23.9067050115574</v>
      </c>
      <c r="BC3046" s="49" t="n">
        <v>15.00016384326057</v>
      </c>
      <c r="BD3046" s="49" t="n">
        <v>3.750080669166423</v>
      </c>
      <c r="BE3046" s="49" t="n">
        <v>4.687513473701702</v>
      </c>
      <c r="BF3046" s="49" t="n">
        <v>3.000004643868093</v>
      </c>
      <c r="BG3046" s="49" t="n">
        <v>6.00000516868071</v>
      </c>
      <c r="BH3046" s="49" t="n">
        <v>14.00009338335916</v>
      </c>
      <c r="BI3046" s="49" t="n">
        <v>5.500018548369785</v>
      </c>
      <c r="BJ3046" s="49" t="n">
        <v>0.7000036791333821</v>
      </c>
      <c r="BK3046" s="49" t="n">
        <v>0.400000557928583</v>
      </c>
      <c r="BL3046" s="49" t="n">
        <v>0.02000000078572301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0.1877568826854962</v>
      </c>
      <c r="BQ3046" s="49" t="n">
        <v>-0.03797996625446677</v>
      </c>
      <c r="BR3046" s="49" t="n">
        <v>1.000832715938125</v>
      </c>
      <c r="BS3046" s="49" t="n">
        <v>-0.03701582156173666</v>
      </c>
      <c r="BT3046" s="49" t="n">
        <v>-0.2527810044300471</v>
      </c>
      <c r="BU3046" s="49" t="n">
        <v>-0.001234483027134914</v>
      </c>
      <c r="BV3046" s="49" t="n">
        <v>0.2554798058455857</v>
      </c>
    </row>
    <row r="3047">
      <c r="A3047" s="51" t="n">
        <v>85.81999999999999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-1.713626243095527</v>
      </c>
      <c r="L3047" s="51" t="n">
        <v>-1.530973173089599</v>
      </c>
      <c r="M3047" s="51" t="n">
        <v>-0.05714994748897282</v>
      </c>
      <c r="N3047" s="51" t="n">
        <v>-1.4852955903362</v>
      </c>
      <c r="O3047" s="51" t="n">
        <v>-6.213670925693493</v>
      </c>
      <c r="P3047" s="51" t="n">
        <v>1.550172806240184</v>
      </c>
      <c r="Q3047" s="51" t="n">
        <v>-5.375690447340098e-05</v>
      </c>
      <c r="R3047" s="51" t="n">
        <v>0.0001831730895986983</v>
      </c>
      <c r="S3047" s="51" t="n">
        <v>0.0001362474889728196</v>
      </c>
      <c r="T3047" s="51" t="n">
        <v>0.0001155903362004551</v>
      </c>
      <c r="U3047" s="51" t="n">
        <v>1.092569349303574e-05</v>
      </c>
      <c r="V3047" s="51" t="n">
        <v>1.719375981590332e-05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-6.954164591067846e-05</v>
      </c>
      <c r="AD3047" s="51" t="n">
        <v>0.0001809212076172384</v>
      </c>
      <c r="AE3047" s="51" t="n">
        <v>0.0002262838061835656</v>
      </c>
      <c r="AF3047" s="51" t="n">
        <v>0.0002098679358177077</v>
      </c>
      <c r="AG3047" s="51" t="n">
        <v>-0.0001600218491196773</v>
      </c>
      <c r="AH3047" s="51" t="n">
        <v>4.162810595030597e-06</v>
      </c>
      <c r="AI3047" s="51" t="n">
        <v>-0.02266634995389582</v>
      </c>
      <c r="AJ3047" s="51" t="n">
        <v>0.1494345078540721</v>
      </c>
      <c r="AK3047" s="51" t="n">
        <v>0.06570596113584658</v>
      </c>
      <c r="AL3047" s="51" t="n">
        <v>0.008309728876391823</v>
      </c>
      <c r="AM3047" s="51" t="n">
        <v>-0.005527254212178347</v>
      </c>
      <c r="AN3047" s="51" t="n">
        <v>-0.001070952617977682</v>
      </c>
      <c r="AO3047" s="51" t="n">
        <v>-0.02324003323866999</v>
      </c>
      <c r="AP3047" s="51" t="n">
        <v>-1.25523253847029</v>
      </c>
      <c r="AQ3047" s="51" t="n">
        <v>0.3386692672507693</v>
      </c>
      <c r="AR3047" s="51" t="n">
        <v>-0.04660676050795434</v>
      </c>
      <c r="AS3047" s="51" t="n">
        <v>0.09794176638304586</v>
      </c>
      <c r="AT3047" s="51" t="n">
        <v>-0.0003218901696667648</v>
      </c>
      <c r="AU3047" s="51" t="n">
        <v>380.0005723686715</v>
      </c>
      <c r="AV3047" s="51" t="n">
        <v>900.0032001027478</v>
      </c>
      <c r="AW3047" s="51" t="n">
        <v>540.001054452223</v>
      </c>
      <c r="AX3047" s="51" t="n">
        <v>75.00022470328513</v>
      </c>
      <c r="AY3047" s="51" t="n">
        <v>84.37500437213669</v>
      </c>
      <c r="AZ3047" s="51" t="n">
        <v>40.00000081839579</v>
      </c>
      <c r="BA3047" s="51" t="n">
        <v>8.000104880744273</v>
      </c>
      <c r="BB3047" s="51" t="n">
        <v>23.90670047281712</v>
      </c>
      <c r="BC3047" s="51" t="n">
        <v>15.00016220892405</v>
      </c>
      <c r="BD3047" s="51" t="n">
        <v>3.750079864491488</v>
      </c>
      <c r="BE3047" s="51" t="n">
        <v>4.687513339301528</v>
      </c>
      <c r="BF3047" s="51" t="n">
        <v>3.000004597545508</v>
      </c>
      <c r="BG3047" s="51" t="n">
        <v>6.000005045376663</v>
      </c>
      <c r="BH3047" s="51" t="n">
        <v>14.00009115560574</v>
      </c>
      <c r="BI3047" s="51" t="n">
        <v>5.500018105879875</v>
      </c>
      <c r="BJ3047" s="51" t="n">
        <v>0.7000035913639762</v>
      </c>
      <c r="BK3047" s="51" t="n">
        <v>0.4000005446186388</v>
      </c>
      <c r="BL3047" s="51" t="n">
        <v>0.0200000007669788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0.18775663231568</v>
      </c>
      <c r="BQ3047" s="51" t="n">
        <v>-0.03798173012173274</v>
      </c>
      <c r="BR3047" s="51" t="n">
        <v>1.000832708480609</v>
      </c>
      <c r="BS3047" s="51" t="n">
        <v>-0.03676545174552404</v>
      </c>
      <c r="BT3047" s="51" t="n">
        <v>-0.2510171371640779</v>
      </c>
      <c r="BU3047" s="51" t="n">
        <v>-0.001227025510974755</v>
      </c>
      <c r="BV3047" s="51" t="n">
        <v>0.2536982601117054</v>
      </c>
    </row>
    <row r="3048">
      <c r="A3048" s="49" t="n">
        <v>85.83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-1.713627371700966</v>
      </c>
      <c r="L3048" s="49" t="n">
        <v>-1.530970180193202</v>
      </c>
      <c r="M3048" s="49" t="n">
        <v>-0.05714681023362295</v>
      </c>
      <c r="N3048" s="49" t="n">
        <v>-1.485292668010835</v>
      </c>
      <c r="O3048" s="49" t="n">
        <v>-6.213672988550738</v>
      </c>
      <c r="P3048" s="49" t="n">
        <v>1.550172861956648</v>
      </c>
      <c r="Q3048" s="49" t="n">
        <v>-5.262829903385224e-05</v>
      </c>
      <c r="R3048" s="49" t="n">
        <v>0.0001801801932015401</v>
      </c>
      <c r="S3048" s="49" t="n">
        <v>0.0001331102336229462</v>
      </c>
      <c r="T3048" s="49" t="n">
        <v>0.0001126680108354261</v>
      </c>
      <c r="U3048" s="49" t="n">
        <v>1.298855073805782e-05</v>
      </c>
      <c r="V3048" s="49" t="n">
        <v>1.713804335157221e-05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-0.0001477137630406241</v>
      </c>
      <c r="AD3048" s="49" t="n">
        <v>0.0003962849232628003</v>
      </c>
      <c r="AE3048" s="49" t="n">
        <v>0.0003853707974125462</v>
      </c>
      <c r="AF3048" s="49" t="n">
        <v>0.0003591410686528411</v>
      </c>
      <c r="AG3048" s="49" t="n">
        <v>-0.0002445102517940696</v>
      </c>
      <c r="AH3048" s="49" t="n">
        <v>6.042629743218449e-06</v>
      </c>
      <c r="AI3048" s="49" t="n">
        <v>-0.02177006793035993</v>
      </c>
      <c r="AJ3048" s="49" t="n">
        <v>0.1437527447920937</v>
      </c>
      <c r="AK3048" s="49" t="n">
        <v>0.06315048159114776</v>
      </c>
      <c r="AL3048" s="49" t="n">
        <v>0.007989534230953263</v>
      </c>
      <c r="AM3048" s="49" t="n">
        <v>-0.005318493225911595</v>
      </c>
      <c r="AN3048" s="49" t="n">
        <v>-0.00107270501116325</v>
      </c>
      <c r="AO3048" s="49" t="n">
        <v>-0.02262713084658487</v>
      </c>
      <c r="AP3048" s="49" t="n">
        <v>-1.259041862188806</v>
      </c>
      <c r="AQ3048" s="49" t="n">
        <v>0.3369450400201068</v>
      </c>
      <c r="AR3048" s="49" t="n">
        <v>-0.04683160885048931</v>
      </c>
      <c r="AS3048" s="49" t="n">
        <v>0.09808781713032623</v>
      </c>
      <c r="AT3048" s="49" t="n">
        <v>-0.0003237330984479114</v>
      </c>
      <c r="AU3048" s="49" t="n">
        <v>380.0005723686715</v>
      </c>
      <c r="AV3048" s="49" t="n">
        <v>900.0032001027478</v>
      </c>
      <c r="AW3048" s="49" t="n">
        <v>540.001054452223</v>
      </c>
      <c r="AX3048" s="49" t="n">
        <v>75.00022470328513</v>
      </c>
      <c r="AY3048" s="49" t="n">
        <v>84.37500437213669</v>
      </c>
      <c r="AZ3048" s="49" t="n">
        <v>40.00000081839579</v>
      </c>
      <c r="BA3048" s="49" t="n">
        <v>8.000104880744273</v>
      </c>
      <c r="BB3048" s="49" t="n">
        <v>23.90670047281712</v>
      </c>
      <c r="BC3048" s="49" t="n">
        <v>15.00016220892405</v>
      </c>
      <c r="BD3048" s="49" t="n">
        <v>3.750079864491488</v>
      </c>
      <c r="BE3048" s="49" t="n">
        <v>4.687513339301528</v>
      </c>
      <c r="BF3048" s="49" t="n">
        <v>3.000004597545508</v>
      </c>
      <c r="BG3048" s="49" t="n">
        <v>6.000005045376663</v>
      </c>
      <c r="BH3048" s="49" t="n">
        <v>14.00009115560574</v>
      </c>
      <c r="BI3048" s="49" t="n">
        <v>5.500018105879875</v>
      </c>
      <c r="BJ3048" s="49" t="n">
        <v>0.7000035913639762</v>
      </c>
      <c r="BK3048" s="49" t="n">
        <v>0.4000005446186388</v>
      </c>
      <c r="BL3048" s="49" t="n">
        <v>0.0200000007669788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0.1877559317416512</v>
      </c>
      <c r="BQ3048" s="49" t="n">
        <v>-0.03798659830284568</v>
      </c>
      <c r="BR3048" s="49" t="n">
        <v>1.000832681209164</v>
      </c>
      <c r="BS3048" s="49" t="n">
        <v>-0.03606487771673494</v>
      </c>
      <c r="BT3048" s="49" t="n">
        <v>-0.2461489560511357</v>
      </c>
      <c r="BU3048" s="49" t="n">
        <v>-0.001199754065650538</v>
      </c>
      <c r="BV3048" s="49" t="n">
        <v>0.2487798693214647</v>
      </c>
    </row>
    <row r="3049">
      <c r="A3049" s="51" t="n">
        <v>85.84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-1.713629268407924</v>
      </c>
      <c r="L3049" s="51" t="n">
        <v>-1.530965079848714</v>
      </c>
      <c r="M3049" s="51" t="n">
        <v>-0.05714212059800618</v>
      </c>
      <c r="N3049" s="51" t="n">
        <v>-1.485288295280413</v>
      </c>
      <c r="O3049" s="51" t="n">
        <v>-6.213675868709304</v>
      </c>
      <c r="P3049" s="51" t="n">
        <v>1.55017293905172</v>
      </c>
      <c r="Q3049" s="51" t="n">
        <v>-5.073159207658051e-05</v>
      </c>
      <c r="R3049" s="51" t="n">
        <v>0.0001750798487138994</v>
      </c>
      <c r="S3049" s="51" t="n">
        <v>0.0001284205980061834</v>
      </c>
      <c r="T3049" s="51" t="n">
        <v>0.0001082952804130066</v>
      </c>
      <c r="U3049" s="51" t="n">
        <v>1.586870930392337e-05</v>
      </c>
      <c r="V3049" s="51" t="n">
        <v>1.706094827991222e-05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-0.0002228569974906687</v>
      </c>
      <c r="AD3049" s="51" t="n">
        <v>0.0006034571606396426</v>
      </c>
      <c r="AE3049" s="51" t="n">
        <v>0.000537181002426695</v>
      </c>
      <c r="AF3049" s="51" t="n">
        <v>0.0005016128827374261</v>
      </c>
      <c r="AG3049" s="51" t="n">
        <v>-0.0003245473376285212</v>
      </c>
      <c r="AH3049" s="51" t="n">
        <v>7.832125019787859e-06</v>
      </c>
      <c r="AI3049" s="51" t="n">
        <v>-0.02059843964326537</v>
      </c>
      <c r="AJ3049" s="51" t="n">
        <v>0.1362781579124323</v>
      </c>
      <c r="AK3049" s="51" t="n">
        <v>0.05979327227281122</v>
      </c>
      <c r="AL3049" s="51" t="n">
        <v>0.007564825928775923</v>
      </c>
      <c r="AM3049" s="51" t="n">
        <v>-0.005042311864128148</v>
      </c>
      <c r="AN3049" s="51" t="n">
        <v>-0.001075313173901911</v>
      </c>
      <c r="AO3049" s="51" t="n">
        <v>-0.02172333018363552</v>
      </c>
      <c r="AP3049" s="51" t="n">
        <v>-1.264744341293026</v>
      </c>
      <c r="AQ3049" s="51" t="n">
        <v>0.3343743764800067</v>
      </c>
      <c r="AR3049" s="51" t="n">
        <v>-0.04716603663804315</v>
      </c>
      <c r="AS3049" s="51" t="n">
        <v>0.09830458158654204</v>
      </c>
      <c r="AT3049" s="51" t="n">
        <v>-0.0003264416193316965</v>
      </c>
      <c r="AU3049" s="51" t="n">
        <v>380.0005666449848</v>
      </c>
      <c r="AV3049" s="51" t="n">
        <v>900.0031681017203</v>
      </c>
      <c r="AW3049" s="51" t="n">
        <v>540.0010439077008</v>
      </c>
      <c r="AX3049" s="51" t="n">
        <v>75.00022245625227</v>
      </c>
      <c r="AY3049" s="51" t="n">
        <v>84.37500432841532</v>
      </c>
      <c r="AZ3049" s="51" t="n">
        <v>40.00000081021183</v>
      </c>
      <c r="BA3049" s="51" t="n">
        <v>8.00010435634055</v>
      </c>
      <c r="BB3049" s="51" t="n">
        <v>23.90669822045303</v>
      </c>
      <c r="BC3049" s="51" t="n">
        <v>15.00016139787943</v>
      </c>
      <c r="BD3049" s="51" t="n">
        <v>3.75007946516903</v>
      </c>
      <c r="BE3049" s="51" t="n">
        <v>4.68751327260502</v>
      </c>
      <c r="BF3049" s="51" t="n">
        <v>3.000004574557781</v>
      </c>
      <c r="BG3049" s="51" t="n">
        <v>6.000004984832144</v>
      </c>
      <c r="BH3049" s="51" t="n">
        <v>14.00009006173847</v>
      </c>
      <c r="BI3049" s="51" t="n">
        <v>5.500017888609317</v>
      </c>
      <c r="BJ3049" s="51" t="n">
        <v>0.7000035482676085</v>
      </c>
      <c r="BK3049" s="51" t="n">
        <v>0.4000005380832151</v>
      </c>
      <c r="BL3049" s="51" t="n">
        <v>0.02000000075777506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0.187754796381124</v>
      </c>
      <c r="BQ3049" s="51" t="n">
        <v>-0.03799446381896364</v>
      </c>
      <c r="BR3049" s="51" t="n">
        <v>1.000832634706583</v>
      </c>
      <c r="BS3049" s="51" t="n">
        <v>-0.03492951718950255</v>
      </c>
      <c r="BT3049" s="51" t="n">
        <v>-0.238283439933179</v>
      </c>
      <c r="BU3049" s="51" t="n">
        <v>-0.001153251484531381</v>
      </c>
      <c r="BV3049" s="51" t="n">
        <v>0.2408327197588967</v>
      </c>
    </row>
    <row r="3050">
      <c r="A3050" s="49" t="n">
        <v>85.84999999999999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-1.713631897564869</v>
      </c>
      <c r="L3050" s="49" t="n">
        <v>-1.530957968383813</v>
      </c>
      <c r="M3050" s="49" t="n">
        <v>-0.05713596188047777</v>
      </c>
      <c r="N3050" s="49" t="n">
        <v>-1.485282549913529</v>
      </c>
      <c r="O3050" s="49" t="n">
        <v>-6.213679516279344</v>
      </c>
      <c r="P3050" s="49" t="n">
        <v>1.550173036365235</v>
      </c>
      <c r="Q3050" s="49" t="n">
        <v>-4.810243513064805e-05</v>
      </c>
      <c r="R3050" s="49" t="n">
        <v>0.0001679683838133883</v>
      </c>
      <c r="S3050" s="49" t="n">
        <v>0.0001222618804777656</v>
      </c>
      <c r="T3050" s="49" t="n">
        <v>0.000102549913528982</v>
      </c>
      <c r="U3050" s="49" t="n">
        <v>1.951627934371203e-05</v>
      </c>
      <c r="V3050" s="49" t="n">
        <v>1.696363476488827e-05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-0.0002940190253799524</v>
      </c>
      <c r="AD3050" s="49" t="n">
        <v>0.000799809863321195</v>
      </c>
      <c r="AE3050" s="49" t="n">
        <v>0.0006798059590298258</v>
      </c>
      <c r="AF3050" s="49" t="n">
        <v>0.0006354917802602071</v>
      </c>
      <c r="AG3050" s="49" t="n">
        <v>-0.0003991354411181228</v>
      </c>
      <c r="AH3050" s="49" t="n">
        <v>9.508803425554036e-06</v>
      </c>
      <c r="AI3050" s="49" t="n">
        <v>-0.0191707424917568</v>
      </c>
      <c r="AJ3050" s="49" t="n">
        <v>0.1271342258848011</v>
      </c>
      <c r="AK3050" s="49" t="n">
        <v>0.05568974901047555</v>
      </c>
      <c r="AL3050" s="49" t="n">
        <v>0.007042658174978421</v>
      </c>
      <c r="AM3050" s="49" t="n">
        <v>-0.004703289574041397</v>
      </c>
      <c r="AN3050" s="49" t="n">
        <v>-0.001078730849202187</v>
      </c>
      <c r="AO3050" s="49" t="n">
        <v>-0.02054457982321941</v>
      </c>
      <c r="AP3050" s="49" t="n">
        <v>-1.272238561829713</v>
      </c>
      <c r="AQ3050" s="49" t="n">
        <v>0.3310029006776325</v>
      </c>
      <c r="AR3050" s="49" t="n">
        <v>-0.04760411452213757</v>
      </c>
      <c r="AS3050" s="49" t="n">
        <v>0.09858822111342279</v>
      </c>
      <c r="AT3050" s="49" t="n">
        <v>-0.000329967993905097</v>
      </c>
      <c r="AU3050" s="49" t="n">
        <v>380.0005609785349</v>
      </c>
      <c r="AV3050" s="49" t="n">
        <v>900.0031364207032</v>
      </c>
      <c r="AW3050" s="49" t="n">
        <v>540.0010334686239</v>
      </c>
      <c r="AX3050" s="49" t="n">
        <v>75.00022023168975</v>
      </c>
      <c r="AY3050" s="49" t="n">
        <v>84.37500428513115</v>
      </c>
      <c r="AZ3050" s="49" t="n">
        <v>40.00000080210971</v>
      </c>
      <c r="BA3050" s="49" t="n">
        <v>8.000103834558848</v>
      </c>
      <c r="BB3050" s="49" t="n">
        <v>23.90669597935076</v>
      </c>
      <c r="BC3050" s="49" t="n">
        <v>15.00016059089003</v>
      </c>
      <c r="BD3050" s="49" t="n">
        <v>3.750079067843185</v>
      </c>
      <c r="BE3050" s="49" t="n">
        <v>4.687513206241995</v>
      </c>
      <c r="BF3050" s="49" t="n">
        <v>3.000004551684992</v>
      </c>
      <c r="BG3050" s="49" t="n">
        <v>6.000004925014157</v>
      </c>
      <c r="BH3050" s="49" t="n">
        <v>14.00008898099761</v>
      </c>
      <c r="BI3050" s="49" t="n">
        <v>5.500017673946004</v>
      </c>
      <c r="BJ3050" s="49" t="n">
        <v>0.7000035056883972</v>
      </c>
      <c r="BK3050" s="49" t="n">
        <v>0.4000005316262165</v>
      </c>
      <c r="BL3050" s="49" t="n">
        <v>0.02000000074868176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0.1877532471791973</v>
      </c>
      <c r="BQ3050" s="49" t="n">
        <v>-0.03800518150751329</v>
      </c>
      <c r="BR3050" s="49" t="n">
        <v>1.000832569773844</v>
      </c>
      <c r="BS3050" s="49" t="n">
        <v>-0.03338031526284313</v>
      </c>
      <c r="BT3050" s="49" t="n">
        <v>-0.2275657513835239</v>
      </c>
      <c r="BU3050" s="49" t="n">
        <v>-0.001088318746234052</v>
      </c>
      <c r="BV3050" s="49" t="n">
        <v>0.2300034805986379</v>
      </c>
    </row>
    <row r="3051">
      <c r="A3051" s="51" t="n">
        <v>85.86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-1.71363521432186</v>
      </c>
      <c r="L3051" s="51" t="n">
        <v>-1.530948967407517</v>
      </c>
      <c r="M3051" s="51" t="n">
        <v>-0.05712843567072738</v>
      </c>
      <c r="N3051" s="51" t="n">
        <v>-1.485275526770347</v>
      </c>
      <c r="O3051" s="51" t="n">
        <v>-6.213683871905743</v>
      </c>
      <c r="P3051" s="51" t="n">
        <v>1.550173152485088</v>
      </c>
      <c r="Q3051" s="51" t="n">
        <v>-4.478567813981371e-05</v>
      </c>
      <c r="R3051" s="51" t="n">
        <v>0.0001589674075168634</v>
      </c>
      <c r="S3051" s="51" t="n">
        <v>0.0001147356707273811</v>
      </c>
      <c r="T3051" s="51" t="n">
        <v>9.55267703472984e-05</v>
      </c>
      <c r="U3051" s="51" t="n">
        <v>2.387190574282272e-05</v>
      </c>
      <c r="V3051" s="51" t="n">
        <v>1.684751491204395e-05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-0.0003603132893939972</v>
      </c>
      <c r="AD3051" s="51" t="n">
        <v>0.0009828941209347015</v>
      </c>
      <c r="AE3051" s="51" t="n">
        <v>0.0008114849615499107</v>
      </c>
      <c r="AF3051" s="51" t="n">
        <v>0.0007591247047175451</v>
      </c>
      <c r="AG3051" s="51" t="n">
        <v>-0.0004673629464957011</v>
      </c>
      <c r="AH3051" s="51" t="n">
        <v>1.105199973215035e-05</v>
      </c>
      <c r="AI3051" s="51" t="n">
        <v>-0.01750937593430135</v>
      </c>
      <c r="AJ3051" s="51" t="n">
        <v>0.1164648155924295</v>
      </c>
      <c r="AK3051" s="51" t="n">
        <v>0.0509044398465385</v>
      </c>
      <c r="AL3051" s="51" t="n">
        <v>0.006431277489872557</v>
      </c>
      <c r="AM3051" s="51" t="n">
        <v>-0.004306774013646824</v>
      </c>
      <c r="AN3051" s="51" t="n">
        <v>-0.001082901695149118</v>
      </c>
      <c r="AO3051" s="51" t="n">
        <v>-0.0191102459201345</v>
      </c>
      <c r="AP3051" s="51" t="n">
        <v>-1.281400800265698</v>
      </c>
      <c r="AQ3051" s="51" t="n">
        <v>0.3268862045805631</v>
      </c>
      <c r="AR3051" s="51" t="n">
        <v>-0.0481386232952709</v>
      </c>
      <c r="AS3051" s="51" t="n">
        <v>0.09893406511680365</v>
      </c>
      <c r="AT3051" s="51" t="n">
        <v>-0.0003342543115032603</v>
      </c>
      <c r="AU3051" s="51" t="n">
        <v>380.0005553687495</v>
      </c>
      <c r="AV3051" s="51" t="n">
        <v>900.0031050564961</v>
      </c>
      <c r="AW3051" s="51" t="n">
        <v>540.0010231339376</v>
      </c>
      <c r="AX3051" s="51" t="n">
        <v>75.00021802937286</v>
      </c>
      <c r="AY3051" s="51" t="n">
        <v>84.37500424227984</v>
      </c>
      <c r="AZ3051" s="51" t="n">
        <v>40.00000079408861</v>
      </c>
      <c r="BA3051" s="51" t="n">
        <v>8.000103315386054</v>
      </c>
      <c r="BB3051" s="51" t="n">
        <v>23.90669374945401</v>
      </c>
      <c r="BC3051" s="51" t="n">
        <v>15.00015978793558</v>
      </c>
      <c r="BD3051" s="51" t="n">
        <v>3.750078672503969</v>
      </c>
      <c r="BE3051" s="51" t="n">
        <v>4.687513140210785</v>
      </c>
      <c r="BF3051" s="51" t="n">
        <v>3.000004528926567</v>
      </c>
      <c r="BG3051" s="51" t="n">
        <v>6.000004865913987</v>
      </c>
      <c r="BH3051" s="51" t="n">
        <v>14.00008791322564</v>
      </c>
      <c r="BI3051" s="51" t="n">
        <v>5.500017461858652</v>
      </c>
      <c r="BJ3051" s="51" t="n">
        <v>0.7000034636201364</v>
      </c>
      <c r="BK3051" s="51" t="n">
        <v>0.4000005252467019</v>
      </c>
      <c r="BL3051" s="51" t="n">
        <v>0.02000000073969758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0.1877513102575724</v>
      </c>
      <c r="BQ3051" s="51" t="n">
        <v>-0.0380185704672339</v>
      </c>
      <c r="BR3051" s="51" t="n">
        <v>1.000832487421668</v>
      </c>
      <c r="BS3051" s="51" t="n">
        <v>-0.03144339363794768</v>
      </c>
      <c r="BT3051" s="51" t="n">
        <v>-0.2141767916629192</v>
      </c>
      <c r="BU3051" s="51" t="n">
        <v>-0.001005966570044592</v>
      </c>
      <c r="BV3051" s="51" t="n">
        <v>0.2164749340206216</v>
      </c>
    </row>
    <row r="3052">
      <c r="A3052" s="49" t="n">
        <v>85.87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-1.713639165350232</v>
      </c>
      <c r="L3052" s="49" t="n">
        <v>-1.530938221854945</v>
      </c>
      <c r="M3052" s="49" t="n">
        <v>-0.05711966025425041</v>
      </c>
      <c r="N3052" s="49" t="n">
        <v>-1.485267336310619</v>
      </c>
      <c r="O3052" s="49" t="n">
        <v>-6.213688867685295</v>
      </c>
      <c r="P3052" s="49" t="n">
        <v>1.550173285769672</v>
      </c>
      <c r="Q3052" s="49" t="n">
        <v>-4.083464976845086e-05</v>
      </c>
      <c r="R3052" s="49" t="n">
        <v>0.0001482218549448966</v>
      </c>
      <c r="S3052" s="49" t="n">
        <v>0.0001059602542504076</v>
      </c>
      <c r="T3052" s="49" t="n">
        <v>8.733631061863534e-05</v>
      </c>
      <c r="U3052" s="49" t="n">
        <v>2.886768529553052e-05</v>
      </c>
      <c r="V3052" s="49" t="n">
        <v>1.671423032822972e-05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-0.0004209297932738261</v>
      </c>
      <c r="AD3052" s="49" t="n">
        <v>0.00115047011465344</v>
      </c>
      <c r="AE3052" s="49" t="n">
        <v>0.000930626331784451</v>
      </c>
      <c r="AF3052" s="49" t="n">
        <v>0.0008710170607755666</v>
      </c>
      <c r="AG3052" s="49" t="n">
        <v>-0.0005284150465683255</v>
      </c>
      <c r="AH3052" s="49" t="n">
        <v>1.244312835055024e-05</v>
      </c>
      <c r="AI3052" s="49" t="n">
        <v>-0.01563952243418876</v>
      </c>
      <c r="AJ3052" s="49" t="n">
        <v>0.104431999500676</v>
      </c>
      <c r="AK3052" s="49" t="n">
        <v>0.04551000597508753</v>
      </c>
      <c r="AL3052" s="49" t="n">
        <v>0.005739997081423307</v>
      </c>
      <c r="AM3052" s="49" t="n">
        <v>-0.003858799629594521</v>
      </c>
      <c r="AN3052" s="49" t="n">
        <v>-0.00108776018084545</v>
      </c>
      <c r="AO3052" s="49" t="n">
        <v>-0.01744280905040814</v>
      </c>
      <c r="AP3052" s="49" t="n">
        <v>-1.292086965768467</v>
      </c>
      <c r="AQ3052" s="49" t="n">
        <v>0.3220889754780599</v>
      </c>
      <c r="AR3052" s="49" t="n">
        <v>-0.04876116732928846</v>
      </c>
      <c r="AS3052" s="49" t="n">
        <v>0.09933668447772527</v>
      </c>
      <c r="AT3052" s="49" t="n">
        <v>-0.0003392334068379754</v>
      </c>
      <c r="AU3052" s="49" t="n">
        <v>380.000549815062</v>
      </c>
      <c r="AV3052" s="49" t="n">
        <v>900.0030740059311</v>
      </c>
      <c r="AW3052" s="49" t="n">
        <v>540.0010129025982</v>
      </c>
      <c r="AX3052" s="49" t="n">
        <v>75.00021584907913</v>
      </c>
      <c r="AY3052" s="49" t="n">
        <v>84.37500419985705</v>
      </c>
      <c r="AZ3052" s="49" t="n">
        <v>40.00000078614773</v>
      </c>
      <c r="BA3052" s="49" t="n">
        <v>8.000102798809124</v>
      </c>
      <c r="BB3052" s="49" t="n">
        <v>23.90669153070674</v>
      </c>
      <c r="BC3052" s="49" t="n">
        <v>15.0001589889959</v>
      </c>
      <c r="BD3052" s="49" t="n">
        <v>3.750078279141449</v>
      </c>
      <c r="BE3052" s="49" t="n">
        <v>4.687513074509732</v>
      </c>
      <c r="BF3052" s="49" t="n">
        <v>3.000004506281934</v>
      </c>
      <c r="BG3052" s="49" t="n">
        <v>6.00000480752302</v>
      </c>
      <c r="BH3052" s="49" t="n">
        <v>14.00008685826693</v>
      </c>
      <c r="BI3052" s="49" t="n">
        <v>5.500017252316349</v>
      </c>
      <c r="BJ3052" s="49" t="n">
        <v>0.7000034220566947</v>
      </c>
      <c r="BK3052" s="49" t="n">
        <v>0.4000005189437415</v>
      </c>
      <c r="BL3052" s="49" t="n">
        <v>0.02000000073082121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0.1877490165005904</v>
      </c>
      <c r="BQ3052" s="49" t="n">
        <v>-0.03803441694246922</v>
      </c>
      <c r="BR3052" s="49" t="n">
        <v>1.00083238886048</v>
      </c>
      <c r="BS3052" s="49" t="n">
        <v>-0.02914963665590076</v>
      </c>
      <c r="BT3052" s="49" t="n">
        <v>-0.1983303164276029</v>
      </c>
      <c r="BU3052" s="49" t="n">
        <v>-0.0009074053819446704</v>
      </c>
      <c r="BV3052" s="49" t="n">
        <v>0.2004630617245265</v>
      </c>
    </row>
    <row r="3053">
      <c r="A3053" s="51" t="n">
        <v>85.88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-1.713643689664273</v>
      </c>
      <c r="L3053" s="51" t="n">
        <v>-1.530925897750202</v>
      </c>
      <c r="M3053" s="51" t="n">
        <v>-0.05710976881786348</v>
      </c>
      <c r="N3053" s="51" t="n">
        <v>-1.485258102916649</v>
      </c>
      <c r="O3053" s="51" t="n">
        <v>-6.213694428182953</v>
      </c>
      <c r="P3053" s="51" t="n">
        <v>1.550173434373002</v>
      </c>
      <c r="Q3053" s="51" t="n">
        <v>-3.631033572681908e-05</v>
      </c>
      <c r="R3053" s="51" t="n">
        <v>0.00013589775020173</v>
      </c>
      <c r="S3053" s="51" t="n">
        <v>9.60688178634761e-05</v>
      </c>
      <c r="T3053" s="51" t="n">
        <v>7.810291664944735e-05</v>
      </c>
      <c r="U3053" s="51" t="n">
        <v>3.442818295340544e-05</v>
      </c>
      <c r="V3053" s="51" t="n">
        <v>1.656562699792197e-05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-0.0004751447352221144</v>
      </c>
      <c r="AD3053" s="51" t="n">
        <v>0.001300533897022713</v>
      </c>
      <c r="AE3053" s="51" t="n">
        <v>0.001035826147288446</v>
      </c>
      <c r="AF3053" s="51" t="n">
        <v>0.0009698501974727399</v>
      </c>
      <c r="AG3053" s="51" t="n">
        <v>-0.0005815830385625816</v>
      </c>
      <c r="AH3053" s="51" t="n">
        <v>1.366589420350242e-05</v>
      </c>
      <c r="AI3053" s="51" t="n">
        <v>-0.01358877637567024</v>
      </c>
      <c r="AJ3053" s="51" t="n">
        <v>0.09121366182887723</v>
      </c>
      <c r="AK3053" s="51" t="n">
        <v>0.03958616861455339</v>
      </c>
      <c r="AL3053" s="51" t="n">
        <v>0.004979058943767534</v>
      </c>
      <c r="AM3053" s="51" t="n">
        <v>-0.003365998405003946</v>
      </c>
      <c r="AN3053" s="51" t="n">
        <v>-0.001093232589640964</v>
      </c>
      <c r="AO3053" s="51" t="n">
        <v>-0.015567524191591</v>
      </c>
      <c r="AP3053" s="51" t="n">
        <v>-1.304134785515007</v>
      </c>
      <c r="AQ3053" s="51" t="n">
        <v>0.3166840150459296</v>
      </c>
      <c r="AR3053" s="51" t="n">
        <v>-0.04946230194585687</v>
      </c>
      <c r="AS3053" s="51" t="n">
        <v>0.09978997390376147</v>
      </c>
      <c r="AT3053" s="51" t="n">
        <v>-0.0003448298847747583</v>
      </c>
      <c r="AU3053" s="51" t="n">
        <v>380.0005443169114</v>
      </c>
      <c r="AV3053" s="51" t="n">
        <v>900.0030432658718</v>
      </c>
      <c r="AW3053" s="51" t="n">
        <v>540.0010027735722</v>
      </c>
      <c r="AX3053" s="51" t="n">
        <v>75.00021369058834</v>
      </c>
      <c r="AY3053" s="51" t="n">
        <v>84.37500415785847</v>
      </c>
      <c r="AZ3053" s="51" t="n">
        <v>40.00000077828625</v>
      </c>
      <c r="BA3053" s="51" t="n">
        <v>8.000102284815078</v>
      </c>
      <c r="BB3053" s="51" t="n">
        <v>23.90668932305321</v>
      </c>
      <c r="BC3053" s="51" t="n">
        <v>15.00015819405093</v>
      </c>
      <c r="BD3053" s="51" t="n">
        <v>3.750077887745742</v>
      </c>
      <c r="BE3053" s="51" t="n">
        <v>4.687513009137183</v>
      </c>
      <c r="BF3053" s="51" t="n">
        <v>3.000004483750524</v>
      </c>
      <c r="BG3053" s="51" t="n">
        <v>6.000004749832743</v>
      </c>
      <c r="BH3053" s="51" t="n">
        <v>14.00008582092389</v>
      </c>
      <c r="BI3053" s="51" t="n">
        <v>5.500017045288553</v>
      </c>
      <c r="BJ3053" s="51" t="n">
        <v>0.7000033809920144</v>
      </c>
      <c r="BK3053" s="51" t="n">
        <v>0.4000005127164166</v>
      </c>
      <c r="BL3053" s="51" t="n">
        <v>0.02000000072205135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0.1877464010842894</v>
      </c>
      <c r="BQ3053" s="51" t="n">
        <v>-0.03805247760241964</v>
      </c>
      <c r="BR3053" s="51" t="n">
        <v>1.000832275488593</v>
      </c>
      <c r="BS3053" s="51" t="n">
        <v>-0.02653422035492348</v>
      </c>
      <c r="BT3053" s="51" t="n">
        <v>-0.180269656477175</v>
      </c>
      <c r="BU3053" s="51" t="n">
        <v>-0.000794033494511126</v>
      </c>
      <c r="BV3053" s="51" t="n">
        <v>0.1822137327026498</v>
      </c>
    </row>
    <row r="3054">
      <c r="A3054" s="49" t="n">
        <v>85.89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-1.713648719532646</v>
      </c>
      <c r="L3054" s="49" t="n">
        <v>-1.530912179720764</v>
      </c>
      <c r="M3054" s="49" t="n">
        <v>-0.05709890748286487</v>
      </c>
      <c r="N3054" s="49" t="n">
        <v>-1.485247963056341</v>
      </c>
      <c r="O3054" s="49" t="n">
        <v>-6.213700471532379</v>
      </c>
      <c r="P3054" s="49" t="n">
        <v>1.550173596272074</v>
      </c>
      <c r="Q3054" s="49" t="n">
        <v>-3.128046735367818e-05</v>
      </c>
      <c r="R3054" s="49" t="n">
        <v>0.000122179720763782</v>
      </c>
      <c r="S3054" s="49" t="n">
        <v>8.520748286486995e-05</v>
      </c>
      <c r="T3054" s="49" t="n">
        <v>6.796305634093613e-05</v>
      </c>
      <c r="U3054" s="49" t="n">
        <v>4.047153237873857e-05</v>
      </c>
      <c r="V3054" s="49" t="n">
        <v>1.640372792599543e-05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-0.0005223288763542001</v>
      </c>
      <c r="AD3054" s="49" t="n">
        <v>0.001431340687650397</v>
      </c>
      <c r="AE3054" s="49" t="n">
        <v>0.001125884217172667</v>
      </c>
      <c r="AF3054" s="49" t="n">
        <v>0.001054496305664383</v>
      </c>
      <c r="AG3054" s="49" t="n">
        <v>-0.0006262721134149417</v>
      </c>
      <c r="AH3054" s="49" t="n">
        <v>1.47064631305341e-05</v>
      </c>
      <c r="AI3054" s="49" t="n">
        <v>-0.01138674623746385</v>
      </c>
      <c r="AJ3054" s="49" t="n">
        <v>0.07700092817230807</v>
      </c>
      <c r="AK3054" s="49" t="n">
        <v>0.03321855735590263</v>
      </c>
      <c r="AL3054" s="49" t="n">
        <v>0.004159485674144562</v>
      </c>
      <c r="AM3054" s="49" t="n">
        <v>-0.002835504040000719</v>
      </c>
      <c r="AN3054" s="49" t="n">
        <v>-0.001099238111716505</v>
      </c>
      <c r="AO3054" s="49" t="n">
        <v>-0.01351204879999502</v>
      </c>
      <c r="AP3054" s="49" t="n">
        <v>-1.317366200848957</v>
      </c>
      <c r="AQ3054" s="49" t="n">
        <v>0.310751164620236</v>
      </c>
      <c r="AR3054" s="49" t="n">
        <v>-0.05023167280181188</v>
      </c>
      <c r="AS3054" s="49" t="n">
        <v>0.1002872419596872</v>
      </c>
      <c r="AT3054" s="49" t="n">
        <v>-0.0003509612342900875</v>
      </c>
      <c r="AU3054" s="49" t="n">
        <v>380.0005388737422</v>
      </c>
      <c r="AV3054" s="49" t="n">
        <v>900.0030128332131</v>
      </c>
      <c r="AW3054" s="49" t="n">
        <v>540.0009927458365</v>
      </c>
      <c r="AX3054" s="49" t="n">
        <v>75.00021155368246</v>
      </c>
      <c r="AY3054" s="49" t="n">
        <v>84.37500411627988</v>
      </c>
      <c r="AZ3054" s="49" t="n">
        <v>40.00000077050338</v>
      </c>
      <c r="BA3054" s="49" t="n">
        <v>8.000101773391004</v>
      </c>
      <c r="BB3054" s="49" t="n">
        <v>23.90668712643794</v>
      </c>
      <c r="BC3054" s="49" t="n">
        <v>15.00015740308067</v>
      </c>
      <c r="BD3054" s="49" t="n">
        <v>3.750077498307013</v>
      </c>
      <c r="BE3054" s="49" t="n">
        <v>4.687512944091497</v>
      </c>
      <c r="BF3054" s="49" t="n">
        <v>3.000004461331772</v>
      </c>
      <c r="BG3054" s="49" t="n">
        <v>6.00000469283475</v>
      </c>
      <c r="BH3054" s="49" t="n">
        <v>14.00008482009054</v>
      </c>
      <c r="BI3054" s="49" t="n">
        <v>5.500016840759388</v>
      </c>
      <c r="BJ3054" s="49" t="n">
        <v>0.7000033404201103</v>
      </c>
      <c r="BK3054" s="49" t="n">
        <v>0.4000005065638196</v>
      </c>
      <c r="BL3054" s="49" t="n">
        <v>0.02000000071338674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0.1877435029553313</v>
      </c>
      <c r="BQ3054" s="49" t="n">
        <v>-0.03807248316650001</v>
      </c>
      <c r="BR3054" s="49" t="n">
        <v>1.000832148878393</v>
      </c>
      <c r="BS3054" s="49" t="n">
        <v>-0.02363609139677258</v>
      </c>
      <c r="BT3054" s="49" t="n">
        <v>-0.1602640923968057</v>
      </c>
      <c r="BU3054" s="49" t="n">
        <v>-0.0006674232946313197</v>
      </c>
      <c r="BV3054" s="49" t="n">
        <v>0.1619990419173604</v>
      </c>
    </row>
    <row r="3055">
      <c r="A3055" s="51" t="n">
        <v>85.90000000000001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-1.713654181466364</v>
      </c>
      <c r="L3055" s="51" t="n">
        <v>-1.530897268299669</v>
      </c>
      <c r="M3055" s="51" t="n">
        <v>-0.05708723319431262</v>
      </c>
      <c r="N3055" s="51" t="n">
        <v>-1.48523706331271</v>
      </c>
      <c r="O3055" s="51" t="n">
        <v>-6.21370691060551</v>
      </c>
      <c r="P3055" s="51" t="n">
        <v>1.550173769296035</v>
      </c>
      <c r="Q3055" s="51" t="n">
        <v>-2.581853363570197e-05</v>
      </c>
      <c r="R3055" s="51" t="n">
        <v>0.0001072682996685614</v>
      </c>
      <c r="S3055" s="51" t="n">
        <v>7.353319431262217e-05</v>
      </c>
      <c r="T3055" s="51" t="n">
        <v>5.706331271015941e-05</v>
      </c>
      <c r="U3055" s="51" t="n">
        <v>4.691060551031967e-05</v>
      </c>
      <c r="V3055" s="51" t="n">
        <v>1.623070396483683e-05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-0.0005619545555750333</v>
      </c>
      <c r="AD3055" s="51" t="n">
        <v>0.001541424417121195</v>
      </c>
      <c r="AE3055" s="51" t="n">
        <v>0.001199817137153482</v>
      </c>
      <c r="AF3055" s="51" t="n">
        <v>0.001124030616892795</v>
      </c>
      <c r="AG3055" s="51" t="n">
        <v>-0.00066200759508715</v>
      </c>
      <c r="AH3055" s="51" t="n">
        <v>1.555359564757572e-05</v>
      </c>
      <c r="AI3055" s="51" t="n">
        <v>-0.009064635579361985</v>
      </c>
      <c r="AJ3055" s="51" t="n">
        <v>0.06199545505808915</v>
      </c>
      <c r="AK3055" s="51" t="n">
        <v>0.02649749632542255</v>
      </c>
      <c r="AL3055" s="51" t="n">
        <v>0.003292924069962072</v>
      </c>
      <c r="AM3055" s="51" t="n">
        <v>-0.002274850870096058</v>
      </c>
      <c r="AN3055" s="51" t="n">
        <v>-0.001105690009421912</v>
      </c>
      <c r="AO3055" s="51" t="n">
        <v>-0.01130604428049774</v>
      </c>
      <c r="AP3055" s="51" t="n">
        <v>-1.331589939612425</v>
      </c>
      <c r="AQ3055" s="51" t="n">
        <v>0.3043761522385253</v>
      </c>
      <c r="AR3055" s="51" t="n">
        <v>-0.05105816528583123</v>
      </c>
      <c r="AS3055" s="51" t="n">
        <v>0.1008213075103742</v>
      </c>
      <c r="AT3055" s="51" t="n">
        <v>-0.0003575390152091504</v>
      </c>
      <c r="AU3055" s="51" t="n">
        <v>380.0005334850048</v>
      </c>
      <c r="AV3055" s="51" t="n">
        <v>900.002982704881</v>
      </c>
      <c r="AW3055" s="51" t="n">
        <v>540.0009828183781</v>
      </c>
      <c r="AX3055" s="51" t="n">
        <v>75.00020943814563</v>
      </c>
      <c r="AY3055" s="51" t="n">
        <v>84.37500407511709</v>
      </c>
      <c r="AZ3055" s="51" t="n">
        <v>40.00000076279835</v>
      </c>
      <c r="BA3055" s="51" t="n">
        <v>8.000101264524048</v>
      </c>
      <c r="BB3055" s="51" t="n">
        <v>23.90668494080575</v>
      </c>
      <c r="BC3055" s="51" t="n">
        <v>15.00015661606527</v>
      </c>
      <c r="BD3055" s="51" t="n">
        <v>3.750077110815478</v>
      </c>
      <c r="BE3055" s="51" t="n">
        <v>4.68751287937104</v>
      </c>
      <c r="BF3055" s="51" t="n">
        <v>3.000004439025113</v>
      </c>
      <c r="BG3055" s="51" t="n">
        <v>6.000004636520734</v>
      </c>
      <c r="BH3055" s="51" t="n">
        <v>14.00008386886407</v>
      </c>
      <c r="BI3055" s="51" t="n">
        <v>5.500016640420496</v>
      </c>
      <c r="BJ3055" s="51" t="n">
        <v>0.7000033003579139</v>
      </c>
      <c r="BK3055" s="51" t="n">
        <v>0.4000005004850538</v>
      </c>
      <c r="BL3055" s="51" t="n">
        <v>0.02000000070482609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0.1877403642672056</v>
      </c>
      <c r="BQ3055" s="51" t="n">
        <v>-0.0380941423230883</v>
      </c>
      <c r="BR3055" s="51" t="n">
        <v>1.000832010760359</v>
      </c>
      <c r="BS3055" s="51" t="n">
        <v>-0.02049740327114691</v>
      </c>
      <c r="BT3055" s="51" t="n">
        <v>-0.1386049358085145</v>
      </c>
      <c r="BU3055" s="51" t="n">
        <v>-0.0005293052611765603</v>
      </c>
      <c r="BV3055" s="51" t="n">
        <v>0.1401133538796426</v>
      </c>
    </row>
    <row r="3056">
      <c r="A3056" s="49" t="n">
        <v>85.91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-1.713659997269363</v>
      </c>
      <c r="L3056" s="49" t="n">
        <v>-1.530881377054192</v>
      </c>
      <c r="M3056" s="49" t="n">
        <v>-0.05707491149630108</v>
      </c>
      <c r="N3056" s="49" t="n">
        <v>-1.485225558307389</v>
      </c>
      <c r="O3056" s="49" t="n">
        <v>-6.213713654235433</v>
      </c>
      <c r="P3056" s="49" t="n">
        <v>1.550173951156801</v>
      </c>
      <c r="Q3056" s="49" t="n">
        <v>-2.000273063695879e-05</v>
      </c>
      <c r="R3056" s="49" t="n">
        <v>9.137705419148823e-05</v>
      </c>
      <c r="S3056" s="49" t="n">
        <v>6.121149630107514e-05</v>
      </c>
      <c r="T3056" s="49" t="n">
        <v>4.555830738928179e-05</v>
      </c>
      <c r="U3056" s="49" t="n">
        <v>5.365423543324255e-05</v>
      </c>
      <c r="V3056" s="49" t="n">
        <v>1.604884319927891e-05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-0.0005936012823834977</v>
      </c>
      <c r="AD3056" s="49" t="n">
        <v>0.001629613303412201</v>
      </c>
      <c r="AE3056" s="49" t="n">
        <v>0.001256868305709033</v>
      </c>
      <c r="AF3056" s="49" t="n">
        <v>0.001177740797212163</v>
      </c>
      <c r="AG3056" s="49" t="n">
        <v>-0.0006884395773064332</v>
      </c>
      <c r="AH3056" s="49" t="n">
        <v>1.619875026881933e-05</v>
      </c>
      <c r="AI3056" s="49" t="n">
        <v>-0.006654808585790702</v>
      </c>
      <c r="AJ3056" s="49" t="n">
        <v>0.04640661741425979</v>
      </c>
      <c r="AK3056" s="49" t="n">
        <v>0.01951674499323306</v>
      </c>
      <c r="AL3056" s="49" t="n">
        <v>0.002391482641555128</v>
      </c>
      <c r="AM3056" s="49" t="n">
        <v>-0.001691868865750537</v>
      </c>
      <c r="AN3056" s="49" t="n">
        <v>-0.001112496840583563</v>
      </c>
      <c r="AO3056" s="49" t="n">
        <v>-0.008980756411532967</v>
      </c>
      <c r="AP3056" s="49" t="n">
        <v>-1.346604228147066</v>
      </c>
      <c r="AQ3056" s="49" t="n">
        <v>0.2976493777994558</v>
      </c>
      <c r="AR3056" s="49" t="n">
        <v>-0.05193006185415257</v>
      </c>
      <c r="AS3056" s="49" t="n">
        <v>0.1013846012655455</v>
      </c>
      <c r="AT3056" s="49" t="n">
        <v>-0.0003644701038384151</v>
      </c>
      <c r="AU3056" s="49" t="n">
        <v>380.0005281501548</v>
      </c>
      <c r="AV3056" s="49" t="n">
        <v>900.0029528778322</v>
      </c>
      <c r="AW3056" s="49" t="n">
        <v>540.0009729901943</v>
      </c>
      <c r="AX3056" s="49" t="n">
        <v>75.00020734376417</v>
      </c>
      <c r="AY3056" s="49" t="n">
        <v>84.37500403436592</v>
      </c>
      <c r="AZ3056" s="49" t="n">
        <v>40.00000075517037</v>
      </c>
      <c r="BA3056" s="49" t="n">
        <v>8.000100758201429</v>
      </c>
      <c r="BB3056" s="49" t="n">
        <v>23.90668276610172</v>
      </c>
      <c r="BC3056" s="49" t="n">
        <v>15.00015583298494</v>
      </c>
      <c r="BD3056" s="49" t="n">
        <v>3.750076725261401</v>
      </c>
      <c r="BE3056" s="49" t="n">
        <v>4.687512814974185</v>
      </c>
      <c r="BF3056" s="49" t="n">
        <v>3.000004416829987</v>
      </c>
      <c r="BG3056" s="49" t="n">
        <v>6.000004580882485</v>
      </c>
      <c r="BH3056" s="49" t="n">
        <v>14.00008297310228</v>
      </c>
      <c r="BI3056" s="49" t="n">
        <v>5.500016446129288</v>
      </c>
      <c r="BJ3056" s="49" t="n">
        <v>0.7000032609902498</v>
      </c>
      <c r="BK3056" s="49" t="n">
        <v>0.4000004944792332</v>
      </c>
      <c r="BL3056" s="49" t="n">
        <v>0.02000000069636818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0.1877370297815882</v>
      </c>
      <c r="BQ3056" s="49" t="n">
        <v>-0.03811714588582679</v>
      </c>
      <c r="BR3056" s="49" t="n">
        <v>1.000831863004767</v>
      </c>
      <c r="BS3056" s="49" t="n">
        <v>-0.01716291765369027</v>
      </c>
      <c r="BT3056" s="49" t="n">
        <v>-0.1156013730700331</v>
      </c>
      <c r="BU3056" s="49" t="n">
        <v>-0.0003815496689707487</v>
      </c>
      <c r="BV3056" s="49" t="n">
        <v>0.1168691095979353</v>
      </c>
    </row>
    <row r="3057">
      <c r="A3057" s="51" t="n">
        <v>85.92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-1.713666085137046</v>
      </c>
      <c r="L3057" s="51" t="n">
        <v>-1.530864729581495</v>
      </c>
      <c r="M3057" s="51" t="n">
        <v>-0.05706211422414706</v>
      </c>
      <c r="N3057" s="51" t="n">
        <v>-1.485213608546443</v>
      </c>
      <c r="O3057" s="51" t="n">
        <v>-6.213720608476284</v>
      </c>
      <c r="P3057" s="51" t="n">
        <v>1.550174139480732</v>
      </c>
      <c r="Q3057" s="51" t="n">
        <v>-1.391486295454492e-05</v>
      </c>
      <c r="R3057" s="51" t="n">
        <v>7.472958149534747e-05</v>
      </c>
      <c r="S3057" s="51" t="n">
        <v>4.841422414705865e-05</v>
      </c>
      <c r="T3057" s="51" t="n">
        <v>3.360854644318678e-05</v>
      </c>
      <c r="U3057" s="51" t="n">
        <v>6.060847628397426e-05</v>
      </c>
      <c r="V3057" s="51" t="n">
        <v>1.586051926838472e-05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-0.0006169598463805317</v>
      </c>
      <c r="AD3057" s="51" t="n">
        <v>0.001695041309651227</v>
      </c>
      <c r="AE3057" s="51" t="n">
        <v>0.001296514811102415</v>
      </c>
      <c r="AF3057" s="51" t="n">
        <v>0.001215133468513295</v>
      </c>
      <c r="AG3057" s="51" t="n">
        <v>-0.0007053459060759231</v>
      </c>
      <c r="AH3057" s="51" t="n">
        <v>1.663615385659131e-05</v>
      </c>
      <c r="AI3057" s="51" t="n">
        <v>-0.004190346098018553</v>
      </c>
      <c r="AJ3057" s="51" t="n">
        <v>0.03044863268563102</v>
      </c>
      <c r="AK3057" s="51" t="n">
        <v>0.01237221084365388</v>
      </c>
      <c r="AL3057" s="51" t="n">
        <v>0.001467565215704137</v>
      </c>
      <c r="AM3057" s="51" t="n">
        <v>-0.001094576104683497</v>
      </c>
      <c r="AN3057" s="51" t="n">
        <v>-0.001119563724633408</v>
      </c>
      <c r="AO3057" s="51" t="n">
        <v>-0.006568580475275171</v>
      </c>
      <c r="AP3057" s="51" t="n">
        <v>-1.362199604970116</v>
      </c>
      <c r="AQ3057" s="51" t="n">
        <v>0.2906646531810111</v>
      </c>
      <c r="AR3057" s="51" t="n">
        <v>-0.05283520516312466</v>
      </c>
      <c r="AS3057" s="51" t="n">
        <v>0.1019692710778927</v>
      </c>
      <c r="AT3057" s="51" t="n">
        <v>-0.0003716579810442061</v>
      </c>
      <c r="AU3057" s="51" t="n">
        <v>380.0005228686532</v>
      </c>
      <c r="AV3057" s="51" t="n">
        <v>900.0029233490538</v>
      </c>
      <c r="AW3057" s="51" t="n">
        <v>540.0009632602923</v>
      </c>
      <c r="AX3057" s="51" t="n">
        <v>75.00020527032653</v>
      </c>
      <c r="AY3057" s="51" t="n">
        <v>84.37500399402225</v>
      </c>
      <c r="AZ3057" s="51" t="n">
        <v>40.00000074761866</v>
      </c>
      <c r="BA3057" s="51" t="n">
        <v>8.000100254410421</v>
      </c>
      <c r="BB3057" s="51" t="n">
        <v>23.90668060227121</v>
      </c>
      <c r="BC3057" s="51" t="n">
        <v>15.00015505382002</v>
      </c>
      <c r="BD3057" s="51" t="n">
        <v>3.750076341635094</v>
      </c>
      <c r="BE3057" s="51" t="n">
        <v>4.687512750899314</v>
      </c>
      <c r="BF3057" s="51" t="n">
        <v>3.000004394745837</v>
      </c>
      <c r="BG3057" s="51" t="n">
        <v>6.000004525911895</v>
      </c>
      <c r="BH3057" s="51" t="n">
        <v>14.0000821320588</v>
      </c>
      <c r="BI3057" s="51" t="n">
        <v>5.500016258433321</v>
      </c>
      <c r="BJ3057" s="51" t="n">
        <v>0.7000032224209998</v>
      </c>
      <c r="BK3057" s="51" t="n">
        <v>0.4000004885454824</v>
      </c>
      <c r="BL3057" s="51" t="n">
        <v>0.02000000068801176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0.1877335462430898</v>
      </c>
      <c r="BQ3057" s="51" t="n">
        <v>-0.03814117112927556</v>
      </c>
      <c r="BR3057" s="51" t="n">
        <v>1.000831707601017</v>
      </c>
      <c r="BS3057" s="51" t="n">
        <v>-0.01367937915530693</v>
      </c>
      <c r="BT3057" s="51" t="n">
        <v>-0.09157612962125417</v>
      </c>
      <c r="BU3057" s="51" t="n">
        <v>-0.0002261459188801496</v>
      </c>
      <c r="BV3057" s="51" t="n">
        <v>0.0925924622874887</v>
      </c>
    </row>
    <row r="3058">
      <c r="A3058" s="49" t="n">
        <v>85.93000000000001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-1.713672360787679</v>
      </c>
      <c r="L3058" s="49" t="n">
        <v>-1.53084755641292</v>
      </c>
      <c r="M3058" s="49" t="n">
        <v>-0.0570490171450743</v>
      </c>
      <c r="N3058" s="49" t="n">
        <v>-1.485201378217481</v>
      </c>
      <c r="O3058" s="49" t="n">
        <v>-6.213727677883477</v>
      </c>
      <c r="P3058" s="49" t="n">
        <v>1.550174331841014</v>
      </c>
      <c r="Q3058" s="49" t="n">
        <v>-7.63921232072029e-06</v>
      </c>
      <c r="R3058" s="49" t="n">
        <v>5.755641291949054e-05</v>
      </c>
      <c r="S3058" s="49" t="n">
        <v>3.531714507429978e-05</v>
      </c>
      <c r="T3058" s="49" t="n">
        <v>2.137821748116053e-05</v>
      </c>
      <c r="U3058" s="49" t="n">
        <v>6.767788347694648e-05</v>
      </c>
      <c r="V3058" s="49" t="n">
        <v>1.56681589862373e-05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-0.0006318349012885375</v>
      </c>
      <c r="AD3058" s="49" t="n">
        <v>0.001737155391905925</v>
      </c>
      <c r="AE3058" s="49" t="n">
        <v>0.00131847114006353</v>
      </c>
      <c r="AF3058" s="49" t="n">
        <v>0.001235937797538405</v>
      </c>
      <c r="AG3058" s="49" t="n">
        <v>-0.0007126334635729941</v>
      </c>
      <c r="AH3058" s="49" t="n">
        <v>1.686284200503219e-05</v>
      </c>
      <c r="AI3058" s="49" t="n">
        <v>-0.00170459815646862</v>
      </c>
      <c r="AJ3058" s="49" t="n">
        <v>0.01433766055962887</v>
      </c>
      <c r="AK3058" s="49" t="n">
        <v>0.00516065128226958</v>
      </c>
      <c r="AL3058" s="49" t="n">
        <v>0.0005337028453773002</v>
      </c>
      <c r="AM3058" s="49" t="n">
        <v>-0.0004910701445134853</v>
      </c>
      <c r="AN3058" s="49" t="n">
        <v>-0.001126793637138946</v>
      </c>
      <c r="AO3058" s="49" t="n">
        <v>-0.004102617028969885</v>
      </c>
      <c r="AP3058" s="49" t="n">
        <v>-1.37816179738263</v>
      </c>
      <c r="AQ3058" s="49" t="n">
        <v>0.2835179145383711</v>
      </c>
      <c r="AR3058" s="49" t="n">
        <v>-0.05376116481763887</v>
      </c>
      <c r="AS3058" s="49" t="n">
        <v>0.1025672895985664</v>
      </c>
      <c r="AT3058" s="49" t="n">
        <v>-0.0003790040487278125</v>
      </c>
      <c r="AU3058" s="49" t="n">
        <v>380.0005176399667</v>
      </c>
      <c r="AV3058" s="49" t="n">
        <v>900.0028941155633</v>
      </c>
      <c r="AW3058" s="49" t="n">
        <v>540.0009536276895</v>
      </c>
      <c r="AX3058" s="49" t="n">
        <v>75.00020321762327</v>
      </c>
      <c r="AY3058" s="49" t="n">
        <v>84.37500395408203</v>
      </c>
      <c r="AZ3058" s="49" t="n">
        <v>40.00000074014248</v>
      </c>
      <c r="BA3058" s="49" t="n">
        <v>8.00009975313837</v>
      </c>
      <c r="BB3058" s="49" t="n">
        <v>23.90667844925986</v>
      </c>
      <c r="BC3058" s="49" t="n">
        <v>15.00015427855092</v>
      </c>
      <c r="BD3058" s="49" t="n">
        <v>3.750075959926918</v>
      </c>
      <c r="BE3058" s="49" t="n">
        <v>4.687512687144817</v>
      </c>
      <c r="BF3058" s="49" t="n">
        <v>3.000004372772108</v>
      </c>
      <c r="BG3058" s="49" t="n">
        <v>6.000004471600953</v>
      </c>
      <c r="BH3058" s="49" t="n">
        <v>14.00008133937531</v>
      </c>
      <c r="BI3058" s="49" t="n">
        <v>5.500016076809236</v>
      </c>
      <c r="BJ3058" s="49" t="n">
        <v>0.7000031846347315</v>
      </c>
      <c r="BK3058" s="49" t="n">
        <v>0.4000004826829366</v>
      </c>
      <c r="BL3058" s="49" t="n">
        <v>0.02000000067975562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0.1877299617358976</v>
      </c>
      <c r="BQ3058" s="49" t="n">
        <v>-0.03816588624413889</v>
      </c>
      <c r="BR3058" s="49" t="n">
        <v>1.000831546634593</v>
      </c>
      <c r="BS3058" s="49" t="n">
        <v>-0.01009487196312886</v>
      </c>
      <c r="BT3058" s="49" t="n">
        <v>-0.06686101475792544</v>
      </c>
      <c r="BU3058" s="49" t="n">
        <v>-6.517949491247066e-05</v>
      </c>
      <c r="BV3058" s="49" t="n">
        <v>0.06761882861140117</v>
      </c>
    </row>
    <row r="3059">
      <c r="A3059" s="51" t="n">
        <v>85.94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-1.713678738611237</v>
      </c>
      <c r="L3059" s="51" t="n">
        <v>-1.530830091869174</v>
      </c>
      <c r="M3059" s="51" t="n">
        <v>-0.05703579757922832</v>
      </c>
      <c r="N3059" s="51" t="n">
        <v>-1.485189032967538</v>
      </c>
      <c r="O3059" s="51" t="n">
        <v>-6.21373476679713</v>
      </c>
      <c r="P3059" s="51" t="n">
        <v>1.550174525790379</v>
      </c>
      <c r="Q3059" s="51" t="n">
        <v>-1.261388762774374e-06</v>
      </c>
      <c r="R3059" s="51" t="n">
        <v>4.009186917341978e-05</v>
      </c>
      <c r="S3059" s="51" t="n">
        <v>2.209757922832373e-05</v>
      </c>
      <c r="T3059" s="51" t="n">
        <v>9.032967537736525e-06</v>
      </c>
      <c r="U3059" s="51" t="n">
        <v>7.47667971303656e-05</v>
      </c>
      <c r="V3059" s="51" t="n">
        <v>1.547420962055845e-05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-0.0006381460062212133</v>
      </c>
      <c r="AD3059" s="51" t="n">
        <v>0.001755718502574072</v>
      </c>
      <c r="AE3059" s="51" t="n">
        <v>0.00132268970424482</v>
      </c>
      <c r="AF3059" s="51" t="n">
        <v>0.001240106107598647</v>
      </c>
      <c r="AG3059" s="51" t="n">
        <v>-0.0007103377207739485</v>
      </c>
      <c r="AH3059" s="51" t="n">
        <v>1.687866933472492e-05</v>
      </c>
      <c r="AI3059" s="51" t="n">
        <v>0.0007692609541016127</v>
      </c>
      <c r="AJ3059" s="51" t="n">
        <v>-0.001711082992012915</v>
      </c>
      <c r="AK3059" s="51" t="n">
        <v>-0.002021617953048812</v>
      </c>
      <c r="AL3059" s="51" t="n">
        <v>-0.000397613730364917</v>
      </c>
      <c r="AM3059" s="51" t="n">
        <v>0.0001105802456300382</v>
      </c>
      <c r="AN3059" s="51" t="n">
        <v>-0.001134088718398237</v>
      </c>
      <c r="AO3059" s="51" t="n">
        <v>-0.001616224340625496</v>
      </c>
      <c r="AP3059" s="51" t="n">
        <v>-1.39427462204328</v>
      </c>
      <c r="AQ3059" s="51" t="n">
        <v>0.2763059241566933</v>
      </c>
      <c r="AR3059" s="51" t="n">
        <v>-0.05469540551557161</v>
      </c>
      <c r="AS3059" s="51" t="n">
        <v>0.1031705628592013</v>
      </c>
      <c r="AT3059" s="51" t="n">
        <v>-0.0003864089598046256</v>
      </c>
      <c r="AU3059" s="51" t="n">
        <v>380.000512463567</v>
      </c>
      <c r="AV3059" s="51" t="n">
        <v>900.0028651744077</v>
      </c>
      <c r="AW3059" s="51" t="n">
        <v>540.0009440914125</v>
      </c>
      <c r="AX3059" s="51" t="n">
        <v>75.00020118544704</v>
      </c>
      <c r="AY3059" s="51" t="n">
        <v>84.37500391454121</v>
      </c>
      <c r="AZ3059" s="51" t="n">
        <v>40.00000073274105</v>
      </c>
      <c r="BA3059" s="51" t="n">
        <v>8.000099254372678</v>
      </c>
      <c r="BB3059" s="51" t="n">
        <v>23.90667630701356</v>
      </c>
      <c r="BC3059" s="51" t="n">
        <v>15.00015350715816</v>
      </c>
      <c r="BD3059" s="51" t="n">
        <v>3.750075580127284</v>
      </c>
      <c r="BE3059" s="51" t="n">
        <v>4.687512623709093</v>
      </c>
      <c r="BF3059" s="51" t="n">
        <v>3.000004350908247</v>
      </c>
      <c r="BG3059" s="51" t="n">
        <v>6.000004417941741</v>
      </c>
      <c r="BH3059" s="51" t="n">
        <v>14.00008058435878</v>
      </c>
      <c r="BI3059" s="51" t="n">
        <v>5.500015899954922</v>
      </c>
      <c r="BJ3059" s="51" t="n">
        <v>0.7000031475287442</v>
      </c>
      <c r="BK3059" s="51" t="n">
        <v>0.4000004768907414</v>
      </c>
      <c r="BL3059" s="51" t="n">
        <v>0.02000000067159855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0.1877263250309601</v>
      </c>
      <c r="BQ3059" s="51" t="n">
        <v>-0.03819095485149864</v>
      </c>
      <c r="BR3059" s="51" t="n">
        <v>1.000831382261765</v>
      </c>
      <c r="BS3059" s="51" t="n">
        <v>-0.006458167025602535</v>
      </c>
      <c r="BT3059" s="51" t="n">
        <v>-0.04179240739817652</v>
      </c>
      <c r="BU3059" s="51" t="n">
        <v>9.919333354702076e-05</v>
      </c>
      <c r="BV3059" s="51" t="n">
        <v>0.04228856910304674</v>
      </c>
    </row>
    <row r="3060">
      <c r="A3060" s="49" t="n">
        <v>85.95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-1.713685132820199</v>
      </c>
      <c r="L3060" s="49" t="n">
        <v>-1.530812570908725</v>
      </c>
      <c r="M3060" s="49" t="n">
        <v>-0.05702263203270241</v>
      </c>
      <c r="N3060" s="49" t="n">
        <v>-1.485176737691392</v>
      </c>
      <c r="O3060" s="49" t="n">
        <v>-6.213741780611454</v>
      </c>
      <c r="P3060" s="49" t="n">
        <v>1.550174718893749</v>
      </c>
      <c r="Q3060" s="49" t="n">
        <v>5.132820198872068e-06</v>
      </c>
      <c r="R3060" s="49" t="n">
        <v>2.257090872537226e-05</v>
      </c>
      <c r="S3060" s="49" t="n">
        <v>8.932032702413384e-06</v>
      </c>
      <c r="T3060" s="49" t="n">
        <v>-3.262308607476783e-06</v>
      </c>
      <c r="U3060" s="49" t="n">
        <v>8.178061145436288e-05</v>
      </c>
      <c r="V3060" s="49" t="n">
        <v>1.528110625059753e-05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-0.0006359271258476824</v>
      </c>
      <c r="AD3060" s="49" t="n">
        <v>0.001750808374200105</v>
      </c>
      <c r="AE3060" s="49" t="n">
        <v>0.001309358215437672</v>
      </c>
      <c r="AF3060" s="49" t="n">
        <v>0.001227811516429755</v>
      </c>
      <c r="AG3060" s="49" t="n">
        <v>-0.000698620560132602</v>
      </c>
      <c r="AH3060" s="49" t="n">
        <v>1.66862831420039e-05</v>
      </c>
      <c r="AI3060" s="49" t="n">
        <v>0.003198669254960325</v>
      </c>
      <c r="AJ3060" s="49" t="n">
        <v>-0.01748615944089366</v>
      </c>
      <c r="AK3060" s="49" t="n">
        <v>-0.009079990888816752</v>
      </c>
      <c r="AL3060" s="49" t="n">
        <v>-0.00131409884592085</v>
      </c>
      <c r="AM3060" s="49" t="n">
        <v>0.0007024415371627841</v>
      </c>
      <c r="AN3060" s="49" t="n">
        <v>-0.001141351579135888</v>
      </c>
      <c r="AO3060" s="49" t="n">
        <v>0.0008574265182990301</v>
      </c>
      <c r="AP3060" s="49" t="n">
        <v>-1.410322870804362</v>
      </c>
      <c r="AQ3060" s="49" t="n">
        <v>0.2691249791229883</v>
      </c>
      <c r="AR3060" s="49" t="n">
        <v>-0.05562545434473808</v>
      </c>
      <c r="AS3060" s="49" t="n">
        <v>0.1037710383219745</v>
      </c>
      <c r="AT3060" s="49" t="n">
        <v>-0.0003937739436647615</v>
      </c>
      <c r="AU3060" s="49" t="n">
        <v>380.0005073389314</v>
      </c>
      <c r="AV3060" s="49" t="n">
        <v>900.0028365226636</v>
      </c>
      <c r="AW3060" s="49" t="n">
        <v>540.0009346504984</v>
      </c>
      <c r="AX3060" s="49" t="n">
        <v>75.00019917359256</v>
      </c>
      <c r="AY3060" s="49" t="n">
        <v>84.37500387539581</v>
      </c>
      <c r="AZ3060" s="49" t="n">
        <v>40.00000072541364</v>
      </c>
      <c r="BA3060" s="49" t="n">
        <v>8.000098758100815</v>
      </c>
      <c r="BB3060" s="49" t="n">
        <v>23.90667417547849</v>
      </c>
      <c r="BC3060" s="49" t="n">
        <v>15.00015273962237</v>
      </c>
      <c r="BD3060" s="49" t="n">
        <v>3.750075202226647</v>
      </c>
      <c r="BE3060" s="49" t="n">
        <v>4.687512560590548</v>
      </c>
      <c r="BF3060" s="49" t="n">
        <v>3.000004329153706</v>
      </c>
      <c r="BG3060" s="49" t="n">
        <v>6.000004364926441</v>
      </c>
      <c r="BH3060" s="49" t="n">
        <v>14.00007985345845</v>
      </c>
      <c r="BI3060" s="49" t="n">
        <v>5.500015726115022</v>
      </c>
      <c r="BJ3060" s="49" t="n">
        <v>0.7000031109488803</v>
      </c>
      <c r="BK3060" s="49" t="n">
        <v>0.4000004711680525</v>
      </c>
      <c r="BL3060" s="49" t="n">
        <v>0.02000000066353937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0.187722684932412</v>
      </c>
      <c r="BQ3060" s="49" t="n">
        <v>-0.03821604051550542</v>
      </c>
      <c r="BR3060" s="49" t="n">
        <v>1.000831216682246</v>
      </c>
      <c r="BS3060" s="49" t="n">
        <v>-0.002818068477544733</v>
      </c>
      <c r="BT3060" s="49" t="n">
        <v>-0.01670674339140227</v>
      </c>
      <c r="BU3060" s="49" t="n">
        <v>0.0002647728527538362</v>
      </c>
      <c r="BV3060" s="49" t="n">
        <v>0.01694481895311514</v>
      </c>
    </row>
    <row r="3061">
      <c r="A3061" s="51" t="n">
        <v>85.95999999999999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-1.71369145858698</v>
      </c>
      <c r="L3061" s="51" t="n">
        <v>-1.530795226011118</v>
      </c>
      <c r="M3061" s="51" t="n">
        <v>-0.05700969387372925</v>
      </c>
      <c r="N3061" s="51" t="n">
        <v>-1.485164654359666</v>
      </c>
      <c r="O3061" s="51" t="n">
        <v>-6.213748627013067</v>
      </c>
      <c r="P3061" s="51" t="n">
        <v>1.550174908760353</v>
      </c>
      <c r="Q3061" s="51" t="n">
        <v>1.145858698037294e-05</v>
      </c>
      <c r="R3061" s="51" t="n">
        <v>5.226011117631657e-06</v>
      </c>
      <c r="S3061" s="51" t="n">
        <v>-4.006126270751642e-06</v>
      </c>
      <c r="T3061" s="51" t="n">
        <v>-1.534564033423003e-05</v>
      </c>
      <c r="U3061" s="51" t="n">
        <v>8.862701306711074e-05</v>
      </c>
      <c r="V3061" s="51" t="n">
        <v>1.509123964704706e-05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-0.0006253246139374807</v>
      </c>
      <c r="AD3061" s="51" t="n">
        <v>0.001722812163124788</v>
      </c>
      <c r="AE3061" s="51" t="n">
        <v>0.001278893979982267</v>
      </c>
      <c r="AF3061" s="51" t="n">
        <v>0.001199442655293939</v>
      </c>
      <c r="AG3061" s="51" t="n">
        <v>-0.0006777664075046166</v>
      </c>
      <c r="AH3061" s="51" t="n">
        <v>1.629105761833619e-05</v>
      </c>
      <c r="AI3061" s="51" t="n">
        <v>0.005552099505630439</v>
      </c>
      <c r="AJ3061" s="51" t="n">
        <v>-0.03278265255298361</v>
      </c>
      <c r="AK3061" s="51" t="n">
        <v>-0.01592279942524813</v>
      </c>
      <c r="AL3061" s="51" t="n">
        <v>-0.002203831716456369</v>
      </c>
      <c r="AM3061" s="51" t="n">
        <v>0.001276818651176279</v>
      </c>
      <c r="AN3061" s="51" t="n">
        <v>-0.001148486585508908</v>
      </c>
      <c r="AO3061" s="51" t="n">
        <v>0.003285788024033395</v>
      </c>
      <c r="AP3061" s="51" t="n">
        <v>-1.426095143903126</v>
      </c>
      <c r="AQ3061" s="51" t="n">
        <v>0.262069643798416</v>
      </c>
      <c r="AR3061" s="51" t="n">
        <v>-0.05653906500757838</v>
      </c>
      <c r="AS3061" s="51" t="n">
        <v>0.1043608109442662</v>
      </c>
      <c r="AT3061" s="51" t="n">
        <v>-0.0004010021083567591</v>
      </c>
      <c r="AU3061" s="51" t="n">
        <v>380.000502265542</v>
      </c>
      <c r="AV3061" s="51" t="n">
        <v>900.002808157437</v>
      </c>
      <c r="AW3061" s="51" t="n">
        <v>540.0009253039934</v>
      </c>
      <c r="AX3061" s="51" t="n">
        <v>75.00019718185663</v>
      </c>
      <c r="AY3061" s="51" t="n">
        <v>84.37500383664185</v>
      </c>
      <c r="AZ3061" s="51" t="n">
        <v>40.00000071815951</v>
      </c>
      <c r="BA3061" s="51" t="n">
        <v>8.000098264310312</v>
      </c>
      <c r="BB3061" s="51" t="n">
        <v>23.9066720546011</v>
      </c>
      <c r="BC3061" s="51" t="n">
        <v>15.00015197592426</v>
      </c>
      <c r="BD3061" s="51" t="n">
        <v>3.750074826215514</v>
      </c>
      <c r="BE3061" s="51" t="n">
        <v>4.687512497787595</v>
      </c>
      <c r="BF3061" s="51" t="n">
        <v>3.000004307507937</v>
      </c>
      <c r="BG3061" s="51" t="n">
        <v>6.000004312547324</v>
      </c>
      <c r="BH3061" s="51" t="n">
        <v>14.00007913184927</v>
      </c>
      <c r="BI3061" s="51" t="n">
        <v>5.500015553418751</v>
      </c>
      <c r="BJ3061" s="51" t="n">
        <v>0.7000030747267622</v>
      </c>
      <c r="BK3061" s="51" t="n">
        <v>0.4000004655140358</v>
      </c>
      <c r="BL3061" s="51" t="n">
        <v>0.0200000006555769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0.187719089631862</v>
      </c>
      <c r="BQ3061" s="51" t="n">
        <v>-0.03824081119481748</v>
      </c>
      <c r="BR3061" s="51" t="n">
        <v>1.000831052110123</v>
      </c>
      <c r="BS3061" s="51" t="n">
        <v>0.0007772320724797055</v>
      </c>
      <c r="BT3061" s="51" t="n">
        <v>0.008063935920663012</v>
      </c>
      <c r="BU3061" s="51" t="n">
        <v>0.0004293449749059874</v>
      </c>
      <c r="BV3061" s="51" t="n">
        <v>0.0081126746104184</v>
      </c>
    </row>
    <row r="3062">
      <c r="A3062" s="49" t="n">
        <v>85.97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-1.713697633153046</v>
      </c>
      <c r="L3062" s="49" t="n">
        <v>-1.530778284135886</v>
      </c>
      <c r="M3062" s="49" t="n">
        <v>-0.05699715108223371</v>
      </c>
      <c r="N3062" s="49" t="n">
        <v>-1.485152939915249</v>
      </c>
      <c r="O3062" s="49" t="n">
        <v>-6.213755217171847</v>
      </c>
      <c r="P3062" s="49" t="n">
        <v>1.550175093074872</v>
      </c>
      <c r="Q3062" s="49" t="n">
        <v>1.763315304548208e-05</v>
      </c>
      <c r="R3062" s="49" t="n">
        <v>-1.171586411419234e-05</v>
      </c>
      <c r="S3062" s="49" t="n">
        <v>-1.654891776629169e-05</v>
      </c>
      <c r="T3062" s="49" t="n">
        <v>-2.706008475072963e-05</v>
      </c>
      <c r="U3062" s="49" t="n">
        <v>9.521717184668432e-05</v>
      </c>
      <c r="V3062" s="49" t="n">
        <v>1.490692512806646e-05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-0.000606593731083417</v>
      </c>
      <c r="AD3062" s="49" t="n">
        <v>0.001672417081225678</v>
      </c>
      <c r="AE3062" s="49" t="n">
        <v>0.001231935229070283</v>
      </c>
      <c r="AF3062" s="49" t="n">
        <v>0.00115559556583325</v>
      </c>
      <c r="AG3062" s="49" t="n">
        <v>-0.0006481767503628971</v>
      </c>
      <c r="AH3062" s="49" t="n">
        <v>1.570098966282804e-05</v>
      </c>
      <c r="AI3062" s="49" t="n">
        <v>0.007799462103430164</v>
      </c>
      <c r="AJ3062" s="49" t="n">
        <v>-0.04740478935839083</v>
      </c>
      <c r="AK3062" s="49" t="n">
        <v>-0.0224624857230746</v>
      </c>
      <c r="AL3062" s="49" t="n">
        <v>-0.003055409208612311</v>
      </c>
      <c r="AM3062" s="49" t="n">
        <v>0.00182635356647458</v>
      </c>
      <c r="AN3062" s="49" t="n">
        <v>-0.001155401105233522</v>
      </c>
      <c r="AO3062" s="49" t="n">
        <v>0.005637358286839689</v>
      </c>
      <c r="AP3062" s="49" t="n">
        <v>-1.44138659387534</v>
      </c>
      <c r="AQ3062" s="49" t="n">
        <v>0.255231522574409</v>
      </c>
      <c r="AR3062" s="49" t="n">
        <v>-0.05742437681161799</v>
      </c>
      <c r="AS3062" s="49" t="n">
        <v>0.10493222583904</v>
      </c>
      <c r="AT3062" s="49" t="n">
        <v>-0.0004079997018287139</v>
      </c>
      <c r="AU3062" s="49" t="n">
        <v>380.0004972428866</v>
      </c>
      <c r="AV3062" s="49" t="n">
        <v>900.0027800758627</v>
      </c>
      <c r="AW3062" s="49" t="n">
        <v>540.0009160509535</v>
      </c>
      <c r="AX3062" s="49" t="n">
        <v>75.00019521003807</v>
      </c>
      <c r="AY3062" s="49" t="n">
        <v>84.37500379827543</v>
      </c>
      <c r="AZ3062" s="49" t="n">
        <v>40.00000071097791</v>
      </c>
      <c r="BA3062" s="49" t="n">
        <v>8.000097772988759</v>
      </c>
      <c r="BB3062" s="49" t="n">
        <v>23.90666994432809</v>
      </c>
      <c r="BC3062" s="49" t="n">
        <v>15.00015121604464</v>
      </c>
      <c r="BD3062" s="49" t="n">
        <v>3.750074452084436</v>
      </c>
      <c r="BE3062" s="49" t="n">
        <v>4.687512435298657</v>
      </c>
      <c r="BF3062" s="49" t="n">
        <v>3.000004285970398</v>
      </c>
      <c r="BG3062" s="49" t="n">
        <v>6.000004260796755</v>
      </c>
      <c r="BH3062" s="49" t="n">
        <v>14.00007840502561</v>
      </c>
      <c r="BI3062" s="49" t="n">
        <v>5.500015380209005</v>
      </c>
      <c r="BJ3062" s="49" t="n">
        <v>0.7000030387161</v>
      </c>
      <c r="BK3062" s="49" t="n">
        <v>0.4000004599278674</v>
      </c>
      <c r="BL3062" s="49" t="n">
        <v>0.02000000064770998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0.1877155860789808</v>
      </c>
      <c r="BQ3062" s="49" t="n">
        <v>-0.03826494357469829</v>
      </c>
      <c r="BR3062" s="49" t="n">
        <v>1.000830890743489</v>
      </c>
      <c r="BS3062" s="49" t="n">
        <v>0.004280784953680783</v>
      </c>
      <c r="BT3062" s="49" t="n">
        <v>0.03219631580147347</v>
      </c>
      <c r="BU3062" s="49" t="n">
        <v>0.0005907116089609588</v>
      </c>
      <c r="BV3062" s="49" t="n">
        <v>0.03248502441453341</v>
      </c>
    </row>
    <row r="3063">
      <c r="A3063" s="51" t="n">
        <v>85.98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-1.713703576895366</v>
      </c>
      <c r="L3063" s="51" t="n">
        <v>-1.530761963796199</v>
      </c>
      <c r="M3063" s="51" t="n">
        <v>-0.05698516410156677</v>
      </c>
      <c r="N3063" s="51" t="n">
        <v>-1.485141744265371</v>
      </c>
      <c r="O3063" s="51" t="n">
        <v>-6.213761466868792</v>
      </c>
      <c r="P3063" s="51" t="n">
        <v>1.550175269627163</v>
      </c>
      <c r="Q3063" s="51" t="n">
        <v>2.357689536625074e-05</v>
      </c>
      <c r="R3063" s="51" t="n">
        <v>-2.803620380120719e-05</v>
      </c>
      <c r="S3063" s="51" t="n">
        <v>-2.853589843323373e-05</v>
      </c>
      <c r="T3063" s="51" t="n">
        <v>-3.825573462923337e-05</v>
      </c>
      <c r="U3063" s="51" t="n">
        <v>0.0001014668687924214</v>
      </c>
      <c r="V3063" s="51" t="n">
        <v>1.473037283661327e-05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-0.0005800937667283649</v>
      </c>
      <c r="AD3063" s="51" t="n">
        <v>0.001600597193422859</v>
      </c>
      <c r="AE3063" s="51" t="n">
        <v>0.001169329639561637</v>
      </c>
      <c r="AF3063" s="51" t="n">
        <v>0.001097062927327315</v>
      </c>
      <c r="AG3063" s="51" t="n">
        <v>-0.0006103631533918331</v>
      </c>
      <c r="AH3063" s="51" t="n">
        <v>1.492655656354001e-05</v>
      </c>
      <c r="AI3063" s="51" t="n">
        <v>0.00991248339152043</v>
      </c>
      <c r="AJ3063" s="51" t="n">
        <v>-0.06116840432424085</v>
      </c>
      <c r="AK3063" s="51" t="n">
        <v>-0.02861670408726887</v>
      </c>
      <c r="AL3063" s="51" t="n">
        <v>-0.003858089621339384</v>
      </c>
      <c r="AM3063" s="51" t="n">
        <v>0.002344118054578165</v>
      </c>
      <c r="AN3063" s="51" t="n">
        <v>-0.001162006696987488</v>
      </c>
      <c r="AO3063" s="51" t="n">
        <v>0.007882083464986138</v>
      </c>
      <c r="AP3063" s="51" t="n">
        <v>-1.456001545204189</v>
      </c>
      <c r="AQ3063" s="51" t="n">
        <v>0.248698088632313</v>
      </c>
      <c r="AR3063" s="51" t="n">
        <v>-0.05827006635669237</v>
      </c>
      <c r="AS3063" s="51" t="n">
        <v>0.1054779761838895</v>
      </c>
      <c r="AT3063" s="51" t="n">
        <v>-0.0004146773138112736</v>
      </c>
      <c r="AU3063" s="51" t="n">
        <v>380.0004922704577</v>
      </c>
      <c r="AV3063" s="51" t="n">
        <v>900.0027522751041</v>
      </c>
      <c r="AW3063" s="51" t="n">
        <v>540.000906890444</v>
      </c>
      <c r="AX3063" s="51" t="n">
        <v>75.0001932579377</v>
      </c>
      <c r="AY3063" s="51" t="n">
        <v>84.37500376029267</v>
      </c>
      <c r="AZ3063" s="51" t="n">
        <v>40.00000070386813</v>
      </c>
      <c r="BA3063" s="51" t="n">
        <v>8.000097284123816</v>
      </c>
      <c r="BB3063" s="51" t="n">
        <v>23.90666784460645</v>
      </c>
      <c r="BC3063" s="51" t="n">
        <v>15.00015045996442</v>
      </c>
      <c r="BD3063" s="51" t="n">
        <v>3.750074079824014</v>
      </c>
      <c r="BE3063" s="51" t="n">
        <v>4.687512373122164</v>
      </c>
      <c r="BF3063" s="51" t="n">
        <v>3.000004264540546</v>
      </c>
      <c r="BG3063" s="51" t="n">
        <v>6.000004209667194</v>
      </c>
      <c r="BH3063" s="51" t="n">
        <v>14.00007766031162</v>
      </c>
      <c r="BI3063" s="51" t="n">
        <v>5.500015205342842</v>
      </c>
      <c r="BJ3063" s="51" t="n">
        <v>0.700003002825852</v>
      </c>
      <c r="BK3063" s="51" t="n">
        <v>0.400000454408733</v>
      </c>
      <c r="BL3063" s="51" t="n">
        <v>0.02000000063993746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0.187712219376532</v>
      </c>
      <c r="BQ3063" s="51" t="n">
        <v>-0.03828812722406587</v>
      </c>
      <c r="BR3063" s="51" t="n">
        <v>1.000830734733259</v>
      </c>
      <c r="BS3063" s="51" t="n">
        <v>0.007647487402451247</v>
      </c>
      <c r="BT3063" s="51" t="n">
        <v>0.05537996516905008</v>
      </c>
      <c r="BU3063" s="51" t="n">
        <v>0.000746721838806863</v>
      </c>
      <c r="BV3063" s="51" t="n">
        <v>0.05591048380402733</v>
      </c>
    </row>
    <row r="3064">
      <c r="A3064" s="49" t="n">
        <v>85.98999999999999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-1.713709214336701</v>
      </c>
      <c r="L3064" s="49" t="n">
        <v>-1.530746472284312</v>
      </c>
      <c r="M3064" s="49" t="n">
        <v>-0.05697388381950116</v>
      </c>
      <c r="N3064" s="49" t="n">
        <v>-1.48513120839479</v>
      </c>
      <c r="O3064" s="49" t="n">
        <v>-6.213767297546781</v>
      </c>
      <c r="P3064" s="49" t="n">
        <v>1.550175436340142</v>
      </c>
      <c r="Q3064" s="49" t="n">
        <v>2.921433670111107e-05</v>
      </c>
      <c r="R3064" s="49" t="n">
        <v>-4.352771568827407e-05</v>
      </c>
      <c r="S3064" s="49" t="n">
        <v>-3.981618049884311e-05</v>
      </c>
      <c r="T3064" s="49" t="n">
        <v>-4.879160521031878e-05</v>
      </c>
      <c r="U3064" s="49" t="n">
        <v>0.000107297546780849</v>
      </c>
      <c r="V3064" s="49" t="n">
        <v>1.456365985785801e-05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-0.0005462818514744704</v>
      </c>
      <c r="AD3064" s="49" t="n">
        <v>0.001508596605957141</v>
      </c>
      <c r="AE3064" s="49" t="n">
        <v>0.001092120234954906</v>
      </c>
      <c r="AF3064" s="49" t="n">
        <v>0.001024820813233443</v>
      </c>
      <c r="AG3064" s="49" t="n">
        <v>-0.0005649389146696214</v>
      </c>
      <c r="AH3064" s="49" t="n">
        <v>1.398053853152712e-05</v>
      </c>
      <c r="AI3064" s="49" t="n">
        <v>0.01186505471997118</v>
      </c>
      <c r="AJ3064" s="49" t="n">
        <v>-0.0739032162971394</v>
      </c>
      <c r="AK3064" s="49" t="n">
        <v>-0.03430933869944399</v>
      </c>
      <c r="AL3064" s="49" t="n">
        <v>-0.004601925691031188</v>
      </c>
      <c r="AM3064" s="49" t="n">
        <v>0.002823699401227468</v>
      </c>
      <c r="AN3064" s="49" t="n">
        <v>-0.001168220226330627</v>
      </c>
      <c r="AO3064" s="49" t="n">
        <v>0.009991735456117614</v>
      </c>
      <c r="AP3064" s="49" t="n">
        <v>-1.469755956811405</v>
      </c>
      <c r="AQ3064" s="49" t="n">
        <v>0.2425515834681999</v>
      </c>
      <c r="AR3064" s="49" t="n">
        <v>-0.05906548998562954</v>
      </c>
      <c r="AS3064" s="49" t="n">
        <v>0.1059911951211393</v>
      </c>
      <c r="AT3064" s="49" t="n">
        <v>-0.0004209510016561782</v>
      </c>
      <c r="AU3064" s="49" t="n">
        <v>380.0004824742756</v>
      </c>
      <c r="AV3064" s="49" t="n">
        <v>900.0026975048295</v>
      </c>
      <c r="AW3064" s="49" t="n">
        <v>540.0008888433241</v>
      </c>
      <c r="AX3064" s="49" t="n">
        <v>75.00018941210473</v>
      </c>
      <c r="AY3064" s="49" t="n">
        <v>84.37500368546284</v>
      </c>
      <c r="AZ3064" s="49" t="n">
        <v>40.00000068986116</v>
      </c>
      <c r="BA3064" s="49" t="n">
        <v>8.00009631371468</v>
      </c>
      <c r="BB3064" s="49" t="n">
        <v>23.9066636766065</v>
      </c>
      <c r="BC3064" s="49" t="n">
        <v>15.00014895912627</v>
      </c>
      <c r="BD3064" s="49" t="n">
        <v>3.75007334087777</v>
      </c>
      <c r="BE3064" s="49" t="n">
        <v>4.687512249700271</v>
      </c>
      <c r="BF3064" s="49" t="n">
        <v>3.000004222001754</v>
      </c>
      <c r="BG3064" s="49" t="n">
        <v>6.000004109241374</v>
      </c>
      <c r="BH3064" s="49" t="n">
        <v>14.00007608345689</v>
      </c>
      <c r="BI3064" s="49" t="n">
        <v>5.500014850104451</v>
      </c>
      <c r="BJ3064" s="49" t="n">
        <v>0.7000029314800897</v>
      </c>
      <c r="BK3064" s="49" t="n">
        <v>0.4000004435683583</v>
      </c>
      <c r="BL3064" s="49" t="n">
        <v>0.02000000062467111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0.1877090322075818</v>
      </c>
      <c r="BQ3064" s="49" t="n">
        <v>-0.03831006852489399</v>
      </c>
      <c r="BR3064" s="49" t="n">
        <v>1.00083058615179</v>
      </c>
      <c r="BS3064" s="49" t="n">
        <v>0.01083465635270953</v>
      </c>
      <c r="BT3064" s="49" t="n">
        <v>0.07732126599716699</v>
      </c>
      <c r="BU3064" s="49" t="n">
        <v>0.0008953033079350803</v>
      </c>
      <c r="BV3064" s="49" t="n">
        <v>0.0780818130021272</v>
      </c>
    </row>
    <row r="3065">
      <c r="A3065" s="51" t="n">
        <v>86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-1.71371447508711</v>
      </c>
      <c r="L3065" s="51" t="n">
        <v>-1.530732003083425</v>
      </c>
      <c r="M3065" s="51" t="n">
        <v>-0.05696344970346484</v>
      </c>
      <c r="N3065" s="51" t="n">
        <v>-1.485121462623498</v>
      </c>
      <c r="O3065" s="51" t="n">
        <v>-6.213772637271441</v>
      </c>
      <c r="P3065" s="51" t="n">
        <v>1.550175591295462</v>
      </c>
      <c r="Q3065" s="51" t="n">
        <v>3.447508710952008e-05</v>
      </c>
      <c r="R3065" s="51" t="n">
        <v>-5.799691657548678e-05</v>
      </c>
      <c r="S3065" s="51" t="n">
        <v>-5.025029653515922e-05</v>
      </c>
      <c r="T3065" s="51" t="n">
        <v>-5.853737650229895e-05</v>
      </c>
      <c r="U3065" s="51" t="n">
        <v>0.0001126372714406187</v>
      </c>
      <c r="V3065" s="51" t="n">
        <v>1.44087045375052e-05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-0.0005057055640920276</v>
      </c>
      <c r="AD3065" s="51" t="n">
        <v>0.001397909312760535</v>
      </c>
      <c r="AE3065" s="51" t="n">
        <v>0.001001528893684159</v>
      </c>
      <c r="AF3065" s="51" t="n">
        <v>0.0009400132054110456</v>
      </c>
      <c r="AG3065" s="51" t="n">
        <v>-0.0005126095098194256</v>
      </c>
      <c r="AH3065" s="51" t="n">
        <v>1.287781168325219e-05</v>
      </c>
      <c r="AI3065" s="51" t="n">
        <v>0.01363354807357885</v>
      </c>
      <c r="AJ3065" s="51" t="n">
        <v>-0.08545489063092994</v>
      </c>
      <c r="AK3065" s="51" t="n">
        <v>-0.03947142488815119</v>
      </c>
      <c r="AL3065" s="51" t="n">
        <v>-0.005277885216707027</v>
      </c>
      <c r="AM3065" s="51" t="n">
        <v>0.003259278090233538</v>
      </c>
      <c r="AN3065" s="51" t="n">
        <v>-0.001173964893744206</v>
      </c>
      <c r="AO3065" s="51" t="n">
        <v>0.01194026022095248</v>
      </c>
      <c r="AP3065" s="51" t="n">
        <v>-1.482479696983832</v>
      </c>
      <c r="AQ3065" s="51" t="n">
        <v>0.2368680008083814</v>
      </c>
      <c r="AR3065" s="51" t="n">
        <v>-0.05980081523547026</v>
      </c>
      <c r="AS3065" s="51" t="n">
        <v>0.1064655405232747</v>
      </c>
      <c r="AT3065" s="51" t="n">
        <v>-0.0004267433258689821</v>
      </c>
      <c r="AU3065" s="51" t="n">
        <v>380.0004824742756</v>
      </c>
      <c r="AV3065" s="51" t="n">
        <v>900.0026975048295</v>
      </c>
      <c r="AW3065" s="51" t="n">
        <v>540.0008888433241</v>
      </c>
      <c r="AX3065" s="51" t="n">
        <v>75.00018941210473</v>
      </c>
      <c r="AY3065" s="51" t="n">
        <v>84.37500368546284</v>
      </c>
      <c r="AZ3065" s="51" t="n">
        <v>40.00000068986116</v>
      </c>
      <c r="BA3065" s="51" t="n">
        <v>8.00009631371468</v>
      </c>
      <c r="BB3065" s="51" t="n">
        <v>23.9066636766065</v>
      </c>
      <c r="BC3065" s="51" t="n">
        <v>15.00014895912627</v>
      </c>
      <c r="BD3065" s="51" t="n">
        <v>3.75007334087777</v>
      </c>
      <c r="BE3065" s="51" t="n">
        <v>4.687512249700271</v>
      </c>
      <c r="BF3065" s="51" t="n">
        <v>3.000004222001754</v>
      </c>
      <c r="BG3065" s="51" t="n">
        <v>6.000004109241374</v>
      </c>
      <c r="BH3065" s="51" t="n">
        <v>14.00007608345689</v>
      </c>
      <c r="BI3065" s="51" t="n">
        <v>5.500014850104451</v>
      </c>
      <c r="BJ3065" s="51" t="n">
        <v>0.7000029314800897</v>
      </c>
      <c r="BK3065" s="51" t="n">
        <v>0.4000004435683583</v>
      </c>
      <c r="BL3065" s="51" t="n">
        <v>0.02000000062467111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0.1877060643021165</v>
      </c>
      <c r="BQ3065" s="51" t="n">
        <v>-0.03833049432512855</v>
      </c>
      <c r="BR3065" s="51" t="n">
        <v>1.000830446961914</v>
      </c>
      <c r="BS3065" s="51" t="n">
        <v>0.01380256181798822</v>
      </c>
      <c r="BT3065" s="51" t="n">
        <v>0.09774706623173063</v>
      </c>
      <c r="BU3065" s="51" t="n">
        <v>0.001034493184004504</v>
      </c>
      <c r="BV3065" s="51" t="n">
        <v>0.09872218517535698</v>
      </c>
    </row>
    <row r="3066">
      <c r="A3066" s="49" t="n">
        <v>86.01000000000001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-1.713719294705251</v>
      </c>
      <c r="L3066" s="49" t="n">
        <v>-1.530718733497658</v>
      </c>
      <c r="M3066" s="49" t="n">
        <v>-0.0569539881125592</v>
      </c>
      <c r="N3066" s="49" t="n">
        <v>-1.485112625029871</v>
      </c>
      <c r="O3066" s="49" t="n">
        <v>-6.213777421590939</v>
      </c>
      <c r="P3066" s="49" t="n">
        <v>1.550175732756681</v>
      </c>
      <c r="Q3066" s="49" t="n">
        <v>3.929470525121381e-05</v>
      </c>
      <c r="R3066" s="49" t="n">
        <v>-7.126650234234866e-05</v>
      </c>
      <c r="S3066" s="49" t="n">
        <v>-5.971188744080536e-05</v>
      </c>
      <c r="T3066" s="49" t="n">
        <v>-6.737497012898608e-05</v>
      </c>
      <c r="U3066" s="49" t="n">
        <v>0.000117421590939415</v>
      </c>
      <c r="V3066" s="49" t="n">
        <v>1.426724331921037e-05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-0.0004589944496918098</v>
      </c>
      <c r="AD3066" s="49" t="n">
        <v>0.001270256008670851</v>
      </c>
      <c r="AE3066" s="49" t="n">
        <v>0.0008989377202613325</v>
      </c>
      <c r="AF3066" s="49" t="n">
        <v>0.0008439345184590348</v>
      </c>
      <c r="AG3066" s="49" t="n">
        <v>-0.0004541619789863529</v>
      </c>
      <c r="AH3066" s="49" t="n">
        <v>1.163511635938791e-05</v>
      </c>
      <c r="AI3066" s="49" t="n">
        <v>0.01519709458764977</v>
      </c>
      <c r="AJ3066" s="49" t="n">
        <v>-0.09568686208640627</v>
      </c>
      <c r="AK3066" s="49" t="n">
        <v>-0.04404196309926436</v>
      </c>
      <c r="AL3066" s="49" t="n">
        <v>-0.005877957900192421</v>
      </c>
      <c r="AM3066" s="49" t="n">
        <v>0.003645696560511959</v>
      </c>
      <c r="AN3066" s="49" t="n">
        <v>-0.001179171162084096</v>
      </c>
      <c r="AO3066" s="49" t="n">
        <v>0.01370409256466366</v>
      </c>
      <c r="AP3066" s="49" t="n">
        <v>-1.494018603182022</v>
      </c>
      <c r="AQ3066" s="49" t="n">
        <v>0.231716167200861</v>
      </c>
      <c r="AR3066" s="49" t="n">
        <v>-0.06046713971028185</v>
      </c>
      <c r="AS3066" s="49" t="n">
        <v>0.1068952716150385</v>
      </c>
      <c r="AT3066" s="49" t="n">
        <v>-0.0004319842831166114</v>
      </c>
      <c r="AU3066" s="49" t="n">
        <v>380.0004728730376</v>
      </c>
      <c r="AV3066" s="49" t="n">
        <v>900.0026438244834</v>
      </c>
      <c r="AW3066" s="49" t="n">
        <v>540.0008711553419</v>
      </c>
      <c r="AX3066" s="49" t="n">
        <v>75.00018564280386</v>
      </c>
      <c r="AY3066" s="49" t="n">
        <v>84.37500361212213</v>
      </c>
      <c r="AZ3066" s="49" t="n">
        <v>40.00000067613293</v>
      </c>
      <c r="BA3066" s="49" t="n">
        <v>8.000095352985376</v>
      </c>
      <c r="BB3066" s="49" t="n">
        <v>23.90665955018235</v>
      </c>
      <c r="BC3066" s="49" t="n">
        <v>15.00014747325899</v>
      </c>
      <c r="BD3066" s="49" t="n">
        <v>3.750072609302514</v>
      </c>
      <c r="BE3066" s="49" t="n">
        <v>4.68751212750951</v>
      </c>
      <c r="BF3066" s="49" t="n">
        <v>3.000004179887286</v>
      </c>
      <c r="BG3066" s="49" t="n">
        <v>6.000004011211312</v>
      </c>
      <c r="BH3066" s="49" t="n">
        <v>14.00007438085007</v>
      </c>
      <c r="BI3066" s="49" t="n">
        <v>5.500014495925469</v>
      </c>
      <c r="BJ3066" s="49" t="n">
        <v>0.7000028615467008</v>
      </c>
      <c r="BK3066" s="49" t="n">
        <v>0.4000004329865915</v>
      </c>
      <c r="BL3066" s="49" t="n">
        <v>0.02000000060976896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0.1877033519496997</v>
      </c>
      <c r="BQ3066" s="49" t="n">
        <v>-0.03834915527062627</v>
      </c>
      <c r="BR3066" s="49" t="n">
        <v>1.000830318987074</v>
      </c>
      <c r="BS3066" s="49" t="n">
        <v>0.01651491423482199</v>
      </c>
      <c r="BT3066" s="49" t="n">
        <v>0.1164080117294561</v>
      </c>
      <c r="BU3066" s="49" t="n">
        <v>0.00116246802472908</v>
      </c>
      <c r="BV3066" s="49" t="n">
        <v>0.1175794153706219</v>
      </c>
    </row>
    <row r="3067">
      <c r="A3067" s="51" t="n">
        <v>86.02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-1.713723615469225</v>
      </c>
      <c r="L3067" s="51" t="n">
        <v>-1.530706822528544</v>
      </c>
      <c r="M3067" s="51" t="n">
        <v>-0.05694561080623461</v>
      </c>
      <c r="N3067" s="51" t="n">
        <v>-1.485104800057611</v>
      </c>
      <c r="O3067" s="51" t="n">
        <v>-6.213781594285018</v>
      </c>
      <c r="P3067" s="51" t="n">
        <v>1.55017585918965</v>
      </c>
      <c r="Q3067" s="51" t="n">
        <v>4.361546922493353e-05</v>
      </c>
      <c r="R3067" s="51" t="n">
        <v>-8.317747145603072e-05</v>
      </c>
      <c r="S3067" s="51" t="n">
        <v>-6.808919376539296e-05</v>
      </c>
      <c r="T3067" s="51" t="n">
        <v>-7.519994238913696e-05</v>
      </c>
      <c r="U3067" s="51" t="n">
        <v>0.0001215942850176788</v>
      </c>
      <c r="V3067" s="51" t="n">
        <v>1.41408103497831e-05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-0.0004068505738653778</v>
      </c>
      <c r="AD3067" s="51" t="n">
        <v>0.001127558217089028</v>
      </c>
      <c r="AE3067" s="51" t="n">
        <v>0.000785868556056317</v>
      </c>
      <c r="AF3067" s="51" t="n">
        <v>0.0007380104048505308</v>
      </c>
      <c r="AG3067" s="51" t="n">
        <v>-0.0003904534132685132</v>
      </c>
      <c r="AH3067" s="51" t="n">
        <v>1.027080606160347e-05</v>
      </c>
      <c r="AI3067" s="51" t="n">
        <v>0.0165378227865484</v>
      </c>
      <c r="AJ3067" s="51" t="n">
        <v>-0.1044818976170769</v>
      </c>
      <c r="AK3067" s="51" t="n">
        <v>-0.04796861629803039</v>
      </c>
      <c r="AL3067" s="51" t="n">
        <v>-0.006395247205848949</v>
      </c>
      <c r="AM3067" s="51" t="n">
        <v>0.003978518277970981</v>
      </c>
      <c r="AN3067" s="51" t="n">
        <v>-0.001183777573521259</v>
      </c>
      <c r="AO3067" s="51" t="n">
        <v>0.01526243370962109</v>
      </c>
      <c r="AP3067" s="51" t="n">
        <v>-1.504236302352288</v>
      </c>
      <c r="AQ3067" s="51" t="n">
        <v>0.2271569300928701</v>
      </c>
      <c r="AR3067" s="51" t="n">
        <v>-0.06105659599763343</v>
      </c>
      <c r="AS3067" s="51" t="n">
        <v>0.107275316578696</v>
      </c>
      <c r="AT3067" s="51" t="n">
        <v>-0.00043661212641845</v>
      </c>
      <c r="AU3067" s="51" t="n">
        <v>380.0004681443071</v>
      </c>
      <c r="AV3067" s="51" t="n">
        <v>900.0026173862385</v>
      </c>
      <c r="AW3067" s="51" t="n">
        <v>540.0008624437885</v>
      </c>
      <c r="AX3067" s="51" t="n">
        <v>75.00018378637581</v>
      </c>
      <c r="AY3067" s="51" t="n">
        <v>84.37500357600091</v>
      </c>
      <c r="AZ3067" s="51" t="n">
        <v>40.0000006693716</v>
      </c>
      <c r="BA3067" s="51" t="n">
        <v>8.00009487622045</v>
      </c>
      <c r="BB3067" s="51" t="n">
        <v>23.90665750243144</v>
      </c>
      <c r="BC3067" s="51" t="n">
        <v>15.00014673589269</v>
      </c>
      <c r="BD3067" s="51" t="n">
        <v>3.750072246256002</v>
      </c>
      <c r="BE3067" s="51" t="n">
        <v>4.687512066871963</v>
      </c>
      <c r="BF3067" s="51" t="n">
        <v>3.00000415898785</v>
      </c>
      <c r="BG3067" s="51" t="n">
        <v>6.000003963076776</v>
      </c>
      <c r="BH3067" s="51" t="n">
        <v>14.00007349923462</v>
      </c>
      <c r="BI3067" s="51" t="n">
        <v>5.500014321974363</v>
      </c>
      <c r="BJ3067" s="51" t="n">
        <v>0.7000028272081403</v>
      </c>
      <c r="BK3067" s="51" t="n">
        <v>0.4000004277907525</v>
      </c>
      <c r="BL3067" s="51" t="n">
        <v>0.02000000060245173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0.1877009275641088</v>
      </c>
      <c r="BQ3067" s="51" t="n">
        <v>-0.03836582877650144</v>
      </c>
      <c r="BR3067" s="51" t="n">
        <v>1.000830203883238</v>
      </c>
      <c r="BS3067" s="51" t="n">
        <v>0.01893929982565989</v>
      </c>
      <c r="BT3067" s="51" t="n">
        <v>0.133081517604626</v>
      </c>
      <c r="BU3067" s="51" t="n">
        <v>0.001277571860303084</v>
      </c>
      <c r="BV3067" s="51" t="n">
        <v>0.134428492499525</v>
      </c>
    </row>
    <row r="3068">
      <c r="A3068" s="49" t="n">
        <v>86.03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-1.713727387048019</v>
      </c>
      <c r="L3068" s="49" t="n">
        <v>-1.530696409022796</v>
      </c>
      <c r="M3068" s="49" t="n">
        <v>-0.05693841366660365</v>
      </c>
      <c r="N3068" s="49" t="n">
        <v>-1.485098077322091</v>
      </c>
      <c r="O3068" s="49" t="n">
        <v>-6.213785107995148</v>
      </c>
      <c r="P3068" s="49" t="n">
        <v>1.550175969279948</v>
      </c>
      <c r="Q3068" s="49" t="n">
        <v>4.73870480188765e-05</v>
      </c>
      <c r="R3068" s="49" t="n">
        <v>-9.359097720418319e-05</v>
      </c>
      <c r="S3068" s="49" t="n">
        <v>-7.528633339634605e-05</v>
      </c>
      <c r="T3068" s="49" t="n">
        <v>-8.192267790851915e-05</v>
      </c>
      <c r="U3068" s="49" t="n">
        <v>0.0001251079951476441</v>
      </c>
      <c r="V3068" s="49" t="n">
        <v>1.403072005223827e-05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-0.0003500382492614648</v>
      </c>
      <c r="AD3068" s="49" t="n">
        <v>0.0009719101110842608</v>
      </c>
      <c r="AE3068" s="49" t="n">
        <v>0.0006639609287095328</v>
      </c>
      <c r="AF3068" s="49" t="n">
        <v>0.0006237771141583358</v>
      </c>
      <c r="AG3068" s="49" t="n">
        <v>-0.0003223986944575795</v>
      </c>
      <c r="AH3068" s="49" t="n">
        <v>8.804582258616165e-06</v>
      </c>
      <c r="AI3068" s="49" t="n">
        <v>0.01764105394690354</v>
      </c>
      <c r="AJ3068" s="49" t="n">
        <v>-0.1117433818864361</v>
      </c>
      <c r="AK3068" s="49" t="n">
        <v>-0.05120828322012511</v>
      </c>
      <c r="AL3068" s="49" t="n">
        <v>-0.006824046250732334</v>
      </c>
      <c r="AM3068" s="49" t="n">
        <v>0.004254076493132574</v>
      </c>
      <c r="AN3068" s="49" t="n">
        <v>-0.001187731447982856</v>
      </c>
      <c r="AO3068" s="49" t="n">
        <v>0.01659748850792641</v>
      </c>
      <c r="AP3068" s="49" t="n">
        <v>-1.513015770894212</v>
      </c>
      <c r="AQ3068" s="49" t="n">
        <v>0.2232424626330174</v>
      </c>
      <c r="AR3068" s="49" t="n">
        <v>-0.06156244146065783</v>
      </c>
      <c r="AS3068" s="49" t="n">
        <v>0.1076013303995292</v>
      </c>
      <c r="AT3068" s="49" t="n">
        <v>-0.0004405740650299403</v>
      </c>
      <c r="AU3068" s="49" t="n">
        <v>380.0004681443071</v>
      </c>
      <c r="AV3068" s="49" t="n">
        <v>900.0026173862385</v>
      </c>
      <c r="AW3068" s="49" t="n">
        <v>540.0008624437885</v>
      </c>
      <c r="AX3068" s="49" t="n">
        <v>75.00018378637581</v>
      </c>
      <c r="AY3068" s="49" t="n">
        <v>84.37500357600091</v>
      </c>
      <c r="AZ3068" s="49" t="n">
        <v>40.0000006693716</v>
      </c>
      <c r="BA3068" s="49" t="n">
        <v>8.00009487622045</v>
      </c>
      <c r="BB3068" s="49" t="n">
        <v>23.90665750243144</v>
      </c>
      <c r="BC3068" s="49" t="n">
        <v>15.00014673589269</v>
      </c>
      <c r="BD3068" s="49" t="n">
        <v>3.750072246256002</v>
      </c>
      <c r="BE3068" s="49" t="n">
        <v>4.687512066871963</v>
      </c>
      <c r="BF3068" s="49" t="n">
        <v>3.00000415898785</v>
      </c>
      <c r="BG3068" s="49" t="n">
        <v>6.000003963076776</v>
      </c>
      <c r="BH3068" s="49" t="n">
        <v>14.00007349923462</v>
      </c>
      <c r="BI3068" s="49" t="n">
        <v>5.500014321974363</v>
      </c>
      <c r="BJ3068" s="49" t="n">
        <v>0.7000028272081403</v>
      </c>
      <c r="BK3068" s="49" t="n">
        <v>0.4000004277907525</v>
      </c>
      <c r="BL3068" s="49" t="n">
        <v>0.02000000060245173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0.1876988193051363</v>
      </c>
      <c r="BQ3068" s="49" t="n">
        <v>-0.03838032160357598</v>
      </c>
      <c r="BR3068" s="49" t="n">
        <v>1.000830103113268</v>
      </c>
      <c r="BS3068" s="49" t="n">
        <v>0.02104755879822617</v>
      </c>
      <c r="BT3068" s="49" t="n">
        <v>0.1475743446791578</v>
      </c>
      <c r="BU3068" s="49" t="n">
        <v>0.001378341829783025</v>
      </c>
      <c r="BV3068" s="49" t="n">
        <v>0.1490740982365728</v>
      </c>
    </row>
    <row r="3069">
      <c r="A3069" s="51" t="n">
        <v>86.04000000000001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-1.713730567066064</v>
      </c>
      <c r="L3069" s="51" t="n">
        <v>-1.530687610112164</v>
      </c>
      <c r="M3069" s="51" t="n">
        <v>-0.05693247564830586</v>
      </c>
      <c r="N3069" s="51" t="n">
        <v>-1.485092530628958</v>
      </c>
      <c r="O3069" s="51" t="n">
        <v>-6.21378792472925</v>
      </c>
      <c r="P3069" s="51" t="n">
        <v>1.550176061947175</v>
      </c>
      <c r="Q3069" s="51" t="n">
        <v>5.056706606376693e-05</v>
      </c>
      <c r="R3069" s="51" t="n">
        <v>-0.0001023898878358409</v>
      </c>
      <c r="S3069" s="51" t="n">
        <v>-8.122435169414383e-05</v>
      </c>
      <c r="T3069" s="51" t="n">
        <v>-8.74693710419816e-05</v>
      </c>
      <c r="U3069" s="51" t="n">
        <v>0.0001279247292496066</v>
      </c>
      <c r="V3069" s="51" t="n">
        <v>1.39380528252353e-05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-0.0002893730787998918</v>
      </c>
      <c r="AD3069" s="51" t="n">
        <v>0.0008055484343729975</v>
      </c>
      <c r="AE3069" s="51" t="n">
        <v>0.0005349487525780973</v>
      </c>
      <c r="AF3069" s="51" t="n">
        <v>0.0005028596895791462</v>
      </c>
      <c r="AG3069" s="51" t="n">
        <v>-0.00025095764443713</v>
      </c>
      <c r="AH3069" s="51" t="n">
        <v>7.257217931128102e-06</v>
      </c>
      <c r="AI3069" s="51" t="n">
        <v>0.01849545257633456</v>
      </c>
      <c r="AJ3069" s="51" t="n">
        <v>-0.1173963122969538</v>
      </c>
      <c r="AK3069" s="51" t="n">
        <v>-0.05372754161603977</v>
      </c>
      <c r="AL3069" s="51" t="n">
        <v>-0.007159896950766068</v>
      </c>
      <c r="AM3069" s="51" t="n">
        <v>0.004469512186799718</v>
      </c>
      <c r="AN3069" s="51" t="n">
        <v>-0.001190989456725346</v>
      </c>
      <c r="AO3069" s="51" t="n">
        <v>0.01769465971004135</v>
      </c>
      <c r="AP3069" s="51" t="n">
        <v>-1.520260617169709</v>
      </c>
      <c r="AQ3069" s="51" t="n">
        <v>0.2200156927494825</v>
      </c>
      <c r="AR3069" s="51" t="n">
        <v>-0.06197913194493498</v>
      </c>
      <c r="AS3069" s="51" t="n">
        <v>0.1078697423380729</v>
      </c>
      <c r="AT3069" s="51" t="n">
        <v>-0.000443826837313664</v>
      </c>
      <c r="AU3069" s="51" t="n">
        <v>380.0004634628641</v>
      </c>
      <c r="AV3069" s="51" t="n">
        <v>900.0025912123762</v>
      </c>
      <c r="AW3069" s="51" t="n">
        <v>540.0008538193506</v>
      </c>
      <c r="AX3069" s="51" t="n">
        <v>75.00018194851205</v>
      </c>
      <c r="AY3069" s="51" t="n">
        <v>84.3750035402409</v>
      </c>
      <c r="AZ3069" s="51" t="n">
        <v>40.00000066267788</v>
      </c>
      <c r="BA3069" s="51" t="n">
        <v>8.000094401839348</v>
      </c>
      <c r="BB3069" s="51" t="n">
        <v>23.90665546491928</v>
      </c>
      <c r="BC3069" s="51" t="n">
        <v>15.00014600221323</v>
      </c>
      <c r="BD3069" s="51" t="n">
        <v>3.750071885024722</v>
      </c>
      <c r="BE3069" s="51" t="n">
        <v>4.687512006537603</v>
      </c>
      <c r="BF3069" s="51" t="n">
        <v>3.000004138192911</v>
      </c>
      <c r="BG3069" s="51" t="n">
        <v>6.000003915519855</v>
      </c>
      <c r="BH3069" s="51" t="n">
        <v>14.00007261727889</v>
      </c>
      <c r="BI3069" s="51" t="n">
        <v>5.500014150110671</v>
      </c>
      <c r="BJ3069" s="51" t="n">
        <v>0.7000027932816426</v>
      </c>
      <c r="BK3069" s="51" t="n">
        <v>0.4000004226572634</v>
      </c>
      <c r="BL3069" s="51" t="n">
        <v>0.02000000059522231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0.1876970507619079</v>
      </c>
      <c r="BQ3069" s="51" t="n">
        <v>-0.03839247201131762</v>
      </c>
      <c r="BR3069" s="51" t="n">
        <v>1.000830017924355</v>
      </c>
      <c r="BS3069" s="51" t="n">
        <v>0.02281610202659046</v>
      </c>
      <c r="BT3069" s="51" t="n">
        <v>0.1597247524208062</v>
      </c>
      <c r="BU3069" s="51" t="n">
        <v>0.001463530743706087</v>
      </c>
      <c r="BV3069" s="51" t="n">
        <v>0.1613527594118347</v>
      </c>
    </row>
    <row r="3070">
      <c r="A3070" s="49" t="n">
        <v>86.05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-1.71373312155486</v>
      </c>
      <c r="L3070" s="49" t="n">
        <v>-1.530680519962036</v>
      </c>
      <c r="M3070" s="49" t="n">
        <v>-0.05692785796664997</v>
      </c>
      <c r="N3070" s="49" t="n">
        <v>-1.485088217214952</v>
      </c>
      <c r="O3070" s="49" t="n">
        <v>-6.213790016235955</v>
      </c>
      <c r="P3070" s="49" t="n">
        <v>1.550176136356008</v>
      </c>
      <c r="Q3070" s="49" t="n">
        <v>5.312155485959202e-05</v>
      </c>
      <c r="R3070" s="49" t="n">
        <v>-0.0001094800379639604</v>
      </c>
      <c r="S3070" s="49" t="n">
        <v>-8.584203335002677e-05</v>
      </c>
      <c r="T3070" s="49" t="n">
        <v>-9.178278504839987e-05</v>
      </c>
      <c r="U3070" s="49" t="n">
        <v>0.0001300162359552104</v>
      </c>
      <c r="V3070" s="49" t="n">
        <v>1.386364399169615e-05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-0.0002257104671326561</v>
      </c>
      <c r="AD3070" s="49" t="n">
        <v>0.0006308209487971009</v>
      </c>
      <c r="AE3070" s="49" t="n">
        <v>0.0004006361038136978</v>
      </c>
      <c r="AF3070" s="49" t="n">
        <v>0.0003769492920545699</v>
      </c>
      <c r="AG3070" s="49" t="n">
        <v>-0.0001771217462376092</v>
      </c>
      <c r="AH3070" s="49" t="n">
        <v>5.650272413169552e-06</v>
      </c>
      <c r="AI3070" s="49" t="n">
        <v>0.01909313060616951</v>
      </c>
      <c r="AJ3070" s="49" t="n">
        <v>-0.1213879943967074</v>
      </c>
      <c r="AK3070" s="49" t="n">
        <v>-0.05550295742656888</v>
      </c>
      <c r="AL3070" s="49" t="n">
        <v>-0.007399631868282218</v>
      </c>
      <c r="AM3070" s="49" t="n">
        <v>0.00462280083924159</v>
      </c>
      <c r="AN3070" s="49" t="n">
        <v>-0.001193518066084636</v>
      </c>
      <c r="AO3070" s="49" t="n">
        <v>0.01854269729552402</v>
      </c>
      <c r="AP3070" s="49" t="n">
        <v>-1.525896073376529</v>
      </c>
      <c r="AQ3070" s="49" t="n">
        <v>0.2175098623275712</v>
      </c>
      <c r="AR3070" s="49" t="n">
        <v>-0.06230237865484065</v>
      </c>
      <c r="AS3070" s="49" t="n">
        <v>0.1080777925476103</v>
      </c>
      <c r="AT3070" s="49" t="n">
        <v>-0.0004463371513913041</v>
      </c>
      <c r="AU3070" s="49" t="n">
        <v>380.0004588282355</v>
      </c>
      <c r="AV3070" s="49" t="n">
        <v>900.0025653002524</v>
      </c>
      <c r="AW3070" s="49" t="n">
        <v>540.0008452811571</v>
      </c>
      <c r="AX3070" s="49" t="n">
        <v>75.00018012902693</v>
      </c>
      <c r="AY3070" s="49" t="n">
        <v>84.37500350483849</v>
      </c>
      <c r="AZ3070" s="49" t="n">
        <v>40.00000065605111</v>
      </c>
      <c r="BA3070" s="49" t="n">
        <v>8.000093929830152</v>
      </c>
      <c r="BB3070" s="49" t="n">
        <v>23.90665343759468</v>
      </c>
      <c r="BC3070" s="49" t="n">
        <v>15.00014527220216</v>
      </c>
      <c r="BD3070" s="49" t="n">
        <v>3.750071525599598</v>
      </c>
      <c r="BE3070" s="49" t="n">
        <v>4.687511946504915</v>
      </c>
      <c r="BF3070" s="49" t="n">
        <v>3.000004117501946</v>
      </c>
      <c r="BG3070" s="49" t="n">
        <v>6.000003868533617</v>
      </c>
      <c r="BH3070" s="49" t="n">
        <v>14.00007174587155</v>
      </c>
      <c r="BI3070" s="49" t="n">
        <v>5.500013980309343</v>
      </c>
      <c r="BJ3070" s="49" t="n">
        <v>0.7000027597622629</v>
      </c>
      <c r="BK3070" s="49" t="n">
        <v>0.4000004175853762</v>
      </c>
      <c r="BL3070" s="49" t="n">
        <v>0.02000000058807964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0.1876956407011992</v>
      </c>
      <c r="BQ3070" s="49" t="n">
        <v>-0.03840215146462386</v>
      </c>
      <c r="BR3070" s="49" t="n">
        <v>1.000829949329088</v>
      </c>
      <c r="BS3070" s="49" t="n">
        <v>0.02422616273534128</v>
      </c>
      <c r="BT3070" s="49" t="n">
        <v>0.1694042057270445</v>
      </c>
      <c r="BU3070" s="49" t="n">
        <v>0.001532126010728163</v>
      </c>
      <c r="BV3070" s="49" t="n">
        <v>0.1711345648576079</v>
      </c>
    </row>
    <row r="3071">
      <c r="A3071" s="51" t="n">
        <v>86.06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-1.713735025287218</v>
      </c>
      <c r="L3071" s="51" t="n">
        <v>-1.53067520884108</v>
      </c>
      <c r="M3071" s="51" t="n">
        <v>-0.05692460353147646</v>
      </c>
      <c r="N3071" s="51" t="n">
        <v>-1.485085177217999</v>
      </c>
      <c r="O3071" s="51" t="n">
        <v>-6.213791364245123</v>
      </c>
      <c r="P3071" s="51" t="n">
        <v>1.550176191923902</v>
      </c>
      <c r="Q3071" s="51" t="n">
        <v>5.502528721756939e-05</v>
      </c>
      <c r="R3071" s="51" t="n">
        <v>-0.0001147911589205464</v>
      </c>
      <c r="S3071" s="51" t="n">
        <v>-8.909646852354319e-05</v>
      </c>
      <c r="T3071" s="51" t="n">
        <v>-9.482278200101391e-05</v>
      </c>
      <c r="U3071" s="51" t="n">
        <v>0.0001313642451226116</v>
      </c>
      <c r="V3071" s="51" t="n">
        <v>1.380807609829837e-05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-0.0001599337588235276</v>
      </c>
      <c r="AD3071" s="51" t="n">
        <v>0.0004501538478241459</v>
      </c>
      <c r="AE3071" s="51" t="n">
        <v>0.0002628724017535295</v>
      </c>
      <c r="AF3071" s="51" t="n">
        <v>0.0002477799493867258</v>
      </c>
      <c r="AG3071" s="51" t="n">
        <v>-0.000101900609017239</v>
      </c>
      <c r="AH3071" s="51" t="n">
        <v>4.005799822176222e-06</v>
      </c>
      <c r="AI3071" s="51" t="n">
        <v>0.0194297045351155</v>
      </c>
      <c r="AJ3071" s="51" t="n">
        <v>-0.1236884326134301</v>
      </c>
      <c r="AK3071" s="51" t="n">
        <v>-0.05652125764599206</v>
      </c>
      <c r="AL3071" s="51" t="n">
        <v>-0.007541398431474152</v>
      </c>
      <c r="AM3071" s="51" t="n">
        <v>0.004712767806607181</v>
      </c>
      <c r="AN3071" s="51" t="n">
        <v>-0.001195293847282433</v>
      </c>
      <c r="AO3071" s="51" t="n">
        <v>0.01913380148018599</v>
      </c>
      <c r="AP3071" s="51" t="n">
        <v>-1.529869687696062</v>
      </c>
      <c r="AQ3071" s="51" t="n">
        <v>0.2157482205156997</v>
      </c>
      <c r="AR3071" s="51" t="n">
        <v>-0.06252918767446983</v>
      </c>
      <c r="AS3071" s="51" t="n">
        <v>0.1082235574896252</v>
      </c>
      <c r="AT3071" s="51" t="n">
        <v>-0.000448081989689193</v>
      </c>
      <c r="AU3071" s="51" t="n">
        <v>380.0004542399531</v>
      </c>
      <c r="AV3071" s="51" t="n">
        <v>900.0025396472499</v>
      </c>
      <c r="AW3071" s="51" t="n">
        <v>540.0008368283455</v>
      </c>
      <c r="AX3071" s="51" t="n">
        <v>75.00017832773666</v>
      </c>
      <c r="AY3071" s="51" t="n">
        <v>84.3750034697901</v>
      </c>
      <c r="AZ3071" s="51" t="n">
        <v>40.00000064949059</v>
      </c>
      <c r="BA3071" s="51" t="n">
        <v>8.000093460181001</v>
      </c>
      <c r="BB3071" s="51" t="n">
        <v>23.90665142040671</v>
      </c>
      <c r="BC3071" s="51" t="n">
        <v>15.00014454584115</v>
      </c>
      <c r="BD3071" s="51" t="n">
        <v>3.7500711679716</v>
      </c>
      <c r="BE3071" s="51" t="n">
        <v>4.68751188677239</v>
      </c>
      <c r="BF3071" s="51" t="n">
        <v>3.000004096914436</v>
      </c>
      <c r="BG3071" s="51" t="n">
        <v>6.000003822111213</v>
      </c>
      <c r="BH3071" s="51" t="n">
        <v>14.00007088492109</v>
      </c>
      <c r="BI3071" s="51" t="n">
        <v>5.500013812545631</v>
      </c>
      <c r="BJ3071" s="51" t="n">
        <v>0.7000027266451158</v>
      </c>
      <c r="BK3071" s="51" t="n">
        <v>0.4000004125743517</v>
      </c>
      <c r="BL3071" s="51" t="n">
        <v>0.02000000058102269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0.1876946028833028</v>
      </c>
      <c r="BQ3071" s="51" t="n">
        <v>-0.0384092658780136</v>
      </c>
      <c r="BR3071" s="51" t="n">
        <v>1.000829898090631</v>
      </c>
      <c r="BS3071" s="51" t="n">
        <v>0.02526398063168456</v>
      </c>
      <c r="BT3071" s="51" t="n">
        <v>0.1765186191167861</v>
      </c>
      <c r="BU3071" s="51" t="n">
        <v>0.001583364467316883</v>
      </c>
      <c r="BV3071" s="51" t="n">
        <v>0.1783244196830359</v>
      </c>
    </row>
    <row r="3072">
      <c r="A3072" s="49" t="n">
        <v>86.06999999999999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-1.713736261991252</v>
      </c>
      <c r="L3072" s="49" t="n">
        <v>-1.530671722519809</v>
      </c>
      <c r="M3072" s="49" t="n">
        <v>-0.05692273663085495</v>
      </c>
      <c r="N3072" s="49" t="n">
        <v>-1.485083433380582</v>
      </c>
      <c r="O3072" s="49" t="n">
        <v>-6.213791960573058</v>
      </c>
      <c r="P3072" s="49" t="n">
        <v>1.550176228325366</v>
      </c>
      <c r="Q3072" s="49" t="n">
        <v>5.626199125230436e-05</v>
      </c>
      <c r="R3072" s="49" t="n">
        <v>-0.000118277480190665</v>
      </c>
      <c r="S3072" s="49" t="n">
        <v>-9.096336914504732e-05</v>
      </c>
      <c r="T3072" s="49" t="n">
        <v>-9.656661941770395e-05</v>
      </c>
      <c r="U3072" s="49" t="n">
        <v>0.0001319605730580875</v>
      </c>
      <c r="V3072" s="49" t="n">
        <v>1.377167463401108e-05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-9.294216460183422e-05</v>
      </c>
      <c r="AD3072" s="49" t="n">
        <v>0.0002660185831305357</v>
      </c>
      <c r="AE3072" s="49" t="n">
        <v>0.0001235273298616996</v>
      </c>
      <c r="AF3072" s="49" t="n">
        <v>0.0001171050409900956</v>
      </c>
      <c r="AG3072" s="49" t="n">
        <v>-2.630835799042469e-05</v>
      </c>
      <c r="AH3072" s="49" t="n">
        <v>2.346053144298066e-06</v>
      </c>
      <c r="AI3072" s="49" t="n">
        <v>0.01950430538826703</v>
      </c>
      <c r="AJ3072" s="49" t="n">
        <v>-0.1242904153496307</v>
      </c>
      <c r="AK3072" s="49" t="n">
        <v>-0.05677936644224008</v>
      </c>
      <c r="AL3072" s="49" t="n">
        <v>-0.007584665431244599</v>
      </c>
      <c r="AM3072" s="49" t="n">
        <v>0.004739092239374235</v>
      </c>
      <c r="AN3072" s="49" t="n">
        <v>-0.001196303649502012</v>
      </c>
      <c r="AO3072" s="49" t="n">
        <v>0.01946367865276334</v>
      </c>
      <c r="AP3072" s="49" t="n">
        <v>-1.532151711709946</v>
      </c>
      <c r="AQ3072" s="49" t="n">
        <v>0.2147438533698932</v>
      </c>
      <c r="AR3072" s="49" t="n">
        <v>-0.06265788183475329</v>
      </c>
      <c r="AS3072" s="49" t="n">
        <v>0.1083059639490249</v>
      </c>
      <c r="AT3072" s="49" t="n">
        <v>-0.0004490487742494251</v>
      </c>
      <c r="AU3072" s="49" t="n">
        <v>380.0004496975536</v>
      </c>
      <c r="AV3072" s="49" t="n">
        <v>900.0025142507774</v>
      </c>
      <c r="AW3072" s="49" t="n">
        <v>540.0008284600621</v>
      </c>
      <c r="AX3072" s="49" t="n">
        <v>75.00017654445929</v>
      </c>
      <c r="AY3072" s="49" t="n">
        <v>84.3750034350922</v>
      </c>
      <c r="AZ3072" s="49" t="n">
        <v>40.00000064299569</v>
      </c>
      <c r="BA3072" s="49" t="n">
        <v>8.000092992880095</v>
      </c>
      <c r="BB3072" s="49" t="n">
        <v>23.90664941330468</v>
      </c>
      <c r="BC3072" s="49" t="n">
        <v>15.00014382311194</v>
      </c>
      <c r="BD3072" s="49" t="n">
        <v>3.750070812131742</v>
      </c>
      <c r="BE3072" s="49" t="n">
        <v>4.687511827338528</v>
      </c>
      <c r="BF3072" s="49" t="n">
        <v>3.000004076429864</v>
      </c>
      <c r="BG3072" s="49" t="n">
        <v>6.000003776245879</v>
      </c>
      <c r="BH3072" s="49" t="n">
        <v>14.00007003430203</v>
      </c>
      <c r="BI3072" s="49" t="n">
        <v>5.500013646795083</v>
      </c>
      <c r="BJ3072" s="49" t="n">
        <v>0.7000026939253744</v>
      </c>
      <c r="BK3072" s="49" t="n">
        <v>0.4000004076234595</v>
      </c>
      <c r="BL3072" s="49" t="n">
        <v>0.02000000057405041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0.187693945947061</v>
      </c>
      <c r="BQ3072" s="49" t="n">
        <v>-0.03841375638711737</v>
      </c>
      <c r="BR3072" s="49" t="n">
        <v>1.000829864712366</v>
      </c>
      <c r="BS3072" s="49" t="n">
        <v>0.02592091687345088</v>
      </c>
      <c r="BT3072" s="49" t="n">
        <v>0.181009128220555</v>
      </c>
      <c r="BU3072" s="49" t="n">
        <v>0.001616742732357679</v>
      </c>
      <c r="BV3072" s="49" t="n">
        <v>0.1828628236897493</v>
      </c>
    </row>
    <row r="3073">
      <c r="A3073" s="51" t="n">
        <v>86.08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-1.713736824442903</v>
      </c>
      <c r="L3073" s="51" t="n">
        <v>-1.530670082001483</v>
      </c>
      <c r="M3073" s="51" t="n">
        <v>-0.0569222628654014</v>
      </c>
      <c r="N3073" s="51" t="n">
        <v>-1.485082990987254</v>
      </c>
      <c r="O3073" s="51" t="n">
        <v>-6.213791807092704</v>
      </c>
      <c r="P3073" s="51" t="n">
        <v>1.550176245492802</v>
      </c>
      <c r="Q3073" s="51" t="n">
        <v>5.682444290311395e-05</v>
      </c>
      <c r="R3073" s="51" t="n">
        <v>-0.0001199179985171828</v>
      </c>
      <c r="S3073" s="51" t="n">
        <v>-9.143713459860286e-05</v>
      </c>
      <c r="T3073" s="51" t="n">
        <v>-9.700901274589668e-05</v>
      </c>
      <c r="U3073" s="51" t="n">
        <v>0.000131807092704328</v>
      </c>
      <c r="V3073" s="51" t="n">
        <v>1.375450719787175e-05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-2.563863888102287e-05</v>
      </c>
      <c r="AD3073" s="51" t="n">
        <v>8.089855204866711e-05</v>
      </c>
      <c r="AE3073" s="51" t="n">
        <v>-1.553417149821303e-05</v>
      </c>
      <c r="AF3073" s="51" t="n">
        <v>-1.332616491158734e-05</v>
      </c>
      <c r="AG3073" s="51" t="n">
        <v>4.864986415867192e-05</v>
      </c>
      <c r="AH3073" s="51" t="n">
        <v>6.931873615045273e-07</v>
      </c>
      <c r="AI3073" s="51" t="n">
        <v>0.01931954199366753</v>
      </c>
      <c r="AJ3073" s="51" t="n">
        <v>-0.1232092975671976</v>
      </c>
      <c r="AK3073" s="51" t="n">
        <v>-0.05628430590060342</v>
      </c>
      <c r="AL3073" s="51" t="n">
        <v>-0.007530211942287432</v>
      </c>
      <c r="AM3073" s="51" t="n">
        <v>0.004702299632473388</v>
      </c>
      <c r="AN3073" s="51" t="n">
        <v>-0.001196544634984825</v>
      </c>
      <c r="AO3073" s="51" t="n">
        <v>0.019531550121806</v>
      </c>
      <c r="AP3073" s="51" t="n">
        <v>-1.53273518216389</v>
      </c>
      <c r="AQ3073" s="51" t="n">
        <v>0.2144996502342791</v>
      </c>
      <c r="AR3073" s="51" t="n">
        <v>-0.06268810486393166</v>
      </c>
      <c r="AS3073" s="51" t="n">
        <v>0.1083247916025941</v>
      </c>
      <c r="AT3073" s="51" t="n">
        <v>-0.0004492353917124429</v>
      </c>
      <c r="AU3073" s="51" t="n">
        <v>380.000445200578</v>
      </c>
      <c r="AV3073" s="51" t="n">
        <v>900.0024891082696</v>
      </c>
      <c r="AW3073" s="51" t="n">
        <v>540.0008201754614</v>
      </c>
      <c r="AX3073" s="51" t="n">
        <v>75.0001747790147</v>
      </c>
      <c r="AY3073" s="51" t="n">
        <v>84.37500340074128</v>
      </c>
      <c r="AZ3073" s="51" t="n">
        <v>40.00000063656573</v>
      </c>
      <c r="BA3073" s="51" t="n">
        <v>8.000092527915694</v>
      </c>
      <c r="BB3073" s="51" t="n">
        <v>23.90664741623815</v>
      </c>
      <c r="BC3073" s="51" t="n">
        <v>15.00014310399638</v>
      </c>
      <c r="BD3073" s="51" t="n">
        <v>3.750070458071084</v>
      </c>
      <c r="BE3073" s="51" t="n">
        <v>4.687511768201835</v>
      </c>
      <c r="BF3073" s="51" t="n">
        <v>3.000004056047715</v>
      </c>
      <c r="BG3073" s="51" t="n">
        <v>6.000003730930928</v>
      </c>
      <c r="BH3073" s="51" t="n">
        <v>14.00006919389041</v>
      </c>
      <c r="BI3073" s="51" t="n">
        <v>5.500013483033542</v>
      </c>
      <c r="BJ3073" s="51" t="n">
        <v>0.70000266159827</v>
      </c>
      <c r="BK3073" s="51" t="n">
        <v>0.400000402731978</v>
      </c>
      <c r="BL3073" s="51" t="n">
        <v>0.02000000056716181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0.1876936733647104</v>
      </c>
      <c r="BQ3073" s="51" t="n">
        <v>-0.03841559964373842</v>
      </c>
      <c r="BR3073" s="51" t="n">
        <v>1.000829849432241</v>
      </c>
      <c r="BS3073" s="51" t="n">
        <v>0.02619349922414194</v>
      </c>
      <c r="BT3073" s="51" t="n">
        <v>0.1828523848416003</v>
      </c>
      <c r="BU3073" s="51" t="n">
        <v>0.001632022856856707</v>
      </c>
      <c r="BV3073" s="51" t="n">
        <v>0.1847261690786422</v>
      </c>
    </row>
    <row r="3074">
      <c r="A3074" s="49" t="n">
        <v>86.09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-1.713736714437398</v>
      </c>
      <c r="L3074" s="49" t="n">
        <v>-1.530670283584283</v>
      </c>
      <c r="M3074" s="49" t="n">
        <v>-0.05692316933067272</v>
      </c>
      <c r="N3074" s="49" t="n">
        <v>-1.48508383803407</v>
      </c>
      <c r="O3074" s="49" t="n">
        <v>-6.213790915570966</v>
      </c>
      <c r="P3074" s="49" t="n">
        <v>1.550176243613908</v>
      </c>
      <c r="Q3074" s="49" t="n">
        <v>5.671443739818649e-05</v>
      </c>
      <c r="R3074" s="49" t="n">
        <v>-0.0001197164157167308</v>
      </c>
      <c r="S3074" s="49" t="n">
        <v>-9.053066932727949e-05</v>
      </c>
      <c r="T3074" s="49" t="n">
        <v>-9.616196592965309e-05</v>
      </c>
      <c r="U3074" s="49" t="n">
        <v>0.0001309155709661169</v>
      </c>
      <c r="V3074" s="49" t="n">
        <v>1.375638609157903e-05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4.108212642027132e-05</v>
      </c>
      <c r="AD3074" s="49" t="n">
        <v>-0.0001027439136741808</v>
      </c>
      <c r="AE3074" s="49" t="n">
        <v>-0.0001524765080671257</v>
      </c>
      <c r="AF3074" s="49" t="n">
        <v>-0.0001417916139177901</v>
      </c>
      <c r="AG3074" s="49" t="n">
        <v>0.0001219910978305628</v>
      </c>
      <c r="AH3074" s="49" t="n">
        <v>-9.310325812155254e-07</v>
      </c>
      <c r="AI3074" s="49" t="n">
        <v>0.01888141871135485</v>
      </c>
      <c r="AJ3074" s="49" t="n">
        <v>-0.1204824879037257</v>
      </c>
      <c r="AK3074" s="49" t="n">
        <v>-0.05505296455454967</v>
      </c>
      <c r="AL3074" s="49" t="n">
        <v>-0.007380099043186828</v>
      </c>
      <c r="AM3074" s="49" t="n">
        <v>0.004603743258512754</v>
      </c>
      <c r="AN3074" s="49" t="n">
        <v>-0.001196024177127693</v>
      </c>
      <c r="AO3074" s="49" t="n">
        <v>0.01934011419150698</v>
      </c>
      <c r="AP3074" s="49" t="n">
        <v>-1.531635700251187</v>
      </c>
      <c r="AQ3074" s="49" t="n">
        <v>0.2150084054577771</v>
      </c>
      <c r="AR3074" s="49" t="n">
        <v>-0.06262080799898875</v>
      </c>
      <c r="AS3074" s="49" t="n">
        <v>0.1082806642489746</v>
      </c>
      <c r="AT3074" s="49" t="n">
        <v>-0.0004486500796604771</v>
      </c>
      <c r="AU3074" s="49" t="n">
        <v>380.0004407485723</v>
      </c>
      <c r="AV3074" s="49" t="n">
        <v>900.0024642171869</v>
      </c>
      <c r="AW3074" s="49" t="n">
        <v>540.0008119737067</v>
      </c>
      <c r="AX3074" s="49" t="n">
        <v>75.00017303122455</v>
      </c>
      <c r="AY3074" s="49" t="n">
        <v>84.37500336673386</v>
      </c>
      <c r="AZ3074" s="49" t="n">
        <v>40.00000063020007</v>
      </c>
      <c r="BA3074" s="49" t="n">
        <v>8.000092065276116</v>
      </c>
      <c r="BB3074" s="49" t="n">
        <v>23.90664542915696</v>
      </c>
      <c r="BC3074" s="49" t="n">
        <v>15.0001423884764</v>
      </c>
      <c r="BD3074" s="49" t="n">
        <v>3.750070105780728</v>
      </c>
      <c r="BE3074" s="49" t="n">
        <v>4.687511709360826</v>
      </c>
      <c r="BF3074" s="49" t="n">
        <v>3.000004035767476</v>
      </c>
      <c r="BG3074" s="49" t="n">
        <v>6.000003686159757</v>
      </c>
      <c r="BH3074" s="49" t="n">
        <v>14.00006836356372</v>
      </c>
      <c r="BI3074" s="49" t="n">
        <v>5.500013321237139</v>
      </c>
      <c r="BJ3074" s="49" t="n">
        <v>0.7000026296590908</v>
      </c>
      <c r="BK3074" s="49" t="n">
        <v>0.4000003978991943</v>
      </c>
      <c r="BL3074" s="49" t="n">
        <v>0.02000000056035587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0.1876937834662271</v>
      </c>
      <c r="BQ3074" s="49" t="n">
        <v>-0.03841480763712239</v>
      </c>
      <c r="BR3074" s="49" t="n">
        <v>1.000829852221952</v>
      </c>
      <c r="BS3074" s="49" t="n">
        <v>0.02608339770743262</v>
      </c>
      <c r="BT3074" s="49" t="n">
        <v>0.1820603782255736</v>
      </c>
      <c r="BU3074" s="49" t="n">
        <v>0.001629233146394071</v>
      </c>
      <c r="BV3074" s="49" t="n">
        <v>0.1839265596814346</v>
      </c>
    </row>
    <row r="3075">
      <c r="A3075" s="51" t="n">
        <v>86.09999999999999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-1.713735942641713</v>
      </c>
      <c r="L3075" s="51" t="n">
        <v>-1.530672299249423</v>
      </c>
      <c r="M3075" s="51" t="n">
        <v>-0.05692542504183439</v>
      </c>
      <c r="N3075" s="51" t="n">
        <v>-1.485085945624614</v>
      </c>
      <c r="O3075" s="51" t="n">
        <v>-6.213789307377118</v>
      </c>
      <c r="P3075" s="51" t="n">
        <v>1.550176223125721</v>
      </c>
      <c r="Q3075" s="51" t="n">
        <v>5.594264171282504e-05</v>
      </c>
      <c r="R3075" s="51" t="n">
        <v>-0.0001177007505770433</v>
      </c>
      <c r="S3075" s="51" t="n">
        <v>-8.827495816560865e-05</v>
      </c>
      <c r="T3075" s="51" t="n">
        <v>-9.405437538556605e-05</v>
      </c>
      <c r="U3075" s="51" t="n">
        <v>0.0001293073771178044</v>
      </c>
      <c r="V3075" s="51" t="n">
        <v>1.377687427872587e-05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0.0001063454319776046</v>
      </c>
      <c r="AD3075" s="51" t="n">
        <v>-0.0002824998270522205</v>
      </c>
      <c r="AE3075" s="51" t="n">
        <v>-0.0002855173096913101</v>
      </c>
      <c r="AF3075" s="51" t="n">
        <v>-0.0002666188963408947</v>
      </c>
      <c r="AG3075" s="51" t="n">
        <v>0.0001927672905212019</v>
      </c>
      <c r="AH3075" s="51" t="n">
        <v>-2.505516927158282e-06</v>
      </c>
      <c r="AI3075" s="51" t="n">
        <v>0.01819920934915814</v>
      </c>
      <c r="AJ3075" s="51" t="n">
        <v>-0.1161686511367206</v>
      </c>
      <c r="AK3075" s="51" t="n">
        <v>-0.05311173857871884</v>
      </c>
      <c r="AL3075" s="51" t="n">
        <v>-0.007137624944306347</v>
      </c>
      <c r="AM3075" s="51" t="n">
        <v>0.004445574882881196</v>
      </c>
      <c r="AN3075" s="51" t="n">
        <v>-0.001194759623860169</v>
      </c>
      <c r="AO3075" s="51" t="n">
        <v>0.01889546271738521</v>
      </c>
      <c r="AP3075" s="51" t="n">
        <v>-1.528890915501219</v>
      </c>
      <c r="AQ3075" s="51" t="n">
        <v>0.216253052251338</v>
      </c>
      <c r="AR3075" s="51" t="n">
        <v>-0.06245821946396769</v>
      </c>
      <c r="AS3075" s="51" t="n">
        <v>0.1081750299694478</v>
      </c>
      <c r="AT3075" s="51" t="n">
        <v>-0.0004473111764001476</v>
      </c>
      <c r="AU3075" s="51" t="n">
        <v>380.0004363410865</v>
      </c>
      <c r="AV3075" s="51" t="n">
        <v>900.002439575015</v>
      </c>
      <c r="AW3075" s="51" t="n">
        <v>540.0008038539696</v>
      </c>
      <c r="AX3075" s="51" t="n">
        <v>75.0001713009123</v>
      </c>
      <c r="AY3075" s="51" t="n">
        <v>84.37500333306653</v>
      </c>
      <c r="AZ3075" s="51" t="n">
        <v>40.00000062389807</v>
      </c>
      <c r="BA3075" s="51" t="n">
        <v>8.000091604949734</v>
      </c>
      <c r="BB3075" s="51" t="n">
        <v>23.90664345201118</v>
      </c>
      <c r="BC3075" s="51" t="n">
        <v>15.00014167653402</v>
      </c>
      <c r="BD3075" s="51" t="n">
        <v>3.750069755251825</v>
      </c>
      <c r="BE3075" s="51" t="n">
        <v>4.687511650814022</v>
      </c>
      <c r="BF3075" s="51" t="n">
        <v>3.000004015588639</v>
      </c>
      <c r="BG3075" s="51" t="n">
        <v>6.00000364192584</v>
      </c>
      <c r="BH3075" s="51" t="n">
        <v>14.00006754320096</v>
      </c>
      <c r="BI3075" s="51" t="n">
        <v>5.500013161382293</v>
      </c>
      <c r="BJ3075" s="51" t="n">
        <v>0.7000025981031817</v>
      </c>
      <c r="BK3075" s="51" t="n">
        <v>0.4000003931244039</v>
      </c>
      <c r="BL3075" s="51" t="n">
        <v>0.0200000005536316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0.1876942695319194</v>
      </c>
      <c r="BQ3075" s="51" t="n">
        <v>-0.03841142705029108</v>
      </c>
      <c r="BR3075" s="51" t="n">
        <v>1.000829872790916</v>
      </c>
      <c r="BS3075" s="51" t="n">
        <v>0.02559733201507042</v>
      </c>
      <c r="BT3075" s="51" t="n">
        <v>0.1786797913942637</v>
      </c>
      <c r="BU3075" s="51" t="n">
        <v>0.00160866418275063</v>
      </c>
      <c r="BV3075" s="51" t="n">
        <v>0.1805111604844426</v>
      </c>
    </row>
    <row r="3076">
      <c r="A3076" s="49" t="n">
        <v>86.11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-1.713734528331623</v>
      </c>
      <c r="L3076" s="49" t="n">
        <v>-1.530676077365546</v>
      </c>
      <c r="M3076" s="49" t="n">
        <v>-0.05692898159167608</v>
      </c>
      <c r="N3076" s="49" t="n">
        <v>-1.485089268584243</v>
      </c>
      <c r="O3076" s="49" t="n">
        <v>-6.213787013067988</v>
      </c>
      <c r="P3076" s="49" t="n">
        <v>1.550176184705411</v>
      </c>
      <c r="Q3076" s="49" t="n">
        <v>5.452833162244985e-05</v>
      </c>
      <c r="R3076" s="49" t="n">
        <v>-0.000113922634454422</v>
      </c>
      <c r="S3076" s="49" t="n">
        <v>-8.47184083239208e-05</v>
      </c>
      <c r="T3076" s="49" t="n">
        <v>-9.073141575721699e-05</v>
      </c>
      <c r="U3076" s="49" t="n">
        <v>0.0001270130679884574</v>
      </c>
      <c r="V3076" s="49" t="n">
        <v>1.381529458854835e-05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0.0001693078744921524</v>
      </c>
      <c r="AD3076" s="49" t="n">
        <v>-0.0004560446763521549</v>
      </c>
      <c r="AE3076" s="49" t="n">
        <v>-0.0004129502790744412</v>
      </c>
      <c r="AF3076" s="49" t="n">
        <v>-0.0003862067050030612</v>
      </c>
      <c r="AG3076" s="49" t="n">
        <v>0.0002600773720864598</v>
      </c>
      <c r="AH3076" s="49" t="n">
        <v>-4.010124457650387e-06</v>
      </c>
      <c r="AI3076" s="49" t="n">
        <v>0.01728528953974092</v>
      </c>
      <c r="AJ3076" s="49" t="n">
        <v>-0.1103466404545222</v>
      </c>
      <c r="AK3076" s="49" t="n">
        <v>-0.05049605212213507</v>
      </c>
      <c r="AL3076" s="49" t="n">
        <v>-0.006807264355305094</v>
      </c>
      <c r="AM3076" s="49" t="n">
        <v>0.004230705305040831</v>
      </c>
      <c r="AN3076" s="49" t="n">
        <v>-0.001192777931179284</v>
      </c>
      <c r="AO3076" s="49" t="n">
        <v>0.01820695389115578</v>
      </c>
      <c r="AP3076" s="49" t="n">
        <v>-1.524559725130769</v>
      </c>
      <c r="AQ3076" s="49" t="n">
        <v>0.21820702378023</v>
      </c>
      <c r="AR3076" s="49" t="n">
        <v>-0.0622037974540505</v>
      </c>
      <c r="AS3076" s="49" t="n">
        <v>0.1080101306355167</v>
      </c>
      <c r="AT3076" s="49" t="n">
        <v>-0.0004452467390402517</v>
      </c>
      <c r="AU3076" s="49" t="n">
        <v>380.0004319776756</v>
      </c>
      <c r="AV3076" s="49" t="n">
        <v>900.0024151792649</v>
      </c>
      <c r="AW3076" s="49" t="n">
        <v>540.0007958154299</v>
      </c>
      <c r="AX3076" s="49" t="n">
        <v>75.00016958790317</v>
      </c>
      <c r="AY3076" s="49" t="n">
        <v>84.37500329973587</v>
      </c>
      <c r="AZ3076" s="49" t="n">
        <v>40.00000061765909</v>
      </c>
      <c r="BA3076" s="49" t="n">
        <v>8.000091146924985</v>
      </c>
      <c r="BB3076" s="49" t="n">
        <v>23.90664148475112</v>
      </c>
      <c r="BC3076" s="49" t="n">
        <v>15.00014096815135</v>
      </c>
      <c r="BD3076" s="49" t="n">
        <v>3.750069406475566</v>
      </c>
      <c r="BE3076" s="49" t="n">
        <v>4.687511592559952</v>
      </c>
      <c r="BF3076" s="49" t="n">
        <v>3.000003995510696</v>
      </c>
      <c r="BG3076" s="49" t="n">
        <v>6.00000359822273</v>
      </c>
      <c r="BH3076" s="49" t="n">
        <v>14.00006673268255</v>
      </c>
      <c r="BI3076" s="49" t="n">
        <v>5.500013003445706</v>
      </c>
      <c r="BJ3076" s="49" t="n">
        <v>0.7000025669259434</v>
      </c>
      <c r="BK3076" s="49" t="n">
        <v>0.4000003884069111</v>
      </c>
      <c r="BL3076" s="49" t="n">
        <v>0.02000000054698802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0.1876951199510911</v>
      </c>
      <c r="BQ3076" s="49" t="n">
        <v>-0.03840553816634616</v>
      </c>
      <c r="BR3076" s="49" t="n">
        <v>1.000829910594907</v>
      </c>
      <c r="BS3076" s="49" t="n">
        <v>0.02474691284337638</v>
      </c>
      <c r="BT3076" s="49" t="n">
        <v>0.1727909074493439</v>
      </c>
      <c r="BU3076" s="49" t="n">
        <v>0.001570860191035806</v>
      </c>
      <c r="BV3076" s="49" t="n">
        <v>0.1745610924409708</v>
      </c>
    </row>
    <row r="3077">
      <c r="A3077" s="51" t="n">
        <v>86.12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-1.713732499018432</v>
      </c>
      <c r="L3077" s="51" t="n">
        <v>-1.530681543695787</v>
      </c>
      <c r="M3077" s="51" t="n">
        <v>-0.056933774030073</v>
      </c>
      <c r="N3077" s="51" t="n">
        <v>-1.485093746281343</v>
      </c>
      <c r="O3077" s="51" t="n">
        <v>-6.213784071857276</v>
      </c>
      <c r="P3077" s="51" t="n">
        <v>1.550176129258</v>
      </c>
      <c r="Q3077" s="51" t="n">
        <v>5.249901843185079e-05</v>
      </c>
      <c r="R3077" s="51" t="n">
        <v>-0.0001084563042133002</v>
      </c>
      <c r="S3077" s="51" t="n">
        <v>-7.992596992700135e-05</v>
      </c>
      <c r="T3077" s="51" t="n">
        <v>-8.625371865655929e-05</v>
      </c>
      <c r="U3077" s="51" t="n">
        <v>0.0001240718572761423</v>
      </c>
      <c r="V3077" s="51" t="n">
        <v>1.387074200009941e-05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0.0002291680776935979</v>
      </c>
      <c r="AD3077" s="51" t="n">
        <v>-0.0006211680130419039</v>
      </c>
      <c r="AE3077" s="51" t="n">
        <v>-0.0005331667194131038</v>
      </c>
      <c r="AF3077" s="51" t="n">
        <v>-0.0004990450491427594</v>
      </c>
      <c r="AG3077" s="51" t="n">
        <v>0.0003230785276999827</v>
      </c>
      <c r="AH3077" s="51" t="n">
        <v>-5.425917981301091e-06</v>
      </c>
      <c r="AI3077" s="51" t="n">
        <v>0.01615493038363208</v>
      </c>
      <c r="AJ3077" s="51" t="n">
        <v>-0.1031141773248443</v>
      </c>
      <c r="AK3077" s="51" t="n">
        <v>-0.04724976479838745</v>
      </c>
      <c r="AL3077" s="51" t="n">
        <v>-0.006394593119171057</v>
      </c>
      <c r="AM3077" s="51" t="n">
        <v>0.00396275540386541</v>
      </c>
      <c r="AN3077" s="51" t="n">
        <v>-0.001190115173427896</v>
      </c>
      <c r="AO3077" s="51" t="n">
        <v>0.0172870435438687</v>
      </c>
      <c r="AP3077" s="51" t="n">
        <v>-1.518721203356372</v>
      </c>
      <c r="AQ3077" s="51" t="n">
        <v>0.2208347349841446</v>
      </c>
      <c r="AR3077" s="51" t="n">
        <v>-0.06186216748428349</v>
      </c>
      <c r="AS3077" s="51" t="n">
        <v>0.1077889613229571</v>
      </c>
      <c r="AT3077" s="51" t="n">
        <v>-0.0004424940379230983</v>
      </c>
      <c r="AU3077" s="51" t="n">
        <v>380.0004276578989</v>
      </c>
      <c r="AV3077" s="51" t="n">
        <v>900.0023910274722</v>
      </c>
      <c r="AW3077" s="51" t="n">
        <v>540.0007878572756</v>
      </c>
      <c r="AX3077" s="51" t="n">
        <v>75.00016789202414</v>
      </c>
      <c r="AY3077" s="51" t="n">
        <v>84.3750032667385</v>
      </c>
      <c r="AZ3077" s="51" t="n">
        <v>40.0000006114825</v>
      </c>
      <c r="BA3077" s="51" t="n">
        <v>8.00009069119036</v>
      </c>
      <c r="BB3077" s="51" t="n">
        <v>23.90663952732737</v>
      </c>
      <c r="BC3077" s="51" t="n">
        <v>15.00014026331059</v>
      </c>
      <c r="BD3077" s="51" t="n">
        <v>3.750069059443188</v>
      </c>
      <c r="BE3077" s="51" t="n">
        <v>4.687511534597152</v>
      </c>
      <c r="BF3077" s="51" t="n">
        <v>3.000003975533142</v>
      </c>
      <c r="BG3077" s="51" t="n">
        <v>6.000003555044056</v>
      </c>
      <c r="BH3077" s="51" t="n">
        <v>14.00006593189036</v>
      </c>
      <c r="BI3077" s="51" t="n">
        <v>5.500012847404357</v>
      </c>
      <c r="BJ3077" s="51" t="n">
        <v>0.7000025361228321</v>
      </c>
      <c r="BK3077" s="51" t="n">
        <v>0.4000003837460281</v>
      </c>
      <c r="BL3077" s="51" t="n">
        <v>0.02000000054042416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0.1876963184437321</v>
      </c>
      <c r="BQ3077" s="51" t="n">
        <v>-0.0383972533453898</v>
      </c>
      <c r="BR3077" s="51" t="n">
        <v>1.000829964849071</v>
      </c>
      <c r="BS3077" s="51" t="n">
        <v>0.02354842020244052</v>
      </c>
      <c r="BT3077" s="51" t="n">
        <v>0.1645060864929812</v>
      </c>
      <c r="BU3077" s="51" t="n">
        <v>0.001516606026985556</v>
      </c>
      <c r="BV3077" s="51" t="n">
        <v>0.1661898934385241</v>
      </c>
    </row>
    <row r="3078">
      <c r="A3078" s="49" t="n">
        <v>86.13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-1.713729889971872</v>
      </c>
      <c r="L3078" s="49" t="n">
        <v>-1.530688602690044</v>
      </c>
      <c r="M3078" s="49" t="n">
        <v>-0.05693972195019997</v>
      </c>
      <c r="N3078" s="49" t="n">
        <v>-1.485099303641809</v>
      </c>
      <c r="O3078" s="49" t="n">
        <v>-6.213780530977673</v>
      </c>
      <c r="P3078" s="49" t="n">
        <v>1.550176057901223</v>
      </c>
      <c r="Q3078" s="49" t="n">
        <v>4.988997187216349e-05</v>
      </c>
      <c r="R3078" s="49" t="n">
        <v>-0.0001013973099557308</v>
      </c>
      <c r="S3078" s="49" t="n">
        <v>-7.397804980002753e-05</v>
      </c>
      <c r="T3078" s="49" t="n">
        <v>-8.06963581909681e-05</v>
      </c>
      <c r="U3078" s="49" t="n">
        <v>0.0001205309776732832</v>
      </c>
      <c r="V3078" s="49" t="n">
        <v>1.394209877703112e-05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0.0002851767166145106</v>
      </c>
      <c r="AD3078" s="49" t="n">
        <v>-0.0007758011275554264</v>
      </c>
      <c r="AE3078" s="49" t="n">
        <v>-0.0006446754729141971</v>
      </c>
      <c r="AF3078" s="49" t="n">
        <v>-0.0006037339722778944</v>
      </c>
      <c r="AG3078" s="49" t="n">
        <v>0.0003809965352897739</v>
      </c>
      <c r="AH3078" s="49" t="n">
        <v>-6.735398743306503e-06</v>
      </c>
      <c r="AI3078" s="49" t="n">
        <v>0.01482605663758416</v>
      </c>
      <c r="AJ3078" s="49" t="n">
        <v>-0.09458629985145189</v>
      </c>
      <c r="AK3078" s="49" t="n">
        <v>-0.04342447573918285</v>
      </c>
      <c r="AL3078" s="49" t="n">
        <v>-0.005906199320382435</v>
      </c>
      <c r="AM3078" s="49" t="n">
        <v>0.003645998469734427</v>
      </c>
      <c r="AN3078" s="49" t="n">
        <v>-0.001186815939498081</v>
      </c>
      <c r="AO3078" s="49" t="n">
        <v>0.01615107778550027</v>
      </c>
      <c r="AP3078" s="49" t="n">
        <v>-1.511473278495551</v>
      </c>
      <c r="AQ3078" s="49" t="n">
        <v>0.2240921770815546</v>
      </c>
      <c r="AR3078" s="49" t="n">
        <v>-0.06143904515501202</v>
      </c>
      <c r="AS3078" s="49" t="n">
        <v>0.1075152203235132</v>
      </c>
      <c r="AT3078" s="49" t="n">
        <v>-0.0004390989357885956</v>
      </c>
      <c r="AU3078" s="49" t="n">
        <v>380.0004233813199</v>
      </c>
      <c r="AV3078" s="49" t="n">
        <v>900.0023671171974</v>
      </c>
      <c r="AW3078" s="49" t="n">
        <v>540.0007799787028</v>
      </c>
      <c r="AX3078" s="49" t="n">
        <v>75.0001662131039</v>
      </c>
      <c r="AY3078" s="49" t="n">
        <v>84.37500323407112</v>
      </c>
      <c r="AZ3078" s="49" t="n">
        <v>40.00000060536767</v>
      </c>
      <c r="BA3078" s="49" t="n">
        <v>8.000090237734408</v>
      </c>
      <c r="BB3078" s="49" t="n">
        <v>23.90663757969073</v>
      </c>
      <c r="BC3078" s="49" t="n">
        <v>15.00013956199404</v>
      </c>
      <c r="BD3078" s="49" t="n">
        <v>3.750068714145971</v>
      </c>
      <c r="BE3078" s="49" t="n">
        <v>4.687511476924167</v>
      </c>
      <c r="BF3078" s="49" t="n">
        <v>3.000003955655477</v>
      </c>
      <c r="BG3078" s="49" t="n">
        <v>6.000003512383528</v>
      </c>
      <c r="BH3078" s="49" t="n">
        <v>14.00006514070767</v>
      </c>
      <c r="BI3078" s="49" t="n">
        <v>5.500012693235505</v>
      </c>
      <c r="BJ3078" s="49" t="n">
        <v>0.7000025056893582</v>
      </c>
      <c r="BK3078" s="49" t="n">
        <v>0.4000003791410758</v>
      </c>
      <c r="BL3078" s="49" t="n">
        <v>0.02000000053393907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0.1876978443413737</v>
      </c>
      <c r="BQ3078" s="49" t="n">
        <v>-0.0383867150980992</v>
      </c>
      <c r="BR3078" s="49" t="n">
        <v>1.000830034544922</v>
      </c>
      <c r="BS3078" s="49" t="n">
        <v>0.02202252256078285</v>
      </c>
      <c r="BT3078" s="49" t="n">
        <v>0.1539678392023791</v>
      </c>
      <c r="BU3078" s="49" t="n">
        <v>0.001446910176561289</v>
      </c>
      <c r="BV3078" s="49" t="n">
        <v>0.1555415717988246</v>
      </c>
    </row>
    <row r="3079">
      <c r="A3079" s="51" t="n">
        <v>86.14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-1.713726743646915</v>
      </c>
      <c r="L3079" s="51" t="n">
        <v>-1.530697139041459</v>
      </c>
      <c r="M3079" s="51" t="n">
        <v>-0.0569467307642824</v>
      </c>
      <c r="N3079" s="51" t="n">
        <v>-1.48510585234053</v>
      </c>
      <c r="O3079" s="51" t="n">
        <v>-6.213776444945867</v>
      </c>
      <c r="P3079" s="51" t="n">
        <v>1.55017597194779</v>
      </c>
      <c r="Q3079" s="51" t="n">
        <v>4.674364691448218e-05</v>
      </c>
      <c r="R3079" s="51" t="n">
        <v>-9.286095854088572e-05</v>
      </c>
      <c r="S3079" s="51" t="n">
        <v>-6.696923571760521e-05</v>
      </c>
      <c r="T3079" s="51" t="n">
        <v>-7.414765946966995e-05</v>
      </c>
      <c r="U3079" s="51" t="n">
        <v>0.0001164449458670447</v>
      </c>
      <c r="V3079" s="51" t="n">
        <v>1.402805220984682e-05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0.0003366457157742557</v>
      </c>
      <c r="AD3079" s="51" t="n">
        <v>-0.0009180424711868124</v>
      </c>
      <c r="AE3079" s="51" t="n">
        <v>-0.0007461210311211856</v>
      </c>
      <c r="AF3079" s="51" t="n">
        <v>-0.0006990005456553724</v>
      </c>
      <c r="AG3079" s="51" t="n">
        <v>0.0004331350444718406</v>
      </c>
      <c r="AH3079" s="51" t="n">
        <v>-7.922718294493813e-06</v>
      </c>
      <c r="AI3079" s="51" t="n">
        <v>0.01331897312189851</v>
      </c>
      <c r="AJ3079" s="51" t="n">
        <v>-0.08489360333228467</v>
      </c>
      <c r="AK3079" s="51" t="n">
        <v>-0.03907873483128256</v>
      </c>
      <c r="AL3079" s="51" t="n">
        <v>-0.005349582238895351</v>
      </c>
      <c r="AM3079" s="51" t="n">
        <v>0.003285294718347414</v>
      </c>
      <c r="AN3079" s="51" t="n">
        <v>-0.001182932624644971</v>
      </c>
      <c r="AO3079" s="51" t="n">
        <v>0.01481705027228722</v>
      </c>
      <c r="AP3079" s="51" t="n">
        <v>-1.502931178781638</v>
      </c>
      <c r="AQ3079" s="51" t="n">
        <v>0.2279276153280104</v>
      </c>
      <c r="AR3079" s="51" t="n">
        <v>-0.06094114556442325</v>
      </c>
      <c r="AS3079" s="51" t="n">
        <v>0.1071932505492463</v>
      </c>
      <c r="AT3079" s="51" t="n">
        <v>-0.0004351151617972786</v>
      </c>
      <c r="AU3079" s="51" t="n">
        <v>380.0004191475068</v>
      </c>
      <c r="AV3079" s="51" t="n">
        <v>900.0023434460254</v>
      </c>
      <c r="AW3079" s="51" t="n">
        <v>540.0007721789158</v>
      </c>
      <c r="AX3079" s="51" t="n">
        <v>75.00016455097285</v>
      </c>
      <c r="AY3079" s="51" t="n">
        <v>84.37500320173041</v>
      </c>
      <c r="AZ3079" s="51" t="n">
        <v>40.000000599314</v>
      </c>
      <c r="BA3079" s="51" t="n">
        <v>8.000089786545736</v>
      </c>
      <c r="BB3079" s="51" t="n">
        <v>23.90663564179228</v>
      </c>
      <c r="BC3079" s="51" t="n">
        <v>15.00013886418407</v>
      </c>
      <c r="BD3079" s="51" t="n">
        <v>3.750068370575242</v>
      </c>
      <c r="BE3079" s="51" t="n">
        <v>4.687511419539546</v>
      </c>
      <c r="BF3079" s="51" t="n">
        <v>3.000003935877199</v>
      </c>
      <c r="BG3079" s="51" t="n">
        <v>6.000003470234926</v>
      </c>
      <c r="BH3079" s="51" t="n">
        <v>14.00006435901918</v>
      </c>
      <c r="BI3079" s="51" t="n">
        <v>5.500012540916679</v>
      </c>
      <c r="BJ3079" s="51" t="n">
        <v>0.7000024756210859</v>
      </c>
      <c r="BK3079" s="51" t="n">
        <v>0.4000003745913829</v>
      </c>
      <c r="BL3079" s="51" t="n">
        <v>0.0200000005275318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0.1876996729224929</v>
      </c>
      <c r="BQ3079" s="51" t="n">
        <v>-0.03837409378698398</v>
      </c>
      <c r="BR3079" s="51" t="n">
        <v>1.000830118470859</v>
      </c>
      <c r="BS3079" s="51" t="n">
        <v>0.02019394144159303</v>
      </c>
      <c r="BT3079" s="51" t="n">
        <v>0.1413465280871648</v>
      </c>
      <c r="BU3079" s="51" t="n">
        <v>0.001362984239472453</v>
      </c>
      <c r="BV3079" s="51" t="n">
        <v>0.1427882838305693</v>
      </c>
    </row>
    <row r="3080">
      <c r="A3080" s="49" t="n">
        <v>86.15000000000001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-1.713723109023405</v>
      </c>
      <c r="L3080" s="49" t="n">
        <v>-1.530707019482908</v>
      </c>
      <c r="M3080" s="49" t="n">
        <v>-0.05695469314939514</v>
      </c>
      <c r="N3080" s="49" t="n">
        <v>-1.485113292151666</v>
      </c>
      <c r="O3080" s="49" t="n">
        <v>-6.213771874741441</v>
      </c>
      <c r="P3080" s="49" t="n">
        <v>1.550175872885318</v>
      </c>
      <c r="Q3080" s="49" t="n">
        <v>4.310902340520784e-05</v>
      </c>
      <c r="R3080" s="49" t="n">
        <v>-8.298051709165755e-05</v>
      </c>
      <c r="S3080" s="49" t="n">
        <v>-5.900685060485772e-05</v>
      </c>
      <c r="T3080" s="49" t="n">
        <v>-6.670784833406884e-05</v>
      </c>
      <c r="U3080" s="49" t="n">
        <v>0.0001118747414405874</v>
      </c>
      <c r="V3080" s="49" t="n">
        <v>1.412711468229411e-05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0.0003829565095286806</v>
      </c>
      <c r="AD3080" s="49" t="n">
        <v>-0.001046180519142663</v>
      </c>
      <c r="AE3080" s="49" t="n">
        <v>-0.0008362996000368123</v>
      </c>
      <c r="AF3080" s="49" t="n">
        <v>-0.0007837139460992481</v>
      </c>
      <c r="AG3080" s="49" t="n">
        <v>0.000478883700882607</v>
      </c>
      <c r="AH3080" s="49" t="n">
        <v>-8.973863706948637e-06</v>
      </c>
      <c r="AI3080" s="49" t="n">
        <v>0.0116560634071626</v>
      </c>
      <c r="AJ3080" s="49" t="n">
        <v>-0.07418029912776763</v>
      </c>
      <c r="AK3080" s="49" t="n">
        <v>-0.03427717286002738</v>
      </c>
      <c r="AL3080" s="49" t="n">
        <v>-0.004733040652064235</v>
      </c>
      <c r="AM3080" s="49" t="n">
        <v>0.002886018953310825</v>
      </c>
      <c r="AN3080" s="49" t="n">
        <v>-0.001178524629248043</v>
      </c>
      <c r="AO3080" s="49" t="n">
        <v>0.01330532778663423</v>
      </c>
      <c r="AP3080" s="49" t="n">
        <v>-1.493225670635974</v>
      </c>
      <c r="AQ3080" s="49" t="n">
        <v>0.2322823793866449</v>
      </c>
      <c r="AR3080" s="49" t="n">
        <v>-0.06037608075895988</v>
      </c>
      <c r="AS3080" s="49" t="n">
        <v>0.1068279732341117</v>
      </c>
      <c r="AT3080" s="49" t="n">
        <v>-0.0004306034923918532</v>
      </c>
      <c r="AU3080" s="49" t="n">
        <v>380.0004149560317</v>
      </c>
      <c r="AV3080" s="49" t="n">
        <v>900.0023200115652</v>
      </c>
      <c r="AW3080" s="49" t="n">
        <v>540.0007644571266</v>
      </c>
      <c r="AX3080" s="49" t="n">
        <v>75.00016290546313</v>
      </c>
      <c r="AY3080" s="49" t="n">
        <v>84.37500316971311</v>
      </c>
      <c r="AZ3080" s="49" t="n">
        <v>40.00000059332086</v>
      </c>
      <c r="BA3080" s="49" t="n">
        <v>8.000089337613007</v>
      </c>
      <c r="BB3080" s="49" t="n">
        <v>23.90663371358332</v>
      </c>
      <c r="BC3080" s="49" t="n">
        <v>15.00013816986315</v>
      </c>
      <c r="BD3080" s="49" t="n">
        <v>3.750068028722366</v>
      </c>
      <c r="BE3080" s="49" t="n">
        <v>4.687511362441848</v>
      </c>
      <c r="BF3080" s="49" t="n">
        <v>3.000003916197813</v>
      </c>
      <c r="BG3080" s="49" t="n">
        <v>6.000003428592107</v>
      </c>
      <c r="BH3080" s="49" t="n">
        <v>14.00006358671095</v>
      </c>
      <c r="BI3080" s="49" t="n">
        <v>5.500012390425679</v>
      </c>
      <c r="BJ3080" s="49" t="n">
        <v>0.7000024459136328</v>
      </c>
      <c r="BK3080" s="49" t="n">
        <v>0.4000003700962863</v>
      </c>
      <c r="BL3080" s="49" t="n">
        <v>0.02000000052120142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0.1877017757971784</v>
      </c>
      <c r="BQ3080" s="49" t="n">
        <v>-0.03835958499082073</v>
      </c>
      <c r="BR3080" s="49" t="n">
        <v>1.00083021523564</v>
      </c>
      <c r="BS3080" s="49" t="n">
        <v>0.01809106675604299</v>
      </c>
      <c r="BT3080" s="49" t="n">
        <v>0.126837731923915</v>
      </c>
      <c r="BU3080" s="49" t="n">
        <v>0.001266219458395668</v>
      </c>
      <c r="BV3080" s="49" t="n">
        <v>0.1281276716704528</v>
      </c>
    </row>
    <row r="3081">
      <c r="A3081" s="51" t="n">
        <v>86.16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-1.713719040868462</v>
      </c>
      <c r="L3081" s="51" t="n">
        <v>-1.530718094796456</v>
      </c>
      <c r="M3081" s="51" t="n">
        <v>-0.05696349064184188</v>
      </c>
      <c r="N3081" s="51" t="n">
        <v>-1.485121512437641</v>
      </c>
      <c r="O3081" s="51" t="n">
        <v>-6.213766886911727</v>
      </c>
      <c r="P3081" s="51" t="n">
        <v>1.550175762354247</v>
      </c>
      <c r="Q3081" s="51" t="n">
        <v>3.904086846229227e-05</v>
      </c>
      <c r="R3081" s="51" t="n">
        <v>-7.190520354405372e-05</v>
      </c>
      <c r="S3081" s="51" t="n">
        <v>-5.020935815811672e-05</v>
      </c>
      <c r="T3081" s="51" t="n">
        <v>-5.848756235860009e-05</v>
      </c>
      <c r="U3081" s="51" t="n">
        <v>0.0001068869117268889</v>
      </c>
      <c r="V3081" s="51" t="n">
        <v>1.423764575259057e-05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0.0004235672702253063</v>
      </c>
      <c r="AD3081" s="51" t="n">
        <v>-0.001158713805630958</v>
      </c>
      <c r="AE3081" s="51" t="n">
        <v>-0.0009141729381172782</v>
      </c>
      <c r="AF3081" s="51" t="n">
        <v>-0.0008568984492252729</v>
      </c>
      <c r="AG3081" s="51" t="n">
        <v>0.0005177250272541136</v>
      </c>
      <c r="AH3081" s="51" t="n">
        <v>-9.876815657030224e-06</v>
      </c>
      <c r="AI3081" s="51" t="n">
        <v>0.009861465140306067</v>
      </c>
      <c r="AJ3081" s="51" t="n">
        <v>-0.06260212002070401</v>
      </c>
      <c r="AK3081" s="51" t="n">
        <v>-0.02908956317425131</v>
      </c>
      <c r="AL3081" s="51" t="n">
        <v>-0.004065552105318039</v>
      </c>
      <c r="AM3081" s="51" t="n">
        <v>0.002453982427395275</v>
      </c>
      <c r="AN3081" s="51" t="n">
        <v>-0.001173657476853916</v>
      </c>
      <c r="AO3081" s="51" t="n">
        <v>0.01163834819949457</v>
      </c>
      <c r="AP3081" s="51" t="n">
        <v>-1.482501115533124</v>
      </c>
      <c r="AQ3081" s="51" t="n">
        <v>0.2370917345694797</v>
      </c>
      <c r="AR3081" s="51" t="n">
        <v>-0.05975224674055422</v>
      </c>
      <c r="AS3081" s="51" t="n">
        <v>0.1064248149086775</v>
      </c>
      <c r="AT3081" s="51" t="n">
        <v>-0.0004256308508367708</v>
      </c>
      <c r="AU3081" s="51" t="n">
        <v>380.0004066984067</v>
      </c>
      <c r="AV3081" s="51" t="n">
        <v>900.002273843335</v>
      </c>
      <c r="AW3081" s="51" t="n">
        <v>540.0007492444298</v>
      </c>
      <c r="AX3081" s="51" t="n">
        <v>75.00015966364441</v>
      </c>
      <c r="AY3081" s="51" t="n">
        <v>84.37500310663583</v>
      </c>
      <c r="AZ3081" s="51" t="n">
        <v>40.00000058151377</v>
      </c>
      <c r="BA3081" s="51" t="n">
        <v>8.000088446470318</v>
      </c>
      <c r="BB3081" s="51" t="n">
        <v>23.90662988604032</v>
      </c>
      <c r="BC3081" s="51" t="n">
        <v>15.00013679161877</v>
      </c>
      <c r="BD3081" s="51" t="n">
        <v>3.75006735013586</v>
      </c>
      <c r="BE3081" s="51" t="n">
        <v>4.68751124910149</v>
      </c>
      <c r="BF3081" s="51" t="n">
        <v>3.00000387713374</v>
      </c>
      <c r="BG3081" s="51" t="n">
        <v>6.000003346799614</v>
      </c>
      <c r="BH3081" s="51" t="n">
        <v>14.00006207699985</v>
      </c>
      <c r="BI3081" s="51" t="n">
        <v>5.500012094839684</v>
      </c>
      <c r="BJ3081" s="51" t="n">
        <v>0.7000023875639172</v>
      </c>
      <c r="BK3081" s="51" t="n">
        <v>0.4000003612672693</v>
      </c>
      <c r="BL3081" s="51" t="n">
        <v>0.02000000050876764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0.1877041213351828</v>
      </c>
      <c r="BQ3081" s="51" t="n">
        <v>-0.03834340657173755</v>
      </c>
      <c r="BR3081" s="51" t="n">
        <v>1.000830323294194</v>
      </c>
      <c r="BS3081" s="51" t="n">
        <v>0.01574552875166502</v>
      </c>
      <c r="BT3081" s="51" t="n">
        <v>0.1106593128407315</v>
      </c>
      <c r="BU3081" s="51" t="n">
        <v>0.001158160903846905</v>
      </c>
      <c r="BV3081" s="51" t="n">
        <v>0.1117799021771428</v>
      </c>
    </row>
    <row r="3082">
      <c r="A3082" s="49" t="n">
        <v>86.17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-1.713714598932436</v>
      </c>
      <c r="L3082" s="49" t="n">
        <v>-1.53073020200624</v>
      </c>
      <c r="M3082" s="49" t="n">
        <v>-0.05697299535699727</v>
      </c>
      <c r="N3082" s="49" t="n">
        <v>-1.485130393755318</v>
      </c>
      <c r="O3082" s="49" t="n">
        <v>-6.213761552615348</v>
      </c>
      <c r="P3082" s="49" t="n">
        <v>1.550175642124059</v>
      </c>
      <c r="Q3082" s="49" t="n">
        <v>3.459893243573653e-05</v>
      </c>
      <c r="R3082" s="49" t="n">
        <v>-5.979799375999129e-05</v>
      </c>
      <c r="S3082" s="49" t="n">
        <v>-4.070464300272997e-05</v>
      </c>
      <c r="T3082" s="49" t="n">
        <v>-4.960624468197672e-05</v>
      </c>
      <c r="U3082" s="49" t="n">
        <v>0.000101552615348055</v>
      </c>
      <c r="V3082" s="49" t="n">
        <v>1.435787594084026e-05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0.0004580190234140985</v>
      </c>
      <c r="AD3082" s="49" t="n">
        <v>-0.001254367903540524</v>
      </c>
      <c r="AE3082" s="49" t="n">
        <v>-0.0009788798164236815</v>
      </c>
      <c r="AF3082" s="49" t="n">
        <v>-0.0009177441975863087</v>
      </c>
      <c r="AG3082" s="49" t="n">
        <v>0.0005492399916756266</v>
      </c>
      <c r="AH3082" s="49" t="n">
        <v>-1.062167892302039e-05</v>
      </c>
      <c r="AI3082" s="49" t="n">
        <v>0.00796072661500196</v>
      </c>
      <c r="AJ3082" s="49" t="n">
        <v>-0.05032410193450764</v>
      </c>
      <c r="AK3082" s="49" t="n">
        <v>-0.02358982820852107</v>
      </c>
      <c r="AL3082" s="49" t="n">
        <v>-0.003356644867253272</v>
      </c>
      <c r="AM3082" s="49" t="n">
        <v>0.001995350003457557</v>
      </c>
      <c r="AN3082" s="49" t="n">
        <v>-0.001168401863806739</v>
      </c>
      <c r="AO3082" s="49" t="n">
        <v>0.009840295183225906</v>
      </c>
      <c r="AP3082" s="49" t="n">
        <v>-1.470913373663277</v>
      </c>
      <c r="AQ3082" s="49" t="n">
        <v>0.2422858213196481</v>
      </c>
      <c r="AR3082" s="49" t="n">
        <v>-0.0590787016654849</v>
      </c>
      <c r="AS3082" s="49" t="n">
        <v>0.1059896287048408</v>
      </c>
      <c r="AT3082" s="49" t="n">
        <v>-0.0004202693382769369</v>
      </c>
      <c r="AU3082" s="49" t="n">
        <v>380.0004066984067</v>
      </c>
      <c r="AV3082" s="49" t="n">
        <v>900.002273843335</v>
      </c>
      <c r="AW3082" s="49" t="n">
        <v>540.0007492444298</v>
      </c>
      <c r="AX3082" s="49" t="n">
        <v>75.00015966364441</v>
      </c>
      <c r="AY3082" s="49" t="n">
        <v>84.37500310663583</v>
      </c>
      <c r="AZ3082" s="49" t="n">
        <v>40.00000058151377</v>
      </c>
      <c r="BA3082" s="49" t="n">
        <v>8.000088446470318</v>
      </c>
      <c r="BB3082" s="49" t="n">
        <v>23.90662988604032</v>
      </c>
      <c r="BC3082" s="49" t="n">
        <v>15.00013679161877</v>
      </c>
      <c r="BD3082" s="49" t="n">
        <v>3.75006735013586</v>
      </c>
      <c r="BE3082" s="49" t="n">
        <v>4.68751124910149</v>
      </c>
      <c r="BF3082" s="49" t="n">
        <v>3.00000387713374</v>
      </c>
      <c r="BG3082" s="49" t="n">
        <v>6.000003346799614</v>
      </c>
      <c r="BH3082" s="49" t="n">
        <v>14.00006207699985</v>
      </c>
      <c r="BI3082" s="49" t="n">
        <v>5.500012094839684</v>
      </c>
      <c r="BJ3082" s="49" t="n">
        <v>0.7000023875639172</v>
      </c>
      <c r="BK3082" s="49" t="n">
        <v>0.4000003612672693</v>
      </c>
      <c r="BL3082" s="49" t="n">
        <v>0.02000000050876764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0.1877066751309855</v>
      </c>
      <c r="BQ3082" s="49" t="n">
        <v>-0.03832579548780122</v>
      </c>
      <c r="BR3082" s="49" t="n">
        <v>1.000830440975149</v>
      </c>
      <c r="BS3082" s="49" t="n">
        <v>0.01319173294900278</v>
      </c>
      <c r="BT3082" s="49" t="n">
        <v>0.09304822890440073</v>
      </c>
      <c r="BU3082" s="49" t="n">
        <v>0.001040479948866135</v>
      </c>
      <c r="BV3082" s="49" t="n">
        <v>0.0939844525385319</v>
      </c>
    </row>
    <row r="3083">
      <c r="A3083" s="51" t="n">
        <v>86.18000000000001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-1.713709847089977</v>
      </c>
      <c r="L3083" s="51" t="n">
        <v>-1.530743166723261</v>
      </c>
      <c r="M3083" s="51" t="n">
        <v>-0.0569830718101498</v>
      </c>
      <c r="N3083" s="51" t="n">
        <v>-1.485139809556565</v>
      </c>
      <c r="O3083" s="51" t="n">
        <v>-6.213755946617854</v>
      </c>
      <c r="P3083" s="51" t="n">
        <v>1.550175514068117</v>
      </c>
      <c r="Q3083" s="51" t="n">
        <v>2.984708997688656e-05</v>
      </c>
      <c r="R3083" s="51" t="n">
        <v>-4.683327673915549e-05</v>
      </c>
      <c r="S3083" s="51" t="n">
        <v>-3.062818985019589e-05</v>
      </c>
      <c r="T3083" s="51" t="n">
        <v>-4.0190443435284e-05</v>
      </c>
      <c r="U3083" s="51" t="n">
        <v>9.594661785428116e-05</v>
      </c>
      <c r="V3083" s="51" t="n">
        <v>1.448593188246861e-05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0.0004859405825308774</v>
      </c>
      <c r="AD3083" s="51" t="n">
        <v>-0.001332109166827174</v>
      </c>
      <c r="AE3083" s="51" t="n">
        <v>-0.001029744980149588</v>
      </c>
      <c r="AF3083" s="51" t="n">
        <v>-0.0009656156389618079</v>
      </c>
      <c r="AG3083" s="51" t="n">
        <v>0.0005731122068179995</v>
      </c>
      <c r="AH3083" s="51" t="n">
        <v>-1.12007824868126e-05</v>
      </c>
      <c r="AI3083" s="51" t="n">
        <v>0.0059804493940025</v>
      </c>
      <c r="AJ3083" s="51" t="n">
        <v>-0.03751827304716143</v>
      </c>
      <c r="AK3083" s="51" t="n">
        <v>-0.01785500476206073</v>
      </c>
      <c r="AL3083" s="51" t="n">
        <v>-0.002616264352276877</v>
      </c>
      <c r="AM3083" s="51" t="n">
        <v>0.001516553768473445</v>
      </c>
      <c r="AN3083" s="51" t="n">
        <v>-0.00116283265407958</v>
      </c>
      <c r="AO3083" s="51" t="n">
        <v>0.007936754286727625</v>
      </c>
      <c r="AP3083" s="51" t="n">
        <v>-1.458627584276721</v>
      </c>
      <c r="AQ3083" s="51" t="n">
        <v>0.2477906495865017</v>
      </c>
      <c r="AR3083" s="51" t="n">
        <v>-0.05836503696092753</v>
      </c>
      <c r="AS3083" s="51" t="n">
        <v>0.105528611097152</v>
      </c>
      <c r="AT3083" s="51" t="n">
        <v>-0.0004145952103250449</v>
      </c>
      <c r="AU3083" s="51" t="n">
        <v>380.0004026314226</v>
      </c>
      <c r="AV3083" s="51" t="n">
        <v>900.0022511049017</v>
      </c>
      <c r="AW3083" s="51" t="n">
        <v>540.0007417519855</v>
      </c>
      <c r="AX3083" s="51" t="n">
        <v>75.00015806700797</v>
      </c>
      <c r="AY3083" s="51" t="n">
        <v>84.37500307556947</v>
      </c>
      <c r="AZ3083" s="51" t="n">
        <v>40.00000057569864</v>
      </c>
      <c r="BA3083" s="51" t="n">
        <v>8.000088004237966</v>
      </c>
      <c r="BB3083" s="51" t="n">
        <v>23.90662798661012</v>
      </c>
      <c r="BC3083" s="51" t="n">
        <v>15.00013610766067</v>
      </c>
      <c r="BD3083" s="51" t="n">
        <v>3.750067013385181</v>
      </c>
      <c r="BE3083" s="51" t="n">
        <v>4.687511192855983</v>
      </c>
      <c r="BF3083" s="51" t="n">
        <v>3.000003857748071</v>
      </c>
      <c r="BG3083" s="51" t="n">
        <v>6.000003306638019</v>
      </c>
      <c r="BH3083" s="51" t="n">
        <v>14.00006135429499</v>
      </c>
      <c r="BI3083" s="51" t="n">
        <v>5.500011949701609</v>
      </c>
      <c r="BJ3083" s="51" t="n">
        <v>0.7000023589131502</v>
      </c>
      <c r="BK3083" s="51" t="n">
        <v>0.400000356932062</v>
      </c>
      <c r="BL3083" s="51" t="n">
        <v>0.02000000050266243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0.1877094004990935</v>
      </c>
      <c r="BQ3083" s="51" t="n">
        <v>-0.03830700439673394</v>
      </c>
      <c r="BR3083" s="51" t="n">
        <v>1.000830566509407</v>
      </c>
      <c r="BS3083" s="51" t="n">
        <v>0.01046636484100527</v>
      </c>
      <c r="BT3083" s="51" t="n">
        <v>0.07425713783712484</v>
      </c>
      <c r="BU3083" s="51" t="n">
        <v>0.000914945690988489</v>
      </c>
      <c r="BV3083" s="51" t="n">
        <v>0.07499669618299361</v>
      </c>
    </row>
    <row r="3084">
      <c r="A3084" s="49" t="n">
        <v>86.19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-1.713704852438332</v>
      </c>
      <c r="L3084" s="49" t="n">
        <v>-1.530756805608957</v>
      </c>
      <c r="M3084" s="49" t="n">
        <v>-0.05699357881288818</v>
      </c>
      <c r="N3084" s="49" t="n">
        <v>-1.485149627959528</v>
      </c>
      <c r="O3084" s="49" t="n">
        <v>-6.213750146253338</v>
      </c>
      <c r="P3084" s="49" t="n">
        <v>1.550175380137492</v>
      </c>
      <c r="Q3084" s="49" t="n">
        <v>2.485243833194595e-05</v>
      </c>
      <c r="R3084" s="49" t="n">
        <v>-3.319439104343402e-05</v>
      </c>
      <c r="S3084" s="49" t="n">
        <v>-2.012118711181704e-05</v>
      </c>
      <c r="T3084" s="49" t="n">
        <v>-3.037204047240394e-05</v>
      </c>
      <c r="U3084" s="49" t="n">
        <v>9.01462533375863e-05</v>
      </c>
      <c r="V3084" s="49" t="n">
        <v>1.461986250750336e-05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0.0005070522547945867</v>
      </c>
      <c r="AD3084" s="49" t="n">
        <v>-0.001391155097593728</v>
      </c>
      <c r="AE3084" s="49" t="n">
        <v>-0.001066285529567541</v>
      </c>
      <c r="AF3084" s="49" t="n">
        <v>-0.001000057549471576</v>
      </c>
      <c r="AG3084" s="49" t="n">
        <v>0.0005891307185778333</v>
      </c>
      <c r="AH3084" s="49" t="n">
        <v>-1.160875081940294e-05</v>
      </c>
      <c r="AI3084" s="49" t="n">
        <v>0.003947921900012257</v>
      </c>
      <c r="AJ3084" s="49" t="n">
        <v>-0.02436128214730524</v>
      </c>
      <c r="AK3084" s="49" t="n">
        <v>-0.01196418227032607</v>
      </c>
      <c r="AL3084" s="49" t="n">
        <v>-0.001854635849608187</v>
      </c>
      <c r="AM3084" s="49" t="n">
        <v>0.001024204287841567</v>
      </c>
      <c r="AN3084" s="49" t="n">
        <v>-0.001157027832866835</v>
      </c>
      <c r="AO3084" s="49" t="n">
        <v>0.00595435518529842</v>
      </c>
      <c r="AP3084" s="49" t="n">
        <v>-1.445815853761621</v>
      </c>
      <c r="AQ3084" s="49" t="n">
        <v>0.2535291341860342</v>
      </c>
      <c r="AR3084" s="49" t="n">
        <v>-0.05762124315079321</v>
      </c>
      <c r="AS3084" s="49" t="n">
        <v>0.1050482152383475</v>
      </c>
      <c r="AT3084" s="49" t="n">
        <v>-0.0004086878123125961</v>
      </c>
      <c r="AU3084" s="49" t="n">
        <v>380.0003986051084</v>
      </c>
      <c r="AV3084" s="49" t="n">
        <v>900.0022285938527</v>
      </c>
      <c r="AW3084" s="49" t="n">
        <v>540.0007343344656</v>
      </c>
      <c r="AX3084" s="49" t="n">
        <v>75.0001564863379</v>
      </c>
      <c r="AY3084" s="49" t="n">
        <v>84.37500304481377</v>
      </c>
      <c r="AZ3084" s="49" t="n">
        <v>40.00000056994165</v>
      </c>
      <c r="BA3084" s="49" t="n">
        <v>8.000087564216777</v>
      </c>
      <c r="BB3084" s="49" t="n">
        <v>23.90662609667707</v>
      </c>
      <c r="BC3084" s="49" t="n">
        <v>15.00013542712237</v>
      </c>
      <c r="BD3084" s="49" t="n">
        <v>3.750066678318255</v>
      </c>
      <c r="BE3084" s="49" t="n">
        <v>4.687511136891702</v>
      </c>
      <c r="BF3084" s="49" t="n">
        <v>3.000003838459331</v>
      </c>
      <c r="BG3084" s="49" t="n">
        <v>6.000003266958363</v>
      </c>
      <c r="BH3084" s="49" t="n">
        <v>14.00006065894342</v>
      </c>
      <c r="BI3084" s="49" t="n">
        <v>5.50001180635011</v>
      </c>
      <c r="BJ3084" s="49" t="n">
        <v>0.7000023306061924</v>
      </c>
      <c r="BK3084" s="49" t="n">
        <v>0.4000003526488773</v>
      </c>
      <c r="BL3084" s="49" t="n">
        <v>0.02000000049663048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0.1877122589925084</v>
      </c>
      <c r="BQ3084" s="49" t="n">
        <v>-0.03828729809852593</v>
      </c>
      <c r="BR3084" s="49" t="n">
        <v>1.00083069805915</v>
      </c>
      <c r="BS3084" s="49" t="n">
        <v>0.007607871426063006</v>
      </c>
      <c r="BT3084" s="49" t="n">
        <v>0.05455083962910973</v>
      </c>
      <c r="BU3084" s="49" t="n">
        <v>0.0007833959483338759</v>
      </c>
      <c r="BV3084" s="49" t="n">
        <v>0.05508436730224121</v>
      </c>
    </row>
    <row r="3085">
      <c r="A3085" s="51" t="n">
        <v>86.2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-1.713699684365377</v>
      </c>
      <c r="L3085" s="51" t="n">
        <v>-1.530770928923327</v>
      </c>
      <c r="M3085" s="51" t="n">
        <v>-0.0570043714189359</v>
      </c>
      <c r="N3085" s="51" t="n">
        <v>-1.485159713566241</v>
      </c>
      <c r="O3085" s="51" t="n">
        <v>-6.213744230366208</v>
      </c>
      <c r="P3085" s="51" t="n">
        <v>1.550175242334099</v>
      </c>
      <c r="Q3085" s="51" t="n">
        <v>1.968436537680418e-05</v>
      </c>
      <c r="R3085" s="51" t="n">
        <v>-1.907107667298291e-05</v>
      </c>
      <c r="S3085" s="51" t="n">
        <v>-9.328581064102504e-06</v>
      </c>
      <c r="T3085" s="51" t="n">
        <v>-2.02864337586206e-05</v>
      </c>
      <c r="U3085" s="51" t="n">
        <v>8.423036620808233e-05</v>
      </c>
      <c r="V3085" s="51" t="n">
        <v>1.475766590064431e-05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0.0005211682858211016</v>
      </c>
      <c r="AD3085" s="51" t="n">
        <v>-0.001430981247318825</v>
      </c>
      <c r="AE3085" s="51" t="n">
        <v>-0.001088214671831329</v>
      </c>
      <c r="AF3085" s="51" t="n">
        <v>-0.001020798590921975</v>
      </c>
      <c r="AG3085" s="51" t="n">
        <v>0.0005971913614754288</v>
      </c>
      <c r="AH3085" s="51" t="n">
        <v>-1.184254485670768e-05</v>
      </c>
      <c r="AI3085" s="51" t="n">
        <v>0.001890748947959917</v>
      </c>
      <c r="AJ3085" s="51" t="n">
        <v>-0.01103199845937924</v>
      </c>
      <c r="AK3085" s="51" t="n">
        <v>-0.00599742846767423</v>
      </c>
      <c r="AL3085" s="51" t="n">
        <v>-0.001082125424528159</v>
      </c>
      <c r="AM3085" s="51" t="n">
        <v>0.0005250007069498401</v>
      </c>
      <c r="AN3085" s="51" t="n">
        <v>-0.001151067432740382</v>
      </c>
      <c r="AO3085" s="51" t="n">
        <v>0.003920405025091066</v>
      </c>
      <c r="AP3085" s="51" t="n">
        <v>-1.432654883310524</v>
      </c>
      <c r="AQ3085" s="51" t="n">
        <v>0.2594221569057811</v>
      </c>
      <c r="AR3085" s="51" t="n">
        <v>-0.05685757223464879</v>
      </c>
      <c r="AS3085" s="51" t="n">
        <v>0.1045550620785121</v>
      </c>
      <c r="AT3085" s="51" t="n">
        <v>-0.0004026284878332828</v>
      </c>
      <c r="AU3085" s="51" t="n">
        <v>380.0003946190573</v>
      </c>
      <c r="AV3085" s="51" t="n">
        <v>900.0022063079142</v>
      </c>
      <c r="AW3085" s="51" t="n">
        <v>540.0007269911209</v>
      </c>
      <c r="AX3085" s="51" t="n">
        <v>75.00015492147452</v>
      </c>
      <c r="AY3085" s="51" t="n">
        <v>84.37500301436563</v>
      </c>
      <c r="AZ3085" s="51" t="n">
        <v>40.00000056424223</v>
      </c>
      <c r="BA3085" s="51" t="n">
        <v>8.000087126395693</v>
      </c>
      <c r="BB3085" s="51" t="n">
        <v>23.90662421619369</v>
      </c>
      <c r="BC3085" s="51" t="n">
        <v>15.00013474998676</v>
      </c>
      <c r="BD3085" s="51" t="n">
        <v>3.750066344926664</v>
      </c>
      <c r="BE3085" s="51" t="n">
        <v>4.687511081207243</v>
      </c>
      <c r="BF3085" s="51" t="n">
        <v>3.000003819267034</v>
      </c>
      <c r="BG3085" s="51" t="n">
        <v>6.000003227754863</v>
      </c>
      <c r="BH3085" s="51" t="n">
        <v>14.00005999029499</v>
      </c>
      <c r="BI3085" s="51" t="n">
        <v>5.500011665200799</v>
      </c>
      <c r="BJ3085" s="51" t="n">
        <v>0.7000023026389182</v>
      </c>
      <c r="BK3085" s="51" t="n">
        <v>0.4000003484170908</v>
      </c>
      <c r="BL3085" s="51" t="n">
        <v>0.02000000049067091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0.1877152109370881</v>
      </c>
      <c r="BQ3085" s="51" t="n">
        <v>-0.03826694986619809</v>
      </c>
      <c r="BR3085" s="51" t="n">
        <v>1.000830833746668</v>
      </c>
      <c r="BS3085" s="51" t="n">
        <v>0.004655926846397485</v>
      </c>
      <c r="BT3085" s="51" t="n">
        <v>0.03420260730127578</v>
      </c>
      <c r="BU3085" s="51" t="n">
        <v>0.0006477084306677483</v>
      </c>
      <c r="BV3085" s="51" t="n">
        <v>0.03452412963733403</v>
      </c>
    </row>
    <row r="3086">
      <c r="A3086" s="49" t="n">
        <v>86.20999999999999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-1.713694413600149</v>
      </c>
      <c r="L3086" s="49" t="n">
        <v>-1.530785343122743</v>
      </c>
      <c r="M3086" s="49" t="n">
        <v>-0.05701530289302879</v>
      </c>
      <c r="N3086" s="49" t="n">
        <v>-1.48516992930192</v>
      </c>
      <c r="O3086" s="49" t="n">
        <v>-6.213738278247393</v>
      </c>
      <c r="P3086" s="49" t="n">
        <v>1.550175102683524</v>
      </c>
      <c r="Q3086" s="49" t="n">
        <v>1.441360014897697e-05</v>
      </c>
      <c r="R3086" s="49" t="n">
        <v>-4.656877256703496e-06</v>
      </c>
      <c r="S3086" s="49" t="n">
        <v>1.602893028793129e-06</v>
      </c>
      <c r="T3086" s="49" t="n">
        <v>-1.007069807967831e-05</v>
      </c>
      <c r="U3086" s="49" t="n">
        <v>7.827824739337075e-05</v>
      </c>
      <c r="V3086" s="49" t="n">
        <v>1.489731647597026e-05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0.0005281980256171689</v>
      </c>
      <c r="AD3086" s="49" t="n">
        <v>-0.001451324610282686</v>
      </c>
      <c r="AE3086" s="49" t="n">
        <v>-0.001095442827130836</v>
      </c>
      <c r="AF3086" s="49" t="n">
        <v>-0.001027752388999201</v>
      </c>
      <c r="AG3086" s="49" t="n">
        <v>0.0005972966807692157</v>
      </c>
      <c r="AH3086" s="49" t="n">
        <v>-1.190147086291152e-05</v>
      </c>
      <c r="AI3086" s="49" t="n">
        <v>-0.0001635178089701922</v>
      </c>
      <c r="AJ3086" s="49" t="n">
        <v>0.002290884944985399</v>
      </c>
      <c r="AK3086" s="49" t="n">
        <v>-3.471682918339963e-05</v>
      </c>
      <c r="AL3086" s="49" t="n">
        <v>-0.0003091008563202107</v>
      </c>
      <c r="AM3086" s="49" t="n">
        <v>2.564090511903344e-05</v>
      </c>
      <c r="AN3086" s="49" t="n">
        <v>-0.001145032447039183</v>
      </c>
      <c r="AO3086" s="49" t="n">
        <v>0.001862517836784698</v>
      </c>
      <c r="AP3086" s="49" t="n">
        <v>-1.419323568406709</v>
      </c>
      <c r="AQ3086" s="49" t="n">
        <v>0.2653896409540857</v>
      </c>
      <c r="AR3086" s="49" t="n">
        <v>-0.056084398486871</v>
      </c>
      <c r="AS3086" s="49" t="n">
        <v>0.1040558504748632</v>
      </c>
      <c r="AT3086" s="49" t="n">
        <v>-0.0003964994756097474</v>
      </c>
      <c r="AU3086" s="49" t="n">
        <v>380.0003906728667</v>
      </c>
      <c r="AV3086" s="49" t="n">
        <v>900.0021842448351</v>
      </c>
      <c r="AW3086" s="49" t="n">
        <v>540.0007197212097</v>
      </c>
      <c r="AX3086" s="49" t="n">
        <v>75.00015337225977</v>
      </c>
      <c r="AY3086" s="49" t="n">
        <v>84.37500298422198</v>
      </c>
      <c r="AZ3086" s="49" t="n">
        <v>40.00000055859981</v>
      </c>
      <c r="BA3086" s="49" t="n">
        <v>8.000086690763714</v>
      </c>
      <c r="BB3086" s="49" t="n">
        <v>23.90662234511272</v>
      </c>
      <c r="BC3086" s="49" t="n">
        <v>15.00013407623682</v>
      </c>
      <c r="BD3086" s="49" t="n">
        <v>3.75006601320203</v>
      </c>
      <c r="BE3086" s="49" t="n">
        <v>4.687511025801207</v>
      </c>
      <c r="BF3086" s="49" t="n">
        <v>3.000003800170699</v>
      </c>
      <c r="BG3086" s="49" t="n">
        <v>6.000003189021805</v>
      </c>
      <c r="BH3086" s="49" t="n">
        <v>14.00005934453845</v>
      </c>
      <c r="BI3086" s="49" t="n">
        <v>5.500011526327541</v>
      </c>
      <c r="BJ3086" s="49" t="n">
        <v>0.700002275011924</v>
      </c>
      <c r="BK3086" s="49" t="n">
        <v>0.4000003442360857</v>
      </c>
      <c r="BL3086" s="49" t="n">
        <v>0.02000000048478286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0.1877182159744427</v>
      </c>
      <c r="BQ3086" s="49" t="n">
        <v>-0.03824623771476487</v>
      </c>
      <c r="BR3086" s="49" t="n">
        <v>1.00083097168246</v>
      </c>
      <c r="BS3086" s="49" t="n">
        <v>0.001650889491777718</v>
      </c>
      <c r="BT3086" s="49" t="n">
        <v>0.01349045586805653</v>
      </c>
      <c r="BU3086" s="49" t="n">
        <v>0.0005097726378799905</v>
      </c>
      <c r="BV3086" s="49" t="n">
        <v>0.01360065085885135</v>
      </c>
    </row>
    <row r="3087">
      <c r="A3087" s="51" t="n">
        <v>86.22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-1.713689111258691</v>
      </c>
      <c r="L3087" s="51" t="n">
        <v>-1.530799853472392</v>
      </c>
      <c r="M3087" s="51" t="n">
        <v>-0.05702622667647676</v>
      </c>
      <c r="N3087" s="51" t="n">
        <v>-1.485180138251305</v>
      </c>
      <c r="O3087" s="51" t="n">
        <v>-6.213732368579191</v>
      </c>
      <c r="P3087" s="51" t="n">
        <v>1.550174963207901</v>
      </c>
      <c r="Q3087" s="51" t="n">
        <v>9.111258691074653e-06</v>
      </c>
      <c r="R3087" s="51" t="n">
        <v>9.853472391574414e-06</v>
      </c>
      <c r="S3087" s="51" t="n">
        <v>1.252667647676231e-05</v>
      </c>
      <c r="T3087" s="51" t="n">
        <v>1.382513046266354e-07</v>
      </c>
      <c r="U3087" s="51" t="n">
        <v>7.236857919057371e-05</v>
      </c>
      <c r="V3087" s="51" t="n">
        <v>1.503679209857722e-05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0.0005281458190146795</v>
      </c>
      <c r="AD3087" s="51" t="n">
        <v>-0.001452183512529173</v>
      </c>
      <c r="AE3087" s="51" t="n">
        <v>-0.001088076111241412</v>
      </c>
      <c r="AF3087" s="51" t="n">
        <v>-0.001021016147321069</v>
      </c>
      <c r="AG3087" s="51" t="n">
        <v>0.000589554437244283</v>
      </c>
      <c r="AH3087" s="51" t="n">
        <v>-1.178715828047214e-05</v>
      </c>
      <c r="AI3087" s="51" t="n">
        <v>-0.00218774364034351</v>
      </c>
      <c r="AJ3087" s="51" t="n">
        <v>0.01543121249607065</v>
      </c>
      <c r="AK3087" s="51" t="n">
        <v>0.005845130044842011</v>
      </c>
      <c r="AL3087" s="51" t="n">
        <v>0.0004542055455641431</v>
      </c>
      <c r="AM3087" s="51" t="n">
        <v>-0.0004672671017660394</v>
      </c>
      <c r="AN3087" s="51" t="n">
        <v>-0.001139003745190969</v>
      </c>
      <c r="AO3087" s="51" t="n">
        <v>-0.0001917550094442458</v>
      </c>
      <c r="AP3087" s="51" t="n">
        <v>-1.406000602247242</v>
      </c>
      <c r="AQ3087" s="51" t="n">
        <v>0.271351623367861</v>
      </c>
      <c r="AR3087" s="51" t="n">
        <v>-0.05531207953890135</v>
      </c>
      <c r="AS3087" s="51" t="n">
        <v>0.1035572674956697</v>
      </c>
      <c r="AT3087" s="51" t="n">
        <v>-0.0003903828091344854</v>
      </c>
      <c r="AU3087" s="51" t="n">
        <v>380.000386766138</v>
      </c>
      <c r="AV3087" s="51" t="n">
        <v>900.0021624023867</v>
      </c>
      <c r="AW3087" s="51" t="n">
        <v>540.0007125239977</v>
      </c>
      <c r="AX3087" s="51" t="n">
        <v>75.00015183853718</v>
      </c>
      <c r="AY3087" s="51" t="n">
        <v>84.37500295437975</v>
      </c>
      <c r="AZ3087" s="51" t="n">
        <v>40.00000055301381</v>
      </c>
      <c r="BA3087" s="51" t="n">
        <v>8.000086257309896</v>
      </c>
      <c r="BB3087" s="51" t="n">
        <v>23.90662048338715</v>
      </c>
      <c r="BC3087" s="51" t="n">
        <v>15.00013340585564</v>
      </c>
      <c r="BD3087" s="51" t="n">
        <v>3.75006568313602</v>
      </c>
      <c r="BE3087" s="51" t="n">
        <v>4.687510970672201</v>
      </c>
      <c r="BF3087" s="51" t="n">
        <v>3.000003781169846</v>
      </c>
      <c r="BG3087" s="51" t="n">
        <v>6.000003150753543</v>
      </c>
      <c r="BH3087" s="51" t="n">
        <v>14.00005871564742</v>
      </c>
      <c r="BI3087" s="51" t="n">
        <v>5.500011389432589</v>
      </c>
      <c r="BJ3087" s="51" t="n">
        <v>0.7000022477251505</v>
      </c>
      <c r="BK3087" s="51" t="n">
        <v>0.4000003401052526</v>
      </c>
      <c r="BL3087" s="51" t="n">
        <v>0.02000000047896547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0.1877212336060106</v>
      </c>
      <c r="BQ3087" s="51" t="n">
        <v>-0.03822544065860434</v>
      </c>
      <c r="BR3087" s="51" t="n">
        <v>1.00083110999214</v>
      </c>
      <c r="BS3087" s="51" t="n">
        <v>-0.001366742076125416</v>
      </c>
      <c r="BT3087" s="51" t="n">
        <v>-0.007306600292474041</v>
      </c>
      <c r="BU3087" s="51" t="n">
        <v>0.0003714629581708095</v>
      </c>
      <c r="BV3087" s="51" t="n">
        <v>0.007442605489069427</v>
      </c>
    </row>
    <row r="3088">
      <c r="A3088" s="49" t="n">
        <v>86.23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-1.713683847897915</v>
      </c>
      <c r="L3088" s="49" t="n">
        <v>-1.530814266638608</v>
      </c>
      <c r="M3088" s="49" t="n">
        <v>-0.05703699832345325</v>
      </c>
      <c r="N3088" s="49" t="n">
        <v>-1.485190205467749</v>
      </c>
      <c r="O3088" s="49" t="n">
        <v>-6.213726578402635</v>
      </c>
      <c r="P3088" s="49" t="n">
        <v>1.550174825899199</v>
      </c>
      <c r="Q3088" s="49" t="n">
        <v>3.847897915187914e-06</v>
      </c>
      <c r="R3088" s="49" t="n">
        <v>2.426663860743972e-05</v>
      </c>
      <c r="S3088" s="49" t="n">
        <v>2.329832345324828e-05</v>
      </c>
      <c r="T3088" s="49" t="n">
        <v>1.020546774932463e-05</v>
      </c>
      <c r="U3088" s="49" t="n">
        <v>6.657840263546433e-05</v>
      </c>
      <c r="V3088" s="49" t="n">
        <v>1.51741008012074e-05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0.0005211096393922751</v>
      </c>
      <c r="AD3088" s="49" t="n">
        <v>-0.00143381404642198</v>
      </c>
      <c r="AE3088" s="49" t="n">
        <v>-0.001066412249742111</v>
      </c>
      <c r="AF3088" s="49" t="n">
        <v>-0.001000866845466709</v>
      </c>
      <c r="AG3088" s="49" t="n">
        <v>0.0005741747361978735</v>
      </c>
      <c r="AH3088" s="49" t="n">
        <v>-1.150350760759263e-05</v>
      </c>
      <c r="AI3088" s="49" t="n">
        <v>-0.004155563965197766</v>
      </c>
      <c r="AJ3088" s="49" t="n">
        <v>0.02821766150247462</v>
      </c>
      <c r="AK3088" s="49" t="n">
        <v>0.01156546733883149</v>
      </c>
      <c r="AL3088" s="49" t="n">
        <v>0.001197830450793111</v>
      </c>
      <c r="AM3088" s="49" t="n">
        <v>-0.0009472913533403991</v>
      </c>
      <c r="AN3088" s="49" t="n">
        <v>-0.001133061004036881</v>
      </c>
      <c r="AO3088" s="49" t="n">
        <v>-0.002215288430307397</v>
      </c>
      <c r="AP3088" s="49" t="n">
        <v>-1.392862114750969</v>
      </c>
      <c r="AQ3088" s="49" t="n">
        <v>0.2772293112208251</v>
      </c>
      <c r="AR3088" s="49" t="n">
        <v>-0.05455081958124801</v>
      </c>
      <c r="AS3088" s="49" t="n">
        <v>0.1030659001104582</v>
      </c>
      <c r="AT3088" s="49" t="n">
        <v>-0.0003843592335891548</v>
      </c>
      <c r="AU3088" s="49" t="n">
        <v>380.0003828984766</v>
      </c>
      <c r="AV3088" s="49" t="n">
        <v>900.0021407783629</v>
      </c>
      <c r="AW3088" s="49" t="n">
        <v>540.0007053987576</v>
      </c>
      <c r="AX3088" s="49" t="n">
        <v>75.0001503201518</v>
      </c>
      <c r="AY3088" s="49" t="n">
        <v>84.37500292483595</v>
      </c>
      <c r="AZ3088" s="49" t="n">
        <v>40.00000054748367</v>
      </c>
      <c r="BA3088" s="49" t="n">
        <v>8.000085826023346</v>
      </c>
      <c r="BB3088" s="49" t="n">
        <v>23.90661863097022</v>
      </c>
      <c r="BC3088" s="49" t="n">
        <v>15.00013273882636</v>
      </c>
      <c r="BD3088" s="49" t="n">
        <v>3.75006535472034</v>
      </c>
      <c r="BE3088" s="49" t="n">
        <v>4.68751091581884</v>
      </c>
      <c r="BF3088" s="49" t="n">
        <v>3.000003762263996</v>
      </c>
      <c r="BG3088" s="49" t="n">
        <v>6.000003112944501</v>
      </c>
      <c r="BH3088" s="49" t="n">
        <v>14.00005809641656</v>
      </c>
      <c r="BI3088" s="49" t="n">
        <v>5.500011254066478</v>
      </c>
      <c r="BJ3088" s="49" t="n">
        <v>0.7000022207624691</v>
      </c>
      <c r="BK3088" s="49" t="n">
        <v>0.4000003360239896</v>
      </c>
      <c r="BL3088" s="49" t="n">
        <v>0.02000000047321788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0.1877242237310693</v>
      </c>
      <c r="BQ3088" s="49" t="n">
        <v>-0.03820483500689772</v>
      </c>
      <c r="BR3088" s="49" t="n">
        <v>1.000831246841718</v>
      </c>
      <c r="BS3088" s="49" t="n">
        <v>-0.004356867134763798</v>
      </c>
      <c r="BT3088" s="49" t="n">
        <v>-0.0279122519990932</v>
      </c>
      <c r="BU3088" s="49" t="n">
        <v>0.0002346133798347694</v>
      </c>
      <c r="BV3088" s="49" t="n">
        <v>0.02825121495314608</v>
      </c>
    </row>
    <row r="3089">
      <c r="A3089" s="51" t="n">
        <v>86.23999999999999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-1.713678692589898</v>
      </c>
      <c r="L3089" s="51" t="n">
        <v>-1.530828393227094</v>
      </c>
      <c r="M3089" s="51" t="n">
        <v>-0.0570474773827952</v>
      </c>
      <c r="N3089" s="51" t="n">
        <v>-1.485199999731456</v>
      </c>
      <c r="O3089" s="51" t="n">
        <v>-6.21372098212081</v>
      </c>
      <c r="P3089" s="51" t="n">
        <v>1.550174692693261</v>
      </c>
      <c r="Q3089" s="51" t="n">
        <v>-1.307410101736295e-06</v>
      </c>
      <c r="R3089" s="51" t="n">
        <v>3.83932270935361e-05</v>
      </c>
      <c r="S3089" s="51" t="n">
        <v>3.377738279520398e-05</v>
      </c>
      <c r="T3089" s="51" t="n">
        <v>1.999973145583311e-05</v>
      </c>
      <c r="U3089" s="51" t="n">
        <v>6.098212080996035e-05</v>
      </c>
      <c r="V3089" s="51" t="n">
        <v>1.530730673882097e-05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0.0005072785022974148</v>
      </c>
      <c r="AD3089" s="51" t="n">
        <v>-0.001396723145118137</v>
      </c>
      <c r="AE3089" s="51" t="n">
        <v>-0.001030934013041225</v>
      </c>
      <c r="AF3089" s="51" t="n">
        <v>-0.0009677551061307687</v>
      </c>
      <c r="AG3089" s="51" t="n">
        <v>0.0005514658367007047</v>
      </c>
      <c r="AH3089" s="51" t="n">
        <v>-1.105660762992029e-05</v>
      </c>
      <c r="AI3089" s="51" t="n">
        <v>-0.006041722521013457</v>
      </c>
      <c r="AJ3089" s="51" t="n">
        <v>0.04048594210230423</v>
      </c>
      <c r="AK3089" s="51" t="n">
        <v>0.01705281204543762</v>
      </c>
      <c r="AL3089" s="51" t="n">
        <v>0.00191220762437126</v>
      </c>
      <c r="AM3089" s="51" t="n">
        <v>-0.001408258618283433</v>
      </c>
      <c r="AN3089" s="51" t="n">
        <v>-0.001127281669470937</v>
      </c>
      <c r="AO3089" s="51" t="n">
        <v>-0.004181736599461198</v>
      </c>
      <c r="AP3089" s="51" t="n">
        <v>-1.380079377875221</v>
      </c>
      <c r="AQ3089" s="51" t="n">
        <v>0.2829461078782534</v>
      </c>
      <c r="AR3089" s="51" t="n">
        <v>-0.05381053647296759</v>
      </c>
      <c r="AS3089" s="51" t="n">
        <v>0.1025881494174899</v>
      </c>
      <c r="AT3089" s="51" t="n">
        <v>-0.0003785071547705998</v>
      </c>
      <c r="AU3089" s="51" t="n">
        <v>380.0003790694919</v>
      </c>
      <c r="AV3089" s="51" t="n">
        <v>900.0021193705793</v>
      </c>
      <c r="AW3089" s="51" t="n">
        <v>540.0006983447701</v>
      </c>
      <c r="AX3089" s="51" t="n">
        <v>75.00014881695029</v>
      </c>
      <c r="AY3089" s="51" t="n">
        <v>84.3750028955876</v>
      </c>
      <c r="AZ3089" s="51" t="n">
        <v>40.00000054200883</v>
      </c>
      <c r="BA3089" s="51" t="n">
        <v>8.00008539689323</v>
      </c>
      <c r="BB3089" s="51" t="n">
        <v>23.90661678781537</v>
      </c>
      <c r="BC3089" s="51" t="n">
        <v>15.00013207513223</v>
      </c>
      <c r="BD3089" s="51" t="n">
        <v>3.750065027946738</v>
      </c>
      <c r="BE3089" s="51" t="n">
        <v>4.687510861239746</v>
      </c>
      <c r="BF3089" s="51" t="n">
        <v>3.000003743452676</v>
      </c>
      <c r="BG3089" s="51" t="n">
        <v>6.000003075589167</v>
      </c>
      <c r="BH3089" s="51" t="n">
        <v>14.00005747952226</v>
      </c>
      <c r="BI3089" s="51" t="n">
        <v>5.500011119845901</v>
      </c>
      <c r="BJ3089" s="51" t="n">
        <v>0.7000021941138416</v>
      </c>
      <c r="BK3089" s="51" t="n">
        <v>0.4000003319917017</v>
      </c>
      <c r="BL3089" s="51" t="n">
        <v>0.02000000046753927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0.1877271471716411</v>
      </c>
      <c r="BQ3089" s="51" t="n">
        <v>-0.03818469074562531</v>
      </c>
      <c r="BR3089" s="51" t="n">
        <v>1.000831380460969</v>
      </c>
      <c r="BS3089" s="51" t="n">
        <v>-0.007280307706636346</v>
      </c>
      <c r="BT3089" s="51" t="n">
        <v>-0.04805651327150634</v>
      </c>
      <c r="BU3089" s="51" t="n">
        <v>0.0001009941295038175</v>
      </c>
      <c r="BV3089" s="51" t="n">
        <v>0.04860495394434571</v>
      </c>
    </row>
    <row r="3090">
      <c r="A3090" s="49" t="n">
        <v>86.25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-1.713673712028574</v>
      </c>
      <c r="L3090" s="49" t="n">
        <v>-1.530842050234188</v>
      </c>
      <c r="M3090" s="49" t="n">
        <v>-0.05705752920115914</v>
      </c>
      <c r="N3090" s="49" t="n">
        <v>-1.485209395234237</v>
      </c>
      <c r="O3090" s="49" t="n">
        <v>-6.213715650550797</v>
      </c>
      <c r="P3090" s="49" t="n">
        <v>1.55017456544496</v>
      </c>
      <c r="Q3090" s="49" t="n">
        <v>-6.287971426433003e-06</v>
      </c>
      <c r="R3090" s="49" t="n">
        <v>5.205023418786148e-05</v>
      </c>
      <c r="S3090" s="49" t="n">
        <v>4.382920115914013e-05</v>
      </c>
      <c r="T3090" s="49" t="n">
        <v>2.939523423717283e-05</v>
      </c>
      <c r="U3090" s="49" t="n">
        <v>5.565055079692627e-05</v>
      </c>
      <c r="V3090" s="49" t="n">
        <v>1.543455503960622e-05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0.0004869287102197225</v>
      </c>
      <c r="AD3090" s="49" t="n">
        <v>-0.00134165843461191</v>
      </c>
      <c r="AE3090" s="49" t="n">
        <v>-0.0009823002924652269</v>
      </c>
      <c r="AF3090" s="49" t="n">
        <v>-0.0009222968464238485</v>
      </c>
      <c r="AG3090" s="49" t="n">
        <v>0.0005218287188660442</v>
      </c>
      <c r="AH3090" s="49" t="n">
        <v>-1.045462418014487e-05</v>
      </c>
      <c r="AI3090" s="49" t="n">
        <v>-0.00782239021081664</v>
      </c>
      <c r="AJ3090" s="49" t="n">
        <v>0.05208087399640858</v>
      </c>
      <c r="AK3090" s="49" t="n">
        <v>0.02223777166616562</v>
      </c>
      <c r="AL3090" s="49" t="n">
        <v>0.002588289026525389</v>
      </c>
      <c r="AM3090" s="49" t="n">
        <v>-0.001844332503763859</v>
      </c>
      <c r="AN3090" s="49" t="n">
        <v>-0.001121739962054077</v>
      </c>
      <c r="AO3090" s="49" t="n">
        <v>-0.006065870742865073</v>
      </c>
      <c r="AP3090" s="49" t="n">
        <v>-1.367816606679935</v>
      </c>
      <c r="AQ3090" s="49" t="n">
        <v>0.2884285961293247</v>
      </c>
      <c r="AR3090" s="49" t="n">
        <v>-0.05310073446557895</v>
      </c>
      <c r="AS3090" s="49" t="n">
        <v>0.1021301485140033</v>
      </c>
      <c r="AT3090" s="49" t="n">
        <v>-0.0003729016335560948</v>
      </c>
      <c r="AU3090" s="49" t="n">
        <v>380.000371526009</v>
      </c>
      <c r="AV3090" s="49" t="n">
        <v>900.0020771951047</v>
      </c>
      <c r="AW3090" s="49" t="n">
        <v>540.0006844477091</v>
      </c>
      <c r="AX3090" s="49" t="n">
        <v>75.00014585549297</v>
      </c>
      <c r="AY3090" s="49" t="n">
        <v>84.3750028379654</v>
      </c>
      <c r="AZ3090" s="49" t="n">
        <v>40.00000053122285</v>
      </c>
      <c r="BA3090" s="49" t="n">
        <v>8.00008454505922</v>
      </c>
      <c r="BB3090" s="49" t="n">
        <v>23.90661312910691</v>
      </c>
      <c r="BC3090" s="49" t="n">
        <v>15.00013075768279</v>
      </c>
      <c r="BD3090" s="49" t="n">
        <v>3.75006437929297</v>
      </c>
      <c r="BE3090" s="49" t="n">
        <v>4.68751075289888</v>
      </c>
      <c r="BF3090" s="49" t="n">
        <v>3.000003706111736</v>
      </c>
      <c r="BG3090" s="49" t="n">
        <v>6.000003002217912</v>
      </c>
      <c r="BH3090" s="49" t="n">
        <v>14.00005622888288</v>
      </c>
      <c r="BI3090" s="49" t="n">
        <v>5.500010854815921</v>
      </c>
      <c r="BJ3090" s="49" t="n">
        <v>0.7000021417710617</v>
      </c>
      <c r="BK3090" s="49" t="n">
        <v>0.4000003240717077</v>
      </c>
      <c r="BL3090" s="49" t="n">
        <v>0.02000000045638565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0.1877299661775466</v>
      </c>
      <c r="BQ3090" s="49" t="n">
        <v>-0.03816526805280301</v>
      </c>
      <c r="BR3090" s="49" t="n">
        <v>1.000831509164621</v>
      </c>
      <c r="BS3090" s="49" t="n">
        <v>-0.01009931361212191</v>
      </c>
      <c r="BT3090" s="49" t="n">
        <v>-0.06747920609381092</v>
      </c>
      <c r="BU3090" s="49" t="n">
        <v>-2.770952289843365e-05</v>
      </c>
      <c r="BV3090" s="49" t="n">
        <v>0.06823078600092966</v>
      </c>
    </row>
    <row r="3091">
      <c r="A3091" s="51" t="n">
        <v>86.26000000000001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-1.713668969680193</v>
      </c>
      <c r="L3091" s="51" t="n">
        <v>-1.530855063379965</v>
      </c>
      <c r="M3091" s="51" t="n">
        <v>-0.05706702662474632</v>
      </c>
      <c r="N3091" s="51" t="n">
        <v>-1.485218273169531</v>
      </c>
      <c r="O3091" s="51" t="n">
        <v>-6.213710650036155</v>
      </c>
      <c r="P3091" s="51" t="n">
        <v>1.550174445904767</v>
      </c>
      <c r="Q3091" s="51" t="n">
        <v>-1.103031980709268e-05</v>
      </c>
      <c r="R3091" s="51" t="n">
        <v>6.506337996525779e-05</v>
      </c>
      <c r="S3091" s="51" t="n">
        <v>5.332662474632349e-05</v>
      </c>
      <c r="T3091" s="51" t="n">
        <v>3.827316953097792e-05</v>
      </c>
      <c r="U3091" s="51" t="n">
        <v>5.065003615456476e-05</v>
      </c>
      <c r="V3091" s="51" t="n">
        <v>1.55540952331279e-05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0.0004604189946152852</v>
      </c>
      <c r="AD3091" s="51" t="n">
        <v>-0.00126959504154118</v>
      </c>
      <c r="AE3091" s="51" t="n">
        <v>-0.0009213349676104652</v>
      </c>
      <c r="AF3091" s="51" t="n">
        <v>-0.0008652628572951857</v>
      </c>
      <c r="AG3091" s="51" t="n">
        <v>0.0004857505010422395</v>
      </c>
      <c r="AH3091" s="51" t="n">
        <v>-9.707662636456848e-06</v>
      </c>
      <c r="AI3091" s="51" t="n">
        <v>-0.009475460677257871</v>
      </c>
      <c r="AJ3091" s="51" t="n">
        <v>0.06285831419315388</v>
      </c>
      <c r="AK3091" s="51" t="n">
        <v>0.02705590605372444</v>
      </c>
      <c r="AL3091" s="51" t="n">
        <v>0.003217657392091086</v>
      </c>
      <c r="AM3091" s="51" t="n">
        <v>-0.002250086031501009</v>
      </c>
      <c r="AN3091" s="51" t="n">
        <v>-0.001116505939375343</v>
      </c>
      <c r="AO3091" s="51" t="n">
        <v>-0.007843897501909926</v>
      </c>
      <c r="AP3091" s="51" t="n">
        <v>-1.356228883914161</v>
      </c>
      <c r="AQ3091" s="51" t="n">
        <v>0.293607465775672</v>
      </c>
      <c r="AR3091" s="51" t="n">
        <v>-0.05243038415020262</v>
      </c>
      <c r="AS3091" s="51" t="n">
        <v>0.1016976850455415</v>
      </c>
      <c r="AT3091" s="51" t="n">
        <v>-0.0003676134387544011</v>
      </c>
      <c r="AU3091" s="51" t="n">
        <v>380.000371526009</v>
      </c>
      <c r="AV3091" s="51" t="n">
        <v>900.0020771951047</v>
      </c>
      <c r="AW3091" s="51" t="n">
        <v>540.0006844477091</v>
      </c>
      <c r="AX3091" s="51" t="n">
        <v>75.00014585549297</v>
      </c>
      <c r="AY3091" s="51" t="n">
        <v>84.3750028379654</v>
      </c>
      <c r="AZ3091" s="51" t="n">
        <v>40.00000053122285</v>
      </c>
      <c r="BA3091" s="51" t="n">
        <v>8.00008454505922</v>
      </c>
      <c r="BB3091" s="51" t="n">
        <v>23.90661312910691</v>
      </c>
      <c r="BC3091" s="51" t="n">
        <v>15.00013075768279</v>
      </c>
      <c r="BD3091" s="51" t="n">
        <v>3.75006437929297</v>
      </c>
      <c r="BE3091" s="51" t="n">
        <v>4.68751075289888</v>
      </c>
      <c r="BF3091" s="51" t="n">
        <v>3.000003706111736</v>
      </c>
      <c r="BG3091" s="51" t="n">
        <v>6.000003002217912</v>
      </c>
      <c r="BH3091" s="51" t="n">
        <v>14.00005622888288</v>
      </c>
      <c r="BI3091" s="51" t="n">
        <v>5.500010854815921</v>
      </c>
      <c r="BJ3091" s="51" t="n">
        <v>0.7000021417710617</v>
      </c>
      <c r="BK3091" s="51" t="n">
        <v>0.4000003240717077</v>
      </c>
      <c r="BL3091" s="51" t="n">
        <v>0.02000000045638565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0.1877326449052376</v>
      </c>
      <c r="BQ3091" s="51" t="n">
        <v>-0.03814681399122906</v>
      </c>
      <c r="BR3091" s="51" t="n">
        <v>1.000831631371237</v>
      </c>
      <c r="BS3091" s="51" t="n">
        <v>-0.01277804130306315</v>
      </c>
      <c r="BT3091" s="51" t="n">
        <v>-0.08593326766775933</v>
      </c>
      <c r="BU3091" s="51" t="n">
        <v>-0.0001499161388363035</v>
      </c>
      <c r="BV3091" s="51" t="n">
        <v>0.08687823263885058</v>
      </c>
    </row>
    <row r="3092">
      <c r="A3092" s="49" t="n">
        <v>86.27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-1.71366452498818</v>
      </c>
      <c r="L3092" s="49" t="n">
        <v>-1.530867269293919</v>
      </c>
      <c r="M3092" s="49" t="n">
        <v>-0.05707585157847533</v>
      </c>
      <c r="N3092" s="49" t="n">
        <v>-1.485226523207922</v>
      </c>
      <c r="O3092" s="49" t="n">
        <v>-6.213706041630797</v>
      </c>
      <c r="P3092" s="49" t="n">
        <v>1.550174335697027</v>
      </c>
      <c r="Q3092" s="49" t="n">
        <v>-1.54750118201985e-05</v>
      </c>
      <c r="R3092" s="49" t="n">
        <v>7.726929391926873e-05</v>
      </c>
      <c r="S3092" s="49" t="n">
        <v>6.215157847532654e-05</v>
      </c>
      <c r="T3092" s="49" t="n">
        <v>4.652320792208897e-05</v>
      </c>
      <c r="U3092" s="49" t="n">
        <v>4.604163079680035e-05</v>
      </c>
      <c r="V3092" s="49" t="n">
        <v>1.566430297339494e-05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0.0004281846362616915</v>
      </c>
      <c r="AD3092" s="49" t="n">
        <v>-0.0011817195718554</v>
      </c>
      <c r="AE3092" s="49" t="n">
        <v>-0.000849013744554203</v>
      </c>
      <c r="AF3092" s="49" t="n">
        <v>-0.0007975664765050919</v>
      </c>
      <c r="AG3092" s="49" t="n">
        <v>0.0004437968106734589</v>
      </c>
      <c r="AH3092" s="49" t="n">
        <v>-8.827607411213221e-06</v>
      </c>
      <c r="AI3092" s="49" t="n">
        <v>-0.01098081902818285</v>
      </c>
      <c r="AJ3092" s="49" t="n">
        <v>0.07268691228393961</v>
      </c>
      <c r="AK3092" s="49" t="n">
        <v>0.03144851192119134</v>
      </c>
      <c r="AL3092" s="49" t="n">
        <v>0.003792628916563138</v>
      </c>
      <c r="AM3092" s="49" t="n">
        <v>-0.002620567798827279</v>
      </c>
      <c r="AN3092" s="49" t="n">
        <v>-0.001111644626439586</v>
      </c>
      <c r="AO3092" s="49" t="n">
        <v>-0.009493753921244776</v>
      </c>
      <c r="AP3092" s="49" t="n">
        <v>-1.345460233873887</v>
      </c>
      <c r="AQ3092" s="49" t="n">
        <v>0.2984183741586654</v>
      </c>
      <c r="AR3092" s="49" t="n">
        <v>-0.05180781111548922</v>
      </c>
      <c r="AS3092" s="49" t="n">
        <v>0.1012961293932889</v>
      </c>
      <c r="AT3092" s="49" t="n">
        <v>-0.0003627081697620493</v>
      </c>
      <c r="AU3092" s="49" t="n">
        <v>380.0003678107489</v>
      </c>
      <c r="AV3092" s="49" t="n">
        <v>900.0020564231536</v>
      </c>
      <c r="AW3092" s="49" t="n">
        <v>540.000677603232</v>
      </c>
      <c r="AX3092" s="49" t="n">
        <v>75.00014439693804</v>
      </c>
      <c r="AY3092" s="49" t="n">
        <v>84.37500280958574</v>
      </c>
      <c r="AZ3092" s="49" t="n">
        <v>40.00000052591062</v>
      </c>
      <c r="BA3092" s="49" t="n">
        <v>8.000084122333924</v>
      </c>
      <c r="BB3092" s="49" t="n">
        <v>23.90661131346137</v>
      </c>
      <c r="BC3092" s="49" t="n">
        <v>15.00013010389437</v>
      </c>
      <c r="BD3092" s="49" t="n">
        <v>3.750064057396505</v>
      </c>
      <c r="BE3092" s="49" t="n">
        <v>4.687510699134386</v>
      </c>
      <c r="BF3092" s="49" t="n">
        <v>3.000003687581177</v>
      </c>
      <c r="BG3092" s="49" t="n">
        <v>6.000002966191297</v>
      </c>
      <c r="BH3092" s="49" t="n">
        <v>14.00005558853282</v>
      </c>
      <c r="BI3092" s="49" t="n">
        <v>5.50001072455813</v>
      </c>
      <c r="BJ3092" s="49" t="n">
        <v>0.7000021160698089</v>
      </c>
      <c r="BK3092" s="49" t="n">
        <v>0.4000003201828471</v>
      </c>
      <c r="BL3092" s="49" t="n">
        <v>0.02000000045090903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0.1877351498644954</v>
      </c>
      <c r="BQ3092" s="49" t="n">
        <v>-0.03812955942007067</v>
      </c>
      <c r="BR3092" s="49" t="n">
        <v>1.000831745619695</v>
      </c>
      <c r="BS3092" s="49" t="n">
        <v>-0.01528300056086174</v>
      </c>
      <c r="BT3092" s="49" t="n">
        <v>-0.1031878388261451</v>
      </c>
      <c r="BU3092" s="49" t="n">
        <v>-0.0002641645966416917</v>
      </c>
      <c r="BV3092" s="49" t="n">
        <v>0.1043138052737408</v>
      </c>
    </row>
    <row r="3093">
      <c r="A3093" s="51" t="n">
        <v>86.28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-1.713660432642139</v>
      </c>
      <c r="L3093" s="51" t="n">
        <v>-1.53087851752634</v>
      </c>
      <c r="M3093" s="51" t="n">
        <v>-0.0570838965033901</v>
      </c>
      <c r="N3093" s="51" t="n">
        <v>-1.485234044840247</v>
      </c>
      <c r="O3093" s="51" t="n">
        <v>-6.213701880364054</v>
      </c>
      <c r="P3093" s="51" t="n">
        <v>1.550174236300213</v>
      </c>
      <c r="Q3093" s="51" t="n">
        <v>-1.956735786134978e-05</v>
      </c>
      <c r="R3093" s="51" t="n">
        <v>8.851752633942667e-05</v>
      </c>
      <c r="S3093" s="51" t="n">
        <v>7.019650339009503e-05</v>
      </c>
      <c r="T3093" s="51" t="n">
        <v>5.40448402472915e-05</v>
      </c>
      <c r="U3093" s="51" t="n">
        <v>4.188036405405882e-05</v>
      </c>
      <c r="V3093" s="51" t="n">
        <v>1.576369978728565e-05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0.0003907306543257355</v>
      </c>
      <c r="AD3093" s="51" t="n">
        <v>-0.00107941151174825</v>
      </c>
      <c r="AE3093" s="51" t="n">
        <v>-0.0007664491651458111</v>
      </c>
      <c r="AF3093" s="51" t="n">
        <v>-0.0007202495495497079</v>
      </c>
      <c r="AG3093" s="51" t="n">
        <v>0.0003966032262067564</v>
      </c>
      <c r="AH3093" s="51" t="n">
        <v>-7.827939318750567e-06</v>
      </c>
      <c r="AI3093" s="51" t="n">
        <v>-0.01232058052485393</v>
      </c>
      <c r="AJ3093" s="51" t="n">
        <v>0.08144967240573125</v>
      </c>
      <c r="AK3093" s="51" t="n">
        <v>0.03536332069344147</v>
      </c>
      <c r="AL3093" s="51" t="n">
        <v>0.004306344830619168</v>
      </c>
      <c r="AM3093" s="51" t="n">
        <v>-0.002951360941870891</v>
      </c>
      <c r="AN3093" s="51" t="n">
        <v>-0.001107215224897237</v>
      </c>
      <c r="AO3093" s="51" t="n">
        <v>-0.01099537549483264</v>
      </c>
      <c r="AP3093" s="51" t="n">
        <v>-1.335641868986875</v>
      </c>
      <c r="AQ3093" s="51" t="n">
        <v>0.3028027291705269</v>
      </c>
      <c r="AR3093" s="51" t="n">
        <v>-0.05124059466967552</v>
      </c>
      <c r="AS3093" s="51" t="n">
        <v>0.1009303693692859</v>
      </c>
      <c r="AT3093" s="51" t="n">
        <v>-0.0003582454601082442</v>
      </c>
      <c r="AU3093" s="51" t="n">
        <v>380.0003641326414</v>
      </c>
      <c r="AV3093" s="51" t="n">
        <v>900.002035858922</v>
      </c>
      <c r="AW3093" s="51" t="n">
        <v>540.0006708271997</v>
      </c>
      <c r="AX3093" s="51" t="n">
        <v>75.00014295296866</v>
      </c>
      <c r="AY3093" s="51" t="n">
        <v>84.37500278148988</v>
      </c>
      <c r="AZ3093" s="51" t="n">
        <v>40.00000052065152</v>
      </c>
      <c r="BA3093" s="51" t="n">
        <v>8.000083701722254</v>
      </c>
      <c r="BB3093" s="51" t="n">
        <v>23.90660950689406</v>
      </c>
      <c r="BC3093" s="51" t="n">
        <v>15.0001294533749</v>
      </c>
      <c r="BD3093" s="51" t="n">
        <v>3.750063737109522</v>
      </c>
      <c r="BE3093" s="51" t="n">
        <v>4.687510645638714</v>
      </c>
      <c r="BF3093" s="51" t="n">
        <v>3.000003669143271</v>
      </c>
      <c r="BG3093" s="51" t="n">
        <v>6.000002930597002</v>
      </c>
      <c r="BH3093" s="51" t="n">
        <v>14.00005493864744</v>
      </c>
      <c r="BI3093" s="51" t="n">
        <v>5.500010595863432</v>
      </c>
      <c r="BJ3093" s="51" t="n">
        <v>0.7000020906769712</v>
      </c>
      <c r="BK3093" s="51" t="n">
        <v>0.400000316340653</v>
      </c>
      <c r="BL3093" s="51" t="n">
        <v>0.02000000044549812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0.1877374503276041</v>
      </c>
      <c r="BQ3093" s="51" t="n">
        <v>-0.03811371616314465</v>
      </c>
      <c r="BR3093" s="51" t="n">
        <v>1.000831850583269</v>
      </c>
      <c r="BS3093" s="51" t="n">
        <v>-0.0175834636695904</v>
      </c>
      <c r="BT3093" s="51" t="n">
        <v>-0.1190310957521687</v>
      </c>
      <c r="BU3093" s="51" t="n">
        <v>-0.0003691281711404315</v>
      </c>
      <c r="BV3093" s="51" t="n">
        <v>0.1203233817933509</v>
      </c>
    </row>
    <row r="3094">
      <c r="A3094" s="49" t="n">
        <v>86.29000000000001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-1.713656741919792</v>
      </c>
      <c r="L3094" s="49" t="n">
        <v>-1.530888672361158</v>
      </c>
      <c r="M3094" s="49" t="n">
        <v>-0.05709106563523116</v>
      </c>
      <c r="N3094" s="49" t="n">
        <v>-1.485240748572371</v>
      </c>
      <c r="O3094" s="49" t="n">
        <v>-6.213698214595473</v>
      </c>
      <c r="P3094" s="49" t="n">
        <v>1.550174149029383</v>
      </c>
      <c r="Q3094" s="49" t="n">
        <v>-2.325808020775533e-05</v>
      </c>
      <c r="R3094" s="49" t="n">
        <v>9.867236115801425e-05</v>
      </c>
      <c r="S3094" s="49" t="n">
        <v>7.736563523116219e-05</v>
      </c>
      <c r="T3094" s="49" t="n">
        <v>6.074857237092779e-05</v>
      </c>
      <c r="U3094" s="49" t="n">
        <v>3.82145954729296e-05</v>
      </c>
      <c r="V3094" s="49" t="n">
        <v>1.585097061651553e-05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0.000348624167946733</v>
      </c>
      <c r="AD3094" s="49" t="n">
        <v>-0.0009642223316540592</v>
      </c>
      <c r="AE3094" s="49" t="n">
        <v>-0.0006748740121850112</v>
      </c>
      <c r="AF3094" s="49" t="n">
        <v>-0.0006344668860093388</v>
      </c>
      <c r="AG3094" s="49" t="n">
        <v>0.0003448659138727281</v>
      </c>
      <c r="AH3094" s="49" t="n">
        <v>-6.723535117752122e-06</v>
      </c>
      <c r="AI3094" s="49" t="n">
        <v>-0.0134792964975136</v>
      </c>
      <c r="AJ3094" s="49" t="n">
        <v>0.08904530386567638</v>
      </c>
      <c r="AK3094" s="49" t="n">
        <v>0.03875510166122182</v>
      </c>
      <c r="AL3094" s="49" t="n">
        <v>0.004752850806708872</v>
      </c>
      <c r="AM3094" s="49" t="n">
        <v>-0.003238634223296874</v>
      </c>
      <c r="AN3094" s="49" t="n">
        <v>-0.001103270410380744</v>
      </c>
      <c r="AO3094" s="49" t="n">
        <v>-0.01233093409175432</v>
      </c>
      <c r="AP3094" s="49" t="n">
        <v>-1.326890629940128</v>
      </c>
      <c r="AQ3094" s="49" t="n">
        <v>0.3067083854471943</v>
      </c>
      <c r="AR3094" s="49" t="n">
        <v>-0.05073547782416019</v>
      </c>
      <c r="AS3094" s="49" t="n">
        <v>0.1006047521900112</v>
      </c>
      <c r="AT3094" s="49" t="n">
        <v>-0.0003542782707788969</v>
      </c>
      <c r="AU3094" s="49" t="n">
        <v>380.000360491315</v>
      </c>
      <c r="AV3094" s="49" t="n">
        <v>900.0020155003327</v>
      </c>
      <c r="AW3094" s="49" t="n">
        <v>540.0006641189277</v>
      </c>
      <c r="AX3094" s="49" t="n">
        <v>75.00014152343897</v>
      </c>
      <c r="AY3094" s="49" t="n">
        <v>84.37500275367498</v>
      </c>
      <c r="AZ3094" s="49" t="n">
        <v>40.000000515445</v>
      </c>
      <c r="BA3094" s="49" t="n">
        <v>8.000083283213643</v>
      </c>
      <c r="BB3094" s="49" t="n">
        <v>23.90660770935959</v>
      </c>
      <c r="BC3094" s="49" t="n">
        <v>15.00012880610803</v>
      </c>
      <c r="BD3094" s="49" t="n">
        <v>3.750063418423974</v>
      </c>
      <c r="BE3094" s="49" t="n">
        <v>4.68751059241052</v>
      </c>
      <c r="BF3094" s="49" t="n">
        <v>3.000003650797554</v>
      </c>
      <c r="BG3094" s="49" t="n">
        <v>6.000002895429837</v>
      </c>
      <c r="BH3094" s="49" t="n">
        <v>14.00005428388541</v>
      </c>
      <c r="BI3094" s="49" t="n">
        <v>5.500010468713071</v>
      </c>
      <c r="BJ3094" s="49" t="n">
        <v>0.7000020655888475</v>
      </c>
      <c r="BK3094" s="49" t="n">
        <v>0.4000003125445651</v>
      </c>
      <c r="BL3094" s="49" t="n">
        <v>0.02000000044015214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0.187739518696188</v>
      </c>
      <c r="BQ3094" s="49" t="n">
        <v>-0.03809947446784242</v>
      </c>
      <c r="BR3094" s="49" t="n">
        <v>1.000831945081367</v>
      </c>
      <c r="BS3094" s="49" t="n">
        <v>-0.01965183225349776</v>
      </c>
      <c r="BT3094" s="49" t="n">
        <v>-0.1332727910543993</v>
      </c>
      <c r="BU3094" s="49" t="n">
        <v>-0.0004636262684876158</v>
      </c>
      <c r="BV3094" s="49" t="n">
        <v>0.134714684781081</v>
      </c>
    </row>
    <row r="3095">
      <c r="A3095" s="51" t="n">
        <v>86.3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-1.713653496109542</v>
      </c>
      <c r="L3095" s="51" t="n">
        <v>-1.530897614409007</v>
      </c>
      <c r="M3095" s="51" t="n">
        <v>-0.05709727610943909</v>
      </c>
      <c r="N3095" s="51" t="n">
        <v>-1.485246556957878</v>
      </c>
      <c r="O3095" s="51" t="n">
        <v>-6.213695085466683</v>
      </c>
      <c r="P3095" s="51" t="n">
        <v>1.550174075021037</v>
      </c>
      <c r="Q3095" s="51" t="n">
        <v>-2.650389045788515e-05</v>
      </c>
      <c r="R3095" s="51" t="n">
        <v>0.0001076144090073061</v>
      </c>
      <c r="S3095" s="51" t="n">
        <v>8.357610943908467e-05</v>
      </c>
      <c r="T3095" s="51" t="n">
        <v>6.655695787793903e-05</v>
      </c>
      <c r="U3095" s="51" t="n">
        <v>3.508546668307133e-05</v>
      </c>
      <c r="V3095" s="51" t="n">
        <v>1.592497896285572e-05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0.0003024860423225193</v>
      </c>
      <c r="AD3095" s="51" t="n">
        <v>-0.0008378526014736864</v>
      </c>
      <c r="AE3095" s="51" t="n">
        <v>-0.000575623352021252</v>
      </c>
      <c r="AF3095" s="51" t="n">
        <v>-0.0005414694366719592</v>
      </c>
      <c r="AG3095" s="51" t="n">
        <v>0.0002893315917503381</v>
      </c>
      <c r="AH3095" s="51" t="n">
        <v>-5.530451962333345e-06</v>
      </c>
      <c r="AI3095" s="51" t="n">
        <v>-0.01444412521651156</v>
      </c>
      <c r="AJ3095" s="51" t="n">
        <v>0.09538934545470676</v>
      </c>
      <c r="AK3095" s="51" t="n">
        <v>0.04158616376140378</v>
      </c>
      <c r="AL3095" s="51" t="n">
        <v>0.005127163314875048</v>
      </c>
      <c r="AM3095" s="51" t="n">
        <v>-0.003479184673865898</v>
      </c>
      <c r="AN3095" s="51" t="n">
        <v>-0.001099855725572753</v>
      </c>
      <c r="AO3095" s="51" t="n">
        <v>-0.01348504303763149</v>
      </c>
      <c r="AP3095" s="51" t="n">
        <v>-1.319307637344096</v>
      </c>
      <c r="AQ3095" s="51" t="n">
        <v>0.3100902457274574</v>
      </c>
      <c r="AR3095" s="51" t="n">
        <v>-0.05029828957242642</v>
      </c>
      <c r="AS3095" s="51" t="n">
        <v>0.1003230343926468</v>
      </c>
      <c r="AT3095" s="51" t="n">
        <v>-0.0003508522814107444</v>
      </c>
      <c r="AU3095" s="51" t="n">
        <v>380.0003568864018</v>
      </c>
      <c r="AV3095" s="51" t="n">
        <v>900.0019953453294</v>
      </c>
      <c r="AW3095" s="51" t="n">
        <v>540.0006574777384</v>
      </c>
      <c r="AX3095" s="51" t="n">
        <v>75.00014010820458</v>
      </c>
      <c r="AY3095" s="51" t="n">
        <v>84.37500272613823</v>
      </c>
      <c r="AZ3095" s="51" t="n">
        <v>40.00000051029055</v>
      </c>
      <c r="BA3095" s="51" t="n">
        <v>8.000082866797575</v>
      </c>
      <c r="BB3095" s="51" t="n">
        <v>23.9066059208128</v>
      </c>
      <c r="BC3095" s="51" t="n">
        <v>15.00012816207749</v>
      </c>
      <c r="BD3095" s="51" t="n">
        <v>3.750063101331854</v>
      </c>
      <c r="BE3095" s="51" t="n">
        <v>4.687510539448468</v>
      </c>
      <c r="BF3095" s="51" t="n">
        <v>3.000003632543567</v>
      </c>
      <c r="BG3095" s="51" t="n">
        <v>6.000002860684679</v>
      </c>
      <c r="BH3095" s="51" t="n">
        <v>14.00005363247878</v>
      </c>
      <c r="BI3095" s="51" t="n">
        <v>5.500010343088514</v>
      </c>
      <c r="BJ3095" s="51" t="n">
        <v>0.7000020408017813</v>
      </c>
      <c r="BK3095" s="51" t="n">
        <v>0.4000003087940304</v>
      </c>
      <c r="BL3095" s="51" t="n">
        <v>0.02000000043487031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0.1877413308215379</v>
      </c>
      <c r="BQ3095" s="51" t="n">
        <v>-0.03808700078433949</v>
      </c>
      <c r="BR3095" s="51" t="n">
        <v>1.000832028089004</v>
      </c>
      <c r="BS3095" s="51" t="n">
        <v>-0.02146395760344033</v>
      </c>
      <c r="BT3095" s="51" t="n">
        <v>-0.1457464745573331</v>
      </c>
      <c r="BU3095" s="51" t="n">
        <v>-0.0005466339054738256</v>
      </c>
      <c r="BV3095" s="51" t="n">
        <v>0.1473195001706164</v>
      </c>
    </row>
    <row r="3096">
      <c r="A3096" s="49" t="n">
        <v>86.31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-1.713650732020182</v>
      </c>
      <c r="L3096" s="49" t="n">
        <v>-1.53090524196243</v>
      </c>
      <c r="M3096" s="49" t="n">
        <v>-0.05710245888034984</v>
      </c>
      <c r="N3096" s="49" t="n">
        <v>-1.485251405457266</v>
      </c>
      <c r="O3096" s="49" t="n">
        <v>-6.213692526456183</v>
      </c>
      <c r="P3096" s="49" t="n">
        <v>1.550174015220536</v>
      </c>
      <c r="Q3096" s="49" t="n">
        <v>-2.926797981794849e-05</v>
      </c>
      <c r="R3096" s="49" t="n">
        <v>0.0001152419624299572</v>
      </c>
      <c r="S3096" s="49" t="n">
        <v>8.875888034983598e-05</v>
      </c>
      <c r="T3096" s="49" t="n">
        <v>7.140545726613823e-05</v>
      </c>
      <c r="U3096" s="49" t="n">
        <v>3.252645618267991e-05</v>
      </c>
      <c r="V3096" s="49" t="n">
        <v>1.598477946407328e-05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0.0002529819381973802</v>
      </c>
      <c r="AD3096" s="49" t="n">
        <v>-0.0007021274479185627</v>
      </c>
      <c r="AE3096" s="49" t="n">
        <v>-0.0004701154694649137</v>
      </c>
      <c r="AF3096" s="49" t="n">
        <v>-0.0004425864305965426</v>
      </c>
      <c r="AG3096" s="49" t="n">
        <v>0.000230786964500234</v>
      </c>
      <c r="AH3096" s="49" t="n">
        <v>-4.265699108395565e-06</v>
      </c>
      <c r="AI3096" s="49" t="n">
        <v>-0.01520496593312966</v>
      </c>
      <c r="AJ3096" s="49" t="n">
        <v>0.1004150517102273</v>
      </c>
      <c r="AK3096" s="49" t="n">
        <v>0.0438267507284782</v>
      </c>
      <c r="AL3096" s="49" t="n">
        <v>0.005425322229864538</v>
      </c>
      <c r="AM3096" s="49" t="n">
        <v>-0.003670471345611504</v>
      </c>
      <c r="AN3096" s="49" t="n">
        <v>-0.001097009075935061</v>
      </c>
      <c r="AO3096" s="49" t="n">
        <v>-0.01444492709176448</v>
      </c>
      <c r="AP3096" s="49" t="n">
        <v>-1.312977169873644</v>
      </c>
      <c r="AQ3096" s="49" t="n">
        <v>0.3129107607273768</v>
      </c>
      <c r="AR3096" s="49" t="n">
        <v>-0.04993388032319163</v>
      </c>
      <c r="AS3096" s="49" t="n">
        <v>0.1000883402504203</v>
      </c>
      <c r="AT3096" s="49" t="n">
        <v>-0.0003480053859676682</v>
      </c>
      <c r="AU3096" s="49" t="n">
        <v>380.0003533175378</v>
      </c>
      <c r="AV3096" s="49" t="n">
        <v>900.0019753918762</v>
      </c>
      <c r="AW3096" s="49" t="n">
        <v>540.0006509029611</v>
      </c>
      <c r="AX3096" s="49" t="n">
        <v>75.00013870712253</v>
      </c>
      <c r="AY3096" s="49" t="n">
        <v>84.37500269887686</v>
      </c>
      <c r="AZ3096" s="49" t="n">
        <v>40.00000050518765</v>
      </c>
      <c r="BA3096" s="49" t="n">
        <v>8.000082452463587</v>
      </c>
      <c r="BB3096" s="49" t="n">
        <v>23.90660414120874</v>
      </c>
      <c r="BC3096" s="49" t="n">
        <v>15.0001275212671</v>
      </c>
      <c r="BD3096" s="49" t="n">
        <v>3.750062785825195</v>
      </c>
      <c r="BE3096" s="49" t="n">
        <v>4.687510486751226</v>
      </c>
      <c r="BF3096" s="49" t="n">
        <v>3.000003614380849</v>
      </c>
      <c r="BG3096" s="49" t="n">
        <v>6.000002826356464</v>
      </c>
      <c r="BH3096" s="49" t="n">
        <v>14.00005298888904</v>
      </c>
      <c r="BI3096" s="49" t="n">
        <v>5.500010218971451</v>
      </c>
      <c r="BJ3096" s="49" t="n">
        <v>0.70000201631216</v>
      </c>
      <c r="BK3096" s="49" t="n">
        <v>0.400000305088502</v>
      </c>
      <c r="BL3096" s="49" t="n">
        <v>0.02000000042965187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0.1877428662749232</v>
      </c>
      <c r="BQ3096" s="49" t="n">
        <v>-0.03807643589008108</v>
      </c>
      <c r="BR3096" s="49" t="n">
        <v>1.000832098744159</v>
      </c>
      <c r="BS3096" s="49" t="n">
        <v>-0.02299941098871106</v>
      </c>
      <c r="BT3096" s="49" t="n">
        <v>-0.1563113688157411</v>
      </c>
      <c r="BU3096" s="49" t="n">
        <v>-0.0006172890611999549</v>
      </c>
      <c r="BV3096" s="49" t="n">
        <v>0.1579955631423343</v>
      </c>
    </row>
    <row r="3097">
      <c r="A3097" s="51" t="n">
        <v>86.31999999999999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-1.713648479583041</v>
      </c>
      <c r="L3097" s="51" t="n">
        <v>-1.530911472098579</v>
      </c>
      <c r="M3097" s="51" t="n">
        <v>-0.05710655944497534</v>
      </c>
      <c r="N3097" s="51" t="n">
        <v>-1.485255243114637</v>
      </c>
      <c r="O3097" s="51" t="n">
        <v>-6.213690563041583</v>
      </c>
      <c r="P3097" s="51" t="n">
        <v>1.550173970372223</v>
      </c>
      <c r="Q3097" s="51" t="n">
        <v>-3.152041695941854e-05</v>
      </c>
      <c r="R3097" s="51" t="n">
        <v>0.0001214720985793782</v>
      </c>
      <c r="S3097" s="51" t="n">
        <v>9.285944497534199e-05</v>
      </c>
      <c r="T3097" s="51" t="n">
        <v>7.524311463713573e-05</v>
      </c>
      <c r="U3097" s="51" t="n">
        <v>3.056304158288725e-05</v>
      </c>
      <c r="V3097" s="51" t="n">
        <v>1.602962777691452e-05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0.0002008128933748184</v>
      </c>
      <c r="AD3097" s="51" t="n">
        <v>-0.0005589707004351581</v>
      </c>
      <c r="AE3097" s="51" t="n">
        <v>-0.0003598319648149133</v>
      </c>
      <c r="AF3097" s="51" t="n">
        <v>-0.0003392067188056893</v>
      </c>
      <c r="AG3097" s="51" t="n">
        <v>0.0001700477690190533</v>
      </c>
      <c r="AH3097" s="51" t="n">
        <v>-2.947000713264623e-06</v>
      </c>
      <c r="AI3097" s="51" t="n">
        <v>-0.01575455483608258</v>
      </c>
      <c r="AJ3097" s="51" t="n">
        <v>0.1040740326566769</v>
      </c>
      <c r="AK3097" s="51" t="n">
        <v>0.04545532586434949</v>
      </c>
      <c r="AL3097" s="51" t="n">
        <v>0.005644429178802991</v>
      </c>
      <c r="AM3097" s="51" t="n">
        <v>-0.003810639844651045</v>
      </c>
      <c r="AN3097" s="51" t="n">
        <v>-0.001094760333054926</v>
      </c>
      <c r="AO3097" s="51" t="n">
        <v>-0.01520055554696814</v>
      </c>
      <c r="AP3097" s="51" t="n">
        <v>-1.307965780591008</v>
      </c>
      <c r="AQ3097" s="51" t="n">
        <v>0.3151403223020262</v>
      </c>
      <c r="AR3097" s="51" t="n">
        <v>-0.04964607116102702</v>
      </c>
      <c r="AS3097" s="51" t="n">
        <v>0.0999031291151925</v>
      </c>
      <c r="AT3097" s="51" t="n">
        <v>-0.0003457672980383648</v>
      </c>
      <c r="AU3097" s="51" t="n">
        <v>380.0003497843624</v>
      </c>
      <c r="AV3097" s="51" t="n">
        <v>900.0019556379574</v>
      </c>
      <c r="AW3097" s="51" t="n">
        <v>540.0006443939315</v>
      </c>
      <c r="AX3097" s="51" t="n">
        <v>75.00013732005131</v>
      </c>
      <c r="AY3097" s="51" t="n">
        <v>84.37500267188808</v>
      </c>
      <c r="AZ3097" s="51" t="n">
        <v>40.00000050013578</v>
      </c>
      <c r="BA3097" s="51" t="n">
        <v>8.000082040201269</v>
      </c>
      <c r="BB3097" s="51" t="n">
        <v>23.90660237050269</v>
      </c>
      <c r="BC3097" s="51" t="n">
        <v>15.00012688366076</v>
      </c>
      <c r="BD3097" s="51" t="n">
        <v>3.750062471896069</v>
      </c>
      <c r="BE3097" s="51" t="n">
        <v>4.68751043431747</v>
      </c>
      <c r="BF3097" s="51" t="n">
        <v>3.000003596308944</v>
      </c>
      <c r="BG3097" s="51" t="n">
        <v>6.000002792440186</v>
      </c>
      <c r="BH3097" s="51" t="n">
        <v>14.00005235302237</v>
      </c>
      <c r="BI3097" s="51" t="n">
        <v>5.500010096343794</v>
      </c>
      <c r="BJ3097" s="51" t="n">
        <v>0.700001992116414</v>
      </c>
      <c r="BK3097" s="51" t="n">
        <v>0.40000030142744</v>
      </c>
      <c r="BL3097" s="51" t="n">
        <v>0.02000000042449605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0.1877441085650942</v>
      </c>
      <c r="BQ3097" s="51" t="n">
        <v>-0.03806789337963225</v>
      </c>
      <c r="BR3097" s="51" t="n">
        <v>1.000832156353143</v>
      </c>
      <c r="BS3097" s="51" t="n">
        <v>-0.0242417011597218</v>
      </c>
      <c r="BT3097" s="51" t="n">
        <v>-0.1648538792645704</v>
      </c>
      <c r="BU3097" s="51" t="n">
        <v>-0.000674898044561445</v>
      </c>
      <c r="BV3097" s="51" t="n">
        <v>0.1666280800797554</v>
      </c>
    </row>
    <row r="3098">
      <c r="A3098" s="49" t="n">
        <v>86.33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-1.71364676155055</v>
      </c>
      <c r="L3098" s="49" t="n">
        <v>-1.530916241518287</v>
      </c>
      <c r="M3098" s="49" t="n">
        <v>-0.05710953836447437</v>
      </c>
      <c r="N3098" s="49" t="n">
        <v>-1.485258033045425</v>
      </c>
      <c r="O3098" s="49" t="n">
        <v>-6.213689212472326</v>
      </c>
      <c r="P3098" s="49" t="n">
        <v>1.550173941012331</v>
      </c>
      <c r="Q3098" s="49" t="n">
        <v>-3.323844945035681e-05</v>
      </c>
      <c r="R3098" s="49" t="n">
        <v>0.0001262415182872179</v>
      </c>
      <c r="S3098" s="49" t="n">
        <v>9.583836447436822e-05</v>
      </c>
      <c r="T3098" s="49" t="n">
        <v>7.803304542530753e-05</v>
      </c>
      <c r="U3098" s="49" t="n">
        <v>2.921247232556823e-05</v>
      </c>
      <c r="V3098" s="49" t="n">
        <v>1.60589876694317e-05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0.0001467055649775061</v>
      </c>
      <c r="AD3098" s="49" t="n">
        <v>-0.0004103780870407106</v>
      </c>
      <c r="AE3098" s="49" t="n">
        <v>-0.0002462972850797888</v>
      </c>
      <c r="AF3098" s="49" t="n">
        <v>-0.0002327595851954502</v>
      </c>
      <c r="AG3098" s="49" t="n">
        <v>0.0001079475842467683</v>
      </c>
      <c r="AH3098" s="49" t="n">
        <v>-1.592551513864655e-06</v>
      </c>
      <c r="AI3098" s="49" t="n">
        <v>-0.01608852216657967</v>
      </c>
      <c r="AJ3098" s="49" t="n">
        <v>0.1063366419465397</v>
      </c>
      <c r="AK3098" s="49" t="n">
        <v>0.04645874416296799</v>
      </c>
      <c r="AL3098" s="49" t="n">
        <v>0.005782671318005147</v>
      </c>
      <c r="AM3098" s="49" t="n">
        <v>-0.0038985374443875</v>
      </c>
      <c r="AN3098" s="49" t="n">
        <v>-0.001093131049557733</v>
      </c>
      <c r="AO3098" s="49" t="n">
        <v>-0.01574473721094582</v>
      </c>
      <c r="AP3098" s="49" t="n">
        <v>-1.304321659885838</v>
      </c>
      <c r="AQ3098" s="49" t="n">
        <v>0.31675754616881</v>
      </c>
      <c r="AR3098" s="49" t="n">
        <v>-0.04943761741909271</v>
      </c>
      <c r="AS3098" s="49" t="n">
        <v>0.09976917200394644</v>
      </c>
      <c r="AT3098" s="49" t="n">
        <v>-0.0003441592699103807</v>
      </c>
      <c r="AU3098" s="49" t="n">
        <v>380.0003428236536</v>
      </c>
      <c r="AV3098" s="49" t="n">
        <v>900.001916720762</v>
      </c>
      <c r="AW3098" s="49" t="n">
        <v>540.0006315704921</v>
      </c>
      <c r="AX3098" s="49" t="n">
        <v>75.00013458738228</v>
      </c>
      <c r="AY3098" s="49" t="n">
        <v>84.37500261871752</v>
      </c>
      <c r="AZ3098" s="49" t="n">
        <v>40.00000049018307</v>
      </c>
      <c r="BA3098" s="49" t="n">
        <v>8.000081221850262</v>
      </c>
      <c r="BB3098" s="49" t="n">
        <v>23.90659885560693</v>
      </c>
      <c r="BC3098" s="49" t="n">
        <v>15.00012561799624</v>
      </c>
      <c r="BD3098" s="49" t="n">
        <v>3.750061848738905</v>
      </c>
      <c r="BE3098" s="49" t="n">
        <v>4.687510330235154</v>
      </c>
      <c r="BF3098" s="49" t="n">
        <v>3.000003560435763</v>
      </c>
      <c r="BG3098" s="49" t="n">
        <v>6.000002725823732</v>
      </c>
      <c r="BH3098" s="49" t="n">
        <v>14.00005110408867</v>
      </c>
      <c r="BI3098" s="49" t="n">
        <v>5.500009855485417</v>
      </c>
      <c r="BJ3098" s="49" t="n">
        <v>0.7000019445924848</v>
      </c>
      <c r="BK3098" s="49" t="n">
        <v>0.400000294236587</v>
      </c>
      <c r="BL3098" s="49" t="n">
        <v>0.02000000041436927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0.1877450453009065</v>
      </c>
      <c r="BQ3098" s="49" t="n">
        <v>-0.03806145853487432</v>
      </c>
      <c r="BR3098" s="49" t="n">
        <v>1.000832200394125</v>
      </c>
      <c r="BS3098" s="49" t="n">
        <v>-0.02517843697202871</v>
      </c>
      <c r="BT3098" s="49" t="n">
        <v>-0.1712887240225003</v>
      </c>
      <c r="BU3098" s="49" t="n">
        <v>-0.0007189390265338602</v>
      </c>
      <c r="BV3098" s="49" t="n">
        <v>0.1731308682440383</v>
      </c>
    </row>
    <row r="3099">
      <c r="A3099" s="51" t="n">
        <v>86.34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-1.713645593293904</v>
      </c>
      <c r="L3099" s="51" t="n">
        <v>-1.530919507114028</v>
      </c>
      <c r="M3099" s="51" t="n">
        <v>-0.05711137157917637</v>
      </c>
      <c r="N3099" s="51" t="n">
        <v>-1.485259752731298</v>
      </c>
      <c r="O3099" s="51" t="n">
        <v>-6.213688483654375</v>
      </c>
      <c r="P3099" s="51" t="n">
        <v>1.550173927464741</v>
      </c>
      <c r="Q3099" s="51" t="n">
        <v>-3.440670609622387e-05</v>
      </c>
      <c r="R3099" s="51" t="n">
        <v>0.0001295071140279269</v>
      </c>
      <c r="S3099" s="51" t="n">
        <v>9.767157917637409e-05</v>
      </c>
      <c r="T3099" s="51" t="n">
        <v>7.975273129812166e-05</v>
      </c>
      <c r="U3099" s="51" t="n">
        <v>2.848365437468914e-05</v>
      </c>
      <c r="V3099" s="51" t="n">
        <v>1.607253525892638e-05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9.140226609547229e-05</v>
      </c>
      <c r="AD3099" s="51" t="n">
        <v>-0.0002583898479068136</v>
      </c>
      <c r="AE3099" s="51" t="n">
        <v>-0.0001310579675805119</v>
      </c>
      <c r="AF3099" s="51" t="n">
        <v>-0.0001246952844334126</v>
      </c>
      <c r="AG3099" s="51" t="n">
        <v>4.53265578940962e-05</v>
      </c>
      <c r="AH3099" s="51" t="n">
        <v>-2.207696907941675e-07</v>
      </c>
      <c r="AI3099" s="51" t="n">
        <v>-0.01620541026708839</v>
      </c>
      <c r="AJ3099" s="51" t="n">
        <v>0.1071921117410283</v>
      </c>
      <c r="AK3099" s="51" t="n">
        <v>0.04683231104684182</v>
      </c>
      <c r="AL3099" s="51" t="n">
        <v>0.005839330423208096</v>
      </c>
      <c r="AM3099" s="51" t="n">
        <v>-0.003933718708224589</v>
      </c>
      <c r="AN3099" s="51" t="n">
        <v>-0.001092134288143111</v>
      </c>
      <c r="AO3099" s="51" t="n">
        <v>-0.0160731765254437</v>
      </c>
      <c r="AP3099" s="51" t="n">
        <v>-1.302074250072946</v>
      </c>
      <c r="AQ3099" s="51" t="n">
        <v>0.3177494419567154</v>
      </c>
      <c r="AR3099" s="51" t="n">
        <v>-0.04931018684942663</v>
      </c>
      <c r="AS3099" s="51" t="n">
        <v>0.09968753761313957</v>
      </c>
      <c r="AT3099" s="51" t="n">
        <v>-0.0003431939272710809</v>
      </c>
      <c r="AU3099" s="51" t="n">
        <v>380.0003428236536</v>
      </c>
      <c r="AV3099" s="51" t="n">
        <v>900.001916720762</v>
      </c>
      <c r="AW3099" s="51" t="n">
        <v>540.0006315704921</v>
      </c>
      <c r="AX3099" s="51" t="n">
        <v>75.00013458738228</v>
      </c>
      <c r="AY3099" s="51" t="n">
        <v>84.37500261871752</v>
      </c>
      <c r="AZ3099" s="51" t="n">
        <v>40.00000049018307</v>
      </c>
      <c r="BA3099" s="51" t="n">
        <v>8.000081221850262</v>
      </c>
      <c r="BB3099" s="51" t="n">
        <v>23.90659885560693</v>
      </c>
      <c r="BC3099" s="51" t="n">
        <v>15.00012561799624</v>
      </c>
      <c r="BD3099" s="51" t="n">
        <v>3.750061848738905</v>
      </c>
      <c r="BE3099" s="51" t="n">
        <v>4.687510330235154</v>
      </c>
      <c r="BF3099" s="51" t="n">
        <v>3.000003560435763</v>
      </c>
      <c r="BG3099" s="51" t="n">
        <v>6.000002725823732</v>
      </c>
      <c r="BH3099" s="51" t="n">
        <v>14.00005110408867</v>
      </c>
      <c r="BI3099" s="51" t="n">
        <v>5.500009855485417</v>
      </c>
      <c r="BJ3099" s="51" t="n">
        <v>0.7000019445924848</v>
      </c>
      <c r="BK3099" s="51" t="n">
        <v>0.400000294236587</v>
      </c>
      <c r="BL3099" s="51" t="n">
        <v>0.02000000041436927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0.1877456682977411</v>
      </c>
      <c r="BQ3099" s="51" t="n">
        <v>-0.03805718758528291</v>
      </c>
      <c r="BR3099" s="51" t="n">
        <v>1.000832230518973</v>
      </c>
      <c r="BS3099" s="51" t="n">
        <v>-0.02580143380664923</v>
      </c>
      <c r="BT3099" s="51" t="n">
        <v>-0.1755596736139065</v>
      </c>
      <c r="BU3099" s="51" t="n">
        <v>-0.0007490638742613243</v>
      </c>
      <c r="BV3099" s="51" t="n">
        <v>0.1774471022096106</v>
      </c>
    </row>
    <row r="3100">
      <c r="A3100" s="49" t="n">
        <v>86.34999999999999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-1.713644982701127</v>
      </c>
      <c r="L3100" s="49" t="n">
        <v>-1.530921246262992</v>
      </c>
      <c r="M3100" s="49" t="n">
        <v>-0.05711205051581993</v>
      </c>
      <c r="N3100" s="49" t="n">
        <v>-1.485260394120938</v>
      </c>
      <c r="O3100" s="49" t="n">
        <v>-6.213688377146883</v>
      </c>
      <c r="P3100" s="49" t="n">
        <v>1.550173929839607</v>
      </c>
      <c r="Q3100" s="49" t="n">
        <v>-3.501729887278593e-05</v>
      </c>
      <c r="R3100" s="49" t="n">
        <v>0.0001312462629916578</v>
      </c>
      <c r="S3100" s="49" t="n">
        <v>9.835051581992549e-05</v>
      </c>
      <c r="T3100" s="49" t="n">
        <v>8.039412093818754e-05</v>
      </c>
      <c r="U3100" s="49" t="n">
        <v>2.83771468829741e-05</v>
      </c>
      <c r="V3100" s="49" t="n">
        <v>1.607016039262277e-05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3.565093325418424e-05</v>
      </c>
      <c r="AD3100" s="49" t="n">
        <v>-0.0001050631358814565</v>
      </c>
      <c r="AE3100" s="49" t="n">
        <v>-1.566187678961092e-05</v>
      </c>
      <c r="AF3100" s="49" t="n">
        <v>-1.646556438354338e-05</v>
      </c>
      <c r="AG3100" s="49" t="n">
        <v>-1.697980074653123e-05</v>
      </c>
      <c r="AH3100" s="49" t="n">
        <v>1.149948896805733e-06</v>
      </c>
      <c r="AI3100" s="49" t="n">
        <v>-0.01610665286921715</v>
      </c>
      <c r="AJ3100" s="49" t="n">
        <v>0.1066484360143078</v>
      </c>
      <c r="AK3100" s="49" t="n">
        <v>0.04657972850180944</v>
      </c>
      <c r="AL3100" s="49" t="n">
        <v>0.005814777369748149</v>
      </c>
      <c r="AM3100" s="49" t="n">
        <v>-0.003916441676313144</v>
      </c>
      <c r="AN3100" s="49" t="n">
        <v>-0.001091774564863177</v>
      </c>
      <c r="AO3100" s="49" t="n">
        <v>-0.01618449061196573</v>
      </c>
      <c r="AP3100" s="49" t="n">
        <v>-1.301234113271629</v>
      </c>
      <c r="AQ3100" s="49" t="n">
        <v>0.3181114698666206</v>
      </c>
      <c r="AR3100" s="49" t="n">
        <v>-0.04926435248074123</v>
      </c>
      <c r="AS3100" s="49" t="n">
        <v>0.09965858781687792</v>
      </c>
      <c r="AT3100" s="49" t="n">
        <v>-0.0003428752200188286</v>
      </c>
      <c r="AU3100" s="49" t="n">
        <v>380.000339395417</v>
      </c>
      <c r="AV3100" s="49" t="n">
        <v>900.0018975535544</v>
      </c>
      <c r="AW3100" s="49" t="n">
        <v>540.0006252547872</v>
      </c>
      <c r="AX3100" s="49" t="n">
        <v>75.00013324150845</v>
      </c>
      <c r="AY3100" s="49" t="n">
        <v>84.37500259253034</v>
      </c>
      <c r="AZ3100" s="49" t="n">
        <v>40.00000048528124</v>
      </c>
      <c r="BA3100" s="49" t="n">
        <v>8.000080815741011</v>
      </c>
      <c r="BB3100" s="49" t="n">
        <v>23.9065971113289</v>
      </c>
      <c r="BC3100" s="49" t="n">
        <v>15.00012498990626</v>
      </c>
      <c r="BD3100" s="49" t="n">
        <v>3.750061539495211</v>
      </c>
      <c r="BE3100" s="49" t="n">
        <v>4.687510278583978</v>
      </c>
      <c r="BF3100" s="49" t="n">
        <v>3.000003542633584</v>
      </c>
      <c r="BG3100" s="49" t="n">
        <v>6.000002693113847</v>
      </c>
      <c r="BH3100" s="49" t="n">
        <v>14.00005049083961</v>
      </c>
      <c r="BI3100" s="49" t="n">
        <v>5.500009737219592</v>
      </c>
      <c r="BJ3100" s="49" t="n">
        <v>0.7000019212573749</v>
      </c>
      <c r="BK3100" s="49" t="n">
        <v>0.4000002907057479</v>
      </c>
      <c r="BL3100" s="49" t="n">
        <v>0.02000000040939684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0.1877459736271409</v>
      </c>
      <c r="BQ3100" s="49" t="n">
        <v>-0.03805510736273087</v>
      </c>
      <c r="BR3100" s="49" t="n">
        <v>1.000832246553514</v>
      </c>
      <c r="BS3100" s="49" t="n">
        <v>-0.02610676320644045</v>
      </c>
      <c r="BT3100" s="49" t="n">
        <v>-0.1776398961659473</v>
      </c>
      <c r="BU3100" s="49" t="n">
        <v>-0.0007650984152896001</v>
      </c>
      <c r="BV3100" s="49" t="n">
        <v>0.1795496621287569</v>
      </c>
    </row>
    <row r="3101">
      <c r="A3101" s="51" t="n">
        <v>86.36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-1.713644930175507</v>
      </c>
      <c r="L3101" s="51" t="n">
        <v>-1.53092145684516</v>
      </c>
      <c r="M3101" s="51" t="n">
        <v>-0.05711158198843846</v>
      </c>
      <c r="N3101" s="51" t="n">
        <v>-1.485259963538012</v>
      </c>
      <c r="O3101" s="51" t="n">
        <v>-6.213688885269355</v>
      </c>
      <c r="P3101" s="51" t="n">
        <v>1.550173948034821</v>
      </c>
      <c r="Q3101" s="51" t="n">
        <v>-3.506982449263951e-05</v>
      </c>
      <c r="R3101" s="51" t="n">
        <v>0.0001314568451602494</v>
      </c>
      <c r="S3101" s="51" t="n">
        <v>9.788198843846407e-05</v>
      </c>
      <c r="T3101" s="51" t="n">
        <v>7.996353801220657e-05</v>
      </c>
      <c r="U3101" s="51" t="n">
        <v>2.88852693550723e-05</v>
      </c>
      <c r="V3101" s="51" t="n">
        <v>1.605196517906471e-05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-1.980484223369159e-05</v>
      </c>
      <c r="AD3101" s="51" t="n">
        <v>4.755542773405358e-05</v>
      </c>
      <c r="AE3101" s="51" t="n">
        <v>9.836229189050415e-05</v>
      </c>
      <c r="AF3101" s="51" t="n">
        <v>9.049556429664317e-05</v>
      </c>
      <c r="AG3101" s="51" t="n">
        <v>-7.815161370642427e-05</v>
      </c>
      <c r="AH3101" s="51" t="n">
        <v>2.501474427198721e-06</v>
      </c>
      <c r="AI3101" s="51" t="n">
        <v>-0.01579651642993006</v>
      </c>
      <c r="AJ3101" s="51" t="n">
        <v>0.104732007277863</v>
      </c>
      <c r="AK3101" s="51" t="n">
        <v>0.04571293086506457</v>
      </c>
      <c r="AL3101" s="51" t="n">
        <v>0.005710452276539186</v>
      </c>
      <c r="AM3101" s="51" t="n">
        <v>-0.003847654795329472</v>
      </c>
      <c r="AN3101" s="51" t="n">
        <v>-0.001092047906381528</v>
      </c>
      <c r="AO3101" s="51" t="n">
        <v>-0.01608018756277271</v>
      </c>
      <c r="AP3101" s="51" t="n">
        <v>-1.301793050845872</v>
      </c>
      <c r="AQ3101" s="51" t="n">
        <v>0.3178474847564117</v>
      </c>
      <c r="AR3101" s="51" t="n">
        <v>-0.04929960006094704</v>
      </c>
      <c r="AS3101" s="51" t="n">
        <v>0.09968198257957053</v>
      </c>
      <c r="AT3101" s="51" t="n">
        <v>-0.0003431984889443195</v>
      </c>
      <c r="AU3101" s="51" t="n">
        <v>380.0003360014629</v>
      </c>
      <c r="AV3101" s="51" t="n">
        <v>900.0018785780188</v>
      </c>
      <c r="AW3101" s="51" t="n">
        <v>540.0006190022393</v>
      </c>
      <c r="AX3101" s="51" t="n">
        <v>75.00013190909337</v>
      </c>
      <c r="AY3101" s="51" t="n">
        <v>84.37500256660503</v>
      </c>
      <c r="AZ3101" s="51" t="n">
        <v>40.00000048042843</v>
      </c>
      <c r="BA3101" s="51" t="n">
        <v>8.000080411662307</v>
      </c>
      <c r="BB3101" s="51" t="n">
        <v>23.90659537577225</v>
      </c>
      <c r="BC3101" s="51" t="n">
        <v>15.00012436495673</v>
      </c>
      <c r="BD3101" s="51" t="n">
        <v>3.750061231797735</v>
      </c>
      <c r="BE3101" s="51" t="n">
        <v>4.687510227191058</v>
      </c>
      <c r="BF3101" s="51" t="n">
        <v>3.000003524920416</v>
      </c>
      <c r="BG3101" s="51" t="n">
        <v>6.000002660796481</v>
      </c>
      <c r="BH3101" s="51" t="n">
        <v>14.00004988494953</v>
      </c>
      <c r="BI3101" s="51" t="n">
        <v>5.500009620372957</v>
      </c>
      <c r="BJ3101" s="51" t="n">
        <v>0.7000018982022864</v>
      </c>
      <c r="BK3101" s="51" t="n">
        <v>0.400000287217279</v>
      </c>
      <c r="BL3101" s="51" t="n">
        <v>0.02000000040448408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0.1877459616098231</v>
      </c>
      <c r="BQ3101" s="51" t="n">
        <v>-0.03805521534997672</v>
      </c>
      <c r="BR3101" s="51" t="n">
        <v>1.000832248496327</v>
      </c>
      <c r="BS3101" s="51" t="n">
        <v>-0.02609474588860516</v>
      </c>
      <c r="BT3101" s="51" t="n">
        <v>-0.1775319089201005</v>
      </c>
      <c r="BU3101" s="51" t="n">
        <v>-0.0007670412285332162</v>
      </c>
      <c r="BV3101" s="51" t="n">
        <v>0.1794410844819324</v>
      </c>
    </row>
    <row r="3102">
      <c r="A3102" s="49" t="n">
        <v>86.37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-1.71364542873304</v>
      </c>
      <c r="L3102" s="49" t="n">
        <v>-1.530920156989928</v>
      </c>
      <c r="M3102" s="49" t="n">
        <v>-0.05710998789702803</v>
      </c>
      <c r="N3102" s="49" t="n">
        <v>-1.485258481400202</v>
      </c>
      <c r="O3102" s="49" t="n">
        <v>-6.213689992316366</v>
      </c>
      <c r="P3102" s="49" t="n">
        <v>1.550173981740279</v>
      </c>
      <c r="Q3102" s="49" t="n">
        <v>-3.457126696049251e-05</v>
      </c>
      <c r="R3102" s="49" t="n">
        <v>0.0001301569899281318</v>
      </c>
      <c r="S3102" s="49" t="n">
        <v>9.62878970280287e-05</v>
      </c>
      <c r="T3102" s="49" t="n">
        <v>7.848140020194627e-05</v>
      </c>
      <c r="U3102" s="49" t="n">
        <v>2.999231636646726e-05</v>
      </c>
      <c r="V3102" s="49" t="n">
        <v>1.60182597210845e-05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-7.423558881882987e-05</v>
      </c>
      <c r="AD3102" s="49" t="n">
        <v>0.0001974566810029886</v>
      </c>
      <c r="AE3102" s="49" t="n">
        <v>0.0002095249746521603</v>
      </c>
      <c r="AF3102" s="49" t="n">
        <v>0.0001947905575565565</v>
      </c>
      <c r="AG3102" s="49" t="n">
        <v>-0.0001373952684202197</v>
      </c>
      <c r="AH3102" s="49" t="n">
        <v>3.816180286233877e-06</v>
      </c>
      <c r="AI3102" s="49" t="n">
        <v>-0.01528200480837432</v>
      </c>
      <c r="AJ3102" s="49" t="n">
        <v>0.1014870149237379</v>
      </c>
      <c r="AK3102" s="49" t="n">
        <v>0.04425181394481074</v>
      </c>
      <c r="AL3102" s="49" t="n">
        <v>0.005528830776168263</v>
      </c>
      <c r="AM3102" s="49" t="n">
        <v>-0.003728974892499366</v>
      </c>
      <c r="AN3102" s="49" t="n">
        <v>-0.001092942019185419</v>
      </c>
      <c r="AO3102" s="49" t="n">
        <v>-0.01576460679940273</v>
      </c>
      <c r="AP3102" s="49" t="n">
        <v>-1.303724469372691</v>
      </c>
      <c r="AQ3102" s="49" t="n">
        <v>0.3169695699325782</v>
      </c>
      <c r="AR3102" s="49" t="n">
        <v>-0.04941434978517489</v>
      </c>
      <c r="AS3102" s="49" t="n">
        <v>0.09975669408960994</v>
      </c>
      <c r="AT3102" s="49" t="n">
        <v>-0.0003441506457164116</v>
      </c>
      <c r="AU3102" s="49" t="n">
        <v>380.0003326414483</v>
      </c>
      <c r="AV3102" s="49" t="n">
        <v>900.0018597922386</v>
      </c>
      <c r="AW3102" s="49" t="n">
        <v>540.0006128122169</v>
      </c>
      <c r="AX3102" s="49" t="n">
        <v>75.00013059000244</v>
      </c>
      <c r="AY3102" s="49" t="n">
        <v>84.37500254093898</v>
      </c>
      <c r="AZ3102" s="49" t="n">
        <v>40.00000047562414</v>
      </c>
      <c r="BA3102" s="49" t="n">
        <v>8.000080009603995</v>
      </c>
      <c r="BB3102" s="49" t="n">
        <v>23.90659364889339</v>
      </c>
      <c r="BC3102" s="49" t="n">
        <v>15.00012374313195</v>
      </c>
      <c r="BD3102" s="49" t="n">
        <v>3.750060925638746</v>
      </c>
      <c r="BE3102" s="49" t="n">
        <v>4.687510176055103</v>
      </c>
      <c r="BF3102" s="49" t="n">
        <v>3.000003507295814</v>
      </c>
      <c r="BG3102" s="49" t="n">
        <v>6.000002628866923</v>
      </c>
      <c r="BH3102" s="49" t="n">
        <v>14.00004928633014</v>
      </c>
      <c r="BI3102" s="49" t="n">
        <v>5.500009504928482</v>
      </c>
      <c r="BJ3102" s="49" t="n">
        <v>0.7000018754238589</v>
      </c>
      <c r="BK3102" s="49" t="n">
        <v>0.4000002837706716</v>
      </c>
      <c r="BL3102" s="49" t="n">
        <v>0.02000000039963027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0.187745636752957</v>
      </c>
      <c r="BQ3102" s="49" t="n">
        <v>-0.0380574801167928</v>
      </c>
      <c r="BR3102" s="49" t="n">
        <v>1.000832236516134</v>
      </c>
      <c r="BS3102" s="49" t="n">
        <v>-0.02576988902247557</v>
      </c>
      <c r="BT3102" s="49" t="n">
        <v>-0.1752671421040158</v>
      </c>
      <c r="BU3102" s="49" t="n">
        <v>-0.0007550610354734033</v>
      </c>
      <c r="BV3102" s="49" t="n">
        <v>0.1771531213349267</v>
      </c>
    </row>
    <row r="3103">
      <c r="A3103" s="51" t="n">
        <v>86.38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-1.71364646419623</v>
      </c>
      <c r="L3103" s="51" t="n">
        <v>-1.530917384558342</v>
      </c>
      <c r="M3103" s="51" t="n">
        <v>-0.05710730473075854</v>
      </c>
      <c r="N3103" s="51" t="n">
        <v>-1.485255981755614</v>
      </c>
      <c r="O3103" s="51" t="n">
        <v>-6.213691674875529</v>
      </c>
      <c r="P3103" s="51" t="n">
        <v>1.550174030444844</v>
      </c>
      <c r="Q3103" s="51" t="n">
        <v>-3.35358037701905e-05</v>
      </c>
      <c r="R3103" s="51" t="n">
        <v>0.0001273845583416033</v>
      </c>
      <c r="S3103" s="51" t="n">
        <v>9.360473075854109e-05</v>
      </c>
      <c r="T3103" s="51" t="n">
        <v>7.598175561440712e-05</v>
      </c>
      <c r="U3103" s="51" t="n">
        <v>3.167487552868664e-05</v>
      </c>
      <c r="V3103" s="51" t="n">
        <v>1.596955515603682e-05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-0.0001269354073522559</v>
      </c>
      <c r="AD3103" s="51" t="n">
        <v>0.000342694984586789</v>
      </c>
      <c r="AE3103" s="51" t="n">
        <v>0.0003163949092432907</v>
      </c>
      <c r="AF3103" s="51" t="n">
        <v>0.0002950763284003013</v>
      </c>
      <c r="AG3103" s="51" t="n">
        <v>-0.0001939535574902941</v>
      </c>
      <c r="AH3103" s="51" t="n">
        <v>5.077169050597555e-06</v>
      </c>
      <c r="AI3103" s="51" t="n">
        <v>-0.01457272905424918</v>
      </c>
      <c r="AJ3103" s="51" t="n">
        <v>0.09697461640366828</v>
      </c>
      <c r="AK3103" s="51" t="n">
        <v>0.0422238625275374</v>
      </c>
      <c r="AL3103" s="51" t="n">
        <v>0.005273377047011286</v>
      </c>
      <c r="AM3103" s="51" t="n">
        <v>-0.003562656607605362</v>
      </c>
      <c r="AN3103" s="51" t="n">
        <v>-0.001094436566514348</v>
      </c>
      <c r="AO3103" s="51" t="n">
        <v>-0.01524482280378113</v>
      </c>
      <c r="AP3103" s="51" t="n">
        <v>-1.306983984905094</v>
      </c>
      <c r="AQ3103" s="51" t="n">
        <v>0.3154977643525546</v>
      </c>
      <c r="AR3103" s="51" t="n">
        <v>-0.0496059918232066</v>
      </c>
      <c r="AS3103" s="51" t="n">
        <v>0.0998810297993148</v>
      </c>
      <c r="AT3103" s="51" t="n">
        <v>-0.0003457104617331372</v>
      </c>
      <c r="AU3103" s="51" t="n">
        <v>380.0003293150338</v>
      </c>
      <c r="AV3103" s="51" t="n">
        <v>900.0018411943163</v>
      </c>
      <c r="AW3103" s="51" t="n">
        <v>540.0006066840947</v>
      </c>
      <c r="AX3103" s="51" t="n">
        <v>75.00012928410241</v>
      </c>
      <c r="AY3103" s="51" t="n">
        <v>84.37500251552959</v>
      </c>
      <c r="AZ3103" s="51" t="n">
        <v>40.0000004708679</v>
      </c>
      <c r="BA3103" s="51" t="n">
        <v>8.000079609555975</v>
      </c>
      <c r="BB3103" s="51" t="n">
        <v>23.90659193064893</v>
      </c>
      <c r="BC3103" s="51" t="n">
        <v>15.00012312441629</v>
      </c>
      <c r="BD3103" s="51" t="n">
        <v>3.750060621010552</v>
      </c>
      <c r="BE3103" s="51" t="n">
        <v>4.687510125174827</v>
      </c>
      <c r="BF3103" s="51" t="n">
        <v>3.000003489759335</v>
      </c>
      <c r="BG3103" s="51" t="n">
        <v>6.00000259732052</v>
      </c>
      <c r="BH3103" s="51" t="n">
        <v>14.00004869489417</v>
      </c>
      <c r="BI3103" s="51" t="n">
        <v>5.50000939086934</v>
      </c>
      <c r="BJ3103" s="51" t="n">
        <v>0.7000018529187726</v>
      </c>
      <c r="BK3103" s="51" t="n">
        <v>0.4000002803654236</v>
      </c>
      <c r="BL3103" s="51" t="n">
        <v>0.0200000003948347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0.1877450076332983</v>
      </c>
      <c r="BQ3103" s="51" t="n">
        <v>-0.03806184213264624</v>
      </c>
      <c r="BR3103" s="51" t="n">
        <v>1.000832210947834</v>
      </c>
      <c r="BS3103" s="51" t="n">
        <v>-0.02514076936377396</v>
      </c>
      <c r="BT3103" s="51" t="n">
        <v>-0.1709051262505784</v>
      </c>
      <c r="BU3103" s="51" t="n">
        <v>-0.0007294927362178072</v>
      </c>
      <c r="BV3103" s="51" t="n">
        <v>0.1727459192646264</v>
      </c>
    </row>
    <row r="3104">
      <c r="A3104" s="49" t="n">
        <v>86.39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-1.713648015480364</v>
      </c>
      <c r="L3104" s="49" t="n">
        <v>-1.53091319637143</v>
      </c>
      <c r="M3104" s="49" t="n">
        <v>-0.05710358288498833</v>
      </c>
      <c r="N3104" s="49" t="n">
        <v>-1.485252511645218</v>
      </c>
      <c r="O3104" s="49" t="n">
        <v>-6.213693902243018</v>
      </c>
      <c r="P3104" s="49" t="n">
        <v>1.550174093445866</v>
      </c>
      <c r="Q3104" s="49" t="n">
        <v>-3.198451963570825e-05</v>
      </c>
      <c r="R3104" s="49" t="n">
        <v>0.0001231963714296569</v>
      </c>
      <c r="S3104" s="49" t="n">
        <v>8.988288498832514e-05</v>
      </c>
      <c r="T3104" s="49" t="n">
        <v>7.251164521848708e-05</v>
      </c>
      <c r="U3104" s="49" t="n">
        <v>3.390224301824674e-05</v>
      </c>
      <c r="V3104" s="49" t="n">
        <v>1.590655413430397e-05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-0.0001772309822118649</v>
      </c>
      <c r="AD3104" s="49" t="n">
        <v>0.0004814130871570333</v>
      </c>
      <c r="AE3104" s="49" t="n">
        <v>0.0004176172703140434</v>
      </c>
      <c r="AF3104" s="49" t="n">
        <v>0.0003900812689942388</v>
      </c>
      <c r="AG3104" s="49" t="n">
        <v>-0.0002471151946190678</v>
      </c>
      <c r="AH3104" s="49" t="n">
        <v>6.268485943518743e-06</v>
      </c>
      <c r="AI3104" s="49" t="n">
        <v>-0.01368074450733927</v>
      </c>
      <c r="AJ3104" s="49" t="n">
        <v>0.09127189532349221</v>
      </c>
      <c r="AK3104" s="49" t="n">
        <v>0.03966368259667866</v>
      </c>
      <c r="AL3104" s="49" t="n">
        <v>0.004948484411614018</v>
      </c>
      <c r="AM3104" s="49" t="n">
        <v>-0.003351553810297967</v>
      </c>
      <c r="AN3104" s="49" t="n">
        <v>-0.001096503547802451</v>
      </c>
      <c r="AO3104" s="49" t="n">
        <v>-0.01453051400481865</v>
      </c>
      <c r="AP3104" s="49" t="n">
        <v>-1.311510254279311</v>
      </c>
      <c r="AQ3104" s="49" t="n">
        <v>0.3134596883180122</v>
      </c>
      <c r="AR3104" s="49" t="n">
        <v>-0.0498709349875017</v>
      </c>
      <c r="AS3104" s="49" t="n">
        <v>0.1000526639444477</v>
      </c>
      <c r="AT3104" s="49" t="n">
        <v>-0.0003478489608052064</v>
      </c>
      <c r="AU3104" s="49" t="n">
        <v>380.0003260218835</v>
      </c>
      <c r="AV3104" s="49" t="n">
        <v>900.0018227823731</v>
      </c>
      <c r="AW3104" s="49" t="n">
        <v>540.0006006172538</v>
      </c>
      <c r="AX3104" s="49" t="n">
        <v>75.00012799126139</v>
      </c>
      <c r="AY3104" s="49" t="n">
        <v>84.37500249037429</v>
      </c>
      <c r="AZ3104" s="49" t="n">
        <v>40.00000046615922</v>
      </c>
      <c r="BA3104" s="49" t="n">
        <v>8.000079211508195</v>
      </c>
      <c r="BB3104" s="49" t="n">
        <v>23.90659022099568</v>
      </c>
      <c r="BC3104" s="49" t="n">
        <v>15.00012250879421</v>
      </c>
      <c r="BD3104" s="49" t="n">
        <v>3.7500603179055</v>
      </c>
      <c r="BE3104" s="49" t="n">
        <v>4.687510074548953</v>
      </c>
      <c r="BF3104" s="49" t="n">
        <v>3.000003472310538</v>
      </c>
      <c r="BG3104" s="49" t="n">
        <v>6.000002566152674</v>
      </c>
      <c r="BH3104" s="49" t="n">
        <v>14.00004811055544</v>
      </c>
      <c r="BI3104" s="49" t="n">
        <v>5.500009278178908</v>
      </c>
      <c r="BJ3104" s="49" t="n">
        <v>0.7000018306837473</v>
      </c>
      <c r="BK3104" s="49" t="n">
        <v>0.4000002770010385</v>
      </c>
      <c r="BL3104" s="49" t="n">
        <v>0.02000000039009669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0.1877440867284472</v>
      </c>
      <c r="BQ3104" s="49" t="n">
        <v>-0.03806821494000526</v>
      </c>
      <c r="BR3104" s="49" t="n">
        <v>1.000832172287203</v>
      </c>
      <c r="BS3104" s="49" t="n">
        <v>-0.02421986451270342</v>
      </c>
      <c r="BT3104" s="49" t="n">
        <v>-0.1645323188915609</v>
      </c>
      <c r="BU3104" s="49" t="n">
        <v>-0.0006908321048548771</v>
      </c>
      <c r="BV3104" s="49" t="n">
        <v>0.1663068340322944</v>
      </c>
    </row>
    <row r="3105">
      <c r="A3105" s="51" t="n">
        <v>86.40000000000001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-1.71365005496719</v>
      </c>
      <c r="L3105" s="51" t="n">
        <v>-1.530907667198323</v>
      </c>
      <c r="M3105" s="51" t="n">
        <v>-0.05709888580367518</v>
      </c>
      <c r="N3105" s="51" t="n">
        <v>-1.485248130302143</v>
      </c>
      <c r="O3105" s="51" t="n">
        <v>-6.213696636929869</v>
      </c>
      <c r="P3105" s="51" t="n">
        <v>1.55017416986111</v>
      </c>
      <c r="Q3105" s="51" t="n">
        <v>-2.994503281006367e-05</v>
      </c>
      <c r="R3105" s="51" t="n">
        <v>0.0001176671983234012</v>
      </c>
      <c r="S3105" s="51" t="n">
        <v>8.518580367517653e-05</v>
      </c>
      <c r="T3105" s="51" t="n">
        <v>6.813030214281035e-05</v>
      </c>
      <c r="U3105" s="51" t="n">
        <v>3.663692986854983e-05</v>
      </c>
      <c r="V3105" s="51" t="n">
        <v>1.583013888972751e-05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-0.0002244900379370003</v>
      </c>
      <c r="AD3105" s="51" t="n">
        <v>0.0006118654804519815</v>
      </c>
      <c r="AE3105" s="51" t="n">
        <v>0.0005119305444049033</v>
      </c>
      <c r="AF3105" s="51" t="n">
        <v>0.0004786210909309939</v>
      </c>
      <c r="AG3105" s="51" t="n">
        <v>-0.0002962235922006667</v>
      </c>
      <c r="AH3105" s="51" t="n">
        <v>7.375317415659298e-06</v>
      </c>
      <c r="AI3105" s="51" t="n">
        <v>-0.01262035780945047</v>
      </c>
      <c r="AJ3105" s="51" t="n">
        <v>0.08447062316479445</v>
      </c>
      <c r="AK3105" s="51" t="n">
        <v>0.0366124457600359</v>
      </c>
      <c r="AL3105" s="51" t="n">
        <v>0.004559404459782794</v>
      </c>
      <c r="AM3105" s="51" t="n">
        <v>-0.003099073619376602</v>
      </c>
      <c r="AN3105" s="51" t="n">
        <v>-0.001099107774515345</v>
      </c>
      <c r="AO3105" s="51" t="n">
        <v>-0.01363379903143031</v>
      </c>
      <c r="AP3105" s="51" t="n">
        <v>-1.317226019355649</v>
      </c>
      <c r="AQ3105" s="51" t="n">
        <v>0.3108900740054452</v>
      </c>
      <c r="AR3105" s="51" t="n">
        <v>-0.05020466771625999</v>
      </c>
      <c r="AS3105" s="51" t="n">
        <v>0.1002686770045388</v>
      </c>
      <c r="AT3105" s="51" t="n">
        <v>-0.0003505299091406968</v>
      </c>
      <c r="AU3105" s="51" t="n">
        <v>380.0003227616647</v>
      </c>
      <c r="AV3105" s="51" t="n">
        <v>900.0018045545494</v>
      </c>
      <c r="AW3105" s="51" t="n">
        <v>540.0005946110813</v>
      </c>
      <c r="AX3105" s="51" t="n">
        <v>75.00012671134878</v>
      </c>
      <c r="AY3105" s="51" t="n">
        <v>84.37500246547054</v>
      </c>
      <c r="AZ3105" s="51" t="n">
        <v>40.00000046149763</v>
      </c>
      <c r="BA3105" s="51" t="n">
        <v>8.000078815450655</v>
      </c>
      <c r="BB3105" s="51" t="n">
        <v>23.9065885198907</v>
      </c>
      <c r="BC3105" s="51" t="n">
        <v>15.00012189625023</v>
      </c>
      <c r="BD3105" s="51" t="n">
        <v>3.750060016315972</v>
      </c>
      <c r="BE3105" s="51" t="n">
        <v>4.687510024176208</v>
      </c>
      <c r="BF3105" s="51" t="n">
        <v>3.000003454948986</v>
      </c>
      <c r="BG3105" s="51" t="n">
        <v>6.000002535358842</v>
      </c>
      <c r="BH3105" s="51" t="n">
        <v>14.00004753322878</v>
      </c>
      <c r="BI3105" s="51" t="n">
        <v>5.500009166840761</v>
      </c>
      <c r="BJ3105" s="51" t="n">
        <v>0.7000018087155424</v>
      </c>
      <c r="BK3105" s="51" t="n">
        <v>0.400000273677026</v>
      </c>
      <c r="BL3105" s="51" t="n">
        <v>0.02000000038541553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0.1877428901991372</v>
      </c>
      <c r="BQ3105" s="51" t="n">
        <v>-0.03807648666779125</v>
      </c>
      <c r="BR3105" s="51" t="n">
        <v>1.000832121184237</v>
      </c>
      <c r="BS3105" s="51" t="n">
        <v>-0.02302333520270983</v>
      </c>
      <c r="BT3105" s="51" t="n">
        <v>-0.1562605911055726</v>
      </c>
      <c r="BU3105" s="51" t="n">
        <v>-0.0006397291387738591</v>
      </c>
      <c r="BV3105" s="51" t="n">
        <v>0.1579489017052359</v>
      </c>
    </row>
    <row r="3106">
      <c r="A3106" s="49" t="n">
        <v>86.41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-1.713652548959871</v>
      </c>
      <c r="L3106" s="49" t="n">
        <v>-1.530900888520836</v>
      </c>
      <c r="M3106" s="49" t="n">
        <v>-0.05709328896093083</v>
      </c>
      <c r="N3106" s="49" t="n">
        <v>-1.485242908200685</v>
      </c>
      <c r="O3106" s="49" t="n">
        <v>-6.213699835251028</v>
      </c>
      <c r="P3106" s="49" t="n">
        <v>1.550174258642899</v>
      </c>
      <c r="Q3106" s="49" t="n">
        <v>-2.745104012902289e-05</v>
      </c>
      <c r="R3106" s="49" t="n">
        <v>0.0001108885208362942</v>
      </c>
      <c r="S3106" s="49" t="n">
        <v>7.958896093082646e-05</v>
      </c>
      <c r="T3106" s="49" t="n">
        <v>6.290820068488578e-05</v>
      </c>
      <c r="U3106" s="49" t="n">
        <v>3.983525102846386e-05</v>
      </c>
      <c r="V3106" s="49" t="n">
        <v>1.574135710091795e-05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-0.0002681291372804444</v>
      </c>
      <c r="AD3106" s="49" t="n">
        <v>0.0007324399558478693</v>
      </c>
      <c r="AE3106" s="49" t="n">
        <v>0.0005981819381652964</v>
      </c>
      <c r="AF3106" s="49" t="n">
        <v>0.0005596132924709867</v>
      </c>
      <c r="AG3106" s="49" t="n">
        <v>-0.000340684793574007</v>
      </c>
      <c r="AH3106" s="49" t="n">
        <v>8.384171074256709e-06</v>
      </c>
      <c r="AI3106" s="49" t="n">
        <v>-0.01140790679121061</v>
      </c>
      <c r="AJ3106" s="49" t="n">
        <v>0.0766758436993711</v>
      </c>
      <c r="AK3106" s="49" t="n">
        <v>0.03311725444552381</v>
      </c>
      <c r="AL3106" s="49" t="n">
        <v>0.004112165791900574</v>
      </c>
      <c r="AM3106" s="49" t="n">
        <v>-0.002809123738490446</v>
      </c>
      <c r="AN3106" s="49" t="n">
        <v>-0.001102207434419969</v>
      </c>
      <c r="AO3106" s="49" t="n">
        <v>-0.01256904294363772</v>
      </c>
      <c r="AP3106" s="49" t="n">
        <v>-1.324039347452225</v>
      </c>
      <c r="AQ3106" s="49" t="n">
        <v>0.3078302083520816</v>
      </c>
      <c r="AR3106" s="49" t="n">
        <v>-0.05060183039400055</v>
      </c>
      <c r="AS3106" s="49" t="n">
        <v>0.100525602476652</v>
      </c>
      <c r="AT3106" s="49" t="n">
        <v>-0.0003537103944375036</v>
      </c>
      <c r="AU3106" s="49" t="n">
        <v>380.000319534048</v>
      </c>
      <c r="AV3106" s="49" t="n">
        <v>900.0017865090039</v>
      </c>
      <c r="AW3106" s="49" t="n">
        <v>540.0005886649705</v>
      </c>
      <c r="AX3106" s="49" t="n">
        <v>75.00012544423529</v>
      </c>
      <c r="AY3106" s="49" t="n">
        <v>84.37500244081583</v>
      </c>
      <c r="AZ3106" s="49" t="n">
        <v>40.00000045688265</v>
      </c>
      <c r="BA3106" s="49" t="n">
        <v>8.000078421373402</v>
      </c>
      <c r="BB3106" s="49" t="n">
        <v>23.90658682729125</v>
      </c>
      <c r="BC3106" s="49" t="n">
        <v>15.00012128676898</v>
      </c>
      <c r="BD3106" s="49" t="n">
        <v>3.750059716234392</v>
      </c>
      <c r="BE3106" s="49" t="n">
        <v>4.687509974055327</v>
      </c>
      <c r="BF3106" s="49" t="n">
        <v>3.000003437674241</v>
      </c>
      <c r="BG3106" s="49" t="n">
        <v>6.000002504934536</v>
      </c>
      <c r="BH3106" s="49" t="n">
        <v>14.00004696283003</v>
      </c>
      <c r="BI3106" s="49" t="n">
        <v>5.500009056838672</v>
      </c>
      <c r="BJ3106" s="49" t="n">
        <v>0.7000017870109559</v>
      </c>
      <c r="BK3106" s="49" t="n">
        <v>0.4000002703929017</v>
      </c>
      <c r="BL3106" s="49" t="n">
        <v>0.02000000038079054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0.1877414376260479</v>
      </c>
      <c r="BQ3106" s="49" t="n">
        <v>-0.03808652186028021</v>
      </c>
      <c r="BR3106" s="49" t="n">
        <v>1.000832058435134</v>
      </c>
      <c r="BS3106" s="49" t="n">
        <v>-0.02157076211342646</v>
      </c>
      <c r="BT3106" s="49" t="n">
        <v>-0.1462253986166118</v>
      </c>
      <c r="BU3106" s="49" t="n">
        <v>-0.000576980035527086</v>
      </c>
      <c r="BV3106" s="49" t="n">
        <v>0.1478089912173899</v>
      </c>
    </row>
    <row r="3107">
      <c r="A3107" s="51" t="n">
        <v>86.42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-1.713655458212084</v>
      </c>
      <c r="L3107" s="51" t="n">
        <v>-1.530892967093923</v>
      </c>
      <c r="M3107" s="51" t="n">
        <v>-0.05708687869740657</v>
      </c>
      <c r="N3107" s="51" t="n">
        <v>-1.485236925969678</v>
      </c>
      <c r="O3107" s="51" t="n">
        <v>-6.213703447988289</v>
      </c>
      <c r="P3107" s="51" t="n">
        <v>1.55017435859424</v>
      </c>
      <c r="Q3107" s="51" t="n">
        <v>-2.454178791611028e-05</v>
      </c>
      <c r="R3107" s="51" t="n">
        <v>0.0001029670939225458</v>
      </c>
      <c r="S3107" s="51" t="n">
        <v>7.317869740657013e-05</v>
      </c>
      <c r="T3107" s="51" t="n">
        <v>5.692596967832309e-05</v>
      </c>
      <c r="U3107" s="51" t="n">
        <v>4.344798828892493e-05</v>
      </c>
      <c r="V3107" s="51" t="n">
        <v>1.564140576038042e-05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-0.0003076207265261728</v>
      </c>
      <c r="AD3107" s="51" t="n">
        <v>0.0008416771018607582</v>
      </c>
      <c r="AE3107" s="51" t="n">
        <v>0.0006753411361440774</v>
      </c>
      <c r="AF3107" s="51" t="n">
        <v>0.0006320900798317828</v>
      </c>
      <c r="AG3107" s="51" t="n">
        <v>-0.0003799744694514659</v>
      </c>
      <c r="AH3107" s="51" t="n">
        <v>9.283035929889393e-06</v>
      </c>
      <c r="AI3107" s="51" t="n">
        <v>-0.01006151651873936</v>
      </c>
      <c r="AJ3107" s="51" t="n">
        <v>0.06800430126304223</v>
      </c>
      <c r="AK3107" s="51" t="n">
        <v>0.02923043735450266</v>
      </c>
      <c r="AL3107" s="51" t="n">
        <v>0.003613483600147787</v>
      </c>
      <c r="AM3107" s="51" t="n">
        <v>-0.002486053893278409</v>
      </c>
      <c r="AN3107" s="51" t="n">
        <v>-0.00110575473563948</v>
      </c>
      <c r="AO3107" s="51" t="n">
        <v>-0.01135263641364952</v>
      </c>
      <c r="AP3107" s="51" t="n">
        <v>-1.33184504887992</v>
      </c>
      <c r="AQ3107" s="51" t="n">
        <v>0.3043272968750578</v>
      </c>
      <c r="AR3107" s="51" t="n">
        <v>-0.05105629789689668</v>
      </c>
      <c r="AS3107" s="51" t="n">
        <v>0.1008194802391015</v>
      </c>
      <c r="AT3107" s="51" t="n">
        <v>-0.0003573414853979847</v>
      </c>
      <c r="AU3107" s="51" t="n">
        <v>380.0003163387075</v>
      </c>
      <c r="AV3107" s="51" t="n">
        <v>900.0017686439138</v>
      </c>
      <c r="AW3107" s="51" t="n">
        <v>540.0005827783208</v>
      </c>
      <c r="AX3107" s="51" t="n">
        <v>75.00012418979294</v>
      </c>
      <c r="AY3107" s="51" t="n">
        <v>84.37500241640768</v>
      </c>
      <c r="AZ3107" s="51" t="n">
        <v>40.00000045231383</v>
      </c>
      <c r="BA3107" s="51" t="n">
        <v>8.000078029266534</v>
      </c>
      <c r="BB3107" s="51" t="n">
        <v>23.90658514315479</v>
      </c>
      <c r="BC3107" s="51" t="n">
        <v>15.00012068033514</v>
      </c>
      <c r="BD3107" s="51" t="n">
        <v>3.75005941765322</v>
      </c>
      <c r="BE3107" s="51" t="n">
        <v>4.687509924185051</v>
      </c>
      <c r="BF3107" s="51" t="n">
        <v>3.00000342048587</v>
      </c>
      <c r="BG3107" s="51" t="n">
        <v>6.000002474875322</v>
      </c>
      <c r="BH3107" s="51" t="n">
        <v>14.00004639927607</v>
      </c>
      <c r="BI3107" s="51" t="n">
        <v>5.500008948156608</v>
      </c>
      <c r="BJ3107" s="51" t="n">
        <v>0.7000017655668245</v>
      </c>
      <c r="BK3107" s="51" t="n">
        <v>0.4000002671481869</v>
      </c>
      <c r="BL3107" s="51" t="n">
        <v>0.02000000037622105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0.1877397517051843</v>
      </c>
      <c r="BQ3107" s="51" t="n">
        <v>-0.03809816359291234</v>
      </c>
      <c r="BR3107" s="51" t="n">
        <v>1.000831984972869</v>
      </c>
      <c r="BS3107" s="51" t="n">
        <v>-0.01988484124976209</v>
      </c>
      <c r="BT3107" s="51" t="n">
        <v>-0.1345836659844765</v>
      </c>
      <c r="BU3107" s="51" t="n">
        <v>-0.0005035177710333016</v>
      </c>
      <c r="BV3107" s="51" t="n">
        <v>0.1360456673014438</v>
      </c>
    </row>
    <row r="3108">
      <c r="A3108" s="49" t="n">
        <v>86.43000000000001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-1.713658738523247</v>
      </c>
      <c r="L3108" s="49" t="n">
        <v>-1.530884023323851</v>
      </c>
      <c r="M3108" s="49" t="n">
        <v>-0.05707975092890089</v>
      </c>
      <c r="N3108" s="49" t="n">
        <v>-1.485230273186466</v>
      </c>
      <c r="O3108" s="49" t="n">
        <v>-6.213707421117299</v>
      </c>
      <c r="P3108" s="49" t="n">
        <v>1.550174468386711</v>
      </c>
      <c r="Q3108" s="49" t="n">
        <v>-2.126147675318713e-05</v>
      </c>
      <c r="R3108" s="49" t="n">
        <v>9.40233238504451e-05</v>
      </c>
      <c r="S3108" s="49" t="n">
        <v>6.605092890088482e-05</v>
      </c>
      <c r="T3108" s="49" t="n">
        <v>5.027318646644297e-05</v>
      </c>
      <c r="U3108" s="49" t="n">
        <v>4.742111729871823e-05</v>
      </c>
      <c r="V3108" s="49" t="n">
        <v>1.553161328859964e-05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-0.0003424993458059754</v>
      </c>
      <c r="AD3108" s="49" t="n">
        <v>0.0009382875126508374</v>
      </c>
      <c r="AE3108" s="49" t="n">
        <v>0.0007425122491860658</v>
      </c>
      <c r="AF3108" s="49" t="n">
        <v>0.0006952095934072929</v>
      </c>
      <c r="AG3108" s="49" t="n">
        <v>-0.0004136438979946205</v>
      </c>
      <c r="AH3108" s="49" t="n">
        <v>1.006152085752336e-05</v>
      </c>
      <c r="AI3108" s="49" t="n">
        <v>-0.008600835046902837</v>
      </c>
      <c r="AJ3108" s="49" t="n">
        <v>0.05858273581960561</v>
      </c>
      <c r="AK3108" s="49" t="n">
        <v>0.02500878545136532</v>
      </c>
      <c r="AL3108" s="49" t="n">
        <v>0.003070661410064351</v>
      </c>
      <c r="AM3108" s="49" t="n">
        <v>-0.002134592225314882</v>
      </c>
      <c r="AN3108" s="49" t="n">
        <v>-0.00110969662102033</v>
      </c>
      <c r="AO3108" s="49" t="n">
        <v>-0.01000275115017021</v>
      </c>
      <c r="AP3108" s="49" t="n">
        <v>-1.340526250389043</v>
      </c>
      <c r="AQ3108" s="49" t="n">
        <v>0.3004337579290281</v>
      </c>
      <c r="AR3108" s="49" t="n">
        <v>-0.05156127113032913</v>
      </c>
      <c r="AS3108" s="49" t="n">
        <v>0.1011459157120496</v>
      </c>
      <c r="AT3108" s="49" t="n">
        <v>-0.000361368961734252</v>
      </c>
      <c r="AU3108" s="49" t="n">
        <v>380.0003131753205</v>
      </c>
      <c r="AV3108" s="49" t="n">
        <v>900.0017509574747</v>
      </c>
      <c r="AW3108" s="49" t="n">
        <v>540.0005769505376</v>
      </c>
      <c r="AX3108" s="49" t="n">
        <v>75.00012294789501</v>
      </c>
      <c r="AY3108" s="49" t="n">
        <v>84.3750023922436</v>
      </c>
      <c r="AZ3108" s="49" t="n">
        <v>40.00000044779069</v>
      </c>
      <c r="BA3108" s="49" t="n">
        <v>8.000077639120201</v>
      </c>
      <c r="BB3108" s="49" t="n">
        <v>23.90658346743902</v>
      </c>
      <c r="BC3108" s="49" t="n">
        <v>15.00012007693346</v>
      </c>
      <c r="BD3108" s="49" t="n">
        <v>3.750059120564954</v>
      </c>
      <c r="BE3108" s="49" t="n">
        <v>4.687509874564125</v>
      </c>
      <c r="BF3108" s="49" t="n">
        <v>3.00000340338344</v>
      </c>
      <c r="BG3108" s="49" t="n">
        <v>6.000002445176817</v>
      </c>
      <c r="BH3108" s="49" t="n">
        <v>14.00004584248476</v>
      </c>
      <c r="BI3108" s="49" t="n">
        <v>5.500008840778729</v>
      </c>
      <c r="BJ3108" s="49" t="n">
        <v>0.7000017443800226</v>
      </c>
      <c r="BK3108" s="49" t="n">
        <v>0.4000002639424086</v>
      </c>
      <c r="BL3108" s="49" t="n">
        <v>0.0200000003717064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0.1877378579063421</v>
      </c>
      <c r="BQ3108" s="49" t="n">
        <v>-0.0381112358430775</v>
      </c>
      <c r="BR3108" s="49" t="n">
        <v>1.000831901856339</v>
      </c>
      <c r="BS3108" s="49" t="n">
        <v>-0.01799104240762794</v>
      </c>
      <c r="BT3108" s="49" t="n">
        <v>-0.1215114158193142</v>
      </c>
      <c r="BU3108" s="49" t="n">
        <v>-0.0004204012404862567</v>
      </c>
      <c r="BV3108" s="49" t="n">
        <v>0.1228367962726575</v>
      </c>
    </row>
    <row r="3109">
      <c r="A3109" s="51" t="n">
        <v>86.44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-1.713662341391105</v>
      </c>
      <c r="L3109" s="51" t="n">
        <v>-1.530874189488054</v>
      </c>
      <c r="M3109" s="51" t="n">
        <v>-0.05707200974602959</v>
      </c>
      <c r="N3109" s="51" t="n">
        <v>-1.485223047069061</v>
      </c>
      <c r="O3109" s="51" t="n">
        <v>-6.213711696588176</v>
      </c>
      <c r="P3109" s="51" t="n">
        <v>1.550174586579838</v>
      </c>
      <c r="Q3109" s="51" t="n">
        <v>-1.76586088946884e-05</v>
      </c>
      <c r="R3109" s="51" t="n">
        <v>8.418948805366533e-05</v>
      </c>
      <c r="S3109" s="51" t="n">
        <v>5.830974602958477e-05</v>
      </c>
      <c r="T3109" s="51" t="n">
        <v>4.30470690608864e-05</v>
      </c>
      <c r="U3109" s="51" t="n">
        <v>5.169658817560929e-05</v>
      </c>
      <c r="V3109" s="51" t="n">
        <v>1.541342016242453e-05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-0.0003723669336804662</v>
      </c>
      <c r="AD3109" s="51" t="n">
        <v>0.001021166511243675</v>
      </c>
      <c r="AE3109" s="51" t="n">
        <v>0.0007989438202102765</v>
      </c>
      <c r="AF3109" s="51" t="n">
        <v>0.0007482653151777816</v>
      </c>
      <c r="AG3109" s="51" t="n">
        <v>-0.0004413248629370899</v>
      </c>
      <c r="AH3109" s="51" t="n">
        <v>1.071096929390006e-05</v>
      </c>
      <c r="AI3109" s="51" t="n">
        <v>-0.007046752651531994</v>
      </c>
      <c r="AJ3109" s="51" t="n">
        <v>0.04854606920445012</v>
      </c>
      <c r="AK3109" s="51" t="n">
        <v>0.02051273941385774</v>
      </c>
      <c r="AL3109" s="51" t="n">
        <v>0.002491486387905226</v>
      </c>
      <c r="AM3109" s="51" t="n">
        <v>-0.001759777553388351</v>
      </c>
      <c r="AN3109" s="51" t="n">
        <v>-0.00111397554204292</v>
      </c>
      <c r="AO3109" s="51" t="n">
        <v>-0.008539075119747625</v>
      </c>
      <c r="AP3109" s="51" t="n">
        <v>-1.349956101577305</v>
      </c>
      <c r="AQ3109" s="51" t="n">
        <v>0.2962064576942136</v>
      </c>
      <c r="AR3109" s="51" t="n">
        <v>-0.05210937622390478</v>
      </c>
      <c r="AS3109" s="51" t="n">
        <v>0.1015001439530649</v>
      </c>
      <c r="AT3109" s="51" t="n">
        <v>-0.0003657341039525235</v>
      </c>
      <c r="AU3109" s="51" t="n">
        <v>380.0003100435673</v>
      </c>
      <c r="AV3109" s="51" t="n">
        <v>900.0017334478999</v>
      </c>
      <c r="AW3109" s="51" t="n">
        <v>540.0005711810322</v>
      </c>
      <c r="AX3109" s="51" t="n">
        <v>75.00012171841605</v>
      </c>
      <c r="AY3109" s="51" t="n">
        <v>84.37500236832116</v>
      </c>
      <c r="AZ3109" s="51" t="n">
        <v>40.00000044331279</v>
      </c>
      <c r="BA3109" s="51" t="n">
        <v>8.000077250924599</v>
      </c>
      <c r="BB3109" s="51" t="n">
        <v>23.90658180010183</v>
      </c>
      <c r="BC3109" s="51" t="n">
        <v>15.0001194765488</v>
      </c>
      <c r="BD3109" s="51" t="n">
        <v>3.750058824962129</v>
      </c>
      <c r="BE3109" s="51" t="n">
        <v>4.687509825191305</v>
      </c>
      <c r="BF3109" s="51" t="n">
        <v>3.000003386366523</v>
      </c>
      <c r="BG3109" s="51" t="n">
        <v>6.000002415834696</v>
      </c>
      <c r="BH3109" s="51" t="n">
        <v>14.00004529237494</v>
      </c>
      <c r="BI3109" s="51" t="n">
        <v>5.500008734689384</v>
      </c>
      <c r="BJ3109" s="51" t="n">
        <v>0.7000017234474624</v>
      </c>
      <c r="BK3109" s="51" t="n">
        <v>0.4000002607750997</v>
      </c>
      <c r="BL3109" s="51" t="n">
        <v>0.02000000036724592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0.1877357840996069</v>
      </c>
      <c r="BQ3109" s="51" t="n">
        <v>-0.0381255460809967</v>
      </c>
      <c r="BR3109" s="51" t="n">
        <v>1.000831810258047</v>
      </c>
      <c r="BS3109" s="51" t="n">
        <v>-0.01591723567240244</v>
      </c>
      <c r="BT3109" s="51" t="n">
        <v>-0.1072011779001195</v>
      </c>
      <c r="BU3109" s="51" t="n">
        <v>-0.0003288029484238564</v>
      </c>
      <c r="BV3109" s="51" t="n">
        <v>0.1083769304141926</v>
      </c>
    </row>
    <row r="3110">
      <c r="A3110" s="49" t="n">
        <v>86.45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-1.713666214712266</v>
      </c>
      <c r="L3110" s="49" t="n">
        <v>-1.530863607822381</v>
      </c>
      <c r="M3110" s="49" t="n">
        <v>-0.05706376592498188</v>
      </c>
      <c r="N3110" s="49" t="n">
        <v>-1.485215351085185</v>
      </c>
      <c r="O3110" s="49" t="n">
        <v>-6.213716213148659</v>
      </c>
      <c r="P3110" s="49" t="n">
        <v>1.550174711641677</v>
      </c>
      <c r="Q3110" s="49" t="n">
        <v>-1.378528773376964e-05</v>
      </c>
      <c r="R3110" s="49" t="n">
        <v>7.360782238130525e-05</v>
      </c>
      <c r="S3110" s="49" t="n">
        <v>5.006592498187773e-05</v>
      </c>
      <c r="T3110" s="49" t="n">
        <v>3.535108518493146e-05</v>
      </c>
      <c r="U3110" s="49" t="n">
        <v>5.621314865944527e-05</v>
      </c>
      <c r="V3110" s="49" t="n">
        <v>1.528835832309561e-05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-0.0003968971680703604</v>
      </c>
      <c r="AD3110" s="49" t="n">
        <v>0.001089406226893639</v>
      </c>
      <c r="AE3110" s="49" t="n">
        <v>0.0008440367816405158</v>
      </c>
      <c r="AF3110" s="49" t="n">
        <v>0.0007906935571343299</v>
      </c>
      <c r="AG3110" s="49" t="n">
        <v>-0.0004627334202833278</v>
      </c>
      <c r="AH3110" s="49" t="n">
        <v>1.122455012509088e-05</v>
      </c>
      <c r="AI3110" s="49" t="n">
        <v>-0.005421108477813451</v>
      </c>
      <c r="AJ3110" s="49" t="n">
        <v>0.03803550803086606</v>
      </c>
      <c r="AK3110" s="49" t="n">
        <v>0.01580553996134438</v>
      </c>
      <c r="AL3110" s="49" t="n">
        <v>0.001884119687351346</v>
      </c>
      <c r="AM3110" s="49" t="n">
        <v>-0.001366888454074576</v>
      </c>
      <c r="AN3110" s="49" t="n">
        <v>-0.001118530281690185</v>
      </c>
      <c r="AO3110" s="49" t="n">
        <v>-0.006982531343351528</v>
      </c>
      <c r="AP3110" s="49" t="n">
        <v>-1.359999589853506</v>
      </c>
      <c r="AQ3110" s="49" t="n">
        <v>0.2917058968299574</v>
      </c>
      <c r="AR3110" s="49" t="n">
        <v>-0.05269276996853189</v>
      </c>
      <c r="AS3110" s="49" t="n">
        <v>0.1018770977721747</v>
      </c>
      <c r="AT3110" s="49" t="n">
        <v>-0.0003703745318615038</v>
      </c>
      <c r="AU3110" s="49" t="n">
        <v>380.0003069431316</v>
      </c>
      <c r="AV3110" s="49" t="n">
        <v>900.0017161134209</v>
      </c>
      <c r="AW3110" s="49" t="n">
        <v>540.0005654692219</v>
      </c>
      <c r="AX3110" s="49" t="n">
        <v>75.00012050123189</v>
      </c>
      <c r="AY3110" s="49" t="n">
        <v>84.37500234463795</v>
      </c>
      <c r="AZ3110" s="49" t="n">
        <v>40.00000043887966</v>
      </c>
      <c r="BA3110" s="49" t="n">
        <v>8.000076864669976</v>
      </c>
      <c r="BB3110" s="49" t="n">
        <v>23.90658014110132</v>
      </c>
      <c r="BC3110" s="49" t="n">
        <v>15.00011887916605</v>
      </c>
      <c r="BD3110" s="49" t="n">
        <v>3.750058530837319</v>
      </c>
      <c r="BE3110" s="49" t="n">
        <v>4.687509776065348</v>
      </c>
      <c r="BF3110" s="49" t="n">
        <v>3.00000336943469</v>
      </c>
      <c r="BG3110" s="49" t="n">
        <v>6.000002386844679</v>
      </c>
      <c r="BH3110" s="49" t="n">
        <v>14.00004474886645</v>
      </c>
      <c r="BI3110" s="49" t="n">
        <v>5.500008629873111</v>
      </c>
      <c r="BJ3110" s="49" t="n">
        <v>0.7000017027660929</v>
      </c>
      <c r="BK3110" s="49" t="n">
        <v>0.4000002576457985</v>
      </c>
      <c r="BL3110" s="49" t="n">
        <v>0.02000000036283897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0.187733560155185</v>
      </c>
      <c r="BQ3110" s="49" t="n">
        <v>-0.03814088804339542</v>
      </c>
      <c r="BR3110" s="49" t="n">
        <v>1.000831711450346</v>
      </c>
      <c r="BS3110" s="49" t="n">
        <v>-0.013693291250505</v>
      </c>
      <c r="BT3110" s="49" t="n">
        <v>-0.09185921550140114</v>
      </c>
      <c r="BU3110" s="49" t="n">
        <v>-0.0002299952481799039</v>
      </c>
      <c r="BV3110" s="49" t="n">
        <v>0.09287450993474042</v>
      </c>
    </row>
    <row r="3111">
      <c r="A3111" s="51" t="n">
        <v>86.45999999999999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-1.713670303520761</v>
      </c>
      <c r="L3111" s="51" t="n">
        <v>-1.53085242850287</v>
      </c>
      <c r="M3111" s="51" t="n">
        <v>-0.05705513537028663</v>
      </c>
      <c r="N3111" s="51" t="n">
        <v>-1.485207293497726</v>
      </c>
      <c r="O3111" s="51" t="n">
        <v>-6.21372090719834</v>
      </c>
      <c r="P3111" s="51" t="n">
        <v>1.55017484197034</v>
      </c>
      <c r="Q3111" s="51" t="n">
        <v>-9.696479239318379e-06</v>
      </c>
      <c r="R3111" s="51" t="n">
        <v>6.242850287008217e-05</v>
      </c>
      <c r="S3111" s="51" t="n">
        <v>4.143537028662714e-05</v>
      </c>
      <c r="T3111" s="51" t="n">
        <v>2.729349772589984e-05</v>
      </c>
      <c r="U3111" s="51" t="n">
        <v>6.09071983399545e-05</v>
      </c>
      <c r="V3111" s="51" t="n">
        <v>1.515802966034485e-05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-0.0004158387991775376</v>
      </c>
      <c r="AD3111" s="51" t="n">
        <v>0.001142304903168515</v>
      </c>
      <c r="AE3111" s="51" t="n">
        <v>0.0008773502874064308</v>
      </c>
      <c r="AF3111" s="51" t="n">
        <v>0.0008220789579594314</v>
      </c>
      <c r="AG3111" s="51" t="n">
        <v>-0.0004776724988674443</v>
      </c>
      <c r="AH3111" s="51" t="n">
        <v>1.159732290881787e-05</v>
      </c>
      <c r="AI3111" s="51" t="n">
        <v>-0.003746388656766041</v>
      </c>
      <c r="AJ3111" s="51" t="n">
        <v>0.02719658950464996</v>
      </c>
      <c r="AK3111" s="51" t="n">
        <v>0.0109523528119965</v>
      </c>
      <c r="AL3111" s="51" t="n">
        <v>0.001256983353022188</v>
      </c>
      <c r="AM3111" s="51" t="n">
        <v>-0.0009613701430461897</v>
      </c>
      <c r="AN3111" s="51" t="n">
        <v>-0.00112329681441315</v>
      </c>
      <c r="AO3111" s="51" t="n">
        <v>-0.005354984209851667</v>
      </c>
      <c r="AP3111" s="51" t="n">
        <v>-1.370515438461587</v>
      </c>
      <c r="AQ3111" s="51" t="n">
        <v>0.2869953602187202</v>
      </c>
      <c r="AR3111" s="51" t="n">
        <v>-0.05330325001477725</v>
      </c>
      <c r="AS3111" s="51" t="n">
        <v>0.1022714789109817</v>
      </c>
      <c r="AT3111" s="51" t="n">
        <v>-0.0003752250800169776</v>
      </c>
      <c r="AU3111" s="51" t="n">
        <v>380.0003038737003</v>
      </c>
      <c r="AV3111" s="51" t="n">
        <v>900.0016989522867</v>
      </c>
      <c r="AW3111" s="51" t="n">
        <v>540.0005598145297</v>
      </c>
      <c r="AX3111" s="51" t="n">
        <v>75.00011929621957</v>
      </c>
      <c r="AY3111" s="51" t="n">
        <v>84.37500232119157</v>
      </c>
      <c r="AZ3111" s="51" t="n">
        <v>40.00000043449086</v>
      </c>
      <c r="BA3111" s="51" t="n">
        <v>8.000076480346626</v>
      </c>
      <c r="BB3111" s="51" t="n">
        <v>23.90657849039581</v>
      </c>
      <c r="BC3111" s="51" t="n">
        <v>15.00011828477022</v>
      </c>
      <c r="BD3111" s="51" t="n">
        <v>3.750058238183132</v>
      </c>
      <c r="BE3111" s="51" t="n">
        <v>4.687509727185022</v>
      </c>
      <c r="BF3111" s="51" t="n">
        <v>3.000003352587517</v>
      </c>
      <c r="BG3111" s="51" t="n">
        <v>6.000002358202543</v>
      </c>
      <c r="BH3111" s="51" t="n">
        <v>14.00004421404956</v>
      </c>
      <c r="BI3111" s="51" t="n">
        <v>5.500008526314634</v>
      </c>
      <c r="BJ3111" s="51" t="n">
        <v>0.7000016823328997</v>
      </c>
      <c r="BK3111" s="51" t="n">
        <v>0.4000002545540489</v>
      </c>
      <c r="BL3111" s="51" t="n">
        <v>0.0200000003584849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0.187731217522152</v>
      </c>
      <c r="BQ3111" s="51" t="n">
        <v>-0.03815704465075731</v>
      </c>
      <c r="BR3111" s="51" t="n">
        <v>1.00083160679026</v>
      </c>
      <c r="BS3111" s="51" t="n">
        <v>-0.01135065821750159</v>
      </c>
      <c r="BT3111" s="51" t="n">
        <v>-0.07570260813950791</v>
      </c>
      <c r="BU3111" s="51" t="n">
        <v>-0.000125335161804685</v>
      </c>
      <c r="BV3111" s="51" t="n">
        <v>0.07654892572725766</v>
      </c>
    </row>
    <row r="3112">
      <c r="A3112" s="49" t="n">
        <v>86.47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-1.713674550754345</v>
      </c>
      <c r="L3112" s="49" t="n">
        <v>-1.530840807550183</v>
      </c>
      <c r="M3112" s="49" t="n">
        <v>-0.05704623751112545</v>
      </c>
      <c r="N3112" s="49" t="n">
        <v>-1.485198985866729</v>
      </c>
      <c r="O3112" s="49" t="n">
        <v>-6.213725713662228</v>
      </c>
      <c r="P3112" s="49" t="n">
        <v>1.550174975916138</v>
      </c>
      <c r="Q3112" s="49" t="n">
        <v>-5.449245654931545e-06</v>
      </c>
      <c r="R3112" s="49" t="n">
        <v>5.080755018305183e-05</v>
      </c>
      <c r="S3112" s="49" t="n">
        <v>3.253751112545361e-05</v>
      </c>
      <c r="T3112" s="49" t="n">
        <v>1.898586672899327e-05</v>
      </c>
      <c r="U3112" s="49" t="n">
        <v>6.571366222818398e-05</v>
      </c>
      <c r="V3112" s="49" t="n">
        <v>1.502408386166998e-05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-0.0004290179438970878</v>
      </c>
      <c r="AD3112" s="49" t="n">
        <v>0.001179373351774132</v>
      </c>
      <c r="AE3112" s="49" t="n">
        <v>0.0008986053715424405</v>
      </c>
      <c r="AF3112" s="49" t="n">
        <v>0.0008421579413158875</v>
      </c>
      <c r="AG3112" s="49" t="n">
        <v>-0.0004860333162944948</v>
      </c>
      <c r="AH3112" s="49" t="n">
        <v>1.182627773374219e-05</v>
      </c>
      <c r="AI3112" s="49" t="n">
        <v>-0.002045420001376933</v>
      </c>
      <c r="AJ3112" s="49" t="n">
        <v>0.01617719677689334</v>
      </c>
      <c r="AK3112" s="49" t="n">
        <v>0.00601938019449703</v>
      </c>
      <c r="AL3112" s="49" t="n">
        <v>0.0006186453262279001</v>
      </c>
      <c r="AM3112" s="49" t="n">
        <v>-0.0005487601549737211</v>
      </c>
      <c r="AN3112" s="49" t="n">
        <v>-0.001128209191647091</v>
      </c>
      <c r="AO3112" s="49" t="n">
        <v>-0.0036789373613818</v>
      </c>
      <c r="AP3112" s="49" t="n">
        <v>-1.381358061310942</v>
      </c>
      <c r="AQ3112" s="49" t="n">
        <v>0.2821400415563083</v>
      </c>
      <c r="AR3112" s="49" t="n">
        <v>-0.05393236831045933</v>
      </c>
      <c r="AS3112" s="49" t="n">
        <v>0.1026778313025646</v>
      </c>
      <c r="AT3112" s="49" t="n">
        <v>-0.000380218698112436</v>
      </c>
      <c r="AU3112" s="49" t="n">
        <v>380.0003008349632</v>
      </c>
      <c r="AV3112" s="49" t="n">
        <v>900.0016819627638</v>
      </c>
      <c r="AW3112" s="49" t="n">
        <v>540.0005542163843</v>
      </c>
      <c r="AX3112" s="49" t="n">
        <v>75.00011810325736</v>
      </c>
      <c r="AY3112" s="49" t="n">
        <v>84.37500229797966</v>
      </c>
      <c r="AZ3112" s="49" t="n">
        <v>40.00000043014595</v>
      </c>
      <c r="BA3112" s="49" t="n">
        <v>8.000076097944893</v>
      </c>
      <c r="BB3112" s="49" t="n">
        <v>23.90657684794383</v>
      </c>
      <c r="BC3112" s="49" t="n">
        <v>15.00011769334637</v>
      </c>
      <c r="BD3112" s="49" t="n">
        <v>3.750057946992216</v>
      </c>
      <c r="BE3112" s="49" t="n">
        <v>4.687509678549096</v>
      </c>
      <c r="BF3112" s="49" t="n">
        <v>3.000003335824579</v>
      </c>
      <c r="BG3112" s="49" t="n">
        <v>6.000002329904113</v>
      </c>
      <c r="BH3112" s="49" t="n">
        <v>14.00004369041328</v>
      </c>
      <c r="BI3112" s="49" t="n">
        <v>5.500008423998858</v>
      </c>
      <c r="BJ3112" s="49" t="n">
        <v>0.7000016621449049</v>
      </c>
      <c r="BK3112" s="49" t="n">
        <v>0.4000002514994003</v>
      </c>
      <c r="BL3112" s="49" t="n">
        <v>0.02000000035418308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0.1877287887919135</v>
      </c>
      <c r="BQ3112" s="49" t="n">
        <v>-0.03817379102758429</v>
      </c>
      <c r="BR3112" s="49" t="n">
        <v>1.000831497702947</v>
      </c>
      <c r="BS3112" s="49" t="n">
        <v>-0.008921927978966515</v>
      </c>
      <c r="BT3112" s="49" t="n">
        <v>-0.05895623131253053</v>
      </c>
      <c r="BU3112" s="49" t="n">
        <v>-1.624784884413089e-05</v>
      </c>
      <c r="BV3112" s="49" t="n">
        <v>0.05962749595137349</v>
      </c>
    </row>
    <row r="3113">
      <c r="A3113" s="51" t="n">
        <v>86.48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-1.713678898038028</v>
      </c>
      <c r="L3113" s="51" t="n">
        <v>-1.530828904685503</v>
      </c>
      <c r="M3113" s="51" t="n">
        <v>-0.05703719367304757</v>
      </c>
      <c r="N3113" s="51" t="n">
        <v>-1.485190541528334</v>
      </c>
      <c r="O3113" s="51" t="n">
        <v>-6.213730566871873</v>
      </c>
      <c r="P3113" s="51" t="n">
        <v>1.550175111804066</v>
      </c>
      <c r="Q3113" s="51" t="n">
        <v>-1.101961972338472e-06</v>
      </c>
      <c r="R3113" s="51" t="n">
        <v>3.890468550249437e-05</v>
      </c>
      <c r="S3113" s="51" t="n">
        <v>2.34936730475685e-05</v>
      </c>
      <c r="T3113" s="51" t="n">
        <v>1.054152833424027e-05</v>
      </c>
      <c r="U3113" s="51" t="n">
        <v>7.056687187301236e-05</v>
      </c>
      <c r="V3113" s="51" t="n">
        <v>1.488819593364887e-05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-0.0004363393256745755</v>
      </c>
      <c r="AD3113" s="51" t="n">
        <v>0.00120033850593996</v>
      </c>
      <c r="AE3113" s="51" t="n">
        <v>0.0009076864148043712</v>
      </c>
      <c r="AF3113" s="51" t="n">
        <v>0.0008508201186571342</v>
      </c>
      <c r="AG3113" s="51" t="n">
        <v>-0.0004877956069097346</v>
      </c>
      <c r="AH3113" s="51" t="n">
        <v>1.191034851688653e-05</v>
      </c>
      <c r="AI3113" s="51" t="n">
        <v>-0.0003410633930305365</v>
      </c>
      <c r="AJ3113" s="51" t="n">
        <v>0.005125570505665582</v>
      </c>
      <c r="AK3113" s="51" t="n">
        <v>0.001072970853803104</v>
      </c>
      <c r="AL3113" s="51" t="n">
        <v>-2.229590087025792e-05</v>
      </c>
      <c r="AM3113" s="51" t="n">
        <v>-0.000134613820004475</v>
      </c>
      <c r="AN3113" s="51" t="n">
        <v>-0.001133200440593993</v>
      </c>
      <c r="AO3113" s="51" t="n">
        <v>-0.001977227263792194</v>
      </c>
      <c r="AP3113" s="51" t="n">
        <v>-1.392379547978494</v>
      </c>
      <c r="AQ3113" s="51" t="n">
        <v>0.2772061547157994</v>
      </c>
      <c r="AR3113" s="51" t="n">
        <v>-0.05457154623039567</v>
      </c>
      <c r="AS3113" s="51" t="n">
        <v>0.1030906154139763</v>
      </c>
      <c r="AT3113" s="51" t="n">
        <v>-0.0003852873638875377</v>
      </c>
      <c r="AU3113" s="51" t="n">
        <v>380.0002978266136</v>
      </c>
      <c r="AV3113" s="51" t="n">
        <v>900.0016651431362</v>
      </c>
      <c r="AW3113" s="51" t="n">
        <v>540.0005486742205</v>
      </c>
      <c r="AX3113" s="51" t="n">
        <v>75.00011692222479</v>
      </c>
      <c r="AY3113" s="51" t="n">
        <v>84.37500227499987</v>
      </c>
      <c r="AZ3113" s="51" t="n">
        <v>40.00000042584449</v>
      </c>
      <c r="BA3113" s="51" t="n">
        <v>8.000075717455168</v>
      </c>
      <c r="BB3113" s="51" t="n">
        <v>23.90657521370411</v>
      </c>
      <c r="BC3113" s="51" t="n">
        <v>15.00011710487964</v>
      </c>
      <c r="BD3113" s="51" t="n">
        <v>3.750057657257255</v>
      </c>
      <c r="BE3113" s="51" t="n">
        <v>4.687509630156351</v>
      </c>
      <c r="BF3113" s="51" t="n">
        <v>3.000003319145456</v>
      </c>
      <c r="BG3113" s="51" t="n">
        <v>6.000002301945264</v>
      </c>
      <c r="BH3113" s="51" t="n">
        <v>14.00004317817769</v>
      </c>
      <c r="BI3113" s="51" t="n">
        <v>5.500008322910872</v>
      </c>
      <c r="BJ3113" s="51" t="n">
        <v>0.7000016421991661</v>
      </c>
      <c r="BK3113" s="51" t="n">
        <v>0.4000002484814075</v>
      </c>
      <c r="BL3113" s="51" t="n">
        <v>0.02000000034993289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0.1877263072523082</v>
      </c>
      <c r="BQ3113" s="51" t="n">
        <v>-0.03819089758428502</v>
      </c>
      <c r="BR3113" s="51" t="n">
        <v>1.000831385663941</v>
      </c>
      <c r="BS3113" s="51" t="n">
        <v>-0.006440388373746275</v>
      </c>
      <c r="BT3113" s="51" t="n">
        <v>-0.0418496746118005</v>
      </c>
      <c r="BU3113" s="51" t="n">
        <v>9.579115722857523e-05</v>
      </c>
      <c r="BV3113" s="51" t="n">
        <v>0.04234244966300449</v>
      </c>
    </row>
    <row r="3114">
      <c r="A3114" s="49" t="n">
        <v>86.48999999999999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-1.713683286474224</v>
      </c>
      <c r="L3114" s="49" t="n">
        <v>-1.530816881166897</v>
      </c>
      <c r="M3114" s="49" t="n">
        <v>-0.05702812544696477</v>
      </c>
      <c r="N3114" s="49" t="n">
        <v>-1.485182074071108</v>
      </c>
      <c r="O3114" s="49" t="n">
        <v>-6.213735401442207</v>
      </c>
      <c r="P3114" s="49" t="n">
        <v>1.550175247956307</v>
      </c>
      <c r="Q3114" s="49" t="n">
        <v>3.28647422409567e-06</v>
      </c>
      <c r="R3114" s="49" t="n">
        <v>2.688116689730791e-05</v>
      </c>
      <c r="S3114" s="49" t="n">
        <v>1.442544696476922e-05</v>
      </c>
      <c r="T3114" s="49" t="n">
        <v>2.074071108193465e-06</v>
      </c>
      <c r="U3114" s="49" t="n">
        <v>7.540144220730127e-05</v>
      </c>
      <c r="V3114" s="49" t="n">
        <v>1.475204369327798e-05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-0.0004377864582188662</v>
      </c>
      <c r="AD3114" s="49" t="n">
        <v>0.001205144066026463</v>
      </c>
      <c r="AE3114" s="49" t="n">
        <v>0.0009046404304809538</v>
      </c>
      <c r="AF3114" s="49" t="n">
        <v>0.0008481076455829986</v>
      </c>
      <c r="AG3114" s="49" t="n">
        <v>-0.0004830266731638995</v>
      </c>
      <c r="AH3114" s="49" t="n">
        <v>1.185040053260198e-05</v>
      </c>
      <c r="AI3114" s="49" t="n">
        <v>0.00134408908488359</v>
      </c>
      <c r="AJ3114" s="49" t="n">
        <v>-0.005811657021512937</v>
      </c>
      <c r="AK3114" s="49" t="n">
        <v>-0.003821259656681023</v>
      </c>
      <c r="AL3114" s="49" t="n">
        <v>-0.0006573254506706439</v>
      </c>
      <c r="AM3114" s="49" t="n">
        <v>0.0002755694691502262</v>
      </c>
      <c r="AN3114" s="49" t="n">
        <v>-0.001138203464361749</v>
      </c>
      <c r="AO3114" s="49" t="n">
        <v>-0.0002727165730062459</v>
      </c>
      <c r="AP3114" s="49" t="n">
        <v>-1.403431652211108</v>
      </c>
      <c r="AQ3114" s="49" t="n">
        <v>0.2722600438236072</v>
      </c>
      <c r="AR3114" s="49" t="n">
        <v>-0.05521218985310339</v>
      </c>
      <c r="AS3114" s="49" t="n">
        <v>0.103504282674498</v>
      </c>
      <c r="AT3114" s="49" t="n">
        <v>-0.0003903629963850823</v>
      </c>
      <c r="AU3114" s="49" t="n">
        <v>380.0002948483475</v>
      </c>
      <c r="AV3114" s="49" t="n">
        <v>900.0016484917048</v>
      </c>
      <c r="AW3114" s="49" t="n">
        <v>540.0005431874782</v>
      </c>
      <c r="AX3114" s="49" t="n">
        <v>75.00011575300255</v>
      </c>
      <c r="AY3114" s="49" t="n">
        <v>84.37500225224987</v>
      </c>
      <c r="AZ3114" s="49" t="n">
        <v>40.00000042158604</v>
      </c>
      <c r="BA3114" s="49" t="n">
        <v>8.000075338867893</v>
      </c>
      <c r="BB3114" s="49" t="n">
        <v>23.90657358763559</v>
      </c>
      <c r="BC3114" s="49" t="n">
        <v>15.00011651935524</v>
      </c>
      <c r="BD3114" s="49" t="n">
        <v>3.750057368970969</v>
      </c>
      <c r="BE3114" s="49" t="n">
        <v>4.687509582005569</v>
      </c>
      <c r="BF3114" s="49" t="n">
        <v>3.000003302549729</v>
      </c>
      <c r="BG3114" s="49" t="n">
        <v>6.000002274321921</v>
      </c>
      <c r="BH3114" s="49" t="n">
        <v>14.00004267588888</v>
      </c>
      <c r="BI3114" s="49" t="n">
        <v>5.500008223035942</v>
      </c>
      <c r="BJ3114" s="49" t="n">
        <v>0.7000016224927761</v>
      </c>
      <c r="BK3114" s="49" t="n">
        <v>0.4000002454996306</v>
      </c>
      <c r="BL3114" s="49" t="n">
        <v>0.02000000034573369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0.1877238064383381</v>
      </c>
      <c r="BQ3114" s="49" t="n">
        <v>-0.03820813311907356</v>
      </c>
      <c r="BR3114" s="49" t="n">
        <v>1.000831272180309</v>
      </c>
      <c r="BS3114" s="49" t="n">
        <v>-0.003939574403644119</v>
      </c>
      <c r="BT3114" s="49" t="n">
        <v>-0.02461413982325633</v>
      </c>
      <c r="BU3114" s="49" t="n">
        <v>0.0002092747890536373</v>
      </c>
      <c r="BV3114" s="49" t="n">
        <v>0.02492829560274819</v>
      </c>
    </row>
    <row r="3115">
      <c r="A3115" s="51" t="n">
        <v>86.5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-1.713687657429005</v>
      </c>
      <c r="L3115" s="51" t="n">
        <v>-1.53080489763506</v>
      </c>
      <c r="M3115" s="51" t="n">
        <v>-0.05701915307704126</v>
      </c>
      <c r="N3115" s="51" t="n">
        <v>-1.485173695829969</v>
      </c>
      <c r="O3115" s="51" t="n">
        <v>-6.213740153132621</v>
      </c>
      <c r="P3115" s="51" t="n">
        <v>1.550175382714464</v>
      </c>
      <c r="Q3115" s="51" t="n">
        <v>7.657429004659377e-06</v>
      </c>
      <c r="R3115" s="51" t="n">
        <v>1.489763506001829e-05</v>
      </c>
      <c r="S3115" s="51" t="n">
        <v>5.453077041257803e-06</v>
      </c>
      <c r="T3115" s="51" t="n">
        <v>-6.304170030668743e-06</v>
      </c>
      <c r="U3115" s="51" t="n">
        <v>8.015313262088597e-05</v>
      </c>
      <c r="V3115" s="51" t="n">
        <v>1.461728553553421e-05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-0.0004334207843239466</v>
      </c>
      <c r="AD3115" s="51" t="n">
        <v>0.001193948269026027</v>
      </c>
      <c r="AE3115" s="51" t="n">
        <v>0.0008896742081940205</v>
      </c>
      <c r="AF3115" s="51" t="n">
        <v>0.0008342125684224393</v>
      </c>
      <c r="AG3115" s="51" t="n">
        <v>-0.0004718792921867595</v>
      </c>
      <c r="AH3115" s="51" t="n">
        <v>1.164919238505892e-05</v>
      </c>
      <c r="AI3115" s="51" t="n">
        <v>0.002988009309994966</v>
      </c>
      <c r="AJ3115" s="51" t="n">
        <v>-0.01649137950638181</v>
      </c>
      <c r="AK3115" s="51" t="n">
        <v>-0.008599286897470346</v>
      </c>
      <c r="AL3115" s="51" t="n">
        <v>-0.001278123550509996</v>
      </c>
      <c r="AM3115" s="51" t="n">
        <v>0.0006764182390657804</v>
      </c>
      <c r="AN3115" s="51" t="n">
        <v>-0.001143151931209019</v>
      </c>
      <c r="AO3115" s="51" t="n">
        <v>0.00141200864693479</v>
      </c>
      <c r="AP3115" s="51" t="n">
        <v>-1.414367757579593</v>
      </c>
      <c r="AQ3115" s="51" t="n">
        <v>0.2673673038361714</v>
      </c>
      <c r="AR3115" s="51" t="n">
        <v>-0.05584580385616369</v>
      </c>
      <c r="AS3115" s="51" t="n">
        <v>0.1039133489988042</v>
      </c>
      <c r="AT3115" s="51" t="n">
        <v>-0.000395378357478948</v>
      </c>
      <c r="AU3115" s="51" t="n">
        <v>380.000291899864</v>
      </c>
      <c r="AV3115" s="51" t="n">
        <v>900.0016320067878</v>
      </c>
      <c r="AW3115" s="51" t="n">
        <v>540.0005377556034</v>
      </c>
      <c r="AX3115" s="51" t="n">
        <v>75.00011459547252</v>
      </c>
      <c r="AY3115" s="51" t="n">
        <v>84.37500222972737</v>
      </c>
      <c r="AZ3115" s="51" t="n">
        <v>40.00000041737018</v>
      </c>
      <c r="BA3115" s="51" t="n">
        <v>8.000074962173553</v>
      </c>
      <c r="BB3115" s="51" t="n">
        <v>23.90657196969741</v>
      </c>
      <c r="BC3115" s="51" t="n">
        <v>15.00011593675847</v>
      </c>
      <c r="BD3115" s="51" t="n">
        <v>3.750057082126114</v>
      </c>
      <c r="BE3115" s="51" t="n">
        <v>4.687509534095541</v>
      </c>
      <c r="BF3115" s="51" t="n">
        <v>3.00000328603698</v>
      </c>
      <c r="BG3115" s="51" t="n">
        <v>6.000002247030058</v>
      </c>
      <c r="BH3115" s="51" t="n">
        <v>14.00004218108711</v>
      </c>
      <c r="BI3115" s="51" t="n">
        <v>5.50000812435951</v>
      </c>
      <c r="BJ3115" s="51" t="n">
        <v>0.7000016030228627</v>
      </c>
      <c r="BK3115" s="51" t="n">
        <v>0.4000002425536351</v>
      </c>
      <c r="BL3115" s="51" t="n">
        <v>0.02000000034158489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0.1877213196854897</v>
      </c>
      <c r="BQ3115" s="51" t="n">
        <v>-0.038225267898564</v>
      </c>
      <c r="BR3115" s="51" t="n">
        <v>1.000831158770949</v>
      </c>
      <c r="BS3115" s="51" t="n">
        <v>-0.001452821555170125</v>
      </c>
      <c r="BT3115" s="51" t="n">
        <v>-0.007479360332816876</v>
      </c>
      <c r="BU3115" s="51" t="n">
        <v>0.0003226841494008426</v>
      </c>
      <c r="BV3115" s="51" t="n">
        <v>0.007625984954060429</v>
      </c>
    </row>
    <row r="3116">
      <c r="A3116" s="49" t="n">
        <v>86.51000000000001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-1.713691953304078</v>
      </c>
      <c r="L3116" s="49" t="n">
        <v>-1.530793111996778</v>
      </c>
      <c r="M3116" s="49" t="n">
        <v>-0.05701039388854848</v>
      </c>
      <c r="N3116" s="49" t="n">
        <v>-1.48516551641738</v>
      </c>
      <c r="O3116" s="49" t="n">
        <v>-6.213744759681033</v>
      </c>
      <c r="P3116" s="49" t="n">
        <v>1.550175514461242</v>
      </c>
      <c r="Q3116" s="49" t="n">
        <v>1.195330407788298e-05</v>
      </c>
      <c r="R3116" s="49" t="n">
        <v>3.111996777827031e-06</v>
      </c>
      <c r="S3116" s="49" t="n">
        <v>-3.306111451523153e-06</v>
      </c>
      <c r="T3116" s="49" t="n">
        <v>-1.448358261990634e-05</v>
      </c>
      <c r="U3116" s="49" t="n">
        <v>8.475968103294207e-05</v>
      </c>
      <c r="V3116" s="49" t="n">
        <v>1.448553875826875e-05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-0.0004233797955638054</v>
      </c>
      <c r="AD3116" s="49" t="n">
        <v>0.001167118850898846</v>
      </c>
      <c r="AE3116" s="49" t="n">
        <v>0.0008631493829879004</v>
      </c>
      <c r="AF3116" s="49" t="n">
        <v>0.0008094722248200769</v>
      </c>
      <c r="AG3116" s="49" t="n">
        <v>-0.0004545885196112582</v>
      </c>
      <c r="AH3116" s="49" t="n">
        <v>1.131131356918707e-05</v>
      </c>
      <c r="AI3116" s="49" t="n">
        <v>0.004569516778077832</v>
      </c>
      <c r="AJ3116" s="49" t="n">
        <v>-0.02677586129905459</v>
      </c>
      <c r="AK3116" s="49" t="n">
        <v>-0.01319950262796798</v>
      </c>
      <c r="AL3116" s="49" t="n">
        <v>-0.001876672911138435</v>
      </c>
      <c r="AM3116" s="49" t="n">
        <v>0.001062758233452281</v>
      </c>
      <c r="AN3116" s="49" t="n">
        <v>-0.001147981141654076</v>
      </c>
      <c r="AO3116" s="49" t="n">
        <v>0.003054933900504455</v>
      </c>
      <c r="AP3116" s="49" t="n">
        <v>-1.425044794593196</v>
      </c>
      <c r="AQ3116" s="49" t="n">
        <v>0.262591923109608</v>
      </c>
      <c r="AR3116" s="49" t="n">
        <v>-0.05646410254208641</v>
      </c>
      <c r="AS3116" s="49" t="n">
        <v>0.1043124664487965</v>
      </c>
      <c r="AT3116" s="49" t="n">
        <v>-0.0004002679297270591</v>
      </c>
      <c r="AU3116" s="49" t="n">
        <v>380.0002889808654</v>
      </c>
      <c r="AV3116" s="49" t="n">
        <v>900.0016156867199</v>
      </c>
      <c r="AW3116" s="49" t="n">
        <v>540.0005323780474</v>
      </c>
      <c r="AX3116" s="49" t="n">
        <v>75.0001134495178</v>
      </c>
      <c r="AY3116" s="49" t="n">
        <v>84.3750022074301</v>
      </c>
      <c r="AZ3116" s="49" t="n">
        <v>40.00000041319648</v>
      </c>
      <c r="BA3116" s="49" t="n">
        <v>8.000074587362684</v>
      </c>
      <c r="BB3116" s="49" t="n">
        <v>23.90657035984892</v>
      </c>
      <c r="BC3116" s="49" t="n">
        <v>15.00011535707467</v>
      </c>
      <c r="BD3116" s="49" t="n">
        <v>3.750056796715483</v>
      </c>
      <c r="BE3116" s="49" t="n">
        <v>4.687509486425063</v>
      </c>
      <c r="BF3116" s="49" t="n">
        <v>3.000003269606796</v>
      </c>
      <c r="BG3116" s="49" t="n">
        <v>6.000002220065698</v>
      </c>
      <c r="BH3116" s="49" t="n">
        <v>14.00004169100387</v>
      </c>
      <c r="BI3116" s="49" t="n">
        <v>5.500008026867197</v>
      </c>
      <c r="BJ3116" s="49" t="n">
        <v>0.7000015837865884</v>
      </c>
      <c r="BK3116" s="49" t="n">
        <v>0.4000002396429915</v>
      </c>
      <c r="BL3116" s="49" t="n">
        <v>0.02000000033748587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0.187718879691512</v>
      </c>
      <c r="BQ3116" s="49" t="n">
        <v>-0.03824207667659753</v>
      </c>
      <c r="BR3116" s="49" t="n">
        <v>1.000831046946277</v>
      </c>
      <c r="BS3116" s="49" t="n">
        <v>0.0009871724225285483</v>
      </c>
      <c r="BT3116" s="49" t="n">
        <v>0.009329417700716658</v>
      </c>
      <c r="BU3116" s="49" t="n">
        <v>0.0004345088211454851</v>
      </c>
      <c r="BV3116" s="49" t="n">
        <v>0.00939155694982996</v>
      </c>
    </row>
    <row r="3117">
      <c r="A3117" s="51" t="n">
        <v>86.52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-1.713696118284501</v>
      </c>
      <c r="L3117" s="51" t="n">
        <v>-1.530781677373617</v>
      </c>
      <c r="M3117" s="51" t="n">
        <v>-0.05700196077593266</v>
      </c>
      <c r="N3117" s="51" t="n">
        <v>-1.48515764131075</v>
      </c>
      <c r="O3117" s="51" t="n">
        <v>-6.213749161600362</v>
      </c>
      <c r="P3117" s="51" t="n">
        <v>1.550175641641267</v>
      </c>
      <c r="Q3117" s="51" t="n">
        <v>1.611828450087671e-05</v>
      </c>
      <c r="R3117" s="51" t="n">
        <v>-8.32262638295056e-06</v>
      </c>
      <c r="S3117" s="51" t="n">
        <v>-1.173922406733779e-05</v>
      </c>
      <c r="T3117" s="51" t="n">
        <v>-2.235868924982398e-05</v>
      </c>
      <c r="U3117" s="51" t="n">
        <v>8.91616003624307e-05</v>
      </c>
      <c r="V3117" s="51" t="n">
        <v>1.435835873309088e-05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-0.0004078741719895198</v>
      </c>
      <c r="AD3117" s="51" t="n">
        <v>0.001125225306624005</v>
      </c>
      <c r="AE3117" s="51" t="n">
        <v>0.0008255755241390556</v>
      </c>
      <c r="AF3117" s="51" t="n">
        <v>0.0007743627833380481</v>
      </c>
      <c r="AG3117" s="51" t="n">
        <v>-0.0004314674505948894</v>
      </c>
      <c r="AH3117" s="51" t="n">
        <v>1.084309884385798e-05</v>
      </c>
      <c r="AI3117" s="51" t="n">
        <v>0.006068547163632771</v>
      </c>
      <c r="AJ3117" s="51" t="n">
        <v>-0.03653448569447391</v>
      </c>
      <c r="AK3117" s="51" t="n">
        <v>-0.01756349659381214</v>
      </c>
      <c r="AL3117" s="51" t="n">
        <v>-0.002445360626011499</v>
      </c>
      <c r="AM3117" s="51" t="n">
        <v>0.001429678153094236</v>
      </c>
      <c r="AN3117" s="51" t="n">
        <v>-0.001152628861899437</v>
      </c>
      <c r="AO3117" s="51" t="n">
        <v>0.00463489963336236</v>
      </c>
      <c r="AP3117" s="51" t="n">
        <v>-1.435325084584289</v>
      </c>
      <c r="AQ3117" s="51" t="n">
        <v>0.2579954590048298</v>
      </c>
      <c r="AR3117" s="51" t="n">
        <v>-0.05705911656636241</v>
      </c>
      <c r="AS3117" s="51" t="n">
        <v>0.1046964921071634</v>
      </c>
      <c r="AT3117" s="51" t="n">
        <v>-0.0004049687596675985</v>
      </c>
      <c r="AU3117" s="51" t="n">
        <v>380.0002860910568</v>
      </c>
      <c r="AV3117" s="51" t="n">
        <v>900.0015995298527</v>
      </c>
      <c r="AW3117" s="51" t="n">
        <v>540.000527054267</v>
      </c>
      <c r="AX3117" s="51" t="n">
        <v>75.00011231502262</v>
      </c>
      <c r="AY3117" s="51" t="n">
        <v>84.3750021853558</v>
      </c>
      <c r="AZ3117" s="51" t="n">
        <v>40.00000040906452</v>
      </c>
      <c r="BA3117" s="51" t="n">
        <v>8.000074214425871</v>
      </c>
      <c r="BB3117" s="51" t="n">
        <v>23.90656875804968</v>
      </c>
      <c r="BC3117" s="51" t="n">
        <v>15.0001147802893</v>
      </c>
      <c r="BD3117" s="51" t="n">
        <v>3.750056512731906</v>
      </c>
      <c r="BE3117" s="51" t="n">
        <v>4.687509438992938</v>
      </c>
      <c r="BF3117" s="51" t="n">
        <v>3.000003253258761</v>
      </c>
      <c r="BG3117" s="51" t="n">
        <v>6.000002193424909</v>
      </c>
      <c r="BH3117" s="51" t="n">
        <v>14.00004120324377</v>
      </c>
      <c r="BI3117" s="51" t="n">
        <v>5.500007930544791</v>
      </c>
      <c r="BJ3117" s="51" t="n">
        <v>0.7000015647811493</v>
      </c>
      <c r="BK3117" s="51" t="n">
        <v>0.4000002367672756</v>
      </c>
      <c r="BL3117" s="51" t="n">
        <v>0.02000000033343604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0.1877165180923391</v>
      </c>
      <c r="BQ3117" s="51" t="n">
        <v>-0.03825834161222201</v>
      </c>
      <c r="BR3117" s="51" t="n">
        <v>1.000830938187613</v>
      </c>
      <c r="BS3117" s="51" t="n">
        <v>0.003348771595385047</v>
      </c>
      <c r="BT3117" s="51" t="n">
        <v>0.02559435332519233</v>
      </c>
      <c r="BU3117" s="51" t="n">
        <v>0.0005432674854422004</v>
      </c>
      <c r="BV3117" s="51" t="n">
        <v>0.02581821707425941</v>
      </c>
    </row>
    <row r="3118">
      <c r="A3118" s="49" t="n">
        <v>86.53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-1.713700099052561</v>
      </c>
      <c r="L3118" s="49" t="n">
        <v>-1.530770740142063</v>
      </c>
      <c r="M3118" s="49" t="n">
        <v>-0.05699396077026692</v>
      </c>
      <c r="N3118" s="49" t="n">
        <v>-1.485150170513945</v>
      </c>
      <c r="O3118" s="49" t="n">
        <v>-6.213753302927331</v>
      </c>
      <c r="P3118" s="49" t="n">
        <v>1.550175762780824</v>
      </c>
      <c r="Q3118" s="49" t="n">
        <v>2.009905256050715e-05</v>
      </c>
      <c r="R3118" s="49" t="n">
        <v>-1.925985793715945e-05</v>
      </c>
      <c r="S3118" s="49" t="n">
        <v>-1.973922973308451e-05</v>
      </c>
      <c r="T3118" s="49" t="n">
        <v>-2.98294860545667e-05</v>
      </c>
      <c r="U3118" s="49" t="n">
        <v>9.330292733089607e-05</v>
      </c>
      <c r="V3118" s="49" t="n">
        <v>1.423721917626075e-05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-0.00038718399307749</v>
      </c>
      <c r="AD3118" s="49" t="n">
        <v>0.001069028587481081</v>
      </c>
      <c r="AE3118" s="49" t="n">
        <v>0.0007776013619962957</v>
      </c>
      <c r="AF3118" s="49" t="n">
        <v>0.0007294910372873491</v>
      </c>
      <c r="AG3118" s="49" t="n">
        <v>-0.0004029020053228473</v>
      </c>
      <c r="AH3118" s="49" t="n">
        <v>1.025252018089953e-05</v>
      </c>
      <c r="AI3118" s="49" t="n">
        <v>0.007466402439286287</v>
      </c>
      <c r="AJ3118" s="49" t="n">
        <v>-0.0456453850600044</v>
      </c>
      <c r="AK3118" s="49" t="n">
        <v>-0.02163678526960567</v>
      </c>
      <c r="AL3118" s="49" t="n">
        <v>-0.002977073322288805</v>
      </c>
      <c r="AM3118" s="49" t="n">
        <v>0.001772591012368002</v>
      </c>
      <c r="AN3118" s="49" t="n">
        <v>-0.001157036113395402</v>
      </c>
      <c r="AO3118" s="49" t="n">
        <v>0.006131869415524103</v>
      </c>
      <c r="AP3118" s="49" t="n">
        <v>-1.445078086974128</v>
      </c>
      <c r="AQ3118" s="49" t="n">
        <v>0.253636256976539</v>
      </c>
      <c r="AR3118" s="49" t="n">
        <v>-0.05762329401200077</v>
      </c>
      <c r="AS3118" s="49" t="n">
        <v>0.1050605532954956</v>
      </c>
      <c r="AT3118" s="49" t="n">
        <v>-0.0004094212551531535</v>
      </c>
      <c r="AU3118" s="49" t="n">
        <v>380.0002832301462</v>
      </c>
      <c r="AV3118" s="49" t="n">
        <v>900.0015835345541</v>
      </c>
      <c r="AW3118" s="49" t="n">
        <v>540.0005217837243</v>
      </c>
      <c r="AX3118" s="49" t="n">
        <v>75.00011119187239</v>
      </c>
      <c r="AY3118" s="49" t="n">
        <v>84.37500216350224</v>
      </c>
      <c r="AZ3118" s="49" t="n">
        <v>40.00000040497387</v>
      </c>
      <c r="BA3118" s="49" t="n">
        <v>8.000073843353741</v>
      </c>
      <c r="BB3118" s="49" t="n">
        <v>23.90656716425943</v>
      </c>
      <c r="BC3118" s="49" t="n">
        <v>15.00011420638785</v>
      </c>
      <c r="BD3118" s="49" t="n">
        <v>3.750056230168246</v>
      </c>
      <c r="BE3118" s="49" t="n">
        <v>4.687509391797974</v>
      </c>
      <c r="BF3118" s="49" t="n">
        <v>3.000003236992468</v>
      </c>
      <c r="BG3118" s="49" t="n">
        <v>6.00000216710381</v>
      </c>
      <c r="BH3118" s="49" t="n">
        <v>14.00004071640898</v>
      </c>
      <c r="BI3118" s="49" t="n">
        <v>5.500007835378253</v>
      </c>
      <c r="BJ3118" s="49" t="n">
        <v>0.7000015460037755</v>
      </c>
      <c r="BK3118" s="49" t="n">
        <v>0.4000002339260683</v>
      </c>
      <c r="BL3118" s="49" t="n">
        <v>0.02000000032943481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0.1877142650575976</v>
      </c>
      <c r="BQ3118" s="49" t="n">
        <v>-0.03827385504960971</v>
      </c>
      <c r="BR3118" s="49" t="n">
        <v>1.000830833926584</v>
      </c>
      <c r="BS3118" s="49" t="n">
        <v>0.005601806336852366</v>
      </c>
      <c r="BT3118" s="49" t="n">
        <v>0.0411077907128965</v>
      </c>
      <c r="BU3118" s="49" t="n">
        <v>0.0006475285139195819</v>
      </c>
      <c r="BV3118" s="49" t="n">
        <v>0.04149277027034032</v>
      </c>
    </row>
    <row r="3119">
      <c r="A3119" s="51" t="n">
        <v>86.54000000000001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-1.713703845458839</v>
      </c>
      <c r="L3119" s="51" t="n">
        <v>-1.530760438089786</v>
      </c>
      <c r="M3119" s="51" t="n">
        <v>-0.05698649370394761</v>
      </c>
      <c r="N3119" s="51" t="n">
        <v>-1.485143197309595</v>
      </c>
      <c r="O3119" s="51" t="n">
        <v>-6.213757131914375</v>
      </c>
      <c r="P3119" s="51" t="n">
        <v>1.550175876506223</v>
      </c>
      <c r="Q3119" s="51" t="n">
        <v>2.384545883882261e-05</v>
      </c>
      <c r="R3119" s="51" t="n">
        <v>-2.956191021441512e-05</v>
      </c>
      <c r="S3119" s="51" t="n">
        <v>-2.720629605239278e-05</v>
      </c>
      <c r="T3119" s="51" t="n">
        <v>-3.680269040495787e-05</v>
      </c>
      <c r="U3119" s="51" t="n">
        <v>9.713191437477064e-05</v>
      </c>
      <c r="V3119" s="51" t="n">
        <v>1.412349377738487e-05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-0.0003616540822036491</v>
      </c>
      <c r="AD3119" s="51" t="n">
        <v>0.0009994684071502431</v>
      </c>
      <c r="AE3119" s="51" t="n">
        <v>0.0007200042944263388</v>
      </c>
      <c r="AF3119" s="51" t="n">
        <v>0.0006755845837871327</v>
      </c>
      <c r="AG3119" s="51" t="n">
        <v>-0.0003693448240761352</v>
      </c>
      <c r="AH3119" s="51" t="n">
        <v>9.549058505219088e-06</v>
      </c>
      <c r="AI3119" s="51" t="n">
        <v>0.008745979492766473</v>
      </c>
      <c r="AJ3119" s="51" t="n">
        <v>-0.0539969328525588</v>
      </c>
      <c r="AK3119" s="51" t="n">
        <v>-0.02536947864519185</v>
      </c>
      <c r="AL3119" s="51" t="n">
        <v>-0.003465284396751439</v>
      </c>
      <c r="AM3119" s="51" t="n">
        <v>0.002087290363951548</v>
      </c>
      <c r="AN3119" s="51" t="n">
        <v>-0.001161147908228932</v>
      </c>
      <c r="AO3119" s="51" t="n">
        <v>0.007527179596601232</v>
      </c>
      <c r="AP3119" s="51" t="n">
        <v>-1.454182028130682</v>
      </c>
      <c r="AQ3119" s="51" t="n">
        <v>0.2495687228789452</v>
      </c>
      <c r="AR3119" s="51" t="n">
        <v>-0.05814959455459068</v>
      </c>
      <c r="AS3119" s="51" t="n">
        <v>0.1054001083199527</v>
      </c>
      <c r="AT3119" s="51" t="n">
        <v>-0.0004135699274356736</v>
      </c>
      <c r="AU3119" s="51" t="n">
        <v>380.0002803978447</v>
      </c>
      <c r="AV3119" s="51" t="n">
        <v>900.0015676992086</v>
      </c>
      <c r="AW3119" s="51" t="n">
        <v>540.000516565887</v>
      </c>
      <c r="AX3119" s="51" t="n">
        <v>75.00011007995367</v>
      </c>
      <c r="AY3119" s="51" t="n">
        <v>84.37500214186723</v>
      </c>
      <c r="AZ3119" s="51" t="n">
        <v>40.00000040092414</v>
      </c>
      <c r="BA3119" s="51" t="n">
        <v>8.000073474136972</v>
      </c>
      <c r="BB3119" s="51" t="n">
        <v>23.90656557843813</v>
      </c>
      <c r="BC3119" s="51" t="n">
        <v>15.00011363535591</v>
      </c>
      <c r="BD3119" s="51" t="n">
        <v>3.750055949017405</v>
      </c>
      <c r="BE3119" s="51" t="n">
        <v>4.687509344838984</v>
      </c>
      <c r="BF3119" s="51" t="n">
        <v>3.000003220807506</v>
      </c>
      <c r="BG3119" s="51" t="n">
        <v>6.000002141098564</v>
      </c>
      <c r="BH3119" s="51" t="n">
        <v>14.000040230629</v>
      </c>
      <c r="BI3119" s="51" t="n">
        <v>5.500007741353714</v>
      </c>
      <c r="BJ3119" s="51" t="n">
        <v>0.7000015274517302</v>
      </c>
      <c r="BK3119" s="51" t="n">
        <v>0.4000002311189554</v>
      </c>
      <c r="BL3119" s="51" t="n">
        <v>0.02000000032548159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0.1877121489108178</v>
      </c>
      <c r="BQ3119" s="51" t="n">
        <v>-0.03828842212504063</v>
      </c>
      <c r="BR3119" s="51" t="n">
        <v>1.000830735524932</v>
      </c>
      <c r="BS3119" s="51" t="n">
        <v>0.007717953116659348</v>
      </c>
      <c r="BT3119" s="51" t="n">
        <v>0.05567486614380807</v>
      </c>
      <c r="BU3119" s="51" t="n">
        <v>0.0007459301665235785</v>
      </c>
      <c r="BV3119" s="51" t="n">
        <v>0.05621222226753918</v>
      </c>
    </row>
    <row r="3120">
      <c r="A3120" s="49" t="n">
        <v>86.55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-1.713707311142176</v>
      </c>
      <c r="L3120" s="49" t="n">
        <v>-1.53075089871083</v>
      </c>
      <c r="M3120" s="49" t="n">
        <v>-0.05697965098896048</v>
      </c>
      <c r="N3120" s="49" t="n">
        <v>-1.485136807117441</v>
      </c>
      <c r="O3120" s="49" t="n">
        <v>-6.213760601656292</v>
      </c>
      <c r="P3120" s="49" t="n">
        <v>1.550175981560596</v>
      </c>
      <c r="Q3120" s="49" t="n">
        <v>2.731114217624508e-05</v>
      </c>
      <c r="R3120" s="49" t="n">
        <v>-3.91012891705067e-05</v>
      </c>
      <c r="S3120" s="49" t="n">
        <v>-3.404901103952473e-05</v>
      </c>
      <c r="T3120" s="49" t="n">
        <v>-4.319288255882903e-05</v>
      </c>
      <c r="U3120" s="49" t="n">
        <v>0.0001006016562916656</v>
      </c>
      <c r="V3120" s="49" t="n">
        <v>1.401843940374015e-05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-0.0003316885585641907</v>
      </c>
      <c r="AD3120" s="49" t="n">
        <v>0.0009176483571112107</v>
      </c>
      <c r="AE3120" s="49" t="n">
        <v>0.0006536783358858207</v>
      </c>
      <c r="AF3120" s="49" t="n">
        <v>0.0006134805399275072</v>
      </c>
      <c r="AG3120" s="49" t="n">
        <v>-0.0003313083635301142</v>
      </c>
      <c r="AH3120" s="49" t="n">
        <v>8.743557749604823e-06</v>
      </c>
      <c r="AI3120" s="49" t="n">
        <v>0.00989197451505236</v>
      </c>
      <c r="AJ3120" s="49" t="n">
        <v>-0.06148907967978806</v>
      </c>
      <c r="AK3120" s="49" t="n">
        <v>-0.02871687708998873</v>
      </c>
      <c r="AL3120" s="49" t="n">
        <v>-0.003904132292170317</v>
      </c>
      <c r="AM3120" s="49" t="n">
        <v>0.002370000717822569</v>
      </c>
      <c r="AN3120" s="49" t="n">
        <v>-0.001164913921625768</v>
      </c>
      <c r="AO3120" s="49" t="n">
        <v>0.00880376737924567</v>
      </c>
      <c r="AP3120" s="49" t="n">
        <v>-1.462525391896934</v>
      </c>
      <c r="AQ3120" s="49" t="n">
        <v>0.2458426573837522</v>
      </c>
      <c r="AR3120" s="49" t="n">
        <v>-0.05863157556633337</v>
      </c>
      <c r="AS3120" s="49" t="n">
        <v>0.105711002005269</v>
      </c>
      <c r="AT3120" s="49" t="n">
        <v>-0.0004173640687515742</v>
      </c>
      <c r="AU3120" s="49" t="n">
        <v>380.0002775938663</v>
      </c>
      <c r="AV3120" s="49" t="n">
        <v>900.0015520222165</v>
      </c>
      <c r="AW3120" s="49" t="n">
        <v>540.0005114002281</v>
      </c>
      <c r="AX3120" s="49" t="n">
        <v>75.00010897915413</v>
      </c>
      <c r="AY3120" s="49" t="n">
        <v>84.37500212044856</v>
      </c>
      <c r="AZ3120" s="49" t="n">
        <v>40.00000039691489</v>
      </c>
      <c r="BA3120" s="49" t="n">
        <v>8.000073106766287</v>
      </c>
      <c r="BB3120" s="49" t="n">
        <v>23.90656400054594</v>
      </c>
      <c r="BC3120" s="49" t="n">
        <v>15.00011306717913</v>
      </c>
      <c r="BD3120" s="49" t="n">
        <v>3.750055669272318</v>
      </c>
      <c r="BE3120" s="49" t="n">
        <v>4.687509298114789</v>
      </c>
      <c r="BF3120" s="49" t="n">
        <v>3.000003204703468</v>
      </c>
      <c r="BG3120" s="49" t="n">
        <v>6.000002115405382</v>
      </c>
      <c r="BH3120" s="49" t="n">
        <v>14.00003974796438</v>
      </c>
      <c r="BI3120" s="49" t="n">
        <v>5.500007648457469</v>
      </c>
      <c r="BJ3120" s="49" t="n">
        <v>0.7000015091223094</v>
      </c>
      <c r="BK3120" s="49" t="n">
        <v>0.400000228345528</v>
      </c>
      <c r="BL3120" s="49" t="n">
        <v>0.02000000032157581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0.1877101957790847</v>
      </c>
      <c r="BQ3120" s="49" t="n">
        <v>-0.03830186316884999</v>
      </c>
      <c r="BR3120" s="49" t="n">
        <v>1.000830644255075</v>
      </c>
      <c r="BS3120" s="49" t="n">
        <v>0.009671084849838252</v>
      </c>
      <c r="BT3120" s="49" t="n">
        <v>0.06911590995317685</v>
      </c>
      <c r="BU3120" s="49" t="n">
        <v>0.0008372000237510946</v>
      </c>
      <c r="BV3120" s="49" t="n">
        <v>0.06979426763501563</v>
      </c>
    </row>
    <row r="3121">
      <c r="A3121" s="51" t="n">
        <v>86.56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-1.713710454091034</v>
      </c>
      <c r="L3121" s="51" t="n">
        <v>-1.530742237660369</v>
      </c>
      <c r="M3121" s="51" t="n">
        <v>-0.0569735145233138</v>
      </c>
      <c r="N3121" s="51" t="n">
        <v>-1.485131076472377</v>
      </c>
      <c r="O3121" s="51" t="n">
        <v>-6.213763670644225</v>
      </c>
      <c r="P3121" s="51" t="n">
        <v>1.550176076818923</v>
      </c>
      <c r="Q3121" s="51" t="n">
        <v>3.04540910343043e-05</v>
      </c>
      <c r="R3121" s="51" t="n">
        <v>-4.776233963155185e-05</v>
      </c>
      <c r="S3121" s="51" t="n">
        <v>-4.018547668620254e-05</v>
      </c>
      <c r="T3121" s="51" t="n">
        <v>-4.892352762264629e-05</v>
      </c>
      <c r="U3121" s="51" t="n">
        <v>0.0001036706442247848</v>
      </c>
      <c r="V3121" s="51" t="n">
        <v>1.392318107651391e-05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-0.0002977446790064613</v>
      </c>
      <c r="AD3121" s="51" t="n">
        <v>0.0008248190585027842</v>
      </c>
      <c r="AE3121" s="51" t="n">
        <v>0.000579620689637442</v>
      </c>
      <c r="AF3121" s="51" t="n">
        <v>0.0005441129654973208</v>
      </c>
      <c r="AG3121" s="51" t="n">
        <v>-0.0002893572970546626</v>
      </c>
      <c r="AH3121" s="51" t="n">
        <v>7.848062923650635e-06</v>
      </c>
      <c r="AI3121" s="51" t="n">
        <v>0.01089106078706638</v>
      </c>
      <c r="AJ3121" s="51" t="n">
        <v>-0.06803451787493281</v>
      </c>
      <c r="AK3121" s="51" t="n">
        <v>-0.03163999136175489</v>
      </c>
      <c r="AL3121" s="51" t="n">
        <v>-0.004288488901693775</v>
      </c>
      <c r="AM3121" s="51" t="n">
        <v>0.002617421567186959</v>
      </c>
      <c r="AN3121" s="51" t="n">
        <v>-0.00116828909369792</v>
      </c>
      <c r="AO3121" s="51" t="n">
        <v>0.009946374592628031</v>
      </c>
      <c r="AP3121" s="51" t="n">
        <v>-1.47000825396695</v>
      </c>
      <c r="AQ3121" s="51" t="n">
        <v>0.2425026604578585</v>
      </c>
      <c r="AR3121" s="51" t="n">
        <v>-0.05906346913156292</v>
      </c>
      <c r="AS3121" s="51" t="n">
        <v>0.1059895153534721</v>
      </c>
      <c r="AT3121" s="51" t="n">
        <v>-0.0004207583573697287</v>
      </c>
      <c r="AU3121" s="51" t="n">
        <v>380.0002748179276</v>
      </c>
      <c r="AV3121" s="51" t="n">
        <v>900.0015365019943</v>
      </c>
      <c r="AW3121" s="51" t="n">
        <v>540.0005062862258</v>
      </c>
      <c r="AX3121" s="51" t="n">
        <v>75.0001078893626</v>
      </c>
      <c r="AY3121" s="51" t="n">
        <v>84.37500209924407</v>
      </c>
      <c r="AZ3121" s="51" t="n">
        <v>40.00000039294574</v>
      </c>
      <c r="BA3121" s="51" t="n">
        <v>8.000072741232456</v>
      </c>
      <c r="BB3121" s="51" t="n">
        <v>23.90656243054321</v>
      </c>
      <c r="BC3121" s="51" t="n">
        <v>15.00011250184324</v>
      </c>
      <c r="BD3121" s="51" t="n">
        <v>3.750055390925956</v>
      </c>
      <c r="BE3121" s="51" t="n">
        <v>4.687509251624215</v>
      </c>
      <c r="BF3121" s="51" t="n">
        <v>3.000003188679951</v>
      </c>
      <c r="BG3121" s="51" t="n">
        <v>6.000002090020517</v>
      </c>
      <c r="BH3121" s="51" t="n">
        <v>14.00003927098881</v>
      </c>
      <c r="BI3121" s="51" t="n">
        <v>5.500007556675979</v>
      </c>
      <c r="BJ3121" s="51" t="n">
        <v>0.7000014910128417</v>
      </c>
      <c r="BK3121" s="51" t="n">
        <v>0.4000002256053816</v>
      </c>
      <c r="BL3121" s="51" t="n">
        <v>0.0200000003177169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0.1877084292764158</v>
      </c>
      <c r="BQ3121" s="51" t="n">
        <v>-0.03831401587339233</v>
      </c>
      <c r="BR3121" s="51" t="n">
        <v>1.000830561281832</v>
      </c>
      <c r="BS3121" s="51" t="n">
        <v>0.01143758751870338</v>
      </c>
      <c r="BT3121" s="51" t="n">
        <v>0.08126861449551243</v>
      </c>
      <c r="BU3121" s="51" t="n">
        <v>0.0009201732662500461</v>
      </c>
      <c r="BV3121" s="51" t="n">
        <v>0.08207467836737549</v>
      </c>
    </row>
    <row r="3122">
      <c r="A3122" s="49" t="n">
        <v>86.56999999999999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-1.713713237139619</v>
      </c>
      <c r="L3122" s="49" t="n">
        <v>-1.53073455738728</v>
      </c>
      <c r="M3122" s="49" t="n">
        <v>-0.05696815573834311</v>
      </c>
      <c r="N3122" s="49" t="n">
        <v>-1.485126072134047</v>
      </c>
      <c r="O3122" s="49" t="n">
        <v>-6.213766303240679</v>
      </c>
      <c r="P3122" s="49" t="n">
        <v>1.550176161301101</v>
      </c>
      <c r="Q3122" s="49" t="n">
        <v>3.323713961855823e-05</v>
      </c>
      <c r="R3122" s="49" t="n">
        <v>-5.544261271994699e-05</v>
      </c>
      <c r="S3122" s="49" t="n">
        <v>-4.554426165689213e-05</v>
      </c>
      <c r="T3122" s="49" t="n">
        <v>-5.392786595281862e-05</v>
      </c>
      <c r="U3122" s="49" t="n">
        <v>0.0001063032406793951</v>
      </c>
      <c r="V3122" s="49" t="n">
        <v>1.38386988985939e-05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-0.0002603260605670888</v>
      </c>
      <c r="AD3122" s="49" t="n">
        <v>0.0007223596003946189</v>
      </c>
      <c r="AE3122" s="49" t="n">
        <v>0.0004989171394669631</v>
      </c>
      <c r="AF3122" s="49" t="n">
        <v>0.0004684991765481002</v>
      </c>
      <c r="AG3122" s="49" t="n">
        <v>-0.0002441003295188633</v>
      </c>
      <c r="AH3122" s="49" t="n">
        <v>6.875644192260019e-06</v>
      </c>
      <c r="AI3122" s="49" t="n">
        <v>0.01173203786906808</v>
      </c>
      <c r="AJ3122" s="49" t="n">
        <v>-0.07355966154218357</v>
      </c>
      <c r="AK3122" s="49" t="n">
        <v>-0.03410597993625551</v>
      </c>
      <c r="AL3122" s="49" t="n">
        <v>-0.004614017332294927</v>
      </c>
      <c r="AM3122" s="49" t="n">
        <v>0.002826764528952405</v>
      </c>
      <c r="AN3122" s="49" t="n">
        <v>-0.00117123415323192</v>
      </c>
      <c r="AO3122" s="49" t="n">
        <v>0.0109417248023872</v>
      </c>
      <c r="AP3122" s="49" t="n">
        <v>-1.476543444604273</v>
      </c>
      <c r="AQ3122" s="49" t="n">
        <v>0.2395876128147709</v>
      </c>
      <c r="AR3122" s="49" t="n">
        <v>-0.05944024907978573</v>
      </c>
      <c r="AS3122" s="49" t="n">
        <v>0.1062324087510103</v>
      </c>
      <c r="AT3122" s="49" t="n">
        <v>-0.0004237133830818434</v>
      </c>
      <c r="AU3122" s="49" t="n">
        <v>380.0002720697483</v>
      </c>
      <c r="AV3122" s="49" t="n">
        <v>900.0015211369744</v>
      </c>
      <c r="AW3122" s="49" t="n">
        <v>540.0005012233636</v>
      </c>
      <c r="AX3122" s="49" t="n">
        <v>75.00010681046896</v>
      </c>
      <c r="AY3122" s="49" t="n">
        <v>84.37500207825163</v>
      </c>
      <c r="AZ3122" s="49" t="n">
        <v>40.00000038901629</v>
      </c>
      <c r="BA3122" s="49" t="n">
        <v>8.000072377526294</v>
      </c>
      <c r="BB3122" s="49" t="n">
        <v>23.9065608683905</v>
      </c>
      <c r="BC3122" s="49" t="n">
        <v>15.00011193933402</v>
      </c>
      <c r="BD3122" s="49" t="n">
        <v>3.750055113971326</v>
      </c>
      <c r="BE3122" s="49" t="n">
        <v>4.687509205366094</v>
      </c>
      <c r="BF3122" s="49" t="n">
        <v>3.000003172736551</v>
      </c>
      <c r="BG3122" s="49" t="n">
        <v>6.00000206494027</v>
      </c>
      <c r="BH3122" s="49" t="n">
        <v>14.00003879973694</v>
      </c>
      <c r="BI3122" s="49" t="n">
        <v>5.500007465995868</v>
      </c>
      <c r="BJ3122" s="49" t="n">
        <v>0.7000014731206876</v>
      </c>
      <c r="BK3122" s="49" t="n">
        <v>0.400000222898117</v>
      </c>
      <c r="BL3122" s="49" t="n">
        <v>0.0200000003139043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0.1877068702246577</v>
      </c>
      <c r="BQ3122" s="49" t="n">
        <v>-0.03832473720156509</v>
      </c>
      <c r="BR3122" s="49" t="n">
        <v>1.000830487645672</v>
      </c>
      <c r="BS3122" s="49" t="n">
        <v>0.01299663927684103</v>
      </c>
      <c r="BT3122" s="49" t="n">
        <v>0.09198994266827049</v>
      </c>
      <c r="BU3122" s="49" t="n">
        <v>0.0009938094267525344</v>
      </c>
      <c r="BV3122" s="49" t="n">
        <v>0.09290882542461033</v>
      </c>
    </row>
    <row r="3123">
      <c r="A3123" s="51" t="n">
        <v>86.58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-1.713715628393103</v>
      </c>
      <c r="L3123" s="51" t="n">
        <v>-1.530727945960191</v>
      </c>
      <c r="M3123" s="51" t="n">
        <v>-0.05696363479754642</v>
      </c>
      <c r="N3123" s="51" t="n">
        <v>-1.485121850337974</v>
      </c>
      <c r="O3123" s="51" t="n">
        <v>-6.213768470070339</v>
      </c>
      <c r="P3123" s="51" t="n">
        <v>1.550176234182923</v>
      </c>
      <c r="Q3123" s="51" t="n">
        <v>3.56283931026713e-05</v>
      </c>
      <c r="R3123" s="51" t="n">
        <v>-6.205403980952262e-05</v>
      </c>
      <c r="S3123" s="51" t="n">
        <v>-5.006520245357665e-05</v>
      </c>
      <c r="T3123" s="51" t="n">
        <v>-5.814966202599692e-05</v>
      </c>
      <c r="U3123" s="51" t="n">
        <v>0.0001084700703390951</v>
      </c>
      <c r="V3123" s="51" t="n">
        <v>1.376581707734914e-05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-0.0002199753831768667</v>
      </c>
      <c r="AD3123" s="51" t="n">
        <v>0.0006117575328774642</v>
      </c>
      <c r="AE3123" s="51" t="n">
        <v>0.0004127264716904785</v>
      </c>
      <c r="AF3123" s="51" t="n">
        <v>0.0003877251449998984</v>
      </c>
      <c r="AG3123" s="51" t="n">
        <v>-0.000196181539892129</v>
      </c>
      <c r="AH3123" s="51" t="n">
        <v>5.840209986102953e-06</v>
      </c>
      <c r="AI3123" s="51" t="n">
        <v>0.01240595062075249</v>
      </c>
      <c r="AJ3123" s="51" t="n">
        <v>-0.07800543162145351</v>
      </c>
      <c r="AK3123" s="51" t="n">
        <v>-0.03608849901870284</v>
      </c>
      <c r="AL3123" s="51" t="n">
        <v>-0.004877218408791533</v>
      </c>
      <c r="AM3123" s="51" t="n">
        <v>0.002995783198266871</v>
      </c>
      <c r="AN3123" s="51" t="n">
        <v>-0.001173716057773618</v>
      </c>
      <c r="AO3123" s="51" t="n">
        <v>0.01177867177114501</v>
      </c>
      <c r="AP3123" s="51" t="n">
        <v>-1.482057526686361</v>
      </c>
      <c r="AQ3123" s="51" t="n">
        <v>0.2371302401421915</v>
      </c>
      <c r="AR3123" s="51" t="n">
        <v>-0.05975768728682887</v>
      </c>
      <c r="AS3123" s="51" t="n">
        <v>0.1064369582432351</v>
      </c>
      <c r="AT3123" s="51" t="n">
        <v>-0.0004261960873164859</v>
      </c>
      <c r="AU3123" s="51" t="n">
        <v>380.0002693490509</v>
      </c>
      <c r="AV3123" s="51" t="n">
        <v>900.0015059256046</v>
      </c>
      <c r="AW3123" s="51" t="n">
        <v>540.00049621113</v>
      </c>
      <c r="AX3123" s="51" t="n">
        <v>75.00010574236427</v>
      </c>
      <c r="AY3123" s="51" t="n">
        <v>84.3750020574691</v>
      </c>
      <c r="AZ3123" s="51" t="n">
        <v>40.00000038512612</v>
      </c>
      <c r="BA3123" s="51" t="n">
        <v>8.000072015638663</v>
      </c>
      <c r="BB3123" s="51" t="n">
        <v>23.90655931404854</v>
      </c>
      <c r="BC3123" s="51" t="n">
        <v>15.00011137963735</v>
      </c>
      <c r="BD3123" s="51" t="n">
        <v>3.75005483840147</v>
      </c>
      <c r="BE3123" s="51" t="n">
        <v>4.687509159339264</v>
      </c>
      <c r="BF3123" s="51" t="n">
        <v>3.000003156872868</v>
      </c>
      <c r="BG3123" s="51" t="n">
        <v>6.000002040160987</v>
      </c>
      <c r="BH3123" s="51" t="n">
        <v>14.0000383341401</v>
      </c>
      <c r="BI3123" s="51" t="n">
        <v>5.500007376403917</v>
      </c>
      <c r="BJ3123" s="51" t="n">
        <v>0.7000014554432393</v>
      </c>
      <c r="BK3123" s="51" t="n">
        <v>0.4000002202233396</v>
      </c>
      <c r="BL3123" s="51" t="n">
        <v>0.02000000031013745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0.1877055364151421</v>
      </c>
      <c r="BQ3123" s="51" t="n">
        <v>-0.03833390501421657</v>
      </c>
      <c r="BR3123" s="51" t="n">
        <v>1.000830424247832</v>
      </c>
      <c r="BS3123" s="51" t="n">
        <v>0.01433044879234346</v>
      </c>
      <c r="BT3123" s="51" t="n">
        <v>0.1011577553197557</v>
      </c>
      <c r="BU3123" s="51" t="n">
        <v>0.001057207266619287</v>
      </c>
      <c r="BV3123" s="51" t="n">
        <v>0.102173239701627</v>
      </c>
    </row>
    <row r="3124">
      <c r="A3124" s="49" t="n">
        <v>86.59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-1.713717601577292</v>
      </c>
      <c r="L3124" s="49" t="n">
        <v>-1.530722476099863</v>
      </c>
      <c r="M3124" s="49" t="n">
        <v>-0.05695999995546622</v>
      </c>
      <c r="N3124" s="49" t="n">
        <v>-1.485118456196176</v>
      </c>
      <c r="O3124" s="49" t="n">
        <v>-6.213770148322685</v>
      </c>
      <c r="P3124" s="49" t="n">
        <v>1.550176294804834</v>
      </c>
      <c r="Q3124" s="49" t="n">
        <v>3.760157729204572e-05</v>
      </c>
      <c r="R3124" s="49" t="n">
        <v>-6.752390013753384e-05</v>
      </c>
      <c r="S3124" s="49" t="n">
        <v>-5.370004453378319e-05</v>
      </c>
      <c r="T3124" s="49" t="n">
        <v>-6.154380382383806e-05</v>
      </c>
      <c r="U3124" s="49" t="n">
        <v>0.0001101483226850775</v>
      </c>
      <c r="V3124" s="49" t="n">
        <v>1.37051951656364e-05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-0.0001772666741375061</v>
      </c>
      <c r="AD3124" s="49" t="n">
        <v>0.0004945877005988484</v>
      </c>
      <c r="AE3124" s="49" t="n">
        <v>0.0003222641444413476</v>
      </c>
      <c r="AF3124" s="49" t="n">
        <v>0.000302930192664287</v>
      </c>
      <c r="AG3124" s="49" t="n">
        <v>-0.0001462713761806139</v>
      </c>
      <c r="AH3124" s="49" t="n">
        <v>4.756311126524575e-06</v>
      </c>
      <c r="AI3124" s="49" t="n">
        <v>0.01290617687921754</v>
      </c>
      <c r="AJ3124" s="49" t="n">
        <v>-0.08132783827903343</v>
      </c>
      <c r="AK3124" s="49" t="n">
        <v>-0.03756796179703836</v>
      </c>
      <c r="AL3124" s="49" t="n">
        <v>-0.005075465459899128</v>
      </c>
      <c r="AM3124" s="49" t="n">
        <v>0.003122795424615409</v>
      </c>
      <c r="AN3124" s="49" t="n">
        <v>-0.001175708345056552</v>
      </c>
      <c r="AO3124" s="49" t="n">
        <v>0.01244831770774206</v>
      </c>
      <c r="AP3124" s="49" t="n">
        <v>-1.486491578652519</v>
      </c>
      <c r="AQ3124" s="49" t="n">
        <v>0.2351567647232077</v>
      </c>
      <c r="AR3124" s="49" t="n">
        <v>-0.06001239864646973</v>
      </c>
      <c r="AS3124" s="49" t="n">
        <v>0.106600984488213</v>
      </c>
      <c r="AT3124" s="49" t="n">
        <v>-0.0004281801130274321</v>
      </c>
      <c r="AU3124" s="49" t="n">
        <v>380.0002666555604</v>
      </c>
      <c r="AV3124" s="49" t="n">
        <v>900.0014908663486</v>
      </c>
      <c r="AW3124" s="49" t="n">
        <v>540.0004912490186</v>
      </c>
      <c r="AX3124" s="49" t="n">
        <v>75.00010468494062</v>
      </c>
      <c r="AY3124" s="49" t="n">
        <v>84.37500203689441</v>
      </c>
      <c r="AZ3124" s="49" t="n">
        <v>40.00000038127486</v>
      </c>
      <c r="BA3124" s="49" t="n">
        <v>8.00007165556047</v>
      </c>
      <c r="BB3124" s="49" t="n">
        <v>23.9065577674783</v>
      </c>
      <c r="BC3124" s="49" t="n">
        <v>15.00011082273917</v>
      </c>
      <c r="BD3124" s="49" t="n">
        <v>3.750054564209462</v>
      </c>
      <c r="BE3124" s="49" t="n">
        <v>4.687509113542568</v>
      </c>
      <c r="BF3124" s="49" t="n">
        <v>3.000003141088504</v>
      </c>
      <c r="BG3124" s="49" t="n">
        <v>6.000002015679055</v>
      </c>
      <c r="BH3124" s="49" t="n">
        <v>14.00003787413042</v>
      </c>
      <c r="BI3124" s="49" t="n">
        <v>5.50000728788707</v>
      </c>
      <c r="BJ3124" s="49" t="n">
        <v>0.7000014379779205</v>
      </c>
      <c r="BK3124" s="49" t="n">
        <v>0.4000002175806596</v>
      </c>
      <c r="BL3124" s="49" t="n">
        <v>0.0200000003064158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0.1877044424137624</v>
      </c>
      <c r="BQ3124" s="49" t="n">
        <v>-0.03834141939878188</v>
      </c>
      <c r="BR3124" s="49" t="n">
        <v>1.000830371837646</v>
      </c>
      <c r="BS3124" s="49" t="n">
        <v>0.01542445017205241</v>
      </c>
      <c r="BT3124" s="49" t="n">
        <v>0.108672139885059</v>
      </c>
      <c r="BU3124" s="49" t="n">
        <v>0.001109617452144107</v>
      </c>
      <c r="BV3124" s="49" t="n">
        <v>0.1097669299069536</v>
      </c>
    </row>
    <row r="3125">
      <c r="A3125" s="51" t="n">
        <v>86.59999999999999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-1.713719136309125</v>
      </c>
      <c r="L3125" s="51" t="n">
        <v>-1.530718204427887</v>
      </c>
      <c r="M3125" s="51" t="n">
        <v>-0.05695728708290222</v>
      </c>
      <c r="N3125" s="51" t="n">
        <v>-1.485115923253139</v>
      </c>
      <c r="O3125" s="51" t="n">
        <v>-6.213771321963629</v>
      </c>
      <c r="P3125" s="51" t="n">
        <v>1.550176342678405</v>
      </c>
      <c r="Q3125" s="51" t="n">
        <v>3.913630912455446e-05</v>
      </c>
      <c r="R3125" s="51" t="n">
        <v>-7.179557211323129e-05</v>
      </c>
      <c r="S3125" s="51" t="n">
        <v>-5.641291709778534e-05</v>
      </c>
      <c r="T3125" s="51" t="n">
        <v>-6.407674686070841e-05</v>
      </c>
      <c r="U3125" s="51" t="n">
        <v>0.0001113219636286189</v>
      </c>
      <c r="V3125" s="51" t="n">
        <v>1.365732159519517e-05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-0.0001327972833553003</v>
      </c>
      <c r="AD3125" s="51" t="n">
        <v>0.0003724902120256529</v>
      </c>
      <c r="AE3125" s="51" t="n">
        <v>0.0002287854320553148</v>
      </c>
      <c r="AF3125" s="51" t="n">
        <v>0.0002152911886985581</v>
      </c>
      <c r="AG3125" s="51" t="n">
        <v>-9.505742521998374e-05</v>
      </c>
      <c r="AH3125" s="51" t="n">
        <v>3.638940056917544e-06</v>
      </c>
      <c r="AI3125" s="51" t="n">
        <v>0.01322848306376742</v>
      </c>
      <c r="AJ3125" s="51" t="n">
        <v>-0.08349835570385575</v>
      </c>
      <c r="AK3125" s="51" t="n">
        <v>-0.0385317047579329</v>
      </c>
      <c r="AL3125" s="51" t="n">
        <v>-0.005207027085916462</v>
      </c>
      <c r="AM3125" s="51" t="n">
        <v>0.003206697818802417</v>
      </c>
      <c r="AN3125" s="51" t="n">
        <v>-0.001177191392812749</v>
      </c>
      <c r="AO3125" s="51" t="n">
        <v>0.01294410014325191</v>
      </c>
      <c r="AP3125" s="51" t="n">
        <v>-1.489801774691337</v>
      </c>
      <c r="AQ3125" s="51" t="n">
        <v>0.2336866478682417</v>
      </c>
      <c r="AR3125" s="51" t="n">
        <v>-0.06020187427492498</v>
      </c>
      <c r="AS3125" s="51" t="n">
        <v>0.1067228741096156</v>
      </c>
      <c r="AT3125" s="51" t="n">
        <v>-0.0004296460613790233</v>
      </c>
      <c r="AU3125" s="51" t="n">
        <v>380.0002639890048</v>
      </c>
      <c r="AV3125" s="51" t="n">
        <v>900.0014759576851</v>
      </c>
      <c r="AW3125" s="51" t="n">
        <v>540.0004863365284</v>
      </c>
      <c r="AX3125" s="51" t="n">
        <v>75.00010363809122</v>
      </c>
      <c r="AY3125" s="51" t="n">
        <v>84.37500201652547</v>
      </c>
      <c r="AZ3125" s="51" t="n">
        <v>40.00000037746211</v>
      </c>
      <c r="BA3125" s="51" t="n">
        <v>8.000071297282668</v>
      </c>
      <c r="BB3125" s="51" t="n">
        <v>23.90655622864091</v>
      </c>
      <c r="BC3125" s="51" t="n">
        <v>15.00011026862547</v>
      </c>
      <c r="BD3125" s="51" t="n">
        <v>3.750054291388415</v>
      </c>
      <c r="BE3125" s="51" t="n">
        <v>4.687509067974855</v>
      </c>
      <c r="BF3125" s="51" t="n">
        <v>3.000003125383061</v>
      </c>
      <c r="BG3125" s="51" t="n">
        <v>6.000001991490906</v>
      </c>
      <c r="BH3125" s="51" t="n">
        <v>14.00003741964085</v>
      </c>
      <c r="BI3125" s="51" t="n">
        <v>5.500007200432425</v>
      </c>
      <c r="BJ3125" s="51" t="n">
        <v>0.7000014207221854</v>
      </c>
      <c r="BK3125" s="51" t="n">
        <v>0.4000002149696916</v>
      </c>
      <c r="BL3125" s="51" t="n">
        <v>0.02000000030273881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0.1877035994115094</v>
      </c>
      <c r="BQ3125" s="51" t="n">
        <v>-0.03834720368568575</v>
      </c>
      <c r="BR3125" s="51" t="n">
        <v>1.000830331002335</v>
      </c>
      <c r="BS3125" s="51" t="n">
        <v>0.01626745242511163</v>
      </c>
      <c r="BT3125" s="51" t="n">
        <v>0.1144564267889364</v>
      </c>
      <c r="BU3125" s="51" t="n">
        <v>0.001150452763720722</v>
      </c>
      <c r="BV3125" s="51" t="n">
        <v>0.1156124006465396</v>
      </c>
    </row>
    <row r="3126">
      <c r="A3126" s="49" t="n">
        <v>86.61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-1.713720218285524</v>
      </c>
      <c r="L3126" s="49" t="n">
        <v>-1.530715170938657</v>
      </c>
      <c r="M3126" s="49" t="n">
        <v>-0.05695551936244266</v>
      </c>
      <c r="N3126" s="49" t="n">
        <v>-1.485114273200902</v>
      </c>
      <c r="O3126" s="49" t="n">
        <v>-6.213771981854586</v>
      </c>
      <c r="P3126" s="49" t="n">
        <v>1.550176377490439</v>
      </c>
      <c r="Q3126" s="49" t="n">
        <v>4.021828552414064e-05</v>
      </c>
      <c r="R3126" s="49" t="n">
        <v>-7.482906134281819e-05</v>
      </c>
      <c r="S3126" s="49" t="n">
        <v>-5.818063755734515e-05</v>
      </c>
      <c r="T3126" s="49" t="n">
        <v>-6.572679909799817e-05</v>
      </c>
      <c r="U3126" s="49" t="n">
        <v>0.0001119818545856077</v>
      </c>
      <c r="V3126" s="49" t="n">
        <v>1.362250956105093e-05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-8.717966059760001e-05</v>
      </c>
      <c r="AD3126" s="49" t="n">
        <v>0.000247147847320753</v>
      </c>
      <c r="AE3126" s="49" t="n">
        <v>0.0001335682754660783</v>
      </c>
      <c r="AF3126" s="49" t="n">
        <v>0.0001260064657429025</v>
      </c>
      <c r="AG3126" s="49" t="n">
        <v>-4.323508106576757e-05</v>
      </c>
      <c r="AH3126" s="49" t="n">
        <v>2.503326602962394e-06</v>
      </c>
      <c r="AI3126" s="49" t="n">
        <v>0.01337104742001924</v>
      </c>
      <c r="AJ3126" s="49" t="n">
        <v>-0.08450408718580733</v>
      </c>
      <c r="AK3126" s="49" t="n">
        <v>-0.03897406015060982</v>
      </c>
      <c r="AL3126" s="49" t="n">
        <v>-0.005271077770069356</v>
      </c>
      <c r="AM3126" s="49" t="n">
        <v>0.003246972403306637</v>
      </c>
      <c r="AN3126" s="49" t="n">
        <v>-0.001178152584588113</v>
      </c>
      <c r="AO3126" s="49" t="n">
        <v>0.01326184671386331</v>
      </c>
      <c r="AP3126" s="49" t="n">
        <v>-1.491959757277644</v>
      </c>
      <c r="AQ3126" s="49" t="n">
        <v>0.232732425313793</v>
      </c>
      <c r="AR3126" s="49" t="n">
        <v>-0.06032450266933359</v>
      </c>
      <c r="AS3126" s="49" t="n">
        <v>0.1068015932703873</v>
      </c>
      <c r="AT3126" s="49" t="n">
        <v>-0.0004305816529363971</v>
      </c>
      <c r="AU3126" s="49" t="n">
        <v>380.0002587356236</v>
      </c>
      <c r="AV3126" s="49" t="n">
        <v>900.0014465861271</v>
      </c>
      <c r="AW3126" s="49" t="n">
        <v>540.0004766584316</v>
      </c>
      <c r="AX3126" s="49" t="n">
        <v>75.00010157569321</v>
      </c>
      <c r="AY3126" s="49" t="n">
        <v>84.3750019763966</v>
      </c>
      <c r="AZ3126" s="49" t="n">
        <v>40.00000036995061</v>
      </c>
      <c r="BA3126" s="49" t="n">
        <v>8.000070586092273</v>
      </c>
      <c r="BB3126" s="49" t="n">
        <v>23.90655317401022</v>
      </c>
      <c r="BC3126" s="49" t="n">
        <v>15.00010916869593</v>
      </c>
      <c r="BD3126" s="49" t="n">
        <v>3.750053749831815</v>
      </c>
      <c r="BE3126" s="49" t="n">
        <v>4.687508977521806</v>
      </c>
      <c r="BF3126" s="49" t="n">
        <v>3.000003094207365</v>
      </c>
      <c r="BG3126" s="49" t="n">
        <v>6.000001943981899</v>
      </c>
      <c r="BH3126" s="49" t="n">
        <v>14.0000365269579</v>
      </c>
      <c r="BI3126" s="49" t="n">
        <v>5.50000702865891</v>
      </c>
      <c r="BJ3126" s="49" t="n">
        <v>0.7000013868294369</v>
      </c>
      <c r="BK3126" s="49" t="n">
        <v>0.4000002098413747</v>
      </c>
      <c r="BL3126" s="49" t="n">
        <v>0.02000000029551667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0.1877030151218751</v>
      </c>
      <c r="BQ3126" s="49" t="n">
        <v>-0.03835120514335529</v>
      </c>
      <c r="BR3126" s="49" t="n">
        <v>1.000830302159484</v>
      </c>
      <c r="BS3126" s="49" t="n">
        <v>0.01685174205939832</v>
      </c>
      <c r="BT3126" s="49" t="n">
        <v>0.1184578844584741</v>
      </c>
      <c r="BU3126" s="49" t="n">
        <v>0.001179295614051057</v>
      </c>
      <c r="BV3126" s="49" t="n">
        <v>0.1196563510180676</v>
      </c>
    </row>
    <row r="3127">
      <c r="A3127" s="51" t="n">
        <v>86.62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-1.71372083938922</v>
      </c>
      <c r="L3127" s="51" t="n">
        <v>-1.530713398698542</v>
      </c>
      <c r="M3127" s="51" t="n">
        <v>-0.05695470715600413</v>
      </c>
      <c r="N3127" s="51" t="n">
        <v>-1.485113515754829</v>
      </c>
      <c r="O3127" s="51" t="n">
        <v>-6.213772125778715</v>
      </c>
      <c r="P3127" s="51" t="n">
        <v>1.550176399104714</v>
      </c>
      <c r="Q3127" s="51" t="n">
        <v>4.083938922039287e-05</v>
      </c>
      <c r="R3127" s="51" t="n">
        <v>-7.660130145858979e-05</v>
      </c>
      <c r="S3127" s="51" t="n">
        <v>-5.899284399586702e-05</v>
      </c>
      <c r="T3127" s="51" t="n">
        <v>-6.648424517119444e-05</v>
      </c>
      <c r="U3127" s="51" t="n">
        <v>0.0001121257787151109</v>
      </c>
      <c r="V3127" s="51" t="n">
        <v>1.360089528579245e-05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-4.103304435724677e-05</v>
      </c>
      <c r="AD3127" s="51" t="n">
        <v>0.0001202632125033599</v>
      </c>
      <c r="AE3127" s="51" t="n">
        <v>3.789606695615529e-05</v>
      </c>
      <c r="AF3127" s="51" t="n">
        <v>3.62796754449122e-05</v>
      </c>
      <c r="AG3127" s="51" t="n">
        <v>8.501760272482074e-06</v>
      </c>
      <c r="AH3127" s="51" t="n">
        <v>1.364732616192981e-06</v>
      </c>
      <c r="AI3127" s="51" t="n">
        <v>0.01333445102824331</v>
      </c>
      <c r="AJ3127" s="51" t="n">
        <v>-0.08434772118946164</v>
      </c>
      <c r="AK3127" s="51" t="n">
        <v>-0.03889633491750932</v>
      </c>
      <c r="AL3127" s="51" t="n">
        <v>-0.005267696363004534</v>
      </c>
      <c r="AM3127" s="51" t="n">
        <v>0.003243685428964941</v>
      </c>
      <c r="AN3127" s="51" t="n">
        <v>-0.001178586380381528</v>
      </c>
      <c r="AO3127" s="51" t="n">
        <v>0.01339979757405497</v>
      </c>
      <c r="AP3127" s="51" t="n">
        <v>-1.492952799966182</v>
      </c>
      <c r="AQ3127" s="51" t="n">
        <v>0.2322996364800364</v>
      </c>
      <c r="AR3127" s="51" t="n">
        <v>-0.06037957870433244</v>
      </c>
      <c r="AS3127" s="51" t="n">
        <v>0.1068366933924566</v>
      </c>
      <c r="AT3127" s="51" t="n">
        <v>-0.0004309817921472651</v>
      </c>
      <c r="AU3127" s="51" t="n">
        <v>380.0002561482674</v>
      </c>
      <c r="AV3127" s="51" t="n">
        <v>900.0014321202659</v>
      </c>
      <c r="AW3127" s="51" t="n">
        <v>540.0004718918473</v>
      </c>
      <c r="AX3127" s="51" t="n">
        <v>75.00010055993627</v>
      </c>
      <c r="AY3127" s="51" t="n">
        <v>84.37500195663264</v>
      </c>
      <c r="AZ3127" s="51" t="n">
        <v>40.00000036625111</v>
      </c>
      <c r="BA3127" s="51" t="n">
        <v>8.000070233161811</v>
      </c>
      <c r="BB3127" s="51" t="n">
        <v>23.90655165814017</v>
      </c>
      <c r="BC3127" s="51" t="n">
        <v>15.00010862285245</v>
      </c>
      <c r="BD3127" s="51" t="n">
        <v>3.750053481082656</v>
      </c>
      <c r="BE3127" s="51" t="n">
        <v>4.687508932634197</v>
      </c>
      <c r="BF3127" s="51" t="n">
        <v>3.000003078736328</v>
      </c>
      <c r="BG3127" s="51" t="n">
        <v>6.000001920654117</v>
      </c>
      <c r="BH3127" s="51" t="n">
        <v>14.00003608863441</v>
      </c>
      <c r="BI3127" s="51" t="n">
        <v>5.500006944315003</v>
      </c>
      <c r="BJ3127" s="51" t="n">
        <v>0.7000013701874837</v>
      </c>
      <c r="BK3127" s="51" t="n">
        <v>0.4000002073232782</v>
      </c>
      <c r="BL3127" s="51" t="n">
        <v>0.02000000029197047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0.1877026937258774</v>
      </c>
      <c r="BQ3127" s="51" t="n">
        <v>-0.03835339534707417</v>
      </c>
      <c r="BR3127" s="51" t="n">
        <v>1.000830285552371</v>
      </c>
      <c r="BS3127" s="51" t="n">
        <v>0.01717313805704723</v>
      </c>
      <c r="BT3127" s="51" t="n">
        <v>0.1206480881773553</v>
      </c>
      <c r="BU3127" s="51" t="n">
        <v>0.001195902727069154</v>
      </c>
      <c r="BV3127" s="51" t="n">
        <v>0.1218700456835473</v>
      </c>
    </row>
    <row r="3128">
      <c r="A3128" s="49" t="n">
        <v>86.63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-1.713720997711266</v>
      </c>
      <c r="L3128" s="49" t="n">
        <v>-1.530712893773113</v>
      </c>
      <c r="M3128" s="49" t="n">
        <v>-0.05695484804377234</v>
      </c>
      <c r="N3128" s="49" t="n">
        <v>-1.485113648689505</v>
      </c>
      <c r="O3128" s="49" t="n">
        <v>-6.21377175837522</v>
      </c>
      <c r="P3128" s="49" t="n">
        <v>1.550176407561353</v>
      </c>
      <c r="Q3128" s="49" t="n">
        <v>4.099771126564455e-05</v>
      </c>
      <c r="R3128" s="49" t="n">
        <v>-7.710622688694713e-05</v>
      </c>
      <c r="S3128" s="49" t="n">
        <v>-5.885195622765821e-05</v>
      </c>
      <c r="T3128" s="49" t="n">
        <v>-6.635131049481657e-05</v>
      </c>
      <c r="U3128" s="49" t="n">
        <v>0.000111758375219928</v>
      </c>
      <c r="V3128" s="49" t="n">
        <v>1.359243864684778e-05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5.024824778357737e-06</v>
      </c>
      <c r="AD3128" s="49" t="n">
        <v>-6.464055331639835e-06</v>
      </c>
      <c r="AE3128" s="49" t="n">
        <v>-5.695940012893504e-05</v>
      </c>
      <c r="AF3128" s="49" t="n">
        <v>-5.269620557925574e-05</v>
      </c>
      <c r="AG3128" s="49" t="n">
        <v>5.946985957212499e-05</v>
      </c>
      <c r="AH3128" s="49" t="n">
        <v>2.382499029117933e-07</v>
      </c>
      <c r="AI3128" s="49" t="n">
        <v>0.0131216371409531</v>
      </c>
      <c r="AJ3128" s="49" t="n">
        <v>-0.08304728186109532</v>
      </c>
      <c r="AK3128" s="49" t="n">
        <v>-0.03830669766045731</v>
      </c>
      <c r="AL3128" s="49" t="n">
        <v>-0.005197852625690489</v>
      </c>
      <c r="AM3128" s="49" t="n">
        <v>0.003197478478040659</v>
      </c>
      <c r="AN3128" s="49" t="n">
        <v>-0.001178494292791456</v>
      </c>
      <c r="AO3128" s="49" t="n">
        <v>0.01335859557628327</v>
      </c>
      <c r="AP3128" s="49" t="n">
        <v>-1.492783761185861</v>
      </c>
      <c r="AQ3128" s="49" t="n">
        <v>0.2323868472451951</v>
      </c>
      <c r="AR3128" s="49" t="n">
        <v>-0.06036730051731928</v>
      </c>
      <c r="AS3128" s="49" t="n">
        <v>0.1068283090574628</v>
      </c>
      <c r="AT3128" s="49" t="n">
        <v>-0.0004308485361480244</v>
      </c>
      <c r="AU3128" s="49" t="n">
        <v>380.0002561482674</v>
      </c>
      <c r="AV3128" s="49" t="n">
        <v>900.0014321202659</v>
      </c>
      <c r="AW3128" s="49" t="n">
        <v>540.0004718918473</v>
      </c>
      <c r="AX3128" s="49" t="n">
        <v>75.00010055993627</v>
      </c>
      <c r="AY3128" s="49" t="n">
        <v>84.37500195663264</v>
      </c>
      <c r="AZ3128" s="49" t="n">
        <v>40.00000036625111</v>
      </c>
      <c r="BA3128" s="49" t="n">
        <v>8.000070233161811</v>
      </c>
      <c r="BB3128" s="49" t="n">
        <v>23.90655165814017</v>
      </c>
      <c r="BC3128" s="49" t="n">
        <v>15.00010862285245</v>
      </c>
      <c r="BD3128" s="49" t="n">
        <v>3.750053481082656</v>
      </c>
      <c r="BE3128" s="49" t="n">
        <v>4.687508932634197</v>
      </c>
      <c r="BF3128" s="49" t="n">
        <v>3.000003078736328</v>
      </c>
      <c r="BG3128" s="49" t="n">
        <v>6.000001920654117</v>
      </c>
      <c r="BH3128" s="49" t="n">
        <v>14.00003608863441</v>
      </c>
      <c r="BI3128" s="49" t="n">
        <v>5.500006944315003</v>
      </c>
      <c r="BJ3128" s="49" t="n">
        <v>0.7000013701874837</v>
      </c>
      <c r="BK3128" s="49" t="n">
        <v>0.4000002073232782</v>
      </c>
      <c r="BL3128" s="49" t="n">
        <v>0.02000000029197047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0.1877026358648108</v>
      </c>
      <c r="BQ3128" s="49" t="n">
        <v>-0.03835377022127298</v>
      </c>
      <c r="BR3128" s="49" t="n">
        <v>1.000830281248217</v>
      </c>
      <c r="BS3128" s="49" t="n">
        <v>0.01723099912365189</v>
      </c>
      <c r="BT3128" s="49" t="n">
        <v>0.1210229623761633</v>
      </c>
      <c r="BU3128" s="49" t="n">
        <v>0.001200206881657451</v>
      </c>
      <c r="BV3128" s="49" t="n">
        <v>0.1222493568476346</v>
      </c>
    </row>
    <row r="3129">
      <c r="A3129" s="51" t="n">
        <v>86.64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-1.713720697491099</v>
      </c>
      <c r="L3129" s="51" t="n">
        <v>-1.530713645380272</v>
      </c>
      <c r="M3129" s="51" t="n">
        <v>-0.05695592703167113</v>
      </c>
      <c r="N3129" s="51" t="n">
        <v>-1.485114658032086</v>
      </c>
      <c r="O3129" s="51" t="n">
        <v>-6.21377089098387</v>
      </c>
      <c r="P3129" s="51" t="n">
        <v>1.550176403073873</v>
      </c>
      <c r="Q3129" s="51" t="n">
        <v>4.069749109936183e-05</v>
      </c>
      <c r="R3129" s="51" t="n">
        <v>-7.63546197277698e-05</v>
      </c>
      <c r="S3129" s="51" t="n">
        <v>-5.777296832887302e-05</v>
      </c>
      <c r="T3129" s="51" t="n">
        <v>-6.534196791441182e-05</v>
      </c>
      <c r="U3129" s="51" t="n">
        <v>0.0001108909838700711</v>
      </c>
      <c r="V3129" s="51" t="n">
        <v>1.359692612656893e-05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5.038585724112768e-05</v>
      </c>
      <c r="AD3129" s="51" t="n">
        <v>-0.0001313597306964969</v>
      </c>
      <c r="AE3129" s="51" t="n">
        <v>-0.0001497545939563744</v>
      </c>
      <c r="AF3129" s="51" t="n">
        <v>-0.0001397545097519218</v>
      </c>
      <c r="AG3129" s="51" t="n">
        <v>0.0001090055258010224</v>
      </c>
      <c r="AH3129" s="51" t="n">
        <v>-8.613969271773284e-07</v>
      </c>
      <c r="AI3129" s="51" t="n">
        <v>0.01273783982398744</v>
      </c>
      <c r="AJ3129" s="51" t="n">
        <v>-0.08063568009591346</v>
      </c>
      <c r="AK3129" s="51" t="n">
        <v>-0.03721997640143777</v>
      </c>
      <c r="AL3129" s="51" t="n">
        <v>-0.005063382172153187</v>
      </c>
      <c r="AM3129" s="51" t="n">
        <v>0.003109552080176568</v>
      </c>
      <c r="AN3129" s="51" t="n">
        <v>-0.001177884770249832</v>
      </c>
      <c r="AO3129" s="51" t="n">
        <v>0.01314124479310265</v>
      </c>
      <c r="AP3129" s="51" t="n">
        <v>-1.491470832502547</v>
      </c>
      <c r="AQ3129" s="51" t="n">
        <v>0.2329857646457497</v>
      </c>
      <c r="AR3129" s="51" t="n">
        <v>-0.06028875448860899</v>
      </c>
      <c r="AS3129" s="51" t="n">
        <v>0.1067771482206373</v>
      </c>
      <c r="AT3129" s="51" t="n">
        <v>-0.0004301909694370473</v>
      </c>
      <c r="AU3129" s="51" t="n">
        <v>380.0002535867847</v>
      </c>
      <c r="AV3129" s="51" t="n">
        <v>900.0014177990632</v>
      </c>
      <c r="AW3129" s="51" t="n">
        <v>540.0004671729288</v>
      </c>
      <c r="AX3129" s="51" t="n">
        <v>75.00009955433691</v>
      </c>
      <c r="AY3129" s="51" t="n">
        <v>84.37500193706632</v>
      </c>
      <c r="AZ3129" s="51" t="n">
        <v>40.00000036258859</v>
      </c>
      <c r="BA3129" s="51" t="n">
        <v>8.000069881996001</v>
      </c>
      <c r="BB3129" s="51" t="n">
        <v>23.90655014984947</v>
      </c>
      <c r="BC3129" s="51" t="n">
        <v>15.00010807973819</v>
      </c>
      <c r="BD3129" s="51" t="n">
        <v>3.750053213677243</v>
      </c>
      <c r="BE3129" s="51" t="n">
        <v>4.687508887971026</v>
      </c>
      <c r="BF3129" s="51" t="n">
        <v>3.000003063342646</v>
      </c>
      <c r="BG3129" s="51" t="n">
        <v>6.000001897606268</v>
      </c>
      <c r="BH3129" s="51" t="n">
        <v>14.00003565557079</v>
      </c>
      <c r="BI3129" s="51" t="n">
        <v>5.500006860983223</v>
      </c>
      <c r="BJ3129" s="51" t="n">
        <v>0.7000013537452339</v>
      </c>
      <c r="BK3129" s="51" t="n">
        <v>0.4000002048353988</v>
      </c>
      <c r="BL3129" s="51" t="n">
        <v>0.02000000028846683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0.1877028386801777</v>
      </c>
      <c r="BQ3129" s="51" t="n">
        <v>-0.03835234975919049</v>
      </c>
      <c r="BR3129" s="51" t="n">
        <v>1.000830289139385</v>
      </c>
      <c r="BS3129" s="51" t="n">
        <v>0.01702818375681758</v>
      </c>
      <c r="BT3129" s="51" t="n">
        <v>0.119602500293671</v>
      </c>
      <c r="BU3129" s="51" t="n">
        <v>0.001192315713494096</v>
      </c>
      <c r="BV3129" s="51" t="n">
        <v>0.1208144806524208</v>
      </c>
    </row>
    <row r="3130">
      <c r="A3130" s="49" t="n">
        <v>86.65000000000001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-1.713719948976085</v>
      </c>
      <c r="L3130" s="49" t="n">
        <v>-1.530715626264132</v>
      </c>
      <c r="M3130" s="49" t="n">
        <v>-0.05695791692230161</v>
      </c>
      <c r="N3130" s="49" t="n">
        <v>-1.485116518408379</v>
      </c>
      <c r="O3130" s="49" t="n">
        <v>-6.213769541403014</v>
      </c>
      <c r="P3130" s="49" t="n">
        <v>1.550176386023982</v>
      </c>
      <c r="Q3130" s="49" t="n">
        <v>3.994897608539105e-05</v>
      </c>
      <c r="R3130" s="49" t="n">
        <v>-7.437373586793861e-05</v>
      </c>
      <c r="S3130" s="49" t="n">
        <v>-5.578307769839308e-05</v>
      </c>
      <c r="T3130" s="49" t="n">
        <v>-6.348159162117284e-05</v>
      </c>
      <c r="U3130" s="49" t="n">
        <v>0.0001095414030141129</v>
      </c>
      <c r="V3130" s="49" t="n">
        <v>1.361397601806758e-05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9.445952807875989e-05</v>
      </c>
      <c r="AD3130" s="49" t="n">
        <v>-0.0002527967981507504</v>
      </c>
      <c r="AE3130" s="49" t="n">
        <v>-0.0002392903043537718</v>
      </c>
      <c r="AF3130" s="49" t="n">
        <v>-0.0002237699491062935</v>
      </c>
      <c r="AG3130" s="49" t="n">
        <v>0.0001564731273246669</v>
      </c>
      <c r="AH3130" s="49" t="n">
        <v>-1.920040482453634e-06</v>
      </c>
      <c r="AI3130" s="49" t="n">
        <v>0.0121904832666691</v>
      </c>
      <c r="AJ3130" s="49" t="n">
        <v>-0.07716007383991406</v>
      </c>
      <c r="AK3130" s="49" t="n">
        <v>-0.03565737103611766</v>
      </c>
      <c r="AL3130" s="49" t="n">
        <v>-0.004866950303304154</v>
      </c>
      <c r="AM3130" s="49" t="n">
        <v>0.002981642158435888</v>
      </c>
      <c r="AN3130" s="49" t="n">
        <v>-0.001176772990001654</v>
      </c>
      <c r="AO3130" s="49" t="n">
        <v>0.01275303836656582</v>
      </c>
      <c r="AP3130" s="49" t="n">
        <v>-1.489047087506532</v>
      </c>
      <c r="AQ3130" s="49" t="n">
        <v>0.2340814407219086</v>
      </c>
      <c r="AR3130" s="49" t="n">
        <v>-0.06014588867823702</v>
      </c>
      <c r="AS3130" s="49" t="n">
        <v>0.1066844749756251</v>
      </c>
      <c r="AT3130" s="49" t="n">
        <v>-0.0004290249871662166</v>
      </c>
      <c r="AU3130" s="49" t="n">
        <v>380.0002510509169</v>
      </c>
      <c r="AV3130" s="49" t="n">
        <v>900.0014036210727</v>
      </c>
      <c r="AW3130" s="49" t="n">
        <v>540.0004625011995</v>
      </c>
      <c r="AX3130" s="49" t="n">
        <v>75.00009855879354</v>
      </c>
      <c r="AY3130" s="49" t="n">
        <v>84.37500191769566</v>
      </c>
      <c r="AZ3130" s="49" t="n">
        <v>40.00000035896271</v>
      </c>
      <c r="BA3130" s="49" t="n">
        <v>8.000069532586021</v>
      </c>
      <c r="BB3130" s="49" t="n">
        <v>23.90654864910022</v>
      </c>
      <c r="BC3130" s="49" t="n">
        <v>15.0001075393395</v>
      </c>
      <c r="BD3130" s="49" t="n">
        <v>3.750052947608856</v>
      </c>
      <c r="BE3130" s="49" t="n">
        <v>4.68750884353117</v>
      </c>
      <c r="BF3130" s="49" t="n">
        <v>3.000003048025933</v>
      </c>
      <c r="BG3130" s="49" t="n">
        <v>6.000001874834992</v>
      </c>
      <c r="BH3130" s="49" t="n">
        <v>14.00003522770394</v>
      </c>
      <c r="BI3130" s="49" t="n">
        <v>5.500006778651425</v>
      </c>
      <c r="BJ3130" s="49" t="n">
        <v>0.700001337500291</v>
      </c>
      <c r="BK3130" s="49" t="n">
        <v>0.400000202377374</v>
      </c>
      <c r="BL3130" s="49" t="n">
        <v>0.02000000028500522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0.1877032958996275</v>
      </c>
      <c r="BQ3130" s="49" t="n">
        <v>-0.03834917742803802</v>
      </c>
      <c r="BR3130" s="49" t="n">
        <v>1.000830308947473</v>
      </c>
      <c r="BS3130" s="49" t="n">
        <v>0.0165709643069889</v>
      </c>
      <c r="BT3130" s="49" t="n">
        <v>0.1164301691412017</v>
      </c>
      <c r="BU3130" s="49" t="n">
        <v>0.001172507624991326</v>
      </c>
      <c r="BV3130" s="49" t="n">
        <v>0.1176093360173545</v>
      </c>
    </row>
    <row r="3131">
      <c r="A3131" s="51" t="n">
        <v>86.66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-1.713718768203479</v>
      </c>
      <c r="L3131" s="51" t="n">
        <v>-1.530718793281695</v>
      </c>
      <c r="M3131" s="51" t="n">
        <v>-0.05696077884220418</v>
      </c>
      <c r="N3131" s="51" t="n">
        <v>-1.485119193534985</v>
      </c>
      <c r="O3131" s="51" t="n">
        <v>-6.213767733565478</v>
      </c>
      <c r="P3131" s="51" t="n">
        <v>1.550176356954217</v>
      </c>
      <c r="Q3131" s="51" t="n">
        <v>3.876820347858967e-05</v>
      </c>
      <c r="R3131" s="51" t="n">
        <v>-7.120671830529446e-05</v>
      </c>
      <c r="S3131" s="51" t="n">
        <v>-5.292115779581552e-05</v>
      </c>
      <c r="T3131" s="51" t="n">
        <v>-6.08064650149398e-05</v>
      </c>
      <c r="U3131" s="51" t="n">
        <v>0.0001077335654784406</v>
      </c>
      <c r="V3131" s="51" t="n">
        <v>1.364304578310715e-05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0.0001366804498842788</v>
      </c>
      <c r="AD3131" s="51" t="n">
        <v>-0.0003692163268440351</v>
      </c>
      <c r="AE3131" s="51" t="n">
        <v>-0.0003244268966952007</v>
      </c>
      <c r="AF3131" s="51" t="n">
        <v>-0.0003036729310559373</v>
      </c>
      <c r="AG3131" s="51" t="n">
        <v>0.0002012731142548847</v>
      </c>
      <c r="AH3131" s="51" t="n">
        <v>-2.924250382909136e-06</v>
      </c>
      <c r="AI3131" s="51" t="n">
        <v>0.0114890534917732</v>
      </c>
      <c r="AJ3131" s="51" t="n">
        <v>-0.07268104870894951</v>
      </c>
      <c r="AK3131" s="51" t="n">
        <v>-0.03364608545101216</v>
      </c>
      <c r="AL3131" s="51" t="n">
        <v>-0.004612005363613472</v>
      </c>
      <c r="AM3131" s="51" t="n">
        <v>0.002815989716754615</v>
      </c>
      <c r="AN3131" s="51" t="n">
        <v>-0.001175180564971869</v>
      </c>
      <c r="AO3131" s="51" t="n">
        <v>0.01220145706060912</v>
      </c>
      <c r="AP3131" s="51" t="n">
        <v>-1.485559840027073</v>
      </c>
      <c r="AQ3131" s="51" t="n">
        <v>0.2356525615898033</v>
      </c>
      <c r="AR3131" s="51" t="n">
        <v>-0.05994147522978263</v>
      </c>
      <c r="AS3131" s="51" t="n">
        <v>0.1065520851983147</v>
      </c>
      <c r="AT3131" s="51" t="n">
        <v>-0.0004273729913504625</v>
      </c>
      <c r="AU3131" s="51" t="n">
        <v>380.0002485404077</v>
      </c>
      <c r="AV3131" s="51" t="n">
        <v>900.001389584862</v>
      </c>
      <c r="AW3131" s="51" t="n">
        <v>540.0004578761875</v>
      </c>
      <c r="AX3131" s="51" t="n">
        <v>75.00009757320561</v>
      </c>
      <c r="AY3131" s="51" t="n">
        <v>84.3750018985187</v>
      </c>
      <c r="AZ3131" s="51" t="n">
        <v>40.00000035537308</v>
      </c>
      <c r="BA3131" s="51" t="n">
        <v>8.000069184923092</v>
      </c>
      <c r="BB3131" s="51" t="n">
        <v>23.90654715585472</v>
      </c>
      <c r="BC3131" s="51" t="n">
        <v>15.0001070016428</v>
      </c>
      <c r="BD3131" s="51" t="n">
        <v>3.750052682870812</v>
      </c>
      <c r="BE3131" s="51" t="n">
        <v>4.687508799313514</v>
      </c>
      <c r="BF3131" s="51" t="n">
        <v>3.000003032785803</v>
      </c>
      <c r="BG3131" s="51" t="n">
        <v>6.000001852336972</v>
      </c>
      <c r="BH3131" s="51" t="n">
        <v>14.0000348049715</v>
      </c>
      <c r="BI3131" s="51" t="n">
        <v>5.500006697307608</v>
      </c>
      <c r="BJ3131" s="51" t="n">
        <v>0.7000013214502876</v>
      </c>
      <c r="BK3131" s="51" t="n">
        <v>0.4000001999488456</v>
      </c>
      <c r="BL3131" s="51" t="n">
        <v>0.02000000028158516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0.1877039979671246</v>
      </c>
      <c r="BQ3131" s="51" t="n">
        <v>-0.03834431927185009</v>
      </c>
      <c r="BR3131" s="51" t="n">
        <v>1.000830340230169</v>
      </c>
      <c r="BS3131" s="51" t="n">
        <v>0.01586889680993409</v>
      </c>
      <c r="BT3131" s="51" t="n">
        <v>0.1115720129532746</v>
      </c>
      <c r="BU3131" s="51" t="n">
        <v>0.001141224928780105</v>
      </c>
      <c r="BV3131" s="51" t="n">
        <v>0.1127006581824085</v>
      </c>
    </row>
    <row r="3132">
      <c r="A3132" s="49" t="n">
        <v>86.67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-1.713717176708777</v>
      </c>
      <c r="L3132" s="49" t="n">
        <v>-1.530723088191635</v>
      </c>
      <c r="M3132" s="49" t="n">
        <v>-0.05696446291632305</v>
      </c>
      <c r="N3132" s="49" t="n">
        <v>-1.485122636848977</v>
      </c>
      <c r="O3132" s="49" t="n">
        <v>-6.213765497137781</v>
      </c>
      <c r="P3132" s="49" t="n">
        <v>1.550176316558561</v>
      </c>
      <c r="Q3132" s="49" t="n">
        <v>3.717670877723123e-05</v>
      </c>
      <c r="R3132" s="49" t="n">
        <v>-6.691180836537747e-05</v>
      </c>
      <c r="S3132" s="49" t="n">
        <v>-4.92370836769479e-05</v>
      </c>
      <c r="T3132" s="49" t="n">
        <v>-5.736315102278233e-05</v>
      </c>
      <c r="U3132" s="49" t="n">
        <v>0.0001054971377811853</v>
      </c>
      <c r="V3132" s="49" t="n">
        <v>1.368344143859446e-05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0.000176515508719173</v>
      </c>
      <c r="AD3132" s="49" t="n">
        <v>-0.0004791471580889262</v>
      </c>
      <c r="AE3132" s="49" t="n">
        <v>-0.0004040985680072508</v>
      </c>
      <c r="AF3132" s="49" t="n">
        <v>-0.0003784629422254311</v>
      </c>
      <c r="AG3132" s="49" t="n">
        <v>0.0002428494532954394</v>
      </c>
      <c r="AH3132" s="49" t="n">
        <v>-3.861500618166681e-06</v>
      </c>
      <c r="AI3132" s="49" t="n">
        <v>0.01064494454783958</v>
      </c>
      <c r="AJ3132" s="49" t="n">
        <v>-0.06727163222718859</v>
      </c>
      <c r="AK3132" s="49" t="n">
        <v>-0.03121888527658953</v>
      </c>
      <c r="AL3132" s="49" t="n">
        <v>-0.004302722379823549</v>
      </c>
      <c r="AM3132" s="49" t="n">
        <v>0.00261530426342825</v>
      </c>
      <c r="AN3132" s="49" t="n">
        <v>-0.001173135169443919</v>
      </c>
      <c r="AO3132" s="49" t="n">
        <v>0.01149604025679835</v>
      </c>
      <c r="AP3132" s="49" t="n">
        <v>-1.481069822782872</v>
      </c>
      <c r="AQ3132" s="49" t="n">
        <v>0.2376718167503638</v>
      </c>
      <c r="AR3132" s="49" t="n">
        <v>-0.05967906239065225</v>
      </c>
      <c r="AS3132" s="49" t="n">
        <v>0.1063822754908667</v>
      </c>
      <c r="AT3132" s="49" t="n">
        <v>-0.000425263505355672</v>
      </c>
      <c r="AU3132" s="49" t="n">
        <v>380.0002460550036</v>
      </c>
      <c r="AV3132" s="49" t="n">
        <v>900.0013756890133</v>
      </c>
      <c r="AW3132" s="49" t="n">
        <v>540.0004532974257</v>
      </c>
      <c r="AX3132" s="49" t="n">
        <v>75.00009659747356</v>
      </c>
      <c r="AY3132" s="49" t="n">
        <v>84.37500187953351</v>
      </c>
      <c r="AZ3132" s="49" t="n">
        <v>40.00000035181935</v>
      </c>
      <c r="BA3132" s="49" t="n">
        <v>8.000068838998477</v>
      </c>
      <c r="BB3132" s="49" t="n">
        <v>23.90654567007545</v>
      </c>
      <c r="BC3132" s="49" t="n">
        <v>15.00010646663459</v>
      </c>
      <c r="BD3132" s="49" t="n">
        <v>3.750052419456458</v>
      </c>
      <c r="BE3132" s="49" t="n">
        <v>4.687508755316947</v>
      </c>
      <c r="BF3132" s="49" t="n">
        <v>3.000003017621874</v>
      </c>
      <c r="BG3132" s="49" t="n">
        <v>6.000001830108928</v>
      </c>
      <c r="BH3132" s="49" t="n">
        <v>14.00003438731184</v>
      </c>
      <c r="BI3132" s="49" t="n">
        <v>5.500006616939917</v>
      </c>
      <c r="BJ3132" s="49" t="n">
        <v>0.7000013055928841</v>
      </c>
      <c r="BK3132" s="49" t="n">
        <v>0.4000001975494594</v>
      </c>
      <c r="BL3132" s="49" t="n">
        <v>0.02000000027820614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0.1877049322149896</v>
      </c>
      <c r="BQ3132" s="49" t="n">
        <v>-0.03833786272803676</v>
      </c>
      <c r="BR3132" s="49" t="n">
        <v>1.000830382390688</v>
      </c>
      <c r="BS3132" s="49" t="n">
        <v>0.01493464894486429</v>
      </c>
      <c r="BT3132" s="49" t="n">
        <v>0.105115469139945</v>
      </c>
      <c r="BU3132" s="49" t="n">
        <v>0.001099064409926243</v>
      </c>
      <c r="BV3132" s="49" t="n">
        <v>0.1061768031831541</v>
      </c>
    </row>
    <row r="3133">
      <c r="A3133" s="51" t="n">
        <v>86.68000000000001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-1.713715201165326</v>
      </c>
      <c r="L3133" s="51" t="n">
        <v>-1.530728438631979</v>
      </c>
      <c r="M3133" s="51" t="n">
        <v>-0.05696890907873126</v>
      </c>
      <c r="N3133" s="51" t="n">
        <v>-1.485126792264911</v>
      </c>
      <c r="O3133" s="51" t="n">
        <v>-6.213762867048999</v>
      </c>
      <c r="P3133" s="51" t="n">
        <v>1.550176265671188</v>
      </c>
      <c r="Q3133" s="51" t="n">
        <v>3.52011653257378e-05</v>
      </c>
      <c r="R3133" s="51" t="n">
        <v>-6.156136802148993e-05</v>
      </c>
      <c r="S3133" s="51" t="n">
        <v>-4.479092126874473e-05</v>
      </c>
      <c r="T3133" s="51" t="n">
        <v>-5.320773508876719e-05</v>
      </c>
      <c r="U3133" s="51" t="n">
        <v>0.000102867048998867</v>
      </c>
      <c r="V3133" s="51" t="n">
        <v>1.373432881202064e-05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0.0002134704749641626</v>
      </c>
      <c r="AD3133" s="51" t="n">
        <v>-0.00058122416156487</v>
      </c>
      <c r="AE3133" s="51" t="n">
        <v>-0.0004773264310696269</v>
      </c>
      <c r="AF3133" s="51" t="n">
        <v>-0.0004472208342976157</v>
      </c>
      <c r="AG3133" s="51" t="n">
        <v>0.0002806963854619575</v>
      </c>
      <c r="AH3133" s="51" t="n">
        <v>-4.720322832430218e-06</v>
      </c>
      <c r="AI3133" s="51" t="n">
        <v>0.009671281566371363</v>
      </c>
      <c r="AJ3133" s="51" t="n">
        <v>-0.06101615701274862</v>
      </c>
      <c r="AK3133" s="51" t="n">
        <v>-0.02841358814459068</v>
      </c>
      <c r="AL3133" s="51" t="n">
        <v>-0.00394393786131187</v>
      </c>
      <c r="AM3133" s="51" t="n">
        <v>0.002382721538837366</v>
      </c>
      <c r="AN3133" s="51" t="n">
        <v>-0.00117067008991543</v>
      </c>
      <c r="AO3133" s="51" t="n">
        <v>0.0106482314847857</v>
      </c>
      <c r="AP3133" s="51" t="n">
        <v>-1.475650199795129</v>
      </c>
      <c r="AQ3133" s="51" t="n">
        <v>0.2401063426451455</v>
      </c>
      <c r="AR3133" s="51" t="n">
        <v>-0.05936291692459144</v>
      </c>
      <c r="AS3133" s="51" t="n">
        <v>0.1061778059295217</v>
      </c>
      <c r="AT3133" s="51" t="n">
        <v>-0.0004227307125450944</v>
      </c>
      <c r="AU3133" s="51" t="n">
        <v>380.0002435944536</v>
      </c>
      <c r="AV3133" s="51" t="n">
        <v>900.0013619321232</v>
      </c>
      <c r="AW3133" s="51" t="n">
        <v>540.0004487644514</v>
      </c>
      <c r="AX3133" s="51" t="n">
        <v>75.00009563149882</v>
      </c>
      <c r="AY3133" s="51" t="n">
        <v>84.37500186073818</v>
      </c>
      <c r="AZ3133" s="51" t="n">
        <v>40.00000034830116</v>
      </c>
      <c r="BA3133" s="51" t="n">
        <v>8.000068494803484</v>
      </c>
      <c r="BB3133" s="51" t="n">
        <v>23.90654419172507</v>
      </c>
      <c r="BC3133" s="51" t="n">
        <v>15.00010593430141</v>
      </c>
      <c r="BD3133" s="51" t="n">
        <v>3.750052157359176</v>
      </c>
      <c r="BE3133" s="51" t="n">
        <v>4.687508711540362</v>
      </c>
      <c r="BF3133" s="51" t="n">
        <v>3.000003002533765</v>
      </c>
      <c r="BG3133" s="51" t="n">
        <v>6.000001808147621</v>
      </c>
      <c r="BH3133" s="51" t="n">
        <v>14.0000339746641</v>
      </c>
      <c r="BI3133" s="51" t="n">
        <v>5.500006537536638</v>
      </c>
      <c r="BJ3133" s="51" t="n">
        <v>0.7000012899257695</v>
      </c>
      <c r="BK3133" s="51" t="n">
        <v>0.4000001951788659</v>
      </c>
      <c r="BL3133" s="51" t="n">
        <v>0.02000000027486766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0.1877060830749299</v>
      </c>
      <c r="BQ3133" s="51" t="n">
        <v>-0.03832991517721671</v>
      </c>
      <c r="BR3133" s="51" t="n">
        <v>1.000830434689542</v>
      </c>
      <c r="BS3133" s="51" t="n">
        <v>0.01378378900460109</v>
      </c>
      <c r="BT3133" s="51" t="n">
        <v>0.09716791831989452</v>
      </c>
      <c r="BU3133" s="51" t="n">
        <v>0.001046765555789975</v>
      </c>
      <c r="BV3133" s="51" t="n">
        <v>0.09814628321069445</v>
      </c>
    </row>
    <row r="3134">
      <c r="A3134" s="49" t="n">
        <v>86.69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-1.713712872960891</v>
      </c>
      <c r="L3134" s="49" t="n">
        <v>-1.530734759271161</v>
      </c>
      <c r="M3134" s="49" t="n">
        <v>-0.05697404800702462</v>
      </c>
      <c r="N3134" s="49" t="n">
        <v>-1.485131595047403</v>
      </c>
      <c r="O3134" s="49" t="n">
        <v>-6.213759882956485</v>
      </c>
      <c r="P3134" s="49" t="n">
        <v>1.550176205253494</v>
      </c>
      <c r="Q3134" s="49" t="n">
        <v>3.28729608909395e-05</v>
      </c>
      <c r="R3134" s="49" t="n">
        <v>-5.524072883922315e-05</v>
      </c>
      <c r="S3134" s="49" t="n">
        <v>-3.965199297537719e-05</v>
      </c>
      <c r="T3134" s="49" t="n">
        <v>-4.840495259705868e-05</v>
      </c>
      <c r="U3134" s="49" t="n">
        <v>9.988295648533096e-05</v>
      </c>
      <c r="V3134" s="49" t="n">
        <v>1.379474650575752e-05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0.0002470960086329016</v>
      </c>
      <c r="AD3134" s="49" t="n">
        <v>-0.0006742048383580875</v>
      </c>
      <c r="AE3134" s="49" t="n">
        <v>-0.0005432302694699349</v>
      </c>
      <c r="AF3134" s="49" t="n">
        <v>-0.0005091198649585587</v>
      </c>
      <c r="AG3134" s="49" t="n">
        <v>0.0003143644262216887</v>
      </c>
      <c r="AH3134" s="49" t="n">
        <v>-5.490443832367048e-06</v>
      </c>
      <c r="AI3134" s="49" t="n">
        <v>0.008582723347622362</v>
      </c>
      <c r="AJ3134" s="49" t="n">
        <v>-0.05400899001752501</v>
      </c>
      <c r="AK3134" s="49" t="n">
        <v>-0.0252724941171027</v>
      </c>
      <c r="AL3134" s="49" t="n">
        <v>-0.003541076745792742</v>
      </c>
      <c r="AM3134" s="49" t="n">
        <v>0.002121756184990959</v>
      </c>
      <c r="AN3134" s="49" t="n">
        <v>-0.001167823707517899</v>
      </c>
      <c r="AO3134" s="49" t="n">
        <v>0.009671200878077421</v>
      </c>
      <c r="AP3134" s="49" t="n">
        <v>-1.469385427913113</v>
      </c>
      <c r="AQ3134" s="49" t="n">
        <v>0.2429182335751201</v>
      </c>
      <c r="AR3134" s="49" t="n">
        <v>-0.0589979578106901</v>
      </c>
      <c r="AS3134" s="49" t="n">
        <v>0.1059418571924408</v>
      </c>
      <c r="AT3134" s="49" t="n">
        <v>-0.0004198139264582699</v>
      </c>
      <c r="AU3134" s="49" t="n">
        <v>380.0002411585091</v>
      </c>
      <c r="AV3134" s="49" t="n">
        <v>900.0013483128021</v>
      </c>
      <c r="AW3134" s="49" t="n">
        <v>540.0004442768069</v>
      </c>
      <c r="AX3134" s="49" t="n">
        <v>75.00009467518383</v>
      </c>
      <c r="AY3134" s="49" t="n">
        <v>84.3750018421308</v>
      </c>
      <c r="AZ3134" s="49" t="n">
        <v>40.00000034481815</v>
      </c>
      <c r="BA3134" s="49" t="n">
        <v>8.000068152329467</v>
      </c>
      <c r="BB3134" s="49" t="n">
        <v>23.90654272076644</v>
      </c>
      <c r="BC3134" s="49" t="n">
        <v>15.00010540462991</v>
      </c>
      <c r="BD3134" s="49" t="n">
        <v>3.75005189657238</v>
      </c>
      <c r="BE3134" s="49" t="n">
        <v>4.687508667982661</v>
      </c>
      <c r="BF3134" s="49" t="n">
        <v>3.000002987521096</v>
      </c>
      <c r="BG3134" s="49" t="n">
        <v>6.000001786449849</v>
      </c>
      <c r="BH3134" s="49" t="n">
        <v>14.00003356696813</v>
      </c>
      <c r="BI3134" s="49" t="n">
        <v>5.500006459086198</v>
      </c>
      <c r="BJ3134" s="49" t="n">
        <v>0.7000012744466603</v>
      </c>
      <c r="BK3134" s="49" t="n">
        <v>0.4000001928367196</v>
      </c>
      <c r="BL3134" s="49" t="n">
        <v>0.02000000027156925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0.1877074323246871</v>
      </c>
      <c r="BQ3134" s="49" t="n">
        <v>-0.03832060224916484</v>
      </c>
      <c r="BR3134" s="49" t="n">
        <v>1.000830496258357</v>
      </c>
      <c r="BS3134" s="49" t="n">
        <v>0.01243453924737459</v>
      </c>
      <c r="BT3134" s="49" t="n">
        <v>0.08785499026801868</v>
      </c>
      <c r="BU3134" s="49" t="n">
        <v>0.000985196741076777</v>
      </c>
      <c r="BV3134" s="49" t="n">
        <v>0.0887360563351042</v>
      </c>
    </row>
    <row r="3135">
      <c r="A3135" s="51" t="n">
        <v>86.7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-1.713710227717669</v>
      </c>
      <c r="L3135" s="51" t="n">
        <v>-1.530741953114845</v>
      </c>
      <c r="M3135" s="51" t="n">
        <v>-0.05697980216633182</v>
      </c>
      <c r="N3135" s="51" t="n">
        <v>-1.485136972786141</v>
      </c>
      <c r="O3135" s="51" t="n">
        <v>-6.213756588656385</v>
      </c>
      <c r="P3135" s="51" t="n">
        <v>1.550176136379642</v>
      </c>
      <c r="Q3135" s="51" t="n">
        <v>3.022771766847399e-05</v>
      </c>
      <c r="R3135" s="51" t="n">
        <v>-4.804688515513966e-05</v>
      </c>
      <c r="S3135" s="51" t="n">
        <v>-3.389783366818111e-05</v>
      </c>
      <c r="T3135" s="51" t="n">
        <v>-4.302721385851527e-05</v>
      </c>
      <c r="U3135" s="51" t="n">
        <v>9.658865638506597e-05</v>
      </c>
      <c r="V3135" s="51" t="n">
        <v>1.386362035749045e-05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0.0002769929884313033</v>
      </c>
      <c r="AD3135" s="51" t="n">
        <v>-0.0007569840736849486</v>
      </c>
      <c r="AE3135" s="51" t="n">
        <v>-0.0006010388267542911</v>
      </c>
      <c r="AF3135" s="51" t="n">
        <v>-0.0005634353650667892</v>
      </c>
      <c r="AG3135" s="51" t="n">
        <v>0.0003434655382416399</v>
      </c>
      <c r="AH3135" s="51" t="n">
        <v>-6.162904678573035e-06</v>
      </c>
      <c r="AI3135" s="51" t="n">
        <v>0.007395247361938926</v>
      </c>
      <c r="AJ3135" s="51" t="n">
        <v>-0.04635314647520837</v>
      </c>
      <c r="AK3135" s="51" t="n">
        <v>-0.0218417646384396</v>
      </c>
      <c r="AL3135" s="51" t="n">
        <v>-0.00310007256456523</v>
      </c>
      <c r="AM3135" s="51" t="n">
        <v>0.00183625005334974</v>
      </c>
      <c r="AN3135" s="51" t="n">
        <v>-0.001164638920513421</v>
      </c>
      <c r="AO3135" s="51" t="n">
        <v>0.008579647225899708</v>
      </c>
      <c r="AP3135" s="51" t="n">
        <v>-1.462369984579003</v>
      </c>
      <c r="AQ3135" s="51" t="n">
        <v>0.2460651123011973</v>
      </c>
      <c r="AR3135" s="51" t="n">
        <v>-0.05858968222541801</v>
      </c>
      <c r="AS3135" s="51" t="n">
        <v>0.1056779827121345</v>
      </c>
      <c r="AT3135" s="51" t="n">
        <v>-0.0004165570004038456</v>
      </c>
      <c r="AU3135" s="51" t="n">
        <v>380.0002363594547</v>
      </c>
      <c r="AV3135" s="51" t="n">
        <v>900.0013214813773</v>
      </c>
      <c r="AW3135" s="51" t="n">
        <v>540.0004354356985</v>
      </c>
      <c r="AX3135" s="51" t="n">
        <v>75.00009279114767</v>
      </c>
      <c r="AY3135" s="51" t="n">
        <v>84.37500180547241</v>
      </c>
      <c r="AZ3135" s="51" t="n">
        <v>40.00000033795627</v>
      </c>
      <c r="BA3135" s="51" t="n">
        <v>8.000067472509981</v>
      </c>
      <c r="BB3135" s="51" t="n">
        <v>23.9065398008768</v>
      </c>
      <c r="BC3135" s="51" t="n">
        <v>15.00010435321872</v>
      </c>
      <c r="BD3135" s="51" t="n">
        <v>3.750051378904071</v>
      </c>
      <c r="BE3135" s="51" t="n">
        <v>4.687508581519534</v>
      </c>
      <c r="BF3135" s="51" t="n">
        <v>3.000002957720573</v>
      </c>
      <c r="BG3135" s="51" t="n">
        <v>6.000001743832302</v>
      </c>
      <c r="BH3135" s="51" t="n">
        <v>14.00003276619453</v>
      </c>
      <c r="BI3135" s="51" t="n">
        <v>5.500006304998237</v>
      </c>
      <c r="BJ3135" s="51" t="n">
        <v>0.7000012440434608</v>
      </c>
      <c r="BK3135" s="51" t="n">
        <v>0.4000001882364068</v>
      </c>
      <c r="BL3135" s="51" t="n">
        <v>0.02000000026509069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0.1877089593665007</v>
      </c>
      <c r="BQ3135" s="51" t="n">
        <v>-0.03831006591062279</v>
      </c>
      <c r="BR3135" s="51" t="n">
        <v>1.000830566115403</v>
      </c>
      <c r="BS3135" s="51" t="n">
        <v>0.0109074974338208</v>
      </c>
      <c r="BT3135" s="51" t="n">
        <v>0.07731865172597163</v>
      </c>
      <c r="BU3135" s="51" t="n">
        <v>0.000915339695373163</v>
      </c>
      <c r="BV3135" s="51" t="n">
        <v>0.07808959758987639</v>
      </c>
    </row>
    <row r="3136">
      <c r="A3136" s="49" t="n">
        <v>86.70999999999999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-1.713707304762864</v>
      </c>
      <c r="L3136" s="49" t="n">
        <v>-1.530749912949083</v>
      </c>
      <c r="M3136" s="49" t="n">
        <v>-0.05698608694762729</v>
      </c>
      <c r="N3136" s="49" t="n">
        <v>-1.485142846459046</v>
      </c>
      <c r="O3136" s="49" t="n">
        <v>-6.213753031447493</v>
      </c>
      <c r="P3136" s="49" t="n">
        <v>1.550176060220802</v>
      </c>
      <c r="Q3136" s="49" t="n">
        <v>2.730476286383343e-05</v>
      </c>
      <c r="R3136" s="49" t="n">
        <v>-4.008705091740339e-05</v>
      </c>
      <c r="S3136" s="49" t="n">
        <v>-2.761305237270612e-05</v>
      </c>
      <c r="T3136" s="49" t="n">
        <v>-3.715354095379375e-05</v>
      </c>
      <c r="U3136" s="49" t="n">
        <v>9.303144749317482e-05</v>
      </c>
      <c r="V3136" s="49" t="n">
        <v>1.393977919805778e-05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0.0003028171023458475</v>
      </c>
      <c r="AD3136" s="49" t="n">
        <v>-0.0008286068699902946</v>
      </c>
      <c r="AE3136" s="49" t="n">
        <v>-0.0006500985127865138</v>
      </c>
      <c r="AF3136" s="49" t="n">
        <v>-0.0006095529242298118</v>
      </c>
      <c r="AG3136" s="49" t="n">
        <v>0.0003676774212281503</v>
      </c>
      <c r="AH3136" s="49" t="n">
        <v>-6.730161233357108e-06</v>
      </c>
      <c r="AI3136" s="49" t="n">
        <v>0.006125920263617334</v>
      </c>
      <c r="AJ3136" s="49" t="n">
        <v>-0.03815880847297931</v>
      </c>
      <c r="AK3136" s="49" t="n">
        <v>-0.01817075893444476</v>
      </c>
      <c r="AL3136" s="49" t="n">
        <v>-0.002627281974949215</v>
      </c>
      <c r="AM3136" s="49" t="n">
        <v>0.001530316893868476</v>
      </c>
      <c r="AN3136" s="49" t="n">
        <v>-0.001161162514790426</v>
      </c>
      <c r="AO3136" s="49" t="n">
        <v>0.007389582514363568</v>
      </c>
      <c r="AP3136" s="49" t="n">
        <v>-1.4547069805029</v>
      </c>
      <c r="AQ3136" s="49" t="n">
        <v>0.2495007519637273</v>
      </c>
      <c r="AR3136" s="49" t="n">
        <v>-0.05814408489263617</v>
      </c>
      <c r="AS3136" s="49" t="n">
        <v>0.1053900565544928</v>
      </c>
      <c r="AT3136" s="49" t="n">
        <v>-0.0004130076852322381</v>
      </c>
      <c r="AU3136" s="49" t="n">
        <v>380.0002363594547</v>
      </c>
      <c r="AV3136" s="49" t="n">
        <v>900.0013214813773</v>
      </c>
      <c r="AW3136" s="49" t="n">
        <v>540.0004354356985</v>
      </c>
      <c r="AX3136" s="49" t="n">
        <v>75.00009279114767</v>
      </c>
      <c r="AY3136" s="49" t="n">
        <v>84.37500180547241</v>
      </c>
      <c r="AZ3136" s="49" t="n">
        <v>40.00000033795627</v>
      </c>
      <c r="BA3136" s="49" t="n">
        <v>8.000067472509981</v>
      </c>
      <c r="BB3136" s="49" t="n">
        <v>23.9065398008768</v>
      </c>
      <c r="BC3136" s="49" t="n">
        <v>15.00010435321872</v>
      </c>
      <c r="BD3136" s="49" t="n">
        <v>3.750051378904071</v>
      </c>
      <c r="BE3136" s="49" t="n">
        <v>4.687508581519534</v>
      </c>
      <c r="BF3136" s="49" t="n">
        <v>3.000002957720573</v>
      </c>
      <c r="BG3136" s="49" t="n">
        <v>6.000001743832302</v>
      </c>
      <c r="BH3136" s="49" t="n">
        <v>14.00003276619453</v>
      </c>
      <c r="BI3136" s="49" t="n">
        <v>5.500006304998237</v>
      </c>
      <c r="BJ3136" s="49" t="n">
        <v>0.7000012440434608</v>
      </c>
      <c r="BK3136" s="49" t="n">
        <v>0.4000001882364068</v>
      </c>
      <c r="BL3136" s="49" t="n">
        <v>0.02000000026509069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0.1877106415332114</v>
      </c>
      <c r="BQ3136" s="49" t="n">
        <v>-0.03829846236325743</v>
      </c>
      <c r="BR3136" s="49" t="n">
        <v>1.000830643182488</v>
      </c>
      <c r="BS3136" s="49" t="n">
        <v>0.009225330723061642</v>
      </c>
      <c r="BT3136" s="49" t="n">
        <v>0.06571510436061134</v>
      </c>
      <c r="BU3136" s="49" t="n">
        <v>0.0008382726104372296</v>
      </c>
      <c r="BV3136" s="49" t="n">
        <v>0.06636478259623334</v>
      </c>
    </row>
    <row r="3137">
      <c r="A3137" s="51" t="n">
        <v>86.72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-1.713704146557523</v>
      </c>
      <c r="L3137" s="51" t="n">
        <v>-1.530758522898854</v>
      </c>
      <c r="M3137" s="51" t="n">
        <v>-0.05699281188399781</v>
      </c>
      <c r="N3137" s="51" t="n">
        <v>-1.485149131568295</v>
      </c>
      <c r="O3137" s="51" t="n">
        <v>-6.213749261457499</v>
      </c>
      <c r="P3137" s="51" t="n">
        <v>1.550175978028326</v>
      </c>
      <c r="Q3137" s="51" t="n">
        <v>2.414655752303041e-05</v>
      </c>
      <c r="R3137" s="51" t="n">
        <v>-3.147710114581592e-05</v>
      </c>
      <c r="S3137" s="51" t="n">
        <v>-2.088811600219065e-05</v>
      </c>
      <c r="T3137" s="51" t="n">
        <v>-3.086843170541087e-05</v>
      </c>
      <c r="U3137" s="51" t="n">
        <v>8.926145749921233e-05</v>
      </c>
      <c r="V3137" s="51" t="n">
        <v>1.402197167355013e-05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0.0003242826500312605</v>
      </c>
      <c r="AD3137" s="51" t="n">
        <v>-0.000888278919301352</v>
      </c>
      <c r="AE3137" s="51" t="n">
        <v>-0.0006898804347590131</v>
      </c>
      <c r="AF3137" s="51" t="n">
        <v>-0.0006469750049748972</v>
      </c>
      <c r="AG3137" s="51" t="n">
        <v>0.0003867468735212105</v>
      </c>
      <c r="AH3137" s="51" t="n">
        <v>-7.186164626878273e-06</v>
      </c>
      <c r="AI3137" s="51" t="n">
        <v>0.004792657146012598</v>
      </c>
      <c r="AJ3137" s="51" t="n">
        <v>-0.02954176905241899</v>
      </c>
      <c r="AK3137" s="51" t="n">
        <v>-0.01431133721675541</v>
      </c>
      <c r="AL3137" s="51" t="n">
        <v>-0.002129394868643115</v>
      </c>
      <c r="AM3137" s="51" t="n">
        <v>0.001208284205202988</v>
      </c>
      <c r="AN3137" s="51" t="n">
        <v>-0.001157444491679401</v>
      </c>
      <c r="AO3137" s="51" t="n">
        <v>0.006118102058878305</v>
      </c>
      <c r="AP3137" s="51" t="n">
        <v>-1.446506677177621</v>
      </c>
      <c r="AQ3137" s="51" t="n">
        <v>0.2531757403871005</v>
      </c>
      <c r="AR3137" s="51" t="n">
        <v>-0.05766757195816076</v>
      </c>
      <c r="AS3137" s="51" t="n">
        <v>0.1050822177718892</v>
      </c>
      <c r="AT3137" s="51" t="n">
        <v>-0.000409216944181986</v>
      </c>
      <c r="AU3137" s="51" t="n">
        <v>380.0002339958602</v>
      </c>
      <c r="AV3137" s="51" t="n">
        <v>900.0013082665636</v>
      </c>
      <c r="AW3137" s="51" t="n">
        <v>540.0004310813415</v>
      </c>
      <c r="AX3137" s="51" t="n">
        <v>75.00009186323619</v>
      </c>
      <c r="AY3137" s="51" t="n">
        <v>84.37500178741769</v>
      </c>
      <c r="AZ3137" s="51" t="n">
        <v>40.0000003345767</v>
      </c>
      <c r="BA3137" s="51" t="n">
        <v>8.000067135147431</v>
      </c>
      <c r="BB3137" s="51" t="n">
        <v>23.90653835187241</v>
      </c>
      <c r="BC3137" s="51" t="n">
        <v>15.00010383145263</v>
      </c>
      <c r="BD3137" s="51" t="n">
        <v>3.75005112200955</v>
      </c>
      <c r="BE3137" s="51" t="n">
        <v>4.687508538611937</v>
      </c>
      <c r="BF3137" s="51" t="n">
        <v>3.00000294293197</v>
      </c>
      <c r="BG3137" s="51" t="n">
        <v>6.000001722906314</v>
      </c>
      <c r="BH3137" s="51" t="n">
        <v>14.0000323730002</v>
      </c>
      <c r="BI3137" s="51" t="n">
        <v>5.500006229338259</v>
      </c>
      <c r="BJ3137" s="51" t="n">
        <v>0.7000012291149392</v>
      </c>
      <c r="BK3137" s="51" t="n">
        <v>0.4000001859775699</v>
      </c>
      <c r="BL3137" s="51" t="n">
        <v>0.02000000026190961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0.1877124544175234</v>
      </c>
      <c r="BQ3137" s="51" t="n">
        <v>-0.03828595978216193</v>
      </c>
      <c r="BR3137" s="51" t="n">
        <v>1.000830726302847</v>
      </c>
      <c r="BS3137" s="51" t="n">
        <v>0.007412446411114715</v>
      </c>
      <c r="BT3137" s="51" t="n">
        <v>0.05321252326510872</v>
      </c>
      <c r="BU3137" s="51" t="n">
        <v>0.0007551522511750619</v>
      </c>
      <c r="BV3137" s="51" t="n">
        <v>0.05373162242999777</v>
      </c>
    </row>
    <row r="3138">
      <c r="A3138" s="49" t="n">
        <v>86.73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-1.713700798091753</v>
      </c>
      <c r="L3138" s="49" t="n">
        <v>-1.530767660079785</v>
      </c>
      <c r="M3138" s="49" t="n">
        <v>-0.05699988192770925</v>
      </c>
      <c r="N3138" s="49" t="n">
        <v>-1.485155739333194</v>
      </c>
      <c r="O3138" s="49" t="n">
        <v>-6.21374533094107</v>
      </c>
      <c r="P3138" s="49" t="n">
        <v>1.550175891116097</v>
      </c>
      <c r="Q3138" s="49" t="n">
        <v>2.079809175259406e-05</v>
      </c>
      <c r="R3138" s="49" t="n">
        <v>-2.233992021483111e-05</v>
      </c>
      <c r="S3138" s="49" t="n">
        <v>-1.381807229074855e-05</v>
      </c>
      <c r="T3138" s="49" t="n">
        <v>-2.426066680571992e-05</v>
      </c>
      <c r="U3138" s="49" t="n">
        <v>8.533094107043837e-05</v>
      </c>
      <c r="V3138" s="49" t="n">
        <v>1.410888390251941e-05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0.0003411655173329675</v>
      </c>
      <c r="AD3138" s="49" t="n">
        <v>-0.000935374904719729</v>
      </c>
      <c r="AE3138" s="49" t="n">
        <v>-0.0007199856826698426</v>
      </c>
      <c r="AF3138" s="49" t="n">
        <v>-0.000675325920589167</v>
      </c>
      <c r="AG3138" s="49" t="n">
        <v>0.0004004921927887567</v>
      </c>
      <c r="AH3138" s="49" t="n">
        <v>-7.526420817806053e-06</v>
      </c>
      <c r="AI3138" s="49" t="n">
        <v>0.003413972881527409</v>
      </c>
      <c r="AJ3138" s="49" t="n">
        <v>-0.02062182344627495</v>
      </c>
      <c r="AK3138" s="49" t="n">
        <v>-0.01031714036206455</v>
      </c>
      <c r="AL3138" s="49" t="n">
        <v>-0.001613341305384467</v>
      </c>
      <c r="AM3138" s="49" t="n">
        <v>0.0008746330568396327</v>
      </c>
      <c r="AN3138" s="49" t="n">
        <v>-0.001153537362248067</v>
      </c>
      <c r="AO3138" s="49" t="n">
        <v>0.004783143460531773</v>
      </c>
      <c r="AP3138" s="49" t="n">
        <v>-1.437884930149809</v>
      </c>
      <c r="AQ3138" s="49" t="n">
        <v>0.2570381774048782</v>
      </c>
      <c r="AR3138" s="49" t="n">
        <v>-0.05716687060405681</v>
      </c>
      <c r="AS3138" s="49" t="n">
        <v>0.1047588120135646</v>
      </c>
      <c r="AT3138" s="49" t="n">
        <v>-0.000405238234745662</v>
      </c>
      <c r="AU3138" s="49" t="n">
        <v>380.0002316559016</v>
      </c>
      <c r="AV3138" s="49" t="n">
        <v>900.0012951838979</v>
      </c>
      <c r="AW3138" s="49" t="n">
        <v>540.0004267705281</v>
      </c>
      <c r="AX3138" s="49" t="n">
        <v>75.00009094460383</v>
      </c>
      <c r="AY3138" s="49" t="n">
        <v>84.37500176954352</v>
      </c>
      <c r="AZ3138" s="49" t="n">
        <v>40.00000033123094</v>
      </c>
      <c r="BA3138" s="49" t="n">
        <v>8.000066799471693</v>
      </c>
      <c r="BB3138" s="49" t="n">
        <v>23.90653691011305</v>
      </c>
      <c r="BC3138" s="49" t="n">
        <v>15.00010331229537</v>
      </c>
      <c r="BD3138" s="49" t="n">
        <v>3.750050866399503</v>
      </c>
      <c r="BE3138" s="49" t="n">
        <v>4.687508495918877</v>
      </c>
      <c r="BF3138" s="49" t="n">
        <v>3.00000292821731</v>
      </c>
      <c r="BG3138" s="49" t="n">
        <v>6.000001702231438</v>
      </c>
      <c r="BH3138" s="49" t="n">
        <v>14.0000319845242</v>
      </c>
      <c r="BI3138" s="49" t="n">
        <v>5.5000061545862</v>
      </c>
      <c r="BJ3138" s="49" t="n">
        <v>0.70000121436556</v>
      </c>
      <c r="BK3138" s="49" t="n">
        <v>0.400000183745839</v>
      </c>
      <c r="BL3138" s="49" t="n">
        <v>0.02000000025876669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0.1877143722196969</v>
      </c>
      <c r="BQ3138" s="49" t="n">
        <v>-0.03827273592700049</v>
      </c>
      <c r="BR3138" s="49" t="n">
        <v>1.000830814259657</v>
      </c>
      <c r="BS3138" s="49" t="n">
        <v>0.005494644237630242</v>
      </c>
      <c r="BT3138" s="49" t="n">
        <v>0.03998866810366736</v>
      </c>
      <c r="BU3138" s="49" t="n">
        <v>0.0006671954408954406</v>
      </c>
      <c r="BV3138" s="49" t="n">
        <v>0.04036991258053128</v>
      </c>
    </row>
    <row r="3139">
      <c r="A3139" s="51" t="n">
        <v>86.73999999999999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-1.713697306254788</v>
      </c>
      <c r="L3139" s="51" t="n">
        <v>-1.530777196319913</v>
      </c>
      <c r="M3139" s="51" t="n">
        <v>-0.05700719877034811</v>
      </c>
      <c r="N3139" s="51" t="n">
        <v>-1.485162577923345</v>
      </c>
      <c r="O3139" s="51" t="n">
        <v>-6.21374129355942</v>
      </c>
      <c r="P3139" s="51" t="n">
        <v>1.550175800842288</v>
      </c>
      <c r="Q3139" s="51" t="n">
        <v>1.730625478835179e-05</v>
      </c>
      <c r="R3139" s="51" t="n">
        <v>-1.2803680087492e-05</v>
      </c>
      <c r="S3139" s="51" t="n">
        <v>-6.501229651893758e-06</v>
      </c>
      <c r="T3139" s="51" t="n">
        <v>-1.742207665489381e-05</v>
      </c>
      <c r="U3139" s="51" t="n">
        <v>8.129355942010363e-05</v>
      </c>
      <c r="V3139" s="51" t="n">
        <v>1.419915771161406e-05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0.0003533052946583073</v>
      </c>
      <c r="AD3139" s="51" t="n">
        <v>-0.0009694444526102029</v>
      </c>
      <c r="AE3139" s="51" t="n">
        <v>-0.0007401488228236727</v>
      </c>
      <c r="AF3139" s="51" t="n">
        <v>-0.0006943551332837116</v>
      </c>
      <c r="AG3139" s="51" t="n">
        <v>0.0004088045987138233</v>
      </c>
      <c r="AH3139" s="51" t="n">
        <v>-7.748028397738934e-06</v>
      </c>
      <c r="AI3139" s="51" t="n">
        <v>0.00200872894517908</v>
      </c>
      <c r="AJ3139" s="51" t="n">
        <v>-0.01152112945520399</v>
      </c>
      <c r="AK3139" s="51" t="n">
        <v>-0.006242855918801254</v>
      </c>
      <c r="AL3139" s="51" t="n">
        <v>-0.001086196546062558</v>
      </c>
      <c r="AM3139" s="51" t="n">
        <v>0.0005339367044289427</v>
      </c>
      <c r="AN3139" s="51" t="n">
        <v>-0.00114949541834335</v>
      </c>
      <c r="AO3139" s="51" t="n">
        <v>0.003403237732911846</v>
      </c>
      <c r="AP3139" s="51" t="n">
        <v>-1.42896157966185</v>
      </c>
      <c r="AQ3139" s="51" t="n">
        <v>0.2610343955307612</v>
      </c>
      <c r="AR3139" s="51" t="n">
        <v>-0.05664893565632653</v>
      </c>
      <c r="AS3139" s="51" t="n">
        <v>0.1044243312057591</v>
      </c>
      <c r="AT3139" s="51" t="n">
        <v>-0.0004011267673604767</v>
      </c>
      <c r="AU3139" s="51" t="n">
        <v>380.0002293393426</v>
      </c>
      <c r="AV3139" s="51" t="n">
        <v>900.001282232059</v>
      </c>
      <c r="AW3139" s="51" t="n">
        <v>540.0004225028227</v>
      </c>
      <c r="AX3139" s="51" t="n">
        <v>75.00009003515778</v>
      </c>
      <c r="AY3139" s="51" t="n">
        <v>84.37500175184807</v>
      </c>
      <c r="AZ3139" s="51" t="n">
        <v>40.00000032791863</v>
      </c>
      <c r="BA3139" s="51" t="n">
        <v>8.000066465474335</v>
      </c>
      <c r="BB3139" s="51" t="n">
        <v>23.90653547556249</v>
      </c>
      <c r="BC3139" s="51" t="n">
        <v>15.00010279573389</v>
      </c>
      <c r="BD3139" s="51" t="n">
        <v>3.750050612067505</v>
      </c>
      <c r="BE3139" s="51" t="n">
        <v>4.687508453439283</v>
      </c>
      <c r="BF3139" s="51" t="n">
        <v>3.000002913576224</v>
      </c>
      <c r="BG3139" s="51" t="n">
        <v>6.00000168180466</v>
      </c>
      <c r="BH3139" s="51" t="n">
        <v>14.00003160070991</v>
      </c>
      <c r="BI3139" s="51" t="n">
        <v>5.500006080731166</v>
      </c>
      <c r="BJ3139" s="51" t="n">
        <v>0.7000011997931732</v>
      </c>
      <c r="BK3139" s="51" t="n">
        <v>0.400000181540889</v>
      </c>
      <c r="BL3139" s="51" t="n">
        <v>0.02000000025566149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0.1877163681087741</v>
      </c>
      <c r="BQ3139" s="51" t="n">
        <v>-0.03825897565913314</v>
      </c>
      <c r="BR3139" s="51" t="n">
        <v>1.000830905794812</v>
      </c>
      <c r="BS3139" s="51" t="n">
        <v>0.00349875516042486</v>
      </c>
      <c r="BT3139" s="51" t="n">
        <v>0.02622840023631945</v>
      </c>
      <c r="BU3139" s="51" t="n">
        <v>0.0005756602858841831</v>
      </c>
      <c r="BV3139" s="51" t="n">
        <v>0.02646699173298518</v>
      </c>
    </row>
    <row r="3140">
      <c r="A3140" s="49" t="n">
        <v>86.75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-1.713693719188601</v>
      </c>
      <c r="L3140" s="49" t="n">
        <v>-1.530786999927758</v>
      </c>
      <c r="M3140" s="49" t="n">
        <v>-0.05701466218798529</v>
      </c>
      <c r="N3140" s="49" t="n">
        <v>-1.485169553715227</v>
      </c>
      <c r="O3140" s="49" t="n">
        <v>-6.213737203651168</v>
      </c>
      <c r="P3140" s="49" t="n">
        <v>1.550175708590791</v>
      </c>
      <c r="Q3140" s="49" t="n">
        <v>1.371918860115784e-05</v>
      </c>
      <c r="R3140" s="49" t="n">
        <v>-3.000072241965412e-06</v>
      </c>
      <c r="S3140" s="49" t="n">
        <v>9.621879852872439e-07</v>
      </c>
      <c r="T3140" s="49" t="n">
        <v>-1.044628477320231e-05</v>
      </c>
      <c r="U3140" s="49" t="n">
        <v>7.720365116803407e-05</v>
      </c>
      <c r="V3140" s="49" t="n">
        <v>1.429140920938821e-05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0.0003606065232339477</v>
      </c>
      <c r="AD3140" s="49" t="n">
        <v>-0.0009902156888547922</v>
      </c>
      <c r="AE3140" s="49" t="n">
        <v>-0.000750239578058218</v>
      </c>
      <c r="AF3140" s="49" t="n">
        <v>-0.0007039388516624553</v>
      </c>
      <c r="AG3140" s="49" t="n">
        <v>0.0004116486711481637</v>
      </c>
      <c r="AH3140" s="49" t="n">
        <v>-7.849695321768138e-06</v>
      </c>
      <c r="AI3140" s="49" t="n">
        <v>0.0005958791354461258</v>
      </c>
      <c r="AJ3140" s="49" t="n">
        <v>-0.002362559082360107</v>
      </c>
      <c r="AK3140" s="49" t="n">
        <v>-0.002143480336233923</v>
      </c>
      <c r="AL3140" s="49" t="n">
        <v>-0.0005550854677483727</v>
      </c>
      <c r="AM3140" s="49" t="n">
        <v>0.0001907988291311824</v>
      </c>
      <c r="AN3140" s="49" t="n">
        <v>-0.001145373989972494</v>
      </c>
      <c r="AO3140" s="49" t="n">
        <v>0.001997255999680713</v>
      </c>
      <c r="AP3140" s="49" t="n">
        <v>-1.419858810673367</v>
      </c>
      <c r="AQ3140" s="49" t="n">
        <v>0.2651096941208344</v>
      </c>
      <c r="AR3140" s="49" t="n">
        <v>-0.05612085446219191</v>
      </c>
      <c r="AS3140" s="49" t="n">
        <v>0.1040833521235216</v>
      </c>
      <c r="AT3140" s="49" t="n">
        <v>-0.0003969387510752039</v>
      </c>
      <c r="AU3140" s="49" t="n">
        <v>380.0002247754896</v>
      </c>
      <c r="AV3140" s="49" t="n">
        <v>900.001256715641</v>
      </c>
      <c r="AW3140" s="49" t="n">
        <v>540.0004140950166</v>
      </c>
      <c r="AX3140" s="49" t="n">
        <v>75.00008824345814</v>
      </c>
      <c r="AY3140" s="49" t="n">
        <v>84.3750017169863</v>
      </c>
      <c r="AZ3140" s="49" t="n">
        <v>40.00000032139305</v>
      </c>
      <c r="BA3140" s="49" t="n">
        <v>8.000065802481229</v>
      </c>
      <c r="BB3140" s="49" t="n">
        <v>23.90653262794375</v>
      </c>
      <c r="BC3140" s="49" t="n">
        <v>15.00010177034645</v>
      </c>
      <c r="BD3140" s="49" t="n">
        <v>3.750050107212132</v>
      </c>
      <c r="BE3140" s="49" t="n">
        <v>4.687508369116226</v>
      </c>
      <c r="BF3140" s="49" t="n">
        <v>3.000002884513301</v>
      </c>
      <c r="BG3140" s="49" t="n">
        <v>6.000001641683528</v>
      </c>
      <c r="BH3140" s="49" t="n">
        <v>14.00003084684337</v>
      </c>
      <c r="BI3140" s="49" t="n">
        <v>5.500005935669243</v>
      </c>
      <c r="BJ3140" s="49" t="n">
        <v>0.7000011711709073</v>
      </c>
      <c r="BK3140" s="49" t="n">
        <v>0.4000001772100495</v>
      </c>
      <c r="BL3140" s="49" t="n">
        <v>0.02000000024956243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0.1877184145923314</v>
      </c>
      <c r="BQ3140" s="49" t="n">
        <v>-0.03824486839885532</v>
      </c>
      <c r="BR3140" s="49" t="n">
        <v>1.00083099962763</v>
      </c>
      <c r="BS3140" s="49" t="n">
        <v>0.001452271603086253</v>
      </c>
      <c r="BT3140" s="49" t="n">
        <v>0.0121211399585</v>
      </c>
      <c r="BU3140" s="49" t="n">
        <v>0.0004818274685902679</v>
      </c>
      <c r="BV3140" s="49" t="n">
        <v>0.01221733540556877</v>
      </c>
    </row>
    <row r="3141">
      <c r="A3141" s="51" t="n">
        <v>86.76000000000001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-1.713690085633818</v>
      </c>
      <c r="L3141" s="51" t="n">
        <v>-1.530796937482697</v>
      </c>
      <c r="M3141" s="51" t="n">
        <v>-0.05702217139322626</v>
      </c>
      <c r="N3141" s="51" t="n">
        <v>-1.485176572555269</v>
      </c>
      <c r="O3141" s="51" t="n">
        <v>-6.213733115504231</v>
      </c>
      <c r="P3141" s="51" t="n">
        <v>1.550175615752554</v>
      </c>
      <c r="Q3141" s="51" t="n">
        <v>1.008563381765804e-05</v>
      </c>
      <c r="R3141" s="51" t="n">
        <v>6.937482696756092e-06</v>
      </c>
      <c r="S3141" s="51" t="n">
        <v>8.47139322626006e-06</v>
      </c>
      <c r="T3141" s="51" t="n">
        <v>-3.42744473047496e-06</v>
      </c>
      <c r="U3141" s="51" t="n">
        <v>7.311550423150237e-05</v>
      </c>
      <c r="V3141" s="51" t="n">
        <v>1.438424744582001e-05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0.0003630390646482667</v>
      </c>
      <c r="AD3141" s="51" t="n">
        <v>-0.000997596385138851</v>
      </c>
      <c r="AE3141" s="51" t="n">
        <v>-0.0007502626970433685</v>
      </c>
      <c r="AF3141" s="51" t="n">
        <v>-0.0007040799294929781</v>
      </c>
      <c r="AG3141" s="51" t="n">
        <v>0.0004090618124479438</v>
      </c>
      <c r="AH3141" s="51" t="n">
        <v>-7.831734003119597e-06</v>
      </c>
      <c r="AI3141" s="51" t="n">
        <v>-0.0008057824280674241</v>
      </c>
      <c r="AJ3141" s="51" t="n">
        <v>0.006731936660763253</v>
      </c>
      <c r="AK3141" s="51" t="n">
        <v>0.001926412772380782</v>
      </c>
      <c r="AL3141" s="51" t="n">
        <v>-2.708763363028102e-05</v>
      </c>
      <c r="AM3141" s="51" t="n">
        <v>-0.0001502077794046645</v>
      </c>
      <c r="AN3141" s="51" t="n">
        <v>-0.001141228699126898</v>
      </c>
      <c r="AO3141" s="51" t="n">
        <v>0.000584155177081911</v>
      </c>
      <c r="AP3141" s="51" t="n">
        <v>-1.410699504381564</v>
      </c>
      <c r="AQ3141" s="51" t="n">
        <v>0.2692090771323057</v>
      </c>
      <c r="AR3141" s="51" t="n">
        <v>-0.05558975131918464</v>
      </c>
      <c r="AS3141" s="51" t="n">
        <v>0.10374047468413</v>
      </c>
      <c r="AT3141" s="51" t="n">
        <v>-0.0003927306362933759</v>
      </c>
      <c r="AU3141" s="51" t="n">
        <v>380.0002247754896</v>
      </c>
      <c r="AV3141" s="51" t="n">
        <v>900.001256715641</v>
      </c>
      <c r="AW3141" s="51" t="n">
        <v>540.0004140950166</v>
      </c>
      <c r="AX3141" s="51" t="n">
        <v>75.00008824345814</v>
      </c>
      <c r="AY3141" s="51" t="n">
        <v>84.3750017169863</v>
      </c>
      <c r="AZ3141" s="51" t="n">
        <v>40.00000032139305</v>
      </c>
      <c r="BA3141" s="51" t="n">
        <v>8.000065802481229</v>
      </c>
      <c r="BB3141" s="51" t="n">
        <v>23.90653262794375</v>
      </c>
      <c r="BC3141" s="51" t="n">
        <v>15.00010177034645</v>
      </c>
      <c r="BD3141" s="51" t="n">
        <v>3.750050107212132</v>
      </c>
      <c r="BE3141" s="51" t="n">
        <v>4.687508369116226</v>
      </c>
      <c r="BF3141" s="51" t="n">
        <v>3.000002884513301</v>
      </c>
      <c r="BG3141" s="51" t="n">
        <v>6.000001641683528</v>
      </c>
      <c r="BH3141" s="51" t="n">
        <v>14.00003084684337</v>
      </c>
      <c r="BI3141" s="51" t="n">
        <v>5.500005935669243</v>
      </c>
      <c r="BJ3141" s="51" t="n">
        <v>0.7000011711709073</v>
      </c>
      <c r="BK3141" s="51" t="n">
        <v>0.4000001772100495</v>
      </c>
      <c r="BL3141" s="51" t="n">
        <v>0.02000000024956243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0.1877204838897217</v>
      </c>
      <c r="BQ3141" s="51" t="n">
        <v>-0.03823060555719286</v>
      </c>
      <c r="BR3141" s="51" t="n">
        <v>1.000831094473157</v>
      </c>
      <c r="BS3141" s="51" t="n">
        <v>-0.0006170257871862539</v>
      </c>
      <c r="BT3141" s="51" t="n">
        <v>-0.002141701703956</v>
      </c>
      <c r="BU3141" s="51" t="n">
        <v>0.0003869819413804265</v>
      </c>
      <c r="BV3141" s="51" t="n">
        <v>0.002262158710996073</v>
      </c>
    </row>
    <row r="3142">
      <c r="A3142" s="49" t="n">
        <v>86.77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-1.713686454276713</v>
      </c>
      <c r="L3142" s="49" t="n">
        <v>-1.530806875623614</v>
      </c>
      <c r="M3142" s="49" t="n">
        <v>-0.05702962637617195</v>
      </c>
      <c r="N3142" s="49" t="n">
        <v>-1.485183541012606</v>
      </c>
      <c r="O3142" s="49" t="n">
        <v>-6.213729082638396</v>
      </c>
      <c r="P3142" s="49" t="n">
        <v>1.550175523707088</v>
      </c>
      <c r="Q3142" s="49" t="n">
        <v>6.454276712419826e-06</v>
      </c>
      <c r="R3142" s="49" t="n">
        <v>1.687562361429862e-05</v>
      </c>
      <c r="S3142" s="49" t="n">
        <v>1.592637617195414e-05</v>
      </c>
      <c r="T3142" s="49" t="n">
        <v>3.541012606245175e-06</v>
      </c>
      <c r="U3142" s="49" t="n">
        <v>6.908263839644491e-05</v>
      </c>
      <c r="V3142" s="49" t="n">
        <v>1.447629291240204e-05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0.0003606376016326367</v>
      </c>
      <c r="AD3142" s="49" t="n">
        <v>-0.0009916727127855037</v>
      </c>
      <c r="AE3142" s="49" t="n">
        <v>-0.0007403560399717142</v>
      </c>
      <c r="AF3142" s="49" t="n">
        <v>-0.0006949060901538214</v>
      </c>
      <c r="AG3142" s="49" t="n">
        <v>0.0004011527524920848</v>
      </c>
      <c r="AH3142" s="49" t="n">
        <v>-7.696035173177266e-06</v>
      </c>
      <c r="AI3142" s="49" t="n">
        <v>-0.002177867732275674</v>
      </c>
      <c r="AJ3142" s="49" t="n">
        <v>0.01564292830839738</v>
      </c>
      <c r="AK3142" s="49" t="n">
        <v>0.005913388741140468</v>
      </c>
      <c r="AL3142" s="49" t="n">
        <v>0.0004908557348992238</v>
      </c>
      <c r="AM3142" s="49" t="n">
        <v>-0.0004846012880576388</v>
      </c>
      <c r="AN3142" s="49" t="n">
        <v>-0.001137114719853979</v>
      </c>
      <c r="AO3142" s="49" t="n">
        <v>-0.0008172739798592496</v>
      </c>
      <c r="AP3142" s="49" t="n">
        <v>-1.401605603152064</v>
      </c>
      <c r="AQ3142" s="49" t="n">
        <v>0.273277984669837</v>
      </c>
      <c r="AR3142" s="49" t="n">
        <v>-0.05506269272654251</v>
      </c>
      <c r="AS3142" s="49" t="n">
        <v>0.1034002607798906</v>
      </c>
      <c r="AT3142" s="49" t="n">
        <v>-0.0003885583647221233</v>
      </c>
      <c r="AU3142" s="49" t="n">
        <v>380.0002225277348</v>
      </c>
      <c r="AV3142" s="49" t="n">
        <v>900.0012441484846</v>
      </c>
      <c r="AW3142" s="49" t="n">
        <v>540.0004099540664</v>
      </c>
      <c r="AX3142" s="49" t="n">
        <v>75.00008736102356</v>
      </c>
      <c r="AY3142" s="49" t="n">
        <v>84.37500169981644</v>
      </c>
      <c r="AZ3142" s="49" t="n">
        <v>40.00000031817912</v>
      </c>
      <c r="BA3142" s="49" t="n">
        <v>8.000065473468823</v>
      </c>
      <c r="BB3142" s="49" t="n">
        <v>23.90653121480403</v>
      </c>
      <c r="BC3142" s="49" t="n">
        <v>15.00010126149471</v>
      </c>
      <c r="BD3142" s="49" t="n">
        <v>3.750049856676071</v>
      </c>
      <c r="BE3142" s="49" t="n">
        <v>4.687508327270645</v>
      </c>
      <c r="BF3142" s="49" t="n">
        <v>3.000002870090734</v>
      </c>
      <c r="BG3142" s="49" t="n">
        <v>6.000001621983325</v>
      </c>
      <c r="BH3142" s="49" t="n">
        <v>14.00003047668125</v>
      </c>
      <c r="BI3142" s="49" t="n">
        <v>5.500005864441213</v>
      </c>
      <c r="BJ3142" s="49" t="n">
        <v>0.7000011571168564</v>
      </c>
      <c r="BK3142" s="49" t="n">
        <v>0.4000001750835289</v>
      </c>
      <c r="BL3142" s="49" t="n">
        <v>0.02000000024656768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0.1877225483037981</v>
      </c>
      <c r="BQ3142" s="49" t="n">
        <v>-0.03821637797658638</v>
      </c>
      <c r="BR3142" s="49" t="n">
        <v>1.000831189059811</v>
      </c>
      <c r="BS3142" s="49" t="n">
        <v>-0.002681439863649882</v>
      </c>
      <c r="BT3142" s="49" t="n">
        <v>-0.01636928231043416</v>
      </c>
      <c r="BU3142" s="49" t="n">
        <v>0.0002923952875377722</v>
      </c>
      <c r="BV3142" s="49" t="n">
        <v>0.01659002767041809</v>
      </c>
    </row>
    <row r="3143">
      <c r="A3143" s="51" t="n">
        <v>86.78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-1.713682873105902</v>
      </c>
      <c r="L3143" s="51" t="n">
        <v>-1.530816682812231</v>
      </c>
      <c r="M3143" s="51" t="n">
        <v>-0.05703692921670157</v>
      </c>
      <c r="N3143" s="51" t="n">
        <v>-1.485190367605081</v>
      </c>
      <c r="O3143" s="51" t="n">
        <v>-6.213725157107889</v>
      </c>
      <c r="P3143" s="51" t="n">
        <v>1.550175433804371</v>
      </c>
      <c r="Q3143" s="51" t="n">
        <v>2.873105901635142e-06</v>
      </c>
      <c r="R3143" s="51" t="n">
        <v>2.668281223061619e-05</v>
      </c>
      <c r="S3143" s="51" t="n">
        <v>2.322921670157296e-05</v>
      </c>
      <c r="T3143" s="51" t="n">
        <v>1.036760508155155e-05</v>
      </c>
      <c r="U3143" s="51" t="n">
        <v>6.515710788868034e-05</v>
      </c>
      <c r="V3143" s="51" t="n">
        <v>1.456619562900663e-05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0.0003535002872213383</v>
      </c>
      <c r="AD3143" s="51" t="n">
        <v>-0.0009727056542978996</v>
      </c>
      <c r="AE3143" s="51" t="n">
        <v>-0.0007207869286019347</v>
      </c>
      <c r="AF3143" s="51" t="n">
        <v>-0.0006766665250553434</v>
      </c>
      <c r="AG3143" s="51" t="n">
        <v>0.0003880991322928941</v>
      </c>
      <c r="AH3143" s="51" t="n">
        <v>-7.446020740212861e-06</v>
      </c>
      <c r="AI3143" s="51" t="n">
        <v>-0.003502632531766049</v>
      </c>
      <c r="AJ3143" s="51" t="n">
        <v>0.02425505317898247</v>
      </c>
      <c r="AK3143" s="51" t="n">
        <v>0.009765843069984303</v>
      </c>
      <c r="AL3143" s="51" t="n">
        <v>0.0009920316808687052</v>
      </c>
      <c r="AM3143" s="51" t="n">
        <v>-0.0008080488587546353</v>
      </c>
      <c r="AN3143" s="51" t="n">
        <v>-0.001133086054736605</v>
      </c>
      <c r="AO3143" s="51" t="n">
        <v>-0.002188653171263013</v>
      </c>
      <c r="AP3143" s="51" t="n">
        <v>-1.392696510324076</v>
      </c>
      <c r="AQ3143" s="51" t="n">
        <v>0.2772630087327871</v>
      </c>
      <c r="AR3143" s="51" t="n">
        <v>-0.05454659470127663</v>
      </c>
      <c r="AS3143" s="51" t="n">
        <v>0.1030671744550903</v>
      </c>
      <c r="AT3143" s="51" t="n">
        <v>-0.0003844766364364811</v>
      </c>
      <c r="AU3143" s="51" t="n">
        <v>380.0002203024574</v>
      </c>
      <c r="AV3143" s="51" t="n">
        <v>900.0012317069998</v>
      </c>
      <c r="AW3143" s="51" t="n">
        <v>540.0004058545258</v>
      </c>
      <c r="AX3143" s="51" t="n">
        <v>75.00008648741333</v>
      </c>
      <c r="AY3143" s="51" t="n">
        <v>84.37500168281828</v>
      </c>
      <c r="AZ3143" s="51" t="n">
        <v>40.00000031499733</v>
      </c>
      <c r="BA3143" s="51" t="n">
        <v>8.000065146101479</v>
      </c>
      <c r="BB3143" s="51" t="n">
        <v>23.90652980873001</v>
      </c>
      <c r="BC3143" s="51" t="n">
        <v>15.00010075518724</v>
      </c>
      <c r="BD3143" s="51" t="n">
        <v>3.750049607392691</v>
      </c>
      <c r="BE3143" s="51" t="n">
        <v>4.687508285634292</v>
      </c>
      <c r="BF3143" s="51" t="n">
        <v>3.000002855740281</v>
      </c>
      <c r="BG3143" s="51" t="n">
        <v>6.000001602519525</v>
      </c>
      <c r="BH3143" s="51" t="n">
        <v>14.00003011096108</v>
      </c>
      <c r="BI3143" s="51" t="n">
        <v>5.500005794067918</v>
      </c>
      <c r="BJ3143" s="51" t="n">
        <v>0.7000011432314541</v>
      </c>
      <c r="BK3143" s="51" t="n">
        <v>0.4000001729825265</v>
      </c>
      <c r="BL3143" s="51" t="n">
        <v>0.02000000024360886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0.1877245805862168</v>
      </c>
      <c r="BQ3143" s="51" t="n">
        <v>-0.03820237341418443</v>
      </c>
      <c r="BR3143" s="51" t="n">
        <v>1.000831282146103</v>
      </c>
      <c r="BS3143" s="51" t="n">
        <v>-0.004713722282279065</v>
      </c>
      <c r="BT3143" s="51" t="n">
        <v>-0.03037384471238358</v>
      </c>
      <c r="BU3143" s="51" t="n">
        <v>0.0001993089957519345</v>
      </c>
      <c r="BV3143" s="51" t="n">
        <v>0.0307380764596979</v>
      </c>
    </row>
    <row r="3144">
      <c r="A3144" s="49" t="n">
        <v>86.79000000000001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-1.713679388787112</v>
      </c>
      <c r="L3144" s="49" t="n">
        <v>-1.530826231048103</v>
      </c>
      <c r="M3144" s="49" t="n">
        <v>-0.0570439853511113</v>
      </c>
      <c r="N3144" s="49" t="n">
        <v>-1.485196963982667</v>
      </c>
      <c r="O3144" s="49" t="n">
        <v>-6.213721388832897</v>
      </c>
      <c r="P3144" s="49" t="n">
        <v>1.550175347347401</v>
      </c>
      <c r="Q3144" s="49" t="n">
        <v>-6.112128883017931e-07</v>
      </c>
      <c r="R3144" s="49" t="n">
        <v>3.623104810257516e-05</v>
      </c>
      <c r="S3144" s="49" t="n">
        <v>3.028535111129771e-05</v>
      </c>
      <c r="T3144" s="49" t="n">
        <v>1.696398266726185e-05</v>
      </c>
      <c r="U3144" s="49" t="n">
        <v>6.138883289708019e-05</v>
      </c>
      <c r="V3144" s="49" t="n">
        <v>1.465265259903425e-05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0.0003417865735714025</v>
      </c>
      <c r="AD3144" s="49" t="n">
        <v>-0.0009411251513151308</v>
      </c>
      <c r="AE3144" s="49" t="n">
        <v>-0.0006919468346720178</v>
      </c>
      <c r="AF3144" s="49" t="n">
        <v>-0.0006497269303877722</v>
      </c>
      <c r="AG3144" s="49" t="n">
        <v>0.0003701442084720701</v>
      </c>
      <c r="AH3144" s="49" t="n">
        <v>-7.086578062873074e-06</v>
      </c>
      <c r="AI3144" s="49" t="n">
        <v>-0.00476320222836641</v>
      </c>
      <c r="AJ3144" s="49" t="n">
        <v>0.03245848559945073</v>
      </c>
      <c r="AK3144" s="49" t="n">
        <v>0.01343465895512331</v>
      </c>
      <c r="AL3144" s="49" t="n">
        <v>0.001470041180780844</v>
      </c>
      <c r="AM3144" s="49" t="n">
        <v>-0.001116421919915879</v>
      </c>
      <c r="AN3144" s="49" t="n">
        <v>-0.001129194836498977</v>
      </c>
      <c r="AO3144" s="49" t="n">
        <v>-0.003512253997764368</v>
      </c>
      <c r="AP3144" s="49" t="n">
        <v>-1.384087545557483</v>
      </c>
      <c r="AQ3144" s="49" t="n">
        <v>0.2811125839034113</v>
      </c>
      <c r="AR3144" s="49" t="n">
        <v>-0.05404813335556172</v>
      </c>
      <c r="AS3144" s="49" t="n">
        <v>0.1027455241973645</v>
      </c>
      <c r="AT3144" s="49" t="n">
        <v>-0.000380538203225866</v>
      </c>
      <c r="AU3144" s="49" t="n">
        <v>380.0002180994329</v>
      </c>
      <c r="AV3144" s="49" t="n">
        <v>900.0012193899298</v>
      </c>
      <c r="AW3144" s="49" t="n">
        <v>540.0004017959805</v>
      </c>
      <c r="AX3144" s="49" t="n">
        <v>75.00008562253919</v>
      </c>
      <c r="AY3144" s="49" t="n">
        <v>84.3750016659901</v>
      </c>
      <c r="AZ3144" s="49" t="n">
        <v>40.00000031184736</v>
      </c>
      <c r="BA3144" s="49" t="n">
        <v>8.000064820370971</v>
      </c>
      <c r="BB3144" s="49" t="n">
        <v>23.90652840968636</v>
      </c>
      <c r="BC3144" s="49" t="n">
        <v>15.0001002514113</v>
      </c>
      <c r="BD3144" s="49" t="n">
        <v>3.750049359355727</v>
      </c>
      <c r="BE3144" s="49" t="n">
        <v>4.68750824420612</v>
      </c>
      <c r="BF3144" s="49" t="n">
        <v>3.000002841461579</v>
      </c>
      <c r="BG3144" s="49" t="n">
        <v>6.000001583289291</v>
      </c>
      <c r="BH3144" s="49" t="n">
        <v>14.00002974962954</v>
      </c>
      <c r="BI3144" s="49" t="n">
        <v>5.500005724539103</v>
      </c>
      <c r="BJ3144" s="49" t="n">
        <v>0.7000011295126767</v>
      </c>
      <c r="BK3144" s="49" t="n">
        <v>0.4000001709067362</v>
      </c>
      <c r="BL3144" s="49" t="n">
        <v>0.02000000024068556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0.1877265542915745</v>
      </c>
      <c r="BQ3144" s="49" t="n">
        <v>-0.03818877410046043</v>
      </c>
      <c r="BR3144" s="49" t="n">
        <v>1.000831372536248</v>
      </c>
      <c r="BS3144" s="49" t="n">
        <v>-0.0066874276399842</v>
      </c>
      <c r="BT3144" s="49" t="n">
        <v>-0.04397315843639171</v>
      </c>
      <c r="BU3144" s="49" t="n">
        <v>0.0001089188503833327</v>
      </c>
      <c r="BV3144" s="49" t="n">
        <v>0.04447889628383331</v>
      </c>
    </row>
    <row r="3145">
      <c r="A3145" s="51" t="n">
        <v>86.8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-1.713676046064045</v>
      </c>
      <c r="L3145" s="51" t="n">
        <v>-1.530835397513288</v>
      </c>
      <c r="M3145" s="51" t="n">
        <v>-0.05705070477698192</v>
      </c>
      <c r="N3145" s="51" t="n">
        <v>-1.485203246053207</v>
      </c>
      <c r="O3145" s="51" t="n">
        <v>-6.213717824968509</v>
      </c>
      <c r="P3145" s="51" t="n">
        <v>1.5501752655756</v>
      </c>
      <c r="Q3145" s="51" t="n">
        <v>-3.953935954870147e-06</v>
      </c>
      <c r="R3145" s="51" t="n">
        <v>4.53975132876927e-05</v>
      </c>
      <c r="S3145" s="51" t="n">
        <v>3.700477698191651e-05</v>
      </c>
      <c r="T3145" s="51" t="n">
        <v>2.324605320680462e-05</v>
      </c>
      <c r="U3145" s="51" t="n">
        <v>5.782496850947894e-05</v>
      </c>
      <c r="V3145" s="51" t="n">
        <v>1.47344243996983e-05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0.0003257142596666093</v>
      </c>
      <c r="AD3145" s="51" t="n">
        <v>-0.0008975220979606823</v>
      </c>
      <c r="AE3145" s="51" t="n">
        <v>-0.0006543444986052221</v>
      </c>
      <c r="AF3145" s="51" t="n">
        <v>-0.0006145630713717174</v>
      </c>
      <c r="AG3145" s="51" t="n">
        <v>0.000347592734691312</v>
      </c>
      <c r="AH3145" s="51" t="n">
        <v>-6.623974864514073e-06</v>
      </c>
      <c r="AI3145" s="51" t="n">
        <v>-0.005943783140656521</v>
      </c>
      <c r="AJ3145" s="51" t="n">
        <v>0.0401503137053183</v>
      </c>
      <c r="AK3145" s="51" t="n">
        <v>0.01687382289318168</v>
      </c>
      <c r="AL3145" s="51" t="n">
        <v>0.001918879485506058</v>
      </c>
      <c r="AM3145" s="51" t="n">
        <v>-0.001405847976385042</v>
      </c>
      <c r="AN3145" s="51" t="n">
        <v>-0.001125490664095394</v>
      </c>
      <c r="AO3145" s="51" t="n">
        <v>-0.004771223546129237</v>
      </c>
      <c r="AP3145" s="51" t="n">
        <v>-1.375888475409575</v>
      </c>
      <c r="AQ3145" s="51" t="n">
        <v>0.2847776441899957</v>
      </c>
      <c r="AR3145" s="51" t="n">
        <v>-0.05357365987476839</v>
      </c>
      <c r="AS3145" s="51" t="n">
        <v>0.102439408078443</v>
      </c>
      <c r="AT3145" s="51" t="n">
        <v>-0.0003767931975335887</v>
      </c>
      <c r="AU3145" s="51" t="n">
        <v>380.0002159184385</v>
      </c>
      <c r="AV3145" s="51" t="n">
        <v>900.0012071960305</v>
      </c>
      <c r="AW3145" s="51" t="n">
        <v>540.0003977780207</v>
      </c>
      <c r="AX3145" s="51" t="n">
        <v>75.00008476631379</v>
      </c>
      <c r="AY3145" s="51" t="n">
        <v>84.3750016493302</v>
      </c>
      <c r="AZ3145" s="51" t="n">
        <v>40.00000030872889</v>
      </c>
      <c r="BA3145" s="51" t="n">
        <v>8.000064496269117</v>
      </c>
      <c r="BB3145" s="51" t="n">
        <v>23.90652701763793</v>
      </c>
      <c r="BC3145" s="51" t="n">
        <v>15.00009975015425</v>
      </c>
      <c r="BD3145" s="51" t="n">
        <v>3.750049112558949</v>
      </c>
      <c r="BE3145" s="51" t="n">
        <v>4.687508202985089</v>
      </c>
      <c r="BF3145" s="51" t="n">
        <v>3.000002827254272</v>
      </c>
      <c r="BG3145" s="51" t="n">
        <v>6.000001564289819</v>
      </c>
      <c r="BH3145" s="51" t="n">
        <v>14.00002939263399</v>
      </c>
      <c r="BI3145" s="51" t="n">
        <v>5.500005655844634</v>
      </c>
      <c r="BJ3145" s="51" t="n">
        <v>0.7000011159585245</v>
      </c>
      <c r="BK3145" s="51" t="n">
        <v>0.4000001688558554</v>
      </c>
      <c r="BL3145" s="51" t="n">
        <v>0.02000000023779733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0.1877284441158659</v>
      </c>
      <c r="BQ3145" s="51" t="n">
        <v>-0.03817575440441307</v>
      </c>
      <c r="BR3145" s="51" t="n">
        <v>1.000831459094509</v>
      </c>
      <c r="BS3145" s="51" t="n">
        <v>-0.008577251931374263</v>
      </c>
      <c r="BT3145" s="51" t="n">
        <v>-0.05699285448374641</v>
      </c>
      <c r="BU3145" s="51" t="n">
        <v>2.236058960214393e-05</v>
      </c>
      <c r="BV3145" s="51" t="n">
        <v>0.05763467023325217</v>
      </c>
    </row>
    <row r="3146">
      <c r="A3146" s="49" t="n">
        <v>86.81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-1.713672887192912</v>
      </c>
      <c r="L3146" s="49" t="n">
        <v>-1.530844066125876</v>
      </c>
      <c r="M3146" s="49" t="n">
        <v>-0.05705700318118118</v>
      </c>
      <c r="N3146" s="49" t="n">
        <v>-1.485209135036395</v>
      </c>
      <c r="O3146" s="49" t="n">
        <v>-6.213714509318886</v>
      </c>
      <c r="P3146" s="49" t="n">
        <v>1.550175189649296</v>
      </c>
      <c r="Q3146" s="49" t="n">
        <v>-7.112807087761297e-06</v>
      </c>
      <c r="R3146" s="49" t="n">
        <v>5.406612587544046e-05</v>
      </c>
      <c r="S3146" s="49" t="n">
        <v>4.330318118118265e-05</v>
      </c>
      <c r="T3146" s="49" t="n">
        <v>2.913503639501158e-05</v>
      </c>
      <c r="U3146" s="49" t="n">
        <v>5.450931888617561e-05</v>
      </c>
      <c r="V3146" s="49" t="n">
        <v>1.481035070360903e-05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0.0003055558076909306</v>
      </c>
      <c r="AD3146" s="49" t="n">
        <v>-0.0008426383150844026</v>
      </c>
      <c r="AE3146" s="49" t="n">
        <v>-0.0006085975909848238</v>
      </c>
      <c r="AF3146" s="49" t="n">
        <v>-0.0005717529790111053</v>
      </c>
      <c r="AG3146" s="49" t="n">
        <v>0.000320806086655295</v>
      </c>
      <c r="AH3146" s="49" t="n">
        <v>-6.065757388988959e-06</v>
      </c>
      <c r="AI3146" s="49" t="n">
        <v>-0.007029856568420766</v>
      </c>
      <c r="AJ3146" s="49" t="n">
        <v>0.04723580588445218</v>
      </c>
      <c r="AK3146" s="49" t="n">
        <v>0.02004099078796991</v>
      </c>
      <c r="AL3146" s="49" t="n">
        <v>0.00233301014385955</v>
      </c>
      <c r="AM3146" s="49" t="n">
        <v>-0.001672758321077438</v>
      </c>
      <c r="AN3146" s="49" t="n">
        <v>-0.001122019981426574</v>
      </c>
      <c r="AO3146" s="49" t="n">
        <v>-0.005949795291612121</v>
      </c>
      <c r="AP3146" s="49" t="n">
        <v>-1.368202137537876</v>
      </c>
      <c r="AQ3146" s="49" t="n">
        <v>0.2882122377979329</v>
      </c>
      <c r="AR3146" s="49" t="n">
        <v>-0.05312912096018068</v>
      </c>
      <c r="AS3146" s="49" t="n">
        <v>0.1021526624320489</v>
      </c>
      <c r="AT3146" s="49" t="n">
        <v>-0.00037328850523809</v>
      </c>
      <c r="AU3146" s="49" t="n">
        <v>380.0002137592542</v>
      </c>
      <c r="AV3146" s="49" t="n">
        <v>900.0011951240701</v>
      </c>
      <c r="AW3146" s="49" t="n">
        <v>540.0003938002404</v>
      </c>
      <c r="AX3146" s="49" t="n">
        <v>75.00008391865066</v>
      </c>
      <c r="AY3146" s="49" t="n">
        <v>84.3750016328369</v>
      </c>
      <c r="AZ3146" s="49" t="n">
        <v>40.0000003056416</v>
      </c>
      <c r="BA3146" s="49" t="n">
        <v>8.000064173787772</v>
      </c>
      <c r="BB3146" s="49" t="n">
        <v>23.90652563254974</v>
      </c>
      <c r="BC3146" s="49" t="n">
        <v>15.00009925140347</v>
      </c>
      <c r="BD3146" s="49" t="n">
        <v>3.750048866996154</v>
      </c>
      <c r="BE3146" s="49" t="n">
        <v>4.687508161970164</v>
      </c>
      <c r="BF3146" s="49" t="n">
        <v>3.000002813118</v>
      </c>
      <c r="BG3146" s="49" t="n">
        <v>6.000001545518342</v>
      </c>
      <c r="BH3146" s="49" t="n">
        <v>14.00002903992238</v>
      </c>
      <c r="BI3146" s="49" t="n">
        <v>5.500005587974498</v>
      </c>
      <c r="BJ3146" s="49" t="n">
        <v>0.7000011025670223</v>
      </c>
      <c r="BK3146" s="49" t="n">
        <v>0.4000001668295851</v>
      </c>
      <c r="BL3146" s="49" t="n">
        <v>0.02000000023494376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0.1877302262150199</v>
      </c>
      <c r="BQ3146" s="49" t="n">
        <v>-0.03816347863477992</v>
      </c>
      <c r="BR3146" s="49" t="n">
        <v>1.000831540758147</v>
      </c>
      <c r="BS3146" s="49" t="n">
        <v>-0.01035935108545383</v>
      </c>
      <c r="BT3146" s="49" t="n">
        <v>-0.06926862411689438</v>
      </c>
      <c r="BU3146" s="49" t="n">
        <v>-5.930304847190371e-05</v>
      </c>
      <c r="BV3146" s="49" t="n">
        <v>0.07003900312547898</v>
      </c>
    </row>
    <row r="3147">
      <c r="A3147" s="51" t="n">
        <v>86.81999999999999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-1.713669951417641</v>
      </c>
      <c r="L3147" s="51" t="n">
        <v>-1.530852128983089</v>
      </c>
      <c r="M3147" s="51" t="n">
        <v>-0.05706280297713244</v>
      </c>
      <c r="N3147" s="51" t="n">
        <v>-1.48521455843303</v>
      </c>
      <c r="O3147" s="51" t="n">
        <v>-6.213711481803787</v>
      </c>
      <c r="P3147" s="51" t="n">
        <v>1.550175120635455</v>
      </c>
      <c r="Q3147" s="51" t="n">
        <v>-1.004858235909012e-05</v>
      </c>
      <c r="R3147" s="51" t="n">
        <v>6.212898308843862e-05</v>
      </c>
      <c r="S3147" s="51" t="n">
        <v>4.910297713243972e-05</v>
      </c>
      <c r="T3147" s="51" t="n">
        <v>3.455843302968553e-05</v>
      </c>
      <c r="U3147" s="51" t="n">
        <v>5.148180378711231e-05</v>
      </c>
      <c r="V3147" s="51" t="n">
        <v>1.487936454491745e-05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0.000281633987306437</v>
      </c>
      <c r="AD3147" s="51" t="n">
        <v>-0.0007773546655356873</v>
      </c>
      <c r="AE3147" s="51" t="n">
        <v>-0.0005554230475169377</v>
      </c>
      <c r="AF3147" s="51" t="n">
        <v>-0.0005219679003764372</v>
      </c>
      <c r="AG3147" s="51" t="n">
        <v>0.0002901967050887115</v>
      </c>
      <c r="AH3147" s="51" t="n">
        <v>-5.420633212993228e-06</v>
      </c>
      <c r="AI3147" s="51" t="n">
        <v>-0.008008353325403145</v>
      </c>
      <c r="AJ3147" s="51" t="n">
        <v>0.0536295516261116</v>
      </c>
      <c r="AK3147" s="51" t="n">
        <v>0.02289799775120098</v>
      </c>
      <c r="AL3147" s="51" t="n">
        <v>0.002707431815346806</v>
      </c>
      <c r="AM3147" s="51" t="n">
        <v>-0.001913931074411381</v>
      </c>
      <c r="AN3147" s="51" t="n">
        <v>-0.001118825506159974</v>
      </c>
      <c r="AO3147" s="51" t="n">
        <v>-0.00703348272795986</v>
      </c>
      <c r="AP3147" s="51" t="n">
        <v>-1.361123175445156</v>
      </c>
      <c r="AQ3147" s="51" t="n">
        <v>0.2913740922707188</v>
      </c>
      <c r="AR3147" s="51" t="n">
        <v>-0.0527199857134114</v>
      </c>
      <c r="AS3147" s="51" t="n">
        <v>0.101888814698272</v>
      </c>
      <c r="AT3147" s="51" t="n">
        <v>-0.0003700671898906477</v>
      </c>
      <c r="AU3147" s="51" t="n">
        <v>380.0002116216616</v>
      </c>
      <c r="AV3147" s="51" t="n">
        <v>900.0011831728294</v>
      </c>
      <c r="AW3147" s="51" t="n">
        <v>540.0003898622381</v>
      </c>
      <c r="AX3147" s="51" t="n">
        <v>75.00008307946415</v>
      </c>
      <c r="AY3147" s="51" t="n">
        <v>84.37500161650853</v>
      </c>
      <c r="AZ3147" s="51" t="n">
        <v>40.00000030258519</v>
      </c>
      <c r="BA3147" s="51" t="n">
        <v>8.000063852918833</v>
      </c>
      <c r="BB3147" s="51" t="n">
        <v>23.90652425438699</v>
      </c>
      <c r="BC3147" s="51" t="n">
        <v>15.00009875514646</v>
      </c>
      <c r="BD3147" s="51" t="n">
        <v>3.750048622661173</v>
      </c>
      <c r="BE3147" s="51" t="n">
        <v>4.687508121160313</v>
      </c>
      <c r="BF3147" s="51" t="n">
        <v>3.00000279905241</v>
      </c>
      <c r="BG3147" s="51" t="n">
        <v>6.000001526972122</v>
      </c>
      <c r="BH3147" s="51" t="n">
        <v>14.00002869144331</v>
      </c>
      <c r="BI3147" s="51" t="n">
        <v>5.500005520918804</v>
      </c>
      <c r="BJ3147" s="51" t="n">
        <v>0.7000010893362181</v>
      </c>
      <c r="BK3147" s="51" t="n">
        <v>0.4000001648276301</v>
      </c>
      <c r="BL3147" s="51" t="n">
        <v>0.02000000023212443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0.187731878499609</v>
      </c>
      <c r="BQ3147" s="51" t="n">
        <v>-0.03815209900448563</v>
      </c>
      <c r="BR3147" s="51" t="n">
        <v>1.000831616548917</v>
      </c>
      <c r="BS3147" s="51" t="n">
        <v>-0.01201163567449148</v>
      </c>
      <c r="BT3147" s="51" t="n">
        <v>-0.08064825441118917</v>
      </c>
      <c r="BU3147" s="51" t="n">
        <v>-0.0001350938185762374</v>
      </c>
      <c r="BV3147" s="51" t="n">
        <v>0.08153795791831206</v>
      </c>
    </row>
    <row r="3148">
      <c r="A3148" s="49" t="n">
        <v>86.83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-1.713667274492149</v>
      </c>
      <c r="L3148" s="49" t="n">
        <v>-1.530859487676379</v>
      </c>
      <c r="M3148" s="49" t="n">
        <v>-0.0570680342388724</v>
      </c>
      <c r="N3148" s="49" t="n">
        <v>-1.485219450897877</v>
      </c>
      <c r="O3148" s="49" t="n">
        <v>-6.213708777983822</v>
      </c>
      <c r="P3148" s="49" t="n">
        <v>1.550175059494852</v>
      </c>
      <c r="Q3148" s="49" t="n">
        <v>-1.27255078514743e-05</v>
      </c>
      <c r="R3148" s="49" t="n">
        <v>6.948767637871001e-05</v>
      </c>
      <c r="S3148" s="49" t="n">
        <v>5.433423887240413e-05</v>
      </c>
      <c r="T3148" s="49" t="n">
        <v>3.945089787715794e-05</v>
      </c>
      <c r="U3148" s="49" t="n">
        <v>4.877798382185716e-05</v>
      </c>
      <c r="V3148" s="49" t="n">
        <v>1.494050514838641e-05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0.000254316914630186</v>
      </c>
      <c r="AD3148" s="49" t="n">
        <v>-0.0007026774932667383</v>
      </c>
      <c r="AE3148" s="49" t="n">
        <v>-0.0004956262233290706</v>
      </c>
      <c r="AF3148" s="49" t="n">
        <v>-0.0004659621403239819</v>
      </c>
      <c r="AG3148" s="49" t="n">
        <v>0.000256221938594563</v>
      </c>
      <c r="AH3148" s="49" t="n">
        <v>-4.698339782672296e-06</v>
      </c>
      <c r="AI3148" s="49" t="n">
        <v>-0.008867806699771733</v>
      </c>
      <c r="AJ3148" s="49" t="n">
        <v>0.0592564634073085</v>
      </c>
      <c r="AK3148" s="49" t="n">
        <v>0.02541130562492946</v>
      </c>
      <c r="AL3148" s="49" t="n">
        <v>0.003037737087796101</v>
      </c>
      <c r="AM3148" s="49" t="n">
        <v>-0.002126529043386939</v>
      </c>
      <c r="AN3148" s="49" t="n">
        <v>-0.001115945715939337</v>
      </c>
      <c r="AO3148" s="49" t="n">
        <v>-0.008009253405087562</v>
      </c>
      <c r="AP3148" s="49" t="n">
        <v>-1.354736898986771</v>
      </c>
      <c r="AQ3148" s="49" t="n">
        <v>0.2942251232067599</v>
      </c>
      <c r="AR3148" s="49" t="n">
        <v>-0.05235117984220321</v>
      </c>
      <c r="AS3148" s="49" t="n">
        <v>0.1016510410001561</v>
      </c>
      <c r="AT3148" s="49" t="n">
        <v>-0.0003671679755129581</v>
      </c>
      <c r="AU3148" s="49" t="n">
        <v>380.000209505445</v>
      </c>
      <c r="AV3148" s="49" t="n">
        <v>900.0011713411011</v>
      </c>
      <c r="AW3148" s="49" t="n">
        <v>540.0003859636157</v>
      </c>
      <c r="AX3148" s="49" t="n">
        <v>75.0000822486695</v>
      </c>
      <c r="AY3148" s="49" t="n">
        <v>84.37500160034344</v>
      </c>
      <c r="AZ3148" s="49" t="n">
        <v>40.00000029955933</v>
      </c>
      <c r="BA3148" s="49" t="n">
        <v>8.00006353365424</v>
      </c>
      <c r="BB3148" s="49" t="n">
        <v>23.90652288311505</v>
      </c>
      <c r="BC3148" s="49" t="n">
        <v>15.00009826137073</v>
      </c>
      <c r="BD3148" s="49" t="n">
        <v>3.750048379547867</v>
      </c>
      <c r="BE3148" s="49" t="n">
        <v>4.687508080554512</v>
      </c>
      <c r="BF3148" s="49" t="n">
        <v>3.000002785057148</v>
      </c>
      <c r="BG3148" s="49" t="n">
        <v>6.000001508648457</v>
      </c>
      <c r="BH3148" s="49" t="n">
        <v>14.00002834714599</v>
      </c>
      <c r="BI3148" s="49" t="n">
        <v>5.500005454667778</v>
      </c>
      <c r="BJ3148" s="49" t="n">
        <v>0.7000010762641835</v>
      </c>
      <c r="BK3148" s="49" t="n">
        <v>0.4000001628496985</v>
      </c>
      <c r="BL3148" s="49" t="n">
        <v>0.02000000022933894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0.1877333809021972</v>
      </c>
      <c r="BQ3148" s="49" t="n">
        <v>-0.03814175378302159</v>
      </c>
      <c r="BR3148" s="49" t="n">
        <v>1.000831685583056</v>
      </c>
      <c r="BS3148" s="49" t="n">
        <v>-0.01351403826266306</v>
      </c>
      <c r="BT3148" s="49" t="n">
        <v>-0.09099347587522566</v>
      </c>
      <c r="BU3148" s="49" t="n">
        <v>-0.0002041279578701705</v>
      </c>
      <c r="BV3148" s="49" t="n">
        <v>0.09199175805605185</v>
      </c>
    </row>
    <row r="3149">
      <c r="A3149" s="51" t="n">
        <v>86.84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-1.713664888255342</v>
      </c>
      <c r="L3149" s="51" t="n">
        <v>-1.53086605446288</v>
      </c>
      <c r="M3149" s="51" t="n">
        <v>-0.05707263552095528</v>
      </c>
      <c r="N3149" s="51" t="n">
        <v>-1.485223755005925</v>
      </c>
      <c r="O3149" s="51" t="n">
        <v>-6.21370642864987</v>
      </c>
      <c r="P3149" s="51" t="n">
        <v>1.550175007070816</v>
      </c>
      <c r="Q3149" s="51" t="n">
        <v>-1.511174465762544e-05</v>
      </c>
      <c r="R3149" s="51" t="n">
        <v>7.60544628801707e-05</v>
      </c>
      <c r="S3149" s="51" t="n">
        <v>5.893552095527499e-05</v>
      </c>
      <c r="T3149" s="51" t="n">
        <v>4.375500592512793e-05</v>
      </c>
      <c r="U3149" s="51" t="n">
        <v>4.642864986958983e-05</v>
      </c>
      <c r="V3149" s="51" t="n">
        <v>1.499292918372142e-05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0.0002240125595899884</v>
      </c>
      <c r="AD3149" s="51" t="n">
        <v>-0.0006197235887909346</v>
      </c>
      <c r="AE3149" s="51" t="n">
        <v>-0.0004300890260227168</v>
      </c>
      <c r="AF3149" s="51" t="n">
        <v>-0.0004045619433995882</v>
      </c>
      <c r="AG3149" s="51" t="n">
        <v>0.0002193773779932098</v>
      </c>
      <c r="AH3149" s="51" t="n">
        <v>-3.909501807114382e-06</v>
      </c>
      <c r="AI3149" s="51" t="n">
        <v>-0.009598482116533545</v>
      </c>
      <c r="AJ3149" s="51" t="n">
        <v>0.06405262827277808</v>
      </c>
      <c r="AK3149" s="51" t="n">
        <v>0.02755238315743151</v>
      </c>
      <c r="AL3149" s="51" t="n">
        <v>0.003320162630947583</v>
      </c>
      <c r="AM3149" s="51" t="n">
        <v>-0.002308131973427802</v>
      </c>
      <c r="AN3149" s="51" t="n">
        <v>-0.001113414397482502</v>
      </c>
      <c r="AO3149" s="51" t="n">
        <v>-0.008865681341188866</v>
      </c>
      <c r="AP3149" s="51" t="n">
        <v>-1.349118283988006</v>
      </c>
      <c r="AQ3149" s="51" t="n">
        <v>0.2967318805957033</v>
      </c>
      <c r="AR3149" s="51" t="n">
        <v>-0.05202702795698871</v>
      </c>
      <c r="AS3149" s="51" t="n">
        <v>0.1014421289514712</v>
      </c>
      <c r="AT3149" s="51" t="n">
        <v>-0.0003646247938139975</v>
      </c>
      <c r="AU3149" s="51" t="n">
        <v>380.0002053362866</v>
      </c>
      <c r="AV3149" s="51" t="n">
        <v>900.0011480314132</v>
      </c>
      <c r="AW3149" s="51" t="n">
        <v>540.0003782829398</v>
      </c>
      <c r="AX3149" s="51" t="n">
        <v>75.00008061192098</v>
      </c>
      <c r="AY3149" s="51" t="n">
        <v>84.3750015684966</v>
      </c>
      <c r="AZ3149" s="51" t="n">
        <v>40.00000029359811</v>
      </c>
      <c r="BA3149" s="51" t="n">
        <v>8.000062899906039</v>
      </c>
      <c r="BB3149" s="51" t="n">
        <v>23.90652016110598</v>
      </c>
      <c r="BC3149" s="51" t="n">
        <v>15.00009728121355</v>
      </c>
      <c r="BD3149" s="51" t="n">
        <v>3.750047896961878</v>
      </c>
      <c r="BE3149" s="51" t="n">
        <v>4.687507999950981</v>
      </c>
      <c r="BF3149" s="51" t="n">
        <v>3.000002757276203</v>
      </c>
      <c r="BG3149" s="51" t="n">
        <v>6.000001472658139</v>
      </c>
      <c r="BH3149" s="51" t="n">
        <v>14.00002767089648</v>
      </c>
      <c r="BI3149" s="51" t="n">
        <v>5.500005324541224</v>
      </c>
      <c r="BJ3149" s="51" t="n">
        <v>0.7000010505888252</v>
      </c>
      <c r="BK3149" s="51" t="n">
        <v>0.4000001589647562</v>
      </c>
      <c r="BL3149" s="51" t="n">
        <v>0.02000000022386783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0.187734715614211</v>
      </c>
      <c r="BQ3149" s="51" t="n">
        <v>-0.03813256565862249</v>
      </c>
      <c r="BR3149" s="51" t="n">
        <v>1.000831747079756</v>
      </c>
      <c r="BS3149" s="51" t="n">
        <v>-0.01484875027654708</v>
      </c>
      <c r="BT3149" s="51" t="n">
        <v>-0.100181600274328</v>
      </c>
      <c r="BU3149" s="51" t="n">
        <v>-0.0002656246576027144</v>
      </c>
      <c r="BV3149" s="51" t="n">
        <v>0.1012763989029983</v>
      </c>
    </row>
    <row r="3150">
      <c r="A3150" s="49" t="n">
        <v>86.84999999999999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-1.71366282026375</v>
      </c>
      <c r="L3150" s="49" t="n">
        <v>-1.530871753279693</v>
      </c>
      <c r="M3150" s="49" t="n">
        <v>-0.05707655455492032</v>
      </c>
      <c r="N3150" s="49" t="n">
        <v>-1.485227421903347</v>
      </c>
      <c r="O3150" s="49" t="n">
        <v>-6.213704459481215</v>
      </c>
      <c r="P3150" s="49" t="n">
        <v>1.550174964079693</v>
      </c>
      <c r="Q3150" s="49" t="n">
        <v>-1.717973625026126e-05</v>
      </c>
      <c r="R3150" s="49" t="n">
        <v>8.175327969262014e-05</v>
      </c>
      <c r="S3150" s="49" t="n">
        <v>6.285455492031911e-05</v>
      </c>
      <c r="T3150" s="49" t="n">
        <v>4.742190334727781e-05</v>
      </c>
      <c r="U3150" s="49" t="n">
        <v>4.445948121478693e-05</v>
      </c>
      <c r="V3150" s="49" t="n">
        <v>1.503592030682732e-05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0.0001911628018449894</v>
      </c>
      <c r="AD3150" s="49" t="n">
        <v>-0.0005297038999920668</v>
      </c>
      <c r="AE3150" s="49" t="n">
        <v>-0.0003597571986932395</v>
      </c>
      <c r="AF3150" s="49" t="n">
        <v>-0.0003386535765904474</v>
      </c>
      <c r="AG3150" s="49" t="n">
        <v>0.0001801897760117239</v>
      </c>
      <c r="AH3150" s="49" t="n">
        <v>-3.065478312778503e-06</v>
      </c>
      <c r="AI3150" s="49" t="n">
        <v>-0.01019248210624383</v>
      </c>
      <c r="AJ3150" s="49" t="n">
        <v>0.067965999905686</v>
      </c>
      <c r="AK3150" s="49" t="n">
        <v>0.02929801472650689</v>
      </c>
      <c r="AL3150" s="49" t="n">
        <v>0.003551630141436264</v>
      </c>
      <c r="AM3150" s="49" t="n">
        <v>-0.002456762843413067</v>
      </c>
      <c r="AN3150" s="49" t="n">
        <v>-0.001111260264128513</v>
      </c>
      <c r="AO3150" s="49" t="n">
        <v>-0.009593076091528693</v>
      </c>
      <c r="AP3150" s="49" t="n">
        <v>-1.344331122293248</v>
      </c>
      <c r="AQ3150" s="49" t="n">
        <v>0.2988659277231214</v>
      </c>
      <c r="AR3150" s="49" t="n">
        <v>-0.05175120461104634</v>
      </c>
      <c r="AS3150" s="49" t="n">
        <v>0.1012644461131637</v>
      </c>
      <c r="AT3150" s="49" t="n">
        <v>-0.0003624664010434707</v>
      </c>
      <c r="AU3150" s="49" t="n">
        <v>380.0002053362866</v>
      </c>
      <c r="AV3150" s="49" t="n">
        <v>900.0011480314132</v>
      </c>
      <c r="AW3150" s="49" t="n">
        <v>540.0003782829398</v>
      </c>
      <c r="AX3150" s="49" t="n">
        <v>75.00008061192098</v>
      </c>
      <c r="AY3150" s="49" t="n">
        <v>84.3750015684966</v>
      </c>
      <c r="AZ3150" s="49" t="n">
        <v>40.00000029359811</v>
      </c>
      <c r="BA3150" s="49" t="n">
        <v>8.000062899906039</v>
      </c>
      <c r="BB3150" s="49" t="n">
        <v>23.90652016110598</v>
      </c>
      <c r="BC3150" s="49" t="n">
        <v>15.00009728121355</v>
      </c>
      <c r="BD3150" s="49" t="n">
        <v>3.750047896961878</v>
      </c>
      <c r="BE3150" s="49" t="n">
        <v>4.687507999950981</v>
      </c>
      <c r="BF3150" s="49" t="n">
        <v>3.000002757276203</v>
      </c>
      <c r="BG3150" s="49" t="n">
        <v>6.000001472658139</v>
      </c>
      <c r="BH3150" s="49" t="n">
        <v>14.00002767089648</v>
      </c>
      <c r="BI3150" s="49" t="n">
        <v>5.500005324541224</v>
      </c>
      <c r="BJ3150" s="49" t="n">
        <v>0.7000010505888252</v>
      </c>
      <c r="BK3150" s="49" t="n">
        <v>0.4000001589647562</v>
      </c>
      <c r="BL3150" s="49" t="n">
        <v>0.02000000022386783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0.1877358672896622</v>
      </c>
      <c r="BQ3150" s="49" t="n">
        <v>-0.03812464032903509</v>
      </c>
      <c r="BR3150" s="49" t="n">
        <v>1.000831800368136</v>
      </c>
      <c r="BS3150" s="49" t="n">
        <v>-0.01600042572769134</v>
      </c>
      <c r="BT3150" s="49" t="n">
        <v>-0.108106929861726</v>
      </c>
      <c r="BU3150" s="49" t="n">
        <v>-0.0003189130377556637</v>
      </c>
      <c r="BV3150" s="49" t="n">
        <v>0.1092850566780342</v>
      </c>
    </row>
    <row r="3151">
      <c r="A3151" s="51" t="n">
        <v>86.86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-1.713661093485835</v>
      </c>
      <c r="L3151" s="51" t="n">
        <v>-1.530876520589738</v>
      </c>
      <c r="M3151" s="51" t="n">
        <v>-0.05707974881480349</v>
      </c>
      <c r="N3151" s="51" t="n">
        <v>-1.485230411836151</v>
      </c>
      <c r="O3151" s="51" t="n">
        <v>-6.213702890776021</v>
      </c>
      <c r="P3151" s="51" t="n">
        <v>1.550174931103105</v>
      </c>
      <c r="Q3151" s="51" t="n">
        <v>-1.890651416469602e-05</v>
      </c>
      <c r="R3151" s="51" t="n">
        <v>8.652058973801502e-05</v>
      </c>
      <c r="S3151" s="51" t="n">
        <v>6.604881480348768e-05</v>
      </c>
      <c r="T3151" s="51" t="n">
        <v>5.041183615106526e-05</v>
      </c>
      <c r="U3151" s="51" t="n">
        <v>4.289077602148694e-05</v>
      </c>
      <c r="V3151" s="51" t="n">
        <v>1.506889689473212e-05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0.0001562371204682303</v>
      </c>
      <c r="AD3151" s="51" t="n">
        <v>-0.0004339062208442256</v>
      </c>
      <c r="AE3151" s="51" t="n">
        <v>-0.0002856269331021582</v>
      </c>
      <c r="AF3151" s="51" t="n">
        <v>-0.0002691707814831028</v>
      </c>
      <c r="AG3151" s="51" t="n">
        <v>0.0001392096503947807</v>
      </c>
      <c r="AH3151" s="51" t="n">
        <v>-2.178202434385693e-06</v>
      </c>
      <c r="AI3151" s="51" t="n">
        <v>-0.01064382553654293</v>
      </c>
      <c r="AJ3151" s="51" t="n">
        <v>0.07095692422248689</v>
      </c>
      <c r="AK3151" s="51" t="n">
        <v>0.03063053450816306</v>
      </c>
      <c r="AL3151" s="51" t="n">
        <v>0.00372977766394216</v>
      </c>
      <c r="AM3151" s="51" t="n">
        <v>-0.002570907933656039</v>
      </c>
      <c r="AN3151" s="51" t="n">
        <v>-0.001109506645564485</v>
      </c>
      <c r="AO3151" s="51" t="n">
        <v>-0.01018358708677279</v>
      </c>
      <c r="AP3151" s="51" t="n">
        <v>-1.340427331426584</v>
      </c>
      <c r="AQ3151" s="51" t="n">
        <v>0.3006041485555456</v>
      </c>
      <c r="AR3151" s="51" t="n">
        <v>-0.05152669461193557</v>
      </c>
      <c r="AS3151" s="51" t="n">
        <v>0.1011199144382468</v>
      </c>
      <c r="AT3151" s="51" t="n">
        <v>-0.0003607160686027393</v>
      </c>
      <c r="AU3151" s="51" t="n">
        <v>380.0002032829237</v>
      </c>
      <c r="AV3151" s="51" t="n">
        <v>900.0011365510991</v>
      </c>
      <c r="AW3151" s="51" t="n">
        <v>540.0003745001104</v>
      </c>
      <c r="AX3151" s="51" t="n">
        <v>75.00007980580178</v>
      </c>
      <c r="AY3151" s="51" t="n">
        <v>84.37500155281164</v>
      </c>
      <c r="AZ3151" s="51" t="n">
        <v>40.00000029066212</v>
      </c>
      <c r="BA3151" s="51" t="n">
        <v>8.000062585406509</v>
      </c>
      <c r="BB3151" s="51" t="n">
        <v>23.90651881030045</v>
      </c>
      <c r="BC3151" s="51" t="n">
        <v>15.00009679480748</v>
      </c>
      <c r="BD3151" s="51" t="n">
        <v>3.750047657477068</v>
      </c>
      <c r="BE3151" s="51" t="n">
        <v>4.687507959951226</v>
      </c>
      <c r="BF3151" s="51" t="n">
        <v>3.000002743489822</v>
      </c>
      <c r="BG3151" s="51" t="n">
        <v>6.000001454986242</v>
      </c>
      <c r="BH3151" s="51" t="n">
        <v>14.00002733884572</v>
      </c>
      <c r="BI3151" s="51" t="n">
        <v>5.500005260646729</v>
      </c>
      <c r="BJ3151" s="51" t="n">
        <v>0.7000010379817593</v>
      </c>
      <c r="BK3151" s="51" t="n">
        <v>0.4000001570571791</v>
      </c>
      <c r="BL3151" s="51" t="n">
        <v>0.02000000022118142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0.1877368232135269</v>
      </c>
      <c r="BQ3151" s="51" t="n">
        <v>-0.03811806533639156</v>
      </c>
      <c r="BR3151" s="51" t="n">
        <v>1.000831844892744</v>
      </c>
      <c r="BS3151" s="51" t="n">
        <v>-0.01695634959242298</v>
      </c>
      <c r="BT3151" s="51" t="n">
        <v>-0.1146819225052581</v>
      </c>
      <c r="BU3151" s="51" t="n">
        <v>-0.0003634376453121035</v>
      </c>
      <c r="BV3151" s="51" t="n">
        <v>0.1159292595849923</v>
      </c>
    </row>
    <row r="3152">
      <c r="A3152" s="49" t="n">
        <v>86.87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-1.713659726061209</v>
      </c>
      <c r="L3152" s="49" t="n">
        <v>-1.530880306050312</v>
      </c>
      <c r="M3152" s="49" t="n">
        <v>-0.05708218594600507</v>
      </c>
      <c r="N3152" s="49" t="n">
        <v>-1.485232694551188</v>
      </c>
      <c r="O3152" s="49" t="n">
        <v>-6.213701737256668</v>
      </c>
      <c r="P3152" s="49" t="n">
        <v>1.550174908582111</v>
      </c>
      <c r="Q3152" s="49" t="n">
        <v>-2.027393879155959e-05</v>
      </c>
      <c r="R3152" s="49" t="n">
        <v>9.030605031190575e-05</v>
      </c>
      <c r="S3152" s="49" t="n">
        <v>6.848594600507296e-05</v>
      </c>
      <c r="T3152" s="49" t="n">
        <v>5.269455118761535e-05</v>
      </c>
      <c r="U3152" s="49" t="n">
        <v>4.173725666767325e-05</v>
      </c>
      <c r="V3152" s="49" t="n">
        <v>1.509141788913482e-05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0.0001197260048668491</v>
      </c>
      <c r="AD3152" s="49" t="n">
        <v>-0.000333677101504584</v>
      </c>
      <c r="AE3152" s="49" t="n">
        <v>-0.0002087309984338792</v>
      </c>
      <c r="AF3152" s="49" t="n">
        <v>-0.0001970817703413328</v>
      </c>
      <c r="AG3152" s="49" t="n">
        <v>9.700367611631877e-05</v>
      </c>
      <c r="AH3152" s="49" t="n">
        <v>-1.26001561625037e-06</v>
      </c>
      <c r="AI3152" s="49" t="n">
        <v>-0.01094850040499668</v>
      </c>
      <c r="AJ3152" s="49" t="n">
        <v>0.07299849382905163</v>
      </c>
      <c r="AK3152" s="49" t="n">
        <v>0.03153798401034393</v>
      </c>
      <c r="AL3152" s="49" t="n">
        <v>0.003852981005689956</v>
      </c>
      <c r="AM3152" s="49" t="n">
        <v>-0.00264953049216166</v>
      </c>
      <c r="AN3152" s="49" t="n">
        <v>-0.00110817125315316</v>
      </c>
      <c r="AO3152" s="49" t="n">
        <v>-0.01063128220612699</v>
      </c>
      <c r="AP3152" s="49" t="n">
        <v>-1.337446430806081</v>
      </c>
      <c r="AQ3152" s="49" t="n">
        <v>0.3019289805223461</v>
      </c>
      <c r="AR3152" s="49" t="n">
        <v>-0.05135576300197026</v>
      </c>
      <c r="AS3152" s="49" t="n">
        <v>0.1010099909648028</v>
      </c>
      <c r="AT3152" s="49" t="n">
        <v>-0.0003593913503793218</v>
      </c>
      <c r="AU3152" s="49" t="n">
        <v>380.0002012500945</v>
      </c>
      <c r="AV3152" s="49" t="n">
        <v>900.0011251855881</v>
      </c>
      <c r="AW3152" s="49" t="n">
        <v>540.0003707551093</v>
      </c>
      <c r="AX3152" s="49" t="n">
        <v>75.00007900774376</v>
      </c>
      <c r="AY3152" s="49" t="n">
        <v>84.37500153728352</v>
      </c>
      <c r="AZ3152" s="49" t="n">
        <v>40.0000002877555</v>
      </c>
      <c r="BA3152" s="49" t="n">
        <v>8.000062272479477</v>
      </c>
      <c r="BB3152" s="49" t="n">
        <v>23.90651746624895</v>
      </c>
      <c r="BC3152" s="49" t="n">
        <v>15.00009631083345</v>
      </c>
      <c r="BD3152" s="49" t="n">
        <v>3.750047419189683</v>
      </c>
      <c r="BE3152" s="49" t="n">
        <v>4.68750792015147</v>
      </c>
      <c r="BF3152" s="49" t="n">
        <v>3.000002729772373</v>
      </c>
      <c r="BG3152" s="49" t="n">
        <v>6.000001437526407</v>
      </c>
      <c r="BH3152" s="49" t="n">
        <v>14.00002701077957</v>
      </c>
      <c r="BI3152" s="49" t="n">
        <v>5.500005197518968</v>
      </c>
      <c r="BJ3152" s="49" t="n">
        <v>0.7000010255259782</v>
      </c>
      <c r="BK3152" s="49" t="n">
        <v>0.4000001551724929</v>
      </c>
      <c r="BL3152" s="49" t="n">
        <v>0.02000000021852724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0.187737573433083</v>
      </c>
      <c r="BQ3152" s="49" t="n">
        <v>-0.03811290915825508</v>
      </c>
      <c r="BR3152" s="49" t="n">
        <v>1.000831880217624</v>
      </c>
      <c r="BS3152" s="49" t="n">
        <v>-0.01770656914848456</v>
      </c>
      <c r="BT3152" s="49" t="n">
        <v>-0.1198381006417351</v>
      </c>
      <c r="BU3152" s="49" t="n">
        <v>-0.0003987625256662852</v>
      </c>
      <c r="BV3152" s="49" t="n">
        <v>0.1211398034007839</v>
      </c>
    </row>
    <row r="3153">
      <c r="A3153" s="51" t="n">
        <v>86.88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-1.713658731127001</v>
      </c>
      <c r="L3153" s="51" t="n">
        <v>-1.530883072997918</v>
      </c>
      <c r="M3153" s="51" t="n">
        <v>-0.05708384405371383</v>
      </c>
      <c r="N3153" s="51" t="n">
        <v>-1.485234249565973</v>
      </c>
      <c r="O3153" s="51" t="n">
        <v>-6.213701007951524</v>
      </c>
      <c r="P3153" s="51" t="n">
        <v>1.550174896813299</v>
      </c>
      <c r="Q3153" s="51" t="n">
        <v>-2.126887299946922e-05</v>
      </c>
      <c r="R3153" s="51" t="n">
        <v>9.307299791760926e-05</v>
      </c>
      <c r="S3153" s="51" t="n">
        <v>7.01440537138262e-05</v>
      </c>
      <c r="T3153" s="51" t="n">
        <v>5.424956597321895e-05</v>
      </c>
      <c r="U3153" s="51" t="n">
        <v>4.10079515242856e-05</v>
      </c>
      <c r="V3153" s="51" t="n">
        <v>1.510318670105981e-05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8.213417908906328e-05</v>
      </c>
      <c r="AD3153" s="51" t="n">
        <v>-0.0002304032292280549</v>
      </c>
      <c r="AE3153" s="51" t="n">
        <v>-0.0001301245768632185</v>
      </c>
      <c r="AF3153" s="51" t="n">
        <v>-0.0001233759442759018</v>
      </c>
      <c r="AG3153" s="51" t="n">
        <v>5.414696678760628e-05</v>
      </c>
      <c r="AH3153" s="51" t="n">
        <v>-3.234988381461273e-07</v>
      </c>
      <c r="AI3153" s="51" t="n">
        <v>-0.01110448986796064</v>
      </c>
      <c r="AJ3153" s="51" t="n">
        <v>0.074076728991031</v>
      </c>
      <c r="AK3153" s="51" t="n">
        <v>0.03201419194274382</v>
      </c>
      <c r="AL3153" s="51" t="n">
        <v>0.003920365097091714</v>
      </c>
      <c r="AM3153" s="51" t="n">
        <v>-0.002692077902230296</v>
      </c>
      <c r="AN3153" s="51" t="n">
        <v>-0.001107266022770642</v>
      </c>
      <c r="AO3153" s="51" t="n">
        <v>-0.01093219989297173</v>
      </c>
      <c r="AP3153" s="51" t="n">
        <v>-1.33541518914967</v>
      </c>
      <c r="AQ3153" s="51" t="n">
        <v>0.3028285706332423</v>
      </c>
      <c r="AR3153" s="51" t="n">
        <v>-0.05123993497271877</v>
      </c>
      <c r="AS3153" s="51" t="n">
        <v>0.1009356549217522</v>
      </c>
      <c r="AT3153" s="51" t="n">
        <v>-0.0003585039289687109</v>
      </c>
      <c r="AU3153" s="51" t="n">
        <v>380.0001992375936</v>
      </c>
      <c r="AV3153" s="51" t="n">
        <v>900.0011139337322</v>
      </c>
      <c r="AW3153" s="51" t="n">
        <v>540.0003670475583</v>
      </c>
      <c r="AX3153" s="51" t="n">
        <v>75.00007821766633</v>
      </c>
      <c r="AY3153" s="51" t="n">
        <v>84.37500152191069</v>
      </c>
      <c r="AZ3153" s="51" t="n">
        <v>40.00000028487794</v>
      </c>
      <c r="BA3153" s="51" t="n">
        <v>8.00006196111708</v>
      </c>
      <c r="BB3153" s="51" t="n">
        <v>23.9065161289177</v>
      </c>
      <c r="BC3153" s="51" t="n">
        <v>15.00009582927928</v>
      </c>
      <c r="BD3153" s="51" t="n">
        <v>3.750047182093735</v>
      </c>
      <c r="BE3153" s="51" t="n">
        <v>4.687507880550712</v>
      </c>
      <c r="BF3153" s="51" t="n">
        <v>3.000002716123511</v>
      </c>
      <c r="BG3153" s="51" t="n">
        <v>6.000001420276091</v>
      </c>
      <c r="BH3153" s="51" t="n">
        <v>14.00002668665022</v>
      </c>
      <c r="BI3153" s="51" t="n">
        <v>5.500005135148741</v>
      </c>
      <c r="BJ3153" s="51" t="n">
        <v>0.7000010132196665</v>
      </c>
      <c r="BK3153" s="51" t="n">
        <v>0.400000153310423</v>
      </c>
      <c r="BL3153" s="51" t="n">
        <v>0.02000000021590492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0.1877381108510114</v>
      </c>
      <c r="BQ3153" s="51" t="n">
        <v>-0.03810922056335481</v>
      </c>
      <c r="BR3153" s="51" t="n">
        <v>1.000831906029016</v>
      </c>
      <c r="BS3153" s="51" t="n">
        <v>-0.01824398707689356</v>
      </c>
      <c r="BT3153" s="51" t="n">
        <v>-0.1235266955420117</v>
      </c>
      <c r="BU3153" s="51" t="n">
        <v>-0.0004245739180230856</v>
      </c>
      <c r="BV3153" s="51" t="n">
        <v>0.1248674010260587</v>
      </c>
    </row>
    <row r="3154">
      <c r="A3154" s="49" t="n">
        <v>86.89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-1.713658116712798</v>
      </c>
      <c r="L3154" s="49" t="n">
        <v>-1.5308847987455</v>
      </c>
      <c r="M3154" s="49" t="n">
        <v>-0.05708471184899754</v>
      </c>
      <c r="N3154" s="49" t="n">
        <v>-1.485235066305547</v>
      </c>
      <c r="O3154" s="49" t="n">
        <v>-6.213700706153667</v>
      </c>
      <c r="P3154" s="49" t="n">
        <v>1.550174895946846</v>
      </c>
      <c r="Q3154" s="49" t="n">
        <v>-2.188328720187371e-05</v>
      </c>
      <c r="R3154" s="49" t="n">
        <v>9.479874549978007e-05</v>
      </c>
      <c r="S3154" s="49" t="n">
        <v>7.101184899753477e-05</v>
      </c>
      <c r="T3154" s="49" t="n">
        <v>5.506630554741321e-05</v>
      </c>
      <c r="U3154" s="49" t="n">
        <v>4.070615366735808e-05</v>
      </c>
      <c r="V3154" s="49" t="n">
        <v>1.510405315396923e-05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4.397373055664252e-05</v>
      </c>
      <c r="AD3154" s="49" t="n">
        <v>-0.0001254925341649979</v>
      </c>
      <c r="AE3154" s="49" t="n">
        <v>-5.08709963948533e-05</v>
      </c>
      <c r="AF3154" s="49" t="n">
        <v>-4.905051365092401e-05</v>
      </c>
      <c r="AG3154" s="49" t="n">
        <v>1.121535133677409e-05</v>
      </c>
      <c r="AH3154" s="49" t="n">
        <v>6.186970940766628e-07</v>
      </c>
      <c r="AI3154" s="49" t="n">
        <v>-0.01111177151968448</v>
      </c>
      <c r="AJ3154" s="49" t="n">
        <v>0.07419058511803929</v>
      </c>
      <c r="AK3154" s="49" t="n">
        <v>0.03205877642757663</v>
      </c>
      <c r="AL3154" s="49" t="n">
        <v>0.003931805286108937</v>
      </c>
      <c r="AM3154" s="49" t="n">
        <v>-0.00269848234860499</v>
      </c>
      <c r="AN3154" s="49" t="n">
        <v>-0.00110679703607661</v>
      </c>
      <c r="AO3154" s="49" t="n">
        <v>-0.0110843744968126</v>
      </c>
      <c r="AP3154" s="49" t="n">
        <v>-1.33434744539426</v>
      </c>
      <c r="AQ3154" s="49" t="n">
        <v>0.3032968539215251</v>
      </c>
      <c r="AR3154" s="49" t="n">
        <v>-0.05117998584271707</v>
      </c>
      <c r="AS3154" s="49" t="n">
        <v>0.100897401333714</v>
      </c>
      <c r="AT3154" s="49" t="n">
        <v>-0.0003580595416959072</v>
      </c>
      <c r="AU3154" s="49" t="n">
        <v>380.0001952727654</v>
      </c>
      <c r="AV3154" s="49" t="n">
        <v>900.0010917664509</v>
      </c>
      <c r="AW3154" s="49" t="n">
        <v>540.0003597433118</v>
      </c>
      <c r="AX3154" s="49" t="n">
        <v>75.00007666113476</v>
      </c>
      <c r="AY3154" s="49" t="n">
        <v>84.37500149162467</v>
      </c>
      <c r="AZ3154" s="49" t="n">
        <v>40.00000027920887</v>
      </c>
      <c r="BA3154" s="49" t="n">
        <v>8.000061343054936</v>
      </c>
      <c r="BB3154" s="49" t="n">
        <v>23.90651347428175</v>
      </c>
      <c r="BC3154" s="49" t="n">
        <v>15.00009487338222</v>
      </c>
      <c r="BD3154" s="49" t="n">
        <v>3.75004671145235</v>
      </c>
      <c r="BE3154" s="49" t="n">
        <v>4.687507801942218</v>
      </c>
      <c r="BF3154" s="49" t="n">
        <v>3.000002689030179</v>
      </c>
      <c r="BG3154" s="49" t="n">
        <v>6.000001386393984</v>
      </c>
      <c r="BH3154" s="49" t="n">
        <v>14.00002605001349</v>
      </c>
      <c r="BI3154" s="49" t="n">
        <v>5.500005012644633</v>
      </c>
      <c r="BJ3154" s="49" t="n">
        <v>0.7000009890482981</v>
      </c>
      <c r="BK3154" s="49" t="n">
        <v>0.4000001496530496</v>
      </c>
      <c r="BL3154" s="49" t="n">
        <v>0.02000000021075429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0.1877384312795881</v>
      </c>
      <c r="BQ3154" s="49" t="n">
        <v>-0.03810702823689772</v>
      </c>
      <c r="BR3154" s="49" t="n">
        <v>1.000831922136716</v>
      </c>
      <c r="BS3154" s="49" t="n">
        <v>-0.01856441565362132</v>
      </c>
      <c r="BT3154" s="49" t="n">
        <v>-0.1257190219990933</v>
      </c>
      <c r="BU3154" s="49" t="n">
        <v>-0.000440681617863703</v>
      </c>
      <c r="BV3154" s="49" t="n">
        <v>0.127083060323779</v>
      </c>
    </row>
    <row r="3155">
      <c r="A3155" s="51" t="n">
        <v>86.90000000000001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-1.713657885704567</v>
      </c>
      <c r="L3155" s="51" t="n">
        <v>-1.530885474690708</v>
      </c>
      <c r="M3155" s="51" t="n">
        <v>-0.05708478865258124</v>
      </c>
      <c r="N3155" s="51" t="n">
        <v>-1.485235144106385</v>
      </c>
      <c r="O3155" s="51" t="n">
        <v>-6.21370082945604</v>
      </c>
      <c r="P3155" s="51" t="n">
        <v>1.550174905986542</v>
      </c>
      <c r="Q3155" s="51" t="n">
        <v>-2.211429543308441e-05</v>
      </c>
      <c r="R3155" s="51" t="n">
        <v>9.547469070758652e-05</v>
      </c>
      <c r="S3155" s="51" t="n">
        <v>7.108865258123598e-05</v>
      </c>
      <c r="T3155" s="51" t="n">
        <v>5.514410638518541e-05</v>
      </c>
      <c r="U3155" s="51" t="n">
        <v>4.082945604011456e-05</v>
      </c>
      <c r="V3155" s="51" t="n">
        <v>1.509401345756167e-05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5.757236629493133e-06</v>
      </c>
      <c r="AD3155" s="51" t="n">
        <v>-2.035527313086019e-05</v>
      </c>
      <c r="AE3155" s="51" t="n">
        <v>2.797244761564751e-05</v>
      </c>
      <c r="AF3155" s="51" t="n">
        <v>2.490280173017534e-05</v>
      </c>
      <c r="AG3155" s="51" t="n">
        <v>-3.122225429613387e-05</v>
      </c>
      <c r="AH3155" s="51" t="n">
        <v>1.554020027686722e-06</v>
      </c>
      <c r="AI3155" s="51" t="n">
        <v>-0.01097229030850636</v>
      </c>
      <c r="AJ3155" s="51" t="n">
        <v>0.0733517890261791</v>
      </c>
      <c r="AK3155" s="51" t="n">
        <v>0.03167707059298101</v>
      </c>
      <c r="AL3155" s="51" t="n">
        <v>0.003887918687221618</v>
      </c>
      <c r="AM3155" s="51" t="n">
        <v>-0.002669155059660479</v>
      </c>
      <c r="AN3155" s="51" t="n">
        <v>-0.001106764520543797</v>
      </c>
      <c r="AO3155" s="51" t="n">
        <v>-0.01108783486510264</v>
      </c>
      <c r="AP3155" s="51" t="n">
        <v>-1.334244103103201</v>
      </c>
      <c r="AQ3155" s="51" t="n">
        <v>0.303333554237005</v>
      </c>
      <c r="AR3155" s="51" t="n">
        <v>-0.05117594109306456</v>
      </c>
      <c r="AS3155" s="51" t="n">
        <v>0.1008952411177818</v>
      </c>
      <c r="AT3155" s="51" t="n">
        <v>-0.0003580579862757294</v>
      </c>
      <c r="AU3155" s="51" t="n">
        <v>380.0001933200378</v>
      </c>
      <c r="AV3155" s="51" t="n">
        <v>900.0010808487864</v>
      </c>
      <c r="AW3155" s="51" t="n">
        <v>540.0003561458788</v>
      </c>
      <c r="AX3155" s="51" t="n">
        <v>75.00007589452341</v>
      </c>
      <c r="AY3155" s="51" t="n">
        <v>84.37500147670842</v>
      </c>
      <c r="AZ3155" s="51" t="n">
        <v>40.00000027641678</v>
      </c>
      <c r="BA3155" s="51" t="n">
        <v>8.000061036339661</v>
      </c>
      <c r="BB3155" s="51" t="n">
        <v>23.90651215691034</v>
      </c>
      <c r="BC3155" s="51" t="n">
        <v>15.00009439901531</v>
      </c>
      <c r="BD3155" s="51" t="n">
        <v>3.750046477895088</v>
      </c>
      <c r="BE3155" s="51" t="n">
        <v>4.687507762932507</v>
      </c>
      <c r="BF3155" s="51" t="n">
        <v>3.000002675585029</v>
      </c>
      <c r="BG3155" s="51" t="n">
        <v>6.000001369757256</v>
      </c>
      <c r="BH3155" s="51" t="n">
        <v>14.00002573741333</v>
      </c>
      <c r="BI3155" s="51" t="n">
        <v>5.500004952492898</v>
      </c>
      <c r="BJ3155" s="51" t="n">
        <v>0.7000009771797185</v>
      </c>
      <c r="BK3155" s="51" t="n">
        <v>0.400000147857213</v>
      </c>
      <c r="BL3155" s="51" t="n">
        <v>0.02000000020822524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0.1877385334558035</v>
      </c>
      <c r="BQ3155" s="51" t="n">
        <v>-0.03810634067672852</v>
      </c>
      <c r="BR3155" s="51" t="n">
        <v>1.000831928474165</v>
      </c>
      <c r="BS3155" s="51" t="n">
        <v>-0.01866659186897102</v>
      </c>
      <c r="BT3155" s="51" t="n">
        <v>-0.1264065821683022</v>
      </c>
      <c r="BU3155" s="51" t="n">
        <v>-0.0004470190666516771</v>
      </c>
      <c r="BV3155" s="51" t="n">
        <v>0.1277781886454821</v>
      </c>
    </row>
    <row r="3156">
      <c r="A3156" s="49" t="n">
        <v>86.91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-1.7136580358771</v>
      </c>
      <c r="L3156" s="49" t="n">
        <v>-1.53088510623636</v>
      </c>
      <c r="M3156" s="49" t="n">
        <v>-0.05708408425821434</v>
      </c>
      <c r="N3156" s="49" t="n">
        <v>-1.485234492089137</v>
      </c>
      <c r="O3156" s="49" t="n">
        <v>-6.213701369861536</v>
      </c>
      <c r="P3156" s="49" t="n">
        <v>1.55017492679175</v>
      </c>
      <c r="Q3156" s="49" t="n">
        <v>-2.196412290045302e-05</v>
      </c>
      <c r="R3156" s="49" t="n">
        <v>9.510623635988757e-05</v>
      </c>
      <c r="S3156" s="49" t="n">
        <v>7.038425821433852e-05</v>
      </c>
      <c r="T3156" s="49" t="n">
        <v>5.449208913721471e-05</v>
      </c>
      <c r="U3156" s="49" t="n">
        <v>4.13698615364666e-05</v>
      </c>
      <c r="V3156" s="49" t="n">
        <v>1.5073208250449e-05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-3.200902159682816e-05</v>
      </c>
      <c r="AD3156" s="49" t="n">
        <v>8.361465733859889e-05</v>
      </c>
      <c r="AE3156" s="49" t="n">
        <v>0.0001053683974570815</v>
      </c>
      <c r="AF3156" s="49" t="n">
        <v>9.751081640285556e-05</v>
      </c>
      <c r="AG3156" s="49" t="n">
        <v>-7.261127791986419e-05</v>
      </c>
      <c r="AH3156" s="49" t="n">
        <v>2.470181019619292e-06</v>
      </c>
      <c r="AI3156" s="49" t="n">
        <v>-0.01068990580268025</v>
      </c>
      <c r="AJ3156" s="49" t="n">
        <v>0.07158450851231316</v>
      </c>
      <c r="AK3156" s="49" t="n">
        <v>0.03087997357801017</v>
      </c>
      <c r="AL3156" s="49" t="n">
        <v>0.00379004583674038</v>
      </c>
      <c r="AM3156" s="49" t="n">
        <v>-0.002604974291968503</v>
      </c>
      <c r="AN3156" s="49" t="n">
        <v>-0.00110716292672526</v>
      </c>
      <c r="AO3156" s="49" t="n">
        <v>-0.01094457658072745</v>
      </c>
      <c r="AP3156" s="49" t="n">
        <v>-1.335093296072426</v>
      </c>
      <c r="AQ3156" s="49" t="n">
        <v>0.3029441084488442</v>
      </c>
      <c r="AR3156" s="49" t="n">
        <v>-0.05122708632239518</v>
      </c>
      <c r="AS3156" s="49" t="n">
        <v>0.1009287075844649</v>
      </c>
      <c r="AT3156" s="49" t="n">
        <v>-0.0003584932050654255</v>
      </c>
      <c r="AU3156" s="49" t="n">
        <v>380.0001933200378</v>
      </c>
      <c r="AV3156" s="49" t="n">
        <v>900.0010808487864</v>
      </c>
      <c r="AW3156" s="49" t="n">
        <v>540.0003561458788</v>
      </c>
      <c r="AX3156" s="49" t="n">
        <v>75.00007589452341</v>
      </c>
      <c r="AY3156" s="49" t="n">
        <v>84.37500147670842</v>
      </c>
      <c r="AZ3156" s="49" t="n">
        <v>40.00000027641678</v>
      </c>
      <c r="BA3156" s="49" t="n">
        <v>8.000061036339661</v>
      </c>
      <c r="BB3156" s="49" t="n">
        <v>23.90651215691034</v>
      </c>
      <c r="BC3156" s="49" t="n">
        <v>15.00009439901531</v>
      </c>
      <c r="BD3156" s="49" t="n">
        <v>3.750046477895088</v>
      </c>
      <c r="BE3156" s="49" t="n">
        <v>4.687507762932507</v>
      </c>
      <c r="BF3156" s="49" t="n">
        <v>3.000002675585029</v>
      </c>
      <c r="BG3156" s="49" t="n">
        <v>6.000001369757256</v>
      </c>
      <c r="BH3156" s="49" t="n">
        <v>14.00002573741333</v>
      </c>
      <c r="BI3156" s="49" t="n">
        <v>5.500004952492898</v>
      </c>
      <c r="BJ3156" s="49" t="n">
        <v>0.7000009771797185</v>
      </c>
      <c r="BK3156" s="49" t="n">
        <v>0.400000147857213</v>
      </c>
      <c r="BL3156" s="49" t="n">
        <v>0.02000000020822524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0.1877384190177604</v>
      </c>
      <c r="BQ3156" s="49" t="n">
        <v>-0.03810714635798566</v>
      </c>
      <c r="BR3156" s="49" t="n">
        <v>1.000831925097304</v>
      </c>
      <c r="BS3156" s="49" t="n">
        <v>-0.01855215382595699</v>
      </c>
      <c r="BT3156" s="49" t="n">
        <v>-0.1256009009111547</v>
      </c>
      <c r="BU3156" s="49" t="n">
        <v>-0.0004436422054165945</v>
      </c>
      <c r="BV3156" s="49" t="n">
        <v>0.1269644262763476</v>
      </c>
    </row>
    <row r="3157">
      <c r="A3157" s="51" t="n">
        <v>86.92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-1.713658559993621</v>
      </c>
      <c r="L3157" s="51" t="n">
        <v>-1.530883712526739</v>
      </c>
      <c r="M3157" s="51" t="n">
        <v>-0.05708261865935942</v>
      </c>
      <c r="N3157" s="51" t="n">
        <v>-1.485233128903676</v>
      </c>
      <c r="O3157" s="51" t="n">
        <v>-6.213702313965515</v>
      </c>
      <c r="P3157" s="51" t="n">
        <v>1.550174958081244</v>
      </c>
      <c r="Q3157" s="51" t="n">
        <v>-2.144000637871457e-05</v>
      </c>
      <c r="R3157" s="51" t="n">
        <v>9.371252673862074e-05</v>
      </c>
      <c r="S3157" s="51" t="n">
        <v>6.891865935942237e-05</v>
      </c>
      <c r="T3157" s="51" t="n">
        <v>5.312890367603629e-05</v>
      </c>
      <c r="U3157" s="51" t="n">
        <v>4.231396551457323e-05</v>
      </c>
      <c r="V3157" s="51" t="n">
        <v>1.504191875612015e-05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-6.883166872743215e-05</v>
      </c>
      <c r="AD3157" s="51" t="n">
        <v>0.000185057935205858</v>
      </c>
      <c r="AE3157" s="51" t="n">
        <v>0.0001803128830089817</v>
      </c>
      <c r="AF3157" s="51" t="n">
        <v>0.0001678314998632224</v>
      </c>
      <c r="AG3157" s="51" t="n">
        <v>-0.0001124186301014343</v>
      </c>
      <c r="AH3157" s="51" t="n">
        <v>3.355313224982e-06</v>
      </c>
      <c r="AI3157" s="51" t="n">
        <v>-0.01027031485741514</v>
      </c>
      <c r="AJ3157" s="51" t="n">
        <v>0.06892486189040752</v>
      </c>
      <c r="AK3157" s="51" t="n">
        <v>0.02968372994786678</v>
      </c>
      <c r="AL3157" s="51" t="n">
        <v>0.003640223028801076</v>
      </c>
      <c r="AM3157" s="51" t="n">
        <v>-0.002507267302360675</v>
      </c>
      <c r="AN3157" s="51" t="n">
        <v>-0.001107981081001472</v>
      </c>
      <c r="AO3157" s="51" t="n">
        <v>-0.01065850856665258</v>
      </c>
      <c r="AP3157" s="51" t="n">
        <v>-1.336870720577538</v>
      </c>
      <c r="AQ3157" s="51" t="n">
        <v>0.3021395161053841</v>
      </c>
      <c r="AR3157" s="51" t="n">
        <v>-0.05133198685278685</v>
      </c>
      <c r="AS3157" s="51" t="n">
        <v>0.100996869167039</v>
      </c>
      <c r="AT3157" s="51" t="n">
        <v>-0.0003593534454656557</v>
      </c>
      <c r="AU3157" s="51" t="n">
        <v>380.0001913868374</v>
      </c>
      <c r="AV3157" s="51" t="n">
        <v>900.0010700402985</v>
      </c>
      <c r="AW3157" s="51" t="n">
        <v>540.0003525844199</v>
      </c>
      <c r="AX3157" s="51" t="n">
        <v>75.00007513557817</v>
      </c>
      <c r="AY3157" s="51" t="n">
        <v>84.37500146194134</v>
      </c>
      <c r="AZ3157" s="51" t="n">
        <v>40.00000027365261</v>
      </c>
      <c r="BA3157" s="51" t="n">
        <v>8.000060731157962</v>
      </c>
      <c r="BB3157" s="51" t="n">
        <v>23.90651084612579</v>
      </c>
      <c r="BC3157" s="51" t="n">
        <v>15.00009392702023</v>
      </c>
      <c r="BD3157" s="51" t="n">
        <v>3.750046245505612</v>
      </c>
      <c r="BE3157" s="51" t="n">
        <v>4.687507724117845</v>
      </c>
      <c r="BF3157" s="51" t="n">
        <v>3.000002662207104</v>
      </c>
      <c r="BG3157" s="51" t="n">
        <v>6.000001353320169</v>
      </c>
      <c r="BH3157" s="51" t="n">
        <v>14.00002542856437</v>
      </c>
      <c r="BI3157" s="51" t="n">
        <v>5.500004893062982</v>
      </c>
      <c r="BJ3157" s="51" t="n">
        <v>0.7000009654535619</v>
      </c>
      <c r="BK3157" s="51" t="n">
        <v>0.4000001460829264</v>
      </c>
      <c r="BL3157" s="51" t="n">
        <v>0.02000000020572654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0.1877380924431988</v>
      </c>
      <c r="BQ3157" s="51" t="n">
        <v>-0.03810941416039604</v>
      </c>
      <c r="BR3157" s="51" t="n">
        <v>1.000831912182231</v>
      </c>
      <c r="BS3157" s="51" t="n">
        <v>-0.01822557926434154</v>
      </c>
      <c r="BT3157" s="51" t="n">
        <v>-0.1233330985007733</v>
      </c>
      <c r="BU3157" s="51" t="n">
        <v>-0.0004307271326275952</v>
      </c>
      <c r="BV3157" s="51" t="n">
        <v>0.1246732146500804</v>
      </c>
    </row>
    <row r="3158">
      <c r="A3158" s="49" t="n">
        <v>86.93000000000001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-1.713659445970305</v>
      </c>
      <c r="L3158" s="49" t="n">
        <v>-1.530881326005727</v>
      </c>
      <c r="M3158" s="49" t="n">
        <v>-0.05708042164469804</v>
      </c>
      <c r="N3158" s="49" t="n">
        <v>-1.485231082351576</v>
      </c>
      <c r="O3158" s="49" t="n">
        <v>-6.21370364320734</v>
      </c>
      <c r="P3158" s="49" t="n">
        <v>1.550174999438865</v>
      </c>
      <c r="Q3158" s="49" t="n">
        <v>-2.055402969469711e-05</v>
      </c>
      <c r="R3158" s="49" t="n">
        <v>9.132600572692162e-05</v>
      </c>
      <c r="S3158" s="49" t="n">
        <v>6.67216446980437e-05</v>
      </c>
      <c r="T3158" s="49" t="n">
        <v>5.108235157624819e-05</v>
      </c>
      <c r="U3158" s="49" t="n">
        <v>4.364320734051574e-05</v>
      </c>
      <c r="V3158" s="49" t="n">
        <v>1.500056113501458e-05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-0.0001042365827476572</v>
      </c>
      <c r="AD3158" s="49" t="n">
        <v>0.0002826673199365777</v>
      </c>
      <c r="AE3158" s="49" t="n">
        <v>0.0002518481450868771</v>
      </c>
      <c r="AF3158" s="49" t="n">
        <v>0.0002349660115940715</v>
      </c>
      <c r="AG3158" s="49" t="n">
        <v>-0.000150139461893288</v>
      </c>
      <c r="AH3158" s="49" t="n">
        <v>4.198123051978508e-06</v>
      </c>
      <c r="AI3158" s="49" t="n">
        <v>-0.009720951047677145</v>
      </c>
      <c r="AJ3158" s="49" t="n">
        <v>0.06542027617411748</v>
      </c>
      <c r="AK3158" s="49" t="n">
        <v>0.02810964142249196</v>
      </c>
      <c r="AL3158" s="49" t="n">
        <v>0.003441145826662181</v>
      </c>
      <c r="AM3158" s="49" t="n">
        <v>-0.002377786627426484</v>
      </c>
      <c r="AN3158" s="49" t="n">
        <v>-0.001109202410507739</v>
      </c>
      <c r="AO3158" s="49" t="n">
        <v>-0.01023537511781628</v>
      </c>
      <c r="AP3158" s="49" t="n">
        <v>-1.339540127588066</v>
      </c>
      <c r="AQ3158" s="49" t="n">
        <v>0.3009361175667845</v>
      </c>
      <c r="AR3158" s="49" t="n">
        <v>-0.05148851659604312</v>
      </c>
      <c r="AS3158" s="49" t="n">
        <v>0.1010983481252314</v>
      </c>
      <c r="AT3158" s="49" t="n">
        <v>-0.000360621493605542</v>
      </c>
      <c r="AU3158" s="49" t="n">
        <v>380.0001894729691</v>
      </c>
      <c r="AV3158" s="49" t="n">
        <v>900.0010593398955</v>
      </c>
      <c r="AW3158" s="49" t="n">
        <v>540.0003490585757</v>
      </c>
      <c r="AX3158" s="49" t="n">
        <v>75.00007438422239</v>
      </c>
      <c r="AY3158" s="49" t="n">
        <v>84.37500144732192</v>
      </c>
      <c r="AZ3158" s="49" t="n">
        <v>40.00000027091608</v>
      </c>
      <c r="BA3158" s="49" t="n">
        <v>8.000060427502172</v>
      </c>
      <c r="BB3158" s="49" t="n">
        <v>23.90650954189516</v>
      </c>
      <c r="BC3158" s="49" t="n">
        <v>15.00009345738513</v>
      </c>
      <c r="BD3158" s="49" t="n">
        <v>3.750046014278084</v>
      </c>
      <c r="BE3158" s="49" t="n">
        <v>4.687507685497255</v>
      </c>
      <c r="BF3158" s="49" t="n">
        <v>3.000002648896068</v>
      </c>
      <c r="BG3158" s="49" t="n">
        <v>6.000001337080326</v>
      </c>
      <c r="BH3158" s="49" t="n">
        <v>14.00002512342159</v>
      </c>
      <c r="BI3158" s="49" t="n">
        <v>5.500004834346226</v>
      </c>
      <c r="BJ3158" s="49" t="n">
        <v>0.7000009538681192</v>
      </c>
      <c r="BK3158" s="49" t="n">
        <v>0.4000001443299313</v>
      </c>
      <c r="BL3158" s="49" t="n">
        <v>0.02000000020325782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0.1877375609514728</v>
      </c>
      <c r="BQ3158" s="49" t="n">
        <v>-0.03811309404894654</v>
      </c>
      <c r="BR3158" s="49" t="n">
        <v>1.000831890021699</v>
      </c>
      <c r="BS3158" s="49" t="n">
        <v>-0.01769408753835022</v>
      </c>
      <c r="BT3158" s="49" t="n">
        <v>-0.1196532099502767</v>
      </c>
      <c r="BU3158" s="49" t="n">
        <v>-0.0004085666007735966</v>
      </c>
      <c r="BV3158" s="49" t="n">
        <v>0.1209551086638637</v>
      </c>
    </row>
    <row r="3159">
      <c r="A3159" s="51" t="n">
        <v>86.94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-1.713660677102636</v>
      </c>
      <c r="L3159" s="51" t="n">
        <v>-1.530877991805079</v>
      </c>
      <c r="M3159" s="51" t="n">
        <v>-0.05707753226960458</v>
      </c>
      <c r="N3159" s="51" t="n">
        <v>-1.485228388892706</v>
      </c>
      <c r="O3159" s="51" t="n">
        <v>-6.213705334186698</v>
      </c>
      <c r="P3159" s="51" t="n">
        <v>1.550175050320874</v>
      </c>
      <c r="Q3159" s="51" t="n">
        <v>-1.932289736372717e-05</v>
      </c>
      <c r="R3159" s="51" t="n">
        <v>8.799180507934601e-05</v>
      </c>
      <c r="S3159" s="51" t="n">
        <v>6.383226960457455e-05</v>
      </c>
      <c r="T3159" s="51" t="n">
        <v>4.838889270630808e-05</v>
      </c>
      <c r="U3159" s="51" t="n">
        <v>4.533418669794287e-05</v>
      </c>
      <c r="V3159" s="51" t="n">
        <v>1.494967912574197e-05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-0.0001377749013529403</v>
      </c>
      <c r="AD3159" s="51" t="n">
        <v>0.0003752042300650965</v>
      </c>
      <c r="AE3159" s="51" t="n">
        <v>0.0003190746718123779</v>
      </c>
      <c r="AF3159" s="51" t="n">
        <v>0.0002980699984689661</v>
      </c>
      <c r="AG3159" s="51" t="n">
        <v>-0.0001853034560060671</v>
      </c>
      <c r="AH3159" s="51" t="n">
        <v>4.988031997991971e-06</v>
      </c>
      <c r="AI3159" s="51" t="n">
        <v>-0.009050862510107172</v>
      </c>
      <c r="AJ3159" s="51" t="n">
        <v>0.0611287044742391</v>
      </c>
      <c r="AK3159" s="51" t="n">
        <v>0.02618371565790565</v>
      </c>
      <c r="AL3159" s="51" t="n">
        <v>0.003196124353802573</v>
      </c>
      <c r="AM3159" s="51" t="n">
        <v>-0.002218681061737385</v>
      </c>
      <c r="AN3159" s="51" t="n">
        <v>-0.001110805236538327</v>
      </c>
      <c r="AO3159" s="51" t="n">
        <v>-0.009682654732785543</v>
      </c>
      <c r="AP3159" s="51" t="n">
        <v>-1.34305396624249</v>
      </c>
      <c r="AQ3159" s="51" t="n">
        <v>0.2993553045296263</v>
      </c>
      <c r="AR3159" s="51" t="n">
        <v>-0.05169389567054556</v>
      </c>
      <c r="AS3159" s="51" t="n">
        <v>0.1012313448947788</v>
      </c>
      <c r="AT3159" s="51" t="n">
        <v>-0.0003622749771243011</v>
      </c>
      <c r="AU3159" s="51" t="n">
        <v>380.0001875782394</v>
      </c>
      <c r="AV3159" s="51" t="n">
        <v>900.0010487464965</v>
      </c>
      <c r="AW3159" s="51" t="n">
        <v>540.0003455679899</v>
      </c>
      <c r="AX3159" s="51" t="n">
        <v>75.00007364038017</v>
      </c>
      <c r="AY3159" s="51" t="n">
        <v>84.37500143284871</v>
      </c>
      <c r="AZ3159" s="51" t="n">
        <v>40.00000026820693</v>
      </c>
      <c r="BA3159" s="51" t="n">
        <v>8.00006012536466</v>
      </c>
      <c r="BB3159" s="51" t="n">
        <v>23.90650824418568</v>
      </c>
      <c r="BC3159" s="51" t="n">
        <v>15.0000929900982</v>
      </c>
      <c r="BD3159" s="51" t="n">
        <v>3.750045784206694</v>
      </c>
      <c r="BE3159" s="51" t="n">
        <v>4.687507647069769</v>
      </c>
      <c r="BF3159" s="51" t="n">
        <v>3.000002635651588</v>
      </c>
      <c r="BG3159" s="51" t="n">
        <v>6.000001321035363</v>
      </c>
      <c r="BH3159" s="51" t="n">
        <v>14.00002482194053</v>
      </c>
      <c r="BI3159" s="51" t="n">
        <v>5.500004776334071</v>
      </c>
      <c r="BJ3159" s="51" t="n">
        <v>0.7000009424217017</v>
      </c>
      <c r="BK3159" s="51" t="n">
        <v>0.4000001425979721</v>
      </c>
      <c r="BL3159" s="51" t="n">
        <v>0.02000000020081872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0.1877368343707654</v>
      </c>
      <c r="BQ3159" s="51" t="n">
        <v>-0.03811811799545299</v>
      </c>
      <c r="BR3159" s="51" t="n">
        <v>1.000831859020473</v>
      </c>
      <c r="BS3159" s="51" t="n">
        <v>-0.01696750683088943</v>
      </c>
      <c r="BT3159" s="51" t="n">
        <v>-0.1146292634438273</v>
      </c>
      <c r="BU3159" s="51" t="n">
        <v>-0.000377565374742872</v>
      </c>
      <c r="BV3159" s="51" t="n">
        <v>0.1158788457024959</v>
      </c>
    </row>
    <row r="3160">
      <c r="A3160" s="49" t="n">
        <v>86.95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-1.71366223234978</v>
      </c>
      <c r="L3160" s="49" t="n">
        <v>-1.530873766973255</v>
      </c>
      <c r="M3160" s="49" t="n">
        <v>-0.05707399821228099</v>
      </c>
      <c r="N3160" s="49" t="n">
        <v>-1.48522509304406</v>
      </c>
      <c r="O3160" s="49" t="n">
        <v>-6.213707359039564</v>
      </c>
      <c r="P3160" s="49" t="n">
        <v>1.5501751100649</v>
      </c>
      <c r="Q3160" s="49" t="n">
        <v>-1.776765022043492e-05</v>
      </c>
      <c r="R3160" s="49" t="n">
        <v>8.376697325518379e-05</v>
      </c>
      <c r="S3160" s="49" t="n">
        <v>6.029821228099169e-05</v>
      </c>
      <c r="T3160" s="49" t="n">
        <v>4.509304406052905e-05</v>
      </c>
      <c r="U3160" s="49" t="n">
        <v>4.735903956376575e-05</v>
      </c>
      <c r="V3160" s="49" t="n">
        <v>1.488993510023739e-05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-0.0001690286119797959</v>
      </c>
      <c r="AD3160" s="49" t="n">
        <v>0.0004615141849298415</v>
      </c>
      <c r="AE3160" s="49" t="n">
        <v>0.0003811622991793358</v>
      </c>
      <c r="AF3160" s="49" t="n">
        <v>0.0003563640166277578</v>
      </c>
      <c r="AG3160" s="49" t="n">
        <v>-0.0002174805739029592</v>
      </c>
      <c r="AH3160" s="49" t="n">
        <v>5.715306546656002e-06</v>
      </c>
      <c r="AI3160" s="49" t="n">
        <v>-0.008270570106269156</v>
      </c>
      <c r="AJ3160" s="49" t="n">
        <v>0.05611771490156683</v>
      </c>
      <c r="AK3160" s="49" t="n">
        <v>0.02393625759102937</v>
      </c>
      <c r="AL3160" s="49" t="n">
        <v>0.002909031069216717</v>
      </c>
      <c r="AM3160" s="49" t="n">
        <v>-0.002032461794008743</v>
      </c>
      <c r="AN3160" s="49" t="n">
        <v>-0.001112763131434647</v>
      </c>
      <c r="AO3160" s="49" t="n">
        <v>-0.009009437396031637</v>
      </c>
      <c r="AP3160" s="49" t="n">
        <v>-1.347354167994789</v>
      </c>
      <c r="AQ3160" s="49" t="n">
        <v>0.2974231676977659</v>
      </c>
      <c r="AR3160" s="49" t="n">
        <v>-0.05194473615041577</v>
      </c>
      <c r="AS3160" s="49" t="n">
        <v>0.1013936676838143</v>
      </c>
      <c r="AT3160" s="49" t="n">
        <v>-0.0003642867319200002</v>
      </c>
      <c r="AU3160" s="49" t="n">
        <v>380.000185702457</v>
      </c>
      <c r="AV3160" s="49" t="n">
        <v>900.0010382590316</v>
      </c>
      <c r="AW3160" s="49" t="n">
        <v>540.00034211231</v>
      </c>
      <c r="AX3160" s="49" t="n">
        <v>75.00007290397636</v>
      </c>
      <c r="AY3160" s="49" t="n">
        <v>84.37500141852021</v>
      </c>
      <c r="AZ3160" s="49" t="n">
        <v>40.00000026552485</v>
      </c>
      <c r="BA3160" s="49" t="n">
        <v>8.000059824737837</v>
      </c>
      <c r="BB3160" s="49" t="n">
        <v>23.90650695296475</v>
      </c>
      <c r="BC3160" s="49" t="n">
        <v>15.00009252514771</v>
      </c>
      <c r="BD3160" s="49" t="n">
        <v>3.75004555528566</v>
      </c>
      <c r="BE3160" s="49" t="n">
        <v>4.68750760883442</v>
      </c>
      <c r="BF3160" s="49" t="n">
        <v>3.00000262247333</v>
      </c>
      <c r="BG3160" s="49" t="n">
        <v>6.000001305182939</v>
      </c>
      <c r="BH3160" s="49" t="n">
        <v>14.00002452407725</v>
      </c>
      <c r="BI3160" s="49" t="n">
        <v>5.500004719018063</v>
      </c>
      <c r="BJ3160" s="49" t="n">
        <v>0.7000009311126413</v>
      </c>
      <c r="BK3160" s="49" t="n">
        <v>0.4000001408867965</v>
      </c>
      <c r="BL3160" s="49" t="n">
        <v>0.0200000001984089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0.1877359249727514</v>
      </c>
      <c r="BQ3160" s="49" t="n">
        <v>-0.03812440112551685</v>
      </c>
      <c r="BR3160" s="49" t="n">
        <v>1.000831819689577</v>
      </c>
      <c r="BS3160" s="49" t="n">
        <v>-0.01605810881694092</v>
      </c>
      <c r="BT3160" s="49" t="n">
        <v>-0.108346133379969</v>
      </c>
      <c r="BU3160" s="49" t="n">
        <v>-0.0003382344784252922</v>
      </c>
      <c r="BV3160" s="49" t="n">
        <v>0.1095301870706389</v>
      </c>
    </row>
    <row r="3161">
      <c r="A3161" s="51" t="n">
        <v>86.95999999999999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-1.713664086672401</v>
      </c>
      <c r="L3161" s="51" t="n">
        <v>-1.530868719557194</v>
      </c>
      <c r="M3161" s="51" t="n">
        <v>-0.0570698750246589</v>
      </c>
      <c r="N3161" s="51" t="n">
        <v>-1.485221246680243</v>
      </c>
      <c r="O3161" s="51" t="n">
        <v>-6.213709685868076</v>
      </c>
      <c r="P3161" s="51" t="n">
        <v>1.550175177900326</v>
      </c>
      <c r="Q3161" s="51" t="n">
        <v>-1.591332759920405e-05</v>
      </c>
      <c r="R3161" s="51" t="n">
        <v>7.871955719407353e-05</v>
      </c>
      <c r="S3161" s="51" t="n">
        <v>5.617502465889851e-05</v>
      </c>
      <c r="T3161" s="51" t="n">
        <v>4.124668024352296e-05</v>
      </c>
      <c r="U3161" s="51" t="n">
        <v>4.968586807585496e-05</v>
      </c>
      <c r="V3161" s="51" t="n">
        <v>1.482209967407222e-05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-0.0001976156566335672</v>
      </c>
      <c r="AD3161" s="51" t="n">
        <v>0.0005405409223113667</v>
      </c>
      <c r="AE3161" s="51" t="n">
        <v>0.0004373602408887586</v>
      </c>
      <c r="AF3161" s="51" t="n">
        <v>0.0004091429527810705</v>
      </c>
      <c r="AG3161" s="51" t="n">
        <v>-0.0002462861921624564</v>
      </c>
      <c r="AH3161" s="51" t="n">
        <v>6.371175047228689e-06</v>
      </c>
      <c r="AI3161" s="51" t="n">
        <v>-0.00739190805585702</v>
      </c>
      <c r="AJ3161" s="51" t="n">
        <v>0.05046346477694798</v>
      </c>
      <c r="AK3161" s="51" t="n">
        <v>0.0214014095497229</v>
      </c>
      <c r="AL3161" s="51" t="n">
        <v>0.002584241818880139</v>
      </c>
      <c r="AM3161" s="51" t="n">
        <v>-0.00182196421351004</v>
      </c>
      <c r="AN3161" s="51" t="n">
        <v>-0.001115045333325103</v>
      </c>
      <c r="AO3161" s="51" t="n">
        <v>-0.008226282229941709</v>
      </c>
      <c r="AP3161" s="51" t="n">
        <v>-1.352373059123139</v>
      </c>
      <c r="AQ3161" s="51" t="n">
        <v>0.295170087123669</v>
      </c>
      <c r="AR3161" s="51" t="n">
        <v>-0.05223709523011563</v>
      </c>
      <c r="AS3161" s="51" t="n">
        <v>0.1015827668502099</v>
      </c>
      <c r="AT3161" s="51" t="n">
        <v>-0.0003666252272003095</v>
      </c>
      <c r="AU3161" s="51" t="n">
        <v>380.0001820069781</v>
      </c>
      <c r="AV3161" s="51" t="n">
        <v>900.0010175976769</v>
      </c>
      <c r="AW3161" s="51" t="n">
        <v>540.000335304275</v>
      </c>
      <c r="AX3161" s="51" t="n">
        <v>75.00007145318723</v>
      </c>
      <c r="AY3161" s="51" t="n">
        <v>84.37500139029166</v>
      </c>
      <c r="AZ3161" s="51" t="n">
        <v>40.00000026024091</v>
      </c>
      <c r="BA3161" s="51" t="n">
        <v>8.000059227986076</v>
      </c>
      <c r="BB3161" s="51" t="n">
        <v>23.90650438985893</v>
      </c>
      <c r="BC3161" s="51" t="n">
        <v>15.00009160220937</v>
      </c>
      <c r="BD3161" s="51" t="n">
        <v>3.750045100871686</v>
      </c>
      <c r="BE3161" s="51" t="n">
        <v>4.687507532936297</v>
      </c>
      <c r="BF3161" s="51" t="n">
        <v>3.000002596314158</v>
      </c>
      <c r="BG3161" s="51" t="n">
        <v>6.000001274046495</v>
      </c>
      <c r="BH3161" s="51" t="n">
        <v>14.00002393903086</v>
      </c>
      <c r="BI3161" s="51" t="n">
        <v>5.500004606441167</v>
      </c>
      <c r="BJ3161" s="51" t="n">
        <v>0.7000009089000181</v>
      </c>
      <c r="BK3161" s="51" t="n">
        <v>0.400000137525801</v>
      </c>
      <c r="BL3161" s="51" t="n">
        <v>0.02000000019367565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0.1877348472773137</v>
      </c>
      <c r="BQ3161" s="51" t="n">
        <v>-0.03813184307260945</v>
      </c>
      <c r="BR3161" s="51" t="n">
        <v>1.000831772639448</v>
      </c>
      <c r="BS3161" s="51" t="n">
        <v>-0.01498041337916201</v>
      </c>
      <c r="BT3161" s="51" t="n">
        <v>-0.1009041862873664</v>
      </c>
      <c r="BU3161" s="51" t="n">
        <v>-0.000291184350187379</v>
      </c>
      <c r="BV3161" s="51" t="n">
        <v>0.1020105503546173</v>
      </c>
    </row>
    <row r="3162">
      <c r="A3162" s="49" t="n">
        <v>86.97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-1.713666211418729</v>
      </c>
      <c r="L3162" s="49" t="n">
        <v>-1.530862927551208</v>
      </c>
      <c r="M3162" s="49" t="n">
        <v>-0.0570652252894232</v>
      </c>
      <c r="N3162" s="49" t="n">
        <v>-1.485216908246232</v>
      </c>
      <c r="O3162" s="49" t="n">
        <v>-6.213712279217869</v>
      </c>
      <c r="P3162" s="49" t="n">
        <v>1.550175252959969</v>
      </c>
      <c r="Q3162" s="49" t="n">
        <v>-1.378858127076832e-05</v>
      </c>
      <c r="R3162" s="49" t="n">
        <v>7.29275512081351e-05</v>
      </c>
      <c r="S3162" s="49" t="n">
        <v>5.15252894231974e-05</v>
      </c>
      <c r="T3162" s="49" t="n">
        <v>3.69082462319259e-05</v>
      </c>
      <c r="U3162" s="49" t="n">
        <v>5.227921786943313e-05</v>
      </c>
      <c r="V3162" s="49" t="n">
        <v>1.474704003068261e-05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-0.0002231944918550508</v>
      </c>
      <c r="AD3162" s="49" t="n">
        <v>0.0006113390226572387</v>
      </c>
      <c r="AE3162" s="49" t="n">
        <v>0.0004870059311824295</v>
      </c>
      <c r="AF3162" s="49" t="n">
        <v>0.000455784330587802</v>
      </c>
      <c r="AG3162" s="49" t="n">
        <v>-0.0002713855672784411</v>
      </c>
      <c r="AH3162" s="49" t="n">
        <v>6.947930974075594e-06</v>
      </c>
      <c r="AI3162" s="49" t="n">
        <v>-0.006427849384980594</v>
      </c>
      <c r="AJ3162" s="49" t="n">
        <v>0.04424957530786814</v>
      </c>
      <c r="AK3162" s="49" t="n">
        <v>0.01861664690851797</v>
      </c>
      <c r="AL3162" s="49" t="n">
        <v>0.002226571038911673</v>
      </c>
      <c r="AM3162" s="49" t="n">
        <v>-0.001590305951448867</v>
      </c>
      <c r="AN3162" s="49" t="n">
        <v>-0.001117617212389785</v>
      </c>
      <c r="AO3162" s="49" t="n">
        <v>-0.007345057671172394</v>
      </c>
      <c r="AP3162" s="49" t="n">
        <v>-1.35803438778204</v>
      </c>
      <c r="AQ3162" s="49" t="n">
        <v>0.2926302714335939</v>
      </c>
      <c r="AR3162" s="49" t="n">
        <v>-0.05256653500111287</v>
      </c>
      <c r="AS3162" s="49" t="n">
        <v>0.1017957735414837</v>
      </c>
      <c r="AT3162" s="49" t="n">
        <v>-0.0003692550427517494</v>
      </c>
      <c r="AU3162" s="49" t="n">
        <v>380.0001820069781</v>
      </c>
      <c r="AV3162" s="49" t="n">
        <v>900.0010175976769</v>
      </c>
      <c r="AW3162" s="49" t="n">
        <v>540.000335304275</v>
      </c>
      <c r="AX3162" s="49" t="n">
        <v>75.00007145318723</v>
      </c>
      <c r="AY3162" s="49" t="n">
        <v>84.37500139029166</v>
      </c>
      <c r="AZ3162" s="49" t="n">
        <v>40.00000026024091</v>
      </c>
      <c r="BA3162" s="49" t="n">
        <v>8.000059227986076</v>
      </c>
      <c r="BB3162" s="49" t="n">
        <v>23.90650438985893</v>
      </c>
      <c r="BC3162" s="49" t="n">
        <v>15.00009160220937</v>
      </c>
      <c r="BD3162" s="49" t="n">
        <v>3.750045100871686</v>
      </c>
      <c r="BE3162" s="49" t="n">
        <v>4.687507532936297</v>
      </c>
      <c r="BF3162" s="49" t="n">
        <v>3.000002596314158</v>
      </c>
      <c r="BG3162" s="49" t="n">
        <v>6.000001274046495</v>
      </c>
      <c r="BH3162" s="49" t="n">
        <v>14.00002393903086</v>
      </c>
      <c r="BI3162" s="49" t="n">
        <v>5.500004606441167</v>
      </c>
      <c r="BJ3162" s="49" t="n">
        <v>0.7000009089000181</v>
      </c>
      <c r="BK3162" s="49" t="n">
        <v>0.400000137525801</v>
      </c>
      <c r="BL3162" s="49" t="n">
        <v>0.02000000019367565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0.1877336178302729</v>
      </c>
      <c r="BQ3162" s="49" t="n">
        <v>-0.03814032951851221</v>
      </c>
      <c r="BR3162" s="49" t="n">
        <v>1.000831718572038</v>
      </c>
      <c r="BS3162" s="49" t="n">
        <v>-0.01375096633837725</v>
      </c>
      <c r="BT3162" s="49" t="n">
        <v>-0.09241774038460521</v>
      </c>
      <c r="BU3162" s="49" t="n">
        <v>-0.0002371169398607265</v>
      </c>
      <c r="BV3162" s="49" t="n">
        <v>0.0934354538570806</v>
      </c>
    </row>
    <row r="3163">
      <c r="A3163" s="51" t="n">
        <v>86.98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-1.71366857475311</v>
      </c>
      <c r="L3163" s="51" t="n">
        <v>-1.530856477728716</v>
      </c>
      <c r="M3163" s="51" t="n">
        <v>-0.05706011769559705</v>
      </c>
      <c r="N3163" s="51" t="n">
        <v>-1.485212141894025</v>
      </c>
      <c r="O3163" s="51" t="n">
        <v>-6.2137151005959</v>
      </c>
      <c r="P3163" s="51" t="n">
        <v>1.550175334292883</v>
      </c>
      <c r="Q3163" s="51" t="n">
        <v>-1.142524688968471e-05</v>
      </c>
      <c r="R3163" s="51" t="n">
        <v>6.647772871626323e-05</v>
      </c>
      <c r="S3163" s="51" t="n">
        <v>4.641769559704523e-05</v>
      </c>
      <c r="T3163" s="51" t="n">
        <v>3.214189402456213e-05</v>
      </c>
      <c r="U3163" s="51" t="n">
        <v>5.510059590019267e-05</v>
      </c>
      <c r="V3163" s="51" t="n">
        <v>1.466570711672333e-05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-0.0002454680503677484</v>
      </c>
      <c r="AD3163" s="51" t="n">
        <v>0.0006730848938911996</v>
      </c>
      <c r="AE3163" s="51" t="n">
        <v>0.0005295325787211697</v>
      </c>
      <c r="AF3163" s="51" t="n">
        <v>0.0004957554109416582</v>
      </c>
      <c r="AG3163" s="51" t="n">
        <v>-0.0002924975787051561</v>
      </c>
      <c r="AH3163" s="51" t="n">
        <v>7.439020317772348e-06</v>
      </c>
      <c r="AI3163" s="51" t="n">
        <v>-0.005392318703450767</v>
      </c>
      <c r="AJ3163" s="51" t="n">
        <v>0.03756592297732985</v>
      </c>
      <c r="AK3163" s="51" t="n">
        <v>0.01562223657610144</v>
      </c>
      <c r="AL3163" s="51" t="n">
        <v>0.001841202045792589</v>
      </c>
      <c r="AM3163" s="51" t="n">
        <v>-0.001340841765575285</v>
      </c>
      <c r="AN3163" s="51" t="n">
        <v>-0.001120440782356454</v>
      </c>
      <c r="AO3163" s="51" t="n">
        <v>-0.006378766521825008</v>
      </c>
      <c r="AP3163" s="51" t="n">
        <v>-1.364254450423953</v>
      </c>
      <c r="AQ3163" s="51" t="n">
        <v>0.2898412527273082</v>
      </c>
      <c r="AR3163" s="51" t="n">
        <v>-0.05292818795600585</v>
      </c>
      <c r="AS3163" s="51" t="n">
        <v>0.1020295420275298</v>
      </c>
      <c r="AT3163" s="51" t="n">
        <v>-0.0003721373908127528</v>
      </c>
      <c r="AU3163" s="51" t="n">
        <v>380.0001801869083</v>
      </c>
      <c r="AV3163" s="51" t="n">
        <v>900.0010074217001</v>
      </c>
      <c r="AW3163" s="51" t="n">
        <v>540.0003319512323</v>
      </c>
      <c r="AX3163" s="51" t="n">
        <v>75.00007073865535</v>
      </c>
      <c r="AY3163" s="51" t="n">
        <v>84.37500137638874</v>
      </c>
      <c r="AZ3163" s="51" t="n">
        <v>40.0000002576385</v>
      </c>
      <c r="BA3163" s="51" t="n">
        <v>8.000058931846146</v>
      </c>
      <c r="BB3163" s="51" t="n">
        <v>23.90650311790964</v>
      </c>
      <c r="BC3163" s="51" t="n">
        <v>15.00009114419832</v>
      </c>
      <c r="BD3163" s="51" t="n">
        <v>3.750044875367327</v>
      </c>
      <c r="BE3163" s="51" t="n">
        <v>4.687507495271616</v>
      </c>
      <c r="BF3163" s="51" t="n">
        <v>3.000002583332587</v>
      </c>
      <c r="BG3163" s="51" t="n">
        <v>6.000001258757937</v>
      </c>
      <c r="BH3163" s="51" t="n">
        <v>14.00002365176249</v>
      </c>
      <c r="BI3163" s="51" t="n">
        <v>5.500004551163873</v>
      </c>
      <c r="BJ3163" s="51" t="n">
        <v>0.7000008979932179</v>
      </c>
      <c r="BK3163" s="51" t="n">
        <v>0.4000001358754914</v>
      </c>
      <c r="BL3163" s="51" t="n">
        <v>0.02000000019135155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0.1877322549574057</v>
      </c>
      <c r="BQ3163" s="51" t="n">
        <v>-0.03814973389717629</v>
      </c>
      <c r="BR3163" s="51" t="n">
        <v>1.000831658271871</v>
      </c>
      <c r="BS3163" s="51" t="n">
        <v>-0.01238809347123282</v>
      </c>
      <c r="BT3163" s="51" t="n">
        <v>-0.08301336172052837</v>
      </c>
      <c r="BU3163" s="51" t="n">
        <v>-0.0001768167727789205</v>
      </c>
      <c r="BV3163" s="51" t="n">
        <v>0.08393279661828516</v>
      </c>
    </row>
    <row r="3164">
      <c r="A3164" s="49" t="n">
        <v>86.98999999999999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-1.713671142120784</v>
      </c>
      <c r="L3164" s="49" t="n">
        <v>-1.530849464373876</v>
      </c>
      <c r="M3164" s="49" t="n">
        <v>-0.05705462604604154</v>
      </c>
      <c r="N3164" s="49" t="n">
        <v>-1.485207016555647</v>
      </c>
      <c r="O3164" s="49" t="n">
        <v>-6.213718109021356</v>
      </c>
      <c r="P3164" s="49" t="n">
        <v>1.550175420878081</v>
      </c>
      <c r="Q3164" s="49" t="n">
        <v>-8.857879216117581e-06</v>
      </c>
      <c r="R3164" s="49" t="n">
        <v>5.94643738760503e-05</v>
      </c>
      <c r="S3164" s="49" t="n">
        <v>4.092604604154226e-05</v>
      </c>
      <c r="T3164" s="49" t="n">
        <v>2.701655564663064e-05</v>
      </c>
      <c r="U3164" s="49" t="n">
        <v>5.810902135650053e-05</v>
      </c>
      <c r="V3164" s="49" t="n">
        <v>1.457912191904498e-05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-0.0002641870597544252</v>
      </c>
      <c r="AD3164" s="49" t="n">
        <v>0.0007250859941602818</v>
      </c>
      <c r="AE3164" s="49" t="n">
        <v>0.0005644753490467508</v>
      </c>
      <c r="AF3164" s="49" t="n">
        <v>0.0005286190081605078</v>
      </c>
      <c r="AG3164" s="49" t="n">
        <v>-0.0003093977119879843</v>
      </c>
      <c r="AH3164" s="49" t="n">
        <v>7.839111796028317e-06</v>
      </c>
      <c r="AI3164" s="49" t="n">
        <v>-0.004299994968475486</v>
      </c>
      <c r="AJ3164" s="49" t="n">
        <v>0.03050736476734434</v>
      </c>
      <c r="AK3164" s="49" t="n">
        <v>0.01246066599374187</v>
      </c>
      <c r="AL3164" s="49" t="n">
        <v>0.001433613403288172</v>
      </c>
      <c r="AM3164" s="49" t="n">
        <v>-0.001077115907029272</v>
      </c>
      <c r="AN3164" s="49" t="n">
        <v>-0.001123475248806715</v>
      </c>
      <c r="AO3164" s="49" t="n">
        <v>-0.005341358393842154</v>
      </c>
      <c r="AP3164" s="49" t="n">
        <v>-1.370943301332412</v>
      </c>
      <c r="AQ3164" s="49" t="n">
        <v>0.2868433444466502</v>
      </c>
      <c r="AR3164" s="49" t="n">
        <v>-0.05331682727698756</v>
      </c>
      <c r="AS3164" s="49" t="n">
        <v>0.1022806951141127</v>
      </c>
      <c r="AT3164" s="49" t="n">
        <v>-0.0003752306754269884</v>
      </c>
      <c r="AU3164" s="49" t="n">
        <v>380.0001783850392</v>
      </c>
      <c r="AV3164" s="49" t="n">
        <v>900.0009973474831</v>
      </c>
      <c r="AW3164" s="49" t="n">
        <v>540.00032863172</v>
      </c>
      <c r="AX3164" s="49" t="n">
        <v>75.00007003126881</v>
      </c>
      <c r="AY3164" s="49" t="n">
        <v>84.37500136262486</v>
      </c>
      <c r="AZ3164" s="49" t="n">
        <v>40.00000025506211</v>
      </c>
      <c r="BA3164" s="49" t="n">
        <v>8.000058637186916</v>
      </c>
      <c r="BB3164" s="49" t="n">
        <v>23.90650185232009</v>
      </c>
      <c r="BC3164" s="49" t="n">
        <v>15.00009068847733</v>
      </c>
      <c r="BD3164" s="49" t="n">
        <v>3.750044650990491</v>
      </c>
      <c r="BE3164" s="49" t="n">
        <v>4.687507457795258</v>
      </c>
      <c r="BF3164" s="49" t="n">
        <v>3.000002570415925</v>
      </c>
      <c r="BG3164" s="49" t="n">
        <v>6.000001243652842</v>
      </c>
      <c r="BH3164" s="49" t="n">
        <v>14.00002336794134</v>
      </c>
      <c r="BI3164" s="49" t="n">
        <v>5.500004496549907</v>
      </c>
      <c r="BJ3164" s="49" t="n">
        <v>0.7000008872172993</v>
      </c>
      <c r="BK3164" s="49" t="n">
        <v>0.4000001342449855</v>
      </c>
      <c r="BL3164" s="49" t="n">
        <v>0.02000000018905533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0.1877307784982921</v>
      </c>
      <c r="BQ3164" s="49" t="n">
        <v>-0.03815991923721492</v>
      </c>
      <c r="BR3164" s="49" t="n">
        <v>1.000831592596135</v>
      </c>
      <c r="BS3164" s="49" t="n">
        <v>-0.01091163435759657</v>
      </c>
      <c r="BT3164" s="49" t="n">
        <v>-0.07282802168189634</v>
      </c>
      <c r="BU3164" s="49" t="n">
        <v>-0.0001111410365961518</v>
      </c>
      <c r="BV3164" s="49" t="n">
        <v>0.07364099984915101</v>
      </c>
    </row>
    <row r="3165">
      <c r="A3165" s="51" t="n">
        <v>87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-1.713673876742257</v>
      </c>
      <c r="L3165" s="51" t="n">
        <v>-1.530841987931276</v>
      </c>
      <c r="M3165" s="51" t="n">
        <v>-0.05704882821093262</v>
      </c>
      <c r="N3165" s="51" t="n">
        <v>-1.485201604965648</v>
      </c>
      <c r="O3165" s="51" t="n">
        <v>-6.213721261601922</v>
      </c>
      <c r="P3165" s="51" t="n">
        <v>1.550175511639004</v>
      </c>
      <c r="Q3165" s="51" t="n">
        <v>-6.12325774351774e-06</v>
      </c>
      <c r="R3165" s="51" t="n">
        <v>5.198793127569878e-05</v>
      </c>
      <c r="S3165" s="51" t="n">
        <v>3.512821093262092e-05</v>
      </c>
      <c r="T3165" s="51" t="n">
        <v>2.1604965648514e-05</v>
      </c>
      <c r="U3165" s="51" t="n">
        <v>6.126160192199137e-05</v>
      </c>
      <c r="V3165" s="51" t="n">
        <v>1.448836099582351e-05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-0.0002791526844527462</v>
      </c>
      <c r="AD3165" s="51" t="n">
        <v>0.0007667881939555115</v>
      </c>
      <c r="AE3165" s="51" t="n">
        <v>0.0005914761142840916</v>
      </c>
      <c r="AF3165" s="51" t="n">
        <v>0.0005540379601143171</v>
      </c>
      <c r="AG3165" s="51" t="n">
        <v>-0.000321920251507531</v>
      </c>
      <c r="AH3165" s="51" t="n">
        <v>8.14415139328362e-06</v>
      </c>
      <c r="AI3165" s="51" t="n">
        <v>-0.003166106969969246</v>
      </c>
      <c r="AJ3165" s="51" t="n">
        <v>0.02317241500526288</v>
      </c>
      <c r="AK3165" s="51" t="n">
        <v>0.00917605059539941</v>
      </c>
      <c r="AL3165" s="51" t="n">
        <v>0.001009502395796379</v>
      </c>
      <c r="AM3165" s="51" t="n">
        <v>-0.0008028126342111689</v>
      </c>
      <c r="AN3165" s="51" t="n">
        <v>-0.001126677587432195</v>
      </c>
      <c r="AO3165" s="51" t="n">
        <v>-0.00424753220742367</v>
      </c>
      <c r="AP3165" s="51" t="n">
        <v>-1.378006028134443</v>
      </c>
      <c r="AQ3165" s="51" t="n">
        <v>0.28367906989827</v>
      </c>
      <c r="AR3165" s="51" t="n">
        <v>-0.05372694091284912</v>
      </c>
      <c r="AS3165" s="51" t="n">
        <v>0.1025456719950591</v>
      </c>
      <c r="AT3165" s="51" t="n">
        <v>-0.0003784910814265247</v>
      </c>
      <c r="AU3165" s="51" t="n">
        <v>380.0001748351769</v>
      </c>
      <c r="AV3165" s="51" t="n">
        <v>900.0009775002683</v>
      </c>
      <c r="AW3165" s="51" t="n">
        <v>540.0003220919488</v>
      </c>
      <c r="AX3165" s="51" t="n">
        <v>75.00006863764656</v>
      </c>
      <c r="AY3165" s="51" t="n">
        <v>84.37500133550863</v>
      </c>
      <c r="AZ3165" s="51" t="n">
        <v>40.00000024998638</v>
      </c>
      <c r="BA3165" s="51" t="n">
        <v>8.000058052280977</v>
      </c>
      <c r="BB3165" s="51" t="n">
        <v>23.90649934009319</v>
      </c>
      <c r="BC3165" s="51" t="n">
        <v>15.00008978385977</v>
      </c>
      <c r="BD3165" s="51" t="n">
        <v>3.750044205596861</v>
      </c>
      <c r="BE3165" s="51" t="n">
        <v>4.68750738340375</v>
      </c>
      <c r="BF3165" s="51" t="n">
        <v>3.000002544776026</v>
      </c>
      <c r="BG3165" s="51" t="n">
        <v>6.00000121398426</v>
      </c>
      <c r="BH3165" s="51" t="n">
        <v>14.00002281047573</v>
      </c>
      <c r="BI3165" s="51" t="n">
        <v>5.500004389280212</v>
      </c>
      <c r="BJ3165" s="51" t="n">
        <v>0.7000008660518433</v>
      </c>
      <c r="BK3165" s="51" t="n">
        <v>0.4000001310424371</v>
      </c>
      <c r="BL3165" s="51" t="n">
        <v>0.02000000018454522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0.1877292095237531</v>
      </c>
      <c r="BQ3165" s="51" t="n">
        <v>-0.03817074011674079</v>
      </c>
      <c r="BR3165" s="51" t="n">
        <v>1.00083152246384</v>
      </c>
      <c r="BS3165" s="51" t="n">
        <v>-0.009342659818611931</v>
      </c>
      <c r="BT3165" s="51" t="n">
        <v>-0.06200714215602587</v>
      </c>
      <c r="BU3165" s="51" t="n">
        <v>-4.100874217982664e-05</v>
      </c>
      <c r="BV3165" s="51" t="n">
        <v>0.06270703830162004</v>
      </c>
    </row>
    <row r="3166">
      <c r="A3166" s="49" t="n">
        <v>87.01000000000001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-1.713676740130319</v>
      </c>
      <c r="L3166" s="49" t="n">
        <v>-1.530834153592667</v>
      </c>
      <c r="M3166" s="49" t="n">
        <v>-0.05704280504180244</v>
      </c>
      <c r="N3166" s="49" t="n">
        <v>-1.485195982646733</v>
      </c>
      <c r="O3166" s="49" t="n">
        <v>-6.21372451412742</v>
      </c>
      <c r="P3166" s="49" t="n">
        <v>1.550175605458531</v>
      </c>
      <c r="Q3166" s="49" t="n">
        <v>-3.259869681082606e-06</v>
      </c>
      <c r="R3166" s="49" t="n">
        <v>4.415359266718433e-05</v>
      </c>
      <c r="S3166" s="49" t="n">
        <v>2.9105041802438e-05</v>
      </c>
      <c r="T3166" s="49" t="n">
        <v>1.598264673297045e-05</v>
      </c>
      <c r="U3166" s="49" t="n">
        <v>6.451412741981244e-05</v>
      </c>
      <c r="V3166" s="49" t="n">
        <v>1.439454146945351e-05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-0.0002902184639594003</v>
      </c>
      <c r="AD3166" s="49" t="n">
        <v>0.0007977812065810245</v>
      </c>
      <c r="AE3166" s="49" t="n">
        <v>0.0006102867251065636</v>
      </c>
      <c r="AF3166" s="49" t="n">
        <v>0.0005717782152598393</v>
      </c>
      <c r="AG3166" s="49" t="n">
        <v>-0.0003299596656748977</v>
      </c>
      <c r="AH3166" s="49" t="n">
        <v>8.351398103679337e-06</v>
      </c>
      <c r="AI3166" s="49" t="n">
        <v>-0.002006224349687437</v>
      </c>
      <c r="AJ3166" s="49" t="n">
        <v>0.01566189198717119</v>
      </c>
      <c r="AK3166" s="49" t="n">
        <v>0.005813527871245784</v>
      </c>
      <c r="AL3166" s="49" t="n">
        <v>0.0005747066591531124</v>
      </c>
      <c r="AM3166" s="49" t="n">
        <v>-0.0005217055532952479</v>
      </c>
      <c r="AN3166" s="49" t="n">
        <v>-0.001130003143905822</v>
      </c>
      <c r="AO3166" s="49" t="n">
        <v>-0.003112531481391317</v>
      </c>
      <c r="AP3166" s="49" t="n">
        <v>-1.38534407549697</v>
      </c>
      <c r="AQ3166" s="49" t="n">
        <v>0.2803925693858024</v>
      </c>
      <c r="AR3166" s="49" t="n">
        <v>-0.05415280841113821</v>
      </c>
      <c r="AS3166" s="49" t="n">
        <v>0.1028207778766563</v>
      </c>
      <c r="AT3166" s="49" t="n">
        <v>-0.0003818731844336057</v>
      </c>
      <c r="AU3166" s="49" t="n">
        <v>380.0001748351769</v>
      </c>
      <c r="AV3166" s="49" t="n">
        <v>900.0009775002683</v>
      </c>
      <c r="AW3166" s="49" t="n">
        <v>540.0003220919488</v>
      </c>
      <c r="AX3166" s="49" t="n">
        <v>75.00006863764656</v>
      </c>
      <c r="AY3166" s="49" t="n">
        <v>84.37500133550863</v>
      </c>
      <c r="AZ3166" s="49" t="n">
        <v>40.00000024998638</v>
      </c>
      <c r="BA3166" s="49" t="n">
        <v>8.000058052280977</v>
      </c>
      <c r="BB3166" s="49" t="n">
        <v>23.90649934009319</v>
      </c>
      <c r="BC3166" s="49" t="n">
        <v>15.00008978385977</v>
      </c>
      <c r="BD3166" s="49" t="n">
        <v>3.750044205596861</v>
      </c>
      <c r="BE3166" s="49" t="n">
        <v>4.68750738340375</v>
      </c>
      <c r="BF3166" s="49" t="n">
        <v>3.000002544776026</v>
      </c>
      <c r="BG3166" s="49" t="n">
        <v>6.00000121398426</v>
      </c>
      <c r="BH3166" s="49" t="n">
        <v>14.00002281047573</v>
      </c>
      <c r="BI3166" s="49" t="n">
        <v>5.500004389280212</v>
      </c>
      <c r="BJ3166" s="49" t="n">
        <v>0.7000008660518433</v>
      </c>
      <c r="BK3166" s="49" t="n">
        <v>0.4000001310424371</v>
      </c>
      <c r="BL3166" s="49" t="n">
        <v>0.02000000018454522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0.1877275700408092</v>
      </c>
      <c r="BQ3166" s="49" t="n">
        <v>-0.03818204470314507</v>
      </c>
      <c r="BR3166" s="49" t="n">
        <v>1.00083144884415</v>
      </c>
      <c r="BS3166" s="49" t="n">
        <v>-0.007703176874707118</v>
      </c>
      <c r="BT3166" s="49" t="n">
        <v>-0.05070255575174987</v>
      </c>
      <c r="BU3166" s="49" t="n">
        <v>3.261094794204666e-05</v>
      </c>
      <c r="BV3166" s="49" t="n">
        <v>0.05128439487013815</v>
      </c>
    </row>
    <row r="3167">
      <c r="A3167" s="51" t="n">
        <v>87.02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-1.713679692622562</v>
      </c>
      <c r="L3167" s="51" t="n">
        <v>-1.530826069840299</v>
      </c>
      <c r="M3167" s="51" t="n">
        <v>-0.05703663926105698</v>
      </c>
      <c r="N3167" s="51" t="n">
        <v>-1.485190226872418</v>
      </c>
      <c r="O3167" s="51" t="n">
        <v>-6.213727821672722</v>
      </c>
      <c r="P3167" s="51" t="n">
        <v>1.550175701194303</v>
      </c>
      <c r="Q3167" s="51" t="n">
        <v>-3.073774377249094e-07</v>
      </c>
      <c r="R3167" s="51" t="n">
        <v>3.60698402985804e-05</v>
      </c>
      <c r="S3167" s="51" t="n">
        <v>2.293926105698119e-05</v>
      </c>
      <c r="T3167" s="51" t="n">
        <v>1.022687241825082e-05</v>
      </c>
      <c r="U3167" s="51" t="n">
        <v>6.782167272234574e-05</v>
      </c>
      <c r="V3167" s="51" t="n">
        <v>1.429880569681075e-05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-0.0002972915319985288</v>
      </c>
      <c r="AD3167" s="51" t="n">
        <v>0.0008178020412488801</v>
      </c>
      <c r="AE3167" s="51" t="n">
        <v>0.0006207707828407162</v>
      </c>
      <c r="AF3167" s="51" t="n">
        <v>0.0005817105136445961</v>
      </c>
      <c r="AG3167" s="51" t="n">
        <v>-0.0003334711761122857</v>
      </c>
      <c r="AH3167" s="51" t="n">
        <v>8.459441811984074e-06</v>
      </c>
      <c r="AI3167" s="51" t="n">
        <v>-0.0008360469762669115</v>
      </c>
      <c r="AJ3167" s="51" t="n">
        <v>0.008077552697807449</v>
      </c>
      <c r="AK3167" s="51" t="n">
        <v>0.002418646234146913</v>
      </c>
      <c r="AL3167" s="51" t="n">
        <v>0.0001351250298701387</v>
      </c>
      <c r="AM3167" s="51" t="n">
        <v>-0.0002376064740608264</v>
      </c>
      <c r="AN3167" s="51" t="n">
        <v>-0.001133406246759557</v>
      </c>
      <c r="AO3167" s="51" t="n">
        <v>-0.001951935229254024</v>
      </c>
      <c r="AP3167" s="51" t="n">
        <v>-1.392856598848408</v>
      </c>
      <c r="AQ3167" s="51" t="n">
        <v>0.2770289940954164</v>
      </c>
      <c r="AR3167" s="51" t="n">
        <v>-0.05458857945219395</v>
      </c>
      <c r="AS3167" s="51" t="n">
        <v>0.1031022346937931</v>
      </c>
      <c r="AT3167" s="51" t="n">
        <v>-0.0003853305738205029</v>
      </c>
      <c r="AU3167" s="51" t="n">
        <v>380.0001730868252</v>
      </c>
      <c r="AV3167" s="51" t="n">
        <v>900.0009677252656</v>
      </c>
      <c r="AW3167" s="51" t="n">
        <v>540.0003188710293</v>
      </c>
      <c r="AX3167" s="51" t="n">
        <v>75.0000679512701</v>
      </c>
      <c r="AY3167" s="51" t="n">
        <v>84.37500132215354</v>
      </c>
      <c r="AZ3167" s="51" t="n">
        <v>40.00000024748651</v>
      </c>
      <c r="BA3167" s="51" t="n">
        <v>8.000057762019573</v>
      </c>
      <c r="BB3167" s="51" t="n">
        <v>23.90649809339272</v>
      </c>
      <c r="BC3167" s="51" t="n">
        <v>15.00008933494047</v>
      </c>
      <c r="BD3167" s="51" t="n">
        <v>3.750043984568876</v>
      </c>
      <c r="BE3167" s="51" t="n">
        <v>4.687507346486731</v>
      </c>
      <c r="BF3167" s="51" t="n">
        <v>3.000002532052146</v>
      </c>
      <c r="BG3167" s="51" t="n">
        <v>6.000001199416449</v>
      </c>
      <c r="BH3167" s="51" t="n">
        <v>14.00002253675002</v>
      </c>
      <c r="BI3167" s="51" t="n">
        <v>5.50000433660885</v>
      </c>
      <c r="BJ3167" s="51" t="n">
        <v>0.7000008556592212</v>
      </c>
      <c r="BK3167" s="51" t="n">
        <v>0.4000001294699279</v>
      </c>
      <c r="BL3167" s="51" t="n">
        <v>0.02000000018233068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0.187725882689204</v>
      </c>
      <c r="BQ3167" s="51" t="n">
        <v>-0.03819367684966347</v>
      </c>
      <c r="BR3167" s="51" t="n">
        <v>1.000831372743958</v>
      </c>
      <c r="BS3167" s="51" t="n">
        <v>-0.006015825269517494</v>
      </c>
      <c r="BT3167" s="51" t="n">
        <v>-0.03907040923335076</v>
      </c>
      <c r="BU3167" s="51" t="n">
        <v>0.0001087111400899232</v>
      </c>
      <c r="BV3167" s="51" t="n">
        <v>0.03953098594073825</v>
      </c>
    </row>
    <row r="3168">
      <c r="A3168" s="49" t="n">
        <v>87.03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-1.713682693922138</v>
      </c>
      <c r="L3168" s="49" t="n">
        <v>-1.530817846966716</v>
      </c>
      <c r="M3168" s="49" t="n">
        <v>-0.05703041434199516</v>
      </c>
      <c r="N3168" s="49" t="n">
        <v>-1.485184415620791</v>
      </c>
      <c r="O3168" s="49" t="n">
        <v>-6.213731139201863</v>
      </c>
      <c r="P3168" s="49" t="n">
        <v>1.550175797694191</v>
      </c>
      <c r="Q3168" s="49" t="n">
        <v>2.693922138030658e-06</v>
      </c>
      <c r="R3168" s="49" t="n">
        <v>2.784696671565001e-05</v>
      </c>
      <c r="S3168" s="49" t="n">
        <v>1.671434199515542e-05</v>
      </c>
      <c r="T3168" s="49" t="n">
        <v>4.415620791009545e-06</v>
      </c>
      <c r="U3168" s="49" t="n">
        <v>7.113920186263556e-05</v>
      </c>
      <c r="V3168" s="49" t="n">
        <v>1.420230580917448e-05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-0.0003003331103766973</v>
      </c>
      <c r="AD3168" s="49" t="n">
        <v>0.000826736460142212</v>
      </c>
      <c r="AE3168" s="49" t="n">
        <v>0.0006229039092919247</v>
      </c>
      <c r="AF3168" s="49" t="n">
        <v>0.0005838106566413632</v>
      </c>
      <c r="AG3168" s="49" t="n">
        <v>-0.0003324705163286099</v>
      </c>
      <c r="AH3168" s="49" t="n">
        <v>8.468204413674763e-06</v>
      </c>
      <c r="AI3168" s="49" t="n">
        <v>0.0003288045164139715</v>
      </c>
      <c r="AJ3168" s="49" t="n">
        <v>0.0005207338572988471</v>
      </c>
      <c r="AK3168" s="49" t="n">
        <v>-0.00096324315834661</v>
      </c>
      <c r="AL3168" s="49" t="n">
        <v>-0.0003033613268544729</v>
      </c>
      <c r="AM3168" s="49" t="n">
        <v>4.568553955998082e-05</v>
      </c>
      <c r="AN3168" s="49" t="n">
        <v>-0.001136840825599713</v>
      </c>
      <c r="AO3168" s="49" t="n">
        <v>-0.0007814472836989161</v>
      </c>
      <c r="AP3168" s="49" t="n">
        <v>-1.400441829804131</v>
      </c>
      <c r="AQ3168" s="49" t="n">
        <v>0.27363389493455</v>
      </c>
      <c r="AR3168" s="49" t="n">
        <v>-0.0550283530236025</v>
      </c>
      <c r="AS3168" s="49" t="n">
        <v>0.1033862322297252</v>
      </c>
      <c r="AT3168" s="49" t="n">
        <v>-0.0003888164803776519</v>
      </c>
      <c r="AU3168" s="49" t="n">
        <v>380.0001713559569</v>
      </c>
      <c r="AV3168" s="49" t="n">
        <v>900.0009580480129</v>
      </c>
      <c r="AW3168" s="49" t="n">
        <v>540.0003156823191</v>
      </c>
      <c r="AX3168" s="49" t="n">
        <v>75.0000672717574</v>
      </c>
      <c r="AY3168" s="49" t="n">
        <v>84.375001308932</v>
      </c>
      <c r="AZ3168" s="49" t="n">
        <v>40.00000024501165</v>
      </c>
      <c r="BA3168" s="49" t="n">
        <v>8.000057473209475</v>
      </c>
      <c r="BB3168" s="49" t="n">
        <v>23.90649685292576</v>
      </c>
      <c r="BC3168" s="49" t="n">
        <v>15.00008888826577</v>
      </c>
      <c r="BD3168" s="49" t="n">
        <v>3.750043764646032</v>
      </c>
      <c r="BE3168" s="49" t="n">
        <v>4.687507309754297</v>
      </c>
      <c r="BF3168" s="49" t="n">
        <v>3.000002519391885</v>
      </c>
      <c r="BG3168" s="49" t="n">
        <v>6.000001185023452</v>
      </c>
      <c r="BH3168" s="49" t="n">
        <v>14.00002226630902</v>
      </c>
      <c r="BI3168" s="49" t="n">
        <v>5.500004284569544</v>
      </c>
      <c r="BJ3168" s="49" t="n">
        <v>0.7000008453913106</v>
      </c>
      <c r="BK3168" s="49" t="n">
        <v>0.4000001279162888</v>
      </c>
      <c r="BL3168" s="49" t="n">
        <v>0.02000000018014271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0.1877241704336003</v>
      </c>
      <c r="BQ3168" s="49" t="n">
        <v>-0.03820547822021106</v>
      </c>
      <c r="BR3168" s="49" t="n">
        <v>1.00083129519486</v>
      </c>
      <c r="BS3168" s="49" t="n">
        <v>-0.004303569665825568</v>
      </c>
      <c r="BT3168" s="49" t="n">
        <v>-0.02726903868575936</v>
      </c>
      <c r="BU3168" s="49" t="n">
        <v>0.0001862602381219602</v>
      </c>
      <c r="BV3168" s="49" t="n">
        <v>0.02760717072773593</v>
      </c>
    </row>
    <row r="3169">
      <c r="A3169" s="51" t="n">
        <v>87.04000000000001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-1.7136857036395</v>
      </c>
      <c r="L3169" s="51" t="n">
        <v>-1.53080959559093</v>
      </c>
      <c r="M3169" s="51" t="n">
        <v>-0.05702421339427625</v>
      </c>
      <c r="N3169" s="51" t="n">
        <v>-1.48517862653331</v>
      </c>
      <c r="O3169" s="51" t="n">
        <v>-6.213734422165303</v>
      </c>
      <c r="P3169" s="51" t="n">
        <v>1.550175893811664</v>
      </c>
      <c r="Q3169" s="51" t="n">
        <v>5.703639500032054e-06</v>
      </c>
      <c r="R3169" s="51" t="n">
        <v>1.95955909294554e-05</v>
      </c>
      <c r="S3169" s="51" t="n">
        <v>1.051339427624726e-05</v>
      </c>
      <c r="T3169" s="51" t="n">
        <v>-1.373466690379743e-06</v>
      </c>
      <c r="U3169" s="51" t="n">
        <v>7.442216530328949e-05</v>
      </c>
      <c r="V3169" s="51" t="n">
        <v>1.410618833608268e-05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-0.0002993582805765289</v>
      </c>
      <c r="AD3169" s="51" t="n">
        <v>0.0008246184478714533</v>
      </c>
      <c r="AE3169" s="51" t="n">
        <v>0.0006167725305727018</v>
      </c>
      <c r="AF3169" s="51" t="n">
        <v>0.0005781583845790421</v>
      </c>
      <c r="AG3169" s="51" t="n">
        <v>-0.0003270328923353945</v>
      </c>
      <c r="AH3169" s="51" t="n">
        <v>8.378922146705641e-06</v>
      </c>
      <c r="AI3169" s="51" t="n">
        <v>0.001472994272625483</v>
      </c>
      <c r="AJ3169" s="51" t="n">
        <v>-0.006908982824566857</v>
      </c>
      <c r="AK3169" s="51" t="n">
        <v>-0.004287583618402023</v>
      </c>
      <c r="AL3169" s="51" t="n">
        <v>-0.0007349664725965258</v>
      </c>
      <c r="AM3169" s="51" t="n">
        <v>0.0003244342493473969</v>
      </c>
      <c r="AN3169" s="51" t="n">
        <v>-0.001140261026057539</v>
      </c>
      <c r="AO3169" s="51" t="n">
        <v>0.0003833131433680394</v>
      </c>
      <c r="AP3169" s="51" t="n">
        <v>-1.407998435066356</v>
      </c>
      <c r="AQ3169" s="51" t="n">
        <v>0.2702526144747565</v>
      </c>
      <c r="AR3169" s="51" t="n">
        <v>-0.05546625617669403</v>
      </c>
      <c r="AS3169" s="51" t="n">
        <v>0.1036689789613132</v>
      </c>
      <c r="AT3169" s="51" t="n">
        <v>-0.0003922843998161841</v>
      </c>
      <c r="AU3169" s="51" t="n">
        <v>380.0001696423973</v>
      </c>
      <c r="AV3169" s="51" t="n">
        <v>900.0009484675328</v>
      </c>
      <c r="AW3169" s="51" t="n">
        <v>540.0003125254959</v>
      </c>
      <c r="AX3169" s="51" t="n">
        <v>75.00006659903983</v>
      </c>
      <c r="AY3169" s="51" t="n">
        <v>84.37500129584268</v>
      </c>
      <c r="AZ3169" s="51" t="n">
        <v>40.00000024256153</v>
      </c>
      <c r="BA3169" s="51" t="n">
        <v>8.000057185843428</v>
      </c>
      <c r="BB3169" s="51" t="n">
        <v>23.90649561866113</v>
      </c>
      <c r="BC3169" s="51" t="n">
        <v>15.00008844382444</v>
      </c>
      <c r="BD3169" s="51" t="n">
        <v>3.750043545822802</v>
      </c>
      <c r="BE3169" s="51" t="n">
        <v>4.687507273205526</v>
      </c>
      <c r="BF3169" s="51" t="n">
        <v>3.000002506794925</v>
      </c>
      <c r="BG3169" s="51" t="n">
        <v>6.00000117080317</v>
      </c>
      <c r="BH3169" s="51" t="n">
        <v>14.00002199911331</v>
      </c>
      <c r="BI3169" s="51" t="n">
        <v>5.500004233154709</v>
      </c>
      <c r="BJ3169" s="51" t="n">
        <v>0.7000008352466148</v>
      </c>
      <c r="BK3169" s="51" t="n">
        <v>0.4000001263812933</v>
      </c>
      <c r="BL3169" s="51" t="n">
        <v>0.020000000177981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0.1877224562555645</v>
      </c>
      <c r="BQ3169" s="51" t="n">
        <v>-0.0382172904139903</v>
      </c>
      <c r="BR3169" s="51" t="n">
        <v>1.000831217239653</v>
      </c>
      <c r="BS3169" s="51" t="n">
        <v>-0.002589391629975735</v>
      </c>
      <c r="BT3169" s="51" t="n">
        <v>-0.01545684490651678</v>
      </c>
      <c r="BU3169" s="51" t="n">
        <v>0.0002642154450782641</v>
      </c>
      <c r="BV3169" s="51" t="n">
        <v>0.01567446373178106</v>
      </c>
    </row>
    <row r="3170">
      <c r="A3170" s="49" t="n">
        <v>87.05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-1.713688681827943</v>
      </c>
      <c r="L3170" s="49" t="n">
        <v>-1.530801425190638</v>
      </c>
      <c r="M3170" s="49" t="n">
        <v>-0.05701811806950672</v>
      </c>
      <c r="N3170" s="49" t="n">
        <v>-1.485172935892356</v>
      </c>
      <c r="O3170" s="49" t="n">
        <v>-6.213737627082568</v>
      </c>
      <c r="P3170" s="49" t="n">
        <v>1.550175988420883</v>
      </c>
      <c r="Q3170" s="49" t="n">
        <v>8.681827943002318e-06</v>
      </c>
      <c r="R3170" s="49" t="n">
        <v>1.142519063801473e-05</v>
      </c>
      <c r="S3170" s="49" t="n">
        <v>4.418069506718914e-06</v>
      </c>
      <c r="T3170" s="49" t="n">
        <v>-7.064107643728335e-06</v>
      </c>
      <c r="U3170" s="49" t="n">
        <v>7.762708256819906e-05</v>
      </c>
      <c r="V3170" s="49" t="n">
        <v>1.401157911651296e-05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-0.0002944350460141803</v>
      </c>
      <c r="AD3170" s="49" t="n">
        <v>0.0008116277274843237</v>
      </c>
      <c r="AE3170" s="49" t="n">
        <v>0.0006025712118351123</v>
      </c>
      <c r="AF3170" s="49" t="n">
        <v>0.0005649348946075016</v>
      </c>
      <c r="AG3170" s="49" t="n">
        <v>-0.0003172911713369749</v>
      </c>
      <c r="AH3170" s="49" t="n">
        <v>8.194111156822675e-06</v>
      </c>
      <c r="AI3170" s="49" t="n">
        <v>0.00258167017222202</v>
      </c>
      <c r="AJ3170" s="49" t="n">
        <v>-0.01411506385280246</v>
      </c>
      <c r="AK3170" s="49" t="n">
        <v>-0.007511191429044679</v>
      </c>
      <c r="AL3170" s="49" t="n">
        <v>-0.001154074926607216</v>
      </c>
      <c r="AM3170" s="49" t="n">
        <v>0.0005950148039340371</v>
      </c>
      <c r="AN3170" s="49" t="n">
        <v>-0.00114362181335754</v>
      </c>
      <c r="AO3170" s="49" t="n">
        <v>0.001527016911578385</v>
      </c>
      <c r="AP3170" s="49" t="n">
        <v>-1.415426850921161</v>
      </c>
      <c r="AQ3170" s="49" t="n">
        <v>0.2669296900030809</v>
      </c>
      <c r="AR3170" s="49" t="n">
        <v>-0.05589652133060091</v>
      </c>
      <c r="AS3170" s="49" t="n">
        <v>0.1039467519574814</v>
      </c>
      <c r="AT3170" s="49" t="n">
        <v>-0.0003956887043281797</v>
      </c>
      <c r="AU3170" s="49" t="n">
        <v>380.0001679459734</v>
      </c>
      <c r="AV3170" s="49" t="n">
        <v>900.0009389828575</v>
      </c>
      <c r="AW3170" s="49" t="n">
        <v>540.000309400241</v>
      </c>
      <c r="AX3170" s="49" t="n">
        <v>75.00006593304943</v>
      </c>
      <c r="AY3170" s="49" t="n">
        <v>84.37500128288426</v>
      </c>
      <c r="AZ3170" s="49" t="n">
        <v>40.00000024013592</v>
      </c>
      <c r="BA3170" s="49" t="n">
        <v>8.000056899914211</v>
      </c>
      <c r="BB3170" s="49" t="n">
        <v>23.90649439056782</v>
      </c>
      <c r="BC3170" s="49" t="n">
        <v>15.00008800160532</v>
      </c>
      <c r="BD3170" s="49" t="n">
        <v>3.750043328093688</v>
      </c>
      <c r="BE3170" s="49" t="n">
        <v>4.687507236839498</v>
      </c>
      <c r="BF3170" s="49" t="n">
        <v>3.000002494260951</v>
      </c>
      <c r="BG3170" s="49" t="n">
        <v>6.000001156753532</v>
      </c>
      <c r="BH3170" s="49" t="n">
        <v>14.00002173512395</v>
      </c>
      <c r="BI3170" s="49" t="n">
        <v>5.500004182356853</v>
      </c>
      <c r="BJ3170" s="49" t="n">
        <v>0.7000008252236555</v>
      </c>
      <c r="BK3170" s="49" t="n">
        <v>0.4000001248647178</v>
      </c>
      <c r="BL3170" s="49" t="n">
        <v>0.02000000017584523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0.1877207628494086</v>
      </c>
      <c r="BQ3170" s="49" t="n">
        <v>-0.03822895706176004</v>
      </c>
      <c r="BR3170" s="49" t="n">
        <v>1.000831139918532</v>
      </c>
      <c r="BS3170" s="49" t="n">
        <v>-0.0008959854740919759</v>
      </c>
      <c r="BT3170" s="49" t="n">
        <v>-0.003790197136775697</v>
      </c>
      <c r="BU3170" s="49" t="n">
        <v>0.0003415365665837555</v>
      </c>
      <c r="BV3170" s="49" t="n">
        <v>0.003909607593061014</v>
      </c>
    </row>
    <row r="3171">
      <c r="A3171" s="51" t="n">
        <v>87.06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-1.713691589505944</v>
      </c>
      <c r="L3171" s="51" t="n">
        <v>-1.530793442669683</v>
      </c>
      <c r="M3171" s="51" t="n">
        <v>-0.05701220750114729</v>
      </c>
      <c r="N3171" s="51" t="n">
        <v>-1.485167417630813</v>
      </c>
      <c r="O3171" s="51" t="n">
        <v>-6.21374071210275</v>
      </c>
      <c r="P3171" s="51" t="n">
        <v>1.550176080431312</v>
      </c>
      <c r="Q3171" s="51" t="n">
        <v>1.1589505944265e-05</v>
      </c>
      <c r="R3171" s="51" t="n">
        <v>3.442669683106914e-06</v>
      </c>
      <c r="S3171" s="51" t="n">
        <v>-1.492498852707913e-06</v>
      </c>
      <c r="T3171" s="51" t="n">
        <v>-1.258236918721956e-05</v>
      </c>
      <c r="U3171" s="51" t="n">
        <v>8.071210274973595e-05</v>
      </c>
      <c r="V3171" s="51" t="n">
        <v>1.391956868834754e-05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-0.0002856827071729753</v>
      </c>
      <c r="AD3171" s="51" t="n">
        <v>0.0007880853827014356</v>
      </c>
      <c r="AE3171" s="51" t="n">
        <v>0.0005805985981210527</v>
      </c>
      <c r="AF3171" s="51" t="n">
        <v>0.000544419049983508</v>
      </c>
      <c r="AG3171" s="51" t="n">
        <v>-0.0003034333330231614</v>
      </c>
      <c r="AH3171" s="51" t="n">
        <v>7.91751686131251e-06</v>
      </c>
      <c r="AI3171" s="51" t="n">
        <v>0.003640653663133782</v>
      </c>
      <c r="AJ3171" s="51" t="n">
        <v>-0.02100525908680406</v>
      </c>
      <c r="AK3171" s="51" t="n">
        <v>-0.01059280823690825</v>
      </c>
      <c r="AL3171" s="51" t="n">
        <v>-0.001555313608066895</v>
      </c>
      <c r="AM3171" s="51" t="n">
        <v>0.0008539601613482327</v>
      </c>
      <c r="AN3171" s="51" t="n">
        <v>-0.001146879556865238</v>
      </c>
      <c r="AO3171" s="51" t="n">
        <v>0.002634823748156306</v>
      </c>
      <c r="AP3171" s="51" t="n">
        <v>-1.422630576004858</v>
      </c>
      <c r="AQ3171" s="51" t="n">
        <v>0.26370827542611</v>
      </c>
      <c r="AR3171" s="51" t="n">
        <v>-0.05631356112100777</v>
      </c>
      <c r="AS3171" s="51" t="n">
        <v>0.1042159451852146</v>
      </c>
      <c r="AT3171" s="51" t="n">
        <v>-0.0003989852341909759</v>
      </c>
      <c r="AU3171" s="51" t="n">
        <v>380.0001662665136</v>
      </c>
      <c r="AV3171" s="51" t="n">
        <v>900.0009295930289</v>
      </c>
      <c r="AW3171" s="51" t="n">
        <v>540.0003063062386</v>
      </c>
      <c r="AX3171" s="51" t="n">
        <v>75.00006527371893</v>
      </c>
      <c r="AY3171" s="51" t="n">
        <v>84.37500127005541</v>
      </c>
      <c r="AZ3171" s="51" t="n">
        <v>40.00000023773456</v>
      </c>
      <c r="BA3171" s="51" t="n">
        <v>8.000056615414641</v>
      </c>
      <c r="BB3171" s="51" t="n">
        <v>23.90649316861498</v>
      </c>
      <c r="BC3171" s="51" t="n">
        <v>15.00008756159729</v>
      </c>
      <c r="BD3171" s="51" t="n">
        <v>3.75004311145322</v>
      </c>
      <c r="BE3171" s="51" t="n">
        <v>4.6875072006553</v>
      </c>
      <c r="BF3171" s="51" t="n">
        <v>3.000002481789646</v>
      </c>
      <c r="BG3171" s="51" t="n">
        <v>6.00000114287249</v>
      </c>
      <c r="BH3171" s="51" t="n">
        <v>14.00002147430247</v>
      </c>
      <c r="BI3171" s="51" t="n">
        <v>5.500004132168571</v>
      </c>
      <c r="BJ3171" s="51" t="n">
        <v>0.7000008153209716</v>
      </c>
      <c r="BK3171" s="51" t="n">
        <v>0.4000001233663412</v>
      </c>
      <c r="BL3171" s="51" t="n">
        <v>0.02000000017373509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0.1877191123258592</v>
      </c>
      <c r="BQ3171" s="51" t="n">
        <v>-0.03824032586644011</v>
      </c>
      <c r="BR3171" s="51" t="n">
        <v>1.000831064255176</v>
      </c>
      <c r="BS3171" s="51" t="n">
        <v>0.0007545380753259945</v>
      </c>
      <c r="BT3171" s="51" t="n">
        <v>0.007578607543294591</v>
      </c>
      <c r="BU3171" s="51" t="n">
        <v>0.0004171999223867573</v>
      </c>
      <c r="BV3171" s="51" t="n">
        <v>0.007627494724851525</v>
      </c>
    </row>
    <row r="3172">
      <c r="A3172" s="49" t="n">
        <v>87.06999999999999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-1.713694389159583</v>
      </c>
      <c r="L3172" s="49" t="n">
        <v>-1.530785750979227</v>
      </c>
      <c r="M3172" s="49" t="n">
        <v>-0.05700655729228907</v>
      </c>
      <c r="N3172" s="49" t="n">
        <v>-1.48516214238632</v>
      </c>
      <c r="O3172" s="49" t="n">
        <v>-6.213743637535755</v>
      </c>
      <c r="P3172" s="49" t="n">
        <v>1.55017616880165</v>
      </c>
      <c r="Q3172" s="49" t="n">
        <v>1.43891595829615e-05</v>
      </c>
      <c r="R3172" s="49" t="n">
        <v>-4.249020773228196e-06</v>
      </c>
      <c r="S3172" s="49" t="n">
        <v>-7.142707710926233e-06</v>
      </c>
      <c r="T3172" s="49" t="n">
        <v>-1.785761368000571e-05</v>
      </c>
      <c r="U3172" s="49" t="n">
        <v>8.363753575491018e-05</v>
      </c>
      <c r="V3172" s="49" t="n">
        <v>1.383119834974522e-05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-0.0002732695809407422</v>
      </c>
      <c r="AD3172" s="49" t="n">
        <v>0.0007544476699903587</v>
      </c>
      <c r="AE3172" s="49" t="n">
        <v>0.0005512520347308768</v>
      </c>
      <c r="AF3172" s="49" t="n">
        <v>0.0005169823496253762</v>
      </c>
      <c r="AG3172" s="49" t="n">
        <v>-0.000285699225317095</v>
      </c>
      <c r="AH3172" s="49" t="n">
        <v>7.554047343748174e-06</v>
      </c>
      <c r="AI3172" s="49" t="n">
        <v>0.004636618086066845</v>
      </c>
      <c r="AJ3172" s="49" t="n">
        <v>-0.02749276325367371</v>
      </c>
      <c r="AK3172" s="49" t="n">
        <v>-0.0134936203922108</v>
      </c>
      <c r="AL3172" s="49" t="n">
        <v>-0.001933619583681818</v>
      </c>
      <c r="AM3172" s="49" t="n">
        <v>0.001098004785434496</v>
      </c>
      <c r="AN3172" s="49" t="n">
        <v>-0.001149992587855809</v>
      </c>
      <c r="AO3172" s="49" t="n">
        <v>0.003692571853401931</v>
      </c>
      <c r="AP3172" s="49" t="n">
        <v>-1.429517405824492</v>
      </c>
      <c r="AQ3172" s="49" t="n">
        <v>0.2606295894144948</v>
      </c>
      <c r="AR3172" s="49" t="n">
        <v>-0.05671203983642801</v>
      </c>
      <c r="AS3172" s="49" t="n">
        <v>0.1044731156074109</v>
      </c>
      <c r="AT3172" s="49" t="n">
        <v>-0.0004021318617236366</v>
      </c>
      <c r="AU3172" s="49" t="n">
        <v>380.0001646038485</v>
      </c>
      <c r="AV3172" s="49" t="n">
        <v>900.0009202970986</v>
      </c>
      <c r="AW3172" s="49" t="n">
        <v>540.0003032431762</v>
      </c>
      <c r="AX3172" s="49" t="n">
        <v>75.00006462098175</v>
      </c>
      <c r="AY3172" s="49" t="n">
        <v>84.37500125735485</v>
      </c>
      <c r="AZ3172" s="49" t="n">
        <v>40.00000023535721</v>
      </c>
      <c r="BA3172" s="49" t="n">
        <v>8.000056332337568</v>
      </c>
      <c r="BB3172" s="49" t="n">
        <v>23.90649195277191</v>
      </c>
      <c r="BC3172" s="49" t="n">
        <v>15.0000871237893</v>
      </c>
      <c r="BD3172" s="49" t="n">
        <v>3.750042895895954</v>
      </c>
      <c r="BE3172" s="49" t="n">
        <v>4.687507164652024</v>
      </c>
      <c r="BF3172" s="49" t="n">
        <v>3.000002469380698</v>
      </c>
      <c r="BG3172" s="49" t="n">
        <v>6.00000112915802</v>
      </c>
      <c r="BH3172" s="49" t="n">
        <v>14.00002121661084</v>
      </c>
      <c r="BI3172" s="49" t="n">
        <v>5.500004082582548</v>
      </c>
      <c r="BJ3172" s="49" t="n">
        <v>0.70000080553712</v>
      </c>
      <c r="BK3172" s="49" t="n">
        <v>0.4000001218859451</v>
      </c>
      <c r="BL3172" s="49" t="n">
        <v>0.02000000017165027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0.187717525927375</v>
      </c>
      <c r="BQ3172" s="49" t="n">
        <v>-0.03825125056180617</v>
      </c>
      <c r="BR3172" s="49" t="n">
        <v>1.000830991242926</v>
      </c>
      <c r="BS3172" s="49" t="n">
        <v>0.002340936559513951</v>
      </c>
      <c r="BT3172" s="49" t="n">
        <v>0.01850330290935343</v>
      </c>
      <c r="BU3172" s="49" t="n">
        <v>0.0004902121719663199</v>
      </c>
      <c r="BV3172" s="49" t="n">
        <v>0.01865723748319938</v>
      </c>
    </row>
    <row r="3173">
      <c r="A3173" s="51" t="n">
        <v>87.08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-1.713697045218655</v>
      </c>
      <c r="L3173" s="51" t="n">
        <v>-1.530778447810133</v>
      </c>
      <c r="M3173" s="51" t="n">
        <v>-0.05700123856403411</v>
      </c>
      <c r="N3173" s="51" t="n">
        <v>-1.485157176612109</v>
      </c>
      <c r="O3173" s="51" t="n">
        <v>-6.213746366347667</v>
      </c>
      <c r="P3173" s="51" t="n">
        <v>1.550176252552943</v>
      </c>
      <c r="Q3173" s="51" t="n">
        <v>1.704521865453223e-05</v>
      </c>
      <c r="R3173" s="51" t="n">
        <v>-1.155218986714779e-05</v>
      </c>
      <c r="S3173" s="51" t="n">
        <v>-1.246143596588672e-05</v>
      </c>
      <c r="T3173" s="51" t="n">
        <v>-2.282338789072469e-05</v>
      </c>
      <c r="U3173" s="51" t="n">
        <v>8.636634766734375e-05</v>
      </c>
      <c r="V3173" s="51" t="n">
        <v>1.374744705717745e-05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-0.0002574101018898415</v>
      </c>
      <c r="AD3173" s="51" t="n">
        <v>0.0007112981279478697</v>
      </c>
      <c r="AE3173" s="51" t="n">
        <v>0.0005150209548791585</v>
      </c>
      <c r="AF3173" s="51" t="n">
        <v>0.0004830827428584129</v>
      </c>
      <c r="AG3173" s="51" t="n">
        <v>-0.0002643766796370552</v>
      </c>
      <c r="AH3173" s="51" t="n">
        <v>7.109692475822712e-06</v>
      </c>
      <c r="AI3173" s="51" t="n">
        <v>0.005557253280300463</v>
      </c>
      <c r="AJ3173" s="51" t="n">
        <v>-0.03349728950412933</v>
      </c>
      <c r="AK3173" s="51" t="n">
        <v>-0.01617773881213797</v>
      </c>
      <c r="AL3173" s="51" t="n">
        <v>-0.00228430278350502</v>
      </c>
      <c r="AM3173" s="51" t="n">
        <v>0.001324125076479517</v>
      </c>
      <c r="AN3173" s="51" t="n">
        <v>-0.001152921723916793</v>
      </c>
      <c r="AO3173" s="51" t="n">
        <v>0.004686955936515996</v>
      </c>
      <c r="AP3173" s="51" t="n">
        <v>-1.436000593481827</v>
      </c>
      <c r="AQ3173" s="51" t="n">
        <v>0.2577323967235583</v>
      </c>
      <c r="AR3173" s="51" t="n">
        <v>-0.05708694054452637</v>
      </c>
      <c r="AS3173" s="51" t="n">
        <v>0.1047150264905728</v>
      </c>
      <c r="AT3173" s="51" t="n">
        <v>-0.0004050890205278342</v>
      </c>
      <c r="AU3173" s="51" t="n">
        <v>380.0001629578101</v>
      </c>
      <c r="AV3173" s="51" t="n">
        <v>900.0009110941276</v>
      </c>
      <c r="AW3173" s="51" t="n">
        <v>540.0003002107444</v>
      </c>
      <c r="AX3173" s="51" t="n">
        <v>75.00006397477193</v>
      </c>
      <c r="AY3173" s="51" t="n">
        <v>84.3750012447813</v>
      </c>
      <c r="AZ3173" s="51" t="n">
        <v>40.00000023300364</v>
      </c>
      <c r="BA3173" s="51" t="n">
        <v>8.00005605067588</v>
      </c>
      <c r="BB3173" s="51" t="n">
        <v>23.90649074300805</v>
      </c>
      <c r="BC3173" s="51" t="n">
        <v>15.00008668817036</v>
      </c>
      <c r="BD3173" s="51" t="n">
        <v>3.750042681416474</v>
      </c>
      <c r="BE3173" s="51" t="n">
        <v>4.687507128828764</v>
      </c>
      <c r="BF3173" s="51" t="n">
        <v>3.000002457033794</v>
      </c>
      <c r="BG3173" s="51" t="n">
        <v>6.000001115608124</v>
      </c>
      <c r="BH3173" s="51" t="n">
        <v>14.00002096201151</v>
      </c>
      <c r="BI3173" s="51" t="n">
        <v>5.500004033591557</v>
      </c>
      <c r="BJ3173" s="51" t="n">
        <v>0.7000007958706745</v>
      </c>
      <c r="BK3173" s="51" t="n">
        <v>0.4000001204233137</v>
      </c>
      <c r="BL3173" s="51" t="n">
        <v>0.02000000016959046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0.1877160237587317</v>
      </c>
      <c r="BQ3173" s="51" t="n">
        <v>-0.038261592764505</v>
      </c>
      <c r="BR3173" s="51" t="n">
        <v>1.000830921831271</v>
      </c>
      <c r="BS3173" s="51" t="n">
        <v>0.003843105202766539</v>
      </c>
      <c r="BT3173" s="51" t="n">
        <v>0.02884550560818683</v>
      </c>
      <c r="BU3173" s="51" t="n">
        <v>0.0005596238268346099</v>
      </c>
      <c r="BV3173" s="51" t="n">
        <v>0.02910576970669269</v>
      </c>
    </row>
    <row r="3174">
      <c r="A3174" s="49" t="n">
        <v>87.09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-1.713699524500551</v>
      </c>
      <c r="L3174" s="49" t="n">
        <v>-1.530771624372889</v>
      </c>
      <c r="M3174" s="49" t="n">
        <v>-0.05699631707623434</v>
      </c>
      <c r="N3174" s="49" t="n">
        <v>-1.485152581755403</v>
      </c>
      <c r="O3174" s="49" t="n">
        <v>-6.213748864614181</v>
      </c>
      <c r="P3174" s="49" t="n">
        <v>1.550176330780666</v>
      </c>
      <c r="Q3174" s="49" t="n">
        <v>1.952450055120458e-05</v>
      </c>
      <c r="R3174" s="49" t="n">
        <v>-1.837562711104468e-05</v>
      </c>
      <c r="S3174" s="49" t="n">
        <v>-1.738292376566447e-05</v>
      </c>
      <c r="T3174" s="49" t="n">
        <v>-2.741824459739917e-05</v>
      </c>
      <c r="U3174" s="49" t="n">
        <v>8.886461418100566e-05</v>
      </c>
      <c r="V3174" s="49" t="n">
        <v>1.366921933354526e-05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-0.0002383613539013931</v>
      </c>
      <c r="AD3174" s="49" t="n">
        <v>0.0006593381107943765</v>
      </c>
      <c r="AE3174" s="49" t="n">
        <v>0.0004724791411255753</v>
      </c>
      <c r="AF3174" s="49" t="n">
        <v>0.0004432573832872943</v>
      </c>
      <c r="AG3174" s="49" t="n">
        <v>-0.000239797044680172</v>
      </c>
      <c r="AH3174" s="49" t="n">
        <v>6.591430009387058e-06</v>
      </c>
      <c r="AI3174" s="49" t="n">
        <v>0.006391414490729297</v>
      </c>
      <c r="AJ3174" s="49" t="n">
        <v>-0.03894604199425307</v>
      </c>
      <c r="AK3174" s="49" t="n">
        <v>-0.01861263357111968</v>
      </c>
      <c r="AL3174" s="49" t="n">
        <v>-0.002603102921672246</v>
      </c>
      <c r="AM3174" s="49" t="n">
        <v>0.00152957604717152</v>
      </c>
      <c r="AN3174" s="49" t="n">
        <v>-0.001155630753043475</v>
      </c>
      <c r="AO3174" s="49" t="n">
        <v>0.005605691475482861</v>
      </c>
      <c r="AP3174" s="49" t="n">
        <v>-1.441999922282347</v>
      </c>
      <c r="AQ3174" s="49" t="n">
        <v>0.2550525291031682</v>
      </c>
      <c r="AR3174" s="49" t="n">
        <v>-0.05743362708079554</v>
      </c>
      <c r="AS3174" s="49" t="n">
        <v>0.1049386873885689</v>
      </c>
      <c r="AT3174" s="49" t="n">
        <v>-0.0004078201939027543</v>
      </c>
      <c r="AU3174" s="49" t="n">
        <v>380.000161328232</v>
      </c>
      <c r="AV3174" s="49" t="n">
        <v>900.0009019831863</v>
      </c>
      <c r="AW3174" s="49" t="n">
        <v>540.000297208637</v>
      </c>
      <c r="AX3174" s="49" t="n">
        <v>75.00006333502421</v>
      </c>
      <c r="AY3174" s="49" t="n">
        <v>84.37500123233349</v>
      </c>
      <c r="AZ3174" s="49" t="n">
        <v>40.00000023067361</v>
      </c>
      <c r="BA3174" s="49" t="n">
        <v>8.000055770422501</v>
      </c>
      <c r="BB3174" s="49" t="n">
        <v>23.90648953929301</v>
      </c>
      <c r="BC3174" s="49" t="n">
        <v>15.0000862547295</v>
      </c>
      <c r="BD3174" s="49" t="n">
        <v>3.750042468009391</v>
      </c>
      <c r="BE3174" s="49" t="n">
        <v>4.68750709318462</v>
      </c>
      <c r="BF3174" s="49" t="n">
        <v>3.000002444748625</v>
      </c>
      <c r="BG3174" s="49" t="n">
        <v>6.000001102220827</v>
      </c>
      <c r="BH3174" s="49" t="n">
        <v>14.00002071046737</v>
      </c>
      <c r="BI3174" s="49" t="n">
        <v>5.500003985188458</v>
      </c>
      <c r="BJ3174" s="49" t="n">
        <v>0.7000007863202264</v>
      </c>
      <c r="BK3174" s="49" t="n">
        <v>0.400000118978234</v>
      </c>
      <c r="BL3174" s="49" t="n">
        <v>0.02000000016755538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0.1877146245362514</v>
      </c>
      <c r="BQ3174" s="49" t="n">
        <v>-0.03827122369634781</v>
      </c>
      <c r="BR3174" s="49" t="n">
        <v>1.000830856912868</v>
      </c>
      <c r="BS3174" s="49" t="n">
        <v>0.005242327683091519</v>
      </c>
      <c r="BT3174" s="49" t="n">
        <v>0.03847643745098772</v>
      </c>
      <c r="BU3174" s="49" t="n">
        <v>0.0006245422301542902</v>
      </c>
      <c r="BV3174" s="49" t="n">
        <v>0.03883694492946019</v>
      </c>
    </row>
    <row r="3175">
      <c r="A3175" s="51" t="n">
        <v>87.09999999999999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-1.713701796616471</v>
      </c>
      <c r="L3175" s="51" t="n">
        <v>-1.530765364279993</v>
      </c>
      <c r="M3175" s="51" t="n">
        <v>-0.0569918524312247</v>
      </c>
      <c r="N3175" s="51" t="n">
        <v>-1.48514841351331</v>
      </c>
      <c r="O3175" s="51" t="n">
        <v>-6.213751101926675</v>
      </c>
      <c r="P3175" s="51" t="n">
        <v>1.550176402665677</v>
      </c>
      <c r="Q3175" s="51" t="n">
        <v>2.179661647083719e-05</v>
      </c>
      <c r="R3175" s="51" t="n">
        <v>-2.463572000666048e-05</v>
      </c>
      <c r="S3175" s="51" t="n">
        <v>-2.184756877530308e-05</v>
      </c>
      <c r="T3175" s="51" t="n">
        <v>-3.158648668999398e-05</v>
      </c>
      <c r="U3175" s="51" t="n">
        <v>9.110192667538541e-05</v>
      </c>
      <c r="V3175" s="51" t="n">
        <v>1.359733432337862e-05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-0.0002164190844924562</v>
      </c>
      <c r="AD3175" s="51" t="n">
        <v>0.0005993758936227467</v>
      </c>
      <c r="AE3175" s="51" t="n">
        <v>0.0004242759766639952</v>
      </c>
      <c r="AF3175" s="51" t="n">
        <v>0.0003981144362259152</v>
      </c>
      <c r="AG3175" s="51" t="n">
        <v>-0.0002123302060097554</v>
      </c>
      <c r="AH3175" s="51" t="n">
        <v>6.007119607531709e-06</v>
      </c>
      <c r="AI3175" s="51" t="n">
        <v>0.007129253813459361</v>
      </c>
      <c r="AJ3175" s="51" t="n">
        <v>-0.0437745760326339</v>
      </c>
      <c r="AK3175" s="51" t="n">
        <v>-0.02076951808553297</v>
      </c>
      <c r="AL3175" s="51" t="n">
        <v>-0.002886239951425043</v>
      </c>
      <c r="AM3175" s="51" t="n">
        <v>0.001711923809645756</v>
      </c>
      <c r="AN3175" s="51" t="n">
        <v>-0.001158086871933057</v>
      </c>
      <c r="AO3175" s="51" t="n">
        <v>0.006437663226384727</v>
      </c>
      <c r="AP3175" s="51" t="n">
        <v>-1.447442677227298</v>
      </c>
      <c r="AQ3175" s="51" t="n">
        <v>0.252622451581787</v>
      </c>
      <c r="AR3175" s="51" t="n">
        <v>-0.05774790014775057</v>
      </c>
      <c r="AS3175" s="51" t="n">
        <v>0.1051413903203252</v>
      </c>
      <c r="AT3175" s="51" t="n">
        <v>-0.0004102923558473844</v>
      </c>
      <c r="AU3175" s="51" t="n">
        <v>380.0001597149496</v>
      </c>
      <c r="AV3175" s="51" t="n">
        <v>900.0008929633544</v>
      </c>
      <c r="AW3175" s="51" t="n">
        <v>540.0002942365506</v>
      </c>
      <c r="AX3175" s="51" t="n">
        <v>75.00006270167397</v>
      </c>
      <c r="AY3175" s="51" t="n">
        <v>84.37500122001015</v>
      </c>
      <c r="AZ3175" s="51" t="n">
        <v>40.00000022836687</v>
      </c>
      <c r="BA3175" s="51" t="n">
        <v>8.000055491570388</v>
      </c>
      <c r="BB3175" s="51" t="n">
        <v>23.90648834159654</v>
      </c>
      <c r="BC3175" s="51" t="n">
        <v>15.00008582345586</v>
      </c>
      <c r="BD3175" s="51" t="n">
        <v>3.750042255669344</v>
      </c>
      <c r="BE3175" s="51" t="n">
        <v>4.687507057718697</v>
      </c>
      <c r="BF3175" s="51" t="n">
        <v>3.000002432524882</v>
      </c>
      <c r="BG3175" s="51" t="n">
        <v>6.000001088994177</v>
      </c>
      <c r="BH3175" s="51" t="n">
        <v>14.00002046194176</v>
      </c>
      <c r="BI3175" s="51" t="n">
        <v>5.500003937366197</v>
      </c>
      <c r="BJ3175" s="51" t="n">
        <v>0.7000007768843838</v>
      </c>
      <c r="BK3175" s="51" t="n">
        <v>0.4000001175504951</v>
      </c>
      <c r="BL3175" s="51" t="n">
        <v>0.02000000016554471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0.1877133453587611</v>
      </c>
      <c r="BQ3175" s="51" t="n">
        <v>-0.03828002575589495</v>
      </c>
      <c r="BR3175" s="51" t="n">
        <v>1.000830797311314</v>
      </c>
      <c r="BS3175" s="51" t="n">
        <v>0.006521505173384678</v>
      </c>
      <c r="BT3175" s="51" t="n">
        <v>0.04727849699813491</v>
      </c>
      <c r="BU3175" s="51" t="n">
        <v>0.0006841437838467357</v>
      </c>
      <c r="BV3175" s="51" t="n">
        <v>0.04773106285058097</v>
      </c>
    </row>
    <row r="3176">
      <c r="A3176" s="49" t="n">
        <v>87.11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-1.713703834335103</v>
      </c>
      <c r="L3176" s="49" t="n">
        <v>-1.530759742544195</v>
      </c>
      <c r="M3176" s="49" t="n">
        <v>-0.05698789736994261</v>
      </c>
      <c r="N3176" s="49" t="n">
        <v>-1.485144721175013</v>
      </c>
      <c r="O3176" s="49" t="n">
        <v>-6.213753051746201</v>
      </c>
      <c r="P3176" s="49" t="n">
        <v>1.550176467483872</v>
      </c>
      <c r="Q3176" s="49" t="n">
        <v>2.383433510333433e-05</v>
      </c>
      <c r="R3176" s="49" t="n">
        <v>-3.025745580464978e-05</v>
      </c>
      <c r="S3176" s="49" t="n">
        <v>-2.580263005739353e-05</v>
      </c>
      <c r="T3176" s="49" t="n">
        <v>-3.527882498710611e-05</v>
      </c>
      <c r="U3176" s="49" t="n">
        <v>9.30517462007785e-05</v>
      </c>
      <c r="V3176" s="49" t="n">
        <v>1.353251612790096e-05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-0.0001919132626790303</v>
      </c>
      <c r="AD3176" s="49" t="n">
        <v>0.0005323145125163694</v>
      </c>
      <c r="AE3176" s="49" t="n">
        <v>0.0003711268174413945</v>
      </c>
      <c r="AF3176" s="49" t="n">
        <v>0.0003483240583903729</v>
      </c>
      <c r="AG3176" s="49" t="n">
        <v>-0.0001823791635669099</v>
      </c>
      <c r="AH3176" s="49" t="n">
        <v>5.365386840700329e-06</v>
      </c>
      <c r="AI3176" s="49" t="n">
        <v>0.007762332686792523</v>
      </c>
      <c r="AJ3176" s="49" t="n">
        <v>-0.04792753594259908</v>
      </c>
      <c r="AK3176" s="49" t="n">
        <v>-0.02262367850856507</v>
      </c>
      <c r="AL3176" s="49" t="n">
        <v>-0.003130457473929952</v>
      </c>
      <c r="AM3176" s="49" t="n">
        <v>0.001869073500288355</v>
      </c>
      <c r="AN3176" s="49" t="n">
        <v>-0.001160261073164534</v>
      </c>
      <c r="AO3176" s="49" t="n">
        <v>0.007173056225529897</v>
      </c>
      <c r="AP3176" s="49" t="n">
        <v>-1.452264503944636</v>
      </c>
      <c r="AQ3176" s="49" t="n">
        <v>0.2504708792440741</v>
      </c>
      <c r="AR3176" s="49" t="n">
        <v>-0.05802604686591027</v>
      </c>
      <c r="AS3176" s="49" t="n">
        <v>0.105320741714412</v>
      </c>
      <c r="AT3176" s="49" t="n">
        <v>-0.0004124763600554607</v>
      </c>
      <c r="AU3176" s="49" t="n">
        <v>380.0001581178001</v>
      </c>
      <c r="AV3176" s="49" t="n">
        <v>900.0008840337209</v>
      </c>
      <c r="AW3176" s="49" t="n">
        <v>540.0002912941851</v>
      </c>
      <c r="AX3176" s="49" t="n">
        <v>75.00006207465722</v>
      </c>
      <c r="AY3176" s="49" t="n">
        <v>84.37500120781004</v>
      </c>
      <c r="AZ3176" s="49" t="n">
        <v>40.0000002260832</v>
      </c>
      <c r="BA3176" s="49" t="n">
        <v>8.000055214112535</v>
      </c>
      <c r="BB3176" s="49" t="n">
        <v>23.90648714988856</v>
      </c>
      <c r="BC3176" s="49" t="n">
        <v>15.00008539433858</v>
      </c>
      <c r="BD3176" s="49" t="n">
        <v>3.750042044390998</v>
      </c>
      <c r="BE3176" s="49" t="n">
        <v>4.687507022430103</v>
      </c>
      <c r="BF3176" s="49" t="n">
        <v>3.000002420362258</v>
      </c>
      <c r="BG3176" s="49" t="n">
        <v>6.000001075926247</v>
      </c>
      <c r="BH3176" s="49" t="n">
        <v>14.00002021639846</v>
      </c>
      <c r="BI3176" s="49" t="n">
        <v>5.500003890117802</v>
      </c>
      <c r="BJ3176" s="49" t="n">
        <v>0.7000007675617712</v>
      </c>
      <c r="BK3176" s="49" t="n">
        <v>0.4000001161398892</v>
      </c>
      <c r="BL3176" s="49" t="n">
        <v>0.02000000016355818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0.1877122015030433</v>
      </c>
      <c r="BQ3176" s="49" t="n">
        <v>-0.03828789392060691</v>
      </c>
      <c r="BR3176" s="49" t="n">
        <v>1.000830743769904</v>
      </c>
      <c r="BS3176" s="49" t="n">
        <v>0.007665360891195849</v>
      </c>
      <c r="BT3176" s="49" t="n">
        <v>0.05514666171008847</v>
      </c>
      <c r="BU3176" s="49" t="n">
        <v>0.0007376851942630935</v>
      </c>
      <c r="BV3176" s="49" t="n">
        <v>0.05568174058706362</v>
      </c>
    </row>
    <row r="3177">
      <c r="A3177" s="51" t="n">
        <v>87.12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-1.713705613899553</v>
      </c>
      <c r="L3177" s="51" t="n">
        <v>-1.530754824704244</v>
      </c>
      <c r="M3177" s="51" t="n">
        <v>-0.05698449716847574</v>
      </c>
      <c r="N3177" s="51" t="n">
        <v>-1.485141547057738</v>
      </c>
      <c r="O3177" s="51" t="n">
        <v>-6.213754691701422</v>
      </c>
      <c r="P3177" s="51" t="n">
        <v>1.550176524614468</v>
      </c>
      <c r="Q3177" s="51" t="n">
        <v>2.561389955335613e-05</v>
      </c>
      <c r="R3177" s="51" t="n">
        <v>-3.517529575658429e-05</v>
      </c>
      <c r="S3177" s="51" t="n">
        <v>-2.920283152426512e-05</v>
      </c>
      <c r="T3177" s="51" t="n">
        <v>-3.845294226234586e-05</v>
      </c>
      <c r="U3177" s="51" t="n">
        <v>9.46917014221782e-05</v>
      </c>
      <c r="V3177" s="51" t="n">
        <v>1.347538553164718e-05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-0.0001652032442459089</v>
      </c>
      <c r="AD3177" s="51" t="n">
        <v>0.0004591385183570813</v>
      </c>
      <c r="AE3177" s="51" t="n">
        <v>0.0003138026232445491</v>
      </c>
      <c r="AF3177" s="51" t="n">
        <v>0.0002946086825683372</v>
      </c>
      <c r="AG3177" s="51" t="n">
        <v>-0.0001503742466115647</v>
      </c>
      <c r="AH3177" s="51" t="n">
        <v>4.675498348173483e-06</v>
      </c>
      <c r="AI3177" s="51" t="n">
        <v>0.008283714189570156</v>
      </c>
      <c r="AJ3177" s="51" t="n">
        <v>-0.05135926256967012</v>
      </c>
      <c r="AK3177" s="51" t="n">
        <v>-0.02415474472570517</v>
      </c>
      <c r="AL3177" s="51" t="n">
        <v>-0.003333058625279828</v>
      </c>
      <c r="AM3177" s="51" t="n">
        <v>0.001999292337381541</v>
      </c>
      <c r="AN3177" s="51" t="n">
        <v>-0.001162128476781462</v>
      </c>
      <c r="AO3177" s="51" t="n">
        <v>0.007803467797608727</v>
      </c>
      <c r="AP3177" s="51" t="n">
        <v>-1.456410145226459</v>
      </c>
      <c r="AQ3177" s="51" t="n">
        <v>0.2486224488724992</v>
      </c>
      <c r="AR3177" s="51" t="n">
        <v>-0.05826488320936806</v>
      </c>
      <c r="AS3177" s="51" t="n">
        <v>0.1054746897551523</v>
      </c>
      <c r="AT3177" s="51" t="n">
        <v>-0.0004143472720943508</v>
      </c>
      <c r="AU3177" s="51" t="n">
        <v>380.0001565366221</v>
      </c>
      <c r="AV3177" s="51" t="n">
        <v>900.0008751933838</v>
      </c>
      <c r="AW3177" s="51" t="n">
        <v>540.0002883812433</v>
      </c>
      <c r="AX3177" s="51" t="n">
        <v>75.00006145391065</v>
      </c>
      <c r="AY3177" s="51" t="n">
        <v>84.37500119573194</v>
      </c>
      <c r="AZ3177" s="51" t="n">
        <v>40.00000022382237</v>
      </c>
      <c r="BA3177" s="51" t="n">
        <v>8.000054938041973</v>
      </c>
      <c r="BB3177" s="51" t="n">
        <v>23.90648596413912</v>
      </c>
      <c r="BC3177" s="51" t="n">
        <v>15.00008496736688</v>
      </c>
      <c r="BD3177" s="51" t="n">
        <v>3.750041834169043</v>
      </c>
      <c r="BE3177" s="51" t="n">
        <v>4.687506987317953</v>
      </c>
      <c r="BF3177" s="51" t="n">
        <v>3.000002408260447</v>
      </c>
      <c r="BG3177" s="51" t="n">
        <v>6.000001063015132</v>
      </c>
      <c r="BH3177" s="51" t="n">
        <v>14.00001997380168</v>
      </c>
      <c r="BI3177" s="51" t="n">
        <v>5.500003843436389</v>
      </c>
      <c r="BJ3177" s="51" t="n">
        <v>0.7000007583510299</v>
      </c>
      <c r="BK3177" s="51" t="n">
        <v>0.4000001147462105</v>
      </c>
      <c r="BL3177" s="51" t="n">
        <v>0.02000000016159548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0.1877112062461777</v>
      </c>
      <c r="BQ3177" s="51" t="n">
        <v>-0.03829473696335013</v>
      </c>
      <c r="BR3177" s="51" t="n">
        <v>1.000830696941557</v>
      </c>
      <c r="BS3177" s="51" t="n">
        <v>0.008660617756839351</v>
      </c>
      <c r="BT3177" s="51" t="n">
        <v>0.06198970445331353</v>
      </c>
      <c r="BU3177" s="51" t="n">
        <v>0.0007845135414630278</v>
      </c>
      <c r="BV3177" s="51" t="n">
        <v>0.06259668697012628</v>
      </c>
    </row>
    <row r="3178">
      <c r="A3178" s="49" t="n">
        <v>87.13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-1.713707115293962</v>
      </c>
      <c r="L3178" s="49" t="n">
        <v>-1.530750666087961</v>
      </c>
      <c r="M3178" s="49" t="n">
        <v>-0.05698168914163901</v>
      </c>
      <c r="N3178" s="49" t="n">
        <v>-1.485138926042703</v>
      </c>
      <c r="O3178" s="49" t="n">
        <v>-6.213756003827344</v>
      </c>
      <c r="P3178" s="49" t="n">
        <v>1.550176573546791</v>
      </c>
      <c r="Q3178" s="49" t="n">
        <v>2.71152939621544e-05</v>
      </c>
      <c r="R3178" s="49" t="n">
        <v>-3.933391203925218e-05</v>
      </c>
      <c r="S3178" s="49" t="n">
        <v>-3.201085836099238e-05</v>
      </c>
      <c r="T3178" s="49" t="n">
        <v>-4.107395729735508e-05</v>
      </c>
      <c r="U3178" s="49" t="n">
        <v>9.600382734387125e-05</v>
      </c>
      <c r="V3178" s="49" t="n">
        <v>1.342645320945302e-05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-0.0001366726150884835</v>
      </c>
      <c r="AD3178" s="49" t="n">
        <v>0.0003808998337864789</v>
      </c>
      <c r="AE3178" s="49" t="n">
        <v>0.0002531189965386408</v>
      </c>
      <c r="AF3178" s="49" t="n">
        <v>0.0002377327429394713</v>
      </c>
      <c r="AG3178" s="49" t="n">
        <v>-0.0001167670457737939</v>
      </c>
      <c r="AH3178" s="49" t="n">
        <v>3.947230724797796e-06</v>
      </c>
      <c r="AI3178" s="49" t="n">
        <v>0.008688034213567902</v>
      </c>
      <c r="AJ3178" s="49" t="n">
        <v>-0.05403426417586184</v>
      </c>
      <c r="AK3178" s="49" t="n">
        <v>-0.02534690017494137</v>
      </c>
      <c r="AL3178" s="49" t="n">
        <v>-0.003491934068339846</v>
      </c>
      <c r="AM3178" s="49" t="n">
        <v>0.00210122757240302</v>
      </c>
      <c r="AN3178" s="49" t="n">
        <v>-0.001163668602726844</v>
      </c>
      <c r="AO3178" s="49" t="n">
        <v>0.007803467797608727</v>
      </c>
      <c r="AP3178" s="49" t="n">
        <v>-1.456410145226459</v>
      </c>
      <c r="AQ3178" s="49" t="n">
        <v>0.2486224488724992</v>
      </c>
      <c r="AR3178" s="49" t="n">
        <v>-0.05826488320936806</v>
      </c>
      <c r="AS3178" s="49" t="n">
        <v>0.1054746897551523</v>
      </c>
      <c r="AT3178" s="49" t="n">
        <v>-0.0004143472720943508</v>
      </c>
      <c r="AU3178" s="49" t="n">
        <v>380.0001549712559</v>
      </c>
      <c r="AV3178" s="49" t="n">
        <v>900.0008664414499</v>
      </c>
      <c r="AW3178" s="49" t="n">
        <v>540.0002854974309</v>
      </c>
      <c r="AX3178" s="49" t="n">
        <v>75.00006083937154</v>
      </c>
      <c r="AY3178" s="49" t="n">
        <v>84.37500118377461</v>
      </c>
      <c r="AZ3178" s="49" t="n">
        <v>40.00000022158414</v>
      </c>
      <c r="BA3178" s="49" t="n">
        <v>8.000054663351763</v>
      </c>
      <c r="BB3178" s="49" t="n">
        <v>23.90648478431842</v>
      </c>
      <c r="BC3178" s="49" t="n">
        <v>15.00008454253005</v>
      </c>
      <c r="BD3178" s="49" t="n">
        <v>3.750041624998198</v>
      </c>
      <c r="BE3178" s="49" t="n">
        <v>4.687506952381363</v>
      </c>
      <c r="BF3178" s="49" t="n">
        <v>3.000002396219145</v>
      </c>
      <c r="BG3178" s="49" t="n">
        <v>6.00000105025895</v>
      </c>
      <c r="BH3178" s="49" t="n">
        <v>14.00001973411606</v>
      </c>
      <c r="BI3178" s="49" t="n">
        <v>5.500003797315152</v>
      </c>
      <c r="BJ3178" s="49" t="n">
        <v>0.7000007492508176</v>
      </c>
      <c r="BK3178" s="49" t="n">
        <v>0.4000001133692559</v>
      </c>
      <c r="BL3178" s="49" t="n">
        <v>0.02000000015965633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0.1877103707167864</v>
      </c>
      <c r="BQ3178" s="49" t="n">
        <v>-0.03830047846971717</v>
      </c>
      <c r="BR3178" s="49" t="n">
        <v>1.000830657380124</v>
      </c>
      <c r="BS3178" s="49" t="n">
        <v>0.009496147148096989</v>
      </c>
      <c r="BT3178" s="49" t="n">
        <v>0.06773121082035566</v>
      </c>
      <c r="BU3178" s="49" t="n">
        <v>0.0008240749742594033</v>
      </c>
      <c r="BV3178" s="49" t="n">
        <v>0.06839863178027009</v>
      </c>
    </row>
  </sheetData>
  <autoFilter ref="A1:BV317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180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-98.18675226068557</v>
      </c>
      <c r="C4" s="55" t="n">
        <v>-98.18657365315782</v>
      </c>
      <c r="D4" s="55" t="n">
        <v>-0.0001786075277534608</v>
      </c>
      <c r="E4" s="55" t="n">
        <v>-7.153049021803616e-06</v>
      </c>
      <c r="F4" s="55" t="n">
        <v>-87.71322078114343</v>
      </c>
      <c r="G4" s="55" t="n">
        <v>-87.71315128370642</v>
      </c>
      <c r="H4" s="55" t="n">
        <v>-6.949743700217434e-05</v>
      </c>
      <c r="I4" s="55" t="n">
        <v>-2.40462155815306e-06</v>
      </c>
      <c r="J4" s="55" t="n">
        <v>-3.263593421157752</v>
      </c>
      <c r="K4" s="55" t="n">
        <v>-3.263748226967417</v>
      </c>
      <c r="L4" s="55" t="n">
        <v>0.0001548058096653308</v>
      </c>
      <c r="M4" s="55" t="n">
        <v>4.541196918308964e-06</v>
      </c>
      <c r="N4" s="55" t="n">
        <v>-85.10399005027699</v>
      </c>
      <c r="O4" s="55" t="n">
        <v>-85.10363172853759</v>
      </c>
      <c r="P4" s="55" t="n">
        <v>-0.0003583217393935008</v>
      </c>
      <c r="Q4" s="55" t="n">
        <v>-8.91311891138664e-06</v>
      </c>
      <c r="R4" s="55" t="n">
        <v>-356.0045459875084</v>
      </c>
      <c r="S4" s="55" t="n">
        <v>-356.0047075630733</v>
      </c>
      <c r="T4" s="55" t="n">
        <v>0.0001615755649309713</v>
      </c>
      <c r="U4" s="55" t="n">
        <v>6.968633212688778e-06</v>
      </c>
      <c r="V4" s="55" t="n">
        <v>88.83125333570077</v>
      </c>
      <c r="W4" s="55" t="n">
        <v>88.83099212294832</v>
      </c>
      <c r="X4" s="55" t="n">
        <v>0.0002612127524566369</v>
      </c>
      <c r="Y4" s="55" t="n">
        <v>6.648733069392486e-06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0.01000000000000512</v>
      </c>
      <c r="B5" s="55" t="n">
        <v>-98.18675226068557</v>
      </c>
      <c r="C5" s="55" t="n">
        <v>-98.18657372450836</v>
      </c>
      <c r="D5" s="55" t="n">
        <v>-0.0001785361771998474</v>
      </c>
      <c r="E5" s="55" t="n">
        <v>-7.150638634885721e-06</v>
      </c>
      <c r="F5" s="55" t="n">
        <v>-87.71322078114343</v>
      </c>
      <c r="G5" s="55" t="n">
        <v>-87.7131513076782</v>
      </c>
      <c r="H5" s="55" t="n">
        <v>-6.947346522515125e-05</v>
      </c>
      <c r="I5" s="55" t="n">
        <v>-2.403913417115694e-06</v>
      </c>
      <c r="J5" s="55" t="n">
        <v>-3.263593421157752</v>
      </c>
      <c r="K5" s="55" t="n">
        <v>-3.263748181690262</v>
      </c>
      <c r="L5" s="55" t="n">
        <v>0.0001547605325098209</v>
      </c>
      <c r="M5" s="55" t="n">
        <v>4.539872174992696e-06</v>
      </c>
      <c r="N5" s="55" t="n">
        <v>-85.10399005027699</v>
      </c>
      <c r="O5" s="55" t="n">
        <v>-85.10363181747212</v>
      </c>
      <c r="P5" s="55" t="n">
        <v>-0.0003582328048634422</v>
      </c>
      <c r="Q5" s="55" t="n">
        <v>-8.910226433855172e-06</v>
      </c>
      <c r="R5" s="55" t="n">
        <v>-356.0045459875084</v>
      </c>
      <c r="S5" s="55" t="n">
        <v>-356.0047074935666</v>
      </c>
      <c r="T5" s="55" t="n">
        <v>0.0001615060582085179</v>
      </c>
      <c r="U5" s="55" t="n">
        <v>6.966284099230637e-06</v>
      </c>
      <c r="V5" s="55" t="n">
        <v>88.83125333570077</v>
      </c>
      <c r="W5" s="55" t="n">
        <v>88.83099218930032</v>
      </c>
      <c r="X5" s="55" t="n">
        <v>0.0002611464004500386</v>
      </c>
      <c r="Y5" s="55" t="n">
        <v>6.646496108504435e-06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-98.18675226068557</v>
      </c>
      <c r="C6" s="55" t="n">
        <v>-98.1865737958349</v>
      </c>
      <c r="D6" s="55" t="n">
        <v>-0.000178464850665783</v>
      </c>
      <c r="E6" s="55" t="n">
        <v>-7.148232268803642e-06</v>
      </c>
      <c r="F6" s="55" t="n">
        <v>-87.71322078114343</v>
      </c>
      <c r="G6" s="55" t="n">
        <v>-87.71315133164292</v>
      </c>
      <c r="H6" s="55" t="n">
        <v>-6.944950050895955e-05</v>
      </c>
      <c r="I6" s="55" t="n">
        <v>-2.403203310677235e-06</v>
      </c>
      <c r="J6" s="55" t="n">
        <v>-3.263593421157752</v>
      </c>
      <c r="K6" s="55" t="n">
        <v>-3.263748136426324</v>
      </c>
      <c r="L6" s="55" t="n">
        <v>0.0001547152685719012</v>
      </c>
      <c r="M6" s="55" t="n">
        <v>4.538542239942721e-06</v>
      </c>
      <c r="N6" s="55" t="n">
        <v>-85.10399005027699</v>
      </c>
      <c r="O6" s="55" t="n">
        <v>-85.1036319063778</v>
      </c>
      <c r="P6" s="55" t="n">
        <v>-0.0003581438991873755</v>
      </c>
      <c r="Q6" s="55" t="n">
        <v>-8.907333536490488e-06</v>
      </c>
      <c r="R6" s="55" t="n">
        <v>-356.0045459875084</v>
      </c>
      <c r="S6" s="55" t="n">
        <v>-356.0047074240833</v>
      </c>
      <c r="T6" s="55" t="n">
        <v>0.000161436574844058</v>
      </c>
      <c r="U6" s="55" t="n">
        <v>6.9639390528571e-06</v>
      </c>
      <c r="V6" s="55" t="n">
        <v>88.83125333570077</v>
      </c>
      <c r="W6" s="55" t="n">
        <v>88.83099225563005</v>
      </c>
      <c r="X6" s="55" t="n">
        <v>0.0002610800707200454</v>
      </c>
      <c r="Y6" s="55" t="n">
        <v>6.644261733457036e-06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-98.18675226068557</v>
      </c>
      <c r="C7" s="55" t="n">
        <v>-98.18657386713733</v>
      </c>
      <c r="D7" s="55" t="n">
        <v>-0.000178393548240323</v>
      </c>
      <c r="E7" s="55" t="n">
        <v>-7.145822078873054e-06</v>
      </c>
      <c r="F7" s="55" t="n">
        <v>-87.71322078114343</v>
      </c>
      <c r="G7" s="55" t="n">
        <v>-87.7131513556005</v>
      </c>
      <c r="H7" s="55" t="n">
        <v>-6.942554292993255e-05</v>
      </c>
      <c r="I7" s="55" t="n">
        <v>-2.402487765480953e-06</v>
      </c>
      <c r="J7" s="55" t="n">
        <v>-3.263593421157752</v>
      </c>
      <c r="K7" s="55" t="n">
        <v>-3.263748091175741</v>
      </c>
      <c r="L7" s="55" t="n">
        <v>0.0001546700179895281</v>
      </c>
      <c r="M7" s="55" t="n">
        <v>4.537202391265316e-06</v>
      </c>
      <c r="N7" s="55" t="n">
        <v>-85.10399005027699</v>
      </c>
      <c r="O7" s="55" t="n">
        <v>-85.10363199525449</v>
      </c>
      <c r="P7" s="55" t="n">
        <v>-0.0003580550224925232</v>
      </c>
      <c r="Q7" s="55" t="n">
        <v>-8.904432290964903e-06</v>
      </c>
      <c r="R7" s="55" t="n">
        <v>-356.0045459875084</v>
      </c>
      <c r="S7" s="55" t="n">
        <v>-356.0047073546233</v>
      </c>
      <c r="T7" s="55" t="n">
        <v>0.0001613671149393695</v>
      </c>
      <c r="U7" s="55" t="n">
        <v>6.961590253130861e-06</v>
      </c>
      <c r="V7" s="55" t="n">
        <v>88.83125333570077</v>
      </c>
      <c r="W7" s="55" t="n">
        <v>88.83099232193739</v>
      </c>
      <c r="X7" s="55" t="n">
        <v>0.0002610137633811571</v>
      </c>
      <c r="Y7" s="55" t="n">
        <v>6.642024017584817e-06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-98.18675226068557</v>
      </c>
      <c r="C8" s="55" t="n">
        <v>-98.18657393841569</v>
      </c>
      <c r="D8" s="55" t="n">
        <v>-0.0001783222698853009</v>
      </c>
      <c r="E8" s="55" t="n">
        <v>-7.14340157872191e-06</v>
      </c>
      <c r="F8" s="55" t="n">
        <v>-87.71322078114343</v>
      </c>
      <c r="G8" s="55" t="n">
        <v>-87.71315137955092</v>
      </c>
      <c r="H8" s="55" t="n">
        <v>-6.940159250079247e-05</v>
      </c>
      <c r="I8" s="55" t="n">
        <v>-2.401769655903445e-06</v>
      </c>
      <c r="J8" s="55" t="n">
        <v>-3.263593421157752</v>
      </c>
      <c r="K8" s="55" t="n">
        <v>-3.263748045938521</v>
      </c>
      <c r="L8" s="55" t="n">
        <v>0.0001546247807694603</v>
      </c>
      <c r="M8" s="55" t="n">
        <v>4.535858131084024e-06</v>
      </c>
      <c r="N8" s="55" t="n">
        <v>-85.10399005027699</v>
      </c>
      <c r="O8" s="55" t="n">
        <v>-85.1036320841022</v>
      </c>
      <c r="P8" s="55" t="n">
        <v>-0.0003579661747788851</v>
      </c>
      <c r="Q8" s="55" t="n">
        <v>-8.901523474327682e-06</v>
      </c>
      <c r="R8" s="55" t="n">
        <v>-356.0045459875084</v>
      </c>
      <c r="S8" s="55" t="n">
        <v>-356.0047072851868</v>
      </c>
      <c r="T8" s="55" t="n">
        <v>0.0001612976784435634</v>
      </c>
      <c r="U8" s="55" t="n">
        <v>6.959230951958507e-06</v>
      </c>
      <c r="V8" s="55" t="n">
        <v>88.83125333570077</v>
      </c>
      <c r="W8" s="55" t="n">
        <v>88.83099238822238</v>
      </c>
      <c r="X8" s="55" t="n">
        <v>0.0002609474783824849</v>
      </c>
      <c r="Y8" s="55" t="n">
        <v>6.639780225436816e-06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0.05000000000000426</v>
      </c>
      <c r="B9" s="55" t="n">
        <v>-98.18675226068557</v>
      </c>
      <c r="C9" s="55" t="n">
        <v>-98.18657400966995</v>
      </c>
      <c r="D9" s="55" t="n">
        <v>-0.0001782510156134389</v>
      </c>
      <c r="E9" s="55" t="n">
        <v>-7.140994124181037e-06</v>
      </c>
      <c r="F9" s="55" t="n">
        <v>-87.71322078114343</v>
      </c>
      <c r="G9" s="55" t="n">
        <v>-87.71315140349425</v>
      </c>
      <c r="H9" s="55" t="n">
        <v>-6.937764917065045e-05</v>
      </c>
      <c r="I9" s="55" t="n">
        <v>-2.401060411441895e-06</v>
      </c>
      <c r="J9" s="55" t="n">
        <v>-3.263593421157752</v>
      </c>
      <c r="K9" s="55" t="n">
        <v>-3.263748000714617</v>
      </c>
      <c r="L9" s="55" t="n">
        <v>0.0001545795568659775</v>
      </c>
      <c r="M9" s="55" t="n">
        <v>4.53453066810775e-06</v>
      </c>
      <c r="N9" s="55" t="n">
        <v>-85.10399005027699</v>
      </c>
      <c r="O9" s="55" t="n">
        <v>-85.10363217292101</v>
      </c>
      <c r="P9" s="55" t="n">
        <v>-0.0003578773559828502</v>
      </c>
      <c r="Q9" s="55" t="n">
        <v>-8.898632805140337e-06</v>
      </c>
      <c r="R9" s="55" t="n">
        <v>-356.0045459875084</v>
      </c>
      <c r="S9" s="55" t="n">
        <v>-356.0047072157738</v>
      </c>
      <c r="T9" s="55" t="n">
        <v>0.0001612282654075286</v>
      </c>
      <c r="U9" s="55" t="n">
        <v>6.956884635847905e-06</v>
      </c>
      <c r="V9" s="55" t="n">
        <v>88.83125333570077</v>
      </c>
      <c r="W9" s="55" t="n">
        <v>88.83099245448507</v>
      </c>
      <c r="X9" s="55" t="n">
        <v>0.0002608812156985843</v>
      </c>
      <c r="Y9" s="55" t="n">
        <v>6.637546452458479e-06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-98.18675226068557</v>
      </c>
      <c r="C10" s="55" t="n">
        <v>-98.1865740809002</v>
      </c>
      <c r="D10" s="55" t="n">
        <v>-0.0001781797853738479</v>
      </c>
      <c r="E10" s="55" t="n">
        <v>-7.138584817862176e-06</v>
      </c>
      <c r="F10" s="55" t="n">
        <v>-87.71322078114343</v>
      </c>
      <c r="G10" s="55" t="n">
        <v>-87.71315142743052</v>
      </c>
      <c r="H10" s="55" t="n">
        <v>-6.935371291406204e-05</v>
      </c>
      <c r="I10" s="55" t="n">
        <v>-2.400351943649125e-06</v>
      </c>
      <c r="J10" s="55" t="n">
        <v>-3.263593421157752</v>
      </c>
      <c r="K10" s="55" t="n">
        <v>-3.263747955503946</v>
      </c>
      <c r="L10" s="55" t="n">
        <v>0.0001545343461939997</v>
      </c>
      <c r="M10" s="55" t="n">
        <v>4.533204627510318e-06</v>
      </c>
      <c r="N10" s="55" t="n">
        <v>-85.10399005027699</v>
      </c>
      <c r="O10" s="55" t="n">
        <v>-85.10363226171093</v>
      </c>
      <c r="P10" s="55" t="n">
        <v>-0.0003577885660662518</v>
      </c>
      <c r="Q10" s="55" t="n">
        <v>-8.895740765432098e-06</v>
      </c>
      <c r="R10" s="55" t="n">
        <v>-356.0045459875084</v>
      </c>
      <c r="S10" s="55" t="n">
        <v>-356.0047071463842</v>
      </c>
      <c r="T10" s="55" t="n">
        <v>0.0001611588757803763</v>
      </c>
      <c r="U10" s="55" t="n">
        <v>6.954536558853021e-06</v>
      </c>
      <c r="V10" s="55" t="n">
        <v>88.83125333570077</v>
      </c>
      <c r="W10" s="55" t="n">
        <v>88.83099252072539</v>
      </c>
      <c r="X10" s="55" t="n">
        <v>0.0002608149753803443</v>
      </c>
      <c r="Y10" s="55" t="n">
        <v>6.635310621586719e-06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-98.18675226068557</v>
      </c>
      <c r="C11" s="55" t="n">
        <v>-98.18657415210632</v>
      </c>
      <c r="D11" s="55" t="n">
        <v>-0.0001781085792555837</v>
      </c>
      <c r="E11" s="55" t="n">
        <v>-7.136171773452045e-06</v>
      </c>
      <c r="F11" s="55" t="n">
        <v>-87.71322078114343</v>
      </c>
      <c r="G11" s="55" t="n">
        <v>-87.71315145135966</v>
      </c>
      <c r="H11" s="55" t="n">
        <v>-6.932978375647167e-05</v>
      </c>
      <c r="I11" s="55" t="n">
        <v>-2.399641552504432e-06</v>
      </c>
      <c r="J11" s="55" t="n">
        <v>-3.263593421157752</v>
      </c>
      <c r="K11" s="55" t="n">
        <v>-3.263747910306544</v>
      </c>
      <c r="L11" s="55" t="n">
        <v>0.0001544891487920911</v>
      </c>
      <c r="M11" s="55" t="n">
        <v>4.531875413154155e-06</v>
      </c>
      <c r="N11" s="55" t="n">
        <v>-85.10399005027699</v>
      </c>
      <c r="O11" s="55" t="n">
        <v>-85.1036323504719</v>
      </c>
      <c r="P11" s="55" t="n">
        <v>-0.000357699805092701</v>
      </c>
      <c r="Q11" s="55" t="n">
        <v>-8.892843713865431e-06</v>
      </c>
      <c r="R11" s="55" t="n">
        <v>-356.0045459875084</v>
      </c>
      <c r="S11" s="55" t="n">
        <v>-356.0047070770181</v>
      </c>
      <c r="T11" s="55" t="n">
        <v>0.0001610895097147731</v>
      </c>
      <c r="U11" s="55" t="n">
        <v>6.952184836047942e-06</v>
      </c>
      <c r="V11" s="55" t="n">
        <v>88.83125333570077</v>
      </c>
      <c r="W11" s="55" t="n">
        <v>88.83099258694332</v>
      </c>
      <c r="X11" s="55" t="n">
        <v>0.0002607487574404871</v>
      </c>
      <c r="Y11" s="55" t="n">
        <v>6.63307134473305e-06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0.0800000000000054</v>
      </c>
      <c r="B12" s="55" t="n">
        <v>-98.18675226068557</v>
      </c>
      <c r="C12" s="55" t="n">
        <v>-98.18657422328836</v>
      </c>
      <c r="D12" s="55" t="n">
        <v>-0.0001780373972077574</v>
      </c>
      <c r="E12" s="55" t="n">
        <v>-7.133764419419244e-06</v>
      </c>
      <c r="F12" s="55" t="n">
        <v>-87.71322078114343</v>
      </c>
      <c r="G12" s="55" t="n">
        <v>-87.71315147528175</v>
      </c>
      <c r="H12" s="55" t="n">
        <v>-6.930586167243492e-05</v>
      </c>
      <c r="I12" s="55" t="n">
        <v>-2.398933073668241e-06</v>
      </c>
      <c r="J12" s="55" t="n">
        <v>-3.263593421157752</v>
      </c>
      <c r="K12" s="55" t="n">
        <v>-3.263747865122371</v>
      </c>
      <c r="L12" s="55" t="n">
        <v>0.0001544439646196998</v>
      </c>
      <c r="M12" s="55" t="n">
        <v>4.530549355063672e-06</v>
      </c>
      <c r="N12" s="55" t="n">
        <v>-85.10399005027699</v>
      </c>
      <c r="O12" s="55" t="n">
        <v>-85.10363243920399</v>
      </c>
      <c r="P12" s="55" t="n">
        <v>-0.0003576110729985866</v>
      </c>
      <c r="Q12" s="55" t="n">
        <v>-8.889952035348935e-06</v>
      </c>
      <c r="R12" s="55" t="n">
        <v>-356.0045459875084</v>
      </c>
      <c r="S12" s="55" t="n">
        <v>-356.0047070076755</v>
      </c>
      <c r="T12" s="55" t="n">
        <v>0.0001610201671089412</v>
      </c>
      <c r="U12" s="55" t="n">
        <v>6.949838817219811e-06</v>
      </c>
      <c r="V12" s="55" t="n">
        <v>88.83125333570077</v>
      </c>
      <c r="W12" s="55" t="n">
        <v>88.83099265313895</v>
      </c>
      <c r="X12" s="55" t="n">
        <v>0.0002606825618154014</v>
      </c>
      <c r="Y12" s="55" t="n">
        <v>6.63083612554656e-06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0.09000000000000341</v>
      </c>
      <c r="B13" s="55" t="n">
        <v>-98.18675226068557</v>
      </c>
      <c r="C13" s="55" t="n">
        <v>-98.18657429444643</v>
      </c>
      <c r="D13" s="55" t="n">
        <v>-0.0001779662391413133</v>
      </c>
      <c r="E13" s="55" t="n">
        <v>-7.13135622331775e-06</v>
      </c>
      <c r="F13" s="55" t="n">
        <v>-87.71322078114343</v>
      </c>
      <c r="G13" s="55" t="n">
        <v>-87.7131514991968</v>
      </c>
      <c r="H13" s="55" t="n">
        <v>-6.928194663650733e-05</v>
      </c>
      <c r="I13" s="55" t="n">
        <v>-2.398223143207016e-06</v>
      </c>
      <c r="J13" s="55" t="n">
        <v>-3.263593421157752</v>
      </c>
      <c r="K13" s="55" t="n">
        <v>-3.263747819951417</v>
      </c>
      <c r="L13" s="55" t="n">
        <v>0.0001543987936652961</v>
      </c>
      <c r="M13" s="55" t="n">
        <v>4.529222011979401e-06</v>
      </c>
      <c r="N13" s="55" t="n">
        <v>-85.10399005027699</v>
      </c>
      <c r="O13" s="55" t="n">
        <v>-85.10363252790729</v>
      </c>
      <c r="P13" s="55" t="n">
        <v>-0.0003575223696948533</v>
      </c>
      <c r="Q13" s="55" t="n">
        <v>-8.887062430255914e-06</v>
      </c>
      <c r="R13" s="55" t="n">
        <v>-356.0045459875084</v>
      </c>
      <c r="S13" s="55" t="n">
        <v>-356.0047069383563</v>
      </c>
      <c r="T13" s="55" t="n">
        <v>0.0001609508478611029</v>
      </c>
      <c r="U13" s="55" t="n">
        <v>6.947491602304334e-06</v>
      </c>
      <c r="V13" s="55" t="n">
        <v>88.83125333570077</v>
      </c>
      <c r="W13" s="55" t="n">
        <v>88.83099271931231</v>
      </c>
      <c r="X13" s="55" t="n">
        <v>0.0002606163884541985</v>
      </c>
      <c r="Y13" s="55" t="n">
        <v>6.628603023193147e-06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0.1000000000000014</v>
      </c>
      <c r="B14" s="55" t="n">
        <v>-98.18675226068557</v>
      </c>
      <c r="C14" s="55" t="n">
        <v>-98.1865743655804</v>
      </c>
      <c r="D14" s="55" t="n">
        <v>-0.0001778951051707515</v>
      </c>
      <c r="E14" s="55" t="n">
        <v>-7.128945316329129e-06</v>
      </c>
      <c r="F14" s="55" t="n">
        <v>-87.71322078114343</v>
      </c>
      <c r="G14" s="55" t="n">
        <v>-87.7131515231047</v>
      </c>
      <c r="H14" s="55" t="n">
        <v>-6.925803872502225e-05</v>
      </c>
      <c r="I14" s="55" t="n">
        <v>-2.397509308147464e-06</v>
      </c>
      <c r="J14" s="55" t="n">
        <v>-3.263593421157752</v>
      </c>
      <c r="K14" s="55" t="n">
        <v>-3.263747774793787</v>
      </c>
      <c r="L14" s="55" t="n">
        <v>0.0001543536360358263</v>
      </c>
      <c r="M14" s="55" t="n">
        <v>4.52788510163756e-06</v>
      </c>
      <c r="N14" s="55" t="n">
        <v>-85.10399005027699</v>
      </c>
      <c r="O14" s="55" t="n">
        <v>-85.10363261658161</v>
      </c>
      <c r="P14" s="55" t="n">
        <v>-0.0003574336953850564</v>
      </c>
      <c r="Q14" s="55" t="n">
        <v>-8.884164539221595e-06</v>
      </c>
      <c r="R14" s="55" t="n">
        <v>-356.0045459875084</v>
      </c>
      <c r="S14" s="55" t="n">
        <v>-356.0047068690605</v>
      </c>
      <c r="T14" s="55" t="n">
        <v>0.0001608815520730359</v>
      </c>
      <c r="U14" s="55" t="n">
        <v>6.945141827887174e-06</v>
      </c>
      <c r="V14" s="55" t="n">
        <v>88.83125333570077</v>
      </c>
      <c r="W14" s="55" t="n">
        <v>88.83099278546328</v>
      </c>
      <c r="X14" s="55" t="n">
        <v>0.0002605502374841006</v>
      </c>
      <c r="Y14" s="55" t="n">
        <v>6.626366764760415e-06</v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>
        <v>0</v>
      </c>
    </row>
    <row r="15">
      <c r="A15" s="55" t="n">
        <v>0.1099999999999994</v>
      </c>
      <c r="B15" s="55" t="n">
        <v>-98.18675226068557</v>
      </c>
      <c r="C15" s="55" t="n">
        <v>-98.18657443669029</v>
      </c>
      <c r="D15" s="55" t="n">
        <v>-0.0001778239952833497</v>
      </c>
      <c r="E15" s="55" t="n">
        <v>-7.126536931654413e-06</v>
      </c>
      <c r="F15" s="55" t="n">
        <v>-87.71322078114343</v>
      </c>
      <c r="G15" s="55" t="n">
        <v>-87.71315154700551</v>
      </c>
      <c r="H15" s="55" t="n">
        <v>-6.92341379125352e-05</v>
      </c>
      <c r="I15" s="55" t="n">
        <v>-2.396798515001159e-06</v>
      </c>
      <c r="J15" s="55" t="n">
        <v>-3.263593421157752</v>
      </c>
      <c r="K15" s="55" t="n">
        <v>-3.263747729649448</v>
      </c>
      <c r="L15" s="55" t="n">
        <v>0.0001543084916963043</v>
      </c>
      <c r="M15" s="55" t="n">
        <v>4.526555699976545e-06</v>
      </c>
      <c r="N15" s="55" t="n">
        <v>-85.10399005027699</v>
      </c>
      <c r="O15" s="55" t="n">
        <v>-85.10363270522701</v>
      </c>
      <c r="P15" s="55" t="n">
        <v>-0.0003573450499801405</v>
      </c>
      <c r="Q15" s="55" t="n">
        <v>-8.881272480231244e-06</v>
      </c>
      <c r="R15" s="55" t="n">
        <v>-356.0045459875084</v>
      </c>
      <c r="S15" s="55" t="n">
        <v>-356.0047067997882</v>
      </c>
      <c r="T15" s="55" t="n">
        <v>0.0001608122797956291</v>
      </c>
      <c r="U15" s="55" t="n">
        <v>6.942794560393152e-06</v>
      </c>
      <c r="V15" s="55" t="n">
        <v>88.83125333570077</v>
      </c>
      <c r="W15" s="55" t="n">
        <v>88.83099285159192</v>
      </c>
      <c r="X15" s="55" t="n">
        <v>0.0002604841088542188</v>
      </c>
      <c r="Y15" s="55" t="n">
        <v>6.624132475339512e-06</v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>
        <v>0</v>
      </c>
    </row>
    <row r="16">
      <c r="A16" s="55" t="n">
        <v>0.1200000000000045</v>
      </c>
      <c r="B16" s="55" t="n">
        <v>-98.18675226068557</v>
      </c>
      <c r="C16" s="55" t="n">
        <v>-98.18657450777617</v>
      </c>
      <c r="D16" s="55" t="n">
        <v>-0.0001777529094027747</v>
      </c>
      <c r="E16" s="55" t="n">
        <v>-7.12413297595936e-06</v>
      </c>
      <c r="F16" s="55" t="n">
        <v>-87.71322078114343</v>
      </c>
      <c r="G16" s="55" t="n">
        <v>-87.71315157089924</v>
      </c>
      <c r="H16" s="55" t="n">
        <v>-6.921024418632399e-05</v>
      </c>
      <c r="I16" s="55" t="n">
        <v>-2.396090790456496e-06</v>
      </c>
      <c r="J16" s="55" t="n">
        <v>-3.263593421157752</v>
      </c>
      <c r="K16" s="55" t="n">
        <v>-3.263747684518335</v>
      </c>
      <c r="L16" s="55" t="n">
        <v>0.0001542633605831188</v>
      </c>
      <c r="M16" s="55" t="n">
        <v>4.525232196554793e-06</v>
      </c>
      <c r="N16" s="55" t="n">
        <v>-85.10399005027699</v>
      </c>
      <c r="O16" s="55" t="n">
        <v>-85.10363279384362</v>
      </c>
      <c r="P16" s="55" t="n">
        <v>-0.0003572564333656056</v>
      </c>
      <c r="Q16" s="55" t="n">
        <v>-8.878386293339976e-06</v>
      </c>
      <c r="R16" s="55" t="n">
        <v>-356.0045459875084</v>
      </c>
      <c r="S16" s="55" t="n">
        <v>-356.0047067305393</v>
      </c>
      <c r="T16" s="55" t="n">
        <v>0.0001607430308762159</v>
      </c>
      <c r="U16" s="55" t="n">
        <v>6.940451744383585e-06</v>
      </c>
      <c r="V16" s="55" t="n">
        <v>88.83125333570077</v>
      </c>
      <c r="W16" s="55" t="n">
        <v>88.83099291769827</v>
      </c>
      <c r="X16" s="55" t="n">
        <v>0.0002604180025009419</v>
      </c>
      <c r="Y16" s="55" t="n">
        <v>6.621901255054484e-06</v>
      </c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>
        <v>0</v>
      </c>
    </row>
    <row r="17">
      <c r="A17" s="55" t="n">
        <v>0.1300000000000026</v>
      </c>
      <c r="B17" s="55" t="n">
        <v>-98.18675226068557</v>
      </c>
      <c r="C17" s="55" t="n">
        <v>-98.18657457883809</v>
      </c>
      <c r="D17" s="55" t="n">
        <v>-0.0001776818474781376</v>
      </c>
      <c r="E17" s="55" t="n">
        <v>-7.121732999663564e-06</v>
      </c>
      <c r="F17" s="55" t="n">
        <v>-87.71322078114343</v>
      </c>
      <c r="G17" s="55" t="n">
        <v>-87.71315159478591</v>
      </c>
      <c r="H17" s="55" t="n">
        <v>-6.918635750822194e-05</v>
      </c>
      <c r="I17" s="55" t="n">
        <v>-2.395383432461442e-06</v>
      </c>
      <c r="J17" s="55" t="n">
        <v>-3.263593421157752</v>
      </c>
      <c r="K17" s="55" t="n">
        <v>-3.263747639400407</v>
      </c>
      <c r="L17" s="55" t="n">
        <v>0.0001542182426557179</v>
      </c>
      <c r="M17" s="55" t="n">
        <v>4.523908578483985e-06</v>
      </c>
      <c r="N17" s="55" t="n">
        <v>-85.10399005027699</v>
      </c>
      <c r="O17" s="55" t="n">
        <v>-85.10363288243144</v>
      </c>
      <c r="P17" s="55" t="n">
        <v>-0.0003571678455414517</v>
      </c>
      <c r="Q17" s="55" t="n">
        <v>-8.875502404797032e-06</v>
      </c>
      <c r="R17" s="55" t="n">
        <v>-356.0045459875084</v>
      </c>
      <c r="S17" s="55" t="n">
        <v>-356.0047066613137</v>
      </c>
      <c r="T17" s="55" t="n">
        <v>0.0001606738052639075</v>
      </c>
      <c r="U17" s="55" t="n">
        <v>6.938112943724911e-06</v>
      </c>
      <c r="V17" s="55" t="n">
        <v>88.83125333570077</v>
      </c>
      <c r="W17" s="55" t="n">
        <v>88.83099298378238</v>
      </c>
      <c r="X17" s="55" t="n">
        <v>0.0002603519183861034</v>
      </c>
      <c r="Y17" s="55" t="n">
        <v>6.619672671200806e-06</v>
      </c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>
        <v>0</v>
      </c>
    </row>
    <row r="18">
      <c r="A18" s="55" t="n">
        <v>0.1400000000000006</v>
      </c>
      <c r="B18" s="55" t="n">
        <v>-98.18675226068557</v>
      </c>
      <c r="C18" s="55" t="n">
        <v>-98.18657464987592</v>
      </c>
      <c r="D18" s="55" t="n">
        <v>-0.0001776108096493827</v>
      </c>
      <c r="E18" s="55" t="n">
        <v>-7.119319533407957e-06</v>
      </c>
      <c r="F18" s="55" t="n">
        <v>-87.71322078114343</v>
      </c>
      <c r="G18" s="55" t="n">
        <v>-87.71315161866549</v>
      </c>
      <c r="H18" s="55" t="n">
        <v>-6.916247792911795e-05</v>
      </c>
      <c r="I18" s="55" t="n">
        <v>-2.394669147367379e-06</v>
      </c>
      <c r="J18" s="55" t="n">
        <v>-3.263593421157752</v>
      </c>
      <c r="K18" s="55" t="n">
        <v>-3.263747594295789</v>
      </c>
      <c r="L18" s="55" t="n">
        <v>0.0001541731380377457</v>
      </c>
      <c r="M18" s="55" t="n">
        <v>4.522572052703507e-06</v>
      </c>
      <c r="N18" s="55" t="n">
        <v>-85.10399005027699</v>
      </c>
      <c r="O18" s="55" t="n">
        <v>-85.10363297099033</v>
      </c>
      <c r="P18" s="55" t="n">
        <v>-0.0003570792866603453</v>
      </c>
      <c r="Q18" s="55" t="n">
        <v>-8.872604118181225e-06</v>
      </c>
      <c r="R18" s="55" t="n">
        <v>-356.0045459875084</v>
      </c>
      <c r="S18" s="55" t="n">
        <v>-356.0047065921116</v>
      </c>
      <c r="T18" s="55" t="n">
        <v>0.0001606046031622592</v>
      </c>
      <c r="U18" s="55" t="n">
        <v>6.935760490187394e-06</v>
      </c>
      <c r="V18" s="55" t="n">
        <v>88.83125333570077</v>
      </c>
      <c r="W18" s="55" t="n">
        <v>88.83099304984415</v>
      </c>
      <c r="X18" s="55" t="n">
        <v>0.000260285856611481</v>
      </c>
      <c r="Y18" s="55" t="n">
        <v>6.617435464366425e-06</v>
      </c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>
        <v>0</v>
      </c>
    </row>
    <row r="19">
      <c r="A19" s="55" t="n">
        <v>0.1500000000000057</v>
      </c>
      <c r="B19" s="55" t="n">
        <v>-98.18675226068557</v>
      </c>
      <c r="C19" s="55" t="n">
        <v>-98.18657472088982</v>
      </c>
      <c r="D19" s="55" t="n">
        <v>-0.0001775397957511212</v>
      </c>
      <c r="E19" s="55" t="n">
        <v>-7.116923407366855e-06</v>
      </c>
      <c r="F19" s="55" t="n">
        <v>-87.71322078114343</v>
      </c>
      <c r="G19" s="55" t="n">
        <v>-87.71315164253799</v>
      </c>
      <c r="H19" s="55" t="n">
        <v>-6.913860543628979e-05</v>
      </c>
      <c r="I19" s="55" t="n">
        <v>-2.393962624699665e-06</v>
      </c>
      <c r="J19" s="55" t="n">
        <v>-3.263593421157752</v>
      </c>
      <c r="K19" s="55" t="n">
        <v>-3.263747549204394</v>
      </c>
      <c r="L19" s="55" t="n">
        <v>0.0001541280466421344</v>
      </c>
      <c r="M19" s="55" t="n">
        <v>4.521248969947384e-06</v>
      </c>
      <c r="N19" s="55" t="n">
        <v>-85.10399005027699</v>
      </c>
      <c r="O19" s="55" t="n">
        <v>-85.10363305952045</v>
      </c>
      <c r="P19" s="55" t="n">
        <v>-0.0003569907565441755</v>
      </c>
      <c r="Q19" s="55" t="n">
        <v>-8.869725434317842e-06</v>
      </c>
      <c r="R19" s="55" t="n">
        <v>-356.0045459875084</v>
      </c>
      <c r="S19" s="55" t="n">
        <v>-356.0047065229329</v>
      </c>
      <c r="T19" s="55" t="n">
        <v>0.0001605354244694933</v>
      </c>
      <c r="U19" s="55" t="n">
        <v>6.933425282660978e-06</v>
      </c>
      <c r="V19" s="55" t="n">
        <v>88.83125333570077</v>
      </c>
      <c r="W19" s="55" t="n">
        <v>88.8309931158837</v>
      </c>
      <c r="X19" s="55" t="n">
        <v>0.0002602198170625747</v>
      </c>
      <c r="Y19" s="55" t="n">
        <v>6.615211679895217e-06</v>
      </c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>
        <v>0</v>
      </c>
    </row>
    <row r="20">
      <c r="A20" s="55" t="n">
        <v>0.1600000000000037</v>
      </c>
      <c r="B20" s="55" t="n">
        <v>-98.18675226068557</v>
      </c>
      <c r="C20" s="55" t="n">
        <v>-98.18657479187974</v>
      </c>
      <c r="D20" s="55" t="n">
        <v>-0.000177468805834242</v>
      </c>
      <c r="E20" s="55" t="n">
        <v>-7.114519310570019e-06</v>
      </c>
      <c r="F20" s="55" t="n">
        <v>-87.71322078114343</v>
      </c>
      <c r="G20" s="55" t="n">
        <v>-87.71315166640343</v>
      </c>
      <c r="H20" s="55" t="n">
        <v>-6.91147399915708e-05</v>
      </c>
      <c r="I20" s="55" t="n">
        <v>-2.393252997085327e-06</v>
      </c>
      <c r="J20" s="55" t="n">
        <v>-3.263593421157752</v>
      </c>
      <c r="K20" s="55" t="n">
        <v>-3.263747504126235</v>
      </c>
      <c r="L20" s="55" t="n">
        <v>0.0001540829684839917</v>
      </c>
      <c r="M20" s="55" t="n">
        <v>4.519921103363692e-06</v>
      </c>
      <c r="N20" s="55" t="n">
        <v>-85.10399005027699</v>
      </c>
      <c r="O20" s="55" t="n">
        <v>-85.10363314802174</v>
      </c>
      <c r="P20" s="55" t="n">
        <v>-0.000356902255243831</v>
      </c>
      <c r="Q20" s="55" t="n">
        <v>-8.86683776101422e-06</v>
      </c>
      <c r="R20" s="55" t="n">
        <v>-356.0045459875084</v>
      </c>
      <c r="S20" s="55" t="n">
        <v>-356.0047064537775</v>
      </c>
      <c r="T20" s="55" t="n">
        <v>0.0001604662691347211</v>
      </c>
      <c r="U20" s="55" t="n">
        <v>6.931082227165583e-06</v>
      </c>
      <c r="V20" s="55" t="n">
        <v>88.83125333570077</v>
      </c>
      <c r="W20" s="55" t="n">
        <v>88.83099318190098</v>
      </c>
      <c r="X20" s="55" t="n">
        <v>0.0002601537997902733</v>
      </c>
      <c r="Y20" s="55" t="n">
        <v>6.612981114009315e-06</v>
      </c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>
        <v>0</v>
      </c>
    </row>
    <row r="21">
      <c r="A21" s="55" t="n">
        <v>0.1700000000000017</v>
      </c>
      <c r="B21" s="55" t="n">
        <v>-98.18675226068557</v>
      </c>
      <c r="C21" s="55" t="n">
        <v>-98.1865748628457</v>
      </c>
      <c r="D21" s="55" t="n">
        <v>-0.0001773978398605785</v>
      </c>
      <c r="E21" s="55" t="n">
        <v>-7.112121038504874e-06</v>
      </c>
      <c r="F21" s="55" t="n">
        <v>-87.71322078114343</v>
      </c>
      <c r="G21" s="55" t="n">
        <v>-87.7131516902618</v>
      </c>
      <c r="H21" s="55" t="n">
        <v>-6.909088163312766e-05</v>
      </c>
      <c r="I21" s="55" t="n">
        <v>-2.392544815617022e-06</v>
      </c>
      <c r="J21" s="55" t="n">
        <v>-3.263593421157752</v>
      </c>
      <c r="K21" s="55" t="n">
        <v>-3.263747459061311</v>
      </c>
      <c r="L21" s="55" t="n">
        <v>0.0001540379035589443</v>
      </c>
      <c r="M21" s="55" t="n">
        <v>4.518595642211141e-06</v>
      </c>
      <c r="N21" s="55" t="n">
        <v>-85.10399005027699</v>
      </c>
      <c r="O21" s="55" t="n">
        <v>-85.10363323649422</v>
      </c>
      <c r="P21" s="55" t="n">
        <v>-0.0003568137827720343</v>
      </c>
      <c r="Q21" s="55" t="n">
        <v>-8.863955252533832e-06</v>
      </c>
      <c r="R21" s="55" t="n">
        <v>-356.0045459875084</v>
      </c>
      <c r="S21" s="55" t="n">
        <v>-356.0047063846455</v>
      </c>
      <c r="T21" s="55" t="n">
        <v>0.0001603971371579424</v>
      </c>
      <c r="U21" s="55" t="n">
        <v>6.928745001726311e-06</v>
      </c>
      <c r="V21" s="55" t="n">
        <v>88.83125333570077</v>
      </c>
      <c r="W21" s="55" t="n">
        <v>88.83099324789602</v>
      </c>
      <c r="X21" s="55" t="n">
        <v>0.0002600878047564103</v>
      </c>
      <c r="Y21" s="55" t="n">
        <v>6.610754771452763e-06</v>
      </c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>
        <v>0</v>
      </c>
    </row>
    <row r="22">
      <c r="A22" s="55" t="n">
        <v>0.1799999999999997</v>
      </c>
      <c r="B22" s="55" t="n">
        <v>-98.18675226068557</v>
      </c>
      <c r="C22" s="55" t="n">
        <v>-98.18657493378767</v>
      </c>
      <c r="D22" s="55" t="n">
        <v>-0.0001773268979064639</v>
      </c>
      <c r="E22" s="55" t="n">
        <v>-7.109709469256203e-06</v>
      </c>
      <c r="F22" s="55" t="n">
        <v>-87.71322078114343</v>
      </c>
      <c r="G22" s="55" t="n">
        <v>-87.71315171411307</v>
      </c>
      <c r="H22" s="55" t="n">
        <v>-6.906703036096032e-05</v>
      </c>
      <c r="I22" s="55" t="n">
        <v>-2.391831975679728e-06</v>
      </c>
      <c r="J22" s="55" t="n">
        <v>-3.263593421157752</v>
      </c>
      <c r="K22" s="55" t="n">
        <v>-3.263747414009644</v>
      </c>
      <c r="L22" s="55" t="n">
        <v>0.0001539928518924367</v>
      </c>
      <c r="M22" s="55" t="n">
        <v>4.517261178983102e-06</v>
      </c>
      <c r="N22" s="55" t="n">
        <v>-85.10399005027699</v>
      </c>
      <c r="O22" s="55" t="n">
        <v>-85.10363332493789</v>
      </c>
      <c r="P22" s="55" t="n">
        <v>-0.0003567253391033407</v>
      </c>
      <c r="Q22" s="55" t="n">
        <v>-8.861060327068577e-06</v>
      </c>
      <c r="R22" s="55" t="n">
        <v>-356.0045459875084</v>
      </c>
      <c r="S22" s="55" t="n">
        <v>-356.0047063155369</v>
      </c>
      <c r="T22" s="55" t="n">
        <v>0.0001603280284373796</v>
      </c>
      <c r="U22" s="55" t="n">
        <v>6.926394332231489e-06</v>
      </c>
      <c r="V22" s="55" t="n">
        <v>88.83125333570077</v>
      </c>
      <c r="W22" s="55" t="n">
        <v>88.83099331386879</v>
      </c>
      <c r="X22" s="55" t="n">
        <v>0.0002600218319737079</v>
      </c>
      <c r="Y22" s="55" t="n">
        <v>6.608519826688507e-06</v>
      </c>
      <c r="Z22" s="55" t="n">
        <v>0.1877318375579681</v>
      </c>
      <c r="AA22" s="55" t="n">
        <v>-0.03814099099080821</v>
      </c>
      <c r="AB22" s="55" t="n">
        <v>1.000834140232515</v>
      </c>
      <c r="AC22" s="55" t="n">
        <v>0.1877318846793687</v>
      </c>
      <c r="AD22" s="55" t="n">
        <v>-0.03814101563860562</v>
      </c>
      <c r="AE22" s="55" t="n">
        <v>1.000834090623988</v>
      </c>
      <c r="AF22" s="55" t="n">
        <v>-4.712140053153568e-05</v>
      </c>
      <c r="AG22" s="55" t="n">
        <v>2.4647797414179e-05</v>
      </c>
      <c r="AH22" s="55" t="n">
        <v>4.960852684199324e-05</v>
      </c>
      <c r="AI22" s="55" t="n">
        <v>7.272514173830522e-05</v>
      </c>
      <c r="AJ22" s="55" t="n">
        <v>0</v>
      </c>
    </row>
    <row r="23">
      <c r="A23" s="55" t="n">
        <v>0.1900000000000048</v>
      </c>
      <c r="B23" s="55" t="n">
        <v>-98.18675226068557</v>
      </c>
      <c r="C23" s="55" t="n">
        <v>-98.18657500470559</v>
      </c>
      <c r="D23" s="55" t="n">
        <v>-0.0001772559799846205</v>
      </c>
      <c r="E23" s="55" t="n">
        <v>-7.107302252321634e-06</v>
      </c>
      <c r="F23" s="55" t="n">
        <v>-87.71322078114343</v>
      </c>
      <c r="G23" s="55" t="n">
        <v>-87.71315173795728</v>
      </c>
      <c r="H23" s="55" t="n">
        <v>-6.90431861496244e-05</v>
      </c>
      <c r="I23" s="55" t="n">
        <v>-2.3911237010513e-06</v>
      </c>
      <c r="J23" s="55" t="n">
        <v>-3.263593421157752</v>
      </c>
      <c r="K23" s="55" t="n">
        <v>-3.263747368971222</v>
      </c>
      <c r="L23" s="55" t="n">
        <v>0.0001539478134697588</v>
      </c>
      <c r="M23" s="55" t="n">
        <v>4.515936398655615e-06</v>
      </c>
      <c r="N23" s="55" t="n">
        <v>-85.10399005027699</v>
      </c>
      <c r="O23" s="55" t="n">
        <v>-85.10363341335272</v>
      </c>
      <c r="P23" s="55" t="n">
        <v>-0.0003566369242631948</v>
      </c>
      <c r="Q23" s="55" t="n">
        <v>-8.858173436777761e-06</v>
      </c>
      <c r="R23" s="55" t="n">
        <v>-356.0045459875084</v>
      </c>
      <c r="S23" s="55" t="n">
        <v>-356.0047062464516</v>
      </c>
      <c r="T23" s="55" t="n">
        <v>0.0001602589431765881</v>
      </c>
      <c r="U23" s="55" t="n">
        <v>6.924048013486989e-06</v>
      </c>
      <c r="V23" s="55" t="n">
        <v>88.83125333570077</v>
      </c>
      <c r="W23" s="55" t="n">
        <v>88.83099337981929</v>
      </c>
      <c r="X23" s="55" t="n">
        <v>0.0002599558814803327</v>
      </c>
      <c r="Y23" s="55" t="n">
        <v>6.606288077064757e-06</v>
      </c>
      <c r="Z23" s="55" t="n">
        <v>0.1877318375579681</v>
      </c>
      <c r="AA23" s="55" t="n">
        <v>-0.03814099099080821</v>
      </c>
      <c r="AB23" s="55" t="n">
        <v>1.000834140232515</v>
      </c>
      <c r="AC23" s="55" t="n">
        <v>0.1877318846597274</v>
      </c>
      <c r="AD23" s="55" t="n">
        <v>-0.03814101563079023</v>
      </c>
      <c r="AE23" s="55" t="n">
        <v>1.000834090641165</v>
      </c>
      <c r="AF23" s="55" t="n">
        <v>-4.710175927069571e-05</v>
      </c>
      <c r="AG23" s="55" t="n">
        <v>2.463998202695272e-05</v>
      </c>
      <c r="AH23" s="55" t="n">
        <v>4.959135035953466e-05</v>
      </c>
      <c r="AI23" s="55" t="n">
        <v>7.269804998186156e-05</v>
      </c>
      <c r="AJ23" s="55" t="n">
        <v>0</v>
      </c>
    </row>
    <row r="24">
      <c r="A24" s="55" t="n">
        <v>0.2000000000000028</v>
      </c>
      <c r="B24" s="55" t="n">
        <v>-98.18675226068557</v>
      </c>
      <c r="C24" s="55" t="n">
        <v>-98.18657507559958</v>
      </c>
      <c r="D24" s="55" t="n">
        <v>-0.0001771850859932705</v>
      </c>
      <c r="E24" s="55" t="n">
        <v>-7.104922578467633e-06</v>
      </c>
      <c r="F24" s="55" t="n">
        <v>-87.71322078114343</v>
      </c>
      <c r="G24" s="55" t="n">
        <v>-87.71315176179445</v>
      </c>
      <c r="H24" s="55" t="n">
        <v>-6.901934897367542e-05</v>
      </c>
      <c r="I24" s="55" t="n">
        <v>-2.390425173235798e-06</v>
      </c>
      <c r="J24" s="55" t="n">
        <v>-3.263593421157752</v>
      </c>
      <c r="K24" s="55" t="n">
        <v>-3.263747323945939</v>
      </c>
      <c r="L24" s="55" t="n">
        <v>0.0001539027881879401</v>
      </c>
      <c r="M24" s="55" t="n">
        <v>4.514629175462082e-06</v>
      </c>
      <c r="N24" s="55" t="n">
        <v>-85.10399005027699</v>
      </c>
      <c r="O24" s="55" t="n">
        <v>-85.10363350173884</v>
      </c>
      <c r="P24" s="55" t="n">
        <v>-0.0003565485381498187</v>
      </c>
      <c r="Q24" s="55" t="n">
        <v>-8.855313166437529e-06</v>
      </c>
      <c r="R24" s="55" t="n">
        <v>-356.0045459875084</v>
      </c>
      <c r="S24" s="55" t="n">
        <v>-356.0047061773897</v>
      </c>
      <c r="T24" s="55" t="n">
        <v>0.0001601898812737902</v>
      </c>
      <c r="U24" s="55" t="n">
        <v>6.921729375457757e-06</v>
      </c>
      <c r="V24" s="55" t="n">
        <v>88.83125333570077</v>
      </c>
      <c r="W24" s="55" t="n">
        <v>88.83099344574754</v>
      </c>
      <c r="X24" s="55" t="n">
        <v>0.0002598899532253957</v>
      </c>
      <c r="Y24" s="55" t="n">
        <v>6.604075436462014e-06</v>
      </c>
      <c r="Z24" s="55" t="n">
        <v>0.1877318375579681</v>
      </c>
      <c r="AA24" s="55" t="n">
        <v>-0.03814099099080821</v>
      </c>
      <c r="AB24" s="55" t="n">
        <v>1.000834140232515</v>
      </c>
      <c r="AC24" s="55" t="n">
        <v>0.1877318846400928</v>
      </c>
      <c r="AD24" s="55" t="n">
        <v>-0.03814101562297709</v>
      </c>
      <c r="AE24" s="55" t="n">
        <v>1.000834090658336</v>
      </c>
      <c r="AF24" s="55" t="n">
        <v>-4.708212469894946e-05</v>
      </c>
      <c r="AG24" s="55" t="n">
        <v>2.463216888098918e-05</v>
      </c>
      <c r="AH24" s="55" t="n">
        <v>4.95741792061466e-05</v>
      </c>
      <c r="AI24" s="55" t="n">
        <v>7.267096706327868e-05</v>
      </c>
      <c r="AJ24" s="55" t="n">
        <v>0</v>
      </c>
    </row>
    <row r="25">
      <c r="A25" s="55" t="n">
        <v>0.2100000000000009</v>
      </c>
      <c r="B25" s="55" t="n">
        <v>-98.18675226068557</v>
      </c>
      <c r="C25" s="55" t="n">
        <v>-98.18657514646956</v>
      </c>
      <c r="D25" s="55" t="n">
        <v>-0.0001771142160087473</v>
      </c>
      <c r="E25" s="55" t="n">
        <v>-7.102501200977253e-06</v>
      </c>
      <c r="F25" s="55" t="n">
        <v>-87.71322078114343</v>
      </c>
      <c r="G25" s="55" t="n">
        <v>-87.71315178562455</v>
      </c>
      <c r="H25" s="55" t="n">
        <v>-6.899551888400227e-05</v>
      </c>
      <c r="I25" s="55" t="n">
        <v>-2.38970780878864e-06</v>
      </c>
      <c r="J25" s="55" t="n">
        <v>-3.263593421157752</v>
      </c>
      <c r="K25" s="55" t="n">
        <v>-3.26374727893391</v>
      </c>
      <c r="L25" s="55" t="n">
        <v>0.0001538577761583001</v>
      </c>
      <c r="M25" s="55" t="n">
        <v>4.513286493196209e-06</v>
      </c>
      <c r="N25" s="55" t="n">
        <v>-85.10399005027699</v>
      </c>
      <c r="O25" s="55" t="n">
        <v>-85.10363359009611</v>
      </c>
      <c r="P25" s="55" t="n">
        <v>-0.0003564601808777125</v>
      </c>
      <c r="Q25" s="55" t="n">
        <v>-8.852407985671273e-06</v>
      </c>
      <c r="R25" s="55" t="n">
        <v>-356.0045459875084</v>
      </c>
      <c r="S25" s="55" t="n">
        <v>-356.0047061083511</v>
      </c>
      <c r="T25" s="55" t="n">
        <v>0.0001601208427289858</v>
      </c>
      <c r="U25" s="55" t="n">
        <v>6.919368822836527e-06</v>
      </c>
      <c r="V25" s="55" t="n">
        <v>88.83125333570077</v>
      </c>
      <c r="W25" s="55" t="n">
        <v>88.83099351165355</v>
      </c>
      <c r="X25" s="55" t="n">
        <v>0.0002598240472216194</v>
      </c>
      <c r="Y25" s="55" t="n">
        <v>6.601833886282039e-06</v>
      </c>
      <c r="Z25" s="55" t="n">
        <v>0.1877318375579681</v>
      </c>
      <c r="AA25" s="55" t="n">
        <v>-0.03814099099080821</v>
      </c>
      <c r="AB25" s="55" t="n">
        <v>1.000834140232515</v>
      </c>
      <c r="AC25" s="55" t="n">
        <v>0.187731884620465</v>
      </c>
      <c r="AD25" s="55" t="n">
        <v>-0.03814101561516605</v>
      </c>
      <c r="AE25" s="55" t="n">
        <v>1.000834090675502</v>
      </c>
      <c r="AF25" s="55" t="n">
        <v>-4.706249687180808e-05</v>
      </c>
      <c r="AG25" s="55" t="n">
        <v>2.462435784444938e-05</v>
      </c>
      <c r="AH25" s="55" t="n">
        <v>4.955701338182905e-05</v>
      </c>
      <c r="AI25" s="55" t="n">
        <v>7.264389297378841e-05</v>
      </c>
      <c r="AJ25" s="55" t="n">
        <v>0</v>
      </c>
    </row>
    <row r="26">
      <c r="A26" s="55" t="n">
        <v>0.220000000000006</v>
      </c>
      <c r="B26" s="55" t="n">
        <v>-98.18675226068557</v>
      </c>
      <c r="C26" s="55" t="n">
        <v>-98.18657521731564</v>
      </c>
      <c r="D26" s="55" t="n">
        <v>-0.0001770433699419952</v>
      </c>
      <c r="E26" s="55" t="n">
        <v>-7.100114088019632e-06</v>
      </c>
      <c r="F26" s="55" t="n">
        <v>-87.71322078114343</v>
      </c>
      <c r="G26" s="55" t="n">
        <v>-87.71315180944758</v>
      </c>
      <c r="H26" s="55" t="n">
        <v>-6.897169584243829e-05</v>
      </c>
      <c r="I26" s="55" t="n">
        <v>-2.389005302016923e-06</v>
      </c>
      <c r="J26" s="55" t="n">
        <v>-3.263593421157752</v>
      </c>
      <c r="K26" s="55" t="n">
        <v>-3.263747233935085</v>
      </c>
      <c r="L26" s="55" t="n">
        <v>0.0001538127773339255</v>
      </c>
      <c r="M26" s="55" t="n">
        <v>4.51197164149197e-06</v>
      </c>
      <c r="N26" s="55" t="n">
        <v>-85.10399005027699</v>
      </c>
      <c r="O26" s="55" t="n">
        <v>-85.10363367842466</v>
      </c>
      <c r="P26" s="55" t="n">
        <v>-0.0003563718523323762</v>
      </c>
      <c r="Q26" s="55" t="n">
        <v>-8.849540167477211e-06</v>
      </c>
      <c r="R26" s="55" t="n">
        <v>-356.0045459875084</v>
      </c>
      <c r="S26" s="55" t="n">
        <v>-356.0047060393359</v>
      </c>
      <c r="T26" s="55" t="n">
        <v>0.0001600518275421751</v>
      </c>
      <c r="U26" s="55" t="n">
        <v>6.917042582834341e-06</v>
      </c>
      <c r="V26" s="55" t="n">
        <v>88.83125333570077</v>
      </c>
      <c r="W26" s="55" t="n">
        <v>88.83099357753734</v>
      </c>
      <c r="X26" s="55" t="n">
        <v>0.0002597581634308369</v>
      </c>
      <c r="Y26" s="55" t="n">
        <v>6.599617052291885e-06</v>
      </c>
      <c r="Z26" s="55" t="n">
        <v>0.1877318375579681</v>
      </c>
      <c r="AA26" s="55" t="n">
        <v>-0.03814099099080821</v>
      </c>
      <c r="AB26" s="55" t="n">
        <v>1.000834140232515</v>
      </c>
      <c r="AC26" s="55" t="n">
        <v>0.1877318846008439</v>
      </c>
      <c r="AD26" s="55" t="n">
        <v>-0.03814101560735698</v>
      </c>
      <c r="AE26" s="55" t="n">
        <v>1.000834090692662</v>
      </c>
      <c r="AF26" s="55" t="n">
        <v>-4.7042875761516e-05</v>
      </c>
      <c r="AG26" s="55" t="n">
        <v>2.461654877161656e-05</v>
      </c>
      <c r="AH26" s="55" t="n">
        <v>4.953985288658203e-05</v>
      </c>
      <c r="AI26" s="55" t="n">
        <v>7.261682764595956e-05</v>
      </c>
      <c r="AJ26" s="55" t="n">
        <v>0</v>
      </c>
    </row>
    <row r="27">
      <c r="A27" s="55" t="n">
        <v>0.230000000000004</v>
      </c>
      <c r="B27" s="55" t="n">
        <v>-98.18675226068557</v>
      </c>
      <c r="C27" s="55" t="n">
        <v>-98.18657528813782</v>
      </c>
      <c r="D27" s="55" t="n">
        <v>-0.0001769725477548478</v>
      </c>
      <c r="E27" s="55" t="n">
        <v>-7.09772879143682e-06</v>
      </c>
      <c r="F27" s="55" t="n">
        <v>-87.71322078114343</v>
      </c>
      <c r="G27" s="55" t="n">
        <v>-87.71315183326361</v>
      </c>
      <c r="H27" s="55" t="n">
        <v>-6.894787982353906e-05</v>
      </c>
      <c r="I27" s="55" t="n">
        <v>-2.388300944049012e-06</v>
      </c>
      <c r="J27" s="55" t="n">
        <v>-3.263593421157752</v>
      </c>
      <c r="K27" s="55" t="n">
        <v>-3.263747188949425</v>
      </c>
      <c r="L27" s="55" t="n">
        <v>0.0001537677916730716</v>
      </c>
      <c r="M27" s="55" t="n">
        <v>4.510652923860786e-06</v>
      </c>
      <c r="N27" s="55" t="n">
        <v>-85.10399005027699</v>
      </c>
      <c r="O27" s="55" t="n">
        <v>-85.1036337667245</v>
      </c>
      <c r="P27" s="55" t="n">
        <v>-0.0003562835524883653</v>
      </c>
      <c r="Q27" s="55" t="n">
        <v>-8.846671153394591e-06</v>
      </c>
      <c r="R27" s="55" t="n">
        <v>-356.0045459875084</v>
      </c>
      <c r="S27" s="55" t="n">
        <v>-356.004705970344</v>
      </c>
      <c r="T27" s="55" t="n">
        <v>0.000159982835662469</v>
      </c>
      <c r="U27" s="55" t="n">
        <v>6.914718206835982e-06</v>
      </c>
      <c r="V27" s="55" t="n">
        <v>88.83125333570077</v>
      </c>
      <c r="W27" s="55" t="n">
        <v>88.83099364339895</v>
      </c>
      <c r="X27" s="55" t="n">
        <v>0.0002596923018148817</v>
      </c>
      <c r="Y27" s="55" t="n">
        <v>6.597401185264899e-06</v>
      </c>
      <c r="Z27" s="55" t="n">
        <v>0.1877318375579681</v>
      </c>
      <c r="AA27" s="55" t="n">
        <v>-0.03814099099080821</v>
      </c>
      <c r="AB27" s="55" t="n">
        <v>1.000834140232515</v>
      </c>
      <c r="AC27" s="55" t="n">
        <v>0.1877318845812295</v>
      </c>
      <c r="AD27" s="55" t="n">
        <v>-0.03814101559954983</v>
      </c>
      <c r="AE27" s="55" t="n">
        <v>1.000834090709817</v>
      </c>
      <c r="AF27" s="55" t="n">
        <v>-4.702326134031765e-05</v>
      </c>
      <c r="AG27" s="55" t="n">
        <v>2.460874162779625e-05</v>
      </c>
      <c r="AH27" s="55" t="n">
        <v>4.952269794245012e-05</v>
      </c>
      <c r="AI27" s="55" t="n">
        <v>7.258977120147575e-05</v>
      </c>
      <c r="AJ27" s="55" t="n">
        <v>0</v>
      </c>
    </row>
    <row r="28">
      <c r="A28" s="55" t="n">
        <v>0.240000000000002</v>
      </c>
      <c r="B28" s="55" t="n">
        <v>-98.18675226068557</v>
      </c>
      <c r="C28" s="55" t="n">
        <v>-98.186575358936</v>
      </c>
      <c r="D28" s="55" t="n">
        <v>-0.000176901749574527</v>
      </c>
      <c r="E28" s="55" t="n">
        <v>-7.095318898268542e-06</v>
      </c>
      <c r="F28" s="55" t="n">
        <v>-87.71322078114343</v>
      </c>
      <c r="G28" s="55" t="n">
        <v>-87.71315185707252</v>
      </c>
      <c r="H28" s="55" t="n">
        <v>-6.892407090363788e-05</v>
      </c>
      <c r="I28" s="55" t="n">
        <v>-2.387585222546259e-06</v>
      </c>
      <c r="J28" s="55" t="n">
        <v>-3.263593421157752</v>
      </c>
      <c r="K28" s="55" t="n">
        <v>-3.263747143977058</v>
      </c>
      <c r="L28" s="55" t="n">
        <v>0.0001537228193061411</v>
      </c>
      <c r="M28" s="55" t="n">
        <v>4.509313456464797e-06</v>
      </c>
      <c r="N28" s="55" t="n">
        <v>-85.10399005027699</v>
      </c>
      <c r="O28" s="55" t="n">
        <v>-85.10363385499551</v>
      </c>
      <c r="P28" s="55" t="n">
        <v>-0.0003561952814856243</v>
      </c>
      <c r="Q28" s="55" t="n">
        <v>-8.843775192857571e-06</v>
      </c>
      <c r="R28" s="55" t="n">
        <v>-356.0045459875084</v>
      </c>
      <c r="S28" s="55" t="n">
        <v>-356.0047059013755</v>
      </c>
      <c r="T28" s="55" t="n">
        <v>0.0001599138671407565</v>
      </c>
      <c r="U28" s="55" t="n">
        <v>6.912369172245658e-06</v>
      </c>
      <c r="V28" s="55" t="n">
        <v>88.83125333570077</v>
      </c>
      <c r="W28" s="55" t="n">
        <v>88.83099370923831</v>
      </c>
      <c r="X28" s="55" t="n">
        <v>0.0002596264624500871</v>
      </c>
      <c r="Y28" s="55" t="n">
        <v>6.595167780560007e-06</v>
      </c>
      <c r="Z28" s="55" t="n">
        <v>0.1877318375579681</v>
      </c>
      <c r="AA28" s="55" t="n">
        <v>-0.03814099099080821</v>
      </c>
      <c r="AB28" s="55" t="n">
        <v>1.000834140232515</v>
      </c>
      <c r="AC28" s="55" t="n">
        <v>0.1877318845616218</v>
      </c>
      <c r="AD28" s="55" t="n">
        <v>-0.03814101559174463</v>
      </c>
      <c r="AE28" s="55" t="n">
        <v>1.000834090726967</v>
      </c>
      <c r="AF28" s="55" t="n">
        <v>-4.700365371923532e-05</v>
      </c>
      <c r="AG28" s="55" t="n">
        <v>2.460093642686623e-05</v>
      </c>
      <c r="AH28" s="55" t="n">
        <v>4.950554832738874e-05</v>
      </c>
      <c r="AI28" s="55" t="n">
        <v>7.256272356542249e-05</v>
      </c>
      <c r="AJ28" s="55" t="n">
        <v>0</v>
      </c>
    </row>
    <row r="29">
      <c r="A29" s="55" t="n">
        <v>0.25</v>
      </c>
      <c r="B29" s="55" t="n">
        <v>-98.18675226068557</v>
      </c>
      <c r="C29" s="55" t="n">
        <v>-98.18657542971037</v>
      </c>
      <c r="D29" s="55" t="n">
        <v>-0.0001768309751974775</v>
      </c>
      <c r="E29" s="55" t="n">
        <v>-7.092928225787199e-06</v>
      </c>
      <c r="F29" s="55" t="n">
        <v>-87.71322078114343</v>
      </c>
      <c r="G29" s="55" t="n">
        <v>-87.71315188087439</v>
      </c>
      <c r="H29" s="55" t="n">
        <v>-6.890026903184585e-05</v>
      </c>
      <c r="I29" s="55" t="n">
        <v>-2.386880032721976e-06</v>
      </c>
      <c r="J29" s="55" t="n">
        <v>-3.263593421157752</v>
      </c>
      <c r="K29" s="55" t="n">
        <v>-3.263747099017868</v>
      </c>
      <c r="L29" s="55" t="n">
        <v>0.0001536778601166463</v>
      </c>
      <c r="M29" s="55" t="n">
        <v>4.50799374713418e-06</v>
      </c>
      <c r="N29" s="55" t="n">
        <v>-85.10399005027699</v>
      </c>
      <c r="O29" s="55" t="n">
        <v>-85.10363394323787</v>
      </c>
      <c r="P29" s="55" t="n">
        <v>-0.0003561070391205976</v>
      </c>
      <c r="Q29" s="55" t="n">
        <v>-8.840903831426203e-06</v>
      </c>
      <c r="R29" s="55" t="n">
        <v>-356.0045459875084</v>
      </c>
      <c r="S29" s="55" t="n">
        <v>-356.0047058324303</v>
      </c>
      <c r="T29" s="55" t="n">
        <v>0.000159844921824371</v>
      </c>
      <c r="U29" s="55" t="n">
        <v>6.910039221231904e-06</v>
      </c>
      <c r="V29" s="55" t="n">
        <v>88.83125333570077</v>
      </c>
      <c r="W29" s="55" t="n">
        <v>88.83099377505555</v>
      </c>
      <c r="X29" s="55" t="n">
        <v>0.0002595606452219529</v>
      </c>
      <c r="Y29" s="55" t="n">
        <v>6.592949511990603e-06</v>
      </c>
      <c r="Z29" s="55" t="n">
        <v>0.1877318375579681</v>
      </c>
      <c r="AA29" s="55" t="n">
        <v>-0.03814099099080821</v>
      </c>
      <c r="AB29" s="55" t="n">
        <v>1.000834140232515</v>
      </c>
      <c r="AC29" s="55" t="n">
        <v>0.1877318845420208</v>
      </c>
      <c r="AD29" s="55" t="n">
        <v>-0.03814101558394165</v>
      </c>
      <c r="AE29" s="55" t="n">
        <v>1.000834090744111</v>
      </c>
      <c r="AF29" s="55" t="n">
        <v>-4.698405270397998e-05</v>
      </c>
      <c r="AG29" s="55" t="n">
        <v>2.459313343944336e-05</v>
      </c>
      <c r="AH29" s="55" t="n">
        <v>4.948840404139787e-05</v>
      </c>
      <c r="AI29" s="55" t="n">
        <v>7.253568470363592e-05</v>
      </c>
      <c r="AJ29" s="55" t="n">
        <v>0</v>
      </c>
    </row>
    <row r="30">
      <c r="A30" s="55" t="n">
        <v>0.2600000000000051</v>
      </c>
      <c r="B30" s="55" t="n">
        <v>-98.18675226068557</v>
      </c>
      <c r="C30" s="55" t="n">
        <v>-98.18657550046083</v>
      </c>
      <c r="D30" s="55" t="n">
        <v>-0.0001767602247381992</v>
      </c>
      <c r="E30" s="55" t="n">
        <v>-7.090533778140227e-06</v>
      </c>
      <c r="F30" s="55" t="n">
        <v>-87.71322078114343</v>
      </c>
      <c r="G30" s="55" t="n">
        <v>-87.71315190466923</v>
      </c>
      <c r="H30" s="55" t="n">
        <v>-6.88764741954408e-05</v>
      </c>
      <c r="I30" s="55" t="n">
        <v>-2.386173314181478e-06</v>
      </c>
      <c r="J30" s="55" t="n">
        <v>-3.263593421157752</v>
      </c>
      <c r="K30" s="55" t="n">
        <v>-3.263747054071875</v>
      </c>
      <c r="L30" s="55" t="n">
        <v>0.0001536329141232728</v>
      </c>
      <c r="M30" s="55" t="n">
        <v>4.506672135968527e-06</v>
      </c>
      <c r="N30" s="55" t="n">
        <v>-85.10399005027699</v>
      </c>
      <c r="O30" s="55" t="n">
        <v>-85.10363403145152</v>
      </c>
      <c r="P30" s="55" t="n">
        <v>-0.0003560188254696186</v>
      </c>
      <c r="Q30" s="55" t="n">
        <v>-8.83802824114921e-06</v>
      </c>
      <c r="R30" s="55" t="n">
        <v>-356.0045459875084</v>
      </c>
      <c r="S30" s="55" t="n">
        <v>-356.0047057635083</v>
      </c>
      <c r="T30" s="55" t="n">
        <v>0.000159775999865979</v>
      </c>
      <c r="U30" s="55" t="n">
        <v>6.907705572723941e-06</v>
      </c>
      <c r="V30" s="55" t="n">
        <v>88.83125333570077</v>
      </c>
      <c r="W30" s="55" t="n">
        <v>88.83099384085061</v>
      </c>
      <c r="X30" s="55" t="n">
        <v>0.0002594948501559239</v>
      </c>
      <c r="Y30" s="55" t="n">
        <v>6.590727876182867e-06</v>
      </c>
      <c r="Z30" s="55" t="n">
        <v>0.1877318375579681</v>
      </c>
      <c r="AA30" s="55" t="n">
        <v>-0.03814099099080821</v>
      </c>
      <c r="AB30" s="55" t="n">
        <v>1.000834140232515</v>
      </c>
      <c r="AC30" s="55" t="n">
        <v>0.1877318845224266</v>
      </c>
      <c r="AD30" s="55" t="n">
        <v>-0.0381410155761405</v>
      </c>
      <c r="AE30" s="55" t="n">
        <v>1.00083409076125</v>
      </c>
      <c r="AF30" s="55" t="n">
        <v>-4.69644584610851e-05</v>
      </c>
      <c r="AG30" s="55" t="n">
        <v>2.458533229082738e-05</v>
      </c>
      <c r="AH30" s="55" t="n">
        <v>4.947126530652213e-05</v>
      </c>
      <c r="AI30" s="55" t="n">
        <v>7.250865474839323e-05</v>
      </c>
      <c r="AJ30" s="55" t="n">
        <v>0</v>
      </c>
    </row>
    <row r="31">
      <c r="A31" s="55" t="n">
        <v>0.2700000000000031</v>
      </c>
      <c r="B31" s="55" t="n">
        <v>-98.18675226068557</v>
      </c>
      <c r="C31" s="55" t="n">
        <v>-98.18657557118735</v>
      </c>
      <c r="D31" s="55" t="n">
        <v>-0.0001766894982221365</v>
      </c>
      <c r="E31" s="55" t="n">
        <v>-7.08814415959442e-06</v>
      </c>
      <c r="F31" s="55" t="n">
        <v>-87.71322078114343</v>
      </c>
      <c r="G31" s="55" t="n">
        <v>-87.71315192845701</v>
      </c>
      <c r="H31" s="55" t="n">
        <v>-6.885268641986714e-05</v>
      </c>
      <c r="I31" s="55" t="n">
        <v>-2.385466891988541e-06</v>
      </c>
      <c r="J31" s="55" t="n">
        <v>-3.263593421157752</v>
      </c>
      <c r="K31" s="55" t="n">
        <v>-3.263747009139098</v>
      </c>
      <c r="L31" s="55" t="n">
        <v>0.0001535879813466943</v>
      </c>
      <c r="M31" s="55" t="n">
        <v>4.505349549267119e-06</v>
      </c>
      <c r="N31" s="55" t="n">
        <v>-85.10399005027699</v>
      </c>
      <c r="O31" s="55" t="n">
        <v>-85.10363411963641</v>
      </c>
      <c r="P31" s="55" t="n">
        <v>-0.0003559306405835761</v>
      </c>
      <c r="Q31" s="55" t="n">
        <v>-8.835154953693197e-06</v>
      </c>
      <c r="R31" s="55" t="n">
        <v>-356.0045459875084</v>
      </c>
      <c r="S31" s="55" t="n">
        <v>-356.0047056946096</v>
      </c>
      <c r="T31" s="55" t="n">
        <v>0.000159707101163803</v>
      </c>
      <c r="U31" s="55" t="n">
        <v>6.905376800056e-06</v>
      </c>
      <c r="V31" s="55" t="n">
        <v>88.83125333570077</v>
      </c>
      <c r="W31" s="55" t="n">
        <v>88.83099390662343</v>
      </c>
      <c r="X31" s="55" t="n">
        <v>0.0002594290773283332</v>
      </c>
      <c r="Y31" s="55" t="n">
        <v>6.588509418295916e-06</v>
      </c>
      <c r="Z31" s="55" t="n">
        <v>0.1877318375579681</v>
      </c>
      <c r="AA31" s="55" t="n">
        <v>-0.03814099099080821</v>
      </c>
      <c r="AB31" s="55" t="n">
        <v>1.000834140232515</v>
      </c>
      <c r="AC31" s="55" t="n">
        <v>0.1877318845028391</v>
      </c>
      <c r="AD31" s="55" t="n">
        <v>-0.03814101556834126</v>
      </c>
      <c r="AE31" s="55" t="n">
        <v>1.000834090778383</v>
      </c>
      <c r="AF31" s="55" t="n">
        <v>-4.694487096279509e-05</v>
      </c>
      <c r="AG31" s="55" t="n">
        <v>2.457753305734611e-05</v>
      </c>
      <c r="AH31" s="55" t="n">
        <v>4.94541316786723e-05</v>
      </c>
      <c r="AI31" s="55" t="n">
        <v>7.248163340453829e-05</v>
      </c>
      <c r="AJ31" s="55" t="n">
        <v>0</v>
      </c>
    </row>
    <row r="32">
      <c r="A32" s="55" t="n">
        <v>0.2800000000000011</v>
      </c>
      <c r="B32" s="55" t="n">
        <v>-98.18675226068557</v>
      </c>
      <c r="C32" s="55" t="n">
        <v>-98.18657564188992</v>
      </c>
      <c r="D32" s="55" t="n">
        <v>-0.0001766187956492895</v>
      </c>
      <c r="E32" s="55" t="n">
        <v>-7.085731174931311e-06</v>
      </c>
      <c r="F32" s="55" t="n">
        <v>-87.71322078114343</v>
      </c>
      <c r="G32" s="55" t="n">
        <v>-87.71315195223769</v>
      </c>
      <c r="H32" s="55" t="n">
        <v>-6.882890573056931e-05</v>
      </c>
      <c r="I32" s="55" t="n">
        <v>-2.384753716088076e-06</v>
      </c>
      <c r="J32" s="55" t="n">
        <v>-3.263593421157752</v>
      </c>
      <c r="K32" s="55" t="n">
        <v>-3.26374696421955</v>
      </c>
      <c r="L32" s="55" t="n">
        <v>0.0001535430617984404</v>
      </c>
      <c r="M32" s="55" t="n">
        <v>4.504016337748859e-06</v>
      </c>
      <c r="N32" s="55" t="n">
        <v>-85.10399005027699</v>
      </c>
      <c r="O32" s="55" t="n">
        <v>-85.10363420779255</v>
      </c>
      <c r="P32" s="55" t="n">
        <v>-0.0003558424844370257</v>
      </c>
      <c r="Q32" s="55" t="n">
        <v>-8.832261096397352e-06</v>
      </c>
      <c r="R32" s="55" t="n">
        <v>-356.0045459875084</v>
      </c>
      <c r="S32" s="55" t="n">
        <v>-356.0047056257342</v>
      </c>
      <c r="T32" s="55" t="n">
        <v>0.0001596382257687315</v>
      </c>
      <c r="U32" s="55" t="n">
        <v>6.903024573033611e-06</v>
      </c>
      <c r="V32" s="55" t="n">
        <v>88.83125333570077</v>
      </c>
      <c r="W32" s="55" t="n">
        <v>88.83099397237406</v>
      </c>
      <c r="X32" s="55" t="n">
        <v>0.0002593633267137363</v>
      </c>
      <c r="Y32" s="55" t="n">
        <v>6.586274531154365e-06</v>
      </c>
      <c r="Z32" s="55" t="n">
        <v>0.1877318375579681</v>
      </c>
      <c r="AA32" s="55" t="n">
        <v>-0.03814099099080821</v>
      </c>
      <c r="AB32" s="55" t="n">
        <v>1.000834140232515</v>
      </c>
      <c r="AC32" s="55" t="n">
        <v>0.1877318844832582</v>
      </c>
      <c r="AD32" s="55" t="n">
        <v>-0.03814101556054428</v>
      </c>
      <c r="AE32" s="55" t="n">
        <v>1.000834090795511</v>
      </c>
      <c r="AF32" s="55" t="n">
        <v>-4.692529009808766e-05</v>
      </c>
      <c r="AG32" s="55" t="n">
        <v>2.456973607206647e-05</v>
      </c>
      <c r="AH32" s="55" t="n">
        <v>4.94370038239822e-05</v>
      </c>
      <c r="AI32" s="55" t="n">
        <v>7.245462116754955e-05</v>
      </c>
      <c r="AJ32" s="55" t="n">
        <v>0</v>
      </c>
    </row>
    <row r="33">
      <c r="A33" s="55" t="n">
        <v>0.2899999999999991</v>
      </c>
      <c r="B33" s="55" t="n">
        <v>-98.18675226068557</v>
      </c>
      <c r="C33" s="55" t="n">
        <v>-98.18657571256863</v>
      </c>
      <c r="D33" s="55" t="n">
        <v>-0.0001765481169433248</v>
      </c>
      <c r="E33" s="55" t="n">
        <v>-7.083363128796052e-06</v>
      </c>
      <c r="F33" s="55" t="n">
        <v>-87.71322078114343</v>
      </c>
      <c r="G33" s="55" t="n">
        <v>-87.71315197601135</v>
      </c>
      <c r="H33" s="55" t="n">
        <v>-6.880513207665842e-05</v>
      </c>
      <c r="I33" s="55" t="n">
        <v>-2.384058924528241e-06</v>
      </c>
      <c r="J33" s="55" t="n">
        <v>-3.263593421157752</v>
      </c>
      <c r="K33" s="55" t="n">
        <v>-3.263746919313127</v>
      </c>
      <c r="L33" s="55" t="n">
        <v>0.0001534981553755404</v>
      </c>
      <c r="M33" s="55" t="n">
        <v>4.50271598006836e-06</v>
      </c>
      <c r="N33" s="55" t="n">
        <v>-85.10399005027699</v>
      </c>
      <c r="O33" s="55" t="n">
        <v>-85.10363429592005</v>
      </c>
      <c r="P33" s="55" t="n">
        <v>-0.0003557543569409119</v>
      </c>
      <c r="Q33" s="55" t="n">
        <v>-8.829415048106164e-06</v>
      </c>
      <c r="R33" s="55" t="n">
        <v>-356.0045459875084</v>
      </c>
      <c r="S33" s="55" t="n">
        <v>-356.004705556882</v>
      </c>
      <c r="T33" s="55" t="n">
        <v>0.000159569373629876</v>
      </c>
      <c r="U33" s="55" t="n">
        <v>6.900717263991065e-06</v>
      </c>
      <c r="V33" s="55" t="n">
        <v>88.83125333570077</v>
      </c>
      <c r="W33" s="55" t="n">
        <v>88.83099403810253</v>
      </c>
      <c r="X33" s="55" t="n">
        <v>0.0002592975982358001</v>
      </c>
      <c r="Y33" s="55" t="n">
        <v>6.584072707220525e-06</v>
      </c>
      <c r="Z33" s="55" t="n">
        <v>0.1877318375579681</v>
      </c>
      <c r="AA33" s="55" t="n">
        <v>-0.03814099099080821</v>
      </c>
      <c r="AB33" s="55" t="n">
        <v>1.000834140232515</v>
      </c>
      <c r="AC33" s="55" t="n">
        <v>0.1877318844636841</v>
      </c>
      <c r="AD33" s="55" t="n">
        <v>-0.03814101555274962</v>
      </c>
      <c r="AE33" s="55" t="n">
        <v>1.000834090812634</v>
      </c>
      <c r="AF33" s="55" t="n">
        <v>-4.690571592247395e-05</v>
      </c>
      <c r="AG33" s="55" t="n">
        <v>2.456194141825518e-05</v>
      </c>
      <c r="AH33" s="55" t="n">
        <v>4.941988107631801e-05</v>
      </c>
      <c r="AI33" s="55" t="n">
        <v>7.242761764707602e-05</v>
      </c>
      <c r="AJ33" s="55" t="n">
        <v>0</v>
      </c>
    </row>
    <row r="34">
      <c r="A34" s="55" t="n">
        <v>0.3000000000000043</v>
      </c>
      <c r="B34" s="55" t="n">
        <v>-98.18675226068557</v>
      </c>
      <c r="C34" s="55" t="n">
        <v>-98.18657578322355</v>
      </c>
      <c r="D34" s="55" t="n">
        <v>-0.0001764774620279091</v>
      </c>
      <c r="E34" s="55" t="n">
        <v>-7.080968744867136e-06</v>
      </c>
      <c r="F34" s="55" t="n">
        <v>-87.71322078114343</v>
      </c>
      <c r="G34" s="55" t="n">
        <v>-87.71315199977802</v>
      </c>
      <c r="H34" s="55" t="n">
        <v>-6.878136540724563e-05</v>
      </c>
      <c r="I34" s="55" t="n">
        <v>-2.383350487104488e-06</v>
      </c>
      <c r="J34" s="55" t="n">
        <v>-3.263593421157752</v>
      </c>
      <c r="K34" s="55" t="n">
        <v>-3.263746874419837</v>
      </c>
      <c r="L34" s="55" t="n">
        <v>0.0001534532620855483</v>
      </c>
      <c r="M34" s="55" t="n">
        <v>4.501389444360441e-06</v>
      </c>
      <c r="N34" s="55" t="n">
        <v>-85.10399005027699</v>
      </c>
      <c r="O34" s="55" t="n">
        <v>-85.10363438401892</v>
      </c>
      <c r="P34" s="55" t="n">
        <v>-0.0003556662580697902</v>
      </c>
      <c r="Q34" s="55" t="n">
        <v>-8.82653752772944e-06</v>
      </c>
      <c r="R34" s="55" t="n">
        <v>-356.0045459875084</v>
      </c>
      <c r="S34" s="55" t="n">
        <v>-356.0047054880532</v>
      </c>
      <c r="T34" s="55" t="n">
        <v>0.0001595005447472362</v>
      </c>
      <c r="U34" s="55" t="n">
        <v>6.898383608277157e-06</v>
      </c>
      <c r="V34" s="55" t="n">
        <v>88.83125333570077</v>
      </c>
      <c r="W34" s="55" t="n">
        <v>88.83099410380891</v>
      </c>
      <c r="X34" s="55" t="n">
        <v>0.0002592318918563578</v>
      </c>
      <c r="Y34" s="55" t="n">
        <v>6.581851667418919e-06</v>
      </c>
      <c r="Z34" s="55" t="n">
        <v>0.1877318375579681</v>
      </c>
      <c r="AA34" s="55" t="n">
        <v>-0.03814099099080821</v>
      </c>
      <c r="AB34" s="55" t="n">
        <v>1.000834140232515</v>
      </c>
      <c r="AC34" s="55" t="n">
        <v>0.1877318844441166</v>
      </c>
      <c r="AD34" s="55" t="n">
        <v>-0.03814101554495667</v>
      </c>
      <c r="AE34" s="55" t="n">
        <v>1.000834090829751</v>
      </c>
      <c r="AF34" s="55" t="n">
        <v>-4.688614846370953e-05</v>
      </c>
      <c r="AG34" s="55" t="n">
        <v>2.45541484644729e-05</v>
      </c>
      <c r="AH34" s="55" t="n">
        <v>4.940276365772434e-05</v>
      </c>
      <c r="AI34" s="55" t="n">
        <v>7.2400622798408e-05</v>
      </c>
      <c r="AJ34" s="55" t="n">
        <v>0</v>
      </c>
    </row>
    <row r="35">
      <c r="A35" s="55" t="n">
        <v>0.3100000000000023</v>
      </c>
      <c r="B35" s="55" t="n">
        <v>-98.18675226068557</v>
      </c>
      <c r="C35" s="55" t="n">
        <v>-98.18657585385452</v>
      </c>
      <c r="D35" s="55" t="n">
        <v>-0.000176406831055709</v>
      </c>
      <c r="E35" s="55" t="n">
        <v>-7.078577304766424e-06</v>
      </c>
      <c r="F35" s="55" t="n">
        <v>-87.71322078114343</v>
      </c>
      <c r="G35" s="55" t="n">
        <v>-87.7131520235376</v>
      </c>
      <c r="H35" s="55" t="n">
        <v>-6.875760582410866e-05</v>
      </c>
      <c r="I35" s="55" t="n">
        <v>-2.382641220079325e-06</v>
      </c>
      <c r="J35" s="55" t="n">
        <v>-3.263593421157752</v>
      </c>
      <c r="K35" s="55" t="n">
        <v>-3.263746829539803</v>
      </c>
      <c r="L35" s="55" t="n">
        <v>0.0001534083820513129</v>
      </c>
      <c r="M35" s="55" t="n">
        <v>4.50006101992485e-06</v>
      </c>
      <c r="N35" s="55" t="n">
        <v>-85.10399005027699</v>
      </c>
      <c r="O35" s="55" t="n">
        <v>-85.10363447208904</v>
      </c>
      <c r="P35" s="55" t="n">
        <v>-0.0003555781879508829</v>
      </c>
      <c r="Q35" s="55" t="n">
        <v>-8.823660751801296e-06</v>
      </c>
      <c r="R35" s="55" t="n">
        <v>-356.0045459875084</v>
      </c>
      <c r="S35" s="55" t="n">
        <v>-356.0047054192475</v>
      </c>
      <c r="T35" s="55" t="n">
        <v>0.0001594317390699235</v>
      </c>
      <c r="U35" s="55" t="n">
        <v>6.896052927425497e-06</v>
      </c>
      <c r="V35" s="55" t="n">
        <v>88.83125333570077</v>
      </c>
      <c r="W35" s="55" t="n">
        <v>88.83099416949308</v>
      </c>
      <c r="X35" s="55" t="n">
        <v>0.0002591662076899093</v>
      </c>
      <c r="Y35" s="55" t="n">
        <v>6.579632543628179e-06</v>
      </c>
      <c r="Z35" s="55" t="n">
        <v>0.1877318375579681</v>
      </c>
      <c r="AA35" s="55" t="n">
        <v>-0.03814099099080821</v>
      </c>
      <c r="AB35" s="55" t="n">
        <v>1.000834140232515</v>
      </c>
      <c r="AC35" s="55" t="n">
        <v>0.1877318844245559</v>
      </c>
      <c r="AD35" s="55" t="n">
        <v>-0.03814101553716562</v>
      </c>
      <c r="AE35" s="55" t="n">
        <v>1.000834090846863</v>
      </c>
      <c r="AF35" s="55" t="n">
        <v>-4.686658772179442e-05</v>
      </c>
      <c r="AG35" s="55" t="n">
        <v>2.454635741888644e-05</v>
      </c>
      <c r="AH35" s="55" t="n">
        <v>4.938565179024579e-05</v>
      </c>
      <c r="AI35" s="55" t="n">
        <v>7.237363684358952e-05</v>
      </c>
      <c r="AJ35" s="55" t="n">
        <v>0</v>
      </c>
    </row>
    <row r="36">
      <c r="A36" s="55" t="n">
        <v>0.3200000000000003</v>
      </c>
      <c r="B36" s="55" t="n">
        <v>-98.18675226068557</v>
      </c>
      <c r="C36" s="55" t="n">
        <v>-98.18657592446154</v>
      </c>
      <c r="D36" s="55" t="n">
        <v>-0.0001763362240394469</v>
      </c>
      <c r="E36" s="55" t="n">
        <v>-7.076163890100729e-06</v>
      </c>
      <c r="F36" s="55" t="n">
        <v>-87.71322078114343</v>
      </c>
      <c r="G36" s="55" t="n">
        <v>-87.71315204729008</v>
      </c>
      <c r="H36" s="55" t="n">
        <v>-6.873385335269196e-05</v>
      </c>
      <c r="I36" s="55" t="n">
        <v>-2.381928133844723e-06</v>
      </c>
      <c r="J36" s="55" t="n">
        <v>-3.263593421157752</v>
      </c>
      <c r="K36" s="55" t="n">
        <v>-3.263746784673025</v>
      </c>
      <c r="L36" s="55" t="n">
        <v>0.0001533635152740271</v>
      </c>
      <c r="M36" s="55" t="n">
        <v>4.498728166889892e-06</v>
      </c>
      <c r="N36" s="55" t="n">
        <v>-85.10399005027699</v>
      </c>
      <c r="O36" s="55" t="n">
        <v>-85.10363456013039</v>
      </c>
      <c r="P36" s="55" t="n">
        <v>-0.0003554901465969121</v>
      </c>
      <c r="Q36" s="55" t="n">
        <v>-8.820767855529926e-06</v>
      </c>
      <c r="R36" s="55" t="n">
        <v>-356.0045459875084</v>
      </c>
      <c r="S36" s="55" t="n">
        <v>-356.0047053504652</v>
      </c>
      <c r="T36" s="55" t="n">
        <v>0.0001593629568014931</v>
      </c>
      <c r="U36" s="55" t="n">
        <v>6.893700153993752e-06</v>
      </c>
      <c r="V36" s="55" t="n">
        <v>88.83125333570077</v>
      </c>
      <c r="W36" s="55" t="n">
        <v>88.83099423515505</v>
      </c>
      <c r="X36" s="55" t="n">
        <v>0.0002591005457237326</v>
      </c>
      <c r="Y36" s="55" t="n">
        <v>6.577398237285731e-06</v>
      </c>
      <c r="Z36" s="55" t="n">
        <v>0.1877318375579681</v>
      </c>
      <c r="AA36" s="55" t="n">
        <v>-0.03814099099080821</v>
      </c>
      <c r="AB36" s="55" t="n">
        <v>1.000834140232515</v>
      </c>
      <c r="AC36" s="55" t="n">
        <v>0.1877318844050018</v>
      </c>
      <c r="AD36" s="55" t="n">
        <v>-0.03814101552937711</v>
      </c>
      <c r="AE36" s="55" t="n">
        <v>1.00083409086397</v>
      </c>
      <c r="AF36" s="55" t="n">
        <v>-4.684703366897303e-05</v>
      </c>
      <c r="AG36" s="55" t="n">
        <v>2.453856890599626e-05</v>
      </c>
      <c r="AH36" s="55" t="n">
        <v>4.936854525183776e-05</v>
      </c>
      <c r="AI36" s="55" t="n">
        <v>7.234665982489427e-05</v>
      </c>
      <c r="AJ36" s="55" t="n">
        <v>0</v>
      </c>
    </row>
    <row r="37">
      <c r="A37" s="55" t="n">
        <v>0.3300000000000054</v>
      </c>
      <c r="B37" s="55" t="n">
        <v>-98.18675226068557</v>
      </c>
      <c r="C37" s="55" t="n">
        <v>-98.18657599504476</v>
      </c>
      <c r="D37" s="55" t="n">
        <v>-0.0001762656408137337</v>
      </c>
      <c r="E37" s="55" t="n">
        <v>-7.073799050272908e-06</v>
      </c>
      <c r="F37" s="55" t="n">
        <v>-87.71322078114343</v>
      </c>
      <c r="G37" s="55" t="n">
        <v>-87.71315207103559</v>
      </c>
      <c r="H37" s="55" t="n">
        <v>-6.871010782760668e-05</v>
      </c>
      <c r="I37" s="55" t="n">
        <v>-2.381237096052242e-06</v>
      </c>
      <c r="J37" s="55" t="n">
        <v>-3.263593421157752</v>
      </c>
      <c r="K37" s="55" t="n">
        <v>-3.263746739819307</v>
      </c>
      <c r="L37" s="55" t="n">
        <v>0.0001533186615553036</v>
      </c>
      <c r="M37" s="55" t="n">
        <v>4.497434869469279e-06</v>
      </c>
      <c r="N37" s="55" t="n">
        <v>-85.10399005027699</v>
      </c>
      <c r="O37" s="55" t="n">
        <v>-85.10363464814318</v>
      </c>
      <c r="P37" s="55" t="n">
        <v>-0.0003554021338043223</v>
      </c>
      <c r="Q37" s="55" t="n">
        <v>-8.81792885823029e-06</v>
      </c>
      <c r="R37" s="55" t="n">
        <v>-356.0045459875084</v>
      </c>
      <c r="S37" s="55" t="n">
        <v>-356.0047052817063</v>
      </c>
      <c r="T37" s="55" t="n">
        <v>0.0001592941978401675</v>
      </c>
      <c r="U37" s="55" t="n">
        <v>6.891395917665206e-06</v>
      </c>
      <c r="V37" s="55" t="n">
        <v>88.83125333570077</v>
      </c>
      <c r="W37" s="55" t="n">
        <v>88.83099430079488</v>
      </c>
      <c r="X37" s="55" t="n">
        <v>0.0002590349058814942</v>
      </c>
      <c r="Y37" s="55" t="n">
        <v>6.57519979072824e-06</v>
      </c>
      <c r="Z37" s="55" t="n">
        <v>0.1877318375579681</v>
      </c>
      <c r="AA37" s="55" t="n">
        <v>-0.03814099099080821</v>
      </c>
      <c r="AB37" s="55" t="n">
        <v>1.000834140232515</v>
      </c>
      <c r="AC37" s="55" t="n">
        <v>0.1877318843854545</v>
      </c>
      <c r="AD37" s="55" t="n">
        <v>-0.03814101552159029</v>
      </c>
      <c r="AE37" s="55" t="n">
        <v>1.000834090881071</v>
      </c>
      <c r="AF37" s="55" t="n">
        <v>-4.682748633300093e-05</v>
      </c>
      <c r="AG37" s="55" t="n">
        <v>2.453078208619619e-05</v>
      </c>
      <c r="AH37" s="55" t="n">
        <v>4.935144404250025e-05</v>
      </c>
      <c r="AI37" s="55" t="n">
        <v>7.231969147547483e-05</v>
      </c>
      <c r="AJ37" s="55" t="n">
        <v>0</v>
      </c>
    </row>
    <row r="38">
      <c r="A38" s="55" t="n">
        <v>0.3400000000000034</v>
      </c>
      <c r="B38" s="55" t="n">
        <v>-98.18675226068557</v>
      </c>
      <c r="C38" s="55" t="n">
        <v>-98.18657606560416</v>
      </c>
      <c r="D38" s="55" t="n">
        <v>-0.0001761950814167362</v>
      </c>
      <c r="E38" s="55" t="n">
        <v>-7.071396613850777e-06</v>
      </c>
      <c r="F38" s="55" t="n">
        <v>-87.71322078114343</v>
      </c>
      <c r="G38" s="55" t="n">
        <v>-87.71315209477407</v>
      </c>
      <c r="H38" s="55" t="n">
        <v>-6.868636935063058e-05</v>
      </c>
      <c r="I38" s="55" t="n">
        <v>-2.380527468088478e-06</v>
      </c>
      <c r="J38" s="55" t="n">
        <v>-3.263593421157752</v>
      </c>
      <c r="K38" s="55" t="n">
        <v>-3.26374669497869</v>
      </c>
      <c r="L38" s="55" t="n">
        <v>0.0001532738209388751</v>
      </c>
      <c r="M38" s="55" t="n">
        <v>4.496107085493039e-06</v>
      </c>
      <c r="N38" s="55" t="n">
        <v>-85.10399005027699</v>
      </c>
      <c r="O38" s="55" t="n">
        <v>-85.10363473612736</v>
      </c>
      <c r="P38" s="55" t="n">
        <v>-0.0003553141496240024</v>
      </c>
      <c r="Q38" s="55" t="n">
        <v>-8.815045605698891e-06</v>
      </c>
      <c r="R38" s="55" t="n">
        <v>-356.0045459875084</v>
      </c>
      <c r="S38" s="55" t="n">
        <v>-356.0047052129705</v>
      </c>
      <c r="T38" s="55" t="n">
        <v>0.0001592254620841688</v>
      </c>
      <c r="U38" s="55" t="n">
        <v>6.88905416813538e-06</v>
      </c>
      <c r="V38" s="55" t="n">
        <v>88.83125333570077</v>
      </c>
      <c r="W38" s="55" t="n">
        <v>88.83099436641261</v>
      </c>
      <c r="X38" s="55" t="n">
        <v>0.000258969288150472</v>
      </c>
      <c r="Y38" s="55" t="n">
        <v>6.572973173227646e-06</v>
      </c>
      <c r="Z38" s="55" t="n">
        <v>0.1877318375579681</v>
      </c>
      <c r="AA38" s="55" t="n">
        <v>-0.03814099099080821</v>
      </c>
      <c r="AB38" s="55" t="n">
        <v>1.000834140232515</v>
      </c>
      <c r="AC38" s="55" t="n">
        <v>0.1877318843659137</v>
      </c>
      <c r="AD38" s="55" t="n">
        <v>-0.0381410155138062</v>
      </c>
      <c r="AE38" s="55" t="n">
        <v>1.000834090898167</v>
      </c>
      <c r="AF38" s="55" t="n">
        <v>-4.680794557510026e-05</v>
      </c>
      <c r="AG38" s="55" t="n">
        <v>2.452299799338142e-05</v>
      </c>
      <c r="AH38" s="55" t="n">
        <v>4.933434838427786e-05</v>
      </c>
      <c r="AI38" s="55" t="n">
        <v>7.229273220764475e-05</v>
      </c>
      <c r="AJ38" s="55" t="n">
        <v>0</v>
      </c>
    </row>
    <row r="39">
      <c r="A39" s="55" t="n">
        <v>0.3500000000000014</v>
      </c>
      <c r="B39" s="55" t="n">
        <v>-98.18675226068557</v>
      </c>
      <c r="C39" s="55" t="n">
        <v>-98.18657613613979</v>
      </c>
      <c r="D39" s="55" t="n">
        <v>-0.0001761245457721211</v>
      </c>
      <c r="E39" s="55" t="n">
        <v>-7.069020347580776e-06</v>
      </c>
      <c r="F39" s="55" t="n">
        <v>-87.71322078114343</v>
      </c>
      <c r="G39" s="55" t="n">
        <v>-87.71315211850558</v>
      </c>
      <c r="H39" s="55" t="n">
        <v>-6.866263785815256e-05</v>
      </c>
      <c r="I39" s="55" t="n">
        <v>-2.379825337440647e-06</v>
      </c>
      <c r="J39" s="55" t="n">
        <v>-3.263593421157752</v>
      </c>
      <c r="K39" s="55" t="n">
        <v>-3.263746650151202</v>
      </c>
      <c r="L39" s="55" t="n">
        <v>0.0001532289934497885</v>
      </c>
      <c r="M39" s="55" t="n">
        <v>4.494792980672492e-06</v>
      </c>
      <c r="N39" s="55" t="n">
        <v>-85.10399005027699</v>
      </c>
      <c r="O39" s="55" t="n">
        <v>-85.10363482408297</v>
      </c>
      <c r="P39" s="55" t="n">
        <v>-0.0003552261940177859</v>
      </c>
      <c r="Q39" s="55" t="n">
        <v>-8.812189560327983e-06</v>
      </c>
      <c r="R39" s="55" t="n">
        <v>-356.0045459875084</v>
      </c>
      <c r="S39" s="55" t="n">
        <v>-356.0047051442579</v>
      </c>
      <c r="T39" s="55" t="n">
        <v>0.0001591567494317194</v>
      </c>
      <c r="U39" s="55" t="n">
        <v>6.886738341964967e-06</v>
      </c>
      <c r="V39" s="55" t="n">
        <v>88.83125333570077</v>
      </c>
      <c r="W39" s="55" t="n">
        <v>88.83099443200827</v>
      </c>
      <c r="X39" s="55" t="n">
        <v>0.0002589036924924992</v>
      </c>
      <c r="Y39" s="55" t="n">
        <v>6.570767619397696e-06</v>
      </c>
      <c r="Z39" s="55" t="n">
        <v>0.1877318375579681</v>
      </c>
      <c r="AA39" s="55" t="n">
        <v>-0.03814099099080821</v>
      </c>
      <c r="AB39" s="55" t="n">
        <v>1.000834140232515</v>
      </c>
      <c r="AC39" s="55" t="n">
        <v>0.1877318843463797</v>
      </c>
      <c r="AD39" s="55" t="n">
        <v>-0.03814101550602366</v>
      </c>
      <c r="AE39" s="55" t="n">
        <v>1.000834090915257</v>
      </c>
      <c r="AF39" s="55" t="n">
        <v>-4.678841158956004e-05</v>
      </c>
      <c r="AG39" s="55" t="n">
        <v>2.451521545487889e-05</v>
      </c>
      <c r="AH39" s="55" t="n">
        <v>4.931725805512599e-05</v>
      </c>
      <c r="AI39" s="55" t="n">
        <v>7.226578159785652e-05</v>
      </c>
      <c r="AJ39" s="55" t="n">
        <v>0</v>
      </c>
    </row>
    <row r="40">
      <c r="A40" s="55" t="n">
        <v>0.3599999999999994</v>
      </c>
      <c r="B40" s="55" t="n">
        <v>-98.18675226068557</v>
      </c>
      <c r="C40" s="55" t="n">
        <v>-98.18657620665152</v>
      </c>
      <c r="D40" s="55" t="n">
        <v>-0.0001760540340452772</v>
      </c>
      <c r="E40" s="55" t="n">
        <v>-7.066620743022403e-06</v>
      </c>
      <c r="F40" s="55" t="n">
        <v>-87.71322078114343</v>
      </c>
      <c r="G40" s="55" t="n">
        <v>-87.71315214222996</v>
      </c>
      <c r="H40" s="55" t="n">
        <v>-6.863891346467258e-05</v>
      </c>
      <c r="I40" s="55" t="n">
        <v>-2.379111314260914e-06</v>
      </c>
      <c r="J40" s="55" t="n">
        <v>-3.263593421157752</v>
      </c>
      <c r="K40" s="55" t="n">
        <v>-3.263746605336986</v>
      </c>
      <c r="L40" s="55" t="n">
        <v>0.0001531841792347469</v>
      </c>
      <c r="M40" s="55" t="n">
        <v>4.49345548963094e-06</v>
      </c>
      <c r="N40" s="55" t="n">
        <v>-85.10399005027699</v>
      </c>
      <c r="O40" s="55" t="n">
        <v>-85.10363491200982</v>
      </c>
      <c r="P40" s="55" t="n">
        <v>-0.0003551382671637836</v>
      </c>
      <c r="Q40" s="55" t="n">
        <v>-8.809302175659701e-06</v>
      </c>
      <c r="R40" s="55" t="n">
        <v>-356.0045459875084</v>
      </c>
      <c r="S40" s="55" t="n">
        <v>-356.0047050755685</v>
      </c>
      <c r="T40" s="55" t="n">
        <v>0.0001590880600863746</v>
      </c>
      <c r="U40" s="55" t="n">
        <v>6.884399533553691e-06</v>
      </c>
      <c r="V40" s="55" t="n">
        <v>88.83125333570077</v>
      </c>
      <c r="W40" s="55" t="n">
        <v>88.83099449758177</v>
      </c>
      <c r="X40" s="55" t="n">
        <v>0.0002588381189966315</v>
      </c>
      <c r="Y40" s="55" t="n">
        <v>6.568542230113018e-06</v>
      </c>
      <c r="Z40" s="55" t="n">
        <v>0.1877318375579681</v>
      </c>
      <c r="AA40" s="55" t="n">
        <v>-0.03814099099080821</v>
      </c>
      <c r="AB40" s="55" t="n">
        <v>1.000834140232515</v>
      </c>
      <c r="AC40" s="55" t="n">
        <v>0.1877318843268523</v>
      </c>
      <c r="AD40" s="55" t="n">
        <v>-0.03814101549824329</v>
      </c>
      <c r="AE40" s="55" t="n">
        <v>1.000834090932343</v>
      </c>
      <c r="AF40" s="55" t="n">
        <v>-4.676888420984682e-05</v>
      </c>
      <c r="AG40" s="55" t="n">
        <v>2.450743508825015e-05</v>
      </c>
      <c r="AH40" s="55" t="n">
        <v>4.930017261095543e-05</v>
      </c>
      <c r="AI40" s="55" t="n">
        <v>7.223883944464262e-05</v>
      </c>
      <c r="AJ40" s="55" t="n">
        <v>0</v>
      </c>
    </row>
    <row r="41">
      <c r="A41" s="55" t="n">
        <v>0.3700000000000045</v>
      </c>
      <c r="B41" s="55" t="n">
        <v>-98.18675226068557</v>
      </c>
      <c r="C41" s="55" t="n">
        <v>-98.18657627713944</v>
      </c>
      <c r="D41" s="55" t="n">
        <v>-0.0001759835461344267</v>
      </c>
      <c r="E41" s="55" t="n">
        <v>-7.064246843149681e-06</v>
      </c>
      <c r="F41" s="55" t="n">
        <v>-87.71322078114343</v>
      </c>
      <c r="G41" s="55" t="n">
        <v>-87.71315216594731</v>
      </c>
      <c r="H41" s="55" t="n">
        <v>-6.861519611930178e-05</v>
      </c>
      <c r="I41" s="55" t="n">
        <v>-2.378410407069039e-06</v>
      </c>
      <c r="J41" s="55" t="n">
        <v>-3.263593421157752</v>
      </c>
      <c r="K41" s="55" t="n">
        <v>-3.263746560535957</v>
      </c>
      <c r="L41" s="55" t="n">
        <v>0.0001531393782050923</v>
      </c>
      <c r="M41" s="55" t="n">
        <v>4.492144231332289e-06</v>
      </c>
      <c r="N41" s="55" t="n">
        <v>-85.10399005027699</v>
      </c>
      <c r="O41" s="55" t="n">
        <v>-85.1036349999081</v>
      </c>
      <c r="P41" s="55" t="n">
        <v>-0.0003550503688966068</v>
      </c>
      <c r="Q41" s="55" t="n">
        <v>-8.806448445335032e-06</v>
      </c>
      <c r="R41" s="55" t="n">
        <v>-356.0045459875084</v>
      </c>
      <c r="S41" s="55" t="n">
        <v>-356.0047050069023</v>
      </c>
      <c r="T41" s="55" t="n">
        <v>0.0001590193938954679</v>
      </c>
      <c r="U41" s="55" t="n">
        <v>6.882086161678175e-06</v>
      </c>
      <c r="V41" s="55" t="n">
        <v>88.83125333570077</v>
      </c>
      <c r="W41" s="55" t="n">
        <v>88.83099456313317</v>
      </c>
      <c r="X41" s="55" t="n">
        <v>0.0002587725675865354</v>
      </c>
      <c r="Y41" s="55" t="n">
        <v>6.56633773354417e-06</v>
      </c>
      <c r="Z41" s="55" t="n">
        <v>0.1877318375579681</v>
      </c>
      <c r="AA41" s="55" t="n">
        <v>-0.03814099099080821</v>
      </c>
      <c r="AB41" s="55" t="n">
        <v>1.000834140232515</v>
      </c>
      <c r="AC41" s="55" t="n">
        <v>0.1877318843073317</v>
      </c>
      <c r="AD41" s="55" t="n">
        <v>-0.03814101549046488</v>
      </c>
      <c r="AE41" s="55" t="n">
        <v>1.000834090949422</v>
      </c>
      <c r="AF41" s="55" t="n">
        <v>-4.674936360249404e-05</v>
      </c>
      <c r="AG41" s="55" t="n">
        <v>2.44996566714506e-05</v>
      </c>
      <c r="AH41" s="55" t="n">
        <v>4.928309293994459e-05</v>
      </c>
      <c r="AI41" s="55" t="n">
        <v>7.221190638658119e-05</v>
      </c>
      <c r="AJ41" s="55" t="n">
        <v>0</v>
      </c>
    </row>
    <row r="42">
      <c r="A42" s="55" t="n">
        <v>0.3800000000000026</v>
      </c>
      <c r="B42" s="55" t="n">
        <v>-98.18675226068557</v>
      </c>
      <c r="C42" s="55" t="n">
        <v>-98.18657634760352</v>
      </c>
      <c r="D42" s="55" t="n">
        <v>-0.0001759130820522919</v>
      </c>
      <c r="E42" s="55" t="n">
        <v>-7.061861308986771e-06</v>
      </c>
      <c r="F42" s="55" t="n">
        <v>-87.71322078114343</v>
      </c>
      <c r="G42" s="55" t="n">
        <v>-87.71315218965766</v>
      </c>
      <c r="H42" s="55" t="n">
        <v>-6.859148577115128e-05</v>
      </c>
      <c r="I42" s="55" t="n">
        <v>-2.377705665965423e-06</v>
      </c>
      <c r="J42" s="55" t="n">
        <v>-3.263593421157752</v>
      </c>
      <c r="K42" s="55" t="n">
        <v>-3.263746515748093</v>
      </c>
      <c r="L42" s="55" t="n">
        <v>0.0001530945903413438</v>
      </c>
      <c r="M42" s="55" t="n">
        <v>4.490825990063714e-06</v>
      </c>
      <c r="N42" s="55" t="n">
        <v>-85.10399005027699</v>
      </c>
      <c r="O42" s="55" t="n">
        <v>-85.10363508777769</v>
      </c>
      <c r="P42" s="55" t="n">
        <v>-0.0003549624992925888</v>
      </c>
      <c r="Q42" s="55" t="n">
        <v>-8.803584742281768e-06</v>
      </c>
      <c r="R42" s="55" t="n">
        <v>-356.0045459875084</v>
      </c>
      <c r="S42" s="55" t="n">
        <v>-356.0047049382594</v>
      </c>
      <c r="T42" s="55" t="n">
        <v>0.0001589507509607771</v>
      </c>
      <c r="U42" s="55" t="n">
        <v>6.879760982043101e-06</v>
      </c>
      <c r="V42" s="55" t="n">
        <v>88.83125333570077</v>
      </c>
      <c r="W42" s="55" t="n">
        <v>88.83099462866245</v>
      </c>
      <c r="X42" s="55" t="n">
        <v>0.0002587070383131</v>
      </c>
      <c r="Y42" s="55" t="n">
        <v>6.564126054934978e-06</v>
      </c>
      <c r="Z42" s="55" t="n">
        <v>0.1877318375579681</v>
      </c>
      <c r="AA42" s="55" t="n">
        <v>-0.03814099099080821</v>
      </c>
      <c r="AB42" s="55" t="n">
        <v>1.000834140232515</v>
      </c>
      <c r="AC42" s="55" t="n">
        <v>0.1877318842878178</v>
      </c>
      <c r="AD42" s="55" t="n">
        <v>-0.03814101548268803</v>
      </c>
      <c r="AE42" s="55" t="n">
        <v>1.000834090966496</v>
      </c>
      <c r="AF42" s="55" t="n">
        <v>-4.672984968423499e-05</v>
      </c>
      <c r="AG42" s="55" t="n">
        <v>2.449187982284107e-05</v>
      </c>
      <c r="AH42" s="55" t="n">
        <v>4.926601882004888e-05</v>
      </c>
      <c r="AI42" s="55" t="n">
        <v>7.218498208869417e-05</v>
      </c>
      <c r="AJ42" s="55" t="n">
        <v>0</v>
      </c>
    </row>
    <row r="43">
      <c r="A43" s="55" t="n">
        <v>0.3900000000000006</v>
      </c>
      <c r="B43" s="55" t="n">
        <v>-98.18675226068557</v>
      </c>
      <c r="C43" s="55" t="n">
        <v>-98.18657641804384</v>
      </c>
      <c r="D43" s="55" t="n">
        <v>-0.0001758426417352617</v>
      </c>
      <c r="E43" s="55" t="n">
        <v>-7.059479074367182e-06</v>
      </c>
      <c r="F43" s="55" t="n">
        <v>-87.71322078114343</v>
      </c>
      <c r="G43" s="55" t="n">
        <v>-87.71315221336098</v>
      </c>
      <c r="H43" s="55" t="n">
        <v>-6.856778244566552e-05</v>
      </c>
      <c r="I43" s="55" t="n">
        <v>-2.377002501337591e-06</v>
      </c>
      <c r="J43" s="55" t="n">
        <v>-3.263593421157752</v>
      </c>
      <c r="K43" s="55" t="n">
        <v>-3.26374647097335</v>
      </c>
      <c r="L43" s="55" t="n">
        <v>0.0001530498155989735</v>
      </c>
      <c r="M43" s="55" t="n">
        <v>4.48950995392588e-06</v>
      </c>
      <c r="N43" s="55" t="n">
        <v>-85.10399005027699</v>
      </c>
      <c r="O43" s="55" t="n">
        <v>-85.10363517561875</v>
      </c>
      <c r="P43" s="55" t="n">
        <v>-0.0003548746582372296</v>
      </c>
      <c r="Q43" s="55" t="n">
        <v>-8.800720571090613e-06</v>
      </c>
      <c r="R43" s="55" t="n">
        <v>-356.0045459875084</v>
      </c>
      <c r="S43" s="55" t="n">
        <v>-356.0047048696396</v>
      </c>
      <c r="T43" s="55" t="n">
        <v>0.0001588821312314132</v>
      </c>
      <c r="U43" s="55" t="n">
        <v>6.877439520774628e-06</v>
      </c>
      <c r="V43" s="55" t="n">
        <v>88.83125333570077</v>
      </c>
      <c r="W43" s="55" t="n">
        <v>88.83099469416966</v>
      </c>
      <c r="X43" s="55" t="n">
        <v>0.000258641531112714</v>
      </c>
      <c r="Y43" s="55" t="n">
        <v>6.561913562277724e-06</v>
      </c>
      <c r="Z43" s="55" t="n">
        <v>0.1877318375579681</v>
      </c>
      <c r="AA43" s="55" t="n">
        <v>-0.03814099099080821</v>
      </c>
      <c r="AB43" s="55" t="n">
        <v>1.000834140232515</v>
      </c>
      <c r="AC43" s="55" t="n">
        <v>0.1877318842683106</v>
      </c>
      <c r="AD43" s="55" t="n">
        <v>-0.03814101547491344</v>
      </c>
      <c r="AE43" s="55" t="n">
        <v>1.000834090983566</v>
      </c>
      <c r="AF43" s="55" t="n">
        <v>-4.671034245506966e-05</v>
      </c>
      <c r="AG43" s="55" t="n">
        <v>2.448410522937206e-05</v>
      </c>
      <c r="AH43" s="55" t="n">
        <v>4.924894958513448e-05</v>
      </c>
      <c r="AI43" s="55" t="n">
        <v>7.215806632935756e-05</v>
      </c>
      <c r="AJ43" s="55" t="n">
        <v>0</v>
      </c>
    </row>
    <row r="44">
      <c r="A44" s="55" t="n">
        <v>0.4000000000000057</v>
      </c>
      <c r="B44" s="55" t="n">
        <v>-98.18675226068557</v>
      </c>
      <c r="C44" s="55" t="n">
        <v>-98.1865764884603</v>
      </c>
      <c r="D44" s="55" t="n">
        <v>-0.0001757722252723916</v>
      </c>
      <c r="E44" s="55" t="n">
        <v>-7.0570915628183e-06</v>
      </c>
      <c r="F44" s="55" t="n">
        <v>-87.71322078114343</v>
      </c>
      <c r="G44" s="55" t="n">
        <v>-87.71315223705724</v>
      </c>
      <c r="H44" s="55" t="n">
        <v>-6.854408618101115e-05</v>
      </c>
      <c r="I44" s="55" t="n">
        <v>-2.376297335087926e-06</v>
      </c>
      <c r="J44" s="55" t="n">
        <v>-3.263593421157752</v>
      </c>
      <c r="K44" s="55" t="n">
        <v>-3.263746426211777</v>
      </c>
      <c r="L44" s="55" t="n">
        <v>0.00015300505402569</v>
      </c>
      <c r="M44" s="55" t="n">
        <v>4.488189883515338e-06</v>
      </c>
      <c r="N44" s="55" t="n">
        <v>-85.10399005027699</v>
      </c>
      <c r="O44" s="55" t="n">
        <v>-85.10363526343114</v>
      </c>
      <c r="P44" s="55" t="n">
        <v>-0.0003547868458450292</v>
      </c>
      <c r="Q44" s="55" t="n">
        <v>-8.797852771383526e-06</v>
      </c>
      <c r="R44" s="55" t="n">
        <v>-356.0045459875084</v>
      </c>
      <c r="S44" s="55" t="n">
        <v>-356.0047048010431</v>
      </c>
      <c r="T44" s="55" t="n">
        <v>0.0001588135347582651</v>
      </c>
      <c r="U44" s="55" t="n">
        <v>6.875112554562353e-06</v>
      </c>
      <c r="V44" s="55" t="n">
        <v>88.83125333570077</v>
      </c>
      <c r="W44" s="55" t="n">
        <v>88.83099475965473</v>
      </c>
      <c r="X44" s="55" t="n">
        <v>0.0002585760460362664</v>
      </c>
      <c r="Y44" s="55" t="n">
        <v>6.559698961235741e-06</v>
      </c>
      <c r="Z44" s="55" t="n">
        <v>0.1877318375579681</v>
      </c>
      <c r="AA44" s="55" t="n">
        <v>-0.03814099099080821</v>
      </c>
      <c r="AB44" s="55" t="n">
        <v>1.000834140232515</v>
      </c>
      <c r="AC44" s="55" t="n">
        <v>0.18773188424881</v>
      </c>
      <c r="AD44" s="55" t="n">
        <v>-0.03814101546714128</v>
      </c>
      <c r="AE44" s="55" t="n">
        <v>1.000834091000629</v>
      </c>
      <c r="AF44" s="55" t="n">
        <v>-4.669084185948691e-05</v>
      </c>
      <c r="AG44" s="55" t="n">
        <v>2.44763330783937e-05</v>
      </c>
      <c r="AH44" s="55" t="n">
        <v>4.92318859013352e-05</v>
      </c>
      <c r="AI44" s="55" t="n">
        <v>7.213115959080494e-05</v>
      </c>
      <c r="AJ44" s="55" t="n">
        <v>0</v>
      </c>
    </row>
    <row r="45">
      <c r="A45" s="55" t="n">
        <v>0.4100000000000037</v>
      </c>
      <c r="B45" s="55" t="n">
        <v>-98.18675226068557</v>
      </c>
      <c r="C45" s="55" t="n">
        <v>-98.18657655885298</v>
      </c>
      <c r="D45" s="55" t="n">
        <v>-0.0001757018325873483</v>
      </c>
      <c r="E45" s="55" t="n">
        <v>-7.054705273512962e-06</v>
      </c>
      <c r="F45" s="55" t="n">
        <v>-87.71322078114343</v>
      </c>
      <c r="G45" s="55" t="n">
        <v>-87.71315226074651</v>
      </c>
      <c r="H45" s="55" t="n">
        <v>-6.852039691357708e-05</v>
      </c>
      <c r="I45" s="55" t="n">
        <v>-2.375594676300293e-06</v>
      </c>
      <c r="J45" s="55" t="n">
        <v>-3.263593421157752</v>
      </c>
      <c r="K45" s="55" t="n">
        <v>-3.263746381463314</v>
      </c>
      <c r="L45" s="55" t="n">
        <v>0.0001529603055618578</v>
      </c>
      <c r="M45" s="55" t="n">
        <v>4.486874818813326e-06</v>
      </c>
      <c r="N45" s="55" t="n">
        <v>-85.10399005027699</v>
      </c>
      <c r="O45" s="55" t="n">
        <v>-85.103635351215</v>
      </c>
      <c r="P45" s="55" t="n">
        <v>-0.0003546990619760432</v>
      </c>
      <c r="Q45" s="55" t="n">
        <v>-8.794991352564877e-06</v>
      </c>
      <c r="R45" s="55" t="n">
        <v>-356.0045459875084</v>
      </c>
      <c r="S45" s="55" t="n">
        <v>-356.0047047324697</v>
      </c>
      <c r="T45" s="55" t="n">
        <v>0.0001587449613377774</v>
      </c>
      <c r="U45" s="55" t="n">
        <v>6.872786487751308e-06</v>
      </c>
      <c r="V45" s="55" t="n">
        <v>88.83125333570077</v>
      </c>
      <c r="W45" s="55" t="n">
        <v>88.83099482511777</v>
      </c>
      <c r="X45" s="55" t="n">
        <v>0.0002585105829947017</v>
      </c>
      <c r="Y45" s="55" t="n">
        <v>6.557487747509343e-06</v>
      </c>
      <c r="Z45" s="55" t="n">
        <v>0.1877318375579681</v>
      </c>
      <c r="AA45" s="55" t="n">
        <v>-0.03814099099080821</v>
      </c>
      <c r="AB45" s="55" t="n">
        <v>1.000834140232515</v>
      </c>
      <c r="AC45" s="55" t="n">
        <v>0.1877318842293161</v>
      </c>
      <c r="AD45" s="55" t="n">
        <v>-0.03814101545937082</v>
      </c>
      <c r="AE45" s="55" t="n">
        <v>1.000834091017687</v>
      </c>
      <c r="AF45" s="55" t="n">
        <v>-4.667134795299788e-05</v>
      </c>
      <c r="AG45" s="55" t="n">
        <v>2.446856261356656e-05</v>
      </c>
      <c r="AH45" s="55" t="n">
        <v>4.921482776865105e-05</v>
      </c>
      <c r="AI45" s="55" t="n">
        <v>7.210426165228941e-05</v>
      </c>
      <c r="AJ45" s="55" t="n">
        <v>0</v>
      </c>
    </row>
    <row r="46">
      <c r="A46" s="55" t="n">
        <v>0.4200000000000017</v>
      </c>
      <c r="B46" s="55" t="n">
        <v>-98.18675226068557</v>
      </c>
      <c r="C46" s="55" t="n">
        <v>-98.18657662922196</v>
      </c>
      <c r="D46" s="55" t="n">
        <v>-0.0001756314636165207</v>
      </c>
      <c r="E46" s="55" t="n">
        <v>-7.052334054524713e-06</v>
      </c>
      <c r="F46" s="55" t="n">
        <v>-87.71322078114343</v>
      </c>
      <c r="G46" s="55" t="n">
        <v>-87.71315228442882</v>
      </c>
      <c r="H46" s="55" t="n">
        <v>-6.849671461791888e-05</v>
      </c>
      <c r="I46" s="55" t="n">
        <v>-2.374896628358745e-06</v>
      </c>
      <c r="J46" s="55" t="n">
        <v>-3.263593421157752</v>
      </c>
      <c r="K46" s="55" t="n">
        <v>-3.263746336727904</v>
      </c>
      <c r="L46" s="55" t="n">
        <v>0.0001529155701522146</v>
      </c>
      <c r="M46" s="55" t="n">
        <v>4.485568391044217e-06</v>
      </c>
      <c r="N46" s="55" t="n">
        <v>-85.10399005027699</v>
      </c>
      <c r="O46" s="55" t="n">
        <v>-85.10363543897039</v>
      </c>
      <c r="P46" s="55" t="n">
        <v>-0.0003546113066048271</v>
      </c>
      <c r="Q46" s="55" t="n">
        <v>-8.792142392873447e-06</v>
      </c>
      <c r="R46" s="55" t="n">
        <v>-356.0045459875084</v>
      </c>
      <c r="S46" s="55" t="n">
        <v>-356.0047046639195</v>
      </c>
      <c r="T46" s="55" t="n">
        <v>0.0001586764111226166</v>
      </c>
      <c r="U46" s="55" t="n">
        <v>6.870475744504845e-06</v>
      </c>
      <c r="V46" s="55" t="n">
        <v>88.83125333570077</v>
      </c>
      <c r="W46" s="55" t="n">
        <v>88.83099489055877</v>
      </c>
      <c r="X46" s="55" t="n">
        <v>0.000258445142000742</v>
      </c>
      <c r="Y46" s="55" t="n">
        <v>6.555285614763521e-06</v>
      </c>
      <c r="Z46" s="55" t="n">
        <v>0.1877318375579681</v>
      </c>
      <c r="AA46" s="55" t="n">
        <v>-0.03814099099080821</v>
      </c>
      <c r="AB46" s="55" t="n">
        <v>1.000834140232515</v>
      </c>
      <c r="AC46" s="55" t="n">
        <v>0.1877318842098288</v>
      </c>
      <c r="AD46" s="55" t="n">
        <v>-0.03814101545160246</v>
      </c>
      <c r="AE46" s="55" t="n">
        <v>1.00083409103474</v>
      </c>
      <c r="AF46" s="55" t="n">
        <v>-4.665186070784699e-05</v>
      </c>
      <c r="AG46" s="55" t="n">
        <v>2.446079425816317e-05</v>
      </c>
      <c r="AH46" s="55" t="n">
        <v>4.919777496503741e-05</v>
      </c>
      <c r="AI46" s="55" t="n">
        <v>7.207737248786894e-05</v>
      </c>
      <c r="AJ46" s="55" t="n">
        <v>0</v>
      </c>
    </row>
    <row r="47">
      <c r="A47" s="55" t="n">
        <v>0.4299999999999997</v>
      </c>
      <c r="B47" s="55" t="n">
        <v>-98.18675226068557</v>
      </c>
      <c r="C47" s="55" t="n">
        <v>-98.18657669956714</v>
      </c>
      <c r="D47" s="55" t="n">
        <v>-0.0001755611184235199</v>
      </c>
      <c r="E47" s="55" t="n">
        <v>-7.049948286540028e-06</v>
      </c>
      <c r="F47" s="55" t="n">
        <v>-87.71322078114343</v>
      </c>
      <c r="G47" s="55" t="n">
        <v>-87.7131523081041</v>
      </c>
      <c r="H47" s="55" t="n">
        <v>-6.847303933220318e-05</v>
      </c>
      <c r="I47" s="55" t="n">
        <v>-2.374189030812636e-06</v>
      </c>
      <c r="J47" s="55" t="n">
        <v>-3.263593421157752</v>
      </c>
      <c r="K47" s="55" t="n">
        <v>-3.263746292005636</v>
      </c>
      <c r="L47" s="55" t="n">
        <v>0.0001528708478846234</v>
      </c>
      <c r="M47" s="55" t="n">
        <v>4.4842438224224e-06</v>
      </c>
      <c r="N47" s="55" t="n">
        <v>-85.10399005027699</v>
      </c>
      <c r="O47" s="55" t="n">
        <v>-85.10363552669718</v>
      </c>
      <c r="P47" s="55" t="n">
        <v>-0.0003545235798077143</v>
      </c>
      <c r="Q47" s="55" t="n">
        <v>-8.789272135889691e-06</v>
      </c>
      <c r="R47" s="55" t="n">
        <v>-356.0045459875084</v>
      </c>
      <c r="S47" s="55" t="n">
        <v>-356.0047045953924</v>
      </c>
      <c r="T47" s="55" t="n">
        <v>0.0001586078840110051</v>
      </c>
      <c r="U47" s="55" t="n">
        <v>6.86815066898324e-06</v>
      </c>
      <c r="V47" s="55" t="n">
        <v>88.83125333570077</v>
      </c>
      <c r="W47" s="55" t="n">
        <v>88.83099495597772</v>
      </c>
      <c r="X47" s="55" t="n">
        <v>0.0002583797230543873</v>
      </c>
      <c r="Y47" s="55" t="n">
        <v>6.553071158461624e-06</v>
      </c>
      <c r="Z47" s="55" t="n">
        <v>0.1877318375579681</v>
      </c>
      <c r="AA47" s="55" t="n">
        <v>-0.03814099099080821</v>
      </c>
      <c r="AB47" s="55" t="n">
        <v>1.000834140232515</v>
      </c>
      <c r="AC47" s="55" t="n">
        <v>0.1877318841903483</v>
      </c>
      <c r="AD47" s="55" t="n">
        <v>-0.03814101544383586</v>
      </c>
      <c r="AE47" s="55" t="n">
        <v>1.000834091051788</v>
      </c>
      <c r="AF47" s="55" t="n">
        <v>-4.663238015178983e-05</v>
      </c>
      <c r="AG47" s="55" t="n">
        <v>2.445302765829993e-05</v>
      </c>
      <c r="AH47" s="55" t="n">
        <v>4.918072726844969e-05</v>
      </c>
      <c r="AI47" s="55" t="n">
        <v>7.205049184379142e-05</v>
      </c>
      <c r="AJ47" s="55" t="n">
        <v>0</v>
      </c>
    </row>
    <row r="48">
      <c r="A48" s="55" t="n">
        <v>0.4400000000000048</v>
      </c>
      <c r="B48" s="55" t="n">
        <v>-98.18675226068557</v>
      </c>
      <c r="C48" s="55" t="n">
        <v>-98.18657676988855</v>
      </c>
      <c r="D48" s="55" t="n">
        <v>-0.0001754907970210681</v>
      </c>
      <c r="E48" s="55" t="n">
        <v>-7.047566811340281e-06</v>
      </c>
      <c r="F48" s="55" t="n">
        <v>-87.71322078114343</v>
      </c>
      <c r="G48" s="55" t="n">
        <v>-87.71315233177231</v>
      </c>
      <c r="H48" s="55" t="n">
        <v>-6.844937112004111e-05</v>
      </c>
      <c r="I48" s="55" t="n">
        <v>-2.373482318181323e-06</v>
      </c>
      <c r="J48" s="55" t="n">
        <v>-3.263593421157752</v>
      </c>
      <c r="K48" s="55" t="n">
        <v>-3.26374624729658</v>
      </c>
      <c r="L48" s="55" t="n">
        <v>0.0001528261388282612</v>
      </c>
      <c r="M48" s="55" t="n">
        <v>4.482920541353723e-06</v>
      </c>
      <c r="N48" s="55" t="n">
        <v>-85.10399005027699</v>
      </c>
      <c r="O48" s="55" t="n">
        <v>-85.10363561439536</v>
      </c>
      <c r="P48" s="55" t="n">
        <v>-0.0003544358816355936</v>
      </c>
      <c r="Q48" s="55" t="n">
        <v>-8.786408696126721e-06</v>
      </c>
      <c r="R48" s="55" t="n">
        <v>-356.0045459875084</v>
      </c>
      <c r="S48" s="55" t="n">
        <v>-356.0047045268886</v>
      </c>
      <c r="T48" s="55" t="n">
        <v>0.0001585393802573871</v>
      </c>
      <c r="U48" s="55" t="n">
        <v>6.865829531982255e-06</v>
      </c>
      <c r="V48" s="55" t="n">
        <v>88.83125333570077</v>
      </c>
      <c r="W48" s="55" t="n">
        <v>88.83099502137456</v>
      </c>
      <c r="X48" s="55" t="n">
        <v>0.0002583143262065266</v>
      </c>
      <c r="Y48" s="55" t="n">
        <v>6.550862574706074e-06</v>
      </c>
      <c r="Z48" s="55" t="n">
        <v>0.1877318375579681</v>
      </c>
      <c r="AA48" s="55" t="n">
        <v>-0.03814099099080821</v>
      </c>
      <c r="AB48" s="55" t="n">
        <v>1.000834140232515</v>
      </c>
      <c r="AC48" s="55" t="n">
        <v>0.1877318841708743</v>
      </c>
      <c r="AD48" s="55" t="n">
        <v>-0.03814101543607183</v>
      </c>
      <c r="AE48" s="55" t="n">
        <v>1.00083409106883</v>
      </c>
      <c r="AF48" s="55" t="n">
        <v>-4.661290620155967e-05</v>
      </c>
      <c r="AG48" s="55" t="n">
        <v>2.444526362582744e-05</v>
      </c>
      <c r="AH48" s="55" t="n">
        <v>4.916368512297709e-05</v>
      </c>
      <c r="AI48" s="55" t="n">
        <v>7.202362024476997e-05</v>
      </c>
      <c r="AJ48" s="55" t="n">
        <v>0</v>
      </c>
    </row>
    <row r="49">
      <c r="A49" s="55" t="n">
        <v>0.4500000000000028</v>
      </c>
      <c r="B49" s="55" t="n">
        <v>-98.18675226068557</v>
      </c>
      <c r="C49" s="55" t="n">
        <v>-98.18657684018616</v>
      </c>
      <c r="D49" s="55" t="n">
        <v>-0.0001754204994091653</v>
      </c>
      <c r="E49" s="55" t="n">
        <v>-7.045181765140152e-06</v>
      </c>
      <c r="F49" s="55" t="n">
        <v>-87.71322078114343</v>
      </c>
      <c r="G49" s="55" t="n">
        <v>-87.71315235543349</v>
      </c>
      <c r="H49" s="55" t="n">
        <v>-6.842570993054376e-05</v>
      </c>
      <c r="I49" s="55" t="n">
        <v>-2.372777853152338e-06</v>
      </c>
      <c r="J49" s="55" t="n">
        <v>-3.263593421157752</v>
      </c>
      <c r="K49" s="55" t="n">
        <v>-3.263746202600699</v>
      </c>
      <c r="L49" s="55" t="n">
        <v>0.0001527814429469492</v>
      </c>
      <c r="M49" s="55" t="n">
        <v>4.481603920528062e-06</v>
      </c>
      <c r="N49" s="55" t="n">
        <v>-85.10399005027699</v>
      </c>
      <c r="O49" s="55" t="n">
        <v>-85.10363570206492</v>
      </c>
      <c r="P49" s="55" t="n">
        <v>-0.0003543482120630206</v>
      </c>
      <c r="Q49" s="55" t="n">
        <v>-8.783545979045407e-06</v>
      </c>
      <c r="R49" s="55" t="n">
        <v>-356.0045459875084</v>
      </c>
      <c r="S49" s="55" t="n">
        <v>-356.0047044584079</v>
      </c>
      <c r="T49" s="55" t="n">
        <v>0.0001584708995055405</v>
      </c>
      <c r="U49" s="55" t="n">
        <v>6.863504866603116e-06</v>
      </c>
      <c r="V49" s="55" t="n">
        <v>88.83125333570077</v>
      </c>
      <c r="W49" s="55" t="n">
        <v>88.8309950867493</v>
      </c>
      <c r="X49" s="55" t="n">
        <v>0.000258248951469882</v>
      </c>
      <c r="Y49" s="55" t="n">
        <v>6.548651050502873e-06</v>
      </c>
      <c r="Z49" s="55" t="n">
        <v>0.1877318375579681</v>
      </c>
      <c r="AA49" s="55" t="n">
        <v>-0.03814099099080821</v>
      </c>
      <c r="AB49" s="55" t="n">
        <v>1.000834140232515</v>
      </c>
      <c r="AC49" s="55" t="n">
        <v>0.1877318841514071</v>
      </c>
      <c r="AD49" s="55" t="n">
        <v>-0.03814101542830934</v>
      </c>
      <c r="AE49" s="55" t="n">
        <v>1.000834091085867</v>
      </c>
      <c r="AF49" s="55" t="n">
        <v>-4.659343899593438e-05</v>
      </c>
      <c r="AG49" s="55" t="n">
        <v>2.44375011337894e-05</v>
      </c>
      <c r="AH49" s="55" t="n">
        <v>4.91466480845304e-05</v>
      </c>
      <c r="AI49" s="55" t="n">
        <v>7.199675712889083e-05</v>
      </c>
      <c r="AJ49" s="55" t="n">
        <v>0</v>
      </c>
    </row>
    <row r="50">
      <c r="A50" s="55" t="n">
        <v>0.4600000000000009</v>
      </c>
      <c r="B50" s="55" t="n">
        <v>-98.18675226068557</v>
      </c>
      <c r="C50" s="55" t="n">
        <v>-98.18657691046009</v>
      </c>
      <c r="D50" s="55" t="n">
        <v>-0.0001753502254860338</v>
      </c>
      <c r="E50" s="55" t="n">
        <v>-7.042816773111074e-06</v>
      </c>
      <c r="F50" s="55" t="n">
        <v>-87.71322078114343</v>
      </c>
      <c r="G50" s="55" t="n">
        <v>-87.71315237908772</v>
      </c>
      <c r="H50" s="55" t="n">
        <v>-6.840205571282228e-05</v>
      </c>
      <c r="I50" s="55" t="n">
        <v>-2.372081852921158e-06</v>
      </c>
      <c r="J50" s="55" t="n">
        <v>-3.263593421157752</v>
      </c>
      <c r="K50" s="55" t="n">
        <v>-3.263746157917857</v>
      </c>
      <c r="L50" s="55" t="n">
        <v>0.0001527367601059114</v>
      </c>
      <c r="M50" s="55" t="n">
        <v>4.480301407425412e-06</v>
      </c>
      <c r="N50" s="55" t="n">
        <v>-85.10399005027699</v>
      </c>
      <c r="O50" s="55" t="n">
        <v>-85.10363578970608</v>
      </c>
      <c r="P50" s="55" t="n">
        <v>-0.0003542605709118843</v>
      </c>
      <c r="Q50" s="55" t="n">
        <v>-8.780705042601338e-06</v>
      </c>
      <c r="R50" s="55" t="n">
        <v>-356.0045459875084</v>
      </c>
      <c r="S50" s="55" t="n">
        <v>-356.0047043899505</v>
      </c>
      <c r="T50" s="55" t="n">
        <v>0.0001584024420607987</v>
      </c>
      <c r="U50" s="55" t="n">
        <v>6.861200160099134e-06</v>
      </c>
      <c r="V50" s="55" t="n">
        <v>88.83125333570077</v>
      </c>
      <c r="W50" s="55" t="n">
        <v>88.83099515210206</v>
      </c>
      <c r="X50" s="55" t="n">
        <v>0.0002581835987045092</v>
      </c>
      <c r="Y50" s="55" t="n">
        <v>6.546454944237274e-06</v>
      </c>
      <c r="Z50" s="55" t="n">
        <v>0.1877318375579681</v>
      </c>
      <c r="AA50" s="55" t="n">
        <v>-0.03814099099080821</v>
      </c>
      <c r="AB50" s="55" t="n">
        <v>1.000834140232515</v>
      </c>
      <c r="AC50" s="55" t="n">
        <v>0.1877318841319466</v>
      </c>
      <c r="AD50" s="55" t="n">
        <v>-0.03814101542054918</v>
      </c>
      <c r="AE50" s="55" t="n">
        <v>1.000834091102899</v>
      </c>
      <c r="AF50" s="55" t="n">
        <v>-4.657397845164724e-05</v>
      </c>
      <c r="AG50" s="55" t="n">
        <v>2.44297409732197e-05</v>
      </c>
      <c r="AH50" s="55" t="n">
        <v>4.912961659719883e-05</v>
      </c>
      <c r="AI50" s="55" t="n">
        <v>7.196990301383534e-05</v>
      </c>
      <c r="AJ50" s="55" t="n">
        <v>0</v>
      </c>
    </row>
    <row r="51">
      <c r="A51" s="55" t="n">
        <v>0.470000000000006</v>
      </c>
      <c r="B51" s="55" t="n">
        <v>-98.18675226068557</v>
      </c>
      <c r="C51" s="55" t="n">
        <v>-98.18657698071027</v>
      </c>
      <c r="D51" s="55" t="n">
        <v>-0.0001752799753025625</v>
      </c>
      <c r="E51" s="55" t="n">
        <v>-7.040436166184555e-06</v>
      </c>
      <c r="F51" s="55" t="n">
        <v>-87.71322078114343</v>
      </c>
      <c r="G51" s="55" t="n">
        <v>-87.71315240273492</v>
      </c>
      <c r="H51" s="55" t="n">
        <v>-6.837840850504331e-05</v>
      </c>
      <c r="I51" s="55" t="n">
        <v>-2.371377144054824e-06</v>
      </c>
      <c r="J51" s="55" t="n">
        <v>-3.263593421157752</v>
      </c>
      <c r="K51" s="55" t="n">
        <v>-3.26374611324812</v>
      </c>
      <c r="L51" s="55" t="n">
        <v>0.0001526920903687589</v>
      </c>
      <c r="M51" s="55" t="n">
        <v>4.478982866203197e-06</v>
      </c>
      <c r="N51" s="55" t="n">
        <v>-85.10399005027699</v>
      </c>
      <c r="O51" s="55" t="n">
        <v>-85.10363587731869</v>
      </c>
      <c r="P51" s="55" t="n">
        <v>-0.0003541729582966846</v>
      </c>
      <c r="Q51" s="55" t="n">
        <v>-8.777843206633064e-06</v>
      </c>
      <c r="R51" s="55" t="n">
        <v>-356.0045459875084</v>
      </c>
      <c r="S51" s="55" t="n">
        <v>-356.0047043215159</v>
      </c>
      <c r="T51" s="55" t="n">
        <v>0.0001583340075160506</v>
      </c>
      <c r="U51" s="55" t="n">
        <v>6.858880053995436e-06</v>
      </c>
      <c r="V51" s="55" t="n">
        <v>88.83125333570077</v>
      </c>
      <c r="W51" s="55" t="n">
        <v>88.8309952174328</v>
      </c>
      <c r="X51" s="55" t="n">
        <v>0.000258118267961297</v>
      </c>
      <c r="Y51" s="55" t="n">
        <v>6.544245745019545e-06</v>
      </c>
      <c r="Z51" s="55" t="n">
        <v>0.1877318375579681</v>
      </c>
      <c r="AA51" s="55" t="n">
        <v>-0.03814099099080821</v>
      </c>
      <c r="AB51" s="55" t="n">
        <v>1.000834140232515</v>
      </c>
      <c r="AC51" s="55" t="n">
        <v>0.1877318841124926</v>
      </c>
      <c r="AD51" s="55" t="n">
        <v>-0.03814101541279087</v>
      </c>
      <c r="AE51" s="55" t="n">
        <v>1.000834091119925</v>
      </c>
      <c r="AF51" s="55" t="n">
        <v>-4.655452451318709e-05</v>
      </c>
      <c r="AG51" s="55" t="n">
        <v>2.442198266533468e-05</v>
      </c>
      <c r="AH51" s="55" t="n">
        <v>4.911259043893779e-05</v>
      </c>
      <c r="AI51" s="55" t="n">
        <v>7.194305754954878e-05</v>
      </c>
      <c r="AJ51" s="55" t="n">
        <v>0</v>
      </c>
    </row>
    <row r="52">
      <c r="A52" s="55" t="n">
        <v>0.480000000000004</v>
      </c>
      <c r="B52" s="55" t="n">
        <v>-98.18675226068557</v>
      </c>
      <c r="C52" s="55" t="n">
        <v>-98.18657705093666</v>
      </c>
      <c r="D52" s="55" t="n">
        <v>-0.0001752097489096401</v>
      </c>
      <c r="E52" s="55" t="n">
        <v>-7.038050668772496e-06</v>
      </c>
      <c r="F52" s="55" t="n">
        <v>-87.71322078114343</v>
      </c>
      <c r="G52" s="55" t="n">
        <v>-87.7131524263751</v>
      </c>
      <c r="H52" s="55" t="n">
        <v>-6.835476831992908e-05</v>
      </c>
      <c r="I52" s="55" t="n">
        <v>-2.370670430421823e-06</v>
      </c>
      <c r="J52" s="55" t="n">
        <v>-3.263593421157752</v>
      </c>
      <c r="K52" s="55" t="n">
        <v>-3.263746068591528</v>
      </c>
      <c r="L52" s="55" t="n">
        <v>0.0001526474337764413</v>
      </c>
      <c r="M52" s="55" t="n">
        <v>4.477660106149134e-06</v>
      </c>
      <c r="N52" s="55" t="n">
        <v>-85.10399005027699</v>
      </c>
      <c r="O52" s="55" t="n">
        <v>-85.10363596490275</v>
      </c>
      <c r="P52" s="55" t="n">
        <v>-0.0003540853742301436</v>
      </c>
      <c r="Q52" s="55" t="n">
        <v>-8.774978037940445e-06</v>
      </c>
      <c r="R52" s="55" t="n">
        <v>-356.0045459875084</v>
      </c>
      <c r="S52" s="55" t="n">
        <v>-356.0047042531048</v>
      </c>
      <c r="T52" s="55" t="n">
        <v>0.0001582655963292961</v>
      </c>
      <c r="U52" s="55" t="n">
        <v>6.856554814724961e-06</v>
      </c>
      <c r="V52" s="55" t="n">
        <v>88.83125333570077</v>
      </c>
      <c r="W52" s="55" t="n">
        <v>88.83099528274151</v>
      </c>
      <c r="X52" s="55" t="n">
        <v>0.0002580529592529676</v>
      </c>
      <c r="Y52" s="55" t="n">
        <v>6.542034834315524e-06</v>
      </c>
      <c r="Z52" s="55" t="n">
        <v>0.1877318375579681</v>
      </c>
      <c r="AA52" s="55" t="n">
        <v>-0.03814099099080821</v>
      </c>
      <c r="AB52" s="55" t="n">
        <v>1.000834140232515</v>
      </c>
      <c r="AC52" s="55" t="n">
        <v>0.1877318840930454</v>
      </c>
      <c r="AD52" s="55" t="n">
        <v>-0.03814101540503476</v>
      </c>
      <c r="AE52" s="55" t="n">
        <v>1.000834091136946</v>
      </c>
      <c r="AF52" s="55" t="n">
        <v>-4.653507729157624e-05</v>
      </c>
      <c r="AG52" s="55" t="n">
        <v>2.441422655707903e-05</v>
      </c>
      <c r="AH52" s="55" t="n">
        <v>4.909556960974726e-05</v>
      </c>
      <c r="AI52" s="55" t="n">
        <v>7.191622092559437e-05</v>
      </c>
      <c r="AJ52" s="55" t="n">
        <v>0</v>
      </c>
    </row>
    <row r="53">
      <c r="A53" s="55" t="n">
        <v>0.490000000000002</v>
      </c>
      <c r="B53" s="55" t="n">
        <v>-98.18675226068557</v>
      </c>
      <c r="C53" s="55" t="n">
        <v>-98.18657712113941</v>
      </c>
      <c r="D53" s="55" t="n">
        <v>-0.0001751395461673224</v>
      </c>
      <c r="E53" s="55" t="n">
        <v>-7.035689355251993e-06</v>
      </c>
      <c r="F53" s="55" t="n">
        <v>-87.71322078114343</v>
      </c>
      <c r="G53" s="55" t="n">
        <v>-87.71315245000828</v>
      </c>
      <c r="H53" s="55" t="n">
        <v>-6.833113514475738e-05</v>
      </c>
      <c r="I53" s="55" t="n">
        <v>-2.369973669971294e-06</v>
      </c>
      <c r="J53" s="55" t="n">
        <v>-3.263593421157752</v>
      </c>
      <c r="K53" s="55" t="n">
        <v>-3.263746023948034</v>
      </c>
      <c r="L53" s="55" t="n">
        <v>0.0001526027902820455</v>
      </c>
      <c r="M53" s="55" t="n">
        <v>4.476355629513657e-06</v>
      </c>
      <c r="N53" s="55" t="n">
        <v>-85.10399005027699</v>
      </c>
      <c r="O53" s="55" t="n">
        <v>-85.10363605245834</v>
      </c>
      <c r="P53" s="55" t="n">
        <v>-0.0003539978186486504</v>
      </c>
      <c r="Q53" s="55" t="n">
        <v>-8.772137198105724e-06</v>
      </c>
      <c r="R53" s="55" t="n">
        <v>-356.0045459875084</v>
      </c>
      <c r="S53" s="55" t="n">
        <v>-356.0047041847165</v>
      </c>
      <c r="T53" s="55" t="n">
        <v>0.0001581972080934241</v>
      </c>
      <c r="U53" s="55" t="n">
        <v>6.854253938354259e-06</v>
      </c>
      <c r="V53" s="55" t="n">
        <v>88.83125333570077</v>
      </c>
      <c r="W53" s="55" t="n">
        <v>88.83099534802822</v>
      </c>
      <c r="X53" s="55" t="n">
        <v>0.0002579876725413544</v>
      </c>
      <c r="Y53" s="55" t="n">
        <v>6.539840251411378e-06</v>
      </c>
      <c r="Z53" s="55" t="n">
        <v>0.1877318375579681</v>
      </c>
      <c r="AA53" s="55" t="n">
        <v>-0.03814099099080821</v>
      </c>
      <c r="AB53" s="55" t="n">
        <v>1.000834140232515</v>
      </c>
      <c r="AC53" s="55" t="n">
        <v>0.1877318840736047</v>
      </c>
      <c r="AD53" s="55" t="n">
        <v>-0.03814101539728084</v>
      </c>
      <c r="AE53" s="55" t="n">
        <v>1.000834091153961</v>
      </c>
      <c r="AF53" s="55" t="n">
        <v>-4.651563662028124e-05</v>
      </c>
      <c r="AG53" s="55" t="n">
        <v>2.440647263457496e-05</v>
      </c>
      <c r="AH53" s="55" t="n">
        <v>4.907855433167185e-05</v>
      </c>
      <c r="AI53" s="55" t="n">
        <v>7.188939318104704e-05</v>
      </c>
      <c r="AJ53" s="55" t="n">
        <v>0</v>
      </c>
    </row>
    <row r="54">
      <c r="A54" s="55" t="n">
        <v>0.5</v>
      </c>
      <c r="B54" s="55" t="n">
        <v>-98.18675226068557</v>
      </c>
      <c r="C54" s="55" t="n">
        <v>-98.18657719131834</v>
      </c>
      <c r="D54" s="55" t="n">
        <v>-0.0001750693672409981</v>
      </c>
      <c r="E54" s="55" t="n">
        <v>-7.033300093801294e-06</v>
      </c>
      <c r="F54" s="55" t="n">
        <v>-87.71322078114343</v>
      </c>
      <c r="G54" s="55" t="n">
        <v>-87.71315247363445</v>
      </c>
      <c r="H54" s="55" t="n">
        <v>-6.83075089795282e-05</v>
      </c>
      <c r="I54" s="55" t="n">
        <v>-2.369265942983753e-06</v>
      </c>
      <c r="J54" s="55" t="n">
        <v>-3.263593421157752</v>
      </c>
      <c r="K54" s="55" t="n">
        <v>-3.263745979317695</v>
      </c>
      <c r="L54" s="55" t="n">
        <v>0.0001525581599436165</v>
      </c>
      <c r="M54" s="55" t="n">
        <v>4.475031196984793e-06</v>
      </c>
      <c r="N54" s="55" t="n">
        <v>-85.10399005027699</v>
      </c>
      <c r="O54" s="55" t="n">
        <v>-85.10363613998535</v>
      </c>
      <c r="P54" s="55" t="n">
        <v>-0.0003539102916285382</v>
      </c>
      <c r="Q54" s="55" t="n">
        <v>-8.769267021629761e-06</v>
      </c>
      <c r="R54" s="55" t="n">
        <v>-356.0045459875084</v>
      </c>
      <c r="S54" s="55" t="n">
        <v>-356.0047041163514</v>
      </c>
      <c r="T54" s="55" t="n">
        <v>0.0001581288430119902</v>
      </c>
      <c r="U54" s="55" t="n">
        <v>6.851925108138157e-06</v>
      </c>
      <c r="V54" s="55" t="n">
        <v>88.83125333570077</v>
      </c>
      <c r="W54" s="55" t="n">
        <v>88.83099541329287</v>
      </c>
      <c r="X54" s="55" t="n">
        <v>0.0002579224079027906</v>
      </c>
      <c r="Y54" s="55" t="n">
        <v>6.537625251010998e-06</v>
      </c>
      <c r="Z54" s="55" t="n">
        <v>0.1877318375579681</v>
      </c>
      <c r="AA54" s="55" t="n">
        <v>-0.03814099099080821</v>
      </c>
      <c r="AB54" s="55" t="n">
        <v>1.000834140232515</v>
      </c>
      <c r="AC54" s="55" t="n">
        <v>0.1877318840541709</v>
      </c>
      <c r="AD54" s="55" t="n">
        <v>-0.03814101538952849</v>
      </c>
      <c r="AE54" s="55" t="n">
        <v>1.000834091170971</v>
      </c>
      <c r="AF54" s="55" t="n">
        <v>-4.649620272134669e-05</v>
      </c>
      <c r="AG54" s="55" t="n">
        <v>2.439872028026091e-05</v>
      </c>
      <c r="AH54" s="55" t="n">
        <v>4.906154393857776e-05</v>
      </c>
      <c r="AI54" s="55" t="n">
        <v>7.186257379509851e-05</v>
      </c>
      <c r="AJ54" s="55" t="n">
        <v>0</v>
      </c>
    </row>
    <row r="55">
      <c r="A55" s="55" t="n">
        <v>0.5100000000000051</v>
      </c>
      <c r="B55" s="55" t="n">
        <v>-98.18675226068557</v>
      </c>
      <c r="C55" s="55" t="n">
        <v>-98.18657726147366</v>
      </c>
      <c r="D55" s="55" t="n">
        <v>-0.0001749992119143896</v>
      </c>
      <c r="E55" s="55" t="n">
        <v>-7.030941161061422e-06</v>
      </c>
      <c r="F55" s="55" t="n">
        <v>-87.71322078114343</v>
      </c>
      <c r="G55" s="55" t="n">
        <v>-87.71315249725363</v>
      </c>
      <c r="H55" s="55" t="n">
        <v>-6.828388979879709e-05</v>
      </c>
      <c r="I55" s="55" t="n">
        <v>-2.368571237573777e-06</v>
      </c>
      <c r="J55" s="55" t="n">
        <v>-3.263593421157752</v>
      </c>
      <c r="K55" s="55" t="n">
        <v>-3.263745934700395</v>
      </c>
      <c r="L55" s="55" t="n">
        <v>0.0001525135426434739</v>
      </c>
      <c r="M55" s="55" t="n">
        <v>4.473731242402328e-06</v>
      </c>
      <c r="N55" s="55" t="n">
        <v>-85.10399005027699</v>
      </c>
      <c r="O55" s="55" t="n">
        <v>-85.10363622748399</v>
      </c>
      <c r="P55" s="55" t="n">
        <v>-0.0003538227929916961</v>
      </c>
      <c r="Q55" s="55" t="n">
        <v>-8.76643278343385e-06</v>
      </c>
      <c r="R55" s="55" t="n">
        <v>-356.0045459875084</v>
      </c>
      <c r="S55" s="55" t="n">
        <v>-356.0047040480095</v>
      </c>
      <c r="T55" s="55" t="n">
        <v>0.0001580605010849944</v>
      </c>
      <c r="U55" s="55" t="n">
        <v>6.849626327256027e-06</v>
      </c>
      <c r="V55" s="55" t="n">
        <v>88.83125333570077</v>
      </c>
      <c r="W55" s="55" t="n">
        <v>88.83099547853558</v>
      </c>
      <c r="X55" s="55" t="n">
        <v>0.0002578571651846098</v>
      </c>
      <c r="Y55" s="55" t="n">
        <v>6.535434613684326e-06</v>
      </c>
      <c r="Z55" s="55" t="n">
        <v>0.1877318375579681</v>
      </c>
      <c r="AA55" s="55" t="n">
        <v>-0.03814099099080821</v>
      </c>
      <c r="AB55" s="55" t="n">
        <v>1.000834140232515</v>
      </c>
      <c r="AC55" s="55" t="n">
        <v>0.1877318840347435</v>
      </c>
      <c r="AD55" s="55" t="n">
        <v>-0.0381410153817787</v>
      </c>
      <c r="AE55" s="55" t="n">
        <v>1.000834091187976</v>
      </c>
      <c r="AF55" s="55" t="n">
        <v>-4.647677537272799e-05</v>
      </c>
      <c r="AG55" s="55" t="n">
        <v>2.43909704933376e-05</v>
      </c>
      <c r="AH55" s="55" t="n">
        <v>4.904453909659878e-05</v>
      </c>
      <c r="AI55" s="55" t="n">
        <v>7.183576341803355e-05</v>
      </c>
      <c r="AJ55" s="55" t="n">
        <v>0</v>
      </c>
    </row>
    <row r="56">
      <c r="A56" s="55" t="n">
        <v>0.5200000000000031</v>
      </c>
      <c r="B56" s="55" t="n">
        <v>-98.18675226068557</v>
      </c>
      <c r="C56" s="55" t="n">
        <v>-98.18657733160525</v>
      </c>
      <c r="D56" s="55" t="n">
        <v>-0.0001749290803274412</v>
      </c>
      <c r="E56" s="55" t="n">
        <v>-7.028551761843339e-06</v>
      </c>
      <c r="F56" s="55" t="n">
        <v>-87.71322078114343</v>
      </c>
      <c r="G56" s="55" t="n">
        <v>-87.71315252086582</v>
      </c>
      <c r="H56" s="55" t="n">
        <v>-6.826027761528627e-05</v>
      </c>
      <c r="I56" s="55" t="n">
        <v>-2.367863548900428e-06</v>
      </c>
      <c r="J56" s="55" t="n">
        <v>-3.263593421157752</v>
      </c>
      <c r="K56" s="55" t="n">
        <v>-3.263745890096211</v>
      </c>
      <c r="L56" s="55" t="n">
        <v>0.0001524689384595412</v>
      </c>
      <c r="M56" s="55" t="n">
        <v>4.472407967346887e-06</v>
      </c>
      <c r="N56" s="55" t="n">
        <v>-85.10399005027699</v>
      </c>
      <c r="O56" s="55" t="n">
        <v>-85.10363631495409</v>
      </c>
      <c r="P56" s="55" t="n">
        <v>-0.0003537353229035127</v>
      </c>
      <c r="Q56" s="55" t="n">
        <v>-8.763565746165356e-06</v>
      </c>
      <c r="R56" s="55" t="n">
        <v>-356.0045459875084</v>
      </c>
      <c r="S56" s="55" t="n">
        <v>-356.0047039796906</v>
      </c>
      <c r="T56" s="55" t="n">
        <v>0.0001579921821597701</v>
      </c>
      <c r="U56" s="55" t="n">
        <v>6.847297076461265e-06</v>
      </c>
      <c r="V56" s="55" t="n">
        <v>88.83125333570077</v>
      </c>
      <c r="W56" s="55" t="n">
        <v>88.83099554375626</v>
      </c>
      <c r="X56" s="55" t="n">
        <v>0.000257791944514034</v>
      </c>
      <c r="Y56" s="55" t="n">
        <v>6.533221691801278e-06</v>
      </c>
      <c r="Z56" s="55" t="n">
        <v>0.1877318375579681</v>
      </c>
      <c r="AA56" s="55" t="n">
        <v>-0.03814099099080821</v>
      </c>
      <c r="AB56" s="55" t="n">
        <v>1.000834140232515</v>
      </c>
      <c r="AC56" s="55" t="n">
        <v>0.1877318840153229</v>
      </c>
      <c r="AD56" s="55" t="n">
        <v>-0.03814101537403061</v>
      </c>
      <c r="AE56" s="55" t="n">
        <v>1.000834091204975</v>
      </c>
      <c r="AF56" s="55" t="n">
        <v>-4.645735474095858e-05</v>
      </c>
      <c r="AG56" s="55" t="n">
        <v>2.438322240644331e-05</v>
      </c>
      <c r="AH56" s="55" t="n">
        <v>4.902753980573493e-05</v>
      </c>
      <c r="AI56" s="55" t="n">
        <v>7.180896186307298e-05</v>
      </c>
      <c r="AJ56" s="55" t="n">
        <v>0</v>
      </c>
    </row>
    <row r="57">
      <c r="A57" s="55" t="n">
        <v>0.5300000000000011</v>
      </c>
      <c r="B57" s="55" t="n">
        <v>-98.18675226068557</v>
      </c>
      <c r="C57" s="55" t="n">
        <v>-98.18657740171308</v>
      </c>
      <c r="D57" s="55" t="n">
        <v>-0.0001748589724928752</v>
      </c>
      <c r="E57" s="55" t="n">
        <v>-7.026186163296083e-06</v>
      </c>
      <c r="F57" s="55" t="n">
        <v>-87.71322078114343</v>
      </c>
      <c r="G57" s="55" t="n">
        <v>-87.71315254447097</v>
      </c>
      <c r="H57" s="55" t="n">
        <v>-6.82366724544402e-05</v>
      </c>
      <c r="I57" s="55" t="n">
        <v>-2.367165022381686e-06</v>
      </c>
      <c r="J57" s="55" t="n">
        <v>-3.263593421157752</v>
      </c>
      <c r="K57" s="55" t="n">
        <v>-3.263745845505151</v>
      </c>
      <c r="L57" s="55" t="n">
        <v>0.0001524243473997699</v>
      </c>
      <c r="M57" s="55" t="n">
        <v>4.471098791976102e-06</v>
      </c>
      <c r="N57" s="55" t="n">
        <v>-85.10399005027699</v>
      </c>
      <c r="O57" s="55" t="n">
        <v>-85.10363640239569</v>
      </c>
      <c r="P57" s="55" t="n">
        <v>-0.000353647881300377</v>
      </c>
      <c r="Q57" s="55" t="n">
        <v>-8.760719662490497e-06</v>
      </c>
      <c r="R57" s="55" t="n">
        <v>-356.0045459875084</v>
      </c>
      <c r="S57" s="55" t="n">
        <v>-356.0047039113949</v>
      </c>
      <c r="T57" s="55" t="n">
        <v>0.0001579238864907616</v>
      </c>
      <c r="U57" s="55" t="n">
        <v>6.844991894861928e-06</v>
      </c>
      <c r="V57" s="55" t="n">
        <v>88.83125333570077</v>
      </c>
      <c r="W57" s="55" t="n">
        <v>88.83099560895492</v>
      </c>
      <c r="X57" s="55" t="n">
        <v>0.0002577267458401743</v>
      </c>
      <c r="Y57" s="55" t="n">
        <v>6.531024126505916e-06</v>
      </c>
      <c r="Z57" s="55" t="n">
        <v>0.1877318375579681</v>
      </c>
      <c r="AA57" s="55" t="n">
        <v>-0.03814099099080821</v>
      </c>
      <c r="AB57" s="55" t="n">
        <v>1.000834140232515</v>
      </c>
      <c r="AC57" s="55" t="n">
        <v>0.1877318839959088</v>
      </c>
      <c r="AD57" s="55" t="n">
        <v>-0.03814101536628478</v>
      </c>
      <c r="AE57" s="55" t="n">
        <v>1.00083409122197</v>
      </c>
      <c r="AF57" s="55" t="n">
        <v>-4.643794071501617e-05</v>
      </c>
      <c r="AG57" s="55" t="n">
        <v>2.437547657468953e-05</v>
      </c>
      <c r="AH57" s="55" t="n">
        <v>4.901054539985239e-05</v>
      </c>
      <c r="AI57" s="55" t="n">
        <v>7.178216879201677e-05</v>
      </c>
      <c r="AJ57" s="55" t="n">
        <v>0</v>
      </c>
    </row>
    <row r="58">
      <c r="A58" s="55" t="n">
        <v>0.5399999999999991</v>
      </c>
      <c r="B58" s="55" t="n">
        <v>-98.18675226068557</v>
      </c>
      <c r="C58" s="55" t="n">
        <v>-98.18657747179728</v>
      </c>
      <c r="D58" s="55" t="n">
        <v>-0.0001747888882961915</v>
      </c>
      <c r="E58" s="55" t="n">
        <v>-7.023815926121662e-06</v>
      </c>
      <c r="F58" s="55" t="n">
        <v>-87.71322078114343</v>
      </c>
      <c r="G58" s="55" t="n">
        <v>-87.71315256806916</v>
      </c>
      <c r="H58" s="55" t="n">
        <v>-6.821307426536998e-05</v>
      </c>
      <c r="I58" s="55" t="n">
        <v>-2.366465732223878e-06</v>
      </c>
      <c r="J58" s="55" t="n">
        <v>-3.263593421157752</v>
      </c>
      <c r="K58" s="55" t="n">
        <v>-3.263745800927144</v>
      </c>
      <c r="L58" s="55" t="n">
        <v>0.0001523797693921998</v>
      </c>
      <c r="M58" s="55" t="n">
        <v>4.469790475466898e-06</v>
      </c>
      <c r="N58" s="55" t="n">
        <v>-85.10399005027699</v>
      </c>
      <c r="O58" s="55" t="n">
        <v>-85.10363648980885</v>
      </c>
      <c r="P58" s="55" t="n">
        <v>-0.0003535604681314003</v>
      </c>
      <c r="Q58" s="55" t="n">
        <v>-8.757873918638027e-06</v>
      </c>
      <c r="R58" s="55" t="n">
        <v>-356.0045459875084</v>
      </c>
      <c r="S58" s="55" t="n">
        <v>-356.0047038431222</v>
      </c>
      <c r="T58" s="55" t="n">
        <v>0.0001578556138235246</v>
      </c>
      <c r="U58" s="55" t="n">
        <v>6.842681751150022e-06</v>
      </c>
      <c r="V58" s="55" t="n">
        <v>88.83125333570077</v>
      </c>
      <c r="W58" s="55" t="n">
        <v>88.83099567413166</v>
      </c>
      <c r="X58" s="55" t="n">
        <v>0.000257661569112142</v>
      </c>
      <c r="Y58" s="55" t="n">
        <v>6.528825661635389e-06</v>
      </c>
      <c r="Z58" s="55" t="n">
        <v>0.1877318375579681</v>
      </c>
      <c r="AA58" s="55" t="n">
        <v>-0.03814099099080821</v>
      </c>
      <c r="AB58" s="55" t="n">
        <v>1.000834140232515</v>
      </c>
      <c r="AC58" s="55" t="n">
        <v>0.1877318839765015</v>
      </c>
      <c r="AD58" s="55" t="n">
        <v>-0.03814101535854095</v>
      </c>
      <c r="AE58" s="55" t="n">
        <v>1.000834091238958</v>
      </c>
      <c r="AF58" s="55" t="n">
        <v>-4.641853335041191e-05</v>
      </c>
      <c r="AG58" s="55" t="n">
        <v>2.436773274133719e-05</v>
      </c>
      <c r="AH58" s="55" t="n">
        <v>4.899355698917418e-05</v>
      </c>
      <c r="AI58" s="55" t="n">
        <v>7.1755384911573e-05</v>
      </c>
      <c r="AJ58" s="55" t="n">
        <v>0</v>
      </c>
    </row>
    <row r="59">
      <c r="A59" s="55" t="n">
        <v>0.5500000000000043</v>
      </c>
      <c r="B59" s="55" t="n">
        <v>-98.18675226068557</v>
      </c>
      <c r="C59" s="55" t="n">
        <v>-98.1865775418578</v>
      </c>
      <c r="D59" s="55" t="n">
        <v>-0.0001747188277628347</v>
      </c>
      <c r="E59" s="55" t="n">
        <v>-7.021442361905198e-06</v>
      </c>
      <c r="F59" s="55" t="n">
        <v>-87.71322078114343</v>
      </c>
      <c r="G59" s="55" t="n">
        <v>-87.71315259166039</v>
      </c>
      <c r="H59" s="55" t="n">
        <v>-6.818948303535342e-05</v>
      </c>
      <c r="I59" s="55" t="n">
        <v>-2.365764216662399e-06</v>
      </c>
      <c r="J59" s="55" t="n">
        <v>-3.263593421157752</v>
      </c>
      <c r="K59" s="55" t="n">
        <v>-3.263745756362208</v>
      </c>
      <c r="L59" s="55" t="n">
        <v>0.0001523352044567095</v>
      </c>
      <c r="M59" s="55" t="n">
        <v>4.468478610899858e-06</v>
      </c>
      <c r="N59" s="55" t="n">
        <v>-85.10399005027699</v>
      </c>
      <c r="O59" s="55" t="n">
        <v>-85.10363657719358</v>
      </c>
      <c r="P59" s="55" t="n">
        <v>-0.0003534730834093046</v>
      </c>
      <c r="Q59" s="55" t="n">
        <v>-8.755023436454827e-06</v>
      </c>
      <c r="R59" s="55" t="n">
        <v>-356.0045459875084</v>
      </c>
      <c r="S59" s="55" t="n">
        <v>-356.0047037748725</v>
      </c>
      <c r="T59" s="55" t="n">
        <v>0.0001577873641071701</v>
      </c>
      <c r="U59" s="55" t="n">
        <v>6.840368352687057e-06</v>
      </c>
      <c r="V59" s="55" t="n">
        <v>88.83125333570077</v>
      </c>
      <c r="W59" s="55" t="n">
        <v>88.83099573928638</v>
      </c>
      <c r="X59" s="55" t="n">
        <v>0.0002575964143808258</v>
      </c>
      <c r="Y59" s="55" t="n">
        <v>6.526624198520568e-06</v>
      </c>
      <c r="Z59" s="55" t="n">
        <v>0.1877318375579681</v>
      </c>
      <c r="AA59" s="55" t="n">
        <v>-0.03814099099080821</v>
      </c>
      <c r="AB59" s="55" t="n">
        <v>1.000834140232515</v>
      </c>
      <c r="AC59" s="55" t="n">
        <v>0.1877318839571008</v>
      </c>
      <c r="AD59" s="55" t="n">
        <v>-0.03814101535079861</v>
      </c>
      <c r="AE59" s="55" t="n">
        <v>1.000834091255942</v>
      </c>
      <c r="AF59" s="55" t="n">
        <v>-4.639913264714579e-05</v>
      </c>
      <c r="AG59" s="55" t="n">
        <v>2.435999040678594e-05</v>
      </c>
      <c r="AH59" s="55" t="n">
        <v>4.897657324143267e-05</v>
      </c>
      <c r="AI59" s="55" t="n">
        <v>7.172860914237465e-05</v>
      </c>
      <c r="AJ59" s="55" t="n">
        <v>0</v>
      </c>
    </row>
    <row r="60">
      <c r="A60" s="55" t="n">
        <v>0.5600000000000023</v>
      </c>
      <c r="B60" s="55" t="n">
        <v>-98.18675226068557</v>
      </c>
      <c r="C60" s="55" t="n">
        <v>-98.18657761189462</v>
      </c>
      <c r="D60" s="55" t="n">
        <v>-0.0001746487909436936</v>
      </c>
      <c r="E60" s="55" t="n">
        <v>-7.019070392554914e-06</v>
      </c>
      <c r="F60" s="55" t="n">
        <v>-87.71322078114343</v>
      </c>
      <c r="G60" s="55" t="n">
        <v>-87.7131526152446</v>
      </c>
      <c r="H60" s="55" t="n">
        <v>-6.816589882800158e-05</v>
      </c>
      <c r="I60" s="55" t="n">
        <v>-2.365061781468692e-06</v>
      </c>
      <c r="J60" s="55" t="n">
        <v>-3.263593421157752</v>
      </c>
      <c r="K60" s="55" t="n">
        <v>-3.26374571181039</v>
      </c>
      <c r="L60" s="55" t="n">
        <v>0.0001522906526386217</v>
      </c>
      <c r="M60" s="55" t="n">
        <v>4.467162992085586e-06</v>
      </c>
      <c r="N60" s="55" t="n">
        <v>-85.10399005027699</v>
      </c>
      <c r="O60" s="55" t="n">
        <v>-85.10363666454984</v>
      </c>
      <c r="P60" s="55" t="n">
        <v>-0.0003533857271468121</v>
      </c>
      <c r="Q60" s="55" t="n">
        <v>-8.752171087484813e-06</v>
      </c>
      <c r="R60" s="55" t="n">
        <v>-356.0045459875084</v>
      </c>
      <c r="S60" s="55" t="n">
        <v>-356.004703706646</v>
      </c>
      <c r="T60" s="55" t="n">
        <v>0.0001577191375961426</v>
      </c>
      <c r="U60" s="55" t="n">
        <v>6.838056650453662e-06</v>
      </c>
      <c r="V60" s="55" t="n">
        <v>88.83125333570077</v>
      </c>
      <c r="W60" s="55" t="n">
        <v>88.83099580441915</v>
      </c>
      <c r="X60" s="55" t="n">
        <v>0.0002575312816207815</v>
      </c>
      <c r="Y60" s="55" t="n">
        <v>6.52442312574429e-06</v>
      </c>
      <c r="Z60" s="55" t="n">
        <v>0.1877318375579681</v>
      </c>
      <c r="AA60" s="55" t="n">
        <v>-0.03814099099080821</v>
      </c>
      <c r="AB60" s="55" t="n">
        <v>1.000834140232515</v>
      </c>
      <c r="AC60" s="55" t="n">
        <v>0.1877318839377067</v>
      </c>
      <c r="AD60" s="55" t="n">
        <v>-0.03814101534305859</v>
      </c>
      <c r="AE60" s="55" t="n">
        <v>1.00083409127292</v>
      </c>
      <c r="AF60" s="55" t="n">
        <v>-4.637973860521782e-05</v>
      </c>
      <c r="AG60" s="55" t="n">
        <v>2.435225038288635e-05</v>
      </c>
      <c r="AH60" s="55" t="n">
        <v>4.89595952668509e-05</v>
      </c>
      <c r="AI60" s="55" t="n">
        <v>7.170184251811782e-05</v>
      </c>
      <c r="AJ60" s="55" t="n">
        <v>0</v>
      </c>
    </row>
    <row r="61">
      <c r="A61" s="55" t="n">
        <v>0.5700000000000003</v>
      </c>
      <c r="B61" s="55" t="n">
        <v>-98.18675226068557</v>
      </c>
      <c r="C61" s="55" t="n">
        <v>-98.18657768190781</v>
      </c>
      <c r="D61" s="55" t="n">
        <v>-0.0001745787777624349</v>
      </c>
      <c r="E61" s="55" t="n">
        <v>-7.016705159846863e-06</v>
      </c>
      <c r="F61" s="55" t="n">
        <v>-87.71322078114343</v>
      </c>
      <c r="G61" s="55" t="n">
        <v>-87.71315263882181</v>
      </c>
      <c r="H61" s="55" t="n">
        <v>-6.814232161787004e-05</v>
      </c>
      <c r="I61" s="55" t="n">
        <v>-2.364362739414339e-06</v>
      </c>
      <c r="J61" s="55" t="n">
        <v>-3.263593421157752</v>
      </c>
      <c r="K61" s="55" t="n">
        <v>-3.263745667271652</v>
      </c>
      <c r="L61" s="55" t="n">
        <v>0.0001522461139001676</v>
      </c>
      <c r="M61" s="55" t="n">
        <v>4.465853972885005e-06</v>
      </c>
      <c r="N61" s="55" t="n">
        <v>-85.10399005027699</v>
      </c>
      <c r="O61" s="55" t="n">
        <v>-85.10363675187766</v>
      </c>
      <c r="P61" s="55" t="n">
        <v>-0.0003532983993312008</v>
      </c>
      <c r="Q61" s="55" t="n">
        <v>-8.749326915522102e-06</v>
      </c>
      <c r="R61" s="55" t="n">
        <v>-356.0045459875084</v>
      </c>
      <c r="S61" s="55" t="n">
        <v>-356.0047036384426</v>
      </c>
      <c r="T61" s="55" t="n">
        <v>0.0001576509341886643</v>
      </c>
      <c r="U61" s="55" t="n">
        <v>6.835751667986865e-06</v>
      </c>
      <c r="V61" s="55" t="n">
        <v>88.83125333570077</v>
      </c>
      <c r="W61" s="55" t="n">
        <v>88.83099586952994</v>
      </c>
      <c r="X61" s="55" t="n">
        <v>0.0002574661708192865</v>
      </c>
      <c r="Y61" s="55" t="n">
        <v>6.522227113180815e-06</v>
      </c>
      <c r="Z61" s="55" t="n">
        <v>0.1877318375579681</v>
      </c>
      <c r="AA61" s="55" t="n">
        <v>-0.03814099099080821</v>
      </c>
      <c r="AB61" s="55" t="n">
        <v>1.000834140232515</v>
      </c>
      <c r="AC61" s="55" t="n">
        <v>0.1877318839183193</v>
      </c>
      <c r="AD61" s="55" t="n">
        <v>-0.0381410153353209</v>
      </c>
      <c r="AE61" s="55" t="n">
        <v>1.000834091289893</v>
      </c>
      <c r="AF61" s="55" t="n">
        <v>-4.636035116911685e-05</v>
      </c>
      <c r="AG61" s="55" t="n">
        <v>2.434451269739402e-05</v>
      </c>
      <c r="AH61" s="55" t="n">
        <v>4.894262239929503e-05</v>
      </c>
      <c r="AI61" s="55" t="n">
        <v>7.167508455744848e-05</v>
      </c>
      <c r="AJ61" s="55" t="n">
        <v>0</v>
      </c>
    </row>
    <row r="62">
      <c r="A62" s="55" t="n">
        <v>0.5800000000000054</v>
      </c>
      <c r="B62" s="55" t="n">
        <v>-98.18675226068557</v>
      </c>
      <c r="C62" s="55" t="n">
        <v>-98.18657775189742</v>
      </c>
      <c r="D62" s="55" t="n">
        <v>-0.0001745087881554475</v>
      </c>
      <c r="E62" s="55" t="n">
        <v>-7.014333653992053e-06</v>
      </c>
      <c r="F62" s="55" t="n">
        <v>-87.71322078114343</v>
      </c>
      <c r="G62" s="55" t="n">
        <v>-87.71315266239206</v>
      </c>
      <c r="H62" s="55" t="n">
        <v>-6.811875136679216e-05</v>
      </c>
      <c r="I62" s="55" t="n">
        <v>-2.363661944580838e-06</v>
      </c>
      <c r="J62" s="55" t="n">
        <v>-3.263593421157752</v>
      </c>
      <c r="K62" s="55" t="n">
        <v>-3.263745622745954</v>
      </c>
      <c r="L62" s="55" t="n">
        <v>0.0001522015882019877</v>
      </c>
      <c r="M62" s="55" t="n">
        <v>4.4645431988755e-06</v>
      </c>
      <c r="N62" s="55" t="n">
        <v>-85.10399005027699</v>
      </c>
      <c r="O62" s="55" t="n">
        <v>-85.10363683917713</v>
      </c>
      <c r="P62" s="55" t="n">
        <v>-0.0003532110998606928</v>
      </c>
      <c r="Q62" s="55" t="n">
        <v>-8.746480156376941e-06</v>
      </c>
      <c r="R62" s="55" t="n">
        <v>-356.0045459875084</v>
      </c>
      <c r="S62" s="55" t="n">
        <v>-356.0047035702621</v>
      </c>
      <c r="T62" s="55" t="n">
        <v>0.0001575827536811797</v>
      </c>
      <c r="U62" s="55" t="n">
        <v>6.833440135267095e-06</v>
      </c>
      <c r="V62" s="55" t="n">
        <v>88.83125333570077</v>
      </c>
      <c r="W62" s="55" t="n">
        <v>88.83099593461885</v>
      </c>
      <c r="X62" s="55" t="n">
        <v>0.0002574010819127301</v>
      </c>
      <c r="Y62" s="55" t="n">
        <v>6.52002864801211e-06</v>
      </c>
      <c r="Z62" s="55" t="n">
        <v>0.1877318375579681</v>
      </c>
      <c r="AA62" s="55" t="n">
        <v>-0.03814099099080821</v>
      </c>
      <c r="AB62" s="55" t="n">
        <v>1.000834140232515</v>
      </c>
      <c r="AC62" s="55" t="n">
        <v>0.1877318838989385</v>
      </c>
      <c r="AD62" s="55" t="n">
        <v>-0.03814101532758502</v>
      </c>
      <c r="AE62" s="55" t="n">
        <v>1.00083409130686</v>
      </c>
      <c r="AF62" s="55" t="n">
        <v>-4.634097033884288e-05</v>
      </c>
      <c r="AG62" s="55" t="n">
        <v>2.433677681601409e-05</v>
      </c>
      <c r="AH62" s="55" t="n">
        <v>4.892565486080969e-05</v>
      </c>
      <c r="AI62" s="55" t="n">
        <v>7.164833523046484e-05</v>
      </c>
      <c r="AJ62" s="55" t="n">
        <v>0</v>
      </c>
    </row>
    <row r="63">
      <c r="A63" s="55" t="n">
        <v>0.5900000000000034</v>
      </c>
      <c r="B63" s="55" t="n">
        <v>-98.18675226068557</v>
      </c>
      <c r="C63" s="55" t="n">
        <v>-98.18657782186334</v>
      </c>
      <c r="D63" s="55" t="n">
        <v>-0.0001744388222372313</v>
      </c>
      <c r="E63" s="55" t="n">
        <v>-7.011961966755261e-06</v>
      </c>
      <c r="F63" s="55" t="n">
        <v>-87.71322078114343</v>
      </c>
      <c r="G63" s="55" t="n">
        <v>-87.71315268595531</v>
      </c>
      <c r="H63" s="55" t="n">
        <v>-6.809518812565679e-05</v>
      </c>
      <c r="I63" s="55" t="n">
        <v>-2.362960103430262e-06</v>
      </c>
      <c r="J63" s="55" t="n">
        <v>-3.263593421157752</v>
      </c>
      <c r="K63" s="55" t="n">
        <v>-3.263745578233352</v>
      </c>
      <c r="L63" s="55" t="n">
        <v>0.0001521570756001392</v>
      </c>
      <c r="M63" s="55" t="n">
        <v>4.463229632947762e-06</v>
      </c>
      <c r="N63" s="55" t="n">
        <v>-85.10399005027699</v>
      </c>
      <c r="O63" s="55" t="n">
        <v>-85.10363692644816</v>
      </c>
      <c r="P63" s="55" t="n">
        <v>-0.0003531238288243436</v>
      </c>
      <c r="Q63" s="55" t="n">
        <v>-8.743631049386073e-06</v>
      </c>
      <c r="R63" s="55" t="n">
        <v>-356.0045459875084</v>
      </c>
      <c r="S63" s="55" t="n">
        <v>-356.0047035021046</v>
      </c>
      <c r="T63" s="55" t="n">
        <v>0.0001575145962263554</v>
      </c>
      <c r="U63" s="55" t="n">
        <v>6.831128501962282e-06</v>
      </c>
      <c r="V63" s="55" t="n">
        <v>88.83125333570077</v>
      </c>
      <c r="W63" s="55" t="n">
        <v>88.8309959996858</v>
      </c>
      <c r="X63" s="55" t="n">
        <v>0.0002573360149647231</v>
      </c>
      <c r="Y63" s="55" t="n">
        <v>6.517829422119331e-06</v>
      </c>
      <c r="Z63" s="55" t="n">
        <v>0.1877318375579681</v>
      </c>
      <c r="AA63" s="55" t="n">
        <v>-0.03814099099080821</v>
      </c>
      <c r="AB63" s="55" t="n">
        <v>1.000834140232515</v>
      </c>
      <c r="AC63" s="55" t="n">
        <v>0.1877318838795642</v>
      </c>
      <c r="AD63" s="55" t="n">
        <v>-0.03814101531985127</v>
      </c>
      <c r="AE63" s="55" t="n">
        <v>1.000834091323822</v>
      </c>
      <c r="AF63" s="55" t="n">
        <v>-4.63215961143959e-05</v>
      </c>
      <c r="AG63" s="55" t="n">
        <v>2.43290430648746e-05</v>
      </c>
      <c r="AH63" s="55" t="n">
        <v>4.890869287343946e-05</v>
      </c>
      <c r="AI63" s="55" t="n">
        <v>7.162159479951678e-05</v>
      </c>
      <c r="AJ63" s="55" t="n">
        <v>0</v>
      </c>
    </row>
    <row r="64">
      <c r="A64" s="55" t="n">
        <v>0.6000000000000014</v>
      </c>
      <c r="B64" s="55" t="n">
        <v>-98.18675226068557</v>
      </c>
      <c r="C64" s="55" t="n">
        <v>-98.18657789180554</v>
      </c>
      <c r="D64" s="55" t="n">
        <v>-0.0001743688800332309</v>
      </c>
      <c r="E64" s="55" t="n">
        <v>-7.009591126570026e-06</v>
      </c>
      <c r="F64" s="55" t="n">
        <v>-87.71322078114343</v>
      </c>
      <c r="G64" s="55" t="n">
        <v>-87.71315270951156</v>
      </c>
      <c r="H64" s="55" t="n">
        <v>-6.80716318690195e-05</v>
      </c>
      <c r="I64" s="55" t="n">
        <v>-2.362259476119434e-06</v>
      </c>
      <c r="J64" s="55" t="n">
        <v>-3.263593421157752</v>
      </c>
      <c r="K64" s="55" t="n">
        <v>-3.263745533733849</v>
      </c>
      <c r="L64" s="55" t="n">
        <v>0.0001521125760970076</v>
      </c>
      <c r="M64" s="55" t="n">
        <v>4.461917817778711e-06</v>
      </c>
      <c r="N64" s="55" t="n">
        <v>-85.10399005027699</v>
      </c>
      <c r="O64" s="55" t="n">
        <v>-85.10363701369074</v>
      </c>
      <c r="P64" s="55" t="n">
        <v>-0.0003530365862475977</v>
      </c>
      <c r="Q64" s="55" t="n">
        <v>-8.74078265901393e-06</v>
      </c>
      <c r="R64" s="55" t="n">
        <v>-356.0045459875084</v>
      </c>
      <c r="S64" s="55" t="n">
        <v>-356.0047034339703</v>
      </c>
      <c r="T64" s="55" t="n">
        <v>0.0001574464619259692</v>
      </c>
      <c r="U64" s="55" t="n">
        <v>6.828817796733387e-06</v>
      </c>
      <c r="V64" s="55" t="n">
        <v>88.83125333570077</v>
      </c>
      <c r="W64" s="55" t="n">
        <v>88.83099606473075</v>
      </c>
      <c r="X64" s="55" t="n">
        <v>0.0002572709700134324</v>
      </c>
      <c r="Y64" s="55" t="n">
        <v>6.515630194338097e-06</v>
      </c>
      <c r="Z64" s="55" t="n">
        <v>0.1877318375579681</v>
      </c>
      <c r="AA64" s="55" t="n">
        <v>-0.03814099099080821</v>
      </c>
      <c r="AB64" s="55" t="n">
        <v>1.000834140232515</v>
      </c>
      <c r="AC64" s="55" t="n">
        <v>0.1877318838601968</v>
      </c>
      <c r="AD64" s="55" t="n">
        <v>-0.03814101531211931</v>
      </c>
      <c r="AE64" s="55" t="n">
        <v>1.000834091340779</v>
      </c>
      <c r="AF64" s="55" t="n">
        <v>-4.630222866230937e-05</v>
      </c>
      <c r="AG64" s="55" t="n">
        <v>2.432131110396973e-05</v>
      </c>
      <c r="AH64" s="55" t="n">
        <v>4.889173599309515e-05</v>
      </c>
      <c r="AI64" s="55" t="n">
        <v>7.159486295350652e-05</v>
      </c>
      <c r="AJ64" s="55" t="n">
        <v>0</v>
      </c>
    </row>
    <row r="65">
      <c r="A65" s="55" t="n">
        <v>0.6099999999999994</v>
      </c>
      <c r="B65" s="55" t="n">
        <v>-98.18675226068557</v>
      </c>
      <c r="C65" s="55" t="n">
        <v>-98.18657796172421</v>
      </c>
      <c r="D65" s="55" t="n">
        <v>-0.0001742989613653351</v>
      </c>
      <c r="E65" s="55" t="n">
        <v>-7.007229425152111e-06</v>
      </c>
      <c r="F65" s="55" t="n">
        <v>-87.71322078114343</v>
      </c>
      <c r="G65" s="55" t="n">
        <v>-87.71315273306087</v>
      </c>
      <c r="H65" s="55" t="n">
        <v>-6.804808255871363e-05</v>
      </c>
      <c r="I65" s="55" t="n">
        <v>-2.361563556872816e-06</v>
      </c>
      <c r="J65" s="55" t="n">
        <v>-3.263593421157752</v>
      </c>
      <c r="K65" s="55" t="n">
        <v>-3.263745489247356</v>
      </c>
      <c r="L65" s="55" t="n">
        <v>0.0001520680896039349</v>
      </c>
      <c r="M65" s="55" t="n">
        <v>4.460616302773877e-06</v>
      </c>
      <c r="N65" s="55" t="n">
        <v>-85.10399005027699</v>
      </c>
      <c r="O65" s="55" t="n">
        <v>-85.10363710090496</v>
      </c>
      <c r="P65" s="55" t="n">
        <v>-0.0003529493720286774</v>
      </c>
      <c r="Q65" s="55" t="n">
        <v>-8.737946668332389e-06</v>
      </c>
      <c r="R65" s="55" t="n">
        <v>-356.0045459875084</v>
      </c>
      <c r="S65" s="55" t="n">
        <v>-356.004703365859</v>
      </c>
      <c r="T65" s="55" t="n">
        <v>0.0001573783505764656</v>
      </c>
      <c r="U65" s="55" t="n">
        <v>6.826516147090328e-06</v>
      </c>
      <c r="V65" s="55" t="n">
        <v>88.83125333570077</v>
      </c>
      <c r="W65" s="55" t="n">
        <v>88.83099612975381</v>
      </c>
      <c r="X65" s="55" t="n">
        <v>0.00025720594695708</v>
      </c>
      <c r="Y65" s="55" t="n">
        <v>6.513438297859645e-06</v>
      </c>
      <c r="Z65" s="55" t="n">
        <v>0.1877318375579681</v>
      </c>
      <c r="AA65" s="55" t="n">
        <v>-0.03814099099080821</v>
      </c>
      <c r="AB65" s="55" t="n">
        <v>1.000834140232515</v>
      </c>
      <c r="AC65" s="55" t="n">
        <v>0.1877318838408359</v>
      </c>
      <c r="AD65" s="55" t="n">
        <v>-0.03814101530438945</v>
      </c>
      <c r="AE65" s="55" t="n">
        <v>1.000834091357731</v>
      </c>
      <c r="AF65" s="55" t="n">
        <v>-4.628286773278312e-05</v>
      </c>
      <c r="AG65" s="55" t="n">
        <v>2.431358124554972e-05</v>
      </c>
      <c r="AH65" s="55" t="n">
        <v>4.887478444182136e-05</v>
      </c>
      <c r="AI65" s="55" t="n">
        <v>7.156813978851726e-05</v>
      </c>
      <c r="AJ65" s="55" t="n">
        <v>0</v>
      </c>
    </row>
    <row r="66">
      <c r="A66" s="55" t="n">
        <v>0.6200000000000045</v>
      </c>
      <c r="B66" s="55" t="n">
        <v>-98.18675226068557</v>
      </c>
      <c r="C66" s="55" t="n">
        <v>-98.18657803161915</v>
      </c>
      <c r="D66" s="55" t="n">
        <v>-0.0001742290664243772</v>
      </c>
      <c r="E66" s="55" t="n">
        <v>-7.004859592303035e-06</v>
      </c>
      <c r="F66" s="55" t="n">
        <v>-87.71322078114343</v>
      </c>
      <c r="G66" s="55" t="n">
        <v>-87.71315275660319</v>
      </c>
      <c r="H66" s="55" t="n">
        <v>-6.802454023290584e-05</v>
      </c>
      <c r="I66" s="55" t="n">
        <v>-2.360862449910115e-06</v>
      </c>
      <c r="J66" s="55" t="n">
        <v>-3.263593421157752</v>
      </c>
      <c r="K66" s="55" t="n">
        <v>-3.26374544477393</v>
      </c>
      <c r="L66" s="55" t="n">
        <v>0.0001520236161781712</v>
      </c>
      <c r="M66" s="55" t="n">
        <v>4.459305139432176e-06</v>
      </c>
      <c r="N66" s="55" t="n">
        <v>-85.10399005027699</v>
      </c>
      <c r="O66" s="55" t="n">
        <v>-85.10363718809077</v>
      </c>
      <c r="P66" s="55" t="n">
        <v>-0.0003528621862184714</v>
      </c>
      <c r="Q66" s="55" t="n">
        <v>-8.735098868947065e-06</v>
      </c>
      <c r="R66" s="55" t="n">
        <v>-356.0045459875084</v>
      </c>
      <c r="S66" s="55" t="n">
        <v>-356.0047032977707</v>
      </c>
      <c r="T66" s="55" t="n">
        <v>0.0001573102622796224</v>
      </c>
      <c r="U66" s="55" t="n">
        <v>6.824206505607884e-06</v>
      </c>
      <c r="V66" s="55" t="n">
        <v>88.83125333570077</v>
      </c>
      <c r="W66" s="55" t="n">
        <v>88.8309961947549</v>
      </c>
      <c r="X66" s="55" t="n">
        <v>0.0002571409458592772</v>
      </c>
      <c r="Y66" s="55" t="n">
        <v>6.51123937153536e-06</v>
      </c>
      <c r="Z66" s="55" t="n">
        <v>0.1877318375579681</v>
      </c>
      <c r="AA66" s="55" t="n">
        <v>-0.03814099099080821</v>
      </c>
      <c r="AB66" s="55" t="n">
        <v>1.000834140232515</v>
      </c>
      <c r="AC66" s="55" t="n">
        <v>0.1877318838214816</v>
      </c>
      <c r="AD66" s="55" t="n">
        <v>-0.03814101529666139</v>
      </c>
      <c r="AE66" s="55" t="n">
        <v>1.000834091374677</v>
      </c>
      <c r="AF66" s="55" t="n">
        <v>-4.626351349235058e-05</v>
      </c>
      <c r="AG66" s="55" t="n">
        <v>2.430585318430323e-05</v>
      </c>
      <c r="AH66" s="55" t="n">
        <v>4.885783844166269e-05</v>
      </c>
      <c r="AI66" s="55" t="n">
        <v>7.154142546011661e-05</v>
      </c>
      <c r="AJ66" s="55" t="n">
        <v>0</v>
      </c>
    </row>
    <row r="67">
      <c r="A67" s="55" t="n">
        <v>0.6300000000000026</v>
      </c>
      <c r="B67" s="55" t="n">
        <v>-98.18675226068557</v>
      </c>
      <c r="C67" s="55" t="n">
        <v>-98.18657810149054</v>
      </c>
      <c r="D67" s="55" t="n">
        <v>-0.0001741591950322462</v>
      </c>
      <c r="E67" s="55" t="n">
        <v>-7.00249026474294e-06</v>
      </c>
      <c r="F67" s="55" t="n">
        <v>-87.71322078114343</v>
      </c>
      <c r="G67" s="55" t="n">
        <v>-87.71315278013854</v>
      </c>
      <c r="H67" s="55" t="n">
        <v>-6.800100487887392e-05</v>
      </c>
      <c r="I67" s="55" t="n">
        <v>-2.360161234227731e-06</v>
      </c>
      <c r="J67" s="55" t="n">
        <v>-3.263593421157752</v>
      </c>
      <c r="K67" s="55" t="n">
        <v>-3.26374540031356</v>
      </c>
      <c r="L67" s="55" t="n">
        <v>0.0001519791558081868</v>
      </c>
      <c r="M67" s="55" t="n">
        <v>4.457992155657762e-06</v>
      </c>
      <c r="N67" s="55" t="n">
        <v>-85.10399005027699</v>
      </c>
      <c r="O67" s="55" t="n">
        <v>-85.1036372752482</v>
      </c>
      <c r="P67" s="55" t="n">
        <v>-0.0003527750287788133</v>
      </c>
      <c r="Q67" s="55" t="n">
        <v>-8.732252777718388e-06</v>
      </c>
      <c r="R67" s="55" t="n">
        <v>-356.0045459875084</v>
      </c>
      <c r="S67" s="55" t="n">
        <v>-356.0047032297053</v>
      </c>
      <c r="T67" s="55" t="n">
        <v>0.0001572421969336617</v>
      </c>
      <c r="U67" s="55" t="n">
        <v>6.82189710853119e-06</v>
      </c>
      <c r="V67" s="55" t="n">
        <v>88.83125333570077</v>
      </c>
      <c r="W67" s="55" t="n">
        <v>88.83099625973412</v>
      </c>
      <c r="X67" s="55" t="n">
        <v>0.0002570759666436906</v>
      </c>
      <c r="Y67" s="55" t="n">
        <v>6.509042828216822e-06</v>
      </c>
      <c r="Z67" s="55" t="n">
        <v>0.1877318375579681</v>
      </c>
      <c r="AA67" s="55" t="n">
        <v>-0.03814099099080821</v>
      </c>
      <c r="AB67" s="55" t="n">
        <v>1.000834140232515</v>
      </c>
      <c r="AC67" s="55" t="n">
        <v>0.187731883802134</v>
      </c>
      <c r="AD67" s="55" t="n">
        <v>-0.0381410152889354</v>
      </c>
      <c r="AE67" s="55" t="n">
        <v>1.000834091391618</v>
      </c>
      <c r="AF67" s="55" t="n">
        <v>-4.624416585774505e-05</v>
      </c>
      <c r="AG67" s="55" t="n">
        <v>2.429812719778601e-05</v>
      </c>
      <c r="AH67" s="55" t="n">
        <v>4.884089732648533e-05</v>
      </c>
      <c r="AI67" s="55" t="n">
        <v>7.15147195537723e-05</v>
      </c>
      <c r="AJ67" s="55" t="n">
        <v>0</v>
      </c>
    </row>
    <row r="68">
      <c r="A68" s="55" t="n">
        <v>0.6400000000000006</v>
      </c>
      <c r="B68" s="55" t="n">
        <v>-98.18675226068557</v>
      </c>
      <c r="C68" s="55" t="n">
        <v>-98.18657817133827</v>
      </c>
      <c r="D68" s="55" t="n">
        <v>-0.000174089347303442</v>
      </c>
      <c r="E68" s="55" t="n">
        <v>-7.000139383014085e-06</v>
      </c>
      <c r="F68" s="55" t="n">
        <v>-87.71322078114343</v>
      </c>
      <c r="G68" s="55" t="n">
        <v>-87.7131528036669</v>
      </c>
      <c r="H68" s="55" t="n">
        <v>-6.797747652206229e-05</v>
      </c>
      <c r="I68" s="55" t="n">
        <v>-2.359466290578989e-06</v>
      </c>
      <c r="J68" s="55" t="n">
        <v>-3.263593421157752</v>
      </c>
      <c r="K68" s="55" t="n">
        <v>-3.263745355866255</v>
      </c>
      <c r="L68" s="55" t="n">
        <v>0.0001519347085035235</v>
      </c>
      <c r="M68" s="55" t="n">
        <v>4.456690547683823e-06</v>
      </c>
      <c r="N68" s="55" t="n">
        <v>-85.10399005027699</v>
      </c>
      <c r="O68" s="55" t="n">
        <v>-85.10363736237726</v>
      </c>
      <c r="P68" s="55" t="n">
        <v>-0.0003526878997351472</v>
      </c>
      <c r="Q68" s="55" t="n">
        <v>-8.729423082845448e-06</v>
      </c>
      <c r="R68" s="55" t="n">
        <v>-356.0045459875084</v>
      </c>
      <c r="S68" s="55" t="n">
        <v>-356.0047031616631</v>
      </c>
      <c r="T68" s="55" t="n">
        <v>0.0001571741546912502</v>
      </c>
      <c r="U68" s="55" t="n">
        <v>6.819606385037688e-06</v>
      </c>
      <c r="V68" s="55" t="n">
        <v>88.83125333570077</v>
      </c>
      <c r="W68" s="55" t="n">
        <v>88.8309963246914</v>
      </c>
      <c r="X68" s="55" t="n">
        <v>0.0002570110093739313</v>
      </c>
      <c r="Y68" s="55" t="n">
        <v>6.5068580348612e-06</v>
      </c>
      <c r="Z68" s="55" t="n">
        <v>0.1877318375579681</v>
      </c>
      <c r="AA68" s="55" t="n">
        <v>-0.03814099099080821</v>
      </c>
      <c r="AB68" s="55" t="n">
        <v>1.000834140232515</v>
      </c>
      <c r="AC68" s="55" t="n">
        <v>0.187731883782793</v>
      </c>
      <c r="AD68" s="55" t="n">
        <v>-0.0381410152812117</v>
      </c>
      <c r="AE68" s="55" t="n">
        <v>1.000834091408553</v>
      </c>
      <c r="AF68" s="55" t="n">
        <v>-4.622482485672208e-05</v>
      </c>
      <c r="AG68" s="55" t="n">
        <v>2.429040349416489e-05</v>
      </c>
      <c r="AH68" s="55" t="n">
        <v>4.88239617624231e-05</v>
      </c>
      <c r="AI68" s="55" t="n">
        <v>7.148802261304003e-05</v>
      </c>
      <c r="AJ68" s="55" t="n">
        <v>0</v>
      </c>
    </row>
    <row r="69">
      <c r="A69" s="55" t="n">
        <v>0.6500000000000057</v>
      </c>
      <c r="B69" s="55" t="n">
        <v>-98.18675226068557</v>
      </c>
      <c r="C69" s="55" t="n">
        <v>-98.18657824116245</v>
      </c>
      <c r="D69" s="55" t="n">
        <v>-0.0001740195231234647</v>
      </c>
      <c r="E69" s="55" t="n">
        <v>-6.997773213785555e-06</v>
      </c>
      <c r="F69" s="55" t="n">
        <v>-87.71322078114343</v>
      </c>
      <c r="G69" s="55" t="n">
        <v>-87.7131528271883</v>
      </c>
      <c r="H69" s="55" t="n">
        <v>-6.795395513702652e-05</v>
      </c>
      <c r="I69" s="55" t="n">
        <v>-2.35876516283242e-06</v>
      </c>
      <c r="J69" s="55" t="n">
        <v>-3.263593421157752</v>
      </c>
      <c r="K69" s="55" t="n">
        <v>-3.263745311432001</v>
      </c>
      <c r="L69" s="55" t="n">
        <v>0.0001518902742494712</v>
      </c>
      <c r="M69" s="55" t="n">
        <v>4.455378414521425e-06</v>
      </c>
      <c r="N69" s="55" t="n">
        <v>-85.10399005027699</v>
      </c>
      <c r="O69" s="55" t="n">
        <v>-85.10363744947794</v>
      </c>
      <c r="P69" s="55" t="n">
        <v>-0.0003526007990493068</v>
      </c>
      <c r="Q69" s="55" t="n">
        <v>-8.726579066729914e-06</v>
      </c>
      <c r="R69" s="55" t="n">
        <v>-356.0045459875084</v>
      </c>
      <c r="S69" s="55" t="n">
        <v>-356.0047030936439</v>
      </c>
      <c r="T69" s="55" t="n">
        <v>0.0001571061354506102</v>
      </c>
      <c r="U69" s="55" t="n">
        <v>6.817300207775647e-06</v>
      </c>
      <c r="V69" s="55" t="n">
        <v>88.83125333570077</v>
      </c>
      <c r="W69" s="55" t="n">
        <v>88.83099638962678</v>
      </c>
      <c r="X69" s="55" t="n">
        <v>0.0002569460739863882</v>
      </c>
      <c r="Y69" s="55" t="n">
        <v>6.504663328238446e-06</v>
      </c>
      <c r="Z69" s="55" t="n">
        <v>0.1877318375579681</v>
      </c>
      <c r="AA69" s="55" t="n">
        <v>-0.03814099099080821</v>
      </c>
      <c r="AB69" s="55" t="n">
        <v>1.000834140232515</v>
      </c>
      <c r="AC69" s="55" t="n">
        <v>0.1877318837634585</v>
      </c>
      <c r="AD69" s="55" t="n">
        <v>-0.03814101527349018</v>
      </c>
      <c r="AE69" s="55" t="n">
        <v>1.000834091425483</v>
      </c>
      <c r="AF69" s="55" t="n">
        <v>-4.620549040601496e-05</v>
      </c>
      <c r="AG69" s="55" t="n">
        <v>2.428268197629535e-05</v>
      </c>
      <c r="AH69" s="55" t="n">
        <v>4.880703174947598e-05</v>
      </c>
      <c r="AI69" s="55" t="n">
        <v>7.146133455104652e-05</v>
      </c>
      <c r="AJ69" s="55" t="n">
        <v>0</v>
      </c>
    </row>
    <row r="70">
      <c r="A70" s="55" t="n">
        <v>0.6600000000000037</v>
      </c>
      <c r="B70" s="55" t="n">
        <v>-98.18675226068557</v>
      </c>
      <c r="C70" s="55" t="n">
        <v>-98.18657831096304</v>
      </c>
      <c r="D70" s="55" t="n">
        <v>-0.0001739497225304809</v>
      </c>
      <c r="E70" s="55" t="n">
        <v>-6.995413452883958e-06</v>
      </c>
      <c r="F70" s="55" t="n">
        <v>-87.71322078114343</v>
      </c>
      <c r="G70" s="55" t="n">
        <v>-87.71315285070268</v>
      </c>
      <c r="H70" s="55" t="n">
        <v>-6.793044073648884e-05</v>
      </c>
      <c r="I70" s="55" t="n">
        <v>-2.358066835884166e-06</v>
      </c>
      <c r="J70" s="55" t="n">
        <v>-3.263593421157752</v>
      </c>
      <c r="K70" s="55" t="n">
        <v>-3.263745267010824</v>
      </c>
      <c r="L70" s="55" t="n">
        <v>0.0001518458530726671</v>
      </c>
      <c r="M70" s="55" t="n">
        <v>4.454070622691927e-06</v>
      </c>
      <c r="N70" s="55" t="n">
        <v>-85.10399005027699</v>
      </c>
      <c r="O70" s="55" t="n">
        <v>-85.10363753655025</v>
      </c>
      <c r="P70" s="55" t="n">
        <v>-0.0003525137267340142</v>
      </c>
      <c r="Q70" s="55" t="n">
        <v>-8.723741433093097e-06</v>
      </c>
      <c r="R70" s="55" t="n">
        <v>-356.0045459875084</v>
      </c>
      <c r="S70" s="55" t="n">
        <v>-356.0047030256476</v>
      </c>
      <c r="T70" s="55" t="n">
        <v>0.0001570381391608527</v>
      </c>
      <c r="U70" s="55" t="n">
        <v>6.815000460551553e-06</v>
      </c>
      <c r="V70" s="55" t="n">
        <v>88.83125333570077</v>
      </c>
      <c r="W70" s="55" t="n">
        <v>88.83099645454027</v>
      </c>
      <c r="X70" s="55" t="n">
        <v>0.0002568811604937835</v>
      </c>
      <c r="Y70" s="55" t="n">
        <v>6.502473148688016e-06</v>
      </c>
      <c r="Z70" s="55" t="n">
        <v>0.1877318375579681</v>
      </c>
      <c r="AA70" s="55" t="n">
        <v>-0.03814099099080821</v>
      </c>
      <c r="AB70" s="55" t="n">
        <v>1.000834140232515</v>
      </c>
      <c r="AC70" s="55" t="n">
        <v>0.1877318837441307</v>
      </c>
      <c r="AD70" s="55" t="n">
        <v>-0.03814101526577061</v>
      </c>
      <c r="AE70" s="55" t="n">
        <v>1.000834091442408</v>
      </c>
      <c r="AF70" s="55" t="n">
        <v>-4.618616261664599e-05</v>
      </c>
      <c r="AG70" s="55" t="n">
        <v>2.4274962408255e-05</v>
      </c>
      <c r="AH70" s="55" t="n">
        <v>4.879010684355478e-05</v>
      </c>
      <c r="AI70" s="55" t="n">
        <v>7.143465505606471e-05</v>
      </c>
      <c r="AJ70" s="55" t="n">
        <v>0</v>
      </c>
    </row>
    <row r="71">
      <c r="A71" s="55" t="n">
        <v>0.6700000000000017</v>
      </c>
      <c r="B71" s="55" t="n">
        <v>-98.18675226068557</v>
      </c>
      <c r="C71" s="55" t="n">
        <v>-98.18657838074009</v>
      </c>
      <c r="D71" s="55" t="n">
        <v>-0.0001738799454863239</v>
      </c>
      <c r="E71" s="55" t="n">
        <v>-6.993042338326816e-06</v>
      </c>
      <c r="F71" s="55" t="n">
        <v>-87.71322078114343</v>
      </c>
      <c r="G71" s="55" t="n">
        <v>-87.71315287421014</v>
      </c>
      <c r="H71" s="55" t="n">
        <v>-6.790693328228259e-05</v>
      </c>
      <c r="I71" s="55" t="n">
        <v>-2.357366472459984e-06</v>
      </c>
      <c r="J71" s="55" t="n">
        <v>-3.263593421157752</v>
      </c>
      <c r="K71" s="55" t="n">
        <v>-3.263745222602664</v>
      </c>
      <c r="L71" s="55" t="n">
        <v>0.0001518014449118854</v>
      </c>
      <c r="M71" s="55" t="n">
        <v>4.452760638292393e-06</v>
      </c>
      <c r="N71" s="55" t="n">
        <v>-85.10399005027699</v>
      </c>
      <c r="O71" s="55" t="n">
        <v>-85.10363762359428</v>
      </c>
      <c r="P71" s="55" t="n">
        <v>-0.0003524266827002137</v>
      </c>
      <c r="Q71" s="55" t="n">
        <v>-8.720896946156081e-06</v>
      </c>
      <c r="R71" s="55" t="n">
        <v>-356.0045459875084</v>
      </c>
      <c r="S71" s="55" t="n">
        <v>-356.0047029576742</v>
      </c>
      <c r="T71" s="55" t="n">
        <v>0.000156970165771089</v>
      </c>
      <c r="U71" s="55" t="n">
        <v>6.812689143662235e-06</v>
      </c>
      <c r="V71" s="55" t="n">
        <v>88.83125333570077</v>
      </c>
      <c r="W71" s="55" t="n">
        <v>88.83099651943192</v>
      </c>
      <c r="X71" s="55" t="n">
        <v>0.0002568162688452284</v>
      </c>
      <c r="Y71" s="55" t="n">
        <v>6.500276320063783e-06</v>
      </c>
      <c r="Z71" s="55" t="n">
        <v>0.1877318375579681</v>
      </c>
      <c r="AA71" s="55" t="n">
        <v>-0.03814099099080821</v>
      </c>
      <c r="AB71" s="55" t="n">
        <v>1.000834140232515</v>
      </c>
      <c r="AC71" s="55" t="n">
        <v>0.1877318837248096</v>
      </c>
      <c r="AD71" s="55" t="n">
        <v>-0.03814101525805284</v>
      </c>
      <c r="AE71" s="55" t="n">
        <v>1.000834091459328</v>
      </c>
      <c r="AF71" s="55" t="n">
        <v>-4.616684143310401e-05</v>
      </c>
      <c r="AG71" s="55" t="n">
        <v>2.426724463738816e-05</v>
      </c>
      <c r="AH71" s="55" t="n">
        <v>4.87731872667041e-05</v>
      </c>
      <c r="AI71" s="55" t="n">
        <v>7.140798419191792e-05</v>
      </c>
      <c r="AJ71" s="55" t="n">
        <v>0</v>
      </c>
    </row>
    <row r="72">
      <c r="A72" s="55" t="n">
        <v>0.6799999999999997</v>
      </c>
      <c r="B72" s="55" t="n">
        <v>-98.18675226068557</v>
      </c>
      <c r="C72" s="55" t="n">
        <v>-98.18657845049354</v>
      </c>
      <c r="D72" s="55" t="n">
        <v>-0.0001738101920291605</v>
      </c>
      <c r="E72" s="55" t="n">
        <v>-6.990689273435741e-06</v>
      </c>
      <c r="F72" s="55" t="n">
        <v>-87.71322078114343</v>
      </c>
      <c r="G72" s="55" t="n">
        <v>-87.71315289771066</v>
      </c>
      <c r="H72" s="55" t="n">
        <v>-6.788343277440775e-05</v>
      </c>
      <c r="I72" s="55" t="n">
        <v>-2.356672547065513e-06</v>
      </c>
      <c r="J72" s="55" t="n">
        <v>-3.263593421157752</v>
      </c>
      <c r="K72" s="55" t="n">
        <v>-3.263745178207516</v>
      </c>
      <c r="L72" s="55" t="n">
        <v>0.0001517570497639456</v>
      </c>
      <c r="M72" s="55" t="n">
        <v>4.45146122418059e-06</v>
      </c>
      <c r="N72" s="55" t="n">
        <v>-85.10399005027699</v>
      </c>
      <c r="O72" s="55" t="n">
        <v>-85.10363771060999</v>
      </c>
      <c r="P72" s="55" t="n">
        <v>-0.0003523396669987943</v>
      </c>
      <c r="Q72" s="55" t="n">
        <v>-8.718067729658442e-06</v>
      </c>
      <c r="R72" s="55" t="n">
        <v>-356.0045459875084</v>
      </c>
      <c r="S72" s="55" t="n">
        <v>-356.0047028897238</v>
      </c>
      <c r="T72" s="55" t="n">
        <v>0.0001569022154339856</v>
      </c>
      <c r="U72" s="55" t="n">
        <v>6.810396145674567e-06</v>
      </c>
      <c r="V72" s="55" t="n">
        <v>88.83125333570077</v>
      </c>
      <c r="W72" s="55" t="n">
        <v>88.83099658430166</v>
      </c>
      <c r="X72" s="55" t="n">
        <v>0.0002567513991043339</v>
      </c>
      <c r="Y72" s="55" t="n">
        <v>6.498090629617805e-06</v>
      </c>
      <c r="Z72" s="55" t="n">
        <v>0.1877318375579681</v>
      </c>
      <c r="AA72" s="55" t="n">
        <v>-0.03814099099080821</v>
      </c>
      <c r="AB72" s="55" t="n">
        <v>1.000834140232515</v>
      </c>
      <c r="AC72" s="55" t="n">
        <v>0.187731883705495</v>
      </c>
      <c r="AD72" s="55" t="n">
        <v>-0.03814101525033707</v>
      </c>
      <c r="AE72" s="55" t="n">
        <v>1.000834091476242</v>
      </c>
      <c r="AF72" s="55" t="n">
        <v>-4.614752685538903e-05</v>
      </c>
      <c r="AG72" s="55" t="n">
        <v>2.425952886492277e-05</v>
      </c>
      <c r="AH72" s="55" t="n">
        <v>4.875627301892393e-05</v>
      </c>
      <c r="AI72" s="55" t="n">
        <v>7.138132202693309e-05</v>
      </c>
      <c r="AJ72" s="55" t="n">
        <v>0</v>
      </c>
    </row>
    <row r="73">
      <c r="A73" s="55" t="n">
        <v>0.6900000000000048</v>
      </c>
      <c r="B73" s="55" t="n">
        <v>-98.18675226068557</v>
      </c>
      <c r="C73" s="55" t="n">
        <v>-98.18657852022339</v>
      </c>
      <c r="D73" s="55" t="n">
        <v>-0.0001737404621717128</v>
      </c>
      <c r="E73" s="55" t="n">
        <v>-6.988321229586117e-06</v>
      </c>
      <c r="F73" s="55" t="n">
        <v>-87.71322078114343</v>
      </c>
      <c r="G73" s="55" t="n">
        <v>-87.71315292120418</v>
      </c>
      <c r="H73" s="55" t="n">
        <v>-6.785993923830878e-05</v>
      </c>
      <c r="I73" s="55" t="n">
        <v>-2.35597189884347e-06</v>
      </c>
      <c r="J73" s="55" t="n">
        <v>-3.263593421157752</v>
      </c>
      <c r="K73" s="55" t="n">
        <v>-3.263745133825398</v>
      </c>
      <c r="L73" s="55" t="n">
        <v>0.0001517126676459432</v>
      </c>
      <c r="M73" s="55" t="n">
        <v>4.450150932223903e-06</v>
      </c>
      <c r="N73" s="55" t="n">
        <v>-85.10399005027699</v>
      </c>
      <c r="O73" s="55" t="n">
        <v>-85.10363779759736</v>
      </c>
      <c r="P73" s="55" t="n">
        <v>-0.0003522526796297561</v>
      </c>
      <c r="Q73" s="55" t="n">
        <v>-8.715224541282266e-06</v>
      </c>
      <c r="R73" s="55" t="n">
        <v>-356.0045459875084</v>
      </c>
      <c r="S73" s="55" t="n">
        <v>-356.0047028217966</v>
      </c>
      <c r="T73" s="55" t="n">
        <v>0.0001568342881495425</v>
      </c>
      <c r="U73" s="55" t="n">
        <v>6.808087971869021e-06</v>
      </c>
      <c r="V73" s="55" t="n">
        <v>88.83125333570077</v>
      </c>
      <c r="W73" s="55" t="n">
        <v>88.83099664914951</v>
      </c>
      <c r="X73" s="55" t="n">
        <v>0.0002566865512583779</v>
      </c>
      <c r="Y73" s="55" t="n">
        <v>6.495895492477157e-06</v>
      </c>
      <c r="Z73" s="55" t="n">
        <v>0.1877318375579681</v>
      </c>
      <c r="AA73" s="55" t="n">
        <v>-0.03814099099080821</v>
      </c>
      <c r="AB73" s="55" t="n">
        <v>1.000834140232515</v>
      </c>
      <c r="AC73" s="55" t="n">
        <v>0.187731883686187</v>
      </c>
      <c r="AD73" s="55" t="n">
        <v>-0.03814101524262352</v>
      </c>
      <c r="AE73" s="55" t="n">
        <v>1.000834091493151</v>
      </c>
      <c r="AF73" s="55" t="n">
        <v>-4.612821891125662e-05</v>
      </c>
      <c r="AG73" s="55" t="n">
        <v>2.425181531290344e-05</v>
      </c>
      <c r="AH73" s="55" t="n">
        <v>4.873936387816968e-05</v>
      </c>
      <c r="AI73" s="55" t="n">
        <v>7.135466850280102e-05</v>
      </c>
      <c r="AJ73" s="55" t="n">
        <v>0</v>
      </c>
    </row>
    <row r="74">
      <c r="A74" s="55" t="n">
        <v>0.7000000000000028</v>
      </c>
      <c r="B74" s="55" t="n">
        <v>-98.18675226068557</v>
      </c>
      <c r="C74" s="55" t="n">
        <v>-98.1865785899297</v>
      </c>
      <c r="D74" s="55" t="n">
        <v>-0.0001736707558758142</v>
      </c>
      <c r="E74" s="55" t="n">
        <v>-6.985963210772391e-06</v>
      </c>
      <c r="F74" s="55" t="n">
        <v>-87.71322078114343</v>
      </c>
      <c r="G74" s="55" t="n">
        <v>-87.71315294469076</v>
      </c>
      <c r="H74" s="55" t="n">
        <v>-6.783645266126345e-05</v>
      </c>
      <c r="I74" s="55" t="n">
        <v>-2.355274696634395e-06</v>
      </c>
      <c r="J74" s="55" t="n">
        <v>-3.263593421157752</v>
      </c>
      <c r="K74" s="55" t="n">
        <v>-3.263745089456308</v>
      </c>
      <c r="L74" s="55" t="n">
        <v>0.0001516682985562879</v>
      </c>
      <c r="M74" s="55" t="n">
        <v>4.448845797536632e-06</v>
      </c>
      <c r="N74" s="55" t="n">
        <v>-85.10399005027699</v>
      </c>
      <c r="O74" s="55" t="n">
        <v>-85.10363788455639</v>
      </c>
      <c r="P74" s="55" t="n">
        <v>-0.000352165720593099</v>
      </c>
      <c r="Q74" s="55" t="n">
        <v>-8.712390880158245e-06</v>
      </c>
      <c r="R74" s="55" t="n">
        <v>-356.0045459875084</v>
      </c>
      <c r="S74" s="55" t="n">
        <v>-356.0047027538922</v>
      </c>
      <c r="T74" s="55" t="n">
        <v>0.0001567663837650931</v>
      </c>
      <c r="U74" s="55" t="n">
        <v>6.805789815021659e-06</v>
      </c>
      <c r="V74" s="55" t="n">
        <v>88.83125333570077</v>
      </c>
      <c r="W74" s="55" t="n">
        <v>88.83099671397551</v>
      </c>
      <c r="X74" s="55" t="n">
        <v>0.0002566217252564714</v>
      </c>
      <c r="Y74" s="55" t="n">
        <v>6.493707755518178e-06</v>
      </c>
      <c r="Z74" s="55" t="n">
        <v>0.1877318375579681</v>
      </c>
      <c r="AA74" s="55" t="n">
        <v>-0.03814099099080821</v>
      </c>
      <c r="AB74" s="55" t="n">
        <v>1.000834140232515</v>
      </c>
      <c r="AC74" s="55" t="n">
        <v>0.1877318836668857</v>
      </c>
      <c r="AD74" s="55" t="n">
        <v>-0.03814101523491188</v>
      </c>
      <c r="AE74" s="55" t="n">
        <v>1.000834091510055</v>
      </c>
      <c r="AF74" s="55" t="n">
        <v>-4.610891757295121e-05</v>
      </c>
      <c r="AG74" s="55" t="n">
        <v>2.424410366907992e-05</v>
      </c>
      <c r="AH74" s="55" t="n">
        <v>4.872246006648595e-05</v>
      </c>
      <c r="AI74" s="55" t="n">
        <v>7.13280236470675e-05</v>
      </c>
      <c r="AJ74" s="55" t="n">
        <v>0</v>
      </c>
    </row>
    <row r="75">
      <c r="A75" s="55" t="n">
        <v>0.7100000000000009</v>
      </c>
      <c r="B75" s="55" t="n">
        <v>-98.18675226068557</v>
      </c>
      <c r="C75" s="55" t="n">
        <v>-98.18657865961244</v>
      </c>
      <c r="D75" s="55" t="n">
        <v>-0.0001736010731287425</v>
      </c>
      <c r="E75" s="55" t="n">
        <v>-6.983606238559358e-06</v>
      </c>
      <c r="F75" s="55" t="n">
        <v>-87.71322078114343</v>
      </c>
      <c r="G75" s="55" t="n">
        <v>-87.71315296817039</v>
      </c>
      <c r="H75" s="55" t="n">
        <v>-6.781297303054953e-05</v>
      </c>
      <c r="I75" s="55" t="n">
        <v>-2.354577523421481e-06</v>
      </c>
      <c r="J75" s="55" t="n">
        <v>-3.263593421157752</v>
      </c>
      <c r="K75" s="55" t="n">
        <v>-3.26374504510024</v>
      </c>
      <c r="L75" s="55" t="n">
        <v>0.0001516239424886187</v>
      </c>
      <c r="M75" s="55" t="n">
        <v>4.447541468536043e-06</v>
      </c>
      <c r="N75" s="55" t="n">
        <v>-85.10399005027699</v>
      </c>
      <c r="O75" s="55" t="n">
        <v>-85.10363797148713</v>
      </c>
      <c r="P75" s="55" t="n">
        <v>-0.0003520787898506563</v>
      </c>
      <c r="Q75" s="55" t="n">
        <v>-8.70955822130652e-06</v>
      </c>
      <c r="R75" s="55" t="n">
        <v>-356.0045459875084</v>
      </c>
      <c r="S75" s="55" t="n">
        <v>-356.0047026860107</v>
      </c>
      <c r="T75" s="55" t="n">
        <v>0.0001566985022806374</v>
      </c>
      <c r="U75" s="55" t="n">
        <v>6.803492723411635e-06</v>
      </c>
      <c r="V75" s="55" t="n">
        <v>88.83125333570077</v>
      </c>
      <c r="W75" s="55" t="n">
        <v>88.83099677877965</v>
      </c>
      <c r="X75" s="55" t="n">
        <v>0.0002565569211240589</v>
      </c>
      <c r="Y75" s="55" t="n">
        <v>6.491520642320637e-06</v>
      </c>
      <c r="Z75" s="55" t="n">
        <v>0.1877318375579681</v>
      </c>
      <c r="AA75" s="55" t="n">
        <v>-0.03814099099080821</v>
      </c>
      <c r="AB75" s="55" t="n">
        <v>1.000834140232515</v>
      </c>
      <c r="AC75" s="55" t="n">
        <v>0.187731883647591</v>
      </c>
      <c r="AD75" s="55" t="n">
        <v>-0.03814101522720201</v>
      </c>
      <c r="AE75" s="55" t="n">
        <v>1.000834091526953</v>
      </c>
      <c r="AF75" s="55" t="n">
        <v>-4.608962289598395e-05</v>
      </c>
      <c r="AG75" s="55" t="n">
        <v>2.423639380161324e-05</v>
      </c>
      <c r="AH75" s="55" t="n">
        <v>4.870556180591734e-05</v>
      </c>
      <c r="AI75" s="55" t="n">
        <v>7.130138760242271e-05</v>
      </c>
      <c r="AJ75" s="55" t="n">
        <v>0</v>
      </c>
    </row>
    <row r="76">
      <c r="A76" s="55" t="n">
        <v>0.720000000000006</v>
      </c>
      <c r="B76" s="55" t="n">
        <v>-98.18675226068557</v>
      </c>
      <c r="C76" s="55" t="n">
        <v>-98.18657872927166</v>
      </c>
      <c r="D76" s="55" t="n">
        <v>-0.0001735314139050532</v>
      </c>
      <c r="E76" s="55" t="n">
        <v>-6.981253394162943e-06</v>
      </c>
      <c r="F76" s="55" t="n">
        <v>-87.71322078114343</v>
      </c>
      <c r="G76" s="55" t="n">
        <v>-87.71315299164306</v>
      </c>
      <c r="H76" s="55" t="n">
        <v>-6.778950037161149e-05</v>
      </c>
      <c r="I76" s="55" t="n">
        <v>-2.35388031463077e-06</v>
      </c>
      <c r="J76" s="55" t="n">
        <v>-3.263593421157752</v>
      </c>
      <c r="K76" s="55" t="n">
        <v>-3.263745000757195</v>
      </c>
      <c r="L76" s="55" t="n">
        <v>0.0001515795994437305</v>
      </c>
      <c r="M76" s="55" t="n">
        <v>4.446235475981116e-06</v>
      </c>
      <c r="N76" s="55" t="n">
        <v>-85.10399005027699</v>
      </c>
      <c r="O76" s="55" t="n">
        <v>-85.10363805838959</v>
      </c>
      <c r="P76" s="55" t="n">
        <v>-0.0003519918873897058</v>
      </c>
      <c r="Q76" s="55" t="n">
        <v>-8.706726900176213e-06</v>
      </c>
      <c r="R76" s="55" t="n">
        <v>-356.0045459875084</v>
      </c>
      <c r="S76" s="55" t="n">
        <v>-356.0047026181521</v>
      </c>
      <c r="T76" s="55" t="n">
        <v>0.0001566306436961755</v>
      </c>
      <c r="U76" s="55" t="n">
        <v>6.801199820144861e-06</v>
      </c>
      <c r="V76" s="55" t="n">
        <v>88.83125333570077</v>
      </c>
      <c r="W76" s="55" t="n">
        <v>88.83099684356193</v>
      </c>
      <c r="X76" s="55" t="n">
        <v>0.0002564921388356959</v>
      </c>
      <c r="Y76" s="55" t="n">
        <v>6.489336086462998e-06</v>
      </c>
      <c r="Z76" s="55" t="n">
        <v>0.1877318375579681</v>
      </c>
      <c r="AA76" s="55" t="n">
        <v>-0.03814099099080821</v>
      </c>
      <c r="AB76" s="55" t="n">
        <v>1.000834140232515</v>
      </c>
      <c r="AC76" s="55" t="n">
        <v>0.1877318836283029</v>
      </c>
      <c r="AD76" s="55" t="n">
        <v>-0.03814101521949435</v>
      </c>
      <c r="AE76" s="55" t="n">
        <v>1.000834091543846</v>
      </c>
      <c r="AF76" s="55" t="n">
        <v>-4.607033474157696e-05</v>
      </c>
      <c r="AG76" s="55" t="n">
        <v>2.422868614071483e-05</v>
      </c>
      <c r="AH76" s="55" t="n">
        <v>4.868866887441925e-05</v>
      </c>
      <c r="AI76" s="55" t="n">
        <v>7.127476027366954e-05</v>
      </c>
      <c r="AJ76" s="55" t="n">
        <v>0</v>
      </c>
    </row>
    <row r="77">
      <c r="A77" s="55" t="n">
        <v>0.730000000000004</v>
      </c>
      <c r="B77" s="55" t="n">
        <v>-98.18675226068557</v>
      </c>
      <c r="C77" s="55" t="n">
        <v>-98.18657879890731</v>
      </c>
      <c r="D77" s="55" t="n">
        <v>-0.0001734617782683573</v>
      </c>
      <c r="E77" s="55" t="n">
        <v>-6.978882839903732e-06</v>
      </c>
      <c r="F77" s="55" t="n">
        <v>-87.71322078114343</v>
      </c>
      <c r="G77" s="55" t="n">
        <v>-87.71315301510872</v>
      </c>
      <c r="H77" s="55" t="n">
        <v>-6.776603470989375e-05</v>
      </c>
      <c r="I77" s="55" t="n">
        <v>-2.353177412909638e-06</v>
      </c>
      <c r="J77" s="55" t="n">
        <v>-3.263593421157752</v>
      </c>
      <c r="K77" s="55" t="n">
        <v>-3.263744956427236</v>
      </c>
      <c r="L77" s="55" t="n">
        <v>0.0001515352694840419</v>
      </c>
      <c r="M77" s="55" t="n">
        <v>4.444919844742802e-06</v>
      </c>
      <c r="N77" s="55" t="n">
        <v>-85.10399005027699</v>
      </c>
      <c r="O77" s="55" t="n">
        <v>-85.1036381452637</v>
      </c>
      <c r="P77" s="55" t="n">
        <v>-0.0003519050132865808</v>
      </c>
      <c r="Q77" s="55" t="n">
        <v>-8.703879741772048e-06</v>
      </c>
      <c r="R77" s="55" t="n">
        <v>-356.0045459875084</v>
      </c>
      <c r="S77" s="55" t="n">
        <v>-356.0047025503166</v>
      </c>
      <c r="T77" s="55" t="n">
        <v>0.000156562808113485</v>
      </c>
      <c r="U77" s="55" t="n">
        <v>6.798889074562678e-06</v>
      </c>
      <c r="V77" s="55" t="n">
        <v>88.83125333570077</v>
      </c>
      <c r="W77" s="55" t="n">
        <v>88.83099690832235</v>
      </c>
      <c r="X77" s="55" t="n">
        <v>0.0002564273784168269</v>
      </c>
      <c r="Y77" s="55" t="n">
        <v>6.487139581112331e-06</v>
      </c>
      <c r="Z77" s="55" t="n">
        <v>0.1877318375579681</v>
      </c>
      <c r="AA77" s="55" t="n">
        <v>-0.03814099099080821</v>
      </c>
      <c r="AB77" s="55" t="n">
        <v>1.000834140232515</v>
      </c>
      <c r="AC77" s="55" t="n">
        <v>0.1877318836090213</v>
      </c>
      <c r="AD77" s="55" t="n">
        <v>-0.03814101521178884</v>
      </c>
      <c r="AE77" s="55" t="n">
        <v>1.000834091560734</v>
      </c>
      <c r="AF77" s="55" t="n">
        <v>-4.605105319299696e-05</v>
      </c>
      <c r="AG77" s="55" t="n">
        <v>2.422098063781242e-05</v>
      </c>
      <c r="AH77" s="55" t="n">
        <v>4.867178104994707e-05</v>
      </c>
      <c r="AI77" s="55" t="n">
        <v>7.124814154639759e-05</v>
      </c>
      <c r="AJ77" s="55" t="n">
        <v>0</v>
      </c>
    </row>
    <row r="78">
      <c r="A78" s="55" t="n">
        <v>0.740000000000002</v>
      </c>
      <c r="B78" s="55" t="n">
        <v>-98.18675226068557</v>
      </c>
      <c r="C78" s="55" t="n">
        <v>-98.18657886851942</v>
      </c>
      <c r="D78" s="55" t="n">
        <v>-0.000173392166155044</v>
      </c>
      <c r="E78" s="55" t="n">
        <v>-6.97652430260747e-06</v>
      </c>
      <c r="F78" s="55" t="n">
        <v>-87.71322078114343</v>
      </c>
      <c r="G78" s="55" t="n">
        <v>-87.71315303856743</v>
      </c>
      <c r="H78" s="55" t="n">
        <v>-6.774257599450742e-05</v>
      </c>
      <c r="I78" s="55" t="n">
        <v>-2.352483244788217e-06</v>
      </c>
      <c r="J78" s="55" t="n">
        <v>-3.263593421157752</v>
      </c>
      <c r="K78" s="55" t="n">
        <v>-3.263744912110268</v>
      </c>
      <c r="L78" s="55" t="n">
        <v>0.0001514909525161241</v>
      </c>
      <c r="M78" s="55" t="n">
        <v>4.443621737814125e-06</v>
      </c>
      <c r="N78" s="55" t="n">
        <v>-85.10399005027699</v>
      </c>
      <c r="O78" s="55" t="n">
        <v>-85.10363823210953</v>
      </c>
      <c r="P78" s="55" t="n">
        <v>-0.0003518181674522259</v>
      </c>
      <c r="Q78" s="55" t="n">
        <v>-8.701050672474456e-06</v>
      </c>
      <c r="R78" s="55" t="n">
        <v>-356.0045459875084</v>
      </c>
      <c r="S78" s="55" t="n">
        <v>-356.0047024825039</v>
      </c>
      <c r="T78" s="55" t="n">
        <v>0.0001564949955325659</v>
      </c>
      <c r="U78" s="55" t="n">
        <v>6.796590261278648e-06</v>
      </c>
      <c r="V78" s="55" t="n">
        <v>88.83125333570077</v>
      </c>
      <c r="W78" s="55" t="n">
        <v>88.83099697306093</v>
      </c>
      <c r="X78" s="55" t="n">
        <v>0.0002563626398292853</v>
      </c>
      <c r="Y78" s="55" t="n">
        <v>6.484952528941683e-06</v>
      </c>
      <c r="Z78" s="55" t="n">
        <v>0.1877318375579681</v>
      </c>
      <c r="AA78" s="55" t="n">
        <v>-0.03814099099080821</v>
      </c>
      <c r="AB78" s="55" t="n">
        <v>1.000834140232515</v>
      </c>
      <c r="AC78" s="55" t="n">
        <v>0.1877318835897464</v>
      </c>
      <c r="AD78" s="55" t="n">
        <v>-0.03814101520408555</v>
      </c>
      <c r="AE78" s="55" t="n">
        <v>1.000834091577616</v>
      </c>
      <c r="AF78" s="55" t="n">
        <v>-4.603177827799954e-05</v>
      </c>
      <c r="AG78" s="55" t="n">
        <v>2.421327734147827e-05</v>
      </c>
      <c r="AH78" s="55" t="n">
        <v>4.865489877659002e-05</v>
      </c>
      <c r="AI78" s="55" t="n">
        <v>7.122153175838383e-05</v>
      </c>
      <c r="AJ78" s="55" t="n">
        <v>0</v>
      </c>
    </row>
    <row r="79">
      <c r="A79" s="55" t="n">
        <v>0.75</v>
      </c>
      <c r="B79" s="55" t="n">
        <v>-98.18675226068557</v>
      </c>
      <c r="C79" s="55" t="n">
        <v>-98.18657893810807</v>
      </c>
      <c r="D79" s="55" t="n">
        <v>-0.0001733225775015019</v>
      </c>
      <c r="E79" s="55" t="n">
        <v>-6.974191600413821e-06</v>
      </c>
      <c r="F79" s="55" t="n">
        <v>-87.71322078114343</v>
      </c>
      <c r="G79" s="55" t="n">
        <v>-87.71315306201926</v>
      </c>
      <c r="H79" s="55" t="n">
        <v>-6.771912416184143e-05</v>
      </c>
      <c r="I79" s="55" t="n">
        <v>-2.351797083800175e-06</v>
      </c>
      <c r="J79" s="55" t="n">
        <v>-3.263593421157752</v>
      </c>
      <c r="K79" s="55" t="n">
        <v>-3.263744867806212</v>
      </c>
      <c r="L79" s="55" t="n">
        <v>0.000151446648460463</v>
      </c>
      <c r="M79" s="55" t="n">
        <v>4.442337894132613e-06</v>
      </c>
      <c r="N79" s="55" t="n">
        <v>-85.10399005027699</v>
      </c>
      <c r="O79" s="55" t="n">
        <v>-85.1036383189272</v>
      </c>
      <c r="P79" s="55" t="n">
        <v>-0.0003517313497975855</v>
      </c>
      <c r="Q79" s="55" t="n">
        <v>-8.698245248116114e-06</v>
      </c>
      <c r="R79" s="55" t="n">
        <v>-356.0045459875084</v>
      </c>
      <c r="S79" s="55" t="n">
        <v>-356.0047024147142</v>
      </c>
      <c r="T79" s="55" t="n">
        <v>0.0001564272058007517</v>
      </c>
      <c r="U79" s="55" t="n">
        <v>6.794317432480315e-06</v>
      </c>
      <c r="V79" s="55" t="n">
        <v>88.83125333570077</v>
      </c>
      <c r="W79" s="55" t="n">
        <v>88.83099703777772</v>
      </c>
      <c r="X79" s="55" t="n">
        <v>0.0002562979230476266</v>
      </c>
      <c r="Y79" s="55" t="n">
        <v>6.482783243771904e-06</v>
      </c>
      <c r="Z79" s="55" t="n">
        <v>0.1877318375579681</v>
      </c>
      <c r="AA79" s="55" t="n">
        <v>-0.03814099099080821</v>
      </c>
      <c r="AB79" s="55" t="n">
        <v>1.000834140232515</v>
      </c>
      <c r="AC79" s="55" t="n">
        <v>0.187731883570478</v>
      </c>
      <c r="AD79" s="55" t="n">
        <v>-0.03814101519638397</v>
      </c>
      <c r="AE79" s="55" t="n">
        <v>1.000834091594494</v>
      </c>
      <c r="AF79" s="55" t="n">
        <v>-4.601250991331796e-05</v>
      </c>
      <c r="AG79" s="55" t="n">
        <v>2.420557576598981e-05</v>
      </c>
      <c r="AH79" s="55" t="n">
        <v>4.863802161025887e-05</v>
      </c>
      <c r="AI79" s="55" t="n">
        <v>7.119493038725627e-05</v>
      </c>
      <c r="AJ79" s="55" t="n">
        <v>0</v>
      </c>
    </row>
    <row r="80">
      <c r="A80" s="55" t="n">
        <v>0.7600000000000051</v>
      </c>
      <c r="B80" s="55" t="n">
        <v>-98.18675226068557</v>
      </c>
      <c r="C80" s="55" t="n">
        <v>-98.18657900767312</v>
      </c>
      <c r="D80" s="55" t="n">
        <v>-0.0001732530124476756</v>
      </c>
      <c r="E80" s="55" t="n">
        <v>-6.971806826751644e-06</v>
      </c>
      <c r="F80" s="55" t="n">
        <v>-87.71322078114343</v>
      </c>
      <c r="G80" s="55" t="n">
        <v>-87.71315308546413</v>
      </c>
      <c r="H80" s="55" t="n">
        <v>-6.769567930095131e-05</v>
      </c>
      <c r="I80" s="55" t="n">
        <v>-2.351087160249822e-06</v>
      </c>
      <c r="J80" s="55" t="n">
        <v>-3.263593421157752</v>
      </c>
      <c r="K80" s="55" t="n">
        <v>-3.263744823515211</v>
      </c>
      <c r="L80" s="55" t="n">
        <v>0.0001514023574593887</v>
      </c>
      <c r="M80" s="55" t="n">
        <v>4.441008981171278e-06</v>
      </c>
      <c r="N80" s="55" t="n">
        <v>-85.10399005027699</v>
      </c>
      <c r="O80" s="55" t="n">
        <v>-85.1036384057165</v>
      </c>
      <c r="P80" s="55" t="n">
        <v>-0.0003516445604880484</v>
      </c>
      <c r="Q80" s="55" t="n">
        <v>-8.695381711743794e-06</v>
      </c>
      <c r="R80" s="55" t="n">
        <v>-356.0045459875084</v>
      </c>
      <c r="S80" s="55" t="n">
        <v>-356.0047023469475</v>
      </c>
      <c r="T80" s="55" t="n">
        <v>0.0001563594390198201</v>
      </c>
      <c r="U80" s="55" t="n">
        <v>6.791992444771838e-06</v>
      </c>
      <c r="V80" s="55" t="n">
        <v>88.83125333570077</v>
      </c>
      <c r="W80" s="55" t="n">
        <v>88.83099710247262</v>
      </c>
      <c r="X80" s="55" t="n">
        <v>0.0002562332281481841</v>
      </c>
      <c r="Y80" s="55" t="n">
        <v>6.480576503122944e-06</v>
      </c>
      <c r="Z80" s="55" t="n">
        <v>0.1877318375579681</v>
      </c>
      <c r="AA80" s="55" t="n">
        <v>-0.03814099099080821</v>
      </c>
      <c r="AB80" s="55" t="n">
        <v>1.000834140232515</v>
      </c>
      <c r="AC80" s="55" t="n">
        <v>0.1877318835512164</v>
      </c>
      <c r="AD80" s="55" t="n">
        <v>-0.03814101518868426</v>
      </c>
      <c r="AE80" s="55" t="n">
        <v>1.000834091611366</v>
      </c>
      <c r="AF80" s="55" t="n">
        <v>-4.59932482377301e-05</v>
      </c>
      <c r="AG80" s="55" t="n">
        <v>2.419787605706381e-05</v>
      </c>
      <c r="AH80" s="55" t="n">
        <v>4.862114955095365e-05</v>
      </c>
      <c r="AI80" s="55" t="n">
        <v>7.11683375721724e-05</v>
      </c>
      <c r="AJ80" s="55" t="n">
        <v>0</v>
      </c>
    </row>
    <row r="81">
      <c r="A81" s="55" t="n">
        <v>0.7700000000000031</v>
      </c>
      <c r="B81" s="55" t="n">
        <v>-98.18675226068557</v>
      </c>
      <c r="C81" s="55" t="n">
        <v>-98.18657907721473</v>
      </c>
      <c r="D81" s="55" t="n">
        <v>-0.0001731834708408984</v>
      </c>
      <c r="E81" s="55" t="n">
        <v>-6.969470269004252e-06</v>
      </c>
      <c r="F81" s="55" t="n">
        <v>-87.71322078114343</v>
      </c>
      <c r="G81" s="55" t="n">
        <v>-87.71315310890203</v>
      </c>
      <c r="H81" s="55" t="n">
        <v>-6.767224139911482e-05</v>
      </c>
      <c r="I81" s="55" t="n">
        <v>-2.350397702654125e-06</v>
      </c>
      <c r="J81" s="55" t="n">
        <v>-3.263593421157752</v>
      </c>
      <c r="K81" s="55" t="n">
        <v>-3.263744779237205</v>
      </c>
      <c r="L81" s="55" t="n">
        <v>0.0001513580794532657</v>
      </c>
      <c r="M81" s="55" t="n">
        <v>4.439717856417386e-06</v>
      </c>
      <c r="N81" s="55" t="n">
        <v>-85.10399005027699</v>
      </c>
      <c r="O81" s="55" t="n">
        <v>-85.10363849247759</v>
      </c>
      <c r="P81" s="55" t="n">
        <v>-0.0003515577993963924</v>
      </c>
      <c r="Q81" s="55" t="n">
        <v>-8.692571467751793e-06</v>
      </c>
      <c r="R81" s="55" t="n">
        <v>-356.0045459875084</v>
      </c>
      <c r="S81" s="55" t="n">
        <v>-356.0047022792036</v>
      </c>
      <c r="T81" s="55" t="n">
        <v>0.000156291695189771</v>
      </c>
      <c r="U81" s="55" t="n">
        <v>6.789715581837461e-06</v>
      </c>
      <c r="V81" s="55" t="n">
        <v>88.83125333570077</v>
      </c>
      <c r="W81" s="55" t="n">
        <v>88.83099716714577</v>
      </c>
      <c r="X81" s="55" t="n">
        <v>0.0002561685550037355</v>
      </c>
      <c r="Y81" s="55" t="n">
        <v>6.478405768986874e-06</v>
      </c>
      <c r="Z81" s="55" t="n">
        <v>0.1877318375579681</v>
      </c>
      <c r="AA81" s="55" t="n">
        <v>-0.03814099099080821</v>
      </c>
      <c r="AB81" s="55" t="n">
        <v>1.000834140232515</v>
      </c>
      <c r="AC81" s="55" t="n">
        <v>0.1877318835319612</v>
      </c>
      <c r="AD81" s="55" t="n">
        <v>-0.03814101518098703</v>
      </c>
      <c r="AE81" s="55" t="n">
        <v>1.000834091628232</v>
      </c>
      <c r="AF81" s="55" t="n">
        <v>-4.597399305694694e-05</v>
      </c>
      <c r="AG81" s="55" t="n">
        <v>2.419017882532293e-05</v>
      </c>
      <c r="AH81" s="55" t="n">
        <v>4.860428304276354e-05</v>
      </c>
      <c r="AI81" s="55" t="n">
        <v>7.11417536985305e-05</v>
      </c>
      <c r="AJ81" s="55" t="n">
        <v>0</v>
      </c>
    </row>
    <row r="82">
      <c r="A82" s="55" t="n">
        <v>0.7800000000000011</v>
      </c>
      <c r="B82" s="55" t="n">
        <v>-98.18675226068557</v>
      </c>
      <c r="C82" s="55" t="n">
        <v>-98.1865791467328</v>
      </c>
      <c r="D82" s="55" t="n">
        <v>-0.0001731139527702259</v>
      </c>
      <c r="E82" s="55" t="n">
        <v>-6.967124079618341e-06</v>
      </c>
      <c r="F82" s="55" t="n">
        <v>-87.71322078114343</v>
      </c>
      <c r="G82" s="55" t="n">
        <v>-87.71315313233298</v>
      </c>
      <c r="H82" s="55" t="n">
        <v>-6.764881044360976e-05</v>
      </c>
      <c r="I82" s="55" t="n">
        <v>-2.349702431816692e-06</v>
      </c>
      <c r="J82" s="55" t="n">
        <v>-3.263593421157752</v>
      </c>
      <c r="K82" s="55" t="n">
        <v>-3.263744734972227</v>
      </c>
      <c r="L82" s="55" t="n">
        <v>0.0001513138144754898</v>
      </c>
      <c r="M82" s="55" t="n">
        <v>4.438415729553345e-06</v>
      </c>
      <c r="N82" s="55" t="n">
        <v>-85.10399005027699</v>
      </c>
      <c r="O82" s="55" t="n">
        <v>-85.10363857921041</v>
      </c>
      <c r="P82" s="55" t="n">
        <v>-0.0003514710665735064</v>
      </c>
      <c r="Q82" s="55" t="n">
        <v>-8.689747400671576e-06</v>
      </c>
      <c r="R82" s="55" t="n">
        <v>-356.0045459875084</v>
      </c>
      <c r="S82" s="55" t="n">
        <v>-356.0047022114827</v>
      </c>
      <c r="T82" s="55" t="n">
        <v>0.0001562239742597157</v>
      </c>
      <c r="U82" s="55" t="n">
        <v>6.78742925774683e-06</v>
      </c>
      <c r="V82" s="55" t="n">
        <v>88.83125333570077</v>
      </c>
      <c r="W82" s="55" t="n">
        <v>88.83099723179707</v>
      </c>
      <c r="X82" s="55" t="n">
        <v>0.0002561039036906144</v>
      </c>
      <c r="Y82" s="55" t="n">
        <v>6.476226669818056e-06</v>
      </c>
      <c r="Z82" s="55" t="n">
        <v>0.1877318375579681</v>
      </c>
      <c r="AA82" s="55" t="n">
        <v>-0.03814099099080821</v>
      </c>
      <c r="AB82" s="55" t="n">
        <v>1.000834140232515</v>
      </c>
      <c r="AC82" s="55" t="n">
        <v>0.1877318835127126</v>
      </c>
      <c r="AD82" s="55" t="n">
        <v>-0.03814101517329151</v>
      </c>
      <c r="AE82" s="55" t="n">
        <v>1.000834091645093</v>
      </c>
      <c r="AF82" s="55" t="n">
        <v>-4.595474450974635e-05</v>
      </c>
      <c r="AG82" s="55" t="n">
        <v>2.418248330054995e-05</v>
      </c>
      <c r="AH82" s="55" t="n">
        <v>4.858742186364395e-05</v>
      </c>
      <c r="AI82" s="55" t="n">
        <v>7.111517844239123e-05</v>
      </c>
      <c r="AJ82" s="55" t="n">
        <v>0</v>
      </c>
    </row>
    <row r="83">
      <c r="A83" s="55" t="n">
        <v>0.7899999999999991</v>
      </c>
      <c r="B83" s="55" t="n">
        <v>-98.18675226068557</v>
      </c>
      <c r="C83" s="55" t="n">
        <v>-98.18657921622746</v>
      </c>
      <c r="D83" s="55" t="n">
        <v>-0.0001730444581084357</v>
      </c>
      <c r="E83" s="55" t="n">
        <v>-6.96476744624581e-06</v>
      </c>
      <c r="F83" s="55" t="n">
        <v>-87.71322078114343</v>
      </c>
      <c r="G83" s="55" t="n">
        <v>-87.713153155757</v>
      </c>
      <c r="H83" s="55" t="n">
        <v>-6.762538643443613e-05</v>
      </c>
      <c r="I83" s="55" t="n">
        <v>-2.349003525153333e-06</v>
      </c>
      <c r="J83" s="55" t="n">
        <v>-3.263593421157752</v>
      </c>
      <c r="K83" s="55" t="n">
        <v>-3.263744690720228</v>
      </c>
      <c r="L83" s="55" t="n">
        <v>0.0001512695624763648</v>
      </c>
      <c r="M83" s="55" t="n">
        <v>4.437108071381688e-06</v>
      </c>
      <c r="N83" s="55" t="n">
        <v>-85.10399005027699</v>
      </c>
      <c r="O83" s="55" t="n">
        <v>-85.10363866591507</v>
      </c>
      <c r="P83" s="55" t="n">
        <v>-0.0003513843619176127</v>
      </c>
      <c r="Q83" s="55" t="n">
        <v>-8.686915570652521e-06</v>
      </c>
      <c r="R83" s="55" t="n">
        <v>-356.0045459875084</v>
      </c>
      <c r="S83" s="55" t="n">
        <v>-356.0047021437845</v>
      </c>
      <c r="T83" s="55" t="n">
        <v>0.0001561562761278763</v>
      </c>
      <c r="U83" s="55" t="n">
        <v>6.785132251365733e-06</v>
      </c>
      <c r="V83" s="55" t="n">
        <v>88.83125333570077</v>
      </c>
      <c r="W83" s="55" t="n">
        <v>88.8309972964266</v>
      </c>
      <c r="X83" s="55" t="n">
        <v>0.0002560392741579317</v>
      </c>
      <c r="Y83" s="55" t="n">
        <v>6.474041758732215e-06</v>
      </c>
      <c r="Z83" s="55" t="n">
        <v>0.1877318375579681</v>
      </c>
      <c r="AA83" s="55" t="n">
        <v>-0.03814099099080821</v>
      </c>
      <c r="AB83" s="55" t="n">
        <v>1.000834140232515</v>
      </c>
      <c r="AC83" s="55" t="n">
        <v>0.1877318834934706</v>
      </c>
      <c r="AD83" s="55" t="n">
        <v>-0.03814101516559822</v>
      </c>
      <c r="AE83" s="55" t="n">
        <v>1.000834091661949</v>
      </c>
      <c r="AF83" s="55" t="n">
        <v>-4.59355025128616e-05</v>
      </c>
      <c r="AG83" s="55" t="n">
        <v>2.417479001010081e-05</v>
      </c>
      <c r="AH83" s="55" t="n">
        <v>4.857056579155028e-05</v>
      </c>
      <c r="AI83" s="55" t="n">
        <v>7.108861177750553e-05</v>
      </c>
      <c r="AJ83" s="55" t="n">
        <v>0</v>
      </c>
    </row>
    <row r="84">
      <c r="A84" s="55" t="n">
        <v>0.8000000000000043</v>
      </c>
      <c r="B84" s="55" t="n">
        <v>-98.18675226068557</v>
      </c>
      <c r="C84" s="55" t="n">
        <v>-98.18657928569861</v>
      </c>
      <c r="D84" s="55" t="n">
        <v>-0.0001729749869573058</v>
      </c>
      <c r="E84" s="55" t="n">
        <v>-6.962413030545605e-06</v>
      </c>
      <c r="F84" s="55" t="n">
        <v>-87.71322078114343</v>
      </c>
      <c r="G84" s="55" t="n">
        <v>-87.71315317917406</v>
      </c>
      <c r="H84" s="55" t="n">
        <v>-6.760196937159392e-05</v>
      </c>
      <c r="I84" s="55" t="n">
        <v>-2.348306202629839e-06</v>
      </c>
      <c r="J84" s="55" t="n">
        <v>-3.263593421157752</v>
      </c>
      <c r="K84" s="55" t="n">
        <v>-3.263744646481256</v>
      </c>
      <c r="L84" s="55" t="n">
        <v>0.0001512253235043943</v>
      </c>
      <c r="M84" s="55" t="n">
        <v>4.435801952710313e-06</v>
      </c>
      <c r="N84" s="55" t="n">
        <v>-85.10399005027699</v>
      </c>
      <c r="O84" s="55" t="n">
        <v>-85.10363875259145</v>
      </c>
      <c r="P84" s="55" t="n">
        <v>-0.0003512976855432112</v>
      </c>
      <c r="Q84" s="55" t="n">
        <v>-8.684085084616605e-06</v>
      </c>
      <c r="R84" s="55" t="n">
        <v>-356.0045459875084</v>
      </c>
      <c r="S84" s="55" t="n">
        <v>-356.0047020761093</v>
      </c>
      <c r="T84" s="55" t="n">
        <v>0.0001560886008960306</v>
      </c>
      <c r="U84" s="55" t="n">
        <v>6.782837560527835e-06</v>
      </c>
      <c r="V84" s="55" t="n">
        <v>88.83125333570077</v>
      </c>
      <c r="W84" s="55" t="n">
        <v>88.83099736103436</v>
      </c>
      <c r="X84" s="55" t="n">
        <v>0.0002559746664056874</v>
      </c>
      <c r="Y84" s="55" t="n">
        <v>6.471857717801408e-06</v>
      </c>
      <c r="Z84" s="55" t="n">
        <v>0.1877318375579681</v>
      </c>
      <c r="AA84" s="55" t="n">
        <v>-0.03814099099080821</v>
      </c>
      <c r="AB84" s="55" t="n">
        <v>1.000834140232515</v>
      </c>
      <c r="AC84" s="55" t="n">
        <v>0.1877318834742353</v>
      </c>
      <c r="AD84" s="55" t="n">
        <v>-0.03814101515790675</v>
      </c>
      <c r="AE84" s="55" t="n">
        <v>1.0008340916788</v>
      </c>
      <c r="AF84" s="55" t="n">
        <v>-4.591626717731501e-05</v>
      </c>
      <c r="AG84" s="55" t="n">
        <v>2.416709854458077e-05</v>
      </c>
      <c r="AH84" s="55" t="n">
        <v>4.855371527057173e-05</v>
      </c>
      <c r="AI84" s="55" t="n">
        <v>7.106205393976312e-05</v>
      </c>
      <c r="AJ84" s="55" t="n">
        <v>0</v>
      </c>
    </row>
    <row r="85">
      <c r="A85" s="55" t="n">
        <v>0.8100000000000023</v>
      </c>
      <c r="B85" s="55" t="n">
        <v>-98.18675226068557</v>
      </c>
      <c r="C85" s="55" t="n">
        <v>-98.18657935514629</v>
      </c>
      <c r="D85" s="55" t="n">
        <v>-0.0001729055392786695</v>
      </c>
      <c r="E85" s="55" t="n">
        <v>-6.960067850375329e-06</v>
      </c>
      <c r="F85" s="55" t="n">
        <v>-87.71322078114343</v>
      </c>
      <c r="G85" s="55" t="n">
        <v>-87.71315320258418</v>
      </c>
      <c r="H85" s="55" t="n">
        <v>-6.757855924236091e-05</v>
      </c>
      <c r="I85" s="55" t="n">
        <v>-2.347613879171119e-06</v>
      </c>
      <c r="J85" s="55" t="n">
        <v>-3.263593421157752</v>
      </c>
      <c r="K85" s="55" t="n">
        <v>-3.263744602255255</v>
      </c>
      <c r="L85" s="55" t="n">
        <v>0.0001511810975035209</v>
      </c>
      <c r="M85" s="55" t="n">
        <v>4.434506156790061e-06</v>
      </c>
      <c r="N85" s="55" t="n">
        <v>-85.10399005027699</v>
      </c>
      <c r="O85" s="55" t="n">
        <v>-85.10363883923966</v>
      </c>
      <c r="P85" s="55" t="n">
        <v>-0.0003512110373230797</v>
      </c>
      <c r="Q85" s="55" t="n">
        <v>-8.681266883572537e-06</v>
      </c>
      <c r="R85" s="55" t="n">
        <v>-356.0045459875084</v>
      </c>
      <c r="S85" s="55" t="n">
        <v>-356.004702008457</v>
      </c>
      <c r="T85" s="55" t="n">
        <v>0.0001560209485641786</v>
      </c>
      <c r="U85" s="55" t="n">
        <v>6.780552040570881e-06</v>
      </c>
      <c r="V85" s="55" t="n">
        <v>88.83125333570077</v>
      </c>
      <c r="W85" s="55" t="n">
        <v>88.83099742562035</v>
      </c>
      <c r="X85" s="55" t="n">
        <v>0.0002559100804084372</v>
      </c>
      <c r="Y85" s="55" t="n">
        <v>6.469680940313267e-06</v>
      </c>
      <c r="Z85" s="55" t="n">
        <v>0.1877318375579681</v>
      </c>
      <c r="AA85" s="55" t="n">
        <v>-0.03814099099080821</v>
      </c>
      <c r="AB85" s="55" t="n">
        <v>1.000834140232515</v>
      </c>
      <c r="AC85" s="55" t="n">
        <v>0.1877318834550065</v>
      </c>
      <c r="AD85" s="55" t="n">
        <v>-0.03814101515021728</v>
      </c>
      <c r="AE85" s="55" t="n">
        <v>1.000834091695645</v>
      </c>
      <c r="AF85" s="55" t="n">
        <v>-4.589703839208426e-05</v>
      </c>
      <c r="AG85" s="55" t="n">
        <v>2.415940907746217e-05</v>
      </c>
      <c r="AH85" s="55" t="n">
        <v>4.853686985661909e-05</v>
      </c>
      <c r="AI85" s="55" t="n">
        <v>7.103550461293983e-05</v>
      </c>
      <c r="AJ85" s="55" t="n">
        <v>0</v>
      </c>
    </row>
    <row r="86">
      <c r="A86" s="55" t="n">
        <v>0.8200000000000003</v>
      </c>
      <c r="B86" s="55" t="n">
        <v>-98.18675226068557</v>
      </c>
      <c r="C86" s="55" t="n">
        <v>-98.18657942457058</v>
      </c>
      <c r="D86" s="55" t="n">
        <v>-0.0001728361149834712</v>
      </c>
      <c r="E86" s="55" t="n">
        <v>-6.957714911112621e-06</v>
      </c>
      <c r="F86" s="55" t="n">
        <v>-87.71322078114343</v>
      </c>
      <c r="G86" s="55" t="n">
        <v>-87.71315322598741</v>
      </c>
      <c r="H86" s="55" t="n">
        <v>-6.755515602129267e-05</v>
      </c>
      <c r="I86" s="55" t="n">
        <v>-2.346918152599646e-06</v>
      </c>
      <c r="J86" s="55" t="n">
        <v>-3.263593421157752</v>
      </c>
      <c r="K86" s="55" t="n">
        <v>-3.26374455804219</v>
      </c>
      <c r="L86" s="55" t="n">
        <v>0.0001511368844383609</v>
      </c>
      <c r="M86" s="55" t="n">
        <v>4.433204756347315e-06</v>
      </c>
      <c r="N86" s="55" t="n">
        <v>-85.10399005027699</v>
      </c>
      <c r="O86" s="55" t="n">
        <v>-85.10363892585974</v>
      </c>
      <c r="P86" s="55" t="n">
        <v>-0.0003511244172444961</v>
      </c>
      <c r="Q86" s="55" t="n">
        <v>-8.678442836668965e-06</v>
      </c>
      <c r="R86" s="55" t="n">
        <v>-356.0045459875084</v>
      </c>
      <c r="S86" s="55" t="n">
        <v>-356.0047019408274</v>
      </c>
      <c r="T86" s="55" t="n">
        <v>0.0001559533189796537</v>
      </c>
      <c r="U86" s="55" t="n">
        <v>6.778258507355495e-06</v>
      </c>
      <c r="V86" s="55" t="n">
        <v>88.83125333570077</v>
      </c>
      <c r="W86" s="55" t="n">
        <v>88.83099749018461</v>
      </c>
      <c r="X86" s="55" t="n">
        <v>0.0002558455161534588</v>
      </c>
      <c r="Y86" s="55" t="n">
        <v>6.467500436010178e-06</v>
      </c>
      <c r="Z86" s="55" t="n">
        <v>0.1877318375579681</v>
      </c>
      <c r="AA86" s="55" t="n">
        <v>-0.03814099099080821</v>
      </c>
      <c r="AB86" s="55" t="n">
        <v>1.000834140232515</v>
      </c>
      <c r="AC86" s="55" t="n">
        <v>0.1877318834357843</v>
      </c>
      <c r="AD86" s="55" t="n">
        <v>-0.03814101514252978</v>
      </c>
      <c r="AE86" s="55" t="n">
        <v>1.000834091712485</v>
      </c>
      <c r="AF86" s="55" t="n">
        <v>-4.587781615716935e-05</v>
      </c>
      <c r="AG86" s="55" t="n">
        <v>2.415172157405054e-05</v>
      </c>
      <c r="AH86" s="55" t="n">
        <v>4.852002999378158e-05</v>
      </c>
      <c r="AI86" s="55" t="n">
        <v>7.100896408862018e-05</v>
      </c>
      <c r="AJ86" s="55" t="n">
        <v>0</v>
      </c>
    </row>
    <row r="87">
      <c r="A87" s="55" t="n">
        <v>0.8300000000000054</v>
      </c>
      <c r="B87" s="55" t="n">
        <v>-98.18675226068557</v>
      </c>
      <c r="C87" s="55" t="n">
        <v>-98.18657949397124</v>
      </c>
      <c r="D87" s="55" t="n">
        <v>-0.0001727667143388774</v>
      </c>
      <c r="E87" s="55" t="n">
        <v>-6.955355378045576e-06</v>
      </c>
      <c r="F87" s="55" t="n">
        <v>-87.71322078114343</v>
      </c>
      <c r="G87" s="55" t="n">
        <v>-87.71315324938362</v>
      </c>
      <c r="H87" s="55" t="n">
        <v>-6.753175979744473e-05</v>
      </c>
      <c r="I87" s="55" t="n">
        <v>-2.346219126993171e-06</v>
      </c>
      <c r="J87" s="55" t="n">
        <v>-3.263593421157752</v>
      </c>
      <c r="K87" s="55" t="n">
        <v>-3.263744513842188</v>
      </c>
      <c r="L87" s="55" t="n">
        <v>0.0001510926844369317</v>
      </c>
      <c r="M87" s="55" t="n">
        <v>4.431896677895174e-06</v>
      </c>
      <c r="N87" s="55" t="n">
        <v>-85.10399005027699</v>
      </c>
      <c r="O87" s="55" t="n">
        <v>-85.10363901245148</v>
      </c>
      <c r="P87" s="55" t="n">
        <v>-0.0003510378255110158</v>
      </c>
      <c r="Q87" s="55" t="n">
        <v>-8.675606008010658e-06</v>
      </c>
      <c r="R87" s="55" t="n">
        <v>-356.0045459875084</v>
      </c>
      <c r="S87" s="55" t="n">
        <v>-356.0047018732209</v>
      </c>
      <c r="T87" s="55" t="n">
        <v>0.0001558857124477892</v>
      </c>
      <c r="U87" s="55" t="n">
        <v>6.775958906486612e-06</v>
      </c>
      <c r="V87" s="55" t="n">
        <v>88.83125333570077</v>
      </c>
      <c r="W87" s="55" t="n">
        <v>88.83099755472696</v>
      </c>
      <c r="X87" s="55" t="n">
        <v>0.000255780973806141</v>
      </c>
      <c r="Y87" s="55" t="n">
        <v>6.465311050281469e-06</v>
      </c>
      <c r="Z87" s="55" t="n">
        <v>0.1877318375579681</v>
      </c>
      <c r="AA87" s="55" t="n">
        <v>-0.03814099099080821</v>
      </c>
      <c r="AB87" s="55" t="n">
        <v>1.000834140232515</v>
      </c>
      <c r="AC87" s="55" t="n">
        <v>0.1877318834165687</v>
      </c>
      <c r="AD87" s="55" t="n">
        <v>-0.03814101513484446</v>
      </c>
      <c r="AE87" s="55" t="n">
        <v>1.00083409172932</v>
      </c>
      <c r="AF87" s="55" t="n">
        <v>-4.585860052808144e-05</v>
      </c>
      <c r="AG87" s="55" t="n">
        <v>2.41440362563905e-05</v>
      </c>
      <c r="AH87" s="55" t="n">
        <v>4.850319523796998e-05</v>
      </c>
      <c r="AI87" s="55" t="n">
        <v>7.098243217470563e-05</v>
      </c>
      <c r="AJ87" s="55" t="n">
        <v>0</v>
      </c>
    </row>
    <row r="88">
      <c r="A88" s="55" t="n">
        <v>0.8400000000000034</v>
      </c>
      <c r="B88" s="55" t="n">
        <v>-98.18675226068557</v>
      </c>
      <c r="C88" s="55" t="n">
        <v>-98.18657956334847</v>
      </c>
      <c r="D88" s="55" t="n">
        <v>-0.000172697337090444</v>
      </c>
      <c r="E88" s="55" t="n">
        <v>-6.953004504835731e-06</v>
      </c>
      <c r="F88" s="55" t="n">
        <v>-87.71322078114343</v>
      </c>
      <c r="G88" s="55" t="n">
        <v>-87.71315327277294</v>
      </c>
      <c r="H88" s="55" t="n">
        <v>-6.750837048176157e-05</v>
      </c>
      <c r="I88" s="55" t="n">
        <v>-2.345526807920138e-06</v>
      </c>
      <c r="J88" s="55" t="n">
        <v>-3.263593421157752</v>
      </c>
      <c r="K88" s="55" t="n">
        <v>-3.263744469655128</v>
      </c>
      <c r="L88" s="55" t="n">
        <v>0.0001510484973763844</v>
      </c>
      <c r="M88" s="55" t="n">
        <v>4.430601020565108e-06</v>
      </c>
      <c r="N88" s="55" t="n">
        <v>-85.10399005027699</v>
      </c>
      <c r="O88" s="55" t="n">
        <v>-85.10363909901504</v>
      </c>
      <c r="P88" s="55" t="n">
        <v>-0.0003509512619445277</v>
      </c>
      <c r="Q88" s="55" t="n">
        <v>-8.672784971601484e-06</v>
      </c>
      <c r="R88" s="55" t="n">
        <v>-356.0045459875084</v>
      </c>
      <c r="S88" s="55" t="n">
        <v>-356.0047018056371</v>
      </c>
      <c r="T88" s="55" t="n">
        <v>0.0001558181287141406</v>
      </c>
      <c r="U88" s="55" t="n">
        <v>6.773667584999134e-06</v>
      </c>
      <c r="V88" s="55" t="n">
        <v>88.83125333570077</v>
      </c>
      <c r="W88" s="55" t="n">
        <v>88.83099761924758</v>
      </c>
      <c r="X88" s="55" t="n">
        <v>0.0002557164531883727</v>
      </c>
      <c r="Y88" s="55" t="n">
        <v>6.463130938578099e-06</v>
      </c>
      <c r="Z88" s="55" t="n">
        <v>0.1877318375579681</v>
      </c>
      <c r="AA88" s="55" t="n">
        <v>-0.03814099099080821</v>
      </c>
      <c r="AB88" s="55" t="n">
        <v>1.000834140232515</v>
      </c>
      <c r="AC88" s="55" t="n">
        <v>0.1877318833973596</v>
      </c>
      <c r="AD88" s="55" t="n">
        <v>-0.03814101512716114</v>
      </c>
      <c r="AE88" s="55" t="n">
        <v>1.00083409174615</v>
      </c>
      <c r="AF88" s="55" t="n">
        <v>-4.583939150482053e-05</v>
      </c>
      <c r="AG88" s="55" t="n">
        <v>2.41363529371319e-05</v>
      </c>
      <c r="AH88" s="55" t="n">
        <v>4.848636558918429e-05</v>
      </c>
      <c r="AI88" s="55" t="n">
        <v>7.095590880741394e-05</v>
      </c>
      <c r="AJ88" s="55" t="n">
        <v>0</v>
      </c>
    </row>
    <row r="89">
      <c r="A89" s="55" t="n">
        <v>0.8500000000000014</v>
      </c>
      <c r="B89" s="55" t="n">
        <v>-98.18675226068557</v>
      </c>
      <c r="C89" s="55" t="n">
        <v>-98.18657963270238</v>
      </c>
      <c r="D89" s="55" t="n">
        <v>-0.0001726279832000041</v>
      </c>
      <c r="E89" s="55" t="n">
        <v>-6.950675536890246e-06</v>
      </c>
      <c r="F89" s="55" t="n">
        <v>-87.71322078114343</v>
      </c>
      <c r="G89" s="55" t="n">
        <v>-87.7131532961554</v>
      </c>
      <c r="H89" s="55" t="n">
        <v>-6.748498802335429e-05</v>
      </c>
      <c r="I89" s="55" t="n">
        <v>-2.344841075463696e-06</v>
      </c>
      <c r="J89" s="55" t="n">
        <v>-3.263593421157752</v>
      </c>
      <c r="K89" s="55" t="n">
        <v>-3.263744425480922</v>
      </c>
      <c r="L89" s="55" t="n">
        <v>0.0001510043231700488</v>
      </c>
      <c r="M89" s="55" t="n">
        <v>4.429317666825681e-06</v>
      </c>
      <c r="N89" s="55" t="n">
        <v>-85.10399005027699</v>
      </c>
      <c r="O89" s="55" t="n">
        <v>-85.10363918555056</v>
      </c>
      <c r="P89" s="55" t="n">
        <v>-0.000350864726430532</v>
      </c>
      <c r="Q89" s="55" t="n">
        <v>-8.669987132468488e-06</v>
      </c>
      <c r="R89" s="55" t="n">
        <v>-356.0045459875084</v>
      </c>
      <c r="S89" s="55" t="n">
        <v>-356.0047017380762</v>
      </c>
      <c r="T89" s="55" t="n">
        <v>0.0001557505677278191</v>
      </c>
      <c r="U89" s="55" t="n">
        <v>6.771397965529564e-06</v>
      </c>
      <c r="V89" s="55" t="n">
        <v>88.83125333570077</v>
      </c>
      <c r="W89" s="55" t="n">
        <v>88.83099768374652</v>
      </c>
      <c r="X89" s="55" t="n">
        <v>0.0002556519542492653</v>
      </c>
      <c r="Y89" s="55" t="n">
        <v>6.460968432860015e-06</v>
      </c>
      <c r="Z89" s="55" t="n">
        <v>0.1877318375579681</v>
      </c>
      <c r="AA89" s="55" t="n">
        <v>-0.03814099099080821</v>
      </c>
      <c r="AB89" s="55" t="n">
        <v>1.000834140232515</v>
      </c>
      <c r="AC89" s="55" t="n">
        <v>0.1877318833781571</v>
      </c>
      <c r="AD89" s="55" t="n">
        <v>-0.0381410151194796</v>
      </c>
      <c r="AE89" s="55" t="n">
        <v>1.000834091762974</v>
      </c>
      <c r="AF89" s="55" t="n">
        <v>-4.582018900411988e-05</v>
      </c>
      <c r="AG89" s="55" t="n">
        <v>2.412867139423014e-05</v>
      </c>
      <c r="AH89" s="55" t="n">
        <v>4.846954149151372e-05</v>
      </c>
      <c r="AI89" s="55" t="n">
        <v>7.092939416082431e-05</v>
      </c>
      <c r="AJ89" s="55" t="n">
        <v>0</v>
      </c>
    </row>
    <row r="90">
      <c r="A90" s="55" t="n">
        <v>0.8599999999999994</v>
      </c>
      <c r="B90" s="55" t="n">
        <v>-98.18675226068557</v>
      </c>
      <c r="C90" s="55" t="n">
        <v>-98.18657970203283</v>
      </c>
      <c r="D90" s="55" t="n">
        <v>-0.000172558652743891</v>
      </c>
      <c r="E90" s="55" t="n">
        <v>-6.94832267751563e-06</v>
      </c>
      <c r="F90" s="55" t="n">
        <v>-87.71322078114343</v>
      </c>
      <c r="G90" s="55" t="n">
        <v>-87.71315331953093</v>
      </c>
      <c r="H90" s="55" t="n">
        <v>-6.746161249855621e-05</v>
      </c>
      <c r="I90" s="55" t="n">
        <v>-2.344140254955913e-06</v>
      </c>
      <c r="J90" s="55" t="n">
        <v>-3.263593421157752</v>
      </c>
      <c r="K90" s="55" t="n">
        <v>-3.263744381319712</v>
      </c>
      <c r="L90" s="55" t="n">
        <v>0.0001509601619602549</v>
      </c>
      <c r="M90" s="55" t="n">
        <v>4.428005956478272e-06</v>
      </c>
      <c r="N90" s="55" t="n">
        <v>-85.10399005027699</v>
      </c>
      <c r="O90" s="55" t="n">
        <v>-85.1036392720579</v>
      </c>
      <c r="P90" s="55" t="n">
        <v>-0.0003507782190835284</v>
      </c>
      <c r="Q90" s="55" t="n">
        <v>-8.667155546855182e-06</v>
      </c>
      <c r="R90" s="55" t="n">
        <v>-356.0045459875084</v>
      </c>
      <c r="S90" s="55" t="n">
        <v>-356.0047016705381</v>
      </c>
      <c r="T90" s="55" t="n">
        <v>0.0001556830296414912</v>
      </c>
      <c r="U90" s="55" t="n">
        <v>6.769104758519817e-06</v>
      </c>
      <c r="V90" s="55" t="n">
        <v>88.83125333570077</v>
      </c>
      <c r="W90" s="55" t="n">
        <v>88.83099774822371</v>
      </c>
      <c r="X90" s="55" t="n">
        <v>0.0002555874770651518</v>
      </c>
      <c r="Y90" s="55" t="n">
        <v>6.458786089376333e-06</v>
      </c>
      <c r="Z90" s="55" t="n">
        <v>0.1877318375579681</v>
      </c>
      <c r="AA90" s="55" t="n">
        <v>-0.03814099099080821</v>
      </c>
      <c r="AB90" s="55" t="n">
        <v>1.000834140232515</v>
      </c>
      <c r="AC90" s="55" t="n">
        <v>0.1877318833589613</v>
      </c>
      <c r="AD90" s="55" t="n">
        <v>-0.03814101511179999</v>
      </c>
      <c r="AE90" s="55" t="n">
        <v>1.000834091779793</v>
      </c>
      <c r="AF90" s="55" t="n">
        <v>-4.580099316475739e-05</v>
      </c>
      <c r="AG90" s="55" t="n">
        <v>2.412099178034088e-05</v>
      </c>
      <c r="AH90" s="55" t="n">
        <v>4.845272227882447e-05</v>
      </c>
      <c r="AI90" s="55" t="n">
        <v>7.090288792125691e-05</v>
      </c>
      <c r="AJ90" s="55" t="n">
        <v>0</v>
      </c>
    </row>
    <row r="91">
      <c r="A91" s="55" t="n">
        <v>0.8700000000000045</v>
      </c>
      <c r="B91" s="55" t="n">
        <v>-98.18675226068557</v>
      </c>
      <c r="C91" s="55" t="n">
        <v>-98.18657977133977</v>
      </c>
      <c r="D91" s="55" t="n">
        <v>-0.0001724893458111604</v>
      </c>
      <c r="E91" s="55" t="n">
        <v>-6.945964363425772e-06</v>
      </c>
      <c r="F91" s="55" t="n">
        <v>-87.71322078114343</v>
      </c>
      <c r="G91" s="55" t="n">
        <v>-87.71315334289946</v>
      </c>
      <c r="H91" s="55" t="n">
        <v>-6.743824397097844e-05</v>
      </c>
      <c r="I91" s="55" t="n">
        <v>-2.343438047980981e-06</v>
      </c>
      <c r="J91" s="55" t="n">
        <v>-3.263593421157752</v>
      </c>
      <c r="K91" s="55" t="n">
        <v>-3.263744337171592</v>
      </c>
      <c r="L91" s="55" t="n">
        <v>0.0001509160138404312</v>
      </c>
      <c r="M91" s="55" t="n">
        <v>4.426691698804739e-06</v>
      </c>
      <c r="N91" s="55" t="n">
        <v>-85.10399005027699</v>
      </c>
      <c r="O91" s="55" t="n">
        <v>-85.10363935853695</v>
      </c>
      <c r="P91" s="55" t="n">
        <v>-0.0003506917400307394</v>
      </c>
      <c r="Q91" s="55" t="n">
        <v>-8.664317755283945e-06</v>
      </c>
      <c r="R91" s="55" t="n">
        <v>-356.0045459875084</v>
      </c>
      <c r="S91" s="55" t="n">
        <v>-356.0047016030229</v>
      </c>
      <c r="T91" s="55" t="n">
        <v>0.0001556155144551571</v>
      </c>
      <c r="U91" s="55" t="n">
        <v>6.76680622408098e-06</v>
      </c>
      <c r="V91" s="55" t="n">
        <v>88.83125333570077</v>
      </c>
      <c r="W91" s="55" t="n">
        <v>88.83099781267909</v>
      </c>
      <c r="X91" s="55" t="n">
        <v>0.0002555230216869213</v>
      </c>
      <c r="Y91" s="55" t="n">
        <v>6.456598772822077e-06</v>
      </c>
      <c r="Z91" s="55" t="n">
        <v>0.1877318375579681</v>
      </c>
      <c r="AA91" s="55" t="n">
        <v>-0.03814099099080821</v>
      </c>
      <c r="AB91" s="55" t="n">
        <v>1.000834140232515</v>
      </c>
      <c r="AC91" s="55" t="n">
        <v>0.187731883339772</v>
      </c>
      <c r="AD91" s="55" t="n">
        <v>-0.03814101510412245</v>
      </c>
      <c r="AE91" s="55" t="n">
        <v>1.000834091796607</v>
      </c>
      <c r="AF91" s="55" t="n">
        <v>-4.578180384795516e-05</v>
      </c>
      <c r="AG91" s="55" t="n">
        <v>2.41133142481198e-05</v>
      </c>
      <c r="AH91" s="55" t="n">
        <v>4.843590861725033e-05</v>
      </c>
      <c r="AI91" s="55" t="n">
        <v>7.087639050614699e-05</v>
      </c>
      <c r="AJ91" s="55" t="n">
        <v>0</v>
      </c>
    </row>
    <row r="92">
      <c r="A92" s="55" t="n">
        <v>0.8800000000000026</v>
      </c>
      <c r="B92" s="55" t="n">
        <v>-98.18675226068557</v>
      </c>
      <c r="C92" s="55" t="n">
        <v>-98.18657984062338</v>
      </c>
      <c r="D92" s="55" t="n">
        <v>-0.0001724200621855346</v>
      </c>
      <c r="E92" s="55" t="n">
        <v>-6.943639578299691e-06</v>
      </c>
      <c r="F92" s="55" t="n">
        <v>-87.71322078114343</v>
      </c>
      <c r="G92" s="55" t="n">
        <v>-87.71315336626108</v>
      </c>
      <c r="H92" s="55" t="n">
        <v>-6.741488235156543e-05</v>
      </c>
      <c r="I92" s="55" t="n">
        <v>-2.342752170832597e-06</v>
      </c>
      <c r="J92" s="55" t="n">
        <v>-3.263593421157752</v>
      </c>
      <c r="K92" s="55" t="n">
        <v>-3.263744293036394</v>
      </c>
      <c r="L92" s="55" t="n">
        <v>0.0001508718786428037</v>
      </c>
      <c r="M92" s="55" t="n">
        <v>4.425407453578198e-06</v>
      </c>
      <c r="N92" s="55" t="n">
        <v>-85.10399005027699</v>
      </c>
      <c r="O92" s="55" t="n">
        <v>-85.10363944498796</v>
      </c>
      <c r="P92" s="55" t="n">
        <v>-0.0003506052890177204</v>
      </c>
      <c r="Q92" s="55" t="n">
        <v>-8.661520900035661e-06</v>
      </c>
      <c r="R92" s="55" t="n">
        <v>-356.0045459875084</v>
      </c>
      <c r="S92" s="55" t="n">
        <v>-356.0047015355304</v>
      </c>
      <c r="T92" s="55" t="n">
        <v>0.0001555480219652612</v>
      </c>
      <c r="U92" s="55" t="n">
        <v>6.764540940055313e-06</v>
      </c>
      <c r="V92" s="55" t="n">
        <v>88.83125333570077</v>
      </c>
      <c r="W92" s="55" t="n">
        <v>88.83099787711279</v>
      </c>
      <c r="X92" s="55" t="n">
        <v>0.0002554585879746291</v>
      </c>
      <c r="Y92" s="55" t="n">
        <v>6.454438154788045e-06</v>
      </c>
      <c r="Z92" s="55" t="n">
        <v>0.1877318375579681</v>
      </c>
      <c r="AA92" s="55" t="n">
        <v>-0.03814099099080821</v>
      </c>
      <c r="AB92" s="55" t="n">
        <v>1.000834140232515</v>
      </c>
      <c r="AC92" s="55" t="n">
        <v>0.1877318833205892</v>
      </c>
      <c r="AD92" s="55" t="n">
        <v>-0.038141015096447</v>
      </c>
      <c r="AE92" s="55" t="n">
        <v>1.000834091813415</v>
      </c>
      <c r="AF92" s="55" t="n">
        <v>-4.576262108146878e-05</v>
      </c>
      <c r="AG92" s="55" t="n">
        <v>2.410563879756689e-05</v>
      </c>
      <c r="AH92" s="55" t="n">
        <v>4.841910006270211e-05</v>
      </c>
      <c r="AI92" s="55" t="n">
        <v>7.084990162990217e-05</v>
      </c>
      <c r="AJ92" s="55" t="n">
        <v>0</v>
      </c>
    </row>
    <row r="93">
      <c r="A93" s="55" t="n">
        <v>0.8900000000000006</v>
      </c>
      <c r="B93" s="55" t="n">
        <v>-98.18675226068557</v>
      </c>
      <c r="C93" s="55" t="n">
        <v>-98.18657990988351</v>
      </c>
      <c r="D93" s="55" t="n">
        <v>-0.0001723508020578467</v>
      </c>
      <c r="E93" s="55" t="n">
        <v>-6.941278661782743e-06</v>
      </c>
      <c r="F93" s="55" t="n">
        <v>-87.71322078114343</v>
      </c>
      <c r="G93" s="55" t="n">
        <v>-87.71315338961575</v>
      </c>
      <c r="H93" s="55" t="n">
        <v>-6.739152766576164e-05</v>
      </c>
      <c r="I93" s="55" t="n">
        <v>-2.342052386413796e-06</v>
      </c>
      <c r="J93" s="55" t="n">
        <v>-3.263593421157752</v>
      </c>
      <c r="K93" s="55" t="n">
        <v>-3.263744248914187</v>
      </c>
      <c r="L93" s="55" t="n">
        <v>0.000150827756434959</v>
      </c>
      <c r="M93" s="55" t="n">
        <v>4.424098508847324e-06</v>
      </c>
      <c r="N93" s="55" t="n">
        <v>-85.10399005027699</v>
      </c>
      <c r="O93" s="55" t="n">
        <v>-85.10363953141075</v>
      </c>
      <c r="P93" s="55" t="n">
        <v>-0.0003505188662353048</v>
      </c>
      <c r="Q93" s="55" t="n">
        <v>-8.658686111206221e-06</v>
      </c>
      <c r="R93" s="55" t="n">
        <v>-356.0045459875084</v>
      </c>
      <c r="S93" s="55" t="n">
        <v>-356.0047014680608</v>
      </c>
      <c r="T93" s="55" t="n">
        <v>0.0001554805524262479</v>
      </c>
      <c r="U93" s="55" t="n">
        <v>6.762239582576019e-06</v>
      </c>
      <c r="V93" s="55" t="n">
        <v>88.83125333570077</v>
      </c>
      <c r="W93" s="55" t="n">
        <v>88.83099794152471</v>
      </c>
      <c r="X93" s="55" t="n">
        <v>0.0002553941760554978</v>
      </c>
      <c r="Y93" s="55" t="n">
        <v>6.452250631224407e-06</v>
      </c>
      <c r="Z93" s="55" t="n">
        <v>0.1877318375579681</v>
      </c>
      <c r="AA93" s="55" t="n">
        <v>-0.03814099099080821</v>
      </c>
      <c r="AB93" s="55" t="n">
        <v>1.000834140232515</v>
      </c>
      <c r="AC93" s="55" t="n">
        <v>0.187731883301413</v>
      </c>
      <c r="AD93" s="55" t="n">
        <v>-0.03814101508877353</v>
      </c>
      <c r="AE93" s="55" t="n">
        <v>1.000834091830218</v>
      </c>
      <c r="AF93" s="55" t="n">
        <v>-4.57434449208094e-05</v>
      </c>
      <c r="AG93" s="55" t="n">
        <v>2.409796532459874e-05</v>
      </c>
      <c r="AH93" s="55" t="n">
        <v>4.840229705926902e-05</v>
      </c>
      <c r="AI93" s="55" t="n">
        <v>7.082342159640699e-05</v>
      </c>
      <c r="AJ93" s="55" t="n">
        <v>0</v>
      </c>
    </row>
    <row r="94">
      <c r="A94" s="55" t="n">
        <v>0.9000000000000057</v>
      </c>
      <c r="B94" s="55" t="n">
        <v>-98.18675226068557</v>
      </c>
      <c r="C94" s="55" t="n">
        <v>-98.18657997912027</v>
      </c>
      <c r="D94" s="55" t="n">
        <v>-0.0001722815653008746</v>
      </c>
      <c r="E94" s="55" t="n">
        <v>-6.938941683016705e-06</v>
      </c>
      <c r="F94" s="55" t="n">
        <v>-87.71322078114343</v>
      </c>
      <c r="G94" s="55" t="n">
        <v>-87.71315341296352</v>
      </c>
      <c r="H94" s="55" t="n">
        <v>-6.736817990084481e-05</v>
      </c>
      <c r="I94" s="55" t="n">
        <v>-2.341363654051346e-06</v>
      </c>
      <c r="J94" s="55" t="n">
        <v>-3.263593421157752</v>
      </c>
      <c r="K94" s="55" t="n">
        <v>-3.263744204804888</v>
      </c>
      <c r="L94" s="55" t="n">
        <v>0.0001507836471361907</v>
      </c>
      <c r="M94" s="55" t="n">
        <v>4.422809147462522e-06</v>
      </c>
      <c r="N94" s="55" t="n">
        <v>-85.10399005027699</v>
      </c>
      <c r="O94" s="55" t="n">
        <v>-85.10363961780544</v>
      </c>
      <c r="P94" s="55" t="n">
        <v>-0.0003504324715435481</v>
      </c>
      <c r="Q94" s="55" t="n">
        <v>-8.655879179761922e-06</v>
      </c>
      <c r="R94" s="55" t="n">
        <v>-356.0045459875084</v>
      </c>
      <c r="S94" s="55" t="n">
        <v>-356.0047014006141</v>
      </c>
      <c r="T94" s="55" t="n">
        <v>0.0001554131056345617</v>
      </c>
      <c r="U94" s="55" t="n">
        <v>6.759962005905293e-06</v>
      </c>
      <c r="V94" s="55" t="n">
        <v>88.83125333570077</v>
      </c>
      <c r="W94" s="55" t="n">
        <v>88.83099800591494</v>
      </c>
      <c r="X94" s="55" t="n">
        <v>0.0002553297858277493</v>
      </c>
      <c r="Y94" s="55" t="n">
        <v>6.450081845799282e-06</v>
      </c>
      <c r="Z94" s="55" t="n">
        <v>0.1877318375579681</v>
      </c>
      <c r="AA94" s="55" t="n">
        <v>-0.03814099099080821</v>
      </c>
      <c r="AB94" s="55" t="n">
        <v>1.000834140232515</v>
      </c>
      <c r="AC94" s="55" t="n">
        <v>0.1877318832822434</v>
      </c>
      <c r="AD94" s="55" t="n">
        <v>-0.03814101508110239</v>
      </c>
      <c r="AE94" s="55" t="n">
        <v>1.000834091847016</v>
      </c>
      <c r="AF94" s="55" t="n">
        <v>-4.572427528271028e-05</v>
      </c>
      <c r="AG94" s="55" t="n">
        <v>2.409029418309894e-05</v>
      </c>
      <c r="AH94" s="55" t="n">
        <v>4.838549916286183e-05</v>
      </c>
      <c r="AI94" s="55" t="n">
        <v>7.07969501687511e-05</v>
      </c>
      <c r="AJ94" s="55" t="n">
        <v>0</v>
      </c>
    </row>
    <row r="95">
      <c r="A95" s="55" t="n">
        <v>0.9100000000000037</v>
      </c>
      <c r="B95" s="55" t="n">
        <v>-98.18675226068557</v>
      </c>
      <c r="C95" s="55" t="n">
        <v>-98.18658004833364</v>
      </c>
      <c r="D95" s="55" t="n">
        <v>-0.0001722123519273405</v>
      </c>
      <c r="E95" s="55" t="n">
        <v>-6.936599615047042e-06</v>
      </c>
      <c r="F95" s="55" t="n">
        <v>-87.71322078114343</v>
      </c>
      <c r="G95" s="55" t="n">
        <v>-87.71315343630442</v>
      </c>
      <c r="H95" s="55" t="n">
        <v>-6.734483900592612e-05</v>
      </c>
      <c r="I95" s="55" t="n">
        <v>-2.34067220227737e-06</v>
      </c>
      <c r="J95" s="55" t="n">
        <v>-3.263593421157752</v>
      </c>
      <c r="K95" s="55" t="n">
        <v>-3.263744160708487</v>
      </c>
      <c r="L95" s="55" t="n">
        <v>0.0001507395507357643</v>
      </c>
      <c r="M95" s="55" t="n">
        <v>4.421516101454818e-06</v>
      </c>
      <c r="N95" s="55" t="n">
        <v>-85.10399005027699</v>
      </c>
      <c r="O95" s="55" t="n">
        <v>-85.10363970417205</v>
      </c>
      <c r="P95" s="55" t="n">
        <v>-0.0003503461049297281</v>
      </c>
      <c r="Q95" s="55" t="n">
        <v>-8.653066348786255e-06</v>
      </c>
      <c r="R95" s="55" t="n">
        <v>-356.0045459875084</v>
      </c>
      <c r="S95" s="55" t="n">
        <v>-356.00470133319</v>
      </c>
      <c r="T95" s="55" t="n">
        <v>0.0001553456815902025</v>
      </c>
      <c r="U95" s="55" t="n">
        <v>6.757679404455132e-06</v>
      </c>
      <c r="V95" s="55" t="n">
        <v>88.83125333570077</v>
      </c>
      <c r="W95" s="55" t="n">
        <v>88.83099807028347</v>
      </c>
      <c r="X95" s="55" t="n">
        <v>0.0002552654172913837</v>
      </c>
      <c r="Y95" s="55" t="n">
        <v>6.44790883595149e-06</v>
      </c>
      <c r="Z95" s="55" t="n">
        <v>0.1877318375579681</v>
      </c>
      <c r="AA95" s="55" t="n">
        <v>-0.03814099099080821</v>
      </c>
      <c r="AB95" s="55" t="n">
        <v>1.000834140232515</v>
      </c>
      <c r="AC95" s="55" t="n">
        <v>0.1877318832630804</v>
      </c>
      <c r="AD95" s="55" t="n">
        <v>-0.03814101507343283</v>
      </c>
      <c r="AE95" s="55" t="n">
        <v>1.000834091863808</v>
      </c>
      <c r="AF95" s="55" t="n">
        <v>-4.570511225043816e-05</v>
      </c>
      <c r="AG95" s="55" t="n">
        <v>2.408262462366695e-05</v>
      </c>
      <c r="AH95" s="55" t="n">
        <v>4.836870681756977e-05</v>
      </c>
      <c r="AI95" s="55" t="n">
        <v>7.07704874491735e-05</v>
      </c>
      <c r="AJ95" s="55" t="n">
        <v>0</v>
      </c>
    </row>
    <row r="96">
      <c r="A96" s="55" t="n">
        <v>0.9200000000000017</v>
      </c>
      <c r="B96" s="55" t="n">
        <v>-98.18675226068557</v>
      </c>
      <c r="C96" s="55" t="n">
        <v>-98.18658011752359</v>
      </c>
      <c r="D96" s="55" t="n">
        <v>-0.0001721431619754111</v>
      </c>
      <c r="E96" s="55" t="n">
        <v>-6.934249174683289e-06</v>
      </c>
      <c r="F96" s="55" t="n">
        <v>-87.71322078114343</v>
      </c>
      <c r="G96" s="55" t="n">
        <v>-87.71315345963836</v>
      </c>
      <c r="H96" s="55" t="n">
        <v>-6.732150507006107e-05</v>
      </c>
      <c r="I96" s="55" t="n">
        <v>-2.339975053129825e-06</v>
      </c>
      <c r="J96" s="55" t="n">
        <v>-3.263593421157752</v>
      </c>
      <c r="K96" s="55" t="n">
        <v>-3.263744116625046</v>
      </c>
      <c r="L96" s="55" t="n">
        <v>0.0001506954672945079</v>
      </c>
      <c r="M96" s="55" t="n">
        <v>4.420209896945738e-06</v>
      </c>
      <c r="N96" s="55" t="n">
        <v>-85.10399005027699</v>
      </c>
      <c r="O96" s="55" t="n">
        <v>-85.10363979051053</v>
      </c>
      <c r="P96" s="55" t="n">
        <v>-0.000350259766457456</v>
      </c>
      <c r="Q96" s="55" t="n">
        <v>-8.65024215398689e-06</v>
      </c>
      <c r="R96" s="55" t="n">
        <v>-356.0045459875084</v>
      </c>
      <c r="S96" s="55" t="n">
        <v>-356.0047012657888</v>
      </c>
      <c r="T96" s="55" t="n">
        <v>0.0001552782803440593</v>
      </c>
      <c r="U96" s="55" t="n">
        <v>6.755388291293986e-06</v>
      </c>
      <c r="V96" s="55" t="n">
        <v>88.83125333570077</v>
      </c>
      <c r="W96" s="55" t="n">
        <v>88.83099813463026</v>
      </c>
      <c r="X96" s="55" t="n">
        <v>0.00025520107049729</v>
      </c>
      <c r="Y96" s="55" t="n">
        <v>6.445730773370168e-06</v>
      </c>
      <c r="Z96" s="55" t="n">
        <v>0.1877318375579681</v>
      </c>
      <c r="AA96" s="55" t="n">
        <v>-0.03814099099080821</v>
      </c>
      <c r="AB96" s="55" t="n">
        <v>1.000834140232515</v>
      </c>
      <c r="AC96" s="55" t="n">
        <v>0.1877318832439238</v>
      </c>
      <c r="AD96" s="55" t="n">
        <v>-0.03814101506576578</v>
      </c>
      <c r="AE96" s="55" t="n">
        <v>1.000834091880596</v>
      </c>
      <c r="AF96" s="55" t="n">
        <v>-4.568595568521516e-05</v>
      </c>
      <c r="AG96" s="55" t="n">
        <v>2.407495757611455e-05</v>
      </c>
      <c r="AH96" s="55" t="n">
        <v>4.835191935725902e-05</v>
      </c>
      <c r="AI96" s="55" t="n">
        <v>7.074403320912681e-05</v>
      </c>
      <c r="AJ96" s="55" t="n">
        <v>0</v>
      </c>
    </row>
    <row r="97">
      <c r="A97" s="55" t="n">
        <v>0.9299999999999997</v>
      </c>
      <c r="B97" s="55" t="n">
        <v>-98.18675226068557</v>
      </c>
      <c r="C97" s="55" t="n">
        <v>-98.18658018669021</v>
      </c>
      <c r="D97" s="55" t="n">
        <v>-0.0001720739953687531</v>
      </c>
      <c r="E97" s="55" t="n">
        <v>-6.931914277506039e-06</v>
      </c>
      <c r="F97" s="55" t="n">
        <v>-87.71322078114343</v>
      </c>
      <c r="G97" s="55" t="n">
        <v>-87.7131534829654</v>
      </c>
      <c r="H97" s="55" t="n">
        <v>-6.729817802963855e-05</v>
      </c>
      <c r="I97" s="55" t="n">
        <v>-2.339285228624221e-06</v>
      </c>
      <c r="J97" s="55" t="n">
        <v>-3.263593421157752</v>
      </c>
      <c r="K97" s="55" t="n">
        <v>-3.263744072554529</v>
      </c>
      <c r="L97" s="55" t="n">
        <v>0.0001506513967778331</v>
      </c>
      <c r="M97" s="55" t="n">
        <v>4.418920531846147e-06</v>
      </c>
      <c r="N97" s="55" t="n">
        <v>-85.10399005027699</v>
      </c>
      <c r="O97" s="55" t="n">
        <v>-85.10363987682095</v>
      </c>
      <c r="P97" s="55" t="n">
        <v>-0.0003501734560376762</v>
      </c>
      <c r="Q97" s="55" t="n">
        <v>-8.647436037758513e-06</v>
      </c>
      <c r="R97" s="55" t="n">
        <v>-356.0045459875084</v>
      </c>
      <c r="S97" s="55" t="n">
        <v>-356.0047011984103</v>
      </c>
      <c r="T97" s="55" t="n">
        <v>0.0001552109018452432</v>
      </c>
      <c r="U97" s="55" t="n">
        <v>6.753112874667154e-06</v>
      </c>
      <c r="V97" s="55" t="n">
        <v>88.83125333570077</v>
      </c>
      <c r="W97" s="55" t="n">
        <v>88.83099819895541</v>
      </c>
      <c r="X97" s="55" t="n">
        <v>0.0002551367453564125</v>
      </c>
      <c r="Y97" s="55" t="n">
        <v>6.443562906876866e-06</v>
      </c>
      <c r="Z97" s="55" t="n">
        <v>0.1877318375579681</v>
      </c>
      <c r="AA97" s="55" t="n">
        <v>-0.03814099099080821</v>
      </c>
      <c r="AB97" s="55" t="n">
        <v>1.000834140232515</v>
      </c>
      <c r="AC97" s="55" t="n">
        <v>0.1877318832247739</v>
      </c>
      <c r="AD97" s="55" t="n">
        <v>-0.03814101505810055</v>
      </c>
      <c r="AE97" s="55" t="n">
        <v>1.000834091897377</v>
      </c>
      <c r="AF97" s="55" t="n">
        <v>-4.566680572581916e-05</v>
      </c>
      <c r="AG97" s="55" t="n">
        <v>2.406729234655236e-05</v>
      </c>
      <c r="AH97" s="55" t="n">
        <v>4.8335137670108e-05</v>
      </c>
      <c r="AI97" s="55" t="n">
        <v>7.071758790910801e-05</v>
      </c>
      <c r="AJ97" s="55" t="n">
        <v>0</v>
      </c>
    </row>
    <row r="98">
      <c r="A98" s="55" t="n">
        <v>0.9400000000000048</v>
      </c>
      <c r="B98" s="55" t="n">
        <v>-98.18675226068557</v>
      </c>
      <c r="C98" s="55" t="n">
        <v>-98.18658025583332</v>
      </c>
      <c r="D98" s="55" t="n">
        <v>-0.0001720048522473108</v>
      </c>
      <c r="E98" s="55" t="n">
        <v>-6.929566259091386e-06</v>
      </c>
      <c r="F98" s="55" t="n">
        <v>-87.71322078114343</v>
      </c>
      <c r="G98" s="55" t="n">
        <v>-87.71315350628551</v>
      </c>
      <c r="H98" s="55" t="n">
        <v>-6.727485792282525e-05</v>
      </c>
      <c r="I98" s="55" t="n">
        <v>-2.33858874383833e-06</v>
      </c>
      <c r="J98" s="55" t="n">
        <v>-3.263593421157752</v>
      </c>
      <c r="K98" s="55" t="n">
        <v>-3.26374402849701</v>
      </c>
      <c r="L98" s="55" t="n">
        <v>0.000150607339258495</v>
      </c>
      <c r="M98" s="55" t="n">
        <v>4.417616935777052e-06</v>
      </c>
      <c r="N98" s="55" t="n">
        <v>-85.10399005027699</v>
      </c>
      <c r="O98" s="55" t="n">
        <v>-85.10363996310316</v>
      </c>
      <c r="P98" s="55" t="n">
        <v>-0.0003500871738230552</v>
      </c>
      <c r="Q98" s="55" t="n">
        <v>-8.644614496535676e-06</v>
      </c>
      <c r="R98" s="55" t="n">
        <v>-356.0045459875084</v>
      </c>
      <c r="S98" s="55" t="n">
        <v>-356.0047011310547</v>
      </c>
      <c r="T98" s="55" t="n">
        <v>0.0001551435462464208</v>
      </c>
      <c r="U98" s="55" t="n">
        <v>6.750824229318264e-06</v>
      </c>
      <c r="V98" s="55" t="n">
        <v>88.83125333570077</v>
      </c>
      <c r="W98" s="55" t="n">
        <v>88.83099826325878</v>
      </c>
      <c r="X98" s="55" t="n">
        <v>0.0002550724419959735</v>
      </c>
      <c r="Y98" s="55" t="n">
        <v>6.441386262773236e-06</v>
      </c>
      <c r="Z98" s="55" t="n">
        <v>0.1877318375579681</v>
      </c>
      <c r="AA98" s="55" t="n">
        <v>-0.03814099099080821</v>
      </c>
      <c r="AB98" s="55" t="n">
        <v>1.000834140232515</v>
      </c>
      <c r="AC98" s="55" t="n">
        <v>0.1877318832056305</v>
      </c>
      <c r="AD98" s="55" t="n">
        <v>-0.03814101505043717</v>
      </c>
      <c r="AE98" s="55" t="n">
        <v>1.000834091914155</v>
      </c>
      <c r="AF98" s="55" t="n">
        <v>-4.564766237225015e-05</v>
      </c>
      <c r="AG98" s="55" t="n">
        <v>2.405962896273595e-05</v>
      </c>
      <c r="AH98" s="55" t="n">
        <v>4.831836064589368e-05</v>
      </c>
      <c r="AI98" s="55" t="n">
        <v>7.069115079967303e-05</v>
      </c>
      <c r="AJ98" s="55" t="n">
        <v>0</v>
      </c>
    </row>
    <row r="99">
      <c r="A99" s="55" t="n">
        <v>0.9500000000000028</v>
      </c>
      <c r="B99" s="55" t="n">
        <v>-98.18675226068557</v>
      </c>
      <c r="C99" s="55" t="n">
        <v>-98.18658032495317</v>
      </c>
      <c r="D99" s="55" t="n">
        <v>-0.0001719357324075288</v>
      </c>
      <c r="E99" s="55" t="n">
        <v>-6.927227688299711e-06</v>
      </c>
      <c r="F99" s="55" t="n">
        <v>-87.71322078114343</v>
      </c>
      <c r="G99" s="55" t="n">
        <v>-87.71315352959873</v>
      </c>
      <c r="H99" s="55" t="n">
        <v>-6.725154469873228e-05</v>
      </c>
      <c r="I99" s="55" t="n">
        <v>-2.337897901277241e-06</v>
      </c>
      <c r="J99" s="55" t="n">
        <v>-3.263593421157752</v>
      </c>
      <c r="K99" s="55" t="n">
        <v>-3.263743984452375</v>
      </c>
      <c r="L99" s="55" t="n">
        <v>0.0001505632946227887</v>
      </c>
      <c r="M99" s="55" t="n">
        <v>4.416323950535336e-06</v>
      </c>
      <c r="N99" s="55" t="n">
        <v>-85.10399005027699</v>
      </c>
      <c r="O99" s="55" t="n">
        <v>-85.10364004935737</v>
      </c>
      <c r="P99" s="55" t="n">
        <v>-0.0003500009196227599</v>
      </c>
      <c r="Q99" s="55" t="n">
        <v>-8.641805205119802e-06</v>
      </c>
      <c r="R99" s="55" t="n">
        <v>-356.0045459875084</v>
      </c>
      <c r="S99" s="55" t="n">
        <v>-356.0047010637218</v>
      </c>
      <c r="T99" s="55" t="n">
        <v>0.0001550762133949254</v>
      </c>
      <c r="U99" s="55" t="n">
        <v>6.748544997268219e-06</v>
      </c>
      <c r="V99" s="55" t="n">
        <v>88.83125333570077</v>
      </c>
      <c r="W99" s="55" t="n">
        <v>88.8309983275405</v>
      </c>
      <c r="X99" s="55" t="n">
        <v>0.0002550081602633063</v>
      </c>
      <c r="Y99" s="55" t="n">
        <v>6.439216800014204e-06</v>
      </c>
      <c r="Z99" s="55" t="n">
        <v>0.1877318375579681</v>
      </c>
      <c r="AA99" s="55" t="n">
        <v>-0.03814099099080821</v>
      </c>
      <c r="AB99" s="55" t="n">
        <v>1.000834140232515</v>
      </c>
      <c r="AC99" s="55" t="n">
        <v>0.1877318831864937</v>
      </c>
      <c r="AD99" s="55" t="n">
        <v>-0.03814101504277591</v>
      </c>
      <c r="AE99" s="55" t="n">
        <v>1.000834091930926</v>
      </c>
      <c r="AF99" s="55" t="n">
        <v>-4.562852556899699e-05</v>
      </c>
      <c r="AG99" s="55" t="n">
        <v>2.405196770222107e-05</v>
      </c>
      <c r="AH99" s="55" t="n">
        <v>4.830158939483908e-05</v>
      </c>
      <c r="AI99" s="55" t="n">
        <v>7.066472269822425e-05</v>
      </c>
      <c r="AJ99" s="55" t="n">
        <v>0</v>
      </c>
    </row>
    <row r="100">
      <c r="A100" s="55" t="n">
        <v>0.9600000000000009</v>
      </c>
      <c r="B100" s="55" t="n">
        <v>-98.18675226068557</v>
      </c>
      <c r="C100" s="55" t="n">
        <v>-98.18658039404966</v>
      </c>
      <c r="D100" s="55" t="n">
        <v>-0.0001718666359130182</v>
      </c>
      <c r="E100" s="55" t="n">
        <v>-6.924890673741659e-06</v>
      </c>
      <c r="F100" s="55" t="n">
        <v>-87.71322078114343</v>
      </c>
      <c r="G100" s="55" t="n">
        <v>-87.71315355290507</v>
      </c>
      <c r="H100" s="55" t="n">
        <v>-6.722823835735963e-05</v>
      </c>
      <c r="I100" s="55" t="n">
        <v>-2.337206661917107e-06</v>
      </c>
      <c r="J100" s="55" t="n">
        <v>-3.263593421157752</v>
      </c>
      <c r="K100" s="55" t="n">
        <v>-3.26374394042065</v>
      </c>
      <c r="L100" s="55" t="n">
        <v>0.0001505192628981466</v>
      </c>
      <c r="M100" s="55" t="n">
        <v>4.415031006529014e-06</v>
      </c>
      <c r="N100" s="55" t="n">
        <v>-85.10399005027699</v>
      </c>
      <c r="O100" s="55" t="n">
        <v>-85.1036401355835</v>
      </c>
      <c r="P100" s="55" t="n">
        <v>-0.0003499146934876792</v>
      </c>
      <c r="Q100" s="55" t="n">
        <v>-8.638996925915454e-06</v>
      </c>
      <c r="R100" s="55" t="n">
        <v>-356.0045459875084</v>
      </c>
      <c r="S100" s="55" t="n">
        <v>-356.0047009964117</v>
      </c>
      <c r="T100" s="55" t="n">
        <v>0.0001550089032907572</v>
      </c>
      <c r="U100" s="55" t="n">
        <v>6.74626733402677e-06</v>
      </c>
      <c r="V100" s="55" t="n">
        <v>88.83125333570077</v>
      </c>
      <c r="W100" s="55" t="n">
        <v>88.83099839180058</v>
      </c>
      <c r="X100" s="55" t="n">
        <v>0.0002549439001838553</v>
      </c>
      <c r="Y100" s="55" t="n">
        <v>6.43704837824078e-06</v>
      </c>
      <c r="Z100" s="55" t="n">
        <v>0.1877318375579681</v>
      </c>
      <c r="AA100" s="55" t="n">
        <v>-0.03814099099080821</v>
      </c>
      <c r="AB100" s="55" t="n">
        <v>1.000834140232515</v>
      </c>
      <c r="AC100" s="55" t="n">
        <v>0.1877318831673634</v>
      </c>
      <c r="AD100" s="55" t="n">
        <v>-0.03814101503511641</v>
      </c>
      <c r="AE100" s="55" t="n">
        <v>1.000834091947692</v>
      </c>
      <c r="AF100" s="55" t="n">
        <v>-4.56093952883041e-05</v>
      </c>
      <c r="AG100" s="55" t="n">
        <v>2.404430820418524e-05</v>
      </c>
      <c r="AH100" s="55" t="n">
        <v>4.82848230287658e-05</v>
      </c>
      <c r="AI100" s="55" t="n">
        <v>7.063830285689102e-05</v>
      </c>
      <c r="AJ100" s="55" t="n">
        <v>0</v>
      </c>
    </row>
    <row r="101">
      <c r="A101" s="55" t="n">
        <v>0.970000000000006</v>
      </c>
      <c r="B101" s="55" t="n">
        <v>-98.18675226068557</v>
      </c>
      <c r="C101" s="55" t="n">
        <v>-98.18658046312278</v>
      </c>
      <c r="D101" s="55" t="n">
        <v>-0.0001717975627892233</v>
      </c>
      <c r="E101" s="55" t="n">
        <v>-6.922551059946973e-06</v>
      </c>
      <c r="F101" s="55" t="n">
        <v>-87.71322078114343</v>
      </c>
      <c r="G101" s="55" t="n">
        <v>-87.71315357620446</v>
      </c>
      <c r="H101" s="55" t="n">
        <v>-6.720493896231842e-05</v>
      </c>
      <c r="I101" s="55" t="n">
        <v>-2.33651217762246e-06</v>
      </c>
      <c r="J101" s="55" t="n">
        <v>-3.263593421157752</v>
      </c>
      <c r="K101" s="55" t="n">
        <v>-3.263743896401884</v>
      </c>
      <c r="L101" s="55" t="n">
        <v>0.000150475244132277</v>
      </c>
      <c r="M101" s="55" t="n">
        <v>4.413729742378006e-06</v>
      </c>
      <c r="N101" s="55" t="n">
        <v>-85.10399005027699</v>
      </c>
      <c r="O101" s="55" t="n">
        <v>-85.10364022178155</v>
      </c>
      <c r="P101" s="55" t="n">
        <v>-0.0003498284954432573</v>
      </c>
      <c r="Q101" s="55" t="n">
        <v>-8.636181066355987e-06</v>
      </c>
      <c r="R101" s="55" t="n">
        <v>-356.0045459875084</v>
      </c>
      <c r="S101" s="55" t="n">
        <v>-356.0047009291243</v>
      </c>
      <c r="T101" s="55" t="n">
        <v>0.0001549416158830271</v>
      </c>
      <c r="U101" s="55" t="n">
        <v>6.743987225286645e-06</v>
      </c>
      <c r="V101" s="55" t="n">
        <v>88.83125333570077</v>
      </c>
      <c r="W101" s="55" t="n">
        <v>88.83099845603897</v>
      </c>
      <c r="X101" s="55" t="n">
        <v>0.0002548796617957874</v>
      </c>
      <c r="Y101" s="55" t="n">
        <v>6.434876871602645e-06</v>
      </c>
      <c r="Z101" s="55" t="n">
        <v>0.1877318375579681</v>
      </c>
      <c r="AA101" s="55" t="n">
        <v>-0.03814099099080821</v>
      </c>
      <c r="AB101" s="55" t="n">
        <v>1.000834140232515</v>
      </c>
      <c r="AC101" s="55" t="n">
        <v>0.1877318831482397</v>
      </c>
      <c r="AD101" s="55" t="n">
        <v>-0.03814101502745916</v>
      </c>
      <c r="AE101" s="55" t="n">
        <v>1.000834091964453</v>
      </c>
      <c r="AF101" s="55" t="n">
        <v>-4.559027153017148e-05</v>
      </c>
      <c r="AG101" s="55" t="n">
        <v>2.403665095435104e-05</v>
      </c>
      <c r="AH101" s="55" t="n">
        <v>4.826806199176303e-05</v>
      </c>
      <c r="AI101" s="55" t="n">
        <v>7.06118917444983e-05</v>
      </c>
      <c r="AJ101" s="55" t="n">
        <v>0</v>
      </c>
    </row>
    <row r="102">
      <c r="A102" s="55" t="n">
        <v>0.980000000000004</v>
      </c>
      <c r="B102" s="55" t="n">
        <v>-98.18675226068557</v>
      </c>
      <c r="C102" s="55" t="n">
        <v>-98.18658053217254</v>
      </c>
      <c r="D102" s="55" t="n">
        <v>-0.0001717285130234221</v>
      </c>
      <c r="E102" s="55" t="n">
        <v>-6.920223399737386e-06</v>
      </c>
      <c r="F102" s="55" t="n">
        <v>-87.71322078114343</v>
      </c>
      <c r="G102" s="55" t="n">
        <v>-87.71315359949699</v>
      </c>
      <c r="H102" s="55" t="n">
        <v>-6.718164643727532e-05</v>
      </c>
      <c r="I102" s="55" t="n">
        <v>-2.335822897811694e-06</v>
      </c>
      <c r="J102" s="55" t="n">
        <v>-3.263593421157752</v>
      </c>
      <c r="K102" s="55" t="n">
        <v>-3.263743852396047</v>
      </c>
      <c r="L102" s="55" t="n">
        <v>0.0001504312382953622</v>
      </c>
      <c r="M102" s="55" t="n">
        <v>4.412439597930702e-06</v>
      </c>
      <c r="N102" s="55" t="n">
        <v>-85.10399005027699</v>
      </c>
      <c r="O102" s="55" t="n">
        <v>-85.10364030795152</v>
      </c>
      <c r="P102" s="55" t="n">
        <v>-0.00034974232546405</v>
      </c>
      <c r="Q102" s="55" t="n">
        <v>-8.633380248832315e-06</v>
      </c>
      <c r="R102" s="55" t="n">
        <v>-356.0045459875084</v>
      </c>
      <c r="S102" s="55" t="n">
        <v>-356.0047008618598</v>
      </c>
      <c r="T102" s="55" t="n">
        <v>0.0001548743513244019</v>
      </c>
      <c r="U102" s="55" t="n">
        <v>6.741718954372259e-06</v>
      </c>
      <c r="V102" s="55" t="n">
        <v>88.83125333570077</v>
      </c>
      <c r="W102" s="55" t="n">
        <v>88.83099852025569</v>
      </c>
      <c r="X102" s="55" t="n">
        <v>0.0002548154450736579</v>
      </c>
      <c r="Y102" s="55" t="n">
        <v>6.432715009176594e-06</v>
      </c>
      <c r="Z102" s="55" t="n">
        <v>0.1877318375579681</v>
      </c>
      <c r="AA102" s="55" t="n">
        <v>-0.03814099099080821</v>
      </c>
      <c r="AB102" s="55" t="n">
        <v>1.000834140232515</v>
      </c>
      <c r="AC102" s="55" t="n">
        <v>0.1877318831291226</v>
      </c>
      <c r="AD102" s="55" t="n">
        <v>-0.03814101501980343</v>
      </c>
      <c r="AE102" s="55" t="n">
        <v>1.000834091981209</v>
      </c>
      <c r="AF102" s="55" t="n">
        <v>-4.557115446113258e-05</v>
      </c>
      <c r="AG102" s="55" t="n">
        <v>2.40289952241346e-05</v>
      </c>
      <c r="AH102" s="55" t="n">
        <v>4.825130628383079e-05</v>
      </c>
      <c r="AI102" s="55" t="n">
        <v>7.058548922050435e-05</v>
      </c>
      <c r="AJ102" s="55" t="n">
        <v>0</v>
      </c>
    </row>
    <row r="103">
      <c r="A103" s="55" t="n">
        <v>0.990000000000002</v>
      </c>
      <c r="B103" s="55" t="n">
        <v>-98.18675226068557</v>
      </c>
      <c r="C103" s="55" t="n">
        <v>-98.18658060119905</v>
      </c>
      <c r="D103" s="55" t="n">
        <v>-0.0001716594865138366</v>
      </c>
      <c r="E103" s="55" t="n">
        <v>-6.917886369748625e-06</v>
      </c>
      <c r="F103" s="55" t="n">
        <v>-87.71322078114343</v>
      </c>
      <c r="G103" s="55" t="n">
        <v>-87.71315362278261</v>
      </c>
      <c r="H103" s="55" t="n">
        <v>-6.715836082039698e-05</v>
      </c>
      <c r="I103" s="55" t="n">
        <v>-2.335129378343279e-06</v>
      </c>
      <c r="J103" s="55" t="n">
        <v>-3.263593421157752</v>
      </c>
      <c r="K103" s="55" t="n">
        <v>-3.263743808403113</v>
      </c>
      <c r="L103" s="55" t="n">
        <v>0.0001503872453611625</v>
      </c>
      <c r="M103" s="55" t="n">
        <v>4.411142467643521e-06</v>
      </c>
      <c r="N103" s="55" t="n">
        <v>-85.10399005027699</v>
      </c>
      <c r="O103" s="55" t="n">
        <v>-85.10364039409353</v>
      </c>
      <c r="P103" s="55" t="n">
        <v>-0.0003496561834610017</v>
      </c>
      <c r="Q103" s="55" t="n">
        <v>-8.630571694509988e-06</v>
      </c>
      <c r="R103" s="55" t="n">
        <v>-356.0045459875084</v>
      </c>
      <c r="S103" s="55" t="n">
        <v>-356.0047007946179</v>
      </c>
      <c r="T103" s="55" t="n">
        <v>0.0001548071095131038</v>
      </c>
      <c r="U103" s="55" t="n">
        <v>6.73944106943621e-06</v>
      </c>
      <c r="V103" s="55" t="n">
        <v>88.83125333570077</v>
      </c>
      <c r="W103" s="55" t="n">
        <v>88.83099858445078</v>
      </c>
      <c r="X103" s="55" t="n">
        <v>0.0002547512499793002</v>
      </c>
      <c r="Y103" s="55" t="n">
        <v>6.430548168362479e-06</v>
      </c>
      <c r="Z103" s="55" t="n">
        <v>0.1877318375579681</v>
      </c>
      <c r="AA103" s="55" t="n">
        <v>-0.03814099099080821</v>
      </c>
      <c r="AB103" s="55" t="n">
        <v>1.000834140232515</v>
      </c>
      <c r="AC103" s="55" t="n">
        <v>0.1877318831100119</v>
      </c>
      <c r="AD103" s="55" t="n">
        <v>-0.0381410150121501</v>
      </c>
      <c r="AE103" s="55" t="n">
        <v>1.000834091997959</v>
      </c>
      <c r="AF103" s="55" t="n">
        <v>-4.555204380363165e-05</v>
      </c>
      <c r="AG103" s="55" t="n">
        <v>2.402134189477545e-05</v>
      </c>
      <c r="AH103" s="55" t="n">
        <v>4.823455590496906e-05</v>
      </c>
      <c r="AI103" s="55" t="n">
        <v>7.055909540564741e-05</v>
      </c>
      <c r="AJ103" s="55" t="n">
        <v>0</v>
      </c>
    </row>
    <row r="104">
      <c r="A104" s="55" t="n">
        <v>1</v>
      </c>
      <c r="B104" s="55" t="n">
        <v>-98.18675226068557</v>
      </c>
      <c r="C104" s="55" t="n">
        <v>-98.18658067020225</v>
      </c>
      <c r="D104" s="55" t="n">
        <v>-0.0001715904833240781</v>
      </c>
      <c r="E104" s="55" t="n">
        <v>-6.915550201313724e-06</v>
      </c>
      <c r="F104" s="55" t="n">
        <v>-87.71322078114343</v>
      </c>
      <c r="G104" s="55" t="n">
        <v>-87.71315364606126</v>
      </c>
      <c r="H104" s="55" t="n">
        <v>-6.713508216257229e-05</v>
      </c>
      <c r="I104" s="55" t="n">
        <v>-2.334435662109104e-06</v>
      </c>
      <c r="J104" s="55" t="n">
        <v>-3.263593421157752</v>
      </c>
      <c r="K104" s="55" t="n">
        <v>-3.263743764423134</v>
      </c>
      <c r="L104" s="55" t="n">
        <v>0.0001503432653829524</v>
      </c>
      <c r="M104" s="55" t="n">
        <v>4.409843295477507e-06</v>
      </c>
      <c r="N104" s="55" t="n">
        <v>-85.10399005027699</v>
      </c>
      <c r="O104" s="55" t="n">
        <v>-85.10364048020743</v>
      </c>
      <c r="P104" s="55" t="n">
        <v>-0.0003495700695486122</v>
      </c>
      <c r="Q104" s="55" t="n">
        <v>-8.627761574460227e-06</v>
      </c>
      <c r="R104" s="55" t="n">
        <v>-356.0045459875084</v>
      </c>
      <c r="S104" s="55" t="n">
        <v>-356.0047007273987</v>
      </c>
      <c r="T104" s="55" t="n">
        <v>0.0001547398902964661</v>
      </c>
      <c r="U104" s="55" t="n">
        <v>6.73716415740202e-06</v>
      </c>
      <c r="V104" s="55" t="n">
        <v>88.83125333570077</v>
      </c>
      <c r="W104" s="55" t="n">
        <v>88.83099864862427</v>
      </c>
      <c r="X104" s="55" t="n">
        <v>0.0002546870764999922</v>
      </c>
      <c r="Y104" s="55" t="n">
        <v>6.428381098921149e-06</v>
      </c>
      <c r="Z104" s="55" t="n">
        <v>0.1877318375579681</v>
      </c>
      <c r="AA104" s="55" t="n">
        <v>-0.03814099099080821</v>
      </c>
      <c r="AB104" s="55" t="n">
        <v>1.000834140232515</v>
      </c>
      <c r="AC104" s="55" t="n">
        <v>0.1877318830909078</v>
      </c>
      <c r="AD104" s="55" t="n">
        <v>-0.03814101500449925</v>
      </c>
      <c r="AE104" s="55" t="n">
        <v>1.000834092014704</v>
      </c>
      <c r="AF104" s="55" t="n">
        <v>-4.553293964093541e-05</v>
      </c>
      <c r="AG104" s="55" t="n">
        <v>2.401369104260143e-05</v>
      </c>
      <c r="AH104" s="55" t="n">
        <v>4.821781107722245e-05</v>
      </c>
      <c r="AI104" s="55" t="n">
        <v>7.053271053144986e-05</v>
      </c>
      <c r="AJ104" s="55" t="n">
        <v>0</v>
      </c>
    </row>
    <row r="105">
      <c r="A105" s="55" t="n">
        <v>1.010000000000005</v>
      </c>
      <c r="B105" s="55" t="n">
        <v>-98.18675226068557</v>
      </c>
      <c r="C105" s="55" t="n">
        <v>-98.18658073918208</v>
      </c>
      <c r="D105" s="55" t="n">
        <v>-0.0001715215034923132</v>
      </c>
      <c r="E105" s="55" t="n">
        <v>-6.91321616738874e-06</v>
      </c>
      <c r="F105" s="55" t="n">
        <v>-87.71322078114343</v>
      </c>
      <c r="G105" s="55" t="n">
        <v>-87.71315366933305</v>
      </c>
      <c r="H105" s="55" t="n">
        <v>-6.71118103747457e-05</v>
      </c>
      <c r="I105" s="55" t="n">
        <v>-2.333745058387792e-06</v>
      </c>
      <c r="J105" s="55" t="n">
        <v>-3.263593421157752</v>
      </c>
      <c r="K105" s="55" t="n">
        <v>-3.263743720456093</v>
      </c>
      <c r="L105" s="55" t="n">
        <v>0.0001502992983416485</v>
      </c>
      <c r="M105" s="55" t="n">
        <v>4.408550376965319e-06</v>
      </c>
      <c r="N105" s="55" t="n">
        <v>-85.10399005027699</v>
      </c>
      <c r="O105" s="55" t="n">
        <v>-85.10364056629328</v>
      </c>
      <c r="P105" s="55" t="n">
        <v>-0.0003494839837014374</v>
      </c>
      <c r="Q105" s="55" t="n">
        <v>-8.624955776187925e-06</v>
      </c>
      <c r="R105" s="55" t="n">
        <v>-356.0045459875084</v>
      </c>
      <c r="S105" s="55" t="n">
        <v>-356.0047006602023</v>
      </c>
      <c r="T105" s="55" t="n">
        <v>0.0001546726938780444</v>
      </c>
      <c r="U105" s="55" t="n">
        <v>6.734889421662371e-06</v>
      </c>
      <c r="V105" s="55" t="n">
        <v>88.83125333570077</v>
      </c>
      <c r="W105" s="55" t="n">
        <v>88.83099871277609</v>
      </c>
      <c r="X105" s="55" t="n">
        <v>0.0002546229246739004</v>
      </c>
      <c r="Y105" s="55" t="n">
        <v>6.426215270517347e-06</v>
      </c>
      <c r="Z105" s="55" t="n">
        <v>0.1877318375579681</v>
      </c>
      <c r="AA105" s="55" t="n">
        <v>-0.03814099099080821</v>
      </c>
      <c r="AB105" s="55" t="n">
        <v>1.000834140232515</v>
      </c>
      <c r="AC105" s="55" t="n">
        <v>0.1877318830718102</v>
      </c>
      <c r="AD105" s="55" t="n">
        <v>-0.03814101499684979</v>
      </c>
      <c r="AE105" s="55" t="n">
        <v>1.000834092031444</v>
      </c>
      <c r="AF105" s="55" t="n">
        <v>-4.551384208406617e-05</v>
      </c>
      <c r="AG105" s="55" t="n">
        <v>2.400604158514508e-05</v>
      </c>
      <c r="AH105" s="55" t="n">
        <v>4.820107091241255e-05</v>
      </c>
      <c r="AI105" s="55" t="n">
        <v>7.050633369382109e-05</v>
      </c>
      <c r="AJ105" s="55" t="n">
        <v>0</v>
      </c>
    </row>
    <row r="106">
      <c r="A106" s="55" t="n">
        <v>1.020000000000003</v>
      </c>
      <c r="B106" s="55" t="n">
        <v>-98.18675226068557</v>
      </c>
      <c r="C106" s="55" t="n">
        <v>-98.18658080813861</v>
      </c>
      <c r="D106" s="55" t="n">
        <v>-0.0001714525469549308</v>
      </c>
      <c r="E106" s="55" t="n">
        <v>-6.910880596397712e-06</v>
      </c>
      <c r="F106" s="55" t="n">
        <v>-87.71322078114343</v>
      </c>
      <c r="G106" s="55" t="n">
        <v>-87.71315369259796</v>
      </c>
      <c r="H106" s="55" t="n">
        <v>-6.708854546963946e-05</v>
      </c>
      <c r="I106" s="55" t="n">
        <v>-2.333055404807496e-06</v>
      </c>
      <c r="J106" s="55" t="n">
        <v>-3.263593421157752</v>
      </c>
      <c r="K106" s="55" t="n">
        <v>-3.263743676501927</v>
      </c>
      <c r="L106" s="55" t="n">
        <v>0.0001502553441756274</v>
      </c>
      <c r="M106" s="55" t="n">
        <v>4.407260007580739e-06</v>
      </c>
      <c r="N106" s="55" t="n">
        <v>-85.10399005027699</v>
      </c>
      <c r="O106" s="55" t="n">
        <v>-85.10364065235117</v>
      </c>
      <c r="P106" s="55" t="n">
        <v>-0.0003493979258176992</v>
      </c>
      <c r="Q106" s="55" t="n">
        <v>-8.622149730130534e-06</v>
      </c>
      <c r="R106" s="55" t="n">
        <v>-356.0045459875084</v>
      </c>
      <c r="S106" s="55" t="n">
        <v>-356.0047005930286</v>
      </c>
      <c r="T106" s="55" t="n">
        <v>0.0001546055201560609</v>
      </c>
      <c r="U106" s="55" t="n">
        <v>6.732613208654465e-06</v>
      </c>
      <c r="V106" s="55" t="n">
        <v>88.83125333570077</v>
      </c>
      <c r="W106" s="55" t="n">
        <v>88.83099877690628</v>
      </c>
      <c r="X106" s="55" t="n">
        <v>0.0002545587944883027</v>
      </c>
      <c r="Y106" s="55" t="n">
        <v>6.424047855016758e-06</v>
      </c>
      <c r="Z106" s="55" t="n">
        <v>0.1877318375579681</v>
      </c>
      <c r="AA106" s="55" t="n">
        <v>-0.03814099099080821</v>
      </c>
      <c r="AB106" s="55" t="n">
        <v>1.000834140232515</v>
      </c>
      <c r="AC106" s="55" t="n">
        <v>0.1877318830527192</v>
      </c>
      <c r="AD106" s="55" t="n">
        <v>-0.03814101498920231</v>
      </c>
      <c r="AE106" s="55" t="n">
        <v>1.000834092048179</v>
      </c>
      <c r="AF106" s="55" t="n">
        <v>-4.549475107751277e-05</v>
      </c>
      <c r="AG106" s="55" t="n">
        <v>2.399839410527349e-05</v>
      </c>
      <c r="AH106" s="55" t="n">
        <v>4.818433607667316e-05</v>
      </c>
      <c r="AI106" s="55" t="n">
        <v>7.047996551068014e-05</v>
      </c>
      <c r="AJ106" s="55" t="n">
        <v>0</v>
      </c>
    </row>
    <row r="107">
      <c r="A107" s="55" t="n">
        <v>1.030000000000001</v>
      </c>
      <c r="B107" s="55" t="n">
        <v>-98.18675226068557</v>
      </c>
      <c r="C107" s="55" t="n">
        <v>-98.18658087707188</v>
      </c>
      <c r="D107" s="55" t="n">
        <v>-0.0001713836136992086</v>
      </c>
      <c r="E107" s="55" t="n">
        <v>-6.908543762567341e-06</v>
      </c>
      <c r="F107" s="55" t="n">
        <v>-87.71322078114343</v>
      </c>
      <c r="G107" s="55" t="n">
        <v>-87.713153715856</v>
      </c>
      <c r="H107" s="55" t="n">
        <v>-6.706528743453132e-05</v>
      </c>
      <c r="I107" s="55" t="n">
        <v>-2.332365104479731e-06</v>
      </c>
      <c r="J107" s="55" t="n">
        <v>-3.263593421157752</v>
      </c>
      <c r="K107" s="55" t="n">
        <v>-3.26374363256061</v>
      </c>
      <c r="L107" s="55" t="n">
        <v>0.0001502114028578546</v>
      </c>
      <c r="M107" s="55" t="n">
        <v>4.405968690912674e-06</v>
      </c>
      <c r="N107" s="55" t="n">
        <v>-85.10399005027699</v>
      </c>
      <c r="O107" s="55" t="n">
        <v>-85.10364073838107</v>
      </c>
      <c r="P107" s="55" t="n">
        <v>-0.0003493118959101201</v>
      </c>
      <c r="Q107" s="55" t="n">
        <v>-8.619345112738549e-06</v>
      </c>
      <c r="R107" s="55" t="n">
        <v>-356.0045459875084</v>
      </c>
      <c r="S107" s="55" t="n">
        <v>-356.0047005258775</v>
      </c>
      <c r="T107" s="55" t="n">
        <v>0.0001545383691305156</v>
      </c>
      <c r="U107" s="55" t="n">
        <v>6.730335429968821e-06</v>
      </c>
      <c r="V107" s="55" t="n">
        <v>88.83125333570077</v>
      </c>
      <c r="W107" s="55" t="n">
        <v>88.83099884101487</v>
      </c>
      <c r="X107" s="55" t="n">
        <v>0.0002544946858923101</v>
      </c>
      <c r="Y107" s="55" t="n">
        <v>6.421881852328499e-06</v>
      </c>
      <c r="Z107" s="55" t="n">
        <v>0.1877318375579681</v>
      </c>
      <c r="AA107" s="55" t="n">
        <v>-0.03814099099080821</v>
      </c>
      <c r="AB107" s="55" t="n">
        <v>1.000834140232515</v>
      </c>
      <c r="AC107" s="55" t="n">
        <v>0.1877318830336347</v>
      </c>
      <c r="AD107" s="55" t="n">
        <v>-0.03814101498155693</v>
      </c>
      <c r="AE107" s="55" t="n">
        <v>1.000834092064908</v>
      </c>
      <c r="AF107" s="55" t="n">
        <v>-4.547566662127522e-05</v>
      </c>
      <c r="AG107" s="55" t="n">
        <v>2.399074872094786e-05</v>
      </c>
      <c r="AH107" s="55" t="n">
        <v>4.81676067920489e-05</v>
      </c>
      <c r="AI107" s="55" t="n">
        <v>7.045360617395295e-05</v>
      </c>
      <c r="AJ107" s="55" t="n">
        <v>0</v>
      </c>
    </row>
    <row r="108">
      <c r="A108" s="55" t="n">
        <v>1.039999999999999</v>
      </c>
      <c r="B108" s="55" t="n">
        <v>-98.18675226068557</v>
      </c>
      <c r="C108" s="55" t="n">
        <v>-98.18658094598187</v>
      </c>
      <c r="D108" s="55" t="n">
        <v>-0.0001713147036997023</v>
      </c>
      <c r="E108" s="55" t="n">
        <v>-6.906218479703331e-06</v>
      </c>
      <c r="F108" s="55" t="n">
        <v>-87.71322078114343</v>
      </c>
      <c r="G108" s="55" t="n">
        <v>-87.71315373910714</v>
      </c>
      <c r="H108" s="55" t="n">
        <v>-6.704203628214351e-05</v>
      </c>
      <c r="I108" s="55" t="n">
        <v>-2.331676773520985e-06</v>
      </c>
      <c r="J108" s="55" t="n">
        <v>-3.263593421157752</v>
      </c>
      <c r="K108" s="55" t="n">
        <v>-3.263743588632168</v>
      </c>
      <c r="L108" s="55" t="n">
        <v>0.0001501674744165573</v>
      </c>
      <c r="M108" s="55" t="n">
        <v>4.404680221039834e-06</v>
      </c>
      <c r="N108" s="55" t="n">
        <v>-85.10399005027699</v>
      </c>
      <c r="O108" s="55" t="n">
        <v>-85.10364082438301</v>
      </c>
      <c r="P108" s="55" t="n">
        <v>-0.0003492258939786999</v>
      </c>
      <c r="Q108" s="55" t="n">
        <v>-8.616546939249741e-06</v>
      </c>
      <c r="R108" s="55" t="n">
        <v>-356.0045459875084</v>
      </c>
      <c r="S108" s="55" t="n">
        <v>-356.0047004587492</v>
      </c>
      <c r="T108" s="55" t="n">
        <v>0.0001544712408014085</v>
      </c>
      <c r="U108" s="55" t="n">
        <v>6.728069518926617e-06</v>
      </c>
      <c r="V108" s="55" t="n">
        <v>88.83125333570077</v>
      </c>
      <c r="W108" s="55" t="n">
        <v>88.83099890510186</v>
      </c>
      <c r="X108" s="55" t="n">
        <v>0.000254430598898645</v>
      </c>
      <c r="Y108" s="55" t="n">
        <v>6.419721864143686e-06</v>
      </c>
      <c r="Z108" s="55" t="n">
        <v>0.1877318375579681</v>
      </c>
      <c r="AA108" s="55" t="n">
        <v>-0.03814099099080821</v>
      </c>
      <c r="AB108" s="55" t="n">
        <v>1.000834140232515</v>
      </c>
      <c r="AC108" s="55" t="n">
        <v>0.1877318830145568</v>
      </c>
      <c r="AD108" s="55" t="n">
        <v>-0.03814101497391368</v>
      </c>
      <c r="AE108" s="55" t="n">
        <v>1.000834092081633</v>
      </c>
      <c r="AF108" s="55" t="n">
        <v>-4.545658865984237e-05</v>
      </c>
      <c r="AG108" s="55" t="n">
        <v>2.398310547380156e-05</v>
      </c>
      <c r="AH108" s="55" t="n">
        <v>4.815088261445055e-05</v>
      </c>
      <c r="AI108" s="55" t="n">
        <v>7.042725535833551e-05</v>
      </c>
      <c r="AJ108" s="55" t="n">
        <v>0</v>
      </c>
    </row>
    <row r="109">
      <c r="A109" s="55" t="n">
        <v>1.050000000000004</v>
      </c>
      <c r="B109" s="55" t="n">
        <v>-98.18675226068557</v>
      </c>
      <c r="C109" s="55" t="n">
        <v>-98.18658101486858</v>
      </c>
      <c r="D109" s="55" t="n">
        <v>-0.0001712458169945784</v>
      </c>
      <c r="E109" s="55" t="n">
        <v>-6.903881746028936e-06</v>
      </c>
      <c r="F109" s="55" t="n">
        <v>-87.71322078114343</v>
      </c>
      <c r="G109" s="55" t="n">
        <v>-87.7131537623514</v>
      </c>
      <c r="H109" s="55" t="n">
        <v>-6.701879203792047e-05</v>
      </c>
      <c r="I109" s="55" t="n">
        <v>-2.330981868253215e-06</v>
      </c>
      <c r="J109" s="55" t="n">
        <v>-3.263593421157752</v>
      </c>
      <c r="K109" s="55" t="n">
        <v>-3.263743544716656</v>
      </c>
      <c r="L109" s="55" t="n">
        <v>0.0001501235589046125</v>
      </c>
      <c r="M109" s="55" t="n">
        <v>4.403378952987677e-06</v>
      </c>
      <c r="N109" s="55" t="n">
        <v>-85.10399005027699</v>
      </c>
      <c r="O109" s="55" t="n">
        <v>-85.10364091035692</v>
      </c>
      <c r="P109" s="55" t="n">
        <v>-0.0003491399200743275</v>
      </c>
      <c r="Q109" s="55" t="n">
        <v>-8.613735956971486e-06</v>
      </c>
      <c r="R109" s="55" t="n">
        <v>-356.0045459875084</v>
      </c>
      <c r="S109" s="55" t="n">
        <v>-356.0047003916436</v>
      </c>
      <c r="T109" s="55" t="n">
        <v>0.0001544041351178507</v>
      </c>
      <c r="U109" s="55" t="n">
        <v>6.725791976496551e-06</v>
      </c>
      <c r="V109" s="55" t="n">
        <v>88.83125333570077</v>
      </c>
      <c r="W109" s="55" t="n">
        <v>88.83099896916725</v>
      </c>
      <c r="X109" s="55" t="n">
        <v>0.0002543665335200294</v>
      </c>
      <c r="Y109" s="55" t="n">
        <v>6.417554884900899e-06</v>
      </c>
      <c r="Z109" s="55" t="n">
        <v>0.1877318375579681</v>
      </c>
      <c r="AA109" s="55" t="n">
        <v>-0.03814099099080821</v>
      </c>
      <c r="AB109" s="55" t="n">
        <v>1.000834140232515</v>
      </c>
      <c r="AC109" s="55" t="n">
        <v>0.1877318829954853</v>
      </c>
      <c r="AD109" s="55" t="n">
        <v>-0.0381410149662724</v>
      </c>
      <c r="AE109" s="55" t="n">
        <v>1.000834092098351</v>
      </c>
      <c r="AF109" s="55" t="n">
        <v>-4.543751722096978e-05</v>
      </c>
      <c r="AG109" s="55" t="n">
        <v>2.397546419036223e-05</v>
      </c>
      <c r="AH109" s="55" t="n">
        <v>4.813416376592272e-05</v>
      </c>
      <c r="AI109" s="55" t="n">
        <v>7.040091317443215e-05</v>
      </c>
      <c r="AJ109" s="55" t="n">
        <v>0</v>
      </c>
    </row>
    <row r="110">
      <c r="A110" s="55" t="n">
        <v>1.060000000000002</v>
      </c>
      <c r="B110" s="55" t="n">
        <v>-98.18675226068557</v>
      </c>
      <c r="C110" s="55" t="n">
        <v>-98.18658108373199</v>
      </c>
      <c r="D110" s="55" t="n">
        <v>-0.0001711769535711148</v>
      </c>
      <c r="E110" s="55" t="n">
        <v>-6.901554371766532e-06</v>
      </c>
      <c r="F110" s="55" t="n">
        <v>-87.71322078114343</v>
      </c>
      <c r="G110" s="55" t="n">
        <v>-87.71315378558874</v>
      </c>
      <c r="H110" s="55" t="n">
        <v>-6.699555468913998e-05</v>
      </c>
      <c r="I110" s="55" t="n">
        <v>-2.330291038108402e-06</v>
      </c>
      <c r="J110" s="55" t="n">
        <v>-3.263593421157752</v>
      </c>
      <c r="K110" s="55" t="n">
        <v>-3.263743500814086</v>
      </c>
      <c r="L110" s="55" t="n">
        <v>0.0001500796563347422</v>
      </c>
      <c r="M110" s="55" t="n">
        <v>4.402083760975246e-06</v>
      </c>
      <c r="N110" s="55" t="n">
        <v>-85.10399005027699</v>
      </c>
      <c r="O110" s="55" t="n">
        <v>-85.1036409963028</v>
      </c>
      <c r="P110" s="55" t="n">
        <v>-0.0003490539741842808</v>
      </c>
      <c r="Q110" s="55" t="n">
        <v>-8.610934282288326e-06</v>
      </c>
      <c r="R110" s="55" t="n">
        <v>-356.0045459875084</v>
      </c>
      <c r="S110" s="55" t="n">
        <v>-356.0047003245606</v>
      </c>
      <c r="T110" s="55" t="n">
        <v>0.000154337052232509</v>
      </c>
      <c r="U110" s="55" t="n">
        <v>6.723523809894419e-06</v>
      </c>
      <c r="V110" s="55" t="n">
        <v>88.83125333570077</v>
      </c>
      <c r="W110" s="55" t="n">
        <v>88.83099903321103</v>
      </c>
      <c r="X110" s="55" t="n">
        <v>0.0002543024897437413</v>
      </c>
      <c r="Y110" s="55" t="n">
        <v>6.415394630692504e-06</v>
      </c>
      <c r="Z110" s="55" t="n">
        <v>0.1877318375579681</v>
      </c>
      <c r="AA110" s="55" t="n">
        <v>-0.03814099099080821</v>
      </c>
      <c r="AB110" s="55" t="n">
        <v>1.000834140232515</v>
      </c>
      <c r="AC110" s="55" t="n">
        <v>0.1877318829764205</v>
      </c>
      <c r="AD110" s="55" t="n">
        <v>-0.03814101495863302</v>
      </c>
      <c r="AE110" s="55" t="n">
        <v>1.000834092115065</v>
      </c>
      <c r="AF110" s="55" t="n">
        <v>-4.541845233241304e-05</v>
      </c>
      <c r="AG110" s="55" t="n">
        <v>2.396782481511872e-05</v>
      </c>
      <c r="AH110" s="55" t="n">
        <v>4.811745024646541e-05</v>
      </c>
      <c r="AI110" s="55" t="n">
        <v>7.03745796212025e-05</v>
      </c>
      <c r="AJ110" s="55" t="n">
        <v>0</v>
      </c>
    </row>
    <row r="111">
      <c r="A111" s="55" t="n">
        <v>1.07</v>
      </c>
      <c r="B111" s="55" t="n">
        <v>-98.18675226068557</v>
      </c>
      <c r="C111" s="55" t="n">
        <v>-98.18658115257216</v>
      </c>
      <c r="D111" s="55" t="n">
        <v>-0.0001711081134038671</v>
      </c>
      <c r="E111" s="55" t="n">
        <v>-6.899217801985047e-06</v>
      </c>
      <c r="F111" s="55" t="n">
        <v>-87.71322078114343</v>
      </c>
      <c r="G111" s="55" t="n">
        <v>-87.71315380881919</v>
      </c>
      <c r="H111" s="55" t="n">
        <v>-6.697232423580203e-05</v>
      </c>
      <c r="I111" s="55" t="n">
        <v>-2.329599509174915e-06</v>
      </c>
      <c r="J111" s="55" t="n">
        <v>-3.263593421157752</v>
      </c>
      <c r="K111" s="55" t="n">
        <v>-3.263743456924403</v>
      </c>
      <c r="L111" s="55" t="n">
        <v>0.0001500357666520819</v>
      </c>
      <c r="M111" s="55" t="n">
        <v>4.400790577334007e-06</v>
      </c>
      <c r="N111" s="55" t="n">
        <v>-85.10399005027699</v>
      </c>
      <c r="O111" s="55" t="n">
        <v>-85.10364108222073</v>
      </c>
      <c r="P111" s="55" t="n">
        <v>-0.0003489680562576709</v>
      </c>
      <c r="Q111" s="55" t="n">
        <v>-8.608130261946091e-06</v>
      </c>
      <c r="R111" s="55" t="n">
        <v>-356.0045459875084</v>
      </c>
      <c r="S111" s="55" t="n">
        <v>-356.0047002575003</v>
      </c>
      <c r="T111" s="55" t="n">
        <v>0.0001542699918909387</v>
      </c>
      <c r="U111" s="55" t="n">
        <v>6.721246146802059e-06</v>
      </c>
      <c r="V111" s="55" t="n">
        <v>88.83125333570077</v>
      </c>
      <c r="W111" s="55" t="n">
        <v>88.8309990972332</v>
      </c>
      <c r="X111" s="55" t="n">
        <v>0.0002542384675697806</v>
      </c>
      <c r="Y111" s="55" t="n">
        <v>6.41322996463235e-06</v>
      </c>
      <c r="Z111" s="55" t="n">
        <v>0.1877318375579681</v>
      </c>
      <c r="AA111" s="55" t="n">
        <v>-0.03814099099080821</v>
      </c>
      <c r="AB111" s="55" t="n">
        <v>1.000834140232515</v>
      </c>
      <c r="AC111" s="55" t="n">
        <v>0.1877318829573621</v>
      </c>
      <c r="AD111" s="55" t="n">
        <v>-0.03814101495099564</v>
      </c>
      <c r="AE111" s="55" t="n">
        <v>1.000834092131774</v>
      </c>
      <c r="AF111" s="55" t="n">
        <v>-4.539939396641657e-05</v>
      </c>
      <c r="AG111" s="55" t="n">
        <v>2.396018743827666e-05</v>
      </c>
      <c r="AH111" s="55" t="n">
        <v>4.810074161198941e-05</v>
      </c>
      <c r="AI111" s="55" t="n">
        <v>7.034825440775784e-05</v>
      </c>
      <c r="AJ111" s="55" t="n">
        <v>0</v>
      </c>
    </row>
    <row r="112">
      <c r="A112" s="55" t="n">
        <v>1.080000000000005</v>
      </c>
      <c r="B112" s="55" t="n">
        <v>-98.18675226068557</v>
      </c>
      <c r="C112" s="55" t="n">
        <v>-98.18658122138908</v>
      </c>
      <c r="D112" s="55" t="n">
        <v>-0.0001710392964928352</v>
      </c>
      <c r="E112" s="55" t="n">
        <v>-6.896898028153705e-06</v>
      </c>
      <c r="F112" s="55" t="n">
        <v>-87.71322078114343</v>
      </c>
      <c r="G112" s="55" t="n">
        <v>-87.71315383204278</v>
      </c>
      <c r="H112" s="55" t="n">
        <v>-6.694910065246221e-05</v>
      </c>
      <c r="I112" s="55" t="n">
        <v>-2.328914510946726e-06</v>
      </c>
      <c r="J112" s="55" t="n">
        <v>-3.263593421157752</v>
      </c>
      <c r="K112" s="55" t="n">
        <v>-3.263743413047576</v>
      </c>
      <c r="L112" s="55" t="n">
        <v>0.0001499918898244285</v>
      </c>
      <c r="M112" s="55" t="n">
        <v>4.399509195985749e-06</v>
      </c>
      <c r="N112" s="55" t="n">
        <v>-85.10399005027699</v>
      </c>
      <c r="O112" s="55" t="n">
        <v>-85.10364116811073</v>
      </c>
      <c r="P112" s="55" t="n">
        <v>-0.0003488821662563311</v>
      </c>
      <c r="Q112" s="55" t="n">
        <v>-8.605341463042815e-06</v>
      </c>
      <c r="R112" s="55" t="n">
        <v>-356.0045459875084</v>
      </c>
      <c r="S112" s="55" t="n">
        <v>-356.0047001904627</v>
      </c>
      <c r="T112" s="55" t="n">
        <v>0.0001542029542966956</v>
      </c>
      <c r="U112" s="55" t="n">
        <v>6.71898553590575e-06</v>
      </c>
      <c r="V112" s="55" t="n">
        <v>88.83125333570077</v>
      </c>
      <c r="W112" s="55" t="n">
        <v>88.83099916123379</v>
      </c>
      <c r="X112" s="55" t="n">
        <v>0.0002541744669727028</v>
      </c>
      <c r="Y112" s="55" t="n">
        <v>6.411075620963022e-06</v>
      </c>
      <c r="Z112" s="55" t="n">
        <v>0.1877318375579681</v>
      </c>
      <c r="AA112" s="55" t="n">
        <v>-0.03814099099080821</v>
      </c>
      <c r="AB112" s="55" t="n">
        <v>1.000834140232515</v>
      </c>
      <c r="AC112" s="55" t="n">
        <v>0.1877318829383102</v>
      </c>
      <c r="AD112" s="55" t="n">
        <v>-0.03814101494336037</v>
      </c>
      <c r="AE112" s="55" t="n">
        <v>1.000834092148477</v>
      </c>
      <c r="AF112" s="55" t="n">
        <v>-4.538034209522479e-05</v>
      </c>
      <c r="AG112" s="55" t="n">
        <v>2.395255216391945e-05</v>
      </c>
      <c r="AH112" s="55" t="n">
        <v>4.808403852862853e-05</v>
      </c>
      <c r="AI112" s="55" t="n">
        <v>7.032193800705115e-05</v>
      </c>
      <c r="AJ112" s="55" t="n">
        <v>0</v>
      </c>
    </row>
    <row r="113">
      <c r="A113" s="55" t="n">
        <v>1.090000000000003</v>
      </c>
      <c r="B113" s="55" t="n">
        <v>-98.18675226068557</v>
      </c>
      <c r="C113" s="55" t="n">
        <v>-98.18658129018272</v>
      </c>
      <c r="D113" s="55" t="n">
        <v>-0.0001709705028507413</v>
      </c>
      <c r="E113" s="55" t="n">
        <v>-6.894558877586746e-06</v>
      </c>
      <c r="F113" s="55" t="n">
        <v>-87.71322078114343</v>
      </c>
      <c r="G113" s="55" t="n">
        <v>-87.71315385525948</v>
      </c>
      <c r="H113" s="55" t="n">
        <v>-6.692588395184271e-05</v>
      </c>
      <c r="I113" s="55" t="n">
        <v>-2.328220909094491e-06</v>
      </c>
      <c r="J113" s="55" t="n">
        <v>-3.263593421157752</v>
      </c>
      <c r="K113" s="55" t="n">
        <v>-3.263743369183624</v>
      </c>
      <c r="L113" s="55" t="n">
        <v>0.000149948025872058</v>
      </c>
      <c r="M113" s="55" t="n">
        <v>4.398211502454636e-06</v>
      </c>
      <c r="N113" s="55" t="n">
        <v>-85.10399005027699</v>
      </c>
      <c r="O113" s="55" t="n">
        <v>-85.10364125397277</v>
      </c>
      <c r="P113" s="55" t="n">
        <v>-0.000348796304218428</v>
      </c>
      <c r="Q113" s="55" t="n">
        <v>-8.602531773560643e-06</v>
      </c>
      <c r="R113" s="55" t="n">
        <v>-356.0045459875084</v>
      </c>
      <c r="S113" s="55" t="n">
        <v>-356.0047001234477</v>
      </c>
      <c r="T113" s="55" t="n">
        <v>0.000154135939246224</v>
      </c>
      <c r="U113" s="55" t="n">
        <v>6.716705461455981e-06</v>
      </c>
      <c r="V113" s="55" t="n">
        <v>88.83125333570077</v>
      </c>
      <c r="W113" s="55" t="n">
        <v>88.83099922521279</v>
      </c>
      <c r="X113" s="55" t="n">
        <v>0.0002541104879779524</v>
      </c>
      <c r="Y113" s="55" t="n">
        <v>6.408907758942373e-06</v>
      </c>
      <c r="Z113" s="55" t="n">
        <v>0.1877318375579681</v>
      </c>
      <c r="AA113" s="55" t="n">
        <v>-0.03814099099080821</v>
      </c>
      <c r="AB113" s="55" t="n">
        <v>1.000834140232515</v>
      </c>
      <c r="AC113" s="55" t="n">
        <v>0.1877318829192649</v>
      </c>
      <c r="AD113" s="55" t="n">
        <v>-0.03814101493572696</v>
      </c>
      <c r="AE113" s="55" t="n">
        <v>1.000834092165175</v>
      </c>
      <c r="AF113" s="55" t="n">
        <v>-4.536129680210443e-05</v>
      </c>
      <c r="AG113" s="55" t="n">
        <v>2.394491874918581e-05</v>
      </c>
      <c r="AH113" s="55" t="n">
        <v>4.806734055229356e-05</v>
      </c>
      <c r="AI113" s="55" t="n">
        <v>7.029563008639928e-05</v>
      </c>
      <c r="AJ113" s="55" t="n">
        <v>0</v>
      </c>
    </row>
    <row r="114">
      <c r="A114" s="55" t="n">
        <v>1.100000000000001</v>
      </c>
      <c r="B114" s="55" t="n">
        <v>-98.18675226068557</v>
      </c>
      <c r="C114" s="55" t="n">
        <v>-98.18658135895308</v>
      </c>
      <c r="D114" s="55" t="n">
        <v>-0.0001709017324903077</v>
      </c>
      <c r="E114" s="55" t="n">
        <v>-6.892228786848725e-06</v>
      </c>
      <c r="F114" s="55" t="n">
        <v>-87.71322078114343</v>
      </c>
      <c r="G114" s="55" t="n">
        <v>-87.71315387846929</v>
      </c>
      <c r="H114" s="55" t="n">
        <v>-6.690267414666576e-05</v>
      </c>
      <c r="I114" s="55" t="n">
        <v>-2.327531403956645e-06</v>
      </c>
      <c r="J114" s="55" t="n">
        <v>-3.263593421157752</v>
      </c>
      <c r="K114" s="55" t="n">
        <v>-3.263743325332572</v>
      </c>
      <c r="L114" s="55" t="n">
        <v>0.0001499041748204149</v>
      </c>
      <c r="M114" s="55" t="n">
        <v>4.396920559551443e-06</v>
      </c>
      <c r="N114" s="55" t="n">
        <v>-85.10399005027699</v>
      </c>
      <c r="O114" s="55" t="n">
        <v>-85.1036413398068</v>
      </c>
      <c r="P114" s="55" t="n">
        <v>-0.0003487104701948506</v>
      </c>
      <c r="Q114" s="55" t="n">
        <v>-8.599731731694744e-06</v>
      </c>
      <c r="R114" s="55" t="n">
        <v>-356.0045459875084</v>
      </c>
      <c r="S114" s="55" t="n">
        <v>-356.0047000564554</v>
      </c>
      <c r="T114" s="55" t="n">
        <v>0.0001540689469939684</v>
      </c>
      <c r="U114" s="55" t="n">
        <v>6.714434445225943e-06</v>
      </c>
      <c r="V114" s="55" t="n">
        <v>88.83125333570077</v>
      </c>
      <c r="W114" s="55" t="n">
        <v>88.83099928917019</v>
      </c>
      <c r="X114" s="55" t="n">
        <v>0.0002540465305728072</v>
      </c>
      <c r="Y114" s="55" t="n">
        <v>6.406746541572569e-06</v>
      </c>
      <c r="Z114" s="55" t="n">
        <v>0.1877318375579681</v>
      </c>
      <c r="AA114" s="55" t="n">
        <v>-0.03814099099080821</v>
      </c>
      <c r="AB114" s="55" t="n">
        <v>1.000834140232515</v>
      </c>
      <c r="AC114" s="55" t="n">
        <v>0.1877318829002261</v>
      </c>
      <c r="AD114" s="55" t="n">
        <v>-0.0381410149280958</v>
      </c>
      <c r="AE114" s="55" t="n">
        <v>1.000834092181867</v>
      </c>
      <c r="AF114" s="55" t="n">
        <v>-4.53422579760332e-05</v>
      </c>
      <c r="AG114" s="55" t="n">
        <v>2.393728759653158e-05</v>
      </c>
      <c r="AH114" s="55" t="n">
        <v>4.805064790502911e-05</v>
      </c>
      <c r="AI114" s="55" t="n">
        <v>7.026933086302508e-05</v>
      </c>
      <c r="AJ114" s="55" t="n">
        <v>0</v>
      </c>
    </row>
    <row r="115">
      <c r="A115" s="55" t="n">
        <v>1.109999999999999</v>
      </c>
      <c r="B115" s="55" t="n">
        <v>-98.18675226068557</v>
      </c>
      <c r="C115" s="55" t="n">
        <v>-98.18658142770022</v>
      </c>
      <c r="D115" s="55" t="n">
        <v>-0.0001708329853479233</v>
      </c>
      <c r="E115" s="55" t="n">
        <v>-6.889901908012165e-06</v>
      </c>
      <c r="F115" s="55" t="n">
        <v>-87.71322078114343</v>
      </c>
      <c r="G115" s="55" t="n">
        <v>-87.71315390167223</v>
      </c>
      <c r="H115" s="55" t="n">
        <v>-6.687947119876471e-05</v>
      </c>
      <c r="I115" s="55" t="n">
        <v>-2.326844594742673e-06</v>
      </c>
      <c r="J115" s="55" t="n">
        <v>-3.263593421157752</v>
      </c>
      <c r="K115" s="55" t="n">
        <v>-3.263743281494344</v>
      </c>
      <c r="L115" s="55" t="n">
        <v>0.0001498603365919731</v>
      </c>
      <c r="M115" s="55" t="n">
        <v>4.395637015189944e-06</v>
      </c>
      <c r="N115" s="55" t="n">
        <v>-85.10399005027699</v>
      </c>
      <c r="O115" s="55" t="n">
        <v>-85.10364142561293</v>
      </c>
      <c r="P115" s="55" t="n">
        <v>-0.0003486246640456544</v>
      </c>
      <c r="Q115" s="55" t="n">
        <v>-8.596938273278859e-06</v>
      </c>
      <c r="R115" s="55" t="n">
        <v>-356.0045459875084</v>
      </c>
      <c r="S115" s="55" t="n">
        <v>-356.0046999894857</v>
      </c>
      <c r="T115" s="55" t="n">
        <v>0.0001540019772854844</v>
      </c>
      <c r="U115" s="55" t="n">
        <v>6.712166591510878e-06</v>
      </c>
      <c r="V115" s="55" t="n">
        <v>88.83125333570077</v>
      </c>
      <c r="W115" s="55" t="n">
        <v>88.83099935310607</v>
      </c>
      <c r="X115" s="55" t="n">
        <v>0.0002539825947063783</v>
      </c>
      <c r="Y115" s="55" t="n">
        <v>6.40458805806345e-06</v>
      </c>
      <c r="Z115" s="55" t="n">
        <v>0.1877318375579681</v>
      </c>
      <c r="AA115" s="55" t="n">
        <v>-0.03814099099080821</v>
      </c>
      <c r="AB115" s="55" t="n">
        <v>1.000834140232515</v>
      </c>
      <c r="AC115" s="55" t="n">
        <v>0.1877318828811938</v>
      </c>
      <c r="AD115" s="55" t="n">
        <v>-0.03814101492046656</v>
      </c>
      <c r="AE115" s="55" t="n">
        <v>1.000834092198555</v>
      </c>
      <c r="AF115" s="55" t="n">
        <v>-4.53232257002778e-05</v>
      </c>
      <c r="AG115" s="55" t="n">
        <v>2.392965835207317e-05</v>
      </c>
      <c r="AH115" s="55" t="n">
        <v>4.803396036479057e-05</v>
      </c>
      <c r="AI115" s="55" t="n">
        <v>7.024304011823192e-05</v>
      </c>
      <c r="AJ115" s="55" t="n">
        <v>0</v>
      </c>
    </row>
    <row r="116">
      <c r="A116" s="55" t="n">
        <v>1.120000000000005</v>
      </c>
      <c r="B116" s="55" t="n">
        <v>-98.18675226068557</v>
      </c>
      <c r="C116" s="55" t="n">
        <v>-98.18658149642408</v>
      </c>
      <c r="D116" s="55" t="n">
        <v>-0.0001707642614871991</v>
      </c>
      <c r="E116" s="55" t="n">
        <v>-6.887574637140694e-06</v>
      </c>
      <c r="F116" s="55" t="n">
        <v>-87.71322078114343</v>
      </c>
      <c r="G116" s="55" t="n">
        <v>-87.71315392486831</v>
      </c>
      <c r="H116" s="55" t="n">
        <v>-6.685627512086176e-05</v>
      </c>
      <c r="I116" s="55" t="n">
        <v>-2.326155110425968e-06</v>
      </c>
      <c r="J116" s="55" t="n">
        <v>-3.263593421157752</v>
      </c>
      <c r="K116" s="55" t="n">
        <v>-3.263743237668994</v>
      </c>
      <c r="L116" s="55" t="n">
        <v>0.0001498165112419947</v>
      </c>
      <c r="M116" s="55" t="n">
        <v>4.394345104068755e-06</v>
      </c>
      <c r="N116" s="55" t="n">
        <v>-85.10399005027699</v>
      </c>
      <c r="O116" s="55" t="n">
        <v>-85.10364151139112</v>
      </c>
      <c r="P116" s="55" t="n">
        <v>-0.0003485388858726171</v>
      </c>
      <c r="Q116" s="55" t="n">
        <v>-8.594138537938919e-06</v>
      </c>
      <c r="R116" s="55" t="n">
        <v>-356.0045459875084</v>
      </c>
      <c r="S116" s="55" t="n">
        <v>-356.0046999225388</v>
      </c>
      <c r="T116" s="55" t="n">
        <v>0.0001539350303752163</v>
      </c>
      <c r="U116" s="55" t="n">
        <v>6.709898513020051e-06</v>
      </c>
      <c r="V116" s="55" t="n">
        <v>88.83125333570077</v>
      </c>
      <c r="W116" s="55" t="n">
        <v>88.83099941702032</v>
      </c>
      <c r="X116" s="55" t="n">
        <v>0.0002539186804422768</v>
      </c>
      <c r="Y116" s="55" t="n">
        <v>6.402427998241612e-06</v>
      </c>
      <c r="Z116" s="55" t="n">
        <v>0.1877318375579681</v>
      </c>
      <c r="AA116" s="55" t="n">
        <v>-0.03814099099080821</v>
      </c>
      <c r="AB116" s="55" t="n">
        <v>1.000834140232515</v>
      </c>
      <c r="AC116" s="55" t="n">
        <v>0.187731882862168</v>
      </c>
      <c r="AD116" s="55" t="n">
        <v>-0.0381410149128393</v>
      </c>
      <c r="AE116" s="55" t="n">
        <v>1.000834092215237</v>
      </c>
      <c r="AF116" s="55" t="n">
        <v>-4.530419989157153e-05</v>
      </c>
      <c r="AG116" s="55" t="n">
        <v>2.392203109213842e-05</v>
      </c>
      <c r="AH116" s="55" t="n">
        <v>4.801727815362256e-05</v>
      </c>
      <c r="AI116" s="55" t="n">
        <v>7.021675797607765e-05</v>
      </c>
      <c r="AJ116" s="55" t="n">
        <v>0</v>
      </c>
    </row>
    <row r="117">
      <c r="A117" s="55" t="n">
        <v>1.130000000000003</v>
      </c>
      <c r="B117" s="55" t="n">
        <v>-98.18675226068557</v>
      </c>
      <c r="C117" s="55" t="n">
        <v>-98.18658156512481</v>
      </c>
      <c r="D117" s="55" t="n">
        <v>-0.0001706955607554686</v>
      </c>
      <c r="E117" s="55" t="n">
        <v>-6.885258716862775e-06</v>
      </c>
      <c r="F117" s="55" t="n">
        <v>-87.71322078114343</v>
      </c>
      <c r="G117" s="55" t="n">
        <v>-87.71315394805751</v>
      </c>
      <c r="H117" s="55" t="n">
        <v>-6.683308591295693e-05</v>
      </c>
      <c r="I117" s="55" t="n">
        <v>-2.325469036232281e-06</v>
      </c>
      <c r="J117" s="55" t="n">
        <v>-3.263593421157752</v>
      </c>
      <c r="K117" s="55" t="n">
        <v>-3.263743193856478</v>
      </c>
      <c r="L117" s="55" t="n">
        <v>0.0001497726987267473</v>
      </c>
      <c r="M117" s="55" t="n">
        <v>4.393059562542549e-06</v>
      </c>
      <c r="N117" s="55" t="n">
        <v>-85.10399005027699</v>
      </c>
      <c r="O117" s="55" t="n">
        <v>-85.10364159714143</v>
      </c>
      <c r="P117" s="55" t="n">
        <v>-0.0003484531355485167</v>
      </c>
      <c r="Q117" s="55" t="n">
        <v>-8.591350570353122e-06</v>
      </c>
      <c r="R117" s="55" t="n">
        <v>-356.0045459875084</v>
      </c>
      <c r="S117" s="55" t="n">
        <v>-356.0046998556144</v>
      </c>
      <c r="T117" s="55" t="n">
        <v>0.0001538681060087199</v>
      </c>
      <c r="U117" s="55" t="n">
        <v>6.707641707110761e-06</v>
      </c>
      <c r="V117" s="55" t="n">
        <v>88.83125333570077</v>
      </c>
      <c r="W117" s="55" t="n">
        <v>88.83099948091309</v>
      </c>
      <c r="X117" s="55" t="n">
        <v>0.000253854787678725</v>
      </c>
      <c r="Y117" s="55" t="n">
        <v>6.400276850905499e-06</v>
      </c>
      <c r="Z117" s="55" t="n">
        <v>0.1877318375579681</v>
      </c>
      <c r="AA117" s="55" t="n">
        <v>-0.03814099099080821</v>
      </c>
      <c r="AB117" s="55" t="n">
        <v>1.000834140232515</v>
      </c>
      <c r="AC117" s="55" t="n">
        <v>0.1877318828431487</v>
      </c>
      <c r="AD117" s="55" t="n">
        <v>-0.0381410149052143</v>
      </c>
      <c r="AE117" s="55" t="n">
        <v>1.000834092231914</v>
      </c>
      <c r="AF117" s="55" t="n">
        <v>-4.528518060542552e-05</v>
      </c>
      <c r="AG117" s="55" t="n">
        <v>2.391440609428308e-05</v>
      </c>
      <c r="AH117" s="55" t="n">
        <v>4.800060127152506e-05</v>
      </c>
      <c r="AI117" s="55" t="n">
        <v>7.019048456689998e-05</v>
      </c>
      <c r="AJ117" s="55" t="n">
        <v>0</v>
      </c>
    </row>
    <row r="118">
      <c r="A118" s="55" t="n">
        <v>1.140000000000001</v>
      </c>
      <c r="B118" s="55" t="n">
        <v>-98.18675226068557</v>
      </c>
      <c r="C118" s="55" t="n">
        <v>-98.18658163380232</v>
      </c>
      <c r="D118" s="55" t="n">
        <v>-0.0001706268832545094</v>
      </c>
      <c r="E118" s="55" t="n">
        <v>-6.882933991003353e-06</v>
      </c>
      <c r="F118" s="55" t="n">
        <v>-87.71322078114343</v>
      </c>
      <c r="G118" s="55" t="n">
        <v>-87.71315397123985</v>
      </c>
      <c r="H118" s="55" t="n">
        <v>-6.680990357505021e-05</v>
      </c>
      <c r="I118" s="55" t="n">
        <v>-2.324778033571884e-06</v>
      </c>
      <c r="J118" s="55" t="n">
        <v>-3.263593421157752</v>
      </c>
      <c r="K118" s="55" t="n">
        <v>-3.263743150056843</v>
      </c>
      <c r="L118" s="55" t="n">
        <v>0.0001497288990915536</v>
      </c>
      <c r="M118" s="55" t="n">
        <v>4.391765915807579e-06</v>
      </c>
      <c r="N118" s="55" t="n">
        <v>-85.10399005027699</v>
      </c>
      <c r="O118" s="55" t="n">
        <v>-85.10364168286387</v>
      </c>
      <c r="P118" s="55" t="n">
        <v>-0.0003483674131242419</v>
      </c>
      <c r="Q118" s="55" t="n">
        <v>-8.588554749779032e-06</v>
      </c>
      <c r="R118" s="55" t="n">
        <v>-356.0045459875084</v>
      </c>
      <c r="S118" s="55" t="n">
        <v>-356.0046997887127</v>
      </c>
      <c r="T118" s="55" t="n">
        <v>0.0001538012042877727</v>
      </c>
      <c r="U118" s="55" t="n">
        <v>6.705375844273838e-06</v>
      </c>
      <c r="V118" s="55" t="n">
        <v>88.83125333570077</v>
      </c>
      <c r="W118" s="55" t="n">
        <v>88.83099954478432</v>
      </c>
      <c r="X118" s="55" t="n">
        <v>0.0002537909164538894</v>
      </c>
      <c r="Y118" s="55" t="n">
        <v>6.39812119232529e-06</v>
      </c>
      <c r="Z118" s="55" t="n">
        <v>0.1877318375579681</v>
      </c>
      <c r="AA118" s="55" t="n">
        <v>-0.03814099099080821</v>
      </c>
      <c r="AB118" s="55" t="n">
        <v>1.000834140232515</v>
      </c>
      <c r="AC118" s="55" t="n">
        <v>0.1877318828241359</v>
      </c>
      <c r="AD118" s="55" t="n">
        <v>-0.03814101489759109</v>
      </c>
      <c r="AE118" s="55" t="n">
        <v>1.000834092248585</v>
      </c>
      <c r="AF118" s="55" t="n">
        <v>-4.526616781408421e-05</v>
      </c>
      <c r="AG118" s="55" t="n">
        <v>2.390678287972348e-05</v>
      </c>
      <c r="AH118" s="55" t="n">
        <v>4.798392971849808e-05</v>
      </c>
      <c r="AI118" s="55" t="n">
        <v>7.016421970962717e-05</v>
      </c>
      <c r="AJ118" s="55" t="n">
        <v>0</v>
      </c>
    </row>
    <row r="119">
      <c r="A119" s="55" t="n">
        <v>1.150000000000006</v>
      </c>
      <c r="B119" s="55" t="n">
        <v>-98.18675226068557</v>
      </c>
      <c r="C119" s="55" t="n">
        <v>-98.18658170245662</v>
      </c>
      <c r="D119" s="55" t="n">
        <v>-0.0001705582289461551</v>
      </c>
      <c r="E119" s="55" t="n">
        <v>-6.880605879590376e-06</v>
      </c>
      <c r="F119" s="55" t="n">
        <v>-87.71322078114343</v>
      </c>
      <c r="G119" s="55" t="n">
        <v>-87.71315399441531</v>
      </c>
      <c r="H119" s="55" t="n">
        <v>-6.678672811986382e-05</v>
      </c>
      <c r="I119" s="55" t="n">
        <v>-2.324086203692388e-06</v>
      </c>
      <c r="J119" s="55" t="n">
        <v>-3.263593421157752</v>
      </c>
      <c r="K119" s="55" t="n">
        <v>-3.263743106270099</v>
      </c>
      <c r="L119" s="55" t="n">
        <v>0.000149685112347148</v>
      </c>
      <c r="M119" s="55" t="n">
        <v>4.390470539161464e-06</v>
      </c>
      <c r="N119" s="55" t="n">
        <v>-85.10399005027699</v>
      </c>
      <c r="O119" s="55" t="n">
        <v>-85.10364176855836</v>
      </c>
      <c r="P119" s="55" t="n">
        <v>-0.0003482817186252373</v>
      </c>
      <c r="Q119" s="55" t="n">
        <v>-8.585754771723012e-06</v>
      </c>
      <c r="R119" s="55" t="n">
        <v>-356.0045459875084</v>
      </c>
      <c r="S119" s="55" t="n">
        <v>-356.0046997218335</v>
      </c>
      <c r="T119" s="55" t="n">
        <v>0.0001537343251105971</v>
      </c>
      <c r="U119" s="55" t="n">
        <v>6.703106698706916e-06</v>
      </c>
      <c r="V119" s="55" t="n">
        <v>88.83125333570077</v>
      </c>
      <c r="W119" s="55" t="n">
        <v>88.83099960863403</v>
      </c>
      <c r="X119" s="55" t="n">
        <v>0.0002537270667423257</v>
      </c>
      <c r="Y119" s="55" t="n">
        <v>6.395962263314882e-06</v>
      </c>
      <c r="Z119" s="55" t="n">
        <v>0.1877318375579681</v>
      </c>
      <c r="AA119" s="55" t="n">
        <v>-0.03814099099080821</v>
      </c>
      <c r="AB119" s="55" t="n">
        <v>1.000834140232515</v>
      </c>
      <c r="AC119" s="55" t="n">
        <v>0.1877318828051297</v>
      </c>
      <c r="AD119" s="55" t="n">
        <v>-0.03814101488996981</v>
      </c>
      <c r="AE119" s="55" t="n">
        <v>1.000834092265252</v>
      </c>
      <c r="AF119" s="55" t="n">
        <v>-4.524716160081432e-05</v>
      </c>
      <c r="AG119" s="55" t="n">
        <v>2.389916160111527e-05</v>
      </c>
      <c r="AH119" s="55" t="n">
        <v>4.79672630504524e-05</v>
      </c>
      <c r="AI119" s="55" t="n">
        <v>7.013796320622467e-05</v>
      </c>
      <c r="AJ119" s="55" t="n">
        <v>0</v>
      </c>
    </row>
    <row r="120">
      <c r="A120" s="55" t="n">
        <v>1.160000000000004</v>
      </c>
      <c r="B120" s="55" t="n">
        <v>-98.18675226068557</v>
      </c>
      <c r="C120" s="55" t="n">
        <v>-98.18658177108773</v>
      </c>
      <c r="D120" s="55" t="n">
        <v>-0.0001704895978431276</v>
      </c>
      <c r="E120" s="55" t="n">
        <v>-6.878283394747181e-06</v>
      </c>
      <c r="F120" s="55" t="n">
        <v>-87.71322078114343</v>
      </c>
      <c r="G120" s="55" t="n">
        <v>-87.71315401758388</v>
      </c>
      <c r="H120" s="55" t="n">
        <v>-6.676355954739775e-05</v>
      </c>
      <c r="I120" s="55" t="n">
        <v>-2.323398401278779e-06</v>
      </c>
      <c r="J120" s="55" t="n">
        <v>-3.263593421157752</v>
      </c>
      <c r="K120" s="55" t="n">
        <v>-3.263743062496234</v>
      </c>
      <c r="L120" s="55" t="n">
        <v>0.0001496413384827961</v>
      </c>
      <c r="M120" s="55" t="n">
        <v>4.389183506638435e-06</v>
      </c>
      <c r="N120" s="55" t="n">
        <v>-85.10399005027699</v>
      </c>
      <c r="O120" s="55" t="n">
        <v>-85.10364185422496</v>
      </c>
      <c r="P120" s="55" t="n">
        <v>-0.0003481960520260583</v>
      </c>
      <c r="Q120" s="55" t="n">
        <v>-8.582963054760207e-06</v>
      </c>
      <c r="R120" s="55" t="n">
        <v>-356.0045459875084</v>
      </c>
      <c r="S120" s="55" t="n">
        <v>-356.0046996549769</v>
      </c>
      <c r="T120" s="55" t="n">
        <v>0.000153667468528082</v>
      </c>
      <c r="U120" s="55" t="n">
        <v>6.700843171937711e-06</v>
      </c>
      <c r="V120" s="55" t="n">
        <v>88.83125333570077</v>
      </c>
      <c r="W120" s="55" t="n">
        <v>88.8309996724622</v>
      </c>
      <c r="X120" s="55" t="n">
        <v>0.0002536632385694783</v>
      </c>
      <c r="Y120" s="55" t="n">
        <v>6.393807512460011e-06</v>
      </c>
      <c r="Z120" s="55" t="n">
        <v>0.1877318375579681</v>
      </c>
      <c r="AA120" s="55" t="n">
        <v>-0.03814099099080821</v>
      </c>
      <c r="AB120" s="55" t="n">
        <v>1.000834140232515</v>
      </c>
      <c r="AC120" s="55" t="n">
        <v>0.18773188278613</v>
      </c>
      <c r="AD120" s="55" t="n">
        <v>-0.0381410148823505</v>
      </c>
      <c r="AE120" s="55" t="n">
        <v>1.000834092281913</v>
      </c>
      <c r="AF120" s="55" t="n">
        <v>-4.522816185459355e-05</v>
      </c>
      <c r="AG120" s="55" t="n">
        <v>2.389154229315293e-05</v>
      </c>
      <c r="AH120" s="55" t="n">
        <v>4.795060171147725e-05</v>
      </c>
      <c r="AI120" s="55" t="n">
        <v>7.011171530053698e-05</v>
      </c>
      <c r="AJ120" s="55" t="n">
        <v>0</v>
      </c>
    </row>
    <row r="121">
      <c r="A121" s="55" t="n">
        <v>1.170000000000002</v>
      </c>
      <c r="B121" s="55" t="n">
        <v>-98.18675226068557</v>
      </c>
      <c r="C121" s="55" t="n">
        <v>-98.18658183969565</v>
      </c>
      <c r="D121" s="55" t="n">
        <v>-0.0001704209899199827</v>
      </c>
      <c r="E121" s="55" t="n">
        <v>-6.875963868074581e-06</v>
      </c>
      <c r="F121" s="55" t="n">
        <v>-87.71322078114343</v>
      </c>
      <c r="G121" s="55" t="n">
        <v>-87.71315404074561</v>
      </c>
      <c r="H121" s="55" t="n">
        <v>-6.674039781948538e-05</v>
      </c>
      <c r="I121" s="55" t="n">
        <v>-2.322712643755279e-06</v>
      </c>
      <c r="J121" s="55" t="n">
        <v>-3.263593421157752</v>
      </c>
      <c r="K121" s="55" t="n">
        <v>-3.263743018735198</v>
      </c>
      <c r="L121" s="55" t="n">
        <v>0.0001495975774464164</v>
      </c>
      <c r="M121" s="55" t="n">
        <v>4.38790112239668e-06</v>
      </c>
      <c r="N121" s="55" t="n">
        <v>-85.10399005027699</v>
      </c>
      <c r="O121" s="55" t="n">
        <v>-85.10364193986369</v>
      </c>
      <c r="P121" s="55" t="n">
        <v>-0.0003481104132885383</v>
      </c>
      <c r="Q121" s="55" t="n">
        <v>-8.580175796040535e-06</v>
      </c>
      <c r="R121" s="55" t="n">
        <v>-356.0045459875084</v>
      </c>
      <c r="S121" s="55" t="n">
        <v>-356.004699588143</v>
      </c>
      <c r="T121" s="55" t="n">
        <v>0.0001536006345402274</v>
      </c>
      <c r="U121" s="55" t="n">
        <v>6.698582603929194e-06</v>
      </c>
      <c r="V121" s="55" t="n">
        <v>88.83125333570077</v>
      </c>
      <c r="W121" s="55" t="n">
        <v>88.83099973626885</v>
      </c>
      <c r="X121" s="55" t="n">
        <v>0.0002535994319099028</v>
      </c>
      <c r="Y121" s="55" t="n">
        <v>6.391654924133841e-06</v>
      </c>
      <c r="Z121" s="55" t="n">
        <v>0.1877318375579681</v>
      </c>
      <c r="AA121" s="55" t="n">
        <v>-0.03814099099080821</v>
      </c>
      <c r="AB121" s="55" t="n">
        <v>1.000834140232515</v>
      </c>
      <c r="AC121" s="55" t="n">
        <v>0.1877318827671368</v>
      </c>
      <c r="AD121" s="55" t="n">
        <v>-0.03814101487473307</v>
      </c>
      <c r="AE121" s="55" t="n">
        <v>1.000834092298569</v>
      </c>
      <c r="AF121" s="55" t="n">
        <v>-4.520916863093305e-05</v>
      </c>
      <c r="AG121" s="55" t="n">
        <v>2.388392486563085e-05</v>
      </c>
      <c r="AH121" s="55" t="n">
        <v>4.793394570157261e-05</v>
      </c>
      <c r="AI121" s="55" t="n">
        <v>7.008547599758849e-05</v>
      </c>
      <c r="AJ121" s="55" t="n">
        <v>0</v>
      </c>
    </row>
    <row r="122">
      <c r="A122" s="55" t="n">
        <v>1.18</v>
      </c>
      <c r="B122" s="55" t="n">
        <v>-98.18675226068557</v>
      </c>
      <c r="C122" s="55" t="n">
        <v>-98.18658190828036</v>
      </c>
      <c r="D122" s="55" t="n">
        <v>-0.000170352405214887</v>
      </c>
      <c r="E122" s="55" t="n">
        <v>-6.873638455244515e-06</v>
      </c>
      <c r="F122" s="55" t="n">
        <v>-87.71322078114343</v>
      </c>
      <c r="G122" s="55" t="n">
        <v>-87.71315406390045</v>
      </c>
      <c r="H122" s="55" t="n">
        <v>-6.671724297429332e-05</v>
      </c>
      <c r="I122" s="55" t="n">
        <v>-2.322023670161423e-06</v>
      </c>
      <c r="J122" s="55" t="n">
        <v>-3.263593421157752</v>
      </c>
      <c r="K122" s="55" t="n">
        <v>-3.263742974987007</v>
      </c>
      <c r="L122" s="55" t="n">
        <v>0.0001495538292551044</v>
      </c>
      <c r="M122" s="55" t="n">
        <v>4.38661133982444e-06</v>
      </c>
      <c r="N122" s="55" t="n">
        <v>-85.10399005027699</v>
      </c>
      <c r="O122" s="55" t="n">
        <v>-85.10364202547454</v>
      </c>
      <c r="P122" s="55" t="n">
        <v>-0.0003480248024381217</v>
      </c>
      <c r="Q122" s="55" t="n">
        <v>-8.577379040681545e-06</v>
      </c>
      <c r="R122" s="55" t="n">
        <v>-356.0045459875084</v>
      </c>
      <c r="S122" s="55" t="n">
        <v>-356.0046995213316</v>
      </c>
      <c r="T122" s="55" t="n">
        <v>0.0001535338232488109</v>
      </c>
      <c r="U122" s="55" t="n">
        <v>6.696316323346292e-06</v>
      </c>
      <c r="V122" s="55" t="n">
        <v>88.83125333570077</v>
      </c>
      <c r="W122" s="55" t="n">
        <v>88.83099980005396</v>
      </c>
      <c r="X122" s="55" t="n">
        <v>0.0002535356468017658</v>
      </c>
      <c r="Y122" s="55" t="n">
        <v>6.389496689155252e-06</v>
      </c>
      <c r="Z122" s="55" t="n">
        <v>0.1877318375579681</v>
      </c>
      <c r="AA122" s="55" t="n">
        <v>-0.03814099099080821</v>
      </c>
      <c r="AB122" s="55" t="n">
        <v>1.000834140232515</v>
      </c>
      <c r="AC122" s="55" t="n">
        <v>0.18773188274815</v>
      </c>
      <c r="AD122" s="55" t="n">
        <v>-0.03814101486711801</v>
      </c>
      <c r="AE122" s="55" t="n">
        <v>1.00083409231522</v>
      </c>
      <c r="AF122" s="55" t="n">
        <v>-4.519018187432167e-05</v>
      </c>
      <c r="AG122" s="55" t="n">
        <v>2.387630980427158e-05</v>
      </c>
      <c r="AH122" s="55" t="n">
        <v>4.79172952427831e-05</v>
      </c>
      <c r="AI122" s="55" t="n">
        <v>7.005924557892319e-05</v>
      </c>
      <c r="AJ122" s="55" t="n">
        <v>0</v>
      </c>
    </row>
    <row r="123">
      <c r="A123" s="55" t="n">
        <v>1.190000000000005</v>
      </c>
      <c r="B123" s="55" t="n">
        <v>-98.18675226068557</v>
      </c>
      <c r="C123" s="55" t="n">
        <v>-98.18658197684199</v>
      </c>
      <c r="D123" s="55" t="n">
        <v>-0.0001702838435751738</v>
      </c>
      <c r="E123" s="55" t="n">
        <v>-6.871326947608156e-06</v>
      </c>
      <c r="F123" s="55" t="n">
        <v>-87.71322078114343</v>
      </c>
      <c r="G123" s="55" t="n">
        <v>-87.71315408704848</v>
      </c>
      <c r="H123" s="55" t="n">
        <v>-6.66940949482105e-05</v>
      </c>
      <c r="I123" s="55" t="n">
        <v>-2.321339571584496e-06</v>
      </c>
      <c r="J123" s="55" t="n">
        <v>-3.263593421157752</v>
      </c>
      <c r="K123" s="55" t="n">
        <v>-3.263742931251606</v>
      </c>
      <c r="L123" s="55" t="n">
        <v>0.000149510093854393</v>
      </c>
      <c r="M123" s="55" t="n">
        <v>4.385329164120226e-06</v>
      </c>
      <c r="N123" s="55" t="n">
        <v>-85.10399005027699</v>
      </c>
      <c r="O123" s="55" t="n">
        <v>-85.10364211105758</v>
      </c>
      <c r="P123" s="55" t="n">
        <v>-0.0003479392193984753</v>
      </c>
      <c r="Q123" s="55" t="n">
        <v>-8.574599489737967e-06</v>
      </c>
      <c r="R123" s="55" t="n">
        <v>-356.0045459875084</v>
      </c>
      <c r="S123" s="55" t="n">
        <v>-356.0046994545428</v>
      </c>
      <c r="T123" s="55" t="n">
        <v>0.0001534670343993883</v>
      </c>
      <c r="U123" s="55" t="n">
        <v>6.694063527221925e-06</v>
      </c>
      <c r="V123" s="55" t="n">
        <v>88.83125333570077</v>
      </c>
      <c r="W123" s="55" t="n">
        <v>88.83099986381767</v>
      </c>
      <c r="X123" s="55" t="n">
        <v>0.0002534718831051229</v>
      </c>
      <c r="Y123" s="55" t="n">
        <v>6.387351878751316e-06</v>
      </c>
      <c r="Z123" s="55" t="n">
        <v>0.1877318375579681</v>
      </c>
      <c r="AA123" s="55" t="n">
        <v>-0.03814099099080821</v>
      </c>
      <c r="AB123" s="55" t="n">
        <v>1.000834140232515</v>
      </c>
      <c r="AC123" s="55" t="n">
        <v>0.1877318827291697</v>
      </c>
      <c r="AD123" s="55" t="n">
        <v>-0.03814101485950479</v>
      </c>
      <c r="AE123" s="55" t="n">
        <v>1.000834092331866</v>
      </c>
      <c r="AF123" s="55" t="n">
        <v>-4.517120161251498e-05</v>
      </c>
      <c r="AG123" s="55" t="n">
        <v>2.38686965817192e-05</v>
      </c>
      <c r="AH123" s="55" t="n">
        <v>4.790064944693029e-05</v>
      </c>
      <c r="AI123" s="55" t="n">
        <v>7.003302327521175e-05</v>
      </c>
      <c r="AJ123" s="55" t="n">
        <v>0</v>
      </c>
    </row>
    <row r="124">
      <c r="A124" s="55" t="n">
        <v>1.200000000000003</v>
      </c>
      <c r="B124" s="55" t="n">
        <v>-98.18675226068557</v>
      </c>
      <c r="C124" s="55" t="n">
        <v>-98.18658204538035</v>
      </c>
      <c r="D124" s="55" t="n">
        <v>-0.0001702153052171209</v>
      </c>
      <c r="E124" s="55" t="n">
        <v>-6.868992946252312e-06</v>
      </c>
      <c r="F124" s="55" t="n">
        <v>-87.71322078114343</v>
      </c>
      <c r="G124" s="55" t="n">
        <v>-87.71315411018963</v>
      </c>
      <c r="H124" s="55" t="n">
        <v>-6.66709537921258e-05</v>
      </c>
      <c r="I124" s="55" t="n">
        <v>-2.320646459005001e-06</v>
      </c>
      <c r="J124" s="55" t="n">
        <v>-3.263593421157752</v>
      </c>
      <c r="K124" s="55" t="n">
        <v>-3.2637428875291</v>
      </c>
      <c r="L124" s="55" t="n">
        <v>0.0001494663713484455</v>
      </c>
      <c r="M124" s="55" t="n">
        <v>4.384033531551275e-06</v>
      </c>
      <c r="N124" s="55" t="n">
        <v>-85.10399005027699</v>
      </c>
      <c r="O124" s="55" t="n">
        <v>-85.1036421966127</v>
      </c>
      <c r="P124" s="55" t="n">
        <v>-0.000347853664284099</v>
      </c>
      <c r="Q124" s="55" t="n">
        <v>-8.571795955324852e-06</v>
      </c>
      <c r="R124" s="55" t="n">
        <v>-356.0045459875084</v>
      </c>
      <c r="S124" s="55" t="n">
        <v>-356.0046993877767</v>
      </c>
      <c r="T124" s="55" t="n">
        <v>0.0001534002682464039</v>
      </c>
      <c r="U124" s="55" t="n">
        <v>6.691788436949821e-06</v>
      </c>
      <c r="V124" s="55" t="n">
        <v>88.83125333570077</v>
      </c>
      <c r="W124" s="55" t="n">
        <v>88.83099992755979</v>
      </c>
      <c r="X124" s="55" t="n">
        <v>0.000253408140985363</v>
      </c>
      <c r="Y124" s="55" t="n">
        <v>6.385189058381952e-06</v>
      </c>
      <c r="Z124" s="55" t="n">
        <v>0.1877318375579681</v>
      </c>
      <c r="AA124" s="55" t="n">
        <v>-0.03814099099080821</v>
      </c>
      <c r="AB124" s="55" t="n">
        <v>1.000834140232515</v>
      </c>
      <c r="AC124" s="55" t="n">
        <v>0.187731882710196</v>
      </c>
      <c r="AD124" s="55" t="n">
        <v>-0.03814101485189317</v>
      </c>
      <c r="AE124" s="55" t="n">
        <v>1.000834092348506</v>
      </c>
      <c r="AF124" s="55" t="n">
        <v>-4.515222790102413e-05</v>
      </c>
      <c r="AG124" s="55" t="n">
        <v>2.38610849620513e-05</v>
      </c>
      <c r="AH124" s="55" t="n">
        <v>4.7884008980148e-05</v>
      </c>
      <c r="AI124" s="55" t="n">
        <v>7.000680949738494e-05</v>
      </c>
      <c r="AJ124" s="55" t="n">
        <v>0</v>
      </c>
    </row>
    <row r="125">
      <c r="A125" s="55" t="n">
        <v>1.210000000000001</v>
      </c>
      <c r="B125" s="55" t="n">
        <v>-98.18675226068557</v>
      </c>
      <c r="C125" s="55" t="n">
        <v>-98.18658211389562</v>
      </c>
      <c r="D125" s="55" t="n">
        <v>-0.0001701467899498949</v>
      </c>
      <c r="E125" s="55" t="n">
        <v>-6.866683045486184e-06</v>
      </c>
      <c r="F125" s="55" t="n">
        <v>-87.71322078114343</v>
      </c>
      <c r="G125" s="55" t="n">
        <v>-87.71315413332394</v>
      </c>
      <c r="H125" s="55" t="n">
        <v>-6.664781948059477e-05</v>
      </c>
      <c r="I125" s="55" t="n">
        <v>-2.319962876892382e-06</v>
      </c>
      <c r="J125" s="55" t="n">
        <v>-3.263593421157752</v>
      </c>
      <c r="K125" s="55" t="n">
        <v>-3.263742843819415</v>
      </c>
      <c r="L125" s="55" t="n">
        <v>0.0001494226616633138</v>
      </c>
      <c r="M125" s="55" t="n">
        <v>4.382752425271301e-06</v>
      </c>
      <c r="N125" s="55" t="n">
        <v>-85.10399005027699</v>
      </c>
      <c r="O125" s="55" t="n">
        <v>-85.10364228214</v>
      </c>
      <c r="P125" s="55" t="n">
        <v>-0.000347768136993215</v>
      </c>
      <c r="Q125" s="55" t="n">
        <v>-8.569017129249562e-06</v>
      </c>
      <c r="R125" s="55" t="n">
        <v>-356.0045459875084</v>
      </c>
      <c r="S125" s="55" t="n">
        <v>-356.004699321033</v>
      </c>
      <c r="T125" s="55" t="n">
        <v>0.0001533335245863022</v>
      </c>
      <c r="U125" s="55" t="n">
        <v>6.689537349628153e-06</v>
      </c>
      <c r="V125" s="55" t="n">
        <v>88.83125333570077</v>
      </c>
      <c r="W125" s="55" t="n">
        <v>88.83099999128045</v>
      </c>
      <c r="X125" s="55" t="n">
        <v>0.0002533444203152638</v>
      </c>
      <c r="Y125" s="55" t="n">
        <v>6.383044637595964e-06</v>
      </c>
      <c r="Z125" s="55" t="n">
        <v>0.1877318375579681</v>
      </c>
      <c r="AA125" s="55" t="n">
        <v>-0.03814099099080821</v>
      </c>
      <c r="AB125" s="55" t="n">
        <v>1.000834140232515</v>
      </c>
      <c r="AC125" s="55" t="n">
        <v>0.1877318826912288</v>
      </c>
      <c r="AD125" s="55" t="n">
        <v>-0.03814101484428355</v>
      </c>
      <c r="AE125" s="55" t="n">
        <v>1.000834092365141</v>
      </c>
      <c r="AF125" s="55" t="n">
        <v>-4.513326071209356e-05</v>
      </c>
      <c r="AG125" s="55" t="n">
        <v>2.385347534772375e-05</v>
      </c>
      <c r="AH125" s="55" t="n">
        <v>4.786737406448083e-05</v>
      </c>
      <c r="AI125" s="55" t="n">
        <v>6.998060451653162e-05</v>
      </c>
      <c r="AJ125" s="55" t="n">
        <v>0</v>
      </c>
    </row>
    <row r="126">
      <c r="A126" s="55" t="n">
        <v>1.220000000000006</v>
      </c>
      <c r="B126" s="55" t="n">
        <v>-98.18675226068557</v>
      </c>
      <c r="C126" s="55" t="n">
        <v>-98.18658218238772</v>
      </c>
      <c r="D126" s="55" t="n">
        <v>-0.0001700782978498293</v>
      </c>
      <c r="E126" s="55" t="n">
        <v>-6.864362778698908e-06</v>
      </c>
      <c r="F126" s="55" t="n">
        <v>-87.71322078114343</v>
      </c>
      <c r="G126" s="55" t="n">
        <v>-87.7131541564514</v>
      </c>
      <c r="H126" s="55" t="n">
        <v>-6.662469203906184e-05</v>
      </c>
      <c r="I126" s="55" t="n">
        <v>-2.319274961110945e-06</v>
      </c>
      <c r="J126" s="55" t="n">
        <v>-3.263593421157752</v>
      </c>
      <c r="K126" s="55" t="n">
        <v>-3.263742800122551</v>
      </c>
      <c r="L126" s="55" t="n">
        <v>0.0001493789647989981</v>
      </c>
      <c r="M126" s="55" t="n">
        <v>4.381465284559716e-06</v>
      </c>
      <c r="N126" s="55" t="n">
        <v>-85.10399005027699</v>
      </c>
      <c r="O126" s="55" t="n">
        <v>-85.10364236763948</v>
      </c>
      <c r="P126" s="55" t="n">
        <v>-0.0003476826375131012</v>
      </c>
      <c r="Q126" s="55" t="n">
        <v>-8.566227223314473e-06</v>
      </c>
      <c r="R126" s="55" t="n">
        <v>-356.0045459875084</v>
      </c>
      <c r="S126" s="55" t="n">
        <v>-356.004699254312</v>
      </c>
      <c r="T126" s="55" t="n">
        <v>0.000153266803520861</v>
      </c>
      <c r="U126" s="55" t="n">
        <v>6.687276003576447e-06</v>
      </c>
      <c r="V126" s="55" t="n">
        <v>88.83125333570077</v>
      </c>
      <c r="W126" s="55" t="n">
        <v>88.8310000549796</v>
      </c>
      <c r="X126" s="55" t="n">
        <v>0.0002532807211711587</v>
      </c>
      <c r="Y126" s="55" t="n">
        <v>6.380891799024747e-06</v>
      </c>
      <c r="Z126" s="55" t="n">
        <v>0.1877318375579681</v>
      </c>
      <c r="AA126" s="55" t="n">
        <v>-0.03814099099080821</v>
      </c>
      <c r="AB126" s="55" t="n">
        <v>1.000834140232515</v>
      </c>
      <c r="AC126" s="55" t="n">
        <v>0.1877318826722681</v>
      </c>
      <c r="AD126" s="55" t="n">
        <v>-0.03814101483667622</v>
      </c>
      <c r="AE126" s="55" t="n">
        <v>1.000834092381771</v>
      </c>
      <c r="AF126" s="55" t="n">
        <v>-4.511429996245653e-05</v>
      </c>
      <c r="AG126" s="55" t="n">
        <v>2.38458680093534e-05</v>
      </c>
      <c r="AH126" s="55" t="n">
        <v>4.785074403379497e-05</v>
      </c>
      <c r="AI126" s="55" t="n">
        <v>6.995440791551147e-05</v>
      </c>
      <c r="AJ126" s="55" t="n">
        <v>0</v>
      </c>
    </row>
    <row r="127">
      <c r="A127" s="55" t="n">
        <v>1.230000000000004</v>
      </c>
      <c r="B127" s="55" t="n">
        <v>-98.18675226068557</v>
      </c>
      <c r="C127" s="55" t="n">
        <v>-98.18658225085669</v>
      </c>
      <c r="D127" s="55" t="n">
        <v>-0.0001700098288787573</v>
      </c>
      <c r="E127" s="55" t="n">
        <v>-6.862044329649493e-06</v>
      </c>
      <c r="F127" s="55" t="n">
        <v>-87.71322078114343</v>
      </c>
      <c r="G127" s="55" t="n">
        <v>-87.71315417957196</v>
      </c>
      <c r="H127" s="55" t="n">
        <v>-6.660157146752705e-05</v>
      </c>
      <c r="I127" s="55" t="n">
        <v>-2.318587231463395e-06</v>
      </c>
      <c r="J127" s="55" t="n">
        <v>-3.263593421157752</v>
      </c>
      <c r="K127" s="55" t="n">
        <v>-3.263742756438523</v>
      </c>
      <c r="L127" s="55" t="n">
        <v>0.0001493352807710035</v>
      </c>
      <c r="M127" s="55" t="n">
        <v>4.380176823023408e-06</v>
      </c>
      <c r="N127" s="55" t="n">
        <v>-85.10399005027699</v>
      </c>
      <c r="O127" s="55" t="n">
        <v>-85.10364245311111</v>
      </c>
      <c r="P127" s="55" t="n">
        <v>-0.0003475971658819242</v>
      </c>
      <c r="Q127" s="55" t="n">
        <v>-8.563436955790072e-06</v>
      </c>
      <c r="R127" s="55" t="n">
        <v>-356.0045459875084</v>
      </c>
      <c r="S127" s="55" t="n">
        <v>-356.0046991876134</v>
      </c>
      <c r="T127" s="55" t="n">
        <v>0.0001532001049991913</v>
      </c>
      <c r="U127" s="55" t="n">
        <v>6.685016567497524e-06</v>
      </c>
      <c r="V127" s="55" t="n">
        <v>88.83125333570077</v>
      </c>
      <c r="W127" s="55" t="n">
        <v>88.83100011865729</v>
      </c>
      <c r="X127" s="55" t="n">
        <v>0.0002532170434767144</v>
      </c>
      <c r="Y127" s="55" t="n">
        <v>6.378739581953792e-06</v>
      </c>
      <c r="Z127" s="55" t="n">
        <v>0.1877318375579681</v>
      </c>
      <c r="AA127" s="55" t="n">
        <v>-0.03814099099080821</v>
      </c>
      <c r="AB127" s="55" t="n">
        <v>1.000834140232515</v>
      </c>
      <c r="AC127" s="55" t="n">
        <v>0.1877318826533138</v>
      </c>
      <c r="AD127" s="55" t="n">
        <v>-0.03814101482907115</v>
      </c>
      <c r="AE127" s="55" t="n">
        <v>1.000834092398396</v>
      </c>
      <c r="AF127" s="55" t="n">
        <v>-4.509534565211304e-05</v>
      </c>
      <c r="AG127" s="55" t="n">
        <v>2.383826294694025e-05</v>
      </c>
      <c r="AH127" s="55" t="n">
        <v>4.783411933217963e-05</v>
      </c>
      <c r="AI127" s="55" t="n">
        <v>6.992821999805383e-05</v>
      </c>
      <c r="AJ127" s="55" t="n">
        <v>0</v>
      </c>
    </row>
    <row r="128">
      <c r="A128" s="55" t="n">
        <v>1.240000000000002</v>
      </c>
      <c r="B128" s="55" t="n">
        <v>-98.18675226068557</v>
      </c>
      <c r="C128" s="55" t="n">
        <v>-98.18658231930247</v>
      </c>
      <c r="D128" s="55" t="n">
        <v>-0.0001699413831002901</v>
      </c>
      <c r="E128" s="55" t="n">
        <v>-6.85972862670155e-06</v>
      </c>
      <c r="F128" s="55" t="n">
        <v>-87.71322078114343</v>
      </c>
      <c r="G128" s="55" t="n">
        <v>-87.71315420268566</v>
      </c>
      <c r="H128" s="55" t="n">
        <v>-6.657845776599035e-05</v>
      </c>
      <c r="I128" s="55" t="n">
        <v>-2.317901489934297e-06</v>
      </c>
      <c r="J128" s="55" t="n">
        <v>-3.263593421157752</v>
      </c>
      <c r="K128" s="55" t="n">
        <v>-3.263742712767351</v>
      </c>
      <c r="L128" s="55" t="n">
        <v>0.0001492916095996061</v>
      </c>
      <c r="M128" s="55" t="n">
        <v>4.378893324966313e-06</v>
      </c>
      <c r="N128" s="55" t="n">
        <v>-85.10399005027699</v>
      </c>
      <c r="O128" s="55" t="n">
        <v>-85.10364253855488</v>
      </c>
      <c r="P128" s="55" t="n">
        <v>-0.0003475117221124062</v>
      </c>
      <c r="Q128" s="55" t="n">
        <v>-8.560654545627227e-06</v>
      </c>
      <c r="R128" s="55" t="n">
        <v>-356.0045459875084</v>
      </c>
      <c r="S128" s="55" t="n">
        <v>-356.0046991209375</v>
      </c>
      <c r="T128" s="55" t="n">
        <v>0.0001531334290721821</v>
      </c>
      <c r="U128" s="55" t="n">
        <v>6.682759509578972e-06</v>
      </c>
      <c r="V128" s="55" t="n">
        <v>88.83125333570077</v>
      </c>
      <c r="W128" s="55" t="n">
        <v>88.83100018231349</v>
      </c>
      <c r="X128" s="55" t="n">
        <v>0.0002531533872828198</v>
      </c>
      <c r="Y128" s="55" t="n">
        <v>6.376592209786996e-06</v>
      </c>
      <c r="Z128" s="55" t="n">
        <v>0.1877318375579681</v>
      </c>
      <c r="AA128" s="55" t="n">
        <v>-0.03814099099080821</v>
      </c>
      <c r="AB128" s="55" t="n">
        <v>1.000834140232515</v>
      </c>
      <c r="AC128" s="55" t="n">
        <v>0.187731882634366</v>
      </c>
      <c r="AD128" s="55" t="n">
        <v>-0.03814101482146803</v>
      </c>
      <c r="AE128" s="55" t="n">
        <v>1.000834092415015</v>
      </c>
      <c r="AF128" s="55" t="n">
        <v>-4.507639786432982e-05</v>
      </c>
      <c r="AG128" s="55" t="n">
        <v>2.383065982741739e-05</v>
      </c>
      <c r="AH128" s="55" t="n">
        <v>4.78174997375902e-05</v>
      </c>
      <c r="AI128" s="55" t="n">
        <v>6.990204055238932e-05</v>
      </c>
      <c r="AJ128" s="55" t="n">
        <v>0</v>
      </c>
    </row>
    <row r="129">
      <c r="A129" s="55" t="n">
        <v>1.25</v>
      </c>
      <c r="B129" s="55" t="n">
        <v>-98.18675226068557</v>
      </c>
      <c r="C129" s="55" t="n">
        <v>-98.18658238772512</v>
      </c>
      <c r="D129" s="55" t="n">
        <v>-0.0001698729604508165</v>
      </c>
      <c r="E129" s="55" t="n">
        <v>-6.857408663668165e-06</v>
      </c>
      <c r="F129" s="55" t="n">
        <v>-87.71322078114343</v>
      </c>
      <c r="G129" s="55" t="n">
        <v>-87.71315422579255</v>
      </c>
      <c r="H129" s="55" t="n">
        <v>-6.655535087084067e-05</v>
      </c>
      <c r="I129" s="55" t="n">
        <v>-2.317215611743846e-06</v>
      </c>
      <c r="J129" s="55" t="n">
        <v>-3.263593421157752</v>
      </c>
      <c r="K129" s="55" t="n">
        <v>-3.263742669108963</v>
      </c>
      <c r="L129" s="55" t="n">
        <v>0.0001492479512120506</v>
      </c>
      <c r="M129" s="55" t="n">
        <v>4.377610324877235e-06</v>
      </c>
      <c r="N129" s="55" t="n">
        <v>-85.10399005027699</v>
      </c>
      <c r="O129" s="55" t="n">
        <v>-85.10364262397087</v>
      </c>
      <c r="P129" s="55" t="n">
        <v>-0.0003474263061154916</v>
      </c>
      <c r="Q129" s="55" t="n">
        <v>-8.557868723921917e-06</v>
      </c>
      <c r="R129" s="55" t="n">
        <v>-356.0045459875084</v>
      </c>
      <c r="S129" s="55" t="n">
        <v>-356.0046990542842</v>
      </c>
      <c r="T129" s="55" t="n">
        <v>0.0001530667757398333</v>
      </c>
      <c r="U129" s="55" t="n">
        <v>6.680498278275716e-06</v>
      </c>
      <c r="V129" s="55" t="n">
        <v>88.83125333570077</v>
      </c>
      <c r="W129" s="55" t="n">
        <v>88.83100024594822</v>
      </c>
      <c r="X129" s="55" t="n">
        <v>0.0002530897525513081</v>
      </c>
      <c r="Y129" s="55" t="n">
        <v>6.374441053157699e-06</v>
      </c>
      <c r="Z129" s="55" t="n">
        <v>0.1877318375579681</v>
      </c>
      <c r="AA129" s="55" t="n">
        <v>-0.03814099099080821</v>
      </c>
      <c r="AB129" s="55" t="n">
        <v>1.000834140232515</v>
      </c>
      <c r="AC129" s="55" t="n">
        <v>0.1877318826154247</v>
      </c>
      <c r="AD129" s="55" t="n">
        <v>-0.03814101481386659</v>
      </c>
      <c r="AE129" s="55" t="n">
        <v>1.00083409243163</v>
      </c>
      <c r="AF129" s="55" t="n">
        <v>-4.505745659910687e-05</v>
      </c>
      <c r="AG129" s="55" t="n">
        <v>2.382305838710685e-05</v>
      </c>
      <c r="AH129" s="55" t="n">
        <v>4.780088547207129e-05</v>
      </c>
      <c r="AI129" s="55" t="n">
        <v>6.987586964045584e-05</v>
      </c>
      <c r="AJ129" s="55" t="n">
        <v>0</v>
      </c>
    </row>
    <row r="130">
      <c r="A130" s="55" t="n">
        <v>1.260000000000005</v>
      </c>
      <c r="B130" s="55" t="n">
        <v>-98.18675226068557</v>
      </c>
      <c r="C130" s="55" t="n">
        <v>-98.18658245612471</v>
      </c>
      <c r="D130" s="55" t="n">
        <v>-0.0001698045608540032</v>
      </c>
      <c r="E130" s="55" t="n">
        <v>-6.855098237227826e-06</v>
      </c>
      <c r="F130" s="55" t="n">
        <v>-87.71322078114343</v>
      </c>
      <c r="G130" s="55" t="n">
        <v>-87.71315424889265</v>
      </c>
      <c r="H130" s="55" t="n">
        <v>-6.653225078207801e-05</v>
      </c>
      <c r="I130" s="55" t="n">
        <v>-2.316532010571194e-06</v>
      </c>
      <c r="J130" s="55" t="n">
        <v>-3.263593421157752</v>
      </c>
      <c r="K130" s="55" t="n">
        <v>-3.263742625463328</v>
      </c>
      <c r="L130" s="55" t="n">
        <v>0.0001492043055765316</v>
      </c>
      <c r="M130" s="55" t="n">
        <v>4.376330121576613e-06</v>
      </c>
      <c r="N130" s="55" t="n">
        <v>-85.10399005027699</v>
      </c>
      <c r="O130" s="55" t="n">
        <v>-85.10364270935915</v>
      </c>
      <c r="P130" s="55" t="n">
        <v>-0.0003473409178402917</v>
      </c>
      <c r="Q130" s="55" t="n">
        <v>-8.555090824481357e-06</v>
      </c>
      <c r="R130" s="55" t="n">
        <v>-356.0045459875084</v>
      </c>
      <c r="S130" s="55" t="n">
        <v>-356.0046989876532</v>
      </c>
      <c r="T130" s="55" t="n">
        <v>0.0001530001447985895</v>
      </c>
      <c r="U130" s="55" t="n">
        <v>6.678246580486332e-06</v>
      </c>
      <c r="V130" s="55" t="n">
        <v>88.83125333570077</v>
      </c>
      <c r="W130" s="55" t="n">
        <v>88.83100030956153</v>
      </c>
      <c r="X130" s="55" t="n">
        <v>0.0002530261392312906</v>
      </c>
      <c r="Y130" s="55" t="n">
        <v>6.372296900159507e-06</v>
      </c>
      <c r="Z130" s="55" t="n">
        <v>0.1877318375579681</v>
      </c>
      <c r="AA130" s="55" t="n">
        <v>-0.03814099099080821</v>
      </c>
      <c r="AB130" s="55" t="n">
        <v>1.000834140232515</v>
      </c>
      <c r="AC130" s="55" t="n">
        <v>0.18773188259649</v>
      </c>
      <c r="AD130" s="55" t="n">
        <v>-0.03814101480626692</v>
      </c>
      <c r="AE130" s="55" t="n">
        <v>1.000834092448239</v>
      </c>
      <c r="AF130" s="55" t="n">
        <v>-4.503852182868862e-05</v>
      </c>
      <c r="AG130" s="55" t="n">
        <v>2.381545870927537e-05</v>
      </c>
      <c r="AH130" s="55" t="n">
        <v>4.778427653562289e-05</v>
      </c>
      <c r="AI130" s="55" t="n">
        <v>6.984970727268184e-05</v>
      </c>
      <c r="AJ130" s="55" t="n">
        <v>0</v>
      </c>
    </row>
    <row r="131">
      <c r="A131" s="55" t="n">
        <v>1.270000000000003</v>
      </c>
      <c r="B131" s="55" t="n">
        <v>-98.18675226068557</v>
      </c>
      <c r="C131" s="55" t="n">
        <v>-98.18658252450126</v>
      </c>
      <c r="D131" s="55" t="n">
        <v>-0.0001697361843098503</v>
      </c>
      <c r="E131" s="55" t="n">
        <v>-6.852782762386746e-06</v>
      </c>
      <c r="F131" s="55" t="n">
        <v>-87.71322078114343</v>
      </c>
      <c r="G131" s="55" t="n">
        <v>-87.71315427198587</v>
      </c>
      <c r="H131" s="55" t="n">
        <v>-6.650915755059125e-05</v>
      </c>
      <c r="I131" s="55" t="n">
        <v>-2.315843964227055e-06</v>
      </c>
      <c r="J131" s="55" t="n">
        <v>-3.263593421157752</v>
      </c>
      <c r="K131" s="55" t="n">
        <v>-3.263742581830491</v>
      </c>
      <c r="L131" s="55" t="n">
        <v>0.0001491606727395646</v>
      </c>
      <c r="M131" s="55" t="n">
        <v>4.375043960103149e-06</v>
      </c>
      <c r="N131" s="55" t="n">
        <v>-85.10399005027699</v>
      </c>
      <c r="O131" s="55" t="n">
        <v>-85.10364279471969</v>
      </c>
      <c r="P131" s="55" t="n">
        <v>-0.0003472555572995286</v>
      </c>
      <c r="Q131" s="55" t="n">
        <v>-8.552306335627243e-06</v>
      </c>
      <c r="R131" s="55" t="n">
        <v>-356.0045459875084</v>
      </c>
      <c r="S131" s="55" t="n">
        <v>-356.0046989210448</v>
      </c>
      <c r="T131" s="55" t="n">
        <v>0.0001529335363502285</v>
      </c>
      <c r="U131" s="55" t="n">
        <v>6.675989855134529e-06</v>
      </c>
      <c r="V131" s="55" t="n">
        <v>88.83125333570077</v>
      </c>
      <c r="W131" s="55" t="n">
        <v>88.83100037315343</v>
      </c>
      <c r="X131" s="55" t="n">
        <v>0.0002529625473354893</v>
      </c>
      <c r="Y131" s="55" t="n">
        <v>6.370148891509054e-06</v>
      </c>
      <c r="Z131" s="55" t="n">
        <v>0.1877318375579681</v>
      </c>
      <c r="AA131" s="55" t="n">
        <v>-0.03814099099080821</v>
      </c>
      <c r="AB131" s="55" t="n">
        <v>1.000834140232515</v>
      </c>
      <c r="AC131" s="55" t="n">
        <v>0.1877318825775616</v>
      </c>
      <c r="AD131" s="55" t="n">
        <v>-0.03814101479866962</v>
      </c>
      <c r="AE131" s="55" t="n">
        <v>1.000834092464843</v>
      </c>
      <c r="AF131" s="55" t="n">
        <v>-4.501959346980833e-05</v>
      </c>
      <c r="AG131" s="55" t="n">
        <v>2.38078614114845e-05</v>
      </c>
      <c r="AH131" s="55" t="n">
        <v>4.776767248415581e-05</v>
      </c>
      <c r="AI131" s="55" t="n">
        <v>6.982355330208309e-05</v>
      </c>
      <c r="AJ131" s="55" t="n">
        <v>0</v>
      </c>
    </row>
    <row r="132">
      <c r="A132" s="55" t="n">
        <v>1.280000000000001</v>
      </c>
      <c r="B132" s="55" t="n">
        <v>-98.18675226068557</v>
      </c>
      <c r="C132" s="55" t="n">
        <v>-98.18658259285456</v>
      </c>
      <c r="D132" s="55" t="n">
        <v>-0.0001696678310091909</v>
      </c>
      <c r="E132" s="55" t="n">
        <v>-6.850471412586626e-06</v>
      </c>
      <c r="F132" s="55" t="n">
        <v>-87.71322078114343</v>
      </c>
      <c r="G132" s="55" t="n">
        <v>-87.71315429507219</v>
      </c>
      <c r="H132" s="55" t="n">
        <v>-6.648607123999147e-05</v>
      </c>
      <c r="I132" s="55" t="n">
        <v>-2.315154672173949e-06</v>
      </c>
      <c r="J132" s="55" t="n">
        <v>-3.263593421157752</v>
      </c>
      <c r="K132" s="55" t="n">
        <v>-3.263742538210583</v>
      </c>
      <c r="L132" s="55" t="n">
        <v>0.0001491170528315524</v>
      </c>
      <c r="M132" s="55" t="n">
        <v>4.3737512128688e-06</v>
      </c>
      <c r="N132" s="55" t="n">
        <v>-85.10399005027699</v>
      </c>
      <c r="O132" s="55" t="n">
        <v>-85.10364288005226</v>
      </c>
      <c r="P132" s="55" t="n">
        <v>-0.0003471702247222022</v>
      </c>
      <c r="Q132" s="55" t="n">
        <v>-8.549519764603128e-06</v>
      </c>
      <c r="R132" s="55" t="n">
        <v>-356.0045459875084</v>
      </c>
      <c r="S132" s="55" t="n">
        <v>-356.0046988544589</v>
      </c>
      <c r="T132" s="55" t="n">
        <v>0.0001528669504965278</v>
      </c>
      <c r="U132" s="55" t="n">
        <v>6.673737396745312e-06</v>
      </c>
      <c r="V132" s="55" t="n">
        <v>88.83125333570077</v>
      </c>
      <c r="W132" s="55" t="n">
        <v>88.83100043672381</v>
      </c>
      <c r="X132" s="55" t="n">
        <v>0.00025289897695296</v>
      </c>
      <c r="Y132" s="55" t="n">
        <v>6.368002808609916e-06</v>
      </c>
      <c r="Z132" s="55" t="n">
        <v>0.1877318375579681</v>
      </c>
      <c r="AA132" s="55" t="n">
        <v>-0.03814099099080821</v>
      </c>
      <c r="AB132" s="55" t="n">
        <v>1.000834140232515</v>
      </c>
      <c r="AC132" s="55" t="n">
        <v>0.1877318825586398</v>
      </c>
      <c r="AD132" s="55" t="n">
        <v>-0.03814101479107448</v>
      </c>
      <c r="AE132" s="55" t="n">
        <v>1.000834092481441</v>
      </c>
      <c r="AF132" s="55" t="n">
        <v>-4.500067163348831e-05</v>
      </c>
      <c r="AG132" s="55" t="n">
        <v>2.380026627168963e-05</v>
      </c>
      <c r="AH132" s="55" t="n">
        <v>4.775107420584845e-05</v>
      </c>
      <c r="AI132" s="55" t="n">
        <v>6.979740833212085e-05</v>
      </c>
      <c r="AJ132" s="55" t="n">
        <v>0</v>
      </c>
    </row>
    <row r="133">
      <c r="A133" s="55" t="n">
        <v>1.289999999999999</v>
      </c>
      <c r="B133" s="55" t="n">
        <v>-98.18675226068557</v>
      </c>
      <c r="C133" s="55" t="n">
        <v>-98.18658266118481</v>
      </c>
      <c r="D133" s="55" t="n">
        <v>-0.0001695995007484697</v>
      </c>
      <c r="E133" s="55" t="n">
        <v>-6.848154808890903e-06</v>
      </c>
      <c r="F133" s="55" t="n">
        <v>-87.71322078114343</v>
      </c>
      <c r="G133" s="55" t="n">
        <v>-87.71315431815167</v>
      </c>
      <c r="H133" s="55" t="n">
        <v>-6.646299176122316e-05</v>
      </c>
      <c r="I133" s="55" t="n">
        <v>-2.314468107548981e-06</v>
      </c>
      <c r="J133" s="55" t="n">
        <v>-3.263593421157752</v>
      </c>
      <c r="K133" s="55" t="n">
        <v>-3.263742494603496</v>
      </c>
      <c r="L133" s="55" t="n">
        <v>0.0001490734457439586</v>
      </c>
      <c r="M133" s="55" t="n">
        <v>4.372466139704119e-06</v>
      </c>
      <c r="N133" s="55" t="n">
        <v>-85.10399005027699</v>
      </c>
      <c r="O133" s="55" t="n">
        <v>-85.10364296535712</v>
      </c>
      <c r="P133" s="55" t="n">
        <v>-0.0003470849198665904</v>
      </c>
      <c r="Q133" s="55" t="n">
        <v>-8.546736494398419e-06</v>
      </c>
      <c r="R133" s="55" t="n">
        <v>-356.0045459875084</v>
      </c>
      <c r="S133" s="55" t="n">
        <v>-356.0046987878955</v>
      </c>
      <c r="T133" s="55" t="n">
        <v>0.0001528003870848211</v>
      </c>
      <c r="U133" s="55" t="n">
        <v>6.671479375864134e-06</v>
      </c>
      <c r="V133" s="55" t="n">
        <v>88.83125333570077</v>
      </c>
      <c r="W133" s="55" t="n">
        <v>88.83100050027282</v>
      </c>
      <c r="X133" s="55" t="n">
        <v>0.0002528354279437581</v>
      </c>
      <c r="Y133" s="55" t="n">
        <v>6.365855258083578e-06</v>
      </c>
      <c r="Z133" s="55" t="n">
        <v>0.1877318375579681</v>
      </c>
      <c r="AA133" s="55" t="n">
        <v>-0.03814099099080821</v>
      </c>
      <c r="AB133" s="55" t="n">
        <v>1.000834140232515</v>
      </c>
      <c r="AC133" s="55" t="n">
        <v>0.1877318825397244</v>
      </c>
      <c r="AD133" s="55" t="n">
        <v>-0.03814101478348107</v>
      </c>
      <c r="AE133" s="55" t="n">
        <v>1.000834092498034</v>
      </c>
      <c r="AF133" s="55" t="n">
        <v>-4.498175626421741e-05</v>
      </c>
      <c r="AG133" s="55" t="n">
        <v>2.379267285967934e-05</v>
      </c>
      <c r="AH133" s="55" t="n">
        <v>4.773448081252241e-05</v>
      </c>
      <c r="AI133" s="55" t="n">
        <v>6.977127157263406e-05</v>
      </c>
      <c r="AJ133" s="55" t="n">
        <v>0</v>
      </c>
    </row>
    <row r="134">
      <c r="A134" s="55" t="n">
        <v>1.300000000000004</v>
      </c>
      <c r="B134" s="55" t="n">
        <v>-98.18675226068557</v>
      </c>
      <c r="C134" s="55" t="n">
        <v>-98.18658272949196</v>
      </c>
      <c r="D134" s="55" t="n">
        <v>-0.0001695311936040199</v>
      </c>
      <c r="E134" s="55" t="n">
        <v>-6.845835509247719e-06</v>
      </c>
      <c r="F134" s="55" t="n">
        <v>-87.71322078114343</v>
      </c>
      <c r="G134" s="55" t="n">
        <v>-87.71315434122432</v>
      </c>
      <c r="H134" s="55" t="n">
        <v>-6.643991910156407e-05</v>
      </c>
      <c r="I134" s="55" t="n">
        <v>-2.313783566930861e-06</v>
      </c>
      <c r="J134" s="55" t="n">
        <v>-3.263593421157752</v>
      </c>
      <c r="K134" s="55" t="n">
        <v>-3.2637424510092</v>
      </c>
      <c r="L134" s="55" t="n">
        <v>0.0001490298514489532</v>
      </c>
      <c r="M134" s="55" t="n">
        <v>4.371185434310699e-06</v>
      </c>
      <c r="N134" s="55" t="n">
        <v>-85.10399005027699</v>
      </c>
      <c r="O134" s="55" t="n">
        <v>-85.10364305063418</v>
      </c>
      <c r="P134" s="55" t="n">
        <v>-0.0003469996428090266</v>
      </c>
      <c r="Q134" s="55" t="n">
        <v>-8.543952730015026e-06</v>
      </c>
      <c r="R134" s="55" t="n">
        <v>-356.0045459875084</v>
      </c>
      <c r="S134" s="55" t="n">
        <v>-356.0046987213547</v>
      </c>
      <c r="T134" s="55" t="n">
        <v>0.0001527338462168858</v>
      </c>
      <c r="U134" s="55" t="n">
        <v>6.669218760346081e-06</v>
      </c>
      <c r="V134" s="55" t="n">
        <v>88.83125333570077</v>
      </c>
      <c r="W134" s="55" t="n">
        <v>88.83100056380037</v>
      </c>
      <c r="X134" s="55" t="n">
        <v>0.0002527719003969392</v>
      </c>
      <c r="Y134" s="55" t="n">
        <v>6.363704952600531e-06</v>
      </c>
      <c r="Z134" s="55" t="n">
        <v>0.1877318375579681</v>
      </c>
      <c r="AA134" s="55" t="n">
        <v>-0.03814099099080821</v>
      </c>
      <c r="AB134" s="55" t="n">
        <v>1.000834140232515</v>
      </c>
      <c r="AC134" s="55" t="n">
        <v>0.1877318825208155</v>
      </c>
      <c r="AD134" s="55" t="n">
        <v>-0.03814101477588944</v>
      </c>
      <c r="AE134" s="55" t="n">
        <v>1.000834092514623</v>
      </c>
      <c r="AF134" s="55" t="n">
        <v>-4.49628473897512e-05</v>
      </c>
      <c r="AG134" s="55" t="n">
        <v>2.378508123790368e-05</v>
      </c>
      <c r="AH134" s="55" t="n">
        <v>4.771789252622227e-05</v>
      </c>
      <c r="AI134" s="55" t="n">
        <v>6.974514321464853e-05</v>
      </c>
      <c r="AJ134" s="55" t="n">
        <v>0</v>
      </c>
    </row>
    <row r="135">
      <c r="A135" s="55" t="n">
        <v>1.310000000000002</v>
      </c>
      <c r="B135" s="55" t="n">
        <v>-98.18675226068557</v>
      </c>
      <c r="C135" s="55" t="n">
        <v>-98.186582797776</v>
      </c>
      <c r="D135" s="55" t="n">
        <v>-0.0001694629095758415</v>
      </c>
      <c r="E135" s="55" t="n">
        <v>-6.843525467421982e-06</v>
      </c>
      <c r="F135" s="55" t="n">
        <v>-87.71322078114343</v>
      </c>
      <c r="G135" s="55" t="n">
        <v>-87.71315436429018</v>
      </c>
      <c r="H135" s="55" t="n">
        <v>-6.6416853248292e-05</v>
      </c>
      <c r="I135" s="55" t="n">
        <v>-2.313102992925673e-06</v>
      </c>
      <c r="J135" s="55" t="n">
        <v>-3.263593421157752</v>
      </c>
      <c r="K135" s="55" t="n">
        <v>-3.263742407427644</v>
      </c>
      <c r="L135" s="55" t="n">
        <v>0.0001489862698920693</v>
      </c>
      <c r="M135" s="55" t="n">
        <v>4.369911342694378e-06</v>
      </c>
      <c r="N135" s="55" t="n">
        <v>-85.10399005027699</v>
      </c>
      <c r="O135" s="55" t="n">
        <v>-85.10364313588349</v>
      </c>
      <c r="P135" s="55" t="n">
        <v>-0.0003469143934986218</v>
      </c>
      <c r="Q135" s="55" t="n">
        <v>-8.541178799509139e-06</v>
      </c>
      <c r="R135" s="55" t="n">
        <v>-356.0045459875084</v>
      </c>
      <c r="S135" s="55" t="n">
        <v>-356.0046986548363</v>
      </c>
      <c r="T135" s="55" t="n">
        <v>0.0001526673278927222</v>
      </c>
      <c r="U135" s="55" t="n">
        <v>6.666967388712642e-06</v>
      </c>
      <c r="V135" s="55" t="n">
        <v>88.83125333570077</v>
      </c>
      <c r="W135" s="55" t="n">
        <v>88.83100062730648</v>
      </c>
      <c r="X135" s="55" t="n">
        <v>0.0002527083942870589</v>
      </c>
      <c r="Y135" s="55" t="n">
        <v>6.361561534931673e-06</v>
      </c>
      <c r="Z135" s="55" t="n">
        <v>0.1877318375579681</v>
      </c>
      <c r="AA135" s="55" t="n">
        <v>-0.03814099099080821</v>
      </c>
      <c r="AB135" s="55" t="n">
        <v>1.000834140232515</v>
      </c>
      <c r="AC135" s="55" t="n">
        <v>0.1877318825019131</v>
      </c>
      <c r="AD135" s="55" t="n">
        <v>-0.03814101476829979</v>
      </c>
      <c r="AE135" s="55" t="n">
        <v>1.000834092531206</v>
      </c>
      <c r="AF135" s="55" t="n">
        <v>-4.494394501008969e-05</v>
      </c>
      <c r="AG135" s="55" t="n">
        <v>2.3777491579835e-05</v>
      </c>
      <c r="AH135" s="55" t="n">
        <v>4.770130956899266e-05</v>
      </c>
      <c r="AI135" s="55" t="n">
        <v>6.97190234691792e-05</v>
      </c>
      <c r="AJ135" s="55" t="n">
        <v>0</v>
      </c>
    </row>
    <row r="136">
      <c r="A136" s="55" t="n">
        <v>1.32</v>
      </c>
      <c r="B136" s="55" t="n">
        <v>-98.18675226068557</v>
      </c>
      <c r="C136" s="55" t="n">
        <v>-98.186582866037</v>
      </c>
      <c r="D136" s="55" t="n">
        <v>-0.0001693946485748791</v>
      </c>
      <c r="E136" s="55" t="n">
        <v>-6.841219836457285e-06</v>
      </c>
      <c r="F136" s="55" t="n">
        <v>-87.71322078114343</v>
      </c>
      <c r="G136" s="55" t="n">
        <v>-87.71315438734921</v>
      </c>
      <c r="H136" s="55" t="n">
        <v>-6.639379421412917e-05</v>
      </c>
      <c r="I136" s="55" t="n">
        <v>-2.312421480214246e-06</v>
      </c>
      <c r="J136" s="55" t="n">
        <v>-3.263593421157752</v>
      </c>
      <c r="K136" s="55" t="n">
        <v>-3.263742363858807</v>
      </c>
      <c r="L136" s="55" t="n">
        <v>0.0001489427010550188</v>
      </c>
      <c r="M136" s="55" t="n">
        <v>4.368635561433231e-06</v>
      </c>
      <c r="N136" s="55" t="n">
        <v>-85.10399005027699</v>
      </c>
      <c r="O136" s="55" t="n">
        <v>-85.10364322110512</v>
      </c>
      <c r="P136" s="55" t="n">
        <v>-0.000346829171871765</v>
      </c>
      <c r="Q136" s="55" t="n">
        <v>-8.538407131868515e-06</v>
      </c>
      <c r="R136" s="55" t="n">
        <v>-356.0045459875084</v>
      </c>
      <c r="S136" s="55" t="n">
        <v>-356.0046985883404</v>
      </c>
      <c r="T136" s="55" t="n">
        <v>0.0001526008320105524</v>
      </c>
      <c r="U136" s="55" t="n">
        <v>6.664720415935415e-06</v>
      </c>
      <c r="V136" s="55" t="n">
        <v>88.83125333570077</v>
      </c>
      <c r="W136" s="55" t="n">
        <v>88.83100069079117</v>
      </c>
      <c r="X136" s="55" t="n">
        <v>0.0002526449096013949</v>
      </c>
      <c r="Y136" s="55" t="n">
        <v>6.359421435724358e-06</v>
      </c>
      <c r="Z136" s="55" t="n">
        <v>0.1877318375579681</v>
      </c>
      <c r="AA136" s="55" t="n">
        <v>-0.03814099099080821</v>
      </c>
      <c r="AB136" s="55" t="n">
        <v>1.000834140232515</v>
      </c>
      <c r="AC136" s="55" t="n">
        <v>0.1877318824830172</v>
      </c>
      <c r="AD136" s="55" t="n">
        <v>-0.03814101476071247</v>
      </c>
      <c r="AE136" s="55" t="n">
        <v>1.000834092547783</v>
      </c>
      <c r="AF136" s="55" t="n">
        <v>-4.492504906972172e-05</v>
      </c>
      <c r="AG136" s="55" t="n">
        <v>2.376990426711245e-05</v>
      </c>
      <c r="AH136" s="55" t="n">
        <v>4.768473194083356e-05</v>
      </c>
      <c r="AI136" s="55" t="n">
        <v>6.96929124305603e-05</v>
      </c>
      <c r="AJ136" s="55" t="n">
        <v>0</v>
      </c>
    </row>
    <row r="137">
      <c r="A137" s="55" t="n">
        <v>1.330000000000005</v>
      </c>
      <c r="B137" s="55" t="n">
        <v>-98.18675226068557</v>
      </c>
      <c r="C137" s="55" t="n">
        <v>-98.18658293427498</v>
      </c>
      <c r="D137" s="55" t="n">
        <v>-0.0001693264105884102</v>
      </c>
      <c r="E137" s="55" t="n">
        <v>-6.838917269150287e-06</v>
      </c>
      <c r="F137" s="55" t="n">
        <v>-87.71322078114343</v>
      </c>
      <c r="G137" s="55" t="n">
        <v>-87.71315441040147</v>
      </c>
      <c r="H137" s="55" t="n">
        <v>-6.637074196090892e-05</v>
      </c>
      <c r="I137" s="55" t="n">
        <v>-2.311737055105549e-06</v>
      </c>
      <c r="J137" s="55" t="n">
        <v>-3.263593421157752</v>
      </c>
      <c r="K137" s="55" t="n">
        <v>-3.263742320302728</v>
      </c>
      <c r="L137" s="55" t="n">
        <v>0.0001488991449767633</v>
      </c>
      <c r="M137" s="55" t="n">
        <v>4.36735528331503e-06</v>
      </c>
      <c r="N137" s="55" t="n">
        <v>-85.10399005027699</v>
      </c>
      <c r="O137" s="55" t="n">
        <v>-85.10364330629909</v>
      </c>
      <c r="P137" s="55" t="n">
        <v>-0.0003467439779030116</v>
      </c>
      <c r="Q137" s="55" t="n">
        <v>-8.535635618186616e-06</v>
      </c>
      <c r="R137" s="55" t="n">
        <v>-356.0045459875084</v>
      </c>
      <c r="S137" s="55" t="n">
        <v>-356.004698521867</v>
      </c>
      <c r="T137" s="55" t="n">
        <v>0.0001525343585703765</v>
      </c>
      <c r="U137" s="55" t="n">
        <v>6.662476472189257e-06</v>
      </c>
      <c r="V137" s="55" t="n">
        <v>88.83125333570077</v>
      </c>
      <c r="W137" s="55" t="n">
        <v>88.83100075425449</v>
      </c>
      <c r="X137" s="55" t="n">
        <v>0.0002525814462763361</v>
      </c>
      <c r="Y137" s="55" t="n">
        <v>6.357283848956458e-06</v>
      </c>
      <c r="Z137" s="55" t="n">
        <v>0.1877318375579681</v>
      </c>
      <c r="AA137" s="55" t="n">
        <v>-0.03814099099080821</v>
      </c>
      <c r="AB137" s="55" t="n">
        <v>1.000834140232515</v>
      </c>
      <c r="AC137" s="55" t="n">
        <v>0.1877318824641278</v>
      </c>
      <c r="AD137" s="55" t="n">
        <v>-0.03814101475312659</v>
      </c>
      <c r="AE137" s="55" t="n">
        <v>1.000834092564356</v>
      </c>
      <c r="AF137" s="55" t="n">
        <v>-4.49061596796696e-05</v>
      </c>
      <c r="AG137" s="55" t="n">
        <v>2.376231838380205e-05</v>
      </c>
      <c r="AH137" s="55" t="n">
        <v>4.766815919765577e-05</v>
      </c>
      <c r="AI137" s="55" t="n">
        <v>6.966680955406394e-05</v>
      </c>
      <c r="AJ137" s="55" t="n">
        <v>0</v>
      </c>
    </row>
    <row r="138">
      <c r="A138" s="55" t="n">
        <v>1.340000000000003</v>
      </c>
      <c r="B138" s="55" t="n">
        <v>-98.18675226068557</v>
      </c>
      <c r="C138" s="55" t="n">
        <v>-98.18658300248983</v>
      </c>
      <c r="D138" s="55" t="n">
        <v>-0.0001692581957436573</v>
      </c>
      <c r="E138" s="55" t="n">
        <v>-6.836585900644756e-06</v>
      </c>
      <c r="F138" s="55" t="n">
        <v>-87.71322078114343</v>
      </c>
      <c r="G138" s="55" t="n">
        <v>-87.71315443344679</v>
      </c>
      <c r="H138" s="55" t="n">
        <v>-6.634769664129788e-05</v>
      </c>
      <c r="I138" s="55" t="n">
        <v>-2.311039502164223e-06</v>
      </c>
      <c r="J138" s="55" t="n">
        <v>-3.263593421157752</v>
      </c>
      <c r="K138" s="55" t="n">
        <v>-3.263742276759566</v>
      </c>
      <c r="L138" s="55" t="n">
        <v>0.0001488556018139453</v>
      </c>
      <c r="M138" s="55" t="n">
        <v>4.366049026786488e-06</v>
      </c>
      <c r="N138" s="55" t="n">
        <v>-85.10399005027699</v>
      </c>
      <c r="O138" s="55" t="n">
        <v>-85.10364339146518</v>
      </c>
      <c r="P138" s="55" t="n">
        <v>-0.0003466588118086395</v>
      </c>
      <c r="Q138" s="55" t="n">
        <v>-8.532830426605119e-06</v>
      </c>
      <c r="R138" s="55" t="n">
        <v>-356.0045459875084</v>
      </c>
      <c r="S138" s="55" t="n">
        <v>-356.0046984554161</v>
      </c>
      <c r="T138" s="55" t="n">
        <v>0.0001524679076739721</v>
      </c>
      <c r="U138" s="55" t="n">
        <v>6.660203781993533e-06</v>
      </c>
      <c r="V138" s="55" t="n">
        <v>88.83125333570077</v>
      </c>
      <c r="W138" s="55" t="n">
        <v>88.83100081769636</v>
      </c>
      <c r="X138" s="55" t="n">
        <v>0.0002525180044009381</v>
      </c>
      <c r="Y138" s="55" t="n">
        <v>6.355124752221487e-06</v>
      </c>
      <c r="Z138" s="55" t="n">
        <v>0.1877318375579681</v>
      </c>
      <c r="AA138" s="55" t="n">
        <v>-0.03814099099080821</v>
      </c>
      <c r="AB138" s="55" t="n">
        <v>1.000834140232515</v>
      </c>
      <c r="AC138" s="55" t="n">
        <v>0.1877318824452448</v>
      </c>
      <c r="AD138" s="55" t="n">
        <v>-0.0381410147455433</v>
      </c>
      <c r="AE138" s="55" t="n">
        <v>1.000834092580923</v>
      </c>
      <c r="AF138" s="55" t="n">
        <v>-4.488727664564429e-05</v>
      </c>
      <c r="AG138" s="55" t="n">
        <v>2.375473509563797e-05</v>
      </c>
      <c r="AH138" s="55" t="n">
        <v>4.76515920055931e-05</v>
      </c>
      <c r="AI138" s="55" t="n">
        <v>6.964071556779153e-05</v>
      </c>
      <c r="AJ138" s="55" t="n">
        <v>0</v>
      </c>
    </row>
    <row r="139">
      <c r="A139" s="55" t="n">
        <v>1.350000000000001</v>
      </c>
      <c r="B139" s="55" t="n">
        <v>-98.18675226068557</v>
      </c>
      <c r="C139" s="55" t="n">
        <v>-98.18658307068159</v>
      </c>
      <c r="D139" s="55" t="n">
        <v>-0.0001691900039770091</v>
      </c>
      <c r="E139" s="55" t="n">
        <v>-6.834278353278758e-06</v>
      </c>
      <c r="F139" s="55" t="n">
        <v>-87.71322078114343</v>
      </c>
      <c r="G139" s="55" t="n">
        <v>-87.71315445648528</v>
      </c>
      <c r="H139" s="55" t="n">
        <v>-6.632465814079608e-05</v>
      </c>
      <c r="I139" s="55" t="n">
        <v>-2.310357654242833e-06</v>
      </c>
      <c r="J139" s="55" t="n">
        <v>-3.263593421157752</v>
      </c>
      <c r="K139" s="55" t="n">
        <v>-3.263742233229218</v>
      </c>
      <c r="L139" s="55" t="n">
        <v>0.0001488120714663772</v>
      </c>
      <c r="M139" s="55" t="n">
        <v>4.364774699933361e-06</v>
      </c>
      <c r="N139" s="55" t="n">
        <v>-85.10399005027699</v>
      </c>
      <c r="O139" s="55" t="n">
        <v>-85.10364347660354</v>
      </c>
      <c r="P139" s="55" t="n">
        <v>-0.0003465736734487042</v>
      </c>
      <c r="Q139" s="55" t="n">
        <v>-8.530060447143286e-06</v>
      </c>
      <c r="R139" s="55" t="n">
        <v>-356.0045459875084</v>
      </c>
      <c r="S139" s="55" t="n">
        <v>-356.0046983889877</v>
      </c>
      <c r="T139" s="55" t="n">
        <v>0.0001524014792704504</v>
      </c>
      <c r="U139" s="55" t="n">
        <v>6.657954657918938e-06</v>
      </c>
      <c r="V139" s="55" t="n">
        <v>88.83125333570077</v>
      </c>
      <c r="W139" s="55" t="n">
        <v>88.83100088111684</v>
      </c>
      <c r="X139" s="55" t="n">
        <v>0.0002524545839370342</v>
      </c>
      <c r="Y139" s="55" t="n">
        <v>6.352985060572437e-06</v>
      </c>
      <c r="Z139" s="55" t="n">
        <v>0.1877318375579681</v>
      </c>
      <c r="AA139" s="55" t="n">
        <v>-0.03814099099080821</v>
      </c>
      <c r="AB139" s="55" t="n">
        <v>1.000834140232515</v>
      </c>
      <c r="AC139" s="55" t="n">
        <v>0.1877318824263683</v>
      </c>
      <c r="AD139" s="55" t="n">
        <v>-0.03814101473796155</v>
      </c>
      <c r="AE139" s="55" t="n">
        <v>1.000834092597485</v>
      </c>
      <c r="AF139" s="55" t="n">
        <v>-4.486840016193483e-05</v>
      </c>
      <c r="AG139" s="55" t="n">
        <v>2.374715334096944e-05</v>
      </c>
      <c r="AH139" s="55" t="n">
        <v>4.763502969851174e-05</v>
      </c>
      <c r="AI139" s="55" t="n">
        <v>6.961462977901358e-05</v>
      </c>
      <c r="AJ139" s="55" t="n">
        <v>0</v>
      </c>
    </row>
    <row r="140">
      <c r="A140" s="55" t="n">
        <v>1.359999999999999</v>
      </c>
      <c r="B140" s="55" t="n">
        <v>-98.18675226068557</v>
      </c>
      <c r="C140" s="55" t="n">
        <v>-98.18658313885037</v>
      </c>
      <c r="D140" s="55" t="n">
        <v>-0.0001691218351994102</v>
      </c>
      <c r="E140" s="55" t="n">
        <v>-6.831986396667571e-06</v>
      </c>
      <c r="F140" s="55" t="n">
        <v>-87.71322078114343</v>
      </c>
      <c r="G140" s="55" t="n">
        <v>-87.71315447951699</v>
      </c>
      <c r="H140" s="55" t="n">
        <v>-6.630162643395907e-05</v>
      </c>
      <c r="I140" s="55" t="n">
        <v>-2.309681291459767e-06</v>
      </c>
      <c r="J140" s="55" t="n">
        <v>-3.263593421157752</v>
      </c>
      <c r="K140" s="55" t="n">
        <v>-3.263742189711563</v>
      </c>
      <c r="L140" s="55" t="n">
        <v>0.0001487685538120053</v>
      </c>
      <c r="M140" s="55" t="n">
        <v>4.363507409312024e-06</v>
      </c>
      <c r="N140" s="55" t="n">
        <v>-85.10399005027699</v>
      </c>
      <c r="O140" s="55" t="n">
        <v>-85.10364356171428</v>
      </c>
      <c r="P140" s="55" t="n">
        <v>-0.0003464885627087058</v>
      </c>
      <c r="Q140" s="55" t="n">
        <v>-8.527304632082941e-06</v>
      </c>
      <c r="R140" s="55" t="n">
        <v>-356.0045459875084</v>
      </c>
      <c r="S140" s="55" t="n">
        <v>-356.0046983225818</v>
      </c>
      <c r="T140" s="55" t="n">
        <v>0.0001523350733598114</v>
      </c>
      <c r="U140" s="55" t="n">
        <v>6.655721121842229e-06</v>
      </c>
      <c r="V140" s="55" t="n">
        <v>88.83125333570077</v>
      </c>
      <c r="W140" s="55" t="n">
        <v>88.83100094451598</v>
      </c>
      <c r="X140" s="55" t="n">
        <v>0.0002523911847955689</v>
      </c>
      <c r="Y140" s="55" t="n">
        <v>6.350856808782223e-06</v>
      </c>
      <c r="Z140" s="55" t="n">
        <v>0.1877318375579681</v>
      </c>
      <c r="AA140" s="55" t="n">
        <v>-0.03814099099080821</v>
      </c>
      <c r="AB140" s="55" t="n">
        <v>1.000834140232515</v>
      </c>
      <c r="AC140" s="55" t="n">
        <v>0.1877318824074982</v>
      </c>
      <c r="AD140" s="55" t="n">
        <v>-0.03814101473038207</v>
      </c>
      <c r="AE140" s="55" t="n">
        <v>1.000834092614042</v>
      </c>
      <c r="AF140" s="55" t="n">
        <v>-4.484953008976333e-05</v>
      </c>
      <c r="AG140" s="55" t="n">
        <v>2.373957386225811e-05</v>
      </c>
      <c r="AH140" s="55" t="n">
        <v>4.76184727205009e-05</v>
      </c>
      <c r="AI140" s="55" t="n">
        <v>6.958855265535621e-05</v>
      </c>
      <c r="AJ140" s="55" t="n">
        <v>0</v>
      </c>
    </row>
    <row r="141">
      <c r="A141" s="55" t="n">
        <v>1.370000000000005</v>
      </c>
      <c r="B141" s="55" t="n">
        <v>-98.18675226068557</v>
      </c>
      <c r="C141" s="55" t="n">
        <v>-98.18658320699612</v>
      </c>
      <c r="D141" s="55" t="n">
        <v>-0.0001690536894490272</v>
      </c>
      <c r="E141" s="55" t="n">
        <v>-6.8296774091663e-06</v>
      </c>
      <c r="F141" s="55" t="n">
        <v>-87.71322078114343</v>
      </c>
      <c r="G141" s="55" t="n">
        <v>-87.71315450254191</v>
      </c>
      <c r="H141" s="55" t="n">
        <v>-6.627860152078687e-05</v>
      </c>
      <c r="I141" s="55" t="n">
        <v>-2.308995356446408e-06</v>
      </c>
      <c r="J141" s="55" t="n">
        <v>-3.263593421157752</v>
      </c>
      <c r="K141" s="55" t="n">
        <v>-3.26374214620666</v>
      </c>
      <c r="L141" s="55" t="n">
        <v>0.0001487250489088747</v>
      </c>
      <c r="M141" s="55" t="n">
        <v>4.362223577048207e-06</v>
      </c>
      <c r="N141" s="55" t="n">
        <v>-85.10399005027699</v>
      </c>
      <c r="O141" s="55" t="n">
        <v>-85.10364364679731</v>
      </c>
      <c r="P141" s="55" t="n">
        <v>-0.0003464034796776998</v>
      </c>
      <c r="Q141" s="55" t="n">
        <v>-8.524527038571983e-06</v>
      </c>
      <c r="R141" s="55" t="n">
        <v>-356.0045459875084</v>
      </c>
      <c r="S141" s="55" t="n">
        <v>-356.0046982561983</v>
      </c>
      <c r="T141" s="55" t="n">
        <v>0.0001522686898911663</v>
      </c>
      <c r="U141" s="55" t="n">
        <v>6.653470737323752e-06</v>
      </c>
      <c r="V141" s="55" t="n">
        <v>88.83125333570077</v>
      </c>
      <c r="W141" s="55" t="n">
        <v>88.83100100789372</v>
      </c>
      <c r="X141" s="55" t="n">
        <v>0.0002523278070528755</v>
      </c>
      <c r="Y141" s="55" t="n">
        <v>6.348714679461643e-06</v>
      </c>
      <c r="Z141" s="55" t="n">
        <v>0.1877318375579681</v>
      </c>
      <c r="AA141" s="55" t="n">
        <v>-0.03814099099080821</v>
      </c>
      <c r="AB141" s="55" t="n">
        <v>1.000834140232515</v>
      </c>
      <c r="AC141" s="55" t="n">
        <v>0.1877318823886346</v>
      </c>
      <c r="AD141" s="55" t="n">
        <v>-0.03814101472280432</v>
      </c>
      <c r="AE141" s="55" t="n">
        <v>1.000834092630594</v>
      </c>
      <c r="AF141" s="55" t="n">
        <v>-4.483066651239653e-05</v>
      </c>
      <c r="AG141" s="55" t="n">
        <v>2.373199611827026e-05</v>
      </c>
      <c r="AH141" s="55" t="n">
        <v>4.760192107156058e-05</v>
      </c>
      <c r="AI141" s="55" t="n">
        <v>6.956248406581229e-05</v>
      </c>
      <c r="AJ141" s="55" t="n">
        <v>0</v>
      </c>
    </row>
    <row r="142">
      <c r="A142" s="55" t="n">
        <v>1.380000000000003</v>
      </c>
      <c r="B142" s="55" t="n">
        <v>-98.18675226068557</v>
      </c>
      <c r="C142" s="55" t="n">
        <v>-98.18658327511886</v>
      </c>
      <c r="D142" s="55" t="n">
        <v>-0.0001689855667004156</v>
      </c>
      <c r="E142" s="55" t="n">
        <v>-6.827373198968425e-06</v>
      </c>
      <c r="F142" s="55" t="n">
        <v>-87.71322078114343</v>
      </c>
      <c r="G142" s="55" t="n">
        <v>-87.71315452555996</v>
      </c>
      <c r="H142" s="55" t="n">
        <v>-6.625558346489055e-05</v>
      </c>
      <c r="I142" s="55" t="n">
        <v>-2.308309592715547e-06</v>
      </c>
      <c r="J142" s="55" t="n">
        <v>-3.263593421157752</v>
      </c>
      <c r="K142" s="55" t="n">
        <v>-3.263742102714551</v>
      </c>
      <c r="L142" s="55" t="n">
        <v>0.0001486815567991277</v>
      </c>
      <c r="M142" s="55" t="n">
        <v>4.360939740932937e-06</v>
      </c>
      <c r="N142" s="55" t="n">
        <v>-85.10399005027699</v>
      </c>
      <c r="O142" s="55" t="n">
        <v>-85.10364373185267</v>
      </c>
      <c r="P142" s="55" t="n">
        <v>-0.0003463184243175194</v>
      </c>
      <c r="Q142" s="55" t="n">
        <v>-8.521752603053649e-06</v>
      </c>
      <c r="R142" s="55" t="n">
        <v>-356.0045459875084</v>
      </c>
      <c r="S142" s="55" t="n">
        <v>-356.0046981898372</v>
      </c>
      <c r="T142" s="55" t="n">
        <v>0.0001522023288136261</v>
      </c>
      <c r="U142" s="55" t="n">
        <v>6.651225140484298e-06</v>
      </c>
      <c r="V142" s="55" t="n">
        <v>88.83125333570077</v>
      </c>
      <c r="W142" s="55" t="n">
        <v>88.83100107125013</v>
      </c>
      <c r="X142" s="55" t="n">
        <v>0.0002522644506453429</v>
      </c>
      <c r="Y142" s="55" t="n">
        <v>6.346575964963475e-06</v>
      </c>
      <c r="Z142" s="55" t="n">
        <v>0.1877318375579681</v>
      </c>
      <c r="AA142" s="55" t="n">
        <v>-0.03814099099080821</v>
      </c>
      <c r="AB142" s="55" t="n">
        <v>1.000834140232515</v>
      </c>
      <c r="AC142" s="55" t="n">
        <v>0.1877318823697775</v>
      </c>
      <c r="AD142" s="55" t="n">
        <v>-0.03814101471522891</v>
      </c>
      <c r="AE142" s="55" t="n">
        <v>1.000834092647141</v>
      </c>
      <c r="AF142" s="55" t="n">
        <v>-4.48118093465677e-05</v>
      </c>
      <c r="AG142" s="55" t="n">
        <v>2.372442070575076e-05</v>
      </c>
      <c r="AH142" s="55" t="n">
        <v>4.758537452964617e-05</v>
      </c>
      <c r="AI142" s="55" t="n">
        <v>6.953642400830867e-05</v>
      </c>
      <c r="AJ142" s="55" t="n">
        <v>0</v>
      </c>
    </row>
    <row r="143">
      <c r="A143" s="55" t="n">
        <v>1.390000000000001</v>
      </c>
      <c r="B143" s="55" t="n">
        <v>-98.18675226068557</v>
      </c>
      <c r="C143" s="55" t="n">
        <v>-98.18658334321859</v>
      </c>
      <c r="D143" s="55" t="n">
        <v>-0.0001689174669790199</v>
      </c>
      <c r="E143" s="55" t="n">
        <v>-6.825076425087835e-06</v>
      </c>
      <c r="F143" s="55" t="n">
        <v>-87.71322078114343</v>
      </c>
      <c r="G143" s="55" t="n">
        <v>-87.71315454857117</v>
      </c>
      <c r="H143" s="55" t="n">
        <v>-6.623257225354791e-05</v>
      </c>
      <c r="I143" s="55" t="n">
        <v>-2.307625987180504e-06</v>
      </c>
      <c r="J143" s="55" t="n">
        <v>-3.263593421157752</v>
      </c>
      <c r="K143" s="55" t="n">
        <v>-3.263742059235253</v>
      </c>
      <c r="L143" s="55" t="n">
        <v>0.0001486380775014501</v>
      </c>
      <c r="M143" s="55" t="n">
        <v>4.359657186046969e-06</v>
      </c>
      <c r="N143" s="55" t="n">
        <v>-85.10399005027699</v>
      </c>
      <c r="O143" s="55" t="n">
        <v>-85.10364381688032</v>
      </c>
      <c r="P143" s="55" t="n">
        <v>-0.0003462333966663315</v>
      </c>
      <c r="Q143" s="55" t="n">
        <v>-8.518983167764842e-06</v>
      </c>
      <c r="R143" s="55" t="n">
        <v>-356.0045459875084</v>
      </c>
      <c r="S143" s="55" t="n">
        <v>-356.0046981234986</v>
      </c>
      <c r="T143" s="55" t="n">
        <v>0.0001521359901780798</v>
      </c>
      <c r="U143" s="55" t="n">
        <v>6.648987047616957e-06</v>
      </c>
      <c r="V143" s="55" t="n">
        <v>88.83125333570077</v>
      </c>
      <c r="W143" s="55" t="n">
        <v>88.83100113458521</v>
      </c>
      <c r="X143" s="55" t="n">
        <v>0.0002522011155602489</v>
      </c>
      <c r="Y143" s="55" t="n">
        <v>6.344442181120202e-06</v>
      </c>
      <c r="Z143" s="55" t="n">
        <v>0.1877318375579681</v>
      </c>
      <c r="AA143" s="55" t="n">
        <v>-0.03814099099080821</v>
      </c>
      <c r="AB143" s="55" t="n">
        <v>1.000834140232515</v>
      </c>
      <c r="AC143" s="55" t="n">
        <v>0.1877318823509268</v>
      </c>
      <c r="AD143" s="55" t="n">
        <v>-0.0381410147076555</v>
      </c>
      <c r="AE143" s="55" t="n">
        <v>1.000834092663682</v>
      </c>
      <c r="AF143" s="55" t="n">
        <v>-4.479295864778798e-05</v>
      </c>
      <c r="AG143" s="55" t="n">
        <v>2.37168472985716e-05</v>
      </c>
      <c r="AH143" s="55" t="n">
        <v>4.756883309475768e-05</v>
      </c>
      <c r="AI143" s="55" t="n">
        <v>6.951037240731143e-05</v>
      </c>
      <c r="AJ143" s="55" t="n">
        <v>0</v>
      </c>
    </row>
    <row r="144">
      <c r="A144" s="55" t="n">
        <v>1.400000000000006</v>
      </c>
      <c r="B144" s="55" t="n">
        <v>-98.18675226068557</v>
      </c>
      <c r="C144" s="55" t="n">
        <v>-98.18658341129527</v>
      </c>
      <c r="D144" s="55" t="n">
        <v>-0.0001688493902975623</v>
      </c>
      <c r="E144" s="55" t="n">
        <v>-6.822760520513516e-06</v>
      </c>
      <c r="F144" s="55" t="n">
        <v>-87.71322078114343</v>
      </c>
      <c r="G144" s="55" t="n">
        <v>-87.71315457157554</v>
      </c>
      <c r="H144" s="55" t="n">
        <v>-6.620956788675894e-05</v>
      </c>
      <c r="I144" s="55" t="n">
        <v>-2.306938602755142e-06</v>
      </c>
      <c r="J144" s="55" t="n">
        <v>-3.263593421157752</v>
      </c>
      <c r="K144" s="55" t="n">
        <v>-3.263742015768778</v>
      </c>
      <c r="L144" s="55" t="n">
        <v>0.0001485946110257812</v>
      </c>
      <c r="M144" s="55" t="n">
        <v>4.358371897113956e-06</v>
      </c>
      <c r="N144" s="55" t="n">
        <v>-85.10399005027699</v>
      </c>
      <c r="O144" s="55" t="n">
        <v>-85.10364390188025</v>
      </c>
      <c r="P144" s="55" t="n">
        <v>-0.0003461483967368582</v>
      </c>
      <c r="Q144" s="55" t="n">
        <v>-8.51620140504366e-06</v>
      </c>
      <c r="R144" s="55" t="n">
        <v>-356.0045459875084</v>
      </c>
      <c r="S144" s="55" t="n">
        <v>-356.0046980571823</v>
      </c>
      <c r="T144" s="55" t="n">
        <v>0.0001520696739336384</v>
      </c>
      <c r="U144" s="55" t="n">
        <v>6.646729608379716e-06</v>
      </c>
      <c r="V144" s="55" t="n">
        <v>88.83125333570077</v>
      </c>
      <c r="W144" s="55" t="n">
        <v>88.83100119789889</v>
      </c>
      <c r="X144" s="55" t="n">
        <v>0.000252137801886649</v>
      </c>
      <c r="Y144" s="55" t="n">
        <v>6.34229604601524e-06</v>
      </c>
      <c r="Z144" s="55" t="n">
        <v>0.1877318375579681</v>
      </c>
      <c r="AA144" s="55" t="n">
        <v>-0.03814099099080821</v>
      </c>
      <c r="AB144" s="55" t="n">
        <v>1.000834140232515</v>
      </c>
      <c r="AC144" s="55" t="n">
        <v>0.1877318823320825</v>
      </c>
      <c r="AD144" s="55" t="n">
        <v>-0.03814101470008395</v>
      </c>
      <c r="AE144" s="55" t="n">
        <v>1.000834092680218</v>
      </c>
      <c r="AF144" s="55" t="n">
        <v>-4.477411436054624e-05</v>
      </c>
      <c r="AG144" s="55" t="n">
        <v>2.370927574407711e-05</v>
      </c>
      <c r="AH144" s="55" t="n">
        <v>4.75522969889397e-05</v>
      </c>
      <c r="AI144" s="55" t="n">
        <v>6.948432932686535e-05</v>
      </c>
      <c r="AJ144" s="55" t="n">
        <v>0</v>
      </c>
    </row>
    <row r="145">
      <c r="A145" s="55" t="n">
        <v>1.410000000000004</v>
      </c>
      <c r="B145" s="55" t="n">
        <v>-98.18675226068557</v>
      </c>
      <c r="C145" s="55" t="n">
        <v>-98.18658347934908</v>
      </c>
      <c r="D145" s="55" t="n">
        <v>-0.000168781336490654</v>
      </c>
      <c r="E145" s="55" t="n">
        <v>-6.820468867205461e-06</v>
      </c>
      <c r="F145" s="55" t="n">
        <v>-87.71322078114343</v>
      </c>
      <c r="G145" s="55" t="n">
        <v>-87.71315459457317</v>
      </c>
      <c r="H145" s="55" t="n">
        <v>-6.618657026274591e-05</v>
      </c>
      <c r="I145" s="55" t="n">
        <v>-2.30626282234282e-06</v>
      </c>
      <c r="J145" s="55" t="n">
        <v>-3.263593421157752</v>
      </c>
      <c r="K145" s="55" t="n">
        <v>-3.263741972314969</v>
      </c>
      <c r="L145" s="55" t="n">
        <v>0.0001485511572170688</v>
      </c>
      <c r="M145" s="55" t="n">
        <v>4.357107529260859e-06</v>
      </c>
      <c r="N145" s="55" t="n">
        <v>-85.10399005027699</v>
      </c>
      <c r="O145" s="55" t="n">
        <v>-85.10364398685266</v>
      </c>
      <c r="P145" s="55" t="n">
        <v>-0.0003460634243255439</v>
      </c>
      <c r="Q145" s="55" t="n">
        <v>-8.513448592128756e-06</v>
      </c>
      <c r="R145" s="55" t="n">
        <v>-356.0045459875084</v>
      </c>
      <c r="S145" s="55" t="n">
        <v>-356.0046979908885</v>
      </c>
      <c r="T145" s="55" t="n">
        <v>0.000152003380080302</v>
      </c>
      <c r="U145" s="55" t="n">
        <v>6.644496244649314e-06</v>
      </c>
      <c r="V145" s="55" t="n">
        <v>88.83125333570077</v>
      </c>
      <c r="W145" s="55" t="n">
        <v>88.83100126119129</v>
      </c>
      <c r="X145" s="55" t="n">
        <v>0.0002520745094718766</v>
      </c>
      <c r="Y145" s="55" t="n">
        <v>6.340169024851207e-06</v>
      </c>
      <c r="Z145" s="55" t="n">
        <v>0.1877318375579681</v>
      </c>
      <c r="AA145" s="55" t="n">
        <v>-0.03814099099080821</v>
      </c>
      <c r="AB145" s="55" t="n">
        <v>1.000834140232515</v>
      </c>
      <c r="AC145" s="55" t="n">
        <v>0.1877318823132447</v>
      </c>
      <c r="AD145" s="55" t="n">
        <v>-0.03814101469251414</v>
      </c>
      <c r="AE145" s="55" t="n">
        <v>1.000834092696749</v>
      </c>
      <c r="AF145" s="55" t="n">
        <v>-4.475527659586476e-05</v>
      </c>
      <c r="AG145" s="55" t="n">
        <v>2.370170593818388e-05</v>
      </c>
      <c r="AH145" s="55" t="n">
        <v>4.753576576810303e-05</v>
      </c>
      <c r="AI145" s="55" t="n">
        <v>6.945829449901903e-05</v>
      </c>
      <c r="AJ145" s="55" t="n">
        <v>0</v>
      </c>
    </row>
    <row r="146">
      <c r="A146" s="55" t="n">
        <v>1.420000000000002</v>
      </c>
      <c r="B146" s="55" t="n">
        <v>-98.18675226068557</v>
      </c>
      <c r="C146" s="55" t="n">
        <v>-98.1865835473799</v>
      </c>
      <c r="D146" s="55" t="n">
        <v>-0.000168713305672795</v>
      </c>
      <c r="E146" s="55" t="n">
        <v>-6.818163763481667e-06</v>
      </c>
      <c r="F146" s="55" t="n">
        <v>-87.71322078114343</v>
      </c>
      <c r="G146" s="55" t="n">
        <v>-87.71315461756399</v>
      </c>
      <c r="H146" s="55" t="n">
        <v>-6.616357944511988e-05</v>
      </c>
      <c r="I146" s="55" t="n">
        <v>-2.305578273875812e-06</v>
      </c>
      <c r="J146" s="55" t="n">
        <v>-3.263593421157752</v>
      </c>
      <c r="K146" s="55" t="n">
        <v>-3.263741928873876</v>
      </c>
      <c r="L146" s="55" t="n">
        <v>0.0001485077161250092</v>
      </c>
      <c r="M146" s="55" t="n">
        <v>4.35582596713037e-06</v>
      </c>
      <c r="N146" s="55" t="n">
        <v>-85.10399005027699</v>
      </c>
      <c r="O146" s="55" t="n">
        <v>-85.10364407179745</v>
      </c>
      <c r="P146" s="55" t="n">
        <v>-0.0003459784795341665</v>
      </c>
      <c r="Q146" s="55" t="n">
        <v>-8.510675657037092e-06</v>
      </c>
      <c r="R146" s="55" t="n">
        <v>-356.0045459875084</v>
      </c>
      <c r="S146" s="55" t="n">
        <v>-356.004697924617</v>
      </c>
      <c r="T146" s="55" t="n">
        <v>0.0001519371085671816</v>
      </c>
      <c r="U146" s="55" t="n">
        <v>6.642249651302322e-06</v>
      </c>
      <c r="V146" s="55" t="n">
        <v>88.83125333570077</v>
      </c>
      <c r="W146" s="55" t="n">
        <v>88.83100132446238</v>
      </c>
      <c r="X146" s="55" t="n">
        <v>0.000252011238392265</v>
      </c>
      <c r="Y146" s="55" t="n">
        <v>6.338030452981038e-06</v>
      </c>
      <c r="Z146" s="55" t="n">
        <v>0.1877318375579681</v>
      </c>
      <c r="AA146" s="55" t="n">
        <v>-0.03814099099080821</v>
      </c>
      <c r="AB146" s="55" t="n">
        <v>1.000834140232515</v>
      </c>
      <c r="AC146" s="55" t="n">
        <v>0.1877318822944133</v>
      </c>
      <c r="AD146" s="55" t="n">
        <v>-0.03814101468494641</v>
      </c>
      <c r="AE146" s="55" t="n">
        <v>1.000834092713275</v>
      </c>
      <c r="AF146" s="55" t="n">
        <v>-4.473644521496567e-05</v>
      </c>
      <c r="AG146" s="55" t="n">
        <v>2.369413820008104e-05</v>
      </c>
      <c r="AH146" s="55" t="n">
        <v>4.751924009838149e-05</v>
      </c>
      <c r="AI146" s="55" t="n">
        <v>6.943226839909373e-05</v>
      </c>
      <c r="AJ146" s="55" t="n">
        <v>0</v>
      </c>
    </row>
    <row r="147">
      <c r="A147" s="55" t="n">
        <v>1.43</v>
      </c>
      <c r="B147" s="55" t="n">
        <v>-98.18675226068557</v>
      </c>
      <c r="C147" s="55" t="n">
        <v>-98.1865836153877</v>
      </c>
      <c r="D147" s="55" t="n">
        <v>-0.0001686452978694295</v>
      </c>
      <c r="E147" s="55" t="n">
        <v>-6.815857695797587e-06</v>
      </c>
      <c r="F147" s="55" t="n">
        <v>-87.71322078114343</v>
      </c>
      <c r="G147" s="55" t="n">
        <v>-87.71315464054798</v>
      </c>
      <c r="H147" s="55" t="n">
        <v>-6.61405954466031e-05</v>
      </c>
      <c r="I147" s="55" t="n">
        <v>-2.304891915589329e-06</v>
      </c>
      <c r="J147" s="55" t="n">
        <v>-3.263593421157752</v>
      </c>
      <c r="K147" s="55" t="n">
        <v>-3.263741885445583</v>
      </c>
      <c r="L147" s="55" t="n">
        <v>0.0001484642878315016</v>
      </c>
      <c r="M147" s="55" t="n">
        <v>4.354541360612696e-06</v>
      </c>
      <c r="N147" s="55" t="n">
        <v>-85.10399005027699</v>
      </c>
      <c r="O147" s="55" t="n">
        <v>-85.10364415671452</v>
      </c>
      <c r="P147" s="55" t="n">
        <v>-0.0003458935624645038</v>
      </c>
      <c r="Q147" s="55" t="n">
        <v>-8.507900051869774e-06</v>
      </c>
      <c r="R147" s="55" t="n">
        <v>-356.0045459875084</v>
      </c>
      <c r="S147" s="55" t="n">
        <v>-356.0046978583679</v>
      </c>
      <c r="T147" s="55" t="n">
        <v>0.0001518708594960551</v>
      </c>
      <c r="U147" s="55" t="n">
        <v>6.640002144440389e-06</v>
      </c>
      <c r="V147" s="55" t="n">
        <v>88.83125333570077</v>
      </c>
      <c r="W147" s="55" t="n">
        <v>88.83100138771211</v>
      </c>
      <c r="X147" s="55" t="n">
        <v>0.0002519479886605364</v>
      </c>
      <c r="Y147" s="55" t="n">
        <v>6.335890786105528e-06</v>
      </c>
      <c r="Z147" s="55" t="n">
        <v>0.1877318375579681</v>
      </c>
      <c r="AA147" s="55" t="n">
        <v>-0.03814099099080821</v>
      </c>
      <c r="AB147" s="55" t="n">
        <v>1.000834140232515</v>
      </c>
      <c r="AC147" s="55" t="n">
        <v>0.1877318822755885</v>
      </c>
      <c r="AD147" s="55" t="n">
        <v>-0.03814101467738046</v>
      </c>
      <c r="AE147" s="55" t="n">
        <v>1.000834092729796</v>
      </c>
      <c r="AF147" s="55" t="n">
        <v>-4.471762038438243e-05</v>
      </c>
      <c r="AG147" s="55" t="n">
        <v>2.368657225221282e-05</v>
      </c>
      <c r="AH147" s="55" t="n">
        <v>4.750271953568586e-05</v>
      </c>
      <c r="AI147" s="55" t="n">
        <v>6.940625073570149e-05</v>
      </c>
      <c r="AJ147" s="55" t="n">
        <v>0</v>
      </c>
    </row>
    <row r="148">
      <c r="A148" s="55" t="n">
        <v>1.440000000000005</v>
      </c>
      <c r="B148" s="55" t="n">
        <v>-98.18675226068557</v>
      </c>
      <c r="C148" s="55" t="n">
        <v>-98.18658368337243</v>
      </c>
      <c r="D148" s="55" t="n">
        <v>-0.0001685773131441689</v>
      </c>
      <c r="E148" s="55" t="n">
        <v>-6.81355319874805e-06</v>
      </c>
      <c r="F148" s="55" t="n">
        <v>-87.71322078114343</v>
      </c>
      <c r="G148" s="55" t="n">
        <v>-87.71315466352512</v>
      </c>
      <c r="H148" s="55" t="n">
        <v>-6.611761830536221e-05</v>
      </c>
      <c r="I148" s="55" t="n">
        <v>-2.304207404215851e-06</v>
      </c>
      <c r="J148" s="55" t="n">
        <v>-3.263593421157752</v>
      </c>
      <c r="K148" s="55" t="n">
        <v>-3.263741842030113</v>
      </c>
      <c r="L148" s="55" t="n">
        <v>0.0001484208723615929</v>
      </c>
      <c r="M148" s="55" t="n">
        <v>4.353260664201858e-06</v>
      </c>
      <c r="N148" s="55" t="n">
        <v>-85.10399005027699</v>
      </c>
      <c r="O148" s="55" t="n">
        <v>-85.10364424160389</v>
      </c>
      <c r="P148" s="55" t="n">
        <v>-0.0003458086731038334</v>
      </c>
      <c r="Q148" s="55" t="n">
        <v>-8.505130605846595e-06</v>
      </c>
      <c r="R148" s="55" t="n">
        <v>-356.0045459875084</v>
      </c>
      <c r="S148" s="55" t="n">
        <v>-356.0046977921414</v>
      </c>
      <c r="T148" s="55" t="n">
        <v>0.0001518046329687002</v>
      </c>
      <c r="U148" s="55" t="n">
        <v>6.637755874416659e-06</v>
      </c>
      <c r="V148" s="55" t="n">
        <v>88.83125333570077</v>
      </c>
      <c r="W148" s="55" t="n">
        <v>88.83100145094045</v>
      </c>
      <c r="X148" s="55" t="n">
        <v>0.0002518847603148575</v>
      </c>
      <c r="Y148" s="55" t="n">
        <v>6.333754841945031e-06</v>
      </c>
      <c r="Z148" s="55" t="n">
        <v>0.1877318375579681</v>
      </c>
      <c r="AA148" s="55" t="n">
        <v>-0.03814099099080821</v>
      </c>
      <c r="AB148" s="55" t="n">
        <v>1.000834140232515</v>
      </c>
      <c r="AC148" s="55" t="n">
        <v>0.1877318822567701</v>
      </c>
      <c r="AD148" s="55" t="n">
        <v>-0.03814101466981661</v>
      </c>
      <c r="AE148" s="55" t="n">
        <v>1.000834092746311</v>
      </c>
      <c r="AF148" s="55" t="n">
        <v>-4.469880193758158e-05</v>
      </c>
      <c r="AG148" s="55" t="n">
        <v>2.367900840682946e-05</v>
      </c>
      <c r="AH148" s="55" t="n">
        <v>4.748620408001614e-05</v>
      </c>
      <c r="AI148" s="55" t="n">
        <v>6.9380241508046e-05</v>
      </c>
      <c r="AJ148" s="55" t="n">
        <v>0</v>
      </c>
    </row>
    <row r="149">
      <c r="A149" s="55" t="n">
        <v>1.450000000000003</v>
      </c>
      <c r="B149" s="55" t="n">
        <v>-98.18675226068557</v>
      </c>
      <c r="C149" s="55" t="n">
        <v>-98.1865837513343</v>
      </c>
      <c r="D149" s="55" t="n">
        <v>-0.0001685093512680131</v>
      </c>
      <c r="E149" s="55" t="n">
        <v>-6.81126379956674e-06</v>
      </c>
      <c r="F149" s="55" t="n">
        <v>-87.71322078114343</v>
      </c>
      <c r="G149" s="55" t="n">
        <v>-87.7131546864955</v>
      </c>
      <c r="H149" s="55" t="n">
        <v>-6.609464793234169e-05</v>
      </c>
      <c r="I149" s="55" t="n">
        <v>-2.303530537911222e-06</v>
      </c>
      <c r="J149" s="55" t="n">
        <v>-3.263593421157752</v>
      </c>
      <c r="K149" s="55" t="n">
        <v>-3.263741798627299</v>
      </c>
      <c r="L149" s="55" t="n">
        <v>0.0001483774695479064</v>
      </c>
      <c r="M149" s="55" t="n">
        <v>4.351994151101901e-06</v>
      </c>
      <c r="N149" s="55" t="n">
        <v>-85.10399005027699</v>
      </c>
      <c r="O149" s="55" t="n">
        <v>-85.10364432646575</v>
      </c>
      <c r="P149" s="55" t="n">
        <v>-0.0003457238112358777</v>
      </c>
      <c r="Q149" s="55" t="n">
        <v>-8.50237626437699e-06</v>
      </c>
      <c r="R149" s="55" t="n">
        <v>-356.0045459875084</v>
      </c>
      <c r="S149" s="55" t="n">
        <v>-356.004697725937</v>
      </c>
      <c r="T149" s="55" t="n">
        <v>0.0001517384286288947</v>
      </c>
      <c r="U149" s="55" t="n">
        <v>6.635524979989397e-06</v>
      </c>
      <c r="V149" s="55" t="n">
        <v>88.83125333570077</v>
      </c>
      <c r="W149" s="55" t="n">
        <v>88.83100151414756</v>
      </c>
      <c r="X149" s="55" t="n">
        <v>0.0002518215532152839</v>
      </c>
      <c r="Y149" s="55" t="n">
        <v>6.331627813276877e-06</v>
      </c>
      <c r="Z149" s="55" t="n">
        <v>0.1877318375579681</v>
      </c>
      <c r="AA149" s="55" t="n">
        <v>-0.03814099099080821</v>
      </c>
      <c r="AB149" s="55" t="n">
        <v>1.000834140232515</v>
      </c>
      <c r="AC149" s="55" t="n">
        <v>0.1877318822379581</v>
      </c>
      <c r="AD149" s="55" t="n">
        <v>-0.03814101466225476</v>
      </c>
      <c r="AE149" s="55" t="n">
        <v>1.000834092762821</v>
      </c>
      <c r="AF149" s="55" t="n">
        <v>-4.467998993007427e-05</v>
      </c>
      <c r="AG149" s="55" t="n">
        <v>2.367144655290865e-05</v>
      </c>
      <c r="AH149" s="55" t="n">
        <v>4.746969395341694e-05</v>
      </c>
      <c r="AI149" s="55" t="n">
        <v>6.935424086593275e-05</v>
      </c>
      <c r="AJ149" s="55" t="n">
        <v>0</v>
      </c>
    </row>
    <row r="150">
      <c r="A150" s="55" t="n">
        <v>1.460000000000001</v>
      </c>
      <c r="B150" s="55" t="n">
        <v>-98.18675226068557</v>
      </c>
      <c r="C150" s="55" t="n">
        <v>-98.18658381927318</v>
      </c>
      <c r="D150" s="55" t="n">
        <v>-0.0001684414123936288</v>
      </c>
      <c r="E150" s="55" t="n">
        <v>-6.808960798084762e-06</v>
      </c>
      <c r="F150" s="55" t="n">
        <v>-87.71322078114343</v>
      </c>
      <c r="G150" s="55" t="n">
        <v>-87.71315470945903</v>
      </c>
      <c r="H150" s="55" t="n">
        <v>-6.607168439115261e-05</v>
      </c>
      <c r="I150" s="55" t="n">
        <v>-2.302845607676707e-06</v>
      </c>
      <c r="J150" s="55" t="n">
        <v>-3.263593421157752</v>
      </c>
      <c r="K150" s="55" t="n">
        <v>-3.263741755237254</v>
      </c>
      <c r="L150" s="55" t="n">
        <v>0.0001483340795021592</v>
      </c>
      <c r="M150" s="55" t="n">
        <v>4.350711202311691e-06</v>
      </c>
      <c r="N150" s="55" t="n">
        <v>-85.10399005027699</v>
      </c>
      <c r="O150" s="55" t="n">
        <v>-85.10364441129994</v>
      </c>
      <c r="P150" s="55" t="n">
        <v>-0.0003456389770514699</v>
      </c>
      <c r="Q150" s="55" t="n">
        <v>-8.499605261969257e-06</v>
      </c>
      <c r="R150" s="55" t="n">
        <v>-356.0045459875084</v>
      </c>
      <c r="S150" s="55" t="n">
        <v>-356.0046976597552</v>
      </c>
      <c r="T150" s="55" t="n">
        <v>0.0001516722467819719</v>
      </c>
      <c r="U150" s="55" t="n">
        <v>6.633280352821551e-06</v>
      </c>
      <c r="V150" s="55" t="n">
        <v>88.83125333570077</v>
      </c>
      <c r="W150" s="55" t="n">
        <v>88.83100157733334</v>
      </c>
      <c r="X150" s="55" t="n">
        <v>0.0002517583674254266</v>
      </c>
      <c r="Y150" s="55" t="n">
        <v>6.329491828365524e-06</v>
      </c>
      <c r="Z150" s="55" t="n">
        <v>0.1877318375579681</v>
      </c>
      <c r="AA150" s="55" t="n">
        <v>-0.03814099099080821</v>
      </c>
      <c r="AB150" s="55" t="n">
        <v>1.000834140232515</v>
      </c>
      <c r="AC150" s="55" t="n">
        <v>0.1877318822191525</v>
      </c>
      <c r="AD150" s="55" t="n">
        <v>-0.03814101465469521</v>
      </c>
      <c r="AE150" s="55" t="n">
        <v>1.000834092779326</v>
      </c>
      <c r="AF150" s="55" t="n">
        <v>-4.466118433410493e-05</v>
      </c>
      <c r="AG150" s="55" t="n">
        <v>2.366388700270061e-05</v>
      </c>
      <c r="AH150" s="55" t="n">
        <v>4.745318871179904e-05</v>
      </c>
      <c r="AI150" s="55" t="n">
        <v>6.932824859405503e-05</v>
      </c>
      <c r="AJ150" s="55" t="n">
        <v>0</v>
      </c>
    </row>
    <row r="151">
      <c r="A151" s="55" t="n">
        <v>1.470000000000006</v>
      </c>
      <c r="B151" s="55" t="n">
        <v>-98.18675226068557</v>
      </c>
      <c r="C151" s="55" t="n">
        <v>-98.18658388718909</v>
      </c>
      <c r="D151" s="55" t="n">
        <v>-0.0001683734964828493</v>
      </c>
      <c r="E151" s="55" t="n">
        <v>-6.806664828417392e-06</v>
      </c>
      <c r="F151" s="55" t="n">
        <v>-87.71322078114343</v>
      </c>
      <c r="G151" s="55" t="n">
        <v>-87.71315473241577</v>
      </c>
      <c r="H151" s="55" t="n">
        <v>-6.604872765635055e-05</v>
      </c>
      <c r="I151" s="55" t="n">
        <v>-2.302164122045032e-06</v>
      </c>
      <c r="J151" s="55" t="n">
        <v>-3.263593421157752</v>
      </c>
      <c r="K151" s="55" t="n">
        <v>-3.263741711859969</v>
      </c>
      <c r="L151" s="55" t="n">
        <v>0.0001482907022175925</v>
      </c>
      <c r="M151" s="55" t="n">
        <v>4.349434759047905e-06</v>
      </c>
      <c r="N151" s="55" t="n">
        <v>-85.10399005027699</v>
      </c>
      <c r="O151" s="55" t="n">
        <v>-85.10364449610647</v>
      </c>
      <c r="P151" s="55" t="n">
        <v>-0.0003455541705124434</v>
      </c>
      <c r="Q151" s="55" t="n">
        <v>-8.496842572338753e-06</v>
      </c>
      <c r="R151" s="55" t="n">
        <v>-356.0045459875084</v>
      </c>
      <c r="S151" s="55" t="n">
        <v>-356.0046975935957</v>
      </c>
      <c r="T151" s="55" t="n">
        <v>0.0001516060873261541</v>
      </c>
      <c r="U151" s="55" t="n">
        <v>6.631042742007029e-06</v>
      </c>
      <c r="V151" s="55" t="n">
        <v>88.83125333570077</v>
      </c>
      <c r="W151" s="55" t="n">
        <v>88.83100164049779</v>
      </c>
      <c r="X151" s="55" t="n">
        <v>0.0002516952029834524</v>
      </c>
      <c r="Y151" s="55" t="n">
        <v>6.327361113509038e-06</v>
      </c>
      <c r="Z151" s="55" t="n">
        <v>0.1877318375579681</v>
      </c>
      <c r="AA151" s="55" t="n">
        <v>-0.03814099099080821</v>
      </c>
      <c r="AB151" s="55" t="n">
        <v>1.000834140232515</v>
      </c>
      <c r="AC151" s="55" t="n">
        <v>0.1877318822003533</v>
      </c>
      <c r="AD151" s="55" t="n">
        <v>-0.03814101464713755</v>
      </c>
      <c r="AE151" s="55" t="n">
        <v>1.000834092795826</v>
      </c>
      <c r="AF151" s="55" t="n">
        <v>-4.464238517742913e-05</v>
      </c>
      <c r="AG151" s="55" t="n">
        <v>2.365632934681061e-05</v>
      </c>
      <c r="AH151" s="55" t="n">
        <v>4.743668879925167e-05</v>
      </c>
      <c r="AI151" s="55" t="n">
        <v>6.930226487447409e-05</v>
      </c>
      <c r="AJ151" s="55" t="n">
        <v>0</v>
      </c>
    </row>
    <row r="152">
      <c r="A152" s="55" t="n">
        <v>1.480000000000004</v>
      </c>
      <c r="B152" s="55" t="n">
        <v>-98.18675226068557</v>
      </c>
      <c r="C152" s="55" t="n">
        <v>-98.18658395508203</v>
      </c>
      <c r="D152" s="55" t="n">
        <v>-0.0001683056035483967</v>
      </c>
      <c r="E152" s="55" t="n">
        <v>-6.804356057130506e-06</v>
      </c>
      <c r="F152" s="55" t="n">
        <v>-87.71322078114343</v>
      </c>
      <c r="G152" s="55" t="n">
        <v>-87.71315475536568</v>
      </c>
      <c r="H152" s="55" t="n">
        <v>-6.602577775337996e-05</v>
      </c>
      <c r="I152" s="55" t="n">
        <v>-2.301479752462484e-06</v>
      </c>
      <c r="J152" s="55" t="n">
        <v>-3.263593421157752</v>
      </c>
      <c r="K152" s="55" t="n">
        <v>-3.263741668495419</v>
      </c>
      <c r="L152" s="55" t="n">
        <v>0.0001482473376675691</v>
      </c>
      <c r="M152" s="55" t="n">
        <v>4.348153652892171e-06</v>
      </c>
      <c r="N152" s="55" t="n">
        <v>-85.10399005027699</v>
      </c>
      <c r="O152" s="55" t="n">
        <v>-85.10364458088543</v>
      </c>
      <c r="P152" s="55" t="n">
        <v>-0.0003454693915551871</v>
      </c>
      <c r="Q152" s="55" t="n">
        <v>-8.494070252187458e-06</v>
      </c>
      <c r="R152" s="55" t="n">
        <v>-356.0045459875084</v>
      </c>
      <c r="S152" s="55" t="n">
        <v>-356.0046975274585</v>
      </c>
      <c r="T152" s="55" t="n">
        <v>0.0001515399500578858</v>
      </c>
      <c r="U152" s="55" t="n">
        <v>6.628792164816514e-06</v>
      </c>
      <c r="V152" s="55" t="n">
        <v>88.83125333570077</v>
      </c>
      <c r="W152" s="55" t="n">
        <v>88.83100170364095</v>
      </c>
      <c r="X152" s="55" t="n">
        <v>0.0002516320598130279</v>
      </c>
      <c r="Y152" s="55" t="n">
        <v>6.325222294450135e-06</v>
      </c>
      <c r="Z152" s="55" t="n">
        <v>0.1877318375579681</v>
      </c>
      <c r="AA152" s="55" t="n">
        <v>-0.03814099099080821</v>
      </c>
      <c r="AB152" s="55" t="n">
        <v>1.000834140232515</v>
      </c>
      <c r="AC152" s="55" t="n">
        <v>0.1877318821815606</v>
      </c>
      <c r="AD152" s="55" t="n">
        <v>-0.03814101463958196</v>
      </c>
      <c r="AE152" s="55" t="n">
        <v>1.000834092812321</v>
      </c>
      <c r="AF152" s="55" t="n">
        <v>-4.462359246004688e-05</v>
      </c>
      <c r="AG152" s="55" t="n">
        <v>2.36487737517721e-05</v>
      </c>
      <c r="AH152" s="55" t="n">
        <v>4.742019399373021e-05</v>
      </c>
      <c r="AI152" s="55" t="n">
        <v>6.927628961200119e-05</v>
      </c>
      <c r="AJ152" s="55" t="n">
        <v>0</v>
      </c>
    </row>
    <row r="153">
      <c r="A153" s="55" t="n">
        <v>1.490000000000002</v>
      </c>
      <c r="B153" s="55" t="n">
        <v>-98.18675226068557</v>
      </c>
      <c r="C153" s="55" t="n">
        <v>-98.18658402295208</v>
      </c>
      <c r="D153" s="55" t="n">
        <v>-0.0001682377335012157</v>
      </c>
      <c r="E153" s="55" t="n">
        <v>-6.80206456497887e-06</v>
      </c>
      <c r="F153" s="55" t="n">
        <v>-87.71322078114343</v>
      </c>
      <c r="G153" s="55" t="n">
        <v>-87.71315477830882</v>
      </c>
      <c r="H153" s="55" t="n">
        <v>-6.600283460590751e-05</v>
      </c>
      <c r="I153" s="55" t="n">
        <v>-2.30080356804362e-06</v>
      </c>
      <c r="J153" s="55" t="n">
        <v>-3.263593421157752</v>
      </c>
      <c r="K153" s="55" t="n">
        <v>-3.26374162514354</v>
      </c>
      <c r="L153" s="55" t="n">
        <v>0.000148203985788478</v>
      </c>
      <c r="M153" s="55" t="n">
        <v>4.346888059444629e-06</v>
      </c>
      <c r="N153" s="55" t="n">
        <v>-85.10399005027699</v>
      </c>
      <c r="O153" s="55" t="n">
        <v>-85.10364466563686</v>
      </c>
      <c r="P153" s="55" t="n">
        <v>-0.00034538464011609</v>
      </c>
      <c r="Q153" s="55" t="n">
        <v>-8.491315664423651e-06</v>
      </c>
      <c r="R153" s="55" t="n">
        <v>-356.0045459875084</v>
      </c>
      <c r="S153" s="55" t="n">
        <v>-356.0046974613435</v>
      </c>
      <c r="T153" s="55" t="n">
        <v>0.0001514738351298335</v>
      </c>
      <c r="U153" s="55" t="n">
        <v>6.626559096977089e-06</v>
      </c>
      <c r="V153" s="55" t="n">
        <v>88.83125333570077</v>
      </c>
      <c r="W153" s="55" t="n">
        <v>88.83100176676285</v>
      </c>
      <c r="X153" s="55" t="n">
        <v>0.000251568937914153</v>
      </c>
      <c r="Y153" s="55" t="n">
        <v>6.32309435278885e-06</v>
      </c>
      <c r="Z153" s="55" t="n">
        <v>0.1877318375579681</v>
      </c>
      <c r="AA153" s="55" t="n">
        <v>-0.03814099099080821</v>
      </c>
      <c r="AB153" s="55" t="n">
        <v>1.000834140232515</v>
      </c>
      <c r="AC153" s="55" t="n">
        <v>0.1877318821627743</v>
      </c>
      <c r="AD153" s="55" t="n">
        <v>-0.03814101463202816</v>
      </c>
      <c r="AE153" s="55" t="n">
        <v>1.000834092828811</v>
      </c>
      <c r="AF153" s="55" t="n">
        <v>-4.460480618195817e-05</v>
      </c>
      <c r="AG153" s="55" t="n">
        <v>2.364121995390711e-05</v>
      </c>
      <c r="AH153" s="55" t="n">
        <v>4.740370429523466e-05</v>
      </c>
      <c r="AI153" s="55" t="n">
        <v>6.92503227165702e-05</v>
      </c>
      <c r="AJ153" s="55" t="n">
        <v>0</v>
      </c>
    </row>
    <row r="154">
      <c r="A154" s="55" t="n">
        <v>1.5</v>
      </c>
      <c r="B154" s="55" t="n">
        <v>-98.18675226068557</v>
      </c>
      <c r="C154" s="55" t="n">
        <v>-98.18658409079913</v>
      </c>
      <c r="D154" s="55" t="n">
        <v>-0.0001681698864430839</v>
      </c>
      <c r="E154" s="55" t="n">
        <v>-6.799762788463728e-06</v>
      </c>
      <c r="F154" s="55" t="n">
        <v>-87.71322078114343</v>
      </c>
      <c r="G154" s="55" t="n">
        <v>-87.71315480124518</v>
      </c>
      <c r="H154" s="55" t="n">
        <v>-6.597989823937763e-05</v>
      </c>
      <c r="I154" s="55" t="n">
        <v>-2.300121185633742e-06</v>
      </c>
      <c r="J154" s="55" t="n">
        <v>-3.263593421157752</v>
      </c>
      <c r="K154" s="55" t="n">
        <v>-3.263741581804376</v>
      </c>
      <c r="L154" s="55" t="n">
        <v>0.000148160646624847</v>
      </c>
      <c r="M154" s="55" t="n">
        <v>4.345610946574691e-06</v>
      </c>
      <c r="N154" s="55" t="n">
        <v>-85.10399005027699</v>
      </c>
      <c r="O154" s="55" t="n">
        <v>-85.10364475036067</v>
      </c>
      <c r="P154" s="55" t="n">
        <v>-0.0003452999163096518</v>
      </c>
      <c r="Q154" s="55" t="n">
        <v>-8.488549996800042e-06</v>
      </c>
      <c r="R154" s="55" t="n">
        <v>-356.0045459875084</v>
      </c>
      <c r="S154" s="55" t="n">
        <v>-356.0046973952511</v>
      </c>
      <c r="T154" s="55" t="n">
        <v>0.0001514077426437751</v>
      </c>
      <c r="U154" s="55" t="n">
        <v>6.62431553753139e-06</v>
      </c>
      <c r="V154" s="55" t="n">
        <v>88.83125333570077</v>
      </c>
      <c r="W154" s="55" t="n">
        <v>88.83100182986342</v>
      </c>
      <c r="X154" s="55" t="n">
        <v>0.0002515058373377168</v>
      </c>
      <c r="Y154" s="55" t="n">
        <v>6.320960477479782e-06</v>
      </c>
      <c r="Z154" s="55" t="n">
        <v>0.1877318375579681</v>
      </c>
      <c r="AA154" s="55" t="n">
        <v>-0.03814099099080821</v>
      </c>
      <c r="AB154" s="55" t="n">
        <v>1.000834140232515</v>
      </c>
      <c r="AC154" s="55" t="n">
        <v>0.1877318821439945</v>
      </c>
      <c r="AD154" s="55" t="n">
        <v>-0.03814101462447621</v>
      </c>
      <c r="AE154" s="55" t="n">
        <v>1.000834092845295</v>
      </c>
      <c r="AF154" s="55" t="n">
        <v>-4.4586026343163e-05</v>
      </c>
      <c r="AG154" s="55" t="n">
        <v>2.36336680017879e-05</v>
      </c>
      <c r="AH154" s="55" t="n">
        <v>4.738722014785424e-05</v>
      </c>
      <c r="AI154" s="55" t="n">
        <v>6.922436450869853e-05</v>
      </c>
      <c r="AJ154" s="55" t="n">
        <v>0</v>
      </c>
    </row>
    <row r="155">
      <c r="A155" s="55" t="n">
        <v>1.510000000000005</v>
      </c>
      <c r="B155" s="55" t="n">
        <v>-98.18675226068557</v>
      </c>
      <c r="C155" s="55" t="n">
        <v>-98.18658415862326</v>
      </c>
      <c r="D155" s="55" t="n">
        <v>-0.0001681020623103903</v>
      </c>
      <c r="E155" s="55" t="n">
        <v>-6.797459442143495e-06</v>
      </c>
      <c r="F155" s="55" t="n">
        <v>-87.71322078114343</v>
      </c>
      <c r="G155" s="55" t="n">
        <v>-87.71315482417475</v>
      </c>
      <c r="H155" s="55" t="n">
        <v>-6.595696867923477e-05</v>
      </c>
      <c r="I155" s="55" t="n">
        <v>-2.299437940242162e-06</v>
      </c>
      <c r="J155" s="55" t="n">
        <v>-3.263593421157752</v>
      </c>
      <c r="K155" s="55" t="n">
        <v>-3.263741538477936</v>
      </c>
      <c r="L155" s="55" t="n">
        <v>0.0001481173201850249</v>
      </c>
      <c r="M155" s="55" t="n">
        <v>4.344333449839134e-06</v>
      </c>
      <c r="N155" s="55" t="n">
        <v>-85.10399005027699</v>
      </c>
      <c r="O155" s="55" t="n">
        <v>-85.10364483505688</v>
      </c>
      <c r="P155" s="55" t="n">
        <v>-0.0003452152200977062</v>
      </c>
      <c r="Q155" s="55" t="n">
        <v>-8.485782805591347e-06</v>
      </c>
      <c r="R155" s="55" t="n">
        <v>-356.0045459875084</v>
      </c>
      <c r="S155" s="55" t="n">
        <v>-356.0046973291809</v>
      </c>
      <c r="T155" s="55" t="n">
        <v>0.0001513416724979327</v>
      </c>
      <c r="U155" s="55" t="n">
        <v>6.62207044277231e-06</v>
      </c>
      <c r="V155" s="55" t="n">
        <v>88.83125333570077</v>
      </c>
      <c r="W155" s="55" t="n">
        <v>88.83100189294268</v>
      </c>
      <c r="X155" s="55" t="n">
        <v>0.0002514427580837191</v>
      </c>
      <c r="Y155" s="55" t="n">
        <v>6.318825187395386e-06</v>
      </c>
      <c r="Z155" s="55" t="n">
        <v>0.1877318375579681</v>
      </c>
      <c r="AA155" s="55" t="n">
        <v>-0.03814099099080821</v>
      </c>
      <c r="AB155" s="55" t="n">
        <v>1.000834140232515</v>
      </c>
      <c r="AC155" s="55" t="n">
        <v>0.1877318821252211</v>
      </c>
      <c r="AD155" s="55" t="n">
        <v>-0.03814101461692642</v>
      </c>
      <c r="AE155" s="55" t="n">
        <v>1.000834092861774</v>
      </c>
      <c r="AF155" s="55" t="n">
        <v>-4.456725294366137e-05</v>
      </c>
      <c r="AG155" s="55" t="n">
        <v>2.362611821460359e-05</v>
      </c>
      <c r="AH155" s="55" t="n">
        <v>4.737074110749973e-05</v>
      </c>
      <c r="AI155" s="55" t="n">
        <v>6.919841479332082e-05</v>
      </c>
      <c r="AJ155" s="55" t="n">
        <v>0</v>
      </c>
    </row>
    <row r="156">
      <c r="A156" s="55" t="n">
        <v>1.520000000000003</v>
      </c>
      <c r="B156" s="55" t="n">
        <v>-98.18675226068557</v>
      </c>
      <c r="C156" s="55" t="n">
        <v>-98.18658422642443</v>
      </c>
      <c r="D156" s="55" t="n">
        <v>-0.0001680342611413014</v>
      </c>
      <c r="E156" s="55" t="n">
        <v>-6.795166101568506e-06</v>
      </c>
      <c r="F156" s="55" t="n">
        <v>-87.71322078114343</v>
      </c>
      <c r="G156" s="55" t="n">
        <v>-87.7131548470975</v>
      </c>
      <c r="H156" s="55" t="n">
        <v>-6.593404592547894e-05</v>
      </c>
      <c r="I156" s="55" t="n">
        <v>-2.298757860684326e-06</v>
      </c>
      <c r="J156" s="55" t="n">
        <v>-3.263593421157752</v>
      </c>
      <c r="K156" s="55" t="n">
        <v>-3.263741495164223</v>
      </c>
      <c r="L156" s="55" t="n">
        <v>0.0001480740064709998</v>
      </c>
      <c r="M156" s="55" t="n">
        <v>4.343059820335045e-06</v>
      </c>
      <c r="N156" s="55" t="n">
        <v>-85.10399005027699</v>
      </c>
      <c r="O156" s="55" t="n">
        <v>-85.10364491972551</v>
      </c>
      <c r="P156" s="55" t="n">
        <v>-0.0003451305514802529</v>
      </c>
      <c r="Q156" s="55" t="n">
        <v>-8.483024227225339e-06</v>
      </c>
      <c r="R156" s="55" t="n">
        <v>-356.0045459875084</v>
      </c>
      <c r="S156" s="55" t="n">
        <v>-356.0046972631332</v>
      </c>
      <c r="T156" s="55" t="n">
        <v>0.0001512756247431953</v>
      </c>
      <c r="U156" s="55" t="n">
        <v>6.6198353677544e-06</v>
      </c>
      <c r="V156" s="55" t="n">
        <v>88.83125333570077</v>
      </c>
      <c r="W156" s="55" t="n">
        <v>88.83100195600068</v>
      </c>
      <c r="X156" s="55" t="n">
        <v>0.000251379700088549</v>
      </c>
      <c r="Y156" s="55" t="n">
        <v>6.316697116772548e-06</v>
      </c>
      <c r="Z156" s="55" t="n">
        <v>0.1877318375579681</v>
      </c>
      <c r="AA156" s="55" t="n">
        <v>-0.03814099099080821</v>
      </c>
      <c r="AB156" s="55" t="n">
        <v>1.000834140232515</v>
      </c>
      <c r="AC156" s="55" t="n">
        <v>0.1877318821064541</v>
      </c>
      <c r="AD156" s="55" t="n">
        <v>-0.03814101460937871</v>
      </c>
      <c r="AE156" s="55" t="n">
        <v>1.000834092878248</v>
      </c>
      <c r="AF156" s="55" t="n">
        <v>-4.454848595569771e-05</v>
      </c>
      <c r="AG156" s="55" t="n">
        <v>2.361857050214855e-05</v>
      </c>
      <c r="AH156" s="55" t="n">
        <v>4.735426695212652e-05</v>
      </c>
      <c r="AI156" s="55" t="n">
        <v>6.917247336970985e-05</v>
      </c>
      <c r="AJ156" s="55" t="n">
        <v>0</v>
      </c>
    </row>
    <row r="157">
      <c r="A157" s="55" t="n">
        <v>1.530000000000001</v>
      </c>
      <c r="B157" s="55" t="n">
        <v>-98.18675226068557</v>
      </c>
      <c r="C157" s="55" t="n">
        <v>-98.18658429420266</v>
      </c>
      <c r="D157" s="55" t="n">
        <v>-0.0001679664829103729</v>
      </c>
      <c r="E157" s="55" t="n">
        <v>-6.792870506102013e-06</v>
      </c>
      <c r="F157" s="55" t="n">
        <v>-87.71322078114343</v>
      </c>
      <c r="G157" s="55" t="n">
        <v>-87.71315487001347</v>
      </c>
      <c r="H157" s="55" t="n">
        <v>-6.59111299653879e-05</v>
      </c>
      <c r="I157" s="55" t="n">
        <v>-2.298076745317049e-06</v>
      </c>
      <c r="J157" s="55" t="n">
        <v>-3.263593421157752</v>
      </c>
      <c r="K157" s="55" t="n">
        <v>-3.263741451863236</v>
      </c>
      <c r="L157" s="55" t="n">
        <v>0.0001480307054839641</v>
      </c>
      <c r="M157" s="55" t="n">
        <v>4.341783292003845e-06</v>
      </c>
      <c r="N157" s="55" t="n">
        <v>-85.10399005027699</v>
      </c>
      <c r="O157" s="55" t="n">
        <v>-85.10364500436657</v>
      </c>
      <c r="P157" s="55" t="n">
        <v>-0.0003450459104191254</v>
      </c>
      <c r="Q157" s="55" t="n">
        <v>-8.480261477064903e-06</v>
      </c>
      <c r="R157" s="55" t="n">
        <v>-356.0045459875084</v>
      </c>
      <c r="S157" s="55" t="n">
        <v>-356.0046971971078</v>
      </c>
      <c r="T157" s="55" t="n">
        <v>0.0001512095993795629</v>
      </c>
      <c r="U157" s="55" t="n">
        <v>6.617598156298276e-06</v>
      </c>
      <c r="V157" s="55" t="n">
        <v>88.83125333570077</v>
      </c>
      <c r="W157" s="55" t="n">
        <v>88.83100201903741</v>
      </c>
      <c r="X157" s="55" t="n">
        <v>0.0002513166633522063</v>
      </c>
      <c r="Y157" s="55" t="n">
        <v>6.314566479889348e-06</v>
      </c>
      <c r="Z157" s="55" t="n">
        <v>0.1877318375579681</v>
      </c>
      <c r="AA157" s="55" t="n">
        <v>-0.03814099099080821</v>
      </c>
      <c r="AB157" s="55" t="n">
        <v>1.000834140232515</v>
      </c>
      <c r="AC157" s="55" t="n">
        <v>0.1877318820876935</v>
      </c>
      <c r="AD157" s="55" t="n">
        <v>-0.0381410146018329</v>
      </c>
      <c r="AE157" s="55" t="n">
        <v>1.000834092894717</v>
      </c>
      <c r="AF157" s="55" t="n">
        <v>-4.45297254070276e-05</v>
      </c>
      <c r="AG157" s="55" t="n">
        <v>2.361102469095044e-05</v>
      </c>
      <c r="AH157" s="55" t="n">
        <v>4.733779812582384e-05</v>
      </c>
      <c r="AI157" s="55" t="n">
        <v>6.914654050047046e-05</v>
      </c>
      <c r="AJ157" s="55" t="n">
        <v>0</v>
      </c>
    </row>
    <row r="158">
      <c r="A158" s="55" t="n">
        <v>1.539999999999999</v>
      </c>
      <c r="B158" s="55" t="n">
        <v>-98.18675226068557</v>
      </c>
      <c r="C158" s="55" t="n">
        <v>-98.18658436195801</v>
      </c>
      <c r="D158" s="55" t="n">
        <v>-0.0001678987275539937</v>
      </c>
      <c r="E158" s="55" t="n">
        <v>-6.790587058332876e-06</v>
      </c>
      <c r="F158" s="55" t="n">
        <v>-87.71322078114343</v>
      </c>
      <c r="G158" s="55" t="n">
        <v>-87.71315489292266</v>
      </c>
      <c r="H158" s="55" t="n">
        <v>-6.5888220760795e-05</v>
      </c>
      <c r="I158" s="55" t="n">
        <v>-2.297400222501455e-06</v>
      </c>
      <c r="J158" s="55" t="n">
        <v>-3.263593421157752</v>
      </c>
      <c r="K158" s="55" t="n">
        <v>-3.263741408574938</v>
      </c>
      <c r="L158" s="55" t="n">
        <v>0.0001479874171869441</v>
      </c>
      <c r="M158" s="55" t="n">
        <v>4.340516168001332e-06</v>
      </c>
      <c r="N158" s="55" t="n">
        <v>-85.10399005027699</v>
      </c>
      <c r="O158" s="55" t="n">
        <v>-85.10364508898009</v>
      </c>
      <c r="P158" s="55" t="n">
        <v>-0.0003449612969016014</v>
      </c>
      <c r="Q158" s="55" t="n">
        <v>-8.477512899555522e-06</v>
      </c>
      <c r="R158" s="55" t="n">
        <v>-356.0045459875084</v>
      </c>
      <c r="S158" s="55" t="n">
        <v>-356.0046971311048</v>
      </c>
      <c r="T158" s="55" t="n">
        <v>0.0001511435964070354</v>
      </c>
      <c r="U158" s="55" t="n">
        <v>6.615372986869441e-06</v>
      </c>
      <c r="V158" s="55" t="n">
        <v>88.83125333570077</v>
      </c>
      <c r="W158" s="55" t="n">
        <v>88.83100208205288</v>
      </c>
      <c r="X158" s="55" t="n">
        <v>0.0002512536478874133</v>
      </c>
      <c r="Y158" s="55" t="n">
        <v>6.312445552916565e-06</v>
      </c>
      <c r="Z158" s="55" t="n">
        <v>0.1877318375579681</v>
      </c>
      <c r="AA158" s="55" t="n">
        <v>-0.03814099099080821</v>
      </c>
      <c r="AB158" s="55" t="n">
        <v>1.000834140232515</v>
      </c>
      <c r="AC158" s="55" t="n">
        <v>0.1877318820689394</v>
      </c>
      <c r="AD158" s="55" t="n">
        <v>-0.03814101459428892</v>
      </c>
      <c r="AE158" s="55" t="n">
        <v>1.000834092911181</v>
      </c>
      <c r="AF158" s="55" t="n">
        <v>-4.451097129765103e-05</v>
      </c>
      <c r="AG158" s="55" t="n">
        <v>2.360348071162033e-05</v>
      </c>
      <c r="AH158" s="55" t="n">
        <v>4.732133440654707e-05</v>
      </c>
      <c r="AI158" s="55" t="n">
        <v>6.912061600984471e-05</v>
      </c>
      <c r="AJ158" s="55" t="n">
        <v>0</v>
      </c>
    </row>
    <row r="159">
      <c r="A159" s="55" t="n">
        <v>1.550000000000004</v>
      </c>
      <c r="B159" s="55" t="n">
        <v>-98.18675226068557</v>
      </c>
      <c r="C159" s="55" t="n">
        <v>-98.18658442969054</v>
      </c>
      <c r="D159" s="55" t="n">
        <v>-0.0001678309950339971</v>
      </c>
      <c r="E159" s="55" t="n">
        <v>-6.78829471724967e-06</v>
      </c>
      <c r="F159" s="55" t="n">
        <v>-87.71322078114343</v>
      </c>
      <c r="G159" s="55" t="n">
        <v>-87.71315491582506</v>
      </c>
      <c r="H159" s="55" t="n">
        <v>-6.586531836258912e-05</v>
      </c>
      <c r="I159" s="55" t="n">
        <v>-2.296718626148274e-06</v>
      </c>
      <c r="J159" s="55" t="n">
        <v>-3.263593421157752</v>
      </c>
      <c r="K159" s="55" t="n">
        <v>-3.263741365299328</v>
      </c>
      <c r="L159" s="55" t="n">
        <v>0.000147944141575964</v>
      </c>
      <c r="M159" s="55" t="n">
        <v>4.339241036666656e-06</v>
      </c>
      <c r="N159" s="55" t="n">
        <v>-85.10399005027699</v>
      </c>
      <c r="O159" s="55" t="n">
        <v>-85.10364517356612</v>
      </c>
      <c r="P159" s="55" t="n">
        <v>-0.0003448767108640699</v>
      </c>
      <c r="Q159" s="55" t="n">
        <v>-8.474756657704495e-06</v>
      </c>
      <c r="R159" s="55" t="n">
        <v>-356.0045459875084</v>
      </c>
      <c r="S159" s="55" t="n">
        <v>-356.004697065124</v>
      </c>
      <c r="T159" s="55" t="n">
        <v>0.0001510776156220574</v>
      </c>
      <c r="U159" s="55" t="n">
        <v>6.613138653517125e-06</v>
      </c>
      <c r="V159" s="55" t="n">
        <v>88.83125333570077</v>
      </c>
      <c r="W159" s="55" t="n">
        <v>88.83100214504714</v>
      </c>
      <c r="X159" s="55" t="n">
        <v>0.000251190653630559</v>
      </c>
      <c r="Y159" s="55" t="n">
        <v>6.310320202388574e-06</v>
      </c>
      <c r="Z159" s="55" t="n">
        <v>0.1877318375579681</v>
      </c>
      <c r="AA159" s="55" t="n">
        <v>-0.03814099099080821</v>
      </c>
      <c r="AB159" s="55" t="n">
        <v>1.000834140232515</v>
      </c>
      <c r="AC159" s="55" t="n">
        <v>0.1877318820501917</v>
      </c>
      <c r="AD159" s="55" t="n">
        <v>-0.03814101458674728</v>
      </c>
      <c r="AE159" s="55" t="n">
        <v>1.000834092927639</v>
      </c>
      <c r="AF159" s="55" t="n">
        <v>-4.449222357205684e-05</v>
      </c>
      <c r="AG159" s="55" t="n">
        <v>2.359593907763635e-05</v>
      </c>
      <c r="AH159" s="55" t="n">
        <v>4.730487601634081e-05</v>
      </c>
      <c r="AI159" s="55" t="n">
        <v>6.909470018939798e-05</v>
      </c>
      <c r="AJ159" s="55" t="n">
        <v>0</v>
      </c>
    </row>
    <row r="160">
      <c r="A160" s="55" t="n">
        <v>1.560000000000002</v>
      </c>
      <c r="B160" s="55" t="n">
        <v>-98.18675226068557</v>
      </c>
      <c r="C160" s="55" t="n">
        <v>-98.1865844974001</v>
      </c>
      <c r="D160" s="55" t="n">
        <v>-0.0001677632854648831</v>
      </c>
      <c r="E160" s="55" t="n">
        <v>-6.785995939096462e-06</v>
      </c>
      <c r="F160" s="55" t="n">
        <v>-87.71322078114343</v>
      </c>
      <c r="G160" s="55" t="n">
        <v>-87.71315493872068</v>
      </c>
      <c r="H160" s="55" t="n">
        <v>-6.584242274532583e-05</v>
      </c>
      <c r="I160" s="55" t="n">
        <v>-2.296034013169429e-06</v>
      </c>
      <c r="J160" s="55" t="n">
        <v>-3.263593421157752</v>
      </c>
      <c r="K160" s="55" t="n">
        <v>-3.263741322036489</v>
      </c>
      <c r="L160" s="55" t="n">
        <v>0.000147900878737694</v>
      </c>
      <c r="M160" s="55" t="n">
        <v>4.337958575134938e-06</v>
      </c>
      <c r="N160" s="55" t="n">
        <v>-85.10399005027699</v>
      </c>
      <c r="O160" s="55" t="n">
        <v>-85.10364525812456</v>
      </c>
      <c r="P160" s="55" t="n">
        <v>-0.000344792152433753</v>
      </c>
      <c r="Q160" s="55" t="n">
        <v>-8.471990409927833e-06</v>
      </c>
      <c r="R160" s="55" t="n">
        <v>-356.0045459875084</v>
      </c>
      <c r="S160" s="55" t="n">
        <v>-356.0046969991656</v>
      </c>
      <c r="T160" s="55" t="n">
        <v>0.0001510116571264066</v>
      </c>
      <c r="U160" s="55" t="n">
        <v>6.610898072760278e-06</v>
      </c>
      <c r="V160" s="55" t="n">
        <v>88.83125333570077</v>
      </c>
      <c r="W160" s="55" t="n">
        <v>88.83100220802015</v>
      </c>
      <c r="X160" s="55" t="n">
        <v>0.0002511276806198099</v>
      </c>
      <c r="Y160" s="55" t="n">
        <v>6.308188673782203e-06</v>
      </c>
      <c r="Z160" s="55" t="n">
        <v>0.1877318375579681</v>
      </c>
      <c r="AA160" s="55" t="n">
        <v>-0.03814099099080821</v>
      </c>
      <c r="AB160" s="55" t="n">
        <v>1.000834140232515</v>
      </c>
      <c r="AC160" s="55" t="n">
        <v>0.1877318820314505</v>
      </c>
      <c r="AD160" s="55" t="n">
        <v>-0.03814101457920688</v>
      </c>
      <c r="AE160" s="55" t="n">
        <v>1.000834092944093</v>
      </c>
      <c r="AF160" s="55" t="n">
        <v>-4.447348234126736e-05</v>
      </c>
      <c r="AG160" s="55" t="n">
        <v>2.35883986718366e-05</v>
      </c>
      <c r="AH160" s="55" t="n">
        <v>4.728842251111587e-05</v>
      </c>
      <c r="AI160" s="55" t="n">
        <v>6.906879242501877e-05</v>
      </c>
      <c r="AJ160" s="55" t="n">
        <v>0</v>
      </c>
    </row>
    <row r="161">
      <c r="A161" s="55" t="n">
        <v>1.57</v>
      </c>
      <c r="B161" s="55" t="n">
        <v>-98.18675226068557</v>
      </c>
      <c r="C161" s="55" t="n">
        <v>-98.18658456508679</v>
      </c>
      <c r="D161" s="55" t="n">
        <v>-0.0001676955987830406</v>
      </c>
      <c r="E161" s="55" t="n">
        <v>-6.783706756297455e-06</v>
      </c>
      <c r="F161" s="55" t="n">
        <v>-87.71322078114343</v>
      </c>
      <c r="G161" s="55" t="n">
        <v>-87.71315496160946</v>
      </c>
      <c r="H161" s="55" t="n">
        <v>-6.581953395989399e-05</v>
      </c>
      <c r="I161" s="55" t="n">
        <v>-2.295355544658826e-06</v>
      </c>
      <c r="J161" s="55" t="n">
        <v>-3.263593421157752</v>
      </c>
      <c r="K161" s="55" t="n">
        <v>-3.26374127878637</v>
      </c>
      <c r="L161" s="55" t="n">
        <v>0.0001478576286188596</v>
      </c>
      <c r="M161" s="55" t="n">
        <v>4.336688209153281e-06</v>
      </c>
      <c r="N161" s="55" t="n">
        <v>-85.10399005027699</v>
      </c>
      <c r="O161" s="55" t="n">
        <v>-85.10364534265544</v>
      </c>
      <c r="P161" s="55" t="n">
        <v>-0.0003447076215470397</v>
      </c>
      <c r="Q161" s="55" t="n">
        <v>-8.46923747605246e-06</v>
      </c>
      <c r="R161" s="55" t="n">
        <v>-356.0045459875084</v>
      </c>
      <c r="S161" s="55" t="n">
        <v>-356.0046969332293</v>
      </c>
      <c r="T161" s="55" t="n">
        <v>0.0001509457208691941</v>
      </c>
      <c r="U161" s="55" t="n">
        <v>6.608667034462613e-06</v>
      </c>
      <c r="V161" s="55" t="n">
        <v>88.83125333570077</v>
      </c>
      <c r="W161" s="55" t="n">
        <v>88.83100227097189</v>
      </c>
      <c r="X161" s="55" t="n">
        <v>0.0002510647288678883</v>
      </c>
      <c r="Y161" s="55" t="n">
        <v>6.306064579001806e-06</v>
      </c>
      <c r="Z161" s="55" t="n">
        <v>0.1877318375579681</v>
      </c>
      <c r="AA161" s="55" t="n">
        <v>-0.03814099099080821</v>
      </c>
      <c r="AB161" s="55" t="n">
        <v>1.000834140232515</v>
      </c>
      <c r="AC161" s="55" t="n">
        <v>0.1877318820127156</v>
      </c>
      <c r="AD161" s="55" t="n">
        <v>-0.03814101457166895</v>
      </c>
      <c r="AE161" s="55" t="n">
        <v>1.000834092960541</v>
      </c>
      <c r="AF161" s="55" t="n">
        <v>-4.445474749426026e-05</v>
      </c>
      <c r="AG161" s="55" t="n">
        <v>2.358086074322197e-05</v>
      </c>
      <c r="AH161" s="55" t="n">
        <v>4.727197455700605e-05</v>
      </c>
      <c r="AI161" s="55" t="n">
        <v>6.904289352777658e-05</v>
      </c>
      <c r="AJ161" s="55" t="n">
        <v>0</v>
      </c>
    </row>
    <row r="162">
      <c r="A162" s="55" t="n">
        <v>1.580000000000005</v>
      </c>
      <c r="B162" s="55" t="n">
        <v>-98.18675226068557</v>
      </c>
      <c r="C162" s="55" t="n">
        <v>-98.18658463275061</v>
      </c>
      <c r="D162" s="55" t="n">
        <v>-0.0001676279349630251</v>
      </c>
      <c r="E162" s="55" t="n">
        <v>-6.781416915878244e-06</v>
      </c>
      <c r="F162" s="55" t="n">
        <v>-87.71322078114343</v>
      </c>
      <c r="G162" s="55" t="n">
        <v>-87.7131549844915</v>
      </c>
      <c r="H162" s="55" t="n">
        <v>-6.579665192996028e-05</v>
      </c>
      <c r="I162" s="55" t="n">
        <v>-2.294678491841377e-06</v>
      </c>
      <c r="J162" s="55" t="n">
        <v>-3.263593421157752</v>
      </c>
      <c r="K162" s="55" t="n">
        <v>-3.263741235548914</v>
      </c>
      <c r="L162" s="55" t="n">
        <v>0.0001478143911626086</v>
      </c>
      <c r="M162" s="55" t="n">
        <v>4.335421133604531e-06</v>
      </c>
      <c r="N162" s="55" t="n">
        <v>-85.10399005027699</v>
      </c>
      <c r="O162" s="55" t="n">
        <v>-85.10364542715885</v>
      </c>
      <c r="P162" s="55" t="n">
        <v>-0.0003446231181403188</v>
      </c>
      <c r="Q162" s="55" t="n">
        <v>-8.466485264163e-06</v>
      </c>
      <c r="R162" s="55" t="n">
        <v>-356.0045459875084</v>
      </c>
      <c r="S162" s="55" t="n">
        <v>-356.0046968673154</v>
      </c>
      <c r="T162" s="55" t="n">
        <v>0.0001508798069521977</v>
      </c>
      <c r="U162" s="55" t="n">
        <v>6.606435399313983e-06</v>
      </c>
      <c r="V162" s="55" t="n">
        <v>88.83125333570077</v>
      </c>
      <c r="W162" s="55" t="n">
        <v>88.83100233390245</v>
      </c>
      <c r="X162" s="55" t="n">
        <v>0.0002510017983239053</v>
      </c>
      <c r="Y162" s="55" t="n">
        <v>6.303939534304026e-06</v>
      </c>
      <c r="Z162" s="55" t="n">
        <v>0.1877318375579681</v>
      </c>
      <c r="AA162" s="55" t="n">
        <v>-0.03814099099080821</v>
      </c>
      <c r="AB162" s="55" t="n">
        <v>1.000834140232515</v>
      </c>
      <c r="AC162" s="55" t="n">
        <v>0.1877318819939872</v>
      </c>
      <c r="AD162" s="55" t="n">
        <v>-0.03814101456413294</v>
      </c>
      <c r="AE162" s="55" t="n">
        <v>1.000834092976984</v>
      </c>
      <c r="AF162" s="55" t="n">
        <v>-4.443601903103556e-05</v>
      </c>
      <c r="AG162" s="55" t="n">
        <v>2.357332472974205e-05</v>
      </c>
      <c r="AH162" s="55" t="n">
        <v>4.725553148787753e-05</v>
      </c>
      <c r="AI162" s="55" t="n">
        <v>6.901700284960371e-05</v>
      </c>
      <c r="AJ162" s="55" t="n">
        <v>0</v>
      </c>
    </row>
    <row r="163">
      <c r="A163" s="55" t="n">
        <v>1.590000000000003</v>
      </c>
      <c r="B163" s="55" t="n">
        <v>-98.18675226068557</v>
      </c>
      <c r="C163" s="55" t="n">
        <v>-98.18658470039162</v>
      </c>
      <c r="D163" s="55" t="n">
        <v>-0.0001675602939539477</v>
      </c>
      <c r="E163" s="55" t="n">
        <v>-6.779122236260858e-06</v>
      </c>
      <c r="F163" s="55" t="n">
        <v>-87.71322078114343</v>
      </c>
      <c r="G163" s="55" t="n">
        <v>-87.71315500736678</v>
      </c>
      <c r="H163" s="55" t="n">
        <v>-6.577377664280251e-05</v>
      </c>
      <c r="I163" s="55" t="n">
        <v>-2.293999271019328e-06</v>
      </c>
      <c r="J163" s="55" t="n">
        <v>-3.263593421157752</v>
      </c>
      <c r="K163" s="55" t="n">
        <v>-3.263741192324092</v>
      </c>
      <c r="L163" s="55" t="n">
        <v>0.0001477711663407135</v>
      </c>
      <c r="M163" s="55" t="n">
        <v>4.334150237228109e-06</v>
      </c>
      <c r="N163" s="55" t="n">
        <v>-85.10399005027699</v>
      </c>
      <c r="O163" s="55" t="n">
        <v>-85.10364551163482</v>
      </c>
      <c r="P163" s="55" t="n">
        <v>-0.0003445386421627014</v>
      </c>
      <c r="Q163" s="55" t="n">
        <v>-8.46373018609681e-06</v>
      </c>
      <c r="R163" s="55" t="n">
        <v>-356.0045459875084</v>
      </c>
      <c r="S163" s="55" t="n">
        <v>-356.0046968014238</v>
      </c>
      <c r="T163" s="55" t="n">
        <v>0.0001508139154263063</v>
      </c>
      <c r="U163" s="55" t="n">
        <v>6.604198661810203e-06</v>
      </c>
      <c r="V163" s="55" t="n">
        <v>88.83125333570077</v>
      </c>
      <c r="W163" s="55" t="n">
        <v>88.8310023968118</v>
      </c>
      <c r="X163" s="55" t="n">
        <v>0.0002509388889751388</v>
      </c>
      <c r="Y163" s="55" t="n">
        <v>6.301812976954318e-06</v>
      </c>
      <c r="Z163" s="55" t="n">
        <v>0.1877318375579681</v>
      </c>
      <c r="AA163" s="55" t="n">
        <v>-0.03814099099080821</v>
      </c>
      <c r="AB163" s="55" t="n">
        <v>1.000834140232515</v>
      </c>
      <c r="AC163" s="55" t="n">
        <v>0.1877318819752651</v>
      </c>
      <c r="AD163" s="55" t="n">
        <v>-0.038141014556599</v>
      </c>
      <c r="AE163" s="55" t="n">
        <v>1.000834092993422</v>
      </c>
      <c r="AF163" s="55" t="n">
        <v>-4.441729695159324e-05</v>
      </c>
      <c r="AG163" s="55" t="n">
        <v>2.356579079793031e-05</v>
      </c>
      <c r="AH163" s="55" t="n">
        <v>4.723909352577493e-05</v>
      </c>
      <c r="AI163" s="55" t="n">
        <v>6.899112059935497e-05</v>
      </c>
      <c r="AJ163" s="55" t="n">
        <v>0</v>
      </c>
    </row>
    <row r="164">
      <c r="A164" s="55" t="n">
        <v>1.600000000000001</v>
      </c>
      <c r="B164" s="55" t="n">
        <v>-98.18675226068557</v>
      </c>
      <c r="C164" s="55" t="n">
        <v>-98.18658476800972</v>
      </c>
      <c r="D164" s="55" t="n">
        <v>-0.0001674926758448642</v>
      </c>
      <c r="E164" s="55" t="n">
        <v>-6.776837970060545e-06</v>
      </c>
      <c r="F164" s="55" t="n">
        <v>-87.71322078114343</v>
      </c>
      <c r="G164" s="55" t="n">
        <v>-87.71315503023528</v>
      </c>
      <c r="H164" s="55" t="n">
        <v>-6.575090813658733e-05</v>
      </c>
      <c r="I164" s="55" t="n">
        <v>-2.293321591924572e-06</v>
      </c>
      <c r="J164" s="55" t="n">
        <v>-3.263593421157752</v>
      </c>
      <c r="K164" s="55" t="n">
        <v>-3.263741149111965</v>
      </c>
      <c r="L164" s="55" t="n">
        <v>0.0001477279542136049</v>
      </c>
      <c r="M164" s="55" t="n">
        <v>4.332880804478346e-06</v>
      </c>
      <c r="N164" s="55" t="n">
        <v>-85.10399005027699</v>
      </c>
      <c r="O164" s="55" t="n">
        <v>-85.10364559608327</v>
      </c>
      <c r="P164" s="55" t="n">
        <v>-0.0003444541937159654</v>
      </c>
      <c r="Q164" s="55" t="n">
        <v>-8.460979792490705e-06</v>
      </c>
      <c r="R164" s="55" t="n">
        <v>-356.0045459875084</v>
      </c>
      <c r="S164" s="55" t="n">
        <v>-356.0046967355546</v>
      </c>
      <c r="T164" s="55" t="n">
        <v>0.000150748046189742</v>
      </c>
      <c r="U164" s="55" t="n">
        <v>6.601972680445392e-06</v>
      </c>
      <c r="V164" s="55" t="n">
        <v>88.83125333570077</v>
      </c>
      <c r="W164" s="55" t="n">
        <v>88.83100245969989</v>
      </c>
      <c r="X164" s="55" t="n">
        <v>0.0002508760008851997</v>
      </c>
      <c r="Y164" s="55" t="n">
        <v>6.299691400651418e-06</v>
      </c>
      <c r="Z164" s="55" t="n">
        <v>0.1877318375579681</v>
      </c>
      <c r="AA164" s="55" t="n">
        <v>-0.03814099099080821</v>
      </c>
      <c r="AB164" s="55" t="n">
        <v>1.000834140232515</v>
      </c>
      <c r="AC164" s="55" t="n">
        <v>0.1877318819565495</v>
      </c>
      <c r="AD164" s="55" t="n">
        <v>-0.03814101454906699</v>
      </c>
      <c r="AE164" s="55" t="n">
        <v>1.000834093009854</v>
      </c>
      <c r="AF164" s="55" t="n">
        <v>-4.439858136695563e-05</v>
      </c>
      <c r="AG164" s="55" t="n">
        <v>2.355825878819218e-05</v>
      </c>
      <c r="AH164" s="55" t="n">
        <v>4.722266111478746e-05</v>
      </c>
      <c r="AI164" s="55" t="n">
        <v>6.89652470980252e-05</v>
      </c>
      <c r="AJ164" s="55" t="n">
        <v>0</v>
      </c>
    </row>
    <row r="165">
      <c r="A165" s="55" t="n">
        <v>1.609999999999999</v>
      </c>
      <c r="B165" s="55" t="n">
        <v>-98.18675226068557</v>
      </c>
      <c r="C165" s="55" t="n">
        <v>-98.18658483560505</v>
      </c>
      <c r="D165" s="55" t="n">
        <v>-0.0001674250805212743</v>
      </c>
      <c r="E165" s="55" t="n">
        <v>-6.774553440388771e-06</v>
      </c>
      <c r="F165" s="55" t="n">
        <v>-87.71322078114343</v>
      </c>
      <c r="G165" s="55" t="n">
        <v>-87.71315505309707</v>
      </c>
      <c r="H165" s="55" t="n">
        <v>-6.572804636042584e-05</v>
      </c>
      <c r="I165" s="55" t="n">
        <v>-2.292642511298516e-06</v>
      </c>
      <c r="J165" s="55" t="n">
        <v>-3.263593421157752</v>
      </c>
      <c r="K165" s="55" t="n">
        <v>-3.26374110591248</v>
      </c>
      <c r="L165" s="55" t="n">
        <v>0.0001476847547284059</v>
      </c>
      <c r="M165" s="55" t="n">
        <v>4.331610288401842e-06</v>
      </c>
      <c r="N165" s="55" t="n">
        <v>-85.10399005027699</v>
      </c>
      <c r="O165" s="55" t="n">
        <v>-85.10364568050431</v>
      </c>
      <c r="P165" s="55" t="n">
        <v>-0.0003443697726728885</v>
      </c>
      <c r="Q165" s="55" t="n">
        <v>-8.458232156823077e-06</v>
      </c>
      <c r="R165" s="55" t="n">
        <v>-356.0045459875084</v>
      </c>
      <c r="S165" s="55" t="n">
        <v>-356.0046966697075</v>
      </c>
      <c r="T165" s="55" t="n">
        <v>0.0001506821990389495</v>
      </c>
      <c r="U165" s="55" t="n">
        <v>6.599746061627849e-06</v>
      </c>
      <c r="V165" s="55" t="n">
        <v>88.83125333570077</v>
      </c>
      <c r="W165" s="55" t="n">
        <v>88.83100252256685</v>
      </c>
      <c r="X165" s="55" t="n">
        <v>0.0002508131339141437</v>
      </c>
      <c r="Y165" s="55" t="n">
        <v>6.297572515445653e-06</v>
      </c>
      <c r="Z165" s="55" t="n">
        <v>0.1877318375579681</v>
      </c>
      <c r="AA165" s="55" t="n">
        <v>-0.03814099099080821</v>
      </c>
      <c r="AB165" s="55" t="n">
        <v>1.000834140232515</v>
      </c>
      <c r="AC165" s="55" t="n">
        <v>0.1877318819378403</v>
      </c>
      <c r="AD165" s="55" t="n">
        <v>-0.0381410145415364</v>
      </c>
      <c r="AE165" s="55" t="n">
        <v>1.000834093026282</v>
      </c>
      <c r="AF165" s="55" t="n">
        <v>-4.43798721661004e-05</v>
      </c>
      <c r="AG165" s="55" t="n">
        <v>2.35507281939884e-05</v>
      </c>
      <c r="AH165" s="55" t="n">
        <v>4.720623358878129e-05</v>
      </c>
      <c r="AI165" s="55" t="n">
        <v>6.893938164492858e-05</v>
      </c>
      <c r="AJ165" s="55" t="n">
        <v>0</v>
      </c>
    </row>
    <row r="166">
      <c r="A166" s="55" t="n">
        <v>1.620000000000005</v>
      </c>
      <c r="B166" s="55" t="n">
        <v>-98.18675226068557</v>
      </c>
      <c r="C166" s="55" t="n">
        <v>-98.18658490317749</v>
      </c>
      <c r="D166" s="55" t="n">
        <v>-0.0001673575080849559</v>
      </c>
      <c r="E166" s="55" t="n">
        <v>-6.772261660268715e-06</v>
      </c>
      <c r="F166" s="55" t="n">
        <v>-87.71322078114343</v>
      </c>
      <c r="G166" s="55" t="n">
        <v>-87.71315507595202</v>
      </c>
      <c r="H166" s="55" t="n">
        <v>-6.570519141609582e-05</v>
      </c>
      <c r="I166" s="55" t="n">
        <v>-2.291958006346714e-06</v>
      </c>
      <c r="J166" s="55" t="n">
        <v>-3.263593421157752</v>
      </c>
      <c r="K166" s="55" t="n">
        <v>-3.263741062725759</v>
      </c>
      <c r="L166" s="55" t="n">
        <v>0.0001476415680071705</v>
      </c>
      <c r="M166" s="55" t="n">
        <v>4.330327382859721e-06</v>
      </c>
      <c r="N166" s="55" t="n">
        <v>-85.10399005027699</v>
      </c>
      <c r="O166" s="55" t="n">
        <v>-85.10364576489779</v>
      </c>
      <c r="P166" s="55" t="n">
        <v>-0.0003442853791988597</v>
      </c>
      <c r="Q166" s="55" t="n">
        <v>-8.455471147022407e-06</v>
      </c>
      <c r="R166" s="55" t="n">
        <v>-356.0045459875084</v>
      </c>
      <c r="S166" s="55" t="n">
        <v>-356.0046966038827</v>
      </c>
      <c r="T166" s="55" t="n">
        <v>0.0001506163742792619</v>
      </c>
      <c r="U166" s="55" t="n">
        <v>6.597512401708293e-06</v>
      </c>
      <c r="V166" s="55" t="n">
        <v>88.83125333570077</v>
      </c>
      <c r="W166" s="55" t="n">
        <v>88.83100258541259</v>
      </c>
      <c r="X166" s="55" t="n">
        <v>0.0002507502881764707</v>
      </c>
      <c r="Y166" s="55" t="n">
        <v>6.295446705402055e-06</v>
      </c>
      <c r="Z166" s="55" t="n">
        <v>0.1877318375579681</v>
      </c>
      <c r="AA166" s="55" t="n">
        <v>-0.03814099099080821</v>
      </c>
      <c r="AB166" s="55" t="n">
        <v>1.000834140232515</v>
      </c>
      <c r="AC166" s="55" t="n">
        <v>0.1877318819191375</v>
      </c>
      <c r="AD166" s="55" t="n">
        <v>-0.0381410145340082</v>
      </c>
      <c r="AE166" s="55" t="n">
        <v>1.000834093042704</v>
      </c>
      <c r="AF166" s="55" t="n">
        <v>-4.436116937678314e-05</v>
      </c>
      <c r="AG166" s="55" t="n">
        <v>2.354319999370302e-05</v>
      </c>
      <c r="AH166" s="55" t="n">
        <v>4.718981116980103e-05</v>
      </c>
      <c r="AI166" s="55" t="n">
        <v>6.891352474413581e-05</v>
      </c>
      <c r="AJ166" s="55" t="n">
        <v>0</v>
      </c>
    </row>
    <row r="167">
      <c r="A167" s="55" t="n">
        <v>1.630000000000003</v>
      </c>
      <c r="B167" s="55" t="n">
        <v>-98.18675226068557</v>
      </c>
      <c r="C167" s="55" t="n">
        <v>-98.18658497072713</v>
      </c>
      <c r="D167" s="55" t="n">
        <v>-0.0001672899584468535</v>
      </c>
      <c r="E167" s="55" t="n">
        <v>-6.769982181573876e-06</v>
      </c>
      <c r="F167" s="55" t="n">
        <v>-87.71322078114343</v>
      </c>
      <c r="G167" s="55" t="n">
        <v>-87.71315509880017</v>
      </c>
      <c r="H167" s="55" t="n">
        <v>-6.568234325270836e-05</v>
      </c>
      <c r="I167" s="55" t="n">
        <v>-2.29128083574935e-06</v>
      </c>
      <c r="J167" s="55" t="n">
        <v>-3.263593421157752</v>
      </c>
      <c r="K167" s="55" t="n">
        <v>-3.263741019551742</v>
      </c>
      <c r="L167" s="55" t="n">
        <v>0.0001475983939910583</v>
      </c>
      <c r="M167" s="55" t="n">
        <v>4.329060014687516e-06</v>
      </c>
      <c r="N167" s="55" t="n">
        <v>-85.10399005027699</v>
      </c>
      <c r="O167" s="55" t="n">
        <v>-85.10364584926384</v>
      </c>
      <c r="P167" s="55" t="n">
        <v>-0.0003442010131412121</v>
      </c>
      <c r="Q167" s="55" t="n">
        <v>-8.452727838896993e-06</v>
      </c>
      <c r="R167" s="55" t="n">
        <v>-356.0045459875084</v>
      </c>
      <c r="S167" s="55" t="n">
        <v>-356.0046965380801</v>
      </c>
      <c r="T167" s="55" t="n">
        <v>0.0001505505717071238</v>
      </c>
      <c r="U167" s="55" t="n">
        <v>6.595290914119374e-06</v>
      </c>
      <c r="V167" s="55" t="n">
        <v>88.83125333570077</v>
      </c>
      <c r="W167" s="55" t="n">
        <v>88.83100264823715</v>
      </c>
      <c r="X167" s="55" t="n">
        <v>0.000250687463621292</v>
      </c>
      <c r="Y167" s="55" t="n">
        <v>6.293330901035612e-06</v>
      </c>
      <c r="Z167" s="55" t="n">
        <v>0.1877318375579681</v>
      </c>
      <c r="AA167" s="55" t="n">
        <v>-0.03814099099080821</v>
      </c>
      <c r="AB167" s="55" t="n">
        <v>1.000834140232515</v>
      </c>
      <c r="AC167" s="55" t="n">
        <v>0.1877318819004411</v>
      </c>
      <c r="AD167" s="55" t="n">
        <v>-0.03814101452648182</v>
      </c>
      <c r="AE167" s="55" t="n">
        <v>1.000834093059121</v>
      </c>
      <c r="AF167" s="55" t="n">
        <v>-4.434247297124827e-05</v>
      </c>
      <c r="AG167" s="55" t="n">
        <v>2.353567361140785e-05</v>
      </c>
      <c r="AH167" s="55" t="n">
        <v>4.71733940798913e-05</v>
      </c>
      <c r="AI167" s="55" t="n">
        <v>6.888767633303743e-05</v>
      </c>
      <c r="AJ167" s="55" t="n">
        <v>0</v>
      </c>
    </row>
    <row r="168">
      <c r="A168" s="55" t="n">
        <v>1.640000000000001</v>
      </c>
      <c r="B168" s="55" t="n">
        <v>-98.18675226068557</v>
      </c>
      <c r="C168" s="55" t="n">
        <v>-98.18658503825387</v>
      </c>
      <c r="D168" s="55" t="n">
        <v>-0.0001672224317087448</v>
      </c>
      <c r="E168" s="55" t="n">
        <v>-6.767677428248534e-06</v>
      </c>
      <c r="F168" s="55" t="n">
        <v>-87.71322078114343</v>
      </c>
      <c r="G168" s="55" t="n">
        <v>-87.71315512164155</v>
      </c>
      <c r="H168" s="55" t="n">
        <v>-6.565950188298572e-05</v>
      </c>
      <c r="I168" s="55" t="n">
        <v>-2.290596668663151e-06</v>
      </c>
      <c r="J168" s="55" t="n">
        <v>-3.263593421157752</v>
      </c>
      <c r="K168" s="55" t="n">
        <v>-3.263740976390431</v>
      </c>
      <c r="L168" s="55" t="n">
        <v>0.0001475552326796718</v>
      </c>
      <c r="M168" s="55" t="n">
        <v>4.327780921301086e-06</v>
      </c>
      <c r="N168" s="55" t="n">
        <v>-85.10399005027699</v>
      </c>
      <c r="O168" s="55" t="n">
        <v>-85.10364593360237</v>
      </c>
      <c r="P168" s="55" t="n">
        <v>-0.0003441166746271681</v>
      </c>
      <c r="Q168" s="55" t="n">
        <v>-8.449961650358162e-06</v>
      </c>
      <c r="R168" s="55" t="n">
        <v>-356.0045459875084</v>
      </c>
      <c r="S168" s="55" t="n">
        <v>-356.0046964722998</v>
      </c>
      <c r="T168" s="55" t="n">
        <v>0.000150484791373424</v>
      </c>
      <c r="U168" s="55" t="n">
        <v>6.59304410752613e-06</v>
      </c>
      <c r="V168" s="55" t="n">
        <v>88.83125333570077</v>
      </c>
      <c r="W168" s="55" t="n">
        <v>88.83100271104048</v>
      </c>
      <c r="X168" s="55" t="n">
        <v>0.0002506246602867741</v>
      </c>
      <c r="Y168" s="55" t="n">
        <v>6.291196929614157e-06</v>
      </c>
      <c r="Z168" s="55" t="n">
        <v>0.1877318375579681</v>
      </c>
      <c r="AA168" s="55" t="n">
        <v>-0.03814099099080821</v>
      </c>
      <c r="AB168" s="55" t="n">
        <v>1.000834140232515</v>
      </c>
      <c r="AC168" s="55" t="n">
        <v>0.1877318818817512</v>
      </c>
      <c r="AD168" s="55" t="n">
        <v>-0.03814101451895742</v>
      </c>
      <c r="AE168" s="55" t="n">
        <v>1.000834093075533</v>
      </c>
      <c r="AF168" s="55" t="n">
        <v>-4.432378303276252e-05</v>
      </c>
      <c r="AG168" s="55" t="n">
        <v>2.352814921363633e-05</v>
      </c>
      <c r="AH168" s="55" t="n">
        <v>4.715698209700747e-05</v>
      </c>
      <c r="AI168" s="55" t="n">
        <v>6.886183637002447e-05</v>
      </c>
      <c r="AJ168" s="55" t="n">
        <v>0</v>
      </c>
    </row>
    <row r="169">
      <c r="A169" s="55" t="n">
        <v>1.650000000000006</v>
      </c>
      <c r="B169" s="55" t="n">
        <v>-98.18675226068557</v>
      </c>
      <c r="C169" s="55" t="n">
        <v>-98.18658510575786</v>
      </c>
      <c r="D169" s="55" t="n">
        <v>-0.0001671549277179631</v>
      </c>
      <c r="E169" s="55" t="n">
        <v>-6.765409932603427e-06</v>
      </c>
      <c r="F169" s="55" t="n">
        <v>-87.71322078114343</v>
      </c>
      <c r="G169" s="55" t="n">
        <v>-87.71315514447619</v>
      </c>
      <c r="H169" s="55" t="n">
        <v>-6.563666724331677e-05</v>
      </c>
      <c r="I169" s="55" t="n">
        <v>-2.289928293565179e-06</v>
      </c>
      <c r="J169" s="55" t="n">
        <v>-3.263593421157752</v>
      </c>
      <c r="K169" s="55" t="n">
        <v>-3.26374093324171</v>
      </c>
      <c r="L169" s="55" t="n">
        <v>0.0001475120839589086</v>
      </c>
      <c r="M169" s="55" t="n">
        <v>4.326529063799531e-06</v>
      </c>
      <c r="N169" s="55" t="n">
        <v>-85.10399005027699</v>
      </c>
      <c r="O169" s="55" t="n">
        <v>-85.10364601791352</v>
      </c>
      <c r="P169" s="55" t="n">
        <v>-0.0003440323634658944</v>
      </c>
      <c r="Q169" s="55" t="n">
        <v>-8.447234021770973e-06</v>
      </c>
      <c r="R169" s="55" t="n">
        <v>-356.0045459875084</v>
      </c>
      <c r="S169" s="55" t="n">
        <v>-356.0046964065418</v>
      </c>
      <c r="T169" s="55" t="n">
        <v>0.0001504190333290515</v>
      </c>
      <c r="U169" s="55" t="n">
        <v>6.590834653714937e-06</v>
      </c>
      <c r="V169" s="55" t="n">
        <v>88.83125333570077</v>
      </c>
      <c r="W169" s="55" t="n">
        <v>88.83100277382269</v>
      </c>
      <c r="X169" s="55" t="n">
        <v>0.0002505618780838614</v>
      </c>
      <c r="Y169" s="55" t="n">
        <v>6.28908950754988e-06</v>
      </c>
      <c r="Z169" s="55" t="n">
        <v>0.1877318375579681</v>
      </c>
      <c r="AA169" s="55" t="n">
        <v>-0.03814099099080821</v>
      </c>
      <c r="AB169" s="55" t="n">
        <v>1.000834140232515</v>
      </c>
      <c r="AC169" s="55" t="n">
        <v>0.1877318818630676</v>
      </c>
      <c r="AD169" s="55" t="n">
        <v>-0.03814101451143521</v>
      </c>
      <c r="AE169" s="55" t="n">
        <v>1.00083409309194</v>
      </c>
      <c r="AF169" s="55" t="n">
        <v>-4.430509942254801e-05</v>
      </c>
      <c r="AG169" s="55" t="n">
        <v>2.352062700855528e-05</v>
      </c>
      <c r="AH169" s="55" t="n">
        <v>4.714057522114956e-05</v>
      </c>
      <c r="AI169" s="55" t="n">
        <v>6.883600483684612e-05</v>
      </c>
      <c r="AJ169" s="55" t="n">
        <v>0</v>
      </c>
    </row>
    <row r="170">
      <c r="A170" s="55" t="n">
        <v>1.660000000000004</v>
      </c>
      <c r="B170" s="55" t="n">
        <v>-98.18675226068557</v>
      </c>
      <c r="C170" s="55" t="n">
        <v>-98.18658517323904</v>
      </c>
      <c r="D170" s="55" t="n">
        <v>-0.0001670874465381197</v>
      </c>
      <c r="E170" s="55" t="n">
        <v>-6.763120283074376e-06</v>
      </c>
      <c r="F170" s="55" t="n">
        <v>-87.71322078114343</v>
      </c>
      <c r="G170" s="55" t="n">
        <v>-87.71315516730409</v>
      </c>
      <c r="H170" s="55" t="n">
        <v>-6.561383933370154e-05</v>
      </c>
      <c r="I170" s="55" t="n">
        <v>-2.289248466701482e-06</v>
      </c>
      <c r="J170" s="55" t="n">
        <v>-3.263593421157752</v>
      </c>
      <c r="K170" s="55" t="n">
        <v>-3.263740890105613</v>
      </c>
      <c r="L170" s="55" t="n">
        <v>0.0001474689478613693</v>
      </c>
      <c r="M170" s="55" t="n">
        <v>4.32525667748233e-06</v>
      </c>
      <c r="N170" s="55" t="n">
        <v>-85.10399005027699</v>
      </c>
      <c r="O170" s="55" t="n">
        <v>-85.10364610219726</v>
      </c>
      <c r="P170" s="55" t="n">
        <v>-0.000343948079721002</v>
      </c>
      <c r="Q170" s="55" t="n">
        <v>-8.444481654431904e-06</v>
      </c>
      <c r="R170" s="55" t="n">
        <v>-356.0045459875084</v>
      </c>
      <c r="S170" s="55" t="n">
        <v>-356.004696340806</v>
      </c>
      <c r="T170" s="55" t="n">
        <v>0.0001503532975740061</v>
      </c>
      <c r="U170" s="55" t="n">
        <v>6.58860294049363e-06</v>
      </c>
      <c r="V170" s="55" t="n">
        <v>88.83125333570077</v>
      </c>
      <c r="W170" s="55" t="n">
        <v>88.83100283658372</v>
      </c>
      <c r="X170" s="55" t="n">
        <v>0.0002504991170507208</v>
      </c>
      <c r="Y170" s="55" t="n">
        <v>6.286966674083047e-06</v>
      </c>
      <c r="Z170" s="55" t="n">
        <v>0.1877318375579681</v>
      </c>
      <c r="AA170" s="55" t="n">
        <v>-0.03814099099080821</v>
      </c>
      <c r="AB170" s="55" t="n">
        <v>1.000834140232515</v>
      </c>
      <c r="AC170" s="55" t="n">
        <v>0.1877318818443904</v>
      </c>
      <c r="AD170" s="55" t="n">
        <v>-0.03814101450391484</v>
      </c>
      <c r="AE170" s="55" t="n">
        <v>1.000834093108342</v>
      </c>
      <c r="AF170" s="55" t="n">
        <v>-4.428642225162704e-05</v>
      </c>
      <c r="AG170" s="55" t="n">
        <v>2.351310663534223e-05</v>
      </c>
      <c r="AH170" s="55" t="n">
        <v>4.712417323027296e-05</v>
      </c>
      <c r="AI170" s="55" t="n">
        <v>6.881018152956113e-05</v>
      </c>
      <c r="AJ170" s="55" t="n">
        <v>0</v>
      </c>
    </row>
    <row r="171">
      <c r="A171" s="55" t="n">
        <v>1.670000000000002</v>
      </c>
      <c r="B171" s="55" t="n">
        <v>-98.18675226068557</v>
      </c>
      <c r="C171" s="55" t="n">
        <v>-98.18658524069738</v>
      </c>
      <c r="D171" s="55" t="n">
        <v>-0.0001670199881819366</v>
      </c>
      <c r="E171" s="55" t="n">
        <v>-6.76083370960605e-06</v>
      </c>
      <c r="F171" s="55" t="n">
        <v>-87.71322078114343</v>
      </c>
      <c r="G171" s="55" t="n">
        <v>-87.71315519012524</v>
      </c>
      <c r="H171" s="55" t="n">
        <v>-6.559101819230666e-05</v>
      </c>
      <c r="I171" s="55" t="n">
        <v>-2.28856817634493e-06</v>
      </c>
      <c r="J171" s="55" t="n">
        <v>-3.263593421157752</v>
      </c>
      <c r="K171" s="55" t="n">
        <v>-3.263740846982193</v>
      </c>
      <c r="L171" s="55" t="n">
        <v>0.0001474258244411234</v>
      </c>
      <c r="M171" s="55" t="n">
        <v>4.323983630591253e-06</v>
      </c>
      <c r="N171" s="55" t="n">
        <v>-85.10399005027699</v>
      </c>
      <c r="O171" s="55" t="n">
        <v>-85.10364618645355</v>
      </c>
      <c r="P171" s="55" t="n">
        <v>-0.0003438638234433799</v>
      </c>
      <c r="Q171" s="55" t="n">
        <v>-8.441731023079336e-06</v>
      </c>
      <c r="R171" s="55" t="n">
        <v>-356.0045459875084</v>
      </c>
      <c r="S171" s="55" t="n">
        <v>-356.0046962750923</v>
      </c>
      <c r="T171" s="55" t="n">
        <v>0.0001502875839047324</v>
      </c>
      <c r="U171" s="55" t="n">
        <v>6.586374308583759e-06</v>
      </c>
      <c r="V171" s="55" t="n">
        <v>88.83125333570077</v>
      </c>
      <c r="W171" s="55" t="n">
        <v>88.83100289932359</v>
      </c>
      <c r="X171" s="55" t="n">
        <v>0.0002504363771746298</v>
      </c>
      <c r="Y171" s="55" t="n">
        <v>6.284846056642839e-06</v>
      </c>
      <c r="Z171" s="55" t="n">
        <v>0.1877318375579681</v>
      </c>
      <c r="AA171" s="55" t="n">
        <v>-0.03814099099080821</v>
      </c>
      <c r="AB171" s="55" t="n">
        <v>1.000834140232515</v>
      </c>
      <c r="AC171" s="55" t="n">
        <v>0.1877318818257196</v>
      </c>
      <c r="AD171" s="55" t="n">
        <v>-0.03814101449639617</v>
      </c>
      <c r="AE171" s="55" t="n">
        <v>1.000834093124738</v>
      </c>
      <c r="AF171" s="55" t="n">
        <v>-4.426775146448847e-05</v>
      </c>
      <c r="AG171" s="55" t="n">
        <v>2.350558796215818e-05</v>
      </c>
      <c r="AH171" s="55" t="n">
        <v>4.710777679051148e-05</v>
      </c>
      <c r="AI171" s="55" t="n">
        <v>6.878436682352414e-05</v>
      </c>
      <c r="AJ171" s="55" t="n">
        <v>0</v>
      </c>
    </row>
    <row r="172">
      <c r="A172" s="55" t="n">
        <v>1.68</v>
      </c>
      <c r="B172" s="55" t="n">
        <v>-98.18675226068557</v>
      </c>
      <c r="C172" s="55" t="n">
        <v>-98.18658530813298</v>
      </c>
      <c r="D172" s="55" t="n">
        <v>-0.0001669525525985251</v>
      </c>
      <c r="E172" s="55" t="n">
        <v>-6.758555915745506e-06</v>
      </c>
      <c r="F172" s="55" t="n">
        <v>-87.71322078114343</v>
      </c>
      <c r="G172" s="55" t="n">
        <v>-87.71315521293955</v>
      </c>
      <c r="H172" s="55" t="n">
        <v>-6.556820387002102e-05</v>
      </c>
      <c r="I172" s="55" t="n">
        <v>-2.287890300262333e-06</v>
      </c>
      <c r="J172" s="55" t="n">
        <v>-3.263593421157752</v>
      </c>
      <c r="K172" s="55" t="n">
        <v>-3.263740803871456</v>
      </c>
      <c r="L172" s="55" t="n">
        <v>0.0001473827137049296</v>
      </c>
      <c r="M172" s="55" t="n">
        <v>4.322713341029878e-06</v>
      </c>
      <c r="N172" s="55" t="n">
        <v>-85.10399005027699</v>
      </c>
      <c r="O172" s="55" t="n">
        <v>-85.10364627068246</v>
      </c>
      <c r="P172" s="55" t="n">
        <v>-0.0003437795945312502</v>
      </c>
      <c r="Q172" s="55" t="n">
        <v>-8.438987616157942e-06</v>
      </c>
      <c r="R172" s="55" t="n">
        <v>-356.0045459875084</v>
      </c>
      <c r="S172" s="55" t="n">
        <v>-356.0046962094009</v>
      </c>
      <c r="T172" s="55" t="n">
        <v>0.000150221892524786</v>
      </c>
      <c r="U172" s="55" t="n">
        <v>6.584154468969431e-06</v>
      </c>
      <c r="V172" s="55" t="n">
        <v>88.83125333570077</v>
      </c>
      <c r="W172" s="55" t="n">
        <v>88.83100296204232</v>
      </c>
      <c r="X172" s="55" t="n">
        <v>0.0002503736584428664</v>
      </c>
      <c r="Y172" s="55" t="n">
        <v>6.282731767487676e-06</v>
      </c>
      <c r="Z172" s="55" t="n">
        <v>0.1877318375579681</v>
      </c>
      <c r="AA172" s="55" t="n">
        <v>-0.03814099099080821</v>
      </c>
      <c r="AB172" s="55" t="n">
        <v>1.000834140232515</v>
      </c>
      <c r="AC172" s="55" t="n">
        <v>0.1877318818070551</v>
      </c>
      <c r="AD172" s="55" t="n">
        <v>-0.03814101448888024</v>
      </c>
      <c r="AE172" s="55" t="n">
        <v>1.00083409314113</v>
      </c>
      <c r="AF172" s="55" t="n">
        <v>-4.424908695010998e-05</v>
      </c>
      <c r="AG172" s="55" t="n">
        <v>2.349807203677612e-05</v>
      </c>
      <c r="AH172" s="55" t="n">
        <v>4.709138523573131e-05</v>
      </c>
      <c r="AI172" s="55" t="n">
        <v>6.875856054909792e-05</v>
      </c>
      <c r="AJ172" s="55" t="n">
        <v>0</v>
      </c>
    </row>
    <row r="173">
      <c r="A173" s="55" t="n">
        <v>1.690000000000005</v>
      </c>
      <c r="B173" s="55" t="n">
        <v>-98.18675226068557</v>
      </c>
      <c r="C173" s="55" t="n">
        <v>-98.18658537554579</v>
      </c>
      <c r="D173" s="55" t="n">
        <v>-0.0001668851397878851</v>
      </c>
      <c r="E173" s="55" t="n">
        <v>-6.756274598115401e-06</v>
      </c>
      <c r="F173" s="55" t="n">
        <v>-87.71322078114343</v>
      </c>
      <c r="G173" s="55" t="n">
        <v>-87.71315523574714</v>
      </c>
      <c r="H173" s="55" t="n">
        <v>-6.554539629051131e-05</v>
      </c>
      <c r="I173" s="55" t="n">
        <v>-2.287212337483219e-06</v>
      </c>
      <c r="J173" s="55" t="n">
        <v>-3.263593421157752</v>
      </c>
      <c r="K173" s="55" t="n">
        <v>-3.263740760773389</v>
      </c>
      <c r="L173" s="55" t="n">
        <v>0.0001473396156376803</v>
      </c>
      <c r="M173" s="55" t="n">
        <v>4.321445055528551e-06</v>
      </c>
      <c r="N173" s="55" t="n">
        <v>-85.10399005027699</v>
      </c>
      <c r="O173" s="55" t="n">
        <v>-85.10364635488392</v>
      </c>
      <c r="P173" s="55" t="n">
        <v>-0.0003436953930609463</v>
      </c>
      <c r="Q173" s="55" t="n">
        <v>-8.436242573934481e-06</v>
      </c>
      <c r="R173" s="55" t="n">
        <v>-356.0045459875084</v>
      </c>
      <c r="S173" s="55" t="n">
        <v>-356.0046961437317</v>
      </c>
      <c r="T173" s="55" t="n">
        <v>0.000150156223332389</v>
      </c>
      <c r="U173" s="55" t="n">
        <v>6.581931145703499e-06</v>
      </c>
      <c r="V173" s="55" t="n">
        <v>88.83125333570077</v>
      </c>
      <c r="W173" s="55" t="n">
        <v>88.83100302473989</v>
      </c>
      <c r="X173" s="55" t="n">
        <v>0.000250310960880875</v>
      </c>
      <c r="Y173" s="55" t="n">
        <v>6.280614589941597e-06</v>
      </c>
      <c r="Z173" s="55" t="n">
        <v>0.1877318375579681</v>
      </c>
      <c r="AA173" s="55" t="n">
        <v>-0.03814099099080821</v>
      </c>
      <c r="AB173" s="55" t="n">
        <v>1.000834140232515</v>
      </c>
      <c r="AC173" s="55" t="n">
        <v>0.187731881788397</v>
      </c>
      <c r="AD173" s="55" t="n">
        <v>-0.03814101448136598</v>
      </c>
      <c r="AE173" s="55" t="n">
        <v>1.000834093157516</v>
      </c>
      <c r="AF173" s="55" t="n">
        <v>-4.423042887502504e-05</v>
      </c>
      <c r="AG173" s="55" t="n">
        <v>2.34905577697897e-05</v>
      </c>
      <c r="AH173" s="55" t="n">
        <v>4.707499901002166e-05</v>
      </c>
      <c r="AI173" s="55" t="n">
        <v>6.873276274527321e-05</v>
      </c>
      <c r="AJ173" s="55" t="n">
        <v>0</v>
      </c>
    </row>
    <row r="174">
      <c r="A174" s="55" t="n">
        <v>1.700000000000003</v>
      </c>
      <c r="B174" s="55" t="n">
        <v>-98.18675226068557</v>
      </c>
      <c r="C174" s="55" t="n">
        <v>-98.18658544293582</v>
      </c>
      <c r="D174" s="55" t="n">
        <v>-0.0001668177497500166</v>
      </c>
      <c r="E174" s="55" t="n">
        <v>-6.75399588775179e-06</v>
      </c>
      <c r="F174" s="55" t="n">
        <v>-87.71322078114343</v>
      </c>
      <c r="G174" s="55" t="n">
        <v>-87.71315525854797</v>
      </c>
      <c r="H174" s="55" t="n">
        <v>-6.552259545377753e-05</v>
      </c>
      <c r="I174" s="55" t="n">
        <v>-2.286535566590572e-06</v>
      </c>
      <c r="J174" s="55" t="n">
        <v>-3.263593421157752</v>
      </c>
      <c r="K174" s="55" t="n">
        <v>-3.263740717687967</v>
      </c>
      <c r="L174" s="55" t="n">
        <v>0.0001472965302151236</v>
      </c>
      <c r="M174" s="55" t="n">
        <v>4.320179182589769e-06</v>
      </c>
      <c r="N174" s="55" t="n">
        <v>-85.10399005027699</v>
      </c>
      <c r="O174" s="55" t="n">
        <v>-85.103646439058</v>
      </c>
      <c r="P174" s="55" t="n">
        <v>-0.0003436112189943016</v>
      </c>
      <c r="Q174" s="55" t="n">
        <v>-8.433500345309203e-06</v>
      </c>
      <c r="R174" s="55" t="n">
        <v>-356.0045459875084</v>
      </c>
      <c r="S174" s="55" t="n">
        <v>-356.0046960780847</v>
      </c>
      <c r="T174" s="55" t="n">
        <v>0.0001500905762766526</v>
      </c>
      <c r="U174" s="55" t="n">
        <v>6.579710454247175e-06</v>
      </c>
      <c r="V174" s="55" t="n">
        <v>88.83125333570077</v>
      </c>
      <c r="W174" s="55" t="n">
        <v>88.83100308741632</v>
      </c>
      <c r="X174" s="55" t="n">
        <v>0.0002502482844504889</v>
      </c>
      <c r="Y174" s="55" t="n">
        <v>6.27849913193259e-06</v>
      </c>
      <c r="Z174" s="55" t="n">
        <v>0.1877318375579681</v>
      </c>
      <c r="AA174" s="55" t="n">
        <v>-0.03814099099080821</v>
      </c>
      <c r="AB174" s="55" t="n">
        <v>1.000834140232515</v>
      </c>
      <c r="AC174" s="55" t="n">
        <v>0.1877318817697454</v>
      </c>
      <c r="AD174" s="55" t="n">
        <v>-0.03814101447385344</v>
      </c>
      <c r="AE174" s="55" t="n">
        <v>1.000834093173897</v>
      </c>
      <c r="AF174" s="55" t="n">
        <v>-4.421177726698922e-05</v>
      </c>
      <c r="AG174" s="55" t="n">
        <v>2.348304523058786e-05</v>
      </c>
      <c r="AH174" s="55" t="n">
        <v>4.705861766929331e-05</v>
      </c>
      <c r="AI174" s="55" t="n">
        <v>6.870697314940039e-05</v>
      </c>
      <c r="AJ174" s="55" t="n">
        <v>0</v>
      </c>
    </row>
    <row r="175">
      <c r="A175" s="55" t="n">
        <v>1.710000000000001</v>
      </c>
      <c r="B175" s="55" t="n">
        <v>-98.18675226068557</v>
      </c>
      <c r="C175" s="55" t="n">
        <v>-98.18658551030306</v>
      </c>
      <c r="D175" s="55" t="n">
        <v>-0.000166750382510364</v>
      </c>
      <c r="E175" s="55" t="n">
        <v>-6.751714901993512e-06</v>
      </c>
      <c r="F175" s="55" t="n">
        <v>-87.71322078114343</v>
      </c>
      <c r="G175" s="55" t="n">
        <v>-87.71315528134203</v>
      </c>
      <c r="H175" s="55" t="n">
        <v>-6.549980139798632e-05</v>
      </c>
      <c r="I175" s="55" t="n">
        <v>-2.285857100350463e-06</v>
      </c>
      <c r="J175" s="55" t="n">
        <v>-3.263593421157752</v>
      </c>
      <c r="K175" s="55" t="n">
        <v>-3.263740674615223</v>
      </c>
      <c r="L175" s="55" t="n">
        <v>0.000147253457471053</v>
      </c>
      <c r="M175" s="55" t="n">
        <v>4.318908006585439e-06</v>
      </c>
      <c r="N175" s="55" t="n">
        <v>-85.10399005027699</v>
      </c>
      <c r="O175" s="55" t="n">
        <v>-85.10364652320462</v>
      </c>
      <c r="P175" s="55" t="n">
        <v>-0.0003435270723694826</v>
      </c>
      <c r="Q175" s="55" t="n">
        <v>-8.430755683857772e-06</v>
      </c>
      <c r="R175" s="55" t="n">
        <v>-356.0045459875084</v>
      </c>
      <c r="S175" s="55" t="n">
        <v>-356.0046960124599</v>
      </c>
      <c r="T175" s="55" t="n">
        <v>0.0001500249515102434</v>
      </c>
      <c r="U175" s="55" t="n">
        <v>6.577487272217751e-06</v>
      </c>
      <c r="V175" s="55" t="n">
        <v>88.83125333570077</v>
      </c>
      <c r="W175" s="55" t="n">
        <v>88.83100315007161</v>
      </c>
      <c r="X175" s="55" t="n">
        <v>0.0002501856291644302</v>
      </c>
      <c r="Y175" s="55" t="n">
        <v>6.276383669202446e-06</v>
      </c>
      <c r="Z175" s="55" t="n">
        <v>0.1877318375579681</v>
      </c>
      <c r="AA175" s="55" t="n">
        <v>-0.03814099099080821</v>
      </c>
      <c r="AB175" s="55" t="n">
        <v>1.000834140232515</v>
      </c>
      <c r="AC175" s="55" t="n">
        <v>0.1877318817511001</v>
      </c>
      <c r="AD175" s="55" t="n">
        <v>-0.03814101446634312</v>
      </c>
      <c r="AE175" s="55" t="n">
        <v>1.000834093190273</v>
      </c>
      <c r="AF175" s="55" t="n">
        <v>-4.419313195946906e-05</v>
      </c>
      <c r="AG175" s="55" t="n">
        <v>2.347553491877097e-05</v>
      </c>
      <c r="AH175" s="55" t="n">
        <v>4.704224165763549e-05</v>
      </c>
      <c r="AI175" s="55" t="n">
        <v>6.868119212917649e-05</v>
      </c>
      <c r="AJ175" s="55" t="n">
        <v>0</v>
      </c>
    </row>
    <row r="176">
      <c r="A176" s="55" t="n">
        <v>1.720000000000006</v>
      </c>
      <c r="B176" s="55" t="n">
        <v>-98.18675226068557</v>
      </c>
      <c r="C176" s="55" t="n">
        <v>-98.18658557764759</v>
      </c>
      <c r="D176" s="55" t="n">
        <v>-0.0001666830379798719</v>
      </c>
      <c r="E176" s="55" t="n">
        <v>-6.749435049094883e-06</v>
      </c>
      <c r="F176" s="55" t="n">
        <v>-87.71322078114343</v>
      </c>
      <c r="G176" s="55" t="n">
        <v>-87.71315530412936</v>
      </c>
      <c r="H176" s="55" t="n">
        <v>-6.547701407224882e-05</v>
      </c>
      <c r="I176" s="55" t="n">
        <v>-2.285181094069062e-06</v>
      </c>
      <c r="J176" s="55" t="n">
        <v>-3.263593421157752</v>
      </c>
      <c r="K176" s="55" t="n">
        <v>-3.263740631555092</v>
      </c>
      <c r="L176" s="55" t="n">
        <v>0.0001472103973398696</v>
      </c>
      <c r="M176" s="55" t="n">
        <v>4.317643327634338e-06</v>
      </c>
      <c r="N176" s="55" t="n">
        <v>-85.10399005027699</v>
      </c>
      <c r="O176" s="55" t="n">
        <v>-85.10364660732392</v>
      </c>
      <c r="P176" s="55" t="n">
        <v>-0.0003434429530592673</v>
      </c>
      <c r="Q176" s="55" t="n">
        <v>-8.428015279976352e-06</v>
      </c>
      <c r="R176" s="55" t="n">
        <v>-356.0045459875084</v>
      </c>
      <c r="S176" s="55" t="n">
        <v>-356.0046959468572</v>
      </c>
      <c r="T176" s="55" t="n">
        <v>0.0001499593488296059</v>
      </c>
      <c r="U176" s="55" t="n">
        <v>6.575265218191922e-06</v>
      </c>
      <c r="V176" s="55" t="n">
        <v>88.83125333570077</v>
      </c>
      <c r="W176" s="55" t="n">
        <v>88.83100321270584</v>
      </c>
      <c r="X176" s="55" t="n">
        <v>0.0002501229949336436</v>
      </c>
      <c r="Y176" s="55" t="n">
        <v>6.274269068377772e-06</v>
      </c>
      <c r="Z176" s="55" t="n">
        <v>0.1877318375579681</v>
      </c>
      <c r="AA176" s="55" t="n">
        <v>-0.03814099099080821</v>
      </c>
      <c r="AB176" s="55" t="n">
        <v>1.000834140232515</v>
      </c>
      <c r="AC176" s="55" t="n">
        <v>0.1877318817324612</v>
      </c>
      <c r="AD176" s="55" t="n">
        <v>-0.03814101445883461</v>
      </c>
      <c r="AE176" s="55" t="n">
        <v>1.000834093206644</v>
      </c>
      <c r="AF176" s="55" t="n">
        <v>-4.417449306348686e-05</v>
      </c>
      <c r="AG176" s="55" t="n">
        <v>2.34680264041276e-05</v>
      </c>
      <c r="AH176" s="55" t="n">
        <v>4.702587075300357e-05</v>
      </c>
      <c r="AI176" s="55" t="n">
        <v>6.865541945687227e-05</v>
      </c>
      <c r="AJ176" s="55" t="n">
        <v>0</v>
      </c>
    </row>
    <row r="177">
      <c r="A177" s="55" t="n">
        <v>1.730000000000004</v>
      </c>
      <c r="B177" s="55" t="n">
        <v>-98.18675226068557</v>
      </c>
      <c r="C177" s="55" t="n">
        <v>-98.18658564496934</v>
      </c>
      <c r="D177" s="55" t="n">
        <v>-0.0001666157162221513</v>
      </c>
      <c r="E177" s="55" t="n">
        <v>-6.747157703149727e-06</v>
      </c>
      <c r="F177" s="55" t="n">
        <v>-87.71322078114343</v>
      </c>
      <c r="G177" s="55" t="n">
        <v>-87.71315532690991</v>
      </c>
      <c r="H177" s="55" t="n">
        <v>-6.545423351473168e-05</v>
      </c>
      <c r="I177" s="55" t="n">
        <v>-2.284505039229847e-06</v>
      </c>
      <c r="J177" s="55" t="n">
        <v>-3.263593421157752</v>
      </c>
      <c r="K177" s="55" t="n">
        <v>-3.263740588507591</v>
      </c>
      <c r="L177" s="55" t="n">
        <v>0.0001471673498398615</v>
      </c>
      <c r="M177" s="55" t="n">
        <v>4.316377121072762e-06</v>
      </c>
      <c r="N177" s="55" t="n">
        <v>-85.10399005027699</v>
      </c>
      <c r="O177" s="55" t="n">
        <v>-85.10364669141589</v>
      </c>
      <c r="P177" s="55" t="n">
        <v>-0.0003433588611018222</v>
      </c>
      <c r="Q177" s="55" t="n">
        <v>-8.425275042477698e-06</v>
      </c>
      <c r="R177" s="55" t="n">
        <v>-356.0045459875084</v>
      </c>
      <c r="S177" s="55" t="n">
        <v>-356.0046958812767</v>
      </c>
      <c r="T177" s="55" t="n">
        <v>0.000149893768285629</v>
      </c>
      <c r="U177" s="55" t="n">
        <v>6.573045747124368e-06</v>
      </c>
      <c r="V177" s="55" t="n">
        <v>88.83125333570077</v>
      </c>
      <c r="W177" s="55" t="n">
        <v>88.83100327531893</v>
      </c>
      <c r="X177" s="55" t="n">
        <v>0.0002500603818344623</v>
      </c>
      <c r="Y177" s="55" t="n">
        <v>6.272155720840731e-06</v>
      </c>
      <c r="Z177" s="55" t="n">
        <v>0.1877318375579681</v>
      </c>
      <c r="AA177" s="55" t="n">
        <v>-0.03814099099080821</v>
      </c>
      <c r="AB177" s="55" t="n">
        <v>1.000834140232515</v>
      </c>
      <c r="AC177" s="55" t="n">
        <v>0.1877318817138287</v>
      </c>
      <c r="AD177" s="55" t="n">
        <v>-0.03814101445132823</v>
      </c>
      <c r="AE177" s="55" t="n">
        <v>1.00083409322301</v>
      </c>
      <c r="AF177" s="55" t="n">
        <v>-4.415586055128706e-05</v>
      </c>
      <c r="AG177" s="55" t="n">
        <v>2.346052001972465e-05</v>
      </c>
      <c r="AH177" s="55" t="n">
        <v>4.700950495539757e-05</v>
      </c>
      <c r="AI177" s="55" t="n">
        <v>6.862965522842264e-05</v>
      </c>
      <c r="AJ177" s="55" t="n">
        <v>0</v>
      </c>
    </row>
    <row r="178">
      <c r="A178" s="55" t="n">
        <v>1.740000000000002</v>
      </c>
      <c r="B178" s="55" t="n">
        <v>-98.18675226068557</v>
      </c>
      <c r="C178" s="55" t="n">
        <v>-98.18658571226827</v>
      </c>
      <c r="D178" s="55" t="n">
        <v>-0.0001665484173008133</v>
      </c>
      <c r="E178" s="55" t="n">
        <v>-6.744860551089411e-06</v>
      </c>
      <c r="F178" s="55" t="n">
        <v>-87.71322078114343</v>
      </c>
      <c r="G178" s="55" t="n">
        <v>-87.71315534968375</v>
      </c>
      <c r="H178" s="55" t="n">
        <v>-6.543145968726825e-05</v>
      </c>
      <c r="I178" s="55" t="n">
        <v>-2.283823170863143e-06</v>
      </c>
      <c r="J178" s="55" t="n">
        <v>-3.263593421157752</v>
      </c>
      <c r="K178" s="55" t="n">
        <v>-3.263740545472766</v>
      </c>
      <c r="L178" s="55" t="n">
        <v>0.0001471243150143639</v>
      </c>
      <c r="M178" s="55" t="n">
        <v>4.315102456509333e-06</v>
      </c>
      <c r="N178" s="55" t="n">
        <v>-85.10399005027699</v>
      </c>
      <c r="O178" s="55" t="n">
        <v>-85.10364677548037</v>
      </c>
      <c r="P178" s="55" t="n">
        <v>-0.0003432747966116473</v>
      </c>
      <c r="Q178" s="55" t="n">
        <v>-8.422518424526081e-06</v>
      </c>
      <c r="R178" s="55" t="n">
        <v>-356.0045459875084</v>
      </c>
      <c r="S178" s="55" t="n">
        <v>-356.0046958157184</v>
      </c>
      <c r="T178" s="55" t="n">
        <v>0.0001498282100309793</v>
      </c>
      <c r="U178" s="55" t="n">
        <v>6.570806314299279e-06</v>
      </c>
      <c r="V178" s="55" t="n">
        <v>88.83125333570077</v>
      </c>
      <c r="W178" s="55" t="n">
        <v>88.83100333791084</v>
      </c>
      <c r="X178" s="55" t="n">
        <v>0.0002499977899177752</v>
      </c>
      <c r="Y178" s="55" t="n">
        <v>6.27002906772651e-06</v>
      </c>
      <c r="Z178" s="55" t="n">
        <v>0.1877318375579681</v>
      </c>
      <c r="AA178" s="55" t="n">
        <v>-0.03814099099080821</v>
      </c>
      <c r="AB178" s="55" t="n">
        <v>1.000834140232515</v>
      </c>
      <c r="AC178" s="55" t="n">
        <v>0.1877318816952026</v>
      </c>
      <c r="AD178" s="55" t="n">
        <v>-0.03814101444382325</v>
      </c>
      <c r="AE178" s="55" t="n">
        <v>1.000834093239371</v>
      </c>
      <c r="AF178" s="55" t="n">
        <v>-4.413723450613638e-05</v>
      </c>
      <c r="AG178" s="55" t="n">
        <v>2.345301504391717e-05</v>
      </c>
      <c r="AH178" s="55" t="n">
        <v>4.699314448686209e-05</v>
      </c>
      <c r="AI178" s="55" t="n">
        <v>6.860389940275245e-05</v>
      </c>
      <c r="AJ178" s="55" t="n">
        <v>0</v>
      </c>
    </row>
    <row r="179">
      <c r="A179" s="55" t="n">
        <v>1.75</v>
      </c>
      <c r="B179" s="55" t="n">
        <v>-98.18675226068557</v>
      </c>
      <c r="C179" s="55" t="n">
        <v>-98.18658577954446</v>
      </c>
      <c r="D179" s="55" t="n">
        <v>-0.0001664811411140802</v>
      </c>
      <c r="E179" s="55" t="n">
        <v>-6.742598260089212e-06</v>
      </c>
      <c r="F179" s="55" t="n">
        <v>-87.71322078114343</v>
      </c>
      <c r="G179" s="55" t="n">
        <v>-87.7131553724508</v>
      </c>
      <c r="H179" s="55" t="n">
        <v>-6.540869262802517e-05</v>
      </c>
      <c r="I179" s="55" t="n">
        <v>-2.283155182159081e-06</v>
      </c>
      <c r="J179" s="55" t="n">
        <v>-3.263593421157752</v>
      </c>
      <c r="K179" s="55" t="n">
        <v>-3.263740502450519</v>
      </c>
      <c r="L179" s="55" t="n">
        <v>0.0001470812927671648</v>
      </c>
      <c r="M179" s="55" t="n">
        <v>4.313852157206244e-06</v>
      </c>
      <c r="N179" s="55" t="n">
        <v>-85.10399005027699</v>
      </c>
      <c r="O179" s="55" t="n">
        <v>-85.10364685951755</v>
      </c>
      <c r="P179" s="55" t="n">
        <v>-0.0003431907594360761</v>
      </c>
      <c r="Q179" s="55" t="n">
        <v>-8.419797293911499e-06</v>
      </c>
      <c r="R179" s="55" t="n">
        <v>-356.0045459875084</v>
      </c>
      <c r="S179" s="55" t="n">
        <v>-356.0046957501823</v>
      </c>
      <c r="T179" s="55" t="n">
        <v>0.0001497626739638791</v>
      </c>
      <c r="U179" s="55" t="n">
        <v>6.568601836664671e-06</v>
      </c>
      <c r="V179" s="55" t="n">
        <v>88.83125333570077</v>
      </c>
      <c r="W179" s="55" t="n">
        <v>88.83100340048166</v>
      </c>
      <c r="X179" s="55" t="n">
        <v>0.0002499352191072489</v>
      </c>
      <c r="Y179" s="55" t="n">
        <v>6.267927217820099e-06</v>
      </c>
      <c r="Z179" s="55" t="n">
        <v>0.1877318375579681</v>
      </c>
      <c r="AA179" s="55" t="n">
        <v>-0.03814099099080821</v>
      </c>
      <c r="AB179" s="55" t="n">
        <v>1.000834140232515</v>
      </c>
      <c r="AC179" s="55" t="n">
        <v>0.1877318816765828</v>
      </c>
      <c r="AD179" s="55" t="n">
        <v>-0.03814101443632099</v>
      </c>
      <c r="AE179" s="55" t="n">
        <v>1.000834093255726</v>
      </c>
      <c r="AF179" s="55" t="n">
        <v>-4.411861470599021e-05</v>
      </c>
      <c r="AG179" s="55" t="n">
        <v>2.34455127881561e-05</v>
      </c>
      <c r="AH179" s="55" t="n">
        <v>4.697678890330792e-05</v>
      </c>
      <c r="AI179" s="55" t="n">
        <v>6.857815198108769e-05</v>
      </c>
      <c r="AJ179" s="55" t="n">
        <v>0</v>
      </c>
    </row>
    <row r="180">
      <c r="A180" s="55" t="n">
        <v>1.760000000000005</v>
      </c>
      <c r="B180" s="55" t="n">
        <v>-98.18675226068557</v>
      </c>
      <c r="C180" s="55" t="n">
        <v>-98.18658584679798</v>
      </c>
      <c r="D180" s="55" t="n">
        <v>-0.0001664138875856186</v>
      </c>
      <c r="E180" s="55" t="n">
        <v>-6.740316059069022e-06</v>
      </c>
      <c r="F180" s="55" t="n">
        <v>-87.71322078114343</v>
      </c>
      <c r="G180" s="55" t="n">
        <v>-87.71315539521116</v>
      </c>
      <c r="H180" s="55" t="n">
        <v>-6.538593227339138e-05</v>
      </c>
      <c r="I180" s="55" t="n">
        <v>-2.282477184047546e-06</v>
      </c>
      <c r="J180" s="55" t="n">
        <v>-3.263593421157752</v>
      </c>
      <c r="K180" s="55" t="n">
        <v>-3.263740459440839</v>
      </c>
      <c r="L180" s="55" t="n">
        <v>0.0001470382830875301</v>
      </c>
      <c r="M180" s="55" t="n">
        <v>4.312582782228275e-06</v>
      </c>
      <c r="N180" s="55" t="n">
        <v>-85.10399005027699</v>
      </c>
      <c r="O180" s="55" t="n">
        <v>-85.10364694352745</v>
      </c>
      <c r="P180" s="55" t="n">
        <v>-0.0003431067495369418</v>
      </c>
      <c r="Q180" s="55" t="n">
        <v>-8.417053472623465e-06</v>
      </c>
      <c r="R180" s="55" t="n">
        <v>-356.0045459875084</v>
      </c>
      <c r="S180" s="55" t="n">
        <v>-356.0046956846684</v>
      </c>
      <c r="T180" s="55" t="n">
        <v>0.0001496971599825505</v>
      </c>
      <c r="U180" s="55" t="n">
        <v>6.566377362584603e-06</v>
      </c>
      <c r="V180" s="55" t="n">
        <v>88.83125333570077</v>
      </c>
      <c r="W180" s="55" t="n">
        <v>88.83100346303142</v>
      </c>
      <c r="X180" s="55" t="n">
        <v>0.0002498726693519946</v>
      </c>
      <c r="Y180" s="55" t="n">
        <v>6.265811453956032e-06</v>
      </c>
      <c r="Z180" s="55" t="n">
        <v>0.1877318375579681</v>
      </c>
      <c r="AA180" s="55" t="n">
        <v>-0.03814099099080821</v>
      </c>
      <c r="AB180" s="55" t="n">
        <v>1.000834140232515</v>
      </c>
      <c r="AC180" s="55" t="n">
        <v>0.1877318816579694</v>
      </c>
      <c r="AD180" s="55" t="n">
        <v>-0.0381410144288206</v>
      </c>
      <c r="AE180" s="55" t="n">
        <v>1.000834093272077</v>
      </c>
      <c r="AF180" s="55" t="n">
        <v>-4.410000131738201e-05</v>
      </c>
      <c r="AG180" s="55" t="n">
        <v>2.343801239895749e-05</v>
      </c>
      <c r="AH180" s="55" t="n">
        <v>4.696043864882427e-05</v>
      </c>
      <c r="AI180" s="55" t="n">
        <v>6.855241308295986e-05</v>
      </c>
      <c r="AJ180" s="55" t="n">
        <v>0</v>
      </c>
    </row>
    <row r="181">
      <c r="A181" s="55" t="n">
        <v>1.770000000000003</v>
      </c>
      <c r="B181" s="55" t="n">
        <v>-98.18675226068557</v>
      </c>
      <c r="C181" s="55" t="n">
        <v>-98.18658591402877</v>
      </c>
      <c r="D181" s="55" t="n">
        <v>-0.0001663466568044841</v>
      </c>
      <c r="E181" s="55" t="n">
        <v>-6.738035924732799e-06</v>
      </c>
      <c r="F181" s="55" t="n">
        <v>-87.71322078114343</v>
      </c>
      <c r="G181" s="55" t="n">
        <v>-87.71315541796474</v>
      </c>
      <c r="H181" s="55" t="n">
        <v>-6.536317868697792e-05</v>
      </c>
      <c r="I181" s="55" t="n">
        <v>-2.28179820250167e-06</v>
      </c>
      <c r="J181" s="55" t="n">
        <v>-3.263593421157752</v>
      </c>
      <c r="K181" s="55" t="n">
        <v>-3.263740416443814</v>
      </c>
      <c r="L181" s="55" t="n">
        <v>0.0001469952860621297</v>
      </c>
      <c r="M181" s="55" t="n">
        <v>4.311311030630517e-06</v>
      </c>
      <c r="N181" s="55" t="n">
        <v>-85.10399005027699</v>
      </c>
      <c r="O181" s="55" t="n">
        <v>-85.10364702750996</v>
      </c>
      <c r="P181" s="55" t="n">
        <v>-0.0003430227670160222</v>
      </c>
      <c r="Q181" s="55" t="n">
        <v>-8.414309427106328e-06</v>
      </c>
      <c r="R181" s="55" t="n">
        <v>-356.0045459875084</v>
      </c>
      <c r="S181" s="55" t="n">
        <v>-356.0046956191766</v>
      </c>
      <c r="T181" s="55" t="n">
        <v>0.0001496316681887715</v>
      </c>
      <c r="U181" s="55" t="n">
        <v>6.564154998156516e-06</v>
      </c>
      <c r="V181" s="55" t="n">
        <v>88.83125333570077</v>
      </c>
      <c r="W181" s="55" t="n">
        <v>88.83100352556006</v>
      </c>
      <c r="X181" s="55" t="n">
        <v>0.0002498101407029012</v>
      </c>
      <c r="Y181" s="55" t="n">
        <v>6.263696875196456e-06</v>
      </c>
      <c r="Z181" s="55" t="n">
        <v>0.1877318375579681</v>
      </c>
      <c r="AA181" s="55" t="n">
        <v>-0.03814099099080821</v>
      </c>
      <c r="AB181" s="55" t="n">
        <v>1.000834140232515</v>
      </c>
      <c r="AC181" s="55" t="n">
        <v>0.1877318816393624</v>
      </c>
      <c r="AD181" s="55" t="n">
        <v>-0.03814101442132238</v>
      </c>
      <c r="AE181" s="55" t="n">
        <v>1.000834093288422</v>
      </c>
      <c r="AF181" s="55" t="n">
        <v>-4.408139425704505e-05</v>
      </c>
      <c r="AG181" s="55" t="n">
        <v>2.343051417469377e-05</v>
      </c>
      <c r="AH181" s="55" t="n">
        <v>4.694409327932192e-05</v>
      </c>
      <c r="AI181" s="55" t="n">
        <v>6.852668245255455e-05</v>
      </c>
      <c r="AJ181" s="55" t="n">
        <v>0</v>
      </c>
    </row>
    <row r="182">
      <c r="A182" s="55" t="n">
        <v>1.780000000000001</v>
      </c>
      <c r="B182" s="55" t="n">
        <v>-98.18675226068557</v>
      </c>
      <c r="C182" s="55" t="n">
        <v>-98.18658598123683</v>
      </c>
      <c r="D182" s="55" t="n">
        <v>-0.00016627944873251</v>
      </c>
      <c r="E182" s="55" t="n">
        <v>-6.735764371137817e-06</v>
      </c>
      <c r="F182" s="55" t="n">
        <v>-87.71322078114343</v>
      </c>
      <c r="G182" s="55" t="n">
        <v>-87.71315544071157</v>
      </c>
      <c r="H182" s="55" t="n">
        <v>-6.534043185606264e-05</v>
      </c>
      <c r="I182" s="55" t="n">
        <v>-2.281122836928101e-06</v>
      </c>
      <c r="J182" s="55" t="n">
        <v>-3.263593421157752</v>
      </c>
      <c r="K182" s="55" t="n">
        <v>-3.263740373459438</v>
      </c>
      <c r="L182" s="55" t="n">
        <v>0.0001469523016861928</v>
      </c>
      <c r="M182" s="55" t="n">
        <v>4.310046154460177e-06</v>
      </c>
      <c r="N182" s="55" t="n">
        <v>-85.10399005027699</v>
      </c>
      <c r="O182" s="55" t="n">
        <v>-85.10364711146515</v>
      </c>
      <c r="P182" s="55" t="n">
        <v>-0.0003429388118351506</v>
      </c>
      <c r="Q182" s="55" t="n">
        <v>-8.41157514291029e-06</v>
      </c>
      <c r="R182" s="55" t="n">
        <v>-356.0045459875084</v>
      </c>
      <c r="S182" s="55" t="n">
        <v>-356.0046955537069</v>
      </c>
      <c r="T182" s="55" t="n">
        <v>0.000149566198531653</v>
      </c>
      <c r="U182" s="55" t="n">
        <v>6.561941176897088e-06</v>
      </c>
      <c r="V182" s="55" t="n">
        <v>88.83125333570077</v>
      </c>
      <c r="W182" s="55" t="n">
        <v>88.83100358806766</v>
      </c>
      <c r="X182" s="55" t="n">
        <v>0.0002497476331090797</v>
      </c>
      <c r="Y182" s="55" t="n">
        <v>6.261588863586552e-06</v>
      </c>
      <c r="Z182" s="55" t="n">
        <v>0.1877318375579681</v>
      </c>
      <c r="AA182" s="55" t="n">
        <v>-0.03814099099080821</v>
      </c>
      <c r="AB182" s="55" t="n">
        <v>1.000834140232515</v>
      </c>
      <c r="AC182" s="55" t="n">
        <v>0.1877318816207617</v>
      </c>
      <c r="AD182" s="55" t="n">
        <v>-0.03814101441382615</v>
      </c>
      <c r="AE182" s="55" t="n">
        <v>1.000834093304762</v>
      </c>
      <c r="AF182" s="55" t="n">
        <v>-4.406279358049048e-05</v>
      </c>
      <c r="AG182" s="55" t="n">
        <v>2.342301794189261e-05</v>
      </c>
      <c r="AH182" s="55" t="n">
        <v>4.69277534609347e-05</v>
      </c>
      <c r="AI182" s="55" t="n">
        <v>6.850096052256059e-05</v>
      </c>
      <c r="AJ182" s="55" t="n">
        <v>0</v>
      </c>
    </row>
    <row r="183">
      <c r="A183" s="55" t="n">
        <v>1.789999999999999</v>
      </c>
      <c r="B183" s="55" t="n">
        <v>-98.18675226068557</v>
      </c>
      <c r="C183" s="55" t="n">
        <v>-98.18658604842223</v>
      </c>
      <c r="D183" s="55" t="n">
        <v>-0.000166212263344252</v>
      </c>
      <c r="E183" s="55" t="n">
        <v>-6.733496304160874e-06</v>
      </c>
      <c r="F183" s="55" t="n">
        <v>-87.71322078114343</v>
      </c>
      <c r="G183" s="55" t="n">
        <v>-87.71315546345167</v>
      </c>
      <c r="H183" s="55" t="n">
        <v>-6.531769175520104e-05</v>
      </c>
      <c r="I183" s="55" t="n">
        <v>-2.280448648394268e-06</v>
      </c>
      <c r="J183" s="55" t="n">
        <v>-3.263593421157752</v>
      </c>
      <c r="K183" s="55" t="n">
        <v>-3.263740330487682</v>
      </c>
      <c r="L183" s="55" t="n">
        <v>0.0001469093299302993</v>
      </c>
      <c r="M183" s="55" t="n">
        <v>4.308783668029415e-06</v>
      </c>
      <c r="N183" s="55" t="n">
        <v>-85.10399005027699</v>
      </c>
      <c r="O183" s="55" t="n">
        <v>-85.10364719539301</v>
      </c>
      <c r="P183" s="55" t="n">
        <v>-0.0003428548839816048</v>
      </c>
      <c r="Q183" s="55" t="n">
        <v>-8.408844373028392e-06</v>
      </c>
      <c r="R183" s="55" t="n">
        <v>-356.0045459875084</v>
      </c>
      <c r="S183" s="55" t="n">
        <v>-356.0046954882594</v>
      </c>
      <c r="T183" s="55" t="n">
        <v>0.0001495007509603062</v>
      </c>
      <c r="U183" s="55" t="n">
        <v>6.559730855291429e-06</v>
      </c>
      <c r="V183" s="55" t="n">
        <v>88.83125333570077</v>
      </c>
      <c r="W183" s="55" t="n">
        <v>88.83100365055417</v>
      </c>
      <c r="X183" s="55" t="n">
        <v>0.0002496851465959748</v>
      </c>
      <c r="Y183" s="55" t="n">
        <v>6.259483308408481e-06</v>
      </c>
      <c r="Z183" s="55" t="n">
        <v>0.1877318375579681</v>
      </c>
      <c r="AA183" s="55" t="n">
        <v>-0.03814099099080821</v>
      </c>
      <c r="AB183" s="55" t="n">
        <v>1.000834140232515</v>
      </c>
      <c r="AC183" s="55" t="n">
        <v>0.1877318816021674</v>
      </c>
      <c r="AD183" s="55" t="n">
        <v>-0.03814101440633173</v>
      </c>
      <c r="AE183" s="55" t="n">
        <v>1.000834093321097</v>
      </c>
      <c r="AF183" s="55" t="n">
        <v>-4.404419925996272e-05</v>
      </c>
      <c r="AG183" s="55" t="n">
        <v>2.341552352708165e-05</v>
      </c>
      <c r="AH183" s="55" t="n">
        <v>4.691141830548418e-05</v>
      </c>
      <c r="AI183" s="55" t="n">
        <v>6.847524660730132e-05</v>
      </c>
      <c r="AJ183" s="55" t="n">
        <v>0</v>
      </c>
    </row>
    <row r="184">
      <c r="A184" s="55" t="n">
        <v>1.800000000000004</v>
      </c>
      <c r="B184" s="55" t="n">
        <v>-98.18675226068557</v>
      </c>
      <c r="C184" s="55" t="n">
        <v>-98.18658611558482</v>
      </c>
      <c r="D184" s="55" t="n">
        <v>-0.0001661451007542098</v>
      </c>
      <c r="E184" s="55" t="n">
        <v>-6.731218483548747e-06</v>
      </c>
      <c r="F184" s="55" t="n">
        <v>-87.71322078114343</v>
      </c>
      <c r="G184" s="55" t="n">
        <v>-87.71315548618502</v>
      </c>
      <c r="H184" s="55" t="n">
        <v>-6.529495840983759e-05</v>
      </c>
      <c r="I184" s="55" t="n">
        <v>-2.279770910797805e-06</v>
      </c>
      <c r="J184" s="55" t="n">
        <v>-3.263593421157752</v>
      </c>
      <c r="K184" s="55" t="n">
        <v>-3.263740287528605</v>
      </c>
      <c r="L184" s="55" t="n">
        <v>0.0001468663708536871</v>
      </c>
      <c r="M184" s="55" t="n">
        <v>4.307515938069115e-06</v>
      </c>
      <c r="N184" s="55" t="n">
        <v>-85.10399005027699</v>
      </c>
      <c r="O184" s="55" t="n">
        <v>-85.10364727929348</v>
      </c>
      <c r="P184" s="55" t="n">
        <v>-0.0003427709835062738</v>
      </c>
      <c r="Q184" s="55" t="n">
        <v>-8.406103146377233e-06</v>
      </c>
      <c r="R184" s="55" t="n">
        <v>-356.0045459875084</v>
      </c>
      <c r="S184" s="55" t="n">
        <v>-356.004695422834</v>
      </c>
      <c r="T184" s="55" t="n">
        <v>0.0001494353255765088</v>
      </c>
      <c r="U184" s="55" t="n">
        <v>6.557510905798877e-06</v>
      </c>
      <c r="V184" s="55" t="n">
        <v>88.83125333570077</v>
      </c>
      <c r="W184" s="55" t="n">
        <v>88.83100371301954</v>
      </c>
      <c r="X184" s="55" t="n">
        <v>0.0002496226812271973</v>
      </c>
      <c r="Y184" s="55" t="n">
        <v>6.257369642368707e-06</v>
      </c>
      <c r="Z184" s="55" t="n">
        <v>0.1877318375579681</v>
      </c>
      <c r="AA184" s="55" t="n">
        <v>-0.03814099099080821</v>
      </c>
      <c r="AB184" s="55" t="n">
        <v>1.000834140232515</v>
      </c>
      <c r="AC184" s="55" t="n">
        <v>0.1877318815835795</v>
      </c>
      <c r="AD184" s="55" t="n">
        <v>-0.0381410143988389</v>
      </c>
      <c r="AE184" s="55" t="n">
        <v>1.000834093337427</v>
      </c>
      <c r="AF184" s="55" t="n">
        <v>-4.402561140648409e-05</v>
      </c>
      <c r="AG184" s="55" t="n">
        <v>2.34080306943385e-05</v>
      </c>
      <c r="AH184" s="55" t="n">
        <v>4.689508847910417e-05</v>
      </c>
      <c r="AI184" s="55" t="n">
        <v>6.844954115379332e-05</v>
      </c>
      <c r="AJ184" s="55" t="n">
        <v>0</v>
      </c>
    </row>
    <row r="185">
      <c r="A185" s="55" t="n">
        <v>1.810000000000002</v>
      </c>
      <c r="B185" s="55" t="n">
        <v>-98.18675226068557</v>
      </c>
      <c r="C185" s="55" t="n">
        <v>-98.1865861827248</v>
      </c>
      <c r="D185" s="55" t="n">
        <v>-0.0001660779607715504</v>
      </c>
      <c r="E185" s="55" t="n">
        <v>-6.72895177048505e-06</v>
      </c>
      <c r="F185" s="55" t="n">
        <v>-87.71322078114343</v>
      </c>
      <c r="G185" s="55" t="n">
        <v>-87.71315550891164</v>
      </c>
      <c r="H185" s="55" t="n">
        <v>-6.527223178180563e-05</v>
      </c>
      <c r="I185" s="55" t="n">
        <v>-2.279098690713612e-06</v>
      </c>
      <c r="J185" s="55" t="n">
        <v>-3.263593421157752</v>
      </c>
      <c r="K185" s="55" t="n">
        <v>-3.263740244582086</v>
      </c>
      <c r="L185" s="55" t="n">
        <v>0.0001468234243339047</v>
      </c>
      <c r="M185" s="55" t="n">
        <v>4.306256653885411e-06</v>
      </c>
      <c r="N185" s="55" t="n">
        <v>-85.10399005027699</v>
      </c>
      <c r="O185" s="55" t="n">
        <v>-85.10364736316673</v>
      </c>
      <c r="P185" s="55" t="n">
        <v>-0.0003426871102564908</v>
      </c>
      <c r="Q185" s="55" t="n">
        <v>-8.403377130231877e-06</v>
      </c>
      <c r="R185" s="55" t="n">
        <v>-356.0045459875084</v>
      </c>
      <c r="S185" s="55" t="n">
        <v>-356.0046953574306</v>
      </c>
      <c r="T185" s="55" t="n">
        <v>0.0001493699222275944</v>
      </c>
      <c r="U185" s="55" t="n">
        <v>6.555301696294041e-06</v>
      </c>
      <c r="V185" s="55" t="n">
        <v>88.83125333570077</v>
      </c>
      <c r="W185" s="55" t="n">
        <v>88.83100377546394</v>
      </c>
      <c r="X185" s="55" t="n">
        <v>0.0002495602368246363</v>
      </c>
      <c r="Y185" s="55" t="n">
        <v>6.255266939203958e-06</v>
      </c>
      <c r="Z185" s="55" t="n">
        <v>0.1877318375579681</v>
      </c>
      <c r="AA185" s="55" t="n">
        <v>-0.03814099099080821</v>
      </c>
      <c r="AB185" s="55" t="n">
        <v>1.000834140232515</v>
      </c>
      <c r="AC185" s="55" t="n">
        <v>0.187731881564998</v>
      </c>
      <c r="AD185" s="55" t="n">
        <v>-0.03814101439134822</v>
      </c>
      <c r="AE185" s="55" t="n">
        <v>1.000834093353751</v>
      </c>
      <c r="AF185" s="55" t="n">
        <v>-4.400702985352112e-05</v>
      </c>
      <c r="AG185" s="55" t="n">
        <v>2.340054001265246e-05</v>
      </c>
      <c r="AH185" s="55" t="n">
        <v>4.687876375975009e-05</v>
      </c>
      <c r="AI185" s="55" t="n">
        <v>6.842384409732404e-05</v>
      </c>
      <c r="AJ185" s="55" t="n">
        <v>0</v>
      </c>
    </row>
    <row r="186">
      <c r="A186" s="55" t="n">
        <v>1.82</v>
      </c>
      <c r="B186" s="55" t="n">
        <v>-98.18675226068557</v>
      </c>
      <c r="C186" s="55" t="n">
        <v>-98.18658624984205</v>
      </c>
      <c r="D186" s="55" t="n">
        <v>-0.0001660108435234958</v>
      </c>
      <c r="E186" s="55" t="n">
        <v>-6.726669908564423e-06</v>
      </c>
      <c r="F186" s="55" t="n">
        <v>-87.71322078114343</v>
      </c>
      <c r="G186" s="55" t="n">
        <v>-87.71315553163154</v>
      </c>
      <c r="H186" s="55" t="n">
        <v>-6.524951188382738e-05</v>
      </c>
      <c r="I186" s="55" t="n">
        <v>-2.278421014007378e-06</v>
      </c>
      <c r="J186" s="55" t="n">
        <v>-3.263593421157752</v>
      </c>
      <c r="K186" s="55" t="n">
        <v>-3.263740201648181</v>
      </c>
      <c r="L186" s="55" t="n">
        <v>0.000146780490429395</v>
      </c>
      <c r="M186" s="55" t="n">
        <v>4.304988586575107e-06</v>
      </c>
      <c r="N186" s="55" t="n">
        <v>-85.10399005027699</v>
      </c>
      <c r="O186" s="55" t="n">
        <v>-85.10364744701266</v>
      </c>
      <c r="P186" s="55" t="n">
        <v>-0.0003426032643213115</v>
      </c>
      <c r="Q186" s="55" t="n">
        <v>-8.40063455920001e-06</v>
      </c>
      <c r="R186" s="55" t="n">
        <v>-356.0045459875084</v>
      </c>
      <c r="S186" s="55" t="n">
        <v>-356.0046952920495</v>
      </c>
      <c r="T186" s="55" t="n">
        <v>0.0001493045410662293</v>
      </c>
      <c r="U186" s="55" t="n">
        <v>6.553077527795703e-06</v>
      </c>
      <c r="V186" s="55" t="n">
        <v>88.83125333570077</v>
      </c>
      <c r="W186" s="55" t="n">
        <v>88.83100383788727</v>
      </c>
      <c r="X186" s="55" t="n">
        <v>0.0002494978135027917</v>
      </c>
      <c r="Y186" s="55" t="n">
        <v>6.253151684029856e-06</v>
      </c>
      <c r="Z186" s="55" t="n">
        <v>0.1877318375579681</v>
      </c>
      <c r="AA186" s="55" t="n">
        <v>-0.03814099099080821</v>
      </c>
      <c r="AB186" s="55" t="n">
        <v>1.000834140232515</v>
      </c>
      <c r="AC186" s="55" t="n">
        <v>0.1877318815464228</v>
      </c>
      <c r="AD186" s="55" t="n">
        <v>-0.03814101438385938</v>
      </c>
      <c r="AE186" s="55" t="n">
        <v>1.000834093370071</v>
      </c>
      <c r="AF186" s="55" t="n">
        <v>-4.398845471209611e-05</v>
      </c>
      <c r="AG186" s="55" t="n">
        <v>2.33930511697733e-05</v>
      </c>
      <c r="AH186" s="55" t="n">
        <v>4.686244436946652e-05</v>
      </c>
      <c r="AI186" s="55" t="n">
        <v>6.83981555545989e-05</v>
      </c>
      <c r="AJ186" s="55" t="n">
        <v>0</v>
      </c>
    </row>
    <row r="187">
      <c r="A187" s="55" t="n">
        <v>1.830000000000005</v>
      </c>
      <c r="B187" s="55" t="n">
        <v>-98.18675226068557</v>
      </c>
      <c r="C187" s="55" t="n">
        <v>-98.1865863169366</v>
      </c>
      <c r="D187" s="55" t="n">
        <v>-0.0001659437489718794</v>
      </c>
      <c r="E187" s="55" t="n">
        <v>-6.724400594124004e-06</v>
      </c>
      <c r="F187" s="55" t="n">
        <v>-87.71322078114343</v>
      </c>
      <c r="G187" s="55" t="n">
        <v>-87.7131555543447</v>
      </c>
      <c r="H187" s="55" t="n">
        <v>-6.522679872862506e-05</v>
      </c>
      <c r="I187" s="55" t="n">
        <v>-2.277748672965821e-06</v>
      </c>
      <c r="J187" s="55" t="n">
        <v>-3.263593421157752</v>
      </c>
      <c r="K187" s="55" t="n">
        <v>-3.263740158726869</v>
      </c>
      <c r="L187" s="55" t="n">
        <v>0.0001467375691174963</v>
      </c>
      <c r="M187" s="55" t="n">
        <v>4.303729715428669e-06</v>
      </c>
      <c r="N187" s="55" t="n">
        <v>-85.10399005027699</v>
      </c>
      <c r="O187" s="55" t="n">
        <v>-85.1036475308313</v>
      </c>
      <c r="P187" s="55" t="n">
        <v>-0.0003425194456880135</v>
      </c>
      <c r="Q187" s="55" t="n">
        <v>-8.39790571295734e-06</v>
      </c>
      <c r="R187" s="55" t="n">
        <v>-356.0045459875084</v>
      </c>
      <c r="S187" s="55" t="n">
        <v>-356.0046952266904</v>
      </c>
      <c r="T187" s="55" t="n">
        <v>0.0001492391820415249</v>
      </c>
      <c r="U187" s="55" t="n">
        <v>6.550865858976656e-06</v>
      </c>
      <c r="V187" s="55" t="n">
        <v>88.83125333570077</v>
      </c>
      <c r="W187" s="55" t="n">
        <v>88.83100390028949</v>
      </c>
      <c r="X187" s="55" t="n">
        <v>0.0002494354112743857</v>
      </c>
      <c r="Y187" s="55" t="n">
        <v>6.251045983937762e-06</v>
      </c>
      <c r="Z187" s="55" t="n">
        <v>0.1877318375579681</v>
      </c>
      <c r="AA187" s="55" t="n">
        <v>-0.03814099099080821</v>
      </c>
      <c r="AB187" s="55" t="n">
        <v>1.000834140232515</v>
      </c>
      <c r="AC187" s="55" t="n">
        <v>0.187731881527854</v>
      </c>
      <c r="AD187" s="55" t="n">
        <v>-0.03814101437637279</v>
      </c>
      <c r="AE187" s="55" t="n">
        <v>1.000834093386385</v>
      </c>
      <c r="AF187" s="55" t="n">
        <v>-4.39698858434312e-05</v>
      </c>
      <c r="AG187" s="55" t="n">
        <v>2.338556458203467e-05</v>
      </c>
      <c r="AH187" s="55" t="n">
        <v>4.684612986416425e-05</v>
      </c>
      <c r="AI187" s="55" t="n">
        <v>6.837247527444818e-05</v>
      </c>
      <c r="AJ187" s="55" t="n">
        <v>0</v>
      </c>
    </row>
    <row r="188">
      <c r="A188" s="55" t="n">
        <v>1.840000000000003</v>
      </c>
      <c r="B188" s="55" t="n">
        <v>-98.18675226068557</v>
      </c>
      <c r="C188" s="55" t="n">
        <v>-98.18658638400852</v>
      </c>
      <c r="D188" s="55" t="n">
        <v>-0.0001658766770530902</v>
      </c>
      <c r="E188" s="55" t="n">
        <v>-6.722137245206509e-06</v>
      </c>
      <c r="F188" s="55" t="n">
        <v>-87.71322078114343</v>
      </c>
      <c r="G188" s="55" t="n">
        <v>-87.71315557705117</v>
      </c>
      <c r="H188" s="55" t="n">
        <v>-6.520409226530977e-05</v>
      </c>
      <c r="I188" s="55" t="n">
        <v>-2.277077651335753e-06</v>
      </c>
      <c r="J188" s="55" t="n">
        <v>-3.263593421157752</v>
      </c>
      <c r="K188" s="55" t="n">
        <v>-3.263740115818101</v>
      </c>
      <c r="L188" s="55" t="n">
        <v>0.0001466946603493078</v>
      </c>
      <c r="M188" s="55" t="n">
        <v>4.302473318455598e-06</v>
      </c>
      <c r="N188" s="55" t="n">
        <v>-85.10399005027699</v>
      </c>
      <c r="O188" s="55" t="n">
        <v>-85.1036476146227</v>
      </c>
      <c r="P188" s="55" t="n">
        <v>-0.0003424356542802636</v>
      </c>
      <c r="Q188" s="55" t="n">
        <v>-8.395182410719657e-06</v>
      </c>
      <c r="R188" s="55" t="n">
        <v>-356.0045459875084</v>
      </c>
      <c r="S188" s="55" t="n">
        <v>-356.0046951613535</v>
      </c>
      <c r="T188" s="55" t="n">
        <v>0.0001491738451025921</v>
      </c>
      <c r="U188" s="55" t="n">
        <v>6.548660135657928e-06</v>
      </c>
      <c r="V188" s="55" t="n">
        <v>88.83125333570077</v>
      </c>
      <c r="W188" s="55" t="n">
        <v>88.83100396267074</v>
      </c>
      <c r="X188" s="55" t="n">
        <v>0.0002493730300376407</v>
      </c>
      <c r="Y188" s="55" t="n">
        <v>6.248944805898679e-06</v>
      </c>
      <c r="Z188" s="55" t="n">
        <v>0.1877318375579681</v>
      </c>
      <c r="AA188" s="55" t="n">
        <v>-0.03814099099080821</v>
      </c>
      <c r="AB188" s="55" t="n">
        <v>1.000834140232515</v>
      </c>
      <c r="AC188" s="55" t="n">
        <v>0.1877318815092915</v>
      </c>
      <c r="AD188" s="55" t="n">
        <v>-0.03814101436888805</v>
      </c>
      <c r="AE188" s="55" t="n">
        <v>1.000834093402695</v>
      </c>
      <c r="AF188" s="55" t="n">
        <v>-4.395132341405983e-05</v>
      </c>
      <c r="AG188" s="55" t="n">
        <v>2.33780798469807e-05</v>
      </c>
      <c r="AH188" s="55" t="n">
        <v>4.682982046588791e-05</v>
      </c>
      <c r="AI188" s="55" t="n">
        <v>6.834680337840522e-05</v>
      </c>
      <c r="AJ188" s="55" t="n">
        <v>0</v>
      </c>
    </row>
    <row r="189">
      <c r="A189" s="55" t="n">
        <v>1.850000000000001</v>
      </c>
      <c r="B189" s="55" t="n">
        <v>-98.18675226068557</v>
      </c>
      <c r="C189" s="55" t="n">
        <v>-98.18658645105781</v>
      </c>
      <c r="D189" s="55" t="n">
        <v>-0.000165809627767128</v>
      </c>
      <c r="E189" s="55" t="n">
        <v>-6.719861876973455e-06</v>
      </c>
      <c r="F189" s="55" t="n">
        <v>-87.71322078114343</v>
      </c>
      <c r="G189" s="55" t="n">
        <v>-87.71315559975091</v>
      </c>
      <c r="H189" s="55" t="n">
        <v>-6.518139251932599e-05</v>
      </c>
      <c r="I189" s="55" t="n">
        <v>-2.276399910201544e-06</v>
      </c>
      <c r="J189" s="55" t="n">
        <v>-3.263593421157752</v>
      </c>
      <c r="K189" s="55" t="n">
        <v>-3.263740072921915</v>
      </c>
      <c r="L189" s="55" t="n">
        <v>0.0001466517641633935</v>
      </c>
      <c r="M189" s="55" t="n">
        <v>4.301205639185389e-06</v>
      </c>
      <c r="N189" s="55" t="n">
        <v>-85.10399005027699</v>
      </c>
      <c r="O189" s="55" t="n">
        <v>-85.10364769838689</v>
      </c>
      <c r="P189" s="55" t="n">
        <v>-0.0003423518900980618</v>
      </c>
      <c r="Q189" s="55" t="n">
        <v>-8.392447236564664e-06</v>
      </c>
      <c r="R189" s="55" t="n">
        <v>-356.0045459875084</v>
      </c>
      <c r="S189" s="55" t="n">
        <v>-356.0046950960386</v>
      </c>
      <c r="T189" s="55" t="n">
        <v>0.0001491085301476533</v>
      </c>
      <c r="U189" s="55" t="n">
        <v>6.546442162432845e-06</v>
      </c>
      <c r="V189" s="55" t="n">
        <v>88.83125333570077</v>
      </c>
      <c r="W189" s="55" t="n">
        <v>88.83100402503096</v>
      </c>
      <c r="X189" s="55" t="n">
        <v>0.0002493106698052788</v>
      </c>
      <c r="Y189" s="55" t="n">
        <v>6.246836602088849e-06</v>
      </c>
      <c r="Z189" s="55" t="n">
        <v>0.1877318375579681</v>
      </c>
      <c r="AA189" s="55" t="n">
        <v>-0.03814099099080821</v>
      </c>
      <c r="AB189" s="55" t="n">
        <v>1.000834140232515</v>
      </c>
      <c r="AC189" s="55" t="n">
        <v>0.1877318814907354</v>
      </c>
      <c r="AD189" s="55" t="n">
        <v>-0.03814101436140512</v>
      </c>
      <c r="AE189" s="55" t="n">
        <v>1.000834093418999</v>
      </c>
      <c r="AF189" s="55" t="n">
        <v>-4.39327673129597e-05</v>
      </c>
      <c r="AG189" s="55" t="n">
        <v>2.337059690910026e-05</v>
      </c>
      <c r="AH189" s="55" t="n">
        <v>4.681351617463747e-05</v>
      </c>
      <c r="AI189" s="55" t="n">
        <v>6.83211397760265e-05</v>
      </c>
      <c r="AJ189" s="55" t="n">
        <v>0</v>
      </c>
    </row>
    <row r="190">
      <c r="A190" s="55" t="n">
        <v>1.859999999999999</v>
      </c>
      <c r="B190" s="55" t="n">
        <v>-98.18675226068557</v>
      </c>
      <c r="C190" s="55" t="n">
        <v>-98.18658651808438</v>
      </c>
      <c r="D190" s="55" t="n">
        <v>-0.0001657426011903263</v>
      </c>
      <c r="E190" s="55" t="n">
        <v>-6.717589219841165e-06</v>
      </c>
      <c r="F190" s="55" t="n">
        <v>-87.71322078114343</v>
      </c>
      <c r="G190" s="55" t="n">
        <v>-87.71315562244389</v>
      </c>
      <c r="H190" s="55" t="n">
        <v>-6.515869952884033e-05</v>
      </c>
      <c r="I190" s="55" t="n">
        <v>-2.275722432092063e-06</v>
      </c>
      <c r="J190" s="55" t="n">
        <v>-3.263593421157752</v>
      </c>
      <c r="K190" s="55" t="n">
        <v>-3.26374003003839</v>
      </c>
      <c r="L190" s="55" t="n">
        <v>0.0001466088806380748</v>
      </c>
      <c r="M190" s="55" t="n">
        <v>4.299937642120615e-06</v>
      </c>
      <c r="N190" s="55" t="n">
        <v>-85.10399005027699</v>
      </c>
      <c r="O190" s="55" t="n">
        <v>-85.10364778212373</v>
      </c>
      <c r="P190" s="55" t="n">
        <v>-0.000342268153255908</v>
      </c>
      <c r="Q190" s="55" t="n">
        <v>-8.389709855204113e-06</v>
      </c>
      <c r="R190" s="55" t="n">
        <v>-356.0045459875084</v>
      </c>
      <c r="S190" s="55" t="n">
        <v>-356.0046950307457</v>
      </c>
      <c r="T190" s="55" t="n">
        <v>0.0001490432372784863</v>
      </c>
      <c r="U190" s="55" t="n">
        <v>6.544227323395919e-06</v>
      </c>
      <c r="V190" s="55" t="n">
        <v>88.83125333570077</v>
      </c>
      <c r="W190" s="55" t="n">
        <v>88.83100408737012</v>
      </c>
      <c r="X190" s="55" t="n">
        <v>0.0002492483306536333</v>
      </c>
      <c r="Y190" s="55" t="n">
        <v>6.244727125361401e-06</v>
      </c>
      <c r="Z190" s="55" t="n">
        <v>0.1877318375579681</v>
      </c>
      <c r="AA190" s="55" t="n">
        <v>-0.03814099099080821</v>
      </c>
      <c r="AB190" s="55" t="n">
        <v>1.000834140232515</v>
      </c>
      <c r="AC190" s="55" t="n">
        <v>0.1877318814721857</v>
      </c>
      <c r="AD190" s="55" t="n">
        <v>-0.038141014353924</v>
      </c>
      <c r="AE190" s="55" t="n">
        <v>1.000834093435298</v>
      </c>
      <c r="AF190" s="55" t="n">
        <v>-4.391421754013081e-05</v>
      </c>
      <c r="AG190" s="55" t="n">
        <v>2.336311578921002e-05</v>
      </c>
      <c r="AH190" s="55" t="n">
        <v>4.679721721245755e-05</v>
      </c>
      <c r="AI190" s="55" t="n">
        <v>6.829548462652491e-05</v>
      </c>
      <c r="AJ190" s="55" t="n">
        <v>0</v>
      </c>
    </row>
    <row r="191">
      <c r="A191" s="55" t="n">
        <v>1.870000000000005</v>
      </c>
      <c r="B191" s="55" t="n">
        <v>-98.18675226068557</v>
      </c>
      <c r="C191" s="55" t="n">
        <v>-98.18658658508829</v>
      </c>
      <c r="D191" s="55" t="n">
        <v>-0.0001656755972845183</v>
      </c>
      <c r="E191" s="55" t="n">
        <v>-6.715316685257972e-06</v>
      </c>
      <c r="F191" s="55" t="n">
        <v>-87.71322078114343</v>
      </c>
      <c r="G191" s="55" t="n">
        <v>-87.71315564513014</v>
      </c>
      <c r="H191" s="55" t="n">
        <v>-6.513601328113061e-05</v>
      </c>
      <c r="I191" s="55" t="n">
        <v>-2.27504703376872e-06</v>
      </c>
      <c r="J191" s="55" t="n">
        <v>-3.263593421157752</v>
      </c>
      <c r="K191" s="55" t="n">
        <v>-3.263739987167485</v>
      </c>
      <c r="L191" s="55" t="n">
        <v>0.0001465660097335946</v>
      </c>
      <c r="M191" s="55" t="n">
        <v>4.29867286921891e-06</v>
      </c>
      <c r="N191" s="55" t="n">
        <v>-85.10399005027699</v>
      </c>
      <c r="O191" s="55" t="n">
        <v>-85.10364786583325</v>
      </c>
      <c r="P191" s="55" t="n">
        <v>-0.0003421844437283578</v>
      </c>
      <c r="Q191" s="55" t="n">
        <v>-8.386976633114557e-06</v>
      </c>
      <c r="R191" s="55" t="n">
        <v>-356.0045459875084</v>
      </c>
      <c r="S191" s="55" t="n">
        <v>-356.004694965475</v>
      </c>
      <c r="T191" s="55" t="n">
        <v>0.0001489779665459798</v>
      </c>
      <c r="U191" s="55" t="n">
        <v>6.542012338252262e-06</v>
      </c>
      <c r="V191" s="55" t="n">
        <v>88.83125333570077</v>
      </c>
      <c r="W191" s="55" t="n">
        <v>88.83100414968825</v>
      </c>
      <c r="X191" s="55" t="n">
        <v>0.0002491860125190931</v>
      </c>
      <c r="Y191" s="55" t="n">
        <v>6.242619808280276e-06</v>
      </c>
      <c r="Z191" s="55" t="n">
        <v>0.1877318375579681</v>
      </c>
      <c r="AA191" s="55" t="n">
        <v>-0.03814099099080821</v>
      </c>
      <c r="AB191" s="55" t="n">
        <v>1.000834140232515</v>
      </c>
      <c r="AC191" s="55" t="n">
        <v>0.1877318814536423</v>
      </c>
      <c r="AD191" s="55" t="n">
        <v>-0.03814101434644498</v>
      </c>
      <c r="AE191" s="55" t="n">
        <v>1.000834093451592</v>
      </c>
      <c r="AF191" s="55" t="n">
        <v>-4.389567420659546e-05</v>
      </c>
      <c r="AG191" s="55" t="n">
        <v>2.335563677874353e-05</v>
      </c>
      <c r="AH191" s="55" t="n">
        <v>4.678092313525894e-05</v>
      </c>
      <c r="AI191" s="55" t="n">
        <v>6.826983779663734e-05</v>
      </c>
      <c r="AJ191" s="55" t="n">
        <v>0</v>
      </c>
    </row>
    <row r="192">
      <c r="A192" s="55" t="n">
        <v>1.880000000000003</v>
      </c>
      <c r="B192" s="55" t="n">
        <v>-98.18675226068557</v>
      </c>
      <c r="C192" s="55" t="n">
        <v>-98.18658665206955</v>
      </c>
      <c r="D192" s="55" t="n">
        <v>-0.0001656086160242597</v>
      </c>
      <c r="E192" s="55" t="n">
        <v>-6.713051279857231e-06</v>
      </c>
      <c r="F192" s="55" t="n">
        <v>-87.71322078114343</v>
      </c>
      <c r="G192" s="55" t="n">
        <v>-87.71315566780967</v>
      </c>
      <c r="H192" s="55" t="n">
        <v>-6.511333375075237e-05</v>
      </c>
      <c r="I192" s="55" t="n">
        <v>-2.274376383319323e-06</v>
      </c>
      <c r="J192" s="55" t="n">
        <v>-3.263593421157752</v>
      </c>
      <c r="K192" s="55" t="n">
        <v>-3.263739944309147</v>
      </c>
      <c r="L192" s="55" t="n">
        <v>0.0001465231513950883</v>
      </c>
      <c r="M192" s="55" t="n">
        <v>4.29741695089447e-06</v>
      </c>
      <c r="N192" s="55" t="n">
        <v>-85.10399005027699</v>
      </c>
      <c r="O192" s="55" t="n">
        <v>-85.10364794951555</v>
      </c>
      <c r="P192" s="55" t="n">
        <v>-0.0003421007614390779</v>
      </c>
      <c r="Q192" s="55" t="n">
        <v>-8.384252932413007e-06</v>
      </c>
      <c r="R192" s="55" t="n">
        <v>-356.0045459875084</v>
      </c>
      <c r="S192" s="55" t="n">
        <v>-356.0046949002264</v>
      </c>
      <c r="T192" s="55" t="n">
        <v>0.0001489127179501338</v>
      </c>
      <c r="U192" s="55" t="n">
        <v>6.539804473376614e-06</v>
      </c>
      <c r="V192" s="55" t="n">
        <v>88.83125333570077</v>
      </c>
      <c r="W192" s="55" t="n">
        <v>88.83100421198536</v>
      </c>
      <c r="X192" s="55" t="n">
        <v>0.0002491237154143805</v>
      </c>
      <c r="Y192" s="55" t="n">
        <v>6.240517779716145e-06</v>
      </c>
      <c r="Z192" s="55" t="n">
        <v>0.1877318375579681</v>
      </c>
      <c r="AA192" s="55" t="n">
        <v>-0.03814099099080821</v>
      </c>
      <c r="AB192" s="55" t="n">
        <v>1.000834140232515</v>
      </c>
      <c r="AC192" s="55" t="n">
        <v>0.1877318814351053</v>
      </c>
      <c r="AD192" s="55" t="n">
        <v>-0.03814101433896811</v>
      </c>
      <c r="AE192" s="55" t="n">
        <v>1.000834093467881</v>
      </c>
      <c r="AF192" s="55" t="n">
        <v>-4.38771371458202e-05</v>
      </c>
      <c r="AG192" s="55" t="n">
        <v>2.334815990545636e-05</v>
      </c>
      <c r="AH192" s="55" t="n">
        <v>4.676463438713085e-05</v>
      </c>
      <c r="AI192" s="55" t="n">
        <v>6.824419949304041e-05</v>
      </c>
      <c r="AJ192" s="55" t="n">
        <v>0</v>
      </c>
    </row>
    <row r="193">
      <c r="A193" s="55" t="n">
        <v>1.890000000000001</v>
      </c>
      <c r="B193" s="55" t="n">
        <v>-98.18675226068557</v>
      </c>
      <c r="C193" s="55" t="n">
        <v>-98.18658671902818</v>
      </c>
      <c r="D193" s="55" t="n">
        <v>-0.000165541657384106</v>
      </c>
      <c r="E193" s="55" t="n">
        <v>-6.710790199931023e-06</v>
      </c>
      <c r="F193" s="55" t="n">
        <v>-87.71322078114343</v>
      </c>
      <c r="G193" s="55" t="n">
        <v>-87.71315569048251</v>
      </c>
      <c r="H193" s="55" t="n">
        <v>-6.50906609249834e-05</v>
      </c>
      <c r="I193" s="55" t="n">
        <v>-2.273706880722482e-06</v>
      </c>
      <c r="J193" s="55" t="n">
        <v>-3.263593421157752</v>
      </c>
      <c r="K193" s="55" t="n">
        <v>-3.26373990146332</v>
      </c>
      <c r="L193" s="55" t="n">
        <v>0.0001464803055684867</v>
      </c>
      <c r="M193" s="55" t="n">
        <v>4.296163929645351e-06</v>
      </c>
      <c r="N193" s="55" t="n">
        <v>-85.10399005027699</v>
      </c>
      <c r="O193" s="55" t="n">
        <v>-85.10364803317073</v>
      </c>
      <c r="P193" s="55" t="n">
        <v>-0.0003420171062608461</v>
      </c>
      <c r="Q193" s="55" t="n">
        <v>-8.381533902157224e-06</v>
      </c>
      <c r="R193" s="55" t="n">
        <v>-356.0045459875084</v>
      </c>
      <c r="S193" s="55" t="n">
        <v>-356.0046948349998</v>
      </c>
      <c r="T193" s="55" t="n">
        <v>0.0001488474913891708</v>
      </c>
      <c r="U193" s="55" t="n">
        <v>6.537600914673827e-06</v>
      </c>
      <c r="V193" s="55" t="n">
        <v>88.83125333570077</v>
      </c>
      <c r="W193" s="55" t="n">
        <v>88.83100427426149</v>
      </c>
      <c r="X193" s="55" t="n">
        <v>0.0002490614392758844</v>
      </c>
      <c r="Y193" s="55" t="n">
        <v>6.238419066756029e-06</v>
      </c>
      <c r="Z193" s="55" t="n">
        <v>0.1877318375579681</v>
      </c>
      <c r="AA193" s="55" t="n">
        <v>-0.03814099099080821</v>
      </c>
      <c r="AB193" s="55" t="n">
        <v>1.000834140232515</v>
      </c>
      <c r="AC193" s="55" t="n">
        <v>0.1877318814165745</v>
      </c>
      <c r="AD193" s="55" t="n">
        <v>-0.03814101433149335</v>
      </c>
      <c r="AE193" s="55" t="n">
        <v>1.000834093484164</v>
      </c>
      <c r="AF193" s="55" t="n">
        <v>-4.385860641331618e-05</v>
      </c>
      <c r="AG193" s="55" t="n">
        <v>2.334068514159293e-05</v>
      </c>
      <c r="AH193" s="55" t="n">
        <v>4.674835074602868e-05</v>
      </c>
      <c r="AI193" s="55" t="n">
        <v>6.821856958974496e-05</v>
      </c>
      <c r="AJ193" s="55" t="n">
        <v>0</v>
      </c>
    </row>
    <row r="194">
      <c r="A194" s="55" t="n">
        <v>1.900000000000006</v>
      </c>
      <c r="B194" s="55" t="n">
        <v>-98.18675226068557</v>
      </c>
      <c r="C194" s="55" t="n">
        <v>-98.18658678596428</v>
      </c>
      <c r="D194" s="55" t="n">
        <v>-0.0001654747212877238</v>
      </c>
      <c r="E194" s="55" t="n">
        <v>-6.708523669843274e-06</v>
      </c>
      <c r="F194" s="55" t="n">
        <v>-87.71322078114343</v>
      </c>
      <c r="G194" s="55" t="n">
        <v>-87.71315571314865</v>
      </c>
      <c r="H194" s="55" t="n">
        <v>-6.506799477837926e-05</v>
      </c>
      <c r="I194" s="55" t="n">
        <v>-2.27303240931962e-06</v>
      </c>
      <c r="J194" s="55" t="n">
        <v>-3.263593421157752</v>
      </c>
      <c r="K194" s="55" t="n">
        <v>-3.263739858630026</v>
      </c>
      <c r="L194" s="55" t="n">
        <v>0.0001464374722748607</v>
      </c>
      <c r="M194" s="55" t="n">
        <v>4.294900816160779e-06</v>
      </c>
      <c r="N194" s="55" t="n">
        <v>-85.10399005027699</v>
      </c>
      <c r="O194" s="55" t="n">
        <v>-85.10364811679869</v>
      </c>
      <c r="P194" s="55" t="n">
        <v>-0.0003419334782954401</v>
      </c>
      <c r="Q194" s="55" t="n">
        <v>-8.378808088374658e-06</v>
      </c>
      <c r="R194" s="55" t="n">
        <v>-356.0045459875084</v>
      </c>
      <c r="S194" s="55" t="n">
        <v>-356.0046947697952</v>
      </c>
      <c r="T194" s="55" t="n">
        <v>0.0001487822867613128</v>
      </c>
      <c r="U194" s="55" t="n">
        <v>6.535391666654462e-06</v>
      </c>
      <c r="V194" s="55" t="n">
        <v>88.83125333570077</v>
      </c>
      <c r="W194" s="55" t="n">
        <v>88.83100433651667</v>
      </c>
      <c r="X194" s="55" t="n">
        <v>0.0002489991840908825</v>
      </c>
      <c r="Y194" s="55" t="n">
        <v>6.236318209629945e-06</v>
      </c>
      <c r="Z194" s="55" t="n">
        <v>0.1877318375579681</v>
      </c>
      <c r="AA194" s="55" t="n">
        <v>-0.03814099099080821</v>
      </c>
      <c r="AB194" s="55" t="n">
        <v>1.000834140232515</v>
      </c>
      <c r="AC194" s="55" t="n">
        <v>0.1877318813980501</v>
      </c>
      <c r="AD194" s="55" t="n">
        <v>-0.03814101432402039</v>
      </c>
      <c r="AE194" s="55" t="n">
        <v>1.000834093500443</v>
      </c>
      <c r="AF194" s="55" t="n">
        <v>-4.38400820090834e-05</v>
      </c>
      <c r="AG194" s="55" t="n">
        <v>2.333321218184192e-05</v>
      </c>
      <c r="AH194" s="55" t="n">
        <v>4.673207243399702e-05</v>
      </c>
      <c r="AI194" s="55" t="n">
        <v>6.819294813441019e-05</v>
      </c>
      <c r="AJ194" s="55" t="n">
        <v>0</v>
      </c>
    </row>
    <row r="195">
      <c r="A195" s="55" t="n">
        <v>1.910000000000004</v>
      </c>
      <c r="B195" s="55" t="n">
        <v>-98.18675226068557</v>
      </c>
      <c r="C195" s="55" t="n">
        <v>-98.18658685287762</v>
      </c>
      <c r="D195" s="55" t="n">
        <v>-0.000165407807951391</v>
      </c>
      <c r="E195" s="55" t="n">
        <v>-6.706250826657999e-06</v>
      </c>
      <c r="F195" s="55" t="n">
        <v>-87.71322078114343</v>
      </c>
      <c r="G195" s="55" t="n">
        <v>-87.713155735808</v>
      </c>
      <c r="H195" s="55" t="n">
        <v>-6.504533542543993e-05</v>
      </c>
      <c r="I195" s="55" t="n">
        <v>-2.272354184371484e-06</v>
      </c>
      <c r="J195" s="55" t="n">
        <v>-3.263593421157752</v>
      </c>
      <c r="K195" s="55" t="n">
        <v>-3.26373981580943</v>
      </c>
      <c r="L195" s="55" t="n">
        <v>0.0001463946516788041</v>
      </c>
      <c r="M195" s="55" t="n">
        <v>4.293631153106556e-06</v>
      </c>
      <c r="N195" s="55" t="n">
        <v>-85.10399005027699</v>
      </c>
      <c r="O195" s="55" t="n">
        <v>-85.10364820039931</v>
      </c>
      <c r="P195" s="55" t="n">
        <v>-0.0003418498776828045</v>
      </c>
      <c r="Q195" s="55" t="n">
        <v>-8.376070211145755e-06</v>
      </c>
      <c r="R195" s="55" t="n">
        <v>-356.0045459875084</v>
      </c>
      <c r="S195" s="55" t="n">
        <v>-356.0046947046127</v>
      </c>
      <c r="T195" s="55" t="n">
        <v>0.0001487171043210042</v>
      </c>
      <c r="U195" s="55" t="n">
        <v>6.533176586044469e-06</v>
      </c>
      <c r="V195" s="55" t="n">
        <v>88.83125333570077</v>
      </c>
      <c r="W195" s="55" t="n">
        <v>88.83100439875074</v>
      </c>
      <c r="X195" s="55" t="n">
        <v>0.0002489369500247636</v>
      </c>
      <c r="Y195" s="55" t="n">
        <v>6.234209020966327e-06</v>
      </c>
      <c r="Z195" s="55" t="n">
        <v>0.1877318375579681</v>
      </c>
      <c r="AA195" s="55" t="n">
        <v>-0.03814099099080821</v>
      </c>
      <c r="AB195" s="55" t="n">
        <v>1.000834140232515</v>
      </c>
      <c r="AC195" s="55" t="n">
        <v>0.1877318813795321</v>
      </c>
      <c r="AD195" s="55" t="n">
        <v>-0.03814101431654956</v>
      </c>
      <c r="AE195" s="55" t="n">
        <v>1.000834093516717</v>
      </c>
      <c r="AF195" s="55" t="n">
        <v>-4.382156398863302e-05</v>
      </c>
      <c r="AG195" s="55" t="n">
        <v>2.332574135233134e-05</v>
      </c>
      <c r="AH195" s="55" t="n">
        <v>4.671579834081285e-05</v>
      </c>
      <c r="AI195" s="55" t="n">
        <v>6.816733451342521e-05</v>
      </c>
      <c r="AJ195" s="55" t="n">
        <v>0</v>
      </c>
    </row>
    <row r="196">
      <c r="A196" s="55" t="n">
        <v>1.920000000000002</v>
      </c>
      <c r="B196" s="55" t="n">
        <v>-98.18675226068557</v>
      </c>
      <c r="C196" s="55" t="n">
        <v>-98.18658691976846</v>
      </c>
      <c r="D196" s="55" t="n">
        <v>-0.0001653409171079408</v>
      </c>
      <c r="E196" s="55" t="n">
        <v>-6.703992046744842e-06</v>
      </c>
      <c r="F196" s="55" t="n">
        <v>-87.71322078114343</v>
      </c>
      <c r="G196" s="55" t="n">
        <v>-87.7131557584607</v>
      </c>
      <c r="H196" s="55" t="n">
        <v>-6.502268272622098e-05</v>
      </c>
      <c r="I196" s="55" t="n">
        <v>-2.271684860565921e-06</v>
      </c>
      <c r="J196" s="55" t="n">
        <v>-3.263593421157752</v>
      </c>
      <c r="K196" s="55" t="n">
        <v>-3.263739773001336</v>
      </c>
      <c r="L196" s="55" t="n">
        <v>0.0001463518435843154</v>
      </c>
      <c r="M196" s="55" t="n">
        <v>4.292379267004857e-06</v>
      </c>
      <c r="N196" s="55" t="n">
        <v>-85.10399005027699</v>
      </c>
      <c r="O196" s="55" t="n">
        <v>-85.10364828397283</v>
      </c>
      <c r="P196" s="55" t="n">
        <v>-0.0003417663041557725</v>
      </c>
      <c r="Q196" s="55" t="n">
        <v>-8.373355706918675e-06</v>
      </c>
      <c r="R196" s="55" t="n">
        <v>-356.0045459875084</v>
      </c>
      <c r="S196" s="55" t="n">
        <v>-356.0046946394522</v>
      </c>
      <c r="T196" s="55" t="n">
        <v>0.0001486519437629119</v>
      </c>
      <c r="U196" s="55" t="n">
        <v>6.530975073034697e-06</v>
      </c>
      <c r="V196" s="55" t="n">
        <v>88.83125333570077</v>
      </c>
      <c r="W196" s="55" t="n">
        <v>88.83100446096392</v>
      </c>
      <c r="X196" s="55" t="n">
        <v>0.0002488747368485279</v>
      </c>
      <c r="Y196" s="55" t="n">
        <v>6.232113954760633e-06</v>
      </c>
      <c r="Z196" s="55" t="n">
        <v>0.1877318375579681</v>
      </c>
      <c r="AA196" s="55" t="n">
        <v>-0.03814099099080821</v>
      </c>
      <c r="AB196" s="55" t="n">
        <v>1.000834140232515</v>
      </c>
      <c r="AC196" s="55" t="n">
        <v>0.1877318813610204</v>
      </c>
      <c r="AD196" s="55" t="n">
        <v>-0.03814101430908027</v>
      </c>
      <c r="AE196" s="55" t="n">
        <v>1.000834093532985</v>
      </c>
      <c r="AF196" s="55" t="n">
        <v>-4.380305229645387e-05</v>
      </c>
      <c r="AG196" s="55" t="n">
        <v>2.331827206325521e-05</v>
      </c>
      <c r="AH196" s="55" t="n">
        <v>4.669953002078842e-05</v>
      </c>
      <c r="AI196" s="55" t="n">
        <v>6.814172955439552e-05</v>
      </c>
      <c r="AJ196" s="55" t="n">
        <v>0</v>
      </c>
    </row>
    <row r="197">
      <c r="A197" s="55" t="n">
        <v>1.93</v>
      </c>
      <c r="B197" s="55" t="n">
        <v>-98.18675226068557</v>
      </c>
      <c r="C197" s="55" t="n">
        <v>-98.1865869866367</v>
      </c>
      <c r="D197" s="55" t="n">
        <v>-0.0001652740488718734</v>
      </c>
      <c r="E197" s="55" t="n">
        <v>-6.701726095455682e-06</v>
      </c>
      <c r="F197" s="55" t="n">
        <v>-87.71322078114343</v>
      </c>
      <c r="G197" s="55" t="n">
        <v>-87.71315578110666</v>
      </c>
      <c r="H197" s="55" t="n">
        <v>-6.500003676977796e-05</v>
      </c>
      <c r="I197" s="55" t="n">
        <v>-2.271010577673044e-06</v>
      </c>
      <c r="J197" s="55" t="n">
        <v>-3.263593421157752</v>
      </c>
      <c r="K197" s="55" t="n">
        <v>-3.263739730205809</v>
      </c>
      <c r="L197" s="55" t="n">
        <v>0.0001463090480573908</v>
      </c>
      <c r="M197" s="55" t="n">
        <v>4.291115905722772e-06</v>
      </c>
      <c r="N197" s="55" t="n">
        <v>-85.10399005027699</v>
      </c>
      <c r="O197" s="55" t="n">
        <v>-85.10364836751913</v>
      </c>
      <c r="P197" s="55" t="n">
        <v>-0.0003416827578542885</v>
      </c>
      <c r="Q197" s="55" t="n">
        <v>-8.370628315382202e-06</v>
      </c>
      <c r="R197" s="55" t="n">
        <v>-356.0045459875084</v>
      </c>
      <c r="S197" s="55" t="n">
        <v>-356.0046945743137</v>
      </c>
      <c r="T197" s="55" t="n">
        <v>0.0001485868052905913</v>
      </c>
      <c r="U197" s="55" t="n">
        <v>6.528766602313078e-06</v>
      </c>
      <c r="V197" s="55" t="n">
        <v>88.83125333570077</v>
      </c>
      <c r="W197" s="55" t="n">
        <v>88.83100452315611</v>
      </c>
      <c r="X197" s="55" t="n">
        <v>0.000248812544651231</v>
      </c>
      <c r="Y197" s="55" t="n">
        <v>6.230011988167623e-06</v>
      </c>
      <c r="Z197" s="55" t="n">
        <v>0.1877318375579681</v>
      </c>
      <c r="AA197" s="55" t="n">
        <v>-0.03814099099080821</v>
      </c>
      <c r="AB197" s="55" t="n">
        <v>1.000834140232515</v>
      </c>
      <c r="AC197" s="55" t="n">
        <v>0.187731881342515</v>
      </c>
      <c r="AD197" s="55" t="n">
        <v>-0.03814101430161353</v>
      </c>
      <c r="AE197" s="55" t="n">
        <v>1.000834093549248</v>
      </c>
      <c r="AF197" s="55" t="n">
        <v>-4.378454687703481e-05</v>
      </c>
      <c r="AG197" s="55" t="n">
        <v>2.331080532769203e-05</v>
      </c>
      <c r="AH197" s="55" t="n">
        <v>4.668326680778989e-05</v>
      </c>
      <c r="AI197" s="55" t="n">
        <v>6.811613311176811e-05</v>
      </c>
      <c r="AJ197" s="55" t="n">
        <v>0</v>
      </c>
    </row>
    <row r="198">
      <c r="A198" s="55" t="n">
        <v>1.940000000000005</v>
      </c>
      <c r="B198" s="55" t="n">
        <v>-98.18675226068557</v>
      </c>
      <c r="C198" s="55" t="n">
        <v>-98.18658705348226</v>
      </c>
      <c r="D198" s="55" t="n">
        <v>-0.0001652072033195219</v>
      </c>
      <c r="E198" s="55" t="n">
        <v>-6.699459083179032e-06</v>
      </c>
      <c r="F198" s="55" t="n">
        <v>-87.71322078114343</v>
      </c>
      <c r="G198" s="55" t="n">
        <v>-87.71315580374588</v>
      </c>
      <c r="H198" s="55" t="n">
        <v>-6.497739754338866e-05</v>
      </c>
      <c r="I198" s="55" t="n">
        <v>-2.270336780277552e-06</v>
      </c>
      <c r="J198" s="55" t="n">
        <v>-3.263593421157752</v>
      </c>
      <c r="K198" s="55" t="n">
        <v>-3.263739687422878</v>
      </c>
      <c r="L198" s="55" t="n">
        <v>0.0001462662651266555</v>
      </c>
      <c r="M198" s="55" t="n">
        <v>4.289854815977933e-06</v>
      </c>
      <c r="N198" s="55" t="n">
        <v>-85.10399005027699</v>
      </c>
      <c r="O198" s="55" t="n">
        <v>-85.10364845103823</v>
      </c>
      <c r="P198" s="55" t="n">
        <v>-0.0003415992387656305</v>
      </c>
      <c r="Q198" s="55" t="n">
        <v>-8.367901169444187e-06</v>
      </c>
      <c r="R198" s="55" t="n">
        <v>-356.0045459875084</v>
      </c>
      <c r="S198" s="55" t="n">
        <v>-356.0046945091973</v>
      </c>
      <c r="T198" s="55" t="n">
        <v>0.0001485216889549313</v>
      </c>
      <c r="U198" s="55" t="n">
        <v>6.526557099948731e-06</v>
      </c>
      <c r="V198" s="55" t="n">
        <v>88.83125333570077</v>
      </c>
      <c r="W198" s="55" t="n">
        <v>88.83100458532729</v>
      </c>
      <c r="X198" s="55" t="n">
        <v>0.0002487503734710393</v>
      </c>
      <c r="Y198" s="55" t="n">
        <v>6.22790901875566e-06</v>
      </c>
      <c r="Z198" s="55" t="n">
        <v>0.1877318375579681</v>
      </c>
      <c r="AA198" s="55" t="n">
        <v>-0.03814099099080821</v>
      </c>
      <c r="AB198" s="55" t="n">
        <v>1.000834140232515</v>
      </c>
      <c r="AC198" s="55" t="n">
        <v>0.187731881324016</v>
      </c>
      <c r="AD198" s="55" t="n">
        <v>-0.03814101429414871</v>
      </c>
      <c r="AE198" s="55" t="n">
        <v>1.000834093565506</v>
      </c>
      <c r="AF198" s="55" t="n">
        <v>-4.376604784139815e-05</v>
      </c>
      <c r="AG198" s="55" t="n">
        <v>2.330334050726357e-05</v>
      </c>
      <c r="AH198" s="55" t="n">
        <v>4.666700870181728e-05</v>
      </c>
      <c r="AI198" s="55" t="n">
        <v>6.809054503841567e-05</v>
      </c>
      <c r="AJ198" s="55" t="n">
        <v>0</v>
      </c>
    </row>
    <row r="199">
      <c r="A199" s="55" t="n">
        <v>1.950000000000003</v>
      </c>
      <c r="B199" s="55" t="n">
        <v>-98.18675226068557</v>
      </c>
      <c r="C199" s="55" t="n">
        <v>-98.18658712030523</v>
      </c>
      <c r="D199" s="55" t="n">
        <v>-0.0001651403803363864</v>
      </c>
      <c r="E199" s="55" t="n">
        <v>-6.697203910805655e-06</v>
      </c>
      <c r="F199" s="55" t="n">
        <v>-87.71322078114343</v>
      </c>
      <c r="G199" s="55" t="n">
        <v>-87.71315582637844</v>
      </c>
      <c r="H199" s="55" t="n">
        <v>-6.495476498344195e-05</v>
      </c>
      <c r="I199" s="55" t="n">
        <v>-2.269668303282249e-06</v>
      </c>
      <c r="J199" s="55" t="n">
        <v>-3.263593421157752</v>
      </c>
      <c r="K199" s="55" t="n">
        <v>-3.263739644652477</v>
      </c>
      <c r="L199" s="55" t="n">
        <v>0.0001462234947253179</v>
      </c>
      <c r="M199" s="55" t="n">
        <v>4.288603063099234e-06</v>
      </c>
      <c r="N199" s="55" t="n">
        <v>-85.10399005027699</v>
      </c>
      <c r="O199" s="55" t="n">
        <v>-85.10364853453015</v>
      </c>
      <c r="P199" s="55" t="n">
        <v>-0.0003415157468389094</v>
      </c>
      <c r="Q199" s="55" t="n">
        <v>-8.365187341681331e-06</v>
      </c>
      <c r="R199" s="55" t="n">
        <v>-356.0045459875084</v>
      </c>
      <c r="S199" s="55" t="n">
        <v>-356.004694444103</v>
      </c>
      <c r="T199" s="55" t="n">
        <v>0.0001484565946032652</v>
      </c>
      <c r="U199" s="55" t="n">
        <v>6.524359390087219e-06</v>
      </c>
      <c r="V199" s="55" t="n">
        <v>88.83125333570077</v>
      </c>
      <c r="W199" s="55" t="n">
        <v>88.83100464747754</v>
      </c>
      <c r="X199" s="55" t="n">
        <v>0.0002486882232188975</v>
      </c>
      <c r="Y199" s="55" t="n">
        <v>6.225815084032295e-06</v>
      </c>
      <c r="Z199" s="55" t="n">
        <v>0.1877318375579681</v>
      </c>
      <c r="AA199" s="55" t="n">
        <v>-0.03814099099080821</v>
      </c>
      <c r="AB199" s="55" t="n">
        <v>1.000834140232515</v>
      </c>
      <c r="AC199" s="55" t="n">
        <v>0.1877318813055233</v>
      </c>
      <c r="AD199" s="55" t="n">
        <v>-0.03814101428668543</v>
      </c>
      <c r="AE199" s="55" t="n">
        <v>1.00083409358176</v>
      </c>
      <c r="AF199" s="55" t="n">
        <v>-4.374755521729945e-05</v>
      </c>
      <c r="AG199" s="55" t="n">
        <v>2.329587722726956e-05</v>
      </c>
      <c r="AH199" s="55" t="n">
        <v>4.665075548082598e-05</v>
      </c>
      <c r="AI199" s="55" t="n">
        <v>6.806496507169086e-05</v>
      </c>
      <c r="AJ199" s="55" t="n">
        <v>0</v>
      </c>
    </row>
    <row r="200">
      <c r="A200" s="55" t="n">
        <v>1.960000000000001</v>
      </c>
      <c r="B200" s="55" t="n">
        <v>-98.18675226068557</v>
      </c>
      <c r="C200" s="55" t="n">
        <v>-98.18658718710562</v>
      </c>
      <c r="D200" s="55" t="n">
        <v>-0.0001650735799606336</v>
      </c>
      <c r="E200" s="55" t="n">
        <v>-6.694943171058639e-06</v>
      </c>
      <c r="F200" s="55" t="n">
        <v>-87.71322078114343</v>
      </c>
      <c r="G200" s="55" t="n">
        <v>-87.71315584900429</v>
      </c>
      <c r="H200" s="55" t="n">
        <v>-6.493213912810451e-05</v>
      </c>
      <c r="I200" s="55" t="n">
        <v>-2.268996193029691e-06</v>
      </c>
      <c r="J200" s="55" t="n">
        <v>-3.263593421157752</v>
      </c>
      <c r="K200" s="55" t="n">
        <v>-3.263739601894629</v>
      </c>
      <c r="L200" s="55" t="n">
        <v>0.0001461807368768344</v>
      </c>
      <c r="M200" s="55" t="n">
        <v>4.287345054268261e-06</v>
      </c>
      <c r="N200" s="55" t="n">
        <v>-85.10399005027699</v>
      </c>
      <c r="O200" s="55" t="n">
        <v>-85.10364861799488</v>
      </c>
      <c r="P200" s="55" t="n">
        <v>-0.0003414322821122919</v>
      </c>
      <c r="Q200" s="55" t="n">
        <v>-8.362469043151909e-06</v>
      </c>
      <c r="R200" s="55" t="n">
        <v>-356.0045459875084</v>
      </c>
      <c r="S200" s="55" t="n">
        <v>-356.0046943790306</v>
      </c>
      <c r="T200" s="55" t="n">
        <v>0.000148391522235593</v>
      </c>
      <c r="U200" s="55" t="n">
        <v>6.522155835608607e-06</v>
      </c>
      <c r="V200" s="55" t="n">
        <v>88.83125333570077</v>
      </c>
      <c r="W200" s="55" t="n">
        <v>88.83100470960683</v>
      </c>
      <c r="X200" s="55" t="n">
        <v>0.0002486260939329721</v>
      </c>
      <c r="Y200" s="55" t="n">
        <v>6.223719213518988e-06</v>
      </c>
      <c r="Z200" s="55" t="n">
        <v>0.1877318375579681</v>
      </c>
      <c r="AA200" s="55" t="n">
        <v>-0.03814099099080821</v>
      </c>
      <c r="AB200" s="55" t="n">
        <v>1.000834140232515</v>
      </c>
      <c r="AC200" s="55" t="n">
        <v>0.187731881287037</v>
      </c>
      <c r="AD200" s="55" t="n">
        <v>-0.03814101427922403</v>
      </c>
      <c r="AE200" s="55" t="n">
        <v>1.000834093598008</v>
      </c>
      <c r="AF200" s="55" t="n">
        <v>-4.372906889371642e-05</v>
      </c>
      <c r="AG200" s="55" t="n">
        <v>2.328841582771579e-05</v>
      </c>
      <c r="AH200" s="55" t="n">
        <v>4.663450758890519e-05</v>
      </c>
      <c r="AI200" s="55" t="n">
        <v>6.803939356090453e-05</v>
      </c>
      <c r="AJ200" s="55" t="n">
        <v>0</v>
      </c>
    </row>
    <row r="201">
      <c r="A201" s="55" t="n">
        <v>1.970000000000006</v>
      </c>
      <c r="B201" s="55" t="n">
        <v>-98.18675226068557</v>
      </c>
      <c r="C201" s="55" t="n">
        <v>-98.18658725388347</v>
      </c>
      <c r="D201" s="55" t="n">
        <v>-0.000165006802103208</v>
      </c>
      <c r="E201" s="55" t="n">
        <v>-6.692676454701552e-06</v>
      </c>
      <c r="F201" s="55" t="n">
        <v>-87.71322078114343</v>
      </c>
      <c r="G201" s="55" t="n">
        <v>-87.71315587162346</v>
      </c>
      <c r="H201" s="55" t="n">
        <v>-6.490951997737635e-05</v>
      </c>
      <c r="I201" s="55" t="n">
        <v>-2.268321609752993e-06</v>
      </c>
      <c r="J201" s="55" t="n">
        <v>-3.263593421157752</v>
      </c>
      <c r="K201" s="55" t="n">
        <v>-3.263739559149324</v>
      </c>
      <c r="L201" s="55" t="n">
        <v>0.0001461379915728561</v>
      </c>
      <c r="M201" s="55" t="n">
        <v>4.28608168983047e-06</v>
      </c>
      <c r="N201" s="55" t="n">
        <v>-85.10399005027699</v>
      </c>
      <c r="O201" s="55" t="n">
        <v>-85.10364870143248</v>
      </c>
      <c r="P201" s="55" t="n">
        <v>-0.0003413488445094447</v>
      </c>
      <c r="Q201" s="55" t="n">
        <v>-8.359742437808796e-06</v>
      </c>
      <c r="R201" s="55" t="n">
        <v>-356.0045459875084</v>
      </c>
      <c r="S201" s="55" t="n">
        <v>-356.0046943139802</v>
      </c>
      <c r="T201" s="55" t="n">
        <v>0.000148326471801026</v>
      </c>
      <c r="U201" s="55" t="n">
        <v>6.519946459025258e-06</v>
      </c>
      <c r="V201" s="55" t="n">
        <v>88.83125333570077</v>
      </c>
      <c r="W201" s="55" t="n">
        <v>88.8310047717152</v>
      </c>
      <c r="X201" s="55" t="n">
        <v>0.0002485639855623743</v>
      </c>
      <c r="Y201" s="55" t="n">
        <v>6.221617769630261e-06</v>
      </c>
      <c r="Z201" s="55" t="n">
        <v>0.1877318375579681</v>
      </c>
      <c r="AA201" s="55" t="n">
        <v>-0.03814099099080821</v>
      </c>
      <c r="AB201" s="55" t="n">
        <v>1.000834140232515</v>
      </c>
      <c r="AC201" s="55" t="n">
        <v>0.187731881268557</v>
      </c>
      <c r="AD201" s="55" t="n">
        <v>-0.03814101427176469</v>
      </c>
      <c r="AE201" s="55" t="n">
        <v>1.00083409361425</v>
      </c>
      <c r="AF201" s="55" t="n">
        <v>-4.371058887064905e-05</v>
      </c>
      <c r="AG201" s="55" t="n">
        <v>2.328095648901352e-05</v>
      </c>
      <c r="AH201" s="55" t="n">
        <v>4.661826480401032e-05</v>
      </c>
      <c r="AI201" s="55" t="n">
        <v>6.801383041557853e-05</v>
      </c>
      <c r="AJ201" s="55" t="n">
        <v>0</v>
      </c>
    </row>
    <row r="202">
      <c r="A202" s="55" t="n">
        <v>1.980000000000004</v>
      </c>
      <c r="B202" s="55" t="n">
        <v>-98.18675226068557</v>
      </c>
      <c r="C202" s="55" t="n">
        <v>-98.18658732063875</v>
      </c>
      <c r="D202" s="55" t="n">
        <v>-0.0001649400468149984</v>
      </c>
      <c r="E202" s="55" t="n">
        <v>-6.690425603698649e-06</v>
      </c>
      <c r="F202" s="55" t="n">
        <v>-87.71322078114343</v>
      </c>
      <c r="G202" s="55" t="n">
        <v>-87.71315589423591</v>
      </c>
      <c r="H202" s="55" t="n">
        <v>-6.488690751853524e-05</v>
      </c>
      <c r="I202" s="55" t="n">
        <v>-2.267652965259865e-06</v>
      </c>
      <c r="J202" s="55" t="n">
        <v>-3.263593421157752</v>
      </c>
      <c r="K202" s="55" t="n">
        <v>-3.263739516416576</v>
      </c>
      <c r="L202" s="55" t="n">
        <v>0.000146095258824515</v>
      </c>
      <c r="M202" s="55" t="n">
        <v>4.284829249852567e-06</v>
      </c>
      <c r="N202" s="55" t="n">
        <v>-85.10399005027699</v>
      </c>
      <c r="O202" s="55" t="n">
        <v>-85.10364878484293</v>
      </c>
      <c r="P202" s="55" t="n">
        <v>-0.0003412654340558124</v>
      </c>
      <c r="Q202" s="55" t="n">
        <v>-8.35702996605555e-06</v>
      </c>
      <c r="R202" s="55" t="n">
        <v>-356.0045459875084</v>
      </c>
      <c r="S202" s="55" t="n">
        <v>-356.0046942489518</v>
      </c>
      <c r="T202" s="55" t="n">
        <v>0.0001482614433504529</v>
      </c>
      <c r="U202" s="55" t="n">
        <v>6.517753205866297e-06</v>
      </c>
      <c r="V202" s="55" t="n">
        <v>88.83125333570077</v>
      </c>
      <c r="W202" s="55" t="n">
        <v>88.83100483380264</v>
      </c>
      <c r="X202" s="55" t="n">
        <v>0.0002485018981325485</v>
      </c>
      <c r="Y202" s="55" t="n">
        <v>6.219525958275019e-06</v>
      </c>
      <c r="Z202" s="55" t="n">
        <v>0.1877318375579681</v>
      </c>
      <c r="AA202" s="55" t="n">
        <v>-0.03814099099080821</v>
      </c>
      <c r="AB202" s="55" t="n">
        <v>1.000834140232515</v>
      </c>
      <c r="AC202" s="55" t="n">
        <v>0.1877318812500834</v>
      </c>
      <c r="AD202" s="55" t="n">
        <v>-0.03814101426430705</v>
      </c>
      <c r="AE202" s="55" t="n">
        <v>1.000834093630488</v>
      </c>
      <c r="AF202" s="55" t="n">
        <v>-4.369211523136407e-05</v>
      </c>
      <c r="AG202" s="55" t="n">
        <v>2.327349884340135e-05</v>
      </c>
      <c r="AH202" s="55" t="n">
        <v>4.660202668205216e-05</v>
      </c>
      <c r="AI202" s="55" t="n">
        <v>6.79882752588952e-05</v>
      </c>
      <c r="AJ202" s="55" t="n">
        <v>0</v>
      </c>
    </row>
    <row r="203">
      <c r="A203" s="55" t="n">
        <v>1.990000000000002</v>
      </c>
      <c r="B203" s="55" t="n">
        <v>-98.18675226068557</v>
      </c>
      <c r="C203" s="55" t="n">
        <v>-98.18658738737146</v>
      </c>
      <c r="D203" s="55" t="n">
        <v>-0.000164873314108727</v>
      </c>
      <c r="E203" s="55" t="n">
        <v>-6.688155094759706e-06</v>
      </c>
      <c r="F203" s="55" t="n">
        <v>-87.71322078114343</v>
      </c>
      <c r="G203" s="55" t="n">
        <v>-87.71315591684161</v>
      </c>
      <c r="H203" s="55" t="n">
        <v>-6.486430181519227e-05</v>
      </c>
      <c r="I203" s="55" t="n">
        <v>-2.26697679812129e-06</v>
      </c>
      <c r="J203" s="55" t="n">
        <v>-3.263593421157752</v>
      </c>
      <c r="K203" s="55" t="n">
        <v>-3.263739473696404</v>
      </c>
      <c r="L203" s="55" t="n">
        <v>0.0001460525386524847</v>
      </c>
      <c r="M203" s="55" t="n">
        <v>4.283563370204801e-06</v>
      </c>
      <c r="N203" s="55" t="n">
        <v>-85.10399005027699</v>
      </c>
      <c r="O203" s="55" t="n">
        <v>-85.10364886822619</v>
      </c>
      <c r="P203" s="55" t="n">
        <v>-0.0003411820508022836</v>
      </c>
      <c r="Q203" s="55" t="n">
        <v>-8.35430156568689e-06</v>
      </c>
      <c r="R203" s="55" t="n">
        <v>-356.0045459875084</v>
      </c>
      <c r="S203" s="55" t="n">
        <v>-356.0046941839454</v>
      </c>
      <c r="T203" s="55" t="n">
        <v>0.0001481964369856516</v>
      </c>
      <c r="U203" s="55" t="n">
        <v>6.515539809608489e-06</v>
      </c>
      <c r="V203" s="55" t="n">
        <v>88.83125333570077</v>
      </c>
      <c r="W203" s="55" t="n">
        <v>88.8310048958691</v>
      </c>
      <c r="X203" s="55" t="n">
        <v>0.0002484398316689391</v>
      </c>
      <c r="Y203" s="55" t="n">
        <v>6.217423490148292e-06</v>
      </c>
      <c r="Z203" s="55" t="n">
        <v>0.1877318375579681</v>
      </c>
      <c r="AA203" s="55" t="n">
        <v>-0.03814099099080821</v>
      </c>
      <c r="AB203" s="55" t="n">
        <v>1.000834140232515</v>
      </c>
      <c r="AC203" s="55" t="n">
        <v>0.187731881231616</v>
      </c>
      <c r="AD203" s="55" t="n">
        <v>-0.03814101425685212</v>
      </c>
      <c r="AE203" s="55" t="n">
        <v>1.000834093646721</v>
      </c>
      <c r="AF203" s="55" t="n">
        <v>-4.367364783708361e-05</v>
      </c>
      <c r="AG203" s="55" t="n">
        <v>2.326604391089671e-05</v>
      </c>
      <c r="AH203" s="55" t="n">
        <v>4.658579411120911e-05</v>
      </c>
      <c r="AI203" s="55" t="n">
        <v>6.796272895958002e-05</v>
      </c>
      <c r="AJ203" s="55" t="n">
        <v>0</v>
      </c>
    </row>
    <row r="204">
      <c r="A204" s="55" t="n">
        <v>2</v>
      </c>
      <c r="B204" s="55" t="n">
        <v>-98.18675226068557</v>
      </c>
      <c r="C204" s="55" t="n">
        <v>-98.18658745408166</v>
      </c>
      <c r="D204" s="55" t="n">
        <v>-0.0001648066039080606</v>
      </c>
      <c r="E204" s="55" t="n">
        <v>-6.685909047514331e-06</v>
      </c>
      <c r="F204" s="55" t="n">
        <v>-87.71322078114343</v>
      </c>
      <c r="G204" s="55" t="n">
        <v>-87.71315593944068</v>
      </c>
      <c r="H204" s="55" t="n">
        <v>-6.484170274012526e-05</v>
      </c>
      <c r="I204" s="55" t="n">
        <v>-2.266311875327512e-06</v>
      </c>
      <c r="J204" s="55" t="n">
        <v>-3.263593421157752</v>
      </c>
      <c r="K204" s="55" t="n">
        <v>-3.26373943098872</v>
      </c>
      <c r="L204" s="55" t="n">
        <v>0.0001460098309681072</v>
      </c>
      <c r="M204" s="55" t="n">
        <v>4.282319440235791e-06</v>
      </c>
      <c r="N204" s="55" t="n">
        <v>-85.10399005027699</v>
      </c>
      <c r="O204" s="55" t="n">
        <v>-85.10364895158237</v>
      </c>
      <c r="P204" s="55" t="n">
        <v>-0.0003410986946089141</v>
      </c>
      <c r="Q204" s="55" t="n">
        <v>-8.351600020530467e-06</v>
      </c>
      <c r="R204" s="55" t="n">
        <v>-356.0045459875084</v>
      </c>
      <c r="S204" s="55" t="n">
        <v>-356.0046941189609</v>
      </c>
      <c r="T204" s="55" t="n">
        <v>0.0001481314525030664</v>
      </c>
      <c r="U204" s="55" t="n">
        <v>6.513351012456332e-06</v>
      </c>
      <c r="V204" s="55" t="n">
        <v>88.83125333570077</v>
      </c>
      <c r="W204" s="55" t="n">
        <v>88.83100495791467</v>
      </c>
      <c r="X204" s="55" t="n">
        <v>0.0002483777860952129</v>
      </c>
      <c r="Y204" s="55" t="n">
        <v>6.215337876774745e-06</v>
      </c>
      <c r="Z204" s="55" t="n">
        <v>0.1877318375579681</v>
      </c>
      <c r="AA204" s="55" t="n">
        <v>-0.03814099099080821</v>
      </c>
      <c r="AB204" s="55" t="n">
        <v>1.000834140232515</v>
      </c>
      <c r="AC204" s="55" t="n">
        <v>0.1877318812131549</v>
      </c>
      <c r="AD204" s="55" t="n">
        <v>-0.03814101424939838</v>
      </c>
      <c r="AE204" s="55" t="n">
        <v>1.000834093662949</v>
      </c>
      <c r="AF204" s="55" t="n">
        <v>-4.365518679882996e-05</v>
      </c>
      <c r="AG204" s="55" t="n">
        <v>2.32585901788207e-05</v>
      </c>
      <c r="AH204" s="55" t="n">
        <v>4.656956642534738e-05</v>
      </c>
      <c r="AI204" s="55" t="n">
        <v>6.79371906145074e-05</v>
      </c>
      <c r="AJ204" s="55" t="n">
        <v>0</v>
      </c>
    </row>
    <row r="205">
      <c r="A205" s="55" t="n">
        <v>2.010000000000005</v>
      </c>
      <c r="B205" s="55" t="n">
        <v>-98.18675226068557</v>
      </c>
      <c r="C205" s="55" t="n">
        <v>-98.18658752076931</v>
      </c>
      <c r="D205" s="55" t="n">
        <v>-0.0001647399162638879</v>
      </c>
      <c r="E205" s="55" t="n">
        <v>-6.683647996261889e-06</v>
      </c>
      <c r="F205" s="55" t="n">
        <v>-87.71322078114343</v>
      </c>
      <c r="G205" s="55" t="n">
        <v>-87.71315596203303</v>
      </c>
      <c r="H205" s="55" t="n">
        <v>-6.481911039511195e-05</v>
      </c>
      <c r="I205" s="55" t="n">
        <v>-2.265637955107943e-06</v>
      </c>
      <c r="J205" s="55" t="n">
        <v>-3.263593421157752</v>
      </c>
      <c r="K205" s="55" t="n">
        <v>-3.263739388293568</v>
      </c>
      <c r="L205" s="55" t="n">
        <v>0.0001459671358167054</v>
      </c>
      <c r="M205" s="55" t="n">
        <v>4.281056305742164e-06</v>
      </c>
      <c r="N205" s="55" t="n">
        <v>-85.10399005027699</v>
      </c>
      <c r="O205" s="55" t="n">
        <v>-85.10364903491147</v>
      </c>
      <c r="P205" s="55" t="n">
        <v>-0.0003410153655138705</v>
      </c>
      <c r="Q205" s="55" t="n">
        <v>-8.348875547152915e-06</v>
      </c>
      <c r="R205" s="55" t="n">
        <v>-356.0045459875084</v>
      </c>
      <c r="S205" s="55" t="n">
        <v>-356.0046940539985</v>
      </c>
      <c r="T205" s="55" t="n">
        <v>0.000148066490055364</v>
      </c>
      <c r="U205" s="55" t="n">
        <v>6.51114750012007e-06</v>
      </c>
      <c r="V205" s="55" t="n">
        <v>88.83125333570077</v>
      </c>
      <c r="W205" s="55" t="n">
        <v>88.83100501993933</v>
      </c>
      <c r="X205" s="55" t="n">
        <v>0.0002483157614368144</v>
      </c>
      <c r="Y205" s="55" t="n">
        <v>6.213239048420129e-06</v>
      </c>
      <c r="Z205" s="55" t="n">
        <v>0.1877318375579681</v>
      </c>
      <c r="AA205" s="55" t="n">
        <v>-0.03814099099080821</v>
      </c>
      <c r="AB205" s="55" t="n">
        <v>1.000834140232515</v>
      </c>
      <c r="AC205" s="55" t="n">
        <v>0.1877318811947002</v>
      </c>
      <c r="AD205" s="55" t="n">
        <v>-0.03814101424194718</v>
      </c>
      <c r="AE205" s="55" t="n">
        <v>1.000834093679171</v>
      </c>
      <c r="AF205" s="55" t="n">
        <v>-4.363673206109198e-05</v>
      </c>
      <c r="AG205" s="55" t="n">
        <v>2.325113897250208e-05</v>
      </c>
      <c r="AH205" s="55" t="n">
        <v>4.655334406855616e-05</v>
      </c>
      <c r="AI205" s="55" t="n">
        <v>6.791166094608135e-05</v>
      </c>
      <c r="AJ205" s="55" t="n">
        <v>0</v>
      </c>
    </row>
    <row r="206">
      <c r="A206" s="55" t="n">
        <v>2.020000000000003</v>
      </c>
      <c r="B206" s="55" t="n">
        <v>-98.18675226068557</v>
      </c>
      <c r="C206" s="55" t="n">
        <v>-98.18658758743437</v>
      </c>
      <c r="D206" s="55" t="n">
        <v>-0.0001646732511889313</v>
      </c>
      <c r="E206" s="55" t="n">
        <v>-6.681384962554272e-06</v>
      </c>
      <c r="F206" s="55" t="n">
        <v>-87.71322078114343</v>
      </c>
      <c r="G206" s="55" t="n">
        <v>-87.71315598461867</v>
      </c>
      <c r="H206" s="55" t="n">
        <v>-6.47965247547079e-05</v>
      </c>
      <c r="I206" s="55" t="n">
        <v>-2.264964693387433e-06</v>
      </c>
      <c r="J206" s="55" t="n">
        <v>-3.263593421157752</v>
      </c>
      <c r="K206" s="55" t="n">
        <v>-3.26373934561099</v>
      </c>
      <c r="L206" s="55" t="n">
        <v>0.0001459244532384338</v>
      </c>
      <c r="M206" s="55" t="n">
        <v>4.279796948157222e-06</v>
      </c>
      <c r="N206" s="55" t="n">
        <v>-85.10399005027699</v>
      </c>
      <c r="O206" s="55" t="n">
        <v>-85.10364911821338</v>
      </c>
      <c r="P206" s="55" t="n">
        <v>-0.0003409320636062083</v>
      </c>
      <c r="Q206" s="55" t="n">
        <v>-8.346155088132333e-06</v>
      </c>
      <c r="R206" s="55" t="n">
        <v>-356.0045459875084</v>
      </c>
      <c r="S206" s="55" t="n">
        <v>-356.004693989058</v>
      </c>
      <c r="T206" s="55" t="n">
        <v>0.0001480015495407668</v>
      </c>
      <c r="U206" s="55" t="n">
        <v>6.508941644162272e-06</v>
      </c>
      <c r="V206" s="55" t="n">
        <v>88.83125333570077</v>
      </c>
      <c r="W206" s="55" t="n">
        <v>88.83100508194303</v>
      </c>
      <c r="X206" s="55" t="n">
        <v>0.00024825375773191</v>
      </c>
      <c r="Y206" s="55" t="n">
        <v>6.211141550978559e-06</v>
      </c>
      <c r="Z206" s="55" t="n">
        <v>0.1877318375579681</v>
      </c>
      <c r="AA206" s="55" t="n">
        <v>-0.03814099099080821</v>
      </c>
      <c r="AB206" s="55" t="n">
        <v>1.000834140232515</v>
      </c>
      <c r="AC206" s="55" t="n">
        <v>0.1877318811762518</v>
      </c>
      <c r="AD206" s="55" t="n">
        <v>-0.03814101423449771</v>
      </c>
      <c r="AE206" s="55" t="n">
        <v>1.000834093695389</v>
      </c>
      <c r="AF206" s="55" t="n">
        <v>-4.361828365162523e-05</v>
      </c>
      <c r="AG206" s="55" t="n">
        <v>2.324368950784583e-05</v>
      </c>
      <c r="AH206" s="55" t="n">
        <v>4.653712637470164e-05</v>
      </c>
      <c r="AI206" s="55" t="n">
        <v>6.788613924701958e-05</v>
      </c>
      <c r="AJ206" s="55" t="n">
        <v>0</v>
      </c>
    </row>
    <row r="207">
      <c r="A207" s="55" t="n">
        <v>2.030000000000001</v>
      </c>
      <c r="B207" s="55" t="n">
        <v>-98.18675226068557</v>
      </c>
      <c r="C207" s="55" t="n">
        <v>-98.18658765407693</v>
      </c>
      <c r="D207" s="55" t="n">
        <v>-0.000164606608645024</v>
      </c>
      <c r="E207" s="55" t="n">
        <v>-6.679133127603517e-06</v>
      </c>
      <c r="F207" s="55" t="n">
        <v>-87.71322078114343</v>
      </c>
      <c r="G207" s="55" t="n">
        <v>-87.71315600719764</v>
      </c>
      <c r="H207" s="55" t="n">
        <v>-6.477394578074647e-05</v>
      </c>
      <c r="I207" s="55" t="n">
        <v>-2.264296903323609e-06</v>
      </c>
      <c r="J207" s="55" t="n">
        <v>-3.263593421157752</v>
      </c>
      <c r="K207" s="55" t="n">
        <v>-3.263739302940934</v>
      </c>
      <c r="L207" s="55" t="n">
        <v>0.0001458817831824037</v>
      </c>
      <c r="M207" s="55" t="n">
        <v>4.278547523121524e-06</v>
      </c>
      <c r="N207" s="55" t="n">
        <v>-85.10399005027699</v>
      </c>
      <c r="O207" s="55" t="n">
        <v>-85.10364920148817</v>
      </c>
      <c r="P207" s="55" t="n">
        <v>-0.0003408487888223164</v>
      </c>
      <c r="Q207" s="55" t="n">
        <v>-8.343447891527811e-06</v>
      </c>
      <c r="R207" s="55" t="n">
        <v>-356.0045459875084</v>
      </c>
      <c r="S207" s="55" t="n">
        <v>-356.0046939241394</v>
      </c>
      <c r="T207" s="55" t="n">
        <v>0.0001479366310101635</v>
      </c>
      <c r="U207" s="55" t="n">
        <v>6.506746933215952e-06</v>
      </c>
      <c r="V207" s="55" t="n">
        <v>88.83125333570077</v>
      </c>
      <c r="W207" s="55" t="n">
        <v>88.83100514392581</v>
      </c>
      <c r="X207" s="55" t="n">
        <v>0.0002481917749550555</v>
      </c>
      <c r="Y207" s="55" t="n">
        <v>6.20905267045476e-06</v>
      </c>
      <c r="Z207" s="55" t="n">
        <v>0.1877318375579681</v>
      </c>
      <c r="AA207" s="55" t="n">
        <v>-0.03814099099080821</v>
      </c>
      <c r="AB207" s="55" t="n">
        <v>1.000834140232515</v>
      </c>
      <c r="AC207" s="55" t="n">
        <v>0.1877318811578098</v>
      </c>
      <c r="AD207" s="55" t="n">
        <v>-0.03814101422704991</v>
      </c>
      <c r="AE207" s="55" t="n">
        <v>1.000834093711601</v>
      </c>
      <c r="AF207" s="55" t="n">
        <v>-4.359984162594088e-05</v>
      </c>
      <c r="AG207" s="55" t="n">
        <v>2.323624170158523e-05</v>
      </c>
      <c r="AH207" s="55" t="n">
        <v>4.652091423196225e-05</v>
      </c>
      <c r="AI207" s="55" t="n">
        <v>6.78606261332682e-05</v>
      </c>
      <c r="AJ207" s="55" t="n">
        <v>0</v>
      </c>
    </row>
    <row r="208">
      <c r="A208" s="55" t="n">
        <v>2.039999999999999</v>
      </c>
      <c r="B208" s="55" t="n">
        <v>-98.18675226068557</v>
      </c>
      <c r="C208" s="55" t="n">
        <v>-98.18658772069703</v>
      </c>
      <c r="D208" s="55" t="n">
        <v>-0.0001645399885303884</v>
      </c>
      <c r="E208" s="55" t="n">
        <v>-6.676881837399721e-06</v>
      </c>
      <c r="F208" s="55" t="n">
        <v>-87.71322078114343</v>
      </c>
      <c r="G208" s="55" t="n">
        <v>-87.71315602976995</v>
      </c>
      <c r="H208" s="55" t="n">
        <v>-6.475137347322766e-05</v>
      </c>
      <c r="I208" s="55" t="n">
        <v>-2.263627891765276e-06</v>
      </c>
      <c r="J208" s="55" t="n">
        <v>-3.263593421157752</v>
      </c>
      <c r="K208" s="55" t="n">
        <v>-3.263739260283335</v>
      </c>
      <c r="L208" s="55" t="n">
        <v>0.000145839125583811</v>
      </c>
      <c r="M208" s="55" t="n">
        <v>4.277294413897766e-06</v>
      </c>
      <c r="N208" s="55" t="n">
        <v>-85.10399005027699</v>
      </c>
      <c r="O208" s="55" t="n">
        <v>-85.10364928473595</v>
      </c>
      <c r="P208" s="55" t="n">
        <v>-0.0003407655410349727</v>
      </c>
      <c r="Q208" s="55" t="n">
        <v>-8.340738233770319e-06</v>
      </c>
      <c r="R208" s="55" t="n">
        <v>-356.0045459875084</v>
      </c>
      <c r="S208" s="55" t="n">
        <v>-356.0046938592428</v>
      </c>
      <c r="T208" s="55" t="n">
        <v>0.0001478717343617764</v>
      </c>
      <c r="U208" s="55" t="n">
        <v>6.504552861660515e-06</v>
      </c>
      <c r="V208" s="55" t="n">
        <v>88.83125333570077</v>
      </c>
      <c r="W208" s="55" t="n">
        <v>88.83100520588779</v>
      </c>
      <c r="X208" s="55" t="n">
        <v>0.0002481298129790285</v>
      </c>
      <c r="Y208" s="55" t="n">
        <v>6.206963458134502e-06</v>
      </c>
      <c r="Z208" s="55" t="n">
        <v>0.1877318375579681</v>
      </c>
      <c r="AA208" s="55" t="n">
        <v>-0.03814099099080821</v>
      </c>
      <c r="AB208" s="55" t="n">
        <v>1.000834140232515</v>
      </c>
      <c r="AC208" s="55" t="n">
        <v>0.187731881139374</v>
      </c>
      <c r="AD208" s="55" t="n">
        <v>-0.03814101421960431</v>
      </c>
      <c r="AE208" s="55" t="n">
        <v>1.000834093727808</v>
      </c>
      <c r="AF208" s="55" t="n">
        <v>-4.358140584526105e-05</v>
      </c>
      <c r="AG208" s="55" t="n">
        <v>2.322879610189288e-05</v>
      </c>
      <c r="AH208" s="55" t="n">
        <v>4.650470675215956e-05</v>
      </c>
      <c r="AI208" s="55" t="n">
        <v>6.783512109443766e-05</v>
      </c>
      <c r="AJ208" s="55" t="n">
        <v>0</v>
      </c>
    </row>
    <row r="209">
      <c r="A209" s="55" t="n">
        <v>2.050000000000004</v>
      </c>
      <c r="B209" s="55" t="n">
        <v>-98.18675226068557</v>
      </c>
      <c r="C209" s="55" t="n">
        <v>-98.18658778729457</v>
      </c>
      <c r="D209" s="55" t="n">
        <v>-0.000164473390997691</v>
      </c>
      <c r="E209" s="55" t="n">
        <v>-6.674621552465328e-06</v>
      </c>
      <c r="F209" s="55" t="n">
        <v>-87.71322078114343</v>
      </c>
      <c r="G209" s="55" t="n">
        <v>-87.71315605233556</v>
      </c>
      <c r="H209" s="55" t="n">
        <v>-6.472880787031811e-05</v>
      </c>
      <c r="I209" s="55" t="n">
        <v>-2.262953507097755e-06</v>
      </c>
      <c r="J209" s="55" t="n">
        <v>-3.263593421157752</v>
      </c>
      <c r="K209" s="55" t="n">
        <v>-3.263739217638309</v>
      </c>
      <c r="L209" s="55" t="n">
        <v>0.000145796480557951</v>
      </c>
      <c r="M209" s="55" t="n">
        <v>4.276030607176514e-06</v>
      </c>
      <c r="N209" s="55" t="n">
        <v>-85.10399005027699</v>
      </c>
      <c r="O209" s="55" t="n">
        <v>-85.10364936795655</v>
      </c>
      <c r="P209" s="55" t="n">
        <v>-0.0003406823204350103</v>
      </c>
      <c r="Q209" s="55" t="n">
        <v>-8.338015293817693e-06</v>
      </c>
      <c r="R209" s="55" t="n">
        <v>-356.0045459875084</v>
      </c>
      <c r="S209" s="55" t="n">
        <v>-356.0046937943681</v>
      </c>
      <c r="T209" s="55" t="n">
        <v>0.0001478068596464945</v>
      </c>
      <c r="U209" s="55" t="n">
        <v>6.502349968488795e-06</v>
      </c>
      <c r="V209" s="55" t="n">
        <v>88.83125333570077</v>
      </c>
      <c r="W209" s="55" t="n">
        <v>88.83100526782881</v>
      </c>
      <c r="X209" s="55" t="n">
        <v>0.0002480678719564958</v>
      </c>
      <c r="Y209" s="55" t="n">
        <v>6.204866324990684e-06</v>
      </c>
      <c r="Z209" s="55" t="n">
        <v>0.1877318375579681</v>
      </c>
      <c r="AA209" s="55" t="n">
        <v>-0.03814099099080821</v>
      </c>
      <c r="AB209" s="55" t="n">
        <v>1.000834140232515</v>
      </c>
      <c r="AC209" s="55" t="n">
        <v>0.1877318811209445</v>
      </c>
      <c r="AD209" s="55" t="n">
        <v>-0.03814101421216041</v>
      </c>
      <c r="AE209" s="55" t="n">
        <v>1.00083409374401</v>
      </c>
      <c r="AF209" s="55" t="n">
        <v>-4.356297639285245e-05</v>
      </c>
      <c r="AG209" s="55" t="n">
        <v>2.322135220222954e-05</v>
      </c>
      <c r="AH209" s="55" t="n">
        <v>4.6488504823472e-05</v>
      </c>
      <c r="AI209" s="55" t="n">
        <v>6.78096246194166e-05</v>
      </c>
      <c r="AJ209" s="55" t="n">
        <v>0</v>
      </c>
    </row>
    <row r="210">
      <c r="A210" s="55" t="n">
        <v>2.060000000000002</v>
      </c>
      <c r="B210" s="55" t="n">
        <v>-98.18675226068557</v>
      </c>
      <c r="C210" s="55" t="n">
        <v>-98.18658785386955</v>
      </c>
      <c r="D210" s="55" t="n">
        <v>-0.0001644068160214874</v>
      </c>
      <c r="E210" s="55" t="n">
        <v>-6.672372254149322e-06</v>
      </c>
      <c r="F210" s="55" t="n">
        <v>-87.71322078114343</v>
      </c>
      <c r="G210" s="55" t="n">
        <v>-87.71315607489447</v>
      </c>
      <c r="H210" s="55" t="n">
        <v>-6.470624895929562e-05</v>
      </c>
      <c r="I210" s="55" t="n">
        <v>-2.262285055500299e-06</v>
      </c>
      <c r="J210" s="55" t="n">
        <v>-3.263593421157752</v>
      </c>
      <c r="K210" s="55" t="n">
        <v>-3.263739175005834</v>
      </c>
      <c r="L210" s="55" t="n">
        <v>0.0001457538480825598</v>
      </c>
      <c r="M210" s="55" t="n">
        <v>4.274780360451969e-06</v>
      </c>
      <c r="N210" s="55" t="n">
        <v>-85.10399005027699</v>
      </c>
      <c r="O210" s="55" t="n">
        <v>-85.10364945115006</v>
      </c>
      <c r="P210" s="55" t="n">
        <v>-0.0003405991269206516</v>
      </c>
      <c r="Q210" s="55" t="n">
        <v>-8.335308279995672e-06</v>
      </c>
      <c r="R210" s="55" t="n">
        <v>-356.0045459875084</v>
      </c>
      <c r="S210" s="55" t="n">
        <v>-356.0046937295155</v>
      </c>
      <c r="T210" s="55" t="n">
        <v>0.0001477420070169842</v>
      </c>
      <c r="U210" s="55" t="n">
        <v>6.500157920909147e-06</v>
      </c>
      <c r="V210" s="55" t="n">
        <v>88.83125333570077</v>
      </c>
      <c r="W210" s="55" t="n">
        <v>88.83100532974892</v>
      </c>
      <c r="X210" s="55" t="n">
        <v>0.0002480059518492907</v>
      </c>
      <c r="Y210" s="55" t="n">
        <v>6.202778327070809e-06</v>
      </c>
      <c r="Z210" s="55" t="n">
        <v>0.1877318375579681</v>
      </c>
      <c r="AA210" s="55" t="n">
        <v>-0.03814099099080821</v>
      </c>
      <c r="AB210" s="55" t="n">
        <v>1.000834140232515</v>
      </c>
      <c r="AC210" s="55" t="n">
        <v>0.1877318811025215</v>
      </c>
      <c r="AD210" s="55" t="n">
        <v>-0.03814101420471835</v>
      </c>
      <c r="AE210" s="55" t="n">
        <v>1.000834093760207</v>
      </c>
      <c r="AF210" s="55" t="n">
        <v>-4.354455335198182e-05</v>
      </c>
      <c r="AG210" s="55" t="n">
        <v>2.321391014831198e-05</v>
      </c>
      <c r="AH210" s="55" t="n">
        <v>4.647230777976574e-05</v>
      </c>
      <c r="AI210" s="55" t="n">
        <v>6.77841363548638e-05</v>
      </c>
      <c r="AJ210" s="55" t="n">
        <v>0</v>
      </c>
    </row>
    <row r="211">
      <c r="A211" s="55" t="n">
        <v>2.07</v>
      </c>
      <c r="B211" s="55" t="n">
        <v>-98.18675226068557</v>
      </c>
      <c r="C211" s="55" t="n">
        <v>-98.1865879204221</v>
      </c>
      <c r="D211" s="55" t="n">
        <v>-0.0001643402634745553</v>
      </c>
      <c r="E211" s="55" t="n">
        <v>-6.670117086993945e-06</v>
      </c>
      <c r="F211" s="55" t="n">
        <v>-87.71322078114343</v>
      </c>
      <c r="G211" s="55" t="n">
        <v>-87.7131560974467</v>
      </c>
      <c r="H211" s="55" t="n">
        <v>-6.468369672743795e-05</v>
      </c>
      <c r="I211" s="55" t="n">
        <v>-2.261614579430093e-06</v>
      </c>
      <c r="J211" s="55" t="n">
        <v>-3.263593421157752</v>
      </c>
      <c r="K211" s="55" t="n">
        <v>-3.263739132385833</v>
      </c>
      <c r="L211" s="55" t="n">
        <v>0.000145711228081304</v>
      </c>
      <c r="M211" s="55" t="n">
        <v>4.273524676830102e-06</v>
      </c>
      <c r="N211" s="55" t="n">
        <v>-85.10399005027699</v>
      </c>
      <c r="O211" s="55" t="n">
        <v>-85.10364953431657</v>
      </c>
      <c r="P211" s="55" t="n">
        <v>-0.0003405159604155633</v>
      </c>
      <c r="Q211" s="55" t="n">
        <v>-8.332596034161201e-06</v>
      </c>
      <c r="R211" s="55" t="n">
        <v>-356.0045459875084</v>
      </c>
      <c r="S211" s="55" t="n">
        <v>-356.0046936646846</v>
      </c>
      <c r="T211" s="55" t="n">
        <v>0.0001476771762188012</v>
      </c>
      <c r="U211" s="55" t="n">
        <v>6.497959820584852e-06</v>
      </c>
      <c r="V211" s="55" t="n">
        <v>88.83125333570077</v>
      </c>
      <c r="W211" s="55" t="n">
        <v>88.8310053916482</v>
      </c>
      <c r="X211" s="55" t="n">
        <v>0.0002479440525556355</v>
      </c>
      <c r="Y211" s="55" t="n">
        <v>6.200687444959343e-06</v>
      </c>
      <c r="Z211" s="55" t="n">
        <v>0.1877318375579681</v>
      </c>
      <c r="AA211" s="55" t="n">
        <v>-0.03814099099080821</v>
      </c>
      <c r="AB211" s="55" t="n">
        <v>1.000834140232515</v>
      </c>
      <c r="AC211" s="55" t="n">
        <v>0.1877318810841047</v>
      </c>
      <c r="AD211" s="55" t="n">
        <v>-0.03814101419727848</v>
      </c>
      <c r="AE211" s="55" t="n">
        <v>1.000834093776399</v>
      </c>
      <c r="AF211" s="55" t="n">
        <v>-4.352613652836013e-05</v>
      </c>
      <c r="AG211" s="55" t="n">
        <v>2.32064702732071e-05</v>
      </c>
      <c r="AH211" s="55" t="n">
        <v>4.64561158430854e-05</v>
      </c>
      <c r="AI211" s="55" t="n">
        <v>6.775865644220567e-05</v>
      </c>
      <c r="AJ211" s="55" t="n">
        <v>0</v>
      </c>
    </row>
    <row r="212">
      <c r="A212" s="55" t="n">
        <v>2.080000000000005</v>
      </c>
      <c r="B212" s="55" t="n">
        <v>-98.18675226068557</v>
      </c>
      <c r="C212" s="55" t="n">
        <v>-98.18658798695215</v>
      </c>
      <c r="D212" s="55" t="n">
        <v>-0.0001642737334205061</v>
      </c>
      <c r="E212" s="55" t="n">
        <v>-6.667867393096354e-06</v>
      </c>
      <c r="F212" s="55" t="n">
        <v>-87.71322078114343</v>
      </c>
      <c r="G212" s="55" t="n">
        <v>-87.71315611999223</v>
      </c>
      <c r="H212" s="55" t="n">
        <v>-6.466115118746733e-05</v>
      </c>
      <c r="I212" s="55" t="n">
        <v>-2.260946207197416e-06</v>
      </c>
      <c r="J212" s="55" t="n">
        <v>-3.263593421157752</v>
      </c>
      <c r="K212" s="55" t="n">
        <v>-3.263739089778337</v>
      </c>
      <c r="L212" s="55" t="n">
        <v>0.0001456686205855917</v>
      </c>
      <c r="M212" s="55" t="n">
        <v>4.272274823699198e-06</v>
      </c>
      <c r="N212" s="55" t="n">
        <v>-85.10399005027699</v>
      </c>
      <c r="O212" s="55" t="n">
        <v>-85.103649617456</v>
      </c>
      <c r="P212" s="55" t="n">
        <v>-0.0003404328209833565</v>
      </c>
      <c r="Q212" s="55" t="n">
        <v>-8.329891232514354e-06</v>
      </c>
      <c r="R212" s="55" t="n">
        <v>-356.0045459875084</v>
      </c>
      <c r="S212" s="55" t="n">
        <v>-356.0046935998758</v>
      </c>
      <c r="T212" s="55" t="n">
        <v>0.0001476123674046122</v>
      </c>
      <c r="U212" s="55" t="n">
        <v>6.495767128644705e-06</v>
      </c>
      <c r="V212" s="55" t="n">
        <v>88.83125333570077</v>
      </c>
      <c r="W212" s="55" t="n">
        <v>88.83100545352661</v>
      </c>
      <c r="X212" s="55" t="n">
        <v>0.0002478821741518633</v>
      </c>
      <c r="Y212" s="55" t="n">
        <v>6.198601072029582e-06</v>
      </c>
      <c r="Z212" s="55" t="n">
        <v>0.1877318375579681</v>
      </c>
      <c r="AA212" s="55" t="n">
        <v>-0.03814099099080821</v>
      </c>
      <c r="AB212" s="55" t="n">
        <v>1.000834140232515</v>
      </c>
      <c r="AC212" s="55" t="n">
        <v>0.1877318810656941</v>
      </c>
      <c r="AD212" s="55" t="n">
        <v>-0.03814101418984087</v>
      </c>
      <c r="AE212" s="55" t="n">
        <v>1.000834093792586</v>
      </c>
      <c r="AF212" s="55" t="n">
        <v>-4.350772597749852e-05</v>
      </c>
      <c r="AG212" s="55" t="n">
        <v>2.319903266712053e-05</v>
      </c>
      <c r="AH212" s="55" t="n">
        <v>4.643992879138636e-05</v>
      </c>
      <c r="AI212" s="55" t="n">
        <v>6.773318479572817e-05</v>
      </c>
      <c r="AJ212" s="55" t="n">
        <v>0</v>
      </c>
    </row>
    <row r="213">
      <c r="A213" s="55" t="n">
        <v>2.090000000000003</v>
      </c>
      <c r="B213" s="55" t="n">
        <v>-98.18675226068557</v>
      </c>
      <c r="C213" s="55" t="n">
        <v>-98.18658805345973</v>
      </c>
      <c r="D213" s="55" t="n">
        <v>-0.000164207225833895</v>
      </c>
      <c r="E213" s="55" t="n">
        <v>-6.665617058057255e-06</v>
      </c>
      <c r="F213" s="55" t="n">
        <v>-87.71322078114343</v>
      </c>
      <c r="G213" s="55" t="n">
        <v>-87.71315614253112</v>
      </c>
      <c r="H213" s="55" t="n">
        <v>-6.463861231393933e-05</v>
      </c>
      <c r="I213" s="55" t="n">
        <v>-2.260276066340279e-06</v>
      </c>
      <c r="J213" s="55" t="n">
        <v>-3.263593421157752</v>
      </c>
      <c r="K213" s="55" t="n">
        <v>-3.263739047183349</v>
      </c>
      <c r="L213" s="55" t="n">
        <v>0.0001456260255974107</v>
      </c>
      <c r="M213" s="55" t="n">
        <v>4.271018428167315e-06</v>
      </c>
      <c r="N213" s="55" t="n">
        <v>-85.10399005027699</v>
      </c>
      <c r="O213" s="55" t="n">
        <v>-85.10364970056838</v>
      </c>
      <c r="P213" s="55" t="n">
        <v>-0.0003403497086113088</v>
      </c>
      <c r="Q213" s="55" t="n">
        <v>-8.327180895807829e-06</v>
      </c>
      <c r="R213" s="55" t="n">
        <v>-356.0045459875084</v>
      </c>
      <c r="S213" s="55" t="n">
        <v>-356.0046935350888</v>
      </c>
      <c r="T213" s="55" t="n">
        <v>0.0001475475804217505</v>
      </c>
      <c r="U213" s="55" t="n">
        <v>6.493573966578818e-06</v>
      </c>
      <c r="V213" s="55" t="n">
        <v>88.83125333570077</v>
      </c>
      <c r="W213" s="55" t="n">
        <v>88.83100551538418</v>
      </c>
      <c r="X213" s="55" t="n">
        <v>0.0002478203165870855</v>
      </c>
      <c r="Y213" s="55" t="n">
        <v>6.196512912795949e-06</v>
      </c>
      <c r="Z213" s="55" t="n">
        <v>0.1877318375579681</v>
      </c>
      <c r="AA213" s="55" t="n">
        <v>-0.03814099099080821</v>
      </c>
      <c r="AB213" s="55" t="n">
        <v>1.000834140232515</v>
      </c>
      <c r="AC213" s="55" t="n">
        <v>0.1877318810472899</v>
      </c>
      <c r="AD213" s="55" t="n">
        <v>-0.03814101418240492</v>
      </c>
      <c r="AE213" s="55" t="n">
        <v>1.000834093808768</v>
      </c>
      <c r="AF213" s="55" t="n">
        <v>-4.348932175490816e-05</v>
      </c>
      <c r="AG213" s="55" t="n">
        <v>2.319159671249071e-05</v>
      </c>
      <c r="AH213" s="55" t="n">
        <v>4.642374706875785e-05</v>
      </c>
      <c r="AI213" s="55" t="n">
        <v>6.770772154400664e-05</v>
      </c>
      <c r="AJ213" s="55" t="n">
        <v>0</v>
      </c>
    </row>
    <row r="214">
      <c r="A214" s="55" t="n">
        <v>2.100000000000001</v>
      </c>
      <c r="B214" s="55" t="n">
        <v>-98.18675226068557</v>
      </c>
      <c r="C214" s="55" t="n">
        <v>-98.18658811994483</v>
      </c>
      <c r="D214" s="55" t="n">
        <v>-0.0001641407407401667</v>
      </c>
      <c r="E214" s="55" t="n">
        <v>-6.663366929969349e-06</v>
      </c>
      <c r="F214" s="55" t="n">
        <v>-87.71322078114343</v>
      </c>
      <c r="G214" s="55" t="n">
        <v>-87.7131561650633</v>
      </c>
      <c r="H214" s="55" t="n">
        <v>-6.461608013229837e-05</v>
      </c>
      <c r="I214" s="55" t="n">
        <v>-2.259606529417364e-06</v>
      </c>
      <c r="J214" s="55" t="n">
        <v>-3.263593421157752</v>
      </c>
      <c r="K214" s="55" t="n">
        <v>-3.263739004600875</v>
      </c>
      <c r="L214" s="55" t="n">
        <v>0.0001455834431239172</v>
      </c>
      <c r="M214" s="55" t="n">
        <v>4.269765212544064e-06</v>
      </c>
      <c r="N214" s="55" t="n">
        <v>-85.10399005027699</v>
      </c>
      <c r="O214" s="55" t="n">
        <v>-85.10364978365369</v>
      </c>
      <c r="P214" s="55" t="n">
        <v>-0.0003402666232866982</v>
      </c>
      <c r="Q214" s="55" t="n">
        <v>-8.324472612745706e-06</v>
      </c>
      <c r="R214" s="55" t="n">
        <v>-356.0045459875084</v>
      </c>
      <c r="S214" s="55" t="n">
        <v>-356.0046934703237</v>
      </c>
      <c r="T214" s="55" t="n">
        <v>0.0001474828153211051</v>
      </c>
      <c r="U214" s="55" t="n">
        <v>6.4913809929111e-06</v>
      </c>
      <c r="V214" s="55" t="n">
        <v>88.83125333570077</v>
      </c>
      <c r="W214" s="55" t="n">
        <v>88.83100557722088</v>
      </c>
      <c r="X214" s="55" t="n">
        <v>0.0002477584798867463</v>
      </c>
      <c r="Y214" s="55" t="n">
        <v>6.194425046869093e-06</v>
      </c>
      <c r="Z214" s="55" t="n">
        <v>0.1877318375579681</v>
      </c>
      <c r="AA214" s="55" t="n">
        <v>-0.03814099099080821</v>
      </c>
      <c r="AB214" s="55" t="n">
        <v>1.000834140232515</v>
      </c>
      <c r="AC214" s="55" t="n">
        <v>0.1877318810288919</v>
      </c>
      <c r="AD214" s="55" t="n">
        <v>-0.03814101417497097</v>
      </c>
      <c r="AE214" s="55" t="n">
        <v>1.000834093824945</v>
      </c>
      <c r="AF214" s="55" t="n">
        <v>-4.347092380507789e-05</v>
      </c>
      <c r="AG214" s="55" t="n">
        <v>2.318416276320123e-05</v>
      </c>
      <c r="AH214" s="55" t="n">
        <v>4.640757045315524e-05</v>
      </c>
      <c r="AI214" s="55" t="n">
        <v>6.768226662030506e-05</v>
      </c>
      <c r="AJ214" s="55" t="n">
        <v>0</v>
      </c>
    </row>
    <row r="215">
      <c r="A215" s="55" t="n">
        <v>2.109999999999999</v>
      </c>
      <c r="B215" s="55" t="n">
        <v>-98.18675226068557</v>
      </c>
      <c r="C215" s="55" t="n">
        <v>-98.18658818640755</v>
      </c>
      <c r="D215" s="55" t="n">
        <v>-0.0001640742780248211</v>
      </c>
      <c r="E215" s="55" t="n">
        <v>-6.661122498424301e-06</v>
      </c>
      <c r="F215" s="55" t="n">
        <v>-87.71322078114343</v>
      </c>
      <c r="G215" s="55" t="n">
        <v>-87.71315618758884</v>
      </c>
      <c r="H215" s="55" t="n">
        <v>-6.45935545916556e-05</v>
      </c>
      <c r="I215" s="55" t="n">
        <v>-2.258938906449136e-06</v>
      </c>
      <c r="J215" s="55" t="n">
        <v>-3.263593421157752</v>
      </c>
      <c r="K215" s="55" t="n">
        <v>-3.26373896203089</v>
      </c>
      <c r="L215" s="55" t="n">
        <v>0.0001455408731384741</v>
      </c>
      <c r="M215" s="55" t="n">
        <v>4.268514726308843e-06</v>
      </c>
      <c r="N215" s="55" t="n">
        <v>-85.10399005027699</v>
      </c>
      <c r="O215" s="55" t="n">
        <v>-85.10364986671202</v>
      </c>
      <c r="P215" s="55" t="n">
        <v>-0.0003401835649713579</v>
      </c>
      <c r="Q215" s="55" t="n">
        <v>-8.321769317091501e-06</v>
      </c>
      <c r="R215" s="55" t="n">
        <v>-356.0045459875084</v>
      </c>
      <c r="S215" s="55" t="n">
        <v>-356.0046934055804</v>
      </c>
      <c r="T215" s="55" t="n">
        <v>0.000147418072051787</v>
      </c>
      <c r="U215" s="55" t="n">
        <v>6.489193746080567e-06</v>
      </c>
      <c r="V215" s="55" t="n">
        <v>88.83125333570077</v>
      </c>
      <c r="W215" s="55" t="n">
        <v>88.83100563903676</v>
      </c>
      <c r="X215" s="55" t="n">
        <v>0.0002476966639999571</v>
      </c>
      <c r="Y215" s="55" t="n">
        <v>6.192341118593173e-06</v>
      </c>
      <c r="Z215" s="55" t="n">
        <v>0.1877318375579681</v>
      </c>
      <c r="AA215" s="55" t="n">
        <v>-0.03814099099080821</v>
      </c>
      <c r="AB215" s="55" t="n">
        <v>1.000834140232515</v>
      </c>
      <c r="AC215" s="55" t="n">
        <v>0.1877318810105004</v>
      </c>
      <c r="AD215" s="55" t="n">
        <v>-0.03814101416753866</v>
      </c>
      <c r="AE215" s="55" t="n">
        <v>1.000834093841116</v>
      </c>
      <c r="AF215" s="55" t="n">
        <v>-4.345253223903001e-05</v>
      </c>
      <c r="AG215" s="55" t="n">
        <v>2.317673045842961e-05</v>
      </c>
      <c r="AH215" s="55" t="n">
        <v>4.639139872253395e-05</v>
      </c>
      <c r="AI215" s="55" t="n">
        <v>6.765681982002822e-05</v>
      </c>
      <c r="AJ215" s="55" t="n">
        <v>0</v>
      </c>
    </row>
    <row r="216">
      <c r="A216" s="55" t="n">
        <v>2.120000000000005</v>
      </c>
      <c r="B216" s="55" t="n">
        <v>-98.18675226068557</v>
      </c>
      <c r="C216" s="55" t="n">
        <v>-98.18658825284774</v>
      </c>
      <c r="D216" s="55" t="n">
        <v>-0.0001640078378278027</v>
      </c>
      <c r="E216" s="55" t="n">
        <v>-6.658862648375483e-06</v>
      </c>
      <c r="F216" s="55" t="n">
        <v>-87.71322078114343</v>
      </c>
      <c r="G216" s="55" t="n">
        <v>-87.71315621010766</v>
      </c>
      <c r="H216" s="55" t="n">
        <v>-6.45710357683443e-05</v>
      </c>
      <c r="I216" s="55" t="n">
        <v>-2.258265475000687e-06</v>
      </c>
      <c r="J216" s="55" t="n">
        <v>-3.263593421157752</v>
      </c>
      <c r="K216" s="55" t="n">
        <v>-3.26373891947342</v>
      </c>
      <c r="L216" s="55" t="n">
        <v>0.0001454983156685136</v>
      </c>
      <c r="M216" s="55" t="n">
        <v>4.267254979168072e-06</v>
      </c>
      <c r="N216" s="55" t="n">
        <v>-85.10399005027699</v>
      </c>
      <c r="O216" s="55" t="n">
        <v>-85.10364994974331</v>
      </c>
      <c r="P216" s="55" t="n">
        <v>-0.0003401005336780102</v>
      </c>
      <c r="Q216" s="55" t="n">
        <v>-8.319052509148908e-06</v>
      </c>
      <c r="R216" s="55" t="n">
        <v>-356.0045459875084</v>
      </c>
      <c r="S216" s="55" t="n">
        <v>-356.0046933408591</v>
      </c>
      <c r="T216" s="55" t="n">
        <v>0.0001473533506646851</v>
      </c>
      <c r="U216" s="55" t="n">
        <v>6.486990890578542e-06</v>
      </c>
      <c r="V216" s="55" t="n">
        <v>88.83125333570077</v>
      </c>
      <c r="W216" s="55" t="n">
        <v>88.83100570083178</v>
      </c>
      <c r="X216" s="55" t="n">
        <v>0.0002476348689903287</v>
      </c>
      <c r="Y216" s="55" t="n">
        <v>6.190247365906868e-06</v>
      </c>
      <c r="Z216" s="55" t="n">
        <v>0.1877318375579681</v>
      </c>
      <c r="AA216" s="55" t="n">
        <v>-0.03814099099080821</v>
      </c>
      <c r="AB216" s="55" t="n">
        <v>1.000834140232515</v>
      </c>
      <c r="AC216" s="55" t="n">
        <v>0.187731880992115</v>
      </c>
      <c r="AD216" s="55" t="n">
        <v>-0.03814101416010861</v>
      </c>
      <c r="AE216" s="55" t="n">
        <v>1.000834093857283</v>
      </c>
      <c r="AF216" s="55" t="n">
        <v>-4.343414689023106e-05</v>
      </c>
      <c r="AG216" s="55" t="n">
        <v>2.31693004087985e-05</v>
      </c>
      <c r="AH216" s="55" t="n">
        <v>4.637523187689396e-05</v>
      </c>
      <c r="AI216" s="55" t="n">
        <v>6.763138124532871e-05</v>
      </c>
      <c r="AJ216" s="55" t="n">
        <v>0</v>
      </c>
    </row>
    <row r="217">
      <c r="A217" s="55" t="n">
        <v>2.130000000000003</v>
      </c>
      <c r="B217" s="55" t="n">
        <v>-98.18675226068557</v>
      </c>
      <c r="C217" s="55" t="n">
        <v>-98.18658831926543</v>
      </c>
      <c r="D217" s="55" t="n">
        <v>-0.0001639414201491114</v>
      </c>
      <c r="E217" s="55" t="n">
        <v>-6.656612631289742e-06</v>
      </c>
      <c r="F217" s="55" t="n">
        <v>-87.71322078114343</v>
      </c>
      <c r="G217" s="55" t="n">
        <v>-87.7131562326198</v>
      </c>
      <c r="H217" s="55" t="n">
        <v>-6.454852363692006e-05</v>
      </c>
      <c r="I217" s="55" t="n">
        <v>-2.257597314192587e-06</v>
      </c>
      <c r="J217" s="55" t="n">
        <v>-3.263593421157752</v>
      </c>
      <c r="K217" s="55" t="n">
        <v>-3.263738876928481</v>
      </c>
      <c r="L217" s="55" t="n">
        <v>0.000145455770729541</v>
      </c>
      <c r="M217" s="55" t="n">
        <v>4.266002873794461e-06</v>
      </c>
      <c r="N217" s="55" t="n">
        <v>-85.10399005027699</v>
      </c>
      <c r="O217" s="55" t="n">
        <v>-85.1036500327475</v>
      </c>
      <c r="P217" s="55" t="n">
        <v>-0.0003400175294957106</v>
      </c>
      <c r="Q217" s="55" t="n">
        <v>-8.316345939014266e-06</v>
      </c>
      <c r="R217" s="55" t="n">
        <v>-356.0045459875084</v>
      </c>
      <c r="S217" s="55" t="n">
        <v>-356.0046932761597</v>
      </c>
      <c r="T217" s="55" t="n">
        <v>0.0001472886512615771</v>
      </c>
      <c r="U217" s="55" t="n">
        <v>6.48479790269772e-06</v>
      </c>
      <c r="V217" s="55" t="n">
        <v>88.83125333570077</v>
      </c>
      <c r="W217" s="55" t="n">
        <v>88.83100576260594</v>
      </c>
      <c r="X217" s="55" t="n">
        <v>0.0002475730948196946</v>
      </c>
      <c r="Y217" s="55" t="n">
        <v>6.188160546481894e-06</v>
      </c>
      <c r="Z217" s="55" t="n">
        <v>0.1877318375579681</v>
      </c>
      <c r="AA217" s="55" t="n">
        <v>-0.03814099099080821</v>
      </c>
      <c r="AB217" s="55" t="n">
        <v>1.000834140232515</v>
      </c>
      <c r="AC217" s="55" t="n">
        <v>0.1877318809737359</v>
      </c>
      <c r="AD217" s="55" t="n">
        <v>-0.03814101415268056</v>
      </c>
      <c r="AE217" s="55" t="n">
        <v>1.000834093873445</v>
      </c>
      <c r="AF217" s="55" t="n">
        <v>-4.341576781419221e-05</v>
      </c>
      <c r="AG217" s="55" t="n">
        <v>2.316187235756884e-05</v>
      </c>
      <c r="AH217" s="55" t="n">
        <v>4.63590705823691e-05</v>
      </c>
      <c r="AI217" s="55" t="n">
        <v>6.760595130064541e-05</v>
      </c>
      <c r="AJ217" s="55" t="n">
        <v>0</v>
      </c>
    </row>
    <row r="218">
      <c r="A218" s="55" t="n">
        <v>2.140000000000001</v>
      </c>
      <c r="B218" s="55" t="n">
        <v>-98.18675226068557</v>
      </c>
      <c r="C218" s="55" t="n">
        <v>-98.18658838566068</v>
      </c>
      <c r="D218" s="55" t="n">
        <v>-0.0001638750248869695</v>
      </c>
      <c r="E218" s="55" t="n">
        <v>-6.65436391037962e-06</v>
      </c>
      <c r="F218" s="55" t="n">
        <v>-87.71322078114343</v>
      </c>
      <c r="G218" s="55" t="n">
        <v>-87.7131562551253</v>
      </c>
      <c r="H218" s="55" t="n">
        <v>-6.452601813377177e-05</v>
      </c>
      <c r="I218" s="55" t="n">
        <v>-2.256932461117872e-06</v>
      </c>
      <c r="J218" s="55" t="n">
        <v>-3.263593421157752</v>
      </c>
      <c r="K218" s="55" t="n">
        <v>-3.26373883439597</v>
      </c>
      <c r="L218" s="55" t="n">
        <v>0.0001454132382181883</v>
      </c>
      <c r="M218" s="55" t="n">
        <v>4.264760538488478e-06</v>
      </c>
      <c r="N218" s="55" t="n">
        <v>-85.10399005027699</v>
      </c>
      <c r="O218" s="55" t="n">
        <v>-85.10365011572475</v>
      </c>
      <c r="P218" s="55" t="n">
        <v>-0.0003399345522463481</v>
      </c>
      <c r="Q218" s="55" t="n">
        <v>-8.313646011169898e-06</v>
      </c>
      <c r="R218" s="55" t="n">
        <v>-356.0045459875084</v>
      </c>
      <c r="S218" s="55" t="n">
        <v>-356.0046932114822</v>
      </c>
      <c r="T218" s="55" t="n">
        <v>0.0001472239737915742</v>
      </c>
      <c r="U218" s="55" t="n">
        <v>6.482606152052669e-06</v>
      </c>
      <c r="V218" s="55" t="n">
        <v>88.83125333570077</v>
      </c>
      <c r="W218" s="55" t="n">
        <v>88.83100582435928</v>
      </c>
      <c r="X218" s="55" t="n">
        <v>0.0002475113414880547</v>
      </c>
      <c r="Y218" s="55" t="n">
        <v>6.186075130625763e-06</v>
      </c>
      <c r="Z218" s="55" t="n">
        <v>0.1877318375579681</v>
      </c>
      <c r="AA218" s="55" t="n">
        <v>-0.03814099099080821</v>
      </c>
      <c r="AB218" s="55" t="n">
        <v>1.000834140232515</v>
      </c>
      <c r="AC218" s="55" t="n">
        <v>0.1877318809553633</v>
      </c>
      <c r="AD218" s="55" t="n">
        <v>-0.03814101414525439</v>
      </c>
      <c r="AE218" s="55" t="n">
        <v>1.000834093889601</v>
      </c>
      <c r="AF218" s="55" t="n">
        <v>-4.339739512193574e-05</v>
      </c>
      <c r="AG218" s="55" t="n">
        <v>2.315444617984053e-05</v>
      </c>
      <c r="AH218" s="55" t="n">
        <v>4.634291417282554e-05</v>
      </c>
      <c r="AI218" s="55" t="n">
        <v>6.758052955766489e-05</v>
      </c>
      <c r="AJ218" s="55" t="n">
        <v>0</v>
      </c>
    </row>
    <row r="219">
      <c r="A219" s="55" t="n">
        <v>2.150000000000006</v>
      </c>
      <c r="B219" s="55" t="n">
        <v>-98.18675226068557</v>
      </c>
      <c r="C219" s="55" t="n">
        <v>-98.18658845203353</v>
      </c>
      <c r="D219" s="55" t="n">
        <v>-0.000163808652041377</v>
      </c>
      <c r="E219" s="55" t="n">
        <v>-6.652121390856156e-06</v>
      </c>
      <c r="F219" s="55" t="n">
        <v>-87.71322078114343</v>
      </c>
      <c r="G219" s="55" t="n">
        <v>-87.71315627762417</v>
      </c>
      <c r="H219" s="55" t="n">
        <v>-6.450351925889944e-05</v>
      </c>
      <c r="I219" s="55" t="n">
        <v>-2.256266729152467e-06</v>
      </c>
      <c r="J219" s="55" t="n">
        <v>-3.263593421157752</v>
      </c>
      <c r="K219" s="55" t="n">
        <v>-3.263738791875869</v>
      </c>
      <c r="L219" s="55" t="n">
        <v>0.00014537071811736</v>
      </c>
      <c r="M219" s="55" t="n">
        <v>4.26351301976047e-06</v>
      </c>
      <c r="N219" s="55" t="n">
        <v>-85.10399005027699</v>
      </c>
      <c r="O219" s="55" t="n">
        <v>-85.10365019867501</v>
      </c>
      <c r="P219" s="55" t="n">
        <v>-0.0003398516019680893</v>
      </c>
      <c r="Q219" s="55" t="n">
        <v>-8.310946637735969e-06</v>
      </c>
      <c r="R219" s="55" t="n">
        <v>-356.0045459875084</v>
      </c>
      <c r="S219" s="55" t="n">
        <v>-356.0046931468264</v>
      </c>
      <c r="T219" s="55" t="n">
        <v>0.0001471593180002321</v>
      </c>
      <c r="U219" s="55" t="n">
        <v>6.480420694979891e-06</v>
      </c>
      <c r="V219" s="55" t="n">
        <v>88.83125333570077</v>
      </c>
      <c r="W219" s="55" t="n">
        <v>88.83100588609182</v>
      </c>
      <c r="X219" s="55" t="n">
        <v>0.0002474496089445203</v>
      </c>
      <c r="Y219" s="55" t="n">
        <v>6.183993544008379e-06</v>
      </c>
      <c r="Z219" s="55" t="n">
        <v>0.1877318375579681</v>
      </c>
      <c r="AA219" s="55" t="n">
        <v>-0.03814099099080821</v>
      </c>
      <c r="AB219" s="55" t="n">
        <v>1.000834140232515</v>
      </c>
      <c r="AC219" s="55" t="n">
        <v>0.1877318809369968</v>
      </c>
      <c r="AD219" s="55" t="n">
        <v>-0.0381410141378299</v>
      </c>
      <c r="AE219" s="55" t="n">
        <v>1.000834093905753</v>
      </c>
      <c r="AF219" s="55" t="n">
        <v>-4.337902870243937e-05</v>
      </c>
      <c r="AG219" s="55" t="n">
        <v>2.314702169520233e-05</v>
      </c>
      <c r="AH219" s="55" t="n">
        <v>4.63267626482633e-05</v>
      </c>
      <c r="AI219" s="55" t="n">
        <v>6.755511588320864e-05</v>
      </c>
      <c r="AJ219" s="55" t="n">
        <v>0</v>
      </c>
    </row>
    <row r="220">
      <c r="A220" s="55" t="n">
        <v>2.160000000000004</v>
      </c>
      <c r="B220" s="55" t="n">
        <v>-98.18675226068557</v>
      </c>
      <c r="C220" s="55" t="n">
        <v>-98.1865885183839</v>
      </c>
      <c r="D220" s="55" t="n">
        <v>-0.000163742301675945</v>
      </c>
      <c r="E220" s="55" t="n">
        <v>-6.64986916458201e-06</v>
      </c>
      <c r="F220" s="55" t="n">
        <v>-87.71322078114343</v>
      </c>
      <c r="G220" s="55" t="n">
        <v>-87.71315630011635</v>
      </c>
      <c r="H220" s="55" t="n">
        <v>-6.448102707591416e-05</v>
      </c>
      <c r="I220" s="55" t="n">
        <v>-2.255594713398724e-06</v>
      </c>
      <c r="J220" s="55" t="n">
        <v>-3.263593421157752</v>
      </c>
      <c r="K220" s="55" t="n">
        <v>-3.263738749368293</v>
      </c>
      <c r="L220" s="55" t="n">
        <v>0.0001453282105411584</v>
      </c>
      <c r="M220" s="55" t="n">
        <v>4.262255064154093e-06</v>
      </c>
      <c r="N220" s="55" t="n">
        <v>-85.10399005027699</v>
      </c>
      <c r="O220" s="55" t="n">
        <v>-85.10365028159825</v>
      </c>
      <c r="P220" s="55" t="n">
        <v>-0.0003397686787372675</v>
      </c>
      <c r="Q220" s="55" t="n">
        <v>-8.308234352939702e-06</v>
      </c>
      <c r="R220" s="55" t="n">
        <v>-356.0045459875084</v>
      </c>
      <c r="S220" s="55" t="n">
        <v>-356.0046930821925</v>
      </c>
      <c r="T220" s="55" t="n">
        <v>0.000147094684141995</v>
      </c>
      <c r="U220" s="55" t="n">
        <v>6.478225636160402e-06</v>
      </c>
      <c r="V220" s="55" t="n">
        <v>88.83125333570077</v>
      </c>
      <c r="W220" s="55" t="n">
        <v>88.83100594780349</v>
      </c>
      <c r="X220" s="55" t="n">
        <v>0.0002473878972781468</v>
      </c>
      <c r="Y220" s="55" t="n">
        <v>6.18190404076676e-06</v>
      </c>
      <c r="Z220" s="55" t="n">
        <v>0.1877318375579681</v>
      </c>
      <c r="AA220" s="55" t="n">
        <v>-0.03814099099080821</v>
      </c>
      <c r="AB220" s="55" t="n">
        <v>1.000834140232515</v>
      </c>
      <c r="AC220" s="55" t="n">
        <v>0.1877318809186367</v>
      </c>
      <c r="AD220" s="55" t="n">
        <v>-0.03814101413040741</v>
      </c>
      <c r="AE220" s="55" t="n">
        <v>1.000834093921898</v>
      </c>
      <c r="AF220" s="55" t="n">
        <v>-4.336066861121424e-05</v>
      </c>
      <c r="AG220" s="55" t="n">
        <v>2.313959920202668e-05</v>
      </c>
      <c r="AH220" s="55" t="n">
        <v>4.631061667481617e-05</v>
      </c>
      <c r="AI220" s="55" t="n">
        <v>6.752971087190982e-05</v>
      </c>
      <c r="AJ220" s="55" t="n">
        <v>0</v>
      </c>
    </row>
    <row r="221">
      <c r="A221" s="55" t="n">
        <v>2.170000000000002</v>
      </c>
      <c r="B221" s="55" t="n">
        <v>-98.18675226068557</v>
      </c>
      <c r="C221" s="55" t="n">
        <v>-98.18658858471181</v>
      </c>
      <c r="D221" s="55" t="n">
        <v>-0.0001636759737525069</v>
      </c>
      <c r="E221" s="55" t="n">
        <v>-6.647619121935647e-06</v>
      </c>
      <c r="F221" s="55" t="n">
        <v>-87.71322078114343</v>
      </c>
      <c r="G221" s="55" t="n">
        <v>-87.71315632260185</v>
      </c>
      <c r="H221" s="55" t="n">
        <v>-6.445854158481593e-05</v>
      </c>
      <c r="I221" s="55" t="n">
        <v>-2.254924582932746e-06</v>
      </c>
      <c r="J221" s="55" t="n">
        <v>-3.263593421157752</v>
      </c>
      <c r="K221" s="55" t="n">
        <v>-3.263738706873232</v>
      </c>
      <c r="L221" s="55" t="n">
        <v>0.0001452857154804395</v>
      </c>
      <c r="M221" s="55" t="n">
        <v>4.261001127414612e-06</v>
      </c>
      <c r="N221" s="55" t="n">
        <v>-85.10399005027699</v>
      </c>
      <c r="O221" s="55" t="n">
        <v>-85.10365036449446</v>
      </c>
      <c r="P221" s="55" t="n">
        <v>-0.0003396857825284382</v>
      </c>
      <c r="Q221" s="55" t="n">
        <v>-8.305528827517881e-06</v>
      </c>
      <c r="R221" s="55" t="n">
        <v>-356.0045459875084</v>
      </c>
      <c r="S221" s="55" t="n">
        <v>-356.0046930175806</v>
      </c>
      <c r="T221" s="55" t="n">
        <v>0.0001470300721659741</v>
      </c>
      <c r="U221" s="55" t="n">
        <v>6.476032414061546e-06</v>
      </c>
      <c r="V221" s="55" t="n">
        <v>88.83125333570077</v>
      </c>
      <c r="W221" s="55" t="n">
        <v>88.83100600949433</v>
      </c>
      <c r="X221" s="55" t="n">
        <v>0.0002473262064380454</v>
      </c>
      <c r="Y221" s="55" t="n">
        <v>6.179818812737291e-06</v>
      </c>
      <c r="Z221" s="55" t="n">
        <v>0.1877318375579681</v>
      </c>
      <c r="AA221" s="55" t="n">
        <v>-0.03814099099080821</v>
      </c>
      <c r="AB221" s="55" t="n">
        <v>1.000834140232515</v>
      </c>
      <c r="AC221" s="55" t="n">
        <v>0.1877318809002829</v>
      </c>
      <c r="AD221" s="55" t="n">
        <v>-0.03814101412298704</v>
      </c>
      <c r="AE221" s="55" t="n">
        <v>1.00083409393804</v>
      </c>
      <c r="AF221" s="55" t="n">
        <v>-4.334231473723804e-05</v>
      </c>
      <c r="AG221" s="55" t="n">
        <v>2.313217883215257e-05</v>
      </c>
      <c r="AH221" s="55" t="n">
        <v>4.629447536430575e-05</v>
      </c>
      <c r="AI221" s="55" t="n">
        <v>6.750431388852716e-05</v>
      </c>
      <c r="AJ221" s="55" t="n">
        <v>0</v>
      </c>
    </row>
    <row r="222">
      <c r="A222" s="55" t="n">
        <v>2.18</v>
      </c>
      <c r="B222" s="55" t="n">
        <v>-98.18675226068557</v>
      </c>
      <c r="C222" s="55" t="n">
        <v>-98.18658865101735</v>
      </c>
      <c r="D222" s="55" t="n">
        <v>-0.0001636096682201736</v>
      </c>
      <c r="E222" s="55" t="n">
        <v>-6.645372175298701e-06</v>
      </c>
      <c r="F222" s="55" t="n">
        <v>-87.71322078114343</v>
      </c>
      <c r="G222" s="55" t="n">
        <v>-87.71315634508069</v>
      </c>
      <c r="H222" s="55" t="n">
        <v>-6.443606273471588e-05</v>
      </c>
      <c r="I222" s="55" t="n">
        <v>-2.254257680447122e-06</v>
      </c>
      <c r="J222" s="55" t="n">
        <v>-3.263593421157752</v>
      </c>
      <c r="K222" s="55" t="n">
        <v>-3.263738664390626</v>
      </c>
      <c r="L222" s="55" t="n">
        <v>0.0001452432328743751</v>
      </c>
      <c r="M222" s="55" t="n">
        <v>4.259754238945817e-06</v>
      </c>
      <c r="N222" s="55" t="n">
        <v>-85.10399005027699</v>
      </c>
      <c r="O222" s="55" t="n">
        <v>-85.10365044736372</v>
      </c>
      <c r="P222" s="55" t="n">
        <v>-0.0003396029132652681</v>
      </c>
      <c r="Q222" s="55" t="n">
        <v>-8.302829066354458e-06</v>
      </c>
      <c r="R222" s="55" t="n">
        <v>-356.0045459875084</v>
      </c>
      <c r="S222" s="55" t="n">
        <v>-356.0046929529905</v>
      </c>
      <c r="T222" s="55" t="n">
        <v>0.0001469654820721694</v>
      </c>
      <c r="U222" s="55" t="n">
        <v>6.473842291711403e-06</v>
      </c>
      <c r="V222" s="55" t="n">
        <v>88.83125333570077</v>
      </c>
      <c r="W222" s="55" t="n">
        <v>88.83100607116437</v>
      </c>
      <c r="X222" s="55" t="n">
        <v>0.0002472645363987716</v>
      </c>
      <c r="Y222" s="55" t="n">
        <v>6.17773582004141e-06</v>
      </c>
      <c r="Z222" s="55" t="n">
        <v>0.1877318375579681</v>
      </c>
      <c r="AA222" s="55" t="n">
        <v>-0.03814099099080821</v>
      </c>
      <c r="AB222" s="55" t="n">
        <v>1.000834140232515</v>
      </c>
      <c r="AC222" s="55" t="n">
        <v>0.1877318808819353</v>
      </c>
      <c r="AD222" s="55" t="n">
        <v>-0.03814101411556851</v>
      </c>
      <c r="AE222" s="55" t="n">
        <v>1.000834093954176</v>
      </c>
      <c r="AF222" s="55" t="n">
        <v>-4.332396716377751e-05</v>
      </c>
      <c r="AG222" s="55" t="n">
        <v>2.312476030802424e-05</v>
      </c>
      <c r="AH222" s="55" t="n">
        <v>4.627833893877664e-05</v>
      </c>
      <c r="AI222" s="55" t="n">
        <v>6.747892504363073e-05</v>
      </c>
      <c r="AJ222" s="55" t="n">
        <v>0</v>
      </c>
    </row>
    <row r="223">
      <c r="A223" s="55" t="n">
        <v>2.190000000000005</v>
      </c>
      <c r="B223" s="55" t="n">
        <v>-98.18675226068557</v>
      </c>
      <c r="C223" s="55" t="n">
        <v>-98.18658871730047</v>
      </c>
      <c r="D223" s="55" t="n">
        <v>-0.0001635433851043898</v>
      </c>
      <c r="E223" s="55" t="n">
        <v>-6.643136316082752e-06</v>
      </c>
      <c r="F223" s="55" t="n">
        <v>-87.71322078114343</v>
      </c>
      <c r="G223" s="55" t="n">
        <v>-87.71315636755288</v>
      </c>
      <c r="H223" s="55" t="n">
        <v>-6.441359053833622e-05</v>
      </c>
      <c r="I223" s="55" t="n">
        <v>-2.253593148016734e-06</v>
      </c>
      <c r="J223" s="55" t="n">
        <v>-3.263593421157752</v>
      </c>
      <c r="K223" s="55" t="n">
        <v>-3.263738621920455</v>
      </c>
      <c r="L223" s="55" t="n">
        <v>0.0001452007627034844</v>
      </c>
      <c r="M223" s="55" t="n">
        <v>4.258508394730153e-06</v>
      </c>
      <c r="N223" s="55" t="n">
        <v>-85.10399005027699</v>
      </c>
      <c r="O223" s="55" t="n">
        <v>-85.10365053020601</v>
      </c>
      <c r="P223" s="55" t="n">
        <v>-0.0003395200709732019</v>
      </c>
      <c r="Q223" s="55" t="n">
        <v>-8.300133542087439e-06</v>
      </c>
      <c r="R223" s="55" t="n">
        <v>-356.0045459875084</v>
      </c>
      <c r="S223" s="55" t="n">
        <v>-356.0046928884222</v>
      </c>
      <c r="T223" s="55" t="n">
        <v>0.0001469009138096921</v>
      </c>
      <c r="U223" s="55" t="n">
        <v>6.471663664333145e-06</v>
      </c>
      <c r="V223" s="55" t="n">
        <v>88.83125333570077</v>
      </c>
      <c r="W223" s="55" t="n">
        <v>88.83100613281364</v>
      </c>
      <c r="X223" s="55" t="n">
        <v>0.0002472028871221587</v>
      </c>
      <c r="Y223" s="55" t="n">
        <v>6.17565780419301e-06</v>
      </c>
      <c r="Z223" s="55" t="n">
        <v>0.1877318375579681</v>
      </c>
      <c r="AA223" s="55" t="n">
        <v>-0.03814099099080821</v>
      </c>
      <c r="AB223" s="55" t="n">
        <v>1.000834140232515</v>
      </c>
      <c r="AC223" s="55" t="n">
        <v>0.187731880863594</v>
      </c>
      <c r="AD223" s="55" t="n">
        <v>-0.03814101410815211</v>
      </c>
      <c r="AE223" s="55" t="n">
        <v>1.000834093970307</v>
      </c>
      <c r="AF223" s="55" t="n">
        <v>-4.330562589083264e-05</v>
      </c>
      <c r="AG223" s="55" t="n">
        <v>2.311734390719744e-05</v>
      </c>
      <c r="AH223" s="55" t="n">
        <v>4.626220784231805e-05</v>
      </c>
      <c r="AI223" s="55" t="n">
        <v>6.745354473685002e-05</v>
      </c>
      <c r="AJ223" s="55" t="n">
        <v>0</v>
      </c>
    </row>
    <row r="224">
      <c r="A224" s="55" t="n">
        <v>2.200000000000003</v>
      </c>
      <c r="B224" s="55" t="n">
        <v>-98.18675226068557</v>
      </c>
      <c r="C224" s="55" t="n">
        <v>-98.18658878356116</v>
      </c>
      <c r="D224" s="55" t="n">
        <v>-0.0001634771244051554</v>
      </c>
      <c r="E224" s="55" t="n">
        <v>-6.640884244476229e-06</v>
      </c>
      <c r="F224" s="55" t="n">
        <v>-87.71322078114343</v>
      </c>
      <c r="G224" s="55" t="n">
        <v>-87.71315639001841</v>
      </c>
      <c r="H224" s="55" t="n">
        <v>-6.439112500839917e-05</v>
      </c>
      <c r="I224" s="55" t="n">
        <v>-2.252921866780103e-06</v>
      </c>
      <c r="J224" s="55" t="n">
        <v>-3.263593421157752</v>
      </c>
      <c r="K224" s="55" t="n">
        <v>-3.263738579462778</v>
      </c>
      <c r="L224" s="55" t="n">
        <v>0.0001451583050266076</v>
      </c>
      <c r="M224" s="55" t="n">
        <v>4.257251896811742e-06</v>
      </c>
      <c r="N224" s="55" t="n">
        <v>-85.10399005027699</v>
      </c>
      <c r="O224" s="55" t="n">
        <v>-85.10365061302133</v>
      </c>
      <c r="P224" s="55" t="n">
        <v>-0.0003394372556522393</v>
      </c>
      <c r="Q224" s="55" t="n">
        <v>-8.297426662743246e-06</v>
      </c>
      <c r="R224" s="55" t="n">
        <v>-356.0045459875084</v>
      </c>
      <c r="S224" s="55" t="n">
        <v>-356.0046928238759</v>
      </c>
      <c r="T224" s="55" t="n">
        <v>0.000146836367429431</v>
      </c>
      <c r="U224" s="55" t="n">
        <v>6.469468262311928e-06</v>
      </c>
      <c r="V224" s="55" t="n">
        <v>88.83125333570077</v>
      </c>
      <c r="W224" s="55" t="n">
        <v>88.83100619444214</v>
      </c>
      <c r="X224" s="55" t="n">
        <v>0.0002471412586336512</v>
      </c>
      <c r="Y224" s="55" t="n">
        <v>6.173572252293622e-06</v>
      </c>
      <c r="Z224" s="55" t="n">
        <v>0.1877318375579681</v>
      </c>
      <c r="AA224" s="55" t="n">
        <v>-0.03814099099080821</v>
      </c>
      <c r="AB224" s="55" t="n">
        <v>1.000834140232515</v>
      </c>
      <c r="AC224" s="55" t="n">
        <v>0.187731880845259</v>
      </c>
      <c r="AD224" s="55" t="n">
        <v>-0.03814101410073759</v>
      </c>
      <c r="AE224" s="55" t="n">
        <v>1.000834093986433</v>
      </c>
      <c r="AF224" s="55" t="n">
        <v>-4.328729091840344e-05</v>
      </c>
      <c r="AG224" s="55" t="n">
        <v>2.310992938681089e-05</v>
      </c>
      <c r="AH224" s="55" t="n">
        <v>4.624608185288537e-05</v>
      </c>
      <c r="AI224" s="55" t="n">
        <v>6.742817273263196e-05</v>
      </c>
      <c r="AJ224" s="55" t="n">
        <v>0</v>
      </c>
    </row>
    <row r="225">
      <c r="A225" s="55" t="n">
        <v>2.210000000000001</v>
      </c>
      <c r="B225" s="55" t="n">
        <v>-98.18675226068557</v>
      </c>
      <c r="C225" s="55" t="n">
        <v>-98.18658884979953</v>
      </c>
      <c r="D225" s="55" t="n">
        <v>-0.0001634108860334148</v>
      </c>
      <c r="E225" s="55" t="n">
        <v>-6.638652496771023e-06</v>
      </c>
      <c r="F225" s="55" t="n">
        <v>-87.71322078114343</v>
      </c>
      <c r="G225" s="55" t="n">
        <v>-87.71315641247729</v>
      </c>
      <c r="H225" s="55" t="n">
        <v>-6.436866613218251e-05</v>
      </c>
      <c r="I225" s="55" t="n">
        <v>-2.252258517773856e-06</v>
      </c>
      <c r="J225" s="55" t="n">
        <v>-3.263593421157752</v>
      </c>
      <c r="K225" s="55" t="n">
        <v>-3.263738537017539</v>
      </c>
      <c r="L225" s="55" t="n">
        <v>0.00014511585978729</v>
      </c>
      <c r="M225" s="55" t="n">
        <v>4.256009729851524e-06</v>
      </c>
      <c r="N225" s="55" t="n">
        <v>-85.10399005027699</v>
      </c>
      <c r="O225" s="55" t="n">
        <v>-85.10365069580976</v>
      </c>
      <c r="P225" s="55" t="n">
        <v>-0.0003393544672260471</v>
      </c>
      <c r="Q225" s="55" t="n">
        <v>-8.294739111828638e-06</v>
      </c>
      <c r="R225" s="55" t="n">
        <v>-356.0045459875084</v>
      </c>
      <c r="S225" s="55" t="n">
        <v>-356.0046927593513</v>
      </c>
      <c r="T225" s="55" t="n">
        <v>0.0001467718428296083</v>
      </c>
      <c r="U225" s="55" t="n">
        <v>6.467293397529858e-06</v>
      </c>
      <c r="V225" s="55" t="n">
        <v>88.83125333570077</v>
      </c>
      <c r="W225" s="55" t="n">
        <v>88.83100625604986</v>
      </c>
      <c r="X225" s="55" t="n">
        <v>0.0002470796509078047</v>
      </c>
      <c r="Y225" s="55" t="n">
        <v>6.171499937614336e-06</v>
      </c>
      <c r="Z225" s="55" t="n">
        <v>0.1877318375579681</v>
      </c>
      <c r="AA225" s="55" t="n">
        <v>-0.03814099099080821</v>
      </c>
      <c r="AB225" s="55" t="n">
        <v>1.000834140232515</v>
      </c>
      <c r="AC225" s="55" t="n">
        <v>0.1877318808269303</v>
      </c>
      <c r="AD225" s="55" t="n">
        <v>-0.03814101409332524</v>
      </c>
      <c r="AE225" s="55" t="n">
        <v>1.000834094002554</v>
      </c>
      <c r="AF225" s="55" t="n">
        <v>-4.32689621354676e-05</v>
      </c>
      <c r="AG225" s="55" t="n">
        <v>2.310251703135924e-05</v>
      </c>
      <c r="AH225" s="55" t="n">
        <v>4.62299609704786e-05</v>
      </c>
      <c r="AI225" s="55" t="n">
        <v>6.740280905716577e-05</v>
      </c>
      <c r="AJ225" s="55" t="n">
        <v>0</v>
      </c>
    </row>
    <row r="226">
      <c r="A226" s="55" t="n">
        <v>2.220000000000006</v>
      </c>
      <c r="B226" s="55" t="n">
        <v>-98.18675226068557</v>
      </c>
      <c r="C226" s="55" t="n">
        <v>-98.18658891601549</v>
      </c>
      <c r="D226" s="55" t="n">
        <v>-0.0001633446700782236</v>
      </c>
      <c r="E226" s="55" t="n">
        <v>-6.636417053818029e-06</v>
      </c>
      <c r="F226" s="55" t="n">
        <v>-87.71322078114343</v>
      </c>
      <c r="G226" s="55" t="n">
        <v>-87.71315643492952</v>
      </c>
      <c r="H226" s="55" t="n">
        <v>-6.434621390968625e-05</v>
      </c>
      <c r="I226" s="55" t="n">
        <v>-2.251591487951122e-06</v>
      </c>
      <c r="J226" s="55" t="n">
        <v>-3.263593421157752</v>
      </c>
      <c r="K226" s="55" t="n">
        <v>-3.263738494584782</v>
      </c>
      <c r="L226" s="55" t="n">
        <v>0.0001450734270300591</v>
      </c>
      <c r="M226" s="55" t="n">
        <v>4.254759795703445e-06</v>
      </c>
      <c r="N226" s="55" t="n">
        <v>-85.10399005027699</v>
      </c>
      <c r="O226" s="55" t="n">
        <v>-85.10365077857124</v>
      </c>
      <c r="P226" s="55" t="n">
        <v>-0.0003392717057455141</v>
      </c>
      <c r="Q226" s="55" t="n">
        <v>-8.292043924203453e-06</v>
      </c>
      <c r="R226" s="55" t="n">
        <v>-356.0045459875084</v>
      </c>
      <c r="S226" s="55" t="n">
        <v>-356.0046926948485</v>
      </c>
      <c r="T226" s="55" t="n">
        <v>0.0001467073401120019</v>
      </c>
      <c r="U226" s="55" t="n">
        <v>6.465114953729242e-06</v>
      </c>
      <c r="V226" s="55" t="n">
        <v>88.83125333570077</v>
      </c>
      <c r="W226" s="55" t="n">
        <v>88.83100631763683</v>
      </c>
      <c r="X226" s="55" t="n">
        <v>0.0002470180639318969</v>
      </c>
      <c r="Y226" s="55" t="n">
        <v>6.169424021205355e-06</v>
      </c>
      <c r="Z226" s="55" t="n">
        <v>0.1877318375579681</v>
      </c>
      <c r="AA226" s="55" t="n">
        <v>-0.03814099099080821</v>
      </c>
      <c r="AB226" s="55" t="n">
        <v>1.000834140232515</v>
      </c>
      <c r="AC226" s="55" t="n">
        <v>0.1877318808086078</v>
      </c>
      <c r="AD226" s="55" t="n">
        <v>-0.03814101408591463</v>
      </c>
      <c r="AE226" s="55" t="n">
        <v>1.00083409401867</v>
      </c>
      <c r="AF226" s="55" t="n">
        <v>-4.3250639680803e-05</v>
      </c>
      <c r="AG226" s="55" t="n">
        <v>2.309510642450885e-05</v>
      </c>
      <c r="AH226" s="55" t="n">
        <v>4.621384497305314e-05</v>
      </c>
      <c r="AI226" s="55" t="n">
        <v>6.737745350450275e-05</v>
      </c>
      <c r="AJ226" s="55" t="n">
        <v>0</v>
      </c>
    </row>
    <row r="227">
      <c r="A227" s="55" t="n">
        <v>2.230000000000004</v>
      </c>
      <c r="B227" s="55" t="n">
        <v>-98.18675226068557</v>
      </c>
      <c r="C227" s="55" t="n">
        <v>-98.18658898220914</v>
      </c>
      <c r="D227" s="55" t="n">
        <v>-0.0001632784764250819</v>
      </c>
      <c r="E227" s="55" t="n">
        <v>-6.634171415144207e-06</v>
      </c>
      <c r="F227" s="55" t="n">
        <v>-87.71322078114343</v>
      </c>
      <c r="G227" s="55" t="n">
        <v>-87.71315645737508</v>
      </c>
      <c r="H227" s="55" t="n">
        <v>-6.43237683536326e-05</v>
      </c>
      <c r="I227" s="55" t="n">
        <v>-2.250921147195813e-06</v>
      </c>
      <c r="J227" s="55" t="n">
        <v>-3.263593421157752</v>
      </c>
      <c r="K227" s="55" t="n">
        <v>-3.263738452164498</v>
      </c>
      <c r="L227" s="55" t="n">
        <v>0.0001450310067465662</v>
      </c>
      <c r="M227" s="55" t="n">
        <v>4.253504771798193e-06</v>
      </c>
      <c r="N227" s="55" t="n">
        <v>-85.10399005027699</v>
      </c>
      <c r="O227" s="55" t="n">
        <v>-85.10365086130581</v>
      </c>
      <c r="P227" s="55" t="n">
        <v>-0.0003391889711851959</v>
      </c>
      <c r="Q227" s="55" t="n">
        <v>-8.289341297260871e-06</v>
      </c>
      <c r="R227" s="55" t="n">
        <v>-356.0045459875084</v>
      </c>
      <c r="S227" s="55" t="n">
        <v>-356.0046926303675</v>
      </c>
      <c r="T227" s="55" t="n">
        <v>0.000146642859123945</v>
      </c>
      <c r="U227" s="55" t="n">
        <v>6.462926083424328e-06</v>
      </c>
      <c r="V227" s="55" t="n">
        <v>88.83125333570077</v>
      </c>
      <c r="W227" s="55" t="n">
        <v>88.83100637920305</v>
      </c>
      <c r="X227" s="55" t="n">
        <v>0.0002469564977186501</v>
      </c>
      <c r="Y227" s="55" t="n">
        <v>6.167342420026994e-06</v>
      </c>
      <c r="Z227" s="55" t="n">
        <v>0.1877318375579681</v>
      </c>
      <c r="AA227" s="55" t="n">
        <v>-0.03814099099080821</v>
      </c>
      <c r="AB227" s="55" t="n">
        <v>1.000834140232515</v>
      </c>
      <c r="AC227" s="55" t="n">
        <v>0.1877318807902916</v>
      </c>
      <c r="AD227" s="55" t="n">
        <v>-0.03814101407850615</v>
      </c>
      <c r="AE227" s="55" t="n">
        <v>1.000834094034781</v>
      </c>
      <c r="AF227" s="55" t="n">
        <v>-4.323232344338734e-05</v>
      </c>
      <c r="AG227" s="55" t="n">
        <v>2.308769794789889e-05</v>
      </c>
      <c r="AH227" s="55" t="n">
        <v>4.61977340826536e-05</v>
      </c>
      <c r="AI227" s="55" t="n">
        <v>6.735210628643061e-05</v>
      </c>
      <c r="AJ227" s="55" t="n">
        <v>0</v>
      </c>
    </row>
    <row r="228">
      <c r="A228" s="55" t="n">
        <v>2.240000000000002</v>
      </c>
      <c r="B228" s="55" t="n">
        <v>-98.18675226068557</v>
      </c>
      <c r="C228" s="55" t="n">
        <v>-98.18658904838038</v>
      </c>
      <c r="D228" s="55" t="n">
        <v>-0.0001632123051884896</v>
      </c>
      <c r="E228" s="55" t="n">
        <v>-6.631927110131035e-06</v>
      </c>
      <c r="F228" s="55" t="n">
        <v>-87.71322078114343</v>
      </c>
      <c r="G228" s="55" t="n">
        <v>-87.71315647981396</v>
      </c>
      <c r="H228" s="55" t="n">
        <v>-6.430132946402157e-05</v>
      </c>
      <c r="I228" s="55" t="n">
        <v>-2.250253569191746e-06</v>
      </c>
      <c r="J228" s="55" t="n">
        <v>-3.263593421157752</v>
      </c>
      <c r="K228" s="55" t="n">
        <v>-3.263738409756691</v>
      </c>
      <c r="L228" s="55" t="n">
        <v>0.0001449885989391966</v>
      </c>
      <c r="M228" s="55" t="n">
        <v>4.252255843227203e-06</v>
      </c>
      <c r="N228" s="55" t="n">
        <v>-85.10399005027699</v>
      </c>
      <c r="O228" s="55" t="n">
        <v>-85.10365094401342</v>
      </c>
      <c r="P228" s="55" t="n">
        <v>-0.0003391062635578149</v>
      </c>
      <c r="Q228" s="55" t="n">
        <v>-8.286642462334606e-06</v>
      </c>
      <c r="R228" s="55" t="n">
        <v>-356.0045459875084</v>
      </c>
      <c r="S228" s="55" t="n">
        <v>-356.0046925659082</v>
      </c>
      <c r="T228" s="55" t="n">
        <v>0.0001465783998145489</v>
      </c>
      <c r="U228" s="55" t="n">
        <v>6.460738579962789e-06</v>
      </c>
      <c r="V228" s="55" t="n">
        <v>88.83125333570077</v>
      </c>
      <c r="W228" s="55" t="n">
        <v>88.83100644074851</v>
      </c>
      <c r="X228" s="55" t="n">
        <v>0.0002468949522553421</v>
      </c>
      <c r="Y228" s="55" t="n">
        <v>6.16526153574069e-06</v>
      </c>
      <c r="Z228" s="55" t="n">
        <v>0.1877318375579681</v>
      </c>
      <c r="AA228" s="55" t="n">
        <v>-0.03814099099080821</v>
      </c>
      <c r="AB228" s="55" t="n">
        <v>1.000834140232515</v>
      </c>
      <c r="AC228" s="55" t="n">
        <v>0.1877318807719816</v>
      </c>
      <c r="AD228" s="55" t="n">
        <v>-0.03814101407109936</v>
      </c>
      <c r="AE228" s="55" t="n">
        <v>1.000834094050887</v>
      </c>
      <c r="AF228" s="55" t="n">
        <v>-4.321401347873177e-05</v>
      </c>
      <c r="AG228" s="55" t="n">
        <v>2.308029115050125e-05</v>
      </c>
      <c r="AH228" s="55" t="n">
        <v>4.618162852132457e-05</v>
      </c>
      <c r="AI228" s="55" t="n">
        <v>6.732676743623994e-05</v>
      </c>
      <c r="AJ228" s="55" t="n">
        <v>0</v>
      </c>
    </row>
    <row r="229">
      <c r="A229" s="55" t="n">
        <v>2.25</v>
      </c>
      <c r="B229" s="55" t="n">
        <v>-98.18675226068557</v>
      </c>
      <c r="C229" s="55" t="n">
        <v>-98.18658911452924</v>
      </c>
      <c r="D229" s="55" t="n">
        <v>-0.0001631461563302799</v>
      </c>
      <c r="E229" s="55" t="n">
        <v>-6.629687664087008e-06</v>
      </c>
      <c r="F229" s="55" t="n">
        <v>-87.71322078114343</v>
      </c>
      <c r="G229" s="55" t="n">
        <v>-87.71315650224619</v>
      </c>
      <c r="H229" s="55" t="n">
        <v>-6.427889722813091e-05</v>
      </c>
      <c r="I229" s="55" t="n">
        <v>-2.249589161275104e-06</v>
      </c>
      <c r="J229" s="55" t="n">
        <v>-3.263593421157752</v>
      </c>
      <c r="K229" s="55" t="n">
        <v>-3.263738367361328</v>
      </c>
      <c r="L229" s="55" t="n">
        <v>0.0001449462035765423</v>
      </c>
      <c r="M229" s="55" t="n">
        <v>4.25101147085049e-06</v>
      </c>
      <c r="N229" s="55" t="n">
        <v>-85.10399005027699</v>
      </c>
      <c r="O229" s="55" t="n">
        <v>-85.1036510266941</v>
      </c>
      <c r="P229" s="55" t="n">
        <v>-0.0003390235828888153</v>
      </c>
      <c r="Q229" s="55" t="n">
        <v>-8.28394867236442e-06</v>
      </c>
      <c r="R229" s="55" t="n">
        <v>-356.0045459875084</v>
      </c>
      <c r="S229" s="55" t="n">
        <v>-356.0046925014708</v>
      </c>
      <c r="T229" s="55" t="n">
        <v>0.0001465139623873689</v>
      </c>
      <c r="U229" s="55" t="n">
        <v>6.458555996819342e-06</v>
      </c>
      <c r="V229" s="55" t="n">
        <v>88.83125333570077</v>
      </c>
      <c r="W229" s="55" t="n">
        <v>88.8310065022732</v>
      </c>
      <c r="X229" s="55" t="n">
        <v>0.0002468334275674171</v>
      </c>
      <c r="Y229" s="55" t="n">
        <v>6.163183739276019e-06</v>
      </c>
      <c r="Z229" s="55" t="n">
        <v>0.1877318375579681</v>
      </c>
      <c r="AA229" s="55" t="n">
        <v>-0.03814099099080821</v>
      </c>
      <c r="AB229" s="55" t="n">
        <v>1.000834140232515</v>
      </c>
      <c r="AC229" s="55" t="n">
        <v>0.187731880753678</v>
      </c>
      <c r="AD229" s="55" t="n">
        <v>-0.03814101406369474</v>
      </c>
      <c r="AE229" s="55" t="n">
        <v>1.000834094066988</v>
      </c>
      <c r="AF229" s="55" t="n">
        <v>-4.319570984234744e-05</v>
      </c>
      <c r="AG229" s="55" t="n">
        <v>2.30728865388552e-05</v>
      </c>
      <c r="AH229" s="55" t="n">
        <v>4.616552762293225e-05</v>
      </c>
      <c r="AI229" s="55" t="n">
        <v>6.730143670623145e-05</v>
      </c>
      <c r="AJ229" s="55" t="n">
        <v>0</v>
      </c>
    </row>
    <row r="230">
      <c r="A230" s="55" t="n">
        <v>2.260000000000005</v>
      </c>
      <c r="B230" s="55" t="n">
        <v>-98.18675226068557</v>
      </c>
      <c r="C230" s="55" t="n">
        <v>-98.18658918065582</v>
      </c>
      <c r="D230" s="55" t="n">
        <v>-0.0001630800297486753</v>
      </c>
      <c r="E230" s="55" t="n">
        <v>-6.627459594202348e-06</v>
      </c>
      <c r="F230" s="55" t="n">
        <v>-87.71322078114343</v>
      </c>
      <c r="G230" s="55" t="n">
        <v>-87.71315652467185</v>
      </c>
      <c r="H230" s="55" t="n">
        <v>-6.425647158234958e-05</v>
      </c>
      <c r="I230" s="55" t="n">
        <v>-2.248928560848926e-06</v>
      </c>
      <c r="J230" s="55" t="n">
        <v>-3.263593421157752</v>
      </c>
      <c r="K230" s="55" t="n">
        <v>-3.263738324978334</v>
      </c>
      <c r="L230" s="55" t="n">
        <v>0.0001449038205830651</v>
      </c>
      <c r="M230" s="55" t="n">
        <v>4.249773208207504e-06</v>
      </c>
      <c r="N230" s="55" t="n">
        <v>-85.10399005027699</v>
      </c>
      <c r="O230" s="55" t="n">
        <v>-85.10365110934795</v>
      </c>
      <c r="P230" s="55" t="n">
        <v>-0.0003389409290382527</v>
      </c>
      <c r="Q230" s="55" t="n">
        <v>-8.281266114224914e-06</v>
      </c>
      <c r="R230" s="55" t="n">
        <v>-356.0045459875084</v>
      </c>
      <c r="S230" s="55" t="n">
        <v>-356.0046924370552</v>
      </c>
      <c r="T230" s="55" t="n">
        <v>0.0001464495467406274</v>
      </c>
      <c r="U230" s="55" t="n">
        <v>6.456384751955765e-06</v>
      </c>
      <c r="V230" s="55" t="n">
        <v>88.83125333570077</v>
      </c>
      <c r="W230" s="55" t="n">
        <v>88.83100656377719</v>
      </c>
      <c r="X230" s="55" t="n">
        <v>0.0002467719235785422</v>
      </c>
      <c r="Y230" s="55" t="n">
        <v>6.161114564176926e-06</v>
      </c>
      <c r="Z230" s="55" t="n">
        <v>0.1877318375579681</v>
      </c>
      <c r="AA230" s="55" t="n">
        <v>-0.03814099099080821</v>
      </c>
      <c r="AB230" s="55" t="n">
        <v>1.000834140232515</v>
      </c>
      <c r="AC230" s="55" t="n">
        <v>0.1877318807353806</v>
      </c>
      <c r="AD230" s="55" t="n">
        <v>-0.03814101405629196</v>
      </c>
      <c r="AE230" s="55" t="n">
        <v>1.000834094083083</v>
      </c>
      <c r="AF230" s="55" t="n">
        <v>-4.317741242321205e-05</v>
      </c>
      <c r="AG230" s="55" t="n">
        <v>2.306548375213824e-05</v>
      </c>
      <c r="AH230" s="55" t="n">
        <v>4.614943183156583e-05</v>
      </c>
      <c r="AI230" s="55" t="n">
        <v>6.727611420601401e-05</v>
      </c>
      <c r="AJ230" s="55" t="n">
        <v>0</v>
      </c>
    </row>
    <row r="231">
      <c r="A231" s="55" t="n">
        <v>2.270000000000003</v>
      </c>
      <c r="B231" s="55" t="n">
        <v>-98.18675226068557</v>
      </c>
      <c r="C231" s="55" t="n">
        <v>-98.18658924676004</v>
      </c>
      <c r="D231" s="55" t="n">
        <v>-0.0001630139255327312</v>
      </c>
      <c r="E231" s="55" t="n">
        <v>-6.62521769954883e-06</v>
      </c>
      <c r="F231" s="55" t="n">
        <v>-87.71322078114343</v>
      </c>
      <c r="G231" s="55" t="n">
        <v>-87.71315654709086</v>
      </c>
      <c r="H231" s="55" t="n">
        <v>-6.423405256484418e-05</v>
      </c>
      <c r="I231" s="55" t="n">
        <v>-2.248260003993436e-06</v>
      </c>
      <c r="J231" s="55" t="n">
        <v>-3.263593421157752</v>
      </c>
      <c r="K231" s="55" t="n">
        <v>-3.263738282607771</v>
      </c>
      <c r="L231" s="55" t="n">
        <v>0.0001448614500195932</v>
      </c>
      <c r="M231" s="55" t="n">
        <v>4.248521418255465e-06</v>
      </c>
      <c r="N231" s="55" t="n">
        <v>-85.10399005027699</v>
      </c>
      <c r="O231" s="55" t="n">
        <v>-85.1036511919749</v>
      </c>
      <c r="P231" s="55" t="n">
        <v>-0.0003388583020824606</v>
      </c>
      <c r="Q231" s="55" t="n">
        <v>-8.27856578066104e-06</v>
      </c>
      <c r="R231" s="55" t="n">
        <v>-356.0045459875084</v>
      </c>
      <c r="S231" s="55" t="n">
        <v>-356.0046923726614</v>
      </c>
      <c r="T231" s="55" t="n">
        <v>0.0001463851529761021</v>
      </c>
      <c r="U231" s="55" t="n">
        <v>6.454199837018471e-06</v>
      </c>
      <c r="V231" s="55" t="n">
        <v>88.83125333570077</v>
      </c>
      <c r="W231" s="55" t="n">
        <v>88.83100662526043</v>
      </c>
      <c r="X231" s="55" t="n">
        <v>0.0002467104403396058</v>
      </c>
      <c r="Y231" s="55" t="n">
        <v>6.159034073707895e-06</v>
      </c>
      <c r="Z231" s="55" t="n">
        <v>0.1877318375579681</v>
      </c>
      <c r="AA231" s="55" t="n">
        <v>-0.03814099099080821</v>
      </c>
      <c r="AB231" s="55" t="n">
        <v>1.000834140232515</v>
      </c>
      <c r="AC231" s="55" t="n">
        <v>0.1877318807170894</v>
      </c>
      <c r="AD231" s="55" t="n">
        <v>-0.03814101404889102</v>
      </c>
      <c r="AE231" s="55" t="n">
        <v>1.000834094099174</v>
      </c>
      <c r="AF231" s="55" t="n">
        <v>-4.315912130459232e-05</v>
      </c>
      <c r="AG231" s="55" t="n">
        <v>2.305808281810595e-05</v>
      </c>
      <c r="AH231" s="55" t="n">
        <v>4.613334136926994e-05</v>
      </c>
      <c r="AI231" s="55" t="n">
        <v>6.725080015081412e-05</v>
      </c>
      <c r="AJ231" s="55" t="n">
        <v>0</v>
      </c>
    </row>
    <row r="232">
      <c r="A232" s="55" t="n">
        <v>2.280000000000001</v>
      </c>
      <c r="B232" s="55" t="n">
        <v>-98.18675226068557</v>
      </c>
      <c r="C232" s="55" t="n">
        <v>-98.18658931284186</v>
      </c>
      <c r="D232" s="55" t="n">
        <v>-0.0001629478437078921</v>
      </c>
      <c r="E232" s="55" t="n">
        <v>-6.622977662155456e-06</v>
      </c>
      <c r="F232" s="55" t="n">
        <v>-87.71322078114343</v>
      </c>
      <c r="G232" s="55" t="n">
        <v>-87.71315656950318</v>
      </c>
      <c r="H232" s="55" t="n">
        <v>-6.421164023922585e-05</v>
      </c>
      <c r="I232" s="55" t="n">
        <v>-2.247591523387396e-06</v>
      </c>
      <c r="J232" s="55" t="n">
        <v>-3.263593421157752</v>
      </c>
      <c r="K232" s="55" t="n">
        <v>-3.2637382402497</v>
      </c>
      <c r="L232" s="55" t="n">
        <v>0.0001448190919481474</v>
      </c>
      <c r="M232" s="55" t="n">
        <v>4.247270321477985e-06</v>
      </c>
      <c r="N232" s="55" t="n">
        <v>-85.10399005027699</v>
      </c>
      <c r="O232" s="55" t="n">
        <v>-85.10365127457491</v>
      </c>
      <c r="P232" s="55" t="n">
        <v>-0.0003387757020723277</v>
      </c>
      <c r="Q232" s="55" t="n">
        <v>-8.275870418801095e-06</v>
      </c>
      <c r="R232" s="55" t="n">
        <v>-356.0045459875084</v>
      </c>
      <c r="S232" s="55" t="n">
        <v>-356.0046923082893</v>
      </c>
      <c r="T232" s="55" t="n">
        <v>0.0001463207808902376</v>
      </c>
      <c r="U232" s="55" t="n">
        <v>6.452016416246131e-06</v>
      </c>
      <c r="V232" s="55" t="n">
        <v>88.83125333570077</v>
      </c>
      <c r="W232" s="55" t="n">
        <v>88.8310066867229</v>
      </c>
      <c r="X232" s="55" t="n">
        <v>0.0002466489778633305</v>
      </c>
      <c r="Y232" s="55" t="n">
        <v>6.156957740969276e-06</v>
      </c>
      <c r="Z232" s="55" t="n">
        <v>0.1877318375579681</v>
      </c>
      <c r="AA232" s="55" t="n">
        <v>-0.03814099099080821</v>
      </c>
      <c r="AB232" s="55" t="n">
        <v>1.000834140232515</v>
      </c>
      <c r="AC232" s="55" t="n">
        <v>0.1877318806988046</v>
      </c>
      <c r="AD232" s="55" t="n">
        <v>-0.03814101404149214</v>
      </c>
      <c r="AE232" s="55" t="n">
        <v>1.000834094115259</v>
      </c>
      <c r="AF232" s="55" t="n">
        <v>-4.314083645873268e-05</v>
      </c>
      <c r="AG232" s="55" t="n">
        <v>2.305068393104737e-05</v>
      </c>
      <c r="AH232" s="55" t="n">
        <v>4.611725579195536e-05</v>
      </c>
      <c r="AI232" s="55" t="n">
        <v>6.722549428474888e-05</v>
      </c>
      <c r="AJ232" s="55" t="n">
        <v>0</v>
      </c>
    </row>
    <row r="233">
      <c r="A233" s="55" t="n">
        <v>2.289999999999999</v>
      </c>
      <c r="B233" s="55" t="n">
        <v>-98.18675226068557</v>
      </c>
      <c r="C233" s="55" t="n">
        <v>-98.18658937890132</v>
      </c>
      <c r="D233" s="55" t="n">
        <v>-0.0001628817842487134</v>
      </c>
      <c r="E233" s="55" t="n">
        <v>-6.620738030290764e-06</v>
      </c>
      <c r="F233" s="55" t="n">
        <v>-87.71322078114343</v>
      </c>
      <c r="G233" s="55" t="n">
        <v>-87.71315659190886</v>
      </c>
      <c r="H233" s="55" t="n">
        <v>-6.41892345673279e-05</v>
      </c>
      <c r="I233" s="55" t="n">
        <v>-2.246925240946869e-06</v>
      </c>
      <c r="J233" s="55" t="n">
        <v>-3.263593421157752</v>
      </c>
      <c r="K233" s="55" t="n">
        <v>-3.263738197904086</v>
      </c>
      <c r="L233" s="55" t="n">
        <v>0.0001447767463349343</v>
      </c>
      <c r="M233" s="55" t="n">
        <v>4.246023580457718e-06</v>
      </c>
      <c r="N233" s="55" t="n">
        <v>-85.10399005027699</v>
      </c>
      <c r="O233" s="55" t="n">
        <v>-85.10365135714804</v>
      </c>
      <c r="P233" s="55" t="n">
        <v>-0.000338693128944243</v>
      </c>
      <c r="Q233" s="55" t="n">
        <v>-8.273176996781328e-06</v>
      </c>
      <c r="R233" s="55" t="n">
        <v>-356.0045459875084</v>
      </c>
      <c r="S233" s="55" t="n">
        <v>-356.004692243939</v>
      </c>
      <c r="T233" s="55" t="n">
        <v>0.0001462564305848114</v>
      </c>
      <c r="U233" s="55" t="n">
        <v>6.449833465848011e-06</v>
      </c>
      <c r="V233" s="55" t="n">
        <v>88.83125333570077</v>
      </c>
      <c r="W233" s="55" t="n">
        <v>88.83100674816464</v>
      </c>
      <c r="X233" s="55" t="n">
        <v>0.0002465875361242718</v>
      </c>
      <c r="Y233" s="55" t="n">
        <v>6.154881205047878e-06</v>
      </c>
      <c r="Z233" s="55" t="n">
        <v>0.1877318375579681</v>
      </c>
      <c r="AA233" s="55" t="n">
        <v>-0.03814099099080821</v>
      </c>
      <c r="AB233" s="55" t="n">
        <v>1.000834140232515</v>
      </c>
      <c r="AC233" s="55" t="n">
        <v>0.187731880680526</v>
      </c>
      <c r="AD233" s="55" t="n">
        <v>-0.03814101403409511</v>
      </c>
      <c r="AE233" s="55" t="n">
        <v>1.00083409413134</v>
      </c>
      <c r="AF233" s="55" t="n">
        <v>-4.312255785787755e-05</v>
      </c>
      <c r="AG233" s="55" t="n">
        <v>2.304328690361235e-05</v>
      </c>
      <c r="AH233" s="55" t="n">
        <v>4.610117532166669e-05</v>
      </c>
      <c r="AI233" s="55" t="n">
        <v>6.720019667803986e-05</v>
      </c>
      <c r="AJ233" s="55" t="n">
        <v>0</v>
      </c>
    </row>
    <row r="234">
      <c r="A234" s="55" t="n">
        <v>2.300000000000004</v>
      </c>
      <c r="B234" s="55" t="n">
        <v>-98.18675226068557</v>
      </c>
      <c r="C234" s="55" t="n">
        <v>-98.18658944493856</v>
      </c>
      <c r="D234" s="55" t="n">
        <v>-0.0001628157470025287</v>
      </c>
      <c r="E234" s="55" t="n">
        <v>-6.618506596308579e-06</v>
      </c>
      <c r="F234" s="55" t="n">
        <v>-87.71322078114343</v>
      </c>
      <c r="G234" s="55" t="n">
        <v>-87.71315661430793</v>
      </c>
      <c r="H234" s="55" t="n">
        <v>-6.416683549826149e-05</v>
      </c>
      <c r="I234" s="55" t="n">
        <v>-2.246263141070861e-06</v>
      </c>
      <c r="J234" s="55" t="n">
        <v>-3.263593421157752</v>
      </c>
      <c r="K234" s="55" t="n">
        <v>-3.263738155570835</v>
      </c>
      <c r="L234" s="55" t="n">
        <v>0.0001447344130837421</v>
      </c>
      <c r="M234" s="55" t="n">
        <v>4.244783829973615e-06</v>
      </c>
      <c r="N234" s="55" t="n">
        <v>-85.10399005027699</v>
      </c>
      <c r="O234" s="55" t="n">
        <v>-85.1036514396944</v>
      </c>
      <c r="P234" s="55" t="n">
        <v>-0.0003386105825837065</v>
      </c>
      <c r="Q234" s="55" t="n">
        <v>-8.270492753941766e-06</v>
      </c>
      <c r="R234" s="55" t="n">
        <v>-356.0045459875084</v>
      </c>
      <c r="S234" s="55" t="n">
        <v>-356.0046921796103</v>
      </c>
      <c r="T234" s="55" t="n">
        <v>0.000146192101958046</v>
      </c>
      <c r="U234" s="55" t="n">
        <v>6.44765871258414e-06</v>
      </c>
      <c r="V234" s="55" t="n">
        <v>88.83125333570077</v>
      </c>
      <c r="W234" s="55" t="n">
        <v>88.83100680958574</v>
      </c>
      <c r="X234" s="55" t="n">
        <v>0.0002465261150206518</v>
      </c>
      <c r="Y234" s="55" t="n">
        <v>6.152810678660311e-06</v>
      </c>
      <c r="Z234" s="55" t="n">
        <v>0.1877318375579681</v>
      </c>
      <c r="AA234" s="55" t="n">
        <v>-0.03814099099080821</v>
      </c>
      <c r="AB234" s="55" t="n">
        <v>1.000834140232515</v>
      </c>
      <c r="AC234" s="55" t="n">
        <v>0.1877318806622536</v>
      </c>
      <c r="AD234" s="55" t="n">
        <v>-0.03814101402670013</v>
      </c>
      <c r="AE234" s="55" t="n">
        <v>1.000834094147415</v>
      </c>
      <c r="AF234" s="55" t="n">
        <v>-4.310428550202694e-05</v>
      </c>
      <c r="AG234" s="55" t="n">
        <v>2.303589192315103e-05</v>
      </c>
      <c r="AH234" s="55" t="n">
        <v>4.608509995840393e-05</v>
      </c>
      <c r="AI234" s="55" t="n">
        <v>6.717490739488538e-05</v>
      </c>
      <c r="AJ234" s="55" t="n">
        <v>0</v>
      </c>
    </row>
    <row r="235">
      <c r="A235" s="55" t="n">
        <v>2.310000000000002</v>
      </c>
      <c r="B235" s="55" t="n">
        <v>-98.18675226068557</v>
      </c>
      <c r="C235" s="55" t="n">
        <v>-98.18658951095347</v>
      </c>
      <c r="D235" s="55" t="n">
        <v>-0.0001627497321092823</v>
      </c>
      <c r="E235" s="55" t="n">
        <v>-6.61627179823411e-06</v>
      </c>
      <c r="F235" s="55" t="n">
        <v>-87.71322078114343</v>
      </c>
      <c r="G235" s="55" t="n">
        <v>-87.71315663670038</v>
      </c>
      <c r="H235" s="55" t="n">
        <v>-6.414444305747102e-05</v>
      </c>
      <c r="I235" s="55" t="n">
        <v>-2.245597647081764e-06</v>
      </c>
      <c r="J235" s="55" t="n">
        <v>-3.263593421157752</v>
      </c>
      <c r="K235" s="55" t="n">
        <v>-3.263738113250004</v>
      </c>
      <c r="L235" s="55" t="n">
        <v>0.0001446920922526159</v>
      </c>
      <c r="M235" s="55" t="n">
        <v>4.24353783097924e-06</v>
      </c>
      <c r="N235" s="55" t="n">
        <v>-85.10399005027699</v>
      </c>
      <c r="O235" s="55" t="n">
        <v>-85.10365152221387</v>
      </c>
      <c r="P235" s="55" t="n">
        <v>-0.0003385280631179403</v>
      </c>
      <c r="Q235" s="55" t="n">
        <v>-8.26780218875585e-06</v>
      </c>
      <c r="R235" s="55" t="n">
        <v>-356.0045459875084</v>
      </c>
      <c r="S235" s="55" t="n">
        <v>-356.0046921153036</v>
      </c>
      <c r="T235" s="55" t="n">
        <v>0.000146127795162608</v>
      </c>
      <c r="U235" s="55" t="n">
        <v>6.44548068369682e-06</v>
      </c>
      <c r="V235" s="55" t="n">
        <v>88.83125333570077</v>
      </c>
      <c r="W235" s="55" t="n">
        <v>88.8310068709861</v>
      </c>
      <c r="X235" s="55" t="n">
        <v>0.0002464647146669705</v>
      </c>
      <c r="Y235" s="55" t="n">
        <v>6.150737007797479e-06</v>
      </c>
      <c r="Z235" s="55" t="n">
        <v>0.1877318375579681</v>
      </c>
      <c r="AA235" s="55" t="n">
        <v>-0.03814099099080821</v>
      </c>
      <c r="AB235" s="55" t="n">
        <v>1.000834140232515</v>
      </c>
      <c r="AC235" s="55" t="n">
        <v>0.1877318806439875</v>
      </c>
      <c r="AD235" s="55" t="n">
        <v>-0.03814101401930704</v>
      </c>
      <c r="AE235" s="55" t="n">
        <v>1.000834094163486</v>
      </c>
      <c r="AF235" s="55" t="n">
        <v>-4.308601941893642e-05</v>
      </c>
      <c r="AG235" s="55" t="n">
        <v>2.302849883700775e-05</v>
      </c>
      <c r="AH235" s="55" t="n">
        <v>4.606902948012248e-05</v>
      </c>
      <c r="AI235" s="55" t="n">
        <v>6.714962624836736e-05</v>
      </c>
      <c r="AJ235" s="55" t="n">
        <v>0</v>
      </c>
    </row>
    <row r="236">
      <c r="A236" s="55" t="n">
        <v>2.32</v>
      </c>
      <c r="B236" s="55" t="n">
        <v>-98.18675226068557</v>
      </c>
      <c r="C236" s="55" t="n">
        <v>-98.18658957694596</v>
      </c>
      <c r="D236" s="55" t="n">
        <v>-0.0001626837396071408</v>
      </c>
      <c r="E236" s="55" t="n">
        <v>-6.614035483602244e-06</v>
      </c>
      <c r="F236" s="55" t="n">
        <v>-87.71322078114343</v>
      </c>
      <c r="G236" s="55" t="n">
        <v>-87.71315665908612</v>
      </c>
      <c r="H236" s="55" t="n">
        <v>-6.412205730856759e-05</v>
      </c>
      <c r="I236" s="55" t="n">
        <v>-2.244930697516787e-06</v>
      </c>
      <c r="J236" s="55" t="n">
        <v>-3.263593421157752</v>
      </c>
      <c r="K236" s="55" t="n">
        <v>-3.26373807094166</v>
      </c>
      <c r="L236" s="55" t="n">
        <v>0.0001446497839083474</v>
      </c>
      <c r="M236" s="55" t="n">
        <v>4.242288803960143e-06</v>
      </c>
      <c r="N236" s="55" t="n">
        <v>-85.10399005027699</v>
      </c>
      <c r="O236" s="55" t="n">
        <v>-85.10365160470639</v>
      </c>
      <c r="P236" s="55" t="n">
        <v>-0.0003384455705978335</v>
      </c>
      <c r="Q236" s="55" t="n">
        <v>-8.265108326328652e-06</v>
      </c>
      <c r="R236" s="55" t="n">
        <v>-356.0045459875084</v>
      </c>
      <c r="S236" s="55" t="n">
        <v>-356.0046920510185</v>
      </c>
      <c r="T236" s="55" t="n">
        <v>0.0001460635101476083</v>
      </c>
      <c r="U236" s="55" t="n">
        <v>6.443301212875217e-06</v>
      </c>
      <c r="V236" s="55" t="n">
        <v>88.83125333570077</v>
      </c>
      <c r="W236" s="55" t="n">
        <v>88.8310069323657</v>
      </c>
      <c r="X236" s="55" t="n">
        <v>0.0002464033350759501</v>
      </c>
      <c r="Y236" s="55" t="n">
        <v>6.148661648482529e-06</v>
      </c>
      <c r="Z236" s="55" t="n">
        <v>0.1877318375579681</v>
      </c>
      <c r="AA236" s="55" t="n">
        <v>-0.03814099099080821</v>
      </c>
      <c r="AB236" s="55" t="n">
        <v>1.000834140232515</v>
      </c>
      <c r="AC236" s="55" t="n">
        <v>0.1877318806257277</v>
      </c>
      <c r="AD236" s="55" t="n">
        <v>-0.03814101401191621</v>
      </c>
      <c r="AE236" s="55" t="n">
        <v>1.000834094179551</v>
      </c>
      <c r="AF236" s="55" t="n">
        <v>-4.306775952533926e-05</v>
      </c>
      <c r="AG236" s="55" t="n">
        <v>2.302110800600499e-05</v>
      </c>
      <c r="AH236" s="55" t="n">
        <v>4.605296366477774e-05</v>
      </c>
      <c r="AI236" s="55" t="n">
        <v>6.712435315640617e-05</v>
      </c>
      <c r="AJ236" s="55" t="n">
        <v>0</v>
      </c>
    </row>
    <row r="237">
      <c r="A237" s="55" t="n">
        <v>2.330000000000005</v>
      </c>
      <c r="B237" s="55" t="n">
        <v>-98.18675226068557</v>
      </c>
      <c r="C237" s="55" t="n">
        <v>-98.18658964291626</v>
      </c>
      <c r="D237" s="55" t="n">
        <v>-0.000162617769305271</v>
      </c>
      <c r="E237" s="55" t="n">
        <v>-6.611803917265043e-06</v>
      </c>
      <c r="F237" s="55" t="n">
        <v>-87.71322078114343</v>
      </c>
      <c r="G237" s="55" t="n">
        <v>-87.71315668146529</v>
      </c>
      <c r="H237" s="55" t="n">
        <v>-6.409967813705126e-05</v>
      </c>
      <c r="I237" s="55" t="n">
        <v>-2.244267837413665e-06</v>
      </c>
      <c r="J237" s="55" t="n">
        <v>-3.263593421157752</v>
      </c>
      <c r="K237" s="55" t="n">
        <v>-3.26373802864567</v>
      </c>
      <c r="L237" s="55" t="n">
        <v>0.0001446074879185461</v>
      </c>
      <c r="M237" s="55" t="n">
        <v>4.241048203510074e-06</v>
      </c>
      <c r="N237" s="55" t="n">
        <v>-85.10399005027699</v>
      </c>
      <c r="O237" s="55" t="n">
        <v>-85.10365168717216</v>
      </c>
      <c r="P237" s="55" t="n">
        <v>-0.0003383631048198303</v>
      </c>
      <c r="Q237" s="55" t="n">
        <v>-8.262425501618907e-06</v>
      </c>
      <c r="R237" s="55" t="n">
        <v>-356.0045459875084</v>
      </c>
      <c r="S237" s="55" t="n">
        <v>-356.0046919867552</v>
      </c>
      <c r="T237" s="55" t="n">
        <v>0.0001459992468112694</v>
      </c>
      <c r="U237" s="55" t="n">
        <v>6.441126117701718e-06</v>
      </c>
      <c r="V237" s="55" t="n">
        <v>88.83125333570077</v>
      </c>
      <c r="W237" s="55" t="n">
        <v>88.83100699372469</v>
      </c>
      <c r="X237" s="55" t="n">
        <v>0.000246341976082202</v>
      </c>
      <c r="Y237" s="55" t="n">
        <v>6.146592643592808e-06</v>
      </c>
      <c r="Z237" s="55" t="n">
        <v>0.1877318375579681</v>
      </c>
      <c r="AA237" s="55" t="n">
        <v>-0.03814099099080821</v>
      </c>
      <c r="AB237" s="55" t="n">
        <v>1.000834140232515</v>
      </c>
      <c r="AC237" s="55" t="n">
        <v>0.1877318806074741</v>
      </c>
      <c r="AD237" s="55" t="n">
        <v>-0.03814101400452707</v>
      </c>
      <c r="AE237" s="55" t="n">
        <v>1.000834094195612</v>
      </c>
      <c r="AF237" s="55" t="n">
        <v>-4.304950596001333e-05</v>
      </c>
      <c r="AG237" s="55" t="n">
        <v>2.301371886809234e-05</v>
      </c>
      <c r="AH237" s="55" t="n">
        <v>4.603690362259272e-05</v>
      </c>
      <c r="AI237" s="55" t="n">
        <v>6.709908877694766e-05</v>
      </c>
      <c r="AJ237" s="55" t="n">
        <v>0</v>
      </c>
    </row>
    <row r="238">
      <c r="A238" s="55" t="n">
        <v>2.340000000000003</v>
      </c>
      <c r="B238" s="55" t="n">
        <v>-98.18675226068557</v>
      </c>
      <c r="C238" s="55" t="n">
        <v>-98.18658970886416</v>
      </c>
      <c r="D238" s="55" t="n">
        <v>-0.0001625518214072284</v>
      </c>
      <c r="E238" s="55" t="n">
        <v>-6.609560946554012e-06</v>
      </c>
      <c r="F238" s="55" t="n">
        <v>-87.71322078114343</v>
      </c>
      <c r="G238" s="55" t="n">
        <v>-87.71315670383781</v>
      </c>
      <c r="H238" s="55" t="n">
        <v>-6.40773056192553e-05</v>
      </c>
      <c r="I238" s="55" t="n">
        <v>-2.243599643849579e-06</v>
      </c>
      <c r="J238" s="55" t="n">
        <v>-3.263593421157752</v>
      </c>
      <c r="K238" s="55" t="n">
        <v>-3.263737986362144</v>
      </c>
      <c r="L238" s="55" t="n">
        <v>0.0001445652043929409</v>
      </c>
      <c r="M238" s="55" t="n">
        <v>4.239795965161944e-06</v>
      </c>
      <c r="N238" s="55" t="n">
        <v>-85.10399005027699</v>
      </c>
      <c r="O238" s="55" t="n">
        <v>-85.10365176961102</v>
      </c>
      <c r="P238" s="55" t="n">
        <v>-0.0003382806659620421</v>
      </c>
      <c r="Q238" s="55" t="n">
        <v>-8.259726598111934e-06</v>
      </c>
      <c r="R238" s="55" t="n">
        <v>-356.0045459875084</v>
      </c>
      <c r="S238" s="55" t="n">
        <v>-356.0046919225137</v>
      </c>
      <c r="T238" s="55" t="n">
        <v>0.0001459350053062579</v>
      </c>
      <c r="U238" s="55" t="n">
        <v>6.438939857389794e-06</v>
      </c>
      <c r="V238" s="55" t="n">
        <v>88.83125333570077</v>
      </c>
      <c r="W238" s="55" t="n">
        <v>88.83100705506291</v>
      </c>
      <c r="X238" s="55" t="n">
        <v>0.0002462806378511147</v>
      </c>
      <c r="Y238" s="55" t="n">
        <v>6.144513440229652e-06</v>
      </c>
      <c r="Z238" s="55" t="n">
        <v>0.1877318375579681</v>
      </c>
      <c r="AA238" s="55" t="n">
        <v>-0.03814099099080821</v>
      </c>
      <c r="AB238" s="55" t="n">
        <v>1.000834140232515</v>
      </c>
      <c r="AC238" s="55" t="n">
        <v>0.1877318805892268</v>
      </c>
      <c r="AD238" s="55" t="n">
        <v>-0.03814101399713975</v>
      </c>
      <c r="AE238" s="55" t="n">
        <v>1.000834094211667</v>
      </c>
      <c r="AF238" s="55" t="n">
        <v>-4.303125863969193e-05</v>
      </c>
      <c r="AG238" s="55" t="n">
        <v>2.300633154816989e-05</v>
      </c>
      <c r="AH238" s="55" t="n">
        <v>4.60208480212998e-05</v>
      </c>
      <c r="AI238" s="55" t="n">
        <v>6.707383218528633e-05</v>
      </c>
      <c r="AJ238" s="55" t="n">
        <v>0</v>
      </c>
    </row>
    <row r="239">
      <c r="A239" s="55" t="n">
        <v>2.350000000000001</v>
      </c>
      <c r="B239" s="55" t="n">
        <v>-98.18675226068557</v>
      </c>
      <c r="C239" s="55" t="n">
        <v>-98.18658977478989</v>
      </c>
      <c r="D239" s="55" t="n">
        <v>-0.0001624858956712908</v>
      </c>
      <c r="E239" s="55" t="n">
        <v>-6.607351333988609e-06</v>
      </c>
      <c r="F239" s="55" t="n">
        <v>-87.71322078114343</v>
      </c>
      <c r="G239" s="55" t="n">
        <v>-87.71315672620375</v>
      </c>
      <c r="H239" s="55" t="n">
        <v>-6.405493967884645e-05</v>
      </c>
      <c r="I239" s="55" t="n">
        <v>-2.242944747874015e-06</v>
      </c>
      <c r="J239" s="55" t="n">
        <v>-3.263593421157752</v>
      </c>
      <c r="K239" s="55" t="n">
        <v>-3.263737944090949</v>
      </c>
      <c r="L239" s="55" t="n">
        <v>0.0001445229331975511</v>
      </c>
      <c r="M239" s="55" t="n">
        <v>4.238569968228695e-06</v>
      </c>
      <c r="N239" s="55" t="n">
        <v>-85.10399005027699</v>
      </c>
      <c r="O239" s="55" t="n">
        <v>-85.10365185202315</v>
      </c>
      <c r="P239" s="55" t="n">
        <v>-0.0003381982538336353</v>
      </c>
      <c r="Q239" s="55" t="n">
        <v>-8.25706403949905e-06</v>
      </c>
      <c r="R239" s="55" t="n">
        <v>-356.0045459875084</v>
      </c>
      <c r="S239" s="55" t="n">
        <v>-356.0046918582938</v>
      </c>
      <c r="T239" s="55" t="n">
        <v>0.0001458707853781292</v>
      </c>
      <c r="U239" s="55" t="n">
        <v>6.436786965072171e-06</v>
      </c>
      <c r="V239" s="55" t="n">
        <v>88.83125333570077</v>
      </c>
      <c r="W239" s="55" t="n">
        <v>88.83100711638052</v>
      </c>
      <c r="X239" s="55" t="n">
        <v>0.000246219320242744</v>
      </c>
      <c r="Y239" s="55" t="n">
        <v>6.142458586522239e-06</v>
      </c>
      <c r="Z239" s="55" t="n">
        <v>0.1877318375579681</v>
      </c>
      <c r="AA239" s="55" t="n">
        <v>-0.03814099099080821</v>
      </c>
      <c r="AB239" s="55" t="n">
        <v>1.000834140232515</v>
      </c>
      <c r="AC239" s="55" t="n">
        <v>0.1877318805709857</v>
      </c>
      <c r="AD239" s="55" t="n">
        <v>-0.03814101398975431</v>
      </c>
      <c r="AE239" s="55" t="n">
        <v>1.000834094227717</v>
      </c>
      <c r="AF239" s="55" t="n">
        <v>-4.301301756437503e-05</v>
      </c>
      <c r="AG239" s="55" t="n">
        <v>2.29989461017488e-05</v>
      </c>
      <c r="AH239" s="55" t="n">
        <v>4.60047977490774e-05</v>
      </c>
      <c r="AI239" s="55" t="n">
        <v>6.704858400979022e-05</v>
      </c>
      <c r="AJ239" s="55" t="n">
        <v>0</v>
      </c>
    </row>
    <row r="240">
      <c r="A240" s="55" t="n">
        <v>2.359999999999999</v>
      </c>
      <c r="B240" s="55" t="n">
        <v>-98.18675226068557</v>
      </c>
      <c r="C240" s="55" t="n">
        <v>-98.18658984069332</v>
      </c>
      <c r="D240" s="55" t="n">
        <v>-0.0001624199922501249</v>
      </c>
      <c r="E240" s="55" t="n">
        <v>-6.605096905700505e-06</v>
      </c>
      <c r="F240" s="55" t="n">
        <v>-87.71322078114343</v>
      </c>
      <c r="G240" s="55" t="n">
        <v>-87.71315674856302</v>
      </c>
      <c r="H240" s="55" t="n">
        <v>-6.403258040488019e-05</v>
      </c>
      <c r="I240" s="55" t="n">
        <v>-2.242269692999328e-06</v>
      </c>
      <c r="J240" s="55" t="n">
        <v>-3.263593421157752</v>
      </c>
      <c r="K240" s="55" t="n">
        <v>-3.263737901832196</v>
      </c>
      <c r="L240" s="55" t="n">
        <v>0.0001444806744448887</v>
      </c>
      <c r="M240" s="55" t="n">
        <v>4.237306580980364e-06</v>
      </c>
      <c r="N240" s="55" t="n">
        <v>-85.10399005027699</v>
      </c>
      <c r="O240" s="55" t="n">
        <v>-85.10365193440842</v>
      </c>
      <c r="P240" s="55" t="n">
        <v>-0.0003381158685618323</v>
      </c>
      <c r="Q240" s="55" t="n">
        <v>-8.254353438011349e-06</v>
      </c>
      <c r="R240" s="55" t="n">
        <v>-356.0045459875084</v>
      </c>
      <c r="S240" s="55" t="n">
        <v>-356.0046917940956</v>
      </c>
      <c r="T240" s="55" t="n">
        <v>0.0001458065871795502</v>
      </c>
      <c r="U240" s="55" t="n">
        <v>6.43458904971701e-06</v>
      </c>
      <c r="V240" s="55" t="n">
        <v>88.83125333570077</v>
      </c>
      <c r="W240" s="55" t="n">
        <v>88.83100717767745</v>
      </c>
      <c r="X240" s="55" t="n">
        <v>0.000246158023320701</v>
      </c>
      <c r="Y240" s="55" t="n">
        <v>6.140372515198514e-06</v>
      </c>
      <c r="Z240" s="55" t="n">
        <v>0.1877318375579681</v>
      </c>
      <c r="AA240" s="55" t="n">
        <v>-0.03814099099080821</v>
      </c>
      <c r="AB240" s="55" t="n">
        <v>1.000834140232515</v>
      </c>
      <c r="AC240" s="55" t="n">
        <v>0.1877318805527508</v>
      </c>
      <c r="AD240" s="55" t="n">
        <v>-0.03814101398237108</v>
      </c>
      <c r="AE240" s="55" t="n">
        <v>1.000834094243762</v>
      </c>
      <c r="AF240" s="55" t="n">
        <v>-4.29947826785515e-05</v>
      </c>
      <c r="AG240" s="55" t="n">
        <v>2.299156287577375e-05</v>
      </c>
      <c r="AH240" s="55" t="n">
        <v>4.598875280592551e-05</v>
      </c>
      <c r="AI240" s="55" t="n">
        <v>6.702334433382932e-05</v>
      </c>
      <c r="AJ240" s="55" t="n">
        <v>0</v>
      </c>
    </row>
    <row r="241">
      <c r="A241" s="55" t="n">
        <v>2.370000000000005</v>
      </c>
      <c r="B241" s="55" t="n">
        <v>-98.18675226068557</v>
      </c>
      <c r="C241" s="55" t="n">
        <v>-98.18658990657444</v>
      </c>
      <c r="D241" s="55" t="n">
        <v>-0.0001623541111310083</v>
      </c>
      <c r="E241" s="55" t="n">
        <v>-6.602881330972832e-06</v>
      </c>
      <c r="F241" s="55" t="n">
        <v>-87.71322078114343</v>
      </c>
      <c r="G241" s="55" t="n">
        <v>-87.71315677091565</v>
      </c>
      <c r="H241" s="55" t="n">
        <v>-6.401022778463434e-05</v>
      </c>
      <c r="I241" s="55" t="n">
        <v>-2.241610566993196e-06</v>
      </c>
      <c r="J241" s="55" t="n">
        <v>-3.263593421157752</v>
      </c>
      <c r="K241" s="55" t="n">
        <v>-3.263737859585906</v>
      </c>
      <c r="L241" s="55" t="n">
        <v>0.0001444384281544348</v>
      </c>
      <c r="M241" s="55" t="n">
        <v>4.236070483897546e-06</v>
      </c>
      <c r="N241" s="55" t="n">
        <v>-85.10399005027699</v>
      </c>
      <c r="O241" s="55" t="n">
        <v>-85.10365201676686</v>
      </c>
      <c r="P241" s="55" t="n">
        <v>-0.0003380335101339108</v>
      </c>
      <c r="Q241" s="55" t="n">
        <v>-8.251682642358193e-06</v>
      </c>
      <c r="R241" s="55" t="n">
        <v>-356.0045459875084</v>
      </c>
      <c r="S241" s="55" t="n">
        <v>-356.0046917299193</v>
      </c>
      <c r="T241" s="55" t="n">
        <v>0.0001457424108631874</v>
      </c>
      <c r="U241" s="55" t="n">
        <v>6.432430068376538e-06</v>
      </c>
      <c r="V241" s="55" t="n">
        <v>88.83125333570077</v>
      </c>
      <c r="W241" s="55" t="n">
        <v>88.83100723895369</v>
      </c>
      <c r="X241" s="55" t="n">
        <v>0.0002460967470849856</v>
      </c>
      <c r="Y241" s="55" t="n">
        <v>6.138314276436694e-06</v>
      </c>
      <c r="Z241" s="55" t="n">
        <v>0.1877318375579681</v>
      </c>
      <c r="AA241" s="55" t="n">
        <v>-0.03814099099080821</v>
      </c>
      <c r="AB241" s="55" t="n">
        <v>1.000834140232515</v>
      </c>
      <c r="AC241" s="55" t="n">
        <v>0.1877318805345222</v>
      </c>
      <c r="AD241" s="55" t="n">
        <v>-0.03814101397498999</v>
      </c>
      <c r="AE241" s="55" t="n">
        <v>1.000834094259802</v>
      </c>
      <c r="AF241" s="55" t="n">
        <v>-4.297655403773248e-05</v>
      </c>
      <c r="AG241" s="55" t="n">
        <v>2.298418178697803e-05</v>
      </c>
      <c r="AH241" s="55" t="n">
        <v>4.597271274775494e-05</v>
      </c>
      <c r="AI241" s="55" t="n">
        <v>6.699811285971108e-05</v>
      </c>
      <c r="AJ241" s="55" t="n">
        <v>0</v>
      </c>
    </row>
    <row r="242">
      <c r="A242" s="55" t="n">
        <v>2.380000000000003</v>
      </c>
      <c r="B242" s="55" t="n">
        <v>-98.18675226068557</v>
      </c>
      <c r="C242" s="55" t="n">
        <v>-98.18658997243345</v>
      </c>
      <c r="D242" s="55" t="n">
        <v>-0.000162288252123108</v>
      </c>
      <c r="E242" s="55" t="n">
        <v>-6.60066812193519e-06</v>
      </c>
      <c r="F242" s="55" t="n">
        <v>-87.71322078114343</v>
      </c>
      <c r="G242" s="55" t="n">
        <v>-87.71315679326172</v>
      </c>
      <c r="H242" s="55" t="n">
        <v>-6.398788170360891e-05</v>
      </c>
      <c r="I242" s="55" t="n">
        <v>-2.240952315290174e-06</v>
      </c>
      <c r="J242" s="55" t="n">
        <v>-3.263593421157752</v>
      </c>
      <c r="K242" s="55" t="n">
        <v>-3.263737817351927</v>
      </c>
      <c r="L242" s="55" t="n">
        <v>0.000144396194175908</v>
      </c>
      <c r="M242" s="55" t="n">
        <v>4.234838142751631e-06</v>
      </c>
      <c r="N242" s="55" t="n">
        <v>-85.10399005027699</v>
      </c>
      <c r="O242" s="55" t="n">
        <v>-85.10365209909862</v>
      </c>
      <c r="P242" s="55" t="n">
        <v>-0.0003379511783590375</v>
      </c>
      <c r="Q242" s="55" t="n">
        <v>-8.249015872889696e-06</v>
      </c>
      <c r="R242" s="55" t="n">
        <v>-356.0045459875084</v>
      </c>
      <c r="S242" s="55" t="n">
        <v>-356.0046916657644</v>
      </c>
      <c r="T242" s="55" t="n">
        <v>0.0001456782559710409</v>
      </c>
      <c r="U242" s="55" t="n">
        <v>6.430273413164551e-06</v>
      </c>
      <c r="V242" s="55" t="n">
        <v>88.83125333570077</v>
      </c>
      <c r="W242" s="55" t="n">
        <v>88.83100730020936</v>
      </c>
      <c r="X242" s="55" t="n">
        <v>0.0002460354913956534</v>
      </c>
      <c r="Y242" s="55" t="n">
        <v>6.136258074348032e-06</v>
      </c>
      <c r="Z242" s="55" t="n">
        <v>0.1877318375579681</v>
      </c>
      <c r="AA242" s="55" t="n">
        <v>-0.03814099099080821</v>
      </c>
      <c r="AB242" s="55" t="n">
        <v>1.000834140232515</v>
      </c>
      <c r="AC242" s="55" t="n">
        <v>0.1877318805162999</v>
      </c>
      <c r="AD242" s="55" t="n">
        <v>-0.03814101396761014</v>
      </c>
      <c r="AE242" s="55" t="n">
        <v>1.000834094275838</v>
      </c>
      <c r="AF242" s="55" t="n">
        <v>-4.295833172518471e-05</v>
      </c>
      <c r="AG242" s="55" t="n">
        <v>2.297680193330542e-05</v>
      </c>
      <c r="AH242" s="55" t="n">
        <v>4.595667757456567e-05</v>
      </c>
      <c r="AI242" s="55" t="n">
        <v>6.697288933132529e-05</v>
      </c>
      <c r="AJ242" s="55" t="n">
        <v>0</v>
      </c>
    </row>
    <row r="243">
      <c r="A243" s="55" t="n">
        <v>2.390000000000001</v>
      </c>
      <c r="B243" s="55" t="n">
        <v>-98.18675226068557</v>
      </c>
      <c r="C243" s="55" t="n">
        <v>-98.18659003827014</v>
      </c>
      <c r="D243" s="55" t="n">
        <v>-0.0001622224154299792</v>
      </c>
      <c r="E243" s="55" t="n">
        <v>-6.598416392522787e-06</v>
      </c>
      <c r="F243" s="55" t="n">
        <v>-87.71322078114343</v>
      </c>
      <c r="G243" s="55" t="n">
        <v>-87.71315681560114</v>
      </c>
      <c r="H243" s="55" t="n">
        <v>-6.396554228902608e-05</v>
      </c>
      <c r="I243" s="55" t="n">
        <v>-2.240277071212862e-06</v>
      </c>
      <c r="J243" s="55" t="n">
        <v>-3.263593421157752</v>
      </c>
      <c r="K243" s="55" t="n">
        <v>-3.263737775130419</v>
      </c>
      <c r="L243" s="55" t="n">
        <v>0.0001443539726671434</v>
      </c>
      <c r="M243" s="55" t="n">
        <v>4.233574986988045e-06</v>
      </c>
      <c r="N243" s="55" t="n">
        <v>-85.10399005027699</v>
      </c>
      <c r="O243" s="55" t="n">
        <v>-85.10365218140355</v>
      </c>
      <c r="P243" s="55" t="n">
        <v>-0.000337868873440768</v>
      </c>
      <c r="Q243" s="55" t="n">
        <v>-8.246306157981613e-06</v>
      </c>
      <c r="R243" s="55" t="n">
        <v>-356.0045459875084</v>
      </c>
      <c r="S243" s="55" t="n">
        <v>-356.0046916016312</v>
      </c>
      <c r="T243" s="55" t="n">
        <v>0.000145614122808444</v>
      </c>
      <c r="U243" s="55" t="n">
        <v>6.428078318613518e-06</v>
      </c>
      <c r="V243" s="55" t="n">
        <v>88.83125333570077</v>
      </c>
      <c r="W243" s="55" t="n">
        <v>88.83100736144434</v>
      </c>
      <c r="X243" s="55" t="n">
        <v>0.0002459742564308156</v>
      </c>
      <c r="Y243" s="55" t="n">
        <v>6.13417303953726e-06</v>
      </c>
      <c r="Z243" s="55" t="n">
        <v>0.1877318375579681</v>
      </c>
      <c r="AA243" s="55" t="n">
        <v>-0.03814099099080821</v>
      </c>
      <c r="AB243" s="55" t="n">
        <v>1.000834140232515</v>
      </c>
      <c r="AC243" s="55" t="n">
        <v>0.1877318804980837</v>
      </c>
      <c r="AD243" s="55" t="n">
        <v>-0.03814101396023229</v>
      </c>
      <c r="AE243" s="55" t="n">
        <v>1.000834094291868</v>
      </c>
      <c r="AF243" s="55" t="n">
        <v>-4.294011560213029e-05</v>
      </c>
      <c r="AG243" s="55" t="n">
        <v>2.296942408497316e-05</v>
      </c>
      <c r="AH243" s="55" t="n">
        <v>4.594064728635772e-05</v>
      </c>
      <c r="AI243" s="55" t="n">
        <v>6.694767392381295e-05</v>
      </c>
      <c r="AJ243" s="55" t="n">
        <v>0</v>
      </c>
    </row>
    <row r="244">
      <c r="A244" s="55" t="n">
        <v>2.400000000000006</v>
      </c>
      <c r="B244" s="55" t="n">
        <v>-98.18675226068557</v>
      </c>
      <c r="C244" s="55" t="n">
        <v>-98.1865901040845</v>
      </c>
      <c r="D244" s="55" t="n">
        <v>-0.0001621566010643444</v>
      </c>
      <c r="E244" s="55" t="n">
        <v>-6.596187471992816e-06</v>
      </c>
      <c r="F244" s="55" t="n">
        <v>-87.71322078114343</v>
      </c>
      <c r="G244" s="55" t="n">
        <v>-87.71315683793389</v>
      </c>
      <c r="H244" s="55" t="n">
        <v>-6.394320952816365e-05</v>
      </c>
      <c r="I244" s="55" t="n">
        <v>-2.239614237950329e-06</v>
      </c>
      <c r="J244" s="55" t="n">
        <v>-3.263593421157752</v>
      </c>
      <c r="K244" s="55" t="n">
        <v>-3.263737732921364</v>
      </c>
      <c r="L244" s="55" t="n">
        <v>0.0001443117636122383</v>
      </c>
      <c r="M244" s="55" t="n">
        <v>4.232333647344765e-06</v>
      </c>
      <c r="N244" s="55" t="n">
        <v>-85.10399005027699</v>
      </c>
      <c r="O244" s="55" t="n">
        <v>-85.10365226368161</v>
      </c>
      <c r="P244" s="55" t="n">
        <v>-0.0003377865953791022</v>
      </c>
      <c r="Q244" s="55" t="n">
        <v>-8.243624405416973e-06</v>
      </c>
      <c r="R244" s="55" t="n">
        <v>-356.0045459875084</v>
      </c>
      <c r="S244" s="55" t="n">
        <v>-356.0046915375198</v>
      </c>
      <c r="T244" s="55" t="n">
        <v>0.0001455500114262856</v>
      </c>
      <c r="U244" s="55" t="n">
        <v>6.425905903454907e-06</v>
      </c>
      <c r="V244" s="55" t="n">
        <v>88.83125333570077</v>
      </c>
      <c r="W244" s="55" t="n">
        <v>88.83100742265866</v>
      </c>
      <c r="X244" s="55" t="n">
        <v>0.0002459130421141387</v>
      </c>
      <c r="Y244" s="55" t="n">
        <v>6.132105702003634e-06</v>
      </c>
      <c r="Z244" s="55" t="n">
        <v>0.1877318375579681</v>
      </c>
      <c r="AA244" s="55" t="n">
        <v>-0.03814099099080821</v>
      </c>
      <c r="AB244" s="55" t="n">
        <v>1.000834140232515</v>
      </c>
      <c r="AC244" s="55" t="n">
        <v>0.1877318804798739</v>
      </c>
      <c r="AD244" s="55" t="n">
        <v>-0.03814101395285643</v>
      </c>
      <c r="AE244" s="55" t="n">
        <v>1.000834094307893</v>
      </c>
      <c r="AF244" s="55" t="n">
        <v>-4.292190575183596e-05</v>
      </c>
      <c r="AG244" s="55" t="n">
        <v>2.296204822810344e-05</v>
      </c>
      <c r="AH244" s="55" t="n">
        <v>4.592462188313107e-05</v>
      </c>
      <c r="AI244" s="55" t="n">
        <v>6.692246668576853e-05</v>
      </c>
      <c r="AJ244" s="55" t="n">
        <v>0</v>
      </c>
    </row>
    <row r="245">
      <c r="A245" s="55" t="n">
        <v>2.410000000000004</v>
      </c>
      <c r="B245" s="55" t="n">
        <v>-98.18675226068557</v>
      </c>
      <c r="C245" s="55" t="n">
        <v>-98.18659016987665</v>
      </c>
      <c r="D245" s="55" t="n">
        <v>-0.0001620908089244256</v>
      </c>
      <c r="E245" s="55" t="n">
        <v>-6.593961535844724e-06</v>
      </c>
      <c r="F245" s="55" t="n">
        <v>-87.71322078114343</v>
      </c>
      <c r="G245" s="55" t="n">
        <v>-87.71315686026006</v>
      </c>
      <c r="H245" s="55" t="n">
        <v>-6.392088337013275e-05</v>
      </c>
      <c r="I245" s="55" t="n">
        <v>-2.238955684970508e-06</v>
      </c>
      <c r="J245" s="55" t="n">
        <v>-3.263593421157752</v>
      </c>
      <c r="K245" s="55" t="n">
        <v>-3.263737690724637</v>
      </c>
      <c r="L245" s="55" t="n">
        <v>0.0001442695668859582</v>
      </c>
      <c r="M245" s="55" t="n">
        <v>4.231101877679922e-06</v>
      </c>
      <c r="N245" s="55" t="n">
        <v>-85.10399005027699</v>
      </c>
      <c r="O245" s="55" t="n">
        <v>-85.10365234593294</v>
      </c>
      <c r="P245" s="55" t="n">
        <v>-0.0003377043440468179</v>
      </c>
      <c r="Q245" s="55" t="n">
        <v>-8.240949721436328e-06</v>
      </c>
      <c r="R245" s="55" t="n">
        <v>-356.0045459875084</v>
      </c>
      <c r="S245" s="55" t="n">
        <v>-356.0046914734301</v>
      </c>
      <c r="T245" s="55" t="n">
        <v>0.0001454859216718989</v>
      </c>
      <c r="U245" s="55" t="n">
        <v>6.423736471408106e-06</v>
      </c>
      <c r="V245" s="55" t="n">
        <v>88.83125333570077</v>
      </c>
      <c r="W245" s="55" t="n">
        <v>88.8310074838523</v>
      </c>
      <c r="X245" s="55" t="n">
        <v>0.0002458518484583451</v>
      </c>
      <c r="Y245" s="55" t="n">
        <v>6.130040564270836e-06</v>
      </c>
      <c r="Z245" s="55" t="n">
        <v>0.1877318375579681</v>
      </c>
      <c r="AA245" s="55" t="n">
        <v>-0.03814099099080821</v>
      </c>
      <c r="AB245" s="55" t="n">
        <v>1.000834140232515</v>
      </c>
      <c r="AC245" s="55" t="n">
        <v>0.1877318804616702</v>
      </c>
      <c r="AD245" s="55" t="n">
        <v>-0.0381410139454827</v>
      </c>
      <c r="AE245" s="55" t="n">
        <v>1.000834094323913</v>
      </c>
      <c r="AF245" s="55" t="n">
        <v>-4.2903702091035e-05</v>
      </c>
      <c r="AG245" s="55" t="n">
        <v>2.295467449453525e-05</v>
      </c>
      <c r="AH245" s="55" t="n">
        <v>4.590860203101954e-05</v>
      </c>
      <c r="AI245" s="55" t="n">
        <v>6.689726806610925e-05</v>
      </c>
      <c r="AJ245" s="55" t="n">
        <v>0</v>
      </c>
    </row>
    <row r="246">
      <c r="A246" s="55" t="n">
        <v>2.420000000000002</v>
      </c>
      <c r="B246" s="55" t="n">
        <v>-98.18675226068557</v>
      </c>
      <c r="C246" s="55" t="n">
        <v>-98.18659023564658</v>
      </c>
      <c r="D246" s="55" t="n">
        <v>-0.0001620250389975008</v>
      </c>
      <c r="E246" s="55" t="n">
        <v>-6.59174336681752e-06</v>
      </c>
      <c r="F246" s="55" t="n">
        <v>-87.71322078114343</v>
      </c>
      <c r="G246" s="55" t="n">
        <v>-87.71315688257965</v>
      </c>
      <c r="H246" s="55" t="n">
        <v>-6.38985637767667e-05</v>
      </c>
      <c r="I246" s="55" t="n">
        <v>-2.238297665447978e-06</v>
      </c>
      <c r="J246" s="55" t="n">
        <v>-3.263593421157752</v>
      </c>
      <c r="K246" s="55" t="n">
        <v>-3.26373764854021</v>
      </c>
      <c r="L246" s="55" t="n">
        <v>0.0001442273824580879</v>
      </c>
      <c r="M246" s="55" t="n">
        <v>4.229869676565381e-06</v>
      </c>
      <c r="N246" s="55" t="n">
        <v>-85.10399005027699</v>
      </c>
      <c r="O246" s="55" t="n">
        <v>-85.10365242815757</v>
      </c>
      <c r="P246" s="55" t="n">
        <v>-0.0003376221194184708</v>
      </c>
      <c r="Q246" s="55" t="n">
        <v>-8.238280039374881e-06</v>
      </c>
      <c r="R246" s="55" t="n">
        <v>-356.0045459875084</v>
      </c>
      <c r="S246" s="55" t="n">
        <v>-356.004691409362</v>
      </c>
      <c r="T246" s="55" t="n">
        <v>0.000145421853596173</v>
      </c>
      <c r="U246" s="55" t="n">
        <v>6.42157480871095e-06</v>
      </c>
      <c r="V246" s="55" t="n">
        <v>88.83125333570077</v>
      </c>
      <c r="W246" s="55" t="n">
        <v>88.83100754502539</v>
      </c>
      <c r="X246" s="55" t="n">
        <v>0.0002457906753743792</v>
      </c>
      <c r="Y246" s="55" t="n">
        <v>6.127981093416797e-06</v>
      </c>
      <c r="Z246" s="55" t="n">
        <v>0.1877318375579681</v>
      </c>
      <c r="AA246" s="55" t="n">
        <v>-0.03814099099080821</v>
      </c>
      <c r="AB246" s="55" t="n">
        <v>1.000834140232515</v>
      </c>
      <c r="AC246" s="55" t="n">
        <v>0.1877318804434728</v>
      </c>
      <c r="AD246" s="55" t="n">
        <v>-0.03814101393811085</v>
      </c>
      <c r="AE246" s="55" t="n">
        <v>1.000834094339928</v>
      </c>
      <c r="AF246" s="55" t="n">
        <v>-4.288550470299413e-05</v>
      </c>
      <c r="AG246" s="55" t="n">
        <v>2.294730264834621e-05</v>
      </c>
      <c r="AH246" s="55" t="n">
        <v>4.589258684184472e-05</v>
      </c>
      <c r="AI246" s="55" t="n">
        <v>6.687207742773951e-05</v>
      </c>
      <c r="AJ246" s="55" t="n">
        <v>0</v>
      </c>
    </row>
    <row r="247">
      <c r="A247" s="55" t="n">
        <v>2.43</v>
      </c>
      <c r="B247" s="55" t="n">
        <v>-98.18675226068557</v>
      </c>
      <c r="C247" s="55" t="n">
        <v>-98.18659030139436</v>
      </c>
      <c r="D247" s="55" t="n">
        <v>-0.0001619592912072365</v>
      </c>
      <c r="E247" s="55" t="n">
        <v>-6.589514983401343e-06</v>
      </c>
      <c r="F247" s="55" t="n">
        <v>-87.71322078114343</v>
      </c>
      <c r="G247" s="55" t="n">
        <v>-87.71315690489266</v>
      </c>
      <c r="H247" s="55" t="n">
        <v>-6.387625077350996e-05</v>
      </c>
      <c r="I247" s="55" t="n">
        <v>-2.237631809914608e-06</v>
      </c>
      <c r="J247" s="55" t="n">
        <v>-3.263593421157752</v>
      </c>
      <c r="K247" s="55" t="n">
        <v>-3.263737606368128</v>
      </c>
      <c r="L247" s="55" t="n">
        <v>0.0001441852103767334</v>
      </c>
      <c r="M247" s="55" t="n">
        <v>4.228622956926889e-06</v>
      </c>
      <c r="N247" s="55" t="n">
        <v>-85.10399005027699</v>
      </c>
      <c r="O247" s="55" t="n">
        <v>-85.10365251035552</v>
      </c>
      <c r="P247" s="55" t="n">
        <v>-0.0003375399214686162</v>
      </c>
      <c r="Q247" s="55" t="n">
        <v>-8.235598018351547e-06</v>
      </c>
      <c r="R247" s="55" t="n">
        <v>-356.0045459875084</v>
      </c>
      <c r="S247" s="55" t="n">
        <v>-356.0046913453155</v>
      </c>
      <c r="T247" s="55" t="n">
        <v>0.0001453578070464412</v>
      </c>
      <c r="U247" s="55" t="n">
        <v>6.419402699332854e-06</v>
      </c>
      <c r="V247" s="55" t="n">
        <v>88.83125333570077</v>
      </c>
      <c r="W247" s="55" t="n">
        <v>88.83100760617788</v>
      </c>
      <c r="X247" s="55" t="n">
        <v>0.0002457295228876853</v>
      </c>
      <c r="Y247" s="55" t="n">
        <v>6.125915937296417e-06</v>
      </c>
      <c r="Z247" s="55" t="n">
        <v>0.1877318375579681</v>
      </c>
      <c r="AA247" s="55" t="n">
        <v>-0.03814099099080821</v>
      </c>
      <c r="AB247" s="55" t="n">
        <v>1.000834140232515</v>
      </c>
      <c r="AC247" s="55" t="n">
        <v>0.1877318804252816</v>
      </c>
      <c r="AD247" s="55" t="n">
        <v>-0.03814101393074085</v>
      </c>
      <c r="AE247" s="55" t="n">
        <v>1.000834094355938</v>
      </c>
      <c r="AF247" s="55" t="n">
        <v>-4.286731350444661e-05</v>
      </c>
      <c r="AG247" s="55" t="n">
        <v>2.293993264790295e-05</v>
      </c>
      <c r="AH247" s="55" t="n">
        <v>4.587657698174041e-05</v>
      </c>
      <c r="AI247" s="55" t="n">
        <v>6.684689516006251e-05</v>
      </c>
      <c r="AJ247" s="55" t="n">
        <v>0</v>
      </c>
    </row>
    <row r="248">
      <c r="A248" s="55" t="n">
        <v>2.440000000000005</v>
      </c>
      <c r="B248" s="55" t="n">
        <v>-98.18675226068557</v>
      </c>
      <c r="C248" s="55" t="n">
        <v>-98.18659036711975</v>
      </c>
      <c r="D248" s="55" t="n">
        <v>-0.0001618935658207994</v>
      </c>
      <c r="E248" s="55" t="n">
        <v>-6.587282560323821e-06</v>
      </c>
      <c r="F248" s="55" t="n">
        <v>-87.71322078114343</v>
      </c>
      <c r="G248" s="55" t="n">
        <v>-87.71315692719894</v>
      </c>
      <c r="H248" s="55" t="n">
        <v>-6.38539444875847e-05</v>
      </c>
      <c r="I248" s="55" t="n">
        <v>-2.236962879513221e-06</v>
      </c>
      <c r="J248" s="55" t="n">
        <v>-3.263593421157752</v>
      </c>
      <c r="K248" s="55" t="n">
        <v>-3.263737564208575</v>
      </c>
      <c r="L248" s="55" t="n">
        <v>0.0001441430508235837</v>
      </c>
      <c r="M248" s="55" t="n">
        <v>4.22737010247053e-06</v>
      </c>
      <c r="N248" s="55" t="n">
        <v>-85.10399005027699</v>
      </c>
      <c r="O248" s="55" t="n">
        <v>-85.10365259252653</v>
      </c>
      <c r="P248" s="55" t="n">
        <v>-0.000337457750464421</v>
      </c>
      <c r="Q248" s="55" t="n">
        <v>-8.232905620768566e-06</v>
      </c>
      <c r="R248" s="55" t="n">
        <v>-356.0045459875084</v>
      </c>
      <c r="S248" s="55" t="n">
        <v>-356.0046912812908</v>
      </c>
      <c r="T248" s="55" t="n">
        <v>0.0001452937823789256</v>
      </c>
      <c r="U248" s="55" t="n">
        <v>6.417227035386725e-06</v>
      </c>
      <c r="V248" s="55" t="n">
        <v>88.83125333570077</v>
      </c>
      <c r="W248" s="55" t="n">
        <v>88.83100766730961</v>
      </c>
      <c r="X248" s="55" t="n">
        <v>0.0002456683911636524</v>
      </c>
      <c r="Y248" s="55" t="n">
        <v>6.123844080741247e-06</v>
      </c>
      <c r="Z248" s="55" t="n">
        <v>0.1877318375579681</v>
      </c>
      <c r="AA248" s="55" t="n">
        <v>-0.03814099099080821</v>
      </c>
      <c r="AB248" s="55" t="n">
        <v>1.000834140232515</v>
      </c>
      <c r="AC248" s="55" t="n">
        <v>0.1877318804070967</v>
      </c>
      <c r="AD248" s="55" t="n">
        <v>-0.03814101392337324</v>
      </c>
      <c r="AE248" s="55" t="n">
        <v>1.000834094371943</v>
      </c>
      <c r="AF248" s="55" t="n">
        <v>-4.284912852314804e-05</v>
      </c>
      <c r="AG248" s="55" t="n">
        <v>2.293256503443919e-05</v>
      </c>
      <c r="AH248" s="55" t="n">
        <v>4.586057178457281e-05</v>
      </c>
      <c r="AI248" s="55" t="n">
        <v>6.682172100941427e-05</v>
      </c>
      <c r="AJ248" s="55" t="n">
        <v>0</v>
      </c>
    </row>
    <row r="249">
      <c r="A249" s="55" t="n">
        <v>2.450000000000003</v>
      </c>
      <c r="B249" s="55" t="n">
        <v>-98.18675226068557</v>
      </c>
      <c r="C249" s="55" t="n">
        <v>-98.18659043282301</v>
      </c>
      <c r="D249" s="55" t="n">
        <v>-0.0001618278625583006</v>
      </c>
      <c r="E249" s="55" t="n">
        <v>-6.585058822457232e-06</v>
      </c>
      <c r="F249" s="55" t="n">
        <v>-87.71322078114343</v>
      </c>
      <c r="G249" s="55" t="n">
        <v>-87.71315694949865</v>
      </c>
      <c r="H249" s="55" t="n">
        <v>-6.383164477904653e-05</v>
      </c>
      <c r="I249" s="55" t="n">
        <v>-2.236302730478879e-06</v>
      </c>
      <c r="J249" s="55" t="n">
        <v>-3.263593421157752</v>
      </c>
      <c r="K249" s="55" t="n">
        <v>-3.263737522061375</v>
      </c>
      <c r="L249" s="55" t="n">
        <v>0.0001441009036233109</v>
      </c>
      <c r="M249" s="55" t="n">
        <v>4.226135766868349e-06</v>
      </c>
      <c r="N249" s="55" t="n">
        <v>-85.10399005027699</v>
      </c>
      <c r="O249" s="55" t="n">
        <v>-85.10365267467085</v>
      </c>
      <c r="P249" s="55" t="n">
        <v>-0.0003373756061387184</v>
      </c>
      <c r="Q249" s="55" t="n">
        <v>-8.230232889648495e-06</v>
      </c>
      <c r="R249" s="55" t="n">
        <v>-356.0045459875084</v>
      </c>
      <c r="S249" s="55" t="n">
        <v>-356.0046912172878</v>
      </c>
      <c r="T249" s="55" t="n">
        <v>0.0001452297793391818</v>
      </c>
      <c r="U249" s="55" t="n">
        <v>6.415059610220232e-06</v>
      </c>
      <c r="V249" s="55" t="n">
        <v>88.83125333570077</v>
      </c>
      <c r="W249" s="55" t="n">
        <v>88.8310077284208</v>
      </c>
      <c r="X249" s="55" t="n">
        <v>0.0002456072799732806</v>
      </c>
      <c r="Y249" s="55" t="n">
        <v>6.121782025959858e-06</v>
      </c>
      <c r="Z249" s="55" t="n">
        <v>0.1877318375579681</v>
      </c>
      <c r="AA249" s="55" t="n">
        <v>-0.03814099099080821</v>
      </c>
      <c r="AB249" s="55" t="n">
        <v>1.000834140232515</v>
      </c>
      <c r="AC249" s="55" t="n">
        <v>0.1877318803889179</v>
      </c>
      <c r="AD249" s="55" t="n">
        <v>-0.03814101391600741</v>
      </c>
      <c r="AE249" s="55" t="n">
        <v>1.000834094387943</v>
      </c>
      <c r="AF249" s="55" t="n">
        <v>-4.283094978685398e-05</v>
      </c>
      <c r="AG249" s="55" t="n">
        <v>2.292519920427116e-05</v>
      </c>
      <c r="AH249" s="55" t="n">
        <v>4.584457213852033e-05</v>
      </c>
      <c r="AI249" s="55" t="n">
        <v>6.679655539594476e-05</v>
      </c>
      <c r="AJ249" s="55" t="n">
        <v>0</v>
      </c>
    </row>
    <row r="250">
      <c r="A250" s="55" t="n">
        <v>2.460000000000001</v>
      </c>
      <c r="B250" s="55" t="n">
        <v>-98.18675226068557</v>
      </c>
      <c r="C250" s="55" t="n">
        <v>-98.18659049850415</v>
      </c>
      <c r="D250" s="55" t="n">
        <v>-0.0001617621814197403</v>
      </c>
      <c r="E250" s="55" t="n">
        <v>-6.582842329647474e-06</v>
      </c>
      <c r="F250" s="55" t="n">
        <v>-87.71322078114343</v>
      </c>
      <c r="G250" s="55" t="n">
        <v>-87.7131569717918</v>
      </c>
      <c r="H250" s="55" t="n">
        <v>-6.380935162245099e-05</v>
      </c>
      <c r="I250" s="55" t="n">
        <v>-2.235644617918913e-06</v>
      </c>
      <c r="J250" s="55" t="n">
        <v>-3.263593421157752</v>
      </c>
      <c r="K250" s="55" t="n">
        <v>-3.263737479926464</v>
      </c>
      <c r="L250" s="55" t="n">
        <v>0.0001440587687127013</v>
      </c>
      <c r="M250" s="55" t="n">
        <v>4.22490242422043e-06</v>
      </c>
      <c r="N250" s="55" t="n">
        <v>-85.10399005027699</v>
      </c>
      <c r="O250" s="55" t="n">
        <v>-85.10365275678853</v>
      </c>
      <c r="P250" s="55" t="n">
        <v>-0.0003372934884533419</v>
      </c>
      <c r="Q250" s="55" t="n">
        <v>-8.227564853822273e-06</v>
      </c>
      <c r="R250" s="55" t="n">
        <v>-356.0045459875084</v>
      </c>
      <c r="S250" s="55" t="n">
        <v>-356.0046911533062</v>
      </c>
      <c r="T250" s="55" t="n">
        <v>0.0001451657977745433</v>
      </c>
      <c r="U250" s="55" t="n">
        <v>6.412899499584064e-06</v>
      </c>
      <c r="V250" s="55" t="n">
        <v>88.83125333570077</v>
      </c>
      <c r="W250" s="55" t="n">
        <v>88.83100778951145</v>
      </c>
      <c r="X250" s="55" t="n">
        <v>0.0002455461893165697</v>
      </c>
      <c r="Y250" s="55" t="n">
        <v>6.119724741339593e-06</v>
      </c>
      <c r="Z250" s="55" t="n">
        <v>0.1877318375579681</v>
      </c>
      <c r="AA250" s="55" t="n">
        <v>-0.03814099099080821</v>
      </c>
      <c r="AB250" s="55" t="n">
        <v>1.000834140232515</v>
      </c>
      <c r="AC250" s="55" t="n">
        <v>0.1877318803707454</v>
      </c>
      <c r="AD250" s="55" t="n">
        <v>-0.03814101390864322</v>
      </c>
      <c r="AE250" s="55" t="n">
        <v>1.000834094403938</v>
      </c>
      <c r="AF250" s="55" t="n">
        <v>-4.281277726780885e-05</v>
      </c>
      <c r="AG250" s="55" t="n">
        <v>2.291783501862099e-05</v>
      </c>
      <c r="AH250" s="55" t="n">
        <v>4.582857715540456e-05</v>
      </c>
      <c r="AI250" s="55" t="n">
        <v>6.677139764459488e-05</v>
      </c>
      <c r="AJ250" s="55" t="n">
        <v>0</v>
      </c>
    </row>
    <row r="251">
      <c r="A251" s="55" t="n">
        <v>2.470000000000006</v>
      </c>
      <c r="B251" s="55" t="n">
        <v>-98.18675226068557</v>
      </c>
      <c r="C251" s="55" t="n">
        <v>-98.18669521964867</v>
      </c>
      <c r="D251" s="55" t="n">
        <v>-5.704103689960034e-05</v>
      </c>
      <c r="E251" s="55" t="n">
        <v>-0.02558268262469991</v>
      </c>
      <c r="F251" s="55" t="n">
        <v>-87.71322078114343</v>
      </c>
      <c r="G251" s="55" t="n">
        <v>-87.71321868048108</v>
      </c>
      <c r="H251" s="55" t="n">
        <v>-2.100662349910269e-06</v>
      </c>
      <c r="I251" s="55" t="n">
        <v>-0.01513699511333577</v>
      </c>
      <c r="J251" s="55" t="n">
        <v>-3.263593421157752</v>
      </c>
      <c r="K251" s="55" t="n">
        <v>-3.263585369279992</v>
      </c>
      <c r="L251" s="55" t="n">
        <v>-8.0518777592741e-06</v>
      </c>
      <c r="M251" s="55" t="n">
        <v>0.03674741703140313</v>
      </c>
      <c r="N251" s="55" t="n">
        <v>-85.10399005027699</v>
      </c>
      <c r="O251" s="55" t="n">
        <v>-85.10402106405884</v>
      </c>
      <c r="P251" s="55" t="n">
        <v>3.101378186039767e-05</v>
      </c>
      <c r="Q251" s="55" t="n">
        <v>-0.08320358181479556</v>
      </c>
      <c r="R251" s="55" t="n">
        <v>-356.0045459875084</v>
      </c>
      <c r="S251" s="55" t="n">
        <v>-356.0045969401575</v>
      </c>
      <c r="T251" s="55" t="n">
        <v>5.095264904500073e-05</v>
      </c>
      <c r="U251" s="55" t="n">
        <v>0.02595615989489228</v>
      </c>
      <c r="V251" s="55" t="n">
        <v>88.83125333570077</v>
      </c>
      <c r="W251" s="55" t="n">
        <v>88.83196708800803</v>
      </c>
      <c r="X251" s="55" t="n">
        <v>-0.0007137523072548977</v>
      </c>
      <c r="Y251" s="55" t="n">
        <v>0.179825648632418</v>
      </c>
      <c r="Z251" s="55" t="n">
        <v>0.1877318375579681</v>
      </c>
      <c r="AA251" s="55" t="n">
        <v>-0.03814099099080821</v>
      </c>
      <c r="AB251" s="55" t="n">
        <v>1.000834140232515</v>
      </c>
      <c r="AC251" s="55" t="n">
        <v>0.1877318630076154</v>
      </c>
      <c r="AD251" s="55" t="n">
        <v>-0.03814092694291676</v>
      </c>
      <c r="AE251" s="55" t="n">
        <v>1.000834136077874</v>
      </c>
      <c r="AF251" s="55" t="n">
        <v>-2.544964722295262e-05</v>
      </c>
      <c r="AG251" s="55" t="n">
        <v>-6.404789144182077e-05</v>
      </c>
      <c r="AH251" s="55" t="n">
        <v>4.154641297660078e-06</v>
      </c>
      <c r="AI251" s="55" t="n">
        <v>6.904402933076995e-05</v>
      </c>
      <c r="AJ251" s="55" t="n">
        <v>0</v>
      </c>
    </row>
    <row r="252">
      <c r="A252" s="55" t="n">
        <v>2.480000000000004</v>
      </c>
      <c r="B252" s="55" t="n">
        <v>-98.18675226068557</v>
      </c>
      <c r="C252" s="55" t="n">
        <v>-98.18682914085696</v>
      </c>
      <c r="D252" s="55" t="n">
        <v>7.68801713928901e-05</v>
      </c>
      <c r="E252" s="55" t="n">
        <v>-0.003982731184671843</v>
      </c>
      <c r="F252" s="55" t="n">
        <v>-87.71322078114343</v>
      </c>
      <c r="G252" s="55" t="n">
        <v>-87.71329849847868</v>
      </c>
      <c r="H252" s="55" t="n">
        <v>7.771733525387311e-05</v>
      </c>
      <c r="I252" s="55" t="n">
        <v>-0.002432987802240257</v>
      </c>
      <c r="J252" s="55" t="n">
        <v>-3.263593421157752</v>
      </c>
      <c r="K252" s="55" t="n">
        <v>-3.263398531579626</v>
      </c>
      <c r="L252" s="55" t="n">
        <v>-0.0001948895781253062</v>
      </c>
      <c r="M252" s="55" t="n">
        <v>0.005135211852382014</v>
      </c>
      <c r="N252" s="55" t="n">
        <v>-85.10399005027699</v>
      </c>
      <c r="O252" s="55" t="n">
        <v>-85.10431936426426</v>
      </c>
      <c r="P252" s="55" t="n">
        <v>0.000329313987274743</v>
      </c>
      <c r="Q252" s="55" t="n">
        <v>0.006103571139195288</v>
      </c>
      <c r="R252" s="55" t="n">
        <v>-356.0045459875084</v>
      </c>
      <c r="S252" s="55" t="n">
        <v>-356.0043297877045</v>
      </c>
      <c r="T252" s="55" t="n">
        <v>-0.0002161998039607096</v>
      </c>
      <c r="U252" s="55" t="n">
        <v>0.02531594261145339</v>
      </c>
      <c r="V252" s="55" t="n">
        <v>88.83125333570077</v>
      </c>
      <c r="W252" s="55" t="n">
        <v>88.8330069837935</v>
      </c>
      <c r="X252" s="55" t="n">
        <v>-0.00175364809273237</v>
      </c>
      <c r="Y252" s="55" t="n">
        <v>0.08584135724145593</v>
      </c>
      <c r="Z252" s="55" t="n">
        <v>0.1877318375579681</v>
      </c>
      <c r="AA252" s="55" t="n">
        <v>-0.03814099099080821</v>
      </c>
      <c r="AB252" s="55" t="n">
        <v>1.000834140232515</v>
      </c>
      <c r="AC252" s="55" t="n">
        <v>0.1877318267808644</v>
      </c>
      <c r="AD252" s="55" t="n">
        <v>-0.03814081011284556</v>
      </c>
      <c r="AE252" s="55" t="n">
        <v>1.000834200851817</v>
      </c>
      <c r="AF252" s="55" t="n">
        <v>1.077710368169171e-05</v>
      </c>
      <c r="AG252" s="55" t="n">
        <v>-0.0001808779626494283</v>
      </c>
      <c r="AH252" s="55" t="n">
        <v>-6.061930135636828e-05</v>
      </c>
      <c r="AI252" s="55" t="n">
        <v>0.0001910698381035273</v>
      </c>
      <c r="AJ252" s="55" t="n">
        <v>0</v>
      </c>
    </row>
    <row r="253">
      <c r="A253" s="55" t="n">
        <v>2.490000000000002</v>
      </c>
      <c r="B253" s="55" t="n">
        <v>-98.18675226068557</v>
      </c>
      <c r="C253" s="55" t="n">
        <v>-98.18677827516819</v>
      </c>
      <c r="D253" s="55" t="n">
        <v>2.601448261860172e-05</v>
      </c>
      <c r="E253" s="55" t="n">
        <v>0.01212191028200891</v>
      </c>
      <c r="F253" s="55" t="n">
        <v>-87.71322078114343</v>
      </c>
      <c r="G253" s="55" t="n">
        <v>-87.71327140716184</v>
      </c>
      <c r="H253" s="55" t="n">
        <v>5.062601840704437e-05</v>
      </c>
      <c r="I253" s="55" t="n">
        <v>0.006728226017655604</v>
      </c>
      <c r="J253" s="55" t="n">
        <v>-3.263593421157752</v>
      </c>
      <c r="K253" s="55" t="n">
        <v>-3.263471644333841</v>
      </c>
      <c r="L253" s="55" t="n">
        <v>-0.0001217768239111497</v>
      </c>
      <c r="M253" s="55" t="n">
        <v>-0.01671067892034255</v>
      </c>
      <c r="N253" s="55" t="n">
        <v>-85.10399005027699</v>
      </c>
      <c r="O253" s="55" t="n">
        <v>-85.10399485277703</v>
      </c>
      <c r="P253" s="55" t="n">
        <v>4.802500054547702e-06</v>
      </c>
      <c r="Q253" s="55" t="n">
        <v>0.04890838181420496</v>
      </c>
      <c r="R253" s="55" t="n">
        <v>-356.0045459875084</v>
      </c>
      <c r="S253" s="55" t="n">
        <v>-356.0041982340296</v>
      </c>
      <c r="T253" s="55" t="n">
        <v>-0.0003477534788726323</v>
      </c>
      <c r="U253" s="55" t="n">
        <v>0.00200973621383588</v>
      </c>
      <c r="V253" s="55" t="n">
        <v>88.83125333570077</v>
      </c>
      <c r="W253" s="55" t="n">
        <v>88.83328142474285</v>
      </c>
      <c r="X253" s="55" t="n">
        <v>-0.002028089042087417</v>
      </c>
      <c r="Y253" s="55" t="n">
        <v>0.01309994581691508</v>
      </c>
      <c r="Z253" s="55" t="n">
        <v>0.1877318375579681</v>
      </c>
      <c r="AA253" s="55" t="n">
        <v>-0.03814099099080821</v>
      </c>
      <c r="AB253" s="55" t="n">
        <v>1.000834140232515</v>
      </c>
      <c r="AC253" s="55" t="n">
        <v>0.1877318250243078</v>
      </c>
      <c r="AD253" s="55" t="n">
        <v>-0.03814079855039772</v>
      </c>
      <c r="AE253" s="55" t="n">
        <v>1.000834196712707</v>
      </c>
      <c r="AF253" s="55" t="n">
        <v>1.253366030407044e-05</v>
      </c>
      <c r="AG253" s="55" t="n">
        <v>-0.0001924404104819422</v>
      </c>
      <c r="AH253" s="55" t="n">
        <v>-5.648019207882271e-05</v>
      </c>
      <c r="AI253" s="55" t="n">
        <v>0.0002009487903032435</v>
      </c>
      <c r="AJ253" s="55" t="n">
        <v>0</v>
      </c>
    </row>
    <row r="254">
      <c r="A254" s="55" t="n">
        <v>2.5</v>
      </c>
      <c r="B254" s="55" t="n">
        <v>-98.18675226068557</v>
      </c>
      <c r="C254" s="55" t="n">
        <v>-98.18676808341317</v>
      </c>
      <c r="D254" s="55" t="n">
        <v>1.582272759887163e-05</v>
      </c>
      <c r="E254" s="55" t="n">
        <v>-0.007880734873105031</v>
      </c>
      <c r="F254" s="55" t="n">
        <v>-87.71322078114343</v>
      </c>
      <c r="G254" s="55" t="n">
        <v>-87.7132739506431</v>
      </c>
      <c r="H254" s="55" t="n">
        <v>5.316949967820192e-05</v>
      </c>
      <c r="I254" s="55" t="n">
        <v>-0.005848732584318959</v>
      </c>
      <c r="J254" s="55" t="n">
        <v>-3.263593421157752</v>
      </c>
      <c r="K254" s="55" t="n">
        <v>-3.263468151286018</v>
      </c>
      <c r="L254" s="55" t="n">
        <v>-0.0001252698717333924</v>
      </c>
      <c r="M254" s="55" t="n">
        <v>0.01391109973325495</v>
      </c>
      <c r="N254" s="55" t="n">
        <v>-85.10399005027699</v>
      </c>
      <c r="O254" s="55" t="n">
        <v>-85.10397824023599</v>
      </c>
      <c r="P254" s="55" t="n">
        <v>-1.181004099926441e-05</v>
      </c>
      <c r="Q254" s="55" t="n">
        <v>-0.03513269223199408</v>
      </c>
      <c r="R254" s="55" t="n">
        <v>-356.0045459875084</v>
      </c>
      <c r="S254" s="55" t="n">
        <v>-356.0042171025735</v>
      </c>
      <c r="T254" s="55" t="n">
        <v>-0.0003288849349137123</v>
      </c>
      <c r="U254" s="55" t="n">
        <v>-0.004679253821739384</v>
      </c>
      <c r="V254" s="55" t="n">
        <v>88.83125333570077</v>
      </c>
      <c r="W254" s="55" t="n">
        <v>88.83342123601409</v>
      </c>
      <c r="X254" s="55" t="n">
        <v>-0.002167900313322456</v>
      </c>
      <c r="Y254" s="55" t="n">
        <v>0.01344680320818586</v>
      </c>
      <c r="Z254" s="55" t="n">
        <v>0.1877318375579681</v>
      </c>
      <c r="AA254" s="55" t="n">
        <v>-0.03814099099080821</v>
      </c>
      <c r="AB254" s="55" t="n">
        <v>1.000834140232515</v>
      </c>
      <c r="AC254" s="55" t="n">
        <v>0.1877318274572338</v>
      </c>
      <c r="AD254" s="55" t="n">
        <v>-0.03814080866654712</v>
      </c>
      <c r="AE254" s="55" t="n">
        <v>1.000834195499065</v>
      </c>
      <c r="AF254" s="55" t="n">
        <v>1.010073436003012e-05</v>
      </c>
      <c r="AG254" s="55" t="n">
        <v>-0.0001823242610846099</v>
      </c>
      <c r="AH254" s="55" t="n">
        <v>-5.526655022514149e-05</v>
      </c>
      <c r="AI254" s="55" t="n">
        <v>0.000190784046996726</v>
      </c>
      <c r="AJ254" s="55" t="n">
        <v>0</v>
      </c>
    </row>
    <row r="255">
      <c r="A255" s="55" t="n">
        <v>2.510000000000005</v>
      </c>
      <c r="B255" s="55" t="n">
        <v>-98.18675226068557</v>
      </c>
      <c r="C255" s="55" t="n">
        <v>-98.18681571779967</v>
      </c>
      <c r="D255" s="55" t="n">
        <v>6.345711410975424e-05</v>
      </c>
      <c r="E255" s="55" t="n">
        <v>-0.002393375738285279</v>
      </c>
      <c r="F255" s="55" t="n">
        <v>-87.71322078114343</v>
      </c>
      <c r="G255" s="55" t="n">
        <v>-87.71331388009202</v>
      </c>
      <c r="H255" s="55" t="n">
        <v>9.309894859430676e-05</v>
      </c>
      <c r="I255" s="55" t="n">
        <v>-0.002564852570035138</v>
      </c>
      <c r="J255" s="55" t="n">
        <v>-3.263593421157752</v>
      </c>
      <c r="K255" s="55" t="n">
        <v>-3.26337438969893</v>
      </c>
      <c r="L255" s="55" t="n">
        <v>-0.0002190314588214498</v>
      </c>
      <c r="M255" s="55" t="n">
        <v>0.006002400025657895</v>
      </c>
      <c r="N255" s="55" t="n">
        <v>-85.10399005027699</v>
      </c>
      <c r="O255" s="55" t="n">
        <v>-85.10425827444878</v>
      </c>
      <c r="P255" s="55" t="n">
        <v>0.0002682241717951766</v>
      </c>
      <c r="Q255" s="55" t="n">
        <v>-0.02406885988981715</v>
      </c>
      <c r="R255" s="55" t="n">
        <v>-356.0045459875084</v>
      </c>
      <c r="S255" s="55" t="n">
        <v>-356.0043406057193</v>
      </c>
      <c r="T255" s="55" t="n">
        <v>-0.0002053817891239795</v>
      </c>
      <c r="U255" s="55" t="n">
        <v>-0.01890430375390618</v>
      </c>
      <c r="V255" s="55" t="n">
        <v>88.83125333570077</v>
      </c>
      <c r="W255" s="55" t="n">
        <v>88.83333774328825</v>
      </c>
      <c r="X255" s="55" t="n">
        <v>-0.002084407587493353</v>
      </c>
      <c r="Y255" s="55" t="n">
        <v>-0.01371750176494006</v>
      </c>
      <c r="Z255" s="55" t="n">
        <v>0.1877318375579681</v>
      </c>
      <c r="AA255" s="55" t="n">
        <v>-0.03814099099080821</v>
      </c>
      <c r="AB255" s="55" t="n">
        <v>1.000834140232515</v>
      </c>
      <c r="AC255" s="55" t="n">
        <v>0.1877318258200505</v>
      </c>
      <c r="AD255" s="55" t="n">
        <v>-0.03814084252311718</v>
      </c>
      <c r="AE255" s="55" t="n">
        <v>1.000834204455543</v>
      </c>
      <c r="AF255" s="55" t="n">
        <v>1.17379175823551e-05</v>
      </c>
      <c r="AG255" s="55" t="n">
        <v>-0.0001484676910232241</v>
      </c>
      <c r="AH255" s="55" t="n">
        <v>-6.422302778474887e-05</v>
      </c>
      <c r="AI255" s="55" t="n">
        <v>0.0001621882587759617</v>
      </c>
      <c r="AJ255" s="55" t="n">
        <v>0</v>
      </c>
    </row>
    <row r="256">
      <c r="A256" s="55" t="n">
        <v>2.520000000000003</v>
      </c>
      <c r="B256" s="55" t="n">
        <v>-98.18675226068557</v>
      </c>
      <c r="C256" s="55" t="n">
        <v>-98.18678999294177</v>
      </c>
      <c r="D256" s="55" t="n">
        <v>3.773225619727898e-05</v>
      </c>
      <c r="E256" s="55" t="n">
        <v>0.006537117631410934</v>
      </c>
      <c r="F256" s="55" t="n">
        <v>-87.71322078114343</v>
      </c>
      <c r="G256" s="55" t="n">
        <v>-87.71330280855335</v>
      </c>
      <c r="H256" s="55" t="n">
        <v>8.202740992463991e-05</v>
      </c>
      <c r="I256" s="55" t="n">
        <v>0.004049663705738565</v>
      </c>
      <c r="J256" s="55" t="n">
        <v>-3.263593421157752</v>
      </c>
      <c r="K256" s="55" t="n">
        <v>-3.263410587651312</v>
      </c>
      <c r="L256" s="55" t="n">
        <v>-0.0001828335064394052</v>
      </c>
      <c r="M256" s="55" t="n">
        <v>-0.01128326351481613</v>
      </c>
      <c r="N256" s="55" t="n">
        <v>-85.10399005027699</v>
      </c>
      <c r="O256" s="55" t="n">
        <v>-85.10424192261631</v>
      </c>
      <c r="P256" s="55" t="n">
        <v>0.0002518723393201044</v>
      </c>
      <c r="Q256" s="55" t="n">
        <v>0.02167896990245752</v>
      </c>
      <c r="R256" s="55" t="n">
        <v>-356.0045459875084</v>
      </c>
      <c r="S256" s="55" t="n">
        <v>-356.0045245252131</v>
      </c>
      <c r="T256" s="55" t="n">
        <v>-2.146229525809548e-05</v>
      </c>
      <c r="U256" s="55" t="n">
        <v>-0.01815668222317815</v>
      </c>
      <c r="V256" s="55" t="n">
        <v>88.83125333570077</v>
      </c>
      <c r="W256" s="55" t="n">
        <v>88.8331890197106</v>
      </c>
      <c r="X256" s="55" t="n">
        <v>-0.001935684009840294</v>
      </c>
      <c r="Y256" s="55" t="n">
        <v>-0.0147863970353691</v>
      </c>
      <c r="Z256" s="55" t="n">
        <v>0.1877318375579681</v>
      </c>
      <c r="AA256" s="55" t="n">
        <v>-0.03814099099080821</v>
      </c>
      <c r="AB256" s="55" t="n">
        <v>1.000834140232515</v>
      </c>
      <c r="AC256" s="55" t="n">
        <v>0.1877318385987553</v>
      </c>
      <c r="AD256" s="55" t="n">
        <v>-0.03814091771194295</v>
      </c>
      <c r="AE256" s="55" t="n">
        <v>1.000834180348921</v>
      </c>
      <c r="AF256" s="55" t="n">
        <v>-1.040787178663294e-06</v>
      </c>
      <c r="AG256" s="55" t="n">
        <v>-7.327886526048433e-05</v>
      </c>
      <c r="AH256" s="55" t="n">
        <v>-4.011640553081008e-05</v>
      </c>
      <c r="AI256" s="55" t="n">
        <v>8.35475991547806e-05</v>
      </c>
      <c r="AJ256" s="55" t="n">
        <v>0</v>
      </c>
    </row>
    <row r="257">
      <c r="A257" s="55" t="n">
        <v>2.530000000000001</v>
      </c>
      <c r="B257" s="55" t="n">
        <v>-98.18675226068557</v>
      </c>
      <c r="C257" s="55" t="n">
        <v>-98.18679739103803</v>
      </c>
      <c r="D257" s="55" t="n">
        <v>4.513035246355069e-05</v>
      </c>
      <c r="E257" s="55" t="n">
        <v>-0.006489599223294034</v>
      </c>
      <c r="F257" s="55" t="n">
        <v>-87.71322078114343</v>
      </c>
      <c r="G257" s="55" t="n">
        <v>-87.7132987537875</v>
      </c>
      <c r="H257" s="55" t="n">
        <v>7.797264407770818e-05</v>
      </c>
      <c r="I257" s="55" t="n">
        <v>-0.002478292056986632</v>
      </c>
      <c r="J257" s="55" t="n">
        <v>-3.263593421157752</v>
      </c>
      <c r="K257" s="55" t="n">
        <v>-3.263444410531175</v>
      </c>
      <c r="L257" s="55" t="n">
        <v>-0.000149010626577037</v>
      </c>
      <c r="M257" s="55" t="n">
        <v>0.002745895767035054</v>
      </c>
      <c r="N257" s="55" t="n">
        <v>-85.10399005027699</v>
      </c>
      <c r="O257" s="55" t="n">
        <v>-85.10412936495693</v>
      </c>
      <c r="P257" s="55" t="n">
        <v>0.000139314679948014</v>
      </c>
      <c r="Q257" s="55" t="n">
        <v>0.004376919558981192</v>
      </c>
      <c r="R257" s="55" t="n">
        <v>-356.0045459875084</v>
      </c>
      <c r="S257" s="55" t="n">
        <v>-356.0045569673456</v>
      </c>
      <c r="T257" s="55" t="n">
        <v>1.097983718425749e-05</v>
      </c>
      <c r="U257" s="55" t="n">
        <v>0.008990891952429849</v>
      </c>
      <c r="V257" s="55" t="n">
        <v>88.83125333570077</v>
      </c>
      <c r="W257" s="55" t="n">
        <v>88.83321685305651</v>
      </c>
      <c r="X257" s="55" t="n">
        <v>-0.001963517355742973</v>
      </c>
      <c r="Y257" s="55" t="n">
        <v>0.007071831769589284</v>
      </c>
      <c r="Z257" s="55" t="n">
        <v>0.1877318375579681</v>
      </c>
      <c r="AA257" s="55" t="n">
        <v>-0.03814099099080821</v>
      </c>
      <c r="AB257" s="55" t="n">
        <v>1.000834140232515</v>
      </c>
      <c r="AC257" s="55" t="n">
        <v>0.1877318355097495</v>
      </c>
      <c r="AD257" s="55" t="n">
        <v>-0.0381409519933697</v>
      </c>
      <c r="AE257" s="55" t="n">
        <v>1.000834171416749</v>
      </c>
      <c r="AF257" s="55" t="n">
        <v>2.048218650241296e-06</v>
      </c>
      <c r="AG257" s="55" t="n">
        <v>-3.899743850760418e-05</v>
      </c>
      <c r="AH257" s="55" t="n">
        <v>-3.118423408388082e-05</v>
      </c>
      <c r="AI257" s="55" t="n">
        <v>4.997451215561628e-05</v>
      </c>
      <c r="AJ257" s="55" t="n">
        <v>0</v>
      </c>
    </row>
    <row r="258">
      <c r="A258" s="55" t="n">
        <v>2.539999999999999</v>
      </c>
      <c r="B258" s="55" t="n">
        <v>-98.18675226068557</v>
      </c>
      <c r="C258" s="55" t="n">
        <v>-98.18686459198696</v>
      </c>
      <c r="D258" s="55" t="n">
        <v>0.0001123313013945768</v>
      </c>
      <c r="E258" s="55" t="n">
        <v>-0.006903402345703417</v>
      </c>
      <c r="F258" s="55" t="n">
        <v>-87.71322078114343</v>
      </c>
      <c r="G258" s="55" t="n">
        <v>-87.71332583492456</v>
      </c>
      <c r="H258" s="55" t="n">
        <v>0.0001050537811267235</v>
      </c>
      <c r="I258" s="55" t="n">
        <v>-0.002895908524904709</v>
      </c>
      <c r="J258" s="55" t="n">
        <v>-3.263593421157752</v>
      </c>
      <c r="K258" s="55" t="n">
        <v>-3.263406430957184</v>
      </c>
      <c r="L258" s="55" t="n">
        <v>-0.0001869902005674236</v>
      </c>
      <c r="M258" s="55" t="n">
        <v>0.004665816843808631</v>
      </c>
      <c r="N258" s="55" t="n">
        <v>-85.10399005027699</v>
      </c>
      <c r="O258" s="55" t="n">
        <v>-85.1041118768221</v>
      </c>
      <c r="P258" s="55" t="n">
        <v>0.0001218265451161692</v>
      </c>
      <c r="Q258" s="55" t="n">
        <v>-0.0005567408313022222</v>
      </c>
      <c r="R258" s="55" t="n">
        <v>-356.0045459875084</v>
      </c>
      <c r="S258" s="55" t="n">
        <v>-356.004427154387</v>
      </c>
      <c r="T258" s="55" t="n">
        <v>-0.0001188331213718332</v>
      </c>
      <c r="U258" s="55" t="n">
        <v>0.01609969230999798</v>
      </c>
      <c r="V258" s="55" t="n">
        <v>88.83125333570077</v>
      </c>
      <c r="W258" s="55" t="n">
        <v>88.83326239801572</v>
      </c>
      <c r="X258" s="55" t="n">
        <v>-0.002009062314958914</v>
      </c>
      <c r="Y258" s="55" t="n">
        <v>0.003914786135032081</v>
      </c>
      <c r="Z258" s="55" t="n">
        <v>0.1877318375579681</v>
      </c>
      <c r="AA258" s="55" t="n">
        <v>-0.03814099099080821</v>
      </c>
      <c r="AB258" s="55" t="n">
        <v>1.000834140232515</v>
      </c>
      <c r="AC258" s="55" t="n">
        <v>0.1877318156109565</v>
      </c>
      <c r="AD258" s="55" t="n">
        <v>-0.03814090831138388</v>
      </c>
      <c r="AE258" s="55" t="n">
        <v>1.000834193046537</v>
      </c>
      <c r="AF258" s="55" t="n">
        <v>2.194701159696777e-05</v>
      </c>
      <c r="AG258" s="55" t="n">
        <v>-8.267942432776954e-05</v>
      </c>
      <c r="AH258" s="55" t="n">
        <v>-5.28140216005113e-05</v>
      </c>
      <c r="AI258" s="55" t="n">
        <v>0.0001005329766933621</v>
      </c>
      <c r="AJ258" s="55" t="n">
        <v>0</v>
      </c>
    </row>
    <row r="259">
      <c r="A259" s="55" t="n">
        <v>2.550000000000004</v>
      </c>
      <c r="B259" s="55" t="n">
        <v>-98.18675226068557</v>
      </c>
      <c r="C259" s="55" t="n">
        <v>-98.18687362676629</v>
      </c>
      <c r="D259" s="55" t="n">
        <v>0.0001213660807192713</v>
      </c>
      <c r="E259" s="55" t="n">
        <v>0.003910269752604522</v>
      </c>
      <c r="F259" s="55" t="n">
        <v>-87.71322078114343</v>
      </c>
      <c r="G259" s="55" t="n">
        <v>-87.71332470313915</v>
      </c>
      <c r="H259" s="55" t="n">
        <v>0.0001039219957300983</v>
      </c>
      <c r="I259" s="55" t="n">
        <v>0.002530773847962429</v>
      </c>
      <c r="J259" s="55" t="n">
        <v>-3.263593421157752</v>
      </c>
      <c r="K259" s="55" t="n">
        <v>-3.263418185989666</v>
      </c>
      <c r="L259" s="55" t="n">
        <v>-0.0001752351680851387</v>
      </c>
      <c r="M259" s="55" t="n">
        <v>-0.005826679132023082</v>
      </c>
      <c r="N259" s="55" t="n">
        <v>-85.10399005027699</v>
      </c>
      <c r="O259" s="55" t="n">
        <v>-85.10407321958662</v>
      </c>
      <c r="P259" s="55" t="n">
        <v>8.316930963781872e-05</v>
      </c>
      <c r="Q259" s="55" t="n">
        <v>0.00703910287541786</v>
      </c>
      <c r="R259" s="55" t="n">
        <v>-356.0045459875084</v>
      </c>
      <c r="S259" s="55" t="n">
        <v>-356.0043579108958</v>
      </c>
      <c r="T259" s="55" t="n">
        <v>-0.000188076612621409</v>
      </c>
      <c r="U259" s="55" t="n">
        <v>-0.0004448789719937745</v>
      </c>
      <c r="V259" s="55" t="n">
        <v>88.83125333570077</v>
      </c>
      <c r="W259" s="55" t="n">
        <v>88.83325973979659</v>
      </c>
      <c r="X259" s="55" t="n">
        <v>-0.002006404095826456</v>
      </c>
      <c r="Y259" s="55" t="n">
        <v>-0.001273893937552223</v>
      </c>
      <c r="Z259" s="55" t="n">
        <v>0.1877318375579681</v>
      </c>
      <c r="AA259" s="55" t="n">
        <v>-0.03814099099080821</v>
      </c>
      <c r="AB259" s="55" t="n">
        <v>1.000834140232515</v>
      </c>
      <c r="AC259" s="55" t="n">
        <v>0.1877318193867082</v>
      </c>
      <c r="AD259" s="55" t="n">
        <v>-0.03814082119693802</v>
      </c>
      <c r="AE259" s="55" t="n">
        <v>1.000834197887448</v>
      </c>
      <c r="AF259" s="55" t="n">
        <v>1.817125996894653e-05</v>
      </c>
      <c r="AG259" s="55" t="n">
        <v>-0.000169793870186119</v>
      </c>
      <c r="AH259" s="55" t="n">
        <v>-5.765493282794409e-05</v>
      </c>
      <c r="AI259" s="55" t="n">
        <v>0.0001802338600847089</v>
      </c>
      <c r="AJ259" s="55" t="n">
        <v>0</v>
      </c>
    </row>
    <row r="260">
      <c r="A260" s="55" t="n">
        <v>2.560000000000002</v>
      </c>
      <c r="B260" s="55" t="n">
        <v>-98.18675226068557</v>
      </c>
      <c r="C260" s="55" t="n">
        <v>-98.18684330084332</v>
      </c>
      <c r="D260" s="55" t="n">
        <v>9.104015775061144e-05</v>
      </c>
      <c r="E260" s="55" t="n">
        <v>0.00235686496853052</v>
      </c>
      <c r="F260" s="55" t="n">
        <v>-87.71322078114343</v>
      </c>
      <c r="G260" s="55" t="n">
        <v>-87.71330849909177</v>
      </c>
      <c r="H260" s="55" t="n">
        <v>8.77179483389669e-05</v>
      </c>
      <c r="I260" s="55" t="n">
        <v>0.0009052706328341566</v>
      </c>
      <c r="J260" s="55" t="n">
        <v>-3.263593421157752</v>
      </c>
      <c r="K260" s="55" t="n">
        <v>-3.26344870931909</v>
      </c>
      <c r="L260" s="55" t="n">
        <v>-0.000144711838661552</v>
      </c>
      <c r="M260" s="55" t="n">
        <v>-0.000896169172148146</v>
      </c>
      <c r="N260" s="55" t="n">
        <v>-85.10399005027699</v>
      </c>
      <c r="O260" s="55" t="n">
        <v>-85.10410975208586</v>
      </c>
      <c r="P260" s="55" t="n">
        <v>0.0001197018088807083</v>
      </c>
      <c r="Q260" s="55" t="n">
        <v>-0.01173278341834948</v>
      </c>
      <c r="R260" s="55" t="n">
        <v>-356.0045459875084</v>
      </c>
      <c r="S260" s="55" t="n">
        <v>-356.0043913014791</v>
      </c>
      <c r="T260" s="55" t="n">
        <v>-0.0001546860293586017</v>
      </c>
      <c r="U260" s="55" t="n">
        <v>-0.005480722055690893</v>
      </c>
      <c r="V260" s="55" t="n">
        <v>88.83125333570077</v>
      </c>
      <c r="W260" s="55" t="n">
        <v>88.83328187417091</v>
      </c>
      <c r="X260" s="55" t="n">
        <v>-0.002028538470137681</v>
      </c>
      <c r="Y260" s="55" t="n">
        <v>0.002913338466976532</v>
      </c>
      <c r="Z260" s="55" t="n">
        <v>0.1877318375579681</v>
      </c>
      <c r="AA260" s="55" t="n">
        <v>-0.03814099099080821</v>
      </c>
      <c r="AB260" s="55" t="n">
        <v>1.000834140232515</v>
      </c>
      <c r="AC260" s="55" t="n">
        <v>0.1877318449239176</v>
      </c>
      <c r="AD260" s="55" t="n">
        <v>-0.03814070811653859</v>
      </c>
      <c r="AE260" s="55" t="n">
        <v>1.000834188814199</v>
      </c>
      <c r="AF260" s="55" t="n">
        <v>-7.365949461490828e-06</v>
      </c>
      <c r="AG260" s="55" t="n">
        <v>-0.000282874269612321</v>
      </c>
      <c r="AH260" s="55" t="n">
        <v>-4.858168423105269e-05</v>
      </c>
      <c r="AI260" s="55" t="n">
        <v>0.0002871102395646993</v>
      </c>
      <c r="AJ260" s="55" t="n">
        <v>0</v>
      </c>
    </row>
    <row r="261">
      <c r="A261" s="55" t="n">
        <v>2.57</v>
      </c>
      <c r="B261" s="55" t="n">
        <v>-98.18675226068557</v>
      </c>
      <c r="C261" s="55" t="n">
        <v>-98.18683777716672</v>
      </c>
      <c r="D261" s="55" t="n">
        <v>8.551648114548241e-05</v>
      </c>
      <c r="E261" s="55" t="n">
        <v>-0.0009206143621136515</v>
      </c>
      <c r="F261" s="55" t="n">
        <v>-87.71322078114343</v>
      </c>
      <c r="G261" s="55" t="n">
        <v>-87.71331060643502</v>
      </c>
      <c r="H261" s="55" t="n">
        <v>8.982529158392999e-05</v>
      </c>
      <c r="I261" s="55" t="n">
        <v>-0.00112233569961355</v>
      </c>
      <c r="J261" s="55" t="n">
        <v>-3.263593421157752</v>
      </c>
      <c r="K261" s="55" t="n">
        <v>-3.263435463153362</v>
      </c>
      <c r="L261" s="55" t="n">
        <v>-0.0001579580043898852</v>
      </c>
      <c r="M261" s="55" t="n">
        <v>0.003162395076657188</v>
      </c>
      <c r="N261" s="55" t="n">
        <v>-85.10399005027699</v>
      </c>
      <c r="O261" s="55" t="n">
        <v>-85.10423651372504</v>
      </c>
      <c r="P261" s="55" t="n">
        <v>0.0002464634480555964</v>
      </c>
      <c r="Q261" s="55" t="n">
        <v>-0.01377082501417292</v>
      </c>
      <c r="R261" s="55" t="n">
        <v>-356.0045459875084</v>
      </c>
      <c r="S261" s="55" t="n">
        <v>-356.0044089128924</v>
      </c>
      <c r="T261" s="55" t="n">
        <v>-0.0001370746160746368</v>
      </c>
      <c r="U261" s="55" t="n">
        <v>0.001098863595526731</v>
      </c>
      <c r="V261" s="55" t="n">
        <v>88.83125333570077</v>
      </c>
      <c r="W261" s="55" t="n">
        <v>88.83326880280993</v>
      </c>
      <c r="X261" s="55" t="n">
        <v>-0.002015467109164058</v>
      </c>
      <c r="Y261" s="55" t="n">
        <v>-0.002355368556901242</v>
      </c>
      <c r="Z261" s="55" t="n">
        <v>0.1877318375579681</v>
      </c>
      <c r="AA261" s="55" t="n">
        <v>-0.03814099099080821</v>
      </c>
      <c r="AB261" s="55" t="n">
        <v>1.000834140232515</v>
      </c>
      <c r="AC261" s="55" t="n">
        <v>0.187731865375353</v>
      </c>
      <c r="AD261" s="55" t="n">
        <v>-0.03814058580017412</v>
      </c>
      <c r="AE261" s="55" t="n">
        <v>1.000834190522176</v>
      </c>
      <c r="AF261" s="55" t="n">
        <v>-2.781738484003426e-05</v>
      </c>
      <c r="AG261" s="55" t="n">
        <v>-0.0004051906340868383</v>
      </c>
      <c r="AH261" s="55" t="n">
        <v>-5.028966088005404e-05</v>
      </c>
      <c r="AI261" s="55" t="n">
        <v>0.0004092460223905218</v>
      </c>
      <c r="AJ261" s="55" t="n">
        <v>0</v>
      </c>
    </row>
    <row r="262">
      <c r="A262" s="55" t="n">
        <v>2.580000000000005</v>
      </c>
      <c r="B262" s="55" t="n">
        <v>-98.18675226068557</v>
      </c>
      <c r="C262" s="55" t="n">
        <v>-98.1868332309748</v>
      </c>
      <c r="D262" s="55" t="n">
        <v>8.097028923232848e-05</v>
      </c>
      <c r="E262" s="55" t="n">
        <v>0.001535312808352795</v>
      </c>
      <c r="F262" s="55" t="n">
        <v>-87.71322078114343</v>
      </c>
      <c r="G262" s="55" t="n">
        <v>-87.71331264605135</v>
      </c>
      <c r="H262" s="55" t="n">
        <v>9.186490791939493e-05</v>
      </c>
      <c r="I262" s="55" t="n">
        <v>0.0005188576345645679</v>
      </c>
      <c r="J262" s="55" t="n">
        <v>-3.263593421157752</v>
      </c>
      <c r="K262" s="55" t="n">
        <v>-3.263432121057952</v>
      </c>
      <c r="L262" s="55" t="n">
        <v>-0.0001613000997990472</v>
      </c>
      <c r="M262" s="55" t="n">
        <v>-0.001869817480752281</v>
      </c>
      <c r="N262" s="55" t="n">
        <v>-85.10399005027699</v>
      </c>
      <c r="O262" s="55" t="n">
        <v>-85.10426088782607</v>
      </c>
      <c r="P262" s="55" t="n">
        <v>0.0002708375490886806</v>
      </c>
      <c r="Q262" s="55" t="n">
        <v>0.006197673254613303</v>
      </c>
      <c r="R262" s="55" t="n">
        <v>-356.0045459875084</v>
      </c>
      <c r="S262" s="55" t="n">
        <v>-356.0043775127212</v>
      </c>
      <c r="T262" s="55" t="n">
        <v>-0.0001684747872006788</v>
      </c>
      <c r="U262" s="55" t="n">
        <v>0.004622469508887628</v>
      </c>
      <c r="V262" s="55" t="n">
        <v>88.83125333570077</v>
      </c>
      <c r="W262" s="55" t="n">
        <v>88.83321845679619</v>
      </c>
      <c r="X262" s="55" t="n">
        <v>-0.001965121095417506</v>
      </c>
      <c r="Y262" s="55" t="n">
        <v>-0.005519130380599625</v>
      </c>
      <c r="Z262" s="55" t="n">
        <v>0.1877318375579681</v>
      </c>
      <c r="AA262" s="55" t="n">
        <v>-0.03814099099080821</v>
      </c>
      <c r="AB262" s="55" t="n">
        <v>1.000834140232515</v>
      </c>
      <c r="AC262" s="55" t="n">
        <v>0.1877318780033572</v>
      </c>
      <c r="AD262" s="55" t="n">
        <v>-0.03814048209454715</v>
      </c>
      <c r="AE262" s="55" t="n">
        <v>1.000834194654068</v>
      </c>
      <c r="AF262" s="55" t="n">
        <v>-4.044538906566864e-05</v>
      </c>
      <c r="AG262" s="55" t="n">
        <v>-0.0005088962610547143</v>
      </c>
      <c r="AH262" s="55" t="n">
        <v>-5.442155304180574e-05</v>
      </c>
      <c r="AI262" s="55" t="n">
        <v>0.0005133935522069042</v>
      </c>
      <c r="AJ262" s="55" t="n">
        <v>0</v>
      </c>
    </row>
    <row r="263">
      <c r="A263" s="55" t="n">
        <v>2.590000000000003</v>
      </c>
      <c r="B263" s="55" t="n">
        <v>-98.18675226068557</v>
      </c>
      <c r="C263" s="55" t="n">
        <v>-98.18682279435262</v>
      </c>
      <c r="D263" s="55" t="n">
        <v>7.053366704800481e-05</v>
      </c>
      <c r="E263" s="55" t="n">
        <v>0.0006712865640367627</v>
      </c>
      <c r="F263" s="55" t="n">
        <v>-87.71322078114343</v>
      </c>
      <c r="G263" s="55" t="n">
        <v>-87.71331051492048</v>
      </c>
      <c r="H263" s="55" t="n">
        <v>8.97337770515248e-05</v>
      </c>
      <c r="I263" s="55" t="n">
        <v>-2.248335549286796e-05</v>
      </c>
      <c r="J263" s="55" t="n">
        <v>-3.263593421157752</v>
      </c>
      <c r="K263" s="55" t="n">
        <v>-3.263446258494259</v>
      </c>
      <c r="L263" s="55" t="n">
        <v>-0.0001471626634929133</v>
      </c>
      <c r="M263" s="55" t="n">
        <v>-0.001104613371908558</v>
      </c>
      <c r="N263" s="55" t="n">
        <v>-85.10399005027699</v>
      </c>
      <c r="O263" s="55" t="n">
        <v>-85.10419862221774</v>
      </c>
      <c r="P263" s="55" t="n">
        <v>0.0002085719407475278</v>
      </c>
      <c r="Q263" s="55" t="n">
        <v>0.006696805567345069</v>
      </c>
      <c r="R263" s="55" t="n">
        <v>-356.0045459875084</v>
      </c>
      <c r="S263" s="55" t="n">
        <v>-356.0043327425062</v>
      </c>
      <c r="T263" s="55" t="n">
        <v>-0.0002132450022007594</v>
      </c>
      <c r="U263" s="55" t="n">
        <v>0.004481301470558779</v>
      </c>
      <c r="V263" s="55" t="n">
        <v>88.83125333570077</v>
      </c>
      <c r="W263" s="55" t="n">
        <v>88.83322214194692</v>
      </c>
      <c r="X263" s="55" t="n">
        <v>-0.001968806246155128</v>
      </c>
      <c r="Y263" s="55" t="n">
        <v>0.001842842517166151</v>
      </c>
      <c r="Z263" s="55" t="n">
        <v>0.1877318375579681</v>
      </c>
      <c r="AA263" s="55" t="n">
        <v>-0.03814099099080821</v>
      </c>
      <c r="AB263" s="55" t="n">
        <v>1.000834140232515</v>
      </c>
      <c r="AC263" s="55" t="n">
        <v>0.1877318872388268</v>
      </c>
      <c r="AD263" s="55" t="n">
        <v>-0.03814040052697103</v>
      </c>
      <c r="AE263" s="55" t="n">
        <v>1.000834196350861</v>
      </c>
      <c r="AF263" s="55" t="n">
        <v>-4.968085864920369e-05</v>
      </c>
      <c r="AG263" s="55" t="n">
        <v>-0.0005904638371787008</v>
      </c>
      <c r="AH263" s="55" t="n">
        <v>-5.611834597019083e-05</v>
      </c>
      <c r="AI263" s="55" t="n">
        <v>0.0005952016460716044</v>
      </c>
      <c r="AJ263" s="55" t="n">
        <v>0</v>
      </c>
    </row>
    <row r="264">
      <c r="A264" s="55" t="n">
        <v>2.600000000000001</v>
      </c>
      <c r="B264" s="55" t="n">
        <v>-98.18675226068557</v>
      </c>
      <c r="C264" s="55" t="n">
        <v>-98.18682439550273</v>
      </c>
      <c r="D264" s="55" t="n">
        <v>7.213481715308181e-05</v>
      </c>
      <c r="E264" s="55" t="n">
        <v>-0.0008252107651626365</v>
      </c>
      <c r="F264" s="55" t="n">
        <v>-87.71322078114343</v>
      </c>
      <c r="G264" s="55" t="n">
        <v>-87.71331727701221</v>
      </c>
      <c r="H264" s="55" t="n">
        <v>9.649586877741901e-05</v>
      </c>
      <c r="I264" s="55" t="n">
        <v>-0.001199883556163284</v>
      </c>
      <c r="J264" s="55" t="n">
        <v>-3.263593421157752</v>
      </c>
      <c r="K264" s="55" t="n">
        <v>-3.263441287737939</v>
      </c>
      <c r="L264" s="55" t="n">
        <v>-0.0001521334198124164</v>
      </c>
      <c r="M264" s="55" t="n">
        <v>0.001759444350301358</v>
      </c>
      <c r="N264" s="55" t="n">
        <v>-85.10399005027699</v>
      </c>
      <c r="O264" s="55" t="n">
        <v>-85.1041849665516</v>
      </c>
      <c r="P264" s="55" t="n">
        <v>0.0001949162746155406</v>
      </c>
      <c r="Q264" s="55" t="n">
        <v>-0.002674534624476838</v>
      </c>
      <c r="R264" s="55" t="n">
        <v>-356.0045459875084</v>
      </c>
      <c r="S264" s="55" t="n">
        <v>-356.0043136916903</v>
      </c>
      <c r="T264" s="55" t="n">
        <v>-0.000232295818099809</v>
      </c>
      <c r="U264" s="55" t="n">
        <v>-6.992683007427354e-05</v>
      </c>
      <c r="V264" s="55" t="n">
        <v>88.83125333570077</v>
      </c>
      <c r="W264" s="55" t="n">
        <v>88.8332555021822</v>
      </c>
      <c r="X264" s="55" t="n">
        <v>-0.002002166481430275</v>
      </c>
      <c r="Y264" s="55" t="n">
        <v>0.003618662633591369</v>
      </c>
      <c r="Z264" s="55" t="n">
        <v>0.1877318375579681</v>
      </c>
      <c r="AA264" s="55" t="n">
        <v>-0.03814099099080821</v>
      </c>
      <c r="AB264" s="55" t="n">
        <v>1.000834140232515</v>
      </c>
      <c r="AC264" s="55" t="n">
        <v>0.1877318942509049</v>
      </c>
      <c r="AD264" s="55" t="n">
        <v>-0.03814033623446558</v>
      </c>
      <c r="AE264" s="55" t="n">
        <v>1.000834199854048</v>
      </c>
      <c r="AF264" s="55" t="n">
        <v>-5.669293673404852e-05</v>
      </c>
      <c r="AG264" s="55" t="n">
        <v>-0.0006547563426301251</v>
      </c>
      <c r="AH264" s="55" t="n">
        <v>-5.96215325998628e-05</v>
      </c>
      <c r="AI264" s="55" t="n">
        <v>0.0006599050571403928</v>
      </c>
      <c r="AJ264" s="55" t="n">
        <v>0</v>
      </c>
    </row>
    <row r="265">
      <c r="A265" s="55" t="n">
        <v>2.609999999999999</v>
      </c>
      <c r="B265" s="55" t="n">
        <v>-98.18675226068557</v>
      </c>
      <c r="C265" s="55" t="n">
        <v>-98.18682250978416</v>
      </c>
      <c r="D265" s="55" t="n">
        <v>7.024909859687765e-05</v>
      </c>
      <c r="E265" s="55" t="n">
        <v>0.0009793297417230041</v>
      </c>
      <c r="F265" s="55" t="n">
        <v>-87.71322078114343</v>
      </c>
      <c r="G265" s="55" t="n">
        <v>-87.71332406833282</v>
      </c>
      <c r="H265" s="55" t="n">
        <v>0.0001032871893937249</v>
      </c>
      <c r="I265" s="55" t="n">
        <v>-0.0002708893292224822</v>
      </c>
      <c r="J265" s="55" t="n">
        <v>-3.263593421157752</v>
      </c>
      <c r="K265" s="55" t="n">
        <v>-3.263435769919869</v>
      </c>
      <c r="L265" s="55" t="n">
        <v>-0.0001576512378827353</v>
      </c>
      <c r="M265" s="55" t="n">
        <v>-0.0003763292899399183</v>
      </c>
      <c r="N265" s="55" t="n">
        <v>-85.10399005027699</v>
      </c>
      <c r="O265" s="55" t="n">
        <v>-85.10420077859159</v>
      </c>
      <c r="P265" s="55" t="n">
        <v>0.0002107283146092383</v>
      </c>
      <c r="Q265" s="55" t="n">
        <v>-0.0009731113746759432</v>
      </c>
      <c r="R265" s="55" t="n">
        <v>-356.0045459875084</v>
      </c>
      <c r="S265" s="55" t="n">
        <v>-356.0043492053521</v>
      </c>
      <c r="T265" s="55" t="n">
        <v>-0.0001967821563193631</v>
      </c>
      <c r="U265" s="55" t="n">
        <v>-0.006387891707451468</v>
      </c>
      <c r="V265" s="55" t="n">
        <v>88.83125333570077</v>
      </c>
      <c r="W265" s="55" t="n">
        <v>88.83325524781991</v>
      </c>
      <c r="X265" s="55" t="n">
        <v>-0.002001912119139513</v>
      </c>
      <c r="Y265" s="55" t="n">
        <v>-0.0009391886127096178</v>
      </c>
      <c r="Z265" s="55" t="n">
        <v>0.1877318375579681</v>
      </c>
      <c r="AA265" s="55" t="n">
        <v>-0.03814099099080821</v>
      </c>
      <c r="AB265" s="55" t="n">
        <v>1.000834140232515</v>
      </c>
      <c r="AC265" s="55" t="n">
        <v>0.1877319042305887</v>
      </c>
      <c r="AD265" s="55" t="n">
        <v>-0.03814029437549551</v>
      </c>
      <c r="AE265" s="55" t="n">
        <v>1.000834198460308</v>
      </c>
      <c r="AF265" s="55" t="n">
        <v>-6.667262061887946e-05</v>
      </c>
      <c r="AG265" s="55" t="n">
        <v>-0.0006966153126980457</v>
      </c>
      <c r="AH265" s="55" t="n">
        <v>-5.822779236552833e-05</v>
      </c>
      <c r="AI265" s="55" t="n">
        <v>0.0007022169237702465</v>
      </c>
      <c r="AJ265" s="55" t="n">
        <v>0</v>
      </c>
    </row>
    <row r="266">
      <c r="A266" s="55" t="n">
        <v>2.620000000000005</v>
      </c>
      <c r="B266" s="55" t="n">
        <v>-98.18675226068557</v>
      </c>
      <c r="C266" s="55" t="n">
        <v>-98.18681417677752</v>
      </c>
      <c r="D266" s="55" t="n">
        <v>6.191609194565265e-05</v>
      </c>
      <c r="E266" s="55" t="n">
        <v>0.0007108631929908559</v>
      </c>
      <c r="F266" s="55" t="n">
        <v>-87.71322078114343</v>
      </c>
      <c r="G266" s="55" t="n">
        <v>-87.71332632542868</v>
      </c>
      <c r="H266" s="55" t="n">
        <v>0.0001055442852519213</v>
      </c>
      <c r="I266" s="55" t="n">
        <v>-0.0001908806011306571</v>
      </c>
      <c r="J266" s="55" t="n">
        <v>-3.263593421157752</v>
      </c>
      <c r="K266" s="55" t="n">
        <v>-3.263442352985531</v>
      </c>
      <c r="L266" s="55" t="n">
        <v>-0.0001510681722204547</v>
      </c>
      <c r="M266" s="55" t="n">
        <v>-0.0008797266241522546</v>
      </c>
      <c r="N266" s="55" t="n">
        <v>-85.10399005027699</v>
      </c>
      <c r="O266" s="55" t="n">
        <v>-85.10419754509385</v>
      </c>
      <c r="P266" s="55" t="n">
        <v>0.0002074948168725471</v>
      </c>
      <c r="Q266" s="55" t="n">
        <v>0.00131942334997624</v>
      </c>
      <c r="R266" s="55" t="n">
        <v>-356.0045459875084</v>
      </c>
      <c r="S266" s="55" t="n">
        <v>-356.0044091494133</v>
      </c>
      <c r="T266" s="55" t="n">
        <v>-0.0001368380950671939</v>
      </c>
      <c r="U266" s="55" t="n">
        <v>-0.00569791248351512</v>
      </c>
      <c r="V266" s="55" t="n">
        <v>88.83125333570077</v>
      </c>
      <c r="W266" s="55" t="n">
        <v>88.83324145099738</v>
      </c>
      <c r="X266" s="55" t="n">
        <v>-0.001988115296606652</v>
      </c>
      <c r="Y266" s="55" t="n">
        <v>-0.001476665881992071</v>
      </c>
      <c r="Z266" s="55" t="n">
        <v>0.1877318375579681</v>
      </c>
      <c r="AA266" s="55" t="n">
        <v>-0.03814099099080821</v>
      </c>
      <c r="AB266" s="55" t="n">
        <v>1.000834140232515</v>
      </c>
      <c r="AC266" s="55" t="n">
        <v>0.1877319158337666</v>
      </c>
      <c r="AD266" s="55" t="n">
        <v>-0.03814026710962502</v>
      </c>
      <c r="AE266" s="55" t="n">
        <v>1.000834192299177</v>
      </c>
      <c r="AF266" s="55" t="n">
        <v>-7.827579845409716e-05</v>
      </c>
      <c r="AG266" s="55" t="n">
        <v>-0.0007238811831900005</v>
      </c>
      <c r="AH266" s="55" t="n">
        <v>-5.206666231494239e-05</v>
      </c>
      <c r="AI266" s="55" t="n">
        <v>0.0007299602765389359</v>
      </c>
      <c r="AJ266" s="55" t="n">
        <v>0</v>
      </c>
    </row>
    <row r="267">
      <c r="A267" s="55" t="n">
        <v>2.630000000000003</v>
      </c>
      <c r="B267" s="55" t="n">
        <v>-98.18675226068557</v>
      </c>
      <c r="C267" s="55" t="n">
        <v>-98.18681815481334</v>
      </c>
      <c r="D267" s="55" t="n">
        <v>6.589412776328273e-05</v>
      </c>
      <c r="E267" s="55" t="n">
        <v>-0.001282665182564667</v>
      </c>
      <c r="F267" s="55" t="n">
        <v>-87.71322078114343</v>
      </c>
      <c r="G267" s="55" t="n">
        <v>-87.71333274091747</v>
      </c>
      <c r="H267" s="55" t="n">
        <v>0.0001119597740340147</v>
      </c>
      <c r="I267" s="55" t="n">
        <v>-0.00100119527498695</v>
      </c>
      <c r="J267" s="55" t="n">
        <v>-3.263593421157752</v>
      </c>
      <c r="K267" s="55" t="n">
        <v>-3.263442102753441</v>
      </c>
      <c r="L267" s="55" t="n">
        <v>-0.0001513184043100965</v>
      </c>
      <c r="M267" s="55" t="n">
        <v>0.0007392854333181721</v>
      </c>
      <c r="N267" s="55" t="n">
        <v>-85.10399005027699</v>
      </c>
      <c r="O267" s="55" t="n">
        <v>-85.10418624711438</v>
      </c>
      <c r="P267" s="55" t="n">
        <v>0.0001961968373910004</v>
      </c>
      <c r="Q267" s="55" t="n">
        <v>0.001046040527491879</v>
      </c>
      <c r="R267" s="55" t="n">
        <v>-356.0045459875084</v>
      </c>
      <c r="S267" s="55" t="n">
        <v>-356.0044326322068</v>
      </c>
      <c r="T267" s="55" t="n">
        <v>-0.0001133553015588239</v>
      </c>
      <c r="U267" s="55" t="n">
        <v>0.0003257802098498001</v>
      </c>
      <c r="V267" s="55" t="n">
        <v>88.83125333570077</v>
      </c>
      <c r="W267" s="55" t="n">
        <v>88.83323674122789</v>
      </c>
      <c r="X267" s="55" t="n">
        <v>-0.001983405527125065</v>
      </c>
      <c r="Y267" s="55" t="n">
        <v>-0.0002124348026011454</v>
      </c>
      <c r="Z267" s="55" t="n">
        <v>0.1877318375579681</v>
      </c>
      <c r="AA267" s="55" t="n">
        <v>-0.03814099099080821</v>
      </c>
      <c r="AB267" s="55" t="n">
        <v>1.000834140232515</v>
      </c>
      <c r="AC267" s="55" t="n">
        <v>0.1877319223027808</v>
      </c>
      <c r="AD267" s="55" t="n">
        <v>-0.03814023327745267</v>
      </c>
      <c r="AE267" s="55" t="n">
        <v>1.000834191111604</v>
      </c>
      <c r="AF267" s="55" t="n">
        <v>-8.474481266729228e-05</v>
      </c>
      <c r="AG267" s="55" t="n">
        <v>-0.0007577133555314308</v>
      </c>
      <c r="AH267" s="55" t="n">
        <v>-5.087908894196858e-05</v>
      </c>
      <c r="AI267" s="55" t="n">
        <v>0.0007641334269067672</v>
      </c>
      <c r="AJ267" s="55" t="n">
        <v>0</v>
      </c>
    </row>
    <row r="268">
      <c r="A268" s="55" t="n">
        <v>2.640000000000001</v>
      </c>
      <c r="B268" s="55" t="n">
        <v>-98.18675226068557</v>
      </c>
      <c r="C268" s="55" t="n">
        <v>-98.18682844077476</v>
      </c>
      <c r="D268" s="55" t="n">
        <v>7.618008918423378e-05</v>
      </c>
      <c r="E268" s="55" t="n">
        <v>-0.0008207914869037388</v>
      </c>
      <c r="F268" s="55" t="n">
        <v>-87.71322078114343</v>
      </c>
      <c r="G268" s="55" t="n">
        <v>-87.71334023437026</v>
      </c>
      <c r="H268" s="55" t="n">
        <v>0.000119453226840969</v>
      </c>
      <c r="I268" s="55" t="n">
        <v>-0.0005451028249684421</v>
      </c>
      <c r="J268" s="55" t="n">
        <v>-3.263593421157752</v>
      </c>
      <c r="K268" s="55" t="n">
        <v>-3.263439272289822</v>
      </c>
      <c r="L268" s="55" t="n">
        <v>-0.0001541488679294643</v>
      </c>
      <c r="M268" s="55" t="n">
        <v>-8.409706570449213e-05</v>
      </c>
      <c r="N268" s="55" t="n">
        <v>-85.10399005027699</v>
      </c>
      <c r="O268" s="55" t="n">
        <v>-85.10416561894995</v>
      </c>
      <c r="P268" s="55" t="n">
        <v>0.0001755686729660548</v>
      </c>
      <c r="Q268" s="55" t="n">
        <v>0.002847645483070072</v>
      </c>
      <c r="R268" s="55" t="n">
        <v>-356.0045459875084</v>
      </c>
      <c r="S268" s="55" t="n">
        <v>-356.004414567282</v>
      </c>
      <c r="T268" s="55" t="n">
        <v>-0.0001314202264199308</v>
      </c>
      <c r="U268" s="55" t="n">
        <v>0.002973877099883344</v>
      </c>
      <c r="V268" s="55" t="n">
        <v>88.83125333570077</v>
      </c>
      <c r="W268" s="55" t="n">
        <v>88.83323500010997</v>
      </c>
      <c r="X268" s="55" t="n">
        <v>-0.001981664409192398</v>
      </c>
      <c r="Y268" s="55" t="n">
        <v>-0.0001418621303537351</v>
      </c>
      <c r="Z268" s="55" t="n">
        <v>0.1877318375579681</v>
      </c>
      <c r="AA268" s="55" t="n">
        <v>-0.03814099099080821</v>
      </c>
      <c r="AB268" s="55" t="n">
        <v>1.000834140232515</v>
      </c>
      <c r="AC268" s="55" t="n">
        <v>0.1877319260352615</v>
      </c>
      <c r="AD268" s="55" t="n">
        <v>-0.03814018074588343</v>
      </c>
      <c r="AE268" s="55" t="n">
        <v>1.000834194345972</v>
      </c>
      <c r="AF268" s="55" t="n">
        <v>-8.847729332517318e-05</v>
      </c>
      <c r="AG268" s="55" t="n">
        <v>-0.0008102449247787691</v>
      </c>
      <c r="AH268" s="55" t="n">
        <v>-5.411345727068806e-05</v>
      </c>
      <c r="AI268" s="55" t="n">
        <v>0.0008168557619443524</v>
      </c>
      <c r="AJ268" s="55" t="n">
        <v>0</v>
      </c>
    </row>
    <row r="269">
      <c r="A269" s="55" t="n">
        <v>2.650000000000006</v>
      </c>
      <c r="B269" s="55" t="n">
        <v>-98.18675226068557</v>
      </c>
      <c r="C269" s="55" t="n">
        <v>-98.18683038572601</v>
      </c>
      <c r="D269" s="55" t="n">
        <v>7.812504044432604e-05</v>
      </c>
      <c r="E269" s="55" t="n">
        <v>0.0003173336713819312</v>
      </c>
      <c r="F269" s="55" t="n">
        <v>-87.71322078114343</v>
      </c>
      <c r="G269" s="55" t="n">
        <v>-87.71334221746898</v>
      </c>
      <c r="H269" s="55" t="n">
        <v>0.0001214363255466886</v>
      </c>
      <c r="I269" s="55" t="n">
        <v>8.595161449060578e-05</v>
      </c>
      <c r="J269" s="55" t="n">
        <v>-3.263593421157752</v>
      </c>
      <c r="K269" s="55" t="n">
        <v>-3.26344457803797</v>
      </c>
      <c r="L269" s="55" t="n">
        <v>-0.0001488431197815649</v>
      </c>
      <c r="M269" s="55" t="n">
        <v>-0.0009044076623368648</v>
      </c>
      <c r="N269" s="55" t="n">
        <v>-85.10399005027699</v>
      </c>
      <c r="O269" s="55" t="n">
        <v>-85.10414787408466</v>
      </c>
      <c r="P269" s="55" t="n">
        <v>0.0001578238076787657</v>
      </c>
      <c r="Q269" s="55" t="n">
        <v>0.000984184823361392</v>
      </c>
      <c r="R269" s="55" t="n">
        <v>-356.0045459875084</v>
      </c>
      <c r="S269" s="55" t="n">
        <v>-356.0043923913719</v>
      </c>
      <c r="T269" s="55" t="n">
        <v>-0.0001535961365234635</v>
      </c>
      <c r="U269" s="55" t="n">
        <v>0.001642780297625155</v>
      </c>
      <c r="V269" s="55" t="n">
        <v>88.83125333570077</v>
      </c>
      <c r="W269" s="55" t="n">
        <v>88.83324034545539</v>
      </c>
      <c r="X269" s="55" t="n">
        <v>-0.001987009754628259</v>
      </c>
      <c r="Y269" s="55" t="n">
        <v>0.0006870706579301545</v>
      </c>
      <c r="Z269" s="55" t="n">
        <v>0.1877318375579681</v>
      </c>
      <c r="AA269" s="55" t="n">
        <v>-0.03814099099080821</v>
      </c>
      <c r="AB269" s="55" t="n">
        <v>1.000834140232515</v>
      </c>
      <c r="AC269" s="55" t="n">
        <v>0.1877319337917302</v>
      </c>
      <c r="AD269" s="55" t="n">
        <v>-0.0381401086188142</v>
      </c>
      <c r="AE269" s="55" t="n">
        <v>1.000834196117572</v>
      </c>
      <c r="AF269" s="55" t="n">
        <v>-9.623376207024137e-05</v>
      </c>
      <c r="AG269" s="55" t="n">
        <v>-0.000882371994005704</v>
      </c>
      <c r="AH269" s="55" t="n">
        <v>-5.588505658238319e-05</v>
      </c>
      <c r="AI269" s="55" t="n">
        <v>0.0008893618005721912</v>
      </c>
      <c r="AJ269" s="55" t="n">
        <v>0</v>
      </c>
    </row>
    <row r="270">
      <c r="A270" s="55" t="n">
        <v>2.660000000000004</v>
      </c>
      <c r="B270" s="55" t="n">
        <v>-98.18675226068557</v>
      </c>
      <c r="C270" s="55" t="n">
        <v>-98.18682729036851</v>
      </c>
      <c r="D270" s="55" t="n">
        <v>7.502968293761498e-05</v>
      </c>
      <c r="E270" s="55" t="n">
        <v>0.0003070401118723871</v>
      </c>
      <c r="F270" s="55" t="n">
        <v>-87.71322078114343</v>
      </c>
      <c r="G270" s="55" t="n">
        <v>-87.71334194518785</v>
      </c>
      <c r="H270" s="55" t="n">
        <v>0.0001211640444179623</v>
      </c>
      <c r="I270" s="55" t="n">
        <v>-1.687458617014628e-05</v>
      </c>
      <c r="J270" s="55" t="n">
        <v>-3.263593421157752</v>
      </c>
      <c r="K270" s="55" t="n">
        <v>-3.26344935069642</v>
      </c>
      <c r="L270" s="55" t="n">
        <v>-0.0001440704613310122</v>
      </c>
      <c r="M270" s="55" t="n">
        <v>-0.0001435159989736722</v>
      </c>
      <c r="N270" s="55" t="n">
        <v>-85.10399005027699</v>
      </c>
      <c r="O270" s="55" t="n">
        <v>-85.10416409625546</v>
      </c>
      <c r="P270" s="55" t="n">
        <v>0.0001740459784684163</v>
      </c>
      <c r="Q270" s="55" t="n">
        <v>-0.003664248640344691</v>
      </c>
      <c r="R270" s="55" t="n">
        <v>-356.0045459875084</v>
      </c>
      <c r="S270" s="55" t="n">
        <v>-356.004383002252</v>
      </c>
      <c r="T270" s="55" t="n">
        <v>-0.0001629852563817769</v>
      </c>
      <c r="U270" s="55" t="n">
        <v>0.0004007593807260688</v>
      </c>
      <c r="V270" s="55" t="n">
        <v>88.83125333570077</v>
      </c>
      <c r="W270" s="55" t="n">
        <v>88.83324717296978</v>
      </c>
      <c r="X270" s="55" t="n">
        <v>-0.001993837269015396</v>
      </c>
      <c r="Y270" s="55" t="n">
        <v>0.0006426653267201254</v>
      </c>
      <c r="Z270" s="55" t="n">
        <v>0.1877318375579681</v>
      </c>
      <c r="AA270" s="55" t="n">
        <v>-0.03814099099080821</v>
      </c>
      <c r="AB270" s="55" t="n">
        <v>1.000834140232515</v>
      </c>
      <c r="AC270" s="55" t="n">
        <v>0.1877319458163268</v>
      </c>
      <c r="AD270" s="55" t="n">
        <v>-0.03814002261855592</v>
      </c>
      <c r="AE270" s="55" t="n">
        <v>1.000834196701749</v>
      </c>
      <c r="AF270" s="55" t="n">
        <v>-0.0001082583586664576</v>
      </c>
      <c r="AG270" s="55" t="n">
        <v>-0.0009683722522885185</v>
      </c>
      <c r="AH270" s="55" t="n">
        <v>-5.646923373348045e-05</v>
      </c>
      <c r="AI270" s="55" t="n">
        <v>0.0009760396844298597</v>
      </c>
      <c r="AJ270" s="55" t="n">
        <v>0</v>
      </c>
    </row>
    <row r="271">
      <c r="A271" s="55" t="n">
        <v>2.670000000000002</v>
      </c>
      <c r="B271" s="55" t="n">
        <v>-98.18675226068557</v>
      </c>
      <c r="C271" s="55" t="n">
        <v>-98.18682370908121</v>
      </c>
      <c r="D271" s="55" t="n">
        <v>7.144839564306009e-05</v>
      </c>
      <c r="E271" s="55" t="n">
        <v>0.0003922011904918245</v>
      </c>
      <c r="F271" s="55" t="n">
        <v>-87.71322078114343</v>
      </c>
      <c r="G271" s="55" t="n">
        <v>-87.71334186529218</v>
      </c>
      <c r="H271" s="55" t="n">
        <v>0.0001210841487571418</v>
      </c>
      <c r="I271" s="55" t="n">
        <v>2.48828699186336e-05</v>
      </c>
      <c r="J271" s="55" t="n">
        <v>-3.263593421157752</v>
      </c>
      <c r="K271" s="55" t="n">
        <v>-3.263451040670788</v>
      </c>
      <c r="L271" s="55" t="n">
        <v>-0.0001423804869633219</v>
      </c>
      <c r="M271" s="55" t="n">
        <v>-0.000173906381673908</v>
      </c>
      <c r="N271" s="55" t="n">
        <v>-85.10399005027699</v>
      </c>
      <c r="O271" s="55" t="n">
        <v>-85.10419872463218</v>
      </c>
      <c r="P271" s="55" t="n">
        <v>0.000208674355193493</v>
      </c>
      <c r="Q271" s="55" t="n">
        <v>-0.003412953581922519</v>
      </c>
      <c r="R271" s="55" t="n">
        <v>-356.0045459875084</v>
      </c>
      <c r="S271" s="55" t="n">
        <v>-356.00437865956</v>
      </c>
      <c r="T271" s="55" t="n">
        <v>-0.0001673279484423018</v>
      </c>
      <c r="U271" s="55" t="n">
        <v>0.0004327166786850033</v>
      </c>
      <c r="V271" s="55" t="n">
        <v>88.83125333570077</v>
      </c>
      <c r="W271" s="55" t="n">
        <v>88.83324048824826</v>
      </c>
      <c r="X271" s="55" t="n">
        <v>-0.00198715254750085</v>
      </c>
      <c r="Y271" s="55" t="n">
        <v>-0.0009896952741280203</v>
      </c>
      <c r="Z271" s="55" t="n">
        <v>0.1877318375579681</v>
      </c>
      <c r="AA271" s="55" t="n">
        <v>-0.03814099099080821</v>
      </c>
      <c r="AB271" s="55" t="n">
        <v>1.000834140232515</v>
      </c>
      <c r="AC271" s="55" t="n">
        <v>0.1877319586793101</v>
      </c>
      <c r="AD271" s="55" t="n">
        <v>-0.03813993499389771</v>
      </c>
      <c r="AE271" s="55" t="n">
        <v>1.000834197388423</v>
      </c>
      <c r="AF271" s="55" t="n">
        <v>-0.0001211213420115875</v>
      </c>
      <c r="AG271" s="55" t="n">
        <v>-0.001055996910491463</v>
      </c>
      <c r="AH271" s="55" t="n">
        <v>-5.715590800647874e-05</v>
      </c>
      <c r="AI271" s="55" t="n">
        <v>0.001064456035859748</v>
      </c>
      <c r="AJ271" s="55" t="n">
        <v>0</v>
      </c>
    </row>
    <row r="272">
      <c r="A272" s="55" t="n">
        <v>2.68</v>
      </c>
      <c r="B272" s="55" t="n">
        <v>-98.18675226068557</v>
      </c>
      <c r="C272" s="55" t="n">
        <v>-98.18681955540457</v>
      </c>
      <c r="D272" s="55" t="n">
        <v>6.729471899831141e-05</v>
      </c>
      <c r="E272" s="55" t="n">
        <v>0.0004297941999101854</v>
      </c>
      <c r="F272" s="55" t="n">
        <v>-87.71322078114343</v>
      </c>
      <c r="G272" s="55" t="n">
        <v>-87.71334118289562</v>
      </c>
      <c r="H272" s="55" t="n">
        <v>0.0001204017521881806</v>
      </c>
      <c r="I272" s="55" t="n">
        <v>0.0001007559590825462</v>
      </c>
      <c r="J272" s="55" t="n">
        <v>-3.263593421157752</v>
      </c>
      <c r="K272" s="55" t="n">
        <v>-3.263455064953627</v>
      </c>
      <c r="L272" s="55" t="n">
        <v>-0.0001383562041245596</v>
      </c>
      <c r="M272" s="55" t="n">
        <v>-0.0005765419210925352</v>
      </c>
      <c r="N272" s="55" t="n">
        <v>-85.10399005027699</v>
      </c>
      <c r="O272" s="55" t="n">
        <v>-85.10421589827514</v>
      </c>
      <c r="P272" s="55" t="n">
        <v>0.0002258479981524343</v>
      </c>
      <c r="Q272" s="55" t="n">
        <v>-0.0004139179729373758</v>
      </c>
      <c r="R272" s="55" t="n">
        <v>-356.0045459875084</v>
      </c>
      <c r="S272" s="55" t="n">
        <v>-356.0043697958116</v>
      </c>
      <c r="T272" s="55" t="n">
        <v>-0.0001761916967976664</v>
      </c>
      <c r="U272" s="55" t="n">
        <v>0.001229655644131085</v>
      </c>
      <c r="V272" s="55" t="n">
        <v>88.83125333570077</v>
      </c>
      <c r="W272" s="55" t="n">
        <v>88.83322865402678</v>
      </c>
      <c r="X272" s="55" t="n">
        <v>-0.001975318326016564</v>
      </c>
      <c r="Y272" s="55" t="n">
        <v>-0.001201639807312491</v>
      </c>
      <c r="Z272" s="55" t="n">
        <v>0.1877318375579681</v>
      </c>
      <c r="AA272" s="55" t="n">
        <v>-0.03814099099080821</v>
      </c>
      <c r="AB272" s="55" t="n">
        <v>1.000834140232515</v>
      </c>
      <c r="AC272" s="55" t="n">
        <v>0.187731969742597</v>
      </c>
      <c r="AD272" s="55" t="n">
        <v>-0.03813985747382478</v>
      </c>
      <c r="AE272" s="55" t="n">
        <v>1.000834197932218</v>
      </c>
      <c r="AF272" s="55" t="n">
        <v>-0.0001321846288260264</v>
      </c>
      <c r="AG272" s="55" t="n">
        <v>-0.001133516983421734</v>
      </c>
      <c r="AH272" s="55" t="n">
        <v>-5.769970279345671e-05</v>
      </c>
      <c r="AI272" s="55" t="n">
        <v>0.00114265602151559</v>
      </c>
      <c r="AJ272" s="55" t="n">
        <v>0</v>
      </c>
    </row>
    <row r="273">
      <c r="A273" s="55" t="n">
        <v>2.690000000000005</v>
      </c>
      <c r="B273" s="55" t="n">
        <v>-98.18675226068557</v>
      </c>
      <c r="C273" s="55" t="n">
        <v>-98.18681772261522</v>
      </c>
      <c r="D273" s="55" t="n">
        <v>6.546192964283883e-05</v>
      </c>
      <c r="E273" s="55" t="n">
        <v>-1.371749651456756e-05</v>
      </c>
      <c r="F273" s="55" t="n">
        <v>-87.71322078114343</v>
      </c>
      <c r="G273" s="55" t="n">
        <v>-87.71334163557803</v>
      </c>
      <c r="H273" s="55" t="n">
        <v>0.0001208544346074394</v>
      </c>
      <c r="I273" s="55" t="n">
        <v>-0.000162549214236642</v>
      </c>
      <c r="J273" s="55" t="n">
        <v>-3.263593421157752</v>
      </c>
      <c r="K273" s="55" t="n">
        <v>-3.263458482656902</v>
      </c>
      <c r="L273" s="55" t="n">
        <v>-0.0001349385008490011</v>
      </c>
      <c r="M273" s="55" t="n">
        <v>-0.0001581436843327354</v>
      </c>
      <c r="N273" s="55" t="n">
        <v>-85.10399005027699</v>
      </c>
      <c r="O273" s="55" t="n">
        <v>-85.10421586881391</v>
      </c>
      <c r="P273" s="55" t="n">
        <v>0.0002258185369161421</v>
      </c>
      <c r="Q273" s="55" t="n">
        <v>0.0003969537835976939</v>
      </c>
      <c r="R273" s="55" t="n">
        <v>-356.0045459875084</v>
      </c>
      <c r="S273" s="55" t="n">
        <v>-356.0043559716181</v>
      </c>
      <c r="T273" s="55" t="n">
        <v>-0.0001900158902935605</v>
      </c>
      <c r="U273" s="55" t="n">
        <v>0.001518842783984991</v>
      </c>
      <c r="V273" s="55" t="n">
        <v>88.83125333570077</v>
      </c>
      <c r="W273" s="55" t="n">
        <v>88.83322605906193</v>
      </c>
      <c r="X273" s="55" t="n">
        <v>-0.001972723361157667</v>
      </c>
      <c r="Y273" s="55" t="n">
        <v>-1.511662489307523e-05</v>
      </c>
      <c r="Z273" s="55" t="n">
        <v>0.1877318375579681</v>
      </c>
      <c r="AA273" s="55" t="n">
        <v>-0.03814099099080821</v>
      </c>
      <c r="AB273" s="55" t="n">
        <v>1.000834140232515</v>
      </c>
      <c r="AC273" s="55" t="n">
        <v>0.1877319775628669</v>
      </c>
      <c r="AD273" s="55" t="n">
        <v>-0.03813979587471912</v>
      </c>
      <c r="AE273" s="55" t="n">
        <v>1.000834199018463</v>
      </c>
      <c r="AF273" s="55" t="n">
        <v>-0.0001400048987298952</v>
      </c>
      <c r="AG273" s="55" t="n">
        <v>-0.001195116089085235</v>
      </c>
      <c r="AH273" s="55" t="n">
        <v>-5.878594744324062e-05</v>
      </c>
      <c r="AI273" s="55" t="n">
        <v>0.001204723879432775</v>
      </c>
      <c r="AJ273" s="55" t="n">
        <v>0</v>
      </c>
    </row>
    <row r="274">
      <c r="A274" s="55" t="n">
        <v>2.700000000000003</v>
      </c>
      <c r="B274" s="55" t="n">
        <v>-98.18675226068557</v>
      </c>
      <c r="C274" s="55" t="n">
        <v>-98.18681807374179</v>
      </c>
      <c r="D274" s="55" t="n">
        <v>6.581305621322978e-05</v>
      </c>
      <c r="E274" s="55" t="n">
        <v>-5.415605081365635e-05</v>
      </c>
      <c r="F274" s="55" t="n">
        <v>-87.71322078114343</v>
      </c>
      <c r="G274" s="55" t="n">
        <v>-87.71334384538397</v>
      </c>
      <c r="H274" s="55" t="n">
        <v>0.0001230642405410211</v>
      </c>
      <c r="I274" s="55" t="n">
        <v>-0.0002690355157286272</v>
      </c>
      <c r="J274" s="55" t="n">
        <v>-3.263593421157752</v>
      </c>
      <c r="K274" s="55" t="n">
        <v>-3.263458895891585</v>
      </c>
      <c r="L274" s="55" t="n">
        <v>-0.0001345252661660348</v>
      </c>
      <c r="M274" s="55" t="n">
        <v>5.268279802020646e-05</v>
      </c>
      <c r="N274" s="55" t="n">
        <v>-85.10399005027699</v>
      </c>
      <c r="O274" s="55" t="n">
        <v>-85.10421294152998</v>
      </c>
      <c r="P274" s="55" t="n">
        <v>0.0002228912529972404</v>
      </c>
      <c r="Q274" s="55" t="n">
        <v>0.0002376778761143686</v>
      </c>
      <c r="R274" s="55" t="n">
        <v>-356.0045459875084</v>
      </c>
      <c r="S274" s="55" t="n">
        <v>-356.0043487233831</v>
      </c>
      <c r="T274" s="55" t="n">
        <v>-0.0001972641252606843</v>
      </c>
      <c r="U274" s="55" t="n">
        <v>0.0001021261988240098</v>
      </c>
      <c r="V274" s="55" t="n">
        <v>88.83125333570077</v>
      </c>
      <c r="W274" s="55" t="n">
        <v>88.83322876112271</v>
      </c>
      <c r="X274" s="55" t="n">
        <v>-0.00197542542194641</v>
      </c>
      <c r="Y274" s="55" t="n">
        <v>0.0003370929696225883</v>
      </c>
      <c r="Z274" s="55" t="n">
        <v>0.1877318375579681</v>
      </c>
      <c r="AA274" s="55" t="n">
        <v>-0.03814099099080821</v>
      </c>
      <c r="AB274" s="55" t="n">
        <v>1.000834140232515</v>
      </c>
      <c r="AC274" s="55" t="n">
        <v>0.1877319829040043</v>
      </c>
      <c r="AD274" s="55" t="n">
        <v>-0.03813975318055335</v>
      </c>
      <c r="AE274" s="55" t="n">
        <v>1.000834200072217</v>
      </c>
      <c r="AF274" s="55" t="n">
        <v>-0.0001453460361511283</v>
      </c>
      <c r="AG274" s="55" t="n">
        <v>-0.001237810254857419</v>
      </c>
      <c r="AH274" s="55" t="n">
        <v>-5.983970208234268e-05</v>
      </c>
      <c r="AI274" s="55" t="n">
        <v>0.001247750170186459</v>
      </c>
      <c r="AJ274" s="55" t="n">
        <v>0</v>
      </c>
    </row>
    <row r="275">
      <c r="A275" s="55" t="n">
        <v>2.710000000000001</v>
      </c>
      <c r="B275" s="55" t="n">
        <v>-98.18675226068557</v>
      </c>
      <c r="C275" s="55" t="n">
        <v>-98.18681712046086</v>
      </c>
      <c r="D275" s="55" t="n">
        <v>6.485977528793626e-05</v>
      </c>
      <c r="E275" s="55" t="n">
        <v>0.0002116746617980668</v>
      </c>
      <c r="F275" s="55" t="n">
        <v>-87.71322078114343</v>
      </c>
      <c r="G275" s="55" t="n">
        <v>-87.71334604237857</v>
      </c>
      <c r="H275" s="55" t="n">
        <v>0.0001252612351494569</v>
      </c>
      <c r="I275" s="55" t="n">
        <v>-0.0001817113779612732</v>
      </c>
      <c r="J275" s="55" t="n">
        <v>-3.263593421157752</v>
      </c>
      <c r="K275" s="55" t="n">
        <v>-3.263459333665085</v>
      </c>
      <c r="L275" s="55" t="n">
        <v>-0.0001340874926668176</v>
      </c>
      <c r="M275" s="55" t="n">
        <v>-0.000116621498831096</v>
      </c>
      <c r="N275" s="55" t="n">
        <v>-85.10399005027699</v>
      </c>
      <c r="O275" s="55" t="n">
        <v>-85.10420995632363</v>
      </c>
      <c r="P275" s="55" t="n">
        <v>0.0002199060466357572</v>
      </c>
      <c r="Q275" s="55" t="n">
        <v>0.0003368156325533152</v>
      </c>
      <c r="R275" s="55" t="n">
        <v>-356.0045459875084</v>
      </c>
      <c r="S275" s="55" t="n">
        <v>-356.0043580566011</v>
      </c>
      <c r="T275" s="55" t="n">
        <v>-0.0001879309072894523</v>
      </c>
      <c r="U275" s="55" t="n">
        <v>-0.001758503017616803</v>
      </c>
      <c r="V275" s="55" t="n">
        <v>88.83125333570077</v>
      </c>
      <c r="W275" s="55" t="n">
        <v>88.83322950617011</v>
      </c>
      <c r="X275" s="55" t="n">
        <v>-0.001976170469348653</v>
      </c>
      <c r="Y275" s="55" t="n">
        <v>3.664105329536984e-06</v>
      </c>
      <c r="Z275" s="55" t="n">
        <v>0.1877318375579681</v>
      </c>
      <c r="AA275" s="55" t="n">
        <v>-0.03814099099080821</v>
      </c>
      <c r="AB275" s="55" t="n">
        <v>1.000834140232515</v>
      </c>
      <c r="AC275" s="55" t="n">
        <v>0.1877319873676689</v>
      </c>
      <c r="AD275" s="55" t="n">
        <v>-0.03813973000165426</v>
      </c>
      <c r="AE275" s="55" t="n">
        <v>1.000834199496322</v>
      </c>
      <c r="AF275" s="55" t="n">
        <v>-0.000149809700755732</v>
      </c>
      <c r="AG275" s="55" t="n">
        <v>-0.001260989153942238</v>
      </c>
      <c r="AH275" s="55" t="n">
        <v>-5.926380719500912e-05</v>
      </c>
      <c r="AI275" s="55" t="n">
        <v>0.001271239077295742</v>
      </c>
      <c r="AJ275" s="55" t="n">
        <v>0</v>
      </c>
    </row>
    <row r="276">
      <c r="A276" s="55" t="n">
        <v>2.720000000000006</v>
      </c>
      <c r="B276" s="55" t="n">
        <v>-98.18675226068557</v>
      </c>
      <c r="C276" s="55" t="n">
        <v>-98.18681587356967</v>
      </c>
      <c r="D276" s="55" t="n">
        <v>6.361288410344494e-05</v>
      </c>
      <c r="E276" s="55" t="n">
        <v>5.289070472790113e-05</v>
      </c>
      <c r="F276" s="55" t="n">
        <v>-87.71322078114343</v>
      </c>
      <c r="G276" s="55" t="n">
        <v>-87.71334823318979</v>
      </c>
      <c r="H276" s="55" t="n">
        <v>0.0001274520463652032</v>
      </c>
      <c r="I276" s="55" t="n">
        <v>-0.0002498764920643313</v>
      </c>
      <c r="J276" s="55" t="n">
        <v>-3.263593421157752</v>
      </c>
      <c r="K276" s="55" t="n">
        <v>-3.26345954862984</v>
      </c>
      <c r="L276" s="55" t="n">
        <v>-0.0001338725279112683</v>
      </c>
      <c r="M276" s="55" t="n">
        <v>5.699558209230474e-05</v>
      </c>
      <c r="N276" s="55" t="n">
        <v>-85.10399005027699</v>
      </c>
      <c r="O276" s="55" t="n">
        <v>-85.10420665162525</v>
      </c>
      <c r="P276" s="55" t="n">
        <v>0.0002166013482640779</v>
      </c>
      <c r="Q276" s="55" t="n">
        <v>0.0003213980099129674</v>
      </c>
      <c r="R276" s="55" t="n">
        <v>-356.0045459875084</v>
      </c>
      <c r="S276" s="55" t="n">
        <v>-356.0043769277721</v>
      </c>
      <c r="T276" s="55" t="n">
        <v>-0.000169059736345032</v>
      </c>
      <c r="U276" s="55" t="n">
        <v>-0.001991442642282435</v>
      </c>
      <c r="V276" s="55" t="n">
        <v>88.83125333570077</v>
      </c>
      <c r="W276" s="55" t="n">
        <v>88.83322800777778</v>
      </c>
      <c r="X276" s="55" t="n">
        <v>-0.001974672077011335</v>
      </c>
      <c r="Y276" s="55" t="n">
        <v>-0.0001918629516143471</v>
      </c>
      <c r="Z276" s="55" t="n">
        <v>0.1877318375579681</v>
      </c>
      <c r="AA276" s="55" t="n">
        <v>-0.03814099099080821</v>
      </c>
      <c r="AB276" s="55" t="n">
        <v>1.000834140232515</v>
      </c>
      <c r="AC276" s="55" t="n">
        <v>0.1877319906710448</v>
      </c>
      <c r="AD276" s="55" t="n">
        <v>-0.03813972198813759</v>
      </c>
      <c r="AE276" s="55" t="n">
        <v>1.000834198004077</v>
      </c>
      <c r="AF276" s="55" t="n">
        <v>-0.0001531130766618816</v>
      </c>
      <c r="AG276" s="55" t="n">
        <v>-0.001269002670611918</v>
      </c>
      <c r="AH276" s="55" t="n">
        <v>-5.777156153463636e-05</v>
      </c>
      <c r="AI276" s="55" t="n">
        <v>0.001279511213544922</v>
      </c>
      <c r="AJ276" s="55" t="n">
        <v>0</v>
      </c>
    </row>
    <row r="277">
      <c r="A277" s="55" t="n">
        <v>2.730000000000004</v>
      </c>
      <c r="B277" s="55" t="n">
        <v>-98.18675226068557</v>
      </c>
      <c r="C277" s="55" t="n">
        <v>-98.18681675961588</v>
      </c>
      <c r="D277" s="55" t="n">
        <v>6.449893031643838e-05</v>
      </c>
      <c r="E277" s="55" t="n">
        <v>-0.0002025179018163498</v>
      </c>
      <c r="F277" s="55" t="n">
        <v>-87.71322078114343</v>
      </c>
      <c r="G277" s="55" t="n">
        <v>-87.71335098489341</v>
      </c>
      <c r="H277" s="55" t="n">
        <v>0.000130203749989303</v>
      </c>
      <c r="I277" s="55" t="n">
        <v>-0.0002955401155629629</v>
      </c>
      <c r="J277" s="55" t="n">
        <v>-3.263593421157752</v>
      </c>
      <c r="K277" s="55" t="n">
        <v>-3.263458168566756</v>
      </c>
      <c r="L277" s="55" t="n">
        <v>-0.0001352525909955844</v>
      </c>
      <c r="M277" s="55" t="n">
        <v>0.000204381672940721</v>
      </c>
      <c r="N277" s="55" t="n">
        <v>-85.10399005027699</v>
      </c>
      <c r="O277" s="55" t="n">
        <v>-85.10420086640353</v>
      </c>
      <c r="P277" s="55" t="n">
        <v>0.0002108161265434388</v>
      </c>
      <c r="Q277" s="55" t="n">
        <v>0.00077368025953046</v>
      </c>
      <c r="R277" s="55" t="n">
        <v>-356.0045459875084</v>
      </c>
      <c r="S277" s="55" t="n">
        <v>-356.0043902755374</v>
      </c>
      <c r="T277" s="55" t="n">
        <v>-0.0001557119710097597</v>
      </c>
      <c r="U277" s="55" t="n">
        <v>-0.0008180176789100629</v>
      </c>
      <c r="V277" s="55" t="n">
        <v>88.83125333570077</v>
      </c>
      <c r="W277" s="55" t="n">
        <v>88.83322518853149</v>
      </c>
      <c r="X277" s="55" t="n">
        <v>-0.001971852830720909</v>
      </c>
      <c r="Y277" s="55" t="n">
        <v>-0.0003002146163995114</v>
      </c>
      <c r="Z277" s="55" t="n">
        <v>0.1877318375579681</v>
      </c>
      <c r="AA277" s="55" t="n">
        <v>-0.03814099099080821</v>
      </c>
      <c r="AB277" s="55" t="n">
        <v>1.000834140232515</v>
      </c>
      <c r="AC277" s="55" t="n">
        <v>0.1877319918874958</v>
      </c>
      <c r="AD277" s="55" t="n">
        <v>-0.03813972171796052</v>
      </c>
      <c r="AE277" s="55" t="n">
        <v>1.000834197293586</v>
      </c>
      <c r="AF277" s="55" t="n">
        <v>-0.0001543295276573708</v>
      </c>
      <c r="AG277" s="55" t="n">
        <v>-0.001269272847687075</v>
      </c>
      <c r="AH277" s="55" t="n">
        <v>-5.706107053526921e-05</v>
      </c>
      <c r="AI277" s="55" t="n">
        <v>0.001279893406012092</v>
      </c>
      <c r="AJ277" s="55" t="n">
        <v>0</v>
      </c>
    </row>
    <row r="278">
      <c r="A278" s="55" t="n">
        <v>2.740000000000002</v>
      </c>
      <c r="B278" s="55" t="n">
        <v>-98.18675226068557</v>
      </c>
      <c r="C278" s="55" t="n">
        <v>-98.18681854752188</v>
      </c>
      <c r="D278" s="55" t="n">
        <v>6.628683630763486e-05</v>
      </c>
      <c r="E278" s="55" t="n">
        <v>-0.0001576788902867721</v>
      </c>
      <c r="F278" s="55" t="n">
        <v>-87.71322078114343</v>
      </c>
      <c r="G278" s="55" t="n">
        <v>-87.71335317201913</v>
      </c>
      <c r="H278" s="55" t="n">
        <v>0.0001323908757055066</v>
      </c>
      <c r="I278" s="55" t="n">
        <v>-0.0001556563748911661</v>
      </c>
      <c r="J278" s="55" t="n">
        <v>-3.263593421157752</v>
      </c>
      <c r="K278" s="55" t="n">
        <v>-3.263456990666159</v>
      </c>
      <c r="L278" s="55" t="n">
        <v>-0.0001364304915920724</v>
      </c>
      <c r="M278" s="55" t="n">
        <v>4.628253691779262e-05</v>
      </c>
      <c r="N278" s="55" t="n">
        <v>-85.10399005027699</v>
      </c>
      <c r="O278" s="55" t="n">
        <v>-85.10419080407395</v>
      </c>
      <c r="P278" s="55" t="n">
        <v>0.0002007537969702507</v>
      </c>
      <c r="Q278" s="55" t="n">
        <v>0.001193952513105367</v>
      </c>
      <c r="R278" s="55" t="n">
        <v>-356.0045459875084</v>
      </c>
      <c r="S278" s="55" t="n">
        <v>-356.0043924101445</v>
      </c>
      <c r="T278" s="55" t="n">
        <v>-0.0001535773639228449</v>
      </c>
      <c r="U278" s="55" t="n">
        <v>0.0002663988551973813</v>
      </c>
      <c r="V278" s="55" t="n">
        <v>88.83125333570077</v>
      </c>
      <c r="W278" s="55" t="n">
        <v>88.83322324252849</v>
      </c>
      <c r="X278" s="55" t="n">
        <v>-0.001969906827727717</v>
      </c>
      <c r="Y278" s="55" t="n">
        <v>-0.0001631289804094338</v>
      </c>
      <c r="Z278" s="55" t="n">
        <v>0.1877318375579681</v>
      </c>
      <c r="AA278" s="55" t="n">
        <v>-0.03814099099080821</v>
      </c>
      <c r="AB278" s="55" t="n">
        <v>1.000834140232515</v>
      </c>
      <c r="AC278" s="55" t="n">
        <v>0.1877319916329046</v>
      </c>
      <c r="AD278" s="55" t="n">
        <v>-0.03813972257356242</v>
      </c>
      <c r="AE278" s="55" t="n">
        <v>1.000834197495902</v>
      </c>
      <c r="AF278" s="55" t="n">
        <v>-0.0001540749365036564</v>
      </c>
      <c r="AG278" s="55" t="n">
        <v>-0.001268417245785247</v>
      </c>
      <c r="AH278" s="55" t="n">
        <v>-5.726338647704665e-05</v>
      </c>
      <c r="AI278" s="55" t="n">
        <v>0.001279023256588737</v>
      </c>
      <c r="AJ278" s="55" t="n">
        <v>0</v>
      </c>
    </row>
    <row r="279">
      <c r="A279" s="55" t="n">
        <v>2.75</v>
      </c>
      <c r="B279" s="55" t="n">
        <v>-98.18675226068557</v>
      </c>
      <c r="C279" s="55" t="n">
        <v>-98.18681946299405</v>
      </c>
      <c r="D279" s="55" t="n">
        <v>6.720230847820801e-05</v>
      </c>
      <c r="E279" s="55" t="n">
        <v>-3.493421089947889e-05</v>
      </c>
      <c r="F279" s="55" t="n">
        <v>-87.71322078114343</v>
      </c>
      <c r="G279" s="55" t="n">
        <v>-87.71335391323305</v>
      </c>
      <c r="H279" s="55" t="n">
        <v>0.000133132089623359</v>
      </c>
      <c r="I279" s="55" t="n">
        <v>-6.210695007070257e-06</v>
      </c>
      <c r="J279" s="55" t="n">
        <v>-3.263593421157752</v>
      </c>
      <c r="K279" s="55" t="n">
        <v>-3.263456830450489</v>
      </c>
      <c r="L279" s="55" t="n">
        <v>-0.0001365907072621264</v>
      </c>
      <c r="M279" s="55" t="n">
        <v>-1.404197503381721e-05</v>
      </c>
      <c r="N279" s="55" t="n">
        <v>-85.10399005027699</v>
      </c>
      <c r="O279" s="55" t="n">
        <v>-85.10418329637982</v>
      </c>
      <c r="P279" s="55" t="n">
        <v>0.0001932461028353213</v>
      </c>
      <c r="Q279" s="55" t="n">
        <v>0.0004199176270976694</v>
      </c>
      <c r="R279" s="55" t="n">
        <v>-356.0045459875084</v>
      </c>
      <c r="S279" s="55" t="n">
        <v>-356.0043877708604</v>
      </c>
      <c r="T279" s="55" t="n">
        <v>-0.0001582166480507482</v>
      </c>
      <c r="U279" s="55" t="n">
        <v>0.000628916580739137</v>
      </c>
      <c r="V279" s="55" t="n">
        <v>88.83125333570077</v>
      </c>
      <c r="W279" s="55" t="n">
        <v>88.83322401391889</v>
      </c>
      <c r="X279" s="55" t="n">
        <v>-0.001970678218124999</v>
      </c>
      <c r="Y279" s="55" t="n">
        <v>0.0001316719777945101</v>
      </c>
      <c r="Z279" s="55" t="n">
        <v>0.1877318375579681</v>
      </c>
      <c r="AA279" s="55" t="n">
        <v>-0.03814099099080821</v>
      </c>
      <c r="AB279" s="55" t="n">
        <v>1.000834140232515</v>
      </c>
      <c r="AC279" s="55" t="n">
        <v>0.187731991224584</v>
      </c>
      <c r="AD279" s="55" t="n">
        <v>-0.0381397209147071</v>
      </c>
      <c r="AE279" s="55" t="n">
        <v>1.000834198011412</v>
      </c>
      <c r="AF279" s="55" t="n">
        <v>-0.0001536666158485911</v>
      </c>
      <c r="AG279" s="55" t="n">
        <v>-0.001270076101102247</v>
      </c>
      <c r="AH279" s="55" t="n">
        <v>-5.777889677816006e-05</v>
      </c>
      <c r="AI279" s="55" t="n">
        <v>0.00128064246857987</v>
      </c>
      <c r="AJ279" s="55" t="n">
        <v>0</v>
      </c>
    </row>
    <row r="280">
      <c r="A280" s="55" t="n">
        <v>2.760000000000005</v>
      </c>
      <c r="B280" s="55" t="n">
        <v>-98.18675226068557</v>
      </c>
      <c r="C280" s="55" t="n">
        <v>-98.18681927512104</v>
      </c>
      <c r="D280" s="55" t="n">
        <v>6.701443546678442e-05</v>
      </c>
      <c r="E280" s="55" t="n">
        <v>6.348371006873046e-05</v>
      </c>
      <c r="F280" s="55" t="n">
        <v>-87.71322078114343</v>
      </c>
      <c r="G280" s="55" t="n">
        <v>-87.71335337800555</v>
      </c>
      <c r="H280" s="55" t="n">
        <v>0.0001325968621285078</v>
      </c>
      <c r="I280" s="55" t="n">
        <v>0.0001030895779797863</v>
      </c>
      <c r="J280" s="55" t="n">
        <v>-3.263593421157752</v>
      </c>
      <c r="K280" s="55" t="n">
        <v>-3.263456814002496</v>
      </c>
      <c r="L280" s="55" t="n">
        <v>-0.0001366071552553613</v>
      </c>
      <c r="M280" s="55" t="n">
        <v>1.16645447213077e-05</v>
      </c>
      <c r="N280" s="55" t="n">
        <v>-85.10399005027699</v>
      </c>
      <c r="O280" s="55" t="n">
        <v>-85.10418546584738</v>
      </c>
      <c r="P280" s="55" t="n">
        <v>0.0001954155703918223</v>
      </c>
      <c r="Q280" s="55" t="n">
        <v>-0.0007224960615990451</v>
      </c>
      <c r="R280" s="55" t="n">
        <v>-356.0045459875084</v>
      </c>
      <c r="S280" s="55" t="n">
        <v>-356.0043821286453</v>
      </c>
      <c r="T280" s="55" t="n">
        <v>-0.0001638588631528</v>
      </c>
      <c r="U280" s="55" t="n">
        <v>0.0005163692767119229</v>
      </c>
      <c r="V280" s="55" t="n">
        <v>88.83125333570077</v>
      </c>
      <c r="W280" s="55" t="n">
        <v>88.83322469539853</v>
      </c>
      <c r="X280" s="55" t="n">
        <v>-0.001971359697765489</v>
      </c>
      <c r="Y280" s="55" t="n">
        <v>4.353918584744532e-05</v>
      </c>
      <c r="Z280" s="55" t="n">
        <v>0.1877318375579681</v>
      </c>
      <c r="AA280" s="55" t="n">
        <v>-0.03814099099080821</v>
      </c>
      <c r="AB280" s="55" t="n">
        <v>1.000834140232515</v>
      </c>
      <c r="AC280" s="55" t="n">
        <v>0.187731991217883</v>
      </c>
      <c r="AD280" s="55" t="n">
        <v>-0.03813971724926574</v>
      </c>
      <c r="AE280" s="55" t="n">
        <v>1.000834198491072</v>
      </c>
      <c r="AF280" s="55" t="n">
        <v>-0.0001536599148477258</v>
      </c>
      <c r="AG280" s="55" t="n">
        <v>-0.001273741542462403</v>
      </c>
      <c r="AH280" s="55" t="n">
        <v>-5.82585570896299e-05</v>
      </c>
      <c r="AI280" s="55" t="n">
        <v>0.001284298620220266</v>
      </c>
      <c r="AJ280" s="55" t="n">
        <v>0</v>
      </c>
    </row>
    <row r="281">
      <c r="A281" s="55" t="n">
        <v>2.770000000000003</v>
      </c>
      <c r="B281" s="55" t="n">
        <v>-98.18675226068557</v>
      </c>
      <c r="C281" s="55" t="n">
        <v>-98.18681820708085</v>
      </c>
      <c r="D281" s="55" t="n">
        <v>6.594639528141836e-05</v>
      </c>
      <c r="E281" s="55" t="n">
        <v>0.0001408121107123654</v>
      </c>
      <c r="F281" s="55" t="n">
        <v>-87.71322078114343</v>
      </c>
      <c r="G281" s="55" t="n">
        <v>-87.71335180203641</v>
      </c>
      <c r="H281" s="55" t="n">
        <v>0.0001310208929837327</v>
      </c>
      <c r="I281" s="55" t="n">
        <v>0.0002016659545449724</v>
      </c>
      <c r="J281" s="55" t="n">
        <v>-3.263593421157752</v>
      </c>
      <c r="K281" s="55" t="n">
        <v>-3.263457106685455</v>
      </c>
      <c r="L281" s="55" t="n">
        <v>-0.0001363144722968202</v>
      </c>
      <c r="M281" s="55" t="n">
        <v>-6.013335189849028e-05</v>
      </c>
      <c r="N281" s="55" t="n">
        <v>-85.10399005027699</v>
      </c>
      <c r="O281" s="55" t="n">
        <v>-85.10419407149706</v>
      </c>
      <c r="P281" s="55" t="n">
        <v>0.0002040212200807296</v>
      </c>
      <c r="Q281" s="55" t="n">
        <v>-0.0009924880950534902</v>
      </c>
      <c r="R281" s="55" t="n">
        <v>-356.0045459875084</v>
      </c>
      <c r="S281" s="55" t="n">
        <v>-356.0043775657523</v>
      </c>
      <c r="T281" s="55" t="n">
        <v>-0.0001684217561076975</v>
      </c>
      <c r="U281" s="55" t="n">
        <v>0.0004039039344984059</v>
      </c>
      <c r="V281" s="55" t="n">
        <v>88.83125333570077</v>
      </c>
      <c r="W281" s="55" t="n">
        <v>88.83322236514545</v>
      </c>
      <c r="X281" s="55" t="n">
        <v>-0.001969029444671398</v>
      </c>
      <c r="Y281" s="55" t="n">
        <v>-0.0003031050691553172</v>
      </c>
      <c r="Z281" s="55" t="n">
        <v>0.1877318375579681</v>
      </c>
      <c r="AA281" s="55" t="n">
        <v>-0.03814099099080821</v>
      </c>
      <c r="AB281" s="55" t="n">
        <v>1.000834140232515</v>
      </c>
      <c r="AC281" s="55" t="n">
        <v>0.1877319912170732</v>
      </c>
      <c r="AD281" s="55" t="n">
        <v>-0.03813971549005312</v>
      </c>
      <c r="AE281" s="55" t="n">
        <v>1.000834198716844</v>
      </c>
      <c r="AF281" s="55" t="n">
        <v>-0.0001536591051065628</v>
      </c>
      <c r="AG281" s="55" t="n">
        <v>-0.001275500755085202</v>
      </c>
      <c r="AH281" s="55" t="n">
        <v>-5.8484328491204e-05</v>
      </c>
      <c r="AI281" s="55" t="n">
        <v>0.001286053542230702</v>
      </c>
      <c r="AJ281" s="55" t="n">
        <v>0</v>
      </c>
    </row>
    <row r="282">
      <c r="A282" s="55" t="n">
        <v>2.780000000000001</v>
      </c>
      <c r="B282" s="55" t="n">
        <v>-98.18675226068557</v>
      </c>
      <c r="C282" s="55" t="n">
        <v>-98.18681712963466</v>
      </c>
      <c r="D282" s="55" t="n">
        <v>6.486894908902619e-05</v>
      </c>
      <c r="E282" s="55" t="n">
        <v>8.020765374008941e-05</v>
      </c>
      <c r="F282" s="55" t="n">
        <v>-87.71322078114343</v>
      </c>
      <c r="G282" s="55" t="n">
        <v>-87.71334969000138</v>
      </c>
      <c r="H282" s="55" t="n">
        <v>0.0001289088579498923</v>
      </c>
      <c r="I282" s="55" t="n">
        <v>0.0002187423581194433</v>
      </c>
      <c r="J282" s="55" t="n">
        <v>-3.263593421157752</v>
      </c>
      <c r="K282" s="55" t="n">
        <v>-3.263457773296689</v>
      </c>
      <c r="L282" s="55" t="n">
        <v>-0.0001356478610628628</v>
      </c>
      <c r="M282" s="55" t="n">
        <v>-6.997546133642244e-05</v>
      </c>
      <c r="N282" s="55" t="n">
        <v>-85.10399005027699</v>
      </c>
      <c r="O282" s="55" t="n">
        <v>-85.10420186825759</v>
      </c>
      <c r="P282" s="55" t="n">
        <v>0.0002118179806072167</v>
      </c>
      <c r="Q282" s="55" t="n">
        <v>-0.0006217588747769869</v>
      </c>
      <c r="R282" s="55" t="n">
        <v>-356.0045459875084</v>
      </c>
      <c r="S282" s="55" t="n">
        <v>-356.0043729980572</v>
      </c>
      <c r="T282" s="55" t="n">
        <v>-0.0001729894511912752</v>
      </c>
      <c r="U282" s="55" t="n">
        <v>0.0004950680538426129</v>
      </c>
      <c r="V282" s="55" t="n">
        <v>88.83125333570077</v>
      </c>
      <c r="W282" s="55" t="n">
        <v>88.8332185817096</v>
      </c>
      <c r="X282" s="55" t="n">
        <v>-0.001965246008840121</v>
      </c>
      <c r="Y282" s="55" t="n">
        <v>-0.0003924854697748108</v>
      </c>
      <c r="Z282" s="55" t="n">
        <v>0.1877318375579681</v>
      </c>
      <c r="AA282" s="55" t="n">
        <v>-0.03814099099080821</v>
      </c>
      <c r="AB282" s="55" t="n">
        <v>1.000834140232515</v>
      </c>
      <c r="AC282" s="55" t="n">
        <v>0.187731990270361</v>
      </c>
      <c r="AD282" s="55" t="n">
        <v>-0.03813972031498739</v>
      </c>
      <c r="AE282" s="55" t="n">
        <v>1.000834198790681</v>
      </c>
      <c r="AF282" s="55" t="n">
        <v>-0.0001527123928424245</v>
      </c>
      <c r="AG282" s="55" t="n">
        <v>-0.001270675820813638</v>
      </c>
      <c r="AH282" s="55" t="n">
        <v>-5.855816587185814e-05</v>
      </c>
      <c r="AI282" s="55" t="n">
        <v>0.001281158528566371</v>
      </c>
      <c r="AJ282" s="55" t="n">
        <v>0</v>
      </c>
    </row>
    <row r="283">
      <c r="A283" s="55" t="n">
        <v>2.789999999999999</v>
      </c>
      <c r="B283" s="55" t="n">
        <v>-98.18675226068557</v>
      </c>
      <c r="C283" s="55" t="n">
        <v>-98.18681701945835</v>
      </c>
      <c r="D283" s="55" t="n">
        <v>6.475877277924971e-05</v>
      </c>
      <c r="E283" s="55" t="n">
        <v>-4.520289562445725e-05</v>
      </c>
      <c r="F283" s="55" t="n">
        <v>-87.71322078114343</v>
      </c>
      <c r="G283" s="55" t="n">
        <v>-87.71334776105058</v>
      </c>
      <c r="H283" s="55" t="n">
        <v>0.000126979907157125</v>
      </c>
      <c r="I283" s="55" t="n">
        <v>0.0001718963483979745</v>
      </c>
      <c r="J283" s="55" t="n">
        <v>-3.263593421157752</v>
      </c>
      <c r="K283" s="55" t="n">
        <v>-3.263458006752847</v>
      </c>
      <c r="L283" s="55" t="n">
        <v>-0.0001354144049051002</v>
      </c>
      <c r="M283" s="55" t="n">
        <v>1.489695104018346e-05</v>
      </c>
      <c r="N283" s="55" t="n">
        <v>-85.10399005027699</v>
      </c>
      <c r="O283" s="55" t="n">
        <v>-85.10420564066985</v>
      </c>
      <c r="P283" s="55" t="n">
        <v>0.0002155903928649681</v>
      </c>
      <c r="Q283" s="55" t="n">
        <v>-0.0001783454233198549</v>
      </c>
      <c r="R283" s="55" t="n">
        <v>-356.0045459875084</v>
      </c>
      <c r="S283" s="55" t="n">
        <v>-356.0043682233032</v>
      </c>
      <c r="T283" s="55" t="n">
        <v>-0.0001777642051681704</v>
      </c>
      <c r="U283" s="55" t="n">
        <v>0.0004633775664387597</v>
      </c>
      <c r="V283" s="55" t="n">
        <v>88.83125333570077</v>
      </c>
      <c r="W283" s="55" t="n">
        <v>88.83321581917926</v>
      </c>
      <c r="X283" s="55" t="n">
        <v>-0.001962483478493385</v>
      </c>
      <c r="Y283" s="55" t="n">
        <v>-0.0002427678435716561</v>
      </c>
      <c r="Z283" s="55" t="n">
        <v>0.1877318375579681</v>
      </c>
      <c r="AA283" s="55" t="n">
        <v>-0.03814099099080821</v>
      </c>
      <c r="AB283" s="55" t="n">
        <v>1.000834140232515</v>
      </c>
      <c r="AC283" s="55" t="n">
        <v>0.1877319876435615</v>
      </c>
      <c r="AD283" s="55" t="n">
        <v>-0.03813973536622701</v>
      </c>
      <c r="AE283" s="55" t="n">
        <v>1.000834198912387</v>
      </c>
      <c r="AF283" s="55" t="n">
        <v>-0.0001500855933422862</v>
      </c>
      <c r="AG283" s="55" t="n">
        <v>-0.001255624581190939</v>
      </c>
      <c r="AH283" s="55" t="n">
        <v>-5.867987207253123e-05</v>
      </c>
      <c r="AI283" s="55" t="n">
        <v>0.001265923418539319</v>
      </c>
      <c r="AJ283" s="55" t="n">
        <v>0</v>
      </c>
    </row>
    <row r="284">
      <c r="A284" s="55" t="n">
        <v>2.800000000000004</v>
      </c>
      <c r="B284" s="55" t="n">
        <v>-98.18675226068557</v>
      </c>
      <c r="C284" s="55" t="n">
        <v>-98.1868176432552</v>
      </c>
      <c r="D284" s="55" t="n">
        <v>6.538256962559328e-05</v>
      </c>
      <c r="E284" s="55" t="n">
        <v>-7.691298445261483e-05</v>
      </c>
      <c r="F284" s="55" t="n">
        <v>-87.71322078114343</v>
      </c>
      <c r="G284" s="55" t="n">
        <v>-87.71334618985847</v>
      </c>
      <c r="H284" s="55" t="n">
        <v>0.0001254087150400926</v>
      </c>
      <c r="I284" s="55" t="n">
        <v>0.0001448570939379287</v>
      </c>
      <c r="J284" s="55" t="n">
        <v>-3.263593421157752</v>
      </c>
      <c r="K284" s="55" t="n">
        <v>-3.263457589414133</v>
      </c>
      <c r="L284" s="55" t="n">
        <v>-0.0001358317436187876</v>
      </c>
      <c r="M284" s="55" t="n">
        <v>6.417451513623e-05</v>
      </c>
      <c r="N284" s="55" t="n">
        <v>-85.10399005027699</v>
      </c>
      <c r="O284" s="55" t="n">
        <v>-85.1042055829902</v>
      </c>
      <c r="P284" s="55" t="n">
        <v>0.0002155327132132087</v>
      </c>
      <c r="Q284" s="55" t="n">
        <v>0.0001594882781023792</v>
      </c>
      <c r="R284" s="55" t="n">
        <v>-356.0045459875084</v>
      </c>
      <c r="S284" s="55" t="n">
        <v>-356.0043661222597</v>
      </c>
      <c r="T284" s="55" t="n">
        <v>-0.000179865248752087</v>
      </c>
      <c r="U284" s="55" t="n">
        <v>9.590393418951576e-06</v>
      </c>
      <c r="V284" s="55" t="n">
        <v>88.83125333570077</v>
      </c>
      <c r="W284" s="55" t="n">
        <v>88.83321441270881</v>
      </c>
      <c r="X284" s="55" t="n">
        <v>-0.001961077008041195</v>
      </c>
      <c r="Y284" s="55" t="n">
        <v>-0.0001133585008461897</v>
      </c>
      <c r="Z284" s="55" t="n">
        <v>0.1877318375579681</v>
      </c>
      <c r="AA284" s="55" t="n">
        <v>-0.03814099099080821</v>
      </c>
      <c r="AB284" s="55" t="n">
        <v>1.000834140232515</v>
      </c>
      <c r="AC284" s="55" t="n">
        <v>0.1877319833690568</v>
      </c>
      <c r="AD284" s="55" t="n">
        <v>-0.03813976275853013</v>
      </c>
      <c r="AE284" s="55" t="n">
        <v>1.000834198858524</v>
      </c>
      <c r="AF284" s="55" t="n">
        <v>-0.0001458110886476405</v>
      </c>
      <c r="AG284" s="55" t="n">
        <v>-0.001228232278077668</v>
      </c>
      <c r="AH284" s="55" t="n">
        <v>-5.862600849226851e-05</v>
      </c>
      <c r="AI284" s="55" t="n">
        <v>0.001238245699106685</v>
      </c>
      <c r="AJ284" s="55" t="n">
        <v>0</v>
      </c>
    </row>
    <row r="285">
      <c r="A285" s="55" t="n">
        <v>2.810000000000002</v>
      </c>
      <c r="B285" s="55" t="n">
        <v>-98.18675226068557</v>
      </c>
      <c r="C285" s="55" t="n">
        <v>-98.18681835605392</v>
      </c>
      <c r="D285" s="55" t="n">
        <v>6.609536835342146e-05</v>
      </c>
      <c r="E285" s="55" t="n">
        <v>-6.741526024705472e-05</v>
      </c>
      <c r="F285" s="55" t="n">
        <v>-87.71322078114343</v>
      </c>
      <c r="G285" s="55" t="n">
        <v>-87.71334483389006</v>
      </c>
      <c r="H285" s="55" t="n">
        <v>0.0001240527466310228</v>
      </c>
      <c r="I285" s="55" t="n">
        <v>0.0001277788739760486</v>
      </c>
      <c r="J285" s="55" t="n">
        <v>-3.263593421157752</v>
      </c>
      <c r="K285" s="55" t="n">
        <v>-3.263456676998044</v>
      </c>
      <c r="L285" s="55" t="n">
        <v>-0.000136744159707277</v>
      </c>
      <c r="M285" s="55" t="n">
        <v>0.000113920054899123</v>
      </c>
      <c r="N285" s="55" t="n">
        <v>-85.10399005027699</v>
      </c>
      <c r="O285" s="55" t="n">
        <v>-85.10420320395527</v>
      </c>
      <c r="P285" s="55" t="n">
        <v>0.0002131536782726352</v>
      </c>
      <c r="Q285" s="55" t="n">
        <v>0.0003060449870889575</v>
      </c>
      <c r="R285" s="55" t="n">
        <v>-356.0045459875084</v>
      </c>
      <c r="S285" s="55" t="n">
        <v>-356.0043693135241</v>
      </c>
      <c r="T285" s="55" t="n">
        <v>-0.0001766739843033446</v>
      </c>
      <c r="U285" s="55" t="n">
        <v>-0.0005798529337435872</v>
      </c>
      <c r="V285" s="55" t="n">
        <v>88.83125333570077</v>
      </c>
      <c r="W285" s="55" t="n">
        <v>88.83321360037134</v>
      </c>
      <c r="X285" s="55" t="n">
        <v>-0.001960264670572278</v>
      </c>
      <c r="Y285" s="55" t="n">
        <v>-7.429931096732841e-05</v>
      </c>
      <c r="Z285" s="55" t="n">
        <v>0.1877318375579681</v>
      </c>
      <c r="AA285" s="55" t="n">
        <v>-0.03814099099080821</v>
      </c>
      <c r="AB285" s="55" t="n">
        <v>1.000834140232515</v>
      </c>
      <c r="AC285" s="55" t="n">
        <v>0.1877319778236057</v>
      </c>
      <c r="AD285" s="55" t="n">
        <v>-0.03813980258459333</v>
      </c>
      <c r="AE285" s="55" t="n">
        <v>1.000834198348777</v>
      </c>
      <c r="AF285" s="55" t="n">
        <v>-0.0001402656376048306</v>
      </c>
      <c r="AG285" s="55" t="n">
        <v>-0.001188406214873428</v>
      </c>
      <c r="AH285" s="55" t="n">
        <v>-5.811626224705435e-05</v>
      </c>
      <c r="AI285" s="55" t="n">
        <v>0.00119806564118167</v>
      </c>
      <c r="AJ285" s="55" t="n">
        <v>0</v>
      </c>
    </row>
    <row r="286">
      <c r="A286" s="55" t="n">
        <v>2.82</v>
      </c>
      <c r="B286" s="55" t="n">
        <v>-98.18675226068557</v>
      </c>
      <c r="C286" s="55" t="n">
        <v>-98.18681919764926</v>
      </c>
      <c r="D286" s="55" t="n">
        <v>6.693696368124218e-05</v>
      </c>
      <c r="E286" s="55" t="n">
        <v>-9.794352974341346e-05</v>
      </c>
      <c r="F286" s="55" t="n">
        <v>-87.71322078114343</v>
      </c>
      <c r="G286" s="55" t="n">
        <v>-87.71334369667166</v>
      </c>
      <c r="H286" s="55" t="n">
        <v>0.000122915528223613</v>
      </c>
      <c r="I286" s="55" t="n">
        <v>0.0001021785307302456</v>
      </c>
      <c r="J286" s="55" t="n">
        <v>-3.263593421157752</v>
      </c>
      <c r="K286" s="55" t="n">
        <v>-3.263455085348048</v>
      </c>
      <c r="L286" s="55" t="n">
        <v>-0.0001383358097034492</v>
      </c>
      <c r="M286" s="55" t="n">
        <v>0.0001964871982965284</v>
      </c>
      <c r="N286" s="55" t="n">
        <v>-85.10399005027699</v>
      </c>
      <c r="O286" s="55" t="n">
        <v>-85.10419965859116</v>
      </c>
      <c r="P286" s="55" t="n">
        <v>0.0002096083141727633</v>
      </c>
      <c r="Q286" s="55" t="n">
        <v>0.0003943960890602723</v>
      </c>
      <c r="R286" s="55" t="n">
        <v>-356.0045459875084</v>
      </c>
      <c r="S286" s="55" t="n">
        <v>-356.0043764929229</v>
      </c>
      <c r="T286" s="55" t="n">
        <v>-0.0001694945854959696</v>
      </c>
      <c r="U286" s="55" t="n">
        <v>-0.0008286942814810547</v>
      </c>
      <c r="V286" s="55" t="n">
        <v>88.83125333570077</v>
      </c>
      <c r="W286" s="55" t="n">
        <v>88.83321253452745</v>
      </c>
      <c r="X286" s="55" t="n">
        <v>-0.001959198826674419</v>
      </c>
      <c r="Y286" s="55" t="n">
        <v>-0.0001160488317840546</v>
      </c>
      <c r="Z286" s="55" t="n">
        <v>0.1877318375579681</v>
      </c>
      <c r="AA286" s="55" t="n">
        <v>-0.03814099099080821</v>
      </c>
      <c r="AB286" s="55" t="n">
        <v>1.000834140232515</v>
      </c>
      <c r="AC286" s="55" t="n">
        <v>0.1877319711742896</v>
      </c>
      <c r="AD286" s="55" t="n">
        <v>-0.03813985271264682</v>
      </c>
      <c r="AE286" s="55" t="n">
        <v>1.000834197545708</v>
      </c>
      <c r="AF286" s="55" t="n">
        <v>-0.0001336163215071018</v>
      </c>
      <c r="AG286" s="55" t="n">
        <v>-0.001138278161387507</v>
      </c>
      <c r="AH286" s="55" t="n">
        <v>-5.731319308033278e-05</v>
      </c>
      <c r="AI286" s="55" t="n">
        <v>0.001147525727888432</v>
      </c>
      <c r="AJ286" s="55" t="n">
        <v>0</v>
      </c>
    </row>
    <row r="287">
      <c r="A287" s="55" t="n">
        <v>2.830000000000005</v>
      </c>
      <c r="B287" s="55" t="n">
        <v>-98.18675226068557</v>
      </c>
      <c r="C287" s="55" t="n">
        <v>-98.18682034657863</v>
      </c>
      <c r="D287" s="55" t="n">
        <v>6.808589305637796e-05</v>
      </c>
      <c r="E287" s="55" t="n">
        <v>-0.0001281620519057827</v>
      </c>
      <c r="F287" s="55" t="n">
        <v>-87.71322078114343</v>
      </c>
      <c r="G287" s="55" t="n">
        <v>-87.71334267083438</v>
      </c>
      <c r="H287" s="55" t="n">
        <v>0.0001218896909582596</v>
      </c>
      <c r="I287" s="55" t="n">
        <v>0.0001029970952290096</v>
      </c>
      <c r="J287" s="55" t="n">
        <v>-3.263593421157752</v>
      </c>
      <c r="K287" s="55" t="n">
        <v>-3.263452905165646</v>
      </c>
      <c r="L287" s="55" t="n">
        <v>-0.0001405159921061773</v>
      </c>
      <c r="M287" s="55" t="n">
        <v>0.0002358877373414661</v>
      </c>
      <c r="N287" s="55" t="n">
        <v>-85.10399005027699</v>
      </c>
      <c r="O287" s="55" t="n">
        <v>-85.10419468309337</v>
      </c>
      <c r="P287" s="55" t="n">
        <v>0.0002046328163829261</v>
      </c>
      <c r="Q287" s="55" t="n">
        <v>0.0005779909414581481</v>
      </c>
      <c r="R287" s="55" t="n">
        <v>-356.0045459875084</v>
      </c>
      <c r="S287" s="55" t="n">
        <v>-356.0043837287635</v>
      </c>
      <c r="T287" s="55" t="n">
        <v>-0.0001622587449214395</v>
      </c>
      <c r="U287" s="55" t="n">
        <v>-0.0006422214642191676</v>
      </c>
      <c r="V287" s="55" t="n">
        <v>88.83125333570077</v>
      </c>
      <c r="W287" s="55" t="n">
        <v>88.83321097346803</v>
      </c>
      <c r="X287" s="55" t="n">
        <v>-0.001957637767257546</v>
      </c>
      <c r="Y287" s="55" t="n">
        <v>-0.0001657445784646893</v>
      </c>
      <c r="Z287" s="55" t="n">
        <v>0.1877318375579681</v>
      </c>
      <c r="AA287" s="55" t="n">
        <v>-0.03814099099080821</v>
      </c>
      <c r="AB287" s="55" t="n">
        <v>1.000834140232515</v>
      </c>
      <c r="AC287" s="55" t="n">
        <v>0.1877319635174668</v>
      </c>
      <c r="AD287" s="55" t="n">
        <v>-0.03813990946834966</v>
      </c>
      <c r="AE287" s="55" t="n">
        <v>1.000834196800868</v>
      </c>
      <c r="AF287" s="55" t="n">
        <v>-0.0001259594987201851</v>
      </c>
      <c r="AG287" s="55" t="n">
        <v>-0.001081522458541706</v>
      </c>
      <c r="AH287" s="55" t="n">
        <v>-5.656835266876215e-05</v>
      </c>
      <c r="AI287" s="55" t="n">
        <v>0.001090301152054603</v>
      </c>
      <c r="AJ287" s="55" t="n">
        <v>0</v>
      </c>
    </row>
    <row r="288">
      <c r="A288" s="55" t="n">
        <v>2.840000000000003</v>
      </c>
      <c r="B288" s="55" t="n">
        <v>-98.18675226068557</v>
      </c>
      <c r="C288" s="55" t="n">
        <v>-98.18682162024128</v>
      </c>
      <c r="D288" s="55" t="n">
        <v>6.935955570751185e-05</v>
      </c>
      <c r="E288" s="55" t="n">
        <v>-0.0001253782715146084</v>
      </c>
      <c r="F288" s="55" t="n">
        <v>-87.71322078114343</v>
      </c>
      <c r="G288" s="55" t="n">
        <v>-87.71334144266966</v>
      </c>
      <c r="H288" s="55" t="n">
        <v>0.0001206615262308996</v>
      </c>
      <c r="I288" s="55" t="n">
        <v>0.0001394119408563866</v>
      </c>
      <c r="J288" s="55" t="n">
        <v>-3.263593421157752</v>
      </c>
      <c r="K288" s="55" t="n">
        <v>-3.263450583907067</v>
      </c>
      <c r="L288" s="55" t="n">
        <v>-0.0001428372506842629</v>
      </c>
      <c r="M288" s="55" t="n">
        <v>0.0002281672390253277</v>
      </c>
      <c r="N288" s="55" t="n">
        <v>-85.10399005027699</v>
      </c>
      <c r="O288" s="55" t="n">
        <v>-85.10418851602219</v>
      </c>
      <c r="P288" s="55" t="n">
        <v>0.000198465745205895</v>
      </c>
      <c r="Q288" s="55" t="n">
        <v>0.0006502660011023026</v>
      </c>
      <c r="R288" s="55" t="n">
        <v>-356.0045459875084</v>
      </c>
      <c r="S288" s="55" t="n">
        <v>-356.0043880615103</v>
      </c>
      <c r="T288" s="55" t="n">
        <v>-0.0001579259980737369</v>
      </c>
      <c r="U288" s="55" t="n">
        <v>-0.0002677965756333777</v>
      </c>
      <c r="V288" s="55" t="n">
        <v>88.83125333570077</v>
      </c>
      <c r="W288" s="55" t="n">
        <v>88.83320959842798</v>
      </c>
      <c r="X288" s="55" t="n">
        <v>-0.001956262727212107</v>
      </c>
      <c r="Y288" s="55" t="n">
        <v>-0.0001302093032179481</v>
      </c>
      <c r="Z288" s="55" t="n">
        <v>0.1877318375579681</v>
      </c>
      <c r="AA288" s="55" t="n">
        <v>-0.03814099099080821</v>
      </c>
      <c r="AB288" s="55" t="n">
        <v>1.000834140232515</v>
      </c>
      <c r="AC288" s="55" t="n">
        <v>0.1877319551709759</v>
      </c>
      <c r="AD288" s="55" t="n">
        <v>-0.03813996880887884</v>
      </c>
      <c r="AE288" s="55" t="n">
        <v>1.000834196300501</v>
      </c>
      <c r="AF288" s="55" t="n">
        <v>-0.0001176130077773507</v>
      </c>
      <c r="AG288" s="55" t="n">
        <v>-0.001022181929370702</v>
      </c>
      <c r="AH288" s="55" t="n">
        <v>-5.606798536561541e-05</v>
      </c>
      <c r="AI288" s="55" t="n">
        <v>0.001030452490565871</v>
      </c>
      <c r="AJ288" s="55" t="n">
        <v>0</v>
      </c>
    </row>
    <row r="289">
      <c r="A289" s="55" t="n">
        <v>2.850000000000001</v>
      </c>
      <c r="B289" s="55" t="n">
        <v>-98.18675226068557</v>
      </c>
      <c r="C289" s="55" t="n">
        <v>-98.18682272319342</v>
      </c>
      <c r="D289" s="55" t="n">
        <v>7.046250784928327e-05</v>
      </c>
      <c r="E289" s="55" t="n">
        <v>-9.633183247831954e-05</v>
      </c>
      <c r="F289" s="55" t="n">
        <v>-87.71322078114343</v>
      </c>
      <c r="G289" s="55" t="n">
        <v>-87.71333975890157</v>
      </c>
      <c r="H289" s="55" t="n">
        <v>0.0001189777581391947</v>
      </c>
      <c r="I289" s="55" t="n">
        <v>0.0001927015109155197</v>
      </c>
      <c r="J289" s="55" t="n">
        <v>-3.263593421157752</v>
      </c>
      <c r="K289" s="55" t="n">
        <v>-3.263448371895905</v>
      </c>
      <c r="L289" s="55" t="n">
        <v>-0.0001450492618462889</v>
      </c>
      <c r="M289" s="55" t="n">
        <v>0.0002135841383635458</v>
      </c>
      <c r="N289" s="55" t="n">
        <v>-85.10399005027699</v>
      </c>
      <c r="O289" s="55" t="n">
        <v>-85.1041833210563</v>
      </c>
      <c r="P289" s="55" t="n">
        <v>0.0001932707793087618</v>
      </c>
      <c r="Q289" s="55" t="n">
        <v>0.0004211966724860758</v>
      </c>
      <c r="R289" s="55" t="n">
        <v>-356.0045459875084</v>
      </c>
      <c r="S289" s="55" t="n">
        <v>-356.0043891134584</v>
      </c>
      <c r="T289" s="55" t="n">
        <v>-0.0001568740500192816</v>
      </c>
      <c r="U289" s="55" t="n">
        <v>2.521897339372457e-05</v>
      </c>
      <c r="V289" s="55" t="n">
        <v>88.83125333570077</v>
      </c>
      <c r="W289" s="55" t="n">
        <v>88.83320881599604</v>
      </c>
      <c r="X289" s="55" t="n">
        <v>-0.001955480295277527</v>
      </c>
      <c r="Y289" s="55" t="n">
        <v>-6.717092999481967e-05</v>
      </c>
      <c r="Z289" s="55" t="n">
        <v>0.1877318375579681</v>
      </c>
      <c r="AA289" s="55" t="n">
        <v>-0.03814099099080821</v>
      </c>
      <c r="AB289" s="55" t="n">
        <v>1.000834140232515</v>
      </c>
      <c r="AC289" s="55" t="n">
        <v>0.1877319466099671</v>
      </c>
      <c r="AD289" s="55" t="n">
        <v>-0.0381400275650409</v>
      </c>
      <c r="AE289" s="55" t="n">
        <v>1.000834196035181</v>
      </c>
      <c r="AF289" s="55" t="n">
        <v>-0.0001090519989865868</v>
      </c>
      <c r="AG289" s="55" t="n">
        <v>-0.0009634257673099555</v>
      </c>
      <c r="AH289" s="55" t="n">
        <v>-5.580266537741352e-05</v>
      </c>
      <c r="AI289" s="55" t="n">
        <v>0.0009711825189236936</v>
      </c>
      <c r="AJ289" s="55" t="n">
        <v>0</v>
      </c>
    </row>
    <row r="290">
      <c r="A290" s="55" t="n">
        <v>2.859999999999999</v>
      </c>
      <c r="B290" s="55" t="n">
        <v>-98.18675226068557</v>
      </c>
      <c r="C290" s="55" t="n">
        <v>-98.18682343599325</v>
      </c>
      <c r="D290" s="55" t="n">
        <v>7.117530768394448e-05</v>
      </c>
      <c r="E290" s="55" t="n">
        <v>-4.969920188100868e-05</v>
      </c>
      <c r="F290" s="55" t="n">
        <v>-87.71322078114343</v>
      </c>
      <c r="G290" s="55" t="n">
        <v>-87.71333750907108</v>
      </c>
      <c r="H290" s="55" t="n">
        <v>0.0001167279276602238</v>
      </c>
      <c r="I290" s="55" t="n">
        <v>0.0002518739018401147</v>
      </c>
      <c r="J290" s="55" t="n">
        <v>-3.263593421157752</v>
      </c>
      <c r="K290" s="55" t="n">
        <v>-3.263446395352199</v>
      </c>
      <c r="L290" s="55" t="n">
        <v>-0.000147025805552454</v>
      </c>
      <c r="M290" s="55" t="n">
        <v>0.0001833105722816152</v>
      </c>
      <c r="N290" s="55" t="n">
        <v>-85.10399005027699</v>
      </c>
      <c r="O290" s="55" t="n">
        <v>-85.10418108801781</v>
      </c>
      <c r="P290" s="55" t="n">
        <v>0.0001910377408226761</v>
      </c>
      <c r="Q290" s="55" t="n">
        <v>6.704118492065894e-05</v>
      </c>
      <c r="R290" s="55" t="n">
        <v>-356.0045459875084</v>
      </c>
      <c r="S290" s="55" t="n">
        <v>-356.0043881847138</v>
      </c>
      <c r="T290" s="55" t="n">
        <v>-0.0001578027945809294</v>
      </c>
      <c r="U290" s="55" t="n">
        <v>0.0001471577150017784</v>
      </c>
      <c r="V290" s="55" t="n">
        <v>88.83125333570077</v>
      </c>
      <c r="W290" s="55" t="n">
        <v>88.83320801868719</v>
      </c>
      <c r="X290" s="55" t="n">
        <v>-0.001954682986425646</v>
      </c>
      <c r="Y290" s="55" t="n">
        <v>-8.567477483925369e-05</v>
      </c>
      <c r="Z290" s="55" t="n">
        <v>0.1877318375579681</v>
      </c>
      <c r="AA290" s="55" t="n">
        <v>-0.03814099099080821</v>
      </c>
      <c r="AB290" s="55" t="n">
        <v>1.000834140232515</v>
      </c>
      <c r="AC290" s="55" t="n">
        <v>0.1877319382160768</v>
      </c>
      <c r="AD290" s="55" t="n">
        <v>-0.03814008429428648</v>
      </c>
      <c r="AE290" s="55" t="n">
        <v>1.000834195869228</v>
      </c>
      <c r="AF290" s="55" t="n">
        <v>-0.0001006581086815395</v>
      </c>
      <c r="AG290" s="55" t="n">
        <v>-0.0009066965217241485</v>
      </c>
      <c r="AH290" s="55" t="n">
        <v>-5.563671234831702e-05</v>
      </c>
      <c r="AI290" s="55" t="n">
        <v>0.0009139617503544354</v>
      </c>
      <c r="AJ290" s="55" t="n">
        <v>0</v>
      </c>
    </row>
    <row r="291">
      <c r="A291" s="55" t="n">
        <v>2.870000000000005</v>
      </c>
      <c r="B291" s="55" t="n">
        <v>-98.18675226068557</v>
      </c>
      <c r="C291" s="55" t="n">
        <v>-98.18682377250398</v>
      </c>
      <c r="D291" s="55" t="n">
        <v>7.151181840968556e-05</v>
      </c>
      <c r="E291" s="55" t="n">
        <v>-1.996866037371948e-05</v>
      </c>
      <c r="F291" s="55" t="n">
        <v>-87.71322078114343</v>
      </c>
      <c r="G291" s="55" t="n">
        <v>-87.71333474451785</v>
      </c>
      <c r="H291" s="55" t="n">
        <v>0.0001139633744298221</v>
      </c>
      <c r="I291" s="55" t="n">
        <v>0.0002968211305937235</v>
      </c>
      <c r="J291" s="55" t="n">
        <v>-3.263593421157752</v>
      </c>
      <c r="K291" s="55" t="n">
        <v>-3.263444775770904</v>
      </c>
      <c r="L291" s="55" t="n">
        <v>-0.0001486453868478684</v>
      </c>
      <c r="M291" s="55" t="n">
        <v>0.0001442314873624474</v>
      </c>
      <c r="N291" s="55" t="n">
        <v>-85.10399005027699</v>
      </c>
      <c r="O291" s="55" t="n">
        <v>-85.1041816715822</v>
      </c>
      <c r="P291" s="55" t="n">
        <v>0.0001916213052044099</v>
      </c>
      <c r="Q291" s="55" t="n">
        <v>-0.0001617010597646229</v>
      </c>
      <c r="R291" s="55" t="n">
        <v>-356.0045459875084</v>
      </c>
      <c r="S291" s="55" t="n">
        <v>-356.0043865256482</v>
      </c>
      <c r="T291" s="55" t="n">
        <v>-0.0001594618602458676</v>
      </c>
      <c r="U291" s="55" t="n">
        <v>0.0001798608383098091</v>
      </c>
      <c r="V291" s="55" t="n">
        <v>88.83125333570077</v>
      </c>
      <c r="W291" s="55" t="n">
        <v>88.83320657203492</v>
      </c>
      <c r="X291" s="55" t="n">
        <v>-0.001953236334155998</v>
      </c>
      <c r="Y291" s="55" t="n">
        <v>-0.0001610204858802826</v>
      </c>
      <c r="Z291" s="55" t="n">
        <v>0.1877318375579681</v>
      </c>
      <c r="AA291" s="55" t="n">
        <v>-0.03814099099080821</v>
      </c>
      <c r="AB291" s="55" t="n">
        <v>1.000834140232515</v>
      </c>
      <c r="AC291" s="55" t="n">
        <v>0.1877319300785492</v>
      </c>
      <c r="AD291" s="55" t="n">
        <v>-0.0381401392364222</v>
      </c>
      <c r="AE291" s="55" t="n">
        <v>1.000834195675571</v>
      </c>
      <c r="AF291" s="55" t="n">
        <v>-9.252058102982019e-05</v>
      </c>
      <c r="AG291" s="55" t="n">
        <v>-0.0008517543860081522</v>
      </c>
      <c r="AH291" s="55" t="n">
        <v>-5.544305547999784e-05</v>
      </c>
      <c r="AI291" s="55" t="n">
        <v>0.0008585566518286245</v>
      </c>
      <c r="AJ291" s="55" t="n">
        <v>0</v>
      </c>
    </row>
    <row r="292">
      <c r="A292" s="55" t="n">
        <v>2.880000000000003</v>
      </c>
      <c r="B292" s="55" t="n">
        <v>-98.18675226068557</v>
      </c>
      <c r="C292" s="55" t="n">
        <v>-98.18682405497839</v>
      </c>
      <c r="D292" s="55" t="n">
        <v>7.17942928217771e-05</v>
      </c>
      <c r="E292" s="55" t="n">
        <v>-3.454842331404572e-05</v>
      </c>
      <c r="F292" s="55" t="n">
        <v>-87.71322078114343</v>
      </c>
      <c r="G292" s="55" t="n">
        <v>-87.71333171463863</v>
      </c>
      <c r="H292" s="55" t="n">
        <v>0.0001109334952058938</v>
      </c>
      <c r="I292" s="55" t="n">
        <v>0.0003082311589382677</v>
      </c>
      <c r="J292" s="55" t="n">
        <v>-3.263593421157752</v>
      </c>
      <c r="K292" s="55" t="n">
        <v>-3.263443435694873</v>
      </c>
      <c r="L292" s="55" t="n">
        <v>-0.0001499854628783788</v>
      </c>
      <c r="M292" s="55" t="n">
        <v>0.0001257625305642247</v>
      </c>
      <c r="N292" s="55" t="n">
        <v>-85.10399005027699</v>
      </c>
      <c r="O292" s="55" t="n">
        <v>-85.10418342913906</v>
      </c>
      <c r="P292" s="55" t="n">
        <v>0.000193378862062947</v>
      </c>
      <c r="Q292" s="55" t="n">
        <v>-0.0001903427138375379</v>
      </c>
      <c r="R292" s="55" t="n">
        <v>-356.0045459875084</v>
      </c>
      <c r="S292" s="55" t="n">
        <v>-356.004384638978</v>
      </c>
      <c r="T292" s="55" t="n">
        <v>-0.0001613485303731436</v>
      </c>
      <c r="U292" s="55" t="n">
        <v>0.0001942328237548351</v>
      </c>
      <c r="V292" s="55" t="n">
        <v>88.83125333570077</v>
      </c>
      <c r="W292" s="55" t="n">
        <v>88.83320458412067</v>
      </c>
      <c r="X292" s="55" t="n">
        <v>-0.001951248419899658</v>
      </c>
      <c r="Y292" s="55" t="n">
        <v>-0.000208121353614169</v>
      </c>
      <c r="Z292" s="55" t="n">
        <v>0.1877318375579681</v>
      </c>
      <c r="AA292" s="55" t="n">
        <v>-0.03814099099080821</v>
      </c>
      <c r="AB292" s="55" t="n">
        <v>1.000834140232515</v>
      </c>
      <c r="AC292" s="55" t="n">
        <v>0.1877319220145715</v>
      </c>
      <c r="AD292" s="55" t="n">
        <v>-0.03814019358031625</v>
      </c>
      <c r="AE292" s="55" t="n">
        <v>1.000834195439527</v>
      </c>
      <c r="AF292" s="55" t="n">
        <v>-8.445660332201399e-05</v>
      </c>
      <c r="AG292" s="55" t="n">
        <v>-0.000797410491956696</v>
      </c>
      <c r="AH292" s="55" t="n">
        <v>-5.520701207295531e-05</v>
      </c>
      <c r="AI292" s="55" t="n">
        <v>0.0008037687632082596</v>
      </c>
      <c r="AJ292" s="55" t="n">
        <v>0</v>
      </c>
    </row>
    <row r="293">
      <c r="A293" s="55" t="n">
        <v>2.890000000000001</v>
      </c>
      <c r="B293" s="55" t="n">
        <v>-98.18675226068557</v>
      </c>
      <c r="C293" s="55" t="n">
        <v>-98.18682459198054</v>
      </c>
      <c r="D293" s="55" t="n">
        <v>7.233129496436281e-05</v>
      </c>
      <c r="E293" s="55" t="n">
        <v>-6.894784114599075e-05</v>
      </c>
      <c r="F293" s="55" t="n">
        <v>-87.71322078114343</v>
      </c>
      <c r="G293" s="55" t="n">
        <v>-87.71332871650706</v>
      </c>
      <c r="H293" s="55" t="n">
        <v>0.0001079353636299628</v>
      </c>
      <c r="I293" s="55" t="n">
        <v>0.0002930886099188754</v>
      </c>
      <c r="J293" s="55" t="n">
        <v>-3.263593421157752</v>
      </c>
      <c r="K293" s="55" t="n">
        <v>-3.263442183816937</v>
      </c>
      <c r="L293" s="55" t="n">
        <v>-0.0001512373408147983</v>
      </c>
      <c r="M293" s="55" t="n">
        <v>0.0001248878222126767</v>
      </c>
      <c r="N293" s="55" t="n">
        <v>-85.10399005027699</v>
      </c>
      <c r="O293" s="55" t="n">
        <v>-85.10418467461115</v>
      </c>
      <c r="P293" s="55" t="n">
        <v>0.0001946243341602728</v>
      </c>
      <c r="Q293" s="55" t="n">
        <v>-7.283641629318946e-05</v>
      </c>
      <c r="R293" s="55" t="n">
        <v>-356.0045459875084</v>
      </c>
      <c r="S293" s="55" t="n">
        <v>-356.0043829684308</v>
      </c>
      <c r="T293" s="55" t="n">
        <v>-0.0001630190776369264</v>
      </c>
      <c r="U293" s="55" t="n">
        <v>0.0001443255346427742</v>
      </c>
      <c r="V293" s="55" t="n">
        <v>88.83125333570077</v>
      </c>
      <c r="W293" s="55" t="n">
        <v>88.83320254691225</v>
      </c>
      <c r="X293" s="55" t="n">
        <v>-0.001949211211473087</v>
      </c>
      <c r="Y293" s="55" t="n">
        <v>-0.0002015765722824393</v>
      </c>
      <c r="Z293" s="55" t="n">
        <v>0.1877318375579681</v>
      </c>
      <c r="AA293" s="55" t="n">
        <v>-0.03814099099080821</v>
      </c>
      <c r="AB293" s="55" t="n">
        <v>1.000834140232515</v>
      </c>
      <c r="AC293" s="55" t="n">
        <v>0.1877319138165866</v>
      </c>
      <c r="AD293" s="55" t="n">
        <v>-0.0381402486638476</v>
      </c>
      <c r="AE293" s="55" t="n">
        <v>1.000834195172594</v>
      </c>
      <c r="AF293" s="55" t="n">
        <v>-7.625861847548876e-05</v>
      </c>
      <c r="AG293" s="55" t="n">
        <v>-0.0007423269606024463</v>
      </c>
      <c r="AH293" s="55" t="n">
        <v>-5.494007915274324e-05</v>
      </c>
      <c r="AI293" s="55" t="n">
        <v>0.0007482533699398658</v>
      </c>
      <c r="AJ293" s="55" t="n">
        <v>0</v>
      </c>
    </row>
    <row r="294">
      <c r="A294" s="55" t="n">
        <v>2.900000000000006</v>
      </c>
      <c r="B294" s="55" t="n">
        <v>-98.18675226068557</v>
      </c>
      <c r="C294" s="55" t="n">
        <v>-98.18682540960062</v>
      </c>
      <c r="D294" s="55" t="n">
        <v>7.314891504199472e-05</v>
      </c>
      <c r="E294" s="55" t="n">
        <v>-9.197164708682225e-05</v>
      </c>
      <c r="F294" s="55" t="n">
        <v>-87.71322078114343</v>
      </c>
      <c r="G294" s="55" t="n">
        <v>-87.71332593620448</v>
      </c>
      <c r="H294" s="55" t="n">
        <v>0.0001051550610561116</v>
      </c>
      <c r="I294" s="55" t="n">
        <v>0.0002658216318638435</v>
      </c>
      <c r="J294" s="55" t="n">
        <v>-3.263593421157752</v>
      </c>
      <c r="K294" s="55" t="n">
        <v>-3.263440898951601</v>
      </c>
      <c r="L294" s="55" t="n">
        <v>-0.0001525222061508048</v>
      </c>
      <c r="M294" s="55" t="n">
        <v>0.0001315483267284089</v>
      </c>
      <c r="N294" s="55" t="n">
        <v>-85.10399005027699</v>
      </c>
      <c r="O294" s="55" t="n">
        <v>-85.10418456384797</v>
      </c>
      <c r="P294" s="55" t="n">
        <v>0.0001945135709745465</v>
      </c>
      <c r="Q294" s="55" t="n">
        <v>7.991888212913556e-05</v>
      </c>
      <c r="R294" s="55" t="n">
        <v>-356.0045459875084</v>
      </c>
      <c r="S294" s="55" t="n">
        <v>-356.0043824309429</v>
      </c>
      <c r="T294" s="55" t="n">
        <v>-0.0001635565655265453</v>
      </c>
      <c r="U294" s="55" t="n">
        <v>-1.880262095750156e-05</v>
      </c>
      <c r="V294" s="55" t="n">
        <v>88.83125333570077</v>
      </c>
      <c r="W294" s="55" t="n">
        <v>88.83320081631119</v>
      </c>
      <c r="X294" s="55" t="n">
        <v>-0.001947480610426141</v>
      </c>
      <c r="Y294" s="55" t="n">
        <v>-0.0001651824764114791</v>
      </c>
      <c r="Z294" s="55" t="n">
        <v>0.1877318375579681</v>
      </c>
      <c r="AA294" s="55" t="n">
        <v>-0.03814099099080821</v>
      </c>
      <c r="AB294" s="55" t="n">
        <v>1.000834140232515</v>
      </c>
      <c r="AC294" s="55" t="n">
        <v>0.1877319054474162</v>
      </c>
      <c r="AD294" s="55" t="n">
        <v>-0.03814030535468166</v>
      </c>
      <c r="AE294" s="55" t="n">
        <v>1.0008341948223</v>
      </c>
      <c r="AF294" s="55" t="n">
        <v>-6.788944811875197e-05</v>
      </c>
      <c r="AG294" s="55" t="n">
        <v>-0.0006856361265475397</v>
      </c>
      <c r="AH294" s="55" t="n">
        <v>-5.458978513672719e-05</v>
      </c>
      <c r="AI294" s="55" t="n">
        <v>0.0006911482618326236</v>
      </c>
      <c r="AJ294" s="55" t="n">
        <v>0</v>
      </c>
    </row>
    <row r="295">
      <c r="A295" s="55" t="n">
        <v>2.910000000000004</v>
      </c>
      <c r="B295" s="55" t="n">
        <v>-98.18675226068557</v>
      </c>
      <c r="C295" s="55" t="n">
        <v>-98.18682638979634</v>
      </c>
      <c r="D295" s="55" t="n">
        <v>7.412911076244695e-05</v>
      </c>
      <c r="E295" s="55" t="n">
        <v>-0.0001027477935083148</v>
      </c>
      <c r="F295" s="55" t="n">
        <v>-87.71322078114343</v>
      </c>
      <c r="G295" s="55" t="n">
        <v>-87.71332346572103</v>
      </c>
      <c r="H295" s="55" t="n">
        <v>0.0001026845775987258</v>
      </c>
      <c r="I295" s="55" t="n">
        <v>0.0002317899419992721</v>
      </c>
      <c r="J295" s="55" t="n">
        <v>-3.263593421157752</v>
      </c>
      <c r="K295" s="55" t="n">
        <v>-3.263439484556688</v>
      </c>
      <c r="L295" s="55" t="n">
        <v>-0.0001539366010639183</v>
      </c>
      <c r="M295" s="55" t="n">
        <v>0.0001495356146201549</v>
      </c>
      <c r="N295" s="55" t="n">
        <v>-85.10399005027699</v>
      </c>
      <c r="O295" s="55" t="n">
        <v>-85.1041831567737</v>
      </c>
      <c r="P295" s="55" t="n">
        <v>0.0001931064967131328</v>
      </c>
      <c r="Q295" s="55" t="n">
        <v>0.0001920899056724849</v>
      </c>
      <c r="R295" s="55" t="n">
        <v>-356.0045459875084</v>
      </c>
      <c r="S295" s="55" t="n">
        <v>-356.0043837984622</v>
      </c>
      <c r="T295" s="55" t="n">
        <v>-0.000162189046195261</v>
      </c>
      <c r="U295" s="55" t="n">
        <v>-0.0002308232261271334</v>
      </c>
      <c r="V295" s="55" t="n">
        <v>88.83125333570077</v>
      </c>
      <c r="W295" s="55" t="n">
        <v>88.83319940032918</v>
      </c>
      <c r="X295" s="55" t="n">
        <v>-0.001946064628410676</v>
      </c>
      <c r="Y295" s="55" t="n">
        <v>-0.000135801945223187</v>
      </c>
      <c r="Z295" s="55" t="n">
        <v>0.1877318375579681</v>
      </c>
      <c r="AA295" s="55" t="n">
        <v>-0.03814099099080821</v>
      </c>
      <c r="AB295" s="55" t="n">
        <v>1.000834140232515</v>
      </c>
      <c r="AC295" s="55" t="n">
        <v>0.187731897010669</v>
      </c>
      <c r="AD295" s="55" t="n">
        <v>-0.03814036363463254</v>
      </c>
      <c r="AE295" s="55" t="n">
        <v>1.000834194341523</v>
      </c>
      <c r="AF295" s="55" t="n">
        <v>-5.945270087348575e-05</v>
      </c>
      <c r="AG295" s="55" t="n">
        <v>-0.0006273561756614532</v>
      </c>
      <c r="AH295" s="55" t="n">
        <v>-5.410900794089457e-05</v>
      </c>
      <c r="AI295" s="55" t="n">
        <v>0.0006324857148758888</v>
      </c>
      <c r="AJ295" s="55" t="n">
        <v>0</v>
      </c>
    </row>
    <row r="296">
      <c r="A296" s="55" t="n">
        <v>2.920000000000002</v>
      </c>
      <c r="B296" s="55" t="n">
        <v>-98.18675226068557</v>
      </c>
      <c r="C296" s="55" t="n">
        <v>-98.18682744360333</v>
      </c>
      <c r="D296" s="55" t="n">
        <v>7.518291776205796e-05</v>
      </c>
      <c r="E296" s="55" t="n">
        <v>-0.0001072357941858564</v>
      </c>
      <c r="F296" s="55" t="n">
        <v>-87.71322078114343</v>
      </c>
      <c r="G296" s="55" t="n">
        <v>-87.71332133546858</v>
      </c>
      <c r="H296" s="55" t="n">
        <v>0.0001005543251491698</v>
      </c>
      <c r="I296" s="55" t="n">
        <v>0.0001977820947005593</v>
      </c>
      <c r="J296" s="55" t="n">
        <v>-3.263593421157752</v>
      </c>
      <c r="K296" s="55" t="n">
        <v>-3.263437874365632</v>
      </c>
      <c r="L296" s="55" t="n">
        <v>-0.0001555467921199065</v>
      </c>
      <c r="M296" s="55" t="n">
        <v>0.0001704011647721416</v>
      </c>
      <c r="N296" s="55" t="n">
        <v>-85.10399005027699</v>
      </c>
      <c r="O296" s="55" t="n">
        <v>-85.1041807714013</v>
      </c>
      <c r="P296" s="55" t="n">
        <v>0.000190721124313801</v>
      </c>
      <c r="Q296" s="55" t="n">
        <v>0.0002774363216912308</v>
      </c>
      <c r="R296" s="55" t="n">
        <v>-356.0045459875084</v>
      </c>
      <c r="S296" s="55" t="n">
        <v>-356.0043868656881</v>
      </c>
      <c r="T296" s="55" t="n">
        <v>-0.0001591218203257632</v>
      </c>
      <c r="U296" s="55" t="n">
        <v>-0.00036770404825365</v>
      </c>
      <c r="V296" s="55" t="n">
        <v>88.83125333570077</v>
      </c>
      <c r="W296" s="55" t="n">
        <v>88.83319806733508</v>
      </c>
      <c r="X296" s="55" t="n">
        <v>-0.001944731634305792</v>
      </c>
      <c r="Y296" s="55" t="n">
        <v>-0.0001331218781327345</v>
      </c>
      <c r="Z296" s="55" t="n">
        <v>0.1877318375579681</v>
      </c>
      <c r="AA296" s="55" t="n">
        <v>-0.03814099099080821</v>
      </c>
      <c r="AB296" s="55" t="n">
        <v>1.000834140232515</v>
      </c>
      <c r="AC296" s="55" t="n">
        <v>0.1877318886506636</v>
      </c>
      <c r="AD296" s="55" t="n">
        <v>-0.03814042247640344</v>
      </c>
      <c r="AE296" s="55" t="n">
        <v>1.000834193767236</v>
      </c>
      <c r="AF296" s="55" t="n">
        <v>-5.109269551883955e-05</v>
      </c>
      <c r="AG296" s="55" t="n">
        <v>-0.0005685144047612445</v>
      </c>
      <c r="AH296" s="55" t="n">
        <v>-5.353472087854527e-05</v>
      </c>
      <c r="AI296" s="55" t="n">
        <v>0.0005733106124047912</v>
      </c>
      <c r="AJ296" s="55" t="n">
        <v>0</v>
      </c>
    </row>
    <row r="297">
      <c r="A297" s="55" t="n">
        <v>2.93</v>
      </c>
      <c r="B297" s="55" t="n">
        <v>-98.18675226068557</v>
      </c>
      <c r="C297" s="55" t="n">
        <v>-98.18682850455284</v>
      </c>
      <c r="D297" s="55" t="n">
        <v>7.624386726970604e-05</v>
      </c>
      <c r="E297" s="55" t="n">
        <v>-0.0001046425106684318</v>
      </c>
      <c r="F297" s="55" t="n">
        <v>-87.71322078114343</v>
      </c>
      <c r="G297" s="55" t="n">
        <v>-87.71331949793347</v>
      </c>
      <c r="H297" s="55" t="n">
        <v>9.871679003716817e-05</v>
      </c>
      <c r="I297" s="55" t="n">
        <v>0.0001724352161261915</v>
      </c>
      <c r="J297" s="55" t="n">
        <v>-3.263593421157752</v>
      </c>
      <c r="K297" s="55" t="n">
        <v>-3.26343612042937</v>
      </c>
      <c r="L297" s="55" t="n">
        <v>-0.0001573007283816974</v>
      </c>
      <c r="M297" s="55" t="n">
        <v>0.0001793374767728389</v>
      </c>
      <c r="N297" s="55" t="n">
        <v>-85.10399005027699</v>
      </c>
      <c r="O297" s="55" t="n">
        <v>-85.10417760183982</v>
      </c>
      <c r="P297" s="55" t="n">
        <v>0.0001875515628379274</v>
      </c>
      <c r="Q297" s="55" t="n">
        <v>0.0003495665656430006</v>
      </c>
      <c r="R297" s="55" t="n">
        <v>-356.0045459875084</v>
      </c>
      <c r="S297" s="55" t="n">
        <v>-356.0043905056981</v>
      </c>
      <c r="T297" s="55" t="n">
        <v>-0.0001554818102974578</v>
      </c>
      <c r="U297" s="55" t="n">
        <v>-0.0003619177941274586</v>
      </c>
      <c r="V297" s="55" t="n">
        <v>88.83125333570077</v>
      </c>
      <c r="W297" s="55" t="n">
        <v>88.83319669373087</v>
      </c>
      <c r="X297" s="55" t="n">
        <v>-0.00194335803010268</v>
      </c>
      <c r="Y297" s="55" t="n">
        <v>-0.0001387491054059782</v>
      </c>
      <c r="Z297" s="55" t="n">
        <v>0.1877318375579681</v>
      </c>
      <c r="AA297" s="55" t="n">
        <v>-0.03814099099080821</v>
      </c>
      <c r="AB297" s="55" t="n">
        <v>1.000834140232515</v>
      </c>
      <c r="AC297" s="55" t="n">
        <v>0.1877318805305018</v>
      </c>
      <c r="AD297" s="55" t="n">
        <v>-0.03814048004398815</v>
      </c>
      <c r="AE297" s="55" t="n">
        <v>1.000834193197805</v>
      </c>
      <c r="AF297" s="55" t="n">
        <v>-4.297253364260456e-05</v>
      </c>
      <c r="AG297" s="55" t="n">
        <v>-0.0005109468200550915</v>
      </c>
      <c r="AH297" s="55" t="n">
        <v>-5.296529015375029e-05</v>
      </c>
      <c r="AI297" s="55" t="n">
        <v>0.0005154790136689813</v>
      </c>
      <c r="AJ297" s="55" t="n">
        <v>0</v>
      </c>
    </row>
    <row r="298">
      <c r="A298" s="55" t="n">
        <v>2.940000000000005</v>
      </c>
      <c r="B298" s="55" t="n">
        <v>-98.18675226068557</v>
      </c>
      <c r="C298" s="55" t="n">
        <v>-98.18682949254526</v>
      </c>
      <c r="D298" s="55" t="n">
        <v>7.723185968740445e-05</v>
      </c>
      <c r="E298" s="55" t="n">
        <v>-9.322290326101446e-05</v>
      </c>
      <c r="F298" s="55" t="n">
        <v>-87.71322078114343</v>
      </c>
      <c r="G298" s="55" t="n">
        <v>-87.7133178498882</v>
      </c>
      <c r="H298" s="55" t="n">
        <v>9.706874477792351e-05</v>
      </c>
      <c r="I298" s="55" t="n">
        <v>0.000158825319698369</v>
      </c>
      <c r="J298" s="55" t="n">
        <v>-3.263593421157752</v>
      </c>
      <c r="K298" s="55" t="n">
        <v>-3.263434354709678</v>
      </c>
      <c r="L298" s="55" t="n">
        <v>-0.000159066448073394</v>
      </c>
      <c r="M298" s="55" t="n">
        <v>0.0001737838413209465</v>
      </c>
      <c r="N298" s="55" t="n">
        <v>-85.10399005027699</v>
      </c>
      <c r="O298" s="55" t="n">
        <v>-85.10417404685116</v>
      </c>
      <c r="P298" s="55" t="n">
        <v>0.0001839965741760339</v>
      </c>
      <c r="Q298" s="55" t="n">
        <v>0.0003619785063326887</v>
      </c>
      <c r="R298" s="55" t="n">
        <v>-356.0045459875084</v>
      </c>
      <c r="S298" s="55" t="n">
        <v>-356.0043934699268</v>
      </c>
      <c r="T298" s="55" t="n">
        <v>-0.0001525175815769872</v>
      </c>
      <c r="U298" s="55" t="n">
        <v>-0.0002448480016378604</v>
      </c>
      <c r="V298" s="55" t="n">
        <v>88.83125333570077</v>
      </c>
      <c r="W298" s="55" t="n">
        <v>88.8331953773688</v>
      </c>
      <c r="X298" s="55" t="n">
        <v>-0.001942041668034225</v>
      </c>
      <c r="Y298" s="55" t="n">
        <v>-0.0001303226584206283</v>
      </c>
      <c r="Z298" s="55" t="n">
        <v>0.1877318375579681</v>
      </c>
      <c r="AA298" s="55" t="n">
        <v>-0.03814099099080821</v>
      </c>
      <c r="AB298" s="55" t="n">
        <v>1.000834140232515</v>
      </c>
      <c r="AC298" s="55" t="n">
        <v>0.1877318728537866</v>
      </c>
      <c r="AD298" s="55" t="n">
        <v>-0.03814053415277528</v>
      </c>
      <c r="AE298" s="55" t="n">
        <v>1.000834192727185</v>
      </c>
      <c r="AF298" s="55" t="n">
        <v>-3.529581849015528e-05</v>
      </c>
      <c r="AG298" s="55" t="n">
        <v>-0.0004568380329236787</v>
      </c>
      <c r="AH298" s="55" t="n">
        <v>-5.249466950019155e-05</v>
      </c>
      <c r="AI298" s="55" t="n">
        <v>0.0004611967838725683</v>
      </c>
      <c r="AJ298" s="55" t="n">
        <v>0</v>
      </c>
    </row>
    <row r="299">
      <c r="A299" s="55" t="n">
        <v>2.950000000000003</v>
      </c>
      <c r="B299" s="55" t="n">
        <v>-98.18675226068557</v>
      </c>
      <c r="C299" s="55" t="n">
        <v>-98.18683030884225</v>
      </c>
      <c r="D299" s="55" t="n">
        <v>7.80481566797333e-05</v>
      </c>
      <c r="E299" s="55" t="n">
        <v>-7.124800233112656e-05</v>
      </c>
      <c r="F299" s="55" t="n">
        <v>-87.71322078114343</v>
      </c>
      <c r="G299" s="55" t="n">
        <v>-87.71331627976009</v>
      </c>
      <c r="H299" s="55" t="n">
        <v>9.549861667093204e-05</v>
      </c>
      <c r="I299" s="55" t="n">
        <v>0.0001558591823981897</v>
      </c>
      <c r="J299" s="55" t="n">
        <v>-3.263593421157752</v>
      </c>
      <c r="K299" s="55" t="n">
        <v>-3.263432717225472</v>
      </c>
      <c r="L299" s="55" t="n">
        <v>-0.0001607039322797476</v>
      </c>
      <c r="M299" s="55" t="n">
        <v>0.0001547282592659564</v>
      </c>
      <c r="N299" s="55" t="n">
        <v>-85.10399005027699</v>
      </c>
      <c r="O299" s="55" t="n">
        <v>-85.10417089054023</v>
      </c>
      <c r="P299" s="55" t="n">
        <v>0.0001808402632471854</v>
      </c>
      <c r="Q299" s="55" t="n">
        <v>0.0002807680096187086</v>
      </c>
      <c r="R299" s="55" t="n">
        <v>-356.0045459875084</v>
      </c>
      <c r="S299" s="55" t="n">
        <v>-356.0043951127565</v>
      </c>
      <c r="T299" s="55" t="n">
        <v>-0.000150874751956698</v>
      </c>
      <c r="U299" s="55" t="n">
        <v>-0.0001002737922623546</v>
      </c>
      <c r="V299" s="55" t="n">
        <v>88.83125333570077</v>
      </c>
      <c r="W299" s="55" t="n">
        <v>88.83319418215373</v>
      </c>
      <c r="X299" s="55" t="n">
        <v>-0.00194084645296281</v>
      </c>
      <c r="Y299" s="55" t="n">
        <v>-0.0001177480378081556</v>
      </c>
      <c r="Z299" s="55" t="n">
        <v>0.1877318375579681</v>
      </c>
      <c r="AA299" s="55" t="n">
        <v>-0.03814099099080821</v>
      </c>
      <c r="AB299" s="55" t="n">
        <v>1.000834140232515</v>
      </c>
      <c r="AC299" s="55" t="n">
        <v>0.1877318658551747</v>
      </c>
      <c r="AD299" s="55" t="n">
        <v>-0.03814058285127317</v>
      </c>
      <c r="AE299" s="55" t="n">
        <v>1.000834192392869</v>
      </c>
      <c r="AF299" s="55" t="n">
        <v>-2.829720657793189e-05</v>
      </c>
      <c r="AG299" s="55" t="n">
        <v>-0.0004081395350366557</v>
      </c>
      <c r="AH299" s="55" t="n">
        <v>-5.21603538139459e-05</v>
      </c>
      <c r="AI299" s="55" t="n">
        <v>0.0004124309814624111</v>
      </c>
      <c r="AJ299" s="55" t="n">
        <v>0</v>
      </c>
    </row>
    <row r="300">
      <c r="A300" s="55" t="n">
        <v>2.960000000000001</v>
      </c>
      <c r="B300" s="55" t="n">
        <v>-98.18675226068557</v>
      </c>
      <c r="C300" s="55" t="n">
        <v>-98.18683086963749</v>
      </c>
      <c r="D300" s="55" t="n">
        <v>7.86089519157801e-05</v>
      </c>
      <c r="E300" s="55" t="n">
        <v>-4.290827063349645e-05</v>
      </c>
      <c r="F300" s="55" t="n">
        <v>-87.71322078114343</v>
      </c>
      <c r="G300" s="55" t="n">
        <v>-87.71331470845462</v>
      </c>
      <c r="H300" s="55" t="n">
        <v>9.392731118620859e-05</v>
      </c>
      <c r="I300" s="55" t="n">
        <v>0.0001584733287965666</v>
      </c>
      <c r="J300" s="55" t="n">
        <v>-3.263593421157752</v>
      </c>
      <c r="K300" s="55" t="n">
        <v>-3.263431337928402</v>
      </c>
      <c r="L300" s="55" t="n">
        <v>-0.0001620832293497326</v>
      </c>
      <c r="M300" s="55" t="n">
        <v>0.0001234475742988023</v>
      </c>
      <c r="N300" s="55" t="n">
        <v>-85.10399005027699</v>
      </c>
      <c r="O300" s="55" t="n">
        <v>-85.10416887830283</v>
      </c>
      <c r="P300" s="55" t="n">
        <v>0.0001788280258388627</v>
      </c>
      <c r="Q300" s="55" t="n">
        <v>0.0001388820502880349</v>
      </c>
      <c r="R300" s="55" t="n">
        <v>-356.0045459875084</v>
      </c>
      <c r="S300" s="55" t="n">
        <v>-356.00439549551</v>
      </c>
      <c r="T300" s="55" t="n">
        <v>-0.0001504919984594433</v>
      </c>
      <c r="U300" s="55" t="n">
        <v>1.103404305007169e-05</v>
      </c>
      <c r="V300" s="55" t="n">
        <v>88.83125333570077</v>
      </c>
      <c r="W300" s="55" t="n">
        <v>88.83319298707404</v>
      </c>
      <c r="X300" s="55" t="n">
        <v>-0.001939651373281246</v>
      </c>
      <c r="Y300" s="55" t="n">
        <v>-0.00012115188898361</v>
      </c>
      <c r="Z300" s="55" t="n">
        <v>0.1877318375579681</v>
      </c>
      <c r="AA300" s="55" t="n">
        <v>-0.03814099099080821</v>
      </c>
      <c r="AB300" s="55" t="n">
        <v>1.000834140232515</v>
      </c>
      <c r="AC300" s="55" t="n">
        <v>0.1877318597377883</v>
      </c>
      <c r="AD300" s="55" t="n">
        <v>-0.03814062488389949</v>
      </c>
      <c r="AE300" s="55" t="n">
        <v>1.000834192169903</v>
      </c>
      <c r="AF300" s="55" t="n">
        <v>-2.217982014718345e-05</v>
      </c>
      <c r="AG300" s="55" t="n">
        <v>-0.0003661069087126934</v>
      </c>
      <c r="AH300" s="55" t="n">
        <v>-5.193738772391043e-05</v>
      </c>
      <c r="AI300" s="55" t="n">
        <v>0.0003704371812770818</v>
      </c>
      <c r="AJ300" s="55" t="n">
        <v>0</v>
      </c>
    </row>
    <row r="301">
      <c r="A301" s="55" t="n">
        <v>2.970000000000006</v>
      </c>
      <c r="B301" s="55" t="n">
        <v>-98.18675226068557</v>
      </c>
      <c r="C301" s="55" t="n">
        <v>-98.18683117951686</v>
      </c>
      <c r="D301" s="55" t="n">
        <v>7.891883128467344e-05</v>
      </c>
      <c r="E301" s="55" t="n">
        <v>-2.068734213417329e-05</v>
      </c>
      <c r="F301" s="55" t="n">
        <v>-87.71322078114343</v>
      </c>
      <c r="G301" s="55" t="n">
        <v>-87.71331313146874</v>
      </c>
      <c r="H301" s="55" t="n">
        <v>9.235032530715736e-05</v>
      </c>
      <c r="I301" s="55" t="n">
        <v>0.0001572970565832574</v>
      </c>
      <c r="J301" s="55" t="n">
        <v>-3.263593421157752</v>
      </c>
      <c r="K301" s="55" t="n">
        <v>-3.263430297463025</v>
      </c>
      <c r="L301" s="55" t="n">
        <v>-0.0001631236947267376</v>
      </c>
      <c r="M301" s="55" t="n">
        <v>8.770694201727109e-05</v>
      </c>
      <c r="N301" s="55" t="n">
        <v>-85.10399005027699</v>
      </c>
      <c r="O301" s="55" t="n">
        <v>-85.104168238954</v>
      </c>
      <c r="P301" s="55" t="n">
        <v>0.000178188677021571</v>
      </c>
      <c r="Q301" s="55" t="n">
        <v>3.853264745348897e-06</v>
      </c>
      <c r="R301" s="55" t="n">
        <v>-356.0045459875084</v>
      </c>
      <c r="S301" s="55" t="n">
        <v>-356.0043950074626</v>
      </c>
      <c r="T301" s="55" t="n">
        <v>-0.0001509800457715386</v>
      </c>
      <c r="U301" s="55" t="n">
        <v>7.86302568089217e-05</v>
      </c>
      <c r="V301" s="55" t="n">
        <v>88.83125333570077</v>
      </c>
      <c r="W301" s="55" t="n">
        <v>88.83319162886116</v>
      </c>
      <c r="X301" s="55" t="n">
        <v>-0.001938293160392904</v>
      </c>
      <c r="Y301" s="55" t="n">
        <v>-0.0001404763594751095</v>
      </c>
      <c r="Z301" s="55" t="n">
        <v>0.1877318375579681</v>
      </c>
      <c r="AA301" s="55" t="n">
        <v>-0.03814099099080821</v>
      </c>
      <c r="AB301" s="55" t="n">
        <v>1.000834140232515</v>
      </c>
      <c r="AC301" s="55" t="n">
        <v>0.1877318545992283</v>
      </c>
      <c r="AD301" s="55" t="n">
        <v>-0.03814065983966513</v>
      </c>
      <c r="AE301" s="55" t="n">
        <v>1.000834192013926</v>
      </c>
      <c r="AF301" s="55" t="n">
        <v>-1.704126018076124e-05</v>
      </c>
      <c r="AG301" s="55" t="n">
        <v>-0.0003311511430764691</v>
      </c>
      <c r="AH301" s="55" t="n">
        <v>-5.17814104927794e-05</v>
      </c>
      <c r="AI301" s="55" t="n">
        <v>0.0003356081026763541</v>
      </c>
      <c r="AJ301" s="55" t="n">
        <v>0</v>
      </c>
    </row>
    <row r="302">
      <c r="A302" s="55" t="n">
        <v>2.980000000000004</v>
      </c>
      <c r="B302" s="55" t="n">
        <v>-98.18675226068557</v>
      </c>
      <c r="C302" s="55" t="n">
        <v>-98.18683134346634</v>
      </c>
      <c r="D302" s="55" t="n">
        <v>7.908278077444956e-05</v>
      </c>
      <c r="E302" s="55" t="n">
        <v>-1.252107181021004e-05</v>
      </c>
      <c r="F302" s="55" t="n">
        <v>-87.71322078114343</v>
      </c>
      <c r="G302" s="55" t="n">
        <v>-87.71331162606593</v>
      </c>
      <c r="H302" s="55" t="n">
        <v>9.084492250571117e-05</v>
      </c>
      <c r="I302" s="55" t="n">
        <v>0.0001451721058459718</v>
      </c>
      <c r="J302" s="55" t="n">
        <v>-3.263593421157752</v>
      </c>
      <c r="K302" s="55" t="n">
        <v>-3.263429596455426</v>
      </c>
      <c r="L302" s="55" t="n">
        <v>-0.0001638247023257299</v>
      </c>
      <c r="M302" s="55" t="n">
        <v>5.550211128248405e-05</v>
      </c>
      <c r="N302" s="55" t="n">
        <v>-85.10399005027699</v>
      </c>
      <c r="O302" s="55" t="n">
        <v>-85.10416861465072</v>
      </c>
      <c r="P302" s="55" t="n">
        <v>0.0001785643737330984</v>
      </c>
      <c r="Q302" s="55" t="n">
        <v>-7.162196197276922e-05</v>
      </c>
      <c r="R302" s="55" t="n">
        <v>-356.0045459875084</v>
      </c>
      <c r="S302" s="55" t="n">
        <v>-356.004394047934</v>
      </c>
      <c r="T302" s="55" t="n">
        <v>-0.0001519395744385039</v>
      </c>
      <c r="U302" s="55" t="n">
        <v>0.0001093190712875497</v>
      </c>
      <c r="V302" s="55" t="n">
        <v>88.83125333570077</v>
      </c>
      <c r="W302" s="55" t="n">
        <v>88.83319006853695</v>
      </c>
      <c r="X302" s="55" t="n">
        <v>-0.00193673283618033</v>
      </c>
      <c r="Y302" s="55" t="n">
        <v>-0.0001603404393720382</v>
      </c>
      <c r="Z302" s="55" t="n">
        <v>0.1877318375579681</v>
      </c>
      <c r="AA302" s="55" t="n">
        <v>-0.03814099099080821</v>
      </c>
      <c r="AB302" s="55" t="n">
        <v>1.000834140232515</v>
      </c>
      <c r="AC302" s="55" t="n">
        <v>0.1877318504193727</v>
      </c>
      <c r="AD302" s="55" t="n">
        <v>-0.03814068799732364</v>
      </c>
      <c r="AE302" s="55" t="n">
        <v>1.000834191895953</v>
      </c>
      <c r="AF302" s="55" t="n">
        <v>-1.286140452472218e-05</v>
      </c>
      <c r="AG302" s="55" t="n">
        <v>-0.0003029934845660831</v>
      </c>
      <c r="AH302" s="55" t="n">
        <v>-5.166343797213813e-05</v>
      </c>
      <c r="AI302" s="55" t="n">
        <v>0.000307635463233592</v>
      </c>
      <c r="AJ302" s="55" t="n">
        <v>0</v>
      </c>
    </row>
    <row r="303">
      <c r="A303" s="55" t="n">
        <v>2.990000000000002</v>
      </c>
      <c r="B303" s="55" t="n">
        <v>-98.18675226068557</v>
      </c>
      <c r="C303" s="55" t="n">
        <v>-98.18683148137616</v>
      </c>
      <c r="D303" s="55" t="n">
        <v>7.922069059232644e-05</v>
      </c>
      <c r="E303" s="55" t="n">
        <v>-1.462519529024084e-05</v>
      </c>
      <c r="F303" s="55" t="n">
        <v>-87.71322078114343</v>
      </c>
      <c r="G303" s="55" t="n">
        <v>-87.71331030630974</v>
      </c>
      <c r="H303" s="55" t="n">
        <v>8.952516631468932e-05</v>
      </c>
      <c r="I303" s="55" t="n">
        <v>0.0001212738480925585</v>
      </c>
      <c r="J303" s="55" t="n">
        <v>-3.263593421157752</v>
      </c>
      <c r="K303" s="55" t="n">
        <v>-3.263429183202482</v>
      </c>
      <c r="L303" s="55" t="n">
        <v>-0.0001642379552694533</v>
      </c>
      <c r="M303" s="55" t="n">
        <v>2.971212526324322e-05</v>
      </c>
      <c r="N303" s="55" t="n">
        <v>-85.10399005027699</v>
      </c>
      <c r="O303" s="55" t="n">
        <v>-85.10416936278617</v>
      </c>
      <c r="P303" s="55" t="n">
        <v>0.0001793125091740485</v>
      </c>
      <c r="Q303" s="55" t="n">
        <v>-7.807692276786931e-05</v>
      </c>
      <c r="R303" s="55" t="n">
        <v>-356.0045459875084</v>
      </c>
      <c r="S303" s="55" t="n">
        <v>-356.0043930128601</v>
      </c>
      <c r="T303" s="55" t="n">
        <v>-0.0001529746483527077</v>
      </c>
      <c r="U303" s="55" t="n">
        <v>9.84900281638109e-05</v>
      </c>
      <c r="V303" s="55" t="n">
        <v>88.83125333570077</v>
      </c>
      <c r="W303" s="55" t="n">
        <v>88.83318840670047</v>
      </c>
      <c r="X303" s="55" t="n">
        <v>-0.001935070999705208</v>
      </c>
      <c r="Y303" s="55" t="n">
        <v>-0.0001675493829106951</v>
      </c>
      <c r="Z303" s="55" t="n">
        <v>0.1877318375579681</v>
      </c>
      <c r="AA303" s="55" t="n">
        <v>-0.03814099099080821</v>
      </c>
      <c r="AB303" s="55" t="n">
        <v>1.000834140232515</v>
      </c>
      <c r="AC303" s="55" t="n">
        <v>0.1877318471214658</v>
      </c>
      <c r="AD303" s="55" t="n">
        <v>-0.03814071000676847</v>
      </c>
      <c r="AE303" s="55" t="n">
        <v>1.000834191796117</v>
      </c>
      <c r="AF303" s="55" t="n">
        <v>-9.563497688214184e-06</v>
      </c>
      <c r="AG303" s="55" t="n">
        <v>-0.0002809840397369201</v>
      </c>
      <c r="AH303" s="55" t="n">
        <v>-5.156360138869331e-05</v>
      </c>
      <c r="AI303" s="55" t="n">
        <v>0.0002858361349848609</v>
      </c>
      <c r="AJ303" s="55" t="n">
        <v>0</v>
      </c>
    </row>
    <row r="304">
      <c r="A304" s="55" t="n">
        <v>3</v>
      </c>
      <c r="B304" s="55" t="n">
        <v>-98.18675226068557</v>
      </c>
      <c r="C304" s="55" t="n">
        <v>-98.18683165334863</v>
      </c>
      <c r="D304" s="55" t="n">
        <v>7.939266305673098e-05</v>
      </c>
      <c r="E304" s="55" t="n">
        <v>-1.922613128229635e-05</v>
      </c>
      <c r="F304" s="55" t="n">
        <v>-87.71322078114343</v>
      </c>
      <c r="G304" s="55" t="n">
        <v>-87.71330927507108</v>
      </c>
      <c r="H304" s="55" t="n">
        <v>8.849392765326488e-05</v>
      </c>
      <c r="I304" s="55" t="n">
        <v>8.83199561953109e-05</v>
      </c>
      <c r="J304" s="55" t="n">
        <v>-3.263593421157752</v>
      </c>
      <c r="K304" s="55" t="n">
        <v>-3.263428985218376</v>
      </c>
      <c r="L304" s="55" t="n">
        <v>-0.0001644359393755287</v>
      </c>
      <c r="M304" s="55" t="n">
        <v>1.17387693470392e-05</v>
      </c>
      <c r="N304" s="55" t="n">
        <v>-85.10399005027699</v>
      </c>
      <c r="O304" s="55" t="n">
        <v>-85.10416995216393</v>
      </c>
      <c r="P304" s="55" t="n">
        <v>0.0001799018869354624</v>
      </c>
      <c r="Q304" s="55" t="n">
        <v>-4.355580716483366e-05</v>
      </c>
      <c r="R304" s="55" t="n">
        <v>-356.0045459875084</v>
      </c>
      <c r="S304" s="55" t="n">
        <v>-356.0043923346448</v>
      </c>
      <c r="T304" s="55" t="n">
        <v>-0.0001536528636754291</v>
      </c>
      <c r="U304" s="55" t="n">
        <v>4.322846700801837e-05</v>
      </c>
      <c r="V304" s="55" t="n">
        <v>88.83125333570077</v>
      </c>
      <c r="W304" s="55" t="n">
        <v>88.83318678045188</v>
      </c>
      <c r="X304" s="55" t="n">
        <v>-0.001933444751117973</v>
      </c>
      <c r="Y304" s="55" t="n">
        <v>-0.0001611337463773131</v>
      </c>
      <c r="Z304" s="55" t="n">
        <v>0.1877318375579681</v>
      </c>
      <c r="AA304" s="55" t="n">
        <v>-0.03814099099080821</v>
      </c>
      <c r="AB304" s="55" t="n">
        <v>1.000834140232515</v>
      </c>
      <c r="AC304" s="55" t="n">
        <v>0.1877318446404799</v>
      </c>
      <c r="AD304" s="55" t="n">
        <v>-0.03814072654275098</v>
      </c>
      <c r="AE304" s="55" t="n">
        <v>1.000834191692431</v>
      </c>
      <c r="AF304" s="55" t="n">
        <v>-7.082511743750075e-06</v>
      </c>
      <c r="AG304" s="55" t="n">
        <v>-0.0002644480572300267</v>
      </c>
      <c r="AH304" s="55" t="n">
        <v>-5.145991610611134e-05</v>
      </c>
      <c r="AI304" s="55" t="n">
        <v>0.0002695015026135919</v>
      </c>
      <c r="AJ304" s="55" t="n">
        <v>0</v>
      </c>
    </row>
    <row r="305">
      <c r="A305" s="55" t="n">
        <v>3.010000000000005</v>
      </c>
      <c r="B305" s="55" t="n">
        <v>-98.18675226068557</v>
      </c>
      <c r="C305" s="55" t="n">
        <v>-98.18683185687509</v>
      </c>
      <c r="D305" s="55" t="n">
        <v>7.959618952424152e-05</v>
      </c>
      <c r="E305" s="55" t="n">
        <v>-2.129136673481074e-05</v>
      </c>
      <c r="F305" s="55" t="n">
        <v>-87.71322078114343</v>
      </c>
      <c r="G305" s="55" t="n">
        <v>-87.71330860102202</v>
      </c>
      <c r="H305" s="55" t="n">
        <v>8.781987859000959e-05</v>
      </c>
      <c r="I305" s="55" t="n">
        <v>5.03034236364759e-05</v>
      </c>
      <c r="J305" s="55" t="n">
        <v>-3.263593421157752</v>
      </c>
      <c r="K305" s="55" t="n">
        <v>-3.263428925442116</v>
      </c>
      <c r="L305" s="55" t="n">
        <v>-0.0001644957156358143</v>
      </c>
      <c r="M305" s="55" t="n">
        <v>1.329403151034437e-06</v>
      </c>
      <c r="N305" s="55" t="n">
        <v>-85.10399005027699</v>
      </c>
      <c r="O305" s="55" t="n">
        <v>-85.10417014015717</v>
      </c>
      <c r="P305" s="55" t="n">
        <v>0.0001800898801845752</v>
      </c>
      <c r="Q305" s="55" t="n">
        <v>1.6007036624192e-06</v>
      </c>
      <c r="R305" s="55" t="n">
        <v>-356.0045459875084</v>
      </c>
      <c r="S305" s="55" t="n">
        <v>-356.004392342522</v>
      </c>
      <c r="T305" s="55" t="n">
        <v>-0.0001536449864847051</v>
      </c>
      <c r="U305" s="55" t="n">
        <v>-3.584300785865665e-05</v>
      </c>
      <c r="V305" s="55" t="n">
        <v>88.83125333570077</v>
      </c>
      <c r="W305" s="55" t="n">
        <v>88.83318525023702</v>
      </c>
      <c r="X305" s="55" t="n">
        <v>-0.001931914536262402</v>
      </c>
      <c r="Y305" s="55" t="n">
        <v>-0.0001508313342661286</v>
      </c>
      <c r="Z305" s="55" t="n">
        <v>0.1877318375579681</v>
      </c>
      <c r="AA305" s="55" t="n">
        <v>-0.03814099099080821</v>
      </c>
      <c r="AB305" s="55" t="n">
        <v>1.000834140232515</v>
      </c>
      <c r="AC305" s="55" t="n">
        <v>0.1877318429488257</v>
      </c>
      <c r="AD305" s="55" t="n">
        <v>-0.03814073803183369</v>
      </c>
      <c r="AE305" s="55" t="n">
        <v>1.000834191570681</v>
      </c>
      <c r="AF305" s="55" t="n">
        <v>-5.390857593656762e-06</v>
      </c>
      <c r="AG305" s="55" t="n">
        <v>-0.000252958974517048</v>
      </c>
      <c r="AH305" s="55" t="n">
        <v>-5.133816571856187e-05</v>
      </c>
      <c r="AI305" s="55" t="n">
        <v>0.0002581722514013815</v>
      </c>
      <c r="AJ305" s="55" t="n">
        <v>0</v>
      </c>
    </row>
    <row r="306">
      <c r="A306" s="55" t="n">
        <v>3.020000000000003</v>
      </c>
      <c r="B306" s="55" t="n">
        <v>-98.18675226068557</v>
      </c>
      <c r="C306" s="55" t="n">
        <v>-98.18683205581303</v>
      </c>
      <c r="D306" s="55" t="n">
        <v>7.979512745640198e-05</v>
      </c>
      <c r="E306" s="55" t="n">
        <v>-1.880621313593276e-05</v>
      </c>
      <c r="F306" s="55" t="n">
        <v>-87.71322078114343</v>
      </c>
      <c r="G306" s="55" t="n">
        <v>-87.71330830856792</v>
      </c>
      <c r="H306" s="55" t="n">
        <v>8.752742448788293e-05</v>
      </c>
      <c r="I306" s="55" t="n">
        <v>1.200495368060659e-05</v>
      </c>
      <c r="J306" s="55" t="n">
        <v>-3.263593421157752</v>
      </c>
      <c r="K306" s="55" t="n">
        <v>-3.263428949196209</v>
      </c>
      <c r="L306" s="55" t="n">
        <v>-0.0001644719615427123</v>
      </c>
      <c r="M306" s="55" t="n">
        <v>-5.339658289078852e-06</v>
      </c>
      <c r="N306" s="55" t="n">
        <v>-85.10399005027699</v>
      </c>
      <c r="O306" s="55" t="n">
        <v>-85.10416989243963</v>
      </c>
      <c r="P306" s="55" t="n">
        <v>0.0001798421626450427</v>
      </c>
      <c r="Q306" s="55" t="n">
        <v>4.388558075635769e-05</v>
      </c>
      <c r="R306" s="55" t="n">
        <v>-356.0045459875084</v>
      </c>
      <c r="S306" s="55" t="n">
        <v>-356.0043930557545</v>
      </c>
      <c r="T306" s="55" t="n">
        <v>-0.000152931753967385</v>
      </c>
      <c r="U306" s="55" t="n">
        <v>-9.956942673335804e-05</v>
      </c>
      <c r="V306" s="55" t="n">
        <v>88.83125333570077</v>
      </c>
      <c r="W306" s="55" t="n">
        <v>88.83318379063969</v>
      </c>
      <c r="X306" s="55" t="n">
        <v>-0.001930454938931645</v>
      </c>
      <c r="Y306" s="55" t="n">
        <v>-0.0001446898406722462</v>
      </c>
      <c r="Z306" s="55" t="n">
        <v>0.1877318375579681</v>
      </c>
      <c r="AA306" s="55" t="n">
        <v>-0.03814099099080821</v>
      </c>
      <c r="AB306" s="55" t="n">
        <v>1.000834140232515</v>
      </c>
      <c r="AC306" s="55" t="n">
        <v>0.1877318420495769</v>
      </c>
      <c r="AD306" s="55" t="n">
        <v>-0.03814074451500195</v>
      </c>
      <c r="AE306" s="55" t="n">
        <v>1.000834191438891</v>
      </c>
      <c r="AF306" s="55" t="n">
        <v>-4.491608807111191e-06</v>
      </c>
      <c r="AG306" s="55" t="n">
        <v>-0.000246475806257862</v>
      </c>
      <c r="AH306" s="55" t="n">
        <v>-5.120637558420071e-05</v>
      </c>
      <c r="AI306" s="55" t="n">
        <v>0.0002517788524094299</v>
      </c>
      <c r="AJ306" s="55" t="n">
        <v>0</v>
      </c>
    </row>
    <row r="307">
      <c r="A307" s="55" t="n">
        <v>3.030000000000001</v>
      </c>
      <c r="B307" s="55" t="n">
        <v>-98.18675226068557</v>
      </c>
      <c r="C307" s="55" t="n">
        <v>-98.18683220399761</v>
      </c>
      <c r="D307" s="55" t="n">
        <v>7.994331204345511e-05</v>
      </c>
      <c r="E307" s="55" t="n">
        <v>-1.158340138987368e-05</v>
      </c>
      <c r="F307" s="55" t="n">
        <v>-87.71322078114343</v>
      </c>
      <c r="G307" s="55" t="n">
        <v>-87.71330837745319</v>
      </c>
      <c r="H307" s="55" t="n">
        <v>8.759630975539606e-05</v>
      </c>
      <c r="I307" s="55" t="n">
        <v>-2.235694559667961e-05</v>
      </c>
      <c r="J307" s="55" t="n">
        <v>-3.263593421157752</v>
      </c>
      <c r="K307" s="55" t="n">
        <v>-3.263429043609184</v>
      </c>
      <c r="L307" s="55" t="n">
        <v>-0.0001643775485676453</v>
      </c>
      <c r="M307" s="55" t="n">
        <v>-1.278453697540048e-05</v>
      </c>
      <c r="N307" s="55" t="n">
        <v>-85.10399005027699</v>
      </c>
      <c r="O307" s="55" t="n">
        <v>-85.10416928977618</v>
      </c>
      <c r="P307" s="55" t="n">
        <v>0.0001792394991978356</v>
      </c>
      <c r="Q307" s="55" t="n">
        <v>7.382060742427078e-05</v>
      </c>
      <c r="R307" s="55" t="n">
        <v>-356.0045459875084</v>
      </c>
      <c r="S307" s="55" t="n">
        <v>-356.0043941463403</v>
      </c>
      <c r="T307" s="55" t="n">
        <v>-0.0001518411681275483</v>
      </c>
      <c r="U307" s="55" t="n">
        <v>-0.0001166142199983012</v>
      </c>
      <c r="V307" s="55" t="n">
        <v>88.83125333570077</v>
      </c>
      <c r="W307" s="55" t="n">
        <v>88.83318236891866</v>
      </c>
      <c r="X307" s="55" t="n">
        <v>-0.001929033217885146</v>
      </c>
      <c r="Y307" s="55" t="n">
        <v>-0.0001415428040554076</v>
      </c>
      <c r="Z307" s="55" t="n">
        <v>0.1877318375579681</v>
      </c>
      <c r="AA307" s="55" t="n">
        <v>-0.03814099099080821</v>
      </c>
      <c r="AB307" s="55" t="n">
        <v>1.000834140232515</v>
      </c>
      <c r="AC307" s="55" t="n">
        <v>0.1877318419652994</v>
      </c>
      <c r="AD307" s="55" t="n">
        <v>-0.03814074566720996</v>
      </c>
      <c r="AE307" s="55" t="n">
        <v>1.000834191327678</v>
      </c>
      <c r="AF307" s="55" t="n">
        <v>-4.407331249955959e-06</v>
      </c>
      <c r="AG307" s="55" t="n">
        <v>-0.0002453235982483037</v>
      </c>
      <c r="AH307" s="55" t="n">
        <v>-5.109516321155638e-05</v>
      </c>
      <c r="AI307" s="55" t="n">
        <v>0.0002506268304269469</v>
      </c>
      <c r="AJ307" s="55" t="n">
        <v>0</v>
      </c>
    </row>
    <row r="308">
      <c r="A308" s="55" t="n">
        <v>3.039999999999999</v>
      </c>
      <c r="B308" s="55" t="n">
        <v>-98.18675226068557</v>
      </c>
      <c r="C308" s="55" t="n">
        <v>-98.18683225480666</v>
      </c>
      <c r="D308" s="55" t="n">
        <v>7.999412108643602e-05</v>
      </c>
      <c r="E308" s="55" t="n">
        <v>2.692450097604687e-07</v>
      </c>
      <c r="F308" s="55" t="n">
        <v>-87.71322078114343</v>
      </c>
      <c r="G308" s="55" t="n">
        <v>-87.71330875358559</v>
      </c>
      <c r="H308" s="55" t="n">
        <v>8.797244216474817e-05</v>
      </c>
      <c r="I308" s="55" t="n">
        <v>-5.008715851684073e-05</v>
      </c>
      <c r="J308" s="55" t="n">
        <v>-3.263593421157752</v>
      </c>
      <c r="K308" s="55" t="n">
        <v>-3.263429232700912</v>
      </c>
      <c r="L308" s="55" t="n">
        <v>-0.0001641884568396278</v>
      </c>
      <c r="M308" s="55" t="n">
        <v>-2.402056303738568e-05</v>
      </c>
      <c r="N308" s="55" t="n">
        <v>-85.10399005027699</v>
      </c>
      <c r="O308" s="55" t="n">
        <v>-85.104168536705</v>
      </c>
      <c r="P308" s="55" t="n">
        <v>0.0001784864280194641</v>
      </c>
      <c r="Q308" s="55" t="n">
        <v>7.697343650342437e-05</v>
      </c>
      <c r="R308" s="55" t="n">
        <v>-356.0045459875084</v>
      </c>
      <c r="S308" s="55" t="n">
        <v>-356.0043951307845</v>
      </c>
      <c r="T308" s="55" t="n">
        <v>-0.0001508567239112081</v>
      </c>
      <c r="U308" s="55" t="n">
        <v>-8.3881911560564e-05</v>
      </c>
      <c r="V308" s="55" t="n">
        <v>88.83125333570077</v>
      </c>
      <c r="W308" s="55" t="n">
        <v>88.83318098498873</v>
      </c>
      <c r="X308" s="55" t="n">
        <v>-0.001927649287960371</v>
      </c>
      <c r="Y308" s="55" t="n">
        <v>-0.0001376816272254817</v>
      </c>
      <c r="Z308" s="55" t="n">
        <v>0.1877318375579681</v>
      </c>
      <c r="AA308" s="55" t="n">
        <v>-0.03814099099080821</v>
      </c>
      <c r="AB308" s="55" t="n">
        <v>1.000834140232515</v>
      </c>
      <c r="AC308" s="55" t="n">
        <v>0.1877318427322667</v>
      </c>
      <c r="AD308" s="55" t="n">
        <v>-0.03814074095945872</v>
      </c>
      <c r="AE308" s="55" t="n">
        <v>1.000834191274172</v>
      </c>
      <c r="AF308" s="55" t="n">
        <v>-5.174298545185252e-06</v>
      </c>
      <c r="AG308" s="55" t="n">
        <v>-0.0002500313494857576</v>
      </c>
      <c r="AH308" s="55" t="n">
        <v>-5.104165690106299e-05</v>
      </c>
      <c r="AI308" s="55" t="n">
        <v>0.0002552404745143481</v>
      </c>
      <c r="AJ308" s="55" t="n">
        <v>0</v>
      </c>
    </row>
    <row r="309">
      <c r="A309" s="55" t="n">
        <v>3.050000000000004</v>
      </c>
      <c r="B309" s="55" t="n">
        <v>-98.18675226068557</v>
      </c>
      <c r="C309" s="55" t="n">
        <v>-98.18683216337664</v>
      </c>
      <c r="D309" s="55" t="n">
        <v>7.990269106772984e-05</v>
      </c>
      <c r="E309" s="55" t="n">
        <v>1.645107200814738e-05</v>
      </c>
      <c r="F309" s="55" t="n">
        <v>-87.71322078114343</v>
      </c>
      <c r="G309" s="55" t="n">
        <v>-87.71330936614362</v>
      </c>
      <c r="H309" s="55" t="n">
        <v>8.858500019034709e-05</v>
      </c>
      <c r="I309" s="55" t="n">
        <v>-7.037368726893698e-05</v>
      </c>
      <c r="J309" s="55" t="n">
        <v>-3.263593421157752</v>
      </c>
      <c r="K309" s="55" t="n">
        <v>-3.263429563490734</v>
      </c>
      <c r="L309" s="55" t="n">
        <v>-0.0001638576670181444</v>
      </c>
      <c r="M309" s="55" t="n">
        <v>-4.06806816748345e-05</v>
      </c>
      <c r="N309" s="55" t="n">
        <v>-85.10399005027699</v>
      </c>
      <c r="O309" s="55" t="n">
        <v>-85.10416795110163</v>
      </c>
      <c r="P309" s="55" t="n">
        <v>0.0001779008246477352</v>
      </c>
      <c r="Q309" s="55" t="n">
        <v>4.426868231628456e-05</v>
      </c>
      <c r="R309" s="55" t="n">
        <v>-356.0045459875084</v>
      </c>
      <c r="S309" s="55" t="n">
        <v>-356.0043956308978</v>
      </c>
      <c r="T309" s="55" t="n">
        <v>-0.0001503566105924289</v>
      </c>
      <c r="U309" s="55" t="n">
        <v>-2.280170237068288e-05</v>
      </c>
      <c r="V309" s="55" t="n">
        <v>88.83125333570077</v>
      </c>
      <c r="W309" s="55" t="n">
        <v>88.83317963761536</v>
      </c>
      <c r="X309" s="55" t="n">
        <v>-0.001926301914593217</v>
      </c>
      <c r="Y309" s="55" t="n">
        <v>-0.000134199270818854</v>
      </c>
      <c r="Z309" s="55" t="n">
        <v>0.1877318375579681</v>
      </c>
      <c r="AA309" s="55" t="n">
        <v>-0.03814099099080821</v>
      </c>
      <c r="AB309" s="55" t="n">
        <v>1.000834140232515</v>
      </c>
      <c r="AC309" s="55" t="n">
        <v>0.1877318443912192</v>
      </c>
      <c r="AD309" s="55" t="n">
        <v>-0.03814072990334171</v>
      </c>
      <c r="AE309" s="55" t="n">
        <v>1.000834191301066</v>
      </c>
      <c r="AF309" s="55" t="n">
        <v>-6.833251076088231e-06</v>
      </c>
      <c r="AG309" s="55" t="n">
        <v>-0.0002610874665007201</v>
      </c>
      <c r="AH309" s="55" t="n">
        <v>-5.106855116565612e-05</v>
      </c>
      <c r="AI309" s="55" t="n">
        <v>0.0002661228201454974</v>
      </c>
      <c r="AJ309" s="55" t="n">
        <v>0</v>
      </c>
    </row>
    <row r="310">
      <c r="A310" s="55" t="n">
        <v>3.060000000000002</v>
      </c>
      <c r="B310" s="55" t="n">
        <v>-98.18675226068557</v>
      </c>
      <c r="C310" s="55" t="n">
        <v>-98.18683189942139</v>
      </c>
      <c r="D310" s="55" t="n">
        <v>7.963873581693768e-05</v>
      </c>
      <c r="E310" s="55" t="n">
        <v>3.452836527292388e-05</v>
      </c>
      <c r="F310" s="55" t="n">
        <v>-87.71322078114343</v>
      </c>
      <c r="G310" s="55" t="n">
        <v>-87.71331014950883</v>
      </c>
      <c r="H310" s="55" t="n">
        <v>8.93683654014486e-05</v>
      </c>
      <c r="I310" s="55" t="n">
        <v>-8.484249668949827e-05</v>
      </c>
      <c r="J310" s="55" t="n">
        <v>-3.263593421157752</v>
      </c>
      <c r="K310" s="55" t="n">
        <v>-3.263430087487396</v>
      </c>
      <c r="L310" s="55" t="n">
        <v>-0.0001633336703560748</v>
      </c>
      <c r="M310" s="55" t="n">
        <v>-6.217894378787135e-05</v>
      </c>
      <c r="N310" s="55" t="n">
        <v>-85.10399005027699</v>
      </c>
      <c r="O310" s="55" t="n">
        <v>-85.10416785059473</v>
      </c>
      <c r="P310" s="55" t="n">
        <v>0.0001778003177458013</v>
      </c>
      <c r="Q310" s="55" t="n">
        <v>-1.720579825817235e-05</v>
      </c>
      <c r="R310" s="55" t="n">
        <v>-356.0045459875084</v>
      </c>
      <c r="S310" s="55" t="n">
        <v>-356.0043955066512</v>
      </c>
      <c r="T310" s="55" t="n">
        <v>-0.0001504808571545053</v>
      </c>
      <c r="U310" s="55" t="n">
        <v>4.080821420148272e-05</v>
      </c>
      <c r="V310" s="55" t="n">
        <v>88.83125333570077</v>
      </c>
      <c r="W310" s="55" t="n">
        <v>88.83317829271743</v>
      </c>
      <c r="X310" s="55" t="n">
        <v>-0.001924957016664494</v>
      </c>
      <c r="Y310" s="55" t="n">
        <v>-0.0001348402713917449</v>
      </c>
      <c r="Z310" s="55" t="n">
        <v>0.1877318375579681</v>
      </c>
      <c r="AA310" s="55" t="n">
        <v>-0.03814099099080821</v>
      </c>
      <c r="AB310" s="55" t="n">
        <v>1.000834140232515</v>
      </c>
      <c r="AC310" s="55" t="n">
        <v>0.1877318469654701</v>
      </c>
      <c r="AD310" s="55" t="n">
        <v>-0.03814071227929259</v>
      </c>
      <c r="AE310" s="55" t="n">
        <v>1.000834191408263</v>
      </c>
      <c r="AF310" s="55" t="n">
        <v>-9.407501944114216e-06</v>
      </c>
      <c r="AG310" s="55" t="n">
        <v>-0.0002787115156166475</v>
      </c>
      <c r="AH310" s="55" t="n">
        <v>-5.117574763957577e-05</v>
      </c>
      <c r="AI310" s="55" t="n">
        <v>0.0002835270131338932</v>
      </c>
      <c r="AJ310" s="55" t="n">
        <v>0</v>
      </c>
    </row>
    <row r="311">
      <c r="A311" s="55" t="n">
        <v>3.07</v>
      </c>
      <c r="B311" s="55" t="n">
        <v>-98.18675226068557</v>
      </c>
      <c r="C311" s="55" t="n">
        <v>-98.18683146783897</v>
      </c>
      <c r="D311" s="55" t="n">
        <v>7.920715340099123e-05</v>
      </c>
      <c r="E311" s="55" t="n">
        <v>5.011533856981151e-05</v>
      </c>
      <c r="F311" s="55" t="n">
        <v>-87.71322078114343</v>
      </c>
      <c r="G311" s="55" t="n">
        <v>-87.71331106417131</v>
      </c>
      <c r="H311" s="55" t="n">
        <v>9.028302787913317e-05</v>
      </c>
      <c r="I311" s="55" t="n">
        <v>-9.690807199247379e-05</v>
      </c>
      <c r="J311" s="55" t="n">
        <v>-3.263593421157752</v>
      </c>
      <c r="K311" s="55" t="n">
        <v>-3.263430838079389</v>
      </c>
      <c r="L311" s="55" t="n">
        <v>-0.0001625830783624299</v>
      </c>
      <c r="M311" s="55" t="n">
        <v>-8.570154167150195e-05</v>
      </c>
      <c r="N311" s="55" t="n">
        <v>-85.10399005027699</v>
      </c>
      <c r="O311" s="55" t="n">
        <v>-85.10416840222368</v>
      </c>
      <c r="P311" s="55" t="n">
        <v>0.0001783519466868673</v>
      </c>
      <c r="Q311" s="55" t="n">
        <v>-8.592934220796967e-05</v>
      </c>
      <c r="R311" s="55" t="n">
        <v>-356.0045459875084</v>
      </c>
      <c r="S311" s="55" t="n">
        <v>-356.0043948220796</v>
      </c>
      <c r="T311" s="55" t="n">
        <v>-0.0001511654288030353</v>
      </c>
      <c r="U311" s="55" t="n">
        <v>9.081500564828909e-05</v>
      </c>
      <c r="V311" s="55" t="n">
        <v>88.83125333570077</v>
      </c>
      <c r="W311" s="55" t="n">
        <v>88.83317689970077</v>
      </c>
      <c r="X311" s="55" t="n">
        <v>-0.001923564000009494</v>
      </c>
      <c r="Y311" s="55" t="n">
        <v>-0.0001406341716089609</v>
      </c>
      <c r="Z311" s="55" t="n">
        <v>0.1877318375579681</v>
      </c>
      <c r="AA311" s="55" t="n">
        <v>-0.03814099099080821</v>
      </c>
      <c r="AB311" s="55" t="n">
        <v>1.000834140232515</v>
      </c>
      <c r="AC311" s="55" t="n">
        <v>0.1877318504353221</v>
      </c>
      <c r="AD311" s="55" t="n">
        <v>-0.03814068826261488</v>
      </c>
      <c r="AE311" s="55" t="n">
        <v>1.000834191580611</v>
      </c>
      <c r="AF311" s="55" t="n">
        <v>-1.287735401644952e-05</v>
      </c>
      <c r="AG311" s="55" t="n">
        <v>-0.0003027281933257187</v>
      </c>
      <c r="AH311" s="55" t="n">
        <v>-5.134809599738333e-05</v>
      </c>
      <c r="AI311" s="55" t="n">
        <v>0.0003073220009099172</v>
      </c>
      <c r="AJ311" s="55" t="n">
        <v>0</v>
      </c>
    </row>
    <row r="312">
      <c r="A312" s="55" t="n">
        <v>3.080000000000005</v>
      </c>
      <c r="B312" s="55" t="n">
        <v>-98.18675226068557</v>
      </c>
      <c r="C312" s="55" t="n">
        <v>-98.18683091133907</v>
      </c>
      <c r="D312" s="55" t="n">
        <v>7.865065350404175e-05</v>
      </c>
      <c r="E312" s="55" t="n">
        <v>5.995764973629415e-05</v>
      </c>
      <c r="F312" s="55" t="n">
        <v>-87.71322078114343</v>
      </c>
      <c r="G312" s="55" t="n">
        <v>-87.71331210366392</v>
      </c>
      <c r="H312" s="55" t="n">
        <v>9.132252049978922e-05</v>
      </c>
      <c r="I312" s="55" t="n">
        <v>-0.0001097748074321648</v>
      </c>
      <c r="J312" s="55" t="n">
        <v>-3.263593421157752</v>
      </c>
      <c r="K312" s="55" t="n">
        <v>-3.263431817880124</v>
      </c>
      <c r="L312" s="55" t="n">
        <v>-0.0001616032776275098</v>
      </c>
      <c r="M312" s="55" t="n">
        <v>-0.0001080008274996225</v>
      </c>
      <c r="N312" s="55" t="n">
        <v>-85.10399005027699</v>
      </c>
      <c r="O312" s="55" t="n">
        <v>-85.1041695488268</v>
      </c>
      <c r="P312" s="55" t="n">
        <v>0.0001794985498170312</v>
      </c>
      <c r="Q312" s="55" t="n">
        <v>-0.0001384807132851078</v>
      </c>
      <c r="R312" s="55" t="n">
        <v>-356.0045459875084</v>
      </c>
      <c r="S312" s="55" t="n">
        <v>-356.0043937530277</v>
      </c>
      <c r="T312" s="55" t="n">
        <v>-0.0001522344807101234</v>
      </c>
      <c r="U312" s="55" t="n">
        <v>0.0001200295671549814</v>
      </c>
      <c r="V312" s="55" t="n">
        <v>88.83125333570077</v>
      </c>
      <c r="W312" s="55" t="n">
        <v>88.83317543161144</v>
      </c>
      <c r="X312" s="55" t="n">
        <v>-0.001922095910674071</v>
      </c>
      <c r="Y312" s="55" t="n">
        <v>-0.0001483685331013625</v>
      </c>
      <c r="Z312" s="55" t="n">
        <v>0.1877318375579681</v>
      </c>
      <c r="AA312" s="55" t="n">
        <v>-0.03814099099080821</v>
      </c>
      <c r="AB312" s="55" t="n">
        <v>1.000834140232515</v>
      </c>
      <c r="AC312" s="55" t="n">
        <v>0.1877318547290063</v>
      </c>
      <c r="AD312" s="55" t="n">
        <v>-0.0381406584180758</v>
      </c>
      <c r="AE312" s="55" t="n">
        <v>1.000834191798628</v>
      </c>
      <c r="AF312" s="55" t="n">
        <v>-1.717103820242372e-05</v>
      </c>
      <c r="AG312" s="55" t="n">
        <v>-0.0003325727324088312</v>
      </c>
      <c r="AH312" s="55" t="n">
        <v>-5.156611293521962e-05</v>
      </c>
      <c r="AI312" s="55" t="n">
        <v>0.0003369844668498431</v>
      </c>
      <c r="AJ312" s="55" t="n">
        <v>0</v>
      </c>
    </row>
    <row r="313">
      <c r="A313" s="55" t="n">
        <v>3.090000000000003</v>
      </c>
      <c r="B313" s="55" t="n">
        <v>-98.18675226068557</v>
      </c>
      <c r="C313" s="55" t="n">
        <v>-98.18683028867029</v>
      </c>
      <c r="D313" s="55" t="n">
        <v>7.802798472411038e-05</v>
      </c>
      <c r="E313" s="55" t="n">
        <v>6.382567058230321e-05</v>
      </c>
      <c r="F313" s="55" t="n">
        <v>-87.71322078114343</v>
      </c>
      <c r="G313" s="55" t="n">
        <v>-87.71331328495251</v>
      </c>
      <c r="H313" s="55" t="n">
        <v>9.250380907997636e-05</v>
      </c>
      <c r="I313" s="55" t="n">
        <v>-0.0001250706951848529</v>
      </c>
      <c r="J313" s="55" t="n">
        <v>-3.263593421157752</v>
      </c>
      <c r="K313" s="55" t="n">
        <v>-3.263433000253313</v>
      </c>
      <c r="L313" s="55" t="n">
        <v>-0.0001604209044392144</v>
      </c>
      <c r="M313" s="55" t="n">
        <v>-0.000126470709724419</v>
      </c>
      <c r="N313" s="55" t="n">
        <v>-85.10399005027699</v>
      </c>
      <c r="O313" s="55" t="n">
        <v>-85.10417106469129</v>
      </c>
      <c r="P313" s="55" t="n">
        <v>0.0001810144143024912</v>
      </c>
      <c r="Q313" s="55" t="n">
        <v>-0.0001630319877940569</v>
      </c>
      <c r="R313" s="55" t="n">
        <v>-356.0045459875084</v>
      </c>
      <c r="S313" s="55" t="n">
        <v>-356.0043925259864</v>
      </c>
      <c r="T313" s="55" t="n">
        <v>-0.000153461522014681</v>
      </c>
      <c r="U313" s="55" t="n">
        <v>0.0001251521658161079</v>
      </c>
      <c r="V313" s="55" t="n">
        <v>88.83125333570077</v>
      </c>
      <c r="W313" s="55" t="n">
        <v>88.83317390578273</v>
      </c>
      <c r="X313" s="55" t="n">
        <v>-0.001920570081968794</v>
      </c>
      <c r="Y313" s="55" t="n">
        <v>-0.0001534190959507163</v>
      </c>
      <c r="Z313" s="55" t="n">
        <v>0.1877318375579681</v>
      </c>
      <c r="AA313" s="55" t="n">
        <v>-0.03814099099080821</v>
      </c>
      <c r="AB313" s="55" t="n">
        <v>1.000834140232515</v>
      </c>
      <c r="AC313" s="55" t="n">
        <v>0.1877318597367543</v>
      </c>
      <c r="AD313" s="55" t="n">
        <v>-0.03814062358850807</v>
      </c>
      <c r="AE313" s="55" t="n">
        <v>1.000834192043209</v>
      </c>
      <c r="AF313" s="55" t="n">
        <v>-2.217878614096946e-05</v>
      </c>
      <c r="AG313" s="55" t="n">
        <v>-0.0003674023001387638</v>
      </c>
      <c r="AH313" s="55" t="n">
        <v>-5.181069417936612e-05</v>
      </c>
      <c r="AI313" s="55" t="n">
        <v>0.0003716997400231658</v>
      </c>
      <c r="AJ313" s="55" t="n">
        <v>0</v>
      </c>
    </row>
    <row r="314">
      <c r="A314" s="55" t="n">
        <v>3.100000000000001</v>
      </c>
      <c r="B314" s="55" t="n">
        <v>-98.18675226068557</v>
      </c>
      <c r="C314" s="55" t="n">
        <v>-98.18682964850949</v>
      </c>
      <c r="D314" s="55" t="n">
        <v>7.738782391120845e-05</v>
      </c>
      <c r="E314" s="55" t="n">
        <v>6.375119694653205e-05</v>
      </c>
      <c r="F314" s="55" t="n">
        <v>-87.71322078114343</v>
      </c>
      <c r="G314" s="55" t="n">
        <v>-87.71331463182376</v>
      </c>
      <c r="H314" s="55" t="n">
        <v>9.385068033932412e-05</v>
      </c>
      <c r="I314" s="55" t="n">
        <v>-0.000142696926512314</v>
      </c>
      <c r="J314" s="55" t="n">
        <v>-3.263593421157752</v>
      </c>
      <c r="K314" s="55" t="n">
        <v>-3.263434337400799</v>
      </c>
      <c r="L314" s="55" t="n">
        <v>-0.0001590837569525329</v>
      </c>
      <c r="M314" s="55" t="n">
        <v>-0.0001394236752697174</v>
      </c>
      <c r="N314" s="55" t="n">
        <v>-85.10399005027699</v>
      </c>
      <c r="O314" s="55" t="n">
        <v>-85.10417268538161</v>
      </c>
      <c r="P314" s="55" t="n">
        <v>0.0001826351046286981</v>
      </c>
      <c r="Q314" s="55" t="n">
        <v>-0.0001621126885346665</v>
      </c>
      <c r="R314" s="55" t="n">
        <v>-356.0045459875084</v>
      </c>
      <c r="S314" s="55" t="n">
        <v>-356.0043913771701</v>
      </c>
      <c r="T314" s="55" t="n">
        <v>-0.0001546103383656257</v>
      </c>
      <c r="U314" s="55" t="n">
        <v>0.000107077308869421</v>
      </c>
      <c r="V314" s="55" t="n">
        <v>88.83125333570077</v>
      </c>
      <c r="W314" s="55" t="n">
        <v>88.83317236549141</v>
      </c>
      <c r="X314" s="55" t="n">
        <v>-0.00191902979064527</v>
      </c>
      <c r="Y314" s="55" t="n">
        <v>-0.0001538102880227227</v>
      </c>
      <c r="Z314" s="55" t="n">
        <v>0.1877318375579681</v>
      </c>
      <c r="AA314" s="55" t="n">
        <v>-0.03814099099080821</v>
      </c>
      <c r="AB314" s="55" t="n">
        <v>1.000834140232515</v>
      </c>
      <c r="AC314" s="55" t="n">
        <v>0.187731865335201</v>
      </c>
      <c r="AD314" s="55" t="n">
        <v>-0.03814058473168777</v>
      </c>
      <c r="AE314" s="55" t="n">
        <v>1.000834192297297</v>
      </c>
      <c r="AF314" s="55" t="n">
        <v>-2.777723290270373e-05</v>
      </c>
      <c r="AG314" s="55" t="n">
        <v>-0.0004062591204348487</v>
      </c>
      <c r="AH314" s="55" t="n">
        <v>-5.206478181918328e-05</v>
      </c>
      <c r="AI314" s="55" t="n">
        <v>0.0004105225805118485</v>
      </c>
      <c r="AJ314" s="55" t="n">
        <v>0</v>
      </c>
    </row>
    <row r="315">
      <c r="A315" s="55" t="n">
        <v>3.109999999999999</v>
      </c>
      <c r="B315" s="55" t="n">
        <v>-98.18675226068557</v>
      </c>
      <c r="C315" s="55" t="n">
        <v>-98.18682901605663</v>
      </c>
      <c r="D315" s="55" t="n">
        <v>7.675537105807708e-05</v>
      </c>
      <c r="E315" s="55" t="n">
        <v>6.234684487687349e-05</v>
      </c>
      <c r="F315" s="55" t="n">
        <v>-87.71322078114343</v>
      </c>
      <c r="G315" s="55" t="n">
        <v>-87.71331615966342</v>
      </c>
      <c r="H315" s="55" t="n">
        <v>9.537851999482635e-05</v>
      </c>
      <c r="I315" s="55" t="n">
        <v>-0.0001612048145920663</v>
      </c>
      <c r="J315" s="55" t="n">
        <v>-3.263593421157752</v>
      </c>
      <c r="K315" s="55" t="n">
        <v>-3.263435772545722</v>
      </c>
      <c r="L315" s="55" t="n">
        <v>-0.000157648612029115</v>
      </c>
      <c r="M315" s="55" t="n">
        <v>-0.0001466032180219761</v>
      </c>
      <c r="N315" s="55" t="n">
        <v>-85.10399005027699</v>
      </c>
      <c r="O315" s="55" t="n">
        <v>-85.10417420837469</v>
      </c>
      <c r="P315" s="55" t="n">
        <v>0.0001841580977040878</v>
      </c>
      <c r="Q315" s="55" t="n">
        <v>-0.0001450638781246744</v>
      </c>
      <c r="R315" s="55" t="n">
        <v>-356.0045459875084</v>
      </c>
      <c r="S315" s="55" t="n">
        <v>-356.0043904923618</v>
      </c>
      <c r="T315" s="55" t="n">
        <v>-0.0001554951465922371</v>
      </c>
      <c r="U315" s="55" t="n">
        <v>7.410421411881096e-05</v>
      </c>
      <c r="V315" s="55" t="n">
        <v>88.83125333570077</v>
      </c>
      <c r="W315" s="55" t="n">
        <v>88.83317084526661</v>
      </c>
      <c r="X315" s="55" t="n">
        <v>-0.001917509565835619</v>
      </c>
      <c r="Y315" s="55" t="n">
        <v>-0.0001511519285611605</v>
      </c>
      <c r="Z315" s="55" t="n">
        <v>0.1877318375579681</v>
      </c>
      <c r="AA315" s="55" t="n">
        <v>-0.03814099099080821</v>
      </c>
      <c r="AB315" s="55" t="n">
        <v>1.000834140232515</v>
      </c>
      <c r="AC315" s="55" t="n">
        <v>0.1877318714065674</v>
      </c>
      <c r="AD315" s="55" t="n">
        <v>-0.03814054276282623</v>
      </c>
      <c r="AE315" s="55" t="n">
        <v>1.000834192548896</v>
      </c>
      <c r="AF315" s="55" t="n">
        <v>-3.38485992845694e-05</v>
      </c>
      <c r="AG315" s="55" t="n">
        <v>-0.0004482279819736923</v>
      </c>
      <c r="AH315" s="55" t="n">
        <v>-5.231638122715765e-05</v>
      </c>
      <c r="AI315" s="55" t="n">
        <v>0.0004525384571972213</v>
      </c>
      <c r="AJ315" s="55" t="n">
        <v>0</v>
      </c>
    </row>
    <row r="316">
      <c r="A316" s="55" t="n">
        <v>3.120000000000005</v>
      </c>
      <c r="B316" s="55" t="n">
        <v>-98.18675226068557</v>
      </c>
      <c r="C316" s="55" t="n">
        <v>-98.18682839417538</v>
      </c>
      <c r="D316" s="55" t="n">
        <v>7.613348980892928e-05</v>
      </c>
      <c r="E316" s="55" t="n">
        <v>6.154363072232531e-05</v>
      </c>
      <c r="F316" s="55" t="n">
        <v>-87.71322078114343</v>
      </c>
      <c r="G316" s="55" t="n">
        <v>-87.71331786554263</v>
      </c>
      <c r="H316" s="55" t="n">
        <v>9.708439920089908e-05</v>
      </c>
      <c r="I316" s="55" t="n">
        <v>-0.0001784478227999025</v>
      </c>
      <c r="J316" s="55" t="n">
        <v>-3.263593421157752</v>
      </c>
      <c r="K316" s="55" t="n">
        <v>-3.263437254135696</v>
      </c>
      <c r="L316" s="55" t="n">
        <v>-0.000156167022055279</v>
      </c>
      <c r="M316" s="55" t="n">
        <v>-0.0001491626484263075</v>
      </c>
      <c r="N316" s="55" t="n">
        <v>-85.10399005027699</v>
      </c>
      <c r="O316" s="55" t="n">
        <v>-85.10417552450933</v>
      </c>
      <c r="P316" s="55" t="n">
        <v>0.0001854742323374383</v>
      </c>
      <c r="Q316" s="55" t="n">
        <v>-0.0001213546338354605</v>
      </c>
      <c r="R316" s="55" t="n">
        <v>-356.0045459875084</v>
      </c>
      <c r="S316" s="55" t="n">
        <v>-356.0043899386785</v>
      </c>
      <c r="T316" s="55" t="n">
        <v>-0.0001560488299680717</v>
      </c>
      <c r="U316" s="55" t="n">
        <v>4.090729300326724e-05</v>
      </c>
      <c r="V316" s="55" t="n">
        <v>88.83125333570077</v>
      </c>
      <c r="W316" s="55" t="n">
        <v>88.83316935659204</v>
      </c>
      <c r="X316" s="55" t="n">
        <v>-0.00191602089127602</v>
      </c>
      <c r="Y316" s="55" t="n">
        <v>-0.0001478805602169056</v>
      </c>
      <c r="Z316" s="55" t="n">
        <v>0.1877318375579681</v>
      </c>
      <c r="AA316" s="55" t="n">
        <v>-0.03814099099080821</v>
      </c>
      <c r="AB316" s="55" t="n">
        <v>1.000834140232515</v>
      </c>
      <c r="AC316" s="55" t="n">
        <v>0.1877318778471719</v>
      </c>
      <c r="AD316" s="55" t="n">
        <v>-0.03814049844590331</v>
      </c>
      <c r="AE316" s="55" t="n">
        <v>1.000834192794789</v>
      </c>
      <c r="AF316" s="55" t="n">
        <v>-4.028920375098721e-05</v>
      </c>
      <c r="AG316" s="55" t="n">
        <v>-0.0004925449048967523</v>
      </c>
      <c r="AH316" s="55" t="n">
        <v>-5.256227431083005e-05</v>
      </c>
      <c r="AI316" s="55" t="n">
        <v>0.0004969773596044052</v>
      </c>
      <c r="AJ316" s="55" t="n">
        <v>0</v>
      </c>
    </row>
    <row r="317">
      <c r="A317" s="55" t="n">
        <v>3.130000000000003</v>
      </c>
      <c r="B317" s="55" t="n">
        <v>-98.18675226068557</v>
      </c>
      <c r="C317" s="55" t="n">
        <v>-98.18682777188545</v>
      </c>
      <c r="D317" s="55" t="n">
        <v>7.551119987122713e-05</v>
      </c>
      <c r="E317" s="55" t="n">
        <v>6.228098005829849e-05</v>
      </c>
      <c r="F317" s="55" t="n">
        <v>-87.71322078114343</v>
      </c>
      <c r="G317" s="55" t="n">
        <v>-87.7133197251158</v>
      </c>
      <c r="H317" s="55" t="n">
        <v>9.894397236356639e-05</v>
      </c>
      <c r="I317" s="55" t="n">
        <v>-0.0001922863735959961</v>
      </c>
      <c r="J317" s="55" t="n">
        <v>-3.263593421157752</v>
      </c>
      <c r="K317" s="55" t="n">
        <v>-3.263438745915941</v>
      </c>
      <c r="L317" s="55" t="n">
        <v>-0.0001546752418108581</v>
      </c>
      <c r="M317" s="55" t="n">
        <v>-0.0001489420314633835</v>
      </c>
      <c r="N317" s="55" t="n">
        <v>-85.10399005027699</v>
      </c>
      <c r="O317" s="55" t="n">
        <v>-85.10417661399491</v>
      </c>
      <c r="P317" s="55" t="n">
        <v>0.0001865637179216329</v>
      </c>
      <c r="Q317" s="55" t="n">
        <v>-9.947532389981858e-05</v>
      </c>
      <c r="R317" s="55" t="n">
        <v>-356.0045459875084</v>
      </c>
      <c r="S317" s="55" t="n">
        <v>-356.0043896401149</v>
      </c>
      <c r="T317" s="55" t="n">
        <v>-0.0001563473935213527</v>
      </c>
      <c r="U317" s="55" t="n">
        <v>2.15244263500417e-05</v>
      </c>
      <c r="V317" s="55" t="n">
        <v>88.83125333570077</v>
      </c>
      <c r="W317" s="55" t="n">
        <v>88.8331678980832</v>
      </c>
      <c r="X317" s="55" t="n">
        <v>-0.001914562382432853</v>
      </c>
      <c r="Y317" s="55" t="n">
        <v>-0.0001449608663640051</v>
      </c>
      <c r="Z317" s="55" t="n">
        <v>0.1877318375579681</v>
      </c>
      <c r="AA317" s="55" t="n">
        <v>-0.03814099099080821</v>
      </c>
      <c r="AB317" s="55" t="n">
        <v>1.000834140232515</v>
      </c>
      <c r="AC317" s="55" t="n">
        <v>0.1877318845685558</v>
      </c>
      <c r="AD317" s="55" t="n">
        <v>-0.03814045235718753</v>
      </c>
      <c r="AE317" s="55" t="n">
        <v>1.000834193041237</v>
      </c>
      <c r="AF317" s="55" t="n">
        <v>-4.701058764489119e-05</v>
      </c>
      <c r="AG317" s="55" t="n">
        <v>-0.0005386336206711362</v>
      </c>
      <c r="AH317" s="55" t="n">
        <v>-5.280872183988095e-05</v>
      </c>
      <c r="AI317" s="55" t="n">
        <v>0.0005432540232436179</v>
      </c>
      <c r="AJ317" s="55" t="n">
        <v>0</v>
      </c>
    </row>
    <row r="318">
      <c r="A318" s="55" t="n">
        <v>3.140000000000001</v>
      </c>
      <c r="B318" s="55" t="n">
        <v>-98.18675226068557</v>
      </c>
      <c r="C318" s="55" t="n">
        <v>-98.1868271322534</v>
      </c>
      <c r="D318" s="55" t="n">
        <v>7.48715678319021e-05</v>
      </c>
      <c r="E318" s="55" t="n">
        <v>6.485934172105835e-05</v>
      </c>
      <c r="F318" s="55" t="n">
        <v>-87.71322078114343</v>
      </c>
      <c r="G318" s="55" t="n">
        <v>-87.7133216954421</v>
      </c>
      <c r="H318" s="55" t="n">
        <v>0.0001009142986741294</v>
      </c>
      <c r="I318" s="55" t="n">
        <v>-0.000201093010923452</v>
      </c>
      <c r="J318" s="55" t="n">
        <v>-3.263593421157752</v>
      </c>
      <c r="K318" s="55" t="n">
        <v>-3.263440230258558</v>
      </c>
      <c r="L318" s="55" t="n">
        <v>-0.0001531908991937699</v>
      </c>
      <c r="M318" s="55" t="n">
        <v>-0.0001478148673607967</v>
      </c>
      <c r="N318" s="55" t="n">
        <v>-85.10399005027699</v>
      </c>
      <c r="O318" s="55" t="n">
        <v>-85.10417753701154</v>
      </c>
      <c r="P318" s="55" t="n">
        <v>0.0001874867345460215</v>
      </c>
      <c r="Q318" s="55" t="n">
        <v>-8.698530552459782e-05</v>
      </c>
      <c r="R318" s="55" t="n">
        <v>-356.0045459875084</v>
      </c>
      <c r="S318" s="55" t="n">
        <v>-356.0043894255163</v>
      </c>
      <c r="T318" s="55" t="n">
        <v>-0.0001565619921103759</v>
      </c>
      <c r="U318" s="55" t="n">
        <v>2.189384192342702e-05</v>
      </c>
      <c r="V318" s="55" t="n">
        <v>88.83125333570077</v>
      </c>
      <c r="W318" s="55" t="n">
        <v>88.83316646644194</v>
      </c>
      <c r="X318" s="55" t="n">
        <v>-0.001913130741172691</v>
      </c>
      <c r="Y318" s="55" t="n">
        <v>-0.000142383457597779</v>
      </c>
      <c r="Z318" s="55" t="n">
        <v>0.1877318375579681</v>
      </c>
      <c r="AA318" s="55" t="n">
        <v>-0.03814099099080821</v>
      </c>
      <c r="AB318" s="55" t="n">
        <v>1.000834140232515</v>
      </c>
      <c r="AC318" s="55" t="n">
        <v>0.1877318914954252</v>
      </c>
      <c r="AD318" s="55" t="n">
        <v>-0.03814040492260377</v>
      </c>
      <c r="AE318" s="55" t="n">
        <v>1.000834193299356</v>
      </c>
      <c r="AF318" s="55" t="n">
        <v>-5.393745711179676e-05</v>
      </c>
      <c r="AG318" s="55" t="n">
        <v>-0.000586068204432022</v>
      </c>
      <c r="AH318" s="55" t="n">
        <v>-5.306684092154512e-05</v>
      </c>
      <c r="AI318" s="55" t="n">
        <v>0.0005909325504076195</v>
      </c>
      <c r="AJ318" s="55" t="n">
        <v>0</v>
      </c>
    </row>
    <row r="319">
      <c r="A319" s="55" t="n">
        <v>3.150000000000006</v>
      </c>
      <c r="B319" s="55" t="n">
        <v>-98.18675226068557</v>
      </c>
      <c r="C319" s="55" t="n">
        <v>-98.18682645837781</v>
      </c>
      <c r="D319" s="55" t="n">
        <v>7.419769223609914e-05</v>
      </c>
      <c r="E319" s="55" t="n">
        <v>6.900461464852448e-05</v>
      </c>
      <c r="F319" s="55" t="n">
        <v>-87.71322078114343</v>
      </c>
      <c r="G319" s="55" t="n">
        <v>-87.71332372233333</v>
      </c>
      <c r="H319" s="55" t="n">
        <v>0.0001029411899029249</v>
      </c>
      <c r="I319" s="55" t="n">
        <v>-0.0002041615974828361</v>
      </c>
      <c r="J319" s="55" t="n">
        <v>-3.263593421157752</v>
      </c>
      <c r="K319" s="55" t="n">
        <v>-3.263441705474251</v>
      </c>
      <c r="L319" s="55" t="n">
        <v>-0.0001517156835007689</v>
      </c>
      <c r="M319" s="55" t="n">
        <v>-0.000147122916494294</v>
      </c>
      <c r="N319" s="55" t="n">
        <v>-85.10399005027699</v>
      </c>
      <c r="O319" s="55" t="n">
        <v>-85.10417841269005</v>
      </c>
      <c r="P319" s="55" t="n">
        <v>0.0001883624130540309</v>
      </c>
      <c r="Q319" s="55" t="n">
        <v>-8.846708271041715e-05</v>
      </c>
      <c r="R319" s="55" t="n">
        <v>-356.0045459875084</v>
      </c>
      <c r="S319" s="55" t="n">
        <v>-356.0043891182471</v>
      </c>
      <c r="T319" s="55" t="n">
        <v>-0.0001568692613252643</v>
      </c>
      <c r="U319" s="55" t="n">
        <v>3.827157191766869e-05</v>
      </c>
      <c r="V319" s="55" t="n">
        <v>88.83125333570077</v>
      </c>
      <c r="W319" s="55" t="n">
        <v>88.8331650554362</v>
      </c>
      <c r="X319" s="55" t="n">
        <v>-0.001911719735427636</v>
      </c>
      <c r="Y319" s="55" t="n">
        <v>-0.0001405115770726321</v>
      </c>
      <c r="Z319" s="55" t="n">
        <v>0.1877318375579681</v>
      </c>
      <c r="AA319" s="55" t="n">
        <v>-0.03814099099080821</v>
      </c>
      <c r="AB319" s="55" t="n">
        <v>1.000834140232515</v>
      </c>
      <c r="AC319" s="55" t="n">
        <v>0.1877318985607376</v>
      </c>
      <c r="AD319" s="55" t="n">
        <v>-0.03814035650682779</v>
      </c>
      <c r="AE319" s="55" t="n">
        <v>1.000834193577754</v>
      </c>
      <c r="AF319" s="55" t="n">
        <v>-6.100276950249395e-05</v>
      </c>
      <c r="AG319" s="55" t="n">
        <v>-0.0006344839804175995</v>
      </c>
      <c r="AH319" s="55" t="n">
        <v>-5.33452393369771e-05</v>
      </c>
      <c r="AI319" s="55" t="n">
        <v>0.0006396381585345378</v>
      </c>
      <c r="AJ319" s="55" t="n">
        <v>0</v>
      </c>
    </row>
    <row r="320">
      <c r="A320" s="55" t="n">
        <v>3.160000000000004</v>
      </c>
      <c r="B320" s="55" t="n">
        <v>-98.18675226068557</v>
      </c>
      <c r="C320" s="55" t="n">
        <v>-98.18682574059632</v>
      </c>
      <c r="D320" s="55" t="n">
        <v>7.347991074952922e-05</v>
      </c>
      <c r="E320" s="55" t="n">
        <v>7.360899332172846e-05</v>
      </c>
      <c r="F320" s="55" t="n">
        <v>-87.71322078114343</v>
      </c>
      <c r="G320" s="55" t="n">
        <v>-87.71332575086531</v>
      </c>
      <c r="H320" s="55" t="n">
        <v>0.0001049697218781027</v>
      </c>
      <c r="I320" s="55" t="n">
        <v>-0.0002019426733249021</v>
      </c>
      <c r="J320" s="55" t="n">
        <v>-3.263593421157752</v>
      </c>
      <c r="K320" s="55" t="n">
        <v>-3.26344317790226</v>
      </c>
      <c r="L320" s="55" t="n">
        <v>-0.0001502432554915885</v>
      </c>
      <c r="M320" s="55" t="n">
        <v>-0.0001472041665015895</v>
      </c>
      <c r="N320" s="55" t="n">
        <v>-85.10399005027699</v>
      </c>
      <c r="O320" s="55" t="n">
        <v>-85.10417937427924</v>
      </c>
      <c r="P320" s="55" t="n">
        <v>0.0001893240022497078</v>
      </c>
      <c r="Q320" s="55" t="n">
        <v>-0.0001028350470853786</v>
      </c>
      <c r="R320" s="55" t="n">
        <v>-356.0045459875084</v>
      </c>
      <c r="S320" s="55" t="n">
        <v>-356.0043886084281</v>
      </c>
      <c r="T320" s="55" t="n">
        <v>-0.0001573790803229318</v>
      </c>
      <c r="U320" s="55" t="n">
        <v>6.16268395040453e-05</v>
      </c>
      <c r="V320" s="55" t="n">
        <v>88.83125333570077</v>
      </c>
      <c r="W320" s="55" t="n">
        <v>88.83316365110142</v>
      </c>
      <c r="X320" s="55" t="n">
        <v>-0.001910315400654302</v>
      </c>
      <c r="Y320" s="55" t="n">
        <v>-0.0001401962597584353</v>
      </c>
      <c r="Z320" s="55" t="n">
        <v>0.1877318375579681</v>
      </c>
      <c r="AA320" s="55" t="n">
        <v>-0.03814099099080821</v>
      </c>
      <c r="AB320" s="55" t="n">
        <v>1.000834140232515</v>
      </c>
      <c r="AC320" s="55" t="n">
        <v>0.1877319056970325</v>
      </c>
      <c r="AD320" s="55" t="n">
        <v>-0.03814030751458364</v>
      </c>
      <c r="AE320" s="55" t="n">
        <v>1.000834193877713</v>
      </c>
      <c r="AF320" s="55" t="n">
        <v>-6.81390643908486e-05</v>
      </c>
      <c r="AG320" s="55" t="n">
        <v>-0.0006834762245611081</v>
      </c>
      <c r="AH320" s="55" t="n">
        <v>-5.364519739536888e-05</v>
      </c>
      <c r="AI320" s="55" t="n">
        <v>0.0006889560862928454</v>
      </c>
      <c r="AJ320" s="55" t="n">
        <v>0</v>
      </c>
    </row>
    <row r="321">
      <c r="A321" s="55" t="n">
        <v>3.170000000000002</v>
      </c>
      <c r="B321" s="55" t="n">
        <v>-98.18675226068557</v>
      </c>
      <c r="C321" s="55" t="n">
        <v>-98.1868249835844</v>
      </c>
      <c r="D321" s="55" t="n">
        <v>7.272289882574076e-05</v>
      </c>
      <c r="E321" s="55" t="n">
        <v>7.696954845893498e-05</v>
      </c>
      <c r="F321" s="55" t="n">
        <v>-87.71322078114343</v>
      </c>
      <c r="G321" s="55" t="n">
        <v>-87.71332773561195</v>
      </c>
      <c r="H321" s="55" t="n">
        <v>0.0001069544685309805</v>
      </c>
      <c r="I321" s="55" t="n">
        <v>-0.0001957971449041492</v>
      </c>
      <c r="J321" s="55" t="n">
        <v>-3.263593421157752</v>
      </c>
      <c r="K321" s="55" t="n">
        <v>-3.263444651996272</v>
      </c>
      <c r="L321" s="55" t="n">
        <v>-0.0001487691614796387</v>
      </c>
      <c r="M321" s="55" t="n">
        <v>-0.0001474296406720084</v>
      </c>
      <c r="N321" s="55" t="n">
        <v>-85.10399005027699</v>
      </c>
      <c r="O321" s="55" t="n">
        <v>-85.10418051135392</v>
      </c>
      <c r="P321" s="55" t="n">
        <v>0.0001904610769342126</v>
      </c>
      <c r="Q321" s="55" t="n">
        <v>-0.0001230849376434319</v>
      </c>
      <c r="R321" s="55" t="n">
        <v>-356.0045459875084</v>
      </c>
      <c r="S321" s="55" t="n">
        <v>-356.0043878762804</v>
      </c>
      <c r="T321" s="55" t="n">
        <v>-0.0001581112279806091</v>
      </c>
      <c r="U321" s="55" t="n">
        <v>8.295011769931564e-05</v>
      </c>
      <c r="V321" s="55" t="n">
        <v>88.83125333570077</v>
      </c>
      <c r="W321" s="55" t="n">
        <v>88.8331622344576</v>
      </c>
      <c r="X321" s="55" t="n">
        <v>-0.001908898756841741</v>
      </c>
      <c r="Y321" s="55" t="n">
        <v>-0.0001418203097633055</v>
      </c>
      <c r="Z321" s="55" t="n">
        <v>0.1877318375579681</v>
      </c>
      <c r="AA321" s="55" t="n">
        <v>-0.03814099099080821</v>
      </c>
      <c r="AB321" s="55" t="n">
        <v>1.000834140232515</v>
      </c>
      <c r="AC321" s="55" t="n">
        <v>0.187731912826836</v>
      </c>
      <c r="AD321" s="55" t="n">
        <v>-0.03814025846416318</v>
      </c>
      <c r="AE321" s="55" t="n">
        <v>1.000834194193139</v>
      </c>
      <c r="AF321" s="55" t="n">
        <v>-7.526886786068943e-05</v>
      </c>
      <c r="AG321" s="55" t="n">
        <v>-0.0007325266450294854</v>
      </c>
      <c r="AH321" s="55" t="n">
        <v>-5.396062419116276e-05</v>
      </c>
      <c r="AI321" s="55" t="n">
        <v>0.0007383579329229715</v>
      </c>
      <c r="AJ321" s="55" t="n">
        <v>0</v>
      </c>
    </row>
    <row r="322">
      <c r="A322" s="55" t="n">
        <v>3.18</v>
      </c>
      <c r="B322" s="55" t="n">
        <v>-98.18675226068557</v>
      </c>
      <c r="C322" s="55" t="n">
        <v>-98.18682420787081</v>
      </c>
      <c r="D322" s="55" t="n">
        <v>7.19471852404253e-05</v>
      </c>
      <c r="E322" s="55" t="n">
        <v>7.760484219033484e-05</v>
      </c>
      <c r="F322" s="55" t="n">
        <v>-87.71322078114343</v>
      </c>
      <c r="G322" s="55" t="n">
        <v>-87.71332964630476</v>
      </c>
      <c r="H322" s="55" t="n">
        <v>0.0001088651613241545</v>
      </c>
      <c r="I322" s="55" t="n">
        <v>-0.0001873658349647456</v>
      </c>
      <c r="J322" s="55" t="n">
        <v>-3.263593421157752</v>
      </c>
      <c r="K322" s="55" t="n">
        <v>-3.263446122958247</v>
      </c>
      <c r="L322" s="55" t="n">
        <v>-0.0001472981995049964</v>
      </c>
      <c r="M322" s="55" t="n">
        <v>-0.0001466409781759868</v>
      </c>
      <c r="N322" s="55" t="n">
        <v>-85.10399005027699</v>
      </c>
      <c r="O322" s="55" t="n">
        <v>-85.10418183044062</v>
      </c>
      <c r="P322" s="55" t="n">
        <v>0.0001917801636311962</v>
      </c>
      <c r="Q322" s="55" t="n">
        <v>-0.0001397931321256107</v>
      </c>
      <c r="R322" s="55" t="n">
        <v>-356.0045459875084</v>
      </c>
      <c r="S322" s="55" t="n">
        <v>-356.0043869777516</v>
      </c>
      <c r="T322" s="55" t="n">
        <v>-0.000159009756865672</v>
      </c>
      <c r="U322" s="55" t="n">
        <v>9.581978148512866e-05</v>
      </c>
      <c r="V322" s="55" t="n">
        <v>88.83125333570077</v>
      </c>
      <c r="W322" s="55" t="n">
        <v>88.83316079204198</v>
      </c>
      <c r="X322" s="55" t="n">
        <v>-0.001907456341210873</v>
      </c>
      <c r="Y322" s="55" t="n">
        <v>-0.0001445908654193456</v>
      </c>
      <c r="Z322" s="55" t="n">
        <v>0.1877318375579681</v>
      </c>
      <c r="AA322" s="55" t="n">
        <v>-0.03814099099080821</v>
      </c>
      <c r="AB322" s="55" t="n">
        <v>1.000834140232515</v>
      </c>
      <c r="AC322" s="55" t="n">
        <v>0.1877319198577824</v>
      </c>
      <c r="AD322" s="55" t="n">
        <v>-0.03814021000918588</v>
      </c>
      <c r="AE322" s="55" t="n">
        <v>1.000834194513317</v>
      </c>
      <c r="AF322" s="55" t="n">
        <v>-8.229981424134891e-05</v>
      </c>
      <c r="AG322" s="55" t="n">
        <v>-0.0007809816223239285</v>
      </c>
      <c r="AH322" s="55" t="n">
        <v>-5.428080185332362e-05</v>
      </c>
      <c r="AI322" s="55" t="n">
        <v>0.0007871797502995842</v>
      </c>
      <c r="AJ322" s="55" t="n">
        <v>0</v>
      </c>
    </row>
    <row r="323">
      <c r="A323" s="55" t="n">
        <v>3.190000000000005</v>
      </c>
      <c r="B323" s="55" t="n">
        <v>-98.18675226068557</v>
      </c>
      <c r="C323" s="55" t="n">
        <v>-98.18682344380937</v>
      </c>
      <c r="D323" s="55" t="n">
        <v>7.118312380801865e-05</v>
      </c>
      <c r="E323" s="55" t="n">
        <v>7.495136555745562e-05</v>
      </c>
      <c r="F323" s="55" t="n">
        <v>-87.71322078114343</v>
      </c>
      <c r="G323" s="55" t="n">
        <v>-87.7133314672904</v>
      </c>
      <c r="H323" s="55" t="n">
        <v>0.0001106861469796488</v>
      </c>
      <c r="I323" s="55" t="n">
        <v>-0.0001779596493889273</v>
      </c>
      <c r="J323" s="55" t="n">
        <v>-3.263593421157752</v>
      </c>
      <c r="K323" s="55" t="n">
        <v>-3.263447573891622</v>
      </c>
      <c r="L323" s="55" t="n">
        <v>-0.0001458472661296311</v>
      </c>
      <c r="M323" s="55" t="n">
        <v>-0.0001436055161199675</v>
      </c>
      <c r="N323" s="55" t="n">
        <v>-85.10399005027699</v>
      </c>
      <c r="O323" s="55" t="n">
        <v>-85.10418325773954</v>
      </c>
      <c r="P323" s="55" t="n">
        <v>0.0001932074625436628</v>
      </c>
      <c r="Q323" s="55" t="n">
        <v>-0.0001459559111327685</v>
      </c>
      <c r="R323" s="55" t="n">
        <v>-356.0045459875084</v>
      </c>
      <c r="S323" s="55" t="n">
        <v>-356.0043860166275</v>
      </c>
      <c r="T323" s="55" t="n">
        <v>-0.0001599708808988655</v>
      </c>
      <c r="U323" s="55" t="n">
        <v>9.677599148991358e-05</v>
      </c>
      <c r="V323" s="55" t="n">
        <v>88.83125333570077</v>
      </c>
      <c r="W323" s="55" t="n">
        <v>88.83315932426029</v>
      </c>
      <c r="X323" s="55" t="n">
        <v>-0.001905988559524143</v>
      </c>
      <c r="Y323" s="55" t="n">
        <v>-0.0001469993542297361</v>
      </c>
      <c r="Z323" s="55" t="n">
        <v>0.1877318375579681</v>
      </c>
      <c r="AA323" s="55" t="n">
        <v>-0.03814099099080821</v>
      </c>
      <c r="AB323" s="55" t="n">
        <v>1.000834140232515</v>
      </c>
      <c r="AC323" s="55" t="n">
        <v>0.1877319266855082</v>
      </c>
      <c r="AD323" s="55" t="n">
        <v>-0.03814016290702182</v>
      </c>
      <c r="AE323" s="55" t="n">
        <v>1.00083419482586</v>
      </c>
      <c r="AF323" s="55" t="n">
        <v>-8.912754007051049e-05</v>
      </c>
      <c r="AG323" s="55" t="n">
        <v>-0.0008280837863888779</v>
      </c>
      <c r="AH323" s="55" t="n">
        <v>-5.459334473378874e-05</v>
      </c>
      <c r="AI323" s="55" t="n">
        <v>0.0008346537659223634</v>
      </c>
      <c r="AJ323" s="55" t="n">
        <v>0</v>
      </c>
    </row>
    <row r="324">
      <c r="A324" s="55" t="n">
        <v>3.200000000000003</v>
      </c>
      <c r="B324" s="55" t="n">
        <v>-98.18675226068557</v>
      </c>
      <c r="C324" s="55" t="n">
        <v>-98.18682272176214</v>
      </c>
      <c r="D324" s="55" t="n">
        <v>7.046107657423217e-05</v>
      </c>
      <c r="E324" s="55" t="n">
        <v>6.947730239777736e-05</v>
      </c>
      <c r="F324" s="55" t="n">
        <v>-87.71322078114343</v>
      </c>
      <c r="G324" s="55" t="n">
        <v>-87.7133331923301</v>
      </c>
      <c r="H324" s="55" t="n">
        <v>0.0001124111866740668</v>
      </c>
      <c r="I324" s="55" t="n">
        <v>-0.0001682141478679209</v>
      </c>
      <c r="J324" s="55" t="n">
        <v>-3.263593421157752</v>
      </c>
      <c r="K324" s="55" t="n">
        <v>-3.263448977318983</v>
      </c>
      <c r="L324" s="55" t="n">
        <v>-0.0001444438387685485</v>
      </c>
      <c r="M324" s="55" t="n">
        <v>-0.0001374235021800583</v>
      </c>
      <c r="N324" s="55" t="n">
        <v>-85.10399005027699</v>
      </c>
      <c r="O324" s="55" t="n">
        <v>-85.10418467657182</v>
      </c>
      <c r="P324" s="55" t="n">
        <v>0.0001946262948322895</v>
      </c>
      <c r="Q324" s="55" t="n">
        <v>-0.0001394405923660698</v>
      </c>
      <c r="R324" s="55" t="n">
        <v>-356.0045459875084</v>
      </c>
      <c r="S324" s="55" t="n">
        <v>-356.0043851139181</v>
      </c>
      <c r="T324" s="55" t="n">
        <v>-0.0001608735903050018</v>
      </c>
      <c r="U324" s="55" t="n">
        <v>8.549003765931585e-05</v>
      </c>
      <c r="V324" s="55" t="n">
        <v>88.83125333570077</v>
      </c>
      <c r="W324" s="55" t="n">
        <v>88.83315784338235</v>
      </c>
      <c r="X324" s="55" t="n">
        <v>-0.001904507681585457</v>
      </c>
      <c r="Y324" s="55" t="n">
        <v>-0.0001479780549117994</v>
      </c>
      <c r="Z324" s="55" t="n">
        <v>0.1877318375579681</v>
      </c>
      <c r="AA324" s="55" t="n">
        <v>-0.03814099099080821</v>
      </c>
      <c r="AB324" s="55" t="n">
        <v>1.000834140232515</v>
      </c>
      <c r="AC324" s="55" t="n">
        <v>0.1877319332022643</v>
      </c>
      <c r="AD324" s="55" t="n">
        <v>-0.03814011795067059</v>
      </c>
      <c r="AE324" s="55" t="n">
        <v>1.000834195119042</v>
      </c>
      <c r="AF324" s="55" t="n">
        <v>-9.564429620523285e-05</v>
      </c>
      <c r="AG324" s="55" t="n">
        <v>-0.0008730401376139119</v>
      </c>
      <c r="AH324" s="55" t="n">
        <v>-5.488652732310584e-05</v>
      </c>
      <c r="AI324" s="55" t="n">
        <v>0.0008799769566091504</v>
      </c>
      <c r="AJ324" s="55" t="n">
        <v>0</v>
      </c>
    </row>
    <row r="325">
      <c r="A325" s="55" t="n">
        <v>3.210000000000001</v>
      </c>
      <c r="B325" s="55" t="n">
        <v>-98.18675226068557</v>
      </c>
      <c r="C325" s="55" t="n">
        <v>-98.18682206402323</v>
      </c>
      <c r="D325" s="55" t="n">
        <v>6.980333766255002e-05</v>
      </c>
      <c r="E325" s="55" t="n">
        <v>6.227233040755726e-05</v>
      </c>
      <c r="F325" s="55" t="n">
        <v>-87.71322078114343</v>
      </c>
      <c r="G325" s="55" t="n">
        <v>-87.71333481766845</v>
      </c>
      <c r="H325" s="55" t="n">
        <v>0.0001140365250247186</v>
      </c>
      <c r="I325" s="55" t="n">
        <v>-0.0001580585467599027</v>
      </c>
      <c r="J325" s="55" t="n">
        <v>-3.263593421157752</v>
      </c>
      <c r="K325" s="55" t="n">
        <v>-3.263450300178519</v>
      </c>
      <c r="L325" s="55" t="n">
        <v>-0.0001431209792327979</v>
      </c>
      <c r="M325" s="55" t="n">
        <v>-0.0001278223367648343</v>
      </c>
      <c r="N325" s="55" t="n">
        <v>-85.10399005027699</v>
      </c>
      <c r="O325" s="55" t="n">
        <v>-85.10418597158795</v>
      </c>
      <c r="P325" s="55" t="n">
        <v>0.0001959213109642216</v>
      </c>
      <c r="Q325" s="55" t="n">
        <v>-0.0001222390154554776</v>
      </c>
      <c r="R325" s="55" t="n">
        <v>-356.0045459875084</v>
      </c>
      <c r="S325" s="55" t="n">
        <v>-356.0043843745371</v>
      </c>
      <c r="T325" s="55" t="n">
        <v>-0.0001616129713073579</v>
      </c>
      <c r="U325" s="55" t="n">
        <v>6.510945301242571e-05</v>
      </c>
      <c r="V325" s="55" t="n">
        <v>88.83125333570077</v>
      </c>
      <c r="W325" s="55" t="n">
        <v>88.83315636437672</v>
      </c>
      <c r="X325" s="55" t="n">
        <v>-0.001903028675950256</v>
      </c>
      <c r="Y325" s="55" t="n">
        <v>-0.0001474784660346817</v>
      </c>
      <c r="Z325" s="55" t="n">
        <v>0.1877318375579681</v>
      </c>
      <c r="AA325" s="55" t="n">
        <v>-0.03814099099080821</v>
      </c>
      <c r="AB325" s="55" t="n">
        <v>1.000834140232515</v>
      </c>
      <c r="AC325" s="55" t="n">
        <v>0.1877319393065354</v>
      </c>
      <c r="AD325" s="55" t="n">
        <v>-0.03814007588938471</v>
      </c>
      <c r="AE325" s="55" t="n">
        <v>1.00083419538379</v>
      </c>
      <c r="AF325" s="55" t="n">
        <v>-0.0001017485672938356</v>
      </c>
      <c r="AG325" s="55" t="n">
        <v>-0.0009151014234917709</v>
      </c>
      <c r="AH325" s="55" t="n">
        <v>-5.515127443622703e-05</v>
      </c>
      <c r="AI325" s="55" t="n">
        <v>0.0009223909416808872</v>
      </c>
      <c r="AJ325" s="55" t="n">
        <v>0</v>
      </c>
    </row>
    <row r="326">
      <c r="A326" s="55" t="n">
        <v>3.220000000000006</v>
      </c>
      <c r="B326" s="55" t="n">
        <v>-98.18675226068557</v>
      </c>
      <c r="C326" s="55" t="n">
        <v>-98.1868214816689</v>
      </c>
      <c r="D326" s="55" t="n">
        <v>6.922098332920595e-05</v>
      </c>
      <c r="E326" s="55" t="n">
        <v>5.448839129353774e-05</v>
      </c>
      <c r="F326" s="55" t="n">
        <v>-87.71322078114343</v>
      </c>
      <c r="G326" s="55" t="n">
        <v>-87.71333633614148</v>
      </c>
      <c r="H326" s="55" t="n">
        <v>0.0001155549980484616</v>
      </c>
      <c r="I326" s="55" t="n">
        <v>-0.0001469294946650622</v>
      </c>
      <c r="J326" s="55" t="n">
        <v>-3.263593421157752</v>
      </c>
      <c r="K326" s="55" t="n">
        <v>-3.263451510330126</v>
      </c>
      <c r="L326" s="55" t="n">
        <v>-0.0001419108276253798</v>
      </c>
      <c r="M326" s="55" t="n">
        <v>-0.0001151943237928651</v>
      </c>
      <c r="N326" s="55" t="n">
        <v>-85.10399005027699</v>
      </c>
      <c r="O326" s="55" t="n">
        <v>-85.10418705915095</v>
      </c>
      <c r="P326" s="55" t="n">
        <v>0.0001970088739540001</v>
      </c>
      <c r="Q326" s="55" t="n">
        <v>-9.851898006034896e-05</v>
      </c>
      <c r="R326" s="55" t="n">
        <v>-356.0045459875084</v>
      </c>
      <c r="S326" s="55" t="n">
        <v>-356.0043838562288</v>
      </c>
      <c r="T326" s="55" t="n">
        <v>-0.0001621312796380255</v>
      </c>
      <c r="U326" s="55" t="n">
        <v>4.159285658374777e-05</v>
      </c>
      <c r="V326" s="55" t="n">
        <v>88.83125333570077</v>
      </c>
      <c r="W326" s="55" t="n">
        <v>88.83315489772822</v>
      </c>
      <c r="X326" s="55" t="n">
        <v>-0.001901562027456993</v>
      </c>
      <c r="Y326" s="55" t="n">
        <v>-0.000146073627306584</v>
      </c>
      <c r="Z326" s="55" t="n">
        <v>0.1877318375579681</v>
      </c>
      <c r="AA326" s="55" t="n">
        <v>-0.03814099099080821</v>
      </c>
      <c r="AB326" s="55" t="n">
        <v>1.000834140232515</v>
      </c>
      <c r="AC326" s="55" t="n">
        <v>0.1877319449100687</v>
      </c>
      <c r="AD326" s="55" t="n">
        <v>-0.0381400373622261</v>
      </c>
      <c r="AE326" s="55" t="n">
        <v>1.000834195615309</v>
      </c>
      <c r="AF326" s="55" t="n">
        <v>-0.0001073521005423572</v>
      </c>
      <c r="AG326" s="55" t="n">
        <v>-0.0009536285821010182</v>
      </c>
      <c r="AH326" s="55" t="n">
        <v>-5.538279390648881e-05</v>
      </c>
      <c r="AI326" s="55" t="n">
        <v>0.0009612487711054529</v>
      </c>
      <c r="AJ326" s="55" t="n">
        <v>0</v>
      </c>
    </row>
    <row r="327">
      <c r="A327" s="55" t="n">
        <v>3.230000000000004</v>
      </c>
      <c r="B327" s="55" t="n">
        <v>-98.18675226068557</v>
      </c>
      <c r="C327" s="55" t="n">
        <v>-98.18682097579101</v>
      </c>
      <c r="D327" s="55" t="n">
        <v>6.871510543317766e-05</v>
      </c>
      <c r="E327" s="55" t="n">
        <v>4.699865443414755e-05</v>
      </c>
      <c r="F327" s="55" t="n">
        <v>-87.71322078114343</v>
      </c>
      <c r="G327" s="55" t="n">
        <v>-87.71333773393292</v>
      </c>
      <c r="H327" s="55" t="n">
        <v>0.0001169527894920931</v>
      </c>
      <c r="I327" s="55" t="n">
        <v>-0.0001340779328235046</v>
      </c>
      <c r="J327" s="55" t="n">
        <v>-3.263593421157752</v>
      </c>
      <c r="K327" s="55" t="n">
        <v>-3.26345258224986</v>
      </c>
      <c r="L327" s="55" t="n">
        <v>-0.0001408389078912519</v>
      </c>
      <c r="M327" s="55" t="n">
        <v>-0.0001004206388090248</v>
      </c>
      <c r="N327" s="55" t="n">
        <v>-85.10399005027699</v>
      </c>
      <c r="O327" s="55" t="n">
        <v>-85.10418790081258</v>
      </c>
      <c r="P327" s="55" t="n">
        <v>0.0001978505355900248</v>
      </c>
      <c r="Q327" s="55" t="n">
        <v>-7.310559075317187e-05</v>
      </c>
      <c r="R327" s="55" t="n">
        <v>-356.0045459875084</v>
      </c>
      <c r="S327" s="55" t="n">
        <v>-356.0043835543594</v>
      </c>
      <c r="T327" s="55" t="n">
        <v>-0.0001624331489835091</v>
      </c>
      <c r="U327" s="55" t="n">
        <v>2.139995702756843e-05</v>
      </c>
      <c r="V327" s="55" t="n">
        <v>88.83125333570077</v>
      </c>
      <c r="W327" s="55" t="n">
        <v>88.83315344813789</v>
      </c>
      <c r="X327" s="55" t="n">
        <v>-0.001900112437118152</v>
      </c>
      <c r="Y327" s="55" t="n">
        <v>-0.0001443340117611648</v>
      </c>
      <c r="Z327" s="55" t="n">
        <v>0.1877318375579681</v>
      </c>
      <c r="AA327" s="55" t="n">
        <v>-0.03814099099080821</v>
      </c>
      <c r="AB327" s="55" t="n">
        <v>1.000834140232515</v>
      </c>
      <c r="AC327" s="55" t="n">
        <v>0.1877319499413608</v>
      </c>
      <c r="AD327" s="55" t="n">
        <v>-0.03814000286147283</v>
      </c>
      <c r="AE327" s="55" t="n">
        <v>1.000834195813542</v>
      </c>
      <c r="AF327" s="55" t="n">
        <v>-0.0001123833927030304</v>
      </c>
      <c r="AG327" s="55" t="n">
        <v>-0.00098812933537612</v>
      </c>
      <c r="AH327" s="55" t="n">
        <v>-5.55810271141155e-05</v>
      </c>
      <c r="AI327" s="55" t="n">
        <v>0.0009960516356903172</v>
      </c>
      <c r="AJ327" s="55" t="n">
        <v>0</v>
      </c>
    </row>
    <row r="328">
      <c r="A328" s="55" t="n">
        <v>3.240000000000002</v>
      </c>
      <c r="B328" s="55" t="n">
        <v>-98.18675226068557</v>
      </c>
      <c r="C328" s="55" t="n">
        <v>-98.1868205407801</v>
      </c>
      <c r="D328" s="55" t="n">
        <v>6.828009453195123e-05</v>
      </c>
      <c r="E328" s="55" t="n">
        <v>4.030205405870844e-05</v>
      </c>
      <c r="F328" s="55" t="n">
        <v>-87.71322078114343</v>
      </c>
      <c r="G328" s="55" t="n">
        <v>-87.71333899035281</v>
      </c>
      <c r="H328" s="55" t="n">
        <v>0.0001182092093894101</v>
      </c>
      <c r="I328" s="55" t="n">
        <v>-0.0001188682099849439</v>
      </c>
      <c r="J328" s="55" t="n">
        <v>-3.263593421157752</v>
      </c>
      <c r="K328" s="55" t="n">
        <v>-3.26345350038949</v>
      </c>
      <c r="L328" s="55" t="n">
        <v>-0.0001399207682614274</v>
      </c>
      <c r="M328" s="55" t="n">
        <v>-8.458931549587629e-05</v>
      </c>
      <c r="N328" s="55" t="n">
        <v>-85.10399005027699</v>
      </c>
      <c r="O328" s="55" t="n">
        <v>-85.10418850426205</v>
      </c>
      <c r="P328" s="55" t="n">
        <v>0.0001984539850667937</v>
      </c>
      <c r="Q328" s="55" t="n">
        <v>-5.045034788046522e-05</v>
      </c>
      <c r="R328" s="55" t="n">
        <v>-356.0045459875084</v>
      </c>
      <c r="S328" s="55" t="n">
        <v>-356.0043834123778</v>
      </c>
      <c r="T328" s="55" t="n">
        <v>-0.0001625751306747114</v>
      </c>
      <c r="U328" s="55" t="n">
        <v>8.717384761187881e-06</v>
      </c>
      <c r="V328" s="55" t="n">
        <v>88.83125333570077</v>
      </c>
      <c r="W328" s="55" t="n">
        <v>88.83315201610959</v>
      </c>
      <c r="X328" s="55" t="n">
        <v>-0.001898680408822652</v>
      </c>
      <c r="Y328" s="55" t="n">
        <v>-0.0001426325961310704</v>
      </c>
      <c r="Z328" s="55" t="n">
        <v>0.1877318375579681</v>
      </c>
      <c r="AA328" s="55" t="n">
        <v>-0.03814099099080821</v>
      </c>
      <c r="AB328" s="55" t="n">
        <v>1.000834140232515</v>
      </c>
      <c r="AC328" s="55" t="n">
        <v>0.187731954346168</v>
      </c>
      <c r="AD328" s="55" t="n">
        <v>-0.0381399727319953</v>
      </c>
      <c r="AE328" s="55" t="n">
        <v>1.000834195981761</v>
      </c>
      <c r="AF328" s="55" t="n">
        <v>-0.0001167881998331843</v>
      </c>
      <c r="AG328" s="55" t="n">
        <v>-0.001018258812907069</v>
      </c>
      <c r="AH328" s="55" t="n">
        <v>-5.574924633044986e-05</v>
      </c>
      <c r="AI328" s="55" t="n">
        <v>0.001026449449388329</v>
      </c>
      <c r="AJ328" s="55" t="n">
        <v>0</v>
      </c>
    </row>
    <row r="329">
      <c r="A329" s="55" t="n">
        <v>3.25</v>
      </c>
      <c r="B329" s="55" t="n">
        <v>-98.18675226068557</v>
      </c>
      <c r="C329" s="55" t="n">
        <v>-98.1868201682507</v>
      </c>
      <c r="D329" s="55" t="n">
        <v>6.79075651312756e-05</v>
      </c>
      <c r="E329" s="55" t="n">
        <v>3.448632687229528e-05</v>
      </c>
      <c r="F329" s="55" t="n">
        <v>-87.71322078114343</v>
      </c>
      <c r="G329" s="55" t="n">
        <v>-87.71334008036372</v>
      </c>
      <c r="H329" s="55" t="n">
        <v>0.0001192992202994604</v>
      </c>
      <c r="I329" s="55" t="n">
        <v>-0.0001010327382606354</v>
      </c>
      <c r="J329" s="55" t="n">
        <v>-3.263593421157752</v>
      </c>
      <c r="K329" s="55" t="n">
        <v>-3.263454259473531</v>
      </c>
      <c r="L329" s="55" t="n">
        <v>-0.0001391616842205765</v>
      </c>
      <c r="M329" s="55" t="n">
        <v>-6.86687877725456e-05</v>
      </c>
      <c r="N329" s="55" t="n">
        <v>-85.10399005027699</v>
      </c>
      <c r="O329" s="55" t="n">
        <v>-85.10418891384693</v>
      </c>
      <c r="P329" s="55" t="n">
        <v>0.0001988635699396189</v>
      </c>
      <c r="Q329" s="55" t="n">
        <v>-3.359753939696263e-05</v>
      </c>
      <c r="R329" s="55" t="n">
        <v>-356.0045459875084</v>
      </c>
      <c r="S329" s="55" t="n">
        <v>-356.0043833522199</v>
      </c>
      <c r="T329" s="55" t="n">
        <v>-0.0001626352885510674</v>
      </c>
      <c r="U329" s="55" t="n">
        <v>4.077424741858768e-06</v>
      </c>
      <c r="V329" s="55" t="n">
        <v>88.83125333570077</v>
      </c>
      <c r="W329" s="55" t="n">
        <v>88.83315059879426</v>
      </c>
      <c r="X329" s="55" t="n">
        <v>-0.00189726309349322</v>
      </c>
      <c r="Y329" s="55" t="n">
        <v>-0.0001412865107907726</v>
      </c>
      <c r="Z329" s="55" t="n">
        <v>0.1877318375579681</v>
      </c>
      <c r="AA329" s="55" t="n">
        <v>-0.03814099099080821</v>
      </c>
      <c r="AB329" s="55" t="n">
        <v>1.000834140232515</v>
      </c>
      <c r="AC329" s="55" t="n">
        <v>0.1877319580855647</v>
      </c>
      <c r="AD329" s="55" t="n">
        <v>-0.038139947200815</v>
      </c>
      <c r="AE329" s="55" t="n">
        <v>1.000834196123923</v>
      </c>
      <c r="AF329" s="55" t="n">
        <v>-0.000120527596569886</v>
      </c>
      <c r="AG329" s="55" t="n">
        <v>-0.001043789993201982</v>
      </c>
      <c r="AH329" s="55" t="n">
        <v>-5.589140816830707e-05</v>
      </c>
      <c r="AI329" s="55" t="n">
        <v>0.001052211148463341</v>
      </c>
      <c r="AJ329" s="55" t="n">
        <v>0</v>
      </c>
    </row>
    <row r="330">
      <c r="A330" s="55" t="n">
        <v>3.260000000000005</v>
      </c>
      <c r="B330" s="55" t="n">
        <v>-98.18675226068557</v>
      </c>
      <c r="C330" s="55" t="n">
        <v>-98.18681985120787</v>
      </c>
      <c r="D330" s="55" t="n">
        <v>6.759052230085096e-05</v>
      </c>
      <c r="E330" s="55" t="n">
        <v>2.921850161308182e-05</v>
      </c>
      <c r="F330" s="55" t="n">
        <v>-87.71322078114343</v>
      </c>
      <c r="G330" s="55" t="n">
        <v>-87.71334097901905</v>
      </c>
      <c r="H330" s="55" t="n">
        <v>0.0001201978756179329</v>
      </c>
      <c r="I330" s="55" t="n">
        <v>-8.081009035674388e-05</v>
      </c>
      <c r="J330" s="55" t="n">
        <v>-3.263593421157752</v>
      </c>
      <c r="K330" s="55" t="n">
        <v>-3.263454861919973</v>
      </c>
      <c r="L330" s="55" t="n">
        <v>-0.0001385592377790372</v>
      </c>
      <c r="M330" s="55" t="n">
        <v>-5.325517263814241e-05</v>
      </c>
      <c r="N330" s="55" t="n">
        <v>-85.10399005027699</v>
      </c>
      <c r="O330" s="55" t="n">
        <v>-85.10418919104718</v>
      </c>
      <c r="P330" s="55" t="n">
        <v>0.0001991407701905488</v>
      </c>
      <c r="Q330" s="55" t="n">
        <v>-2.320402939463094e-05</v>
      </c>
      <c r="R330" s="55" t="n">
        <v>-356.0045459875084</v>
      </c>
      <c r="S330" s="55" t="n">
        <v>-356.0043833073481</v>
      </c>
      <c r="T330" s="55" t="n">
        <v>-0.0001626801602745134</v>
      </c>
      <c r="U330" s="55" t="n">
        <v>4.982004655200054e-06</v>
      </c>
      <c r="V330" s="55" t="n">
        <v>88.83125333570077</v>
      </c>
      <c r="W330" s="55" t="n">
        <v>88.83314919001052</v>
      </c>
      <c r="X330" s="55" t="n">
        <v>-0.001895854309747276</v>
      </c>
      <c r="Y330" s="55" t="n">
        <v>-0.0001406211606775208</v>
      </c>
      <c r="Z330" s="55" t="n">
        <v>0.1877318375579681</v>
      </c>
      <c r="AA330" s="55" t="n">
        <v>-0.03814099099080821</v>
      </c>
      <c r="AB330" s="55" t="n">
        <v>1.000834140232515</v>
      </c>
      <c r="AC330" s="55" t="n">
        <v>0.1877319611320509</v>
      </c>
      <c r="AD330" s="55" t="n">
        <v>-0.03813992642176071</v>
      </c>
      <c r="AE330" s="55" t="n">
        <v>1.000834196242299</v>
      </c>
      <c r="AF330" s="55" t="n">
        <v>-0.0001235740827443266</v>
      </c>
      <c r="AG330" s="55" t="n">
        <v>-0.001064569047498631</v>
      </c>
      <c r="AH330" s="55" t="n">
        <v>-5.600978347786167e-05</v>
      </c>
      <c r="AI330" s="55" t="n">
        <v>0.001073179810965284</v>
      </c>
      <c r="AJ330" s="55" t="n">
        <v>0</v>
      </c>
    </row>
    <row r="331">
      <c r="A331" s="55" t="n">
        <v>3.270000000000003</v>
      </c>
      <c r="B331" s="55" t="n">
        <v>-98.18675226068557</v>
      </c>
      <c r="C331" s="55" t="n">
        <v>-98.18681958755708</v>
      </c>
      <c r="D331" s="55" t="n">
        <v>6.732687151819734e-05</v>
      </c>
      <c r="E331" s="55" t="n">
        <v>2.38755356989902e-05</v>
      </c>
      <c r="F331" s="55" t="n">
        <v>-87.71322078114343</v>
      </c>
      <c r="G331" s="55" t="n">
        <v>-87.71334166626194</v>
      </c>
      <c r="H331" s="55" t="n">
        <v>0.0001208851185125623</v>
      </c>
      <c r="I331" s="55" t="n">
        <v>-5.889626071890562e-05</v>
      </c>
      <c r="J331" s="55" t="n">
        <v>-3.263593421157752</v>
      </c>
      <c r="K331" s="55" t="n">
        <v>-3.263455313691604</v>
      </c>
      <c r="L331" s="55" t="n">
        <v>-0.0001381074661477902</v>
      </c>
      <c r="M331" s="55" t="n">
        <v>-3.849864432587998e-05</v>
      </c>
      <c r="N331" s="55" t="n">
        <v>-85.10399005027699</v>
      </c>
      <c r="O331" s="55" t="n">
        <v>-85.10418938949073</v>
      </c>
      <c r="P331" s="55" t="n">
        <v>0.0001993392137372896</v>
      </c>
      <c r="Q331" s="55" t="n">
        <v>-1.732665334169147e-05</v>
      </c>
      <c r="R331" s="55" t="n">
        <v>-356.0045459875084</v>
      </c>
      <c r="S331" s="55" t="n">
        <v>-356.0043832436137</v>
      </c>
      <c r="T331" s="55" t="n">
        <v>-0.0001627438947227754</v>
      </c>
      <c r="U331" s="55" t="n">
        <v>7.598047495684132e-06</v>
      </c>
      <c r="V331" s="55" t="n">
        <v>88.83125333570077</v>
      </c>
      <c r="W331" s="55" t="n">
        <v>88.83314778159095</v>
      </c>
      <c r="X331" s="55" t="n">
        <v>-0.001894445890187565</v>
      </c>
      <c r="Y331" s="55" t="n">
        <v>-0.0001407908772648125</v>
      </c>
      <c r="Z331" s="55" t="n">
        <v>0.1877318375579681</v>
      </c>
      <c r="AA331" s="55" t="n">
        <v>-0.03814099099080821</v>
      </c>
      <c r="AB331" s="55" t="n">
        <v>1.000834140232515</v>
      </c>
      <c r="AC331" s="55" t="n">
        <v>0.1877319634649994</v>
      </c>
      <c r="AD331" s="55" t="n">
        <v>-0.03813991051703581</v>
      </c>
      <c r="AE331" s="55" t="n">
        <v>1.000834196336458</v>
      </c>
      <c r="AF331" s="55" t="n">
        <v>-0.0001259070312453758</v>
      </c>
      <c r="AG331" s="55" t="n">
        <v>-0.001080473772396839</v>
      </c>
      <c r="AH331" s="55" t="n">
        <v>-5.610394238075855e-05</v>
      </c>
      <c r="AI331" s="55" t="n">
        <v>0.001089230832149524</v>
      </c>
      <c r="AJ331" s="55" t="n">
        <v>0</v>
      </c>
    </row>
    <row r="332">
      <c r="A332" s="55" t="n">
        <v>3.280000000000001</v>
      </c>
      <c r="B332" s="55" t="n">
        <v>-98.18675226068557</v>
      </c>
      <c r="C332" s="55" t="n">
        <v>-98.18681938148693</v>
      </c>
      <c r="D332" s="55" t="n">
        <v>6.712080135755255e-05</v>
      </c>
      <c r="E332" s="55" t="n">
        <v>1.78248684760539e-05</v>
      </c>
      <c r="F332" s="55" t="n">
        <v>-87.71322078114343</v>
      </c>
      <c r="G332" s="55" t="n">
        <v>-87.71334213035314</v>
      </c>
      <c r="H332" s="55" t="n">
        <v>0.0001213492097086856</v>
      </c>
      <c r="I332" s="55" t="n">
        <v>-3.623457380027442e-05</v>
      </c>
      <c r="J332" s="55" t="n">
        <v>-3.263593421157752</v>
      </c>
      <c r="K332" s="55" t="n">
        <v>-3.263455620289811</v>
      </c>
      <c r="L332" s="55" t="n">
        <v>-0.0001378008679408841</v>
      </c>
      <c r="M332" s="55" t="n">
        <v>-2.419259889905833e-05</v>
      </c>
      <c r="N332" s="55" t="n">
        <v>-85.10399005027699</v>
      </c>
      <c r="O332" s="55" t="n">
        <v>-85.10418953474493</v>
      </c>
      <c r="P332" s="55" t="n">
        <v>0.0001994844679520925</v>
      </c>
      <c r="Q332" s="55" t="n">
        <v>-1.244488351614947e-05</v>
      </c>
      <c r="R332" s="55" t="n">
        <v>-356.0045459875084</v>
      </c>
      <c r="S332" s="55" t="n">
        <v>-356.0043831640189</v>
      </c>
      <c r="T332" s="55" t="n">
        <v>-0.000162823489554012</v>
      </c>
      <c r="U332" s="55" t="n">
        <v>8.305228326711305e-06</v>
      </c>
      <c r="V332" s="55" t="n">
        <v>88.83125333570077</v>
      </c>
      <c r="W332" s="55" t="n">
        <v>88.83314636671852</v>
      </c>
      <c r="X332" s="55" t="n">
        <v>-0.001893031017753128</v>
      </c>
      <c r="Y332" s="55" t="n">
        <v>-0.0001415827507401224</v>
      </c>
      <c r="Z332" s="55" t="n">
        <v>0.1877318375579681</v>
      </c>
      <c r="AA332" s="55" t="n">
        <v>-0.03814099099080821</v>
      </c>
      <c r="AB332" s="55" t="n">
        <v>1.000834140232515</v>
      </c>
      <c r="AC332" s="55" t="n">
        <v>0.1877319650673932</v>
      </c>
      <c r="AD332" s="55" t="n">
        <v>-0.03813989960137783</v>
      </c>
      <c r="AE332" s="55" t="n">
        <v>1.000834196403611</v>
      </c>
      <c r="AF332" s="55" t="n">
        <v>-0.0001275094251018682</v>
      </c>
      <c r="AG332" s="55" t="n">
        <v>-0.001091389430378509</v>
      </c>
      <c r="AH332" s="55" t="n">
        <v>-5.617109599675985e-05</v>
      </c>
      <c r="AI332" s="55" t="n">
        <v>0.001100247578619109</v>
      </c>
      <c r="AJ332" s="55" t="n">
        <v>0</v>
      </c>
    </row>
    <row r="333">
      <c r="A333" s="55" t="n">
        <v>3.289999999999999</v>
      </c>
      <c r="B333" s="55" t="n">
        <v>-98.18675226068557</v>
      </c>
      <c r="C333" s="55" t="n">
        <v>-98.18681924198314</v>
      </c>
      <c r="D333" s="55" t="n">
        <v>6.69812975728915e-05</v>
      </c>
      <c r="E333" s="55" t="n">
        <v>1.071482236951373e-05</v>
      </c>
      <c r="F333" s="55" t="n">
        <v>-87.71322078114343</v>
      </c>
      <c r="G333" s="55" t="n">
        <v>-87.71334236887468</v>
      </c>
      <c r="H333" s="55" t="n">
        <v>0.0001215877312468565</v>
      </c>
      <c r="I333" s="55" t="n">
        <v>-1.374714517930643e-05</v>
      </c>
      <c r="J333" s="55" t="n">
        <v>-3.263593421157752</v>
      </c>
      <c r="K333" s="55" t="n">
        <v>-3.263455784169495</v>
      </c>
      <c r="L333" s="55" t="n">
        <v>-0.0001376369882571269</v>
      </c>
      <c r="M333" s="55" t="n">
        <v>-9.957610796307105e-06</v>
      </c>
      <c r="N333" s="55" t="n">
        <v>-85.10399005027699</v>
      </c>
      <c r="O333" s="55" t="n">
        <v>-85.1041896180853</v>
      </c>
      <c r="P333" s="55" t="n">
        <v>0.0001995678083062997</v>
      </c>
      <c r="Q333" s="55" t="n">
        <v>-5.172679294443313e-06</v>
      </c>
      <c r="R333" s="55" t="n">
        <v>-356.0045459875084</v>
      </c>
      <c r="S333" s="55" t="n">
        <v>-356.004383101452</v>
      </c>
      <c r="T333" s="55" t="n">
        <v>-0.0001628860563570394</v>
      </c>
      <c r="U333" s="55" t="n">
        <v>4.623288140762396e-06</v>
      </c>
      <c r="V333" s="55" t="n">
        <v>88.83125333570077</v>
      </c>
      <c r="W333" s="55" t="n">
        <v>88.8331449430765</v>
      </c>
      <c r="X333" s="55" t="n">
        <v>-0.001891607375740657</v>
      </c>
      <c r="Y333" s="55" t="n">
        <v>-0.0001424930666209525</v>
      </c>
      <c r="Z333" s="55" t="n">
        <v>0.1877318375579681</v>
      </c>
      <c r="AA333" s="55" t="n">
        <v>-0.03814099099080821</v>
      </c>
      <c r="AB333" s="55" t="n">
        <v>1.000834140232515</v>
      </c>
      <c r="AC333" s="55" t="n">
        <v>0.1877319659252507</v>
      </c>
      <c r="AD333" s="55" t="n">
        <v>-0.03813989378295388</v>
      </c>
      <c r="AE333" s="55" t="n">
        <v>1.000834196439706</v>
      </c>
      <c r="AF333" s="55" t="n">
        <v>-0.0001283672825258542</v>
      </c>
      <c r="AG333" s="55" t="n">
        <v>-0.001097207854329485</v>
      </c>
      <c r="AH333" s="55" t="n">
        <v>-5.620719112364725e-05</v>
      </c>
      <c r="AI333" s="55" t="n">
        <v>0.001106120465030547</v>
      </c>
      <c r="AJ333" s="55" t="n">
        <v>0</v>
      </c>
    </row>
    <row r="334">
      <c r="A334" s="55" t="n">
        <v>3.300000000000004</v>
      </c>
      <c r="B334" s="55" t="n">
        <v>-98.18675226068557</v>
      </c>
      <c r="C334" s="55" t="n">
        <v>-98.18681917925961</v>
      </c>
      <c r="D334" s="55" t="n">
        <v>6.691857404485164e-05</v>
      </c>
      <c r="E334" s="55" t="n">
        <v>2.613595178433663e-06</v>
      </c>
      <c r="F334" s="55" t="n">
        <v>-87.71322078114343</v>
      </c>
      <c r="G334" s="55" t="n">
        <v>-87.71334238733078</v>
      </c>
      <c r="H334" s="55" t="n">
        <v>0.0001216061873568398</v>
      </c>
      <c r="I334" s="55" t="n">
        <v>7.881411641173223e-06</v>
      </c>
      <c r="J334" s="55" t="n">
        <v>-3.263593421157752</v>
      </c>
      <c r="K334" s="55" t="n">
        <v>-3.263455804178368</v>
      </c>
      <c r="L334" s="55" t="n">
        <v>-0.0001376169793836502</v>
      </c>
      <c r="M334" s="55" t="n">
        <v>4.545086438479438e-06</v>
      </c>
      <c r="N334" s="55" t="n">
        <v>-85.10399005027699</v>
      </c>
      <c r="O334" s="55" t="n">
        <v>-85.10418960516289</v>
      </c>
      <c r="P334" s="55" t="n">
        <v>0.0001995548859034622</v>
      </c>
      <c r="Q334" s="55" t="n">
        <v>6.408298735262146e-06</v>
      </c>
      <c r="R334" s="55" t="n">
        <v>-356.0045459875084</v>
      </c>
      <c r="S334" s="55" t="n">
        <v>-356.0043831046607</v>
      </c>
      <c r="T334" s="55" t="n">
        <v>-0.0001628828476608101</v>
      </c>
      <c r="U334" s="55" t="n">
        <v>-4.316744560168612e-06</v>
      </c>
      <c r="V334" s="55" t="n">
        <v>88.83125333570077</v>
      </c>
      <c r="W334" s="55" t="n">
        <v>88.83314351332953</v>
      </c>
      <c r="X334" s="55" t="n">
        <v>-0.001890177628767974</v>
      </c>
      <c r="Y334" s="55" t="n">
        <v>-0.0001430374860953912</v>
      </c>
      <c r="Z334" s="55" t="n">
        <v>0.1877318375579681</v>
      </c>
      <c r="AA334" s="55" t="n">
        <v>-0.03814099099080821</v>
      </c>
      <c r="AB334" s="55" t="n">
        <v>1.000834140232515</v>
      </c>
      <c r="AC334" s="55" t="n">
        <v>0.1877319660296606</v>
      </c>
      <c r="AD334" s="55" t="n">
        <v>-0.03813989314417349</v>
      </c>
      <c r="AE334" s="55" t="n">
        <v>1.000834196440698</v>
      </c>
      <c r="AF334" s="55" t="n">
        <v>-0.0001284716925065155</v>
      </c>
      <c r="AG334" s="55" t="n">
        <v>-0.001097846634712241</v>
      </c>
      <c r="AH334" s="55" t="n">
        <v>-5.620818321894205e-05</v>
      </c>
      <c r="AI334" s="55" t="n">
        <v>0.001106766266645878</v>
      </c>
      <c r="AJ334" s="55" t="n">
        <v>0</v>
      </c>
    </row>
    <row r="335">
      <c r="A335" s="55" t="n">
        <v>3.310000000000002</v>
      </c>
      <c r="B335" s="55" t="n">
        <v>-98.18675226068557</v>
      </c>
      <c r="C335" s="55" t="n">
        <v>-98.18681920093097</v>
      </c>
      <c r="D335" s="55" t="n">
        <v>6.694024540300695e-05</v>
      </c>
      <c r="E335" s="55" t="n">
        <v>-6.058775980261555e-06</v>
      </c>
      <c r="F335" s="55" t="n">
        <v>-87.71322078114343</v>
      </c>
      <c r="G335" s="55" t="n">
        <v>-87.71334219625103</v>
      </c>
      <c r="H335" s="55" t="n">
        <v>0.0001214151076084087</v>
      </c>
      <c r="I335" s="55" t="n">
        <v>2.829879623166998e-05</v>
      </c>
      <c r="J335" s="55" t="n">
        <v>-3.263593421157752</v>
      </c>
      <c r="K335" s="55" t="n">
        <v>-3.263455676899293</v>
      </c>
      <c r="L335" s="55" t="n">
        <v>-0.0001377442584587073</v>
      </c>
      <c r="M335" s="55" t="n">
        <v>1.944515422070949e-05</v>
      </c>
      <c r="N335" s="55" t="n">
        <v>-85.10399005027699</v>
      </c>
      <c r="O335" s="55" t="n">
        <v>-85.10418945271643</v>
      </c>
      <c r="P335" s="55" t="n">
        <v>0.000199402439436747</v>
      </c>
      <c r="Q335" s="55" t="n">
        <v>2.236119398587146e-05</v>
      </c>
      <c r="R335" s="55" t="n">
        <v>-356.0045459875084</v>
      </c>
      <c r="S335" s="55" t="n">
        <v>-356.0043832212558</v>
      </c>
      <c r="T335" s="55" t="n">
        <v>-0.0001627662526481865</v>
      </c>
      <c r="U335" s="55" t="n">
        <v>-1.761754424673873e-05</v>
      </c>
      <c r="V335" s="55" t="n">
        <v>88.83125333570077</v>
      </c>
      <c r="W335" s="55" t="n">
        <v>88.83314208293658</v>
      </c>
      <c r="X335" s="55" t="n">
        <v>-0.001888747235811913</v>
      </c>
      <c r="Y335" s="55" t="n">
        <v>-0.000142998868864506</v>
      </c>
      <c r="Z335" s="55" t="n">
        <v>0.1877318375579681</v>
      </c>
      <c r="AA335" s="55" t="n">
        <v>-0.03814099099080821</v>
      </c>
      <c r="AB335" s="55" t="n">
        <v>1.000834140232515</v>
      </c>
      <c r="AC335" s="55" t="n">
        <v>0.1877319653801061</v>
      </c>
      <c r="AD335" s="55" t="n">
        <v>-0.03813989771181227</v>
      </c>
      <c r="AE335" s="55" t="n">
        <v>1.000834196403739</v>
      </c>
      <c r="AF335" s="55" t="n">
        <v>-0.0001278221380129896</v>
      </c>
      <c r="AG335" s="55" t="n">
        <v>-0.001093278995931146</v>
      </c>
      <c r="AH335" s="55" t="n">
        <v>-5.617122411649689e-05</v>
      </c>
      <c r="AI335" s="55" t="n">
        <v>0.001102158186618043</v>
      </c>
      <c r="AJ335" s="55" t="n">
        <v>0</v>
      </c>
    </row>
    <row r="336">
      <c r="A336" s="55" t="n">
        <v>3.32</v>
      </c>
      <c r="B336" s="55" t="n">
        <v>-98.18675226068557</v>
      </c>
      <c r="C336" s="55" t="n">
        <v>-98.18681930954082</v>
      </c>
      <c r="D336" s="55" t="n">
        <v>6.704885525143616e-05</v>
      </c>
      <c r="E336" s="55" t="n">
        <v>-1.472181790694254e-05</v>
      </c>
      <c r="F336" s="55" t="n">
        <v>-87.71322078114343</v>
      </c>
      <c r="G336" s="55" t="n">
        <v>-87.71334180802735</v>
      </c>
      <c r="H336" s="55" t="n">
        <v>0.0001210268839260462</v>
      </c>
      <c r="I336" s="55" t="n">
        <v>4.745552105941004e-05</v>
      </c>
      <c r="J336" s="55" t="n">
        <v>-3.263593421157752</v>
      </c>
      <c r="K336" s="55" t="n">
        <v>-3.263455399154372</v>
      </c>
      <c r="L336" s="55" t="n">
        <v>-0.0001380220033796264</v>
      </c>
      <c r="M336" s="55" t="n">
        <v>3.459044543865319e-05</v>
      </c>
      <c r="N336" s="55" t="n">
        <v>-85.10399005027699</v>
      </c>
      <c r="O336" s="55" t="n">
        <v>-85.10418912500597</v>
      </c>
      <c r="P336" s="55" t="n">
        <v>0.000199074728987754</v>
      </c>
      <c r="Q336" s="55" t="n">
        <v>4.12641739184541e-05</v>
      </c>
      <c r="R336" s="55" t="n">
        <v>-356.0045459875084</v>
      </c>
      <c r="S336" s="55" t="n">
        <v>-356.0043834817745</v>
      </c>
      <c r="T336" s="55" t="n">
        <v>-0.0001625057339231166</v>
      </c>
      <c r="U336" s="55" t="n">
        <v>-3.292767146328537e-05</v>
      </c>
      <c r="V336" s="55" t="n">
        <v>88.83125333570077</v>
      </c>
      <c r="W336" s="55" t="n">
        <v>88.83314065734008</v>
      </c>
      <c r="X336" s="55" t="n">
        <v>-0.001887321639310423</v>
      </c>
      <c r="Y336" s="55" t="n">
        <v>-0.000142438555949128</v>
      </c>
      <c r="Z336" s="55" t="n">
        <v>0.1877318375579681</v>
      </c>
      <c r="AA336" s="55" t="n">
        <v>-0.03814099099080821</v>
      </c>
      <c r="AB336" s="55" t="n">
        <v>1.000834140232515</v>
      </c>
      <c r="AC336" s="55" t="n">
        <v>0.1877319639875117</v>
      </c>
      <c r="AD336" s="55" t="n">
        <v>-0.03813990742796355</v>
      </c>
      <c r="AE336" s="55" t="n">
        <v>1.000834196328084</v>
      </c>
      <c r="AF336" s="55" t="n">
        <v>-0.0001264295435843277</v>
      </c>
      <c r="AG336" s="55" t="n">
        <v>-0.001083562844651775</v>
      </c>
      <c r="AH336" s="55" t="n">
        <v>-5.609556885666223e-05</v>
      </c>
      <c r="AI336" s="55" t="n">
        <v>0.001092355061619683</v>
      </c>
      <c r="AJ336" s="55" t="n">
        <v>0</v>
      </c>
    </row>
    <row r="337">
      <c r="A337" s="55" t="n">
        <v>3.330000000000005</v>
      </c>
      <c r="B337" s="55" t="n">
        <v>-98.18675226068557</v>
      </c>
      <c r="C337" s="55" t="n">
        <v>-98.18681950197841</v>
      </c>
      <c r="D337" s="55" t="n">
        <v>6.724129282954974e-05</v>
      </c>
      <c r="E337" s="55" t="n">
        <v>-2.28220745761189e-05</v>
      </c>
      <c r="F337" s="55" t="n">
        <v>-87.71322078114343</v>
      </c>
      <c r="G337" s="55" t="n">
        <v>-87.71334123449284</v>
      </c>
      <c r="H337" s="55" t="n">
        <v>0.0001204533494235004</v>
      </c>
      <c r="I337" s="55" t="n">
        <v>6.549395113078897e-05</v>
      </c>
      <c r="J337" s="55" t="n">
        <v>-3.263593421157752</v>
      </c>
      <c r="K337" s="55" t="n">
        <v>-3.263454970685556</v>
      </c>
      <c r="L337" s="55" t="n">
        <v>-0.0001384504721955431</v>
      </c>
      <c r="M337" s="55" t="n">
        <v>4.957429703291725e-05</v>
      </c>
      <c r="N337" s="55" t="n">
        <v>-85.10399005027699</v>
      </c>
      <c r="O337" s="55" t="n">
        <v>-85.10418860495379</v>
      </c>
      <c r="P337" s="55" t="n">
        <v>0.0001985546767971212</v>
      </c>
      <c r="Q337" s="55" t="n">
        <v>6.087907157423801e-05</v>
      </c>
      <c r="R337" s="55" t="n">
        <v>-356.0045459875084</v>
      </c>
      <c r="S337" s="55" t="n">
        <v>-356.0043838900059</v>
      </c>
      <c r="T337" s="55" t="n">
        <v>-0.0001620975025035305</v>
      </c>
      <c r="U337" s="55" t="n">
        <v>-4.731503378936409e-05</v>
      </c>
      <c r="V337" s="55" t="n">
        <v>88.83125333570077</v>
      </c>
      <c r="W337" s="55" t="n">
        <v>88.83313924023533</v>
      </c>
      <c r="X337" s="55" t="n">
        <v>-0.001885904534559155</v>
      </c>
      <c r="Y337" s="55" t="n">
        <v>-0.0001415590122925416</v>
      </c>
      <c r="Z337" s="55" t="n">
        <v>0.1877318375579681</v>
      </c>
      <c r="AA337" s="55" t="n">
        <v>-0.03814099099080821</v>
      </c>
      <c r="AB337" s="55" t="n">
        <v>1.000834140232515</v>
      </c>
      <c r="AC337" s="55" t="n">
        <v>0.1877319618760272</v>
      </c>
      <c r="AD337" s="55" t="n">
        <v>-0.03813992213162923</v>
      </c>
      <c r="AE337" s="55" t="n">
        <v>1.000834196215441</v>
      </c>
      <c r="AF337" s="55" t="n">
        <v>-0.0001243180590693171</v>
      </c>
      <c r="AG337" s="55" t="n">
        <v>-0.001068859178977866</v>
      </c>
      <c r="AH337" s="55" t="n">
        <v>-5.598292562858376e-05</v>
      </c>
      <c r="AI337" s="55" t="n">
        <v>0.00107751984309243</v>
      </c>
      <c r="AJ337" s="55" t="n">
        <v>0</v>
      </c>
    </row>
    <row r="338">
      <c r="A338" s="55" t="n">
        <v>3.340000000000003</v>
      </c>
      <c r="B338" s="55" t="n">
        <v>-98.18675226068557</v>
      </c>
      <c r="C338" s="55" t="n">
        <v>-98.18681977042043</v>
      </c>
      <c r="D338" s="55" t="n">
        <v>6.750973485066438e-05</v>
      </c>
      <c r="E338" s="55" t="n">
        <v>-2.995745231706135e-05</v>
      </c>
      <c r="F338" s="55" t="n">
        <v>-87.71322078114343</v>
      </c>
      <c r="G338" s="55" t="n">
        <v>-87.71334048579828</v>
      </c>
      <c r="H338" s="55" t="n">
        <v>0.0001197046548537595</v>
      </c>
      <c r="I338" s="55" t="n">
        <v>8.260303377552199e-05</v>
      </c>
      <c r="J338" s="55" t="n">
        <v>-3.263593421157752</v>
      </c>
      <c r="K338" s="55" t="n">
        <v>-3.263454396121155</v>
      </c>
      <c r="L338" s="55" t="n">
        <v>-0.0001390250365966808</v>
      </c>
      <c r="M338" s="55" t="n">
        <v>6.384299429612379e-05</v>
      </c>
      <c r="N338" s="55" t="n">
        <v>-85.10399005027699</v>
      </c>
      <c r="O338" s="55" t="n">
        <v>-85.10418789852906</v>
      </c>
      <c r="P338" s="55" t="n">
        <v>0.0001978482520789857</v>
      </c>
      <c r="Q338" s="55" t="n">
        <v>7.883690157313488e-05</v>
      </c>
      <c r="R338" s="55" t="n">
        <v>-356.0045459875084</v>
      </c>
      <c r="S338" s="55" t="n">
        <v>-356.0043844233995</v>
      </c>
      <c r="T338" s="55" t="n">
        <v>-0.000161564108878342</v>
      </c>
      <c r="U338" s="55" t="n">
        <v>-5.838244974581864e-05</v>
      </c>
      <c r="V338" s="55" t="n">
        <v>88.83125333570077</v>
      </c>
      <c r="W338" s="55" t="n">
        <v>88.83313783307585</v>
      </c>
      <c r="X338" s="55" t="n">
        <v>-0.001884497375084321</v>
      </c>
      <c r="Y338" s="55" t="n">
        <v>-0.0001405862038566583</v>
      </c>
      <c r="Z338" s="55" t="n">
        <v>0.1877318375579681</v>
      </c>
      <c r="AA338" s="55" t="n">
        <v>-0.03814099099080821</v>
      </c>
      <c r="AB338" s="55" t="n">
        <v>1.000834140232515</v>
      </c>
      <c r="AC338" s="55" t="n">
        <v>0.1877319590832257</v>
      </c>
      <c r="AD338" s="55" t="n">
        <v>-0.03813994155635798</v>
      </c>
      <c r="AE338" s="55" t="n">
        <v>1.000834196069568</v>
      </c>
      <c r="AF338" s="55" t="n">
        <v>-0.0001215252575792469</v>
      </c>
      <c r="AG338" s="55" t="n">
        <v>-0.001049434450228759</v>
      </c>
      <c r="AH338" s="55" t="n">
        <v>-5.583705320333365e-05</v>
      </c>
      <c r="AI338" s="55" t="n">
        <v>0.001057921939496044</v>
      </c>
      <c r="AJ338" s="55" t="n">
        <v>0</v>
      </c>
    </row>
    <row r="339">
      <c r="A339" s="55" t="n">
        <v>3.350000000000001</v>
      </c>
      <c r="B339" s="55" t="n">
        <v>-98.18675226068557</v>
      </c>
      <c r="C339" s="55" t="n">
        <v>-98.18682010419801</v>
      </c>
      <c r="D339" s="55" t="n">
        <v>6.784351243671214e-05</v>
      </c>
      <c r="E339" s="55" t="n">
        <v>-3.59432137839214e-05</v>
      </c>
      <c r="F339" s="55" t="n">
        <v>-87.71322078114343</v>
      </c>
      <c r="G339" s="55" t="n">
        <v>-87.71333957070178</v>
      </c>
      <c r="H339" s="55" t="n">
        <v>0.0001187895583448609</v>
      </c>
      <c r="I339" s="55" t="n">
        <v>9.888022530268353e-05</v>
      </c>
      <c r="J339" s="55" t="n">
        <v>-3.263593421157752</v>
      </c>
      <c r="K339" s="55" t="n">
        <v>-3.263453685640372</v>
      </c>
      <c r="L339" s="55" t="n">
        <v>-0.0001397355173791947</v>
      </c>
      <c r="M339" s="55" t="n">
        <v>7.684425872928609e-05</v>
      </c>
      <c r="N339" s="55" t="n">
        <v>-85.10399005027699</v>
      </c>
      <c r="O339" s="55" t="n">
        <v>-85.1041870325443</v>
      </c>
      <c r="P339" s="55" t="n">
        <v>0.0001969822673164233</v>
      </c>
      <c r="Q339" s="55" t="n">
        <v>9.327381235059163e-05</v>
      </c>
      <c r="R339" s="55" t="n">
        <v>-356.0045459875084</v>
      </c>
      <c r="S339" s="55" t="n">
        <v>-356.0043850428223</v>
      </c>
      <c r="T339" s="55" t="n">
        <v>-0.0001609446861343518</v>
      </c>
      <c r="U339" s="55" t="n">
        <v>-6.505950255454055e-05</v>
      </c>
      <c r="V339" s="55" t="n">
        <v>88.83125333570077</v>
      </c>
      <c r="W339" s="55" t="n">
        <v>88.83313643513587</v>
      </c>
      <c r="X339" s="55" t="n">
        <v>-0.001883099435108785</v>
      </c>
      <c r="Y339" s="55" t="n">
        <v>-0.0001397308774182759</v>
      </c>
      <c r="Z339" s="55" t="n">
        <v>0.1877318375579681</v>
      </c>
      <c r="AA339" s="55" t="n">
        <v>-0.03814099099080821</v>
      </c>
      <c r="AB339" s="55" t="n">
        <v>1.000834140232515</v>
      </c>
      <c r="AC339" s="55" t="n">
        <v>0.187731955658783</v>
      </c>
      <c r="AD339" s="55" t="n">
        <v>-0.03813996534376302</v>
      </c>
      <c r="AE339" s="55" t="n">
        <v>1.000834195895277</v>
      </c>
      <c r="AF339" s="55" t="n">
        <v>-0.0001181008148221085</v>
      </c>
      <c r="AG339" s="55" t="n">
        <v>-0.001025647045183042</v>
      </c>
      <c r="AH339" s="55" t="n">
        <v>-5.566276195523301e-05</v>
      </c>
      <c r="AI339" s="55" t="n">
        <v>0.00103392359815551</v>
      </c>
      <c r="AJ339" s="55" t="n">
        <v>0</v>
      </c>
    </row>
    <row r="340">
      <c r="A340" s="55" t="n">
        <v>3.359999999999999</v>
      </c>
      <c r="B340" s="55" t="n">
        <v>-98.18675226068557</v>
      </c>
      <c r="C340" s="55" t="n">
        <v>-98.18682049203373</v>
      </c>
      <c r="D340" s="55" t="n">
        <v>6.823134816773677e-05</v>
      </c>
      <c r="E340" s="55" t="n">
        <v>-4.082393349262268e-05</v>
      </c>
      <c r="F340" s="55" t="n">
        <v>-87.71322078114343</v>
      </c>
      <c r="G340" s="55" t="n">
        <v>-87.7133384979754</v>
      </c>
      <c r="H340" s="55" t="n">
        <v>0.0001177168319683938</v>
      </c>
      <c r="I340" s="55" t="n">
        <v>0.000114241793867199</v>
      </c>
      <c r="J340" s="55" t="n">
        <v>-3.263593421157752</v>
      </c>
      <c r="K340" s="55" t="n">
        <v>-3.263452854230505</v>
      </c>
      <c r="L340" s="55" t="n">
        <v>-0.0001405669272462243</v>
      </c>
      <c r="M340" s="55" t="n">
        <v>8.816049729405414e-05</v>
      </c>
      <c r="N340" s="55" t="n">
        <v>-85.10399005027699</v>
      </c>
      <c r="O340" s="55" t="n">
        <v>-85.10418604679904</v>
      </c>
      <c r="P340" s="55" t="n">
        <v>0.0001959965220496629</v>
      </c>
      <c r="Q340" s="55" t="n">
        <v>0.0001033390182947215</v>
      </c>
      <c r="R340" s="55" t="n">
        <v>-356.0045459875084</v>
      </c>
      <c r="S340" s="55" t="n">
        <v>-356.0043857065145</v>
      </c>
      <c r="T340" s="55" t="n">
        <v>-0.0001602809939367502</v>
      </c>
      <c r="U340" s="55" t="n">
        <v>-6.772742780260443e-05</v>
      </c>
      <c r="V340" s="55" t="n">
        <v>88.83125333570077</v>
      </c>
      <c r="W340" s="55" t="n">
        <v>88.8331350437977</v>
      </c>
      <c r="X340" s="55" t="n">
        <v>-0.001881708096934269</v>
      </c>
      <c r="Y340" s="55" t="n">
        <v>-0.0001391706048174473</v>
      </c>
      <c r="Z340" s="55" t="n">
        <v>0.1877318375579681</v>
      </c>
      <c r="AA340" s="55" t="n">
        <v>-0.03814099099080821</v>
      </c>
      <c r="AB340" s="55" t="n">
        <v>1.000834140232515</v>
      </c>
      <c r="AC340" s="55" t="n">
        <v>0.187731951661966</v>
      </c>
      <c r="AD340" s="55" t="n">
        <v>-0.03813999306776419</v>
      </c>
      <c r="AE340" s="55" t="n">
        <v>1.00083419569731</v>
      </c>
      <c r="AF340" s="55" t="n">
        <v>-0.0001141039978891367</v>
      </c>
      <c r="AG340" s="55" t="n">
        <v>-0.0009979230440188003</v>
      </c>
      <c r="AH340" s="55" t="n">
        <v>-5.546479453499842e-05</v>
      </c>
      <c r="AI340" s="55" t="n">
        <v>0.001005955499786567</v>
      </c>
      <c r="AJ340" s="55" t="n">
        <v>0</v>
      </c>
    </row>
    <row r="341">
      <c r="A341" s="55" t="n">
        <v>3.370000000000005</v>
      </c>
      <c r="B341" s="55" t="n">
        <v>-98.18675226068557</v>
      </c>
      <c r="C341" s="55" t="n">
        <v>-98.18682092405133</v>
      </c>
      <c r="D341" s="55" t="n">
        <v>6.866336575989696e-05</v>
      </c>
      <c r="E341" s="55" t="n">
        <v>-4.482089137321459e-05</v>
      </c>
      <c r="F341" s="55" t="n">
        <v>-87.71322078114343</v>
      </c>
      <c r="G341" s="55" t="n">
        <v>-87.71333727828885</v>
      </c>
      <c r="H341" s="55" t="n">
        <v>0.0001164971454166483</v>
      </c>
      <c r="I341" s="55" t="n">
        <v>0.000128410005046245</v>
      </c>
      <c r="J341" s="55" t="n">
        <v>-3.263593421157752</v>
      </c>
      <c r="K341" s="55" t="n">
        <v>-3.263451919929789</v>
      </c>
      <c r="L341" s="55" t="n">
        <v>-0.0001415012279625778</v>
      </c>
      <c r="M341" s="55" t="n">
        <v>9.758239889257856e-05</v>
      </c>
      <c r="N341" s="55" t="n">
        <v>-85.10399005027699</v>
      </c>
      <c r="O341" s="55" t="n">
        <v>-85.10418498296943</v>
      </c>
      <c r="P341" s="55" t="n">
        <v>0.000194932692447973</v>
      </c>
      <c r="Q341" s="55" t="n">
        <v>0.0001093766943788591</v>
      </c>
      <c r="R341" s="55" t="n">
        <v>-356.0045459875084</v>
      </c>
      <c r="S341" s="55" t="n">
        <v>-356.0043863821371</v>
      </c>
      <c r="T341" s="55" t="n">
        <v>-0.0001596053713004274</v>
      </c>
      <c r="U341" s="55" t="n">
        <v>-6.77760789296313e-05</v>
      </c>
      <c r="V341" s="55" t="n">
        <v>88.83125333570077</v>
      </c>
      <c r="W341" s="55" t="n">
        <v>88.83313365530081</v>
      </c>
      <c r="X341" s="55" t="n">
        <v>-0.001880319600051028</v>
      </c>
      <c r="Y341" s="55" t="n">
        <v>-0.0001389977568191687</v>
      </c>
      <c r="Z341" s="55" t="n">
        <v>0.1877318375579681</v>
      </c>
      <c r="AA341" s="55" t="n">
        <v>-0.03814099099080821</v>
      </c>
      <c r="AB341" s="55" t="n">
        <v>1.000834140232515</v>
      </c>
      <c r="AC341" s="55" t="n">
        <v>0.1877319471585598</v>
      </c>
      <c r="AD341" s="55" t="n">
        <v>-0.03814002426170707</v>
      </c>
      <c r="AE341" s="55" t="n">
        <v>1.000834195479559</v>
      </c>
      <c r="AF341" s="55" t="n">
        <v>-0.000109600591713388</v>
      </c>
      <c r="AG341" s="55" t="n">
        <v>-0.0009667291011386525</v>
      </c>
      <c r="AH341" s="55" t="n">
        <v>-5.524704338455422e-05</v>
      </c>
      <c r="AI341" s="55" t="n">
        <v>0.0009744894460665065</v>
      </c>
      <c r="AJ341" s="55" t="n">
        <v>0</v>
      </c>
    </row>
    <row r="342">
      <c r="A342" s="55" t="n">
        <v>3.380000000000003</v>
      </c>
      <c r="B342" s="55" t="n">
        <v>-98.18675226068557</v>
      </c>
      <c r="C342" s="55" t="n">
        <v>-98.18682139294157</v>
      </c>
      <c r="D342" s="55" t="n">
        <v>6.913225599320144e-05</v>
      </c>
      <c r="E342" s="55" t="n">
        <v>-4.82209672443509e-05</v>
      </c>
      <c r="F342" s="55" t="n">
        <v>-87.71322078114343</v>
      </c>
      <c r="G342" s="55" t="n">
        <v>-87.71333592580459</v>
      </c>
      <c r="H342" s="55" t="n">
        <v>0.0001151446611525653</v>
      </c>
      <c r="I342" s="55" t="n">
        <v>0.0001409764019836158</v>
      </c>
      <c r="J342" s="55" t="n">
        <v>-3.263593421157752</v>
      </c>
      <c r="K342" s="55" t="n">
        <v>-3.263450901729682</v>
      </c>
      <c r="L342" s="55" t="n">
        <v>-0.0001425194280696932</v>
      </c>
      <c r="M342" s="55" t="n">
        <v>0.0001051092462695884</v>
      </c>
      <c r="N342" s="55" t="n">
        <v>-85.10399005027699</v>
      </c>
      <c r="O342" s="55" t="n">
        <v>-85.10418387425027</v>
      </c>
      <c r="P342" s="55" t="n">
        <v>0.0001938239732735643</v>
      </c>
      <c r="Q342" s="55" t="n">
        <v>0.00011264645694698</v>
      </c>
      <c r="R342" s="55" t="n">
        <v>-356.0045459875084</v>
      </c>
      <c r="S342" s="55" t="n">
        <v>-356.0043870531753</v>
      </c>
      <c r="T342" s="55" t="n">
        <v>-0.0001589343331410668</v>
      </c>
      <c r="U342" s="55" t="n">
        <v>-6.694116758449868e-05</v>
      </c>
      <c r="V342" s="55" t="n">
        <v>88.83125333570077</v>
      </c>
      <c r="W342" s="55" t="n">
        <v>88.83313226604223</v>
      </c>
      <c r="X342" s="55" t="n">
        <v>-0.001878930341463107</v>
      </c>
      <c r="Y342" s="55" t="n">
        <v>-0.0001391659800499638</v>
      </c>
      <c r="Z342" s="55" t="n">
        <v>0.1877318375579681</v>
      </c>
      <c r="AA342" s="55" t="n">
        <v>-0.03814099099080821</v>
      </c>
      <c r="AB342" s="55" t="n">
        <v>1.000834140232515</v>
      </c>
      <c r="AC342" s="55" t="n">
        <v>0.187731942218056</v>
      </c>
      <c r="AD342" s="55" t="n">
        <v>-0.03814005844082866</v>
      </c>
      <c r="AE342" s="55" t="n">
        <v>1.000834195244829</v>
      </c>
      <c r="AF342" s="55" t="n">
        <v>-0.00010466008787402</v>
      </c>
      <c r="AG342" s="55" t="n">
        <v>-0.0009325499795501124</v>
      </c>
      <c r="AH342" s="55" t="n">
        <v>-5.501231337134982e-05</v>
      </c>
      <c r="AI342" s="55" t="n">
        <v>0.0009400157195362109</v>
      </c>
      <c r="AJ342" s="55" t="n">
        <v>0</v>
      </c>
    </row>
    <row r="343">
      <c r="A343" s="55" t="n">
        <v>3.390000000000001</v>
      </c>
      <c r="B343" s="55" t="n">
        <v>-98.18675226068557</v>
      </c>
      <c r="C343" s="55" t="n">
        <v>-98.18682189392213</v>
      </c>
      <c r="D343" s="55" t="n">
        <v>6.963323656018674e-05</v>
      </c>
      <c r="E343" s="55" t="n">
        <v>-5.124836144457594e-05</v>
      </c>
      <c r="F343" s="55" t="n">
        <v>-87.71322078114343</v>
      </c>
      <c r="G343" s="55" t="n">
        <v>-87.71333445889029</v>
      </c>
      <c r="H343" s="55" t="n">
        <v>0.0001136777468667082</v>
      </c>
      <c r="I343" s="55" t="n">
        <v>0.000151510608915271</v>
      </c>
      <c r="J343" s="55" t="n">
        <v>-3.263593421157752</v>
      </c>
      <c r="K343" s="55" t="n">
        <v>-3.263449817811965</v>
      </c>
      <c r="L343" s="55" t="n">
        <v>-0.0001436033457867894</v>
      </c>
      <c r="M343" s="55" t="n">
        <v>0.0001108877309546434</v>
      </c>
      <c r="N343" s="55" t="n">
        <v>-85.10399005027699</v>
      </c>
      <c r="O343" s="55" t="n">
        <v>-85.10418273962865</v>
      </c>
      <c r="P343" s="55" t="n">
        <v>0.0001926893516618297</v>
      </c>
      <c r="Q343" s="55" t="n">
        <v>0.0001147095485613649</v>
      </c>
      <c r="R343" s="55" t="n">
        <v>-356.0045459875084</v>
      </c>
      <c r="S343" s="55" t="n">
        <v>-356.0043877191042</v>
      </c>
      <c r="T343" s="55" t="n">
        <v>-0.0001582684042756355</v>
      </c>
      <c r="U343" s="55" t="n">
        <v>-6.671157872310688e-05</v>
      </c>
      <c r="V343" s="55" t="n">
        <v>88.83125333570077</v>
      </c>
      <c r="W343" s="55" t="n">
        <v>88.83313087388474</v>
      </c>
      <c r="X343" s="55" t="n">
        <v>-0.001877538183977705</v>
      </c>
      <c r="Y343" s="55" t="n">
        <v>-0.000139504155079934</v>
      </c>
      <c r="Z343" s="55" t="n">
        <v>0.1877318375579681</v>
      </c>
      <c r="AA343" s="55" t="n">
        <v>-0.03814099099080821</v>
      </c>
      <c r="AB343" s="55" t="n">
        <v>1.000834140232515</v>
      </c>
      <c r="AC343" s="55" t="n">
        <v>0.187731936911793</v>
      </c>
      <c r="AD343" s="55" t="n">
        <v>-0.03814009511535382</v>
      </c>
      <c r="AE343" s="55" t="n">
        <v>1.000834194995067</v>
      </c>
      <c r="AF343" s="55" t="n">
        <v>-9.935382486170319e-05</v>
      </c>
      <c r="AG343" s="55" t="n">
        <v>-0.0008958754543902936</v>
      </c>
      <c r="AH343" s="55" t="n">
        <v>-5.476255138248121e-05</v>
      </c>
      <c r="AI343" s="55" t="n">
        <v>0.0009030298717803215</v>
      </c>
      <c r="AJ343" s="55" t="n">
        <v>0</v>
      </c>
    </row>
    <row r="344">
      <c r="A344" s="55" t="n">
        <v>3.400000000000006</v>
      </c>
      <c r="B344" s="55" t="n">
        <v>-98.18675226068557</v>
      </c>
      <c r="C344" s="55" t="n">
        <v>-98.1868224236346</v>
      </c>
      <c r="D344" s="55" t="n">
        <v>7.016294902410916e-05</v>
      </c>
      <c r="E344" s="55" t="n">
        <v>-5.397704487198033e-05</v>
      </c>
      <c r="F344" s="55" t="n">
        <v>-87.71322078114343</v>
      </c>
      <c r="G344" s="55" t="n">
        <v>-87.71333289974145</v>
      </c>
      <c r="H344" s="55" t="n">
        <v>0.0001121185980217549</v>
      </c>
      <c r="I344" s="55" t="n">
        <v>0.0001596692526365398</v>
      </c>
      <c r="J344" s="55" t="n">
        <v>-3.263593421157752</v>
      </c>
      <c r="K344" s="55" t="n">
        <v>-3.263448684581402</v>
      </c>
      <c r="L344" s="55" t="n">
        <v>-0.0001447365763499358</v>
      </c>
      <c r="M344" s="55" t="n">
        <v>0.0001151184220109989</v>
      </c>
      <c r="N344" s="55" t="n">
        <v>-85.10399005027699</v>
      </c>
      <c r="O344" s="55" t="n">
        <v>-85.104181584343</v>
      </c>
      <c r="P344" s="55" t="n">
        <v>0.0001915340660117742</v>
      </c>
      <c r="Q344" s="55" t="n">
        <v>0.0001168002800230872</v>
      </c>
      <c r="R344" s="55" t="n">
        <v>-356.0045459875084</v>
      </c>
      <c r="S344" s="55" t="n">
        <v>-356.0043883906727</v>
      </c>
      <c r="T344" s="55" t="n">
        <v>-0.0001575968357524207</v>
      </c>
      <c r="U344" s="55" t="n">
        <v>-6.792522742475513e-05</v>
      </c>
      <c r="V344" s="55" t="n">
        <v>88.83125333570077</v>
      </c>
      <c r="W344" s="55" t="n">
        <v>88.83312947872838</v>
      </c>
      <c r="X344" s="55" t="n">
        <v>-0.001876143027610905</v>
      </c>
      <c r="Y344" s="55" t="n">
        <v>-0.0001398042724048448</v>
      </c>
      <c r="Z344" s="55" t="n">
        <v>0.1877318375579681</v>
      </c>
      <c r="AA344" s="55" t="n">
        <v>-0.03814099099080821</v>
      </c>
      <c r="AB344" s="55" t="n">
        <v>1.000834140232515</v>
      </c>
      <c r="AC344" s="55" t="n">
        <v>0.1877319313122657</v>
      </c>
      <c r="AD344" s="55" t="n">
        <v>-0.0381401337934721</v>
      </c>
      <c r="AE344" s="55" t="n">
        <v>1.000834194731855</v>
      </c>
      <c r="AF344" s="55" t="n">
        <v>-9.375429754765463e-05</v>
      </c>
      <c r="AG344" s="55" t="n">
        <v>-0.0008571973361057306</v>
      </c>
      <c r="AH344" s="55" t="n">
        <v>-5.449934015189228e-05</v>
      </c>
      <c r="AI344" s="55" t="n">
        <v>0.000864029698223624</v>
      </c>
      <c r="AJ344" s="55" t="n">
        <v>0</v>
      </c>
    </row>
    <row r="345">
      <c r="A345" s="55" t="n">
        <v>3.410000000000004</v>
      </c>
      <c r="B345" s="55" t="n">
        <v>-98.18675226068557</v>
      </c>
      <c r="C345" s="55" t="n">
        <v>-98.18682297857718</v>
      </c>
      <c r="D345" s="55" t="n">
        <v>7.071789161970884e-05</v>
      </c>
      <c r="E345" s="55" t="n">
        <v>-5.631862952689546e-05</v>
      </c>
      <c r="F345" s="55" t="n">
        <v>-87.71322078114343</v>
      </c>
      <c r="G345" s="55" t="n">
        <v>-87.71333127312366</v>
      </c>
      <c r="H345" s="55" t="n">
        <v>0.0001104919802230104</v>
      </c>
      <c r="I345" s="55" t="n">
        <v>0.000165266605338774</v>
      </c>
      <c r="J345" s="55" t="n">
        <v>-3.263593421157752</v>
      </c>
      <c r="K345" s="55" t="n">
        <v>-3.263447516619999</v>
      </c>
      <c r="L345" s="55" t="n">
        <v>-0.0001459045377531988</v>
      </c>
      <c r="M345" s="55" t="n">
        <v>0.0001179659815017253</v>
      </c>
      <c r="N345" s="55" t="n">
        <v>-85.10399005027699</v>
      </c>
      <c r="O345" s="55" t="n">
        <v>-85.10418040518873</v>
      </c>
      <c r="P345" s="55" t="n">
        <v>0.0001903549117364449</v>
      </c>
      <c r="Q345" s="55" t="n">
        <v>0.0001194526790326296</v>
      </c>
      <c r="R345" s="55" t="n">
        <v>-356.0045459875084</v>
      </c>
      <c r="S345" s="55" t="n">
        <v>-356.0043890823772</v>
      </c>
      <c r="T345" s="55" t="n">
        <v>-0.0001569051312138509</v>
      </c>
      <c r="U345" s="55" t="n">
        <v>-7.058705000397394e-05</v>
      </c>
      <c r="V345" s="55" t="n">
        <v>88.83125333570077</v>
      </c>
      <c r="W345" s="55" t="n">
        <v>88.83312808211187</v>
      </c>
      <c r="X345" s="55" t="n">
        <v>-0.00187474641110234</v>
      </c>
      <c r="Y345" s="55" t="n">
        <v>-0.000139918373807485</v>
      </c>
      <c r="Z345" s="55" t="n">
        <v>0.1877318375579681</v>
      </c>
      <c r="AA345" s="55" t="n">
        <v>-0.03814099099080821</v>
      </c>
      <c r="AB345" s="55" t="n">
        <v>1.000834140232515</v>
      </c>
      <c r="AC345" s="55" t="n">
        <v>0.1877319254933002</v>
      </c>
      <c r="AD345" s="55" t="n">
        <v>-0.0381401739769464</v>
      </c>
      <c r="AE345" s="55" t="n">
        <v>1.000834194456984</v>
      </c>
      <c r="AF345" s="55" t="n">
        <v>-8.793533209927595e-05</v>
      </c>
      <c r="AG345" s="55" t="n">
        <v>-0.0008170138618077138</v>
      </c>
      <c r="AH345" s="55" t="n">
        <v>-5.422446913705414e-05</v>
      </c>
      <c r="AI345" s="55" t="n">
        <v>0.0008235196209384202</v>
      </c>
      <c r="AJ345" s="55" t="n">
        <v>0</v>
      </c>
    </row>
    <row r="346">
      <c r="A346" s="55" t="n">
        <v>3.420000000000002</v>
      </c>
      <c r="B346" s="55" t="n">
        <v>-98.18675226068557</v>
      </c>
      <c r="C346" s="55" t="n">
        <v>-98.18682355377027</v>
      </c>
      <c r="D346" s="55" t="n">
        <v>7.129308469246545e-05</v>
      </c>
      <c r="E346" s="55" t="n">
        <v>-5.80751948520796e-05</v>
      </c>
      <c r="F346" s="55" t="n">
        <v>-87.71322078114343</v>
      </c>
      <c r="G346" s="55" t="n">
        <v>-87.71332960470482</v>
      </c>
      <c r="H346" s="55" t="n">
        <v>0.0001088235613991427</v>
      </c>
      <c r="I346" s="55" t="n">
        <v>0.0001682911530800257</v>
      </c>
      <c r="J346" s="55" t="n">
        <v>-3.263593421157752</v>
      </c>
      <c r="K346" s="55" t="n">
        <v>-3.263446327369681</v>
      </c>
      <c r="L346" s="55" t="n">
        <v>-0.0001470937880704097</v>
      </c>
      <c r="M346" s="55" t="n">
        <v>0.0001195010332847226</v>
      </c>
      <c r="N346" s="55" t="n">
        <v>-85.10399005027699</v>
      </c>
      <c r="O346" s="55" t="n">
        <v>-85.10417919773965</v>
      </c>
      <c r="P346" s="55" t="n">
        <v>0.0001891474626741695</v>
      </c>
      <c r="Q346" s="55" t="n">
        <v>0.0001224552430358638</v>
      </c>
      <c r="R346" s="55" t="n">
        <v>-356.0045459875084</v>
      </c>
      <c r="S346" s="55" t="n">
        <v>-356.0043898045388</v>
      </c>
      <c r="T346" s="55" t="n">
        <v>-0.0001561829696327625</v>
      </c>
      <c r="U346" s="55" t="n">
        <v>-7.394307878448789e-05</v>
      </c>
      <c r="V346" s="55" t="n">
        <v>88.83125333570077</v>
      </c>
      <c r="W346" s="55" t="n">
        <v>88.83312668625098</v>
      </c>
      <c r="X346" s="55" t="n">
        <v>-0.001873350550204511</v>
      </c>
      <c r="Y346" s="55" t="n">
        <v>-0.0001398024334645331</v>
      </c>
      <c r="Z346" s="55" t="n">
        <v>0.1877318375579681</v>
      </c>
      <c r="AA346" s="55" t="n">
        <v>-0.03814099099080821</v>
      </c>
      <c r="AB346" s="55" t="n">
        <v>1.000834140232515</v>
      </c>
      <c r="AC346" s="55" t="n">
        <v>0.1877319195305197</v>
      </c>
      <c r="AD346" s="55" t="n">
        <v>-0.03814021515411145</v>
      </c>
      <c r="AE346" s="55" t="n">
        <v>1.000834194172927</v>
      </c>
      <c r="AF346" s="55" t="n">
        <v>-8.197255152442295e-05</v>
      </c>
      <c r="AG346" s="55" t="n">
        <v>-0.0007758366967550168</v>
      </c>
      <c r="AH346" s="55" t="n">
        <v>-5.394041213691025e-05</v>
      </c>
      <c r="AI346" s="55" t="n">
        <v>0.0007820176770998593</v>
      </c>
      <c r="AJ346" s="55" t="n">
        <v>0</v>
      </c>
    </row>
    <row r="347">
      <c r="A347" s="55" t="n">
        <v>3.43</v>
      </c>
      <c r="B347" s="55" t="n">
        <v>-98.18675226068557</v>
      </c>
      <c r="C347" s="55" t="n">
        <v>-98.18682414209906</v>
      </c>
      <c r="D347" s="55" t="n">
        <v>7.188141348150094e-05</v>
      </c>
      <c r="E347" s="55" t="n">
        <v>-5.901968055844305e-05</v>
      </c>
      <c r="F347" s="55" t="n">
        <v>-87.71322078114343</v>
      </c>
      <c r="G347" s="55" t="n">
        <v>-87.71332791948636</v>
      </c>
      <c r="H347" s="55" t="n">
        <v>0.0001071383429363363</v>
      </c>
      <c r="I347" s="55" t="n">
        <v>0.0001688738797942703</v>
      </c>
      <c r="J347" s="55" t="n">
        <v>-3.263593421157752</v>
      </c>
      <c r="K347" s="55" t="n">
        <v>-3.263445130151624</v>
      </c>
      <c r="L347" s="55" t="n">
        <v>-0.0001482910061275436</v>
      </c>
      <c r="M347" s="55" t="n">
        <v>0.0001196869032548517</v>
      </c>
      <c r="N347" s="55" t="n">
        <v>-85.10399005027699</v>
      </c>
      <c r="O347" s="55" t="n">
        <v>-85.10417796269638</v>
      </c>
      <c r="P347" s="55" t="n">
        <v>0.0001879124193993665</v>
      </c>
      <c r="Q347" s="55" t="n">
        <v>0.0001250477634958481</v>
      </c>
      <c r="R347" s="55" t="n">
        <v>-356.0045459875084</v>
      </c>
      <c r="S347" s="55" t="n">
        <v>-356.0043905575297</v>
      </c>
      <c r="T347" s="55" t="n">
        <v>-0.0001554299787061468</v>
      </c>
      <c r="U347" s="55" t="n">
        <v>-7.680681583596824e-05</v>
      </c>
      <c r="V347" s="55" t="n">
        <v>88.83125333570077</v>
      </c>
      <c r="W347" s="55" t="n">
        <v>88.8331252931049</v>
      </c>
      <c r="X347" s="55" t="n">
        <v>-0.001871957404139103</v>
      </c>
      <c r="Y347" s="55" t="n">
        <v>-0.0001395009618675642</v>
      </c>
      <c r="Z347" s="55" t="n">
        <v>0.1877318375579681</v>
      </c>
      <c r="AA347" s="55" t="n">
        <v>-0.03814099099080821</v>
      </c>
      <c r="AB347" s="55" t="n">
        <v>1.000834140232515</v>
      </c>
      <c r="AC347" s="55" t="n">
        <v>0.1877319135015598</v>
      </c>
      <c r="AD347" s="55" t="n">
        <v>-0.03814025679520275</v>
      </c>
      <c r="AE347" s="55" t="n">
        <v>1.000834193883084</v>
      </c>
      <c r="AF347" s="55" t="n">
        <v>-7.59435916375395e-05</v>
      </c>
      <c r="AG347" s="55" t="n">
        <v>-0.000734195605457677</v>
      </c>
      <c r="AH347" s="55" t="n">
        <v>-5.365056932049583e-05</v>
      </c>
      <c r="AI347" s="55" t="n">
        <v>0.0007400601325382875</v>
      </c>
      <c r="AJ347" s="55" t="n">
        <v>0</v>
      </c>
    </row>
    <row r="348">
      <c r="A348" s="55" t="n">
        <v>3.440000000000005</v>
      </c>
      <c r="B348" s="55" t="n">
        <v>-98.18675226068557</v>
      </c>
      <c r="C348" s="55" t="n">
        <v>-98.18682473442799</v>
      </c>
      <c r="D348" s="55" t="n">
        <v>7.247374241599264e-05</v>
      </c>
      <c r="E348" s="55" t="n">
        <v>-5.897059855053533e-05</v>
      </c>
      <c r="F348" s="55" t="n">
        <v>-87.71322078114343</v>
      </c>
      <c r="G348" s="55" t="n">
        <v>-87.7133262407185</v>
      </c>
      <c r="H348" s="55" t="n">
        <v>0.0001054595750709794</v>
      </c>
      <c r="I348" s="55" t="n">
        <v>0.0001672260254499807</v>
      </c>
      <c r="J348" s="55" t="n">
        <v>-3.263593421157752</v>
      </c>
      <c r="K348" s="55" t="n">
        <v>-3.263443939079447</v>
      </c>
      <c r="L348" s="55" t="n">
        <v>-0.0001494820783042452</v>
      </c>
      <c r="M348" s="55" t="n">
        <v>0.0001184098610552799</v>
      </c>
      <c r="N348" s="55" t="n">
        <v>-85.10399005027699</v>
      </c>
      <c r="O348" s="55" t="n">
        <v>-85.10417670962298</v>
      </c>
      <c r="P348" s="55" t="n">
        <v>0.0001866593459926298</v>
      </c>
      <c r="Q348" s="55" t="n">
        <v>0.0001262367855938239</v>
      </c>
      <c r="R348" s="55" t="n">
        <v>-356.0045459875084</v>
      </c>
      <c r="S348" s="55" t="n">
        <v>-356.0043913300357</v>
      </c>
      <c r="T348" s="55" t="n">
        <v>-0.0001546574727102276</v>
      </c>
      <c r="U348" s="55" t="n">
        <v>-7.802411805237072e-05</v>
      </c>
      <c r="V348" s="55" t="n">
        <v>88.83125333570077</v>
      </c>
      <c r="W348" s="55" t="n">
        <v>88.83312390379088</v>
      </c>
      <c r="X348" s="55" t="n">
        <v>-0.001870568090107753</v>
      </c>
      <c r="Y348" s="55" t="n">
        <v>-0.0001391075732810879</v>
      </c>
      <c r="Z348" s="55" t="n">
        <v>0.1877318375579681</v>
      </c>
      <c r="AA348" s="55" t="n">
        <v>-0.03814099099080821</v>
      </c>
      <c r="AB348" s="55" t="n">
        <v>1.000834140232515</v>
      </c>
      <c r="AC348" s="55" t="n">
        <v>0.1877319074857028</v>
      </c>
      <c r="AD348" s="55" t="n">
        <v>-0.03814029835352524</v>
      </c>
      <c r="AE348" s="55" t="n">
        <v>1.000834193591696</v>
      </c>
      <c r="AF348" s="55" t="n">
        <v>-6.992773471381497e-05</v>
      </c>
      <c r="AG348" s="55" t="n">
        <v>-0.0006926372829660354</v>
      </c>
      <c r="AH348" s="55" t="n">
        <v>-5.335918129567574e-05</v>
      </c>
      <c r="AI348" s="55" t="n">
        <v>0.0006982001833753141</v>
      </c>
      <c r="AJ348" s="55" t="n">
        <v>0</v>
      </c>
    </row>
    <row r="349">
      <c r="A349" s="55" t="n">
        <v>3.450000000000003</v>
      </c>
      <c r="B349" s="55" t="n">
        <v>-98.18675226068557</v>
      </c>
      <c r="C349" s="55" t="n">
        <v>-98.18682532033424</v>
      </c>
      <c r="D349" s="55" t="n">
        <v>7.305964866558279e-05</v>
      </c>
      <c r="E349" s="55" t="n">
        <v>-5.784337771678912e-05</v>
      </c>
      <c r="F349" s="55" t="n">
        <v>-87.71322078114343</v>
      </c>
      <c r="G349" s="55" t="n">
        <v>-87.71332458948237</v>
      </c>
      <c r="H349" s="55" t="n">
        <v>0.0001038083389393339</v>
      </c>
      <c r="I349" s="55" t="n">
        <v>0.0001635688838001911</v>
      </c>
      <c r="J349" s="55" t="n">
        <v>-3.263593421157752</v>
      </c>
      <c r="K349" s="55" t="n">
        <v>-3.263442769513857</v>
      </c>
      <c r="L349" s="55" t="n">
        <v>-0.0001506516438946072</v>
      </c>
      <c r="M349" s="55" t="n">
        <v>0.0001155375851281703</v>
      </c>
      <c r="N349" s="55" t="n">
        <v>-85.10399005027699</v>
      </c>
      <c r="O349" s="55" t="n">
        <v>-85.1041754573989</v>
      </c>
      <c r="P349" s="55" t="n">
        <v>0.0001854071219084929</v>
      </c>
      <c r="Q349" s="55" t="n">
        <v>0.0001251357405945263</v>
      </c>
      <c r="R349" s="55" t="n">
        <v>-356.0045459875084</v>
      </c>
      <c r="S349" s="55" t="n">
        <v>-356.0043921016473</v>
      </c>
      <c r="T349" s="55" t="n">
        <v>-0.0001538858610862848</v>
      </c>
      <c r="U349" s="55" t="n">
        <v>-7.6880586965109e-05</v>
      </c>
      <c r="V349" s="55" t="n">
        <v>88.83125333570077</v>
      </c>
      <c r="W349" s="55" t="n">
        <v>88.83312251835352</v>
      </c>
      <c r="X349" s="55" t="n">
        <v>-0.001869182652752726</v>
      </c>
      <c r="Y349" s="55" t="n">
        <v>-0.0001387310411644839</v>
      </c>
      <c r="Z349" s="55" t="n">
        <v>0.1877318375579681</v>
      </c>
      <c r="AA349" s="55" t="n">
        <v>-0.03814099099080821</v>
      </c>
      <c r="AB349" s="55" t="n">
        <v>1.000834140232515</v>
      </c>
      <c r="AC349" s="55" t="n">
        <v>0.1877319015628288</v>
      </c>
      <c r="AD349" s="55" t="n">
        <v>-0.03814033927357791</v>
      </c>
      <c r="AE349" s="55" t="n">
        <v>1.00083419330347</v>
      </c>
      <c r="AF349" s="55" t="n">
        <v>-6.400486063373734e-05</v>
      </c>
      <c r="AG349" s="55" t="n">
        <v>-0.0006517172302933361</v>
      </c>
      <c r="AH349" s="55" t="n">
        <v>-5.307095518602978e-05</v>
      </c>
      <c r="AI349" s="55" t="n">
        <v>0.0006569996169940428</v>
      </c>
      <c r="AJ349" s="55" t="n">
        <v>0</v>
      </c>
    </row>
    <row r="350">
      <c r="A350" s="55" t="n">
        <v>3.460000000000001</v>
      </c>
      <c r="B350" s="55" t="n">
        <v>-98.18675226068557</v>
      </c>
      <c r="C350" s="55" t="n">
        <v>-98.18682588918553</v>
      </c>
      <c r="D350" s="55" t="n">
        <v>7.362849995402671e-05</v>
      </c>
      <c r="E350" s="55" t="n">
        <v>-5.567049168046789e-05</v>
      </c>
      <c r="F350" s="55" t="n">
        <v>-87.71322078114343</v>
      </c>
      <c r="G350" s="55" t="n">
        <v>-87.71332298489521</v>
      </c>
      <c r="H350" s="55" t="n">
        <v>0.0001022037517869237</v>
      </c>
      <c r="I350" s="55" t="n">
        <v>0.0001580779827102552</v>
      </c>
      <c r="J350" s="55" t="n">
        <v>-3.263593421157752</v>
      </c>
      <c r="K350" s="55" t="n">
        <v>-3.263441637904546</v>
      </c>
      <c r="L350" s="55" t="n">
        <v>-0.0001517832532057859</v>
      </c>
      <c r="M350" s="55" t="n">
        <v>0.0001109822513024115</v>
      </c>
      <c r="N350" s="55" t="n">
        <v>-85.10399005027699</v>
      </c>
      <c r="O350" s="55" t="n">
        <v>-85.10417423158128</v>
      </c>
      <c r="P350" s="55" t="n">
        <v>0.0001841813042905434</v>
      </c>
      <c r="Q350" s="55" t="n">
        <v>0.0001212494983029736</v>
      </c>
      <c r="R350" s="55" t="n">
        <v>-356.0045459875084</v>
      </c>
      <c r="S350" s="55" t="n">
        <v>-356.0043928483075</v>
      </c>
      <c r="T350" s="55" t="n">
        <v>-0.0001531392008883736</v>
      </c>
      <c r="U350" s="55" t="n">
        <v>-7.329060946852962e-05</v>
      </c>
      <c r="V350" s="55" t="n">
        <v>88.83125333570077</v>
      </c>
      <c r="W350" s="55" t="n">
        <v>88.83312113581847</v>
      </c>
      <c r="X350" s="55" t="n">
        <v>-0.001867800117704735</v>
      </c>
      <c r="Y350" s="55" t="n">
        <v>-0.0001384688737704687</v>
      </c>
      <c r="Z350" s="55" t="n">
        <v>0.1877318375579681</v>
      </c>
      <c r="AA350" s="55" t="n">
        <v>-0.03814099099080821</v>
      </c>
      <c r="AB350" s="55" t="n">
        <v>1.000834140232515</v>
      </c>
      <c r="AC350" s="55" t="n">
        <v>0.1877318958117799</v>
      </c>
      <c r="AD350" s="55" t="n">
        <v>-0.03814037900479002</v>
      </c>
      <c r="AE350" s="55" t="n">
        <v>1.000834193023068</v>
      </c>
      <c r="AF350" s="55" t="n">
        <v>-5.825381177437805e-05</v>
      </c>
      <c r="AG350" s="55" t="n">
        <v>-0.000611986018188293</v>
      </c>
      <c r="AH350" s="55" t="n">
        <v>-5.279055237394914e-05</v>
      </c>
      <c r="AI350" s="55" t="n">
        <v>0.0006170147773466637</v>
      </c>
      <c r="AJ350" s="55" t="n">
        <v>0</v>
      </c>
    </row>
    <row r="351">
      <c r="A351" s="55" t="n">
        <v>3.470000000000006</v>
      </c>
      <c r="B351" s="55" t="n">
        <v>-98.18675226068557</v>
      </c>
      <c r="C351" s="55" t="n">
        <v>-98.18682643123459</v>
      </c>
      <c r="D351" s="55" t="n">
        <v>7.417054902622541e-05</v>
      </c>
      <c r="E351" s="55" t="n">
        <v>-5.258742411957804e-05</v>
      </c>
      <c r="F351" s="55" t="n">
        <v>-87.71322078114343</v>
      </c>
      <c r="G351" s="55" t="n">
        <v>-87.71332144470729</v>
      </c>
      <c r="H351" s="55" t="n">
        <v>0.0001006635638695929</v>
      </c>
      <c r="I351" s="55" t="n">
        <v>0.0001508578234935533</v>
      </c>
      <c r="J351" s="55" t="n">
        <v>-3.263593421157752</v>
      </c>
      <c r="K351" s="55" t="n">
        <v>-3.26344056109222</v>
      </c>
      <c r="L351" s="55" t="n">
        <v>-0.0001528600655311231</v>
      </c>
      <c r="M351" s="55" t="n">
        <v>0.0001047463433496879</v>
      </c>
      <c r="N351" s="55" t="n">
        <v>-85.10399005027699</v>
      </c>
      <c r="O351" s="55" t="n">
        <v>-85.10417305970624</v>
      </c>
      <c r="P351" s="55" t="n">
        <v>0.0001830094292489359</v>
      </c>
      <c r="Q351" s="55" t="n">
        <v>0.0001146184366262425</v>
      </c>
      <c r="R351" s="55" t="n">
        <v>-356.0045459875084</v>
      </c>
      <c r="S351" s="55" t="n">
        <v>-356.0043935482449</v>
      </c>
      <c r="T351" s="55" t="n">
        <v>-0.0001524392635476219</v>
      </c>
      <c r="U351" s="55" t="n">
        <v>-6.773376143191278e-05</v>
      </c>
      <c r="V351" s="55" t="n">
        <v>88.83125333570077</v>
      </c>
      <c r="W351" s="55" t="n">
        <v>88.8331197545169</v>
      </c>
      <c r="X351" s="55" t="n">
        <v>-0.001866418816139461</v>
      </c>
      <c r="Y351" s="55" t="n">
        <v>-0.0001383807949555894</v>
      </c>
      <c r="Z351" s="55" t="n">
        <v>0.1877318375579681</v>
      </c>
      <c r="AA351" s="55" t="n">
        <v>-0.03814099099080821</v>
      </c>
      <c r="AB351" s="55" t="n">
        <v>1.000834140232515</v>
      </c>
      <c r="AC351" s="55" t="n">
        <v>0.1877318903084128</v>
      </c>
      <c r="AD351" s="55" t="n">
        <v>-0.03814041701775547</v>
      </c>
      <c r="AE351" s="55" t="n">
        <v>1.000834192754647</v>
      </c>
      <c r="AF351" s="55" t="n">
        <v>-5.275044467900614e-05</v>
      </c>
      <c r="AG351" s="55" t="n">
        <v>-0.0005739730527323794</v>
      </c>
      <c r="AH351" s="55" t="n">
        <v>-5.252213175488407e-05</v>
      </c>
      <c r="AI351" s="55" t="n">
        <v>0.0005787799659636096</v>
      </c>
      <c r="AJ351" s="55" t="n">
        <v>0</v>
      </c>
    </row>
    <row r="352">
      <c r="A352" s="55" t="n">
        <v>3.480000000000004</v>
      </c>
      <c r="B352" s="55" t="n">
        <v>-98.18675226068557</v>
      </c>
      <c r="C352" s="55" t="n">
        <v>-98.18682693841275</v>
      </c>
      <c r="D352" s="55" t="n">
        <v>7.467772718389634e-05</v>
      </c>
      <c r="E352" s="55" t="n">
        <v>-4.878896945443914e-05</v>
      </c>
      <c r="F352" s="55" t="n">
        <v>-87.71322078114343</v>
      </c>
      <c r="G352" s="55" t="n">
        <v>-87.71331998595763</v>
      </c>
      <c r="H352" s="55" t="n">
        <v>9.92048141948253e-05</v>
      </c>
      <c r="I352" s="55" t="n">
        <v>0.0001419519719563089</v>
      </c>
      <c r="J352" s="55" t="n">
        <v>-3.263593421157752</v>
      </c>
      <c r="K352" s="55" t="n">
        <v>-3.263439555315829</v>
      </c>
      <c r="L352" s="55" t="n">
        <v>-0.0001538658419229185</v>
      </c>
      <c r="M352" s="55" t="n">
        <v>9.693812956136528e-05</v>
      </c>
      <c r="N352" s="55" t="n">
        <v>-85.10399005027699</v>
      </c>
      <c r="O352" s="55" t="n">
        <v>-85.10417196622005</v>
      </c>
      <c r="P352" s="55" t="n">
        <v>0.0001819159430612852</v>
      </c>
      <c r="Q352" s="55" t="n">
        <v>0.0001057699513137783</v>
      </c>
      <c r="R352" s="55" t="n">
        <v>-356.0045459875084</v>
      </c>
      <c r="S352" s="55" t="n">
        <v>-356.004394186317</v>
      </c>
      <c r="T352" s="55" t="n">
        <v>-0.0001518011914558682</v>
      </c>
      <c r="U352" s="55" t="n">
        <v>-6.101952726304701e-05</v>
      </c>
      <c r="V352" s="55" t="n">
        <v>88.83125333570077</v>
      </c>
      <c r="W352" s="55" t="n">
        <v>88.83311837263477</v>
      </c>
      <c r="X352" s="55" t="n">
        <v>-0.001865036934008457</v>
      </c>
      <c r="Y352" s="55" t="n">
        <v>-0.0001384682325672904</v>
      </c>
      <c r="Z352" s="55" t="n">
        <v>0.1877318375579681</v>
      </c>
      <c r="AA352" s="55" t="n">
        <v>-0.03814099099080821</v>
      </c>
      <c r="AB352" s="55" t="n">
        <v>1.000834140232515</v>
      </c>
      <c r="AC352" s="55" t="n">
        <v>0.1877318851237061</v>
      </c>
      <c r="AD352" s="55" t="n">
        <v>-0.03814045281936862</v>
      </c>
      <c r="AE352" s="55" t="n">
        <v>1.000834192501605</v>
      </c>
      <c r="AF352" s="55" t="n">
        <v>-4.756573795949848e-05</v>
      </c>
      <c r="AG352" s="55" t="n">
        <v>-0.0005381714395860659</v>
      </c>
      <c r="AH352" s="55" t="n">
        <v>-5.226909016720072e-05</v>
      </c>
      <c r="AI352" s="55" t="n">
        <v>0.0005427919081938098</v>
      </c>
      <c r="AJ352" s="55" t="n">
        <v>0</v>
      </c>
    </row>
    <row r="353">
      <c r="A353" s="55" t="n">
        <v>3.490000000000002</v>
      </c>
      <c r="B353" s="55" t="n">
        <v>-98.18675226068557</v>
      </c>
      <c r="C353" s="55" t="n">
        <v>-98.18682740461078</v>
      </c>
      <c r="D353" s="55" t="n">
        <v>7.514392521760737e-05</v>
      </c>
      <c r="E353" s="55" t="n">
        <v>-4.447167993588825e-05</v>
      </c>
      <c r="F353" s="55" t="n">
        <v>-87.71322078114343</v>
      </c>
      <c r="G353" s="55" t="n">
        <v>-87.71331862538084</v>
      </c>
      <c r="H353" s="55" t="n">
        <v>9.784423740374414e-05</v>
      </c>
      <c r="I353" s="55" t="n">
        <v>0.0001313801708841082</v>
      </c>
      <c r="J353" s="55" t="n">
        <v>-3.263593421157752</v>
      </c>
      <c r="K353" s="55" t="n">
        <v>-3.263438635236562</v>
      </c>
      <c r="L353" s="55" t="n">
        <v>-0.0001547859211893661</v>
      </c>
      <c r="M353" s="55" t="n">
        <v>8.775570832458372e-05</v>
      </c>
      <c r="N353" s="55" t="n">
        <v>-85.10399005027699</v>
      </c>
      <c r="O353" s="55" t="n">
        <v>-85.10417096880347</v>
      </c>
      <c r="P353" s="55" t="n">
        <v>0.0001809185264819546</v>
      </c>
      <c r="Q353" s="55" t="n">
        <v>9.550532732065784e-05</v>
      </c>
      <c r="R353" s="55" t="n">
        <v>-356.0045459875084</v>
      </c>
      <c r="S353" s="55" t="n">
        <v>-356.0043947557054</v>
      </c>
      <c r="T353" s="55" t="n">
        <v>-0.0001512318029590164</v>
      </c>
      <c r="U353" s="55" t="n">
        <v>-5.399882018796e-05</v>
      </c>
      <c r="V353" s="55" t="n">
        <v>88.83125333570077</v>
      </c>
      <c r="W353" s="55" t="n">
        <v>88.83311698880118</v>
      </c>
      <c r="X353" s="55" t="n">
        <v>-0.001863653100416323</v>
      </c>
      <c r="Y353" s="55" t="n">
        <v>-0.0001386752384598074</v>
      </c>
      <c r="Z353" s="55" t="n">
        <v>0.1877318375579681</v>
      </c>
      <c r="AA353" s="55" t="n">
        <v>-0.03814099099080821</v>
      </c>
      <c r="AB353" s="55" t="n">
        <v>1.000834140232515</v>
      </c>
      <c r="AC353" s="55" t="n">
        <v>0.1877318803222701</v>
      </c>
      <c r="AD353" s="55" t="n">
        <v>-0.03814048596399153</v>
      </c>
      <c r="AE353" s="55" t="n">
        <v>1.00083419226654</v>
      </c>
      <c r="AF353" s="55" t="n">
        <v>-4.276430196070713e-05</v>
      </c>
      <c r="AG353" s="55" t="n">
        <v>-0.0005050268166786887</v>
      </c>
      <c r="AH353" s="55" t="n">
        <v>-5.203402464459828e-05</v>
      </c>
      <c r="AI353" s="55" t="n">
        <v>0.0005094981950974026</v>
      </c>
      <c r="AJ353" s="55" t="n">
        <v>0</v>
      </c>
    </row>
    <row r="354">
      <c r="A354" s="55" t="n">
        <v>3.5</v>
      </c>
      <c r="B354" s="55" t="n">
        <v>-98.18675226068557</v>
      </c>
      <c r="C354" s="55" t="n">
        <v>-98.18682782543176</v>
      </c>
      <c r="D354" s="55" t="n">
        <v>7.556474618862243e-05</v>
      </c>
      <c r="E354" s="55" t="n">
        <v>-3.97850672385748e-05</v>
      </c>
      <c r="F354" s="55" t="n">
        <v>-87.71322078114343</v>
      </c>
      <c r="G354" s="55" t="n">
        <v>-87.71331737938944</v>
      </c>
      <c r="H354" s="55" t="n">
        <v>9.659824601089442e-05</v>
      </c>
      <c r="I354" s="55" t="n">
        <v>0.000119185136741142</v>
      </c>
      <c r="J354" s="55" t="n">
        <v>-3.263593421157752</v>
      </c>
      <c r="K354" s="55" t="n">
        <v>-3.263437813243586</v>
      </c>
      <c r="L354" s="55" t="n">
        <v>-0.0001556079141659091</v>
      </c>
      <c r="M354" s="55" t="n">
        <v>7.744905285306343e-05</v>
      </c>
      <c r="N354" s="55" t="n">
        <v>-85.10399005027699</v>
      </c>
      <c r="O354" s="55" t="n">
        <v>-85.1041700771646</v>
      </c>
      <c r="P354" s="55" t="n">
        <v>0.0001800268876070537</v>
      </c>
      <c r="Q354" s="55" t="n">
        <v>8.462372893801435e-05</v>
      </c>
      <c r="R354" s="55" t="n">
        <v>-356.0045459875084</v>
      </c>
      <c r="S354" s="55" t="n">
        <v>-356.0043952569521</v>
      </c>
      <c r="T354" s="55" t="n">
        <v>-0.0001507305562941042</v>
      </c>
      <c r="U354" s="55" t="n">
        <v>-4.731610809768077e-05</v>
      </c>
      <c r="V354" s="55" t="n">
        <v>88.83125333570077</v>
      </c>
      <c r="W354" s="55" t="n">
        <v>88.83311560246277</v>
      </c>
      <c r="X354" s="55" t="n">
        <v>-0.001862266761997433</v>
      </c>
      <c r="Y354" s="55" t="n">
        <v>-0.0001389150239285424</v>
      </c>
      <c r="Z354" s="55" t="n">
        <v>0.1877318375579681</v>
      </c>
      <c r="AA354" s="55" t="n">
        <v>-0.03814099099080821</v>
      </c>
      <c r="AB354" s="55" t="n">
        <v>1.000834140232515</v>
      </c>
      <c r="AC354" s="55" t="n">
        <v>0.1877318759614475</v>
      </c>
      <c r="AD354" s="55" t="n">
        <v>-0.03814051605936451</v>
      </c>
      <c r="AE354" s="55" t="n">
        <v>1.000834192051396</v>
      </c>
      <c r="AF354" s="55" t="n">
        <v>-3.840347936878707e-05</v>
      </c>
      <c r="AG354" s="55" t="n">
        <v>-0.000474931443700255</v>
      </c>
      <c r="AH354" s="55" t="n">
        <v>-5.18188807419051e-05</v>
      </c>
      <c r="AI354" s="55" t="n">
        <v>0.0004792910387689104</v>
      </c>
      <c r="AJ354" s="55" t="n">
        <v>0</v>
      </c>
    </row>
    <row r="355">
      <c r="A355" s="55" t="n">
        <v>3.510000000000005</v>
      </c>
      <c r="B355" s="55" t="n">
        <v>-98.18675226068557</v>
      </c>
      <c r="C355" s="55" t="n">
        <v>-98.18682819759891</v>
      </c>
      <c r="D355" s="55" t="n">
        <v>7.593691334956427e-05</v>
      </c>
      <c r="E355" s="55" t="n">
        <v>-3.480911157596458e-05</v>
      </c>
      <c r="F355" s="55" t="n">
        <v>-87.71322078114343</v>
      </c>
      <c r="G355" s="55" t="n">
        <v>-87.71331626363502</v>
      </c>
      <c r="H355" s="55" t="n">
        <v>9.548249158947471e-05</v>
      </c>
      <c r="I355" s="55" t="n">
        <v>0.0001054707445079811</v>
      </c>
      <c r="J355" s="55" t="n">
        <v>-3.263593421157752</v>
      </c>
      <c r="K355" s="55" t="n">
        <v>-3.26343709917964</v>
      </c>
      <c r="L355" s="55" t="n">
        <v>-0.0001563219781112333</v>
      </c>
      <c r="M355" s="55" t="n">
        <v>6.627518610784751e-05</v>
      </c>
      <c r="N355" s="55" t="n">
        <v>-85.10399005027699</v>
      </c>
      <c r="O355" s="55" t="n">
        <v>-85.1041692942923</v>
      </c>
      <c r="P355" s="55" t="n">
        <v>0.0001792440153183167</v>
      </c>
      <c r="Q355" s="55" t="n">
        <v>7.369829206388725e-05</v>
      </c>
      <c r="R355" s="55" t="n">
        <v>-356.0045459875084</v>
      </c>
      <c r="S355" s="55" t="n">
        <v>-356.0043956950572</v>
      </c>
      <c r="T355" s="55" t="n">
        <v>-0.0001502924512729503</v>
      </c>
      <c r="U355" s="55" t="n">
        <v>-4.125922658271772e-05</v>
      </c>
      <c r="V355" s="55" t="n">
        <v>88.83125333570077</v>
      </c>
      <c r="W355" s="55" t="n">
        <v>88.83311421390039</v>
      </c>
      <c r="X355" s="55" t="n">
        <v>-0.001860878199620209</v>
      </c>
      <c r="Y355" s="55" t="n">
        <v>-0.0001391072986503167</v>
      </c>
      <c r="Z355" s="55" t="n">
        <v>0.1877318375579681</v>
      </c>
      <c r="AA355" s="55" t="n">
        <v>-0.03814099099080821</v>
      </c>
      <c r="AB355" s="55" t="n">
        <v>1.000834140232515</v>
      </c>
      <c r="AC355" s="55" t="n">
        <v>0.1877318720909795</v>
      </c>
      <c r="AD355" s="55" t="n">
        <v>-0.03814054276768547</v>
      </c>
      <c r="AE355" s="55" t="n">
        <v>1.000834191857714</v>
      </c>
      <c r="AF355" s="55" t="n">
        <v>-3.453301133937714e-05</v>
      </c>
      <c r="AG355" s="55" t="n">
        <v>-0.0004482231227356803</v>
      </c>
      <c r="AH355" s="55" t="n">
        <v>-5.162519878254557e-05</v>
      </c>
      <c r="AI355" s="55" t="n">
        <v>0.0004525059754041129</v>
      </c>
      <c r="AJ355" s="55" t="n">
        <v>0</v>
      </c>
    </row>
    <row r="356">
      <c r="A356" s="55" t="n">
        <v>3.520000000000003</v>
      </c>
      <c r="B356" s="55" t="n">
        <v>-98.18675226068557</v>
      </c>
      <c r="C356" s="55" t="n">
        <v>-98.18682851830069</v>
      </c>
      <c r="D356" s="55" t="n">
        <v>7.625761511553892e-05</v>
      </c>
      <c r="E356" s="55" t="n">
        <v>-2.95615694314867e-05</v>
      </c>
      <c r="F356" s="55" t="n">
        <v>-87.71322078114343</v>
      </c>
      <c r="G356" s="55" t="n">
        <v>-87.71331529229994</v>
      </c>
      <c r="H356" s="55" t="n">
        <v>9.451115651269846e-05</v>
      </c>
      <c r="I356" s="55" t="n">
        <v>9.041962771169191e-05</v>
      </c>
      <c r="J356" s="55" t="n">
        <v>-3.263593421157752</v>
      </c>
      <c r="K356" s="55" t="n">
        <v>-3.263436500474492</v>
      </c>
      <c r="L356" s="55" t="n">
        <v>-0.0001569206832599397</v>
      </c>
      <c r="M356" s="55" t="n">
        <v>5.446117563751439e-05</v>
      </c>
      <c r="N356" s="55" t="n">
        <v>-85.10399005027699</v>
      </c>
      <c r="O356" s="55" t="n">
        <v>-85.1041686192783</v>
      </c>
      <c r="P356" s="55" t="n">
        <v>0.0001785690013129377</v>
      </c>
      <c r="Q356" s="55" t="n">
        <v>6.297252805028059e-05</v>
      </c>
      <c r="R356" s="55" t="n">
        <v>-356.0045459875084</v>
      </c>
      <c r="S356" s="55" t="n">
        <v>-356.004396075788</v>
      </c>
      <c r="T356" s="55" t="n">
        <v>-0.0001499117204558064</v>
      </c>
      <c r="U356" s="55" t="n">
        <v>-3.57370192652627e-05</v>
      </c>
      <c r="V356" s="55" t="n">
        <v>88.83125333570077</v>
      </c>
      <c r="W356" s="55" t="n">
        <v>88.83311282394588</v>
      </c>
      <c r="X356" s="55" t="n">
        <v>-0.001859488245114202</v>
      </c>
      <c r="Y356" s="55" t="n">
        <v>-0.0001392056282679858</v>
      </c>
      <c r="Z356" s="55" t="n">
        <v>0.1877318375579681</v>
      </c>
      <c r="AA356" s="55" t="n">
        <v>-0.03814099099080821</v>
      </c>
      <c r="AB356" s="55" t="n">
        <v>1.000834140232515</v>
      </c>
      <c r="AC356" s="55" t="n">
        <v>0.1877318687530492</v>
      </c>
      <c r="AD356" s="55" t="n">
        <v>-0.03814056580359738</v>
      </c>
      <c r="AE356" s="55" t="n">
        <v>1.000834191686874</v>
      </c>
      <c r="AF356" s="55" t="n">
        <v>-3.119508107385371e-05</v>
      </c>
      <c r="AG356" s="55" t="n">
        <v>-0.000425187210821576</v>
      </c>
      <c r="AH356" s="55" t="n">
        <v>-5.145435921782848e-05</v>
      </c>
      <c r="AI356" s="55" t="n">
        <v>0.0004294238563610002</v>
      </c>
      <c r="AJ356" s="55" t="n">
        <v>0</v>
      </c>
    </row>
    <row r="357">
      <c r="A357" s="55" t="n">
        <v>3.530000000000001</v>
      </c>
      <c r="B357" s="55" t="n">
        <v>-98.18675226068557</v>
      </c>
      <c r="C357" s="55" t="n">
        <v>-98.18682878472156</v>
      </c>
      <c r="D357" s="55" t="n">
        <v>7.652403598320902e-05</v>
      </c>
      <c r="E357" s="55" t="n">
        <v>-2.402606789303672e-05</v>
      </c>
      <c r="F357" s="55" t="n">
        <v>-87.71322078114343</v>
      </c>
      <c r="G357" s="55" t="n">
        <v>-87.71331447734275</v>
      </c>
      <c r="H357" s="55" t="n">
        <v>9.369619932266806e-05</v>
      </c>
      <c r="I357" s="55" t="n">
        <v>7.428714783498854e-05</v>
      </c>
      <c r="J357" s="55" t="n">
        <v>-3.263593421157752</v>
      </c>
      <c r="K357" s="55" t="n">
        <v>-3.263436022551736</v>
      </c>
      <c r="L357" s="55" t="n">
        <v>-0.0001573986060152878</v>
      </c>
      <c r="M357" s="55" t="n">
        <v>4.218502798098818e-05</v>
      </c>
      <c r="N357" s="55" t="n">
        <v>-85.10399005027699</v>
      </c>
      <c r="O357" s="55" t="n">
        <v>-85.10416805047566</v>
      </c>
      <c r="P357" s="55" t="n">
        <v>0.0001780001986742582</v>
      </c>
      <c r="Q357" s="55" t="n">
        <v>5.238313396230252e-05</v>
      </c>
      <c r="R357" s="55" t="n">
        <v>-356.0045459875084</v>
      </c>
      <c r="S357" s="55" t="n">
        <v>-356.0043964024649</v>
      </c>
      <c r="T357" s="55" t="n">
        <v>-0.0001495850434962517</v>
      </c>
      <c r="U357" s="55" t="n">
        <v>-3.038308796365974e-05</v>
      </c>
      <c r="V357" s="55" t="n">
        <v>88.83125333570077</v>
      </c>
      <c r="W357" s="55" t="n">
        <v>88.83311143357642</v>
      </c>
      <c r="X357" s="55" t="n">
        <v>-0.001858097875647586</v>
      </c>
      <c r="Y357" s="55" t="n">
        <v>-0.0001392050312308223</v>
      </c>
      <c r="Z357" s="55" t="n">
        <v>0.1877318375579681</v>
      </c>
      <c r="AA357" s="55" t="n">
        <v>-0.03814099099080821</v>
      </c>
      <c r="AB357" s="55" t="n">
        <v>1.000834140232515</v>
      </c>
      <c r="AC357" s="55" t="n">
        <v>0.187731865982457</v>
      </c>
      <c r="AD357" s="55" t="n">
        <v>-0.03814058493134583</v>
      </c>
      <c r="AE357" s="55" t="n">
        <v>1.000834191540268</v>
      </c>
      <c r="AF357" s="55" t="n">
        <v>-2.842448887374616e-05</v>
      </c>
      <c r="AG357" s="55" t="n">
        <v>-0.00040605946238087</v>
      </c>
      <c r="AH357" s="55" t="n">
        <v>-5.13077527131145e-05</v>
      </c>
      <c r="AI357" s="55" t="n">
        <v>0.000410273962182887</v>
      </c>
      <c r="AJ357" s="55" t="n">
        <v>0</v>
      </c>
    </row>
    <row r="358">
      <c r="A358" s="55" t="n">
        <v>3.539999999999999</v>
      </c>
      <c r="B358" s="55" t="n">
        <v>-98.18675226068557</v>
      </c>
      <c r="C358" s="55" t="n">
        <v>-98.18682899389076</v>
      </c>
      <c r="D358" s="55" t="n">
        <v>7.67332051872799e-05</v>
      </c>
      <c r="E358" s="55" t="n">
        <v>-1.818703682150261e-05</v>
      </c>
      <c r="F358" s="55" t="n">
        <v>-87.71322078114343</v>
      </c>
      <c r="G358" s="55" t="n">
        <v>-87.71331382790666</v>
      </c>
      <c r="H358" s="55" t="n">
        <v>9.304676323625965e-05</v>
      </c>
      <c r="I358" s="55" t="n">
        <v>5.737654678407106e-05</v>
      </c>
      <c r="J358" s="55" t="n">
        <v>-3.263593421157752</v>
      </c>
      <c r="K358" s="55" t="n">
        <v>-3.263435669312656</v>
      </c>
      <c r="L358" s="55" t="n">
        <v>-0.0001577518450957858</v>
      </c>
      <c r="M358" s="55" t="n">
        <v>2.957747909088031e-05</v>
      </c>
      <c r="N358" s="55" t="n">
        <v>-85.10399005027699</v>
      </c>
      <c r="O358" s="55" t="n">
        <v>-85.10416758793318</v>
      </c>
      <c r="P358" s="55" t="n">
        <v>0.000177537656191987</v>
      </c>
      <c r="Q358" s="55" t="n">
        <v>4.167349133776527e-05</v>
      </c>
      <c r="R358" s="55" t="n">
        <v>-356.0045459875084</v>
      </c>
      <c r="S358" s="55" t="n">
        <v>-356.004396674255</v>
      </c>
      <c r="T358" s="55" t="n">
        <v>-0.0001493132534451683</v>
      </c>
      <c r="U358" s="55" t="n">
        <v>-2.474375584235098e-05</v>
      </c>
      <c r="V358" s="55" t="n">
        <v>88.83125333570077</v>
      </c>
      <c r="W358" s="55" t="n">
        <v>88.83311004356068</v>
      </c>
      <c r="X358" s="55" t="n">
        <v>-0.00185670785990954</v>
      </c>
      <c r="Y358" s="55" t="n">
        <v>-0.0001391335538303022</v>
      </c>
      <c r="Z358" s="55" t="n">
        <v>0.1877318375579681</v>
      </c>
      <c r="AA358" s="55" t="n">
        <v>-0.03814099099080821</v>
      </c>
      <c r="AB358" s="55" t="n">
        <v>1.000834140232515</v>
      </c>
      <c r="AC358" s="55" t="n">
        <v>0.1877318638067184</v>
      </c>
      <c r="AD358" s="55" t="n">
        <v>-0.03814059996310171</v>
      </c>
      <c r="AE358" s="55" t="n">
        <v>1.000834191419332</v>
      </c>
      <c r="AF358" s="55" t="n">
        <v>-2.624875031220775e-05</v>
      </c>
      <c r="AG358" s="55" t="n">
        <v>-0.0003910277064991807</v>
      </c>
      <c r="AH358" s="55" t="n">
        <v>-5.11868170072205e-05</v>
      </c>
      <c r="AI358" s="55" t="n">
        <v>0.000395236327250283</v>
      </c>
      <c r="AJ358" s="55" t="n">
        <v>0</v>
      </c>
    </row>
    <row r="359">
      <c r="A359" s="55" t="n">
        <v>3.550000000000004</v>
      </c>
      <c r="B359" s="55" t="n">
        <v>-98.18675226068557</v>
      </c>
      <c r="C359" s="55" t="n">
        <v>-98.18682914285172</v>
      </c>
      <c r="D359" s="55" t="n">
        <v>7.688216614773077e-05</v>
      </c>
      <c r="E359" s="55" t="n">
        <v>-1.205951514031258e-05</v>
      </c>
      <c r="F359" s="55" t="n">
        <v>-87.71322078114343</v>
      </c>
      <c r="G359" s="55" t="n">
        <v>-87.71331335002769</v>
      </c>
      <c r="H359" s="55" t="n">
        <v>9.256888425925883e-05</v>
      </c>
      <c r="I359" s="55" t="n">
        <v>4.00048300562043e-05</v>
      </c>
      <c r="J359" s="55" t="n">
        <v>-3.263593421157752</v>
      </c>
      <c r="K359" s="55" t="n">
        <v>-3.263435443510002</v>
      </c>
      <c r="L359" s="55" t="n">
        <v>-0.0001579776477496447</v>
      </c>
      <c r="M359" s="55" t="n">
        <v>1.674052515868276e-05</v>
      </c>
      <c r="N359" s="55" t="n">
        <v>-85.10399005027699</v>
      </c>
      <c r="O359" s="55" t="n">
        <v>-85.10416723445857</v>
      </c>
      <c r="P359" s="55" t="n">
        <v>0.0001771841815834635</v>
      </c>
      <c r="Q359" s="55" t="n">
        <v>3.055046211875786e-05</v>
      </c>
      <c r="R359" s="55" t="n">
        <v>-356.0045459875084</v>
      </c>
      <c r="S359" s="55" t="n">
        <v>-356.0043968863901</v>
      </c>
      <c r="T359" s="55" t="n">
        <v>-0.0001491011183356903</v>
      </c>
      <c r="U359" s="55" t="n">
        <v>-1.847414250902682e-05</v>
      </c>
      <c r="V359" s="55" t="n">
        <v>88.83125333570077</v>
      </c>
      <c r="W359" s="55" t="n">
        <v>88.83310865423988</v>
      </c>
      <c r="X359" s="55" t="n">
        <v>-0.001855318539109969</v>
      </c>
      <c r="Y359" s="55" t="n">
        <v>-0.0001390375088688832</v>
      </c>
      <c r="Z359" s="55" t="n">
        <v>0.1877318375579681</v>
      </c>
      <c r="AA359" s="55" t="n">
        <v>-0.03814099099080821</v>
      </c>
      <c r="AB359" s="55" t="n">
        <v>1.000834140232515</v>
      </c>
      <c r="AC359" s="55" t="n">
        <v>0.1877318622459704</v>
      </c>
      <c r="AD359" s="55" t="n">
        <v>-0.03814061075953933</v>
      </c>
      <c r="AE359" s="55" t="n">
        <v>1.000834191325445</v>
      </c>
      <c r="AF359" s="55" t="n">
        <v>-2.468800228139223e-05</v>
      </c>
      <c r="AG359" s="55" t="n">
        <v>-0.00038023126888026</v>
      </c>
      <c r="AH359" s="55" t="n">
        <v>-5.109293033100926e-05</v>
      </c>
      <c r="AI359" s="55" t="n">
        <v>0.0003844421969825217</v>
      </c>
      <c r="AJ359" s="55" t="n">
        <v>0</v>
      </c>
    </row>
    <row r="360">
      <c r="A360" s="55" t="n">
        <v>3.560000000000002</v>
      </c>
      <c r="B360" s="55" t="n">
        <v>-98.18675226068557</v>
      </c>
      <c r="C360" s="55" t="n">
        <v>-98.18682922905919</v>
      </c>
      <c r="D360" s="55" t="n">
        <v>7.696837361931669e-05</v>
      </c>
      <c r="E360" s="55" t="n">
        <v>-5.705977245220487e-06</v>
      </c>
      <c r="F360" s="55" t="n">
        <v>-87.71322078114343</v>
      </c>
      <c r="G360" s="55" t="n">
        <v>-87.71331304667403</v>
      </c>
      <c r="H360" s="55" t="n">
        <v>9.226553059979428e-05</v>
      </c>
      <c r="I360" s="55" t="n">
        <v>2.247042959132557e-05</v>
      </c>
      <c r="J360" s="55" t="n">
        <v>-3.263593421157752</v>
      </c>
      <c r="K360" s="55" t="n">
        <v>-3.263435346893357</v>
      </c>
      <c r="L360" s="55" t="n">
        <v>-0.0001580742643942866</v>
      </c>
      <c r="M360" s="55" t="n">
        <v>3.773610382752539e-06</v>
      </c>
      <c r="N360" s="55" t="n">
        <v>-85.10399005027699</v>
      </c>
      <c r="O360" s="55" t="n">
        <v>-85.10416699515741</v>
      </c>
      <c r="P360" s="55" t="n">
        <v>0.0001769448804277292</v>
      </c>
      <c r="Q360" s="55" t="n">
        <v>1.883401344581638e-05</v>
      </c>
      <c r="R360" s="55" t="n">
        <v>-356.0045459875084</v>
      </c>
      <c r="S360" s="55" t="n">
        <v>-356.0043970319821</v>
      </c>
      <c r="T360" s="55" t="n">
        <v>-0.000148955526333258</v>
      </c>
      <c r="U360" s="55" t="n">
        <v>-1.146883005688435e-05</v>
      </c>
      <c r="V360" s="55" t="n">
        <v>88.83125333570077</v>
      </c>
      <c r="W360" s="55" t="n">
        <v>88.83310726546951</v>
      </c>
      <c r="X360" s="55" t="n">
        <v>-0.001853929768737192</v>
      </c>
      <c r="Y360" s="55" t="n">
        <v>-0.0001389653285111375</v>
      </c>
      <c r="Z360" s="55" t="n">
        <v>0.1877318375579681</v>
      </c>
      <c r="AA360" s="55" t="n">
        <v>-0.03814099099080821</v>
      </c>
      <c r="AB360" s="55" t="n">
        <v>1.000834140232515</v>
      </c>
      <c r="AC360" s="55" t="n">
        <v>0.1877318613126735</v>
      </c>
      <c r="AD360" s="55" t="n">
        <v>-0.03814061723264299</v>
      </c>
      <c r="AE360" s="55" t="n">
        <v>1.000834191259739</v>
      </c>
      <c r="AF360" s="55" t="n">
        <v>-2.375470536941648e-05</v>
      </c>
      <c r="AG360" s="55" t="n">
        <v>-0.0003737581652160649</v>
      </c>
      <c r="AH360" s="55" t="n">
        <v>-5.102722400174287e-05</v>
      </c>
      <c r="AI360" s="55" t="n">
        <v>0.0003779725250361342</v>
      </c>
      <c r="AJ360" s="55" t="n">
        <v>0</v>
      </c>
    </row>
    <row r="361">
      <c r="A361" s="55" t="n">
        <v>3.57</v>
      </c>
      <c r="B361" s="55" t="n">
        <v>-98.18675226068557</v>
      </c>
      <c r="C361" s="55" t="n">
        <v>-98.18682925085432</v>
      </c>
      <c r="D361" s="55" t="n">
        <v>7.699016873921576e-05</v>
      </c>
      <c r="E361" s="55" t="n">
        <v>7.634909140961363e-07</v>
      </c>
      <c r="F361" s="55" t="n">
        <v>-87.71322078114343</v>
      </c>
      <c r="G361" s="55" t="n">
        <v>-87.71331291804884</v>
      </c>
      <c r="H361" s="55" t="n">
        <v>9.213690541897688e-05</v>
      </c>
      <c r="I361" s="55" t="n">
        <v>5.031908155022594e-06</v>
      </c>
      <c r="J361" s="55" t="n">
        <v>-3.263593421157752</v>
      </c>
      <c r="K361" s="55" t="n">
        <v>-3.263435380106498</v>
      </c>
      <c r="L361" s="55" t="n">
        <v>-0.0001580410512540359</v>
      </c>
      <c r="M361" s="55" t="n">
        <v>-9.203008578194448e-06</v>
      </c>
      <c r="N361" s="55" t="n">
        <v>-85.10399005027699</v>
      </c>
      <c r="O361" s="55" t="n">
        <v>-85.10416687577104</v>
      </c>
      <c r="P361" s="55" t="n">
        <v>0.0001768254940585394</v>
      </c>
      <c r="Q361" s="55" t="n">
        <v>6.55412224735006e-06</v>
      </c>
      <c r="R361" s="55" t="n">
        <v>-356.0045459875084</v>
      </c>
      <c r="S361" s="55" t="n">
        <v>-356.0043971045732</v>
      </c>
      <c r="T361" s="55" t="n">
        <v>-0.0001488829352360966</v>
      </c>
      <c r="U361" s="55" t="n">
        <v>-3.889875252655623e-06</v>
      </c>
      <c r="V361" s="55" t="n">
        <v>88.83125333570077</v>
      </c>
      <c r="W361" s="55" t="n">
        <v>88.83310587671812</v>
      </c>
      <c r="X361" s="55" t="n">
        <v>-0.001852541017358687</v>
      </c>
      <c r="Y361" s="55" t="n">
        <v>-0.000138952389906716</v>
      </c>
      <c r="Z361" s="55" t="n">
        <v>0.1877318375579681</v>
      </c>
      <c r="AA361" s="55" t="n">
        <v>-0.03814099099080821</v>
      </c>
      <c r="AB361" s="55" t="n">
        <v>1.000834140232515</v>
      </c>
      <c r="AC361" s="55" t="n">
        <v>0.1877318610111995</v>
      </c>
      <c r="AD361" s="55" t="n">
        <v>-0.03814061934972689</v>
      </c>
      <c r="AE361" s="55" t="n">
        <v>1.000834191222893</v>
      </c>
      <c r="AF361" s="55" t="n">
        <v>-2.345323141250688e-05</v>
      </c>
      <c r="AG361" s="55" t="n">
        <v>-0.0003716410813120463</v>
      </c>
      <c r="AH361" s="55" t="n">
        <v>-5.099037792000161e-05</v>
      </c>
      <c r="AI361" s="55" t="n">
        <v>0.0003758552461026721</v>
      </c>
      <c r="AJ361" s="55" t="n">
        <v>0</v>
      </c>
    </row>
    <row r="362">
      <c r="A362" s="55" t="n">
        <v>3.580000000000005</v>
      </c>
      <c r="B362" s="55" t="n">
        <v>-98.18675226068557</v>
      </c>
      <c r="C362" s="55" t="n">
        <v>-98.18682920785687</v>
      </c>
      <c r="D362" s="55" t="n">
        <v>7.694717130392137e-05</v>
      </c>
      <c r="E362" s="55" t="n">
        <v>7.206596650537215e-06</v>
      </c>
      <c r="F362" s="55" t="n">
        <v>-87.71322078114343</v>
      </c>
      <c r="G362" s="55" t="n">
        <v>-87.71331296201984</v>
      </c>
      <c r="H362" s="55" t="n">
        <v>9.218087640933705e-05</v>
      </c>
      <c r="I362" s="55" t="n">
        <v>-1.209762422997313e-05</v>
      </c>
      <c r="J362" s="55" t="n">
        <v>-3.263593421157752</v>
      </c>
      <c r="K362" s="55" t="n">
        <v>-3.263435542409248</v>
      </c>
      <c r="L362" s="55" t="n">
        <v>-0.0001578787485032048</v>
      </c>
      <c r="M362" s="55" t="n">
        <v>-2.203576927969794e-05</v>
      </c>
      <c r="N362" s="55" t="n">
        <v>-85.10399005027699</v>
      </c>
      <c r="O362" s="55" t="n">
        <v>-85.10416688049926</v>
      </c>
      <c r="P362" s="55" t="n">
        <v>0.0001768302222838511</v>
      </c>
      <c r="Q362" s="55" t="n">
        <v>-6.033939185651018e-06</v>
      </c>
      <c r="R362" s="55" t="n">
        <v>-356.0045459875084</v>
      </c>
      <c r="S362" s="55" t="n">
        <v>-356.0043971004453</v>
      </c>
      <c r="T362" s="55" t="n">
        <v>-0.0001488870631380733</v>
      </c>
      <c r="U362" s="55" t="n">
        <v>3.898836004812028e-06</v>
      </c>
      <c r="V362" s="55" t="n">
        <v>88.83125333570077</v>
      </c>
      <c r="W362" s="55" t="n">
        <v>88.83310448728781</v>
      </c>
      <c r="X362" s="55" t="n">
        <v>-0.001851151587046258</v>
      </c>
      <c r="Y362" s="55" t="n">
        <v>-0.0001390100060220751</v>
      </c>
      <c r="Z362" s="55" t="n">
        <v>0.1877318375579681</v>
      </c>
      <c r="AA362" s="55" t="n">
        <v>-0.03814099099080821</v>
      </c>
      <c r="AB362" s="55" t="n">
        <v>1.000834140232515</v>
      </c>
      <c r="AC362" s="55" t="n">
        <v>0.1877318613374525</v>
      </c>
      <c r="AD362" s="55" t="n">
        <v>-0.03814061713716195</v>
      </c>
      <c r="AE362" s="55" t="n">
        <v>1.000834191214993</v>
      </c>
      <c r="AF362" s="55" t="n">
        <v>-2.377948438159194e-05</v>
      </c>
      <c r="AG362" s="55" t="n">
        <v>-0.0003738536462558062</v>
      </c>
      <c r="AH362" s="55" t="n">
        <v>-5.098247735091377e-05</v>
      </c>
      <c r="AI362" s="55" t="n">
        <v>0.0003780624626871231</v>
      </c>
      <c r="AJ362" s="55" t="n">
        <v>0</v>
      </c>
    </row>
    <row r="363">
      <c r="A363" s="55" t="n">
        <v>3.590000000000003</v>
      </c>
      <c r="B363" s="55" t="n">
        <v>-98.18675226068557</v>
      </c>
      <c r="C363" s="55" t="n">
        <v>-98.18682910115243</v>
      </c>
      <c r="D363" s="55" t="n">
        <v>7.684046686219073e-05</v>
      </c>
      <c r="E363" s="55" t="n">
        <v>1.347370277133212e-05</v>
      </c>
      <c r="F363" s="55" t="n">
        <v>-87.71322078114343</v>
      </c>
      <c r="G363" s="55" t="n">
        <v>-87.71331317452513</v>
      </c>
      <c r="H363" s="55" t="n">
        <v>9.239338169721333e-05</v>
      </c>
      <c r="I363" s="55" t="n">
        <v>-2.874157991188685e-05</v>
      </c>
      <c r="J363" s="55" t="n">
        <v>-3.263593421157752</v>
      </c>
      <c r="K363" s="55" t="n">
        <v>-3.263435831350723</v>
      </c>
      <c r="L363" s="55" t="n">
        <v>-0.0001575898070283298</v>
      </c>
      <c r="M363" s="55" t="n">
        <v>-3.453936592210041e-05</v>
      </c>
      <c r="N363" s="55" t="n">
        <v>-85.10399005027699</v>
      </c>
      <c r="O363" s="55" t="n">
        <v>-85.1041670101143</v>
      </c>
      <c r="P363" s="55" t="n">
        <v>0.0001769598373041742</v>
      </c>
      <c r="Q363" s="55" t="n">
        <v>-1.851462566459634e-05</v>
      </c>
      <c r="R363" s="55" t="n">
        <v>-356.0045459875084</v>
      </c>
      <c r="S363" s="55" t="n">
        <v>-356.0043970199726</v>
      </c>
      <c r="T363" s="55" t="n">
        <v>-0.0001489675358024019</v>
      </c>
      <c r="U363" s="55" t="n">
        <v>1.145150578861916e-05</v>
      </c>
      <c r="V363" s="55" t="n">
        <v>88.83125333570077</v>
      </c>
      <c r="W363" s="55" t="n">
        <v>88.83310309657973</v>
      </c>
      <c r="X363" s="55" t="n">
        <v>-0.001849760878965069</v>
      </c>
      <c r="Y363" s="55" t="n">
        <v>-0.0001391229105318204</v>
      </c>
      <c r="Z363" s="55" t="n">
        <v>0.1877318375579681</v>
      </c>
      <c r="AA363" s="55" t="n">
        <v>-0.03814099099080821</v>
      </c>
      <c r="AB363" s="55" t="n">
        <v>1.000834140232515</v>
      </c>
      <c r="AC363" s="55" t="n">
        <v>0.1877318622786824</v>
      </c>
      <c r="AD363" s="55" t="n">
        <v>-0.03814061068236793</v>
      </c>
      <c r="AE363" s="55" t="n">
        <v>1.000834191235484</v>
      </c>
      <c r="AF363" s="55" t="n">
        <v>-2.472071428116784e-05</v>
      </c>
      <c r="AG363" s="55" t="n">
        <v>-0.0003803084402745349</v>
      </c>
      <c r="AH363" s="55" t="n">
        <v>-5.100296873727928e-05</v>
      </c>
      <c r="AI363" s="55" t="n">
        <v>0.0003845086816687453</v>
      </c>
      <c r="AJ363" s="55" t="n">
        <v>0</v>
      </c>
    </row>
    <row r="364">
      <c r="A364" s="55" t="n">
        <v>3.600000000000001</v>
      </c>
      <c r="B364" s="55" t="n">
        <v>-98.18675226068557</v>
      </c>
      <c r="C364" s="55" t="n">
        <v>-98.18682893322938</v>
      </c>
      <c r="D364" s="55" t="n">
        <v>7.667254380367332e-05</v>
      </c>
      <c r="E364" s="55" t="n">
        <v>1.943287974969073e-05</v>
      </c>
      <c r="F364" s="55" t="n">
        <v>-87.71322078114343</v>
      </c>
      <c r="G364" s="55" t="n">
        <v>-87.71331354984318</v>
      </c>
      <c r="H364" s="55" t="n">
        <v>9.276869975734478e-05</v>
      </c>
      <c r="I364" s="55" t="n">
        <v>-4.474243706717734e-05</v>
      </c>
      <c r="J364" s="55" t="n">
        <v>-3.263593421157752</v>
      </c>
      <c r="K364" s="55" t="n">
        <v>-3.263436242525239</v>
      </c>
      <c r="L364" s="55" t="n">
        <v>-0.0001571786325130821</v>
      </c>
      <c r="M364" s="55" t="n">
        <v>-4.651050046671692e-05</v>
      </c>
      <c r="N364" s="55" t="n">
        <v>-85.10399005027699</v>
      </c>
      <c r="O364" s="55" t="n">
        <v>-85.10416726098561</v>
      </c>
      <c r="P364" s="55" t="n">
        <v>0.0001772107086181177</v>
      </c>
      <c r="Q364" s="55" t="n">
        <v>-3.042492474146023e-05</v>
      </c>
      <c r="R364" s="55" t="n">
        <v>-356.0045459875084</v>
      </c>
      <c r="S364" s="55" t="n">
        <v>-356.0043968677303</v>
      </c>
      <c r="T364" s="55" t="n">
        <v>-0.0001491197780647844</v>
      </c>
      <c r="U364" s="55" t="n">
        <v>1.836808350739571e-05</v>
      </c>
      <c r="V364" s="55" t="n">
        <v>88.83125333570077</v>
      </c>
      <c r="W364" s="55" t="n">
        <v>88.83310170430332</v>
      </c>
      <c r="X364" s="55" t="n">
        <v>-0.001848368602552366</v>
      </c>
      <c r="Y364" s="55" t="n">
        <v>-0.0001392570242710273</v>
      </c>
      <c r="Z364" s="55" t="n">
        <v>0.1877318375579681</v>
      </c>
      <c r="AA364" s="55" t="n">
        <v>-0.03814099099080821</v>
      </c>
      <c r="AB364" s="55" t="n">
        <v>1.000834140232515</v>
      </c>
      <c r="AC364" s="55" t="n">
        <v>0.1877318638136022</v>
      </c>
      <c r="AD364" s="55" t="n">
        <v>-0.03814060013316247</v>
      </c>
      <c r="AE364" s="55" t="n">
        <v>1.000834191283228</v>
      </c>
      <c r="AF364" s="55" t="n">
        <v>-2.625563411129406e-05</v>
      </c>
      <c r="AG364" s="55" t="n">
        <v>-0.0003908576457350987</v>
      </c>
      <c r="AH364" s="55" t="n">
        <v>-5.105071299027486e-05</v>
      </c>
      <c r="AI364" s="55" t="n">
        <v>0.0003950509243742957</v>
      </c>
      <c r="AJ364" s="55" t="n">
        <v>0</v>
      </c>
    </row>
    <row r="365">
      <c r="A365" s="55" t="n">
        <v>3.609999999999999</v>
      </c>
      <c r="B365" s="55" t="n">
        <v>-98.18675226068557</v>
      </c>
      <c r="C365" s="55" t="n">
        <v>-98.18682870771116</v>
      </c>
      <c r="D365" s="55" t="n">
        <v>7.644702558165108e-05</v>
      </c>
      <c r="E365" s="55" t="n">
        <v>2.498659326668259e-05</v>
      </c>
      <c r="F365" s="55" t="n">
        <v>-87.71322078114343</v>
      </c>
      <c r="G365" s="55" t="n">
        <v>-87.71331408068491</v>
      </c>
      <c r="H365" s="55" t="n">
        <v>9.329954148356796e-05</v>
      </c>
      <c r="I365" s="55" t="n">
        <v>-5.994375967010441e-05</v>
      </c>
      <c r="J365" s="55" t="n">
        <v>-3.263593421157752</v>
      </c>
      <c r="K365" s="55" t="n">
        <v>-3.26343676950271</v>
      </c>
      <c r="L365" s="55" t="n">
        <v>-0.0001566516550419236</v>
      </c>
      <c r="M365" s="55" t="n">
        <v>-5.774821098280898e-05</v>
      </c>
      <c r="N365" s="55" t="n">
        <v>-85.10399005027699</v>
      </c>
      <c r="O365" s="55" t="n">
        <v>-85.1041676252358</v>
      </c>
      <c r="P365" s="55" t="n">
        <v>0.0001775749588186798</v>
      </c>
      <c r="Q365" s="55" t="n">
        <v>-4.136845230715828e-05</v>
      </c>
      <c r="R365" s="55" t="n">
        <v>-356.0045459875084</v>
      </c>
      <c r="S365" s="55" t="n">
        <v>-356.004396651501</v>
      </c>
      <c r="T365" s="55" t="n">
        <v>-0.0001493360074386927</v>
      </c>
      <c r="U365" s="55" t="n">
        <v>2.439068159751607e-05</v>
      </c>
      <c r="V365" s="55" t="n">
        <v>88.83125333570077</v>
      </c>
      <c r="W365" s="55" t="n">
        <v>88.83310031055534</v>
      </c>
      <c r="X365" s="55" t="n">
        <v>-0.001846974854573346</v>
      </c>
      <c r="Y365" s="55" t="n">
        <v>-0.0001393735983409407</v>
      </c>
      <c r="Z365" s="55" t="n">
        <v>0.1877318375579681</v>
      </c>
      <c r="AA365" s="55" t="n">
        <v>-0.03814099099080821</v>
      </c>
      <c r="AB365" s="55" t="n">
        <v>1.000834140232515</v>
      </c>
      <c r="AC365" s="55" t="n">
        <v>0.1877318659128311</v>
      </c>
      <c r="AD365" s="55" t="n">
        <v>-0.03814058569434374</v>
      </c>
      <c r="AE365" s="55" t="n">
        <v>1.000834191356625</v>
      </c>
      <c r="AF365" s="55" t="n">
        <v>-2.835486295760248e-05</v>
      </c>
      <c r="AG365" s="55" t="n">
        <v>-0.0004052964644660206</v>
      </c>
      <c r="AH365" s="55" t="n">
        <v>-5.112410961238822e-05</v>
      </c>
      <c r="AI365" s="55" t="n">
        <v>0.0004094910218132508</v>
      </c>
      <c r="AJ365" s="55" t="n">
        <v>0</v>
      </c>
    </row>
    <row r="366">
      <c r="A366" s="55" t="n">
        <v>3.620000000000005</v>
      </c>
      <c r="B366" s="55" t="n">
        <v>-98.18675226068557</v>
      </c>
      <c r="C366" s="55" t="n">
        <v>-98.18682842899038</v>
      </c>
      <c r="D366" s="55" t="n">
        <v>7.616830480930573e-05</v>
      </c>
      <c r="E366" s="55" t="n">
        <v>3.007575404269096e-05</v>
      </c>
      <c r="F366" s="55" t="n">
        <v>-87.71322078114343</v>
      </c>
      <c r="G366" s="55" t="n">
        <v>-87.7133147581407</v>
      </c>
      <c r="H366" s="55" t="n">
        <v>9.397699727710922e-05</v>
      </c>
      <c r="I366" s="55" t="n">
        <v>-7.41785556573523e-05</v>
      </c>
      <c r="J366" s="55" t="n">
        <v>-3.263593421157752</v>
      </c>
      <c r="K366" s="55" t="n">
        <v>-3.263437403961271</v>
      </c>
      <c r="L366" s="55" t="n">
        <v>-0.0001560171964801213</v>
      </c>
      <c r="M366" s="55" t="n">
        <v>-6.807379930499025e-05</v>
      </c>
      <c r="N366" s="55" t="n">
        <v>-85.10399005027699</v>
      </c>
      <c r="O366" s="55" t="n">
        <v>-85.10416809182637</v>
      </c>
      <c r="P366" s="55" t="n">
        <v>0.0001780415493837274</v>
      </c>
      <c r="Q366" s="55" t="n">
        <v>-5.109206857777461e-05</v>
      </c>
      <c r="R366" s="55" t="n">
        <v>-356.0045459875084</v>
      </c>
      <c r="S366" s="55" t="n">
        <v>-356.0043963806254</v>
      </c>
      <c r="T366" s="55" t="n">
        <v>-0.0001496068830166941</v>
      </c>
      <c r="U366" s="55" t="n">
        <v>2.944442041220966e-05</v>
      </c>
      <c r="V366" s="55" t="n">
        <v>88.83125333570077</v>
      </c>
      <c r="W366" s="55" t="n">
        <v>88.8330989157588</v>
      </c>
      <c r="X366" s="55" t="n">
        <v>-0.001845580058029058</v>
      </c>
      <c r="Y366" s="55" t="n">
        <v>-0.0001394428650043455</v>
      </c>
      <c r="Z366" s="55" t="n">
        <v>0.1877318375579681</v>
      </c>
      <c r="AA366" s="55" t="n">
        <v>-0.03814099099080821</v>
      </c>
      <c r="AB366" s="55" t="n">
        <v>1.000834140232515</v>
      </c>
      <c r="AC366" s="55" t="n">
        <v>0.1877318685396065</v>
      </c>
      <c r="AD366" s="55" t="n">
        <v>-0.03814056762207393</v>
      </c>
      <c r="AE366" s="55" t="n">
        <v>1.000834191453764</v>
      </c>
      <c r="AF366" s="55" t="n">
        <v>-3.098163836590118e-05</v>
      </c>
      <c r="AG366" s="55" t="n">
        <v>-0.0004233687342716785</v>
      </c>
      <c r="AH366" s="55" t="n">
        <v>-5.12212485759278e-05</v>
      </c>
      <c r="AI366" s="55" t="n">
        <v>0.0004275798912253891</v>
      </c>
      <c r="AJ366" s="55" t="n">
        <v>0</v>
      </c>
    </row>
    <row r="367">
      <c r="A367" s="55" t="n">
        <v>3.630000000000003</v>
      </c>
      <c r="B367" s="55" t="n">
        <v>-98.18675226068557</v>
      </c>
      <c r="C367" s="55" t="n">
        <v>-98.18682810188477</v>
      </c>
      <c r="D367" s="55" t="n">
        <v>7.584119920003546e-05</v>
      </c>
      <c r="E367" s="55" t="n">
        <v>3.467225478534095e-05</v>
      </c>
      <c r="F367" s="55" t="n">
        <v>-87.71322078114343</v>
      </c>
      <c r="G367" s="55" t="n">
        <v>-87.71331557156508</v>
      </c>
      <c r="H367" s="55" t="n">
        <v>9.479042164333864e-05</v>
      </c>
      <c r="I367" s="55" t="n">
        <v>-8.726750945560016e-05</v>
      </c>
      <c r="J367" s="55" t="n">
        <v>-3.263593421157752</v>
      </c>
      <c r="K367" s="55" t="n">
        <v>-3.263438135986094</v>
      </c>
      <c r="L367" s="55" t="n">
        <v>-0.0001552851716574536</v>
      </c>
      <c r="M367" s="55" t="n">
        <v>-7.734455211373981e-05</v>
      </c>
      <c r="N367" s="55" t="n">
        <v>-85.10399005027699</v>
      </c>
      <c r="O367" s="55" t="n">
        <v>-85.10416864810351</v>
      </c>
      <c r="P367" s="55" t="n">
        <v>0.0001785978265273492</v>
      </c>
      <c r="Q367" s="55" t="n">
        <v>-5.950733848559337e-05</v>
      </c>
      <c r="R367" s="55" t="n">
        <v>-356.0045459875084</v>
      </c>
      <c r="S367" s="55" t="n">
        <v>-356.0043960642905</v>
      </c>
      <c r="T367" s="55" t="n">
        <v>-0.0001499232178810911</v>
      </c>
      <c r="U367" s="55" t="n">
        <v>3.361624577499132e-05</v>
      </c>
      <c r="V367" s="55" t="n">
        <v>88.83125333570077</v>
      </c>
      <c r="W367" s="55" t="n">
        <v>88.83309752050926</v>
      </c>
      <c r="X367" s="55" t="n">
        <v>-0.001844184808484728</v>
      </c>
      <c r="Y367" s="55" t="n">
        <v>-0.000139451841663164</v>
      </c>
      <c r="Z367" s="55" t="n">
        <v>0.1877318375579681</v>
      </c>
      <c r="AA367" s="55" t="n">
        <v>-0.03814099099080821</v>
      </c>
      <c r="AB367" s="55" t="n">
        <v>1.000834140232515</v>
      </c>
      <c r="AC367" s="55" t="n">
        <v>0.1877318716506571</v>
      </c>
      <c r="AD367" s="55" t="n">
        <v>-0.03814054621707572</v>
      </c>
      <c r="AE367" s="55" t="n">
        <v>1.00083419157256</v>
      </c>
      <c r="AF367" s="55" t="n">
        <v>-3.409268894971618e-05</v>
      </c>
      <c r="AG367" s="55" t="n">
        <v>-0.0004447737324830836</v>
      </c>
      <c r="AH367" s="55" t="n">
        <v>-5.134004532614256e-05</v>
      </c>
      <c r="AI367" s="55" t="n">
        <v>0.0004490231450614167</v>
      </c>
      <c r="AJ367" s="55" t="n">
        <v>0</v>
      </c>
    </row>
    <row r="368">
      <c r="A368" s="55" t="n">
        <v>3.640000000000001</v>
      </c>
      <c r="B368" s="55" t="n">
        <v>-98.18675226068557</v>
      </c>
      <c r="C368" s="55" t="n">
        <v>-98.18682773140439</v>
      </c>
      <c r="D368" s="55" t="n">
        <v>7.547071882718561e-05</v>
      </c>
      <c r="E368" s="55" t="n">
        <v>3.876472297228648e-05</v>
      </c>
      <c r="F368" s="55" t="n">
        <v>-87.71322078114343</v>
      </c>
      <c r="G368" s="55" t="n">
        <v>-87.71331650849618</v>
      </c>
      <c r="H368" s="55" t="n">
        <v>9.572735274918105e-05</v>
      </c>
      <c r="I368" s="55" t="n">
        <v>-9.902684764265151e-05</v>
      </c>
      <c r="J368" s="55" t="n">
        <v>-3.263593421157752</v>
      </c>
      <c r="K368" s="55" t="n">
        <v>-3.263438954454923</v>
      </c>
      <c r="L368" s="55" t="n">
        <v>-0.0001544667028285289</v>
      </c>
      <c r="M368" s="55" t="n">
        <v>-8.545815618914031e-05</v>
      </c>
      <c r="N368" s="55" t="n">
        <v>-85.10399005027699</v>
      </c>
      <c r="O368" s="55" t="n">
        <v>-85.10416928127459</v>
      </c>
      <c r="P368" s="55" t="n">
        <v>0.0001792309976133387</v>
      </c>
      <c r="Q368" s="55" t="n">
        <v>-6.666053030733162e-05</v>
      </c>
      <c r="R368" s="55" t="n">
        <v>-356.0045459875084</v>
      </c>
      <c r="S368" s="55" t="n">
        <v>-356.0043957102986</v>
      </c>
      <c r="T368" s="55" t="n">
        <v>-0.0001502772098004724</v>
      </c>
      <c r="U368" s="55" t="n">
        <v>3.708529003193352e-05</v>
      </c>
      <c r="V368" s="55" t="n">
        <v>88.83125333570077</v>
      </c>
      <c r="W368" s="55" t="n">
        <v>88.83309612539864</v>
      </c>
      <c r="X368" s="55" t="n">
        <v>-0.001842789697879748</v>
      </c>
      <c r="Y368" s="55" t="n">
        <v>-0.0001394049866015032</v>
      </c>
      <c r="Z368" s="55" t="n">
        <v>0.1877318375579681</v>
      </c>
      <c r="AA368" s="55" t="n">
        <v>-0.03814099099080821</v>
      </c>
      <c r="AB368" s="55" t="n">
        <v>1.000834140232515</v>
      </c>
      <c r="AC368" s="55" t="n">
        <v>0.1877318751971183</v>
      </c>
      <c r="AD368" s="55" t="n">
        <v>-0.03814052181771554</v>
      </c>
      <c r="AE368" s="55" t="n">
        <v>1.00083419171084</v>
      </c>
      <c r="AF368" s="55" t="n">
        <v>-3.76391501855089e-05</v>
      </c>
      <c r="AG368" s="55" t="n">
        <v>-0.0004691730926681403</v>
      </c>
      <c r="AH368" s="55" t="n">
        <v>-5.147832471408265e-05</v>
      </c>
      <c r="AI368" s="55" t="n">
        <v>0.0004734871850703493</v>
      </c>
      <c r="AJ368" s="55" t="n">
        <v>0</v>
      </c>
    </row>
    <row r="369">
      <c r="A369" s="55" t="n">
        <v>3.650000000000006</v>
      </c>
      <c r="B369" s="55" t="n">
        <v>-98.18675226068557</v>
      </c>
      <c r="C369" s="55" t="n">
        <v>-98.18682732266667</v>
      </c>
      <c r="D369" s="55" t="n">
        <v>7.50619811014609e-05</v>
      </c>
      <c r="E369" s="55" t="n">
        <v>4.234331912674846e-05</v>
      </c>
      <c r="F369" s="55" t="n">
        <v>-87.71322078114343</v>
      </c>
      <c r="G369" s="55" t="n">
        <v>-87.71331755468896</v>
      </c>
      <c r="H369" s="55" t="n">
        <v>9.677354552632906e-05</v>
      </c>
      <c r="I369" s="55" t="n">
        <v>-0.0001092825320626543</v>
      </c>
      <c r="J369" s="55" t="n">
        <v>-3.263593421157752</v>
      </c>
      <c r="K369" s="55" t="n">
        <v>-3.263439847418344</v>
      </c>
      <c r="L369" s="55" t="n">
        <v>-0.0001535737394076552</v>
      </c>
      <c r="M369" s="55" t="n">
        <v>-9.234809018527286e-05</v>
      </c>
      <c r="N369" s="55" t="n">
        <v>-85.10399005027699</v>
      </c>
      <c r="O369" s="55" t="n">
        <v>-85.10416997940042</v>
      </c>
      <c r="P369" s="55" t="n">
        <v>0.000179929123437366</v>
      </c>
      <c r="Q369" s="55" t="n">
        <v>-7.266900336758946e-05</v>
      </c>
      <c r="R369" s="55" t="n">
        <v>-356.0045459875084</v>
      </c>
      <c r="S369" s="55" t="n">
        <v>-356.0043953246395</v>
      </c>
      <c r="T369" s="55" t="n">
        <v>-0.0001506628689507063</v>
      </c>
      <c r="U369" s="55" t="n">
        <v>4.003414851635017e-05</v>
      </c>
      <c r="V369" s="55" t="n">
        <v>88.83125333570077</v>
      </c>
      <c r="W369" s="55" t="n">
        <v>88.83309473087442</v>
      </c>
      <c r="X369" s="55" t="n">
        <v>-0.001841395173654552</v>
      </c>
      <c r="Y369" s="55" t="n">
        <v>-0.0001393195424849569</v>
      </c>
      <c r="Z369" s="55" t="n">
        <v>0.1877318375579681</v>
      </c>
      <c r="AA369" s="55" t="n">
        <v>-0.03814099099080821</v>
      </c>
      <c r="AB369" s="55" t="n">
        <v>1.000834140232515</v>
      </c>
      <c r="AC369" s="55" t="n">
        <v>0.1877318791254031</v>
      </c>
      <c r="AD369" s="55" t="n">
        <v>-0.03814049479376758</v>
      </c>
      <c r="AE369" s="55" t="n">
        <v>1.000834191866358</v>
      </c>
      <c r="AF369" s="55" t="n">
        <v>-4.156743493854975e-05</v>
      </c>
      <c r="AG369" s="55" t="n">
        <v>-0.0004961970406294758</v>
      </c>
      <c r="AH369" s="55" t="n">
        <v>-5.16338432010599e-05</v>
      </c>
      <c r="AI369" s="55" t="n">
        <v>0.0005006050424641484</v>
      </c>
      <c r="AJ369" s="55" t="n">
        <v>0</v>
      </c>
    </row>
    <row r="370">
      <c r="A370" s="55" t="n">
        <v>3.660000000000004</v>
      </c>
      <c r="B370" s="55" t="n">
        <v>-98.18675226068557</v>
      </c>
      <c r="C370" s="55" t="n">
        <v>-98.18682688094088</v>
      </c>
      <c r="D370" s="55" t="n">
        <v>7.462025531141321e-05</v>
      </c>
      <c r="E370" s="55" t="n">
        <v>4.538859143059256e-05</v>
      </c>
      <c r="F370" s="55" t="n">
        <v>-87.71322078114343</v>
      </c>
      <c r="G370" s="55" t="n">
        <v>-87.71331869429753</v>
      </c>
      <c r="H370" s="55" t="n">
        <v>9.791315409513754e-05</v>
      </c>
      <c r="I370" s="55" t="n">
        <v>-0.0001178858491468743</v>
      </c>
      <c r="J370" s="55" t="n">
        <v>-3.263593421157752</v>
      </c>
      <c r="K370" s="55" t="n">
        <v>-3.263440802401502</v>
      </c>
      <c r="L370" s="55" t="n">
        <v>-0.0001526187562494962</v>
      </c>
      <c r="M370" s="55" t="n">
        <v>-9.797316406003265e-05</v>
      </c>
      <c r="N370" s="55" t="n">
        <v>-85.10399005027699</v>
      </c>
      <c r="O370" s="55" t="n">
        <v>-85.10417073170169</v>
      </c>
      <c r="P370" s="55" t="n">
        <v>0.0001806814246925047</v>
      </c>
      <c r="Q370" s="55" t="n">
        <v>-7.764826605565304e-05</v>
      </c>
      <c r="R370" s="55" t="n">
        <v>-356.0045459875084</v>
      </c>
      <c r="S370" s="55" t="n">
        <v>-356.0043949118702</v>
      </c>
      <c r="T370" s="55" t="n">
        <v>-0.0001510756382330453</v>
      </c>
      <c r="U370" s="55" t="n">
        <v>4.257442579473488e-05</v>
      </c>
      <c r="V370" s="55" t="n">
        <v>88.83125333570077</v>
      </c>
      <c r="W370" s="55" t="n">
        <v>88.83309333716784</v>
      </c>
      <c r="X370" s="55" t="n">
        <v>-0.001840001467073632</v>
      </c>
      <c r="Y370" s="55" t="n">
        <v>-0.0001392181271539018</v>
      </c>
      <c r="Z370" s="55" t="n">
        <v>0.1877318375579681</v>
      </c>
      <c r="AA370" s="55" t="n">
        <v>-0.03814099099080821</v>
      </c>
      <c r="AB370" s="55" t="n">
        <v>1.000834140232515</v>
      </c>
      <c r="AC370" s="55" t="n">
        <v>0.1877318833779829</v>
      </c>
      <c r="AD370" s="55" t="n">
        <v>-0.03814046554118868</v>
      </c>
      <c r="AE370" s="55" t="n">
        <v>1.000834192036774</v>
      </c>
      <c r="AF370" s="55" t="n">
        <v>-4.582001475461617e-05</v>
      </c>
      <c r="AG370" s="55" t="n">
        <v>-0.0005254496195233882</v>
      </c>
      <c r="AH370" s="55" t="n">
        <v>-5.18042593267154e-05</v>
      </c>
      <c r="AI370" s="55" t="n">
        <v>0.0005299815635413899</v>
      </c>
      <c r="AJ370" s="55" t="n">
        <v>0</v>
      </c>
    </row>
    <row r="371">
      <c r="A371" s="55" t="n">
        <v>3.670000000000002</v>
      </c>
      <c r="B371" s="55" t="n">
        <v>-98.18675226068557</v>
      </c>
      <c r="C371" s="55" t="n">
        <v>-98.18682641176645</v>
      </c>
      <c r="D371" s="55" t="n">
        <v>7.41510808764646e-05</v>
      </c>
      <c r="E371" s="55" t="n">
        <v>4.786735948687534e-05</v>
      </c>
      <c r="F371" s="55" t="n">
        <v>-87.71322078114343</v>
      </c>
      <c r="G371" s="55" t="n">
        <v>-87.71331991019548</v>
      </c>
      <c r="H371" s="55" t="n">
        <v>9.912905204647987e-05</v>
      </c>
      <c r="I371" s="55" t="n">
        <v>-0.0001247256215550138</v>
      </c>
      <c r="J371" s="55" t="n">
        <v>-3.263593421157752</v>
      </c>
      <c r="K371" s="55" t="n">
        <v>-3.263441806592985</v>
      </c>
      <c r="L371" s="55" t="n">
        <v>-0.0001516145647666629</v>
      </c>
      <c r="M371" s="55" t="n">
        <v>-0.0001023056809160537</v>
      </c>
      <c r="N371" s="55" t="n">
        <v>-85.10399005027699</v>
      </c>
      <c r="O371" s="55" t="n">
        <v>-85.10417152822171</v>
      </c>
      <c r="P371" s="55" t="n">
        <v>0.0001814779447286576</v>
      </c>
      <c r="Q371" s="55" t="n">
        <v>-8.165411021290255e-05</v>
      </c>
      <c r="R371" s="55" t="n">
        <v>-356.0045459875084</v>
      </c>
      <c r="S371" s="55" t="n">
        <v>-356.0043944760287</v>
      </c>
      <c r="T371" s="55" t="n">
        <v>-0.0001515114797170434</v>
      </c>
      <c r="U371" s="55" t="n">
        <v>4.471024757479217e-05</v>
      </c>
      <c r="V371" s="55" t="n">
        <v>88.83125333570077</v>
      </c>
      <c r="W371" s="55" t="n">
        <v>88.83309194430208</v>
      </c>
      <c r="X371" s="55" t="n">
        <v>-0.001838608601316869</v>
      </c>
      <c r="Y371" s="55" t="n">
        <v>-0.0001391207782543177</v>
      </c>
      <c r="Z371" s="55" t="n">
        <v>0.1877318375579681</v>
      </c>
      <c r="AA371" s="55" t="n">
        <v>-0.03814099099080821</v>
      </c>
      <c r="AB371" s="55" t="n">
        <v>1.000834140232515</v>
      </c>
      <c r="AC371" s="55" t="n">
        <v>0.1877318878940888</v>
      </c>
      <c r="AD371" s="55" t="n">
        <v>-0.0381404344777307</v>
      </c>
      <c r="AE371" s="55" t="n">
        <v>1.000834192219597</v>
      </c>
      <c r="AF371" s="55" t="n">
        <v>-5.033612071603244e-05</v>
      </c>
      <c r="AG371" s="55" t="n">
        <v>-0.0005565130775098126</v>
      </c>
      <c r="AH371" s="55" t="n">
        <v>-5.198708175058186e-05</v>
      </c>
      <c r="AI371" s="55" t="n">
        <v>0.000561197992830626</v>
      </c>
      <c r="AJ371" s="55" t="n">
        <v>0</v>
      </c>
    </row>
    <row r="372">
      <c r="A372" s="55" t="n">
        <v>3.68</v>
      </c>
      <c r="B372" s="55" t="n">
        <v>-98.18675226068557</v>
      </c>
      <c r="C372" s="55" t="n">
        <v>-98.18682592107015</v>
      </c>
      <c r="D372" s="55" t="n">
        <v>7.366038458215294e-05</v>
      </c>
      <c r="E372" s="55" t="n">
        <v>4.973627729816821e-05</v>
      </c>
      <c r="F372" s="55" t="n">
        <v>-87.71322078114343</v>
      </c>
      <c r="G372" s="55" t="n">
        <v>-87.71332118438173</v>
      </c>
      <c r="H372" s="55" t="n">
        <v>0.0001004032382932476</v>
      </c>
      <c r="I372" s="55" t="n">
        <v>-0.0001297337943898727</v>
      </c>
      <c r="J372" s="55" t="n">
        <v>-3.263593421157752</v>
      </c>
      <c r="K372" s="55" t="n">
        <v>-3.263442846931083</v>
      </c>
      <c r="L372" s="55" t="n">
        <v>-0.0001505742266686975</v>
      </c>
      <c r="M372" s="55" t="n">
        <v>-0.0001053226016257432</v>
      </c>
      <c r="N372" s="55" t="n">
        <v>-85.10399005027699</v>
      </c>
      <c r="O372" s="55" t="n">
        <v>-85.10417235909011</v>
      </c>
      <c r="P372" s="55" t="n">
        <v>0.0001823088131269263</v>
      </c>
      <c r="Q372" s="55" t="n">
        <v>-8.465701172064701e-05</v>
      </c>
      <c r="R372" s="55" t="n">
        <v>-356.0045459875084</v>
      </c>
      <c r="S372" s="55" t="n">
        <v>-356.004394021666</v>
      </c>
      <c r="T372" s="55" t="n">
        <v>-0.0001519658424615071</v>
      </c>
      <c r="U372" s="55" t="n">
        <v>4.634594186605312e-05</v>
      </c>
      <c r="V372" s="55" t="n">
        <v>88.83125333570077</v>
      </c>
      <c r="W372" s="55" t="n">
        <v>88.83309055216831</v>
      </c>
      <c r="X372" s="55" t="n">
        <v>-0.001837216467545683</v>
      </c>
      <c r="Y372" s="55" t="n">
        <v>-0.0001390386473686205</v>
      </c>
      <c r="Z372" s="55" t="n">
        <v>0.1877318375579681</v>
      </c>
      <c r="AA372" s="55" t="n">
        <v>-0.03814099099080821</v>
      </c>
      <c r="AB372" s="55" t="n">
        <v>1.000834140232515</v>
      </c>
      <c r="AC372" s="55" t="n">
        <v>0.187731892610376</v>
      </c>
      <c r="AD372" s="55" t="n">
        <v>-0.03814040203888824</v>
      </c>
      <c r="AE372" s="55" t="n">
        <v>1.000834192412143</v>
      </c>
      <c r="AF372" s="55" t="n">
        <v>-5.505240788239441e-05</v>
      </c>
      <c r="AG372" s="55" t="n">
        <v>-0.0005889519199622772</v>
      </c>
      <c r="AH372" s="55" t="n">
        <v>-5.217962795178721e-05</v>
      </c>
      <c r="AI372" s="55" t="n">
        <v>0.0005938163396321199</v>
      </c>
      <c r="AJ372" s="55" t="n">
        <v>0</v>
      </c>
    </row>
    <row r="373">
      <c r="A373" s="55" t="n">
        <v>3.690000000000005</v>
      </c>
      <c r="B373" s="55" t="n">
        <v>-98.18675226068557</v>
      </c>
      <c r="C373" s="55" t="n">
        <v>-98.18682541521768</v>
      </c>
      <c r="D373" s="55" t="n">
        <v>7.315453211783989e-05</v>
      </c>
      <c r="E373" s="55" t="n">
        <v>5.095103025130679e-05</v>
      </c>
      <c r="F373" s="55" t="n">
        <v>-87.71322078114343</v>
      </c>
      <c r="G373" s="55" t="n">
        <v>-87.71332249840248</v>
      </c>
      <c r="H373" s="55" t="n">
        <v>0.0001017172590536235</v>
      </c>
      <c r="I373" s="55" t="n">
        <v>-0.0001328837399361666</v>
      </c>
      <c r="J373" s="55" t="n">
        <v>-3.263593421157752</v>
      </c>
      <c r="K373" s="55" t="n">
        <v>-3.263443910131333</v>
      </c>
      <c r="L373" s="55" t="n">
        <v>-0.0001495110264184701</v>
      </c>
      <c r="M373" s="55" t="n">
        <v>-0.0001070022065780005</v>
      </c>
      <c r="N373" s="55" t="n">
        <v>-85.10399005027699</v>
      </c>
      <c r="O373" s="55" t="n">
        <v>-85.10417321373818</v>
      </c>
      <c r="P373" s="55" t="n">
        <v>0.0001831634611967154</v>
      </c>
      <c r="Q373" s="55" t="n">
        <v>-8.655401292163877e-05</v>
      </c>
      <c r="R373" s="55" t="n">
        <v>-356.0045459875084</v>
      </c>
      <c r="S373" s="55" t="n">
        <v>-356.0043935546113</v>
      </c>
      <c r="T373" s="55" t="n">
        <v>-0.0001524328970949272</v>
      </c>
      <c r="U373" s="55" t="n">
        <v>4.732798745757592e-05</v>
      </c>
      <c r="V373" s="55" t="n">
        <v>88.83125333570077</v>
      </c>
      <c r="W373" s="55" t="n">
        <v>88.83308916063841</v>
      </c>
      <c r="X373" s="55" t="n">
        <v>-0.001835824937634608</v>
      </c>
      <c r="Y373" s="55" t="n">
        <v>-0.000138971165227268</v>
      </c>
      <c r="Z373" s="55" t="n">
        <v>0.1877318375579681</v>
      </c>
      <c r="AA373" s="55" t="n">
        <v>-0.03814099099080821</v>
      </c>
      <c r="AB373" s="55" t="n">
        <v>1.000834140232515</v>
      </c>
      <c r="AC373" s="55" t="n">
        <v>0.1877318974616138</v>
      </c>
      <c r="AD373" s="55" t="n">
        <v>-0.03814036867356892</v>
      </c>
      <c r="AE373" s="55" t="n">
        <v>1.000834192611532</v>
      </c>
      <c r="AF373" s="55" t="n">
        <v>-5.990364562724615e-05</v>
      </c>
      <c r="AG373" s="55" t="n">
        <v>-0.0006223172392821885</v>
      </c>
      <c r="AH373" s="55" t="n">
        <v>-5.237901667953793e-05</v>
      </c>
      <c r="AI373" s="55" t="n">
        <v>0.0006273840565838079</v>
      </c>
      <c r="AJ373" s="55" t="n">
        <v>0</v>
      </c>
    </row>
    <row r="374">
      <c r="A374" s="55" t="n">
        <v>3.700000000000003</v>
      </c>
      <c r="B374" s="55" t="n">
        <v>-98.18675226068557</v>
      </c>
      <c r="C374" s="55" t="n">
        <v>-98.18682490096221</v>
      </c>
      <c r="D374" s="55" t="n">
        <v>7.264027664078063e-05</v>
      </c>
      <c r="E374" s="55" t="n">
        <v>5.147751677511334e-05</v>
      </c>
      <c r="F374" s="55" t="n">
        <v>-87.71322078114343</v>
      </c>
      <c r="G374" s="55" t="n">
        <v>-87.71332383372554</v>
      </c>
      <c r="H374" s="55" t="n">
        <v>0.0001030525821133116</v>
      </c>
      <c r="I374" s="55" t="n">
        <v>-0.0001341829632149285</v>
      </c>
      <c r="J374" s="55" t="n">
        <v>-3.263593421157752</v>
      </c>
      <c r="K374" s="55" t="n">
        <v>-3.26344498271308</v>
      </c>
      <c r="L374" s="55" t="n">
        <v>-0.0001484384446709685</v>
      </c>
      <c r="M374" s="55" t="n">
        <v>-0.0001073266862427204</v>
      </c>
      <c r="N374" s="55" t="n">
        <v>-85.10399005027699</v>
      </c>
      <c r="O374" s="55" t="n">
        <v>-85.10417408038951</v>
      </c>
      <c r="P374" s="55" t="n">
        <v>0.0001840301125272056</v>
      </c>
      <c r="Q374" s="55" t="n">
        <v>-8.720902888373968e-05</v>
      </c>
      <c r="R374" s="55" t="n">
        <v>-356.0045459875084</v>
      </c>
      <c r="S374" s="55" t="n">
        <v>-356.004393082233</v>
      </c>
      <c r="T374" s="55" t="n">
        <v>-0.0001529052753662175</v>
      </c>
      <c r="U374" s="55" t="n">
        <v>4.750220891514294e-05</v>
      </c>
      <c r="V374" s="55" t="n">
        <v>88.83125333570077</v>
      </c>
      <c r="W374" s="55" t="n">
        <v>88.83308776967125</v>
      </c>
      <c r="X374" s="55" t="n">
        <v>-0.001834433970478157</v>
      </c>
      <c r="Y374" s="55" t="n">
        <v>-0.0001389076692692212</v>
      </c>
      <c r="Z374" s="55" t="n">
        <v>0.1877318375579681</v>
      </c>
      <c r="AA374" s="55" t="n">
        <v>-0.03814099099080821</v>
      </c>
      <c r="AB374" s="55" t="n">
        <v>1.000834140232515</v>
      </c>
      <c r="AC374" s="55" t="n">
        <v>0.187731902381453</v>
      </c>
      <c r="AD374" s="55" t="n">
        <v>-0.03814033483901357</v>
      </c>
      <c r="AE374" s="55" t="n">
        <v>1.000834192814722</v>
      </c>
      <c r="AF374" s="55" t="n">
        <v>-6.482348488545675e-05</v>
      </c>
      <c r="AG374" s="55" t="n">
        <v>-0.0006561517946340745</v>
      </c>
      <c r="AH374" s="55" t="n">
        <v>-5.258220658888035e-05</v>
      </c>
      <c r="AI374" s="55" t="n">
        <v>0.0006614394531958064</v>
      </c>
      <c r="AJ374" s="55" t="n">
        <v>0</v>
      </c>
    </row>
    <row r="375">
      <c r="A375" s="55" t="n">
        <v>3.710000000000001</v>
      </c>
      <c r="B375" s="55" t="n">
        <v>-98.18675226068557</v>
      </c>
      <c r="C375" s="55" t="n">
        <v>-98.18682438529255</v>
      </c>
      <c r="D375" s="55" t="n">
        <v>7.212460698733225e-05</v>
      </c>
      <c r="E375" s="55" t="n">
        <v>5.130092821943053e-05</v>
      </c>
      <c r="F375" s="55" t="n">
        <v>-87.71322078114343</v>
      </c>
      <c r="G375" s="55" t="n">
        <v>-87.71332517202885</v>
      </c>
      <c r="H375" s="55" t="n">
        <v>0.0001043908854163474</v>
      </c>
      <c r="I375" s="55" t="n">
        <v>-0.0001336634748101849</v>
      </c>
      <c r="J375" s="55" t="n">
        <v>-3.263593421157752</v>
      </c>
      <c r="K375" s="55" t="n">
        <v>-3.263446051074987</v>
      </c>
      <c r="L375" s="55" t="n">
        <v>-0.0001473700827649426</v>
      </c>
      <c r="M375" s="55" t="n">
        <v>-0.0001062888904389717</v>
      </c>
      <c r="N375" s="55" t="n">
        <v>-85.10399005027699</v>
      </c>
      <c r="O375" s="55" t="n">
        <v>-85.10417494601074</v>
      </c>
      <c r="P375" s="55" t="n">
        <v>0.0001848957337523679</v>
      </c>
      <c r="Q375" s="55" t="n">
        <v>-8.650382281248679e-05</v>
      </c>
      <c r="R375" s="55" t="n">
        <v>-356.0045459875084</v>
      </c>
      <c r="S375" s="55" t="n">
        <v>-356.0043926131555</v>
      </c>
      <c r="T375" s="55" t="n">
        <v>-0.0001533743528833038</v>
      </c>
      <c r="U375" s="55" t="n">
        <v>4.676592263241037e-05</v>
      </c>
      <c r="V375" s="55" t="n">
        <v>88.83125333570077</v>
      </c>
      <c r="W375" s="55" t="n">
        <v>88.83308637937493</v>
      </c>
      <c r="X375" s="55" t="n">
        <v>-0.001833043674164299</v>
      </c>
      <c r="Y375" s="55" t="n">
        <v>-0.0001388324745933672</v>
      </c>
      <c r="Z375" s="55" t="n">
        <v>0.1877318375579681</v>
      </c>
      <c r="AA375" s="55" t="n">
        <v>-0.03814099099080821</v>
      </c>
      <c r="AB375" s="55" t="n">
        <v>1.000834140232515</v>
      </c>
      <c r="AC375" s="55" t="n">
        <v>0.1877319073032904</v>
      </c>
      <c r="AD375" s="55" t="n">
        <v>-0.03814030099479501</v>
      </c>
      <c r="AE375" s="55" t="n">
        <v>1.000834193018584</v>
      </c>
      <c r="AF375" s="55" t="n">
        <v>-6.97453222953115e-05</v>
      </c>
      <c r="AG375" s="55" t="n">
        <v>-0.0006899960131936944</v>
      </c>
      <c r="AH375" s="55" t="n">
        <v>-5.27860690713311e-05</v>
      </c>
      <c r="AI375" s="55" t="n">
        <v>0.0006955179920701356</v>
      </c>
      <c r="AJ375" s="55" t="n">
        <v>0</v>
      </c>
    </row>
    <row r="376">
      <c r="A376" s="55" t="n">
        <v>3.720000000000006</v>
      </c>
      <c r="B376" s="55" t="n">
        <v>-98.18675226068557</v>
      </c>
      <c r="C376" s="55" t="n">
        <v>-98.18682387521743</v>
      </c>
      <c r="D376" s="55" t="n">
        <v>7.161453185323525e-05</v>
      </c>
      <c r="E376" s="55" t="n">
        <v>5.042991407892878e-05</v>
      </c>
      <c r="F376" s="55" t="n">
        <v>-87.71322078114343</v>
      </c>
      <c r="G376" s="55" t="n">
        <v>-87.71332649539858</v>
      </c>
      <c r="H376" s="55" t="n">
        <v>0.0001057142551500428</v>
      </c>
      <c r="I376" s="55" t="n">
        <v>-0.0001313732628844308</v>
      </c>
      <c r="J376" s="55" t="n">
        <v>-3.263593421157752</v>
      </c>
      <c r="K376" s="55" t="n">
        <v>-3.263447101645327</v>
      </c>
      <c r="L376" s="55" t="n">
        <v>-0.0001463195124242025</v>
      </c>
      <c r="M376" s="55" t="n">
        <v>-0.0001039003268037131</v>
      </c>
      <c r="N376" s="55" t="n">
        <v>-85.10399005027699</v>
      </c>
      <c r="O376" s="55" t="n">
        <v>-85.10417579672514</v>
      </c>
      <c r="P376" s="55" t="n">
        <v>0.0001857464481502936</v>
      </c>
      <c r="Q376" s="55" t="n">
        <v>-8.438078332278858e-05</v>
      </c>
      <c r="R376" s="55" t="n">
        <v>-356.0045459875084</v>
      </c>
      <c r="S376" s="55" t="n">
        <v>-356.0043921565687</v>
      </c>
      <c r="T376" s="55" t="n">
        <v>-0.0001538309397260451</v>
      </c>
      <c r="U376" s="55" t="n">
        <v>4.509941038255447e-05</v>
      </c>
      <c r="V376" s="55" t="n">
        <v>88.83125333570077</v>
      </c>
      <c r="W376" s="55" t="n">
        <v>88.83308499000873</v>
      </c>
      <c r="X376" s="55" t="n">
        <v>-0.001831654307959129</v>
      </c>
      <c r="Y376" s="55" t="n">
        <v>-0.0001387310217443774</v>
      </c>
      <c r="Z376" s="55" t="n">
        <v>0.1877318375579681</v>
      </c>
      <c r="AA376" s="55" t="n">
        <v>-0.03814099099080821</v>
      </c>
      <c r="AB376" s="55" t="n">
        <v>1.000834140232515</v>
      </c>
      <c r="AC376" s="55" t="n">
        <v>0.1877319121612124</v>
      </c>
      <c r="AD376" s="55" t="n">
        <v>-0.03814026759606207</v>
      </c>
      <c r="AE376" s="55" t="n">
        <v>1.00083419322</v>
      </c>
      <c r="AF376" s="55" t="n">
        <v>-7.460324427666087e-05</v>
      </c>
      <c r="AG376" s="55" t="n">
        <v>-0.0007233947461396384</v>
      </c>
      <c r="AH376" s="55" t="n">
        <v>-5.298748462223557e-05</v>
      </c>
      <c r="AI376" s="55" t="n">
        <v>0.0007291592942050637</v>
      </c>
      <c r="AJ376" s="55" t="n">
        <v>0</v>
      </c>
    </row>
    <row r="377">
      <c r="A377" s="55" t="n">
        <v>3.730000000000004</v>
      </c>
      <c r="B377" s="55" t="n">
        <v>-98.18675226068557</v>
      </c>
      <c r="C377" s="55" t="n">
        <v>-98.1868233775382</v>
      </c>
      <c r="D377" s="55" t="n">
        <v>7.111685263839821e-05</v>
      </c>
      <c r="E377" s="55" t="n">
        <v>4.889518060483295e-05</v>
      </c>
      <c r="F377" s="55" t="n">
        <v>-87.71322078114343</v>
      </c>
      <c r="G377" s="55" t="n">
        <v>-87.71332778646133</v>
      </c>
      <c r="H377" s="55" t="n">
        <v>0.0001070053179033948</v>
      </c>
      <c r="I377" s="55" t="n">
        <v>-0.0001273712816358208</v>
      </c>
      <c r="J377" s="55" t="n">
        <v>-3.263593421157752</v>
      </c>
      <c r="K377" s="55" t="n">
        <v>-3.263448121103641</v>
      </c>
      <c r="L377" s="55" t="n">
        <v>-0.0001453000541103287</v>
      </c>
      <c r="M377" s="55" t="n">
        <v>-0.0001001974974477502</v>
      </c>
      <c r="N377" s="55" t="n">
        <v>-85.10399005027699</v>
      </c>
      <c r="O377" s="55" t="n">
        <v>-85.10417661853627</v>
      </c>
      <c r="P377" s="55" t="n">
        <v>0.0001865682592829959</v>
      </c>
      <c r="Q377" s="55" t="n">
        <v>-8.086460579081778e-05</v>
      </c>
      <c r="R377" s="55" t="n">
        <v>-356.0045459875084</v>
      </c>
      <c r="S377" s="55" t="n">
        <v>-356.0043917213816</v>
      </c>
      <c r="T377" s="55" t="n">
        <v>-0.0001542661268300009</v>
      </c>
      <c r="U377" s="55" t="n">
        <v>4.256912803784561e-05</v>
      </c>
      <c r="V377" s="55" t="n">
        <v>88.83125333570077</v>
      </c>
      <c r="W377" s="55" t="n">
        <v>88.8330836019331</v>
      </c>
      <c r="X377" s="55" t="n">
        <v>-0.001830266232333995</v>
      </c>
      <c r="Y377" s="55" t="n">
        <v>-0.0001385946803170032</v>
      </c>
      <c r="Z377" s="55" t="n">
        <v>0.1877318375579681</v>
      </c>
      <c r="AA377" s="55" t="n">
        <v>-0.03814099099080821</v>
      </c>
      <c r="AB377" s="55" t="n">
        <v>1.000834140232515</v>
      </c>
      <c r="AC377" s="55" t="n">
        <v>0.1877319168909732</v>
      </c>
      <c r="AD377" s="55" t="n">
        <v>-0.03814023508645398</v>
      </c>
      <c r="AE377" s="55" t="n">
        <v>1.000834193415953</v>
      </c>
      <c r="AF377" s="55" t="n">
        <v>-7.933300510964969e-05</v>
      </c>
      <c r="AG377" s="55" t="n">
        <v>-0.0007559043542215704</v>
      </c>
      <c r="AH377" s="55" t="n">
        <v>-5.31834383199481e-05</v>
      </c>
      <c r="AI377" s="55" t="n">
        <v>0.0007619144286220001</v>
      </c>
      <c r="AJ377" s="55" t="n">
        <v>0</v>
      </c>
    </row>
    <row r="378">
      <c r="A378" s="55" t="n">
        <v>3.740000000000002</v>
      </c>
      <c r="B378" s="55" t="n">
        <v>-98.18675226068557</v>
      </c>
      <c r="C378" s="55" t="n">
        <v>-98.18682289865939</v>
      </c>
      <c r="D378" s="55" t="n">
        <v>7.063797382222771e-05</v>
      </c>
      <c r="E378" s="55" t="n">
        <v>4.674373817211591e-05</v>
      </c>
      <c r="F378" s="55" t="n">
        <v>-87.71322078114343</v>
      </c>
      <c r="G378" s="55" t="n">
        <v>-87.71332902849004</v>
      </c>
      <c r="H378" s="55" t="n">
        <v>0.0001082473466050002</v>
      </c>
      <c r="I378" s="55" t="n">
        <v>-0.0001217267996894591</v>
      </c>
      <c r="J378" s="55" t="n">
        <v>-3.263593421157752</v>
      </c>
      <c r="K378" s="55" t="n">
        <v>-3.263449096645477</v>
      </c>
      <c r="L378" s="55" t="n">
        <v>-0.0001443245122748909</v>
      </c>
      <c r="M378" s="55" t="n">
        <v>-9.524447714874215e-05</v>
      </c>
      <c r="N378" s="55" t="n">
        <v>-85.10399005027699</v>
      </c>
      <c r="O378" s="55" t="n">
        <v>-85.10417739813056</v>
      </c>
      <c r="P378" s="55" t="n">
        <v>0.0001873478535775782</v>
      </c>
      <c r="Q378" s="55" t="n">
        <v>-7.605907781561265e-05</v>
      </c>
      <c r="R378" s="55" t="n">
        <v>-356.0045459875084</v>
      </c>
      <c r="S378" s="55" t="n">
        <v>-356.0043913154859</v>
      </c>
      <c r="T378" s="55" t="n">
        <v>-0.0001546720225011178</v>
      </c>
      <c r="U378" s="55" t="n">
        <v>3.930513066639925e-05</v>
      </c>
      <c r="V378" s="55" t="n">
        <v>88.83125333570077</v>
      </c>
      <c r="W378" s="55" t="n">
        <v>88.83308221553258</v>
      </c>
      <c r="X378" s="55" t="n">
        <v>-0.001828879831817955</v>
      </c>
      <c r="Y378" s="55" t="n">
        <v>-0.0001384228151821558</v>
      </c>
      <c r="Z378" s="55" t="n">
        <v>0.1877318375579681</v>
      </c>
      <c r="AA378" s="55" t="n">
        <v>-0.03814099099080821</v>
      </c>
      <c r="AB378" s="55" t="n">
        <v>1.000834140232515</v>
      </c>
      <c r="AC378" s="55" t="n">
        <v>0.1877319214309478</v>
      </c>
      <c r="AD378" s="55" t="n">
        <v>-0.03814020389121586</v>
      </c>
      <c r="AE378" s="55" t="n">
        <v>1.000834193603609</v>
      </c>
      <c r="AF378" s="55" t="n">
        <v>-8.387297967260565e-05</v>
      </c>
      <c r="AG378" s="55" t="n">
        <v>-0.0007870995923503488</v>
      </c>
      <c r="AH378" s="55" t="n">
        <v>-5.337109354464076e-05</v>
      </c>
      <c r="AI378" s="55" t="n">
        <v>0.0007933529596739382</v>
      </c>
      <c r="AJ378" s="55" t="n">
        <v>0</v>
      </c>
    </row>
    <row r="379">
      <c r="A379" s="55" t="n">
        <v>3.75</v>
      </c>
      <c r="B379" s="55" t="n">
        <v>-98.18675226068557</v>
      </c>
      <c r="C379" s="55" t="n">
        <v>-98.18682244446697</v>
      </c>
      <c r="D379" s="55" t="n">
        <v>7.018378140282836e-05</v>
      </c>
      <c r="E379" s="55" t="n">
        <v>4.403121084271137e-05</v>
      </c>
      <c r="F379" s="55" t="n">
        <v>-87.71322078114343</v>
      </c>
      <c r="G379" s="55" t="n">
        <v>-87.71333020552277</v>
      </c>
      <c r="H379" s="55" t="n">
        <v>0.000109424379335857</v>
      </c>
      <c r="I379" s="55" t="n">
        <v>-0.000114522320035188</v>
      </c>
      <c r="J379" s="55" t="n">
        <v>-3.263593421157752</v>
      </c>
      <c r="K379" s="55" t="n">
        <v>-3.263450016249086</v>
      </c>
      <c r="L379" s="55" t="n">
        <v>-0.0001434049086659618</v>
      </c>
      <c r="M379" s="55" t="n">
        <v>-8.913112030109207e-05</v>
      </c>
      <c r="N379" s="55" t="n">
        <v>-85.10399005027699</v>
      </c>
      <c r="O379" s="55" t="n">
        <v>-85.10417812353627</v>
      </c>
      <c r="P379" s="55" t="n">
        <v>0.000188073259286275</v>
      </c>
      <c r="Q379" s="55" t="n">
        <v>-7.012360363462485e-05</v>
      </c>
      <c r="R379" s="55" t="n">
        <v>-356.0045459875084</v>
      </c>
      <c r="S379" s="55" t="n">
        <v>-356.0043909453314</v>
      </c>
      <c r="T379" s="55" t="n">
        <v>-0.0001550421770325017</v>
      </c>
      <c r="U379" s="55" t="n">
        <v>3.546315508822381e-05</v>
      </c>
      <c r="V379" s="55" t="n">
        <v>88.83125333570077</v>
      </c>
      <c r="W379" s="55" t="n">
        <v>88.83308083114032</v>
      </c>
      <c r="X379" s="55" t="n">
        <v>-0.00182749543955503</v>
      </c>
      <c r="Y379" s="55" t="n">
        <v>-0.0001382219995810757</v>
      </c>
      <c r="Z379" s="55" t="n">
        <v>0.1877318375579681</v>
      </c>
      <c r="AA379" s="55" t="n">
        <v>-0.03814099099080821</v>
      </c>
      <c r="AB379" s="55" t="n">
        <v>1.000834140232515</v>
      </c>
      <c r="AC379" s="55" t="n">
        <v>0.187731925723004</v>
      </c>
      <c r="AD379" s="55" t="n">
        <v>-0.03814017441099907</v>
      </c>
      <c r="AE379" s="55" t="n">
        <v>1.000834193780355</v>
      </c>
      <c r="AF379" s="55" t="n">
        <v>-8.816503588304769e-05</v>
      </c>
      <c r="AG379" s="55" t="n">
        <v>-0.0008165798091389065</v>
      </c>
      <c r="AH379" s="55" t="n">
        <v>-5.354783949584885e-05</v>
      </c>
      <c r="AI379" s="55" t="n">
        <v>0.0008230692737311151</v>
      </c>
      <c r="AJ379" s="55" t="n">
        <v>0</v>
      </c>
    </row>
    <row r="380">
      <c r="A380" s="55" t="n">
        <v>3.760000000000005</v>
      </c>
      <c r="B380" s="55" t="n">
        <v>-98.18675226068557</v>
      </c>
      <c r="C380" s="55" t="n">
        <v>-98.18682202028054</v>
      </c>
      <c r="D380" s="55" t="n">
        <v>6.975959497240489e-05</v>
      </c>
      <c r="E380" s="55" t="n">
        <v>4.081476344479226e-05</v>
      </c>
      <c r="F380" s="55" t="n">
        <v>-87.71322078114343</v>
      </c>
      <c r="G380" s="55" t="n">
        <v>-87.71333130252016</v>
      </c>
      <c r="H380" s="55" t="n">
        <v>0.0001105213767286538</v>
      </c>
      <c r="I380" s="55" t="n">
        <v>-0.0001058581797352595</v>
      </c>
      <c r="J380" s="55" t="n">
        <v>-3.263593421157752</v>
      </c>
      <c r="K380" s="55" t="n">
        <v>-3.26345086890462</v>
      </c>
      <c r="L380" s="55" t="n">
        <v>-0.000142552253132179</v>
      </c>
      <c r="M380" s="55" t="n">
        <v>-8.196771730300165e-05</v>
      </c>
      <c r="N380" s="55" t="n">
        <v>-85.10399005027699</v>
      </c>
      <c r="O380" s="55" t="n">
        <v>-85.10417878449147</v>
      </c>
      <c r="P380" s="55" t="n">
        <v>0.0001887342144766288</v>
      </c>
      <c r="Q380" s="55" t="n">
        <v>-6.323940291804125e-05</v>
      </c>
      <c r="R380" s="55" t="n">
        <v>-356.0045459875084</v>
      </c>
      <c r="S380" s="55" t="n">
        <v>-356.0043906158841</v>
      </c>
      <c r="T380" s="55" t="n">
        <v>-0.0001553716242806284</v>
      </c>
      <c r="U380" s="55" t="n">
        <v>3.118599176866469e-05</v>
      </c>
      <c r="V380" s="55" t="n">
        <v>88.83125333570077</v>
      </c>
      <c r="W380" s="55" t="n">
        <v>88.83307944898655</v>
      </c>
      <c r="X380" s="55" t="n">
        <v>-0.001826113285791934</v>
      </c>
      <c r="Y380" s="55" t="n">
        <v>-0.000138003213546104</v>
      </c>
      <c r="Z380" s="55" t="n">
        <v>0.1877318375579681</v>
      </c>
      <c r="AA380" s="55" t="n">
        <v>-0.03814099099080821</v>
      </c>
      <c r="AB380" s="55" t="n">
        <v>1.000834140232515</v>
      </c>
      <c r="AC380" s="55" t="n">
        <v>0.1877319297132602</v>
      </c>
      <c r="AD380" s="55" t="n">
        <v>-0.03814014701663461</v>
      </c>
      <c r="AE380" s="55" t="n">
        <v>1.00083419394382</v>
      </c>
      <c r="AF380" s="55" t="n">
        <v>-9.215529203632222e-05</v>
      </c>
      <c r="AG380" s="55" t="n">
        <v>-0.0008439741735963291</v>
      </c>
      <c r="AH380" s="55" t="n">
        <v>-5.371130473719177e-05</v>
      </c>
      <c r="AI380" s="55" t="n">
        <v>0.0008506879027025587</v>
      </c>
      <c r="AJ380" s="55" t="n">
        <v>0</v>
      </c>
    </row>
    <row r="381">
      <c r="A381" s="55" t="n">
        <v>3.770000000000003</v>
      </c>
      <c r="B381" s="55" t="n">
        <v>-98.18675226068557</v>
      </c>
      <c r="C381" s="55" t="n">
        <v>-98.18682163086166</v>
      </c>
      <c r="D381" s="55" t="n">
        <v>6.937017608848201e-05</v>
      </c>
      <c r="E381" s="55" t="n">
        <v>3.714863896343878e-05</v>
      </c>
      <c r="F381" s="55" t="n">
        <v>-87.71322078114343</v>
      </c>
      <c r="G381" s="55" t="n">
        <v>-87.71333230556557</v>
      </c>
      <c r="H381" s="55" t="n">
        <v>0.0001115244221518819</v>
      </c>
      <c r="I381" s="55" t="n">
        <v>-9.585655959153913e-05</v>
      </c>
      <c r="J381" s="55" t="n">
        <v>-3.263593421157752</v>
      </c>
      <c r="K381" s="55" t="n">
        <v>-3.263451644780297</v>
      </c>
      <c r="L381" s="55" t="n">
        <v>-0.0001417763774550626</v>
      </c>
      <c r="M381" s="55" t="n">
        <v>-7.38779511492582e-05</v>
      </c>
      <c r="N381" s="55" t="n">
        <v>-85.10399005027699</v>
      </c>
      <c r="O381" s="55" t="n">
        <v>-85.10417937248288</v>
      </c>
      <c r="P381" s="55" t="n">
        <v>0.0001893222058851459</v>
      </c>
      <c r="Q381" s="55" t="n">
        <v>-5.557712575749458e-05</v>
      </c>
      <c r="R381" s="55" t="n">
        <v>-356.0045459875084</v>
      </c>
      <c r="S381" s="55" t="n">
        <v>-356.0043903309041</v>
      </c>
      <c r="T381" s="55" t="n">
        <v>-0.0001556566042700869</v>
      </c>
      <c r="U381" s="55" t="n">
        <v>2.657691856759785e-05</v>
      </c>
      <c r="V381" s="55" t="n">
        <v>88.83125333570077</v>
      </c>
      <c r="W381" s="55" t="n">
        <v>88.83307806918293</v>
      </c>
      <c r="X381" s="55" t="n">
        <v>-0.001824733482166137</v>
      </c>
      <c r="Y381" s="55" t="n">
        <v>-0.0001377781306059869</v>
      </c>
      <c r="Z381" s="55" t="n">
        <v>0.1877318375579681</v>
      </c>
      <c r="AA381" s="55" t="n">
        <v>-0.03814099099080821</v>
      </c>
      <c r="AB381" s="55" t="n">
        <v>1.000834140232515</v>
      </c>
      <c r="AC381" s="55" t="n">
        <v>0.187731933352714</v>
      </c>
      <c r="AD381" s="55" t="n">
        <v>-0.03814012204494265</v>
      </c>
      <c r="AE381" s="55" t="n">
        <v>1.000834194091869</v>
      </c>
      <c r="AF381" s="55" t="n">
        <v>-9.579474585796888e-05</v>
      </c>
      <c r="AG381" s="55" t="n">
        <v>-0.0008689458655605775</v>
      </c>
      <c r="AH381" s="55" t="n">
        <v>-5.385935364365935e-05</v>
      </c>
      <c r="AI381" s="55" t="n">
        <v>0.0008758677871595272</v>
      </c>
      <c r="AJ381" s="55" t="n">
        <v>0</v>
      </c>
    </row>
    <row r="382">
      <c r="A382" s="55" t="n">
        <v>3.780000000000001</v>
      </c>
      <c r="B382" s="55" t="n">
        <v>-98.18675226068557</v>
      </c>
      <c r="C382" s="55" t="n">
        <v>-98.18682128044851</v>
      </c>
      <c r="D382" s="55" t="n">
        <v>6.901976294195054e-05</v>
      </c>
      <c r="E382" s="55" t="n">
        <v>3.308314060400382e-05</v>
      </c>
      <c r="F382" s="55" t="n">
        <v>-87.71322078114343</v>
      </c>
      <c r="G382" s="55" t="n">
        <v>-87.71333320209219</v>
      </c>
      <c r="H382" s="55" t="n">
        <v>0.0001124209487632729</v>
      </c>
      <c r="I382" s="55" t="n">
        <v>-8.466309257596375e-05</v>
      </c>
      <c r="J382" s="55" t="n">
        <v>-3.263593421157752</v>
      </c>
      <c r="K382" s="55" t="n">
        <v>-3.263452335319613</v>
      </c>
      <c r="L382" s="55" t="n">
        <v>-0.0001410858381381448</v>
      </c>
      <c r="M382" s="55" t="n">
        <v>-6.499218433484226e-05</v>
      </c>
      <c r="N382" s="55" t="n">
        <v>-85.10399005027699</v>
      </c>
      <c r="O382" s="55" t="n">
        <v>-85.10417988052481</v>
      </c>
      <c r="P382" s="55" t="n">
        <v>0.0001898302478305795</v>
      </c>
      <c r="Q382" s="55" t="n">
        <v>-4.727585753464634e-05</v>
      </c>
      <c r="R382" s="55" t="n">
        <v>-356.0045459875084</v>
      </c>
      <c r="S382" s="55" t="n">
        <v>-356.0043900933837</v>
      </c>
      <c r="T382" s="55" t="n">
        <v>-0.000155894124684144</v>
      </c>
      <c r="U382" s="55" t="n">
        <v>2.169193963339808e-05</v>
      </c>
      <c r="V382" s="55" t="n">
        <v>88.83125333570077</v>
      </c>
      <c r="W382" s="55" t="n">
        <v>88.83307669174256</v>
      </c>
      <c r="X382" s="55" t="n">
        <v>-0.001823356041794246</v>
      </c>
      <c r="Y382" s="55" t="n">
        <v>-0.0001375556698374017</v>
      </c>
      <c r="Z382" s="55" t="n">
        <v>0.1877318375579681</v>
      </c>
      <c r="AA382" s="55" t="n">
        <v>-0.03814099099080821</v>
      </c>
      <c r="AB382" s="55" t="n">
        <v>1.000834140232515</v>
      </c>
      <c r="AC382" s="55" t="n">
        <v>0.1877319365977539</v>
      </c>
      <c r="AD382" s="55" t="n">
        <v>-0.03814009979544103</v>
      </c>
      <c r="AE382" s="55" t="n">
        <v>1.000834194222588</v>
      </c>
      <c r="AF382" s="55" t="n">
        <v>-9.903978581693451e-05</v>
      </c>
      <c r="AG382" s="55" t="n">
        <v>-0.0008911953671766892</v>
      </c>
      <c r="AH382" s="55" t="n">
        <v>-5.399007241280174e-05</v>
      </c>
      <c r="AI382" s="55" t="n">
        <v>0.0008983056214735594</v>
      </c>
      <c r="AJ382" s="55" t="n">
        <v>0</v>
      </c>
    </row>
    <row r="383">
      <c r="A383" s="55" t="n">
        <v>3.789999999999999</v>
      </c>
      <c r="B383" s="55" t="n">
        <v>-98.18675226068557</v>
      </c>
      <c r="C383" s="55" t="n">
        <v>-98.18682097278369</v>
      </c>
      <c r="D383" s="55" t="n">
        <v>6.87120981169486e-05</v>
      </c>
      <c r="E383" s="55" t="n">
        <v>2.866672726608504e-05</v>
      </c>
      <c r="F383" s="55" t="n">
        <v>-87.71322078114343</v>
      </c>
      <c r="G383" s="55" t="n">
        <v>-87.71333398110841</v>
      </c>
      <c r="H383" s="55" t="n">
        <v>0.0001131999649729585</v>
      </c>
      <c r="I383" s="55" t="n">
        <v>-7.244520340708732e-05</v>
      </c>
      <c r="J383" s="55" t="n">
        <v>-3.263593421157752</v>
      </c>
      <c r="K383" s="55" t="n">
        <v>-3.263452933281963</v>
      </c>
      <c r="L383" s="55" t="n">
        <v>-0.0001404878757885033</v>
      </c>
      <c r="M383" s="55" t="n">
        <v>-5.544272240666297e-05</v>
      </c>
      <c r="N383" s="55" t="n">
        <v>-85.10399005027699</v>
      </c>
      <c r="O383" s="55" t="n">
        <v>-85.10418030281878</v>
      </c>
      <c r="P383" s="55" t="n">
        <v>0.0001902525417928008</v>
      </c>
      <c r="Q383" s="55" t="n">
        <v>-3.843842369450266e-05</v>
      </c>
      <c r="R383" s="55" t="n">
        <v>-356.0045459875084</v>
      </c>
      <c r="S383" s="55" t="n">
        <v>-356.004389905963</v>
      </c>
      <c r="T383" s="55" t="n">
        <v>-0.0001560815454588585</v>
      </c>
      <c r="U383" s="55" t="n">
        <v>1.655014192833545e-05</v>
      </c>
      <c r="V383" s="55" t="n">
        <v>88.83125333570077</v>
      </c>
      <c r="W383" s="55" t="n">
        <v>88.83307531662443</v>
      </c>
      <c r="X383" s="55" t="n">
        <v>-0.001821980923659828</v>
      </c>
      <c r="Y383" s="55" t="n">
        <v>-0.0001373398988325106</v>
      </c>
      <c r="Z383" s="55" t="n">
        <v>0.1877318375579681</v>
      </c>
      <c r="AA383" s="55" t="n">
        <v>-0.03814099099080821</v>
      </c>
      <c r="AB383" s="55" t="n">
        <v>1.000834140232515</v>
      </c>
      <c r="AC383" s="55" t="n">
        <v>0.1877319394105769</v>
      </c>
      <c r="AD383" s="55" t="n">
        <v>-0.03814008052769497</v>
      </c>
      <c r="AE383" s="55" t="n">
        <v>1.000834194334278</v>
      </c>
      <c r="AF383" s="55" t="n">
        <v>-0.0001018526087914751</v>
      </c>
      <c r="AG383" s="55" t="n">
        <v>-0.0009104631132350605</v>
      </c>
      <c r="AH383" s="55" t="n">
        <v>-5.410176329156968e-05</v>
      </c>
      <c r="AI383" s="55" t="n">
        <v>0.0009177385440693688</v>
      </c>
      <c r="AJ383" s="55" t="n">
        <v>0</v>
      </c>
    </row>
    <row r="384">
      <c r="A384" s="55" t="n">
        <v>3.800000000000004</v>
      </c>
      <c r="B384" s="55" t="n">
        <v>-98.18675226068557</v>
      </c>
      <c r="C384" s="55" t="n">
        <v>-98.18682071111164</v>
      </c>
      <c r="D384" s="55" t="n">
        <v>6.845042605914007e-05</v>
      </c>
      <c r="E384" s="55" t="n">
        <v>2.394985219135063e-05</v>
      </c>
      <c r="F384" s="55" t="n">
        <v>-87.71322078114343</v>
      </c>
      <c r="G384" s="55" t="n">
        <v>-87.71333463339022</v>
      </c>
      <c r="H384" s="55" t="n">
        <v>0.0001138522467906959</v>
      </c>
      <c r="I384" s="55" t="n">
        <v>-5.938746723294537e-05</v>
      </c>
      <c r="J384" s="55" t="n">
        <v>-3.263593421157752</v>
      </c>
      <c r="K384" s="55" t="n">
        <v>-3.263453432750459</v>
      </c>
      <c r="L384" s="55" t="n">
        <v>-0.0001399884072921997</v>
      </c>
      <c r="M384" s="55" t="n">
        <v>-4.536176267676038e-05</v>
      </c>
      <c r="N384" s="55" t="n">
        <v>-85.10399005027699</v>
      </c>
      <c r="O384" s="55" t="n">
        <v>-85.10418063444939</v>
      </c>
      <c r="P384" s="55" t="n">
        <v>0.0001905841724026608</v>
      </c>
      <c r="Q384" s="55" t="n">
        <v>-2.914181950474718e-05</v>
      </c>
      <c r="R384" s="55" t="n">
        <v>-356.0045459875084</v>
      </c>
      <c r="S384" s="55" t="n">
        <v>-356.0043897711765</v>
      </c>
      <c r="T384" s="55" t="n">
        <v>-0.0001562163318702604</v>
      </c>
      <c r="U384" s="55" t="n">
        <v>1.11557345738758e-05</v>
      </c>
      <c r="V384" s="55" t="n">
        <v>88.83125333570077</v>
      </c>
      <c r="W384" s="55" t="n">
        <v>88.83307394378433</v>
      </c>
      <c r="X384" s="55" t="n">
        <v>-0.001820608083565894</v>
      </c>
      <c r="Y384" s="55" t="n">
        <v>-0.0001371298302601349</v>
      </c>
      <c r="Z384" s="55" t="n">
        <v>0.1877318375579681</v>
      </c>
      <c r="AA384" s="55" t="n">
        <v>-0.03814099099080821</v>
      </c>
      <c r="AB384" s="55" t="n">
        <v>1.000834140232515</v>
      </c>
      <c r="AC384" s="55" t="n">
        <v>0.187731941759538</v>
      </c>
      <c r="AD384" s="55" t="n">
        <v>-0.03814006445906436</v>
      </c>
      <c r="AE384" s="55" t="n">
        <v>1.000834194425469</v>
      </c>
      <c r="AF384" s="55" t="n">
        <v>-0.000104201569872675</v>
      </c>
      <c r="AG384" s="55" t="n">
        <v>-0.0009265317438417187</v>
      </c>
      <c r="AH384" s="55" t="n">
        <v>-5.419295390218792e-05</v>
      </c>
      <c r="AI384" s="55" t="n">
        <v>0.0009339464201778123</v>
      </c>
      <c r="AJ384" s="55" t="n">
        <v>0</v>
      </c>
    </row>
    <row r="385">
      <c r="A385" s="55" t="n">
        <v>3.810000000000002</v>
      </c>
      <c r="B385" s="55" t="n">
        <v>-98.18675226068557</v>
      </c>
      <c r="C385" s="55" t="n">
        <v>-98.18682049813816</v>
      </c>
      <c r="D385" s="55" t="n">
        <v>6.823745259361469e-05</v>
      </c>
      <c r="E385" s="55" t="n">
        <v>1.898873293229675e-05</v>
      </c>
      <c r="F385" s="55" t="n">
        <v>-87.71322078114343</v>
      </c>
      <c r="G385" s="55" t="n">
        <v>-87.71333515161741</v>
      </c>
      <c r="H385" s="55" t="n">
        <v>0.0001143704739917748</v>
      </c>
      <c r="I385" s="55" t="n">
        <v>-4.568518995784595e-05</v>
      </c>
      <c r="J385" s="55" t="n">
        <v>-3.263593421157752</v>
      </c>
      <c r="K385" s="55" t="n">
        <v>-3.263453829132184</v>
      </c>
      <c r="L385" s="55" t="n">
        <v>-0.0001395920255673883</v>
      </c>
      <c r="M385" s="55" t="n">
        <v>-3.488169905752945e-05</v>
      </c>
      <c r="N385" s="55" t="n">
        <v>-85.10399005027699</v>
      </c>
      <c r="O385" s="55" t="n">
        <v>-85.10418087123402</v>
      </c>
      <c r="P385" s="55" t="n">
        <v>0.0001908209570271979</v>
      </c>
      <c r="Q385" s="55" t="n">
        <v>-1.94566294384917e-05</v>
      </c>
      <c r="R385" s="55" t="n">
        <v>-356.0045459875084</v>
      </c>
      <c r="S385" s="55" t="n">
        <v>-356.0043896914656</v>
      </c>
      <c r="T385" s="55" t="n">
        <v>-0.0001562960428299095</v>
      </c>
      <c r="U385" s="55" t="n">
        <v>5.522667631493278e-06</v>
      </c>
      <c r="V385" s="55" t="n">
        <v>88.83125333570077</v>
      </c>
      <c r="W385" s="55" t="n">
        <v>88.8330725732137</v>
      </c>
      <c r="X385" s="55" t="n">
        <v>-0.001819237512924949</v>
      </c>
      <c r="Y385" s="55" t="n">
        <v>-0.0001369209899836744</v>
      </c>
      <c r="Z385" s="55" t="n">
        <v>0.1877318375579681</v>
      </c>
      <c r="AA385" s="55" t="n">
        <v>-0.03814099099080821</v>
      </c>
      <c r="AB385" s="55" t="n">
        <v>1.000834140232515</v>
      </c>
      <c r="AC385" s="55" t="n">
        <v>0.1877319436194494</v>
      </c>
      <c r="AD385" s="55" t="n">
        <v>-0.0381400517626877</v>
      </c>
      <c r="AE385" s="55" t="n">
        <v>1.000834194494935</v>
      </c>
      <c r="AF385" s="55" t="n">
        <v>-0.0001060614812642413</v>
      </c>
      <c r="AG385" s="55" t="n">
        <v>-0.0009392281205070074</v>
      </c>
      <c r="AH385" s="55" t="n">
        <v>-5.42624194466157e-05</v>
      </c>
      <c r="AI385" s="55" t="n">
        <v>0.0009467538805430327</v>
      </c>
      <c r="AJ385" s="55" t="n">
        <v>0</v>
      </c>
    </row>
    <row r="386">
      <c r="A386" s="55" t="n">
        <v>3.82</v>
      </c>
      <c r="B386" s="55" t="n">
        <v>-98.18675226068557</v>
      </c>
      <c r="C386" s="55" t="n">
        <v>-98.18682033596095</v>
      </c>
      <c r="D386" s="55" t="n">
        <v>6.807527537251818e-05</v>
      </c>
      <c r="E386" s="55" t="n">
        <v>1.384754350797839e-05</v>
      </c>
      <c r="F386" s="55" t="n">
        <v>-87.71322078114343</v>
      </c>
      <c r="G386" s="55" t="n">
        <v>-87.71333553044465</v>
      </c>
      <c r="H386" s="55" t="n">
        <v>0.0001147493012214974</v>
      </c>
      <c r="I386" s="55" t="n">
        <v>-3.153776589891101e-05</v>
      </c>
      <c r="J386" s="55" t="n">
        <v>-3.263593421157752</v>
      </c>
      <c r="K386" s="55" t="n">
        <v>-3.263454119169007</v>
      </c>
      <c r="L386" s="55" t="n">
        <v>-0.0001393019887448647</v>
      </c>
      <c r="M386" s="55" t="n">
        <v>-2.413677523983464e-05</v>
      </c>
      <c r="N386" s="55" t="n">
        <v>-85.10399005027699</v>
      </c>
      <c r="O386" s="55" t="n">
        <v>-85.10418100976923</v>
      </c>
      <c r="P386" s="55" t="n">
        <v>0.0001909594922439029</v>
      </c>
      <c r="Q386" s="55" t="n">
        <v>-9.467042205542883e-06</v>
      </c>
      <c r="R386" s="55" t="n">
        <v>-356.0045459875084</v>
      </c>
      <c r="S386" s="55" t="n">
        <v>-356.004389668977</v>
      </c>
      <c r="T386" s="55" t="n">
        <v>-0.0001563185313870625</v>
      </c>
      <c r="U386" s="55" t="n">
        <v>-3.067935033128591e-07</v>
      </c>
      <c r="V386" s="55" t="n">
        <v>88.83125333570077</v>
      </c>
      <c r="W386" s="55" t="n">
        <v>88.83307120495478</v>
      </c>
      <c r="X386" s="55" t="n">
        <v>-0.001817869254012923</v>
      </c>
      <c r="Y386" s="55" t="n">
        <v>-0.0001367079568168267</v>
      </c>
      <c r="Z386" s="55" t="n">
        <v>0.1877318375579681</v>
      </c>
      <c r="AA386" s="55" t="n">
        <v>-0.03814099099080821</v>
      </c>
      <c r="AB386" s="55" t="n">
        <v>1.000834140232515</v>
      </c>
      <c r="AC386" s="55" t="n">
        <v>0.1877319449718331</v>
      </c>
      <c r="AD386" s="55" t="n">
        <v>-0.03814004256568049</v>
      </c>
      <c r="AE386" s="55" t="n">
        <v>1.000834194541731</v>
      </c>
      <c r="AF386" s="55" t="n">
        <v>-0.0001074138649692635</v>
      </c>
      <c r="AG386" s="55" t="n">
        <v>-0.0009484251277183664</v>
      </c>
      <c r="AH386" s="55" t="n">
        <v>-5.430921534710365e-05</v>
      </c>
      <c r="AI386" s="55" t="n">
        <v>0.0009560321397039186</v>
      </c>
      <c r="AJ386" s="55" t="n">
        <v>0</v>
      </c>
    </row>
    <row r="387">
      <c r="A387" s="55" t="n">
        <v>3.830000000000005</v>
      </c>
      <c r="B387" s="55" t="n">
        <v>-98.18675226068557</v>
      </c>
      <c r="C387" s="55" t="n">
        <v>-98.18682022599081</v>
      </c>
      <c r="D387" s="55" t="n">
        <v>6.796530523901836e-05</v>
      </c>
      <c r="E387" s="55" t="n">
        <v>8.598241451098803e-06</v>
      </c>
      <c r="F387" s="55" t="n">
        <v>-87.71322078114343</v>
      </c>
      <c r="G387" s="55" t="n">
        <v>-87.71333576651192</v>
      </c>
      <c r="H387" s="55" t="n">
        <v>0.0001149853684910094</v>
      </c>
      <c r="I387" s="55" t="n">
        <v>-1.714320045589906e-05</v>
      </c>
      <c r="J387" s="55" t="n">
        <v>-3.263593421157752</v>
      </c>
      <c r="K387" s="55" t="n">
        <v>-3.263454300965219</v>
      </c>
      <c r="L387" s="55" t="n">
        <v>-0.0001391201925326235</v>
      </c>
      <c r="M387" s="55" t="n">
        <v>-1.326475055551362e-05</v>
      </c>
      <c r="N387" s="55" t="n">
        <v>-85.10399005027699</v>
      </c>
      <c r="O387" s="55" t="n">
        <v>-85.10418104763964</v>
      </c>
      <c r="P387" s="55" t="n">
        <v>0.0001909973626504952</v>
      </c>
      <c r="Q387" s="55" t="n">
        <v>7.15797754078147e-07</v>
      </c>
      <c r="R387" s="55" t="n">
        <v>-356.0045459875084</v>
      </c>
      <c r="S387" s="55" t="n">
        <v>-356.0043897052406</v>
      </c>
      <c r="T387" s="55" t="n">
        <v>-0.0001562822678221397</v>
      </c>
      <c r="U387" s="55" t="n">
        <v>-6.254981915957962e-06</v>
      </c>
      <c r="V387" s="55" t="n">
        <v>88.83125333570077</v>
      </c>
      <c r="W387" s="55" t="n">
        <v>88.83306983909038</v>
      </c>
      <c r="X387" s="55" t="n">
        <v>-0.001816503389613295</v>
      </c>
      <c r="Y387" s="55" t="n">
        <v>-0.0001364868524078243</v>
      </c>
      <c r="Z387" s="55" t="n">
        <v>0.1877318375579681</v>
      </c>
      <c r="AA387" s="55" t="n">
        <v>-0.03814099099080821</v>
      </c>
      <c r="AB387" s="55" t="n">
        <v>1.000834140232515</v>
      </c>
      <c r="AC387" s="55" t="n">
        <v>0.1877319458051129</v>
      </c>
      <c r="AD387" s="55" t="n">
        <v>-0.03814003694767609</v>
      </c>
      <c r="AE387" s="55" t="n">
        <v>1.000834194565225</v>
      </c>
      <c r="AF387" s="55" t="n">
        <v>-0.0001082471448032862</v>
      </c>
      <c r="AG387" s="55" t="n">
        <v>-0.0009540431321203302</v>
      </c>
      <c r="AH387" s="55" t="n">
        <v>-5.433270966470616e-05</v>
      </c>
      <c r="AI387" s="55" t="n">
        <v>0.0009617004656562992</v>
      </c>
      <c r="AJ387" s="55" t="n">
        <v>0</v>
      </c>
    </row>
    <row r="388">
      <c r="A388" s="55" t="n">
        <v>3.840000000000003</v>
      </c>
      <c r="B388" s="55" t="n">
        <v>-98.18675226068557</v>
      </c>
      <c r="C388" s="55" t="n">
        <v>-98.18682016888748</v>
      </c>
      <c r="D388" s="55" t="n">
        <v>6.790820190376727e-05</v>
      </c>
      <c r="E388" s="55" t="n">
        <v>3.318092719622924e-06</v>
      </c>
      <c r="F388" s="55" t="n">
        <v>-87.71322078114343</v>
      </c>
      <c r="G388" s="55" t="n">
        <v>-87.71333585841168</v>
      </c>
      <c r="H388" s="55" t="n">
        <v>0.0001150772682521976</v>
      </c>
      <c r="I388" s="55" t="n">
        <v>-2.694631024782555e-06</v>
      </c>
      <c r="J388" s="55" t="n">
        <v>-3.263593421157752</v>
      </c>
      <c r="K388" s="55" t="n">
        <v>-3.26345437402525</v>
      </c>
      <c r="L388" s="55" t="n">
        <v>-0.0001390471325016361</v>
      </c>
      <c r="M388" s="55" t="n">
        <v>-2.407337600619383e-06</v>
      </c>
      <c r="N388" s="55" t="n">
        <v>-85.10399005027699</v>
      </c>
      <c r="O388" s="55" t="n">
        <v>-85.10418098370307</v>
      </c>
      <c r="P388" s="55" t="n">
        <v>0.0001909334260843443</v>
      </c>
      <c r="Q388" s="55" t="n">
        <v>1.095081277214116e-05</v>
      </c>
      <c r="R388" s="55" t="n">
        <v>-356.0045459875084</v>
      </c>
      <c r="S388" s="55" t="n">
        <v>-356.0043898008461</v>
      </c>
      <c r="T388" s="55" t="n">
        <v>-0.000156186662333081</v>
      </c>
      <c r="U388" s="55" t="n">
        <v>-1.22143249576426e-05</v>
      </c>
      <c r="V388" s="55" t="n">
        <v>88.83125333570077</v>
      </c>
      <c r="W388" s="55" t="n">
        <v>88.83306847571582</v>
      </c>
      <c r="X388" s="55" t="n">
        <v>-0.00181514001505365</v>
      </c>
      <c r="Y388" s="55" t="n">
        <v>-0.000136256878040991</v>
      </c>
      <c r="Z388" s="55" t="n">
        <v>0.1877318375579681</v>
      </c>
      <c r="AA388" s="55" t="n">
        <v>-0.03814099099080821</v>
      </c>
      <c r="AB388" s="55" t="n">
        <v>1.000834140232515</v>
      </c>
      <c r="AC388" s="55" t="n">
        <v>0.1877319461147299</v>
      </c>
      <c r="AD388" s="55" t="n">
        <v>-0.03814003493988766</v>
      </c>
      <c r="AE388" s="55" t="n">
        <v>1.000834194565127</v>
      </c>
      <c r="AF388" s="55" t="n">
        <v>-0.0001085567618019923</v>
      </c>
      <c r="AG388" s="55" t="n">
        <v>-0.0009560509205419621</v>
      </c>
      <c r="AH388" s="55" t="n">
        <v>-5.433261152099078e-05</v>
      </c>
      <c r="AI388" s="55" t="n">
        <v>0.0009637271221029106</v>
      </c>
      <c r="AJ388" s="55" t="n">
        <v>0</v>
      </c>
    </row>
    <row r="389">
      <c r="A389" s="55" t="n">
        <v>3.850000000000001</v>
      </c>
      <c r="B389" s="55" t="n">
        <v>-98.18675226068557</v>
      </c>
      <c r="C389" s="55" t="n">
        <v>-98.18682016452742</v>
      </c>
      <c r="D389" s="55" t="n">
        <v>6.790384184674329e-05</v>
      </c>
      <c r="E389" s="55" t="n">
        <v>-1.914179565028837e-06</v>
      </c>
      <c r="F389" s="55" t="n">
        <v>-87.71322078114343</v>
      </c>
      <c r="G389" s="55" t="n">
        <v>-87.71333580663183</v>
      </c>
      <c r="H389" s="55" t="n">
        <v>0.0001150254884021501</v>
      </c>
      <c r="I389" s="55" t="n">
        <v>1.162117210629763e-05</v>
      </c>
      <c r="J389" s="55" t="n">
        <v>-3.263593421157752</v>
      </c>
      <c r="K389" s="55" t="n">
        <v>-3.263454339286604</v>
      </c>
      <c r="L389" s="55" t="n">
        <v>-0.000139081871147629</v>
      </c>
      <c r="M389" s="55" t="n">
        <v>8.291050518446416e-06</v>
      </c>
      <c r="N389" s="55" t="n">
        <v>-85.10399005027699</v>
      </c>
      <c r="O389" s="55" t="n">
        <v>-85.10418081834625</v>
      </c>
      <c r="P389" s="55" t="n">
        <v>0.0001907680692627327</v>
      </c>
      <c r="Q389" s="55" t="n">
        <v>2.107467674475491e-05</v>
      </c>
      <c r="R389" s="55" t="n">
        <v>-356.0045459875084</v>
      </c>
      <c r="S389" s="55" t="n">
        <v>-356.0043899552263</v>
      </c>
      <c r="T389" s="55" t="n">
        <v>-0.0001560322821272861</v>
      </c>
      <c r="U389" s="55" t="n">
        <v>-1.806220463837923e-05</v>
      </c>
      <c r="V389" s="55" t="n">
        <v>88.83125333570077</v>
      </c>
      <c r="W389" s="55" t="n">
        <v>88.83306711490459</v>
      </c>
      <c r="X389" s="55" t="n">
        <v>-0.001813779203830244</v>
      </c>
      <c r="Y389" s="55" t="n">
        <v>-0.0001360206918278904</v>
      </c>
      <c r="Z389" s="55" t="n">
        <v>0.1877318375579681</v>
      </c>
      <c r="AA389" s="55" t="n">
        <v>-0.03814099099080821</v>
      </c>
      <c r="AB389" s="55" t="n">
        <v>1.000834140232515</v>
      </c>
      <c r="AC389" s="55" t="n">
        <v>0.187731945903157</v>
      </c>
      <c r="AD389" s="55" t="n">
        <v>-0.03814003652489463</v>
      </c>
      <c r="AE389" s="55" t="n">
        <v>1.000834194541493</v>
      </c>
      <c r="AF389" s="55" t="n">
        <v>-0.0001083451888761466</v>
      </c>
      <c r="AG389" s="55" t="n">
        <v>-0.0009544659135760081</v>
      </c>
      <c r="AH389" s="55" t="n">
        <v>-5.430897753733177e-05</v>
      </c>
      <c r="AI389" s="55" t="n">
        <v>0.0009621295781609885</v>
      </c>
      <c r="AJ389" s="55" t="n">
        <v>0</v>
      </c>
    </row>
    <row r="390">
      <c r="A390" s="55" t="n">
        <v>3.859999999999999</v>
      </c>
      <c r="B390" s="55" t="n">
        <v>-98.18675226068557</v>
      </c>
      <c r="C390" s="55" t="n">
        <v>-98.1868202120117</v>
      </c>
      <c r="D390" s="55" t="n">
        <v>6.795132612869348e-05</v>
      </c>
      <c r="E390" s="55" t="n">
        <v>-7.022497216005325e-06</v>
      </c>
      <c r="F390" s="55" t="n">
        <v>-87.71322078114343</v>
      </c>
      <c r="G390" s="55" t="n">
        <v>-87.71333561349144</v>
      </c>
      <c r="H390" s="55" t="n">
        <v>0.0001148323480105075</v>
      </c>
      <c r="I390" s="55" t="n">
        <v>2.562389570032398e-05</v>
      </c>
      <c r="J390" s="55" t="n">
        <v>-3.263593421157752</v>
      </c>
      <c r="K390" s="55" t="n">
        <v>-3.263454199130913</v>
      </c>
      <c r="L390" s="55" t="n">
        <v>-0.0001392220268382585</v>
      </c>
      <c r="M390" s="55" t="n">
        <v>1.868625784192453e-05</v>
      </c>
      <c r="N390" s="55" t="n">
        <v>-85.10399005027699</v>
      </c>
      <c r="O390" s="55" t="n">
        <v>-85.10418055362604</v>
      </c>
      <c r="P390" s="55" t="n">
        <v>0.000190503349050373</v>
      </c>
      <c r="Q390" s="55" t="n">
        <v>3.091644029414141e-05</v>
      </c>
      <c r="R390" s="55" t="n">
        <v>-356.0045459875084</v>
      </c>
      <c r="S390" s="55" t="n">
        <v>-356.0043901666095</v>
      </c>
      <c r="T390" s="55" t="n">
        <v>-0.0001558208989518237</v>
      </c>
      <c r="U390" s="55" t="n">
        <v>-2.367942690024781e-05</v>
      </c>
      <c r="V390" s="55" t="n">
        <v>88.83125333570077</v>
      </c>
      <c r="W390" s="55" t="n">
        <v>88.83306575667993</v>
      </c>
      <c r="X390" s="55" t="n">
        <v>-0.001812420979161128</v>
      </c>
      <c r="Y390" s="55" t="n">
        <v>-0.0001357835442165247</v>
      </c>
      <c r="Z390" s="55" t="n">
        <v>0.1877318375579681</v>
      </c>
      <c r="AA390" s="55" t="n">
        <v>-0.03814099099080821</v>
      </c>
      <c r="AB390" s="55" t="n">
        <v>1.000834140232515</v>
      </c>
      <c r="AC390" s="55" t="n">
        <v>0.1877319451797999</v>
      </c>
      <c r="AD390" s="55" t="n">
        <v>-0.03814004163728812</v>
      </c>
      <c r="AE390" s="55" t="n">
        <v>1.000834194494723</v>
      </c>
      <c r="AF390" s="55" t="n">
        <v>-0.0001076218317241917</v>
      </c>
      <c r="AG390" s="55" t="n">
        <v>-0.000949353520081353</v>
      </c>
      <c r="AH390" s="55" t="n">
        <v>-5.42622078381072e-05</v>
      </c>
      <c r="AI390" s="55" t="n">
        <v>0.000956973851238367</v>
      </c>
      <c r="AJ390" s="55" t="n">
        <v>0</v>
      </c>
    </row>
    <row r="391">
      <c r="A391" s="55" t="n">
        <v>3.870000000000005</v>
      </c>
      <c r="B391" s="55" t="n">
        <v>-98.18675226068557</v>
      </c>
      <c r="C391" s="55" t="n">
        <v>-98.18682030971036</v>
      </c>
      <c r="D391" s="55" t="n">
        <v>6.80490247916769e-05</v>
      </c>
      <c r="E391" s="55" t="n">
        <v>-1.193672512524495e-05</v>
      </c>
      <c r="F391" s="55" t="n">
        <v>-87.71322078114343</v>
      </c>
      <c r="G391" s="55" t="n">
        <v>-87.71333528307821</v>
      </c>
      <c r="H391" s="55" t="n">
        <v>0.0001145019347770351</v>
      </c>
      <c r="I391" s="55" t="n">
        <v>3.913930363174664e-05</v>
      </c>
      <c r="J391" s="55" t="n">
        <v>-3.263593421157752</v>
      </c>
      <c r="K391" s="55" t="n">
        <v>-3.263453957359345</v>
      </c>
      <c r="L391" s="55" t="n">
        <v>-0.0001394637984067497</v>
      </c>
      <c r="M391" s="55" t="n">
        <v>2.863843014552648e-05</v>
      </c>
      <c r="N391" s="55" t="n">
        <v>-85.10399005027699</v>
      </c>
      <c r="O391" s="55" t="n">
        <v>-85.10418019325427</v>
      </c>
      <c r="P391" s="55" t="n">
        <v>0.0001901429772818006</v>
      </c>
      <c r="Q391" s="55" t="n">
        <v>4.031401159425224e-05</v>
      </c>
      <c r="R391" s="55" t="n">
        <v>-356.0045459875084</v>
      </c>
      <c r="S391" s="55" t="n">
        <v>-356.0043904321404</v>
      </c>
      <c r="T391" s="55" t="n">
        <v>-0.0001555553680287979</v>
      </c>
      <c r="U391" s="55" t="n">
        <v>-2.896587289491459e-05</v>
      </c>
      <c r="V391" s="55" t="n">
        <v>88.83125333570077</v>
      </c>
      <c r="W391" s="55" t="n">
        <v>88.83306440100085</v>
      </c>
      <c r="X391" s="55" t="n">
        <v>-0.001811065300093478</v>
      </c>
      <c r="Y391" s="55" t="n">
        <v>-0.0001355517105967299</v>
      </c>
      <c r="Z391" s="55" t="n">
        <v>0.1877318375579681</v>
      </c>
      <c r="AA391" s="55" t="n">
        <v>-0.03814099099080821</v>
      </c>
      <c r="AB391" s="55" t="n">
        <v>1.000834140232515</v>
      </c>
      <c r="AC391" s="55" t="n">
        <v>0.1877319439607796</v>
      </c>
      <c r="AD391" s="55" t="n">
        <v>-0.03814005016520626</v>
      </c>
      <c r="AE391" s="55" t="n">
        <v>1.000834194425537</v>
      </c>
      <c r="AF391" s="55" t="n">
        <v>-0.0001064028114783344</v>
      </c>
      <c r="AG391" s="55" t="n">
        <v>-0.000940825601945805</v>
      </c>
      <c r="AH391" s="55" t="n">
        <v>-5.419302229192624e-05</v>
      </c>
      <c r="AI391" s="55" t="n">
        <v>0.0009483729515503453</v>
      </c>
      <c r="AJ391" s="55" t="n">
        <v>0</v>
      </c>
    </row>
    <row r="392">
      <c r="A392" s="55" t="n">
        <v>3.880000000000003</v>
      </c>
      <c r="B392" s="55" t="n">
        <v>-98.18675226068557</v>
      </c>
      <c r="C392" s="55" t="n">
        <v>-98.18682045533178</v>
      </c>
      <c r="D392" s="55" t="n">
        <v>6.819464622060112e-05</v>
      </c>
      <c r="E392" s="55" t="n">
        <v>-1.659444924697532e-05</v>
      </c>
      <c r="F392" s="55" t="n">
        <v>-87.71322078114343</v>
      </c>
      <c r="G392" s="55" t="n">
        <v>-87.71333482118719</v>
      </c>
      <c r="H392" s="55" t="n">
        <v>0.0001140400437614182</v>
      </c>
      <c r="I392" s="55" t="n">
        <v>5.199934409114783e-05</v>
      </c>
      <c r="J392" s="55" t="n">
        <v>-3.263593421157752</v>
      </c>
      <c r="K392" s="55" t="n">
        <v>-3.263453619126781</v>
      </c>
      <c r="L392" s="55" t="n">
        <v>-0.0001398020309710905</v>
      </c>
      <c r="M392" s="55" t="n">
        <v>3.801617666196043e-05</v>
      </c>
      <c r="N392" s="55" t="n">
        <v>-85.10399005027699</v>
      </c>
      <c r="O392" s="55" t="n">
        <v>-85.10417974243637</v>
      </c>
      <c r="P392" s="55" t="n">
        <v>0.0001896921593800294</v>
      </c>
      <c r="Q392" s="55" t="n">
        <v>4.912744580513124e-05</v>
      </c>
      <c r="R392" s="55" t="n">
        <v>-356.0045459875084</v>
      </c>
      <c r="S392" s="55" t="n">
        <v>-356.004390748118</v>
      </c>
      <c r="T392" s="55" t="n">
        <v>-0.0001552393904043027</v>
      </c>
      <c r="U392" s="55" t="n">
        <v>-3.384893361294302e-05</v>
      </c>
      <c r="V392" s="55" t="n">
        <v>88.83125333570077</v>
      </c>
      <c r="W392" s="55" t="n">
        <v>88.83306304776518</v>
      </c>
      <c r="X392" s="55" t="n">
        <v>-0.001809712064416991</v>
      </c>
      <c r="Y392" s="55" t="n">
        <v>-0.0001353308101845911</v>
      </c>
      <c r="Z392" s="55" t="n">
        <v>0.1877318375579681</v>
      </c>
      <c r="AA392" s="55" t="n">
        <v>-0.03814099099080821</v>
      </c>
      <c r="AB392" s="55" t="n">
        <v>1.000834140232515</v>
      </c>
      <c r="AC392" s="55" t="n">
        <v>0.1877319422686055</v>
      </c>
      <c r="AD392" s="55" t="n">
        <v>-0.03814006195268431</v>
      </c>
      <c r="AE392" s="55" t="n">
        <v>1.000834194334946</v>
      </c>
      <c r="AF392" s="55" t="n">
        <v>-0.0001047106374107987</v>
      </c>
      <c r="AG392" s="55" t="n">
        <v>-0.0009290381238966083</v>
      </c>
      <c r="AH392" s="55" t="n">
        <v>-5.410243053560748e-05</v>
      </c>
      <c r="AI392" s="55" t="n">
        <v>0.0009364845039989534</v>
      </c>
      <c r="AJ392" s="55" t="n">
        <v>0</v>
      </c>
    </row>
    <row r="393">
      <c r="A393" s="55" t="n">
        <v>3.890000000000001</v>
      </c>
      <c r="B393" s="55" t="n">
        <v>-98.18675226068557</v>
      </c>
      <c r="C393" s="55" t="n">
        <v>-98.18682064600063</v>
      </c>
      <c r="D393" s="55" t="n">
        <v>6.838531505408967e-05</v>
      </c>
      <c r="E393" s="55" t="n">
        <v>-2.094111081921427e-05</v>
      </c>
      <c r="F393" s="55" t="n">
        <v>-87.71322078114343</v>
      </c>
      <c r="G393" s="55" t="n">
        <v>-87.71333423525222</v>
      </c>
      <c r="H393" s="55" t="n">
        <v>0.0001134541087977804</v>
      </c>
      <c r="I393" s="55" t="n">
        <v>6.404335228083513e-05</v>
      </c>
      <c r="J393" s="55" t="n">
        <v>-3.263593421157752</v>
      </c>
      <c r="K393" s="55" t="n">
        <v>-3.263453190838368</v>
      </c>
      <c r="L393" s="55" t="n">
        <v>-0.0001402303193831627</v>
      </c>
      <c r="M393" s="55" t="n">
        <v>4.669997473328531e-05</v>
      </c>
      <c r="N393" s="55" t="n">
        <v>-85.10399005027699</v>
      </c>
      <c r="O393" s="55" t="n">
        <v>-85.10417920761336</v>
      </c>
      <c r="P393" s="55" t="n">
        <v>0.0001891573363626782</v>
      </c>
      <c r="Q393" s="55" t="n">
        <v>5.724564773662775e-05</v>
      </c>
      <c r="R393" s="55" t="n">
        <v>-356.0045459875084</v>
      </c>
      <c r="S393" s="55" t="n">
        <v>-356.0043911102692</v>
      </c>
      <c r="T393" s="55" t="n">
        <v>-0.000154877239166275</v>
      </c>
      <c r="U393" s="55" t="n">
        <v>-3.828328931766896e-05</v>
      </c>
      <c r="V393" s="55" t="n">
        <v>88.83125333570077</v>
      </c>
      <c r="W393" s="55" t="n">
        <v>88.83306169682643</v>
      </c>
      <c r="X393" s="55" t="n">
        <v>-0.001808361125660761</v>
      </c>
      <c r="Y393" s="55" t="n">
        <v>-0.0001351245210343827</v>
      </c>
      <c r="Z393" s="55" t="n">
        <v>0.1877318375579681</v>
      </c>
      <c r="AA393" s="55" t="n">
        <v>-0.03814099099080821</v>
      </c>
      <c r="AB393" s="55" t="n">
        <v>1.000834140232515</v>
      </c>
      <c r="AC393" s="55" t="n">
        <v>0.1877319401317529</v>
      </c>
      <c r="AD393" s="55" t="n">
        <v>-0.03814007680267425</v>
      </c>
      <c r="AE393" s="55" t="n">
        <v>1.000834194224216</v>
      </c>
      <c r="AF393" s="55" t="n">
        <v>-0.0001025737847437647</v>
      </c>
      <c r="AG393" s="55" t="n">
        <v>-0.0009141881339574942</v>
      </c>
      <c r="AH393" s="55" t="n">
        <v>-5.399170133202347e-05</v>
      </c>
      <c r="AI393" s="55" t="n">
        <v>0.0009215076936184916</v>
      </c>
      <c r="AJ393" s="55" t="n">
        <v>0</v>
      </c>
    </row>
    <row r="394">
      <c r="A394" s="55" t="n">
        <v>3.900000000000006</v>
      </c>
      <c r="B394" s="55" t="n">
        <v>-98.18675226068557</v>
      </c>
      <c r="C394" s="55" t="n">
        <v>-98.18682087833119</v>
      </c>
      <c r="D394" s="55" t="n">
        <v>6.86176456171286e-05</v>
      </c>
      <c r="E394" s="55" t="n">
        <v>-2.492898518575561e-05</v>
      </c>
      <c r="F394" s="55" t="n">
        <v>-87.71322078114343</v>
      </c>
      <c r="G394" s="55" t="n">
        <v>-87.71333353425928</v>
      </c>
      <c r="H394" s="55" t="n">
        <v>0.0001127531158563744</v>
      </c>
      <c r="I394" s="55" t="n">
        <v>7.512041840561614e-05</v>
      </c>
      <c r="J394" s="55" t="n">
        <v>-3.263593421157752</v>
      </c>
      <c r="K394" s="55" t="n">
        <v>-3.263452680018508</v>
      </c>
      <c r="L394" s="55" t="n">
        <v>-0.0001407411392437408</v>
      </c>
      <c r="M394" s="55" t="n">
        <v>5.458437217033015e-05</v>
      </c>
      <c r="N394" s="55" t="n">
        <v>-85.10399005027699</v>
      </c>
      <c r="O394" s="55" t="n">
        <v>-85.10417859617949</v>
      </c>
      <c r="P394" s="55" t="n">
        <v>0.0001885459025104925</v>
      </c>
      <c r="Q394" s="55" t="n">
        <v>6.458544611544292e-05</v>
      </c>
      <c r="R394" s="55" t="n">
        <v>-356.0045459875084</v>
      </c>
      <c r="S394" s="55" t="n">
        <v>-356.0043915139807</v>
      </c>
      <c r="T394" s="55" t="n">
        <v>-0.0001544735276965578</v>
      </c>
      <c r="U394" s="55" t="n">
        <v>-4.224358761999919e-05</v>
      </c>
      <c r="V394" s="55" t="n">
        <v>88.83125333570077</v>
      </c>
      <c r="W394" s="55" t="n">
        <v>88.83306034801817</v>
      </c>
      <c r="X394" s="55" t="n">
        <v>-0.001807012317392723</v>
      </c>
      <c r="Y394" s="55" t="n">
        <v>-0.000134934025568743</v>
      </c>
      <c r="Z394" s="55" t="n">
        <v>0.1877318375579681</v>
      </c>
      <c r="AA394" s="55" t="n">
        <v>-0.03814099099080821</v>
      </c>
      <c r="AB394" s="55" t="n">
        <v>1.000834140232515</v>
      </c>
      <c r="AC394" s="55" t="n">
        <v>0.1877319375841685</v>
      </c>
      <c r="AD394" s="55" t="n">
        <v>-0.03814009448054603</v>
      </c>
      <c r="AE394" s="55" t="n">
        <v>1.000834194094846</v>
      </c>
      <c r="AF394" s="55" t="n">
        <v>-0.0001000262003225671</v>
      </c>
      <c r="AG394" s="55" t="n">
        <v>-0.0008965102621730225</v>
      </c>
      <c r="AH394" s="55" t="n">
        <v>-5.386233081772218e-05</v>
      </c>
      <c r="AI394" s="55" t="n">
        <v>0.0009036797229182636</v>
      </c>
      <c r="AJ394" s="55" t="n">
        <v>0</v>
      </c>
    </row>
    <row r="395">
      <c r="A395" s="55" t="n">
        <v>3.910000000000004</v>
      </c>
      <c r="B395" s="55" t="n">
        <v>-98.18675226068557</v>
      </c>
      <c r="C395" s="55" t="n">
        <v>-98.18682114848735</v>
      </c>
      <c r="D395" s="55" t="n">
        <v>6.888780177910549e-05</v>
      </c>
      <c r="E395" s="55" t="n">
        <v>-2.851561030090151e-05</v>
      </c>
      <c r="F395" s="55" t="n">
        <v>-87.71322078114343</v>
      </c>
      <c r="G395" s="55" t="n">
        <v>-87.7133327286311</v>
      </c>
      <c r="H395" s="55" t="n">
        <v>0.0001119474876785024</v>
      </c>
      <c r="I395" s="55" t="n">
        <v>8.509263710366584e-05</v>
      </c>
      <c r="J395" s="55" t="n">
        <v>-3.263593421157752</v>
      </c>
      <c r="K395" s="55" t="n">
        <v>-3.263452095165781</v>
      </c>
      <c r="L395" s="55" t="n">
        <v>-0.0001413259919707715</v>
      </c>
      <c r="M395" s="55" t="n">
        <v>6.157873078222441e-05</v>
      </c>
      <c r="N395" s="55" t="n">
        <v>-85.10399005027699</v>
      </c>
      <c r="O395" s="55" t="n">
        <v>-85.10417791623992</v>
      </c>
      <c r="P395" s="55" t="n">
        <v>0.000187865962932745</v>
      </c>
      <c r="Q395" s="55" t="n">
        <v>7.108507050834287e-05</v>
      </c>
      <c r="R395" s="55" t="n">
        <v>-356.0045459875084</v>
      </c>
      <c r="S395" s="55" t="n">
        <v>-356.0043919544391</v>
      </c>
      <c r="T395" s="55" t="n">
        <v>-0.000154033069319384</v>
      </c>
      <c r="U395" s="55" t="n">
        <v>-4.571376995745425e-05</v>
      </c>
      <c r="V395" s="55" t="n">
        <v>88.83125333570077</v>
      </c>
      <c r="W395" s="55" t="n">
        <v>88.83305900117666</v>
      </c>
      <c r="X395" s="55" t="n">
        <v>-0.001805665475903367</v>
      </c>
      <c r="Y395" s="55" t="n">
        <v>-0.0001347583702247031</v>
      </c>
      <c r="Z395" s="55" t="n">
        <v>0.1877318375579681</v>
      </c>
      <c r="AA395" s="55" t="n">
        <v>-0.03814099099080821</v>
      </c>
      <c r="AB395" s="55" t="n">
        <v>1.000834140232515</v>
      </c>
      <c r="AC395" s="55" t="n">
        <v>0.187731934664722</v>
      </c>
      <c r="AD395" s="55" t="n">
        <v>-0.03814011471791879</v>
      </c>
      <c r="AE395" s="55" t="n">
        <v>1.000834193948534</v>
      </c>
      <c r="AF395" s="55" t="n">
        <v>-9.710675386020995e-05</v>
      </c>
      <c r="AG395" s="55" t="n">
        <v>-0.0008762728894162741</v>
      </c>
      <c r="AH395" s="55" t="n">
        <v>-5.371601896619893e-05</v>
      </c>
      <c r="AI395" s="55" t="n">
        <v>0.0008832719338147172</v>
      </c>
      <c r="AJ395" s="55" t="n">
        <v>0</v>
      </c>
    </row>
    <row r="396">
      <c r="A396" s="55" t="n">
        <v>3.920000000000002</v>
      </c>
      <c r="B396" s="55" t="n">
        <v>-98.18675226068557</v>
      </c>
      <c r="C396" s="55" t="n">
        <v>-98.1868214522289</v>
      </c>
      <c r="D396" s="55" t="n">
        <v>6.919154332629676e-05</v>
      </c>
      <c r="E396" s="55" t="n">
        <v>-3.166255652067032e-05</v>
      </c>
      <c r="F396" s="55" t="n">
        <v>-87.71322078114343</v>
      </c>
      <c r="G396" s="55" t="n">
        <v>-87.7133318300784</v>
      </c>
      <c r="H396" s="55" t="n">
        <v>0.000111048934977446</v>
      </c>
      <c r="I396" s="55" t="n">
        <v>9.383852650322221e-05</v>
      </c>
      <c r="J396" s="55" t="n">
        <v>-3.263593421157752</v>
      </c>
      <c r="K396" s="55" t="n">
        <v>-3.263451445605984</v>
      </c>
      <c r="L396" s="55" t="n">
        <v>-0.0001419755517672397</v>
      </c>
      <c r="M396" s="55" t="n">
        <v>6.760696451070376e-05</v>
      </c>
      <c r="N396" s="55" t="n">
        <v>-85.10399005027699</v>
      </c>
      <c r="O396" s="55" t="n">
        <v>-85.10417717644663</v>
      </c>
      <c r="P396" s="55" t="n">
        <v>0.0001871261696414466</v>
      </c>
      <c r="Q396" s="55" t="n">
        <v>7.669514925598852e-05</v>
      </c>
      <c r="R396" s="55" t="n">
        <v>-356.0045459875084</v>
      </c>
      <c r="S396" s="55" t="n">
        <v>-356.0043924266678</v>
      </c>
      <c r="T396" s="55" t="n">
        <v>-0.000153560840610497</v>
      </c>
      <c r="U396" s="55" t="n">
        <v>-4.867702311423939e-05</v>
      </c>
      <c r="V396" s="55" t="n">
        <v>88.83125333570077</v>
      </c>
      <c r="W396" s="55" t="n">
        <v>88.83305765615552</v>
      </c>
      <c r="X396" s="55" t="n">
        <v>-0.001804320454747233</v>
      </c>
      <c r="Y396" s="55" t="n">
        <v>-0.0001345953962605949</v>
      </c>
      <c r="Z396" s="55" t="n">
        <v>0.1877318375579681</v>
      </c>
      <c r="AA396" s="55" t="n">
        <v>-0.03814099099080821</v>
      </c>
      <c r="AB396" s="55" t="n">
        <v>1.000834140232515</v>
      </c>
      <c r="AC396" s="55" t="n">
        <v>0.1877319314166179</v>
      </c>
      <c r="AD396" s="55" t="n">
        <v>-0.03814013721671379</v>
      </c>
      <c r="AE396" s="55" t="n">
        <v>1.000834193787167</v>
      </c>
      <c r="AF396" s="55" t="n">
        <v>-9.38586497412075e-05</v>
      </c>
      <c r="AG396" s="55" t="n">
        <v>-0.0008537740944156158</v>
      </c>
      <c r="AH396" s="55" t="n">
        <v>-5.355465182432795e-05</v>
      </c>
      <c r="AI396" s="55" t="n">
        <v>0.0008605857023902225</v>
      </c>
      <c r="AJ396" s="55" t="n">
        <v>0</v>
      </c>
    </row>
    <row r="397">
      <c r="A397" s="55" t="n">
        <v>3.93</v>
      </c>
      <c r="B397" s="55" t="n">
        <v>-98.18675226068557</v>
      </c>
      <c r="C397" s="55" t="n">
        <v>-98.18682178494971</v>
      </c>
      <c r="D397" s="55" t="n">
        <v>6.952426414124606e-05</v>
      </c>
      <c r="E397" s="55" t="n">
        <v>-3.433500767810845e-05</v>
      </c>
      <c r="F397" s="55" t="n">
        <v>-87.71322078114343</v>
      </c>
      <c r="G397" s="55" t="n">
        <v>-87.71333085141977</v>
      </c>
      <c r="H397" s="55" t="n">
        <v>0.000110070276342738</v>
      </c>
      <c r="I397" s="55" t="n">
        <v>0.0001012559582231364</v>
      </c>
      <c r="J397" s="55" t="n">
        <v>-3.263593421157752</v>
      </c>
      <c r="K397" s="55" t="n">
        <v>-3.263450741350673</v>
      </c>
      <c r="L397" s="55" t="n">
        <v>-0.0001426798070787231</v>
      </c>
      <c r="M397" s="55" t="n">
        <v>7.260676501620899e-05</v>
      </c>
      <c r="N397" s="55" t="n">
        <v>-85.10399005027699</v>
      </c>
      <c r="O397" s="55" t="n">
        <v>-85.10417638591811</v>
      </c>
      <c r="P397" s="55" t="n">
        <v>0.0001863356411214805</v>
      </c>
      <c r="Q397" s="55" t="n">
        <v>8.13709051020918e-05</v>
      </c>
      <c r="R397" s="55" t="n">
        <v>-356.0045459875084</v>
      </c>
      <c r="S397" s="55" t="n">
        <v>-356.0043929254856</v>
      </c>
      <c r="T397" s="55" t="n">
        <v>-0.0001530620228206951</v>
      </c>
      <c r="U397" s="55" t="n">
        <v>-5.110975400387561e-05</v>
      </c>
      <c r="V397" s="55" t="n">
        <v>88.83125333570077</v>
      </c>
      <c r="W397" s="55" t="n">
        <v>88.83305631282883</v>
      </c>
      <c r="X397" s="55" t="n">
        <v>-0.001802977128063411</v>
      </c>
      <c r="Y397" s="55" t="n">
        <v>-0.0001344428972317348</v>
      </c>
      <c r="Z397" s="55" t="n">
        <v>0.1877318375579681</v>
      </c>
      <c r="AA397" s="55" t="n">
        <v>-0.03814099099080821</v>
      </c>
      <c r="AB397" s="55" t="n">
        <v>1.000834140232515</v>
      </c>
      <c r="AC397" s="55" t="n">
        <v>0.1877319278867756</v>
      </c>
      <c r="AD397" s="55" t="n">
        <v>-0.03814016165337868</v>
      </c>
      <c r="AE397" s="55" t="n">
        <v>1.000834193612798</v>
      </c>
      <c r="AF397" s="55" t="n">
        <v>-9.032880748938155e-05</v>
      </c>
      <c r="AG397" s="55" t="n">
        <v>-0.0008293374295295641</v>
      </c>
      <c r="AH397" s="55" t="n">
        <v>-5.338028286061558e-05</v>
      </c>
      <c r="AI397" s="55" t="n">
        <v>0.0008359481563347323</v>
      </c>
      <c r="AJ397" s="55" t="n">
        <v>0</v>
      </c>
    </row>
    <row r="398">
      <c r="A398" s="55" t="n">
        <v>3.940000000000005</v>
      </c>
      <c r="B398" s="55" t="n">
        <v>-98.18675226068557</v>
      </c>
      <c r="C398" s="55" t="n">
        <v>-98.18682214171722</v>
      </c>
      <c r="D398" s="55" t="n">
        <v>6.988103164164231e-05</v>
      </c>
      <c r="E398" s="55" t="n">
        <v>-3.650230051100794e-05</v>
      </c>
      <c r="F398" s="55" t="n">
        <v>-87.71322078114343</v>
      </c>
      <c r="G398" s="55" t="n">
        <v>-87.7133298063775</v>
      </c>
      <c r="H398" s="55" t="n">
        <v>0.000109025234073996</v>
      </c>
      <c r="I398" s="55" t="n">
        <v>0.0001072641042724757</v>
      </c>
      <c r="J398" s="55" t="n">
        <v>-3.263593421157752</v>
      </c>
      <c r="K398" s="55" t="n">
        <v>-3.263449992963324</v>
      </c>
      <c r="L398" s="55" t="n">
        <v>-0.0001434281944271578</v>
      </c>
      <c r="M398" s="55" t="n">
        <v>7.652886534961602e-05</v>
      </c>
      <c r="N398" s="55" t="n">
        <v>-85.10399005027699</v>
      </c>
      <c r="O398" s="55" t="n">
        <v>-85.10417555421495</v>
      </c>
      <c r="P398" s="55" t="n">
        <v>0.00018550393795483</v>
      </c>
      <c r="Q398" s="55" t="n">
        <v>8.506822701143818e-05</v>
      </c>
      <c r="R398" s="55" t="n">
        <v>-356.0045459875084</v>
      </c>
      <c r="S398" s="55" t="n">
        <v>-356.0043934454359</v>
      </c>
      <c r="T398" s="55" t="n">
        <v>-0.0001525420725604787</v>
      </c>
      <c r="U398" s="55" t="n">
        <v>-5.298110626787524e-05</v>
      </c>
      <c r="V398" s="55" t="n">
        <v>88.83125333570077</v>
      </c>
      <c r="W398" s="55" t="n">
        <v>88.83305497108435</v>
      </c>
      <c r="X398" s="55" t="n">
        <v>-0.001801635383578321</v>
      </c>
      <c r="Y398" s="55" t="n">
        <v>-0.0001342995833526932</v>
      </c>
      <c r="Z398" s="55" t="n">
        <v>0.1877318375579681</v>
      </c>
      <c r="AA398" s="55" t="n">
        <v>-0.03814099099080821</v>
      </c>
      <c r="AB398" s="55" t="n">
        <v>1.000834140232515</v>
      </c>
      <c r="AC398" s="55" t="n">
        <v>0.1877319241251807</v>
      </c>
      <c r="AD398" s="55" t="n">
        <v>-0.03814018768329704</v>
      </c>
      <c r="AE398" s="55" t="n">
        <v>1.00083419342763</v>
      </c>
      <c r="AF398" s="55" t="n">
        <v>-8.656721262045863e-05</v>
      </c>
      <c r="AG398" s="55" t="n">
        <v>-0.0008033075111629762</v>
      </c>
      <c r="AH398" s="55" t="n">
        <v>-5.319511453549808e-05</v>
      </c>
      <c r="AI398" s="55" t="n">
        <v>0.0008097077003475857</v>
      </c>
      <c r="AJ398" s="55" t="n">
        <v>0</v>
      </c>
    </row>
    <row r="399">
      <c r="A399" s="55" t="n">
        <v>3.950000000000003</v>
      </c>
      <c r="B399" s="55" t="n">
        <v>-98.18675226068557</v>
      </c>
      <c r="C399" s="55" t="n">
        <v>-98.18682251732147</v>
      </c>
      <c r="D399" s="55" t="n">
        <v>7.025663590080623e-05</v>
      </c>
      <c r="E399" s="55" t="n">
        <v>-3.813925008039488e-05</v>
      </c>
      <c r="F399" s="55" t="n">
        <v>-87.71322078114343</v>
      </c>
      <c r="G399" s="55" t="n">
        <v>-87.7133287093605</v>
      </c>
      <c r="H399" s="55" t="n">
        <v>0.0001079282170635379</v>
      </c>
      <c r="I399" s="55" t="n">
        <v>0.000111804181558062</v>
      </c>
      <c r="J399" s="55" t="n">
        <v>-3.263593421157752</v>
      </c>
      <c r="K399" s="55" t="n">
        <v>-3.263449211430041</v>
      </c>
      <c r="L399" s="55" t="n">
        <v>-0.0001442097277107229</v>
      </c>
      <c r="M399" s="55" t="n">
        <v>7.933683099176406e-05</v>
      </c>
      <c r="N399" s="55" t="n">
        <v>-85.10399005027699</v>
      </c>
      <c r="O399" s="55" t="n">
        <v>-85.10417469132938</v>
      </c>
      <c r="P399" s="55" t="n">
        <v>0.0001846410523883604</v>
      </c>
      <c r="Q399" s="55" t="n">
        <v>8.774435861811747e-05</v>
      </c>
      <c r="R399" s="55" t="n">
        <v>-356.0045459875084</v>
      </c>
      <c r="S399" s="55" t="n">
        <v>-356.0043939807388</v>
      </c>
      <c r="T399" s="55" t="n">
        <v>-0.0001520067695847038</v>
      </c>
      <c r="U399" s="55" t="n">
        <v>-5.425746379378451e-05</v>
      </c>
      <c r="V399" s="55" t="n">
        <v>88.83125333570077</v>
      </c>
      <c r="W399" s="55" t="n">
        <v>88.83305363081084</v>
      </c>
      <c r="X399" s="55" t="n">
        <v>-0.001800295110074327</v>
      </c>
      <c r="Y399" s="55" t="n">
        <v>-0.0001341655054073369</v>
      </c>
      <c r="Z399" s="55" t="n">
        <v>0.1877318375579681</v>
      </c>
      <c r="AA399" s="55" t="n">
        <v>-0.03814099099080821</v>
      </c>
      <c r="AB399" s="55" t="n">
        <v>1.000834140232515</v>
      </c>
      <c r="AC399" s="55" t="n">
        <v>0.1877319201842063</v>
      </c>
      <c r="AD399" s="55" t="n">
        <v>-0.0381402149454056</v>
      </c>
      <c r="AE399" s="55" t="n">
        <v>1.000834193233991</v>
      </c>
      <c r="AF399" s="55" t="n">
        <v>-8.262623818477977e-05</v>
      </c>
      <c r="AG399" s="55" t="n">
        <v>-0.0007760454026062291</v>
      </c>
      <c r="AH399" s="55" t="n">
        <v>-5.30014756527919e-05</v>
      </c>
      <c r="AI399" s="55" t="n">
        <v>0.0007822293260701785</v>
      </c>
      <c r="AJ399" s="55" t="n">
        <v>0</v>
      </c>
    </row>
    <row r="400">
      <c r="A400" s="55" t="n">
        <v>3.960000000000001</v>
      </c>
      <c r="B400" s="55" t="n">
        <v>-98.18675226068557</v>
      </c>
      <c r="C400" s="55" t="n">
        <v>-98.18682290633889</v>
      </c>
      <c r="D400" s="55" t="n">
        <v>7.064565332239499e-05</v>
      </c>
      <c r="E400" s="55" t="n">
        <v>-3.922776868771832e-05</v>
      </c>
      <c r="F400" s="55" t="n">
        <v>-87.71322078114343</v>
      </c>
      <c r="G400" s="55" t="n">
        <v>-87.71332757524556</v>
      </c>
      <c r="H400" s="55" t="n">
        <v>0.0001067941021268863</v>
      </c>
      <c r="I400" s="55" t="n">
        <v>0.0001148391522368755</v>
      </c>
      <c r="J400" s="55" t="n">
        <v>-3.263593421157752</v>
      </c>
      <c r="K400" s="55" t="n">
        <v>-3.263448408029002</v>
      </c>
      <c r="L400" s="55" t="n">
        <v>-0.0001450131287489118</v>
      </c>
      <c r="M400" s="55" t="n">
        <v>8.100746478019658e-05</v>
      </c>
      <c r="N400" s="55" t="n">
        <v>-85.10399005027699</v>
      </c>
      <c r="O400" s="55" t="n">
        <v>-85.10417380764622</v>
      </c>
      <c r="P400" s="55" t="n">
        <v>0.0001837573692384397</v>
      </c>
      <c r="Q400" s="55" t="n">
        <v>8.936252479510225e-05</v>
      </c>
      <c r="R400" s="55" t="n">
        <v>-356.0045459875084</v>
      </c>
      <c r="S400" s="55" t="n">
        <v>-356.0043945253045</v>
      </c>
      <c r="T400" s="55" t="n">
        <v>-0.0001514622039685856</v>
      </c>
      <c r="U400" s="55" t="n">
        <v>-5.490982923235478e-05</v>
      </c>
      <c r="V400" s="55" t="n">
        <v>88.83125333570077</v>
      </c>
      <c r="W400" s="55" t="n">
        <v>88.83305229188571</v>
      </c>
      <c r="X400" s="55" t="n">
        <v>-0.001798956184934684</v>
      </c>
      <c r="Y400" s="55" t="n">
        <v>-0.0001340419498235233</v>
      </c>
      <c r="Z400" s="55" t="n">
        <v>0.1877318375579681</v>
      </c>
      <c r="AA400" s="55" t="n">
        <v>-0.03814099099080821</v>
      </c>
      <c r="AB400" s="55" t="n">
        <v>1.000834140232515</v>
      </c>
      <c r="AC400" s="55" t="n">
        <v>0.1877319161179061</v>
      </c>
      <c r="AD400" s="55" t="n">
        <v>-0.03814024306702744</v>
      </c>
      <c r="AE400" s="55" t="n">
        <v>1.000834193034305</v>
      </c>
      <c r="AF400" s="55" t="n">
        <v>-7.855993799932293e-05</v>
      </c>
      <c r="AG400" s="55" t="n">
        <v>-0.0007479237807694883</v>
      </c>
      <c r="AH400" s="55" t="n">
        <v>-5.28017900514044e-05</v>
      </c>
      <c r="AI400" s="55" t="n">
        <v>0.0007538896966610007</v>
      </c>
      <c r="AJ400" s="55" t="n">
        <v>0</v>
      </c>
    </row>
    <row r="401">
      <c r="A401" s="55" t="n">
        <v>3.970000000000006</v>
      </c>
      <c r="B401" s="55" t="n">
        <v>-98.18675226068557</v>
      </c>
      <c r="C401" s="55" t="n">
        <v>-98.18682330321109</v>
      </c>
      <c r="D401" s="55" t="n">
        <v>7.104252551815841e-05</v>
      </c>
      <c r="E401" s="55" t="n">
        <v>-3.975825011212529e-05</v>
      </c>
      <c r="F401" s="55" t="n">
        <v>-87.71322078114343</v>
      </c>
      <c r="G401" s="55" t="n">
        <v>-87.71332641916537</v>
      </c>
      <c r="H401" s="55" t="n">
        <v>0.0001056380219361046</v>
      </c>
      <c r="I401" s="55" t="n">
        <v>0.0001163527631550826</v>
      </c>
      <c r="J401" s="55" t="n">
        <v>-3.263593421157752</v>
      </c>
      <c r="K401" s="55" t="n">
        <v>-3.263447594193437</v>
      </c>
      <c r="L401" s="55" t="n">
        <v>-0.0001458269643147435</v>
      </c>
      <c r="M401" s="55" t="n">
        <v>8.153165177634291e-05</v>
      </c>
      <c r="N401" s="55" t="n">
        <v>-85.10399005027699</v>
      </c>
      <c r="O401" s="55" t="n">
        <v>-85.10417291384702</v>
      </c>
      <c r="P401" s="55" t="n">
        <v>0.0001828635700417437</v>
      </c>
      <c r="Q401" s="55" t="n">
        <v>8.989849932257275e-05</v>
      </c>
      <c r="R401" s="55" t="n">
        <v>-356.0045459875084</v>
      </c>
      <c r="S401" s="55" t="n">
        <v>-356.0043950728202</v>
      </c>
      <c r="T401" s="55" t="n">
        <v>-0.0001509146882226115</v>
      </c>
      <c r="U401" s="55" t="n">
        <v>-5.492130507798594e-05</v>
      </c>
      <c r="V401" s="55" t="n">
        <v>88.83125333570077</v>
      </c>
      <c r="W401" s="55" t="n">
        <v>88.83305095416667</v>
      </c>
      <c r="X401" s="55" t="n">
        <v>-0.001797618465899544</v>
      </c>
      <c r="Y401" s="55" t="n">
        <v>-0.0001339309084162417</v>
      </c>
      <c r="Z401" s="55" t="n">
        <v>0.1877318375579681</v>
      </c>
      <c r="AA401" s="55" t="n">
        <v>-0.03814099099080821</v>
      </c>
      <c r="AB401" s="55" t="n">
        <v>1.000834140232515</v>
      </c>
      <c r="AC401" s="55" t="n">
        <v>0.1877319119812845</v>
      </c>
      <c r="AD401" s="55" t="n">
        <v>-0.0381402716689059</v>
      </c>
      <c r="AE401" s="55" t="n">
        <v>1.000834192831055</v>
      </c>
      <c r="AF401" s="55" t="n">
        <v>-7.442331639850863e-05</v>
      </c>
      <c r="AG401" s="55" t="n">
        <v>-0.0007193219023066133</v>
      </c>
      <c r="AH401" s="55" t="n">
        <v>-5.259853974592943e-05</v>
      </c>
      <c r="AI401" s="55" t="n">
        <v>0.0007250720209366526</v>
      </c>
      <c r="AJ401" s="55" t="n">
        <v>0</v>
      </c>
    </row>
    <row r="402">
      <c r="A402" s="55" t="n">
        <v>3.980000000000004</v>
      </c>
      <c r="B402" s="55" t="n">
        <v>-98.18675226068557</v>
      </c>
      <c r="C402" s="55" t="n">
        <v>-98.18682370233419</v>
      </c>
      <c r="D402" s="55" t="n">
        <v>7.144164861791434e-05</v>
      </c>
      <c r="E402" s="55" t="n">
        <v>-3.97303341082606e-05</v>
      </c>
      <c r="F402" s="55" t="n">
        <v>-87.71322078114343</v>
      </c>
      <c r="G402" s="55" t="n">
        <v>-87.71332525630717</v>
      </c>
      <c r="H402" s="55" t="n">
        <v>0.0001044751637415746</v>
      </c>
      <c r="I402" s="55" t="n">
        <v>0.0001163483646968824</v>
      </c>
      <c r="J402" s="55" t="n">
        <v>-3.263593421157752</v>
      </c>
      <c r="K402" s="55" t="n">
        <v>-3.263446781365401</v>
      </c>
      <c r="L402" s="55" t="n">
        <v>-0.0001466397923504267</v>
      </c>
      <c r="M402" s="55" t="n">
        <v>8.091532956214153e-05</v>
      </c>
      <c r="N402" s="55" t="n">
        <v>-85.10399005027699</v>
      </c>
      <c r="O402" s="55" t="n">
        <v>-85.10417202075145</v>
      </c>
      <c r="P402" s="55" t="n">
        <v>0.0001819704744600765</v>
      </c>
      <c r="Q402" s="55" t="n">
        <v>8.934667828157004e-05</v>
      </c>
      <c r="R402" s="55" t="n">
        <v>-356.0045459875084</v>
      </c>
      <c r="S402" s="55" t="n">
        <v>-356.0043956168997</v>
      </c>
      <c r="T402" s="55" t="n">
        <v>-0.0001503706087479152</v>
      </c>
      <c r="U402" s="55" t="n">
        <v>-5.429212369283407e-05</v>
      </c>
      <c r="V402" s="55" t="n">
        <v>88.83125333570077</v>
      </c>
      <c r="W402" s="55" t="n">
        <v>88.83304961749111</v>
      </c>
      <c r="X402" s="55" t="n">
        <v>-0.001796281790340783</v>
      </c>
      <c r="Y402" s="55" t="n">
        <v>-0.0001338343107354459</v>
      </c>
      <c r="Z402" s="55" t="n">
        <v>0.1877318375579681</v>
      </c>
      <c r="AA402" s="55" t="n">
        <v>-0.03814099099080821</v>
      </c>
      <c r="AB402" s="55" t="n">
        <v>1.000834140232515</v>
      </c>
      <c r="AC402" s="55" t="n">
        <v>0.1877319078295507</v>
      </c>
      <c r="AD402" s="55" t="n">
        <v>-0.03814030037036962</v>
      </c>
      <c r="AE402" s="55" t="n">
        <v>1.000834192626742</v>
      </c>
      <c r="AF402" s="55" t="n">
        <v>-7.027158255290544e-05</v>
      </c>
      <c r="AG402" s="55" t="n">
        <v>-0.0006906204385870307</v>
      </c>
      <c r="AH402" s="55" t="n">
        <v>-5.239422673497529e-05</v>
      </c>
      <c r="AI402" s="55" t="n">
        <v>0.0006961607863875906</v>
      </c>
      <c r="AJ402" s="55" t="n">
        <v>0</v>
      </c>
    </row>
    <row r="403">
      <c r="A403" s="55" t="n">
        <v>3.990000000000002</v>
      </c>
      <c r="B403" s="55" t="n">
        <v>-98.18675226068557</v>
      </c>
      <c r="C403" s="55" t="n">
        <v>-98.18682409815125</v>
      </c>
      <c r="D403" s="55" t="n">
        <v>7.183746568374551e-05</v>
      </c>
      <c r="E403" s="55" t="n">
        <v>-3.915286935960084e-05</v>
      </c>
      <c r="F403" s="55" t="n">
        <v>-87.71322078114343</v>
      </c>
      <c r="G403" s="55" t="n">
        <v>-87.71332410172243</v>
      </c>
      <c r="H403" s="55" t="n">
        <v>0.0001033205790094375</v>
      </c>
      <c r="I403" s="55" t="n">
        <v>0.0001148478847315951</v>
      </c>
      <c r="J403" s="55" t="n">
        <v>-3.263593421157752</v>
      </c>
      <c r="K403" s="55" t="n">
        <v>-3.263445980841311</v>
      </c>
      <c r="L403" s="55" t="n">
        <v>-0.0001474403164401424</v>
      </c>
      <c r="M403" s="55" t="n">
        <v>7.918018312981503e-05</v>
      </c>
      <c r="N403" s="55" t="n">
        <v>-85.10399005027699</v>
      </c>
      <c r="O403" s="55" t="n">
        <v>-85.10417113911191</v>
      </c>
      <c r="P403" s="55" t="n">
        <v>0.0001810888349183164</v>
      </c>
      <c r="Q403" s="55" t="n">
        <v>8.772366403065568e-05</v>
      </c>
      <c r="R403" s="55" t="n">
        <v>-356.0045459875084</v>
      </c>
      <c r="S403" s="55" t="n">
        <v>-356.0043961512607</v>
      </c>
      <c r="T403" s="55" t="n">
        <v>-0.0001498362477761037</v>
      </c>
      <c r="U403" s="55" t="n">
        <v>-5.304092115476747e-05</v>
      </c>
      <c r="V403" s="55" t="n">
        <v>88.83125333570077</v>
      </c>
      <c r="W403" s="55" t="n">
        <v>88.83304828168235</v>
      </c>
      <c r="X403" s="55" t="n">
        <v>-0.00179494598158495</v>
      </c>
      <c r="Y403" s="55" t="n">
        <v>-0.000133753339720254</v>
      </c>
      <c r="Z403" s="55" t="n">
        <v>0.1877318375579681</v>
      </c>
      <c r="AA403" s="55" t="n">
        <v>-0.03814099099080821</v>
      </c>
      <c r="AB403" s="55" t="n">
        <v>1.000834140232515</v>
      </c>
      <c r="AC403" s="55" t="n">
        <v>0.1877319037173718</v>
      </c>
      <c r="AD403" s="55" t="n">
        <v>-0.03814032879452384</v>
      </c>
      <c r="AE403" s="55" t="n">
        <v>1.000834192423845</v>
      </c>
      <c r="AF403" s="55" t="n">
        <v>-6.615940364995687e-05</v>
      </c>
      <c r="AG403" s="55" t="n">
        <v>-0.0006621962843691986</v>
      </c>
      <c r="AH403" s="55" t="n">
        <v>-5.219132970246676e-05</v>
      </c>
      <c r="AI403" s="55" t="n">
        <v>0.0006675364563975529</v>
      </c>
      <c r="AJ403" s="55" t="n">
        <v>0</v>
      </c>
    </row>
    <row r="404">
      <c r="A404" s="55" t="n">
        <v>4</v>
      </c>
      <c r="B404" s="55" t="n">
        <v>-98.18675226068557</v>
      </c>
      <c r="C404" s="55" t="n">
        <v>-98.18682448524055</v>
      </c>
      <c r="D404" s="55" t="n">
        <v>7.222455497675305e-05</v>
      </c>
      <c r="E404" s="55" t="n">
        <v>-3.804315148349937e-05</v>
      </c>
      <c r="F404" s="55" t="n">
        <v>-87.71322078114343</v>
      </c>
      <c r="G404" s="55" t="n">
        <v>-87.713322970145</v>
      </c>
      <c r="H404" s="55" t="n">
        <v>0.0001021890015701997</v>
      </c>
      <c r="I404" s="55" t="n">
        <v>0.0001118911480931214</v>
      </c>
      <c r="J404" s="55" t="n">
        <v>-3.263593421157752</v>
      </c>
      <c r="K404" s="55" t="n">
        <v>-3.263445203613757</v>
      </c>
      <c r="L404" s="55" t="n">
        <v>-0.0001482175439945331</v>
      </c>
      <c r="M404" s="55" t="n">
        <v>7.636373862403241e-05</v>
      </c>
      <c r="N404" s="55" t="n">
        <v>-85.10399005027699</v>
      </c>
      <c r="O404" s="55" t="n">
        <v>-85.10417027939117</v>
      </c>
      <c r="P404" s="55" t="n">
        <v>0.0001802291141818659</v>
      </c>
      <c r="Q404" s="55" t="n">
        <v>8.506844708540943e-05</v>
      </c>
      <c r="R404" s="55" t="n">
        <v>-356.0045459875084</v>
      </c>
      <c r="S404" s="55" t="n">
        <v>-356.0043966698954</v>
      </c>
      <c r="T404" s="55" t="n">
        <v>-0.0001493176130441924</v>
      </c>
      <c r="U404" s="55" t="n">
        <v>-5.120229450653984e-05</v>
      </c>
      <c r="V404" s="55" t="n">
        <v>88.83125333570077</v>
      </c>
      <c r="W404" s="55" t="n">
        <v>88.83304694656069</v>
      </c>
      <c r="X404" s="55" t="n">
        <v>-0.001793610859917984</v>
      </c>
      <c r="Y404" s="55" t="n">
        <v>-0.0001336880309508978</v>
      </c>
      <c r="Z404" s="55" t="n">
        <v>0.1877318375579681</v>
      </c>
      <c r="AA404" s="55" t="n">
        <v>-0.03814099099080821</v>
      </c>
      <c r="AB404" s="55" t="n">
        <v>1.000834140232515</v>
      </c>
      <c r="AC404" s="55" t="n">
        <v>0.1877318996981408</v>
      </c>
      <c r="AD404" s="55" t="n">
        <v>-0.0381403565733425</v>
      </c>
      <c r="AE404" s="55" t="n">
        <v>1.000834192224783</v>
      </c>
      <c r="AF404" s="55" t="n">
        <v>-6.214017264638549e-05</v>
      </c>
      <c r="AG404" s="55" t="n">
        <v>-0.0006344174657071933</v>
      </c>
      <c r="AH404" s="55" t="n">
        <v>-5.199226738028528e-05</v>
      </c>
      <c r="AI404" s="55" t="n">
        <v>0.000639570260188983</v>
      </c>
      <c r="AJ404" s="55" t="n">
        <v>0</v>
      </c>
    </row>
    <row r="405">
      <c r="A405" s="55" t="n">
        <v>4.010000000000005</v>
      </c>
      <c r="B405" s="55" t="n">
        <v>-98.18675226068557</v>
      </c>
      <c r="C405" s="55" t="n">
        <v>-98.18682485839361</v>
      </c>
      <c r="D405" s="55" t="n">
        <v>7.259770803331283e-05</v>
      </c>
      <c r="E405" s="55" t="n">
        <v>-3.642569445793871e-05</v>
      </c>
      <c r="F405" s="55" t="n">
        <v>-87.71322078114343</v>
      </c>
      <c r="G405" s="55" t="n">
        <v>-87.71332187581416</v>
      </c>
      <c r="H405" s="55" t="n">
        <v>0.0001010946707290033</v>
      </c>
      <c r="I405" s="55" t="n">
        <v>0.0001075355166486059</v>
      </c>
      <c r="J405" s="55" t="n">
        <v>-3.263593421157752</v>
      </c>
      <c r="K405" s="55" t="n">
        <v>-3.26344446021649</v>
      </c>
      <c r="L405" s="55" t="n">
        <v>-0.0001489609412617941</v>
      </c>
      <c r="M405" s="55" t="n">
        <v>7.251870577910513e-05</v>
      </c>
      <c r="N405" s="55" t="n">
        <v>-85.10399005027699</v>
      </c>
      <c r="O405" s="55" t="n">
        <v>-85.10416945155568</v>
      </c>
      <c r="P405" s="55" t="n">
        <v>0.0001794012786842081</v>
      </c>
      <c r="Q405" s="55" t="n">
        <v>8.143945501985829e-05</v>
      </c>
      <c r="R405" s="55" t="n">
        <v>-356.0045459875084</v>
      </c>
      <c r="S405" s="55" t="n">
        <v>-356.0043971672025</v>
      </c>
      <c r="T405" s="55" t="n">
        <v>-0.000148820305890642</v>
      </c>
      <c r="U405" s="55" t="n">
        <v>-4.882186891027602e-05</v>
      </c>
      <c r="V405" s="55" t="n">
        <v>88.83125333570077</v>
      </c>
      <c r="W405" s="55" t="n">
        <v>88.83304561195551</v>
      </c>
      <c r="X405" s="55" t="n">
        <v>-0.001792276254747655</v>
      </c>
      <c r="Y405" s="55" t="n">
        <v>-0.0001336372507272707</v>
      </c>
      <c r="Z405" s="55" t="n">
        <v>0.1877318375579681</v>
      </c>
      <c r="AA405" s="55" t="n">
        <v>-0.03814099099080821</v>
      </c>
      <c r="AB405" s="55" t="n">
        <v>1.000834140232515</v>
      </c>
      <c r="AC405" s="55" t="n">
        <v>0.1877318958232732</v>
      </c>
      <c r="AD405" s="55" t="n">
        <v>-0.03814038335254109</v>
      </c>
      <c r="AE405" s="55" t="n">
        <v>1.000834192031881</v>
      </c>
      <c r="AF405" s="55" t="n">
        <v>-5.826530508068473e-05</v>
      </c>
      <c r="AG405" s="55" t="n">
        <v>-0.0006076382671194036</v>
      </c>
      <c r="AH405" s="55" t="n">
        <v>-5.179936546362285e-05</v>
      </c>
      <c r="AI405" s="55" t="n">
        <v>0.0006126191995901295</v>
      </c>
      <c r="AJ405" s="55" t="n">
        <v>0</v>
      </c>
    </row>
    <row r="406">
      <c r="A406" s="55" t="n">
        <v>4.020000000000003</v>
      </c>
      <c r="B406" s="55" t="n">
        <v>-98.18675226068557</v>
      </c>
      <c r="C406" s="55" t="n">
        <v>-98.1868252126805</v>
      </c>
      <c r="D406" s="55" t="n">
        <v>7.295199493005748e-05</v>
      </c>
      <c r="E406" s="55" t="n">
        <v>-3.433092564785251e-05</v>
      </c>
      <c r="F406" s="55" t="n">
        <v>-87.71322078114343</v>
      </c>
      <c r="G406" s="55" t="n">
        <v>-87.71332083230094</v>
      </c>
      <c r="H406" s="55" t="n">
        <v>0.0001000511575055634</v>
      </c>
      <c r="I406" s="55" t="n">
        <v>0.0001018556212813594</v>
      </c>
      <c r="J406" s="55" t="n">
        <v>-3.263593421157752</v>
      </c>
      <c r="K406" s="55" t="n">
        <v>-3.263443760579492</v>
      </c>
      <c r="L406" s="55" t="n">
        <v>-0.0001496605782595867</v>
      </c>
      <c r="M406" s="55" t="n">
        <v>6.771168086537657e-05</v>
      </c>
      <c r="N406" s="55" t="n">
        <v>-85.10399005027699</v>
      </c>
      <c r="O406" s="55" t="n">
        <v>-85.10416866490885</v>
      </c>
      <c r="P406" s="55" t="n">
        <v>0.0001786146318658418</v>
      </c>
      <c r="Q406" s="55" t="n">
        <v>7.690960393268985e-05</v>
      </c>
      <c r="R406" s="55" t="n">
        <v>-356.0045459875084</v>
      </c>
      <c r="S406" s="55" t="n">
        <v>-356.0043976380656</v>
      </c>
      <c r="T406" s="55" t="n">
        <v>-0.0001483494428356019</v>
      </c>
      <c r="U406" s="55" t="n">
        <v>-4.595066504839531e-05</v>
      </c>
      <c r="V406" s="55" t="n">
        <v>88.83125333570077</v>
      </c>
      <c r="W406" s="55" t="n">
        <v>88.8330442777151</v>
      </c>
      <c r="X406" s="55" t="n">
        <v>-0.001790942014336058</v>
      </c>
      <c r="Y406" s="55" t="n">
        <v>-0.0001335990085219739</v>
      </c>
      <c r="Z406" s="55" t="n">
        <v>0.1877318375579681</v>
      </c>
      <c r="AA406" s="55" t="n">
        <v>-0.03814099099080821</v>
      </c>
      <c r="AB406" s="55" t="n">
        <v>1.000834140232515</v>
      </c>
      <c r="AC406" s="55" t="n">
        <v>0.1877318921415474</v>
      </c>
      <c r="AD406" s="55" t="n">
        <v>-0.03814040879613169</v>
      </c>
      <c r="AE406" s="55" t="n">
        <v>1.000834191847342</v>
      </c>
      <c r="AF406" s="55" t="n">
        <v>-5.458357923981971e-05</v>
      </c>
      <c r="AG406" s="55" t="n">
        <v>-0.0005821946765169339</v>
      </c>
      <c r="AH406" s="55" t="n">
        <v>-5.161482707904952e-05</v>
      </c>
      <c r="AI406" s="55" t="n">
        <v>0.00058702137853888</v>
      </c>
      <c r="AJ406" s="55" t="n">
        <v>0</v>
      </c>
    </row>
    <row r="407">
      <c r="A407" s="55" t="n">
        <v>4.030000000000001</v>
      </c>
      <c r="B407" s="55" t="n">
        <v>-98.18675226068557</v>
      </c>
      <c r="C407" s="55" t="n">
        <v>-98.18682554350343</v>
      </c>
      <c r="D407" s="55" t="n">
        <v>7.328281785713948e-05</v>
      </c>
      <c r="E407" s="55" t="n">
        <v>-3.179410345187852e-05</v>
      </c>
      <c r="F407" s="55" t="n">
        <v>-87.71322078114343</v>
      </c>
      <c r="G407" s="55" t="n">
        <v>-87.71331985233796</v>
      </c>
      <c r="H407" s="55" t="n">
        <v>9.907119453810271e-05</v>
      </c>
      <c r="I407" s="55" t="n">
        <v>9.494290808470549e-05</v>
      </c>
      <c r="J407" s="55" t="n">
        <v>-3.263593421157752</v>
      </c>
      <c r="K407" s="55" t="n">
        <v>-3.263443113899414</v>
      </c>
      <c r="L407" s="55" t="n">
        <v>-0.0001503072583369209</v>
      </c>
      <c r="M407" s="55" t="n">
        <v>6.202142002666495e-05</v>
      </c>
      <c r="N407" s="55" t="n">
        <v>-85.10399005027699</v>
      </c>
      <c r="O407" s="55" t="n">
        <v>-85.10416792797632</v>
      </c>
      <c r="P407" s="55" t="n">
        <v>0.0001778776993308128</v>
      </c>
      <c r="Q407" s="55" t="n">
        <v>7.156096072305318e-05</v>
      </c>
      <c r="R407" s="55" t="n">
        <v>-356.0045459875084</v>
      </c>
      <c r="S407" s="55" t="n">
        <v>-356.0043980778819</v>
      </c>
      <c r="T407" s="55" t="n">
        <v>-0.0001479096265233628</v>
      </c>
      <c r="U407" s="55" t="n">
        <v>-4.264056354731722e-05</v>
      </c>
      <c r="V407" s="55" t="n">
        <v>88.83125333570077</v>
      </c>
      <c r="W407" s="55" t="n">
        <v>88.8330429437115</v>
      </c>
      <c r="X407" s="55" t="n">
        <v>-0.00178960801073584</v>
      </c>
      <c r="Y407" s="55" t="n">
        <v>-0.0001335709565388579</v>
      </c>
      <c r="Z407" s="55" t="n">
        <v>0.1877318375579681</v>
      </c>
      <c r="AA407" s="55" t="n">
        <v>-0.03814099099080821</v>
      </c>
      <c r="AB407" s="55" t="n">
        <v>1.000834140232515</v>
      </c>
      <c r="AC407" s="55" t="n">
        <v>0.1877318886984961</v>
      </c>
      <c r="AD407" s="55" t="n">
        <v>-0.03814043259059709</v>
      </c>
      <c r="AE407" s="55" t="n">
        <v>1.000834191673224</v>
      </c>
      <c r="AF407" s="55" t="n">
        <v>-5.114052792354329e-05</v>
      </c>
      <c r="AG407" s="55" t="n">
        <v>-0.0005584002111119757</v>
      </c>
      <c r="AH407" s="55" t="n">
        <v>-5.144070924778532e-05</v>
      </c>
      <c r="AI407" s="55" t="n">
        <v>0.0005630917295912923</v>
      </c>
      <c r="AJ407" s="55" t="n">
        <v>0</v>
      </c>
    </row>
    <row r="408">
      <c r="A408" s="55" t="n">
        <v>4.039999999999999</v>
      </c>
      <c r="B408" s="55" t="n">
        <v>-98.18675226068557</v>
      </c>
      <c r="C408" s="55" t="n">
        <v>-98.18682584664127</v>
      </c>
      <c r="D408" s="55" t="n">
        <v>7.358595569688554e-05</v>
      </c>
      <c r="E408" s="55" t="n">
        <v>-2.885460864607601e-05</v>
      </c>
      <c r="F408" s="55" t="n">
        <v>-87.71322078114343</v>
      </c>
      <c r="G408" s="55" t="n">
        <v>-87.71331894765629</v>
      </c>
      <c r="H408" s="55" t="n">
        <v>9.816651287000851e-05</v>
      </c>
      <c r="I408" s="55" t="n">
        <v>8.690476058030043e-05</v>
      </c>
      <c r="J408" s="55" t="n">
        <v>-3.263593421157752</v>
      </c>
      <c r="K408" s="55" t="n">
        <v>-3.263442528528306</v>
      </c>
      <c r="L408" s="55" t="n">
        <v>-0.0001508926294454637</v>
      </c>
      <c r="M408" s="55" t="n">
        <v>5.553693555429388e-05</v>
      </c>
      <c r="N408" s="55" t="n">
        <v>-85.10399005027699</v>
      </c>
      <c r="O408" s="55" t="n">
        <v>-85.10416724843729</v>
      </c>
      <c r="P408" s="55" t="n">
        <v>0.0001771981602993996</v>
      </c>
      <c r="Q408" s="55" t="n">
        <v>6.548061442306247e-05</v>
      </c>
      <c r="R408" s="55" t="n">
        <v>-356.0045459875084</v>
      </c>
      <c r="S408" s="55" t="n">
        <v>-356.0043984825573</v>
      </c>
      <c r="T408" s="55" t="n">
        <v>-0.0001475049510656883</v>
      </c>
      <c r="U408" s="55" t="n">
        <v>-3.894192715134707e-05</v>
      </c>
      <c r="V408" s="55" t="n">
        <v>88.83125333570077</v>
      </c>
      <c r="W408" s="55" t="n">
        <v>88.83304160984038</v>
      </c>
      <c r="X408" s="55" t="n">
        <v>-0.001788274139612087</v>
      </c>
      <c r="Y408" s="55" t="n">
        <v>-0.0001335509124006953</v>
      </c>
      <c r="Z408" s="55" t="n">
        <v>0.1877318375579681</v>
      </c>
      <c r="AA408" s="55" t="n">
        <v>-0.03814099099080821</v>
      </c>
      <c r="AB408" s="55" t="n">
        <v>1.000834140232515</v>
      </c>
      <c r="AC408" s="55" t="n">
        <v>0.187731885535857</v>
      </c>
      <c r="AD408" s="55" t="n">
        <v>-0.03814045444864826</v>
      </c>
      <c r="AE408" s="55" t="n">
        <v>1.000834191511419</v>
      </c>
      <c r="AF408" s="55" t="n">
        <v>-4.797788891175436e-05</v>
      </c>
      <c r="AG408" s="55" t="n">
        <v>-0.0005365421599443088</v>
      </c>
      <c r="AH408" s="55" t="n">
        <v>-5.127890423395343e-05</v>
      </c>
      <c r="AI408" s="55" t="n">
        <v>0.0005411181878680181</v>
      </c>
      <c r="AJ408" s="55" t="n">
        <v>0</v>
      </c>
    </row>
    <row r="409">
      <c r="A409" s="55" t="n">
        <v>4.050000000000004</v>
      </c>
      <c r="B409" s="55" t="n">
        <v>-98.18675226068557</v>
      </c>
      <c r="C409" s="55" t="n">
        <v>-98.18682611828932</v>
      </c>
      <c r="D409" s="55" t="n">
        <v>7.385760374256355e-05</v>
      </c>
      <c r="E409" s="55" t="n">
        <v>-2.555562392493357e-05</v>
      </c>
      <c r="F409" s="55" t="n">
        <v>-87.71322078114343</v>
      </c>
      <c r="G409" s="55" t="n">
        <v>-87.71331812883399</v>
      </c>
      <c r="H409" s="55" t="n">
        <v>9.734769056815146e-05</v>
      </c>
      <c r="I409" s="55" t="n">
        <v>7.786305155670594e-05</v>
      </c>
      <c r="J409" s="55" t="n">
        <v>-3.263593421157752</v>
      </c>
      <c r="K409" s="55" t="n">
        <v>-3.263442011880816</v>
      </c>
      <c r="L409" s="55" t="n">
        <v>-0.000151409276935402</v>
      </c>
      <c r="M409" s="55" t="n">
        <v>4.835570290964415e-05</v>
      </c>
      <c r="N409" s="55" t="n">
        <v>-85.10399005027699</v>
      </c>
      <c r="O409" s="55" t="n">
        <v>-85.10416663308708</v>
      </c>
      <c r="P409" s="55" t="n">
        <v>0.0001765828100902903</v>
      </c>
      <c r="Q409" s="55" t="n">
        <v>5.875843030425891e-05</v>
      </c>
      <c r="R409" s="55" t="n">
        <v>-356.0045459875084</v>
      </c>
      <c r="S409" s="55" t="n">
        <v>-356.0043988484919</v>
      </c>
      <c r="T409" s="55" t="n">
        <v>-0.0001471390164942558</v>
      </c>
      <c r="U409" s="55" t="n">
        <v>-3.490371424478553e-05</v>
      </c>
      <c r="V409" s="55" t="n">
        <v>88.83125333570077</v>
      </c>
      <c r="W409" s="55" t="n">
        <v>88.83304027601685</v>
      </c>
      <c r="X409" s="55" t="n">
        <v>-0.001786940316082153</v>
      </c>
      <c r="Y409" s="55" t="n">
        <v>-0.0001335371908168018</v>
      </c>
      <c r="Z409" s="55" t="n">
        <v>0.1877318375579681</v>
      </c>
      <c r="AA409" s="55" t="n">
        <v>-0.03814099099080821</v>
      </c>
      <c r="AB409" s="55" t="n">
        <v>1.000834140232515</v>
      </c>
      <c r="AC409" s="55" t="n">
        <v>0.1877318826910838</v>
      </c>
      <c r="AD409" s="55" t="n">
        <v>-0.03814047411256014</v>
      </c>
      <c r="AE409" s="55" t="n">
        <v>1.000834191363634</v>
      </c>
      <c r="AF409" s="55" t="n">
        <v>-4.513311568921097e-05</v>
      </c>
      <c r="AG409" s="55" t="n">
        <v>-0.000516878248070507</v>
      </c>
      <c r="AH409" s="55" t="n">
        <v>-5.113111889443189e-05</v>
      </c>
      <c r="AI409" s="55" t="n">
        <v>0.0005213583343341208</v>
      </c>
      <c r="AJ409" s="55" t="n">
        <v>0</v>
      </c>
    </row>
    <row r="410">
      <c r="A410" s="55" t="n">
        <v>4.060000000000002</v>
      </c>
      <c r="B410" s="55" t="n">
        <v>-98.18675226068557</v>
      </c>
      <c r="C410" s="55" t="n">
        <v>-98.18682635509697</v>
      </c>
      <c r="D410" s="55" t="n">
        <v>7.409441139431651e-05</v>
      </c>
      <c r="E410" s="55" t="n">
        <v>-2.194405843513681e-05</v>
      </c>
      <c r="F410" s="55" t="n">
        <v>-87.71322078114343</v>
      </c>
      <c r="G410" s="55" t="n">
        <v>-87.71331740516244</v>
      </c>
      <c r="H410" s="55" t="n">
        <v>9.662401901236695e-05</v>
      </c>
      <c r="I410" s="55" t="n">
        <v>6.795214062272332e-05</v>
      </c>
      <c r="J410" s="55" t="n">
        <v>-3.263593421157752</v>
      </c>
      <c r="K410" s="55" t="n">
        <v>-3.263441570357959</v>
      </c>
      <c r="L410" s="55" t="n">
        <v>-0.0001518507997925437</v>
      </c>
      <c r="M410" s="55" t="n">
        <v>4.058212482582642e-05</v>
      </c>
      <c r="N410" s="55" t="n">
        <v>-85.10399005027699</v>
      </c>
      <c r="O410" s="55" t="n">
        <v>-85.10416608781074</v>
      </c>
      <c r="P410" s="55" t="n">
        <v>0.000176037533747423</v>
      </c>
      <c r="Q410" s="55" t="n">
        <v>5.148680853637613e-05</v>
      </c>
      <c r="R410" s="55" t="n">
        <v>-356.0045459875084</v>
      </c>
      <c r="S410" s="55" t="n">
        <v>-356.004399172576</v>
      </c>
      <c r="T410" s="55" t="n">
        <v>-0.0001468149323737663</v>
      </c>
      <c r="U410" s="55" t="n">
        <v>-3.057538537628152e-05</v>
      </c>
      <c r="V410" s="55" t="n">
        <v>88.83125333570077</v>
      </c>
      <c r="W410" s="55" t="n">
        <v>88.83303894216988</v>
      </c>
      <c r="X410" s="55" t="n">
        <v>-0.00178560646910517</v>
      </c>
      <c r="Y410" s="55" t="n">
        <v>-0.0001335286988542531</v>
      </c>
      <c r="Z410" s="55" t="n">
        <v>0.1877318375579681</v>
      </c>
      <c r="AA410" s="55" t="n">
        <v>-0.03814099099080821</v>
      </c>
      <c r="AB410" s="55" t="n">
        <v>1.000834140232515</v>
      </c>
      <c r="AC410" s="55" t="n">
        <v>0.1877318801969195</v>
      </c>
      <c r="AD410" s="55" t="n">
        <v>-0.03814049135708054</v>
      </c>
      <c r="AE410" s="55" t="n">
        <v>1.000834191231373</v>
      </c>
      <c r="AF410" s="55" t="n">
        <v>-4.263895136968898e-05</v>
      </c>
      <c r="AG410" s="55" t="n">
        <v>-0.0004996337276685914</v>
      </c>
      <c r="AH410" s="55" t="n">
        <v>-5.099885758141909e-05</v>
      </c>
      <c r="AI410" s="55" t="n">
        <v>0.0005040365318828871</v>
      </c>
      <c r="AJ410" s="55" t="n">
        <v>0</v>
      </c>
    </row>
    <row r="411">
      <c r="A411" s="55" t="n">
        <v>4.07</v>
      </c>
      <c r="B411" s="55" t="n">
        <v>-98.18675226068557</v>
      </c>
      <c r="C411" s="55" t="n">
        <v>-98.18682655420474</v>
      </c>
      <c r="D411" s="55" t="n">
        <v>7.429351916809696e-05</v>
      </c>
      <c r="E411" s="55" t="n">
        <v>-1.807047905305632e-05</v>
      </c>
      <c r="F411" s="55" t="n">
        <v>-87.71322078114343</v>
      </c>
      <c r="G411" s="55" t="n">
        <v>-87.71331678453454</v>
      </c>
      <c r="H411" s="55" t="n">
        <v>9.600339111804135e-05</v>
      </c>
      <c r="I411" s="55" t="n">
        <v>5.731647899768421e-05</v>
      </c>
      <c r="J411" s="55" t="n">
        <v>-3.263593421157752</v>
      </c>
      <c r="K411" s="55" t="n">
        <v>-3.263441209284903</v>
      </c>
      <c r="L411" s="55" t="n">
        <v>-0.0001522118728483765</v>
      </c>
      <c r="M411" s="55" t="n">
        <v>3.232624086619835e-05</v>
      </c>
      <c r="N411" s="55" t="n">
        <v>-85.10399005027699</v>
      </c>
      <c r="O411" s="55" t="n">
        <v>-85.10416561755152</v>
      </c>
      <c r="P411" s="55" t="n">
        <v>0.0001755672745270502</v>
      </c>
      <c r="Q411" s="55" t="n">
        <v>4.376182758434895e-05</v>
      </c>
      <c r="R411" s="55" t="n">
        <v>-356.0045459875084</v>
      </c>
      <c r="S411" s="55" t="n">
        <v>-356.0043994522097</v>
      </c>
      <c r="T411" s="55" t="n">
        <v>-0.0001465352986677274</v>
      </c>
      <c r="U411" s="55" t="n">
        <v>-2.600951148580613e-05</v>
      </c>
      <c r="V411" s="55" t="n">
        <v>88.83125333570077</v>
      </c>
      <c r="W411" s="55" t="n">
        <v>88.83303760823739</v>
      </c>
      <c r="X411" s="55" t="n">
        <v>-0.001784272536622156</v>
      </c>
      <c r="Y411" s="55" t="n">
        <v>-0.0001335248070897012</v>
      </c>
      <c r="Z411" s="55" t="n">
        <v>0.1877318375579681</v>
      </c>
      <c r="AA411" s="55" t="n">
        <v>-0.03814099099080821</v>
      </c>
      <c r="AB411" s="55" t="n">
        <v>1.000834140232515</v>
      </c>
      <c r="AC411" s="55" t="n">
        <v>0.1877318780810341</v>
      </c>
      <c r="AD411" s="55" t="n">
        <v>-0.0381405059919142</v>
      </c>
      <c r="AE411" s="55" t="n">
        <v>1.000834191115922</v>
      </c>
      <c r="AF411" s="55" t="n">
        <v>-4.052306598611999e-05</v>
      </c>
      <c r="AG411" s="55" t="n">
        <v>-0.0004849988940042183</v>
      </c>
      <c r="AH411" s="55" t="n">
        <v>-5.088340637726674e-05</v>
      </c>
      <c r="AI411" s="55" t="n">
        <v>0.0004893415648673066</v>
      </c>
      <c r="AJ411" s="55" t="n">
        <v>0</v>
      </c>
    </row>
    <row r="412">
      <c r="A412" s="55" t="n">
        <v>4.080000000000005</v>
      </c>
      <c r="B412" s="55" t="n">
        <v>-98.18675226068557</v>
      </c>
      <c r="C412" s="55" t="n">
        <v>-98.18682671327959</v>
      </c>
      <c r="D412" s="55" t="n">
        <v>7.445259401254607e-05</v>
      </c>
      <c r="E412" s="55" t="n">
        <v>-1.398885848500314e-05</v>
      </c>
      <c r="F412" s="55" t="n">
        <v>-87.71322078114343</v>
      </c>
      <c r="G412" s="55" t="n">
        <v>-87.71331627335816</v>
      </c>
      <c r="H412" s="55" t="n">
        <v>9.549221473596923e-05</v>
      </c>
      <c r="I412" s="55" t="n">
        <v>4.610803035290612e-05</v>
      </c>
      <c r="J412" s="55" t="n">
        <v>-3.263593421157752</v>
      </c>
      <c r="K412" s="55" t="n">
        <v>-3.2634409328607</v>
      </c>
      <c r="L412" s="55" t="n">
        <v>-0.0001524882970511203</v>
      </c>
      <c r="M412" s="55" t="n">
        <v>2.37026124841016e-05</v>
      </c>
      <c r="N412" s="55" t="n">
        <v>-85.10399005027699</v>
      </c>
      <c r="O412" s="55" t="n">
        <v>-85.1041652262661</v>
      </c>
      <c r="P412" s="55" t="n">
        <v>0.0001751759891155292</v>
      </c>
      <c r="Q412" s="55" t="n">
        <v>3.568471590782934e-05</v>
      </c>
      <c r="R412" s="55" t="n">
        <v>-356.0045459875084</v>
      </c>
      <c r="S412" s="55" t="n">
        <v>-356.0043996853458</v>
      </c>
      <c r="T412" s="55" t="n">
        <v>-0.0001463021626355765</v>
      </c>
      <c r="U412" s="55" t="n">
        <v>-2.126386805147923e-05</v>
      </c>
      <c r="V412" s="55" t="n">
        <v>88.83125333570077</v>
      </c>
      <c r="W412" s="55" t="n">
        <v>88.83303627416421</v>
      </c>
      <c r="X412" s="55" t="n">
        <v>-0.001782938463444124</v>
      </c>
      <c r="Y412" s="55" t="n">
        <v>-0.0001335250563965482</v>
      </c>
      <c r="Z412" s="55" t="n">
        <v>0.1877318375579681</v>
      </c>
      <c r="AA412" s="55" t="n">
        <v>-0.03814099099080821</v>
      </c>
      <c r="AB412" s="55" t="n">
        <v>1.000834140232515</v>
      </c>
      <c r="AC412" s="55" t="n">
        <v>0.187731876365729</v>
      </c>
      <c r="AD412" s="55" t="n">
        <v>-0.03814051786376035</v>
      </c>
      <c r="AE412" s="55" t="n">
        <v>1.000834191018329</v>
      </c>
      <c r="AF412" s="55" t="n">
        <v>-3.880776083819981e-05</v>
      </c>
      <c r="AG412" s="55" t="n">
        <v>-0.0004731270478591787</v>
      </c>
      <c r="AH412" s="55" t="n">
        <v>-5.07858137765993e-05</v>
      </c>
      <c r="AI412" s="55" t="n">
        <v>0.0004774248051768654</v>
      </c>
      <c r="AJ412" s="55" t="n">
        <v>0</v>
      </c>
    </row>
    <row r="413">
      <c r="A413" s="55" t="n">
        <v>4.090000000000003</v>
      </c>
      <c r="B413" s="55" t="n">
        <v>-98.18675226068557</v>
      </c>
      <c r="C413" s="55" t="n">
        <v>-98.18682683054593</v>
      </c>
      <c r="D413" s="55" t="n">
        <v>7.456986035120737e-05</v>
      </c>
      <c r="E413" s="55" t="n">
        <v>-9.756008542090127e-06</v>
      </c>
      <c r="F413" s="55" t="n">
        <v>-87.71322078114343</v>
      </c>
      <c r="G413" s="55" t="n">
        <v>-87.71331587649487</v>
      </c>
      <c r="H413" s="55" t="n">
        <v>9.509535144575891e-05</v>
      </c>
      <c r="I413" s="55" t="n">
        <v>3.448373491150966e-05</v>
      </c>
      <c r="J413" s="55" t="n">
        <v>-3.263593421157752</v>
      </c>
      <c r="K413" s="55" t="n">
        <v>-3.263440744119123</v>
      </c>
      <c r="L413" s="55" t="n">
        <v>-0.0001526770386286924</v>
      </c>
      <c r="M413" s="55" t="n">
        <v>1.482921337613197e-05</v>
      </c>
      <c r="N413" s="55" t="n">
        <v>-85.10399005027699</v>
      </c>
      <c r="O413" s="55" t="n">
        <v>-85.10416491686871</v>
      </c>
      <c r="P413" s="55" t="n">
        <v>0.0001748665917278923</v>
      </c>
      <c r="Q413" s="55" t="n">
        <v>2.736271103915631e-05</v>
      </c>
      <c r="R413" s="55" t="n">
        <v>-356.0045459875084</v>
      </c>
      <c r="S413" s="55" t="n">
        <v>-356.0043998705449</v>
      </c>
      <c r="T413" s="55" t="n">
        <v>-0.0001461169635164736</v>
      </c>
      <c r="U413" s="55" t="n">
        <v>-1.640208150778893e-05</v>
      </c>
      <c r="V413" s="55" t="n">
        <v>88.83125333570077</v>
      </c>
      <c r="W413" s="55" t="n">
        <v>88.83303493990265</v>
      </c>
      <c r="X413" s="55" t="n">
        <v>-0.001781604201875477</v>
      </c>
      <c r="Y413" s="55" t="n">
        <v>-0.0001335288590985494</v>
      </c>
      <c r="Z413" s="55" t="n">
        <v>0.1877318375579681</v>
      </c>
      <c r="AA413" s="55" t="n">
        <v>-0.03814099099080821</v>
      </c>
      <c r="AB413" s="55" t="n">
        <v>1.000834140232515</v>
      </c>
      <c r="AC413" s="55" t="n">
        <v>0.187731875067711</v>
      </c>
      <c r="AD413" s="55" t="n">
        <v>-0.03814052685787845</v>
      </c>
      <c r="AE413" s="55" t="n">
        <v>1.000834190939395</v>
      </c>
      <c r="AF413" s="55" t="n">
        <v>-3.750974283955877e-05</v>
      </c>
      <c r="AG413" s="55" t="n">
        <v>-0.0004641329297561114</v>
      </c>
      <c r="AH413" s="55" t="n">
        <v>-5.070688025021752e-05</v>
      </c>
      <c r="AI413" s="55" t="n">
        <v>0.0004683989165194462</v>
      </c>
      <c r="AJ413" s="55" t="n">
        <v>0</v>
      </c>
    </row>
    <row r="414">
      <c r="A414" s="55" t="n">
        <v>4.100000000000001</v>
      </c>
      <c r="B414" s="55" t="n">
        <v>-98.18675226068557</v>
      </c>
      <c r="C414" s="55" t="n">
        <v>-98.18682690480908</v>
      </c>
      <c r="D414" s="55" t="n">
        <v>7.464412351685366e-05</v>
      </c>
      <c r="E414" s="55" t="n">
        <v>-5.430683271426847e-06</v>
      </c>
      <c r="F414" s="55" t="n">
        <v>-87.71322078114343</v>
      </c>
      <c r="G414" s="55" t="n">
        <v>-87.71331559722319</v>
      </c>
      <c r="H414" s="55" t="n">
        <v>9.481607976317608e-05</v>
      </c>
      <c r="I414" s="55" t="n">
        <v>2.260317090813748e-05</v>
      </c>
      <c r="J414" s="55" t="n">
        <v>-3.263593421157752</v>
      </c>
      <c r="K414" s="55" t="n">
        <v>-3.26344064490133</v>
      </c>
      <c r="L414" s="55" t="n">
        <v>-0.0001527762564219961</v>
      </c>
      <c r="M414" s="55" t="n">
        <v>5.826183999593789e-06</v>
      </c>
      <c r="N414" s="55" t="n">
        <v>-85.10399005027699</v>
      </c>
      <c r="O414" s="55" t="n">
        <v>-85.10416469117369</v>
      </c>
      <c r="P414" s="55" t="n">
        <v>0.0001746408967051964</v>
      </c>
      <c r="Q414" s="55" t="n">
        <v>1.890859856686234e-05</v>
      </c>
      <c r="R414" s="55" t="n">
        <v>-356.0045459875084</v>
      </c>
      <c r="S414" s="55" t="n">
        <v>-356.0044000070286</v>
      </c>
      <c r="T414" s="55" t="n">
        <v>-0.000145980479808427</v>
      </c>
      <c r="U414" s="55" t="n">
        <v>-1.149260632591935e-05</v>
      </c>
      <c r="V414" s="55" t="n">
        <v>88.83125333570077</v>
      </c>
      <c r="W414" s="55" t="n">
        <v>88.83303360541605</v>
      </c>
      <c r="X414" s="55" t="n">
        <v>-0.001780269715276226</v>
      </c>
      <c r="Y414" s="55" t="n">
        <v>-0.0001335352416193567</v>
      </c>
      <c r="Z414" s="55" t="n">
        <v>0.1877318375579681</v>
      </c>
      <c r="AA414" s="55" t="n">
        <v>-0.03814099099080821</v>
      </c>
      <c r="AB414" s="55" t="n">
        <v>1.000834140232515</v>
      </c>
      <c r="AC414" s="55" t="n">
        <v>0.1877318741979416</v>
      </c>
      <c r="AD414" s="55" t="n">
        <v>-0.03814053289914388</v>
      </c>
      <c r="AE414" s="55" t="n">
        <v>1.00083419087966</v>
      </c>
      <c r="AF414" s="55" t="n">
        <v>-3.663997347191916e-05</v>
      </c>
      <c r="AG414" s="55" t="n">
        <v>-0.0004580916643237565</v>
      </c>
      <c r="AH414" s="55" t="n">
        <v>-5.064714514446678e-05</v>
      </c>
      <c r="AI414" s="55" t="n">
        <v>0.0004623370998418976</v>
      </c>
      <c r="AJ414" s="55" t="n">
        <v>0</v>
      </c>
    </row>
    <row r="415">
      <c r="A415" s="55" t="n">
        <v>4.109999999999999</v>
      </c>
      <c r="B415" s="55" t="n">
        <v>-98.18675226068557</v>
      </c>
      <c r="C415" s="55" t="n">
        <v>-98.18682693546869</v>
      </c>
      <c r="D415" s="55" t="n">
        <v>7.467478312253878e-05</v>
      </c>
      <c r="E415" s="55" t="n">
        <v>-1.07245087660935e-06</v>
      </c>
      <c r="F415" s="55" t="n">
        <v>-87.71322078114343</v>
      </c>
      <c r="G415" s="55" t="n">
        <v>-87.71331543722356</v>
      </c>
      <c r="H415" s="55" t="n">
        <v>9.465608012792556e-05</v>
      </c>
      <c r="I415" s="55" t="n">
        <v>1.062647183449479e-05</v>
      </c>
      <c r="J415" s="55" t="n">
        <v>-3.263593421157752</v>
      </c>
      <c r="K415" s="55" t="n">
        <v>-3.263440635842176</v>
      </c>
      <c r="L415" s="55" t="n">
        <v>-0.0001527853155752218</v>
      </c>
      <c r="M415" s="55" t="n">
        <v>-3.18563255109779e-06</v>
      </c>
      <c r="N415" s="55" t="n">
        <v>-85.10399005027699</v>
      </c>
      <c r="O415" s="55" t="n">
        <v>-85.10416454985108</v>
      </c>
      <c r="P415" s="55" t="n">
        <v>0.0001744995740885353</v>
      </c>
      <c r="Q415" s="55" t="n">
        <v>1.043878251410751e-05</v>
      </c>
      <c r="R415" s="55" t="n">
        <v>-356.0045459875084</v>
      </c>
      <c r="S415" s="55" t="n">
        <v>-356.0044000947144</v>
      </c>
      <c r="T415" s="55" t="n">
        <v>-0.000145892794002303</v>
      </c>
      <c r="U415" s="55" t="n">
        <v>-6.606317599433e-06</v>
      </c>
      <c r="V415" s="55" t="n">
        <v>88.83125333570077</v>
      </c>
      <c r="W415" s="55" t="n">
        <v>88.83303227068345</v>
      </c>
      <c r="X415" s="55" t="n">
        <v>-0.001778934982680153</v>
      </c>
      <c r="Y415" s="55" t="n">
        <v>-0.0001335427676533501</v>
      </c>
      <c r="Z415" s="55" t="n">
        <v>0.1877318375579681</v>
      </c>
      <c r="AA415" s="55" t="n">
        <v>-0.03814099099080821</v>
      </c>
      <c r="AB415" s="55" t="n">
        <v>1.000834140232515</v>
      </c>
      <c r="AC415" s="55" t="n">
        <v>0.1877318737615631</v>
      </c>
      <c r="AD415" s="55" t="n">
        <v>-0.03814053595256651</v>
      </c>
      <c r="AE415" s="55" t="n">
        <v>1.000834190839398</v>
      </c>
      <c r="AF415" s="55" t="n">
        <v>-3.620359495526415e-05</v>
      </c>
      <c r="AG415" s="55" t="n">
        <v>-0.0004550382416909637</v>
      </c>
      <c r="AH415" s="55" t="n">
        <v>-5.060688246238954e-05</v>
      </c>
      <c r="AI415" s="55" t="n">
        <v>0.0004592728581589063</v>
      </c>
      <c r="AJ415" s="55" t="n">
        <v>0</v>
      </c>
    </row>
    <row r="416">
      <c r="A416" s="55" t="n">
        <v>4.120000000000005</v>
      </c>
      <c r="B416" s="55" t="n">
        <v>-98.18675226068557</v>
      </c>
      <c r="C416" s="55" t="n">
        <v>-98.18682692252018</v>
      </c>
      <c r="D416" s="55" t="n">
        <v>7.466183461370845e-05</v>
      </c>
      <c r="E416" s="55" t="n">
        <v>3.259511072706332e-06</v>
      </c>
      <c r="F416" s="55" t="n">
        <v>-87.71322078114343</v>
      </c>
      <c r="G416" s="55" t="n">
        <v>-87.71331539658317</v>
      </c>
      <c r="H416" s="55" t="n">
        <v>9.46154397380945e-05</v>
      </c>
      <c r="I416" s="55" t="n">
        <v>-1.287535286145393e-06</v>
      </c>
      <c r="J416" s="55" t="n">
        <v>-3.263593421157752</v>
      </c>
      <c r="K416" s="55" t="n">
        <v>-3.263440716372381</v>
      </c>
      <c r="L416" s="55" t="n">
        <v>-0.0001527047853706832</v>
      </c>
      <c r="M416" s="55" t="n">
        <v>-1.2086373186808e-05</v>
      </c>
      <c r="N416" s="55" t="n">
        <v>-85.10399005027699</v>
      </c>
      <c r="O416" s="55" t="n">
        <v>-85.10416449240695</v>
      </c>
      <c r="P416" s="55" t="n">
        <v>0.0001744421299632112</v>
      </c>
      <c r="Q416" s="55" t="n">
        <v>2.070302348488023e-06</v>
      </c>
      <c r="R416" s="55" t="n">
        <v>-356.0045459875084</v>
      </c>
      <c r="S416" s="55" t="n">
        <v>-356.0044001342223</v>
      </c>
      <c r="T416" s="55" t="n">
        <v>-0.0001458532861189385</v>
      </c>
      <c r="U416" s="55" t="n">
        <v>-1.813383866540154e-06</v>
      </c>
      <c r="V416" s="55" t="n">
        <v>88.83125333570077</v>
      </c>
      <c r="W416" s="55" t="n">
        <v>88.83303093570345</v>
      </c>
      <c r="X416" s="55" t="n">
        <v>-0.001777600002687815</v>
      </c>
      <c r="Y416" s="55" t="n">
        <v>-0.0001335496339385371</v>
      </c>
      <c r="Z416" s="55" t="n">
        <v>0.1877318375579681</v>
      </c>
      <c r="AA416" s="55" t="n">
        <v>-0.03814099099080821</v>
      </c>
      <c r="AB416" s="55" t="n">
        <v>1.000834140232515</v>
      </c>
      <c r="AC416" s="55" t="n">
        <v>0.1877318737579058</v>
      </c>
      <c r="AD416" s="55" t="n">
        <v>-0.03814053602324281</v>
      </c>
      <c r="AE416" s="55" t="n">
        <v>1.000834190818616</v>
      </c>
      <c r="AF416" s="55" t="n">
        <v>-3.619993771408758e-05</v>
      </c>
      <c r="AG416" s="55" t="n">
        <v>-0.0004549675653997554</v>
      </c>
      <c r="AH416" s="55" t="n">
        <v>-5.058610064168079e-05</v>
      </c>
      <c r="AI416" s="55" t="n">
        <v>0.0004592002554816523</v>
      </c>
      <c r="AJ416" s="55" t="n">
        <v>0</v>
      </c>
    </row>
    <row r="417">
      <c r="A417" s="55" t="n">
        <v>4.130000000000003</v>
      </c>
      <c r="B417" s="55" t="n">
        <v>-98.18675226068557</v>
      </c>
      <c r="C417" s="55" t="n">
        <v>-98.18682686654468</v>
      </c>
      <c r="D417" s="55" t="n">
        <v>7.460585910314741e-05</v>
      </c>
      <c r="E417" s="55" t="n">
        <v>7.50755057838547e-06</v>
      </c>
      <c r="F417" s="55" t="n">
        <v>-87.71322078114343</v>
      </c>
      <c r="G417" s="55" t="n">
        <v>-87.71331547381841</v>
      </c>
      <c r="H417" s="55" t="n">
        <v>9.469267497942398e-05</v>
      </c>
      <c r="I417" s="55" t="n">
        <v>-1.298305610512845e-05</v>
      </c>
      <c r="J417" s="55" t="n">
        <v>-3.263593421157752</v>
      </c>
      <c r="K417" s="55" t="n">
        <v>-3.263440884738342</v>
      </c>
      <c r="L417" s="55" t="n">
        <v>-0.000152536419409192</v>
      </c>
      <c r="M417" s="55" t="n">
        <v>-2.075898524344342e-05</v>
      </c>
      <c r="N417" s="55" t="n">
        <v>-85.10399005027699</v>
      </c>
      <c r="O417" s="55" t="n">
        <v>-85.1041645171961</v>
      </c>
      <c r="P417" s="55" t="n">
        <v>0.0001744669191046207</v>
      </c>
      <c r="Q417" s="55" t="n">
        <v>-6.08259902112357e-06</v>
      </c>
      <c r="R417" s="55" t="n">
        <v>-356.0045459875084</v>
      </c>
      <c r="S417" s="55" t="n">
        <v>-356.0044001268515</v>
      </c>
      <c r="T417" s="55" t="n">
        <v>-0.0001458606568635795</v>
      </c>
      <c r="U417" s="55" t="n">
        <v>2.819636186300611e-06</v>
      </c>
      <c r="V417" s="55" t="n">
        <v>88.83125333570077</v>
      </c>
      <c r="W417" s="55" t="n">
        <v>88.83302960049674</v>
      </c>
      <c r="X417" s="55" t="n">
        <v>-0.001776264795972817</v>
      </c>
      <c r="Y417" s="55" t="n">
        <v>-0.0001335538538356353</v>
      </c>
      <c r="Z417" s="55" t="n">
        <v>0.1877318375579681</v>
      </c>
      <c r="AA417" s="55" t="n">
        <v>-0.03814099099080821</v>
      </c>
      <c r="AB417" s="55" t="n">
        <v>1.000834140232515</v>
      </c>
      <c r="AC417" s="55" t="n">
        <v>0.1877318741805753</v>
      </c>
      <c r="AD417" s="55" t="n">
        <v>-0.03814053315574881</v>
      </c>
      <c r="AE417" s="55" t="n">
        <v>1.000834190817063</v>
      </c>
      <c r="AF417" s="55" t="n">
        <v>-3.662260714132337e-05</v>
      </c>
      <c r="AG417" s="55" t="n">
        <v>-0.0004578350593989478</v>
      </c>
      <c r="AH417" s="55" t="n">
        <v>-5.058454788375855e-05</v>
      </c>
      <c r="AI417" s="55" t="n">
        <v>0.0004620746189234699</v>
      </c>
      <c r="AJ417" s="55" t="n">
        <v>0</v>
      </c>
    </row>
    <row r="418">
      <c r="A418" s="55" t="n">
        <v>4.140000000000001</v>
      </c>
      <c r="B418" s="55" t="n">
        <v>-98.18675226068557</v>
      </c>
      <c r="C418" s="55" t="n">
        <v>-98.18682676868863</v>
      </c>
      <c r="D418" s="55" t="n">
        <v>7.450800306631834e-05</v>
      </c>
      <c r="E418" s="55" t="n">
        <v>1.161645156276396e-05</v>
      </c>
      <c r="F418" s="55" t="n">
        <v>-87.71322078114343</v>
      </c>
      <c r="G418" s="55" t="n">
        <v>-87.71331566591472</v>
      </c>
      <c r="H418" s="55" t="n">
        <v>9.488477129674245e-05</v>
      </c>
      <c r="I418" s="55" t="n">
        <v>-2.430904545675378e-05</v>
      </c>
      <c r="J418" s="55" t="n">
        <v>-3.263593421157752</v>
      </c>
      <c r="K418" s="55" t="n">
        <v>-3.263441138040176</v>
      </c>
      <c r="L418" s="55" t="n">
        <v>-0.0001522831175753939</v>
      </c>
      <c r="M418" s="55" t="n">
        <v>-2.909103504800838e-05</v>
      </c>
      <c r="N418" s="55" t="n">
        <v>-85.10399005027699</v>
      </c>
      <c r="O418" s="55" t="n">
        <v>-85.10416462146729</v>
      </c>
      <c r="P418" s="55" t="n">
        <v>0.0001745711903075201</v>
      </c>
      <c r="Q418" s="55" t="n">
        <v>-1.391162751389135e-05</v>
      </c>
      <c r="R418" s="55" t="n">
        <v>-356.0045459875084</v>
      </c>
      <c r="S418" s="55" t="n">
        <v>-356.0044000745336</v>
      </c>
      <c r="T418" s="55" t="n">
        <v>-0.0001459129748507568</v>
      </c>
      <c r="U418" s="55" t="n">
        <v>7.231891145975199e-06</v>
      </c>
      <c r="V418" s="55" t="n">
        <v>88.83125333570077</v>
      </c>
      <c r="W418" s="55" t="n">
        <v>88.83302826510564</v>
      </c>
      <c r="X418" s="55" t="n">
        <v>-0.001774929404874704</v>
      </c>
      <c r="Y418" s="55" t="n">
        <v>-0.000133553520768359</v>
      </c>
      <c r="Z418" s="55" t="n">
        <v>0.1877318375579681</v>
      </c>
      <c r="AA418" s="55" t="n">
        <v>-0.03814099099080821</v>
      </c>
      <c r="AB418" s="55" t="n">
        <v>1.000834140232515</v>
      </c>
      <c r="AC418" s="55" t="n">
        <v>0.1877318750176174</v>
      </c>
      <c r="AD418" s="55" t="n">
        <v>-0.03814052743298383</v>
      </c>
      <c r="AE418" s="55" t="n">
        <v>1.000834190834235</v>
      </c>
      <c r="AF418" s="55" t="n">
        <v>-3.745964927137635e-05</v>
      </c>
      <c r="AG418" s="55" t="n">
        <v>-0.0004635578243761262</v>
      </c>
      <c r="AH418" s="55" t="n">
        <v>-5.060171992532503e-05</v>
      </c>
      <c r="AI418" s="55" t="n">
        <v>0.0004678136551269779</v>
      </c>
      <c r="AJ418" s="55" t="n">
        <v>0</v>
      </c>
    </row>
    <row r="419">
      <c r="A419" s="55" t="n">
        <v>4.150000000000006</v>
      </c>
      <c r="B419" s="55" t="n">
        <v>-98.18675226068557</v>
      </c>
      <c r="C419" s="55" t="n">
        <v>-98.18682663063581</v>
      </c>
      <c r="D419" s="55" t="n">
        <v>7.436995023798077e-05</v>
      </c>
      <c r="E419" s="55" t="n">
        <v>1.553410971698441e-05</v>
      </c>
      <c r="F419" s="55" t="n">
        <v>-87.71322078114343</v>
      </c>
      <c r="G419" s="55" t="n">
        <v>-87.71331596838371</v>
      </c>
      <c r="H419" s="55" t="n">
        <v>9.518724027856123e-05</v>
      </c>
      <c r="I419" s="55" t="n">
        <v>-3.512096436272543e-05</v>
      </c>
      <c r="J419" s="55" t="n">
        <v>-3.263593421157752</v>
      </c>
      <c r="K419" s="55" t="n">
        <v>-3.263441472287274</v>
      </c>
      <c r="L419" s="55" t="n">
        <v>-0.000151948870477852</v>
      </c>
      <c r="M419" s="55" t="n">
        <v>-3.697640778322137e-05</v>
      </c>
      <c r="N419" s="55" t="n">
        <v>-85.10399005027699</v>
      </c>
      <c r="O419" s="55" t="n">
        <v>-85.10416480143512</v>
      </c>
      <c r="P419" s="55" t="n">
        <v>0.0001747511581266162</v>
      </c>
      <c r="Q419" s="55" t="n">
        <v>-2.131667216282152e-05</v>
      </c>
      <c r="R419" s="55" t="n">
        <v>-356.0045459875084</v>
      </c>
      <c r="S419" s="55" t="n">
        <v>-356.0043999797688</v>
      </c>
      <c r="T419" s="55" t="n">
        <v>-0.0001460077395538243</v>
      </c>
      <c r="U419" s="55" t="n">
        <v>1.136920598871936e-05</v>
      </c>
      <c r="V419" s="55" t="n">
        <v>88.83125333570077</v>
      </c>
      <c r="W419" s="55" t="n">
        <v>88.83302692959177</v>
      </c>
      <c r="X419" s="55" t="n">
        <v>-0.001773593891007179</v>
      </c>
      <c r="Y419" s="55" t="n">
        <v>-0.000133547013261605</v>
      </c>
      <c r="Z419" s="55" t="n">
        <v>0.1877318375579681</v>
      </c>
      <c r="AA419" s="55" t="n">
        <v>-0.03814099099080821</v>
      </c>
      <c r="AB419" s="55" t="n">
        <v>1.000834140232515</v>
      </c>
      <c r="AC419" s="55" t="n">
        <v>0.1877318762517576</v>
      </c>
      <c r="AD419" s="55" t="n">
        <v>-0.03814051897450444</v>
      </c>
      <c r="AE419" s="55" t="n">
        <v>1.000834190869388</v>
      </c>
      <c r="AF419" s="55" t="n">
        <v>-3.869378950582814e-05</v>
      </c>
      <c r="AG419" s="55" t="n">
        <v>-0.0004720163037652547</v>
      </c>
      <c r="AH419" s="55" t="n">
        <v>-5.063687269490913e-05</v>
      </c>
      <c r="AI419" s="55" t="n">
        <v>0.0004762989536445099</v>
      </c>
      <c r="AJ419" s="55" t="n">
        <v>0</v>
      </c>
    </row>
    <row r="420">
      <c r="A420" s="55" t="n">
        <v>4.160000000000004</v>
      </c>
      <c r="B420" s="55" t="n">
        <v>-98.18675226068557</v>
      </c>
      <c r="C420" s="55" t="n">
        <v>-98.18682645457328</v>
      </c>
      <c r="D420" s="55" t="n">
        <v>7.419388770747804e-05</v>
      </c>
      <c r="E420" s="55" t="n">
        <v>1.921200355114898e-05</v>
      </c>
      <c r="F420" s="55" t="n">
        <v>-87.71322078114343</v>
      </c>
      <c r="G420" s="55" t="n">
        <v>-87.71331637533814</v>
      </c>
      <c r="H420" s="55" t="n">
        <v>9.559419470544271e-05</v>
      </c>
      <c r="I420" s="55" t="n">
        <v>-4.528259775327219e-05</v>
      </c>
      <c r="J420" s="55" t="n">
        <v>-3.263593421157752</v>
      </c>
      <c r="K420" s="55" t="n">
        <v>-3.263441882469622</v>
      </c>
      <c r="L420" s="55" t="n">
        <v>-0.0001515386881294809</v>
      </c>
      <c r="M420" s="55" t="n">
        <v>-4.431677702308754e-05</v>
      </c>
      <c r="N420" s="55" t="n">
        <v>-85.10399005027699</v>
      </c>
      <c r="O420" s="55" t="n">
        <v>-85.10416505236809</v>
      </c>
      <c r="P420" s="55" t="n">
        <v>0.0001750020911051539</v>
      </c>
      <c r="Q420" s="55" t="n">
        <v>-2.820701207164049e-05</v>
      </c>
      <c r="R420" s="55" t="n">
        <v>-356.0045459875084</v>
      </c>
      <c r="S420" s="55" t="n">
        <v>-356.0043998455617</v>
      </c>
      <c r="T420" s="55" t="n">
        <v>-0.0001461419466462743</v>
      </c>
      <c r="U420" s="55" t="n">
        <v>1.51839026587177e-05</v>
      </c>
      <c r="V420" s="55" t="n">
        <v>88.83125333570077</v>
      </c>
      <c r="W420" s="55" t="n">
        <v>88.83302559403218</v>
      </c>
      <c r="X420" s="55" t="n">
        <v>-0.001772258331416</v>
      </c>
      <c r="Y420" s="55" t="n">
        <v>-0.0001335330999816679</v>
      </c>
      <c r="Z420" s="55" t="n">
        <v>0.1877318375579681</v>
      </c>
      <c r="AA420" s="55" t="n">
        <v>-0.03814099099080821</v>
      </c>
      <c r="AB420" s="55" t="n">
        <v>1.000834140232515</v>
      </c>
      <c r="AC420" s="55" t="n">
        <v>0.1877318778607072</v>
      </c>
      <c r="AD420" s="55" t="n">
        <v>-0.03814050793439336</v>
      </c>
      <c r="AE420" s="55" t="n">
        <v>1.000834190921552</v>
      </c>
      <c r="AF420" s="55" t="n">
        <v>-4.030273909050308e-05</v>
      </c>
      <c r="AG420" s="55" t="n">
        <v>-0.0004830564148475269</v>
      </c>
      <c r="AH420" s="55" t="n">
        <v>-5.068903718985496e-05</v>
      </c>
      <c r="AI420" s="55" t="n">
        <v>0.000487377871055691</v>
      </c>
      <c r="AJ420" s="55" t="n">
        <v>0</v>
      </c>
    </row>
    <row r="421">
      <c r="A421" s="55" t="n">
        <v>4.170000000000002</v>
      </c>
      <c r="B421" s="55" t="n">
        <v>-98.18675226068557</v>
      </c>
      <c r="C421" s="55" t="n">
        <v>-98.18682624315383</v>
      </c>
      <c r="D421" s="55" t="n">
        <v>7.398246826097002e-05</v>
      </c>
      <c r="E421" s="55" t="n">
        <v>2.260550516563081e-05</v>
      </c>
      <c r="F421" s="55" t="n">
        <v>-87.71322078114343</v>
      </c>
      <c r="G421" s="55" t="n">
        <v>-87.71331687958518</v>
      </c>
      <c r="H421" s="55" t="n">
        <v>9.609844175297474e-05</v>
      </c>
      <c r="I421" s="55" t="n">
        <v>-5.466789874242263e-05</v>
      </c>
      <c r="J421" s="55" t="n">
        <v>-3.263593421157752</v>
      </c>
      <c r="K421" s="55" t="n">
        <v>-3.263442362642154</v>
      </c>
      <c r="L421" s="55" t="n">
        <v>-0.0001510585155976468</v>
      </c>
      <c r="M421" s="55" t="n">
        <v>-5.102276724673539e-05</v>
      </c>
      <c r="N421" s="55" t="n">
        <v>-85.10399005027699</v>
      </c>
      <c r="O421" s="55" t="n">
        <v>-85.10416536868418</v>
      </c>
      <c r="P421" s="55" t="n">
        <v>0.000175318407191556</v>
      </c>
      <c r="Q421" s="55" t="n">
        <v>-3.450163555914335e-05</v>
      </c>
      <c r="R421" s="55" t="n">
        <v>-356.0045459875084</v>
      </c>
      <c r="S421" s="55" t="n">
        <v>-356.0043996753603</v>
      </c>
      <c r="T421" s="55" t="n">
        <v>-0.0001463121481014989</v>
      </c>
      <c r="U421" s="55" t="n">
        <v>1.863399876367959e-05</v>
      </c>
      <c r="V421" s="55" t="n">
        <v>88.83125333570077</v>
      </c>
      <c r="W421" s="55" t="n">
        <v>88.83302425851542</v>
      </c>
      <c r="X421" s="55" t="n">
        <v>-0.001770922814660532</v>
      </c>
      <c r="Y421" s="55" t="n">
        <v>-0.0001335109269613068</v>
      </c>
      <c r="Z421" s="55" t="n">
        <v>0.1877318375579681</v>
      </c>
      <c r="AA421" s="55" t="n">
        <v>-0.03814099099080821</v>
      </c>
      <c r="AB421" s="55" t="n">
        <v>1.000834140232515</v>
      </c>
      <c r="AC421" s="55" t="n">
        <v>0.1877318798175306</v>
      </c>
      <c r="AD421" s="55" t="n">
        <v>-0.03814049449871637</v>
      </c>
      <c r="AE421" s="55" t="n">
        <v>1.000834190989551</v>
      </c>
      <c r="AF421" s="55" t="n">
        <v>-4.22595625160227e-05</v>
      </c>
      <c r="AG421" s="55" t="n">
        <v>-0.0004964920918351656</v>
      </c>
      <c r="AH421" s="55" t="n">
        <v>-5.075703590762259e-05</v>
      </c>
      <c r="AI421" s="55" t="n">
        <v>0.0005008657949720982</v>
      </c>
      <c r="AJ421" s="55" t="n">
        <v>0</v>
      </c>
    </row>
    <row r="422">
      <c r="A422" s="55" t="n">
        <v>4.18</v>
      </c>
      <c r="B422" s="55" t="n">
        <v>-98.18675226068557</v>
      </c>
      <c r="C422" s="55" t="n">
        <v>-98.18682599945535</v>
      </c>
      <c r="D422" s="55" t="n">
        <v>7.373876978483305e-05</v>
      </c>
      <c r="E422" s="55" t="n">
        <v>2.567416411397358e-05</v>
      </c>
      <c r="F422" s="55" t="n">
        <v>-87.71322078114343</v>
      </c>
      <c r="G422" s="55" t="n">
        <v>-87.71331747273794</v>
      </c>
      <c r="H422" s="55" t="n">
        <v>9.669159451474004e-05</v>
      </c>
      <c r="I422" s="55" t="n">
        <v>-6.316274589174564e-05</v>
      </c>
      <c r="J422" s="55" t="n">
        <v>-3.263593421157752</v>
      </c>
      <c r="K422" s="55" t="n">
        <v>-3.263442906019375</v>
      </c>
      <c r="L422" s="55" t="n">
        <v>-0.0001505151383759069</v>
      </c>
      <c r="M422" s="55" t="n">
        <v>-5.70148693626815e-05</v>
      </c>
      <c r="N422" s="55" t="n">
        <v>-85.10399005027699</v>
      </c>
      <c r="O422" s="55" t="n">
        <v>-85.104165744046</v>
      </c>
      <c r="P422" s="55" t="n">
        <v>0.0001756937690161199</v>
      </c>
      <c r="Q422" s="55" t="n">
        <v>-4.012894926967563e-05</v>
      </c>
      <c r="R422" s="55" t="n">
        <v>-356.0045459875084</v>
      </c>
      <c r="S422" s="55" t="n">
        <v>-356.004399473004</v>
      </c>
      <c r="T422" s="55" t="n">
        <v>-0.0001465145044556644</v>
      </c>
      <c r="U422" s="55" t="n">
        <v>2.168229804365578e-05</v>
      </c>
      <c r="V422" s="55" t="n">
        <v>88.83125333570077</v>
      </c>
      <c r="W422" s="55" t="n">
        <v>88.83302292313822</v>
      </c>
      <c r="X422" s="55" t="n">
        <v>-0.001769587437455081</v>
      </c>
      <c r="Y422" s="55" t="n">
        <v>-0.0001334799440687623</v>
      </c>
      <c r="Z422" s="55" t="n">
        <v>0.1877318375579681</v>
      </c>
      <c r="AA422" s="55" t="n">
        <v>-0.03814099099080821</v>
      </c>
      <c r="AB422" s="55" t="n">
        <v>1.000834140232515</v>
      </c>
      <c r="AC422" s="55" t="n">
        <v>0.1877318820910675</v>
      </c>
      <c r="AD422" s="55" t="n">
        <v>-0.03814047888260597</v>
      </c>
      <c r="AE422" s="55" t="n">
        <v>1.000834191072016</v>
      </c>
      <c r="AF422" s="55" t="n">
        <v>-4.453309937479943e-05</v>
      </c>
      <c r="AG422" s="55" t="n">
        <v>-0.0005121082022330192</v>
      </c>
      <c r="AH422" s="55" t="n">
        <v>-5.083950038731189e-05</v>
      </c>
      <c r="AI422" s="55" t="n">
        <v>0.0005165487997603828</v>
      </c>
      <c r="AJ422" s="55" t="n">
        <v>0</v>
      </c>
    </row>
    <row r="423">
      <c r="A423" s="55" t="n">
        <v>4.190000000000005</v>
      </c>
      <c r="B423" s="55" t="n">
        <v>-98.18675226068557</v>
      </c>
      <c r="C423" s="55" t="n">
        <v>-98.18682572693676</v>
      </c>
      <c r="D423" s="55" t="n">
        <v>7.34662511958943e-05</v>
      </c>
      <c r="E423" s="55" t="n">
        <v>2.83820651458614e-05</v>
      </c>
      <c r="F423" s="55" t="n">
        <v>-87.71322078114343</v>
      </c>
      <c r="G423" s="55" t="n">
        <v>-87.71331814534292</v>
      </c>
      <c r="H423" s="55" t="n">
        <v>9.736419949166998e-05</v>
      </c>
      <c r="I423" s="55" t="n">
        <v>-7.066649256121734e-05</v>
      </c>
      <c r="J423" s="55" t="n">
        <v>-3.263593421157752</v>
      </c>
      <c r="K423" s="55" t="n">
        <v>-3.263443505078234</v>
      </c>
      <c r="L423" s="55" t="n">
        <v>-0.0001499160795181119</v>
      </c>
      <c r="M423" s="55" t="n">
        <v>-6.222418856880866e-05</v>
      </c>
      <c r="N423" s="55" t="n">
        <v>-85.10399005027699</v>
      </c>
      <c r="O423" s="55" t="n">
        <v>-85.10416617145263</v>
      </c>
      <c r="P423" s="55" t="n">
        <v>0.0001761211756436584</v>
      </c>
      <c r="Q423" s="55" t="n">
        <v>-4.502638060041879e-05</v>
      </c>
      <c r="R423" s="55" t="n">
        <v>-356.0045459875084</v>
      </c>
      <c r="S423" s="55" t="n">
        <v>-356.0043992426799</v>
      </c>
      <c r="T423" s="55" t="n">
        <v>-0.0001467448284703659</v>
      </c>
      <c r="U423" s="55" t="n">
        <v>2.429574826109147e-05</v>
      </c>
      <c r="V423" s="55" t="n">
        <v>88.83125333570077</v>
      </c>
      <c r="W423" s="55" t="n">
        <v>88.83302158800325</v>
      </c>
      <c r="X423" s="55" t="n">
        <v>-0.001768252302480675</v>
      </c>
      <c r="Y423" s="55" t="n">
        <v>-0.0001334397639459818</v>
      </c>
      <c r="Z423" s="55" t="n">
        <v>0.1877318375579681</v>
      </c>
      <c r="AA423" s="55" t="n">
        <v>-0.03814099099080821</v>
      </c>
      <c r="AB423" s="55" t="n">
        <v>1.000834140232515</v>
      </c>
      <c r="AC423" s="55" t="n">
        <v>0.1877318846464015</v>
      </c>
      <c r="AD423" s="55" t="n">
        <v>-0.03814046132703088</v>
      </c>
      <c r="AE423" s="55" t="n">
        <v>1.000834191167406</v>
      </c>
      <c r="AF423" s="55" t="n">
        <v>-4.708843340250901e-05</v>
      </c>
      <c r="AG423" s="55" t="n">
        <v>-0.0005296637773308244</v>
      </c>
      <c r="AH423" s="55" t="n">
        <v>-5.093489052754308e-05</v>
      </c>
      <c r="AI423" s="55" t="n">
        <v>0.0005341866721004113</v>
      </c>
      <c r="AJ423" s="55" t="n">
        <v>0</v>
      </c>
    </row>
    <row r="424">
      <c r="A424" s="55" t="n">
        <v>4.200000000000003</v>
      </c>
      <c r="B424" s="55" t="n">
        <v>-98.18675226068557</v>
      </c>
      <c r="C424" s="55" t="n">
        <v>-98.18682542939067</v>
      </c>
      <c r="D424" s="55" t="n">
        <v>7.316870510205593e-05</v>
      </c>
      <c r="E424" s="55" t="n">
        <v>3.069817905280121e-05</v>
      </c>
      <c r="F424" s="55" t="n">
        <v>-87.71322078114343</v>
      </c>
      <c r="G424" s="55" t="n">
        <v>-87.71331888702204</v>
      </c>
      <c r="H424" s="55" t="n">
        <v>9.810587861017226e-05</v>
      </c>
      <c r="I424" s="55" t="n">
        <v>-7.709327971933533e-05</v>
      </c>
      <c r="J424" s="55" t="n">
        <v>-3.263593421157752</v>
      </c>
      <c r="K424" s="55" t="n">
        <v>-3.263444151667207</v>
      </c>
      <c r="L424" s="55" t="n">
        <v>-0.0001492694905449836</v>
      </c>
      <c r="M424" s="55" t="n">
        <v>-6.659296607204708e-05</v>
      </c>
      <c r="N424" s="55" t="n">
        <v>-85.10399005027699</v>
      </c>
      <c r="O424" s="55" t="n">
        <v>-85.10416664332961</v>
      </c>
      <c r="P424" s="55" t="n">
        <v>0.0001765930526213643</v>
      </c>
      <c r="Q424" s="55" t="n">
        <v>-4.914039788510328e-05</v>
      </c>
      <c r="R424" s="55" t="n">
        <v>-356.0045459875084</v>
      </c>
      <c r="S424" s="55" t="n">
        <v>-356.0043989888811</v>
      </c>
      <c r="T424" s="55" t="n">
        <v>-0.0001469986272686159</v>
      </c>
      <c r="U424" s="55" t="n">
        <v>2.644555582482402e-05</v>
      </c>
      <c r="V424" s="55" t="n">
        <v>88.83125333570077</v>
      </c>
      <c r="W424" s="55" t="n">
        <v>88.83302025321868</v>
      </c>
      <c r="X424" s="55" t="n">
        <v>-0.001766917517914338</v>
      </c>
      <c r="Y424" s="55" t="n">
        <v>-0.0001333900038690554</v>
      </c>
      <c r="Z424" s="55" t="n">
        <v>0.1877318375579681</v>
      </c>
      <c r="AA424" s="55" t="n">
        <v>-0.03814099099080821</v>
      </c>
      <c r="AB424" s="55" t="n">
        <v>1.000834140232515</v>
      </c>
      <c r="AC424" s="55" t="n">
        <v>0.1877318874453716</v>
      </c>
      <c r="AD424" s="55" t="n">
        <v>-0.03814044209527855</v>
      </c>
      <c r="AE424" s="55" t="n">
        <v>1.000834191274032</v>
      </c>
      <c r="AF424" s="55" t="n">
        <v>-4.988740343048192e-05</v>
      </c>
      <c r="AG424" s="55" t="n">
        <v>-0.0005488955296534259</v>
      </c>
      <c r="AH424" s="55" t="n">
        <v>-5.104151701296189e-05</v>
      </c>
      <c r="AI424" s="55" t="n">
        <v>0.0005535162978210624</v>
      </c>
      <c r="AJ424" s="55" t="n">
        <v>0</v>
      </c>
    </row>
    <row r="425">
      <c r="A425" s="55" t="n">
        <v>4.210000000000001</v>
      </c>
      <c r="B425" s="55" t="n">
        <v>-98.18675226068557</v>
      </c>
      <c r="C425" s="55" t="n">
        <v>-98.18682511089168</v>
      </c>
      <c r="D425" s="55" t="n">
        <v>7.285020609919814e-05</v>
      </c>
      <c r="E425" s="55" t="n">
        <v>3.259682934336978e-05</v>
      </c>
      <c r="F425" s="55" t="n">
        <v>-87.71322078114343</v>
      </c>
      <c r="G425" s="55" t="n">
        <v>-87.71331968662565</v>
      </c>
      <c r="H425" s="55" t="n">
        <v>9.890548221953328e-05</v>
      </c>
      <c r="I425" s="55" t="n">
        <v>-8.237298605984695e-05</v>
      </c>
      <c r="J425" s="55" t="n">
        <v>-3.263593421157752</v>
      </c>
      <c r="K425" s="55" t="n">
        <v>-3.263444837120607</v>
      </c>
      <c r="L425" s="55" t="n">
        <v>-0.000148584037144918</v>
      </c>
      <c r="M425" s="55" t="n">
        <v>-7.007509840571192e-05</v>
      </c>
      <c r="N425" s="55" t="n">
        <v>-85.10399005027699</v>
      </c>
      <c r="O425" s="55" t="n">
        <v>-85.10416715162118</v>
      </c>
      <c r="P425" s="55" t="n">
        <v>0.0001771013442021737</v>
      </c>
      <c r="Q425" s="55" t="n">
        <v>-5.24268810317857e-05</v>
      </c>
      <c r="R425" s="55" t="n">
        <v>-356.0045459875084</v>
      </c>
      <c r="S425" s="55" t="n">
        <v>-356.0043987163601</v>
      </c>
      <c r="T425" s="55" t="n">
        <v>-0.0001472711482874984</v>
      </c>
      <c r="U425" s="55" t="n">
        <v>2.810784943865929e-05</v>
      </c>
      <c r="V425" s="55" t="n">
        <v>88.83125333570077</v>
      </c>
      <c r="W425" s="55" t="n">
        <v>88.83301891889822</v>
      </c>
      <c r="X425" s="55" t="n">
        <v>-0.001765583197454541</v>
      </c>
      <c r="Y425" s="55" t="n">
        <v>-0.0001333302495384707</v>
      </c>
      <c r="Z425" s="55" t="n">
        <v>0.1877318375579681</v>
      </c>
      <c r="AA425" s="55" t="n">
        <v>-0.03814099099080821</v>
      </c>
      <c r="AB425" s="55" t="n">
        <v>1.000834140232515</v>
      </c>
      <c r="AC425" s="55" t="n">
        <v>0.1877318904471177</v>
      </c>
      <c r="AD425" s="55" t="n">
        <v>-0.03814042146919799</v>
      </c>
      <c r="AE425" s="55" t="n">
        <v>1.000834191390078</v>
      </c>
      <c r="AF425" s="55" t="n">
        <v>-5.288914955992041e-05</v>
      </c>
      <c r="AG425" s="55" t="n">
        <v>-0.0005695216102122314</v>
      </c>
      <c r="AH425" s="55" t="n">
        <v>-5.115756307461083e-05</v>
      </c>
      <c r="AI425" s="55" t="n">
        <v>0.0005742553638405454</v>
      </c>
      <c r="AJ425" s="55" t="n">
        <v>0</v>
      </c>
    </row>
    <row r="426">
      <c r="A426" s="55" t="n">
        <v>4.220000000000006</v>
      </c>
      <c r="B426" s="55" t="n">
        <v>-98.18675226068557</v>
      </c>
      <c r="C426" s="55" t="n">
        <v>-98.18682477574016</v>
      </c>
      <c r="D426" s="55" t="n">
        <v>7.25150545898613e-05</v>
      </c>
      <c r="E426" s="55" t="n">
        <v>3.405813222638549e-05</v>
      </c>
      <c r="F426" s="55" t="n">
        <v>-87.71322078114343</v>
      </c>
      <c r="G426" s="55" t="n">
        <v>-87.71332053239327</v>
      </c>
      <c r="H426" s="55" t="n">
        <v>9.975124983715179e-05</v>
      </c>
      <c r="I426" s="55" t="n">
        <v>-8.645186006628702e-05</v>
      </c>
      <c r="J426" s="55" t="n">
        <v>-3.263593421157752</v>
      </c>
      <c r="K426" s="55" t="n">
        <v>-3.263445552377625</v>
      </c>
      <c r="L426" s="55" t="n">
        <v>-0.000147868780126222</v>
      </c>
      <c r="M426" s="55" t="n">
        <v>-7.263657519135723e-05</v>
      </c>
      <c r="N426" s="55" t="n">
        <v>-85.10399005027699</v>
      </c>
      <c r="O426" s="55" t="n">
        <v>-85.10416768788889</v>
      </c>
      <c r="P426" s="55" t="n">
        <v>0.0001776376119037946</v>
      </c>
      <c r="Q426" s="55" t="n">
        <v>-5.485197597036599e-05</v>
      </c>
      <c r="R426" s="55" t="n">
        <v>-356.0045459875084</v>
      </c>
      <c r="S426" s="55" t="n">
        <v>-356.0043984300743</v>
      </c>
      <c r="T426" s="55" t="n">
        <v>-0.0001475574341363758</v>
      </c>
      <c r="U426" s="55" t="n">
        <v>2.926476177021238e-05</v>
      </c>
      <c r="V426" s="55" t="n">
        <v>88.83125333570077</v>
      </c>
      <c r="W426" s="55" t="n">
        <v>88.8330175851614</v>
      </c>
      <c r="X426" s="55" t="n">
        <v>-0.001764249460626528</v>
      </c>
      <c r="Y426" s="55" t="n">
        <v>-0.0001332600356849846</v>
      </c>
      <c r="Z426" s="55" t="n">
        <v>0.1877318375579681</v>
      </c>
      <c r="AA426" s="55" t="n">
        <v>-0.03814099099080821</v>
      </c>
      <c r="AB426" s="55" t="n">
        <v>1.000834140232515</v>
      </c>
      <c r="AC426" s="55" t="n">
        <v>0.1877318936086556</v>
      </c>
      <c r="AD426" s="55" t="n">
        <v>-0.03814039974524226</v>
      </c>
      <c r="AE426" s="55" t="n">
        <v>1.000834191513625</v>
      </c>
      <c r="AF426" s="55" t="n">
        <v>-5.605068750802467e-05</v>
      </c>
      <c r="AG426" s="55" t="n">
        <v>-0.0005912455659506932</v>
      </c>
      <c r="AH426" s="55" t="n">
        <v>-5.128111002505875e-05</v>
      </c>
      <c r="AI426" s="55" t="n">
        <v>0.0005961063253077255</v>
      </c>
      <c r="AJ426" s="55" t="n">
        <v>0</v>
      </c>
    </row>
    <row r="427">
      <c r="A427" s="55" t="n">
        <v>4.230000000000004</v>
      </c>
      <c r="B427" s="55" t="n">
        <v>-98.18675226068557</v>
      </c>
      <c r="C427" s="55" t="n">
        <v>-98.18682442840243</v>
      </c>
      <c r="D427" s="55" t="n">
        <v>7.216771686159573e-05</v>
      </c>
      <c r="E427" s="55" t="n">
        <v>3.506833713166538e-05</v>
      </c>
      <c r="F427" s="55" t="n">
        <v>-87.71322078114343</v>
      </c>
      <c r="G427" s="55" t="n">
        <v>-87.71332141211921</v>
      </c>
      <c r="H427" s="55" t="n">
        <v>0.0001006309757918266</v>
      </c>
      <c r="I427" s="55" t="n">
        <v>-8.929287273968122e-05</v>
      </c>
      <c r="J427" s="55" t="n">
        <v>-3.263593421157752</v>
      </c>
      <c r="K427" s="55" t="n">
        <v>-3.2634462881052</v>
      </c>
      <c r="L427" s="55" t="n">
        <v>-0.0001471330525518879</v>
      </c>
      <c r="M427" s="55" t="n">
        <v>-7.425581585941789e-05</v>
      </c>
      <c r="N427" s="55" t="n">
        <v>-85.10399005027699</v>
      </c>
      <c r="O427" s="55" t="n">
        <v>-85.10416824342005</v>
      </c>
      <c r="P427" s="55" t="n">
        <v>0.0001781931430546769</v>
      </c>
      <c r="Q427" s="55" t="n">
        <v>-5.639320556341068e-05</v>
      </c>
      <c r="R427" s="55" t="n">
        <v>-356.0045459875084</v>
      </c>
      <c r="S427" s="55" t="n">
        <v>-356.0043981351196</v>
      </c>
      <c r="T427" s="55" t="n">
        <v>-0.0001478523888542041</v>
      </c>
      <c r="U427" s="55" t="n">
        <v>2.990557786927932e-05</v>
      </c>
      <c r="V427" s="55" t="n">
        <v>88.83125333570077</v>
      </c>
      <c r="W427" s="55" t="n">
        <v>88.83301625213346</v>
      </c>
      <c r="X427" s="55" t="n">
        <v>-0.001762916432693265</v>
      </c>
      <c r="Y427" s="55" t="n">
        <v>-0.0001331788965484304</v>
      </c>
      <c r="Z427" s="55" t="n">
        <v>0.1877318375579681</v>
      </c>
      <c r="AA427" s="55" t="n">
        <v>-0.03814099099080821</v>
      </c>
      <c r="AB427" s="55" t="n">
        <v>1.000834140232515</v>
      </c>
      <c r="AC427" s="55" t="n">
        <v>0.1877318968854733</v>
      </c>
      <c r="AD427" s="55" t="n">
        <v>-0.03814037723035731</v>
      </c>
      <c r="AE427" s="55" t="n">
        <v>1.000834191642681</v>
      </c>
      <c r="AF427" s="55" t="n">
        <v>-5.932750518633512e-05</v>
      </c>
      <c r="AG427" s="55" t="n">
        <v>-0.0006137604509001693</v>
      </c>
      <c r="AH427" s="55" t="n">
        <v>-5.141016590215486e-05</v>
      </c>
      <c r="AI427" s="55" t="n">
        <v>0.0006187605749552091</v>
      </c>
      <c r="AJ427" s="55" t="n">
        <v>0</v>
      </c>
    </row>
    <row r="428">
      <c r="A428" s="55" t="n">
        <v>4.240000000000002</v>
      </c>
      <c r="B428" s="55" t="n">
        <v>-98.18675226068557</v>
      </c>
      <c r="C428" s="55" t="n">
        <v>-98.18682407344772</v>
      </c>
      <c r="D428" s="55" t="n">
        <v>7.181276215014574e-05</v>
      </c>
      <c r="E428" s="55" t="n">
        <v>3.562006644763286e-05</v>
      </c>
      <c r="F428" s="55" t="n">
        <v>-87.71322078114343</v>
      </c>
      <c r="G428" s="55" t="n">
        <v>-87.71332231332016</v>
      </c>
      <c r="H428" s="55" t="n">
        <v>0.0001015321767372107</v>
      </c>
      <c r="I428" s="55" t="n">
        <v>-9.087581338592148e-05</v>
      </c>
      <c r="J428" s="55" t="n">
        <v>-3.263593421157752</v>
      </c>
      <c r="K428" s="55" t="n">
        <v>-3.263447034823885</v>
      </c>
      <c r="L428" s="55" t="n">
        <v>-0.0001463863338667568</v>
      </c>
      <c r="M428" s="55" t="n">
        <v>-7.492393797652043e-05</v>
      </c>
      <c r="N428" s="55" t="n">
        <v>-85.10399005027699</v>
      </c>
      <c r="O428" s="55" t="n">
        <v>-85.10416880934622</v>
      </c>
      <c r="P428" s="55" t="n">
        <v>0.0001787590692378692</v>
      </c>
      <c r="Q428" s="55" t="n">
        <v>-5.704039623127706e-05</v>
      </c>
      <c r="R428" s="55" t="n">
        <v>-356.0045459875084</v>
      </c>
      <c r="S428" s="55" t="n">
        <v>-356.0043978366544</v>
      </c>
      <c r="T428" s="55" t="n">
        <v>-0.0001481508539375122</v>
      </c>
      <c r="U428" s="55" t="n">
        <v>3.002751788686377e-05</v>
      </c>
      <c r="V428" s="55" t="n">
        <v>88.83125333570077</v>
      </c>
      <c r="W428" s="55" t="n">
        <v>88.83301491994428</v>
      </c>
      <c r="X428" s="55" t="n">
        <v>-0.001761584243510438</v>
      </c>
      <c r="Y428" s="55" t="n">
        <v>-0.0001330864796640247</v>
      </c>
      <c r="Z428" s="55" t="n">
        <v>0.1877318375579681</v>
      </c>
      <c r="AA428" s="55" t="n">
        <v>-0.03814099099080821</v>
      </c>
      <c r="AB428" s="55" t="n">
        <v>1.000834140232515</v>
      </c>
      <c r="AC428" s="55" t="n">
        <v>0.1877319002321407</v>
      </c>
      <c r="AD428" s="55" t="n">
        <v>-0.03814035423777575</v>
      </c>
      <c r="AE428" s="55" t="n">
        <v>1.000834191775206</v>
      </c>
      <c r="AF428" s="55" t="n">
        <v>-6.267417254623986e-05</v>
      </c>
      <c r="AG428" s="55" t="n">
        <v>-0.0006367530324541404</v>
      </c>
      <c r="AH428" s="55" t="n">
        <v>-5.154269078211371e-05</v>
      </c>
      <c r="AI428" s="55" t="n">
        <v>0.0006419027381285735</v>
      </c>
      <c r="AJ428" s="55" t="n">
        <v>0</v>
      </c>
    </row>
    <row r="429">
      <c r="A429" s="55" t="n">
        <v>4.25</v>
      </c>
      <c r="B429" s="55" t="n">
        <v>-98.18675226068557</v>
      </c>
      <c r="C429" s="55" t="n">
        <v>-98.18682371548395</v>
      </c>
      <c r="D429" s="55" t="n">
        <v>7.145479837952269e-05</v>
      </c>
      <c r="E429" s="55" t="n">
        <v>3.571235651619826e-05</v>
      </c>
      <c r="F429" s="55" t="n">
        <v>-87.71322078114343</v>
      </c>
      <c r="G429" s="55" t="n">
        <v>-87.71332322340292</v>
      </c>
      <c r="H429" s="55" t="n">
        <v>0.0001024422594960428</v>
      </c>
      <c r="I429" s="55" t="n">
        <v>-9.11972189661274e-05</v>
      </c>
      <c r="J429" s="55" t="n">
        <v>-3.263593421157752</v>
      </c>
      <c r="K429" s="55" t="n">
        <v>-3.263447783035316</v>
      </c>
      <c r="L429" s="55" t="n">
        <v>-0.000145638122435199</v>
      </c>
      <c r="M429" s="55" t="n">
        <v>-7.464482397628617e-05</v>
      </c>
      <c r="N429" s="55" t="n">
        <v>-85.10399005027699</v>
      </c>
      <c r="O429" s="55" t="n">
        <v>-85.10416937676935</v>
      </c>
      <c r="P429" s="55" t="n">
        <v>0.0001793264923682056</v>
      </c>
      <c r="Q429" s="55" t="n">
        <v>-5.679628572167341e-05</v>
      </c>
      <c r="R429" s="55" t="n">
        <v>-356.0045459875084</v>
      </c>
      <c r="S429" s="55" t="n">
        <v>-356.0043975398203</v>
      </c>
      <c r="T429" s="55" t="n">
        <v>-0.0001484476881341573</v>
      </c>
      <c r="U429" s="55" t="n">
        <v>2.963597451795862e-05</v>
      </c>
      <c r="V429" s="55" t="n">
        <v>88.83125333570077</v>
      </c>
      <c r="W429" s="55" t="n">
        <v>88.83301358872636</v>
      </c>
      <c r="X429" s="55" t="n">
        <v>-0.001760253025592677</v>
      </c>
      <c r="Y429" s="55" t="n">
        <v>-0.0001329826237112137</v>
      </c>
      <c r="Z429" s="55" t="n">
        <v>0.1877318375579681</v>
      </c>
      <c r="AA429" s="55" t="n">
        <v>-0.03814099099080821</v>
      </c>
      <c r="AB429" s="55" t="n">
        <v>1.000834140232515</v>
      </c>
      <c r="AC429" s="55" t="n">
        <v>0.1877319036029249</v>
      </c>
      <c r="AD429" s="55" t="n">
        <v>-0.03814033108276985</v>
      </c>
      <c r="AE429" s="55" t="n">
        <v>1.000834191909143</v>
      </c>
      <c r="AF429" s="55" t="n">
        <v>-6.604495672579702e-05</v>
      </c>
      <c r="AG429" s="55" t="n">
        <v>-0.0006599080383598577</v>
      </c>
      <c r="AH429" s="55" t="n">
        <v>-5.167662830984909e-05</v>
      </c>
      <c r="AI429" s="55" t="n">
        <v>0.0006652150248711631</v>
      </c>
      <c r="AJ429" s="55" t="n">
        <v>0</v>
      </c>
    </row>
    <row r="430">
      <c r="A430" s="55" t="n">
        <v>4.260000000000005</v>
      </c>
      <c r="B430" s="55" t="n">
        <v>-98.18675226068557</v>
      </c>
      <c r="C430" s="55" t="n">
        <v>-98.18682335909425</v>
      </c>
      <c r="D430" s="55" t="n">
        <v>7.109840867813372e-05</v>
      </c>
      <c r="E430" s="55" t="n">
        <v>3.535052391358978e-05</v>
      </c>
      <c r="F430" s="55" t="n">
        <v>-87.71322078114343</v>
      </c>
      <c r="G430" s="55" t="n">
        <v>-87.71332412983068</v>
      </c>
      <c r="H430" s="55" t="n">
        <v>0.0001033486872504905</v>
      </c>
      <c r="I430" s="55" t="n">
        <v>-9.027015239831149e-05</v>
      </c>
      <c r="J430" s="55" t="n">
        <v>-3.263593421157752</v>
      </c>
      <c r="K430" s="55" t="n">
        <v>-3.263448523349244</v>
      </c>
      <c r="L430" s="55" t="n">
        <v>-0.0001448978085077729</v>
      </c>
      <c r="M430" s="55" t="n">
        <v>-7.343498815034833e-05</v>
      </c>
      <c r="N430" s="55" t="n">
        <v>-85.10399005027699</v>
      </c>
      <c r="O430" s="55" t="n">
        <v>-85.1041699368902</v>
      </c>
      <c r="P430" s="55" t="n">
        <v>0.00017988661321216</v>
      </c>
      <c r="Q430" s="55" t="n">
        <v>-5.567648872269444e-05</v>
      </c>
      <c r="R430" s="55" t="n">
        <v>-356.0045459875084</v>
      </c>
      <c r="S430" s="55" t="n">
        <v>-356.0043972496606</v>
      </c>
      <c r="T430" s="55" t="n">
        <v>-0.000148737847796859</v>
      </c>
      <c r="U430" s="55" t="n">
        <v>2.8744247483064e-05</v>
      </c>
      <c r="V430" s="55" t="n">
        <v>88.83125333570077</v>
      </c>
      <c r="W430" s="55" t="n">
        <v>88.83301225861197</v>
      </c>
      <c r="X430" s="55" t="n">
        <v>-0.001758922911200168</v>
      </c>
      <c r="Y430" s="55" t="n">
        <v>-0.0001328674483033412</v>
      </c>
      <c r="Z430" s="55" t="n">
        <v>0.1877318375579681</v>
      </c>
      <c r="AA430" s="55" t="n">
        <v>-0.03814099099080821</v>
      </c>
      <c r="AB430" s="55" t="n">
        <v>1.000834140232515</v>
      </c>
      <c r="AC430" s="55" t="n">
        <v>0.1877319069524016</v>
      </c>
      <c r="AD430" s="55" t="n">
        <v>-0.03814030807843199</v>
      </c>
      <c r="AE430" s="55" t="n">
        <v>1.000834192042447</v>
      </c>
      <c r="AF430" s="55" t="n">
        <v>-6.939443347731e-05</v>
      </c>
      <c r="AG430" s="55" t="n">
        <v>-0.0006829123762111533</v>
      </c>
      <c r="AH430" s="55" t="n">
        <v>-5.180993190023742e-05</v>
      </c>
      <c r="AI430" s="55" t="n">
        <v>0.000688381558456869</v>
      </c>
      <c r="AJ430" s="55" t="n">
        <v>0</v>
      </c>
    </row>
    <row r="431">
      <c r="A431" s="55" t="n">
        <v>4.270000000000003</v>
      </c>
      <c r="B431" s="55" t="n">
        <v>-98.18675226068557</v>
      </c>
      <c r="C431" s="55" t="n">
        <v>-98.18682300877512</v>
      </c>
      <c r="D431" s="55" t="n">
        <v>7.074808954879863e-05</v>
      </c>
      <c r="E431" s="55" t="n">
        <v>3.454591881097943e-05</v>
      </c>
      <c r="F431" s="55" t="n">
        <v>-87.71322078114343</v>
      </c>
      <c r="G431" s="55" t="n">
        <v>-87.71332502028595</v>
      </c>
      <c r="H431" s="55" t="n">
        <v>0.0001042391425264944</v>
      </c>
      <c r="I431" s="55" t="n">
        <v>-8.812382954706968e-05</v>
      </c>
      <c r="J431" s="55" t="n">
        <v>-3.263593421157752</v>
      </c>
      <c r="K431" s="55" t="n">
        <v>-3.263449246608085</v>
      </c>
      <c r="L431" s="55" t="n">
        <v>-0.0001441745496667274</v>
      </c>
      <c r="M431" s="55" t="n">
        <v>-7.132323192333967e-05</v>
      </c>
      <c r="N431" s="55" t="n">
        <v>-85.10399005027699</v>
      </c>
      <c r="O431" s="55" t="n">
        <v>-85.10417048113342</v>
      </c>
      <c r="P431" s="55" t="n">
        <v>0.0001804308564345334</v>
      </c>
      <c r="Q431" s="55" t="n">
        <v>-5.370890017814028e-05</v>
      </c>
      <c r="R431" s="55" t="n">
        <v>-356.0045459875084</v>
      </c>
      <c r="S431" s="55" t="n">
        <v>-356.0043969710468</v>
      </c>
      <c r="T431" s="55" t="n">
        <v>-0.0001490164615880671</v>
      </c>
      <c r="U431" s="55" t="n">
        <v>2.7372747086148e-05</v>
      </c>
      <c r="V431" s="55" t="n">
        <v>88.83125333570077</v>
      </c>
      <c r="W431" s="55" t="n">
        <v>88.83301092973001</v>
      </c>
      <c r="X431" s="55" t="n">
        <v>-0.001757594029234432</v>
      </c>
      <c r="Y431" s="55" t="n">
        <v>-0.0001327413551392455</v>
      </c>
      <c r="Z431" s="55" t="n">
        <v>0.1877318375579681</v>
      </c>
      <c r="AA431" s="55" t="n">
        <v>-0.03814099099080821</v>
      </c>
      <c r="AB431" s="55" t="n">
        <v>1.000834140232515</v>
      </c>
      <c r="AC431" s="55" t="n">
        <v>0.1877319102360538</v>
      </c>
      <c r="AD431" s="55" t="n">
        <v>-0.03814028553154558</v>
      </c>
      <c r="AE431" s="55" t="n">
        <v>1.000834192173109</v>
      </c>
      <c r="AF431" s="55" t="n">
        <v>-7.267808566080447e-05</v>
      </c>
      <c r="AG431" s="55" t="n">
        <v>-0.0007054592626246081</v>
      </c>
      <c r="AH431" s="55" t="n">
        <v>-5.194059338187174e-05</v>
      </c>
      <c r="AI431" s="55" t="n">
        <v>0.0007110926104235903</v>
      </c>
      <c r="AJ431" s="55" t="n">
        <v>0</v>
      </c>
    </row>
    <row r="432">
      <c r="A432" s="55" t="n">
        <v>4.280000000000001</v>
      </c>
      <c r="B432" s="55" t="n">
        <v>-98.18675226068557</v>
      </c>
      <c r="C432" s="55" t="n">
        <v>-98.18682266887791</v>
      </c>
      <c r="D432" s="55" t="n">
        <v>7.040819233382158e-05</v>
      </c>
      <c r="E432" s="55" t="n">
        <v>3.331555613851798e-05</v>
      </c>
      <c r="F432" s="55" t="n">
        <v>-87.71322078114343</v>
      </c>
      <c r="G432" s="55" t="n">
        <v>-87.71332588282937</v>
      </c>
      <c r="H432" s="55" t="n">
        <v>0.0001051016859416136</v>
      </c>
      <c r="I432" s="55" t="n">
        <v>-8.480310924845389e-05</v>
      </c>
      <c r="J432" s="55" t="n">
        <v>-3.263593421157752</v>
      </c>
      <c r="K432" s="55" t="n">
        <v>-3.263449944006565</v>
      </c>
      <c r="L432" s="55" t="n">
        <v>-0.0001434771511870523</v>
      </c>
      <c r="M432" s="55" t="n">
        <v>-6.835003355971899e-05</v>
      </c>
      <c r="N432" s="55" t="n">
        <v>-85.10399005027699</v>
      </c>
      <c r="O432" s="55" t="n">
        <v>-85.10417100126479</v>
      </c>
      <c r="P432" s="55" t="n">
        <v>0.0001809509878082556</v>
      </c>
      <c r="Q432" s="55" t="n">
        <v>-5.093275784463001e-05</v>
      </c>
      <c r="R432" s="55" t="n">
        <v>-356.0045459875084</v>
      </c>
      <c r="S432" s="55" t="n">
        <v>-356.0043967086135</v>
      </c>
      <c r="T432" s="55" t="n">
        <v>-0.0001492788949561664</v>
      </c>
      <c r="U432" s="55" t="n">
        <v>2.554796512792852e-05</v>
      </c>
      <c r="V432" s="55" t="n">
        <v>88.83125333570077</v>
      </c>
      <c r="W432" s="55" t="n">
        <v>88.8330096022034</v>
      </c>
      <c r="X432" s="55" t="n">
        <v>-0.001756266502642991</v>
      </c>
      <c r="Y432" s="55" t="n">
        <v>-0.000132604970195485</v>
      </c>
      <c r="Z432" s="55" t="n">
        <v>0.1877318375579681</v>
      </c>
      <c r="AA432" s="55" t="n">
        <v>-0.03814099099080821</v>
      </c>
      <c r="AB432" s="55" t="n">
        <v>1.000834140232515</v>
      </c>
      <c r="AC432" s="55" t="n">
        <v>0.1877319134108491</v>
      </c>
      <c r="AD432" s="55" t="n">
        <v>-0.03814026373860234</v>
      </c>
      <c r="AE432" s="55" t="n">
        <v>1.000834192299183</v>
      </c>
      <c r="AF432" s="55" t="n">
        <v>-7.58528809763348e-05</v>
      </c>
      <c r="AG432" s="55" t="n">
        <v>-0.00072725220586628</v>
      </c>
      <c r="AH432" s="55" t="n">
        <v>-5.206666764401291e-05</v>
      </c>
      <c r="AI432" s="55" t="n">
        <v>0.0007330486807636532</v>
      </c>
      <c r="AJ432" s="55" t="n">
        <v>0</v>
      </c>
    </row>
    <row r="433">
      <c r="A433" s="55" t="n">
        <v>4.289999999999999</v>
      </c>
      <c r="B433" s="55" t="n">
        <v>-98.18675226068557</v>
      </c>
      <c r="C433" s="55" t="n">
        <v>-98.18682234355413</v>
      </c>
      <c r="D433" s="55" t="n">
        <v>7.00828685603394e-05</v>
      </c>
      <c r="E433" s="55" t="n">
        <v>3.168172176953264e-05</v>
      </c>
      <c r="F433" s="55" t="n">
        <v>-87.71322078114343</v>
      </c>
      <c r="G433" s="55" t="n">
        <v>-87.71332670605203</v>
      </c>
      <c r="H433" s="55" t="n">
        <v>0.0001059249086044836</v>
      </c>
      <c r="I433" s="55" t="n">
        <v>-8.036778616712493e-05</v>
      </c>
      <c r="J433" s="55" t="n">
        <v>-3.263593421157752</v>
      </c>
      <c r="K433" s="55" t="n">
        <v>-3.263450607204387</v>
      </c>
      <c r="L433" s="55" t="n">
        <v>-0.0001428139533649312</v>
      </c>
      <c r="M433" s="55" t="n">
        <v>-6.456678071617149e-05</v>
      </c>
      <c r="N433" s="55" t="n">
        <v>-85.10399005027699</v>
      </c>
      <c r="O433" s="55" t="n">
        <v>-85.10417148949729</v>
      </c>
      <c r="P433" s="55" t="n">
        <v>0.0001814392203049666</v>
      </c>
      <c r="Q433" s="55" t="n">
        <v>-4.739737004288077e-05</v>
      </c>
      <c r="R433" s="55" t="n">
        <v>-356.0045459875084</v>
      </c>
      <c r="S433" s="55" t="n">
        <v>-356.0043964667023</v>
      </c>
      <c r="T433" s="55" t="n">
        <v>-0.000149520806113239</v>
      </c>
      <c r="U433" s="55" t="n">
        <v>2.33015121900509e-05</v>
      </c>
      <c r="V433" s="55" t="n">
        <v>88.83125333570077</v>
      </c>
      <c r="W433" s="55" t="n">
        <v>88.8330082761469</v>
      </c>
      <c r="X433" s="55" t="n">
        <v>-0.001754940446129367</v>
      </c>
      <c r="Y433" s="55" t="n">
        <v>-0.000132459110187613</v>
      </c>
      <c r="Z433" s="55" t="n">
        <v>0.1877318375579681</v>
      </c>
      <c r="AA433" s="55" t="n">
        <v>-0.03814099099080821</v>
      </c>
      <c r="AB433" s="55" t="n">
        <v>1.000834140232515</v>
      </c>
      <c r="AC433" s="55" t="n">
        <v>0.1877319164357892</v>
      </c>
      <c r="AD433" s="55" t="n">
        <v>-0.03814024298202129</v>
      </c>
      <c r="AE433" s="55" t="n">
        <v>1.000834192418814</v>
      </c>
      <c r="AF433" s="55" t="n">
        <v>-7.887782108029207e-05</v>
      </c>
      <c r="AG433" s="55" t="n">
        <v>-0.0007480087869174423</v>
      </c>
      <c r="AH433" s="55" t="n">
        <v>-5.218629861580837e-05</v>
      </c>
      <c r="AI433" s="55" t="n">
        <v>0.0007539643663511536</v>
      </c>
      <c r="AJ433" s="55" t="n">
        <v>0</v>
      </c>
    </row>
    <row r="434">
      <c r="A434" s="55" t="n">
        <v>4.300000000000004</v>
      </c>
      <c r="B434" s="55" t="n">
        <v>-98.18675226068557</v>
      </c>
      <c r="C434" s="55" t="n">
        <v>-98.18682203670475</v>
      </c>
      <c r="D434" s="55" t="n">
        <v>6.97760191786689e-05</v>
      </c>
      <c r="E434" s="55" t="n">
        <v>2.967158071136895e-05</v>
      </c>
      <c r="F434" s="55" t="n">
        <v>-87.71322078114343</v>
      </c>
      <c r="G434" s="55" t="n">
        <v>-87.71332747921977</v>
      </c>
      <c r="H434" s="55" t="n">
        <v>0.0001066980763466098</v>
      </c>
      <c r="I434" s="55" t="n">
        <v>-7.489167223783003e-05</v>
      </c>
      <c r="J434" s="55" t="n">
        <v>-3.263593421157752</v>
      </c>
      <c r="K434" s="55" t="n">
        <v>-3.263451228430456</v>
      </c>
      <c r="L434" s="55" t="n">
        <v>-0.0001421927272953377</v>
      </c>
      <c r="M434" s="55" t="n">
        <v>-6.003486342150901e-05</v>
      </c>
      <c r="N434" s="55" t="n">
        <v>-85.10399005027699</v>
      </c>
      <c r="O434" s="55" t="n">
        <v>-85.1041719385846</v>
      </c>
      <c r="P434" s="55" t="n">
        <v>0.0001818883076160468</v>
      </c>
      <c r="Q434" s="55" t="n">
        <v>-4.316086538476845e-05</v>
      </c>
      <c r="R434" s="55" t="n">
        <v>-356.0045459875084</v>
      </c>
      <c r="S434" s="55" t="n">
        <v>-356.0043962493167</v>
      </c>
      <c r="T434" s="55" t="n">
        <v>-0.000149738191733274</v>
      </c>
      <c r="U434" s="55" t="n">
        <v>2.066927687553513e-05</v>
      </c>
      <c r="V434" s="55" t="n">
        <v>88.83125333570077</v>
      </c>
      <c r="W434" s="55" t="n">
        <v>88.83300695166554</v>
      </c>
      <c r="X434" s="55" t="n">
        <v>-0.001753615964766366</v>
      </c>
      <c r="Y434" s="55" t="n">
        <v>-0.00013230468839004</v>
      </c>
      <c r="Z434" s="55" t="n">
        <v>0.1877318375579681</v>
      </c>
      <c r="AA434" s="55" t="n">
        <v>-0.03814099099080821</v>
      </c>
      <c r="AB434" s="55" t="n">
        <v>1.000834140232515</v>
      </c>
      <c r="AC434" s="55" t="n">
        <v>0.187731919272423</v>
      </c>
      <c r="AD434" s="55" t="n">
        <v>-0.03814022352661543</v>
      </c>
      <c r="AE434" s="55" t="n">
        <v>1.000834192530256</v>
      </c>
      <c r="AF434" s="55" t="n">
        <v>-8.171445489701945e-05</v>
      </c>
      <c r="AG434" s="55" t="n">
        <v>-0.0007674641927732373</v>
      </c>
      <c r="AH434" s="55" t="n">
        <v>-5.22977410266634e-05</v>
      </c>
      <c r="AI434" s="55" t="n">
        <v>0.0007735719701777499</v>
      </c>
      <c r="AJ434" s="55" t="n">
        <v>0</v>
      </c>
    </row>
    <row r="435">
      <c r="A435" s="55" t="n">
        <v>4.310000000000002</v>
      </c>
      <c r="B435" s="55" t="n">
        <v>-98.18675226068557</v>
      </c>
      <c r="C435" s="55" t="n">
        <v>-98.18682175193345</v>
      </c>
      <c r="D435" s="55" t="n">
        <v>6.949124788448638e-05</v>
      </c>
      <c r="E435" s="55" t="n">
        <v>2.731675190040237e-05</v>
      </c>
      <c r="F435" s="55" t="n">
        <v>-87.71322078114343</v>
      </c>
      <c r="G435" s="55" t="n">
        <v>-87.71332819240708</v>
      </c>
      <c r="H435" s="55" t="n">
        <v>0.0001074112636491646</v>
      </c>
      <c r="I435" s="55" t="n">
        <v>-6.846147773109937e-05</v>
      </c>
      <c r="J435" s="55" t="n">
        <v>-3.263593421157752</v>
      </c>
      <c r="K435" s="55" t="n">
        <v>-3.263451800577262</v>
      </c>
      <c r="L435" s="55" t="n">
        <v>-0.000141620580489473</v>
      </c>
      <c r="M435" s="55" t="n">
        <v>-5.482463018397918e-05</v>
      </c>
      <c r="N435" s="55" t="n">
        <v>-85.10399005027699</v>
      </c>
      <c r="O435" s="55" t="n">
        <v>-85.10417234190292</v>
      </c>
      <c r="P435" s="55" t="n">
        <v>0.0001822916259437609</v>
      </c>
      <c r="Q435" s="55" t="n">
        <v>-3.828911162435851e-05</v>
      </c>
      <c r="R435" s="55" t="n">
        <v>-356.0045459875084</v>
      </c>
      <c r="S435" s="55" t="n">
        <v>-356.0043960600809</v>
      </c>
      <c r="T435" s="55" t="n">
        <v>-0.0001499274275614897</v>
      </c>
      <c r="U435" s="55" t="n">
        <v>1.769094824040237e-05</v>
      </c>
      <c r="V435" s="55" t="n">
        <v>88.83125333570077</v>
      </c>
      <c r="W435" s="55" t="n">
        <v>88.83300562885408</v>
      </c>
      <c r="X435" s="55" t="n">
        <v>-0.001752293153309073</v>
      </c>
      <c r="Y435" s="55" t="n">
        <v>-0.0001321426484494237</v>
      </c>
      <c r="Z435" s="55" t="n">
        <v>0.1877318375579681</v>
      </c>
      <c r="AA435" s="55" t="n">
        <v>-0.03814099099080821</v>
      </c>
      <c r="AB435" s="55" t="n">
        <v>1.000834140232515</v>
      </c>
      <c r="AC435" s="55" t="n">
        <v>0.1877319218853192</v>
      </c>
      <c r="AD435" s="55" t="n">
        <v>-0.03814020561634343</v>
      </c>
      <c r="AE435" s="55" t="n">
        <v>1.000834192631897</v>
      </c>
      <c r="AF435" s="55" t="n">
        <v>-8.432735110197598e-05</v>
      </c>
      <c r="AG435" s="55" t="n">
        <v>-0.0007853744647748351</v>
      </c>
      <c r="AH435" s="55" t="n">
        <v>-5.239938172252323e-05</v>
      </c>
      <c r="AI435" s="55" t="n">
        <v>0.0007916248147128393</v>
      </c>
      <c r="AJ435" s="55" t="n">
        <v>0</v>
      </c>
    </row>
    <row r="436">
      <c r="A436" s="55" t="n">
        <v>4.32</v>
      </c>
      <c r="B436" s="55" t="n">
        <v>-98.18675226068557</v>
      </c>
      <c r="C436" s="55" t="n">
        <v>-98.18682149250421</v>
      </c>
      <c r="D436" s="55" t="n">
        <v>6.923181863933926e-05</v>
      </c>
      <c r="E436" s="55" t="n">
        <v>2.465289875186531e-05</v>
      </c>
      <c r="F436" s="55" t="n">
        <v>-87.71322078114343</v>
      </c>
      <c r="G436" s="55" t="n">
        <v>-87.71332883661874</v>
      </c>
      <c r="H436" s="55" t="n">
        <v>0.0001080554753182865</v>
      </c>
      <c r="I436" s="55" t="n">
        <v>-6.117547351258062e-05</v>
      </c>
      <c r="J436" s="55" t="n">
        <v>-3.263593421157752</v>
      </c>
      <c r="K436" s="55" t="n">
        <v>-3.263452317284605</v>
      </c>
      <c r="L436" s="55" t="n">
        <v>-0.0001411038731462664</v>
      </c>
      <c r="M436" s="55" t="n">
        <v>-4.901430673575382e-05</v>
      </c>
      <c r="N436" s="55" t="n">
        <v>-85.10399005027699</v>
      </c>
      <c r="O436" s="55" t="n">
        <v>-85.10417269352322</v>
      </c>
      <c r="P436" s="55" t="n">
        <v>0.0001826432462380161</v>
      </c>
      <c r="Q436" s="55" t="n">
        <v>-3.285481308375113e-05</v>
      </c>
      <c r="R436" s="55" t="n">
        <v>-356.0045459875084</v>
      </c>
      <c r="S436" s="55" t="n">
        <v>-356.0043959022049</v>
      </c>
      <c r="T436" s="55" t="n">
        <v>-0.0001500853035785461</v>
      </c>
      <c r="U436" s="55" t="n">
        <v>1.440968174257611e-05</v>
      </c>
      <c r="V436" s="55" t="n">
        <v>88.83125333570077</v>
      </c>
      <c r="W436" s="55" t="n">
        <v>88.8330043077968</v>
      </c>
      <c r="X436" s="55" t="n">
        <v>-0.001750972096029464</v>
      </c>
      <c r="Y436" s="55" t="n">
        <v>-0.0001319739307966202</v>
      </c>
      <c r="Z436" s="55" t="n">
        <v>0.1877318375579681</v>
      </c>
      <c r="AA436" s="55" t="n">
        <v>-0.03814099099080821</v>
      </c>
      <c r="AB436" s="55" t="n">
        <v>1.000834140232515</v>
      </c>
      <c r="AC436" s="55" t="n">
        <v>0.1877319242424922</v>
      </c>
      <c r="AD436" s="55" t="n">
        <v>-0.03814018947138109</v>
      </c>
      <c r="AE436" s="55" t="n">
        <v>1.000834192722273</v>
      </c>
      <c r="AF436" s="55" t="n">
        <v>-8.668452411431105e-05</v>
      </c>
      <c r="AG436" s="55" t="n">
        <v>-0.0008015194271140946</v>
      </c>
      <c r="AH436" s="55" t="n">
        <v>-5.248975831761982e-05</v>
      </c>
      <c r="AI436" s="55" t="n">
        <v>0.0008079002249600339</v>
      </c>
      <c r="AJ436" s="55" t="n">
        <v>0</v>
      </c>
    </row>
    <row r="437">
      <c r="A437" s="55" t="n">
        <v>4.330000000000005</v>
      </c>
      <c r="B437" s="55" t="n">
        <v>-98.18675226068557</v>
      </c>
      <c r="C437" s="55" t="n">
        <v>-98.18682126130311</v>
      </c>
      <c r="D437" s="55" t="n">
        <v>6.90006175421566e-05</v>
      </c>
      <c r="E437" s="55" t="n">
        <v>2.171928638112618e-05</v>
      </c>
      <c r="F437" s="55" t="n">
        <v>-87.71322078114343</v>
      </c>
      <c r="G437" s="55" t="n">
        <v>-87.71332940389696</v>
      </c>
      <c r="H437" s="55" t="n">
        <v>0.0001086227535298295</v>
      </c>
      <c r="I437" s="55" t="n">
        <v>-5.314197554253359e-05</v>
      </c>
      <c r="J437" s="55" t="n">
        <v>-3.263593421157752</v>
      </c>
      <c r="K437" s="55" t="n">
        <v>-3.263452773012322</v>
      </c>
      <c r="L437" s="55" t="n">
        <v>-0.0001406481454297873</v>
      </c>
      <c r="M437" s="55" t="n">
        <v>-4.268888046973534e-05</v>
      </c>
      <c r="N437" s="55" t="n">
        <v>-85.10399005027699</v>
      </c>
      <c r="O437" s="55" t="n">
        <v>-85.10417298827467</v>
      </c>
      <c r="P437" s="55" t="n">
        <v>0.0001829379976802336</v>
      </c>
      <c r="Q437" s="55" t="n">
        <v>-2.693667564305189e-05</v>
      </c>
      <c r="R437" s="55" t="n">
        <v>-356.0045459875084</v>
      </c>
      <c r="S437" s="55" t="n">
        <v>-356.0043957784499</v>
      </c>
      <c r="T437" s="55" t="n">
        <v>-0.000150209058503202</v>
      </c>
      <c r="U437" s="55" t="n">
        <v>1.087194065706519e-05</v>
      </c>
      <c r="V437" s="55" t="n">
        <v>88.83125333570077</v>
      </c>
      <c r="W437" s="55" t="n">
        <v>88.83300298856715</v>
      </c>
      <c r="X437" s="55" t="n">
        <v>-0.001749652866372908</v>
      </c>
      <c r="Y437" s="55" t="n">
        <v>-0.0001317994943113301</v>
      </c>
      <c r="Z437" s="55" t="n">
        <v>0.1877318375579681</v>
      </c>
      <c r="AA437" s="55" t="n">
        <v>-0.03814099099080821</v>
      </c>
      <c r="AB437" s="55" t="n">
        <v>1.000834140232515</v>
      </c>
      <c r="AC437" s="55" t="n">
        <v>0.1877319263157766</v>
      </c>
      <c r="AD437" s="55" t="n">
        <v>-0.03814017528554536</v>
      </c>
      <c r="AE437" s="55" t="n">
        <v>1.000834192800092</v>
      </c>
      <c r="AF437" s="55" t="n">
        <v>-8.875780849182391e-05</v>
      </c>
      <c r="AG437" s="55" t="n">
        <v>-0.0008157052628424144</v>
      </c>
      <c r="AH437" s="55" t="n">
        <v>-5.256757673599566e-05</v>
      </c>
      <c r="AI437" s="55" t="n">
        <v>0.0008222021494261484</v>
      </c>
      <c r="AJ437" s="55" t="n">
        <v>0</v>
      </c>
    </row>
    <row r="438">
      <c r="A438" s="55" t="n">
        <v>4.340000000000003</v>
      </c>
      <c r="B438" s="55" t="n">
        <v>-98.18675226068557</v>
      </c>
      <c r="C438" s="55" t="n">
        <v>-98.186821060805</v>
      </c>
      <c r="D438" s="55" t="n">
        <v>6.880011943342491e-05</v>
      </c>
      <c r="E438" s="55" t="n">
        <v>1.855827726958478e-05</v>
      </c>
      <c r="F438" s="55" t="n">
        <v>-87.71322078114343</v>
      </c>
      <c r="G438" s="55" t="n">
        <v>-87.71332988741271</v>
      </c>
      <c r="H438" s="55" t="n">
        <v>0.0001091062692893923</v>
      </c>
      <c r="I438" s="55" t="n">
        <v>-4.447770987316932e-05</v>
      </c>
      <c r="J438" s="55" t="n">
        <v>-3.263593421157752</v>
      </c>
      <c r="K438" s="55" t="n">
        <v>-3.26345316310147</v>
      </c>
      <c r="L438" s="55" t="n">
        <v>-0.0001402580562813368</v>
      </c>
      <c r="M438" s="55" t="n">
        <v>-3.593891877248645e-05</v>
      </c>
      <c r="N438" s="55" t="n">
        <v>-85.10399005027699</v>
      </c>
      <c r="O438" s="55" t="n">
        <v>-85.10417322180064</v>
      </c>
      <c r="P438" s="55" t="n">
        <v>0.0001831715236483885</v>
      </c>
      <c r="Q438" s="55" t="n">
        <v>-2.061870374840865e-05</v>
      </c>
      <c r="R438" s="55" t="n">
        <v>-356.0045459875084</v>
      </c>
      <c r="S438" s="55" t="n">
        <v>-356.0043956910978</v>
      </c>
      <c r="T438" s="55" t="n">
        <v>-0.0001502964106309733</v>
      </c>
      <c r="U438" s="55" t="n">
        <v>7.127203366509832e-06</v>
      </c>
      <c r="V438" s="55" t="n">
        <v>88.83125333570077</v>
      </c>
      <c r="W438" s="55" t="n">
        <v>88.83300167122744</v>
      </c>
      <c r="X438" s="55" t="n">
        <v>-0.001748335526665556</v>
      </c>
      <c r="Y438" s="55" t="n">
        <v>-0.0001316203049339737</v>
      </c>
      <c r="Z438" s="55" t="n">
        <v>0.1877318375579681</v>
      </c>
      <c r="AA438" s="55" t="n">
        <v>-0.03814099099080821</v>
      </c>
      <c r="AB438" s="55" t="n">
        <v>1.000834140232515</v>
      </c>
      <c r="AC438" s="55" t="n">
        <v>0.1877319280811472</v>
      </c>
      <c r="AD438" s="55" t="n">
        <v>-0.03814016322409387</v>
      </c>
      <c r="AE438" s="55" t="n">
        <v>1.000834192864242</v>
      </c>
      <c r="AF438" s="55" t="n">
        <v>-9.052317903601725e-05</v>
      </c>
      <c r="AG438" s="55" t="n">
        <v>-0.0008277667143327672</v>
      </c>
      <c r="AH438" s="55" t="n">
        <v>-5.263172675462613e-05</v>
      </c>
      <c r="AI438" s="55" t="n">
        <v>0.0008343633968249239</v>
      </c>
      <c r="AJ438" s="55" t="n">
        <v>0</v>
      </c>
    </row>
    <row r="439">
      <c r="A439" s="55" t="n">
        <v>4.350000000000001</v>
      </c>
      <c r="B439" s="55" t="n">
        <v>-98.18675226068557</v>
      </c>
      <c r="C439" s="55" t="n">
        <v>-98.18682089304555</v>
      </c>
      <c r="D439" s="55" t="n">
        <v>6.86323599826403e-05</v>
      </c>
      <c r="E439" s="55" t="n">
        <v>1.521476339422011e-05</v>
      </c>
      <c r="F439" s="55" t="n">
        <v>-87.71322078114343</v>
      </c>
      <c r="G439" s="55" t="n">
        <v>-87.71333028154055</v>
      </c>
      <c r="H439" s="55" t="n">
        <v>0.0001095003971244655</v>
      </c>
      <c r="I439" s="55" t="n">
        <v>-3.53060918525408e-05</v>
      </c>
      <c r="J439" s="55" t="n">
        <v>-3.263593421157752</v>
      </c>
      <c r="K439" s="55" t="n">
        <v>-3.263453483823531</v>
      </c>
      <c r="L439" s="55" t="n">
        <v>-0.0001399373342206403</v>
      </c>
      <c r="M439" s="55" t="n">
        <v>-2.88593565100689e-05</v>
      </c>
      <c r="N439" s="55" t="n">
        <v>-85.10399005027699</v>
      </c>
      <c r="O439" s="55" t="n">
        <v>-85.10417339060655</v>
      </c>
      <c r="P439" s="55" t="n">
        <v>0.0001833403295652744</v>
      </c>
      <c r="Q439" s="55" t="n">
        <v>-1.398933223816461e-05</v>
      </c>
      <c r="R439" s="55" t="n">
        <v>-356.0045459875084</v>
      </c>
      <c r="S439" s="55" t="n">
        <v>-356.0043956419228</v>
      </c>
      <c r="T439" s="55" t="n">
        <v>-0.0001503455856703477</v>
      </c>
      <c r="U439" s="55" t="n">
        <v>3.227536388537829e-06</v>
      </c>
      <c r="V439" s="55" t="n">
        <v>88.83125333570077</v>
      </c>
      <c r="W439" s="55" t="n">
        <v>88.8330003558284</v>
      </c>
      <c r="X439" s="55" t="n">
        <v>-0.001747020127630892</v>
      </c>
      <c r="Y439" s="55" t="n">
        <v>-0.0001314373806203342</v>
      </c>
      <c r="Z439" s="55" t="n">
        <v>0.1877318375579681</v>
      </c>
      <c r="AA439" s="55" t="n">
        <v>-0.03814099099080821</v>
      </c>
      <c r="AB439" s="55" t="n">
        <v>1.000834140232515</v>
      </c>
      <c r="AC439" s="55" t="n">
        <v>0.1877319295189803</v>
      </c>
      <c r="AD439" s="55" t="n">
        <v>-0.03814015342192505</v>
      </c>
      <c r="AE439" s="55" t="n">
        <v>1.000834192913809</v>
      </c>
      <c r="AF439" s="55" t="n">
        <v>-9.19610121385972e-05</v>
      </c>
      <c r="AG439" s="55" t="n">
        <v>-0.0008375688831593897</v>
      </c>
      <c r="AH439" s="55" t="n">
        <v>-5.268129399382815e-05</v>
      </c>
      <c r="AI439" s="55" t="n">
        <v>0.0008442474640336723</v>
      </c>
      <c r="AJ439" s="55" t="n">
        <v>0</v>
      </c>
    </row>
    <row r="440">
      <c r="A440" s="55" t="n">
        <v>4.359999999999999</v>
      </c>
      <c r="B440" s="55" t="n">
        <v>-98.18675226068557</v>
      </c>
      <c r="C440" s="55" t="n">
        <v>-98.18682075959924</v>
      </c>
      <c r="D440" s="55" t="n">
        <v>6.849891366614786e-05</v>
      </c>
      <c r="E440" s="55" t="n">
        <v>1.173554551547733e-05</v>
      </c>
      <c r="F440" s="55" t="n">
        <v>-87.71322078114343</v>
      </c>
      <c r="G440" s="55" t="n">
        <v>-87.71333058191551</v>
      </c>
      <c r="H440" s="55" t="n">
        <v>0.0001098007720926931</v>
      </c>
      <c r="I440" s="55" t="n">
        <v>-2.57554600269385e-05</v>
      </c>
      <c r="J440" s="55" t="n">
        <v>-3.263593421157752</v>
      </c>
      <c r="K440" s="55" t="n">
        <v>-3.263453732417274</v>
      </c>
      <c r="L440" s="55" t="n">
        <v>-0.0001396887404780501</v>
      </c>
      <c r="M440" s="55" t="n">
        <v>-2.154824739014069e-05</v>
      </c>
      <c r="N440" s="55" t="n">
        <v>-85.10399005027699</v>
      </c>
      <c r="O440" s="55" t="n">
        <v>-85.10417349209828</v>
      </c>
      <c r="P440" s="55" t="n">
        <v>0.0001834418212941598</v>
      </c>
      <c r="Q440" s="55" t="n">
        <v>-7.140365089761927e-06</v>
      </c>
      <c r="R440" s="55" t="n">
        <v>-356.0045459875084</v>
      </c>
      <c r="S440" s="55" t="n">
        <v>-356.0043956321697</v>
      </c>
      <c r="T440" s="55" t="n">
        <v>-0.0001503553387267785</v>
      </c>
      <c r="U440" s="55" t="n">
        <v>-7.73094997249851e-07</v>
      </c>
      <c r="V440" s="55" t="n">
        <v>88.83125333570077</v>
      </c>
      <c r="W440" s="55" t="n">
        <v>88.83299904240813</v>
      </c>
      <c r="X440" s="55" t="n">
        <v>-0.001745706707371962</v>
      </c>
      <c r="Y440" s="55" t="n">
        <v>-0.0001312518222143941</v>
      </c>
      <c r="Z440" s="55" t="n">
        <v>0.1877318375579681</v>
      </c>
      <c r="AA440" s="55" t="n">
        <v>-0.03814099099080821</v>
      </c>
      <c r="AB440" s="55" t="n">
        <v>1.000834140232515</v>
      </c>
      <c r="AC440" s="55" t="n">
        <v>0.187731930614254</v>
      </c>
      <c r="AD440" s="55" t="n">
        <v>-0.03814014598220362</v>
      </c>
      <c r="AE440" s="55" t="n">
        <v>1.000834192948084</v>
      </c>
      <c r="AF440" s="55" t="n">
        <v>-9.30562858714179e-05</v>
      </c>
      <c r="AG440" s="55" t="n">
        <v>-0.0008450086045885818</v>
      </c>
      <c r="AH440" s="55" t="n">
        <v>-5.271556902108898e-05</v>
      </c>
      <c r="AI440" s="55" t="n">
        <v>0.0008517499312510348</v>
      </c>
      <c r="AJ440" s="55" t="n">
        <v>0</v>
      </c>
    </row>
    <row r="441">
      <c r="A441" s="55" t="n">
        <v>4.370000000000005</v>
      </c>
      <c r="B441" s="55" t="n">
        <v>-98.18675226068557</v>
      </c>
      <c r="C441" s="55" t="n">
        <v>-98.18682066156401</v>
      </c>
      <c r="D441" s="55" t="n">
        <v>6.840087844959026e-05</v>
      </c>
      <c r="E441" s="55" t="n">
        <v>8.168636861335446e-06</v>
      </c>
      <c r="F441" s="55" t="n">
        <v>-87.71322078114343</v>
      </c>
      <c r="G441" s="55" t="n">
        <v>-87.71333078547288</v>
      </c>
      <c r="H441" s="55" t="n">
        <v>0.0001100043294497507</v>
      </c>
      <c r="I441" s="55" t="n">
        <v>-1.595731830560823e-05</v>
      </c>
      <c r="J441" s="55" t="n">
        <v>-3.263593421157752</v>
      </c>
      <c r="K441" s="55" t="n">
        <v>-3.26345390711269</v>
      </c>
      <c r="L441" s="55" t="n">
        <v>-0.000139514045062064</v>
      </c>
      <c r="M441" s="55" t="n">
        <v>-1.410543529783747e-05</v>
      </c>
      <c r="N441" s="55" t="n">
        <v>-85.10399005027699</v>
      </c>
      <c r="O441" s="55" t="n">
        <v>-85.10417352460877</v>
      </c>
      <c r="P441" s="55" t="n">
        <v>0.0001834743317791141</v>
      </c>
      <c r="Q441" s="55" t="n">
        <v>-1.657431754661112e-07</v>
      </c>
      <c r="R441" s="55" t="n">
        <v>-356.0045459875084</v>
      </c>
      <c r="S441" s="55" t="n">
        <v>-356.0043956625399</v>
      </c>
      <c r="T441" s="55" t="n">
        <v>-0.0001503249685006805</v>
      </c>
      <c r="U441" s="55" t="n">
        <v>-4.819693018880664e-06</v>
      </c>
      <c r="V441" s="55" t="n">
        <v>88.83125333570077</v>
      </c>
      <c r="W441" s="55" t="n">
        <v>88.83299773099149</v>
      </c>
      <c r="X441" s="55" t="n">
        <v>-0.001744395290722537</v>
      </c>
      <c r="Y441" s="55" t="n">
        <v>-0.0001310647960421784</v>
      </c>
      <c r="Z441" s="55" t="n">
        <v>0.1877318375579681</v>
      </c>
      <c r="AA441" s="55" t="n">
        <v>-0.03814099099080821</v>
      </c>
      <c r="AB441" s="55" t="n">
        <v>1.000834140232515</v>
      </c>
      <c r="AC441" s="55" t="n">
        <v>0.1877319313566846</v>
      </c>
      <c r="AD441" s="55" t="n">
        <v>-0.03814014097542034</v>
      </c>
      <c r="AE441" s="55" t="n">
        <v>1.000834192966571</v>
      </c>
      <c r="AF441" s="55" t="n">
        <v>-9.379871646064686e-05</v>
      </c>
      <c r="AG441" s="55" t="n">
        <v>-0.0008500153878612804</v>
      </c>
      <c r="AH441" s="55" t="n">
        <v>-5.273405556671662e-05</v>
      </c>
      <c r="AI441" s="55" t="n">
        <v>0.0008567994160987398</v>
      </c>
      <c r="AJ441" s="55" t="n">
        <v>0</v>
      </c>
    </row>
    <row r="442">
      <c r="A442" s="55" t="n">
        <v>4.380000000000003</v>
      </c>
      <c r="B442" s="55" t="n">
        <v>-98.18675226068557</v>
      </c>
      <c r="C442" s="55" t="n">
        <v>-98.18682059955302</v>
      </c>
      <c r="D442" s="55" t="n">
        <v>6.833886744213236e-05</v>
      </c>
      <c r="E442" s="55" t="n">
        <v>4.562567666618093e-06</v>
      </c>
      <c r="F442" s="55" t="n">
        <v>-87.71322078114343</v>
      </c>
      <c r="G442" s="55" t="n">
        <v>-87.71333089046988</v>
      </c>
      <c r="H442" s="55" t="n">
        <v>0.0001101093264552283</v>
      </c>
      <c r="I442" s="55" t="n">
        <v>-6.044576196841637e-06</v>
      </c>
      <c r="J442" s="55" t="n">
        <v>-3.263593421157752</v>
      </c>
      <c r="K442" s="55" t="n">
        <v>-3.263454007141591</v>
      </c>
      <c r="L442" s="55" t="n">
        <v>-0.0001394140161605248</v>
      </c>
      <c r="M442" s="55" t="n">
        <v>-6.63121886953987e-06</v>
      </c>
      <c r="N442" s="55" t="n">
        <v>-85.10399005027699</v>
      </c>
      <c r="O442" s="55" t="n">
        <v>-85.10417348741143</v>
      </c>
      <c r="P442" s="55" t="n">
        <v>0.0001834371344415034</v>
      </c>
      <c r="Q442" s="55" t="n">
        <v>6.839896034974523e-06</v>
      </c>
      <c r="R442" s="55" t="n">
        <v>-356.0045459875084</v>
      </c>
      <c r="S442" s="55" t="n">
        <v>-356.0043957331867</v>
      </c>
      <c r="T442" s="55" t="n">
        <v>-0.0001502543217147626</v>
      </c>
      <c r="U442" s="55" t="n">
        <v>-8.857247612681234e-06</v>
      </c>
      <c r="V442" s="55" t="n">
        <v>88.83125333570077</v>
      </c>
      <c r="W442" s="55" t="n">
        <v>88.83299642158909</v>
      </c>
      <c r="X442" s="55" t="n">
        <v>-0.001743085888318392</v>
      </c>
      <c r="Y442" s="55" t="n">
        <v>-0.0001308775373782985</v>
      </c>
      <c r="Z442" s="55" t="n">
        <v>0.1877318375579681</v>
      </c>
      <c r="AA442" s="55" t="n">
        <v>-0.03814099099080821</v>
      </c>
      <c r="AB442" s="55" t="n">
        <v>1.000834140232515</v>
      </c>
      <c r="AC442" s="55" t="n">
        <v>0.1877319317407981</v>
      </c>
      <c r="AD442" s="55" t="n">
        <v>-0.03814013843890386</v>
      </c>
      <c r="AE442" s="55" t="n">
        <v>1.000834192968989</v>
      </c>
      <c r="AF442" s="55" t="n">
        <v>-9.418282997941674e-05</v>
      </c>
      <c r="AG442" s="55" t="n">
        <v>-0.0008525519043442453</v>
      </c>
      <c r="AH442" s="55" t="n">
        <v>-5.273647429859807e-05</v>
      </c>
      <c r="AI442" s="55" t="n">
        <v>0.0008593580690174368</v>
      </c>
      <c r="AJ442" s="55" t="n">
        <v>0</v>
      </c>
    </row>
    <row r="443">
      <c r="A443" s="55" t="n">
        <v>4.390000000000001</v>
      </c>
      <c r="B443" s="55" t="n">
        <v>-98.18675226068557</v>
      </c>
      <c r="C443" s="55" t="n">
        <v>-98.18682057369314</v>
      </c>
      <c r="D443" s="55" t="n">
        <v>6.831300757335038e-05</v>
      </c>
      <c r="E443" s="55" t="n">
        <v>9.656802163172798e-07</v>
      </c>
      <c r="F443" s="55" t="n">
        <v>-87.71322078114343</v>
      </c>
      <c r="G443" s="55" t="n">
        <v>-87.71333089649042</v>
      </c>
      <c r="H443" s="55" t="n">
        <v>0.000110115346990796</v>
      </c>
      <c r="I443" s="55" t="n">
        <v>3.85018030917616e-06</v>
      </c>
      <c r="J443" s="55" t="n">
        <v>-3.263593421157752</v>
      </c>
      <c r="K443" s="55" t="n">
        <v>-3.263454032734667</v>
      </c>
      <c r="L443" s="55" t="n">
        <v>-0.0001393884230842233</v>
      </c>
      <c r="M443" s="55" t="n">
        <v>7.750159123159658e-07</v>
      </c>
      <c r="N443" s="55" t="n">
        <v>-85.10399005027699</v>
      </c>
      <c r="O443" s="55" t="n">
        <v>-85.10417338071871</v>
      </c>
      <c r="P443" s="55" t="n">
        <v>0.0001833304417169362</v>
      </c>
      <c r="Q443" s="55" t="n">
        <v>1.378271643481511e-05</v>
      </c>
      <c r="R443" s="55" t="n">
        <v>-356.0045459875084</v>
      </c>
      <c r="S443" s="55" t="n">
        <v>-356.0043958437203</v>
      </c>
      <c r="T443" s="55" t="n">
        <v>-0.0001501437881269176</v>
      </c>
      <c r="U443" s="55" t="n">
        <v>-1.283172742392161e-05</v>
      </c>
      <c r="V443" s="55" t="n">
        <v>88.83125333570077</v>
      </c>
      <c r="W443" s="55" t="n">
        <v>88.83299511419717</v>
      </c>
      <c r="X443" s="55" t="n">
        <v>-0.001741778496406472</v>
      </c>
      <c r="Y443" s="55" t="n">
        <v>-0.0001306912961658103</v>
      </c>
      <c r="Z443" s="55" t="n">
        <v>0.1877318375579681</v>
      </c>
      <c r="AA443" s="55" t="n">
        <v>-0.03814099099080821</v>
      </c>
      <c r="AB443" s="55" t="n">
        <v>1.000834140232515</v>
      </c>
      <c r="AC443" s="55" t="n">
        <v>0.1877319317659372</v>
      </c>
      <c r="AD443" s="55" t="n">
        <v>-0.03814013837677779</v>
      </c>
      <c r="AE443" s="55" t="n">
        <v>1.000834192955277</v>
      </c>
      <c r="AF443" s="55" t="n">
        <v>-9.420796912018581e-05</v>
      </c>
      <c r="AG443" s="55" t="n">
        <v>-0.0008526140304124241</v>
      </c>
      <c r="AH443" s="55" t="n">
        <v>-5.272276148993171e-05</v>
      </c>
      <c r="AI443" s="55" t="n">
        <v>0.0008594216170663804</v>
      </c>
      <c r="AJ443" s="55" t="n">
        <v>0</v>
      </c>
    </row>
    <row r="444">
      <c r="A444" s="55" t="n">
        <v>4.400000000000006</v>
      </c>
      <c r="B444" s="55" t="n">
        <v>-98.18675226068557</v>
      </c>
      <c r="C444" s="55" t="n">
        <v>-98.18682058363072</v>
      </c>
      <c r="D444" s="55" t="n">
        <v>6.832294515284152e-05</v>
      </c>
      <c r="E444" s="55" t="n">
        <v>-2.574530752322897e-06</v>
      </c>
      <c r="F444" s="55" t="n">
        <v>-87.71322078114343</v>
      </c>
      <c r="G444" s="55" t="n">
        <v>-87.71333080443237</v>
      </c>
      <c r="H444" s="55" t="n">
        <v>0.0001100232889524846</v>
      </c>
      <c r="I444" s="55" t="n">
        <v>1.359639795175111e-05</v>
      </c>
      <c r="J444" s="55" t="n">
        <v>-3.263593421157752</v>
      </c>
      <c r="K444" s="55" t="n">
        <v>-3.26345398510503</v>
      </c>
      <c r="L444" s="55" t="n">
        <v>-0.0001394360527214981</v>
      </c>
      <c r="M444" s="55" t="n">
        <v>8.01613131603446e-06</v>
      </c>
      <c r="N444" s="55" t="n">
        <v>-85.10399005027699</v>
      </c>
      <c r="O444" s="55" t="n">
        <v>-85.10417320566604</v>
      </c>
      <c r="P444" s="55" t="n">
        <v>0.0001831553890507115</v>
      </c>
      <c r="Q444" s="55" t="n">
        <v>2.057113920053933e-05</v>
      </c>
      <c r="R444" s="55" t="n">
        <v>-356.0045459875084</v>
      </c>
      <c r="S444" s="55" t="n">
        <v>-356.0043959932233</v>
      </c>
      <c r="T444" s="55" t="n">
        <v>-0.0001499942851108935</v>
      </c>
      <c r="U444" s="55" t="n">
        <v>-1.669101786241816e-05</v>
      </c>
      <c r="V444" s="55" t="n">
        <v>88.83125333570077</v>
      </c>
      <c r="W444" s="55" t="n">
        <v>88.83299380879767</v>
      </c>
      <c r="X444" s="55" t="n">
        <v>-0.001740473096895783</v>
      </c>
      <c r="Y444" s="55" t="n">
        <v>-0.0001305073010480178</v>
      </c>
      <c r="Z444" s="55" t="n">
        <v>0.1877318375579681</v>
      </c>
      <c r="AA444" s="55" t="n">
        <v>-0.03814099099080821</v>
      </c>
      <c r="AB444" s="55" t="n">
        <v>1.000834140232515</v>
      </c>
      <c r="AC444" s="55" t="n">
        <v>0.1877319314362038</v>
      </c>
      <c r="AD444" s="55" t="n">
        <v>-0.03814014076036436</v>
      </c>
      <c r="AE444" s="55" t="n">
        <v>1.000834192925584</v>
      </c>
      <c r="AF444" s="55" t="n">
        <v>-9.387823562967412e-05</v>
      </c>
      <c r="AG444" s="55" t="n">
        <v>-0.0008502304438412489</v>
      </c>
      <c r="AH444" s="55" t="n">
        <v>-5.269306901922732e-05</v>
      </c>
      <c r="AI444" s="55" t="n">
        <v>0.0008570189556142225</v>
      </c>
      <c r="AJ444" s="55" t="n">
        <v>0</v>
      </c>
    </row>
    <row r="445">
      <c r="A445" s="55" t="n">
        <v>4.410000000000004</v>
      </c>
      <c r="B445" s="55" t="n">
        <v>-98.18675226068557</v>
      </c>
      <c r="C445" s="55" t="n">
        <v>-98.18682062854333</v>
      </c>
      <c r="D445" s="55" t="n">
        <v>6.836785776549847e-05</v>
      </c>
      <c r="E445" s="55" t="n">
        <v>-6.012042832081987e-06</v>
      </c>
      <c r="F445" s="55" t="n">
        <v>-87.71322078114343</v>
      </c>
      <c r="G445" s="55" t="n">
        <v>-87.71333061647819</v>
      </c>
      <c r="H445" s="55" t="n">
        <v>0.0001098353347605833</v>
      </c>
      <c r="I445" s="55" t="n">
        <v>2.306722513896835e-05</v>
      </c>
      <c r="J445" s="55" t="n">
        <v>-3.263593421157752</v>
      </c>
      <c r="K445" s="55" t="n">
        <v>-3.263453866418606</v>
      </c>
      <c r="L445" s="55" t="n">
        <v>-0.0001395547391456216</v>
      </c>
      <c r="M445" s="55" t="n">
        <v>1.499853287629822e-05</v>
      </c>
      <c r="N445" s="55" t="n">
        <v>-85.10399005027699</v>
      </c>
      <c r="O445" s="55" t="n">
        <v>-85.10417296428183</v>
      </c>
      <c r="P445" s="55" t="n">
        <v>0.0001829140048479385</v>
      </c>
      <c r="Q445" s="55" t="n">
        <v>2.711718620045963e-05</v>
      </c>
      <c r="R445" s="55" t="n">
        <v>-356.0045459875084</v>
      </c>
      <c r="S445" s="55" t="n">
        <v>-356.0043961802733</v>
      </c>
      <c r="T445" s="55" t="n">
        <v>-0.0001498072351125215</v>
      </c>
      <c r="U445" s="55" t="n">
        <v>-2.038562800925014e-05</v>
      </c>
      <c r="V445" s="55" t="n">
        <v>88.83125333570077</v>
      </c>
      <c r="W445" s="55" t="n">
        <v>88.83299250535867</v>
      </c>
      <c r="X445" s="55" t="n">
        <v>-0.001739169657904443</v>
      </c>
      <c r="Y445" s="55" t="n">
        <v>-0.0001303267183698927</v>
      </c>
      <c r="Z445" s="55" t="n">
        <v>0.1877318375579681</v>
      </c>
      <c r="AA445" s="55" t="n">
        <v>-0.03814099099080821</v>
      </c>
      <c r="AB445" s="55" t="n">
        <v>1.000834140232515</v>
      </c>
      <c r="AC445" s="55" t="n">
        <v>0.1877319307603384</v>
      </c>
      <c r="AD445" s="55" t="n">
        <v>-0.03814014552901825</v>
      </c>
      <c r="AE445" s="55" t="n">
        <v>1.000834192880273</v>
      </c>
      <c r="AF445" s="55" t="n">
        <v>-9.320237029375456e-05</v>
      </c>
      <c r="AG445" s="55" t="n">
        <v>-0.0008454617899528172</v>
      </c>
      <c r="AH445" s="55" t="n">
        <v>-5.264775815305711e-05</v>
      </c>
      <c r="AI445" s="55" t="n">
        <v>0.0008522113039247593</v>
      </c>
      <c r="AJ445" s="55" t="n">
        <v>0</v>
      </c>
    </row>
    <row r="446">
      <c r="A446" s="55" t="n">
        <v>4.420000000000002</v>
      </c>
      <c r="B446" s="55" t="n">
        <v>-98.18675226068557</v>
      </c>
      <c r="C446" s="55" t="n">
        <v>-98.18682070715785</v>
      </c>
      <c r="D446" s="55" t="n">
        <v>6.844647227344889e-05</v>
      </c>
      <c r="E446" s="55" t="n">
        <v>-9.302876414042073e-06</v>
      </c>
      <c r="F446" s="55" t="n">
        <v>-87.71322078114343</v>
      </c>
      <c r="G446" s="55" t="n">
        <v>-87.71333033604871</v>
      </c>
      <c r="H446" s="55" t="n">
        <v>0.0001095549052924853</v>
      </c>
      <c r="I446" s="55" t="n">
        <v>3.214113176816406e-05</v>
      </c>
      <c r="J446" s="55" t="n">
        <v>-3.263593421157752</v>
      </c>
      <c r="K446" s="55" t="n">
        <v>-3.263453679752003</v>
      </c>
      <c r="L446" s="55" t="n">
        <v>-0.0001397414057484028</v>
      </c>
      <c r="M446" s="55" t="n">
        <v>2.163338567568858e-05</v>
      </c>
      <c r="N446" s="55" t="n">
        <v>-85.10399005027699</v>
      </c>
      <c r="O446" s="55" t="n">
        <v>-85.10417265944538</v>
      </c>
      <c r="P446" s="55" t="n">
        <v>0.0001826091684011593</v>
      </c>
      <c r="Q446" s="55" t="n">
        <v>3.333761092142954e-05</v>
      </c>
      <c r="R446" s="55" t="n">
        <v>-356.0045459875084</v>
      </c>
      <c r="S446" s="55" t="n">
        <v>-356.0043964029727</v>
      </c>
      <c r="T446" s="55" t="n">
        <v>-0.0001495845357270579</v>
      </c>
      <c r="U446" s="55" t="n">
        <v>-2.386925661411982e-05</v>
      </c>
      <c r="V446" s="55" t="n">
        <v>88.83125333570077</v>
      </c>
      <c r="W446" s="55" t="n">
        <v>88.83299120383549</v>
      </c>
      <c r="X446" s="55" t="n">
        <v>-0.001737868134726577</v>
      </c>
      <c r="Y446" s="55" t="n">
        <v>-0.0001301506137745665</v>
      </c>
      <c r="Z446" s="55" t="n">
        <v>0.1877318375579681</v>
      </c>
      <c r="AA446" s="55" t="n">
        <v>-0.03814099099080821</v>
      </c>
      <c r="AB446" s="55" t="n">
        <v>1.000834140232515</v>
      </c>
      <c r="AC446" s="55" t="n">
        <v>0.1877319297515407</v>
      </c>
      <c r="AD446" s="55" t="n">
        <v>-0.03814015259137736</v>
      </c>
      <c r="AE446" s="55" t="n">
        <v>1.000834192819906</v>
      </c>
      <c r="AF446" s="55" t="n">
        <v>-9.219357260947803e-05</v>
      </c>
      <c r="AG446" s="55" t="n">
        <v>-0.0008383994308455711</v>
      </c>
      <c r="AH446" s="55" t="n">
        <v>-5.258739088631614e-05</v>
      </c>
      <c r="AI446" s="55" t="n">
        <v>0.0008450909383923761</v>
      </c>
      <c r="AJ446" s="55" t="n">
        <v>0</v>
      </c>
    </row>
    <row r="447">
      <c r="A447" s="55" t="n">
        <v>4.43</v>
      </c>
      <c r="B447" s="55" t="n">
        <v>-98.18675226068557</v>
      </c>
      <c r="C447" s="55" t="n">
        <v>-98.18682081777365</v>
      </c>
      <c r="D447" s="55" t="n">
        <v>6.855708808499347e-05</v>
      </c>
      <c r="E447" s="55" t="n">
        <v>-1.240562180592513e-05</v>
      </c>
      <c r="F447" s="55" t="n">
        <v>-87.71322078114343</v>
      </c>
      <c r="G447" s="55" t="n">
        <v>-87.71332996774187</v>
      </c>
      <c r="H447" s="55" t="n">
        <v>0.0001091865984470937</v>
      </c>
      <c r="I447" s="55" t="n">
        <v>4.070345462375123e-05</v>
      </c>
      <c r="J447" s="55" t="n">
        <v>-3.263593421157752</v>
      </c>
      <c r="K447" s="55" t="n">
        <v>-3.263453429038725</v>
      </c>
      <c r="L447" s="55" t="n">
        <v>-0.0001399921190269453</v>
      </c>
      <c r="M447" s="55" t="n">
        <v>2.783773464601426e-05</v>
      </c>
      <c r="N447" s="55" t="n">
        <v>-85.10399005027699</v>
      </c>
      <c r="O447" s="55" t="n">
        <v>-85.10417229483411</v>
      </c>
      <c r="P447" s="55" t="n">
        <v>0.0001822445571313076</v>
      </c>
      <c r="Q447" s="55" t="n">
        <v>3.915488190328385e-05</v>
      </c>
      <c r="R447" s="55" t="n">
        <v>-356.0045459875084</v>
      </c>
      <c r="S447" s="55" t="n">
        <v>-356.0043966589818</v>
      </c>
      <c r="T447" s="55" t="n">
        <v>-0.0001493285266723042</v>
      </c>
      <c r="U447" s="55" t="n">
        <v>-2.709915070962666e-05</v>
      </c>
      <c r="V447" s="55" t="n">
        <v>88.83125333570077</v>
      </c>
      <c r="W447" s="55" t="n">
        <v>88.83298990417168</v>
      </c>
      <c r="X447" s="55" t="n">
        <v>-0.0017365684709137</v>
      </c>
      <c r="Y447" s="55" t="n">
        <v>-0.0001299799503070489</v>
      </c>
      <c r="Z447" s="55" t="n">
        <v>0.1877318375579681</v>
      </c>
      <c r="AA447" s="55" t="n">
        <v>-0.03814099099080821</v>
      </c>
      <c r="AB447" s="55" t="n">
        <v>1.000834140232515</v>
      </c>
      <c r="AC447" s="55" t="n">
        <v>0.1877319284272332</v>
      </c>
      <c r="AD447" s="55" t="n">
        <v>-0.03814016182699275</v>
      </c>
      <c r="AE447" s="55" t="n">
        <v>1.000834192745236</v>
      </c>
      <c r="AF447" s="55" t="n">
        <v>-9.086926508472537e-05</v>
      </c>
      <c r="AG447" s="55" t="n">
        <v>-0.0008291638154550585</v>
      </c>
      <c r="AH447" s="55" t="n">
        <v>-5.251272061634893e-05</v>
      </c>
      <c r="AI447" s="55" t="n">
        <v>0.0008357795415201064</v>
      </c>
      <c r="AJ447" s="55" t="n">
        <v>0</v>
      </c>
    </row>
    <row r="448">
      <c r="A448" s="55" t="n">
        <v>4.440000000000005</v>
      </c>
      <c r="B448" s="55" t="n">
        <v>-98.18675226068557</v>
      </c>
      <c r="C448" s="55" t="n">
        <v>-98.18682095829119</v>
      </c>
      <c r="D448" s="55" t="n">
        <v>6.869760562693147e-05</v>
      </c>
      <c r="E448" s="55" t="n">
        <v>-1.528189811520471e-05</v>
      </c>
      <c r="F448" s="55" t="n">
        <v>-87.71322078114343</v>
      </c>
      <c r="G448" s="55" t="n">
        <v>-87.71332951725566</v>
      </c>
      <c r="H448" s="55" t="n">
        <v>0.0001087361122262869</v>
      </c>
      <c r="I448" s="55" t="n">
        <v>4.864785907189934e-05</v>
      </c>
      <c r="J448" s="55" t="n">
        <v>-3.263593421157752</v>
      </c>
      <c r="K448" s="55" t="n">
        <v>-3.263453119004944</v>
      </c>
      <c r="L448" s="55" t="n">
        <v>-0.0001403021528077927</v>
      </c>
      <c r="M448" s="55" t="n">
        <v>3.353548445627617e-05</v>
      </c>
      <c r="N448" s="55" t="n">
        <v>-85.10399005027699</v>
      </c>
      <c r="O448" s="55" t="n">
        <v>-85.10417187486227</v>
      </c>
      <c r="P448" s="55" t="n">
        <v>0.0001818245852920592</v>
      </c>
      <c r="Q448" s="55" t="n">
        <v>4.449797887960729e-05</v>
      </c>
      <c r="R448" s="55" t="n">
        <v>-356.0045459875084</v>
      </c>
      <c r="S448" s="55" t="n">
        <v>-356.0043969455568</v>
      </c>
      <c r="T448" s="55" t="n">
        <v>-0.0001490419515710618</v>
      </c>
      <c r="U448" s="55" t="n">
        <v>-3.003649512892895e-05</v>
      </c>
      <c r="V448" s="55" t="n">
        <v>88.83125333570077</v>
      </c>
      <c r="W448" s="55" t="n">
        <v>88.83298860630026</v>
      </c>
      <c r="X448" s="55" t="n">
        <v>-0.001735270599496053</v>
      </c>
      <c r="Y448" s="55" t="n">
        <v>-0.000129815574348573</v>
      </c>
      <c r="Z448" s="55" t="n">
        <v>0.1877318375579681</v>
      </c>
      <c r="AA448" s="55" t="n">
        <v>-0.03814099099080821</v>
      </c>
      <c r="AB448" s="55" t="n">
        <v>1.000834140232515</v>
      </c>
      <c r="AC448" s="55" t="n">
        <v>0.1877319268087718</v>
      </c>
      <c r="AD448" s="55" t="n">
        <v>-0.03814017308832877</v>
      </c>
      <c r="AE448" s="55" t="n">
        <v>1.000834192657195</v>
      </c>
      <c r="AF448" s="55" t="n">
        <v>-8.925080369204252e-05</v>
      </c>
      <c r="AG448" s="55" t="n">
        <v>-0.0008179024794316425</v>
      </c>
      <c r="AH448" s="55" t="n">
        <v>-5.242467970845155e-05</v>
      </c>
      <c r="AI448" s="55" t="n">
        <v>0.0008244261755079333</v>
      </c>
      <c r="AJ448" s="55" t="n">
        <v>0</v>
      </c>
    </row>
    <row r="449">
      <c r="A449" s="55" t="n">
        <v>4.450000000000003</v>
      </c>
      <c r="B449" s="55" t="n">
        <v>-98.18675226068557</v>
      </c>
      <c r="C449" s="55" t="n">
        <v>-98.18682112624478</v>
      </c>
      <c r="D449" s="55" t="n">
        <v>6.886555920605161e-05</v>
      </c>
      <c r="E449" s="55" t="n">
        <v>-1.789681428117304e-05</v>
      </c>
      <c r="F449" s="55" t="n">
        <v>-87.71322078114343</v>
      </c>
      <c r="G449" s="55" t="n">
        <v>-87.71332899129793</v>
      </c>
      <c r="H449" s="55" t="n">
        <v>0.0001082101544962215</v>
      </c>
      <c r="I449" s="55" t="n">
        <v>5.58776500340826e-05</v>
      </c>
      <c r="J449" s="55" t="n">
        <v>-3.263593421157752</v>
      </c>
      <c r="K449" s="55" t="n">
        <v>-3.26345275509584</v>
      </c>
      <c r="L449" s="55" t="n">
        <v>-0.0001406660619117558</v>
      </c>
      <c r="M449" s="55" t="n">
        <v>3.865831184408379e-05</v>
      </c>
      <c r="N449" s="55" t="n">
        <v>-85.10399005027699</v>
      </c>
      <c r="O449" s="55" t="n">
        <v>-85.10417140461229</v>
      </c>
      <c r="P449" s="55" t="n">
        <v>0.0001813543352952951</v>
      </c>
      <c r="Q449" s="55" t="n">
        <v>4.930305470759375e-05</v>
      </c>
      <c r="R449" s="55" t="n">
        <v>-356.0045459875084</v>
      </c>
      <c r="S449" s="55" t="n">
        <v>-356.0043972595906</v>
      </c>
      <c r="T449" s="55" t="n">
        <v>-0.0001487279178506991</v>
      </c>
      <c r="U449" s="55" t="n">
        <v>-3.264667603528574e-05</v>
      </c>
      <c r="V449" s="55" t="n">
        <v>88.83125333570077</v>
      </c>
      <c r="W449" s="55" t="n">
        <v>88.83298731014497</v>
      </c>
      <c r="X449" s="55" t="n">
        <v>-0.001733974444203934</v>
      </c>
      <c r="Y449" s="55" t="n">
        <v>-0.0001296582249538583</v>
      </c>
      <c r="Z449" s="55" t="n">
        <v>0.1877318375579681</v>
      </c>
      <c r="AA449" s="55" t="n">
        <v>-0.03814099099080821</v>
      </c>
      <c r="AB449" s="55" t="n">
        <v>1.000834140232515</v>
      </c>
      <c r="AC449" s="55" t="n">
        <v>0.1877319249211103</v>
      </c>
      <c r="AD449" s="55" t="n">
        <v>-0.03814018620308152</v>
      </c>
      <c r="AE449" s="55" t="n">
        <v>1.00083419255688</v>
      </c>
      <c r="AF449" s="55" t="n">
        <v>-8.73631422204646e-05</v>
      </c>
      <c r="AG449" s="55" t="n">
        <v>-0.0008047877266895154</v>
      </c>
      <c r="AH449" s="55" t="n">
        <v>-5.232436461888312e-05</v>
      </c>
      <c r="AI449" s="55" t="n">
        <v>0.0008112049326658961</v>
      </c>
      <c r="AJ449" s="55" t="n">
        <v>0</v>
      </c>
    </row>
    <row r="450">
      <c r="A450" s="55" t="n">
        <v>4.460000000000001</v>
      </c>
      <c r="B450" s="55" t="n">
        <v>-98.18675226068557</v>
      </c>
      <c r="C450" s="55" t="n">
        <v>-98.1868213188398</v>
      </c>
      <c r="D450" s="55" t="n">
        <v>6.905815423434414e-05</v>
      </c>
      <c r="E450" s="55" t="n">
        <v>-2.021936114444181e-05</v>
      </c>
      <c r="F450" s="55" t="n">
        <v>-87.71322078114343</v>
      </c>
      <c r="G450" s="55" t="n">
        <v>-87.71332839748341</v>
      </c>
      <c r="H450" s="55" t="n">
        <v>0.0001076163399755269</v>
      </c>
      <c r="I450" s="55" t="n">
        <v>6.230694934212711e-05</v>
      </c>
      <c r="J450" s="55" t="n">
        <v>-3.263593421157752</v>
      </c>
      <c r="K450" s="55" t="n">
        <v>-3.263452343393678</v>
      </c>
      <c r="L450" s="55" t="n">
        <v>-0.0001410777640742665</v>
      </c>
      <c r="M450" s="55" t="n">
        <v>4.31464185378495e-05</v>
      </c>
      <c r="N450" s="55" t="n">
        <v>-85.10399005027699</v>
      </c>
      <c r="O450" s="55" t="n">
        <v>-85.1041708897596</v>
      </c>
      <c r="P450" s="55" t="n">
        <v>0.0001808394826118444</v>
      </c>
      <c r="Q450" s="55" t="n">
        <v>5.351407636415309e-05</v>
      </c>
      <c r="R450" s="55" t="n">
        <v>-356.0045459875084</v>
      </c>
      <c r="S450" s="55" t="n">
        <v>-356.0043975976561</v>
      </c>
      <c r="T450" s="55" t="n">
        <v>-0.0001483898522662742</v>
      </c>
      <c r="U450" s="55" t="n">
        <v>-3.489964730742009e-05</v>
      </c>
      <c r="V450" s="55" t="n">
        <v>88.83125333570077</v>
      </c>
      <c r="W450" s="55" t="n">
        <v>88.83298601562122</v>
      </c>
      <c r="X450" s="55" t="n">
        <v>-0.001732679920447311</v>
      </c>
      <c r="Y450" s="55" t="n">
        <v>-0.0001295085532437359</v>
      </c>
      <c r="Z450" s="55" t="n">
        <v>0.1877318375579681</v>
      </c>
      <c r="AA450" s="55" t="n">
        <v>-0.03814099099080821</v>
      </c>
      <c r="AB450" s="55" t="n">
        <v>1.000834140232515</v>
      </c>
      <c r="AC450" s="55" t="n">
        <v>0.1877319227924204</v>
      </c>
      <c r="AD450" s="55" t="n">
        <v>-0.03814020097679896</v>
      </c>
      <c r="AE450" s="55" t="n">
        <v>1.000834192445533</v>
      </c>
      <c r="AF450" s="55" t="n">
        <v>-8.523445227393012e-05</v>
      </c>
      <c r="AG450" s="55" t="n">
        <v>-0.0007900140092456653</v>
      </c>
      <c r="AH450" s="55" t="n">
        <v>-5.221301790925281e-05</v>
      </c>
      <c r="AI450" s="55" t="n">
        <v>0.0007963122791330291</v>
      </c>
      <c r="AJ450" s="55" t="n">
        <v>0</v>
      </c>
    </row>
    <row r="451">
      <c r="A451" s="55" t="n">
        <v>4.470000000000006</v>
      </c>
      <c r="B451" s="55" t="n">
        <v>-98.18675226068557</v>
      </c>
      <c r="C451" s="55" t="n">
        <v>-98.18682153299386</v>
      </c>
      <c r="D451" s="55" t="n">
        <v>6.927230828360063e-05</v>
      </c>
      <c r="E451" s="55" t="n">
        <v>-2.222279060028494e-05</v>
      </c>
      <c r="F451" s="55" t="n">
        <v>-87.71322078114343</v>
      </c>
      <c r="G451" s="55" t="n">
        <v>-87.71332774422025</v>
      </c>
      <c r="H451" s="55" t="n">
        <v>0.0001069630768294481</v>
      </c>
      <c r="I451" s="55" t="n">
        <v>6.786168499764593e-05</v>
      </c>
      <c r="J451" s="55" t="n">
        <v>-3.263593421157752</v>
      </c>
      <c r="K451" s="55" t="n">
        <v>-3.26345189052882</v>
      </c>
      <c r="L451" s="55" t="n">
        <v>-0.0001415306289313345</v>
      </c>
      <c r="M451" s="55" t="n">
        <v>4.694919915341034e-05</v>
      </c>
      <c r="N451" s="55" t="n">
        <v>-85.10399005027699</v>
      </c>
      <c r="O451" s="55" t="n">
        <v>-85.10417033649165</v>
      </c>
      <c r="P451" s="55" t="n">
        <v>0.00018028621466734</v>
      </c>
      <c r="Q451" s="55" t="n">
        <v>5.708341562602793e-05</v>
      </c>
      <c r="R451" s="55" t="n">
        <v>-356.0045459875084</v>
      </c>
      <c r="S451" s="55" t="n">
        <v>-356.0043979560544</v>
      </c>
      <c r="T451" s="55" t="n">
        <v>-0.0001480314540318817</v>
      </c>
      <c r="U451" s="55" t="n">
        <v>-3.677024579558966e-05</v>
      </c>
      <c r="V451" s="55" t="n">
        <v>88.83125333570077</v>
      </c>
      <c r="W451" s="55" t="n">
        <v>88.83298472263715</v>
      </c>
      <c r="X451" s="55" t="n">
        <v>-0.001731386936384487</v>
      </c>
      <c r="Y451" s="55" t="n">
        <v>-0.0001293671210235826</v>
      </c>
      <c r="Z451" s="55" t="n">
        <v>0.1877318375579681</v>
      </c>
      <c r="AA451" s="55" t="n">
        <v>-0.03814099099080821</v>
      </c>
      <c r="AB451" s="55" t="n">
        <v>1.000834140232515</v>
      </c>
      <c r="AC451" s="55" t="n">
        <v>0.1877319204536757</v>
      </c>
      <c r="AD451" s="55" t="n">
        <v>-0.03814021719575016</v>
      </c>
      <c r="AE451" s="55" t="n">
        <v>1.000834192324528</v>
      </c>
      <c r="AF451" s="55" t="n">
        <v>-8.289570754826947e-05</v>
      </c>
      <c r="AG451" s="55" t="n">
        <v>-0.0007737950580427588</v>
      </c>
      <c r="AH451" s="55" t="n">
        <v>-5.209201292544208e-05</v>
      </c>
      <c r="AI451" s="55" t="n">
        <v>0.0007799641453246099</v>
      </c>
      <c r="AJ451" s="55" t="n">
        <v>0</v>
      </c>
    </row>
    <row r="452">
      <c r="A452" s="55" t="n">
        <v>4.480000000000004</v>
      </c>
      <c r="B452" s="55" t="n">
        <v>-98.18675226068557</v>
      </c>
      <c r="C452" s="55" t="n">
        <v>-98.18682176538111</v>
      </c>
      <c r="D452" s="55" t="n">
        <v>6.950469553684619e-05</v>
      </c>
      <c r="E452" s="55" t="n">
        <v>-2.388491888496187e-05</v>
      </c>
      <c r="F452" s="55" t="n">
        <v>-87.71322078114343</v>
      </c>
      <c r="G452" s="55" t="n">
        <v>-87.71332704058754</v>
      </c>
      <c r="H452" s="55" t="n">
        <v>0.000106259444116712</v>
      </c>
      <c r="I452" s="55" t="n">
        <v>7.248040968518969e-05</v>
      </c>
      <c r="J452" s="55" t="n">
        <v>-3.263593421157752</v>
      </c>
      <c r="K452" s="55" t="n">
        <v>-3.263451403584865</v>
      </c>
      <c r="L452" s="55" t="n">
        <v>-0.0001420175728863493</v>
      </c>
      <c r="M452" s="55" t="n">
        <v>5.002576247184662e-05</v>
      </c>
      <c r="N452" s="55" t="n">
        <v>-85.10399005027699</v>
      </c>
      <c r="O452" s="55" t="n">
        <v>-85.10416975142073</v>
      </c>
      <c r="P452" s="55" t="n">
        <v>0.0001797011437459092</v>
      </c>
      <c r="Q452" s="55" t="n">
        <v>5.99724188261719e-05</v>
      </c>
      <c r="R452" s="55" t="n">
        <v>-356.0045459875084</v>
      </c>
      <c r="S452" s="55" t="n">
        <v>-356.0043983308642</v>
      </c>
      <c r="T452" s="55" t="n">
        <v>-0.0001476566441862217</v>
      </c>
      <c r="U452" s="55" t="n">
        <v>-3.823857613985456e-05</v>
      </c>
      <c r="V452" s="55" t="n">
        <v>88.83125333570077</v>
      </c>
      <c r="W452" s="55" t="n">
        <v>88.83298343109483</v>
      </c>
      <c r="X452" s="55" t="n">
        <v>-0.0017300953940671</v>
      </c>
      <c r="Y452" s="55" t="n">
        <v>-0.0001292344023473581</v>
      </c>
      <c r="Z452" s="55" t="n">
        <v>0.1877318375579681</v>
      </c>
      <c r="AA452" s="55" t="n">
        <v>-0.03814099099080821</v>
      </c>
      <c r="AB452" s="55" t="n">
        <v>1.000834140232515</v>
      </c>
      <c r="AC452" s="55" t="n">
        <v>0.187731917938204</v>
      </c>
      <c r="AD452" s="55" t="n">
        <v>-0.03814023463001421</v>
      </c>
      <c r="AE452" s="55" t="n">
        <v>1.000834192195346</v>
      </c>
      <c r="AF452" s="55" t="n">
        <v>-8.038023591172561e-05</v>
      </c>
      <c r="AG452" s="55" t="n">
        <v>-0.0007563607939964356</v>
      </c>
      <c r="AH452" s="55" t="n">
        <v>-5.196283114905498e-05</v>
      </c>
      <c r="AI452" s="55" t="n">
        <v>0.0007623927917033112</v>
      </c>
      <c r="AJ452" s="55" t="n">
        <v>0</v>
      </c>
    </row>
    <row r="453">
      <c r="A453" s="55" t="n">
        <v>4.490000000000002</v>
      </c>
      <c r="B453" s="55" t="n">
        <v>-98.18675226068557</v>
      </c>
      <c r="C453" s="55" t="n">
        <v>-98.18682201247962</v>
      </c>
      <c r="D453" s="55" t="n">
        <v>6.975179405138209e-05</v>
      </c>
      <c r="E453" s="55" t="n">
        <v>-2.518838508813644e-05</v>
      </c>
      <c r="F453" s="55" t="n">
        <v>-87.71322078114343</v>
      </c>
      <c r="G453" s="55" t="n">
        <v>-87.71332629620562</v>
      </c>
      <c r="H453" s="55" t="n">
        <v>0.0001055150621882858</v>
      </c>
      <c r="I453" s="55" t="n">
        <v>7.611491961642129e-05</v>
      </c>
      <c r="J453" s="55" t="n">
        <v>-3.263593421157752</v>
      </c>
      <c r="K453" s="55" t="n">
        <v>-3.263450889999088</v>
      </c>
      <c r="L453" s="55" t="n">
        <v>-0.0001425311586634294</v>
      </c>
      <c r="M453" s="55" t="n">
        <v>5.234535601249199e-05</v>
      </c>
      <c r="N453" s="55" t="n">
        <v>-85.10399005027699</v>
      </c>
      <c r="O453" s="55" t="n">
        <v>-85.10416914149224</v>
      </c>
      <c r="P453" s="55" t="n">
        <v>0.0001790912152502542</v>
      </c>
      <c r="Q453" s="55" t="n">
        <v>6.215184104636438e-05</v>
      </c>
      <c r="R453" s="55" t="n">
        <v>-356.0045459875084</v>
      </c>
      <c r="S453" s="55" t="n">
        <v>-356.0043987179978</v>
      </c>
      <c r="T453" s="55" t="n">
        <v>-0.0001472695106326152</v>
      </c>
      <c r="U453" s="55" t="n">
        <v>-3.929035414779249e-05</v>
      </c>
      <c r="V453" s="55" t="n">
        <v>88.83125333570077</v>
      </c>
      <c r="W453" s="55" t="n">
        <v>88.83298214089115</v>
      </c>
      <c r="X453" s="55" t="n">
        <v>-0.001728805190381568</v>
      </c>
      <c r="Y453" s="55" t="n">
        <v>-0.0001291107688412966</v>
      </c>
      <c r="Z453" s="55" t="n">
        <v>0.1877318375579681</v>
      </c>
      <c r="AA453" s="55" t="n">
        <v>-0.03814099099080821</v>
      </c>
      <c r="AB453" s="55" t="n">
        <v>1.000834140232515</v>
      </c>
      <c r="AC453" s="55" t="n">
        <v>0.1877319152812142</v>
      </c>
      <c r="AD453" s="55" t="n">
        <v>-0.03814025303674265</v>
      </c>
      <c r="AE453" s="55" t="n">
        <v>1.000834192059558</v>
      </c>
      <c r="AF453" s="55" t="n">
        <v>-7.772324611687864e-05</v>
      </c>
      <c r="AG453" s="55" t="n">
        <v>-0.0007379540655563788</v>
      </c>
      <c r="AH453" s="55" t="n">
        <v>-5.182704310158215e-05</v>
      </c>
      <c r="AI453" s="55" t="n">
        <v>0.000743843497151643</v>
      </c>
      <c r="AJ453" s="55" t="n">
        <v>0</v>
      </c>
    </row>
    <row r="454">
      <c r="A454" s="55" t="n">
        <v>4.5</v>
      </c>
      <c r="B454" s="55" t="n">
        <v>-98.18675226068557</v>
      </c>
      <c r="C454" s="55" t="n">
        <v>-98.18682227062075</v>
      </c>
      <c r="D454" s="55" t="n">
        <v>7.000993518460544e-05</v>
      </c>
      <c r="E454" s="55" t="n">
        <v>-2.612084173193706e-05</v>
      </c>
      <c r="F454" s="55" t="n">
        <v>-87.71322078114343</v>
      </c>
      <c r="G454" s="55" t="n">
        <v>-87.71332552110138</v>
      </c>
      <c r="H454" s="55" t="n">
        <v>0.0001047399579590806</v>
      </c>
      <c r="I454" s="55" t="n">
        <v>7.873068620766129e-05</v>
      </c>
      <c r="J454" s="55" t="n">
        <v>-3.263593421157752</v>
      </c>
      <c r="K454" s="55" t="n">
        <v>-3.263450357459376</v>
      </c>
      <c r="L454" s="55" t="n">
        <v>-0.00014306369837608</v>
      </c>
      <c r="M454" s="55" t="n">
        <v>5.388765526118639e-05</v>
      </c>
      <c r="N454" s="55" t="n">
        <v>-85.10399005027699</v>
      </c>
      <c r="O454" s="55" t="n">
        <v>-85.1041685138886</v>
      </c>
      <c r="P454" s="55" t="n">
        <v>0.0001784636116107346</v>
      </c>
      <c r="Q454" s="55" t="n">
        <v>6.360223668198282e-05</v>
      </c>
      <c r="R454" s="55" t="n">
        <v>-356.0045459875084</v>
      </c>
      <c r="S454" s="55" t="n">
        <v>-356.0043991132567</v>
      </c>
      <c r="T454" s="55" t="n">
        <v>-0.0001468742517032417</v>
      </c>
      <c r="U454" s="55" t="n">
        <v>-3.991708284500876e-05</v>
      </c>
      <c r="V454" s="55" t="n">
        <v>88.83125333570077</v>
      </c>
      <c r="W454" s="55" t="n">
        <v>88.83298085191937</v>
      </c>
      <c r="X454" s="55" t="n">
        <v>-0.001727516218601197</v>
      </c>
      <c r="Y454" s="55" t="n">
        <v>-0.0001289964741497015</v>
      </c>
      <c r="Z454" s="55" t="n">
        <v>0.1877318375579681</v>
      </c>
      <c r="AA454" s="55" t="n">
        <v>-0.03814099099080821</v>
      </c>
      <c r="AB454" s="55" t="n">
        <v>1.000834140232515</v>
      </c>
      <c r="AC454" s="55" t="n">
        <v>0.1877319125193048</v>
      </c>
      <c r="AD454" s="55" t="n">
        <v>-0.03814027216354857</v>
      </c>
      <c r="AE454" s="55" t="n">
        <v>1.0008341919188</v>
      </c>
      <c r="AF454" s="55" t="n">
        <v>-7.496133663797977e-05</v>
      </c>
      <c r="AG454" s="55" t="n">
        <v>-0.0007188272596395096</v>
      </c>
      <c r="AH454" s="55" t="n">
        <v>-5.168628502971728e-05</v>
      </c>
      <c r="AI454" s="55" t="n">
        <v>0.0007245711167660305</v>
      </c>
      <c r="AJ454" s="55" t="n">
        <v>0</v>
      </c>
    </row>
    <row r="455">
      <c r="A455" s="55" t="n">
        <v>4.510000000000005</v>
      </c>
      <c r="B455" s="55" t="n">
        <v>-98.18675226068557</v>
      </c>
      <c r="C455" s="55" t="n">
        <v>-98.18682253604003</v>
      </c>
      <c r="D455" s="55" t="n">
        <v>7.027535445743969e-05</v>
      </c>
      <c r="E455" s="55" t="n">
        <v>-2.667504727331452e-05</v>
      </c>
      <c r="F455" s="55" t="n">
        <v>-87.71322078114343</v>
      </c>
      <c r="G455" s="55" t="n">
        <v>-87.7133247255702</v>
      </c>
      <c r="H455" s="55" t="n">
        <v>0.0001039444267828226</v>
      </c>
      <c r="I455" s="55" t="n">
        <v>8.030711403187998e-05</v>
      </c>
      <c r="J455" s="55" t="n">
        <v>-3.263593421157752</v>
      </c>
      <c r="K455" s="55" t="n">
        <v>-3.263449813799141</v>
      </c>
      <c r="L455" s="55" t="n">
        <v>-0.0001436073586103342</v>
      </c>
      <c r="M455" s="55" t="n">
        <v>5.464289470878891e-05</v>
      </c>
      <c r="N455" s="55" t="n">
        <v>-85.10399005027699</v>
      </c>
      <c r="O455" s="55" t="n">
        <v>-85.10416787593041</v>
      </c>
      <c r="P455" s="55" t="n">
        <v>0.0001778256534337274</v>
      </c>
      <c r="Q455" s="55" t="n">
        <v>6.431418985317418e-05</v>
      </c>
      <c r="R455" s="55" t="n">
        <v>-356.0045459875084</v>
      </c>
      <c r="S455" s="55" t="n">
        <v>-356.0043995123908</v>
      </c>
      <c r="T455" s="55" t="n">
        <v>-0.0001464751175860444</v>
      </c>
      <c r="U455" s="55" t="n">
        <v>-4.011616807614822e-05</v>
      </c>
      <c r="V455" s="55" t="n">
        <v>88.83125333570077</v>
      </c>
      <c r="W455" s="55" t="n">
        <v>88.83297956407031</v>
      </c>
      <c r="X455" s="55" t="n">
        <v>-0.001726228369543906</v>
      </c>
      <c r="Y455" s="55" t="n">
        <v>-0.0001288916551436932</v>
      </c>
      <c r="Z455" s="55" t="n">
        <v>0.1877318375579681</v>
      </c>
      <c r="AA455" s="55" t="n">
        <v>-0.03814099099080821</v>
      </c>
      <c r="AB455" s="55" t="n">
        <v>1.000834140232515</v>
      </c>
      <c r="AC455" s="55" t="n">
        <v>0.1877319096899603</v>
      </c>
      <c r="AD455" s="55" t="n">
        <v>-0.03814029175197842</v>
      </c>
      <c r="AE455" s="55" t="n">
        <v>1.000834191774751</v>
      </c>
      <c r="AF455" s="55" t="n">
        <v>-7.213199221256517e-05</v>
      </c>
      <c r="AG455" s="55" t="n">
        <v>-0.0006992388297821783</v>
      </c>
      <c r="AH455" s="55" t="n">
        <v>-5.154223603476282e-05</v>
      </c>
      <c r="AI455" s="55" t="n">
        <v>0.0007048365537280023</v>
      </c>
      <c r="AJ455" s="55" t="n">
        <v>0</v>
      </c>
    </row>
    <row r="456">
      <c r="A456" s="55" t="n">
        <v>4.520000000000003</v>
      </c>
      <c r="B456" s="55" t="n">
        <v>-98.18675226068557</v>
      </c>
      <c r="C456" s="55" t="n">
        <v>-98.18682280492854</v>
      </c>
      <c r="D456" s="55" t="n">
        <v>7.054424296482053e-05</v>
      </c>
      <c r="E456" s="55" t="n">
        <v>-2.684889217990962e-05</v>
      </c>
      <c r="F456" s="55" t="n">
        <v>-87.71322078114343</v>
      </c>
      <c r="G456" s="55" t="n">
        <v>-87.71332392003627</v>
      </c>
      <c r="H456" s="55" t="n">
        <v>0.000103138892851147</v>
      </c>
      <c r="I456" s="55" t="n">
        <v>8.083761133376033e-05</v>
      </c>
      <c r="J456" s="55" t="n">
        <v>-3.263593421157752</v>
      </c>
      <c r="K456" s="55" t="n">
        <v>-3.263449266891611</v>
      </c>
      <c r="L456" s="55" t="n">
        <v>-0.0001441542661404268</v>
      </c>
      <c r="M456" s="55" t="n">
        <v>5.461187264923543e-05</v>
      </c>
      <c r="N456" s="55" t="n">
        <v>-85.10399005027699</v>
      </c>
      <c r="O456" s="55" t="n">
        <v>-85.10416723497626</v>
      </c>
      <c r="P456" s="55" t="n">
        <v>0.0001771846992759879</v>
      </c>
      <c r="Q456" s="55" t="n">
        <v>6.428833195701943e-05</v>
      </c>
      <c r="R456" s="55" t="n">
        <v>-356.0045459875084</v>
      </c>
      <c r="S456" s="55" t="n">
        <v>-356.0043999111564</v>
      </c>
      <c r="T456" s="55" t="n">
        <v>-0.0001460763520060791</v>
      </c>
      <c r="U456" s="55" t="n">
        <v>-3.989086712462465e-05</v>
      </c>
      <c r="V456" s="55" t="n">
        <v>88.83125333570077</v>
      </c>
      <c r="W456" s="55" t="n">
        <v>88.83297827723423</v>
      </c>
      <c r="X456" s="55" t="n">
        <v>-0.001724941533467837</v>
      </c>
      <c r="Y456" s="55" t="n">
        <v>-0.0001287962950484301</v>
      </c>
      <c r="Z456" s="55" t="n">
        <v>0.1877318375579681</v>
      </c>
      <c r="AA456" s="55" t="n">
        <v>-0.03814099099080821</v>
      </c>
      <c r="AB456" s="55" t="n">
        <v>1.000834140232515</v>
      </c>
      <c r="AC456" s="55" t="n">
        <v>0.1877319068310435</v>
      </c>
      <c r="AD456" s="55" t="n">
        <v>-0.03814031154101609</v>
      </c>
      <c r="AE456" s="55" t="n">
        <v>1.000834191629112</v>
      </c>
      <c r="AF456" s="55" t="n">
        <v>-6.927307535931071e-05</v>
      </c>
      <c r="AG456" s="55" t="n">
        <v>-0.0006794497921167042</v>
      </c>
      <c r="AH456" s="55" t="n">
        <v>-5.139659653430328e-05</v>
      </c>
      <c r="AI456" s="55" t="n">
        <v>0.0006849031968917062</v>
      </c>
      <c r="AJ456" s="55" t="n">
        <v>0</v>
      </c>
    </row>
    <row r="457">
      <c r="A457" s="55" t="n">
        <v>4.530000000000001</v>
      </c>
      <c r="B457" s="55" t="n">
        <v>-98.18675226068557</v>
      </c>
      <c r="C457" s="55" t="n">
        <v>-98.18682307348411</v>
      </c>
      <c r="D457" s="55" t="n">
        <v>7.081279853173729e-05</v>
      </c>
      <c r="E457" s="55" t="n">
        <v>-2.664534179083855e-05</v>
      </c>
      <c r="F457" s="55" t="n">
        <v>-87.71322078114343</v>
      </c>
      <c r="G457" s="55" t="n">
        <v>-87.71332311491319</v>
      </c>
      <c r="H457" s="55" t="n">
        <v>0.0001023337697708028</v>
      </c>
      <c r="I457" s="55" t="n">
        <v>8.032948731079989e-05</v>
      </c>
      <c r="J457" s="55" t="n">
        <v>-3.263593421157752</v>
      </c>
      <c r="K457" s="55" t="n">
        <v>-3.263448724544904</v>
      </c>
      <c r="L457" s="55" t="n">
        <v>-0.0001446966128473423</v>
      </c>
      <c r="M457" s="55" t="n">
        <v>5.380580309119048e-05</v>
      </c>
      <c r="N457" s="55" t="n">
        <v>-85.10399005027699</v>
      </c>
      <c r="O457" s="55" t="n">
        <v>-85.10416659832354</v>
      </c>
      <c r="P457" s="55" t="n">
        <v>0.0001765480465512886</v>
      </c>
      <c r="Q457" s="55" t="n">
        <v>6.353516485938048e-05</v>
      </c>
      <c r="R457" s="55" t="n">
        <v>-356.0045459875084</v>
      </c>
      <c r="S457" s="55" t="n">
        <v>-356.0044003053738</v>
      </c>
      <c r="T457" s="55" t="n">
        <v>-0.0001456821346193083</v>
      </c>
      <c r="U457" s="55" t="n">
        <v>-3.925013287653609e-05</v>
      </c>
      <c r="V457" s="55" t="n">
        <v>88.83125333570077</v>
      </c>
      <c r="W457" s="55" t="n">
        <v>88.83297699130223</v>
      </c>
      <c r="X457" s="55" t="n">
        <v>-0.001723655601458075</v>
      </c>
      <c r="Y457" s="55" t="n">
        <v>-0.0001287102427964728</v>
      </c>
      <c r="Z457" s="55" t="n">
        <v>0.1877318375579681</v>
      </c>
      <c r="AA457" s="55" t="n">
        <v>-0.03814099099080821</v>
      </c>
      <c r="AB457" s="55" t="n">
        <v>1.000834140232515</v>
      </c>
      <c r="AC457" s="55" t="n">
        <v>0.1877319039802884</v>
      </c>
      <c r="AD457" s="55" t="n">
        <v>-0.03814033127057369</v>
      </c>
      <c r="AE457" s="55" t="n">
        <v>1.000834191483579</v>
      </c>
      <c r="AF457" s="55" t="n">
        <v>-6.642232031062179e-05</v>
      </c>
      <c r="AG457" s="55" t="n">
        <v>-0.0006597202345179354</v>
      </c>
      <c r="AH457" s="55" t="n">
        <v>-5.125106428138793e-05</v>
      </c>
      <c r="AI457" s="55" t="n">
        <v>0.0006650333706347535</v>
      </c>
      <c r="AJ457" s="55" t="n">
        <v>0</v>
      </c>
    </row>
    <row r="458">
      <c r="A458" s="55" t="n">
        <v>4.539999999999999</v>
      </c>
      <c r="B458" s="55" t="n">
        <v>-98.18675226068557</v>
      </c>
      <c r="C458" s="55" t="n">
        <v>-98.18682333796158</v>
      </c>
      <c r="D458" s="55" t="n">
        <v>7.107727601688593e-05</v>
      </c>
      <c r="E458" s="55" t="n">
        <v>-2.607231517177535e-05</v>
      </c>
      <c r="F458" s="55" t="n">
        <v>-87.71322078114343</v>
      </c>
      <c r="G458" s="55" t="n">
        <v>-87.7133223204666</v>
      </c>
      <c r="H458" s="55" t="n">
        <v>0.0001015393231764134</v>
      </c>
      <c r="I458" s="55" t="n">
        <v>7.880367361545797e-05</v>
      </c>
      <c r="J458" s="55" t="n">
        <v>-3.263593421157752</v>
      </c>
      <c r="K458" s="55" t="n">
        <v>-3.263448194399388</v>
      </c>
      <c r="L458" s="55" t="n">
        <v>-0.0001452267583636631</v>
      </c>
      <c r="M458" s="55" t="n">
        <v>5.224602254026509e-05</v>
      </c>
      <c r="N458" s="55" t="n">
        <v>-85.10399005027699</v>
      </c>
      <c r="O458" s="55" t="n">
        <v>-85.10416597311189</v>
      </c>
      <c r="P458" s="55" t="n">
        <v>0.0001759228349051672</v>
      </c>
      <c r="Q458" s="55" t="n">
        <v>6.207474398850691e-05</v>
      </c>
      <c r="R458" s="55" t="n">
        <v>-356.0045459875084</v>
      </c>
      <c r="S458" s="55" t="n">
        <v>-356.0044006909824</v>
      </c>
      <c r="T458" s="55" t="n">
        <v>-0.0001452965259508383</v>
      </c>
      <c r="U458" s="55" t="n">
        <v>-3.820832217484545e-05</v>
      </c>
      <c r="V458" s="55" t="n">
        <v>88.83125333570077</v>
      </c>
      <c r="W458" s="55" t="n">
        <v>88.83297570616787</v>
      </c>
      <c r="X458" s="55" t="n">
        <v>-0.001722370467105983</v>
      </c>
      <c r="Y458" s="55" t="n">
        <v>-0.0001286332089714093</v>
      </c>
      <c r="Z458" s="55" t="n">
        <v>0.1877318375579681</v>
      </c>
      <c r="AA458" s="55" t="n">
        <v>-0.03814099099080821</v>
      </c>
      <c r="AB458" s="55" t="n">
        <v>1.000834140232515</v>
      </c>
      <c r="AC458" s="55" t="n">
        <v>0.1877319011748035</v>
      </c>
      <c r="AD458" s="55" t="n">
        <v>-0.03814035068492076</v>
      </c>
      <c r="AE458" s="55" t="n">
        <v>1.000834191339828</v>
      </c>
      <c r="AF458" s="55" t="n">
        <v>-6.361683541067364e-05</v>
      </c>
      <c r="AG458" s="55" t="n">
        <v>-0.0006403058874435152</v>
      </c>
      <c r="AH458" s="55" t="n">
        <v>-5.110731260415946e-05</v>
      </c>
      <c r="AI458" s="55" t="n">
        <v>0.0006454848477262</v>
      </c>
      <c r="AJ458" s="55" t="n">
        <v>0</v>
      </c>
    </row>
    <row r="459">
      <c r="A459" s="55" t="n">
        <v>4.550000000000004</v>
      </c>
      <c r="B459" s="55" t="n">
        <v>-98.18675226068557</v>
      </c>
      <c r="C459" s="55" t="n">
        <v>-98.18682359472169</v>
      </c>
      <c r="D459" s="55" t="n">
        <v>7.133403611509992e-05</v>
      </c>
      <c r="E459" s="55" t="n">
        <v>-2.514249588358967e-05</v>
      </c>
      <c r="F459" s="55" t="n">
        <v>-87.71322078114343</v>
      </c>
      <c r="G459" s="55" t="n">
        <v>-87.71332154668042</v>
      </c>
      <c r="H459" s="55" t="n">
        <v>0.0001007655369945127</v>
      </c>
      <c r="I459" s="55" t="n">
        <v>7.629427632624436e-05</v>
      </c>
      <c r="J459" s="55" t="n">
        <v>-3.263593421157752</v>
      </c>
      <c r="K459" s="55" t="n">
        <v>-3.26344768382876</v>
      </c>
      <c r="L459" s="55" t="n">
        <v>-0.0001457373289912055</v>
      </c>
      <c r="M459" s="55" t="n">
        <v>4.996355291433053e-05</v>
      </c>
      <c r="N459" s="55" t="n">
        <v>-85.10399005027699</v>
      </c>
      <c r="O459" s="55" t="n">
        <v>-85.10416536623029</v>
      </c>
      <c r="P459" s="55" t="n">
        <v>0.0001753159533045638</v>
      </c>
      <c r="Q459" s="55" t="n">
        <v>5.993623434152951e-05</v>
      </c>
      <c r="R459" s="55" t="n">
        <v>-356.0045459875084</v>
      </c>
      <c r="S459" s="55" t="n">
        <v>-356.0044010640934</v>
      </c>
      <c r="T459" s="55" t="n">
        <v>-0.0001449234150302669</v>
      </c>
      <c r="U459" s="55" t="n">
        <v>-3.678484612992919e-05</v>
      </c>
      <c r="V459" s="55" t="n">
        <v>88.83125333570077</v>
      </c>
      <c r="W459" s="55" t="n">
        <v>88.83297442172869</v>
      </c>
      <c r="X459" s="55" t="n">
        <v>-0.001721086027921366</v>
      </c>
      <c r="Y459" s="55" t="n">
        <v>-0.000128564788003741</v>
      </c>
      <c r="Z459" s="55" t="n">
        <v>0.1877318375579681</v>
      </c>
      <c r="AA459" s="55" t="n">
        <v>-0.03814099099080821</v>
      </c>
      <c r="AB459" s="55" t="n">
        <v>1.000834140232515</v>
      </c>
      <c r="AC459" s="55" t="n">
        <v>0.1877318984505886</v>
      </c>
      <c r="AD459" s="55" t="n">
        <v>-0.03814036953600976</v>
      </c>
      <c r="AE459" s="55" t="n">
        <v>1.000834191199483</v>
      </c>
      <c r="AF459" s="55" t="n">
        <v>-6.08926205014626e-05</v>
      </c>
      <c r="AG459" s="55" t="n">
        <v>-0.0006214547984481622</v>
      </c>
      <c r="AH459" s="55" t="n">
        <v>-5.096696797934896e-05</v>
      </c>
      <c r="AI459" s="55" t="n">
        <v>0.0006265074696847508</v>
      </c>
      <c r="AJ459" s="55" t="n">
        <v>0</v>
      </c>
    </row>
    <row r="460">
      <c r="A460" s="55" t="n">
        <v>4.560000000000002</v>
      </c>
      <c r="B460" s="55" t="n">
        <v>-98.18675226068557</v>
      </c>
      <c r="C460" s="55" t="n">
        <v>-98.18682384027726</v>
      </c>
      <c r="D460" s="55" t="n">
        <v>7.157959169167096e-05</v>
      </c>
      <c r="E460" s="55" t="n">
        <v>-2.387309733729167e-05</v>
      </c>
      <c r="F460" s="55" t="n">
        <v>-87.71322078114343</v>
      </c>
      <c r="G460" s="55" t="n">
        <v>-87.7133208031287</v>
      </c>
      <c r="H460" s="55" t="n">
        <v>0.0001000219852671917</v>
      </c>
      <c r="I460" s="55" t="n">
        <v>7.28479520693113e-05</v>
      </c>
      <c r="J460" s="55" t="n">
        <v>-3.263593421157752</v>
      </c>
      <c r="K460" s="55" t="n">
        <v>-3.263447199846095</v>
      </c>
      <c r="L460" s="55" t="n">
        <v>-0.0001462213116569907</v>
      </c>
      <c r="M460" s="55" t="n">
        <v>4.699855740653908e-05</v>
      </c>
      <c r="N460" s="55" t="n">
        <v>-85.10399005027699</v>
      </c>
      <c r="O460" s="55" t="n">
        <v>-85.10416478422965</v>
      </c>
      <c r="P460" s="55" t="n">
        <v>0.0001747339526616225</v>
      </c>
      <c r="Q460" s="55" t="n">
        <v>5.715731831985671e-05</v>
      </c>
      <c r="R460" s="55" t="n">
        <v>-356.0045459875084</v>
      </c>
      <c r="S460" s="55" t="n">
        <v>-356.0044014210361</v>
      </c>
      <c r="T460" s="55" t="n">
        <v>-0.0001445664723703632</v>
      </c>
      <c r="U460" s="55" t="n">
        <v>-3.500376200317495e-05</v>
      </c>
      <c r="V460" s="55" t="n">
        <v>88.83125333570077</v>
      </c>
      <c r="W460" s="55" t="n">
        <v>88.83297313788746</v>
      </c>
      <c r="X460" s="55" t="n">
        <v>-0.001719802186693751</v>
      </c>
      <c r="Y460" s="55" t="n">
        <v>-0.0001285044627285055</v>
      </c>
      <c r="Z460" s="55" t="n">
        <v>0.1877318375579681</v>
      </c>
      <c r="AA460" s="55" t="n">
        <v>-0.03814099099080821</v>
      </c>
      <c r="AB460" s="55" t="n">
        <v>1.000834140232515</v>
      </c>
      <c r="AC460" s="55" t="n">
        <v>0.1877318958420744</v>
      </c>
      <c r="AD460" s="55" t="n">
        <v>-0.03814038758664737</v>
      </c>
      <c r="AE460" s="55" t="n">
        <v>1.000834191064105</v>
      </c>
      <c r="AF460" s="55" t="n">
        <v>-5.828410631902869e-05</v>
      </c>
      <c r="AG460" s="55" t="n">
        <v>-0.0006034041608315999</v>
      </c>
      <c r="AH460" s="55" t="n">
        <v>-5.083158938212762e-05</v>
      </c>
      <c r="AI460" s="55" t="n">
        <v>0.0006083399286890581</v>
      </c>
      <c r="AJ460" s="55" t="n">
        <v>0</v>
      </c>
    </row>
    <row r="461">
      <c r="A461" s="55" t="n">
        <v>4.57</v>
      </c>
      <c r="B461" s="55" t="n">
        <v>-98.18675226068557</v>
      </c>
      <c r="C461" s="55" t="n">
        <v>-98.18682407133727</v>
      </c>
      <c r="D461" s="55" t="n">
        <v>7.181065169944795e-05</v>
      </c>
      <c r="E461" s="55" t="n">
        <v>-2.228555990090478e-05</v>
      </c>
      <c r="F461" s="55" t="n">
        <v>-87.71322078114343</v>
      </c>
      <c r="G461" s="55" t="n">
        <v>-87.71332009885435</v>
      </c>
      <c r="H461" s="55" t="n">
        <v>9.931771092207637e-05</v>
      </c>
      <c r="I461" s="55" t="n">
        <v>6.852313216126766e-05</v>
      </c>
      <c r="J461" s="55" t="n">
        <v>-3.263593421157752</v>
      </c>
      <c r="K461" s="55" t="n">
        <v>-3.263446749016076</v>
      </c>
      <c r="L461" s="55" t="n">
        <v>-0.000146672141675085</v>
      </c>
      <c r="M461" s="55" t="n">
        <v>4.339965955956477e-05</v>
      </c>
      <c r="N461" s="55" t="n">
        <v>-85.10399005027699</v>
      </c>
      <c r="O461" s="55" t="n">
        <v>-85.10416423324155</v>
      </c>
      <c r="P461" s="55" t="n">
        <v>0.0001741829645641582</v>
      </c>
      <c r="Q461" s="55" t="n">
        <v>5.378352427687144e-05</v>
      </c>
      <c r="R461" s="55" t="n">
        <v>-356.0045459875084</v>
      </c>
      <c r="S461" s="55" t="n">
        <v>-356.0044017584041</v>
      </c>
      <c r="T461" s="55" t="n">
        <v>-0.0001442291043197467</v>
      </c>
      <c r="U461" s="55" t="n">
        <v>-3.28934601085942e-05</v>
      </c>
      <c r="V461" s="55" t="n">
        <v>88.83125333570077</v>
      </c>
      <c r="W461" s="55" t="n">
        <v>88.83297185455338</v>
      </c>
      <c r="X461" s="55" t="n">
        <v>-0.001718518852611942</v>
      </c>
      <c r="Y461" s="55" t="n">
        <v>-0.000128451619943631</v>
      </c>
      <c r="Z461" s="55" t="n">
        <v>0.1877318375579681</v>
      </c>
      <c r="AA461" s="55" t="n">
        <v>-0.03814099099080821</v>
      </c>
      <c r="AB461" s="55" t="n">
        <v>1.000834140232515</v>
      </c>
      <c r="AC461" s="55" t="n">
        <v>0.1877318933816886</v>
      </c>
      <c r="AD461" s="55" t="n">
        <v>-0.03814040461348449</v>
      </c>
      <c r="AE461" s="55" t="n">
        <v>1.000834190935165</v>
      </c>
      <c r="AF461" s="55" t="n">
        <v>-5.582372050727535e-05</v>
      </c>
      <c r="AG461" s="55" t="n">
        <v>-0.0005863773237177461</v>
      </c>
      <c r="AH461" s="55" t="n">
        <v>-5.070264941231528e-05</v>
      </c>
      <c r="AI461" s="55" t="n">
        <v>0.0005912067423491455</v>
      </c>
      <c r="AJ461" s="55" t="n">
        <v>0</v>
      </c>
    </row>
    <row r="462">
      <c r="A462" s="55" t="n">
        <v>4.580000000000005</v>
      </c>
      <c r="B462" s="55" t="n">
        <v>-98.18675226068557</v>
      </c>
      <c r="C462" s="55" t="n">
        <v>-98.18682428484748</v>
      </c>
      <c r="D462" s="55" t="n">
        <v>7.202416190265917e-05</v>
      </c>
      <c r="E462" s="55" t="n">
        <v>-2.04052309729089e-05</v>
      </c>
      <c r="F462" s="55" t="n">
        <v>-87.71322078114343</v>
      </c>
      <c r="G462" s="55" t="n">
        <v>-87.71331944225676</v>
      </c>
      <c r="H462" s="55" t="n">
        <v>9.866111333335833e-05</v>
      </c>
      <c r="I462" s="55" t="n">
        <v>6.338908172983904e-05</v>
      </c>
      <c r="J462" s="55" t="n">
        <v>-3.263593421157752</v>
      </c>
      <c r="K462" s="55" t="n">
        <v>-3.263446337374452</v>
      </c>
      <c r="L462" s="55" t="n">
        <v>-0.0001470837833001106</v>
      </c>
      <c r="M462" s="55" t="n">
        <v>3.922319093469244e-05</v>
      </c>
      <c r="N462" s="55" t="n">
        <v>-85.10399005027699</v>
      </c>
      <c r="O462" s="55" t="n">
        <v>-85.10416371890395</v>
      </c>
      <c r="P462" s="55" t="n">
        <v>0.0001736686269651771</v>
      </c>
      <c r="Q462" s="55" t="n">
        <v>4.986752404026108e-05</v>
      </c>
      <c r="R462" s="55" t="n">
        <v>-356.0045459875084</v>
      </c>
      <c r="S462" s="55" t="n">
        <v>-356.0044020730958</v>
      </c>
      <c r="T462" s="55" t="n">
        <v>-0.0001439144126571203</v>
      </c>
      <c r="U462" s="55" t="n">
        <v>-3.048619992304538e-05</v>
      </c>
      <c r="V462" s="55" t="n">
        <v>88.83125333570077</v>
      </c>
      <c r="W462" s="55" t="n">
        <v>88.83297057164306</v>
      </c>
      <c r="X462" s="55" t="n">
        <v>-0.001717235942294516</v>
      </c>
      <c r="Y462" s="55" t="n">
        <v>-0.0001284055710051086</v>
      </c>
      <c r="Z462" s="55" t="n">
        <v>0.1877318375579681</v>
      </c>
      <c r="AA462" s="55" t="n">
        <v>-0.03814099099080821</v>
      </c>
      <c r="AB462" s="55" t="n">
        <v>1.000834140232515</v>
      </c>
      <c r="AC462" s="55" t="n">
        <v>0.1877318910994547</v>
      </c>
      <c r="AD462" s="55" t="n">
        <v>-0.0381404204097777</v>
      </c>
      <c r="AE462" s="55" t="n">
        <v>1.00083419081403</v>
      </c>
      <c r="AF462" s="55" t="n">
        <v>-5.354148652214619e-05</v>
      </c>
      <c r="AG462" s="55" t="n">
        <v>-0.0005705810305067782</v>
      </c>
      <c r="AH462" s="55" t="n">
        <v>-5.058151497649988e-05</v>
      </c>
      <c r="AI462" s="55" t="n">
        <v>0.0005753154724240397</v>
      </c>
      <c r="AJ462" s="55" t="n">
        <v>0</v>
      </c>
    </row>
    <row r="463">
      <c r="A463" s="55" t="n">
        <v>4.590000000000003</v>
      </c>
      <c r="B463" s="55" t="n">
        <v>-98.18675226068557</v>
      </c>
      <c r="C463" s="55" t="n">
        <v>-98.18682447802749</v>
      </c>
      <c r="D463" s="55" t="n">
        <v>7.221734192401315e-05</v>
      </c>
      <c r="E463" s="55" t="n">
        <v>-1.826097972472055e-05</v>
      </c>
      <c r="F463" s="55" t="n">
        <v>-87.71322078114343</v>
      </c>
      <c r="G463" s="55" t="n">
        <v>-87.71331884098923</v>
      </c>
      <c r="H463" s="55" t="n">
        <v>9.805984580615649e-05</v>
      </c>
      <c r="I463" s="55" t="n">
        <v>5.752483353746075e-05</v>
      </c>
      <c r="J463" s="55" t="n">
        <v>-3.263593421157752</v>
      </c>
      <c r="K463" s="55" t="n">
        <v>-3.263445970355598</v>
      </c>
      <c r="L463" s="55" t="n">
        <v>-0.0001474508021536444</v>
      </c>
      <c r="M463" s="55" t="n">
        <v>3.453233079284604e-05</v>
      </c>
      <c r="N463" s="55" t="n">
        <v>-85.10399005027699</v>
      </c>
      <c r="O463" s="55" t="n">
        <v>-85.10416324629399</v>
      </c>
      <c r="P463" s="55" t="n">
        <v>0.0001731960170095615</v>
      </c>
      <c r="Q463" s="55" t="n">
        <v>4.546839750730738e-05</v>
      </c>
      <c r="R463" s="55" t="n">
        <v>-356.0045459875084</v>
      </c>
      <c r="S463" s="55" t="n">
        <v>-356.0044023623492</v>
      </c>
      <c r="T463" s="55" t="n">
        <v>-0.0001436251592235029</v>
      </c>
      <c r="U463" s="55" t="n">
        <v>-2.781766600752339e-05</v>
      </c>
      <c r="V463" s="55" t="n">
        <v>88.83125333570077</v>
      </c>
      <c r="W463" s="55" t="n">
        <v>88.83296928908139</v>
      </c>
      <c r="X463" s="55" t="n">
        <v>-0.001715953380616773</v>
      </c>
      <c r="Y463" s="55" t="n">
        <v>-0.0001283655662995971</v>
      </c>
      <c r="Z463" s="55" t="n">
        <v>0.1877318375579681</v>
      </c>
      <c r="AA463" s="55" t="n">
        <v>-0.03814099099080821</v>
      </c>
      <c r="AB463" s="55" t="n">
        <v>1.000834140232515</v>
      </c>
      <c r="AC463" s="55" t="n">
        <v>0.1877318890226276</v>
      </c>
      <c r="AD463" s="55" t="n">
        <v>-0.03814043478789517</v>
      </c>
      <c r="AE463" s="55" t="n">
        <v>1.000834190701946</v>
      </c>
      <c r="AF463" s="55" t="n">
        <v>-5.146465942296174e-05</v>
      </c>
      <c r="AG463" s="55" t="n">
        <v>-0.0005562029130323776</v>
      </c>
      <c r="AH463" s="55" t="n">
        <v>-5.046943130082582e-05</v>
      </c>
      <c r="AI463" s="55" t="n">
        <v>0.000560854219143489</v>
      </c>
      <c r="AJ463" s="55" t="n">
        <v>0</v>
      </c>
    </row>
    <row r="464">
      <c r="A464" s="55" t="n">
        <v>4.600000000000001</v>
      </c>
      <c r="B464" s="55" t="n">
        <v>-98.18675226068557</v>
      </c>
      <c r="C464" s="55" t="n">
        <v>-98.1868246484038</v>
      </c>
      <c r="D464" s="55" t="n">
        <v>7.238771823341191e-05</v>
      </c>
      <c r="E464" s="55" t="n">
        <v>-1.588477232158822e-05</v>
      </c>
      <c r="F464" s="55" t="n">
        <v>-87.71322078114343</v>
      </c>
      <c r="G464" s="55" t="n">
        <v>-87.71331830186797</v>
      </c>
      <c r="H464" s="55" t="n">
        <v>9.752072454904206e-05</v>
      </c>
      <c r="I464" s="55" t="n">
        <v>5.101799946332999e-05</v>
      </c>
      <c r="J464" s="55" t="n">
        <v>-3.263593421157752</v>
      </c>
      <c r="K464" s="55" t="n">
        <v>-3.26344565272904</v>
      </c>
      <c r="L464" s="55" t="n">
        <v>-0.0001477684287116673</v>
      </c>
      <c r="M464" s="55" t="n">
        <v>2.939618456228878e-05</v>
      </c>
      <c r="N464" s="55" t="n">
        <v>-85.10399005027699</v>
      </c>
      <c r="O464" s="55" t="n">
        <v>-85.10416281986909</v>
      </c>
      <c r="P464" s="55" t="n">
        <v>0.0001727695921047532</v>
      </c>
      <c r="Q464" s="55" t="n">
        <v>4.065076356714073e-05</v>
      </c>
      <c r="R464" s="55" t="n">
        <v>-356.0045459875084</v>
      </c>
      <c r="S464" s="55" t="n">
        <v>-356.0044026237753</v>
      </c>
      <c r="T464" s="55" t="n">
        <v>-0.0001433637330989046</v>
      </c>
      <c r="U464" s="55" t="n">
        <v>-2.492656393395038e-05</v>
      </c>
      <c r="V464" s="55" t="n">
        <v>88.83125333570077</v>
      </c>
      <c r="W464" s="55" t="n">
        <v>88.83296800680228</v>
      </c>
      <c r="X464" s="55" t="n">
        <v>-0.001714671101512229</v>
      </c>
      <c r="Y464" s="55" t="n">
        <v>-0.0001283307824176309</v>
      </c>
      <c r="Z464" s="55" t="n">
        <v>0.1877318375579681</v>
      </c>
      <c r="AA464" s="55" t="n">
        <v>-0.03814099099080821</v>
      </c>
      <c r="AB464" s="55" t="n">
        <v>1.000834140232515</v>
      </c>
      <c r="AC464" s="55" t="n">
        <v>0.1877318871753716</v>
      </c>
      <c r="AD464" s="55" t="n">
        <v>-0.03814044758153601</v>
      </c>
      <c r="AE464" s="55" t="n">
        <v>1.000834190600022</v>
      </c>
      <c r="AF464" s="55" t="n">
        <v>-4.961740349140875e-05</v>
      </c>
      <c r="AG464" s="55" t="n">
        <v>-0.0005434092721981476</v>
      </c>
      <c r="AH464" s="55" t="n">
        <v>-5.036750727605011e-05</v>
      </c>
      <c r="AI464" s="55" t="n">
        <v>0.0005479894247422597</v>
      </c>
      <c r="AJ464" s="55" t="n">
        <v>0</v>
      </c>
    </row>
    <row r="465">
      <c r="A465" s="55" t="n">
        <v>4.609999999999999</v>
      </c>
      <c r="B465" s="55" t="n">
        <v>-98.18675226068557</v>
      </c>
      <c r="C465" s="55" t="n">
        <v>-98.18682479383837</v>
      </c>
      <c r="D465" s="55" t="n">
        <v>7.253315279838747e-05</v>
      </c>
      <c r="E465" s="55" t="n">
        <v>-1.331122341233169e-05</v>
      </c>
      <c r="F465" s="55" t="n">
        <v>-87.71322078114343</v>
      </c>
      <c r="G465" s="55" t="n">
        <v>-87.7133178307935</v>
      </c>
      <c r="H465" s="55" t="n">
        <v>9.70496500761712e-05</v>
      </c>
      <c r="I465" s="55" t="n">
        <v>4.396348126874003e-05</v>
      </c>
      <c r="J465" s="55" t="n">
        <v>-3.263593421157752</v>
      </c>
      <c r="K465" s="55" t="n">
        <v>-3.26344538854552</v>
      </c>
      <c r="L465" s="55" t="n">
        <v>-0.0001480326122312665</v>
      </c>
      <c r="M465" s="55" t="n">
        <v>2.388880207023305e-05</v>
      </c>
      <c r="N465" s="55" t="n">
        <v>-85.10399005027699</v>
      </c>
      <c r="O465" s="55" t="n">
        <v>-85.10416244341636</v>
      </c>
      <c r="P465" s="55" t="n">
        <v>0.0001723931393753781</v>
      </c>
      <c r="Q465" s="55" t="n">
        <v>3.548392014174424e-05</v>
      </c>
      <c r="R465" s="55" t="n">
        <v>-356.0045459875084</v>
      </c>
      <c r="S465" s="55" t="n">
        <v>-356.0044028553843</v>
      </c>
      <c r="T465" s="55" t="n">
        <v>-0.0001431321240892229</v>
      </c>
      <c r="U465" s="55" t="n">
        <v>-2.185405498364891e-05</v>
      </c>
      <c r="V465" s="55" t="n">
        <v>88.83125333570077</v>
      </c>
      <c r="W465" s="55" t="n">
        <v>88.83296672474954</v>
      </c>
      <c r="X465" s="55" t="n">
        <v>-0.001713389048774123</v>
      </c>
      <c r="Y465" s="55" t="n">
        <v>-0.0001283003449827474</v>
      </c>
      <c r="Z465" s="55" t="n">
        <v>0.1877318375579681</v>
      </c>
      <c r="AA465" s="55" t="n">
        <v>-0.03814099099080821</v>
      </c>
      <c r="AB465" s="55" t="n">
        <v>1.000834140232515</v>
      </c>
      <c r="AC465" s="55" t="n">
        <v>0.1877318855784834</v>
      </c>
      <c r="AD465" s="55" t="n">
        <v>-0.0381404586476364</v>
      </c>
      <c r="AE465" s="55" t="n">
        <v>1.000834190509217</v>
      </c>
      <c r="AF465" s="55" t="n">
        <v>-4.802051523089546e-05</v>
      </c>
      <c r="AG465" s="55" t="n">
        <v>-0.0005323431718010085</v>
      </c>
      <c r="AH465" s="55" t="n">
        <v>-5.027670213486601e-05</v>
      </c>
      <c r="AI465" s="55" t="n">
        <v>0.0005368640137164688</v>
      </c>
      <c r="AJ465" s="55" t="n">
        <v>0</v>
      </c>
    </row>
    <row r="466">
      <c r="A466" s="55" t="n">
        <v>4.620000000000005</v>
      </c>
      <c r="B466" s="55" t="n">
        <v>-98.18675226068557</v>
      </c>
      <c r="C466" s="55" t="n">
        <v>-98.18682491255247</v>
      </c>
      <c r="D466" s="55" t="n">
        <v>7.265186690009536e-05</v>
      </c>
      <c r="E466" s="55" t="n">
        <v>-1.057709311283496e-05</v>
      </c>
      <c r="F466" s="55" t="n">
        <v>-87.71322078114343</v>
      </c>
      <c r="G466" s="55" t="n">
        <v>-87.71331743268506</v>
      </c>
      <c r="H466" s="55" t="n">
        <v>9.665154163696974e-05</v>
      </c>
      <c r="I466" s="55" t="n">
        <v>3.646211511306472e-05</v>
      </c>
      <c r="J466" s="55" t="n">
        <v>-3.263593421157752</v>
      </c>
      <c r="K466" s="55" t="n">
        <v>-3.263445181093279</v>
      </c>
      <c r="L466" s="55" t="n">
        <v>-0.0001482400644721304</v>
      </c>
      <c r="M466" s="55" t="n">
        <v>1.808812575445511e-05</v>
      </c>
      <c r="N466" s="55" t="n">
        <v>-85.10399005027699</v>
      </c>
      <c r="O466" s="55" t="n">
        <v>-85.10416212001128</v>
      </c>
      <c r="P466" s="55" t="n">
        <v>0.0001720697342905908</v>
      </c>
      <c r="Q466" s="55" t="n">
        <v>3.004090692707982e-05</v>
      </c>
      <c r="R466" s="55" t="n">
        <v>-356.0045459875084</v>
      </c>
      <c r="S466" s="55" t="n">
        <v>-356.004403055607</v>
      </c>
      <c r="T466" s="55" t="n">
        <v>-0.0001429319013529155</v>
      </c>
      <c r="U466" s="55" t="n">
        <v>-1.864320895374412e-05</v>
      </c>
      <c r="V466" s="55" t="n">
        <v>88.83125333570077</v>
      </c>
      <c r="W466" s="55" t="n">
        <v>88.83296544287734</v>
      </c>
      <c r="X466" s="55" t="n">
        <v>-0.001712107176564301</v>
      </c>
      <c r="Y466" s="55" t="n">
        <v>-0.0001282733384310958</v>
      </c>
      <c r="Z466" s="55" t="n">
        <v>0.1877318375579681</v>
      </c>
      <c r="AA466" s="55" t="n">
        <v>-0.03814099099080821</v>
      </c>
      <c r="AB466" s="55" t="n">
        <v>1.000834140232515</v>
      </c>
      <c r="AC466" s="55" t="n">
        <v>0.187731884249162</v>
      </c>
      <c r="AD466" s="55" t="n">
        <v>-0.03814046786794649</v>
      </c>
      <c r="AE466" s="55" t="n">
        <v>1.00083419043033</v>
      </c>
      <c r="AF466" s="55" t="n">
        <v>-4.669119388345244e-05</v>
      </c>
      <c r="AG466" s="55" t="n">
        <v>-0.0005231228617161299</v>
      </c>
      <c r="AH466" s="55" t="n">
        <v>-5.019781501580667e-05</v>
      </c>
      <c r="AI466" s="55" t="n">
        <v>0.0005275958838625415</v>
      </c>
      <c r="AJ466" s="55" t="n">
        <v>0</v>
      </c>
    </row>
    <row r="467">
      <c r="A467" s="55" t="n">
        <v>4.630000000000003</v>
      </c>
      <c r="B467" s="55" t="n">
        <v>-98.18675226068557</v>
      </c>
      <c r="C467" s="55" t="n">
        <v>-98.18682500314546</v>
      </c>
      <c r="D467" s="55" t="n">
        <v>7.274245988586492e-05</v>
      </c>
      <c r="E467" s="55" t="n">
        <v>-7.720774774382109e-06</v>
      </c>
      <c r="F467" s="55" t="n">
        <v>-87.71322078114343</v>
      </c>
      <c r="G467" s="55" t="n">
        <v>-87.71331711142938</v>
      </c>
      <c r="H467" s="55" t="n">
        <v>9.633028594559177e-05</v>
      </c>
      <c r="I467" s="55" t="n">
        <v>2.861924916530759e-05</v>
      </c>
      <c r="J467" s="55" t="n">
        <v>-3.263593421157752</v>
      </c>
      <c r="K467" s="55" t="n">
        <v>-3.263445032864943</v>
      </c>
      <c r="L467" s="55" t="n">
        <v>-0.0001483882928089059</v>
      </c>
      <c r="M467" s="55" t="n">
        <v>1.207492394565328e-05</v>
      </c>
      <c r="N467" s="55" t="n">
        <v>-85.10399005027699</v>
      </c>
      <c r="O467" s="55" t="n">
        <v>-85.10416185198608</v>
      </c>
      <c r="P467" s="55" t="n">
        <v>0.0001718017090875283</v>
      </c>
      <c r="Q467" s="55" t="n">
        <v>2.439746248314514e-05</v>
      </c>
      <c r="R467" s="55" t="n">
        <v>-356.0045459875084</v>
      </c>
      <c r="S467" s="55" t="n">
        <v>-356.0044032233108</v>
      </c>
      <c r="T467" s="55" t="n">
        <v>-0.0001427641975745601</v>
      </c>
      <c r="U467" s="55" t="n">
        <v>-1.533840602651057e-05</v>
      </c>
      <c r="V467" s="55" t="n">
        <v>88.83125333570077</v>
      </c>
      <c r="W467" s="55" t="n">
        <v>88.83296416115067</v>
      </c>
      <c r="X467" s="55" t="n">
        <v>-0.001710825449896661</v>
      </c>
      <c r="Y467" s="55" t="n">
        <v>-0.0001282487990732933</v>
      </c>
      <c r="Z467" s="55" t="n">
        <v>0.1877318375579681</v>
      </c>
      <c r="AA467" s="55" t="n">
        <v>-0.03814099099080821</v>
      </c>
      <c r="AB467" s="55" t="n">
        <v>1.000834140232515</v>
      </c>
      <c r="AC467" s="55" t="n">
        <v>0.1877318832008318</v>
      </c>
      <c r="AD467" s="55" t="n">
        <v>-0.03814047515025226</v>
      </c>
      <c r="AE467" s="55" t="n">
        <v>1.000834190363991</v>
      </c>
      <c r="AF467" s="55" t="n">
        <v>-4.564286365527082e-05</v>
      </c>
      <c r="AG467" s="55" t="n">
        <v>-0.000515840555950775</v>
      </c>
      <c r="AH467" s="55" t="n">
        <v>-5.013147585941624e-05</v>
      </c>
      <c r="AI467" s="55" t="n">
        <v>0.0005202767677285827</v>
      </c>
      <c r="AJ467" s="55" t="n">
        <v>0</v>
      </c>
    </row>
    <row r="468">
      <c r="A468" s="55" t="n">
        <v>4.640000000000001</v>
      </c>
      <c r="B468" s="55" t="n">
        <v>-98.18675226068557</v>
      </c>
      <c r="C468" s="55" t="n">
        <v>-98.18682506460803</v>
      </c>
      <c r="D468" s="55" t="n">
        <v>7.280392246391798e-05</v>
      </c>
      <c r="E468" s="55" t="n">
        <v>-4.781747457048482e-06</v>
      </c>
      <c r="F468" s="55" t="n">
        <v>-87.71322078114343</v>
      </c>
      <c r="G468" s="55" t="n">
        <v>-87.71331686984324</v>
      </c>
      <c r="H468" s="55" t="n">
        <v>9.608869981576317e-05</v>
      </c>
      <c r="I468" s="55" t="n">
        <v>2.05432974484188e-05</v>
      </c>
      <c r="J468" s="55" t="n">
        <v>-3.263593421157752</v>
      </c>
      <c r="K468" s="55" t="n">
        <v>-3.263444945535379</v>
      </c>
      <c r="L468" s="55" t="n">
        <v>-0.0001484756223726296</v>
      </c>
      <c r="M468" s="55" t="n">
        <v>5.93167082023129e-06</v>
      </c>
      <c r="N468" s="55" t="n">
        <v>-85.10399005027699</v>
      </c>
      <c r="O468" s="55" t="n">
        <v>-85.10416164090867</v>
      </c>
      <c r="P468" s="55" t="n">
        <v>0.0001715906316778707</v>
      </c>
      <c r="Q468" s="55" t="n">
        <v>1.863099102786578e-05</v>
      </c>
      <c r="R468" s="55" t="n">
        <v>-356.0045459875084</v>
      </c>
      <c r="S468" s="55" t="n">
        <v>-356.0044033578092</v>
      </c>
      <c r="T468" s="55" t="n">
        <v>-0.000142629699245079</v>
      </c>
      <c r="U468" s="55" t="n">
        <v>-1.198471011370325e-05</v>
      </c>
      <c r="V468" s="55" t="n">
        <v>88.83125333570077</v>
      </c>
      <c r="W468" s="55" t="n">
        <v>88.83296287954603</v>
      </c>
      <c r="X468" s="55" t="n">
        <v>-0.001709543845260543</v>
      </c>
      <c r="Y468" s="55" t="n">
        <v>-0.0001282257341328653</v>
      </c>
      <c r="Z468" s="55" t="n">
        <v>0.1877318375579681</v>
      </c>
      <c r="AA468" s="55" t="n">
        <v>-0.03814099099080821</v>
      </c>
      <c r="AB468" s="55" t="n">
        <v>1.000834140232515</v>
      </c>
      <c r="AC468" s="55" t="n">
        <v>0.1877318824430155</v>
      </c>
      <c r="AD468" s="55" t="n">
        <v>-0.03814048042924228</v>
      </c>
      <c r="AE468" s="55" t="n">
        <v>1.000834190310656</v>
      </c>
      <c r="AF468" s="55" t="n">
        <v>-4.488504740107757e-05</v>
      </c>
      <c r="AG468" s="55" t="n">
        <v>-0.0005105615659209417</v>
      </c>
      <c r="AH468" s="55" t="n">
        <v>-5.007814118940246e-05</v>
      </c>
      <c r="AI468" s="55" t="n">
        <v>0.0005149714558117049</v>
      </c>
      <c r="AJ468" s="55" t="n">
        <v>0</v>
      </c>
    </row>
    <row r="469">
      <c r="A469" s="55" t="n">
        <v>4.650000000000006</v>
      </c>
      <c r="B469" s="55" t="n">
        <v>-98.18675226068557</v>
      </c>
      <c r="C469" s="55" t="n">
        <v>-98.1868250963304</v>
      </c>
      <c r="D469" s="55" t="n">
        <v>7.283564482014437e-05</v>
      </c>
      <c r="E469" s="55" t="n">
        <v>-1.80005124983006e-06</v>
      </c>
      <c r="F469" s="55" t="n">
        <v>-87.71322078114343</v>
      </c>
      <c r="G469" s="55" t="n">
        <v>-87.71331670965125</v>
      </c>
      <c r="H469" s="55" t="n">
        <v>9.592850782056551e-05</v>
      </c>
      <c r="I469" s="55" t="n">
        <v>1.234425906728966e-05</v>
      </c>
      <c r="J469" s="55" t="n">
        <v>-3.263593421157752</v>
      </c>
      <c r="K469" s="55" t="n">
        <v>-3.263444919950646</v>
      </c>
      <c r="L469" s="55" t="n">
        <v>-0.000148501207105541</v>
      </c>
      <c r="M469" s="55" t="n">
        <v>-2.585512707144788e-07</v>
      </c>
      <c r="N469" s="55" t="n">
        <v>-85.10399005027699</v>
      </c>
      <c r="O469" s="55" t="n">
        <v>-85.10416148757203</v>
      </c>
      <c r="P469" s="55" t="n">
        <v>0.0001714372950375112</v>
      </c>
      <c r="Q469" s="55" t="n">
        <v>1.28194794018334e-05</v>
      </c>
      <c r="R469" s="55" t="n">
        <v>-356.0045459875084</v>
      </c>
      <c r="S469" s="55" t="n">
        <v>-356.0044034588646</v>
      </c>
      <c r="T469" s="55" t="n">
        <v>-0.0001425286438119625</v>
      </c>
      <c r="U469" s="55" t="n">
        <v>-8.627181684586338e-06</v>
      </c>
      <c r="V469" s="55" t="n">
        <v>88.83125333570077</v>
      </c>
      <c r="W469" s="55" t="n">
        <v>88.83296159805134</v>
      </c>
      <c r="X469" s="55" t="n">
        <v>-0.00170826235056984</v>
      </c>
      <c r="Y469" s="55" t="n">
        <v>-0.0001282031533085665</v>
      </c>
      <c r="Z469" s="55" t="n">
        <v>0.1877318375579681</v>
      </c>
      <c r="AA469" s="55" t="n">
        <v>-0.03814099099080821</v>
      </c>
      <c r="AB469" s="55" t="n">
        <v>1.000834140232515</v>
      </c>
      <c r="AC469" s="55" t="n">
        <v>0.1877318819812627</v>
      </c>
      <c r="AD469" s="55" t="n">
        <v>-0.03814048366700071</v>
      </c>
      <c r="AE469" s="55" t="n">
        <v>1.000834190270603</v>
      </c>
      <c r="AF469" s="55" t="n">
        <v>-4.442329454290572e-05</v>
      </c>
      <c r="AG469" s="55" t="n">
        <v>-0.000507323807498461</v>
      </c>
      <c r="AH469" s="55" t="n">
        <v>-5.003808811743227e-05</v>
      </c>
      <c r="AI469" s="55" t="n">
        <v>0.0005117173878374949</v>
      </c>
      <c r="AJ469" s="55" t="n">
        <v>0</v>
      </c>
    </row>
    <row r="470">
      <c r="A470" s="55" t="n">
        <v>4.660000000000004</v>
      </c>
      <c r="B470" s="55" t="n">
        <v>-98.18675226068557</v>
      </c>
      <c r="C470" s="55" t="n">
        <v>-98.18682509810459</v>
      </c>
      <c r="D470" s="55" t="n">
        <v>7.283741902260122e-05</v>
      </c>
      <c r="E470" s="55" t="n">
        <v>1.184274098242444e-06</v>
      </c>
      <c r="F470" s="55" t="n">
        <v>-87.71322078114343</v>
      </c>
      <c r="G470" s="55" t="n">
        <v>-87.71331663147789</v>
      </c>
      <c r="H470" s="55" t="n">
        <v>9.585033446827163e-05</v>
      </c>
      <c r="I470" s="55" t="n">
        <v>4.132257602206966e-06</v>
      </c>
      <c r="J470" s="55" t="n">
        <v>-3.263593421157752</v>
      </c>
      <c r="K470" s="55" t="n">
        <v>-3.263444956128121</v>
      </c>
      <c r="L470" s="55" t="n">
        <v>-0.0001484650296306797</v>
      </c>
      <c r="M470" s="55" t="n">
        <v>-6.413185352611617e-06</v>
      </c>
      <c r="N470" s="55" t="n">
        <v>-85.10399005027699</v>
      </c>
      <c r="O470" s="55" t="n">
        <v>-85.10416139199413</v>
      </c>
      <c r="P470" s="55" t="n">
        <v>0.000171341717142945</v>
      </c>
      <c r="Q470" s="55" t="n">
        <v>7.040451482882671e-06</v>
      </c>
      <c r="R470" s="55" t="n">
        <v>-356.0045459875084</v>
      </c>
      <c r="S470" s="55" t="n">
        <v>-356.0044035266853</v>
      </c>
      <c r="T470" s="55" t="n">
        <v>-0.0001424608231397124</v>
      </c>
      <c r="U470" s="55" t="n">
        <v>-5.310278331886344e-06</v>
      </c>
      <c r="V470" s="55" t="n">
        <v>88.83125333570077</v>
      </c>
      <c r="W470" s="55" t="n">
        <v>88.832960316666</v>
      </c>
      <c r="X470" s="55" t="n">
        <v>-0.001706980965239328</v>
      </c>
      <c r="Y470" s="55" t="n">
        <v>-0.0001281800695049768</v>
      </c>
      <c r="Z470" s="55" t="n">
        <v>0.1877318375579681</v>
      </c>
      <c r="AA470" s="55" t="n">
        <v>-0.03814099099080821</v>
      </c>
      <c r="AB470" s="55" t="n">
        <v>1.000834140232515</v>
      </c>
      <c r="AC470" s="55" t="n">
        <v>0.1877318818171302</v>
      </c>
      <c r="AD470" s="55" t="n">
        <v>-0.03814048485313232</v>
      </c>
      <c r="AE470" s="55" t="n">
        <v>1.000834190243931</v>
      </c>
      <c r="AF470" s="55" t="n">
        <v>-4.425916202976943e-05</v>
      </c>
      <c r="AG470" s="55" t="n">
        <v>-0.0005061376758819236</v>
      </c>
      <c r="AH470" s="55" t="n">
        <v>-5.001141545335486e-05</v>
      </c>
      <c r="AI470" s="55" t="n">
        <v>0.0005105245949475702</v>
      </c>
      <c r="AJ470" s="55" t="n">
        <v>0</v>
      </c>
    </row>
    <row r="471">
      <c r="A471" s="55" t="n">
        <v>4.670000000000002</v>
      </c>
      <c r="B471" s="55" t="n">
        <v>-98.18675226068557</v>
      </c>
      <c r="C471" s="55" t="n">
        <v>-98.18682507012187</v>
      </c>
      <c r="D471" s="55" t="n">
        <v>7.280943629895821e-05</v>
      </c>
      <c r="E471" s="55" t="n">
        <v>4.131713342267827e-06</v>
      </c>
      <c r="F471" s="55" t="n">
        <v>-87.71322078114343</v>
      </c>
      <c r="G471" s="55" t="n">
        <v>-87.71331663485431</v>
      </c>
      <c r="H471" s="55" t="n">
        <v>9.585371088151037e-05</v>
      </c>
      <c r="I471" s="55" t="n">
        <v>-3.98391661734402e-06</v>
      </c>
      <c r="J471" s="55" t="n">
        <v>-3.263593421157752</v>
      </c>
      <c r="K471" s="55" t="n">
        <v>-3.263445053267678</v>
      </c>
      <c r="L471" s="55" t="n">
        <v>-0.000148367890073428</v>
      </c>
      <c r="M471" s="55" t="n">
        <v>-1.245128011126226e-05</v>
      </c>
      <c r="N471" s="55" t="n">
        <v>-85.10399005027699</v>
      </c>
      <c r="O471" s="55" t="n">
        <v>-85.10416135342876</v>
      </c>
      <c r="P471" s="55" t="n">
        <v>0.0001713031517724325</v>
      </c>
      <c r="Q471" s="55" t="n">
        <v>1.369884056457811e-06</v>
      </c>
      <c r="R471" s="55" t="n">
        <v>-356.0045459875084</v>
      </c>
      <c r="S471" s="55" t="n">
        <v>-356.004403561916</v>
      </c>
      <c r="T471" s="55" t="n">
        <v>-0.0001424255924153946</v>
      </c>
      <c r="U471" s="55" t="n">
        <v>-2.077275295750565e-06</v>
      </c>
      <c r="V471" s="55" t="n">
        <v>88.83125333570077</v>
      </c>
      <c r="W471" s="55" t="n">
        <v>88.83295903540092</v>
      </c>
      <c r="X471" s="55" t="n">
        <v>-0.001705699700146506</v>
      </c>
      <c r="Y471" s="55" t="n">
        <v>-0.0001281555073657184</v>
      </c>
      <c r="Z471" s="55" t="n">
        <v>0.1877318375579681</v>
      </c>
      <c r="AA471" s="55" t="n">
        <v>-0.03814099099080821</v>
      </c>
      <c r="AB471" s="55" t="n">
        <v>1.000834140232515</v>
      </c>
      <c r="AC471" s="55" t="n">
        <v>0.1877318819482166</v>
      </c>
      <c r="AD471" s="55" t="n">
        <v>-0.03814048400452402</v>
      </c>
      <c r="AE471" s="55" t="n">
        <v>1.000834190230557</v>
      </c>
      <c r="AF471" s="55" t="n">
        <v>-4.439024842151085e-05</v>
      </c>
      <c r="AG471" s="55" t="n">
        <v>-0.000506986284190547</v>
      </c>
      <c r="AH471" s="55" t="n">
        <v>-4.999804215088943e-05</v>
      </c>
      <c r="AI471" s="55" t="n">
        <v>0.0005113759778589367</v>
      </c>
      <c r="AJ471" s="55" t="n">
        <v>0</v>
      </c>
    </row>
    <row r="472">
      <c r="A472" s="55" t="n">
        <v>4.68</v>
      </c>
      <c r="B472" s="55" t="n">
        <v>-98.18675226068557</v>
      </c>
      <c r="C472" s="55" t="n">
        <v>-98.18682501296443</v>
      </c>
      <c r="D472" s="55" t="n">
        <v>7.275227886883309e-05</v>
      </c>
      <c r="E472" s="55" t="n">
        <v>7.003786358783459e-06</v>
      </c>
      <c r="F472" s="55" t="n">
        <v>-87.71322078114343</v>
      </c>
      <c r="G472" s="55" t="n">
        <v>-87.71331671823947</v>
      </c>
      <c r="H472" s="55" t="n">
        <v>9.593709604337193e-05</v>
      </c>
      <c r="I472" s="55" t="n">
        <v>-1.189822808706839e-05</v>
      </c>
      <c r="J472" s="55" t="n">
        <v>-3.263593421157752</v>
      </c>
      <c r="K472" s="55" t="n">
        <v>-3.263445209773514</v>
      </c>
      <c r="L472" s="55" t="n">
        <v>-0.0001482113842373406</v>
      </c>
      <c r="M472" s="55" t="n">
        <v>-1.829453835715892e-05</v>
      </c>
      <c r="N472" s="55" t="n">
        <v>-85.10399005027699</v>
      </c>
      <c r="O472" s="55" t="n">
        <v>-85.10416137038618</v>
      </c>
      <c r="P472" s="55" t="n">
        <v>0.0001713201091923278</v>
      </c>
      <c r="Q472" s="55" t="n">
        <v>-4.118768430675901e-06</v>
      </c>
      <c r="R472" s="55" t="n">
        <v>-356.0045459875084</v>
      </c>
      <c r="S472" s="55" t="n">
        <v>-356.004403565623</v>
      </c>
      <c r="T472" s="55" t="n">
        <v>-0.0001424218854153023</v>
      </c>
      <c r="U472" s="55" t="n">
        <v>1.030313355460142e-06</v>
      </c>
      <c r="V472" s="55" t="n">
        <v>88.83125333570077</v>
      </c>
      <c r="W472" s="55" t="n">
        <v>88.83295775427786</v>
      </c>
      <c r="X472" s="55" t="n">
        <v>-0.001704418577084533</v>
      </c>
      <c r="Y472" s="55" t="n">
        <v>-0.0001281285411103776</v>
      </c>
      <c r="Z472" s="55" t="n">
        <v>0.1877318375579681</v>
      </c>
      <c r="AA472" s="55" t="n">
        <v>-0.03814099099080821</v>
      </c>
      <c r="AB472" s="55" t="n">
        <v>1.000834140232515</v>
      </c>
      <c r="AC472" s="55" t="n">
        <v>0.1877318823682485</v>
      </c>
      <c r="AD472" s="55" t="n">
        <v>-0.03814048116474407</v>
      </c>
      <c r="AE472" s="55" t="n">
        <v>1.000834190230229</v>
      </c>
      <c r="AF472" s="55" t="n">
        <v>-4.481028037517376e-05</v>
      </c>
      <c r="AG472" s="55" t="n">
        <v>-0.0005098260641364649</v>
      </c>
      <c r="AH472" s="55" t="n">
        <v>-4.999771419100796e-05</v>
      </c>
      <c r="AI472" s="55" t="n">
        <v>0.0005142279147659199</v>
      </c>
      <c r="AJ472" s="55" t="n">
        <v>0</v>
      </c>
    </row>
    <row r="473">
      <c r="A473" s="55" t="n">
        <v>4.690000000000005</v>
      </c>
      <c r="B473" s="55" t="n">
        <v>-98.18675226068557</v>
      </c>
      <c r="C473" s="55" t="n">
        <v>-98.18682492759234</v>
      </c>
      <c r="D473" s="55" t="n">
        <v>7.266690677629538e-05</v>
      </c>
      <c r="E473" s="55" t="n">
        <v>9.763545520164036e-06</v>
      </c>
      <c r="F473" s="55" t="n">
        <v>-87.71322078114343</v>
      </c>
      <c r="G473" s="55" t="n">
        <v>-87.71331687905517</v>
      </c>
      <c r="H473" s="55" t="n">
        <v>9.609791174534262e-05</v>
      </c>
      <c r="I473" s="55" t="n">
        <v>-1.950875825430638e-05</v>
      </c>
      <c r="J473" s="55" t="n">
        <v>-3.263593421157752</v>
      </c>
      <c r="K473" s="55" t="n">
        <v>-3.263445423286243</v>
      </c>
      <c r="L473" s="55" t="n">
        <v>-0.0001479978715083714</v>
      </c>
      <c r="M473" s="55" t="n">
        <v>-2.386832564174422e-05</v>
      </c>
      <c r="N473" s="55" t="n">
        <v>-85.10399005027699</v>
      </c>
      <c r="O473" s="55" t="n">
        <v>-85.10416144066352</v>
      </c>
      <c r="P473" s="55" t="n">
        <v>0.0001713903865250139</v>
      </c>
      <c r="Q473" s="55" t="n">
        <v>-9.355500522752527e-06</v>
      </c>
      <c r="R473" s="55" t="n">
        <v>-356.0045459875084</v>
      </c>
      <c r="S473" s="55" t="n">
        <v>-356.0044035392737</v>
      </c>
      <c r="T473" s="55" t="n">
        <v>-0.0001424482347078386</v>
      </c>
      <c r="U473" s="55" t="n">
        <v>3.973225478832442e-06</v>
      </c>
      <c r="V473" s="55" t="n">
        <v>88.83125333570077</v>
      </c>
      <c r="W473" s="55" t="n">
        <v>88.8329564733292</v>
      </c>
      <c r="X473" s="55" t="n">
        <v>-0.001703137628444179</v>
      </c>
      <c r="Y473" s="55" t="n">
        <v>-0.0001280982878510168</v>
      </c>
      <c r="Z473" s="55" t="n">
        <v>0.1877318375579681</v>
      </c>
      <c r="AA473" s="55" t="n">
        <v>-0.03814099099080821</v>
      </c>
      <c r="AB473" s="55" t="n">
        <v>1.000834140232515</v>
      </c>
      <c r="AC473" s="55" t="n">
        <v>0.1877318830672167</v>
      </c>
      <c r="AD473" s="55" t="n">
        <v>-0.03814047640309998</v>
      </c>
      <c r="AE473" s="55" t="n">
        <v>1.000834190242523</v>
      </c>
      <c r="AF473" s="55" t="n">
        <v>-4.550924861956851e-05</v>
      </c>
      <c r="AG473" s="55" t="n">
        <v>-0.0005145877082293748</v>
      </c>
      <c r="AH473" s="55" t="n">
        <v>-5.001000746851503e-05</v>
      </c>
      <c r="AI473" s="55" t="n">
        <v>0.0005190111771606454</v>
      </c>
      <c r="AJ473" s="55" t="n">
        <v>0</v>
      </c>
    </row>
    <row r="474">
      <c r="A474" s="55" t="n">
        <v>4.700000000000003</v>
      </c>
      <c r="B474" s="55" t="n">
        <v>-98.18675226068557</v>
      </c>
      <c r="C474" s="55" t="n">
        <v>-98.18682481532561</v>
      </c>
      <c r="D474" s="55" t="n">
        <v>7.255464004059338e-05</v>
      </c>
      <c r="E474" s="55" t="n">
        <v>1.237603233355065e-05</v>
      </c>
      <c r="F474" s="55" t="n">
        <v>-87.71322078114343</v>
      </c>
      <c r="G474" s="55" t="n">
        <v>-87.71331711373439</v>
      </c>
      <c r="H474" s="55" t="n">
        <v>9.633259096990275e-05</v>
      </c>
      <c r="I474" s="55" t="n">
        <v>-2.67190037196108e-05</v>
      </c>
      <c r="J474" s="55" t="n">
        <v>-3.263593421157752</v>
      </c>
      <c r="K474" s="55" t="n">
        <v>-3.263445690724655</v>
      </c>
      <c r="L474" s="55" t="n">
        <v>-0.0001477304330961788</v>
      </c>
      <c r="M474" s="55" t="n">
        <v>-2.910260013722713e-05</v>
      </c>
      <c r="N474" s="55" t="n">
        <v>-85.10399005027699</v>
      </c>
      <c r="O474" s="55" t="n">
        <v>-85.10416156138393</v>
      </c>
      <c r="P474" s="55" t="n">
        <v>0.0001715111069460593</v>
      </c>
      <c r="Q474" s="55" t="n">
        <v>-1.427462192440719e-05</v>
      </c>
      <c r="R474" s="55" t="n">
        <v>-356.0045459875084</v>
      </c>
      <c r="S474" s="55" t="n">
        <v>-356.0044034847118</v>
      </c>
      <c r="T474" s="55" t="n">
        <v>-0.0001425027966399548</v>
      </c>
      <c r="U474" s="55" t="n">
        <v>6.714921270889569e-06</v>
      </c>
      <c r="V474" s="55" t="n">
        <v>88.83125333570077</v>
      </c>
      <c r="W474" s="55" t="n">
        <v>88.83295519259734</v>
      </c>
      <c r="X474" s="55" t="n">
        <v>-0.001701856896564988</v>
      </c>
      <c r="Y474" s="55" t="n">
        <v>-0.0001280639301999668</v>
      </c>
      <c r="Z474" s="55" t="n">
        <v>0.1877318375579681</v>
      </c>
      <c r="AA474" s="55" t="n">
        <v>-0.03814099099080821</v>
      </c>
      <c r="AB474" s="55" t="n">
        <v>1.000834140232515</v>
      </c>
      <c r="AC474" s="55" t="n">
        <v>0.1877318840315601</v>
      </c>
      <c r="AD474" s="55" t="n">
        <v>-0.03814046981336664</v>
      </c>
      <c r="AE474" s="55" t="n">
        <v>1.000834190266852</v>
      </c>
      <c r="AF474" s="55" t="n">
        <v>-4.647359194698275e-05</v>
      </c>
      <c r="AG474" s="55" t="n">
        <v>-0.0005211774415647685</v>
      </c>
      <c r="AH474" s="55" t="n">
        <v>-5.003433733996587e-05</v>
      </c>
      <c r="AI474" s="55" t="n">
        <v>0.000525632148234392</v>
      </c>
      <c r="AJ474" s="55" t="n">
        <v>0</v>
      </c>
    </row>
    <row r="475">
      <c r="A475" s="55" t="n">
        <v>4.710000000000001</v>
      </c>
      <c r="B475" s="55" t="n">
        <v>-98.18675226068557</v>
      </c>
      <c r="C475" s="55" t="n">
        <v>-98.1868246778219</v>
      </c>
      <c r="D475" s="55" t="n">
        <v>7.241713632866046e-05</v>
      </c>
      <c r="E475" s="55" t="n">
        <v>1.480871374654657e-05</v>
      </c>
      <c r="F475" s="55" t="n">
        <v>-87.71322078114343</v>
      </c>
      <c r="G475" s="55" t="n">
        <v>-87.71331741778198</v>
      </c>
      <c r="H475" s="55" t="n">
        <v>9.663663855006546e-05</v>
      </c>
      <c r="I475" s="55" t="n">
        <v>-3.343907936248462e-05</v>
      </c>
      <c r="J475" s="55" t="n">
        <v>-3.263593421157752</v>
      </c>
      <c r="K475" s="55" t="n">
        <v>-3.263446008336441</v>
      </c>
      <c r="L475" s="55" t="n">
        <v>-0.0001474128213102422</v>
      </c>
      <c r="M475" s="55" t="n">
        <v>-3.393277970854783e-05</v>
      </c>
      <c r="N475" s="55" t="n">
        <v>-85.10399005027699</v>
      </c>
      <c r="O475" s="55" t="n">
        <v>-85.10416172904405</v>
      </c>
      <c r="P475" s="55" t="n">
        <v>0.0001716787670617601</v>
      </c>
      <c r="Q475" s="55" t="n">
        <v>-1.881553486987319e-05</v>
      </c>
      <c r="R475" s="55" t="n">
        <v>-356.0045459875084</v>
      </c>
      <c r="S475" s="55" t="n">
        <v>-356.0044034041277</v>
      </c>
      <c r="T475" s="55" t="n">
        <v>-0.0001425833807509195</v>
      </c>
      <c r="U475" s="55" t="n">
        <v>9.222004635352372e-06</v>
      </c>
      <c r="V475" s="55" t="n">
        <v>88.83125333570077</v>
      </c>
      <c r="W475" s="55" t="n">
        <v>88.83295391213359</v>
      </c>
      <c r="X475" s="55" t="n">
        <v>-0.001700576432819279</v>
      </c>
      <c r="Y475" s="55" t="n">
        <v>-0.0001280247251098433</v>
      </c>
      <c r="Z475" s="55" t="n">
        <v>0.1877318375579681</v>
      </c>
      <c r="AA475" s="55" t="n">
        <v>-0.03814099099080821</v>
      </c>
      <c r="AB475" s="55" t="n">
        <v>1.000834140232515</v>
      </c>
      <c r="AC475" s="55" t="n">
        <v>0.1877318852443933</v>
      </c>
      <c r="AD475" s="55" t="n">
        <v>-0.03814046151221155</v>
      </c>
      <c r="AE475" s="55" t="n">
        <v>1.000834190302483</v>
      </c>
      <c r="AF475" s="55" t="n">
        <v>-4.768642514196841e-05</v>
      </c>
      <c r="AG475" s="55" t="n">
        <v>-0.0005294785966544757</v>
      </c>
      <c r="AH475" s="55" t="n">
        <v>-5.006996794953977e-05</v>
      </c>
      <c r="AI475" s="55" t="n">
        <v>0.0005339743263008827</v>
      </c>
      <c r="AJ475" s="55" t="n">
        <v>0</v>
      </c>
    </row>
    <row r="476">
      <c r="A476" s="55" t="n">
        <v>4.720000000000006</v>
      </c>
      <c r="B476" s="55" t="n">
        <v>-98.18675226068557</v>
      </c>
      <c r="C476" s="55" t="n">
        <v>-98.1868245170499</v>
      </c>
      <c r="D476" s="55" t="n">
        <v>7.225636432751109e-05</v>
      </c>
      <c r="E476" s="55" t="n">
        <v>1.703187436463868e-05</v>
      </c>
      <c r="F476" s="55" t="n">
        <v>-87.71322078114343</v>
      </c>
      <c r="G476" s="55" t="n">
        <v>-87.71331778584684</v>
      </c>
      <c r="H476" s="55" t="n">
        <v>9.700470341885693e-05</v>
      </c>
      <c r="I476" s="55" t="n">
        <v>-3.958682251193576e-05</v>
      </c>
      <c r="J476" s="55" t="n">
        <v>-3.263593421157752</v>
      </c>
      <c r="K476" s="55" t="n">
        <v>-3.263446371757054</v>
      </c>
      <c r="L476" s="55" t="n">
        <v>-0.0001470494006981309</v>
      </c>
      <c r="M476" s="55" t="n">
        <v>-3.830051112428123e-05</v>
      </c>
      <c r="N476" s="55" t="n">
        <v>-85.10399005027699</v>
      </c>
      <c r="O476" s="55" t="n">
        <v>-85.10416193956861</v>
      </c>
      <c r="P476" s="55" t="n">
        <v>0.0001718892916274029</v>
      </c>
      <c r="Q476" s="55" t="n">
        <v>-2.292345912119057e-05</v>
      </c>
      <c r="R476" s="55" t="n">
        <v>-356.0045459875084</v>
      </c>
      <c r="S476" s="55" t="n">
        <v>-356.0044033000248</v>
      </c>
      <c r="T476" s="55" t="n">
        <v>-0.0001426874836643096</v>
      </c>
      <c r="U476" s="55" t="n">
        <v>1.146461596055887e-05</v>
      </c>
      <c r="V476" s="55" t="n">
        <v>88.83125333570077</v>
      </c>
      <c r="W476" s="55" t="n">
        <v>88.8329526319977</v>
      </c>
      <c r="X476" s="55" t="n">
        <v>-0.001699296296937868</v>
      </c>
      <c r="Y476" s="55" t="n">
        <v>-0.0001279799926717825</v>
      </c>
      <c r="Z476" s="55" t="n">
        <v>0.1877318375579681</v>
      </c>
      <c r="AA476" s="55" t="n">
        <v>-0.03814099099080821</v>
      </c>
      <c r="AB476" s="55" t="n">
        <v>1.000834140232515</v>
      </c>
      <c r="AC476" s="55" t="n">
        <v>0.1877318866857762</v>
      </c>
      <c r="AD476" s="55" t="n">
        <v>-0.03814045163733622</v>
      </c>
      <c r="AE476" s="55" t="n">
        <v>1.00083419034854</v>
      </c>
      <c r="AF476" s="55" t="n">
        <v>-4.912780804389172e-05</v>
      </c>
      <c r="AG476" s="55" t="n">
        <v>-0.0005393534719816406</v>
      </c>
      <c r="AH476" s="55" t="n">
        <v>-5.011602444149332e-05</v>
      </c>
      <c r="AI476" s="55" t="n">
        <v>0.0005439001058720878</v>
      </c>
      <c r="AJ476" s="55" t="n">
        <v>0</v>
      </c>
    </row>
    <row r="477">
      <c r="A477" s="55" t="n">
        <v>4.730000000000004</v>
      </c>
      <c r="B477" s="55" t="n">
        <v>-98.18675226068557</v>
      </c>
      <c r="C477" s="55" t="n">
        <v>-98.18682433525917</v>
      </c>
      <c r="D477" s="55" t="n">
        <v>7.207457360530483e-05</v>
      </c>
      <c r="E477" s="55" t="n">
        <v>1.901897255242342e-05</v>
      </c>
      <c r="F477" s="55" t="n">
        <v>-87.71322078114343</v>
      </c>
      <c r="G477" s="55" t="n">
        <v>-87.71331821180461</v>
      </c>
      <c r="H477" s="55" t="n">
        <v>9.743066117651583e-05</v>
      </c>
      <c r="I477" s="55" t="n">
        <v>-4.508877508559819e-05</v>
      </c>
      <c r="J477" s="55" t="n">
        <v>-3.263593421157752</v>
      </c>
      <c r="K477" s="55" t="n">
        <v>-3.263446776075803</v>
      </c>
      <c r="L477" s="55" t="n">
        <v>-0.0001466450819488081</v>
      </c>
      <c r="M477" s="55" t="n">
        <v>-4.215435431382699e-05</v>
      </c>
      <c r="N477" s="55" t="n">
        <v>-85.10399005027699</v>
      </c>
      <c r="O477" s="55" t="n">
        <v>-85.10416218837226</v>
      </c>
      <c r="P477" s="55" t="n">
        <v>0.0001721380952754702</v>
      </c>
      <c r="Q477" s="55" t="n">
        <v>-2.655008302312768e-05</v>
      </c>
      <c r="R477" s="55" t="n">
        <v>-356.0045459875084</v>
      </c>
      <c r="S477" s="55" t="n">
        <v>-356.0044031751828</v>
      </c>
      <c r="T477" s="55" t="n">
        <v>-0.0001428123256262222</v>
      </c>
      <c r="U477" s="55" t="n">
        <v>1.341675094794386e-05</v>
      </c>
      <c r="V477" s="55" t="n">
        <v>88.83125333570077</v>
      </c>
      <c r="W477" s="55" t="n">
        <v>88.83295135225698</v>
      </c>
      <c r="X477" s="55" t="n">
        <v>-0.001698016556221294</v>
      </c>
      <c r="Y477" s="55" t="n">
        <v>-0.0001279291305636818</v>
      </c>
      <c r="Z477" s="55" t="n">
        <v>0.1877318375579681</v>
      </c>
      <c r="AA477" s="55" t="n">
        <v>-0.03814099099080821</v>
      </c>
      <c r="AB477" s="55" t="n">
        <v>1.000834140232515</v>
      </c>
      <c r="AC477" s="55" t="n">
        <v>0.1877318883330192</v>
      </c>
      <c r="AD477" s="55" t="n">
        <v>-0.03814044034536769</v>
      </c>
      <c r="AE477" s="55" t="n">
        <v>1.000834190404021</v>
      </c>
      <c r="AF477" s="55" t="n">
        <v>-5.077505105255398e-05</v>
      </c>
      <c r="AG477" s="55" t="n">
        <v>-0.0005506454405154737</v>
      </c>
      <c r="AH477" s="55" t="n">
        <v>-5.017150539465831e-05</v>
      </c>
      <c r="AI477" s="55" t="n">
        <v>0.0005552528135214046</v>
      </c>
      <c r="AJ477" s="55" t="n">
        <v>0</v>
      </c>
    </row>
    <row r="478">
      <c r="A478" s="55" t="n">
        <v>4.740000000000002</v>
      </c>
      <c r="B478" s="55" t="n">
        <v>-98.18675226068557</v>
      </c>
      <c r="C478" s="55" t="n">
        <v>-98.18682413494655</v>
      </c>
      <c r="D478" s="55" t="n">
        <v>7.187426097379995e-05</v>
      </c>
      <c r="E478" s="55" t="n">
        <v>2.074695154981594e-05</v>
      </c>
      <c r="F478" s="55" t="n">
        <v>-87.71322078114343</v>
      </c>
      <c r="G478" s="55" t="n">
        <v>-87.71331868884921</v>
      </c>
      <c r="H478" s="55" t="n">
        <v>9.790770579224597e-05</v>
      </c>
      <c r="I478" s="55" t="n">
        <v>-4.988103419638377e-05</v>
      </c>
      <c r="J478" s="55" t="n">
        <v>-3.263593421157752</v>
      </c>
      <c r="K478" s="55" t="n">
        <v>-3.263447215908288</v>
      </c>
      <c r="L478" s="55" t="n">
        <v>-0.0001462052494634484</v>
      </c>
      <c r="M478" s="55" t="n">
        <v>-4.545037154619274e-05</v>
      </c>
      <c r="N478" s="55" t="n">
        <v>-85.10399005027699</v>
      </c>
      <c r="O478" s="55" t="n">
        <v>-85.10416247042674</v>
      </c>
      <c r="P478" s="55" t="n">
        <v>0.0001724201497525661</v>
      </c>
      <c r="Q478" s="55" t="n">
        <v>-2.965407939255469e-05</v>
      </c>
      <c r="R478" s="55" t="n">
        <v>-356.0045459875084</v>
      </c>
      <c r="S478" s="55" t="n">
        <v>-356.0044030326176</v>
      </c>
      <c r="T478" s="55" t="n">
        <v>-0.0001429548908092641</v>
      </c>
      <c r="U478" s="55" t="n">
        <v>1.505658824872925e-05</v>
      </c>
      <c r="V478" s="55" t="n">
        <v>88.83125333570077</v>
      </c>
      <c r="W478" s="55" t="n">
        <v>88.8329500729852</v>
      </c>
      <c r="X478" s="55" t="n">
        <v>-0.001696737284432979</v>
      </c>
      <c r="Y478" s="55" t="n">
        <v>-0.0001278716394831705</v>
      </c>
      <c r="Z478" s="55" t="n">
        <v>0.1877318375579681</v>
      </c>
      <c r="AA478" s="55" t="n">
        <v>-0.03814099099080821</v>
      </c>
      <c r="AB478" s="55" t="n">
        <v>1.000834140232515</v>
      </c>
      <c r="AC478" s="55" t="n">
        <v>0.1877318901610214</v>
      </c>
      <c r="AD478" s="55" t="n">
        <v>-0.03814042780952687</v>
      </c>
      <c r="AE478" s="55" t="n">
        <v>1.000834190467814</v>
      </c>
      <c r="AF478" s="55" t="n">
        <v>-5.260305324661374e-05</v>
      </c>
      <c r="AG478" s="55" t="n">
        <v>-0.0005631812813391979</v>
      </c>
      <c r="AH478" s="55" t="n">
        <v>-5.023529925374248e-05</v>
      </c>
      <c r="AI478" s="55" t="n">
        <v>0.0005678589808683489</v>
      </c>
      <c r="AJ478" s="55" t="n">
        <v>0</v>
      </c>
    </row>
    <row r="479">
      <c r="A479" s="55" t="n">
        <v>4.75</v>
      </c>
      <c r="B479" s="55" t="n">
        <v>-98.18675226068557</v>
      </c>
      <c r="C479" s="55" t="n">
        <v>-98.18682391881971</v>
      </c>
      <c r="D479" s="55" t="n">
        <v>7.165813414097452e-05</v>
      </c>
      <c r="E479" s="55" t="n">
        <v>2.219649343036188e-05</v>
      </c>
      <c r="F479" s="55" t="n">
        <v>-87.71322078114343</v>
      </c>
      <c r="G479" s="55" t="n">
        <v>-87.71331920959251</v>
      </c>
      <c r="H479" s="55" t="n">
        <v>9.842844909196666e-05</v>
      </c>
      <c r="I479" s="55" t="n">
        <v>-5.390996749060161e-05</v>
      </c>
      <c r="J479" s="55" t="n">
        <v>-3.263593421157752</v>
      </c>
      <c r="K479" s="55" t="n">
        <v>-3.263447685474061</v>
      </c>
      <c r="L479" s="55" t="n">
        <v>-0.0001457356836906664</v>
      </c>
      <c r="M479" s="55" t="n">
        <v>-4.815259830735329e-05</v>
      </c>
      <c r="N479" s="55" t="n">
        <v>-85.10399005027699</v>
      </c>
      <c r="O479" s="55" t="n">
        <v>-85.10416278033325</v>
      </c>
      <c r="P479" s="55" t="n">
        <v>0.0001727300562706742</v>
      </c>
      <c r="Q479" s="55" t="n">
        <v>-3.220158289641862e-05</v>
      </c>
      <c r="R479" s="55" t="n">
        <v>-356.0045459875084</v>
      </c>
      <c r="S479" s="55" t="n">
        <v>-356.0044028755378</v>
      </c>
      <c r="T479" s="55" t="n">
        <v>-0.0001431119706189838</v>
      </c>
      <c r="U479" s="55" t="n">
        <v>1.636675115513028e-05</v>
      </c>
      <c r="V479" s="55" t="n">
        <v>88.83125333570077</v>
      </c>
      <c r="W479" s="55" t="n">
        <v>88.83294879426145</v>
      </c>
      <c r="X479" s="55" t="n">
        <v>-0.001695458560692403</v>
      </c>
      <c r="Y479" s="55" t="n">
        <v>-0.0001278071084713372</v>
      </c>
      <c r="Z479" s="55" t="n">
        <v>0.1877318375579681</v>
      </c>
      <c r="AA479" s="55" t="n">
        <v>-0.03814099099080821</v>
      </c>
      <c r="AB479" s="55" t="n">
        <v>1.000834140232515</v>
      </c>
      <c r="AC479" s="55" t="n">
        <v>0.1877318921426354</v>
      </c>
      <c r="AD479" s="55" t="n">
        <v>-0.0381404142171088</v>
      </c>
      <c r="AE479" s="55" t="n">
        <v>1.000834190538715</v>
      </c>
      <c r="AF479" s="55" t="n">
        <v>-5.458466723062827e-05</v>
      </c>
      <c r="AG479" s="55" t="n">
        <v>-0.0005767736994052863</v>
      </c>
      <c r="AH479" s="55" t="n">
        <v>-5.030620009449649e-05</v>
      </c>
      <c r="AI479" s="55" t="n">
        <v>0.0005815308246260774</v>
      </c>
      <c r="AJ479" s="55" t="n">
        <v>0</v>
      </c>
    </row>
    <row r="480">
      <c r="A480" s="55" t="n">
        <v>4.760000000000005</v>
      </c>
      <c r="B480" s="55" t="n">
        <v>-98.18675226068557</v>
      </c>
      <c r="C480" s="55" t="n">
        <v>-98.18682368975855</v>
      </c>
      <c r="D480" s="55" t="n">
        <v>7.142907298459264e-05</v>
      </c>
      <c r="E480" s="55" t="n">
        <v>2.335223717714012e-05</v>
      </c>
      <c r="F480" s="55" t="n">
        <v>-87.71322078114343</v>
      </c>
      <c r="G480" s="55" t="n">
        <v>-87.71331976616977</v>
      </c>
      <c r="H480" s="55" t="n">
        <v>9.898502635272823e-05</v>
      </c>
      <c r="I480" s="55" t="n">
        <v>-5.713277325815181e-05</v>
      </c>
      <c r="J480" s="55" t="n">
        <v>-3.263593421157752</v>
      </c>
      <c r="K480" s="55" t="n">
        <v>-3.263448178678509</v>
      </c>
      <c r="L480" s="55" t="n">
        <v>-0.0001452424792427385</v>
      </c>
      <c r="M480" s="55" t="n">
        <v>-5.023342208006768e-05</v>
      </c>
      <c r="N480" s="55" t="n">
        <v>-85.10399005027699</v>
      </c>
      <c r="O480" s="55" t="n">
        <v>-85.10416311239896</v>
      </c>
      <c r="P480" s="55" t="n">
        <v>0.0001730621219804146</v>
      </c>
      <c r="Q480" s="55" t="n">
        <v>-3.416655068673823e-05</v>
      </c>
      <c r="R480" s="55" t="n">
        <v>-356.0045459875084</v>
      </c>
      <c r="S480" s="55" t="n">
        <v>-356.0044027072995</v>
      </c>
      <c r="T480" s="55" t="n">
        <v>-0.0001432802089340812</v>
      </c>
      <c r="U480" s="55" t="n">
        <v>1.733446403404914e-05</v>
      </c>
      <c r="V480" s="55" t="n">
        <v>88.83125333570077</v>
      </c>
      <c r="W480" s="55" t="n">
        <v>88.83294751616923</v>
      </c>
      <c r="X480" s="55" t="n">
        <v>-0.00169418046845732</v>
      </c>
      <c r="Y480" s="55" t="n">
        <v>-0.0001277352164095041</v>
      </c>
      <c r="Z480" s="55" t="n">
        <v>0.1877318375579681</v>
      </c>
      <c r="AA480" s="55" t="n">
        <v>-0.03814099099080821</v>
      </c>
      <c r="AB480" s="55" t="n">
        <v>1.000834140232515</v>
      </c>
      <c r="AC480" s="55" t="n">
        <v>0.1877318942490545</v>
      </c>
      <c r="AD480" s="55" t="n">
        <v>-0.03814039976681378</v>
      </c>
      <c r="AE480" s="55" t="n">
        <v>1.000834190615438</v>
      </c>
      <c r="AF480" s="55" t="n">
        <v>-5.669108632533337e-05</v>
      </c>
      <c r="AG480" s="55" t="n">
        <v>-0.0005912239944214082</v>
      </c>
      <c r="AH480" s="55" t="n">
        <v>-5.038292316683624e-05</v>
      </c>
      <c r="AI480" s="55" t="n">
        <v>0.0005960688968526935</v>
      </c>
      <c r="AJ480" s="55" t="n">
        <v>0</v>
      </c>
    </row>
    <row r="481">
      <c r="A481" s="55" t="n">
        <v>4.770000000000003</v>
      </c>
      <c r="B481" s="55" t="n">
        <v>-98.18675226068557</v>
      </c>
      <c r="C481" s="55" t="n">
        <v>-98.18682345077453</v>
      </c>
      <c r="D481" s="55" t="n">
        <v>7.119008895560447e-05</v>
      </c>
      <c r="E481" s="55" t="n">
        <v>2.420292353308736e-05</v>
      </c>
      <c r="F481" s="55" t="n">
        <v>-87.71322078114343</v>
      </c>
      <c r="G481" s="55" t="n">
        <v>-87.7133203503504</v>
      </c>
      <c r="H481" s="55" t="n">
        <v>9.956920697329261e-05</v>
      </c>
      <c r="I481" s="55" t="n">
        <v>-5.95179000572867e-05</v>
      </c>
      <c r="J481" s="55" t="n">
        <v>-3.263593421157752</v>
      </c>
      <c r="K481" s="55" t="n">
        <v>-3.263448689197785</v>
      </c>
      <c r="L481" s="55" t="n">
        <v>-0.0001447319599660465</v>
      </c>
      <c r="M481" s="55" t="n">
        <v>-5.167382591468424e-05</v>
      </c>
      <c r="N481" s="55" t="n">
        <v>-85.10399005027699</v>
      </c>
      <c r="O481" s="55" t="n">
        <v>-85.10416346071631</v>
      </c>
      <c r="P481" s="55" t="n">
        <v>0.0001734104393195221</v>
      </c>
      <c r="Q481" s="55" t="n">
        <v>-3.553102951653195e-05</v>
      </c>
      <c r="R481" s="55" t="n">
        <v>-356.0045459875084</v>
      </c>
      <c r="S481" s="55" t="n">
        <v>-356.00440253136</v>
      </c>
      <c r="T481" s="55" t="n">
        <v>-0.0001434561483643956</v>
      </c>
      <c r="U481" s="55" t="n">
        <v>1.795166182060185e-05</v>
      </c>
      <c r="V481" s="55" t="n">
        <v>88.83125333570077</v>
      </c>
      <c r="W481" s="55" t="n">
        <v>88.83294623879522</v>
      </c>
      <c r="X481" s="55" t="n">
        <v>-0.001692903094442373</v>
      </c>
      <c r="Y481" s="55" t="n">
        <v>-0.0001276557421163576</v>
      </c>
      <c r="Z481" s="55" t="n">
        <v>0.1877318375579681</v>
      </c>
      <c r="AA481" s="55" t="n">
        <v>-0.03814099099080821</v>
      </c>
      <c r="AB481" s="55" t="n">
        <v>1.000834140232515</v>
      </c>
      <c r="AC481" s="55" t="n">
        <v>0.1877318964502168</v>
      </c>
      <c r="AD481" s="55" t="n">
        <v>-0.03814038466596073</v>
      </c>
      <c r="AE481" s="55" t="n">
        <v>1.000834190696642</v>
      </c>
      <c r="AF481" s="55" t="n">
        <v>-5.889224863331322e-05</v>
      </c>
      <c r="AG481" s="55" t="n">
        <v>-0.0006063248474755256</v>
      </c>
      <c r="AH481" s="55" t="n">
        <v>-5.046412643316955e-05</v>
      </c>
      <c r="AI481" s="55" t="n">
        <v>0.000611264873579343</v>
      </c>
      <c r="AJ481" s="55" t="n">
        <v>0</v>
      </c>
    </row>
    <row r="482">
      <c r="A482" s="55" t="n">
        <v>4.780000000000001</v>
      </c>
      <c r="B482" s="55" t="n">
        <v>-98.18675226068557</v>
      </c>
      <c r="C482" s="55" t="n">
        <v>-98.18682320496902</v>
      </c>
      <c r="D482" s="55" t="n">
        <v>7.094428345104655e-05</v>
      </c>
      <c r="E482" s="55" t="n">
        <v>2.474148331977422e-05</v>
      </c>
      <c r="F482" s="55" t="n">
        <v>-87.71322078114343</v>
      </c>
      <c r="G482" s="55" t="n">
        <v>-87.71332095365176</v>
      </c>
      <c r="H482" s="55" t="n">
        <v>0.000100172508337991</v>
      </c>
      <c r="I482" s="55" t="n">
        <v>-6.104530897233858e-05</v>
      </c>
      <c r="J482" s="55" t="n">
        <v>-3.263593421157752</v>
      </c>
      <c r="K482" s="55" t="n">
        <v>-3.263449210565586</v>
      </c>
      <c r="L482" s="55" t="n">
        <v>-0.0001442105921656068</v>
      </c>
      <c r="M482" s="55" t="n">
        <v>-5.24635240059803e-05</v>
      </c>
      <c r="N482" s="55" t="n">
        <v>-85.10399005027699</v>
      </c>
      <c r="O482" s="55" t="n">
        <v>-85.10416381924436</v>
      </c>
      <c r="P482" s="55" t="n">
        <v>0.0001737689673714345</v>
      </c>
      <c r="Q482" s="55" t="n">
        <v>-3.628527731507946e-05</v>
      </c>
      <c r="R482" s="55" t="n">
        <v>-356.0045459875084</v>
      </c>
      <c r="S482" s="55" t="n">
        <v>-356.004402351231</v>
      </c>
      <c r="T482" s="55" t="n">
        <v>-0.0001436362774757807</v>
      </c>
      <c r="U482" s="55" t="n">
        <v>1.821505269652676e-05</v>
      </c>
      <c r="V482" s="55" t="n">
        <v>88.83125333570077</v>
      </c>
      <c r="W482" s="55" t="n">
        <v>88.8329449622281</v>
      </c>
      <c r="X482" s="55" t="n">
        <v>-0.001691626527334148</v>
      </c>
      <c r="Y482" s="55" t="n">
        <v>-0.0001275685797611771</v>
      </c>
      <c r="Z482" s="55" t="n">
        <v>0.1877318375579681</v>
      </c>
      <c r="AA482" s="55" t="n">
        <v>-0.03814099099080821</v>
      </c>
      <c r="AB482" s="55" t="n">
        <v>1.000834140232515</v>
      </c>
      <c r="AC482" s="55" t="n">
        <v>0.1877318987152199</v>
      </c>
      <c r="AD482" s="55" t="n">
        <v>-0.03814036912762665</v>
      </c>
      <c r="AE482" s="55" t="n">
        <v>1.000834190780941</v>
      </c>
      <c r="AF482" s="55" t="n">
        <v>-6.115725179056675e-05</v>
      </c>
      <c r="AG482" s="55" t="n">
        <v>-0.0006218631815532727</v>
      </c>
      <c r="AH482" s="55" t="n">
        <v>-5.054842544538474e-05</v>
      </c>
      <c r="AI482" s="55" t="n">
        <v>0.0006269044339715112</v>
      </c>
      <c r="AJ482" s="55" t="n">
        <v>0</v>
      </c>
    </row>
    <row r="483">
      <c r="A483" s="55" t="n">
        <v>4.789999999999999</v>
      </c>
      <c r="B483" s="55" t="n">
        <v>-98.18675226068557</v>
      </c>
      <c r="C483" s="55" t="n">
        <v>-98.18682295549122</v>
      </c>
      <c r="D483" s="55" t="n">
        <v>7.069480565260898e-05</v>
      </c>
      <c r="E483" s="55" t="n">
        <v>2.496507534528728e-05</v>
      </c>
      <c r="F483" s="55" t="n">
        <v>-87.71322078114343</v>
      </c>
      <c r="G483" s="55" t="n">
        <v>-87.7133215674549</v>
      </c>
      <c r="H483" s="55" t="n">
        <v>0.0001007863114744145</v>
      </c>
      <c r="I483" s="55" t="n">
        <v>-6.170657769055474e-05</v>
      </c>
      <c r="J483" s="55" t="n">
        <v>-3.263593421157752</v>
      </c>
      <c r="K483" s="55" t="n">
        <v>-3.263449736260672</v>
      </c>
      <c r="L483" s="55" t="n">
        <v>-0.000143684897080181</v>
      </c>
      <c r="M483" s="55" t="n">
        <v>-5.260098624401442e-05</v>
      </c>
      <c r="N483" s="55" t="n">
        <v>-85.10399005027699</v>
      </c>
      <c r="O483" s="55" t="n">
        <v>-85.10416418189071</v>
      </c>
      <c r="P483" s="55" t="n">
        <v>0.0001741316137200484</v>
      </c>
      <c r="Q483" s="55" t="n">
        <v>-3.642775671835041e-05</v>
      </c>
      <c r="R483" s="55" t="n">
        <v>-356.0045459875084</v>
      </c>
      <c r="S483" s="55" t="n">
        <v>-356.0044021704298</v>
      </c>
      <c r="T483" s="55" t="n">
        <v>-0.0001438170785747589</v>
      </c>
      <c r="U483" s="55" t="n">
        <v>1.812610281730997e-05</v>
      </c>
      <c r="V483" s="55" t="n">
        <v>88.83125333570077</v>
      </c>
      <c r="W483" s="55" t="n">
        <v>88.83294368655717</v>
      </c>
      <c r="X483" s="55" t="n">
        <v>-0.001690350856404455</v>
      </c>
      <c r="Y483" s="55" t="n">
        <v>-0.0001274737357563085</v>
      </c>
      <c r="Z483" s="55" t="n">
        <v>0.1877318375579681</v>
      </c>
      <c r="AA483" s="55" t="n">
        <v>-0.03814099099080821</v>
      </c>
      <c r="AB483" s="55" t="n">
        <v>1.000834140232515</v>
      </c>
      <c r="AC483" s="55" t="n">
        <v>0.1877319010127415</v>
      </c>
      <c r="AD483" s="55" t="n">
        <v>-0.03814035336774813</v>
      </c>
      <c r="AE483" s="55" t="n">
        <v>1.00083419086693</v>
      </c>
      <c r="AF483" s="55" t="n">
        <v>-6.34547733247004e-05</v>
      </c>
      <c r="AG483" s="55" t="n">
        <v>-0.0006376230600735333</v>
      </c>
      <c r="AH483" s="55" t="n">
        <v>-5.0634414439088e-05</v>
      </c>
      <c r="AI483" s="55" t="n">
        <v>0.0006427701913754363</v>
      </c>
      <c r="AJ483" s="55" t="n">
        <v>0</v>
      </c>
    </row>
    <row r="484">
      <c r="A484" s="55" t="n">
        <v>4.800000000000004</v>
      </c>
      <c r="B484" s="55" t="n">
        <v>-98.18675226068557</v>
      </c>
      <c r="C484" s="55" t="n">
        <v>-98.18682270549554</v>
      </c>
      <c r="D484" s="55" t="n">
        <v>7.044480997081373e-05</v>
      </c>
      <c r="E484" s="55" t="n">
        <v>2.487507287287909e-05</v>
      </c>
      <c r="F484" s="55" t="n">
        <v>-87.71322078114343</v>
      </c>
      <c r="G484" s="55" t="n">
        <v>-87.71332218312024</v>
      </c>
      <c r="H484" s="55" t="n">
        <v>0.0001014019768128817</v>
      </c>
      <c r="I484" s="55" t="n">
        <v>-6.150485062284064e-05</v>
      </c>
      <c r="J484" s="55" t="n">
        <v>-3.263593421157752</v>
      </c>
      <c r="K484" s="55" t="n">
        <v>-3.263450259793975</v>
      </c>
      <c r="L484" s="55" t="n">
        <v>-0.0001431613637768226</v>
      </c>
      <c r="M484" s="55" t="n">
        <v>-5.209334179606782e-05</v>
      </c>
      <c r="N484" s="55" t="n">
        <v>-85.10399005027699</v>
      </c>
      <c r="O484" s="55" t="n">
        <v>-85.1041645425928</v>
      </c>
      <c r="P484" s="55" t="n">
        <v>0.0001744923158083078</v>
      </c>
      <c r="Q484" s="55" t="n">
        <v>-3.596505445913813e-05</v>
      </c>
      <c r="R484" s="55" t="n">
        <v>-356.0045459875084</v>
      </c>
      <c r="S484" s="55" t="n">
        <v>-356.0044019924342</v>
      </c>
      <c r="T484" s="55" t="n">
        <v>-0.0001439950741700637</v>
      </c>
      <c r="U484" s="55" t="n">
        <v>1.769090967856227e-05</v>
      </c>
      <c r="V484" s="55" t="n">
        <v>88.83125333570077</v>
      </c>
      <c r="W484" s="55" t="n">
        <v>88.83294241187129</v>
      </c>
      <c r="X484" s="55" t="n">
        <v>-0.001689076170517991</v>
      </c>
      <c r="Y484" s="55" t="n">
        <v>-0.0001273713066124783</v>
      </c>
      <c r="Z484" s="55" t="n">
        <v>0.1877318375579681</v>
      </c>
      <c r="AA484" s="55" t="n">
        <v>-0.03814099099080821</v>
      </c>
      <c r="AB484" s="55" t="n">
        <v>1.000834140232515</v>
      </c>
      <c r="AC484" s="55" t="n">
        <v>0.1877319033114591</v>
      </c>
      <c r="AD484" s="55" t="n">
        <v>-0.03814033760222631</v>
      </c>
      <c r="AE484" s="55" t="n">
        <v>1.000834190953201</v>
      </c>
      <c r="AF484" s="55" t="n">
        <v>-6.575349092985405e-05</v>
      </c>
      <c r="AG484" s="55" t="n">
        <v>-0.0006533885818990615</v>
      </c>
      <c r="AH484" s="55" t="n">
        <v>-5.072068542943953e-05</v>
      </c>
      <c r="AI484" s="55" t="n">
        <v>0.0006586446298695231</v>
      </c>
      <c r="AJ484" s="55" t="n">
        <v>0</v>
      </c>
    </row>
    <row r="485">
      <c r="A485" s="55" t="n">
        <v>4.810000000000002</v>
      </c>
      <c r="B485" s="55" t="n">
        <v>-98.18675226068557</v>
      </c>
      <c r="C485" s="55" t="n">
        <v>-98.18682245809998</v>
      </c>
      <c r="D485" s="55" t="n">
        <v>7.019741440519281e-05</v>
      </c>
      <c r="E485" s="55" t="n">
        <v>2.447696523726777e-05</v>
      </c>
      <c r="F485" s="55" t="n">
        <v>-87.71322078114343</v>
      </c>
      <c r="G485" s="55" t="n">
        <v>-87.71332279210223</v>
      </c>
      <c r="H485" s="55" t="n">
        <v>0.0001020109588009078</v>
      </c>
      <c r="I485" s="55" t="n">
        <v>-6.045465097113468e-05</v>
      </c>
      <c r="J485" s="55" t="n">
        <v>-3.263593421157752</v>
      </c>
      <c r="K485" s="55" t="n">
        <v>-3.263450774793971</v>
      </c>
      <c r="L485" s="55" t="n">
        <v>-0.0001426463637800183</v>
      </c>
      <c r="M485" s="55" t="n">
        <v>-5.095614244511913e-05</v>
      </c>
      <c r="N485" s="55" t="n">
        <v>-85.10399005027699</v>
      </c>
      <c r="O485" s="55" t="n">
        <v>-85.1041648953979</v>
      </c>
      <c r="P485" s="55" t="n">
        <v>0.0001748451209100708</v>
      </c>
      <c r="Q485" s="55" t="n">
        <v>-3.491170373813724e-05</v>
      </c>
      <c r="R485" s="55" t="n">
        <v>-356.0045459875084</v>
      </c>
      <c r="S485" s="55" t="n">
        <v>-356.004401820636</v>
      </c>
      <c r="T485" s="55" t="n">
        <v>-0.0001441668724672939</v>
      </c>
      <c r="U485" s="55" t="n">
        <v>1.692007633044863e-05</v>
      </c>
      <c r="V485" s="55" t="n">
        <v>88.83125333570077</v>
      </c>
      <c r="W485" s="55" t="n">
        <v>88.83294113825762</v>
      </c>
      <c r="X485" s="55" t="n">
        <v>-0.001687802556860122</v>
      </c>
      <c r="Y485" s="55" t="n">
        <v>-0.000127261492214913</v>
      </c>
      <c r="Z485" s="55" t="n">
        <v>0.1877318375579681</v>
      </c>
      <c r="AA485" s="55" t="n">
        <v>-0.03814099099080821</v>
      </c>
      <c r="AB485" s="55" t="n">
        <v>1.000834140232515</v>
      </c>
      <c r="AC485" s="55" t="n">
        <v>0.1877319055804647</v>
      </c>
      <c r="AD485" s="55" t="n">
        <v>-0.03814032204407088</v>
      </c>
      <c r="AE485" s="55" t="n">
        <v>1.000834191038361</v>
      </c>
      <c r="AF485" s="55" t="n">
        <v>-6.802249660764481e-05</v>
      </c>
      <c r="AG485" s="55" t="n">
        <v>-0.000668946737322762</v>
      </c>
      <c r="AH485" s="55" t="n">
        <v>-5.080584575267721e-05</v>
      </c>
      <c r="AI485" s="55" t="n">
        <v>0.0006743130069798079</v>
      </c>
      <c r="AJ485" s="55" t="n">
        <v>0</v>
      </c>
    </row>
    <row r="486">
      <c r="A486" s="55" t="n">
        <v>4.82</v>
      </c>
      <c r="B486" s="55" t="n">
        <v>-98.18675226068557</v>
      </c>
      <c r="C486" s="55" t="n">
        <v>-98.18682221634533</v>
      </c>
      <c r="D486" s="55" t="n">
        <v>6.995565975685496e-05</v>
      </c>
      <c r="E486" s="55" t="n">
        <v>2.378024521102977e-05</v>
      </c>
      <c r="F486" s="55" t="n">
        <v>-87.71322078114343</v>
      </c>
      <c r="G486" s="55" t="n">
        <v>-87.71332338606112</v>
      </c>
      <c r="H486" s="55" t="n">
        <v>0.0001026049176933405</v>
      </c>
      <c r="I486" s="55" t="n">
        <v>-5.858152420968796e-05</v>
      </c>
      <c r="J486" s="55" t="n">
        <v>-3.263593421157752</v>
      </c>
      <c r="K486" s="55" t="n">
        <v>-3.263451275089337</v>
      </c>
      <c r="L486" s="55" t="n">
        <v>-0.0001421460684146381</v>
      </c>
      <c r="M486" s="55" t="n">
        <v>-4.921306212977625e-05</v>
      </c>
      <c r="N486" s="55" t="n">
        <v>-85.10399005027699</v>
      </c>
      <c r="O486" s="55" t="n">
        <v>-85.10416523454043</v>
      </c>
      <c r="P486" s="55" t="n">
        <v>0.000175184263443033</v>
      </c>
      <c r="Q486" s="55" t="n">
        <v>-3.328982927140732e-05</v>
      </c>
      <c r="R486" s="55" t="n">
        <v>-356.0045459875084</v>
      </c>
      <c r="S486" s="55" t="n">
        <v>-356.0044016582973</v>
      </c>
      <c r="T486" s="55" t="n">
        <v>-0.000144329211133346</v>
      </c>
      <c r="U486" s="55" t="n">
        <v>1.582848663253815e-05</v>
      </c>
      <c r="V486" s="55" t="n">
        <v>88.83125333570077</v>
      </c>
      <c r="W486" s="55" t="n">
        <v>88.83293986580051</v>
      </c>
      <c r="X486" s="55" t="n">
        <v>-0.00168653009974099</v>
      </c>
      <c r="Y486" s="55" t="n">
        <v>-0.000127144597203029</v>
      </c>
      <c r="Z486" s="55" t="n">
        <v>0.1877318375579681</v>
      </c>
      <c r="AA486" s="55" t="n">
        <v>-0.03814099099080821</v>
      </c>
      <c r="AB486" s="55" t="n">
        <v>1.000834140232515</v>
      </c>
      <c r="AC486" s="55" t="n">
        <v>0.1877319077896683</v>
      </c>
      <c r="AD486" s="55" t="n">
        <v>-0.03814030690062138</v>
      </c>
      <c r="AE486" s="55" t="n">
        <v>1.000834191121051</v>
      </c>
      <c r="AF486" s="55" t="n">
        <v>-7.023170012221414e-05</v>
      </c>
      <c r="AG486" s="55" t="n">
        <v>-0.0006840901868240823</v>
      </c>
      <c r="AH486" s="55" t="n">
        <v>-5.088853605172972e-05</v>
      </c>
      <c r="AI486" s="55" t="n">
        <v>0.00068956618138693</v>
      </c>
      <c r="AJ486" s="55" t="n">
        <v>0</v>
      </c>
    </row>
    <row r="487">
      <c r="A487" s="55" t="n">
        <v>4.830000000000005</v>
      </c>
      <c r="B487" s="55" t="n">
        <v>-98.18675226068557</v>
      </c>
      <c r="C487" s="55" t="n">
        <v>-98.18682198315611</v>
      </c>
      <c r="D487" s="55" t="n">
        <v>6.972247053310756e-05</v>
      </c>
      <c r="E487" s="55" t="n">
        <v>2.279822678077617e-05</v>
      </c>
      <c r="F487" s="55" t="n">
        <v>-87.71322078114343</v>
      </c>
      <c r="G487" s="55" t="n">
        <v>-87.71332395697046</v>
      </c>
      <c r="H487" s="55" t="n">
        <v>0.0001031758270296632</v>
      </c>
      <c r="I487" s="55" t="n">
        <v>-5.592155036757957e-05</v>
      </c>
      <c r="J487" s="55" t="n">
        <v>-3.263593421157752</v>
      </c>
      <c r="K487" s="55" t="n">
        <v>-3.263451754787895</v>
      </c>
      <c r="L487" s="55" t="n">
        <v>-0.0001416663698566165</v>
      </c>
      <c r="M487" s="55" t="n">
        <v>-4.689547030487484e-05</v>
      </c>
      <c r="N487" s="55" t="n">
        <v>-85.10399005027699</v>
      </c>
      <c r="O487" s="55" t="n">
        <v>-85.10416555451529</v>
      </c>
      <c r="P487" s="55" t="n">
        <v>0.0001755042382995963</v>
      </c>
      <c r="Q487" s="55" t="n">
        <v>-3.112875068053403e-05</v>
      </c>
      <c r="R487" s="55" t="n">
        <v>-356.0045459875084</v>
      </c>
      <c r="S487" s="55" t="n">
        <v>-356.0044015085099</v>
      </c>
      <c r="T487" s="55" t="n">
        <v>-0.0001444789984655143</v>
      </c>
      <c r="U487" s="55" t="n">
        <v>1.443503944254959e-05</v>
      </c>
      <c r="V487" s="55" t="n">
        <v>88.83125333570077</v>
      </c>
      <c r="W487" s="55" t="n">
        <v>88.83293859458031</v>
      </c>
      <c r="X487" s="55" t="n">
        <v>-0.001685258879539574</v>
      </c>
      <c r="Y487" s="55" t="n">
        <v>-0.0001270210118246364</v>
      </c>
      <c r="Z487" s="55" t="n">
        <v>0.1877318375579681</v>
      </c>
      <c r="AA487" s="55" t="n">
        <v>-0.03814099099080821</v>
      </c>
      <c r="AB487" s="55" t="n">
        <v>1.000834140232515</v>
      </c>
      <c r="AC487" s="55" t="n">
        <v>0.1877319099101836</v>
      </c>
      <c r="AD487" s="55" t="n">
        <v>-0.038140292370883</v>
      </c>
      <c r="AE487" s="55" t="n">
        <v>1.000834191199964</v>
      </c>
      <c r="AF487" s="55" t="n">
        <v>-7.235221544110715e-05</v>
      </c>
      <c r="AG487" s="55" t="n">
        <v>-0.0006986199252087544</v>
      </c>
      <c r="AH487" s="55" t="n">
        <v>-5.096744892796323e-05</v>
      </c>
      <c r="AI487" s="55" t="n">
        <v>0.0007042033256298543</v>
      </c>
      <c r="AJ487" s="55" t="n">
        <v>0</v>
      </c>
    </row>
    <row r="488">
      <c r="A488" s="55" t="n">
        <v>4.840000000000003</v>
      </c>
      <c r="B488" s="55" t="n">
        <v>-98.18675226068557</v>
      </c>
      <c r="C488" s="55" t="n">
        <v>-98.18682176130336</v>
      </c>
      <c r="D488" s="55" t="n">
        <v>6.950061779857797e-05</v>
      </c>
      <c r="E488" s="55" t="n">
        <v>2.154780935920675e-05</v>
      </c>
      <c r="F488" s="55" t="n">
        <v>-87.71322078114343</v>
      </c>
      <c r="G488" s="55" t="n">
        <v>-87.71332449721885</v>
      </c>
      <c r="H488" s="55" t="n">
        <v>0.0001037160754244679</v>
      </c>
      <c r="I488" s="55" t="n">
        <v>-5.252072791619574e-05</v>
      </c>
      <c r="J488" s="55" t="n">
        <v>-3.263593421157752</v>
      </c>
      <c r="K488" s="55" t="n">
        <v>-3.263452208350708</v>
      </c>
      <c r="L488" s="55" t="n">
        <v>-0.0001412128070439191</v>
      </c>
      <c r="M488" s="55" t="n">
        <v>-4.404189618800022e-05</v>
      </c>
      <c r="N488" s="55" t="n">
        <v>-85.10399005027699</v>
      </c>
      <c r="O488" s="55" t="n">
        <v>-85.10416585014728</v>
      </c>
      <c r="P488" s="55" t="n">
        <v>0.0001757998702974608</v>
      </c>
      <c r="Q488" s="55" t="n">
        <v>-2.846453199931131e-05</v>
      </c>
      <c r="R488" s="55" t="n">
        <v>-356.0045459875084</v>
      </c>
      <c r="S488" s="55" t="n">
        <v>-356.0044013741568</v>
      </c>
      <c r="T488" s="55" t="n">
        <v>-0.0001446133516090353</v>
      </c>
      <c r="U488" s="55" t="n">
        <v>1.276234746738248e-05</v>
      </c>
      <c r="V488" s="55" t="n">
        <v>88.83125333570077</v>
      </c>
      <c r="W488" s="55" t="n">
        <v>88.83293732467256</v>
      </c>
      <c r="X488" s="55" t="n">
        <v>-0.001683988971787685</v>
      </c>
      <c r="Y488" s="55" t="n">
        <v>-0.0001268912010619704</v>
      </c>
      <c r="Z488" s="55" t="n">
        <v>0.1877318375579681</v>
      </c>
      <c r="AA488" s="55" t="n">
        <v>-0.03814099099080821</v>
      </c>
      <c r="AB488" s="55" t="n">
        <v>1.000834140232515</v>
      </c>
      <c r="AC488" s="55" t="n">
        <v>0.1877319119146946</v>
      </c>
      <c r="AD488" s="55" t="n">
        <v>-0.03814027864301008</v>
      </c>
      <c r="AE488" s="55" t="n">
        <v>1.00083419127386</v>
      </c>
      <c r="AF488" s="55" t="n">
        <v>-7.435672649824809e-05</v>
      </c>
      <c r="AG488" s="55" t="n">
        <v>-0.0007123477981235693</v>
      </c>
      <c r="AH488" s="55" t="n">
        <v>-5.104134515043768e-05</v>
      </c>
      <c r="AI488" s="55" t="n">
        <v>0.0007180344888525891</v>
      </c>
      <c r="AJ488" s="55" t="n">
        <v>0</v>
      </c>
    </row>
    <row r="489">
      <c r="A489" s="55" t="n">
        <v>4.850000000000001</v>
      </c>
      <c r="B489" s="55" t="n">
        <v>-98.18675226068557</v>
      </c>
      <c r="C489" s="55" t="n">
        <v>-98.18682155337036</v>
      </c>
      <c r="D489" s="55" t="n">
        <v>6.929268479977846e-05</v>
      </c>
      <c r="E489" s="55" t="n">
        <v>2.004920369821379e-05</v>
      </c>
      <c r="F489" s="55" t="n">
        <v>-87.71322078114343</v>
      </c>
      <c r="G489" s="55" t="n">
        <v>-87.71332499970524</v>
      </c>
      <c r="H489" s="55" t="n">
        <v>0.0001042185618059838</v>
      </c>
      <c r="I489" s="55" t="n">
        <v>-4.843422933867159e-05</v>
      </c>
      <c r="J489" s="55" t="n">
        <v>-3.263593421157752</v>
      </c>
      <c r="K489" s="55" t="n">
        <v>-3.263452630660413</v>
      </c>
      <c r="L489" s="55" t="n">
        <v>-0.0001407904973387472</v>
      </c>
      <c r="M489" s="55" t="n">
        <v>-4.069742270349605e-05</v>
      </c>
      <c r="N489" s="55" t="n">
        <v>-85.10399005027699</v>
      </c>
      <c r="O489" s="55" t="n">
        <v>-85.10416611665487</v>
      </c>
      <c r="P489" s="55" t="n">
        <v>0.0001760663778797737</v>
      </c>
      <c r="Q489" s="55" t="n">
        <v>-2.533937864371702e-05</v>
      </c>
      <c r="R489" s="55" t="n">
        <v>-356.0045459875084</v>
      </c>
      <c r="S489" s="55" t="n">
        <v>-356.0044012578766</v>
      </c>
      <c r="T489" s="55" t="n">
        <v>-0.0001447296318230787</v>
      </c>
      <c r="U489" s="55" t="n">
        <v>1.08364184552863e-05</v>
      </c>
      <c r="V489" s="55" t="n">
        <v>88.83125333570077</v>
      </c>
      <c r="W489" s="55" t="n">
        <v>88.83293605614688</v>
      </c>
      <c r="X489" s="55" t="n">
        <v>-0.001682720446114029</v>
      </c>
      <c r="Y489" s="55" t="n">
        <v>-0.0001267557187660765</v>
      </c>
      <c r="Z489" s="55" t="n">
        <v>0.1877318375579681</v>
      </c>
      <c r="AA489" s="55" t="n">
        <v>-0.03814099099080821</v>
      </c>
      <c r="AB489" s="55" t="n">
        <v>1.000834140232515</v>
      </c>
      <c r="AC489" s="55" t="n">
        <v>0.1877319137777952</v>
      </c>
      <c r="AD489" s="55" t="n">
        <v>-0.03814026589196379</v>
      </c>
      <c r="AE489" s="55" t="n">
        <v>1.000834191341584</v>
      </c>
      <c r="AF489" s="55" t="n">
        <v>-7.621982706096375e-05</v>
      </c>
      <c r="AG489" s="55" t="n">
        <v>-0.0007250988444187922</v>
      </c>
      <c r="AH489" s="55" t="n">
        <v>-5.110906853289521e-05</v>
      </c>
      <c r="AI489" s="55" t="n">
        <v>0.0007308829818110223</v>
      </c>
      <c r="AJ489" s="55" t="n">
        <v>0</v>
      </c>
    </row>
    <row r="490">
      <c r="A490" s="55" t="n">
        <v>4.859999999999999</v>
      </c>
      <c r="B490" s="55" t="n">
        <v>-98.18675226068557</v>
      </c>
      <c r="C490" s="55" t="n">
        <v>-98.18682136172073</v>
      </c>
      <c r="D490" s="55" t="n">
        <v>6.910103515955944e-05</v>
      </c>
      <c r="E490" s="55" t="n">
        <v>1.832563951734028e-05</v>
      </c>
      <c r="F490" s="55" t="n">
        <v>-87.71322078114343</v>
      </c>
      <c r="G490" s="55" t="n">
        <v>-87.71332545792562</v>
      </c>
      <c r="H490" s="55" t="n">
        <v>0.0001046767821943317</v>
      </c>
      <c r="I490" s="55" t="n">
        <v>-4.372553361061885e-05</v>
      </c>
      <c r="J490" s="55" t="n">
        <v>-3.263593421157752</v>
      </c>
      <c r="K490" s="55" t="n">
        <v>-3.263453017083174</v>
      </c>
      <c r="L490" s="55" t="n">
        <v>-0.0001404040745774887</v>
      </c>
      <c r="M490" s="55" t="n">
        <v>-3.691302186590764e-05</v>
      </c>
      <c r="N490" s="55" t="n">
        <v>-85.10399005027699</v>
      </c>
      <c r="O490" s="55" t="n">
        <v>-85.1041663497078</v>
      </c>
      <c r="P490" s="55" t="n">
        <v>0.0001762994308103919</v>
      </c>
      <c r="Q490" s="55" t="n">
        <v>-2.180097916317312e-05</v>
      </c>
      <c r="R490" s="55" t="n">
        <v>-356.0045459875084</v>
      </c>
      <c r="S490" s="55" t="n">
        <v>-356.0044011620322</v>
      </c>
      <c r="T490" s="55" t="n">
        <v>-0.000144825476235405</v>
      </c>
      <c r="U490" s="55" t="n">
        <v>8.686248288466441e-06</v>
      </c>
      <c r="V490" s="55" t="n">
        <v>88.83125333570077</v>
      </c>
      <c r="W490" s="55" t="n">
        <v>88.83293478906616</v>
      </c>
      <c r="X490" s="55" t="n">
        <v>-0.001681453365391808</v>
      </c>
      <c r="Y490" s="55" t="n">
        <v>-0.0001266151850571431</v>
      </c>
      <c r="Z490" s="55" t="n">
        <v>0.1877318375579681</v>
      </c>
      <c r="AA490" s="55" t="n">
        <v>-0.03814099099080821</v>
      </c>
      <c r="AB490" s="55" t="n">
        <v>1.000834140232515</v>
      </c>
      <c r="AC490" s="55" t="n">
        <v>0.1877319154762985</v>
      </c>
      <c r="AD490" s="55" t="n">
        <v>-0.03814025427738008</v>
      </c>
      <c r="AE490" s="55" t="n">
        <v>1.000834191402076</v>
      </c>
      <c r="AF490" s="55" t="n">
        <v>-7.791833039894058e-05</v>
      </c>
      <c r="AG490" s="55" t="n">
        <v>-0.0007367134281302534</v>
      </c>
      <c r="AH490" s="55" t="n">
        <v>-5.116956081074875e-05</v>
      </c>
      <c r="AI490" s="55" t="n">
        <v>0.0007425875472650707</v>
      </c>
      <c r="AJ490" s="55" t="n">
        <v>0</v>
      </c>
    </row>
    <row r="491">
      <c r="A491" s="55" t="n">
        <v>4.870000000000005</v>
      </c>
      <c r="B491" s="55" t="n">
        <v>-98.18675226068557</v>
      </c>
      <c r="C491" s="55" t="n">
        <v>-98.18682118847038</v>
      </c>
      <c r="D491" s="55" t="n">
        <v>6.892778481189498e-05</v>
      </c>
      <c r="E491" s="55" t="n">
        <v>1.640299567789516e-05</v>
      </c>
      <c r="F491" s="55" t="n">
        <v>-87.71322078114343</v>
      </c>
      <c r="G491" s="55" t="n">
        <v>-87.71332586605098</v>
      </c>
      <c r="H491" s="55" t="n">
        <v>0.0001050849075487803</v>
      </c>
      <c r="I491" s="55" t="n">
        <v>-3.846548370728416e-05</v>
      </c>
      <c r="J491" s="55" t="n">
        <v>-3.263593421157752</v>
      </c>
      <c r="K491" s="55" t="n">
        <v>-3.263453363523333</v>
      </c>
      <c r="L491" s="55" t="n">
        <v>-0.0001400576344180546</v>
      </c>
      <c r="M491" s="55" t="n">
        <v>-3.274477286227489e-05</v>
      </c>
      <c r="N491" s="55" t="n">
        <v>-85.10399005027699</v>
      </c>
      <c r="O491" s="55" t="n">
        <v>-85.10416654547814</v>
      </c>
      <c r="P491" s="55" t="n">
        <v>0.0001764952011518117</v>
      </c>
      <c r="Q491" s="55" t="n">
        <v>-1.790186704280514e-05</v>
      </c>
      <c r="R491" s="55" t="n">
        <v>-356.0045459875084</v>
      </c>
      <c r="S491" s="55" t="n">
        <v>-356.0044010886833</v>
      </c>
      <c r="T491" s="55" t="n">
        <v>-0.0001448988250679137</v>
      </c>
      <c r="U491" s="55" t="n">
        <v>6.343408778762115e-06</v>
      </c>
      <c r="V491" s="55" t="n">
        <v>88.83125333570077</v>
      </c>
      <c r="W491" s="55" t="n">
        <v>88.83293352348592</v>
      </c>
      <c r="X491" s="55" t="n">
        <v>-0.001680187785153508</v>
      </c>
      <c r="Y491" s="55" t="n">
        <v>-0.0001264702628936776</v>
      </c>
      <c r="Z491" s="55" t="n">
        <v>0.1877318375579681</v>
      </c>
      <c r="AA491" s="55" t="n">
        <v>-0.03814099099080821</v>
      </c>
      <c r="AB491" s="55" t="n">
        <v>1.000834140232515</v>
      </c>
      <c r="AC491" s="55" t="n">
        <v>0.1877319169895136</v>
      </c>
      <c r="AD491" s="55" t="n">
        <v>-0.03814024394166947</v>
      </c>
      <c r="AE491" s="55" t="n">
        <v>1.000834191454389</v>
      </c>
      <c r="AF491" s="55" t="n">
        <v>-7.943154550771325e-05</v>
      </c>
      <c r="AG491" s="55" t="n">
        <v>-0.000747049138737077</v>
      </c>
      <c r="AH491" s="55" t="n">
        <v>-5.122187429762448e-05</v>
      </c>
      <c r="AI491" s="55" t="n">
        <v>0.0007530042938231589</v>
      </c>
      <c r="AJ491" s="55" t="n">
        <v>0</v>
      </c>
    </row>
    <row r="492">
      <c r="A492" s="55" t="n">
        <v>4.880000000000003</v>
      </c>
      <c r="B492" s="55" t="n">
        <v>-98.18675226068557</v>
      </c>
      <c r="C492" s="55" t="n">
        <v>-98.18682103546281</v>
      </c>
      <c r="D492" s="55" t="n">
        <v>6.87747772444451e-05</v>
      </c>
      <c r="E492" s="55" t="n">
        <v>1.430943220443051e-05</v>
      </c>
      <c r="F492" s="55" t="n">
        <v>-87.71322078114343</v>
      </c>
      <c r="G492" s="55" t="n">
        <v>-87.71332621899508</v>
      </c>
      <c r="H492" s="55" t="n">
        <v>0.0001054378516535051</v>
      </c>
      <c r="I492" s="55" t="n">
        <v>-3.273124265426912e-05</v>
      </c>
      <c r="J492" s="55" t="n">
        <v>-3.263593421157752</v>
      </c>
      <c r="K492" s="55" t="n">
        <v>-3.263453666470141</v>
      </c>
      <c r="L492" s="55" t="n">
        <v>-0.0001397546876103741</v>
      </c>
      <c r="M492" s="55" t="n">
        <v>-2.825306133241612e-05</v>
      </c>
      <c r="N492" s="55" t="n">
        <v>-85.10399005027699</v>
      </c>
      <c r="O492" s="55" t="n">
        <v>-85.10416670068436</v>
      </c>
      <c r="P492" s="55" t="n">
        <v>0.0001766504073731018</v>
      </c>
      <c r="Q492" s="55" t="n">
        <v>-1.369864000125985e-05</v>
      </c>
      <c r="R492" s="55" t="n">
        <v>-356.0045459875084</v>
      </c>
      <c r="S492" s="55" t="n">
        <v>-356.0044010395633</v>
      </c>
      <c r="T492" s="55" t="n">
        <v>-0.0001449479450964144</v>
      </c>
      <c r="U492" s="55" t="n">
        <v>3.841597037924981e-06</v>
      </c>
      <c r="V492" s="55" t="n">
        <v>88.83125333570077</v>
      </c>
      <c r="W492" s="55" t="n">
        <v>88.83293225945366</v>
      </c>
      <c r="X492" s="55" t="n">
        <v>-0.001678923752891173</v>
      </c>
      <c r="Y492" s="55" t="n">
        <v>-0.0001263216762823137</v>
      </c>
      <c r="Z492" s="55" t="n">
        <v>0.1877318375579681</v>
      </c>
      <c r="AA492" s="55" t="n">
        <v>-0.03814099099080821</v>
      </c>
      <c r="AB492" s="55" t="n">
        <v>1.000834140232515</v>
      </c>
      <c r="AC492" s="55" t="n">
        <v>0.1877319182994849</v>
      </c>
      <c r="AD492" s="55" t="n">
        <v>-0.03814023500836775</v>
      </c>
      <c r="AE492" s="55" t="n">
        <v>1.000834191497697</v>
      </c>
      <c r="AF492" s="55" t="n">
        <v>-8.07415167503045e-05</v>
      </c>
      <c r="AG492" s="55" t="n">
        <v>-0.0007559824404534954</v>
      </c>
      <c r="AH492" s="55" t="n">
        <v>-5.126518209941366e-05</v>
      </c>
      <c r="AI492" s="55" t="n">
        <v>0.0007620083737708192</v>
      </c>
      <c r="AJ492" s="55" t="n">
        <v>0</v>
      </c>
    </row>
    <row r="493">
      <c r="A493" s="55" t="n">
        <v>4.890000000000001</v>
      </c>
      <c r="B493" s="55" t="n">
        <v>-98.18675226068557</v>
      </c>
      <c r="C493" s="55" t="n">
        <v>-98.18682090424849</v>
      </c>
      <c r="D493" s="55" t="n">
        <v>6.864356292672814e-05</v>
      </c>
      <c r="E493" s="55" t="n">
        <v>1.207499043448576e-05</v>
      </c>
      <c r="F493" s="55" t="n">
        <v>-87.71322078114343</v>
      </c>
      <c r="G493" s="55" t="n">
        <v>-87.71332651247164</v>
      </c>
      <c r="H493" s="55" t="n">
        <v>0.0001057313282149063</v>
      </c>
      <c r="I493" s="55" t="n">
        <v>-2.660518193416577e-05</v>
      </c>
      <c r="J493" s="55" t="n">
        <v>-3.263593421157752</v>
      </c>
      <c r="K493" s="55" t="n">
        <v>-3.263453923036216</v>
      </c>
      <c r="L493" s="55" t="n">
        <v>-0.0001394981215355374</v>
      </c>
      <c r="M493" s="55" t="n">
        <v>-2.350173300284328e-05</v>
      </c>
      <c r="N493" s="55" t="n">
        <v>-85.10399005027699</v>
      </c>
      <c r="O493" s="55" t="n">
        <v>-85.1041668126272</v>
      </c>
      <c r="P493" s="55" t="n">
        <v>0.0001767623502138373</v>
      </c>
      <c r="Q493" s="55" t="n">
        <v>-9.251131591011599e-06</v>
      </c>
      <c r="R493" s="55" t="n">
        <v>-356.0045459875084</v>
      </c>
      <c r="S493" s="55" t="n">
        <v>-356.0044010160604</v>
      </c>
      <c r="T493" s="55" t="n">
        <v>-0.0001449714480215107</v>
      </c>
      <c r="U493" s="55" t="n">
        <v>1.216150405099617e-06</v>
      </c>
      <c r="V493" s="55" t="n">
        <v>88.83125333570077</v>
      </c>
      <c r="W493" s="55" t="n">
        <v>88.83293099700819</v>
      </c>
      <c r="X493" s="55" t="n">
        <v>-0.001677661307420289</v>
      </c>
      <c r="Y493" s="55" t="n">
        <v>-0.0001261701969874526</v>
      </c>
      <c r="Z493" s="55" t="n">
        <v>0.1877318375579681</v>
      </c>
      <c r="AA493" s="55" t="n">
        <v>-0.03814099099080821</v>
      </c>
      <c r="AB493" s="55" t="n">
        <v>1.000834140232515</v>
      </c>
      <c r="AC493" s="55" t="n">
        <v>0.1877319193911919</v>
      </c>
      <c r="AD493" s="55" t="n">
        <v>-0.03814022758076083</v>
      </c>
      <c r="AE493" s="55" t="n">
        <v>1.000834191531303</v>
      </c>
      <c r="AF493" s="55" t="n">
        <v>-8.183322375288071e-05</v>
      </c>
      <c r="AG493" s="55" t="n">
        <v>-0.0007634100473719041</v>
      </c>
      <c r="AH493" s="55" t="n">
        <v>-5.129878766219065e-05</v>
      </c>
      <c r="AI493" s="55" t="n">
        <v>0.0007694953817624719</v>
      </c>
      <c r="AJ493" s="55" t="n">
        <v>0</v>
      </c>
    </row>
    <row r="494">
      <c r="A494" s="55" t="n">
        <v>4.900000000000006</v>
      </c>
      <c r="B494" s="55" t="n">
        <v>-98.18675226068557</v>
      </c>
      <c r="C494" s="55" t="n">
        <v>-98.18682079606828</v>
      </c>
      <c r="D494" s="55" t="n">
        <v>6.85353827076253e-05</v>
      </c>
      <c r="E494" s="55" t="n">
        <v>9.731163518483885e-06</v>
      </c>
      <c r="F494" s="55" t="n">
        <v>-87.71322078114343</v>
      </c>
      <c r="G494" s="55" t="n">
        <v>-87.71332674303989</v>
      </c>
      <c r="H494" s="55" t="n">
        <v>0.0001059618964580407</v>
      </c>
      <c r="I494" s="55" t="n">
        <v>-2.017372395190542e-05</v>
      </c>
      <c r="J494" s="55" t="n">
        <v>-3.263593421157752</v>
      </c>
      <c r="K494" s="55" t="n">
        <v>-3.26345413098724</v>
      </c>
      <c r="L494" s="55" t="n">
        <v>-0.0001392901705113418</v>
      </c>
      <c r="M494" s="55" t="n">
        <v>-1.855719346850508e-05</v>
      </c>
      <c r="N494" s="55" t="n">
        <v>-85.10399005027699</v>
      </c>
      <c r="O494" s="55" t="n">
        <v>-85.10416687921729</v>
      </c>
      <c r="P494" s="55" t="n">
        <v>0.0001768289403040367</v>
      </c>
      <c r="Q494" s="55" t="n">
        <v>-4.621592478550128e-06</v>
      </c>
      <c r="R494" s="55" t="n">
        <v>-356.0045459875084</v>
      </c>
      <c r="S494" s="55" t="n">
        <v>-356.0044010192045</v>
      </c>
      <c r="T494" s="55" t="n">
        <v>-0.0001449683039541526</v>
      </c>
      <c r="U494" s="55" t="n">
        <v>-1.496440542104434e-06</v>
      </c>
      <c r="V494" s="55" t="n">
        <v>88.83125333570077</v>
      </c>
      <c r="W494" s="55" t="n">
        <v>88.83292973617925</v>
      </c>
      <c r="X494" s="55" t="n">
        <v>-0.001676400478485406</v>
      </c>
      <c r="Y494" s="55" t="n">
        <v>-0.0001260166184473854</v>
      </c>
      <c r="Z494" s="55" t="n">
        <v>0.1877318375579681</v>
      </c>
      <c r="AA494" s="55" t="n">
        <v>-0.03814099099080821</v>
      </c>
      <c r="AB494" s="55" t="n">
        <v>1.000834140232515</v>
      </c>
      <c r="AC494" s="55" t="n">
        <v>0.187731920252708</v>
      </c>
      <c r="AD494" s="55" t="n">
        <v>-0.03814022174079777</v>
      </c>
      <c r="AE494" s="55" t="n">
        <v>1.000834191554649</v>
      </c>
      <c r="AF494" s="55" t="n">
        <v>-8.269473983357756e-05</v>
      </c>
      <c r="AG494" s="55" t="n">
        <v>-0.000769250010433653</v>
      </c>
      <c r="AH494" s="55" t="n">
        <v>-5.132213343195247e-05</v>
      </c>
      <c r="AI494" s="55" t="n">
        <v>0.0007753824604208722</v>
      </c>
      <c r="AJ494" s="55" t="n">
        <v>0</v>
      </c>
    </row>
    <row r="495">
      <c r="A495" s="55" t="n">
        <v>4.910000000000004</v>
      </c>
      <c r="B495" s="55" t="n">
        <v>-98.18675226068557</v>
      </c>
      <c r="C495" s="55" t="n">
        <v>-98.18682071184136</v>
      </c>
      <c r="D495" s="55" t="n">
        <v>6.845115579288396e-05</v>
      </c>
      <c r="E495" s="55" t="n">
        <v>7.310446538797618e-06</v>
      </c>
      <c r="F495" s="55" t="n">
        <v>-87.71322078114343</v>
      </c>
      <c r="G495" s="55" t="n">
        <v>-87.71332690813854</v>
      </c>
      <c r="H495" s="55" t="n">
        <v>0.0001061269951076676</v>
      </c>
      <c r="I495" s="55" t="n">
        <v>-1.352615058378348e-05</v>
      </c>
      <c r="J495" s="55" t="n">
        <v>-3.263593421157752</v>
      </c>
      <c r="K495" s="55" t="n">
        <v>-3.263454288762485</v>
      </c>
      <c r="L495" s="55" t="n">
        <v>-0.0001391323952661848</v>
      </c>
      <c r="M495" s="55" t="n">
        <v>-1.348747941772437e-05</v>
      </c>
      <c r="N495" s="55" t="n">
        <v>-85.10399005027699</v>
      </c>
      <c r="O495" s="55" t="n">
        <v>-85.10416689899473</v>
      </c>
      <c r="P495" s="55" t="n">
        <v>0.000176848717743657</v>
      </c>
      <c r="Q495" s="55" t="n">
        <v>1.261491367145733e-07</v>
      </c>
      <c r="R495" s="55" t="n">
        <v>-356.0045459875084</v>
      </c>
      <c r="S495" s="55" t="n">
        <v>-356.004401049658</v>
      </c>
      <c r="T495" s="55" t="n">
        <v>-0.0001449378504229664</v>
      </c>
      <c r="U495" s="55" t="n">
        <v>-4.25900966164019e-06</v>
      </c>
      <c r="V495" s="55" t="n">
        <v>88.83125333570077</v>
      </c>
      <c r="W495" s="55" t="n">
        <v>88.83292847698742</v>
      </c>
      <c r="X495" s="55" t="n">
        <v>-0.001675141286645628</v>
      </c>
      <c r="Y495" s="55" t="n">
        <v>-0.0001258617459744699</v>
      </c>
      <c r="Z495" s="55" t="n">
        <v>0.1877318375579681</v>
      </c>
      <c r="AA495" s="55" t="n">
        <v>-0.03814099099080821</v>
      </c>
      <c r="AB495" s="55" t="n">
        <v>1.000834140232515</v>
      </c>
      <c r="AC495" s="55" t="n">
        <v>0.1877319208753155</v>
      </c>
      <c r="AD495" s="55" t="n">
        <v>-0.03814021754829865</v>
      </c>
      <c r="AE495" s="55" t="n">
        <v>1.000834191567319</v>
      </c>
      <c r="AF495" s="55" t="n">
        <v>-8.331734732691665e-05</v>
      </c>
      <c r="AG495" s="55" t="n">
        <v>-0.0007734425095592967</v>
      </c>
      <c r="AH495" s="55" t="n">
        <v>-5.13348039632433e-05</v>
      </c>
      <c r="AI495" s="55" t="n">
        <v>0.0007796091059350972</v>
      </c>
      <c r="AJ495" s="55" t="n">
        <v>0</v>
      </c>
    </row>
    <row r="496">
      <c r="A496" s="55" t="n">
        <v>4.920000000000002</v>
      </c>
      <c r="B496" s="55" t="n">
        <v>-98.18675226068557</v>
      </c>
      <c r="C496" s="55" t="n">
        <v>-98.18682065215754</v>
      </c>
      <c r="D496" s="55" t="n">
        <v>6.839147195911983e-05</v>
      </c>
      <c r="E496" s="55" t="n">
        <v>4.845916194065635e-06</v>
      </c>
      <c r="F496" s="55" t="n">
        <v>-87.71322078114343</v>
      </c>
      <c r="G496" s="55" t="n">
        <v>-87.71332700610762</v>
      </c>
      <c r="H496" s="55" t="n">
        <v>0.0001062249641941323</v>
      </c>
      <c r="I496" s="55" t="n">
        <v>-6.753370692245097e-06</v>
      </c>
      <c r="J496" s="55" t="n">
        <v>-3.263593421157752</v>
      </c>
      <c r="K496" s="55" t="n">
        <v>-3.263454395486243</v>
      </c>
      <c r="L496" s="55" t="n">
        <v>-0.0001390256715089456</v>
      </c>
      <c r="M496" s="55" t="n">
        <v>-8.361364826753292e-06</v>
      </c>
      <c r="N496" s="55" t="n">
        <v>-85.10399005027699</v>
      </c>
      <c r="O496" s="55" t="n">
        <v>-85.10416687113955</v>
      </c>
      <c r="P496" s="55" t="n">
        <v>0.0001768208625729789</v>
      </c>
      <c r="Q496" s="55" t="n">
        <v>4.927611024830846e-06</v>
      </c>
      <c r="R496" s="55" t="n">
        <v>-356.0045459875084</v>
      </c>
      <c r="S496" s="55" t="n">
        <v>-356.0044011077123</v>
      </c>
      <c r="T496" s="55" t="n">
        <v>-0.0001448797961400322</v>
      </c>
      <c r="U496" s="55" t="n">
        <v>-7.034249819869479e-06</v>
      </c>
      <c r="V496" s="55" t="n">
        <v>88.83125333570077</v>
      </c>
      <c r="W496" s="55" t="n">
        <v>88.8329272194436</v>
      </c>
      <c r="X496" s="55" t="n">
        <v>-0.001673883742842065</v>
      </c>
      <c r="Y496" s="55" t="n">
        <v>-0.0001257064104214151</v>
      </c>
      <c r="Z496" s="55" t="n">
        <v>0.1877318375579681</v>
      </c>
      <c r="AA496" s="55" t="n">
        <v>-0.03814099099080821</v>
      </c>
      <c r="AB496" s="55" t="n">
        <v>1.000834140232515</v>
      </c>
      <c r="AC496" s="55" t="n">
        <v>0.1877319212535768</v>
      </c>
      <c r="AD496" s="55" t="n">
        <v>-0.03814021504046681</v>
      </c>
      <c r="AE496" s="55" t="n">
        <v>1.000834191569048</v>
      </c>
      <c r="AF496" s="55" t="n">
        <v>-8.369560863807912e-05</v>
      </c>
      <c r="AG496" s="55" t="n">
        <v>-0.0007759503413973246</v>
      </c>
      <c r="AH496" s="55" t="n">
        <v>-5.133653235844804e-05</v>
      </c>
      <c r="AI496" s="55" t="n">
        <v>0.000782137664848403</v>
      </c>
      <c r="AJ496" s="55" t="n">
        <v>0</v>
      </c>
    </row>
    <row r="497">
      <c r="A497" s="55" t="n">
        <v>4.93</v>
      </c>
      <c r="B497" s="55" t="n">
        <v>-98.18675226068557</v>
      </c>
      <c r="C497" s="55" t="n">
        <v>-98.1868206172738</v>
      </c>
      <c r="D497" s="55" t="n">
        <v>6.835658822059561e-05</v>
      </c>
      <c r="E497" s="55" t="n">
        <v>2.370774324903761e-06</v>
      </c>
      <c r="F497" s="55" t="n">
        <v>-87.71322078114343</v>
      </c>
      <c r="G497" s="55" t="n">
        <v>-87.71332703619807</v>
      </c>
      <c r="H497" s="55" t="n">
        <v>0.0001062550546331961</v>
      </c>
      <c r="I497" s="55" t="n">
        <v>5.329748345324842e-08</v>
      </c>
      <c r="J497" s="55" t="n">
        <v>-3.263593421157752</v>
      </c>
      <c r="K497" s="55" t="n">
        <v>-3.263454450970054</v>
      </c>
      <c r="L497" s="55" t="n">
        <v>-0.0001389701876978258</v>
      </c>
      <c r="M497" s="55" t="n">
        <v>-3.24742353803732e-06</v>
      </c>
      <c r="N497" s="55" t="n">
        <v>-85.10399005027699</v>
      </c>
      <c r="O497" s="55" t="n">
        <v>-85.10416679547382</v>
      </c>
      <c r="P497" s="55" t="n">
        <v>0.000176745196833607</v>
      </c>
      <c r="Q497" s="55" t="n">
        <v>9.718471118964586e-06</v>
      </c>
      <c r="R497" s="55" t="n">
        <v>-356.0045459875084</v>
      </c>
      <c r="S497" s="55" t="n">
        <v>-356.0044011932886</v>
      </c>
      <c r="T497" s="55" t="n">
        <v>-0.0001447942197795506</v>
      </c>
      <c r="U497" s="55" t="n">
        <v>-9.785216069750283e-06</v>
      </c>
      <c r="V497" s="55" t="n">
        <v>88.83125333570077</v>
      </c>
      <c r="W497" s="55" t="n">
        <v>88.83292596354939</v>
      </c>
      <c r="X497" s="55" t="n">
        <v>-0.001672627848614103</v>
      </c>
      <c r="Y497" s="55" t="n">
        <v>-0.0001255514179418728</v>
      </c>
      <c r="Z497" s="55" t="n">
        <v>0.1877318375579681</v>
      </c>
      <c r="AA497" s="55" t="n">
        <v>-0.03814099099080821</v>
      </c>
      <c r="AB497" s="55" t="n">
        <v>1.000834140232515</v>
      </c>
      <c r="AC497" s="55" t="n">
        <v>0.1877319213853618</v>
      </c>
      <c r="AD497" s="55" t="n">
        <v>-0.03814021423170678</v>
      </c>
      <c r="AE497" s="55" t="n">
        <v>1.000834191559715</v>
      </c>
      <c r="AF497" s="55" t="n">
        <v>-8.382739363765879e-05</v>
      </c>
      <c r="AG497" s="55" t="n">
        <v>-0.0007767591014215536</v>
      </c>
      <c r="AH497" s="55" t="n">
        <v>-5.132719937961383e-05</v>
      </c>
      <c r="AI497" s="55" t="n">
        <v>0.0007829535203072128</v>
      </c>
      <c r="AJ497" s="55" t="n">
        <v>0</v>
      </c>
    </row>
    <row r="498">
      <c r="A498" s="55" t="n">
        <v>4.940000000000005</v>
      </c>
      <c r="B498" s="55" t="n">
        <v>-98.18675226068557</v>
      </c>
      <c r="C498" s="55" t="n">
        <v>-98.18682060711565</v>
      </c>
      <c r="D498" s="55" t="n">
        <v>6.834643007599841e-05</v>
      </c>
      <c r="E498" s="55" t="n">
        <v>-8.209567960635488e-08</v>
      </c>
      <c r="F498" s="55" t="n">
        <v>-87.71322078114343</v>
      </c>
      <c r="G498" s="55" t="n">
        <v>-87.71332699856904</v>
      </c>
      <c r="H498" s="55" t="n">
        <v>0.0001062174256179819</v>
      </c>
      <c r="I498" s="55" t="n">
        <v>6.803338094778373e-06</v>
      </c>
      <c r="J498" s="55" t="n">
        <v>-3.263593421157752</v>
      </c>
      <c r="K498" s="55" t="n">
        <v>-3.263454455705738</v>
      </c>
      <c r="L498" s="55" t="n">
        <v>-0.0001389654520133182</v>
      </c>
      <c r="M498" s="55" t="n">
        <v>1.786878078803463e-06</v>
      </c>
      <c r="N498" s="55" t="n">
        <v>-85.10399005027699</v>
      </c>
      <c r="O498" s="55" t="n">
        <v>-85.10416667245524</v>
      </c>
      <c r="P498" s="55" t="n">
        <v>0.0001766221782455265</v>
      </c>
      <c r="Q498" s="55" t="n">
        <v>1.44354164720987e-05</v>
      </c>
      <c r="R498" s="55" t="n">
        <v>-356.0045459875084</v>
      </c>
      <c r="S498" s="55" t="n">
        <v>-356.0044013059452</v>
      </c>
      <c r="T498" s="55" t="n">
        <v>-0.0001446815631587336</v>
      </c>
      <c r="U498" s="55" t="n">
        <v>-1.247581244503027e-05</v>
      </c>
      <c r="V498" s="55" t="n">
        <v>88.83125333570077</v>
      </c>
      <c r="W498" s="55" t="n">
        <v>88.83292470929693</v>
      </c>
      <c r="X498" s="55" t="n">
        <v>-0.001671373596163024</v>
      </c>
      <c r="Y498" s="55" t="n">
        <v>-0.0001253975658167785</v>
      </c>
      <c r="Z498" s="55" t="n">
        <v>0.1877318375579681</v>
      </c>
      <c r="AA498" s="55" t="n">
        <v>-0.03814099099080821</v>
      </c>
      <c r="AB498" s="55" t="n">
        <v>1.000834140232515</v>
      </c>
      <c r="AC498" s="55" t="n">
        <v>0.1877319212718301</v>
      </c>
      <c r="AD498" s="55" t="n">
        <v>-0.03814021511374815</v>
      </c>
      <c r="AE498" s="55" t="n">
        <v>1.000834191539349</v>
      </c>
      <c r="AF498" s="55" t="n">
        <v>-8.371386195360486e-05</v>
      </c>
      <c r="AG498" s="55" t="n">
        <v>-0.0007758770600579945</v>
      </c>
      <c r="AH498" s="55" t="n">
        <v>-5.130683367049471e-05</v>
      </c>
      <c r="AI498" s="55" t="n">
        <v>0.0007820649680101493</v>
      </c>
      <c r="AJ498" s="55" t="n">
        <v>0</v>
      </c>
    </row>
    <row r="499">
      <c r="A499" s="55" t="n">
        <v>4.950000000000003</v>
      </c>
      <c r="B499" s="55" t="n">
        <v>-98.18675226068557</v>
      </c>
      <c r="C499" s="55" t="n">
        <v>-98.18682062128252</v>
      </c>
      <c r="D499" s="55" t="n">
        <v>6.836059695354946e-05</v>
      </c>
      <c r="E499" s="55" t="n">
        <v>-2.480559404311679e-06</v>
      </c>
      <c r="F499" s="55" t="n">
        <v>-87.71322078114343</v>
      </c>
      <c r="G499" s="55" t="n">
        <v>-87.71332689427348</v>
      </c>
      <c r="H499" s="55" t="n">
        <v>0.0001061131300520336</v>
      </c>
      <c r="I499" s="55" t="n">
        <v>1.340822516687327e-05</v>
      </c>
      <c r="J499" s="55" t="n">
        <v>-3.263593421157752</v>
      </c>
      <c r="K499" s="55" t="n">
        <v>-3.263454410849519</v>
      </c>
      <c r="L499" s="55" t="n">
        <v>-0.0001390103082323553</v>
      </c>
      <c r="M499" s="55" t="n">
        <v>6.676054100526738e-06</v>
      </c>
      <c r="N499" s="55" t="n">
        <v>-85.10399005027699</v>
      </c>
      <c r="O499" s="55" t="n">
        <v>-85.10416650316229</v>
      </c>
      <c r="P499" s="55" t="n">
        <v>0.0001764528853093856</v>
      </c>
      <c r="Q499" s="55" t="n">
        <v>1.901700949259286e-05</v>
      </c>
      <c r="R499" s="55" t="n">
        <v>-356.0045459875084</v>
      </c>
      <c r="S499" s="55" t="n">
        <v>-356.0044014448874</v>
      </c>
      <c r="T499" s="55" t="n">
        <v>-0.0001445426209582515</v>
      </c>
      <c r="U499" s="55" t="n">
        <v>-1.50712135125794e-05</v>
      </c>
      <c r="V499" s="55" t="n">
        <v>88.83125333570077</v>
      </c>
      <c r="W499" s="55" t="n">
        <v>88.83292345666922</v>
      </c>
      <c r="X499" s="55" t="n">
        <v>-0.001670120968453776</v>
      </c>
      <c r="Y499" s="55" t="n">
        <v>-0.0001252456389317999</v>
      </c>
      <c r="Z499" s="55" t="n">
        <v>0.1877318375579681</v>
      </c>
      <c r="AA499" s="55" t="n">
        <v>-0.03814099099080821</v>
      </c>
      <c r="AB499" s="55" t="n">
        <v>1.000834140232515</v>
      </c>
      <c r="AC499" s="55" t="n">
        <v>0.1877319209173708</v>
      </c>
      <c r="AD499" s="55" t="n">
        <v>-0.03814021765606542</v>
      </c>
      <c r="AE499" s="55" t="n">
        <v>1.000834191508125</v>
      </c>
      <c r="AF499" s="55" t="n">
        <v>-8.335940265835617e-05</v>
      </c>
      <c r="AG499" s="55" t="n">
        <v>-0.000773334742784626</v>
      </c>
      <c r="AH499" s="55" t="n">
        <v>-5.127560953610555e-05</v>
      </c>
      <c r="AI499" s="55" t="n">
        <v>0.0007795027918760912</v>
      </c>
      <c r="AJ499" s="55" t="n">
        <v>0</v>
      </c>
    </row>
    <row r="500">
      <c r="A500" s="55" t="n">
        <v>4.960000000000001</v>
      </c>
      <c r="B500" s="55" t="n">
        <v>-98.18675226068557</v>
      </c>
      <c r="C500" s="55" t="n">
        <v>-98.18682065905766</v>
      </c>
      <c r="D500" s="55" t="n">
        <v>6.839837208344574e-05</v>
      </c>
      <c r="E500" s="55" t="n">
        <v>-4.793644690325362e-06</v>
      </c>
      <c r="F500" s="55" t="n">
        <v>-87.71322078114343</v>
      </c>
      <c r="G500" s="55" t="n">
        <v>-87.71332672523187</v>
      </c>
      <c r="H500" s="55" t="n">
        <v>0.0001059440884433236</v>
      </c>
      <c r="I500" s="55" t="n">
        <v>1.978256710223123e-05</v>
      </c>
      <c r="J500" s="55" t="n">
        <v>-3.263593421157752</v>
      </c>
      <c r="K500" s="55" t="n">
        <v>-3.263454318197601</v>
      </c>
      <c r="L500" s="55" t="n">
        <v>-0.0001391029601505954</v>
      </c>
      <c r="M500" s="55" t="n">
        <v>1.135743771344386e-05</v>
      </c>
      <c r="N500" s="55" t="n">
        <v>-85.10399005027699</v>
      </c>
      <c r="O500" s="55" t="n">
        <v>-85.1041662892713</v>
      </c>
      <c r="P500" s="55" t="n">
        <v>0.0001762389943174457</v>
      </c>
      <c r="Q500" s="55" t="n">
        <v>2.340445499113884e-05</v>
      </c>
      <c r="R500" s="55" t="n">
        <v>-356.0045459875084</v>
      </c>
      <c r="S500" s="55" t="n">
        <v>-356.004401608983</v>
      </c>
      <c r="T500" s="55" t="n">
        <v>-0.0001443785254046822</v>
      </c>
      <c r="U500" s="55" t="n">
        <v>-1.753832832864782e-05</v>
      </c>
      <c r="V500" s="55" t="n">
        <v>88.83125333570077</v>
      </c>
      <c r="W500" s="55" t="n">
        <v>88.83292220564036</v>
      </c>
      <c r="X500" s="55" t="n">
        <v>-0.001668869939583922</v>
      </c>
      <c r="Y500" s="55" t="n">
        <v>-0.0001250963767497865</v>
      </c>
      <c r="Z500" s="55" t="n">
        <v>0.1877318375579681</v>
      </c>
      <c r="AA500" s="55" t="n">
        <v>-0.03814099099080821</v>
      </c>
      <c r="AB500" s="55" t="n">
        <v>1.000834140232515</v>
      </c>
      <c r="AC500" s="55" t="n">
        <v>0.1877319203295001</v>
      </c>
      <c r="AD500" s="55" t="n">
        <v>-0.03814022180658667</v>
      </c>
      <c r="AE500" s="55" t="n">
        <v>1.000834191466359</v>
      </c>
      <c r="AF500" s="55" t="n">
        <v>-8.277153193403386e-05</v>
      </c>
      <c r="AG500" s="55" t="n">
        <v>-0.0007691842215384881</v>
      </c>
      <c r="AH500" s="55" t="n">
        <v>-5.123384361205296e-05</v>
      </c>
      <c r="AI500" s="55" t="n">
        <v>0.0007753195469570859</v>
      </c>
      <c r="AJ500" s="55" t="n">
        <v>0</v>
      </c>
    </row>
    <row r="501">
      <c r="A501" s="55" t="n">
        <v>4.970000000000006</v>
      </c>
      <c r="B501" s="55" t="n">
        <v>-98.18675226068557</v>
      </c>
      <c r="C501" s="55" t="n">
        <v>-98.18682071942192</v>
      </c>
      <c r="D501" s="55" t="n">
        <v>6.845873633963399e-05</v>
      </c>
      <c r="E501" s="55" t="n">
        <v>-6.991927774700113e-06</v>
      </c>
      <c r="F501" s="55" t="n">
        <v>-87.71322078114343</v>
      </c>
      <c r="G501" s="55" t="n">
        <v>-87.71332649419489</v>
      </c>
      <c r="H501" s="55" t="n">
        <v>0.0001057130514627625</v>
      </c>
      <c r="I501" s="55" t="n">
        <v>2.584519702765287e-05</v>
      </c>
      <c r="J501" s="55" t="n">
        <v>-3.263593421157752</v>
      </c>
      <c r="K501" s="55" t="n">
        <v>-3.263454180153651</v>
      </c>
      <c r="L501" s="55" t="n">
        <v>-0.0001392410041012098</v>
      </c>
      <c r="M501" s="55" t="n">
        <v>1.577196605252701e-05</v>
      </c>
      <c r="N501" s="55" t="n">
        <v>-85.10399005027699</v>
      </c>
      <c r="O501" s="55" t="n">
        <v>-85.10416603302606</v>
      </c>
      <c r="P501" s="55" t="n">
        <v>0.0001759827490747013</v>
      </c>
      <c r="Q501" s="55" t="n">
        <v>2.754232462086877e-05</v>
      </c>
      <c r="R501" s="55" t="n">
        <v>-356.0045459875084</v>
      </c>
      <c r="S501" s="55" t="n">
        <v>-356.0044017967821</v>
      </c>
      <c r="T501" s="55" t="n">
        <v>-0.0001441907262711827</v>
      </c>
      <c r="U501" s="55" t="n">
        <v>-1.984624032540656e-05</v>
      </c>
      <c r="V501" s="55" t="n">
        <v>88.83125333570077</v>
      </c>
      <c r="W501" s="55" t="n">
        <v>88.8329209561761</v>
      </c>
      <c r="X501" s="55" t="n">
        <v>-0.001667620475330693</v>
      </c>
      <c r="Y501" s="55" t="n">
        <v>-0.0001249504658053686</v>
      </c>
      <c r="Z501" s="55" t="n">
        <v>0.1877318375579681</v>
      </c>
      <c r="AA501" s="55" t="n">
        <v>-0.03814099099080821</v>
      </c>
      <c r="AB501" s="55" t="n">
        <v>1.000834140232515</v>
      </c>
      <c r="AC501" s="55" t="n">
        <v>0.1877319195187187</v>
      </c>
      <c r="AD501" s="55" t="n">
        <v>-0.03814022749268025</v>
      </c>
      <c r="AE501" s="55" t="n">
        <v>1.000834191414501</v>
      </c>
      <c r="AF501" s="55" t="n">
        <v>-8.196075057531615e-05</v>
      </c>
      <c r="AG501" s="55" t="n">
        <v>-0.0007634981279563968</v>
      </c>
      <c r="AH501" s="55" t="n">
        <v>-5.118198620479575e-05</v>
      </c>
      <c r="AI501" s="55" t="n">
        <v>0.0007695885600368937</v>
      </c>
      <c r="AJ501" s="55" t="n">
        <v>0</v>
      </c>
    </row>
    <row r="502">
      <c r="A502" s="55" t="n">
        <v>4.980000000000004</v>
      </c>
      <c r="B502" s="55" t="n">
        <v>-98.18675226068557</v>
      </c>
      <c r="C502" s="55" t="n">
        <v>-98.18682080107135</v>
      </c>
      <c r="D502" s="55" t="n">
        <v>6.854038578375033e-05</v>
      </c>
      <c r="E502" s="55" t="n">
        <v>-9.047910934933218e-06</v>
      </c>
      <c r="F502" s="55" t="n">
        <v>-87.71322078114343</v>
      </c>
      <c r="G502" s="55" t="n">
        <v>-87.71332620469573</v>
      </c>
      <c r="H502" s="55" t="n">
        <v>0.0001054235522994905</v>
      </c>
      <c r="I502" s="55" t="n">
        <v>3.152018298077744e-05</v>
      </c>
      <c r="J502" s="55" t="n">
        <v>-3.263593421157752</v>
      </c>
      <c r="K502" s="55" t="n">
        <v>-3.263453999688648</v>
      </c>
      <c r="L502" s="55" t="n">
        <v>-0.0001394214691042161</v>
      </c>
      <c r="M502" s="55" t="n">
        <v>1.986492354145578e-05</v>
      </c>
      <c r="N502" s="55" t="n">
        <v>-85.10399005027699</v>
      </c>
      <c r="O502" s="55" t="n">
        <v>-85.10416573720043</v>
      </c>
      <c r="P502" s="55" t="n">
        <v>0.0001756869234446679</v>
      </c>
      <c r="Q502" s="55" t="n">
        <v>3.137924262897252e-05</v>
      </c>
      <c r="R502" s="55" t="n">
        <v>-356.0045459875084</v>
      </c>
      <c r="S502" s="55" t="n">
        <v>-356.0044020065411</v>
      </c>
      <c r="T502" s="55" t="n">
        <v>-0.0001439809673668295</v>
      </c>
      <c r="U502" s="55" t="n">
        <v>-2.196655181149789e-05</v>
      </c>
      <c r="V502" s="55" t="n">
        <v>88.83125333570077</v>
      </c>
      <c r="W502" s="55" t="n">
        <v>88.83291970823458</v>
      </c>
      <c r="X502" s="55" t="n">
        <v>-0.001666372533812546</v>
      </c>
      <c r="Y502" s="55" t="n">
        <v>-0.0001248085438540528</v>
      </c>
      <c r="Z502" s="55" t="n">
        <v>0.1877318375579681</v>
      </c>
      <c r="AA502" s="55" t="n">
        <v>-0.03814099099080821</v>
      </c>
      <c r="AB502" s="55" t="n">
        <v>1.000834140232515</v>
      </c>
      <c r="AC502" s="55" t="n">
        <v>0.1877319184983324</v>
      </c>
      <c r="AD502" s="55" t="n">
        <v>-0.03814023462239547</v>
      </c>
      <c r="AE502" s="55" t="n">
        <v>1.000834191353131</v>
      </c>
      <c r="AF502" s="55" t="n">
        <v>-8.094036424433071e-05</v>
      </c>
      <c r="AG502" s="55" t="n">
        <v>-0.0007563684127354087</v>
      </c>
      <c r="AH502" s="55" t="n">
        <v>-5.112061596257433e-05</v>
      </c>
      <c r="AI502" s="55" t="n">
        <v>0.0007624026729519509</v>
      </c>
      <c r="AJ502" s="55" t="n">
        <v>0</v>
      </c>
    </row>
    <row r="503">
      <c r="A503" s="55" t="n">
        <v>4.990000000000002</v>
      </c>
      <c r="B503" s="55" t="n">
        <v>-98.18675226068557</v>
      </c>
      <c r="C503" s="55" t="n">
        <v>-98.18682090243846</v>
      </c>
      <c r="D503" s="55" t="n">
        <v>6.864175288578113e-05</v>
      </c>
      <c r="E503" s="55" t="n">
        <v>-1.093635532258693e-05</v>
      </c>
      <c r="F503" s="55" t="n">
        <v>-87.71322078114343</v>
      </c>
      <c r="G503" s="55" t="n">
        <v>-87.71332586099248</v>
      </c>
      <c r="H503" s="55" t="n">
        <v>0.0001050798490546705</v>
      </c>
      <c r="I503" s="55" t="n">
        <v>3.673776468656382e-05</v>
      </c>
      <c r="J503" s="55" t="n">
        <v>-3.263593421157752</v>
      </c>
      <c r="K503" s="55" t="n">
        <v>-3.263453780293787</v>
      </c>
      <c r="L503" s="55" t="n">
        <v>-0.0001396408639649281</v>
      </c>
      <c r="M503" s="55" t="n">
        <v>2.358659659155673e-05</v>
      </c>
      <c r="N503" s="55" t="n">
        <v>-85.10399005027699</v>
      </c>
      <c r="O503" s="55" t="n">
        <v>-85.10416540505432</v>
      </c>
      <c r="P503" s="55" t="n">
        <v>0.0001753547773305051</v>
      </c>
      <c r="Q503" s="55" t="n">
        <v>3.486853062162507e-05</v>
      </c>
      <c r="R503" s="55" t="n">
        <v>-356.0045459875084</v>
      </c>
      <c r="S503" s="55" t="n">
        <v>-356.0044022362484</v>
      </c>
      <c r="T503" s="55" t="n">
        <v>-0.0001437512600235141</v>
      </c>
      <c r="U503" s="55" t="n">
        <v>-2.387371690539277e-05</v>
      </c>
      <c r="V503" s="55" t="n">
        <v>88.83125333570077</v>
      </c>
      <c r="W503" s="55" t="n">
        <v>88.83291846176657</v>
      </c>
      <c r="X503" s="55" t="n">
        <v>-0.001665126065807216</v>
      </c>
      <c r="Y503" s="55" t="n">
        <v>-0.0001246712027893997</v>
      </c>
      <c r="Z503" s="55" t="n">
        <v>0.1877318375579681</v>
      </c>
      <c r="AA503" s="55" t="n">
        <v>-0.03814099099080821</v>
      </c>
      <c r="AB503" s="55" t="n">
        <v>1.000834140232515</v>
      </c>
      <c r="AC503" s="55" t="n">
        <v>0.1877319172842369</v>
      </c>
      <c r="AD503" s="55" t="n">
        <v>-0.03814024308594562</v>
      </c>
      <c r="AE503" s="55" t="n">
        <v>1.000834191282945</v>
      </c>
      <c r="AF503" s="55" t="n">
        <v>-7.972626880903277e-05</v>
      </c>
      <c r="AG503" s="55" t="n">
        <v>-0.0007479048625899654</v>
      </c>
      <c r="AH503" s="55" t="n">
        <v>-5.105042943931437e-05</v>
      </c>
      <c r="AI503" s="55" t="n">
        <v>0.0007538727397710197</v>
      </c>
      <c r="AJ503" s="55" t="n">
        <v>0</v>
      </c>
    </row>
    <row r="504">
      <c r="A504" s="55" t="n">
        <v>5</v>
      </c>
      <c r="B504" s="55" t="n">
        <v>-98.18675226068557</v>
      </c>
      <c r="C504" s="55" t="n">
        <v>-98.18682102171637</v>
      </c>
      <c r="D504" s="55" t="n">
        <v>6.876103079805629e-05</v>
      </c>
      <c r="E504" s="55" t="n">
        <v>-1.263458085974927e-05</v>
      </c>
      <c r="F504" s="55" t="n">
        <v>-87.71322078114343</v>
      </c>
      <c r="G504" s="55" t="n">
        <v>-87.71332546800197</v>
      </c>
      <c r="H504" s="55" t="n">
        <v>0.0001046868585350625</v>
      </c>
      <c r="I504" s="55" t="n">
        <v>4.143519145861018e-05</v>
      </c>
      <c r="J504" s="55" t="n">
        <v>-3.263593421157752</v>
      </c>
      <c r="K504" s="55" t="n">
        <v>-3.263453525927168</v>
      </c>
      <c r="L504" s="55" t="n">
        <v>-0.0001398952305832322</v>
      </c>
      <c r="M504" s="55" t="n">
        <v>2.689286447854624e-05</v>
      </c>
      <c r="N504" s="55" t="n">
        <v>-85.10399005027699</v>
      </c>
      <c r="O504" s="55" t="n">
        <v>-85.10416504028404</v>
      </c>
      <c r="P504" s="55" t="n">
        <v>0.0001749900070583637</v>
      </c>
      <c r="Q504" s="55" t="n">
        <v>3.796872996978244e-05</v>
      </c>
      <c r="R504" s="55" t="n">
        <v>-356.0045459875084</v>
      </c>
      <c r="S504" s="55" t="n">
        <v>-356.0044024836563</v>
      </c>
      <c r="T504" s="55" t="n">
        <v>-0.0001435038520537299</v>
      </c>
      <c r="U504" s="55" t="n">
        <v>-2.554537989446409e-05</v>
      </c>
      <c r="V504" s="55" t="n">
        <v>88.83125333570077</v>
      </c>
      <c r="W504" s="55" t="n">
        <v>88.83291721671658</v>
      </c>
      <c r="X504" s="55" t="n">
        <v>-0.001663881015807663</v>
      </c>
      <c r="Y504" s="55" t="n">
        <v>-0.0001245389462770788</v>
      </c>
      <c r="Z504" s="55" t="n">
        <v>0.1877318375579681</v>
      </c>
      <c r="AA504" s="55" t="n">
        <v>-0.03814099099080821</v>
      </c>
      <c r="AB504" s="55" t="n">
        <v>1.000834140232515</v>
      </c>
      <c r="AC504" s="55" t="n">
        <v>0.1877319158946729</v>
      </c>
      <c r="AD504" s="55" t="n">
        <v>-0.03814025275740437</v>
      </c>
      <c r="AE504" s="55" t="n">
        <v>1.000834191204746</v>
      </c>
      <c r="AF504" s="55" t="n">
        <v>-7.833670473411658e-05</v>
      </c>
      <c r="AG504" s="55" t="n">
        <v>-0.0007382334038311122</v>
      </c>
      <c r="AH504" s="55" t="n">
        <v>-5.097223065853029e-05</v>
      </c>
      <c r="AI504" s="55" t="n">
        <v>0.0007441259074504642</v>
      </c>
      <c r="AJ504" s="55" t="n">
        <v>0</v>
      </c>
    </row>
    <row r="505">
      <c r="A505" s="55" t="n">
        <v>5.010000000000005</v>
      </c>
      <c r="B505" s="55" t="n">
        <v>-98.18675226068557</v>
      </c>
      <c r="C505" s="55" t="n">
        <v>-98.18682115688618</v>
      </c>
      <c r="D505" s="55" t="n">
        <v>6.889620060624174e-05</v>
      </c>
      <c r="E505" s="55" t="n">
        <v>-1.412273936939407e-05</v>
      </c>
      <c r="F505" s="55" t="n">
        <v>-87.71322078114343</v>
      </c>
      <c r="G505" s="55" t="n">
        <v>-87.71332503122558</v>
      </c>
      <c r="H505" s="55" t="n">
        <v>0.0001042500821588213</v>
      </c>
      <c r="I505" s="55" t="n">
        <v>4.555745371746784e-05</v>
      </c>
      <c r="J505" s="55" t="n">
        <v>-3.263593421157752</v>
      </c>
      <c r="K505" s="55" t="n">
        <v>-3.263453240955031</v>
      </c>
      <c r="L505" s="55" t="n">
        <v>-0.0001401802027206964</v>
      </c>
      <c r="M505" s="55" t="n">
        <v>2.974570842971943e-05</v>
      </c>
      <c r="N505" s="55" t="n">
        <v>-85.10399005027699</v>
      </c>
      <c r="O505" s="55" t="n">
        <v>-85.10416464696738</v>
      </c>
      <c r="P505" s="55" t="n">
        <v>0.0001745966903919565</v>
      </c>
      <c r="Q505" s="55" t="n">
        <v>4.064410991104152e-05</v>
      </c>
      <c r="R505" s="55" t="n">
        <v>-356.0045459875084</v>
      </c>
      <c r="S505" s="55" t="n">
        <v>-356.0044027463127</v>
      </c>
      <c r="T505" s="55" t="n">
        <v>-0.0001432411956905808</v>
      </c>
      <c r="U505" s="55" t="n">
        <v>-2.696257964133433e-05</v>
      </c>
      <c r="V505" s="55" t="n">
        <v>88.83125333570077</v>
      </c>
      <c r="W505" s="55" t="n">
        <v>88.83291597302343</v>
      </c>
      <c r="X505" s="55" t="n">
        <v>-0.001662637322658182</v>
      </c>
      <c r="Y505" s="55" t="n">
        <v>-0.0001244122209659994</v>
      </c>
      <c r="Z505" s="55" t="n">
        <v>0.1877318375579681</v>
      </c>
      <c r="AA505" s="55" t="n">
        <v>-0.03814099099080821</v>
      </c>
      <c r="AB505" s="55" t="n">
        <v>1.000834140232515</v>
      </c>
      <c r="AC505" s="55" t="n">
        <v>0.1877319143499516</v>
      </c>
      <c r="AD505" s="55" t="n">
        <v>-0.03814026349659243</v>
      </c>
      <c r="AE505" s="55" t="n">
        <v>1.000834191119433</v>
      </c>
      <c r="AF505" s="55" t="n">
        <v>-7.679198346655092e-05</v>
      </c>
      <c r="AG505" s="55" t="n">
        <v>-0.0007274942157714515</v>
      </c>
      <c r="AH505" s="55" t="n">
        <v>-5.088691734655981e-05</v>
      </c>
      <c r="AI505" s="55" t="n">
        <v>0.0007333037031562582</v>
      </c>
      <c r="AJ505" s="55" t="n">
        <v>0</v>
      </c>
    </row>
    <row r="506">
      <c r="A506" s="55" t="n">
        <v>5.020000000000003</v>
      </c>
      <c r="B506" s="55" t="n">
        <v>-98.18675226068557</v>
      </c>
      <c r="C506" s="55" t="n">
        <v>-98.18682130574648</v>
      </c>
      <c r="D506" s="55" t="n">
        <v>6.904506090849805e-05</v>
      </c>
      <c r="E506" s="55" t="n">
        <v>-1.538402767072758e-05</v>
      </c>
      <c r="F506" s="55" t="n">
        <v>-87.71322078114343</v>
      </c>
      <c r="G506" s="55" t="n">
        <v>-87.71332455666854</v>
      </c>
      <c r="H506" s="55" t="n">
        <v>0.0001037755251185186</v>
      </c>
      <c r="I506" s="55" t="n">
        <v>4.905790832326634e-05</v>
      </c>
      <c r="J506" s="55" t="n">
        <v>-3.263593421157752</v>
      </c>
      <c r="K506" s="55" t="n">
        <v>-3.263452930088416</v>
      </c>
      <c r="L506" s="55" t="n">
        <v>-0.0001404910693353531</v>
      </c>
      <c r="M506" s="55" t="n">
        <v>3.211362390081473e-05</v>
      </c>
      <c r="N506" s="55" t="n">
        <v>-85.10399005027699</v>
      </c>
      <c r="O506" s="55" t="n">
        <v>-85.10416422950439</v>
      </c>
      <c r="P506" s="55" t="n">
        <v>0.0001741792273996853</v>
      </c>
      <c r="Q506" s="55" t="n">
        <v>4.286504127108933e-05</v>
      </c>
      <c r="R506" s="55" t="n">
        <v>-356.0045459875084</v>
      </c>
      <c r="S506" s="55" t="n">
        <v>-356.0044030215968</v>
      </c>
      <c r="T506" s="55" t="n">
        <v>-0.0001429659116602354</v>
      </c>
      <c r="U506" s="55" t="n">
        <v>-2.811001081821253e-05</v>
      </c>
      <c r="V506" s="55" t="n">
        <v>88.83125333570077</v>
      </c>
      <c r="W506" s="55" t="n">
        <v>88.83291473062124</v>
      </c>
      <c r="X506" s="55" t="n">
        <v>-0.001661394920470401</v>
      </c>
      <c r="Y506" s="55" t="n">
        <v>-0.000124291386633649</v>
      </c>
      <c r="Z506" s="55" t="n">
        <v>0.1877318375579681</v>
      </c>
      <c r="AA506" s="55" t="n">
        <v>-0.03814099099080821</v>
      </c>
      <c r="AB506" s="55" t="n">
        <v>1.000834140232515</v>
      </c>
      <c r="AC506" s="55" t="n">
        <v>0.1877319126721585</v>
      </c>
      <c r="AD506" s="55" t="n">
        <v>-0.03814027515112853</v>
      </c>
      <c r="AE506" s="55" t="n">
        <v>1.000834191027986</v>
      </c>
      <c r="AF506" s="55" t="n">
        <v>-7.51141903954089e-05</v>
      </c>
      <c r="AG506" s="55" t="n">
        <v>-0.0007158396796713706</v>
      </c>
      <c r="AH506" s="55" t="n">
        <v>-5.07954711626013e-05</v>
      </c>
      <c r="AI506" s="55" t="n">
        <v>0.0007215599548765154</v>
      </c>
      <c r="AJ506" s="55" t="n">
        <v>0</v>
      </c>
    </row>
    <row r="507">
      <c r="A507" s="55" t="n">
        <v>5.030000000000001</v>
      </c>
      <c r="B507" s="55" t="n">
        <v>-98.18675226068557</v>
      </c>
      <c r="C507" s="55" t="n">
        <v>-98.18682146594499</v>
      </c>
      <c r="D507" s="55" t="n">
        <v>6.92052594174717e-05</v>
      </c>
      <c r="E507" s="55" t="n">
        <v>-1.640487952033049e-05</v>
      </c>
      <c r="F507" s="55" t="n">
        <v>-87.71322078114343</v>
      </c>
      <c r="G507" s="55" t="n">
        <v>-87.71332405075347</v>
      </c>
      <c r="H507" s="55" t="n">
        <v>0.0001032696100481672</v>
      </c>
      <c r="I507" s="55" t="n">
        <v>5.189877492476066e-05</v>
      </c>
      <c r="J507" s="55" t="n">
        <v>-3.263593421157752</v>
      </c>
      <c r="K507" s="55" t="n">
        <v>-3.26345259831611</v>
      </c>
      <c r="L507" s="55" t="n">
        <v>-0.0001408228416413096</v>
      </c>
      <c r="M507" s="55" t="n">
        <v>3.397195917886538e-05</v>
      </c>
      <c r="N507" s="55" t="n">
        <v>-85.10399005027699</v>
      </c>
      <c r="O507" s="55" t="n">
        <v>-85.10416379255493</v>
      </c>
      <c r="P507" s="55" t="n">
        <v>0.0001737422779376583</v>
      </c>
      <c r="Q507" s="55" t="n">
        <v>4.460830666633194e-05</v>
      </c>
      <c r="R507" s="55" t="n">
        <v>-356.0045459875084</v>
      </c>
      <c r="S507" s="55" t="n">
        <v>-356.0044033067563</v>
      </c>
      <c r="T507" s="55" t="n">
        <v>-0.0001426807520839373</v>
      </c>
      <c r="U507" s="55" t="n">
        <v>-2.897614189601826e-05</v>
      </c>
      <c r="V507" s="55" t="n">
        <v>88.83125333570077</v>
      </c>
      <c r="W507" s="55" t="n">
        <v>88.83291348944037</v>
      </c>
      <c r="X507" s="55" t="n">
        <v>-0.001660153739602896</v>
      </c>
      <c r="Y507" s="55" t="n">
        <v>-0.0001241767218588734</v>
      </c>
      <c r="Z507" s="55" t="n">
        <v>0.1877318375579681</v>
      </c>
      <c r="AA507" s="55" t="n">
        <v>-0.03814099099080821</v>
      </c>
      <c r="AB507" s="55" t="n">
        <v>1.000834140232515</v>
      </c>
      <c r="AC507" s="55" t="n">
        <v>0.1877319108848365</v>
      </c>
      <c r="AD507" s="55" t="n">
        <v>-0.03814028755861246</v>
      </c>
      <c r="AE507" s="55" t="n">
        <v>1.000834190931455</v>
      </c>
      <c r="AF507" s="55" t="n">
        <v>-7.332686835503921e-05</v>
      </c>
      <c r="AG507" s="55" t="n">
        <v>-0.0007034321957422041</v>
      </c>
      <c r="AH507" s="55" t="n">
        <v>-5.06989397131008e-05</v>
      </c>
      <c r="AI507" s="55" t="n">
        <v>0.0007090585773527378</v>
      </c>
      <c r="AJ507" s="55" t="n">
        <v>0</v>
      </c>
    </row>
    <row r="508">
      <c r="A508" s="55" t="n">
        <v>5.039999999999999</v>
      </c>
      <c r="B508" s="55" t="n">
        <v>-98.18675226068557</v>
      </c>
      <c r="C508" s="55" t="n">
        <v>-98.18682163501178</v>
      </c>
      <c r="D508" s="55" t="n">
        <v>6.937432621617479e-05</v>
      </c>
      <c r="E508" s="55" t="n">
        <v>-1.717510002282429e-05</v>
      </c>
      <c r="F508" s="55" t="n">
        <v>-87.71322078114343</v>
      </c>
      <c r="G508" s="55" t="n">
        <v>-87.71332352022976</v>
      </c>
      <c r="H508" s="55" t="n">
        <v>0.0001027390863392455</v>
      </c>
      <c r="I508" s="55" t="n">
        <v>5.405151548329014e-05</v>
      </c>
      <c r="J508" s="55" t="n">
        <v>-3.263593421157752</v>
      </c>
      <c r="K508" s="55" t="n">
        <v>-3.263452250834811</v>
      </c>
      <c r="L508" s="55" t="n">
        <v>-0.000141170322940211</v>
      </c>
      <c r="M508" s="55" t="n">
        <v>3.530314272447732e-05</v>
      </c>
      <c r="N508" s="55" t="n">
        <v>-85.10399005027699</v>
      </c>
      <c r="O508" s="55" t="n">
        <v>-85.10416334097327</v>
      </c>
      <c r="P508" s="55" t="n">
        <v>0.0001732906962829303</v>
      </c>
      <c r="Q508" s="55" t="n">
        <v>4.585734823800681e-05</v>
      </c>
      <c r="R508" s="55" t="n">
        <v>-356.0045459875084</v>
      </c>
      <c r="S508" s="55" t="n">
        <v>-356.0044035989454</v>
      </c>
      <c r="T508" s="55" t="n">
        <v>-0.0001423885630237934</v>
      </c>
      <c r="U508" s="55" t="n">
        <v>-2.955329371757477e-05</v>
      </c>
      <c r="V508" s="55" t="n">
        <v>88.83125333570077</v>
      </c>
      <c r="W508" s="55" t="n">
        <v>88.83291224940825</v>
      </c>
      <c r="X508" s="55" t="n">
        <v>-0.001658913707488131</v>
      </c>
      <c r="Y508" s="55" t="n">
        <v>-0.0001240684298756009</v>
      </c>
      <c r="Z508" s="55" t="n">
        <v>0.1877318375579681</v>
      </c>
      <c r="AA508" s="55" t="n">
        <v>-0.03814099099080821</v>
      </c>
      <c r="AB508" s="55" t="n">
        <v>1.000834140232515</v>
      </c>
      <c r="AC508" s="55" t="n">
        <v>0.1877319090126543</v>
      </c>
      <c r="AD508" s="55" t="n">
        <v>-0.03814030054891026</v>
      </c>
      <c r="AE508" s="55" t="n">
        <v>1.00083419083094</v>
      </c>
      <c r="AF508" s="55" t="n">
        <v>-7.145468614022654e-05</v>
      </c>
      <c r="AG508" s="55" t="n">
        <v>-0.0006904418979464255</v>
      </c>
      <c r="AH508" s="55" t="n">
        <v>-5.059842456134334e-05</v>
      </c>
      <c r="AI508" s="55" t="n">
        <v>0.000695971254563973</v>
      </c>
      <c r="AJ508" s="55" t="n">
        <v>0</v>
      </c>
    </row>
    <row r="509">
      <c r="A509" s="55" t="n">
        <v>5.050000000000004</v>
      </c>
      <c r="B509" s="55" t="n">
        <v>-98.18675226068557</v>
      </c>
      <c r="C509" s="55" t="n">
        <v>-98.1868218103936</v>
      </c>
      <c r="D509" s="55" t="n">
        <v>6.954970803164236e-05</v>
      </c>
      <c r="E509" s="55" t="n">
        <v>-1.768794243764211e-05</v>
      </c>
      <c r="F509" s="55" t="n">
        <v>-87.71322078114343</v>
      </c>
      <c r="G509" s="55" t="n">
        <v>-87.71332297207977</v>
      </c>
      <c r="H509" s="55" t="n">
        <v>0.0001021909363397791</v>
      </c>
      <c r="I509" s="55" t="n">
        <v>5.549708939084356e-05</v>
      </c>
      <c r="J509" s="55" t="n">
        <v>-3.263593421157752</v>
      </c>
      <c r="K509" s="55" t="n">
        <v>-3.263451892977558</v>
      </c>
      <c r="L509" s="55" t="n">
        <v>-0.0001415281801936602</v>
      </c>
      <c r="M509" s="55" t="n">
        <v>3.609681122169842e-05</v>
      </c>
      <c r="N509" s="55" t="n">
        <v>-85.10399005027699</v>
      </c>
      <c r="O509" s="55" t="n">
        <v>-85.1041628797412</v>
      </c>
      <c r="P509" s="55" t="n">
        <v>0.0001728294642019101</v>
      </c>
      <c r="Q509" s="55" t="n">
        <v>4.660236966095762e-05</v>
      </c>
      <c r="R509" s="55" t="n">
        <v>-356.0045459875084</v>
      </c>
      <c r="S509" s="55" t="n">
        <v>-356.0044038952635</v>
      </c>
      <c r="T509" s="55" t="n">
        <v>-0.0001420922448912287</v>
      </c>
      <c r="U509" s="55" t="n">
        <v>-2.983774692404876e-05</v>
      </c>
      <c r="V509" s="55" t="n">
        <v>88.83125333570077</v>
      </c>
      <c r="W509" s="55" t="n">
        <v>88.83291101045053</v>
      </c>
      <c r="X509" s="55" t="n">
        <v>-0.001657674749764737</v>
      </c>
      <c r="Y509" s="55" t="n">
        <v>-0.0001239666143960169</v>
      </c>
      <c r="Z509" s="55" t="n">
        <v>0.1877318375579681</v>
      </c>
      <c r="AA509" s="55" t="n">
        <v>-0.03814099099080821</v>
      </c>
      <c r="AB509" s="55" t="n">
        <v>1.000834140232515</v>
      </c>
      <c r="AC509" s="55" t="n">
        <v>0.1877319070810648</v>
      </c>
      <c r="AD509" s="55" t="n">
        <v>-0.0381403139465123</v>
      </c>
      <c r="AE509" s="55" t="n">
        <v>1.00083419072758</v>
      </c>
      <c r="AF509" s="55" t="n">
        <v>-6.95230966685223e-05</v>
      </c>
      <c r="AG509" s="55" t="n">
        <v>-0.0006770442959047607</v>
      </c>
      <c r="AH509" s="55" t="n">
        <v>-5.049506457410757e-05</v>
      </c>
      <c r="AI509" s="55" t="n">
        <v>0.0006824750479936223</v>
      </c>
      <c r="AJ509" s="55" t="n">
        <v>0</v>
      </c>
    </row>
    <row r="510">
      <c r="A510" s="55" t="n">
        <v>5.060000000000002</v>
      </c>
      <c r="B510" s="55" t="n">
        <v>-98.18675226068557</v>
      </c>
      <c r="C510" s="55" t="n">
        <v>-98.18682198948873</v>
      </c>
      <c r="D510" s="55" t="n">
        <v>6.972880317014498e-05</v>
      </c>
      <c r="E510" s="55" t="n">
        <v>-1.794016161490671e-05</v>
      </c>
      <c r="F510" s="55" t="n">
        <v>-87.71322078114343</v>
      </c>
      <c r="G510" s="55" t="n">
        <v>-87.7133224134233</v>
      </c>
      <c r="H510" s="55" t="n">
        <v>0.0001016322798740889</v>
      </c>
      <c r="I510" s="55" t="n">
        <v>5.622606885323651e-05</v>
      </c>
      <c r="J510" s="55" t="n">
        <v>-3.263593421157752</v>
      </c>
      <c r="K510" s="55" t="n">
        <v>-3.263451530141304</v>
      </c>
      <c r="L510" s="55" t="n">
        <v>-0.0001418910164476282</v>
      </c>
      <c r="M510" s="55" t="n">
        <v>3.634986075388405e-05</v>
      </c>
      <c r="N510" s="55" t="n">
        <v>-85.10399005027699</v>
      </c>
      <c r="O510" s="55" t="n">
        <v>-85.10416241390033</v>
      </c>
      <c r="P510" s="55" t="n">
        <v>0.0001723636233444898</v>
      </c>
      <c r="Q510" s="55" t="n">
        <v>4.684036433182197e-05</v>
      </c>
      <c r="R510" s="55" t="n">
        <v>-356.0045459875084</v>
      </c>
      <c r="S510" s="55" t="n">
        <v>-356.0044041927949</v>
      </c>
      <c r="T510" s="55" t="n">
        <v>-0.0001417947135169973</v>
      </c>
      <c r="U510" s="55" t="n">
        <v>-2.982970467514714e-05</v>
      </c>
      <c r="V510" s="55" t="n">
        <v>88.83125333570077</v>
      </c>
      <c r="W510" s="55" t="n">
        <v>88.83290977249203</v>
      </c>
      <c r="X510" s="55" t="n">
        <v>-0.001656436791269846</v>
      </c>
      <c r="Y510" s="55" t="n">
        <v>-0.0001238712957375544</v>
      </c>
      <c r="Z510" s="55" t="n">
        <v>0.1877318375579681</v>
      </c>
      <c r="AA510" s="55" t="n">
        <v>-0.03814099099080821</v>
      </c>
      <c r="AB510" s="55" t="n">
        <v>1.000834140232515</v>
      </c>
      <c r="AC510" s="55" t="n">
        <v>0.1877319051159577</v>
      </c>
      <c r="AD510" s="55" t="n">
        <v>-0.03814032757292726</v>
      </c>
      <c r="AE510" s="55" t="n">
        <v>1.000834190622536</v>
      </c>
      <c r="AF510" s="55" t="n">
        <v>-6.75579895914602e-05</v>
      </c>
      <c r="AG510" s="55" t="n">
        <v>-0.0006634178809500346</v>
      </c>
      <c r="AH510" s="55" t="n">
        <v>-5.039002126672187e-05</v>
      </c>
      <c r="AI510" s="55" t="n">
        <v>0.0006687499689458944</v>
      </c>
      <c r="AJ510" s="55" t="n">
        <v>0</v>
      </c>
    </row>
    <row r="511">
      <c r="A511" s="55" t="n">
        <v>5.07</v>
      </c>
      <c r="B511" s="55" t="n">
        <v>-98.18675226068557</v>
      </c>
      <c r="C511" s="55" t="n">
        <v>-98.18682216968209</v>
      </c>
      <c r="D511" s="55" t="n">
        <v>6.990899651601246e-05</v>
      </c>
      <c r="E511" s="55" t="n">
        <v>-1.793200067575516e-05</v>
      </c>
      <c r="F511" s="55" t="n">
        <v>-87.71322078114343</v>
      </c>
      <c r="G511" s="55" t="n">
        <v>-87.71332185142158</v>
      </c>
      <c r="H511" s="55" t="n">
        <v>0.0001010702781518737</v>
      </c>
      <c r="I511" s="55" t="n">
        <v>5.623863653200881e-05</v>
      </c>
      <c r="J511" s="55" t="n">
        <v>-3.263593421157752</v>
      </c>
      <c r="K511" s="55" t="n">
        <v>-3.263451167714642</v>
      </c>
      <c r="L511" s="55" t="n">
        <v>-0.0001422534431093668</v>
      </c>
      <c r="M511" s="55" t="n">
        <v>3.606637766649373e-05</v>
      </c>
      <c r="N511" s="55" t="n">
        <v>-85.10399005027699</v>
      </c>
      <c r="O511" s="55" t="n">
        <v>-85.10416194848483</v>
      </c>
      <c r="P511" s="55" t="n">
        <v>0.0001718982078417303</v>
      </c>
      <c r="Q511" s="55" t="n">
        <v>4.657508043897472e-05</v>
      </c>
      <c r="R511" s="55" t="n">
        <v>-356.0045459875084</v>
      </c>
      <c r="S511" s="55" t="n">
        <v>-356.0044044886474</v>
      </c>
      <c r="T511" s="55" t="n">
        <v>-0.000141498861017638</v>
      </c>
      <c r="U511" s="55" t="n">
        <v>-2.953324239826639e-05</v>
      </c>
      <c r="V511" s="55" t="n">
        <v>88.83125333570077</v>
      </c>
      <c r="W511" s="55" t="n">
        <v>88.8329085354577</v>
      </c>
      <c r="X511" s="55" t="n">
        <v>-0.001655199756942368</v>
      </c>
      <c r="Y511" s="55" t="n">
        <v>-0.0001237824152337891</v>
      </c>
      <c r="Z511" s="55" t="n">
        <v>0.1877318375579681</v>
      </c>
      <c r="AA511" s="55" t="n">
        <v>-0.03814099099080821</v>
      </c>
      <c r="AB511" s="55" t="n">
        <v>1.000834140232515</v>
      </c>
      <c r="AC511" s="55" t="n">
        <v>0.1877319031433111</v>
      </c>
      <c r="AD511" s="55" t="n">
        <v>-0.03814034124908455</v>
      </c>
      <c r="AE511" s="55" t="n">
        <v>1.000834190516977</v>
      </c>
      <c r="AF511" s="55" t="n">
        <v>-6.558534298983787e-05</v>
      </c>
      <c r="AG511" s="55" t="n">
        <v>-0.0006497417236531189</v>
      </c>
      <c r="AH511" s="55" t="n">
        <v>-5.028446170562972e-05</v>
      </c>
      <c r="AI511" s="55" t="n">
        <v>0.0006549765429080995</v>
      </c>
      <c r="AJ511" s="55" t="n">
        <v>0</v>
      </c>
    </row>
    <row r="512">
      <c r="A512" s="55" t="n">
        <v>5.080000000000005</v>
      </c>
      <c r="B512" s="55" t="n">
        <v>-98.18675226068557</v>
      </c>
      <c r="C512" s="55" t="n">
        <v>-98.18682234837998</v>
      </c>
      <c r="D512" s="55" t="n">
        <v>7.008769440323536e-05</v>
      </c>
      <c r="E512" s="55" t="n">
        <v>-1.766714861170276e-05</v>
      </c>
      <c r="F512" s="55" t="n">
        <v>-87.71322078114343</v>
      </c>
      <c r="G512" s="55" t="n">
        <v>-87.71332129318183</v>
      </c>
      <c r="H512" s="55" t="n">
        <v>0.0001005120384024579</v>
      </c>
      <c r="I512" s="55" t="n">
        <v>5.554444815144539e-05</v>
      </c>
      <c r="J512" s="55" t="n">
        <v>-3.263593421157752</v>
      </c>
      <c r="K512" s="55" t="n">
        <v>-3.263450811006641</v>
      </c>
      <c r="L512" s="55" t="n">
        <v>-0.0001426101511103315</v>
      </c>
      <c r="M512" s="55" t="n">
        <v>3.525749144245874e-05</v>
      </c>
      <c r="N512" s="55" t="n">
        <v>-85.10399005027699</v>
      </c>
      <c r="O512" s="55" t="n">
        <v>-85.10416148845458</v>
      </c>
      <c r="P512" s="55" t="n">
        <v>0.0001714381775905465</v>
      </c>
      <c r="Q512" s="55" t="n">
        <v>4.58168855416286e-05</v>
      </c>
      <c r="R512" s="55" t="n">
        <v>-356.0045459875084</v>
      </c>
      <c r="S512" s="55" t="n">
        <v>-356.0044047799898</v>
      </c>
      <c r="T512" s="55" t="n">
        <v>-0.0001412075185448169</v>
      </c>
      <c r="U512" s="55" t="n">
        <v>-2.895616624005579e-05</v>
      </c>
      <c r="V512" s="55" t="n">
        <v>88.83125333570077</v>
      </c>
      <c r="W512" s="55" t="n">
        <v>88.83290729927364</v>
      </c>
      <c r="X512" s="55" t="n">
        <v>-0.001653963572878934</v>
      </c>
      <c r="Y512" s="55" t="n">
        <v>-0.0001236998291496651</v>
      </c>
      <c r="Z512" s="55" t="n">
        <v>0.1877318375579681</v>
      </c>
      <c r="AA512" s="55" t="n">
        <v>-0.03814099099080821</v>
      </c>
      <c r="AB512" s="55" t="n">
        <v>1.000834140232515</v>
      </c>
      <c r="AC512" s="55" t="n">
        <v>0.1877319011888463</v>
      </c>
      <c r="AD512" s="55" t="n">
        <v>-0.03814035479771188</v>
      </c>
      <c r="AE512" s="55" t="n">
        <v>1.00083419041206</v>
      </c>
      <c r="AF512" s="55" t="n">
        <v>-6.363087817762292e-05</v>
      </c>
      <c r="AG512" s="55" t="n">
        <v>-0.0006361930963288964</v>
      </c>
      <c r="AH512" s="55" t="n">
        <v>-5.017954474162423e-05</v>
      </c>
      <c r="AI512" s="55" t="n">
        <v>0.000641333400958254</v>
      </c>
      <c r="AJ512" s="55" t="n">
        <v>0</v>
      </c>
    </row>
    <row r="513">
      <c r="A513" s="55" t="n">
        <v>5.090000000000003</v>
      </c>
      <c r="B513" s="55" t="n">
        <v>-98.18675226068557</v>
      </c>
      <c r="C513" s="55" t="n">
        <v>-98.18682252304419</v>
      </c>
      <c r="D513" s="55" t="n">
        <v>7.026235860923348e-05</v>
      </c>
      <c r="E513" s="55" t="n">
        <v>-1.715263665900649e-05</v>
      </c>
      <c r="F513" s="55" t="n">
        <v>-87.71322078114343</v>
      </c>
      <c r="G513" s="55" t="n">
        <v>-87.71332074566411</v>
      </c>
      <c r="H513" s="55" t="n">
        <v>9.996452067181768e-05</v>
      </c>
      <c r="I513" s="55" t="n">
        <v>5.416237657405423e-05</v>
      </c>
      <c r="J513" s="55" t="n">
        <v>-3.263593421157752</v>
      </c>
      <c r="K513" s="55" t="n">
        <v>-3.263450465177695</v>
      </c>
      <c r="L513" s="55" t="n">
        <v>-0.0001429559800562113</v>
      </c>
      <c r="M513" s="55" t="n">
        <v>3.394112935800039e-05</v>
      </c>
      <c r="N513" s="55" t="n">
        <v>-85.10399005027699</v>
      </c>
      <c r="O513" s="55" t="n">
        <v>-85.10416103863082</v>
      </c>
      <c r="P513" s="55" t="n">
        <v>0.000170988353828391</v>
      </c>
      <c r="Q513" s="55" t="n">
        <v>4.458250892979748e-05</v>
      </c>
      <c r="R513" s="55" t="n">
        <v>-356.0045459875084</v>
      </c>
      <c r="S513" s="55" t="n">
        <v>-356.0044050640892</v>
      </c>
      <c r="T513" s="55" t="n">
        <v>-0.0001409234192382275</v>
      </c>
      <c r="U513" s="55" t="n">
        <v>-2.810990441311596e-05</v>
      </c>
      <c r="V513" s="55" t="n">
        <v>88.83125333570077</v>
      </c>
      <c r="W513" s="55" t="n">
        <v>88.83290606386801</v>
      </c>
      <c r="X513" s="55" t="n">
        <v>-0.001652728167237176</v>
      </c>
      <c r="Y513" s="55" t="n">
        <v>-0.0001236233082024123</v>
      </c>
      <c r="Z513" s="55" t="n">
        <v>0.1877318375579681</v>
      </c>
      <c r="AA513" s="55" t="n">
        <v>-0.03814099099080821</v>
      </c>
      <c r="AB513" s="55" t="n">
        <v>1.000834140232515</v>
      </c>
      <c r="AC513" s="55" t="n">
        <v>0.1877318992776915</v>
      </c>
      <c r="AD513" s="55" t="n">
        <v>-0.03814036804565474</v>
      </c>
      <c r="AE513" s="55" t="n">
        <v>1.00083419030892</v>
      </c>
      <c r="AF513" s="55" t="n">
        <v>-6.171972333213205e-05</v>
      </c>
      <c r="AG513" s="55" t="n">
        <v>-0.0006229451534611741</v>
      </c>
      <c r="AH513" s="55" t="n">
        <v>-5.007640480059194e-05</v>
      </c>
      <c r="AI513" s="55" t="n">
        <v>0.0006279949321345782</v>
      </c>
      <c r="AJ513" s="55" t="n">
        <v>0</v>
      </c>
    </row>
    <row r="514">
      <c r="A514" s="55" t="n">
        <v>5.100000000000001</v>
      </c>
      <c r="B514" s="55" t="n">
        <v>-98.18675226068557</v>
      </c>
      <c r="C514" s="55" t="n">
        <v>-98.18682269122466</v>
      </c>
      <c r="D514" s="55" t="n">
        <v>7.043053908912461e-05</v>
      </c>
      <c r="E514" s="55" t="n">
        <v>-1.63986987768877e-05</v>
      </c>
      <c r="F514" s="55" t="n">
        <v>-87.71322078114343</v>
      </c>
      <c r="G514" s="55" t="n">
        <v>-87.71332021559114</v>
      </c>
      <c r="H514" s="55" t="n">
        <v>9.943444771110544e-05</v>
      </c>
      <c r="I514" s="55" t="n">
        <v>5.212013685076305e-05</v>
      </c>
      <c r="J514" s="55" t="n">
        <v>-3.263593421157752</v>
      </c>
      <c r="K514" s="55" t="n">
        <v>-3.263450135173324</v>
      </c>
      <c r="L514" s="55" t="n">
        <v>-0.0001432859844273916</v>
      </c>
      <c r="M514" s="55" t="n">
        <v>3.214168214421435e-05</v>
      </c>
      <c r="N514" s="55" t="n">
        <v>-85.10399005027699</v>
      </c>
      <c r="O514" s="55" t="n">
        <v>-85.10416060363416</v>
      </c>
      <c r="P514" s="55" t="n">
        <v>0.0001705533571633273</v>
      </c>
      <c r="Q514" s="55" t="n">
        <v>4.289475334284529e-05</v>
      </c>
      <c r="R514" s="55" t="n">
        <v>-356.0045459875084</v>
      </c>
      <c r="S514" s="55" t="n">
        <v>-356.004405338345</v>
      </c>
      <c r="T514" s="55" t="n">
        <v>-0.0001406491634175995</v>
      </c>
      <c r="U514" s="55" t="n">
        <v>-2.700929284818149e-05</v>
      </c>
      <c r="V514" s="55" t="n">
        <v>88.83125333570077</v>
      </c>
      <c r="W514" s="55" t="n">
        <v>88.83290482917202</v>
      </c>
      <c r="X514" s="55" t="n">
        <v>-0.001651493471253499</v>
      </c>
      <c r="Y514" s="55" t="n">
        <v>-0.0001235525489331218</v>
      </c>
      <c r="Z514" s="55" t="n">
        <v>0.1877318375579681</v>
      </c>
      <c r="AA514" s="55" t="n">
        <v>-0.03814099099080821</v>
      </c>
      <c r="AB514" s="55" t="n">
        <v>1.000834140232515</v>
      </c>
      <c r="AC514" s="55" t="n">
        <v>0.1877318974340569</v>
      </c>
      <c r="AD514" s="55" t="n">
        <v>-0.03814038082611112</v>
      </c>
      <c r="AE514" s="55" t="n">
        <v>1.000834190208651</v>
      </c>
      <c r="AF514" s="55" t="n">
        <v>-5.987608875379635e-05</v>
      </c>
      <c r="AG514" s="55" t="n">
        <v>-0.0006101646970874119</v>
      </c>
      <c r="AH514" s="55" t="n">
        <v>-4.997613634039055e-05</v>
      </c>
      <c r="AI514" s="55" t="n">
        <v>0.0006151290253107384</v>
      </c>
      <c r="AJ514" s="55" t="n">
        <v>0</v>
      </c>
    </row>
    <row r="515">
      <c r="A515" s="55" t="n">
        <v>5.109999999999999</v>
      </c>
      <c r="B515" s="55" t="n">
        <v>-98.18675226068557</v>
      </c>
      <c r="C515" s="55" t="n">
        <v>-98.1868228505909</v>
      </c>
      <c r="D515" s="55" t="n">
        <v>7.058990532327141e-05</v>
      </c>
      <c r="E515" s="55" t="n">
        <v>-1.541860269635866e-05</v>
      </c>
      <c r="F515" s="55" t="n">
        <v>-87.71322078114343</v>
      </c>
      <c r="G515" s="55" t="n">
        <v>-87.71331970936278</v>
      </c>
      <c r="H515" s="55" t="n">
        <v>9.892821935611792e-05</v>
      </c>
      <c r="I515" s="55" t="n">
        <v>4.945379306835897e-05</v>
      </c>
      <c r="J515" s="55" t="n">
        <v>-3.263593421157752</v>
      </c>
      <c r="K515" s="55" t="n">
        <v>-3.263449825661673</v>
      </c>
      <c r="L515" s="55" t="n">
        <v>-0.0001435954960788408</v>
      </c>
      <c r="M515" s="55" t="n">
        <v>2.988960338949332e-05</v>
      </c>
      <c r="N515" s="55" t="n">
        <v>-85.10399005027699</v>
      </c>
      <c r="O515" s="55" t="n">
        <v>-85.10416018782637</v>
      </c>
      <c r="P515" s="55" t="n">
        <v>0.0001701375493826012</v>
      </c>
      <c r="Q515" s="55" t="n">
        <v>4.07820958302242e-05</v>
      </c>
      <c r="R515" s="55" t="n">
        <v>-356.0045459875084</v>
      </c>
      <c r="S515" s="55" t="n">
        <v>-356.0044056003223</v>
      </c>
      <c r="T515" s="55" t="n">
        <v>-0.0001403871860647082</v>
      </c>
      <c r="U515" s="55" t="n">
        <v>-2.567231512748238e-05</v>
      </c>
      <c r="V515" s="55" t="n">
        <v>88.83125333570077</v>
      </c>
      <c r="W515" s="55" t="n">
        <v>88.83290359512071</v>
      </c>
      <c r="X515" s="55" t="n">
        <v>-0.001650259419942813</v>
      </c>
      <c r="Y515" s="55" t="n">
        <v>-0.0001234871806781867</v>
      </c>
      <c r="Z515" s="55" t="n">
        <v>0.1877318375579681</v>
      </c>
      <c r="AA515" s="55" t="n">
        <v>-0.03814099099080821</v>
      </c>
      <c r="AB515" s="55" t="n">
        <v>1.000834140232515</v>
      </c>
      <c r="AC515" s="55" t="n">
        <v>0.1877318956809279</v>
      </c>
      <c r="AD515" s="55" t="n">
        <v>-0.03814039298075036</v>
      </c>
      <c r="AE515" s="55" t="n">
        <v>1.000834190112297</v>
      </c>
      <c r="AF515" s="55" t="n">
        <v>-5.81229597784727e-05</v>
      </c>
      <c r="AG515" s="55" t="n">
        <v>-0.0005980100578409364</v>
      </c>
      <c r="AH515" s="55" t="n">
        <v>-4.987978186044018e-05</v>
      </c>
      <c r="AI515" s="55" t="n">
        <v>0.0006028949331108823</v>
      </c>
      <c r="AJ515" s="55" t="n">
        <v>0</v>
      </c>
    </row>
    <row r="516">
      <c r="A516" s="55" t="n">
        <v>5.120000000000005</v>
      </c>
      <c r="B516" s="55" t="n">
        <v>-98.18675226068557</v>
      </c>
      <c r="C516" s="55" t="n">
        <v>-98.18682299896092</v>
      </c>
      <c r="D516" s="55" t="n">
        <v>7.073827534938469e-05</v>
      </c>
      <c r="E516" s="55" t="n">
        <v>-1.422841841867678e-05</v>
      </c>
      <c r="F516" s="55" t="n">
        <v>-87.71322078114343</v>
      </c>
      <c r="G516" s="55" t="n">
        <v>-87.71331923297573</v>
      </c>
      <c r="H516" s="55" t="n">
        <v>9.845183230098484e-05</v>
      </c>
      <c r="I516" s="55" t="n">
        <v>4.620717412742507e-05</v>
      </c>
      <c r="J516" s="55" t="n">
        <v>-3.263593421157752</v>
      </c>
      <c r="K516" s="55" t="n">
        <v>-3.263449540975589</v>
      </c>
      <c r="L516" s="55" t="n">
        <v>-0.0001438801821627829</v>
      </c>
      <c r="M516" s="55" t="n">
        <v>2.722090711586572e-05</v>
      </c>
      <c r="N516" s="55" t="n">
        <v>-85.10399005027699</v>
      </c>
      <c r="O516" s="55" t="n">
        <v>-85.10415979525611</v>
      </c>
      <c r="P516" s="55" t="n">
        <v>0.0001697449791160443</v>
      </c>
      <c r="Q516" s="55" t="n">
        <v>3.827826491547752e-05</v>
      </c>
      <c r="R516" s="55" t="n">
        <v>-356.0045459875084</v>
      </c>
      <c r="S516" s="55" t="n">
        <v>-356.0044058477811</v>
      </c>
      <c r="T516" s="55" t="n">
        <v>-0.000140139727256938</v>
      </c>
      <c r="U516" s="55" t="n">
        <v>-2.411983440400221e-05</v>
      </c>
      <c r="V516" s="55" t="n">
        <v>88.83125333570077</v>
      </c>
      <c r="W516" s="55" t="n">
        <v>88.83290236165374</v>
      </c>
      <c r="X516" s="55" t="n">
        <v>-0.001649025952963632</v>
      </c>
      <c r="Y516" s="55" t="n">
        <v>-0.0001234267668214346</v>
      </c>
      <c r="Z516" s="55" t="n">
        <v>0.1877318375579681</v>
      </c>
      <c r="AA516" s="55" t="n">
        <v>-0.03814099099080821</v>
      </c>
      <c r="AB516" s="55" t="n">
        <v>1.000834140232515</v>
      </c>
      <c r="AC516" s="55" t="n">
        <v>0.1877318940397773</v>
      </c>
      <c r="AD516" s="55" t="n">
        <v>-0.03814040436169039</v>
      </c>
      <c r="AE516" s="55" t="n">
        <v>1.000834190020833</v>
      </c>
      <c r="AF516" s="55" t="n">
        <v>-5.64818092019248e-05</v>
      </c>
      <c r="AG516" s="55" t="n">
        <v>-0.0005866291178172056</v>
      </c>
      <c r="AH516" s="55" t="n">
        <v>-4.978831813495788e-05</v>
      </c>
      <c r="AI516" s="55" t="n">
        <v>0.0005914412847142338</v>
      </c>
      <c r="AJ516" s="55" t="n">
        <v>0</v>
      </c>
    </row>
    <row r="517">
      <c r="A517" s="55" t="n">
        <v>5.130000000000003</v>
      </c>
      <c r="B517" s="55" t="n">
        <v>-98.18675226068557</v>
      </c>
      <c r="C517" s="55" t="n">
        <v>-98.18682313432821</v>
      </c>
      <c r="D517" s="55" t="n">
        <v>7.087364264457144e-05</v>
      </c>
      <c r="E517" s="55" t="n">
        <v>-1.284677523802825e-05</v>
      </c>
      <c r="F517" s="55" t="n">
        <v>-87.71322078114343</v>
      </c>
      <c r="G517" s="55" t="n">
        <v>-87.71331879194966</v>
      </c>
      <c r="H517" s="55" t="n">
        <v>9.801080623296707e-05</v>
      </c>
      <c r="I517" s="55" t="n">
        <v>4.243118260623648e-05</v>
      </c>
      <c r="J517" s="55" t="n">
        <v>-3.263593421157752</v>
      </c>
      <c r="K517" s="55" t="n">
        <v>-3.263449285059932</v>
      </c>
      <c r="L517" s="55" t="n">
        <v>-0.0001441360978193557</v>
      </c>
      <c r="M517" s="55" t="n">
        <v>2.41766265454048e-05</v>
      </c>
      <c r="N517" s="55" t="n">
        <v>-85.10399005027699</v>
      </c>
      <c r="O517" s="55" t="n">
        <v>-85.10415942960964</v>
      </c>
      <c r="P517" s="55" t="n">
        <v>0.0001693793326519771</v>
      </c>
      <c r="Q517" s="55" t="n">
        <v>3.542167947414812e-05</v>
      </c>
      <c r="R517" s="55" t="n">
        <v>-356.0045459875084</v>
      </c>
      <c r="S517" s="55" t="n">
        <v>-356.0044060787039</v>
      </c>
      <c r="T517" s="55" t="n">
        <v>-0.0001399088045346233</v>
      </c>
      <c r="U517" s="55" t="n">
        <v>-2.237529844001757e-05</v>
      </c>
      <c r="V517" s="55" t="n">
        <v>88.83125333570077</v>
      </c>
      <c r="W517" s="55" t="n">
        <v>88.83290112871624</v>
      </c>
      <c r="X517" s="55" t="n">
        <v>-0.001647793015470473</v>
      </c>
      <c r="Y517" s="55" t="n">
        <v>-0.0001233708026449292</v>
      </c>
      <c r="Z517" s="55" t="n">
        <v>0.1877318375579681</v>
      </c>
      <c r="AA517" s="55" t="n">
        <v>-0.03814099099080821</v>
      </c>
      <c r="AB517" s="55" t="n">
        <v>1.000834140232515</v>
      </c>
      <c r="AC517" s="55" t="n">
        <v>0.1877318925303021</v>
      </c>
      <c r="AD517" s="55" t="n">
        <v>-0.03814041483331251</v>
      </c>
      <c r="AE517" s="55" t="n">
        <v>1.000834189935158</v>
      </c>
      <c r="AF517" s="55" t="n">
        <v>-5.497233396267731e-05</v>
      </c>
      <c r="AG517" s="55" t="n">
        <v>-0.0005761574956922311</v>
      </c>
      <c r="AH517" s="55" t="n">
        <v>-4.970264333437058e-05</v>
      </c>
      <c r="AI517" s="55" t="n">
        <v>0.0005809042693061147</v>
      </c>
      <c r="AJ517" s="55" t="n">
        <v>0</v>
      </c>
    </row>
    <row r="518">
      <c r="A518" s="55" t="n">
        <v>5.140000000000001</v>
      </c>
      <c r="B518" s="55" t="n">
        <v>-98.18675226068557</v>
      </c>
      <c r="C518" s="55" t="n">
        <v>-98.18682325488588</v>
      </c>
      <c r="D518" s="55" t="n">
        <v>7.099420031027266e-05</v>
      </c>
      <c r="E518" s="55" t="n">
        <v>-1.129458715470073e-05</v>
      </c>
      <c r="F518" s="55" t="n">
        <v>-87.71322078114343</v>
      </c>
      <c r="G518" s="55" t="n">
        <v>-87.71331839126088</v>
      </c>
      <c r="H518" s="55" t="n">
        <v>9.761011746064143e-05</v>
      </c>
      <c r="I518" s="55" t="n">
        <v>3.818302116991311e-05</v>
      </c>
      <c r="J518" s="55" t="n">
        <v>-3.263593421157752</v>
      </c>
      <c r="K518" s="55" t="n">
        <v>-3.263449061424669</v>
      </c>
      <c r="L518" s="55" t="n">
        <v>-0.0001443597330826367</v>
      </c>
      <c r="M518" s="55" t="n">
        <v>2.080220754251727e-05</v>
      </c>
      <c r="N518" s="55" t="n">
        <v>-85.10399005027699</v>
      </c>
      <c r="O518" s="55" t="n">
        <v>-85.10415909416729</v>
      </c>
      <c r="P518" s="55" t="n">
        <v>0.000169043890299998</v>
      </c>
      <c r="Q518" s="55" t="n">
        <v>3.225489608879684e-05</v>
      </c>
      <c r="R518" s="55" t="n">
        <v>-356.0045459875084</v>
      </c>
      <c r="S518" s="55" t="n">
        <v>-356.0044062913187</v>
      </c>
      <c r="T518" s="55" t="n">
        <v>-0.0001396961896957216</v>
      </c>
      <c r="U518" s="55" t="n">
        <v>-2.046435337799333e-05</v>
      </c>
      <c r="V518" s="55" t="n">
        <v>88.83125333570077</v>
      </c>
      <c r="W518" s="55" t="n">
        <v>88.83289989625933</v>
      </c>
      <c r="X518" s="55" t="n">
        <v>-0.001646560558571848</v>
      </c>
      <c r="Y518" s="55" t="n">
        <v>-0.0001233187457993807</v>
      </c>
      <c r="Z518" s="55" t="n">
        <v>0.1877318375579681</v>
      </c>
      <c r="AA518" s="55" t="n">
        <v>-0.03814099099080821</v>
      </c>
      <c r="AB518" s="55" t="n">
        <v>1.000834140232515</v>
      </c>
      <c r="AC518" s="55" t="n">
        <v>0.1877318911701873</v>
      </c>
      <c r="AD518" s="55" t="n">
        <v>-0.03814042427388525</v>
      </c>
      <c r="AE518" s="55" t="n">
        <v>1.000834189856082</v>
      </c>
      <c r="AF518" s="55" t="n">
        <v>-5.361221921962311e-05</v>
      </c>
      <c r="AG518" s="55" t="n">
        <v>-0.0005667169229520153</v>
      </c>
      <c r="AH518" s="55" t="n">
        <v>-4.962356658921863e-05</v>
      </c>
      <c r="AI518" s="55" t="n">
        <v>0.0005714060195437987</v>
      </c>
      <c r="AJ518" s="55" t="n">
        <v>0</v>
      </c>
    </row>
    <row r="519">
      <c r="A519" s="55" t="n">
        <v>5.150000000000006</v>
      </c>
      <c r="B519" s="55" t="n">
        <v>-98.18675226068557</v>
      </c>
      <c r="C519" s="55" t="n">
        <v>-98.18682335904774</v>
      </c>
      <c r="D519" s="55" t="n">
        <v>7.109836216570205e-05</v>
      </c>
      <c r="E519" s="55" t="n">
        <v>-9.594728836184268e-06</v>
      </c>
      <c r="F519" s="55" t="n">
        <v>-87.71322078114343</v>
      </c>
      <c r="G519" s="55" t="n">
        <v>-87.71331803528392</v>
      </c>
      <c r="H519" s="55" t="n">
        <v>9.725414049347237e-05</v>
      </c>
      <c r="I519" s="55" t="n">
        <v>3.352535811529308e-05</v>
      </c>
      <c r="J519" s="55" t="n">
        <v>-3.263593421157752</v>
      </c>
      <c r="K519" s="55" t="n">
        <v>-3.263448873104438</v>
      </c>
      <c r="L519" s="55" t="n">
        <v>-0.0001445480533142395</v>
      </c>
      <c r="M519" s="55" t="n">
        <v>1.714682775792785e-05</v>
      </c>
      <c r="N519" s="55" t="n">
        <v>-85.10399005027699</v>
      </c>
      <c r="O519" s="55" t="n">
        <v>-85.1041587917653</v>
      </c>
      <c r="P519" s="55" t="n">
        <v>0.000168741488313383</v>
      </c>
      <c r="Q519" s="55" t="n">
        <v>2.882401776066668e-05</v>
      </c>
      <c r="R519" s="55" t="n">
        <v>-356.0045459875084</v>
      </c>
      <c r="S519" s="55" t="n">
        <v>-356.0044064841199</v>
      </c>
      <c r="T519" s="55" t="n">
        <v>-0.0001395033885420413</v>
      </c>
      <c r="U519" s="55" t="n">
        <v>-1.841449997595794e-05</v>
      </c>
      <c r="V519" s="55" t="n">
        <v>88.83125333570077</v>
      </c>
      <c r="W519" s="55" t="n">
        <v>88.83289866424063</v>
      </c>
      <c r="X519" s="55" t="n">
        <v>-0.001645328539864602</v>
      </c>
      <c r="Y519" s="55" t="n">
        <v>-0.0001232700100294572</v>
      </c>
      <c r="Z519" s="55" t="n">
        <v>0.1877318375579681</v>
      </c>
      <c r="AA519" s="55" t="n">
        <v>-0.03814099099080821</v>
      </c>
      <c r="AB519" s="55" t="n">
        <v>1.000834140232515</v>
      </c>
      <c r="AC519" s="55" t="n">
        <v>0.1877318899748999</v>
      </c>
      <c r="AD519" s="55" t="n">
        <v>-0.0381404325769851</v>
      </c>
      <c r="AE519" s="55" t="n">
        <v>1.000834189784315</v>
      </c>
      <c r="AF519" s="55" t="n">
        <v>-5.241693173951845e-05</v>
      </c>
      <c r="AG519" s="55" t="n">
        <v>-0.0005584138231054525</v>
      </c>
      <c r="AH519" s="55" t="n">
        <v>-4.955179977450541e-05</v>
      </c>
      <c r="AI519" s="55" t="n">
        <v>0.0005630532065703254</v>
      </c>
      <c r="AJ519" s="55" t="n">
        <v>0</v>
      </c>
    </row>
    <row r="520">
      <c r="A520" s="55" t="n">
        <v>5.160000000000004</v>
      </c>
      <c r="B520" s="55" t="n">
        <v>-98.18675226068557</v>
      </c>
      <c r="C520" s="55" t="n">
        <v>-98.18682344546633</v>
      </c>
      <c r="D520" s="55" t="n">
        <v>7.118478076250772e-05</v>
      </c>
      <c r="E520" s="55" t="n">
        <v>-7.771720276996132e-06</v>
      </c>
      <c r="F520" s="55" t="n">
        <v>-87.71322078114343</v>
      </c>
      <c r="G520" s="55" t="n">
        <v>-87.71331772774187</v>
      </c>
      <c r="H520" s="55" t="n">
        <v>9.694659843788112e-05</v>
      </c>
      <c r="I520" s="55" t="n">
        <v>2.852541541171195e-05</v>
      </c>
      <c r="J520" s="55" t="n">
        <v>-3.263593421157752</v>
      </c>
      <c r="K520" s="55" t="n">
        <v>-3.263448722624939</v>
      </c>
      <c r="L520" s="55" t="n">
        <v>-0.0001446985328122348</v>
      </c>
      <c r="M520" s="55" t="n">
        <v>1.326271402983953e-05</v>
      </c>
      <c r="N520" s="55" t="n">
        <v>-85.10399005027699</v>
      </c>
      <c r="O520" s="55" t="n">
        <v>-85.10415852476451</v>
      </c>
      <c r="P520" s="55" t="n">
        <v>0.0001684744875288167</v>
      </c>
      <c r="Q520" s="55" t="n">
        <v>2.517799119512362e-05</v>
      </c>
      <c r="R520" s="55" t="n">
        <v>-356.0045459875084</v>
      </c>
      <c r="S520" s="55" t="n">
        <v>-356.0044066558834</v>
      </c>
      <c r="T520" s="55" t="n">
        <v>-0.0001393316250528015</v>
      </c>
      <c r="U520" s="55" t="n">
        <v>-1.625469067713214e-05</v>
      </c>
      <c r="V520" s="55" t="n">
        <v>88.83125333570077</v>
      </c>
      <c r="W520" s="55" t="n">
        <v>88.83289743262489</v>
      </c>
      <c r="X520" s="55" t="n">
        <v>-0.001644096924120913</v>
      </c>
      <c r="Y520" s="55" t="n">
        <v>-0.0001232239593207201</v>
      </c>
      <c r="Z520" s="55" t="n">
        <v>0.1877318375579681</v>
      </c>
      <c r="AA520" s="55" t="n">
        <v>-0.03814099099080821</v>
      </c>
      <c r="AB520" s="55" t="n">
        <v>1.000834140232515</v>
      </c>
      <c r="AC520" s="55" t="n">
        <v>0.1877318889575141</v>
      </c>
      <c r="AD520" s="55" t="n">
        <v>-0.03814043965269349</v>
      </c>
      <c r="AE520" s="55" t="n">
        <v>1.000834189720462</v>
      </c>
      <c r="AF520" s="55" t="n">
        <v>-5.13995459527905e-05</v>
      </c>
      <c r="AG520" s="55" t="n">
        <v>-0.0005513381147112528</v>
      </c>
      <c r="AH520" s="55" t="n">
        <v>-4.948794729564554e-05</v>
      </c>
      <c r="AI520" s="55" t="n">
        <v>0.0005559358658919644</v>
      </c>
      <c r="AJ520" s="55" t="n">
        <v>0</v>
      </c>
    </row>
    <row r="521">
      <c r="A521" s="55" t="n">
        <v>5.170000000000002</v>
      </c>
      <c r="B521" s="55" t="n">
        <v>-98.18675226068557</v>
      </c>
      <c r="C521" s="55" t="n">
        <v>-98.18682351304746</v>
      </c>
      <c r="D521" s="55" t="n">
        <v>7.125236188810149e-05</v>
      </c>
      <c r="E521" s="55" t="n">
        <v>-5.851368728346702e-06</v>
      </c>
      <c r="F521" s="55" t="n">
        <v>-87.71322078114343</v>
      </c>
      <c r="G521" s="55" t="n">
        <v>-87.71331747166612</v>
      </c>
      <c r="H521" s="55" t="n">
        <v>9.669052269325682e-05</v>
      </c>
      <c r="I521" s="55" t="n">
        <v>2.325402182835862e-05</v>
      </c>
      <c r="J521" s="55" t="n">
        <v>-3.263593421157752</v>
      </c>
      <c r="K521" s="55" t="n">
        <v>-3.263448611976498</v>
      </c>
      <c r="L521" s="55" t="n">
        <v>-0.0001448091812534875</v>
      </c>
      <c r="M521" s="55" t="n">
        <v>9.204399157001668e-06</v>
      </c>
      <c r="N521" s="55" t="n">
        <v>-85.10399005027699</v>
      </c>
      <c r="O521" s="55" t="n">
        <v>-85.10415829502574</v>
      </c>
      <c r="P521" s="55" t="n">
        <v>0.0001682447487488989</v>
      </c>
      <c r="Q521" s="55" t="n">
        <v>2.136792799511584e-05</v>
      </c>
      <c r="R521" s="55" t="n">
        <v>-356.0045459875084</v>
      </c>
      <c r="S521" s="55" t="n">
        <v>-356.00440680568</v>
      </c>
      <c r="T521" s="55" t="n">
        <v>-0.0001391818284079692</v>
      </c>
      <c r="U521" s="55" t="n">
        <v>-1.401496142309218e-05</v>
      </c>
      <c r="V521" s="55" t="n">
        <v>88.83125333570077</v>
      </c>
      <c r="W521" s="55" t="n">
        <v>88.83289620138429</v>
      </c>
      <c r="X521" s="55" t="n">
        <v>-0.001642865683517287</v>
      </c>
      <c r="Y521" s="55" t="n">
        <v>-0.0001231799421161052</v>
      </c>
      <c r="Z521" s="55" t="n">
        <v>0.1877318375579681</v>
      </c>
      <c r="AA521" s="55" t="n">
        <v>-0.03814099099080821</v>
      </c>
      <c r="AB521" s="55" t="n">
        <v>1.000834140232515</v>
      </c>
      <c r="AC521" s="55" t="n">
        <v>0.1877318881285718</v>
      </c>
      <c r="AD521" s="55" t="n">
        <v>-0.03814044542856047</v>
      </c>
      <c r="AE521" s="55" t="n">
        <v>1.000834189665017</v>
      </c>
      <c r="AF521" s="55" t="n">
        <v>-5.057060364910271e-05</v>
      </c>
      <c r="AG521" s="55" t="n">
        <v>-0.000545562247732112</v>
      </c>
      <c r="AH521" s="55" t="n">
        <v>-4.943250142552813e-05</v>
      </c>
      <c r="AI521" s="55" t="n">
        <v>0.0005501264620986104</v>
      </c>
      <c r="AJ521" s="55" t="n">
        <v>0</v>
      </c>
    </row>
    <row r="522">
      <c r="A522" s="55" t="n">
        <v>5.18</v>
      </c>
      <c r="B522" s="55" t="n">
        <v>-98.18675226068557</v>
      </c>
      <c r="C522" s="55" t="n">
        <v>-98.18682356096119</v>
      </c>
      <c r="D522" s="55" t="n">
        <v>7.130027562126699e-05</v>
      </c>
      <c r="E522" s="55" t="n">
        <v>-3.860417752884614e-06</v>
      </c>
      <c r="F522" s="55" t="n">
        <v>-87.71322078114343</v>
      </c>
      <c r="G522" s="55" t="n">
        <v>-87.71331726936576</v>
      </c>
      <c r="H522" s="55" t="n">
        <v>9.648822232957599e-05</v>
      </c>
      <c r="I522" s="55" t="n">
        <v>1.778462356729792e-05</v>
      </c>
      <c r="J522" s="55" t="n">
        <v>-3.263593421157752</v>
      </c>
      <c r="K522" s="55" t="n">
        <v>-3.263448542595083</v>
      </c>
      <c r="L522" s="55" t="n">
        <v>-0.0001448785626688451</v>
      </c>
      <c r="M522" s="55" t="n">
        <v>5.027973560146873e-06</v>
      </c>
      <c r="N522" s="55" t="n">
        <v>-85.10399005027699</v>
      </c>
      <c r="O522" s="55" t="n">
        <v>-85.104158103892</v>
      </c>
      <c r="P522" s="55" t="n">
        <v>0.0001680536150200936</v>
      </c>
      <c r="Q522" s="55" t="n">
        <v>1.744641544717459e-05</v>
      </c>
      <c r="R522" s="55" t="n">
        <v>-356.0045459875084</v>
      </c>
      <c r="S522" s="55" t="n">
        <v>-356.0044069328833</v>
      </c>
      <c r="T522" s="55" t="n">
        <v>-0.0001390546251513721</v>
      </c>
      <c r="U522" s="55" t="n">
        <v>-1.172597936515312e-05</v>
      </c>
      <c r="V522" s="55" t="n">
        <v>88.83125333570077</v>
      </c>
      <c r="W522" s="55" t="n">
        <v>88.83289497049854</v>
      </c>
      <c r="X522" s="55" t="n">
        <v>-0.001641634797774508</v>
      </c>
      <c r="Y522" s="55" t="n">
        <v>-0.0001231372946628733</v>
      </c>
      <c r="Z522" s="55" t="n">
        <v>0.1877318375579681</v>
      </c>
      <c r="AA522" s="55" t="n">
        <v>-0.03814099099080821</v>
      </c>
      <c r="AB522" s="55" t="n">
        <v>1.000834140232515</v>
      </c>
      <c r="AC522" s="55" t="n">
        <v>0.1877318874959776</v>
      </c>
      <c r="AD522" s="55" t="n">
        <v>-0.03814044985032307</v>
      </c>
      <c r="AE522" s="55" t="n">
        <v>1.000834189618351</v>
      </c>
      <c r="AF522" s="55" t="n">
        <v>-4.993800942210136e-05</v>
      </c>
      <c r="AG522" s="55" t="n">
        <v>-0.0005411404851371482</v>
      </c>
      <c r="AH522" s="55" t="n">
        <v>-4.938583608726788e-05</v>
      </c>
      <c r="AI522" s="55" t="n">
        <v>0.0005456792008548141</v>
      </c>
      <c r="AJ522" s="55" t="n">
        <v>0</v>
      </c>
    </row>
    <row r="523">
      <c r="A523" s="55" t="n">
        <v>5.190000000000005</v>
      </c>
      <c r="B523" s="55" t="n">
        <v>-98.18675226068557</v>
      </c>
      <c r="C523" s="55" t="n">
        <v>-98.18682358864908</v>
      </c>
      <c r="D523" s="55" t="n">
        <v>7.132796350749104e-05</v>
      </c>
      <c r="E523" s="55" t="n">
        <v>-1.826175385940227e-06</v>
      </c>
      <c r="F523" s="55" t="n">
        <v>-87.71322078114343</v>
      </c>
      <c r="G523" s="55" t="n">
        <v>-87.71331712240695</v>
      </c>
      <c r="H523" s="55" t="n">
        <v>9.634126351557488e-05</v>
      </c>
      <c r="I523" s="55" t="n">
        <v>1.21922786704119e-05</v>
      </c>
      <c r="J523" s="55" t="n">
        <v>-3.263593421157752</v>
      </c>
      <c r="K523" s="55" t="n">
        <v>-3.263448515350922</v>
      </c>
      <c r="L523" s="55" t="n">
        <v>-0.0001449058068291269</v>
      </c>
      <c r="M523" s="55" t="n">
        <v>7.903182568864103e-07</v>
      </c>
      <c r="N523" s="55" t="n">
        <v>-85.10399005027699</v>
      </c>
      <c r="O523" s="55" t="n">
        <v>-85.10415795217783</v>
      </c>
      <c r="P523" s="55" t="n">
        <v>0.0001679019008442883</v>
      </c>
      <c r="Q523" s="55" t="n">
        <v>1.346680076184735e-05</v>
      </c>
      <c r="R523" s="55" t="n">
        <v>-356.0045459875084</v>
      </c>
      <c r="S523" s="55" t="n">
        <v>-356.0044070371736</v>
      </c>
      <c r="T523" s="55" t="n">
        <v>-0.0001389503348142558</v>
      </c>
      <c r="U523" s="55" t="n">
        <v>-9.418644099753825e-06</v>
      </c>
      <c r="V523" s="55" t="n">
        <v>88.83125333570077</v>
      </c>
      <c r="W523" s="55" t="n">
        <v>88.83289373995528</v>
      </c>
      <c r="X523" s="55" t="n">
        <v>-0.001640404254513858</v>
      </c>
      <c r="Y523" s="55" t="n">
        <v>-0.0001230953362790742</v>
      </c>
      <c r="Z523" s="55" t="n">
        <v>0.1877318375579681</v>
      </c>
      <c r="AA523" s="55" t="n">
        <v>-0.03814099099080821</v>
      </c>
      <c r="AB523" s="55" t="n">
        <v>1.000834140232515</v>
      </c>
      <c r="AC523" s="55" t="n">
        <v>0.1877318870649306</v>
      </c>
      <c r="AD523" s="55" t="n">
        <v>-0.03814045288237256</v>
      </c>
      <c r="AE523" s="55" t="n">
        <v>1.00083418958072</v>
      </c>
      <c r="AF523" s="55" t="n">
        <v>-4.950696244621078e-05</v>
      </c>
      <c r="AG523" s="55" t="n">
        <v>-0.0005381084356506638</v>
      </c>
      <c r="AH523" s="55" t="n">
        <v>-4.9348204633759e-05</v>
      </c>
      <c r="AI523" s="55" t="n">
        <v>0.0005426295911113127</v>
      </c>
      <c r="AJ523" s="55" t="n">
        <v>0</v>
      </c>
    </row>
    <row r="524">
      <c r="A524" s="55" t="n">
        <v>5.200000000000003</v>
      </c>
      <c r="B524" s="55" t="n">
        <v>-98.18675226068557</v>
      </c>
      <c r="C524" s="55" t="n">
        <v>-98.186823595828</v>
      </c>
      <c r="D524" s="55" t="n">
        <v>7.133514243924031e-05</v>
      </c>
      <c r="E524" s="55" t="n">
        <v>2.238460530361315e-07</v>
      </c>
      <c r="F524" s="55" t="n">
        <v>-87.71322078114343</v>
      </c>
      <c r="G524" s="55" t="n">
        <v>-87.71331703160232</v>
      </c>
      <c r="H524" s="55" t="n">
        <v>9.62504588829746e-05</v>
      </c>
      <c r="I524" s="55" t="n">
        <v>6.552639076554096e-06</v>
      </c>
      <c r="J524" s="55" t="n">
        <v>-3.263593421157752</v>
      </c>
      <c r="K524" s="55" t="n">
        <v>-3.263448530544748</v>
      </c>
      <c r="L524" s="55" t="n">
        <v>-0.0001448906130037435</v>
      </c>
      <c r="M524" s="55" t="n">
        <v>-3.45165229808716e-06</v>
      </c>
      <c r="N524" s="55" t="n">
        <v>-85.10399005027699</v>
      </c>
      <c r="O524" s="55" t="n">
        <v>-85.1041578401657</v>
      </c>
      <c r="P524" s="55" t="n">
        <v>0.0001677898887056274</v>
      </c>
      <c r="Q524" s="55" t="n">
        <v>9.482464144768272e-06</v>
      </c>
      <c r="R524" s="55" t="n">
        <v>-356.0045459875084</v>
      </c>
      <c r="S524" s="55" t="n">
        <v>-356.0044071185383</v>
      </c>
      <c r="T524" s="55" t="n">
        <v>-0.000138868970118839</v>
      </c>
      <c r="U524" s="55" t="n">
        <v>-7.123659974547877e-06</v>
      </c>
      <c r="V524" s="55" t="n">
        <v>88.83125333570077</v>
      </c>
      <c r="W524" s="55" t="n">
        <v>88.83289250974995</v>
      </c>
      <c r="X524" s="55" t="n">
        <v>-0.001639174049180781</v>
      </c>
      <c r="Y524" s="55" t="n">
        <v>-0.0001230533919575385</v>
      </c>
      <c r="Z524" s="55" t="n">
        <v>0.1877318375579681</v>
      </c>
      <c r="AA524" s="55" t="n">
        <v>-0.03814099099080821</v>
      </c>
      <c r="AB524" s="55" t="n">
        <v>1.000834140232515</v>
      </c>
      <c r="AC524" s="55" t="n">
        <v>0.1877318868378924</v>
      </c>
      <c r="AD524" s="55" t="n">
        <v>-0.03814045450797161</v>
      </c>
      <c r="AE524" s="55" t="n">
        <v>1.000834189552252</v>
      </c>
      <c r="AF524" s="55" t="n">
        <v>-4.927992430792116e-05</v>
      </c>
      <c r="AG524" s="55" t="n">
        <v>-0.0005364828365994612</v>
      </c>
      <c r="AH524" s="55" t="n">
        <v>-4.931973673905077e-05</v>
      </c>
      <c r="AI524" s="55" t="n">
        <v>0.0005409942525920288</v>
      </c>
      <c r="AJ524" s="55" t="n">
        <v>0</v>
      </c>
    </row>
    <row r="525">
      <c r="A525" s="55" t="n">
        <v>5.210000000000001</v>
      </c>
      <c r="B525" s="55" t="n">
        <v>-98.18675226068557</v>
      </c>
      <c r="C525" s="55" t="n">
        <v>-98.18682358249016</v>
      </c>
      <c r="D525" s="55" t="n">
        <v>7.132180459235032e-05</v>
      </c>
      <c r="E525" s="55" t="n">
        <v>2.262306026135059e-06</v>
      </c>
      <c r="F525" s="55" t="n">
        <v>-87.71322078114343</v>
      </c>
      <c r="G525" s="55" t="n">
        <v>-87.71331699701076</v>
      </c>
      <c r="H525" s="55" t="n">
        <v>9.621586733564784e-05</v>
      </c>
      <c r="I525" s="55" t="n">
        <v>9.409449751303811e-07</v>
      </c>
      <c r="J525" s="55" t="n">
        <v>-3.263593421157752</v>
      </c>
      <c r="K525" s="55" t="n">
        <v>-3.263448587911619</v>
      </c>
      <c r="L525" s="55" t="n">
        <v>-0.0001448332461325023</v>
      </c>
      <c r="M525" s="55" t="n">
        <v>-7.641749823802985e-06</v>
      </c>
      <c r="N525" s="55" t="n">
        <v>-85.10399005027699</v>
      </c>
      <c r="O525" s="55" t="n">
        <v>-85.10415776760962</v>
      </c>
      <c r="P525" s="55" t="n">
        <v>0.0001677173326327342</v>
      </c>
      <c r="Q525" s="55" t="n">
        <v>5.546116734510332e-06</v>
      </c>
      <c r="R525" s="55" t="n">
        <v>-356.0045459875084</v>
      </c>
      <c r="S525" s="55" t="n">
        <v>-356.0044071772675</v>
      </c>
      <c r="T525" s="55" t="n">
        <v>-0.0001388102409476458</v>
      </c>
      <c r="U525" s="55" t="n">
        <v>-4.871152441188587e-06</v>
      </c>
      <c r="V525" s="55" t="n">
        <v>88.83125333570077</v>
      </c>
      <c r="W525" s="55" t="n">
        <v>88.8328912798858</v>
      </c>
      <c r="X525" s="55" t="n">
        <v>-0.001637944185032165</v>
      </c>
      <c r="Y525" s="55" t="n">
        <v>-0.0001230107945534529</v>
      </c>
      <c r="Z525" s="55" t="n">
        <v>0.1877318375579681</v>
      </c>
      <c r="AA525" s="55" t="n">
        <v>-0.03814099099080821</v>
      </c>
      <c r="AB525" s="55" t="n">
        <v>1.000834140232515</v>
      </c>
      <c r="AC525" s="55" t="n">
        <v>0.187731886814593</v>
      </c>
      <c r="AD525" s="55" t="n">
        <v>-0.03814045472921353</v>
      </c>
      <c r="AE525" s="55" t="n">
        <v>1.000834189532955</v>
      </c>
      <c r="AF525" s="55" t="n">
        <v>-4.925662486221505e-05</v>
      </c>
      <c r="AG525" s="55" t="n">
        <v>-0.000536261594678844</v>
      </c>
      <c r="AH525" s="55" t="n">
        <v>-4.930043950857055e-05</v>
      </c>
      <c r="AI525" s="55" t="n">
        <v>0.0005407709740324936</v>
      </c>
      <c r="AJ525" s="55" t="n">
        <v>0</v>
      </c>
    </row>
    <row r="526">
      <c r="A526" s="55" t="n">
        <v>5.220000000000006</v>
      </c>
      <c r="B526" s="55" t="n">
        <v>-98.18675226068557</v>
      </c>
      <c r="C526" s="55" t="n">
        <v>-98.1868235488992</v>
      </c>
      <c r="D526" s="55" t="n">
        <v>7.128821363480414e-05</v>
      </c>
      <c r="E526" s="55" t="n">
        <v>4.262401915131462e-06</v>
      </c>
      <c r="F526" s="55" t="n">
        <v>-87.71322078114343</v>
      </c>
      <c r="G526" s="55" t="n">
        <v>-87.71331701794676</v>
      </c>
      <c r="H526" s="55" t="n">
        <v>9.623680333683857e-05</v>
      </c>
      <c r="I526" s="55" t="n">
        <v>-4.568960444675462e-06</v>
      </c>
      <c r="J526" s="55" t="n">
        <v>-3.263593421157752</v>
      </c>
      <c r="K526" s="55" t="n">
        <v>-3.263448686632266</v>
      </c>
      <c r="L526" s="55" t="n">
        <v>-0.0001447345254857373</v>
      </c>
      <c r="M526" s="55" t="n">
        <v>-1.17252539476673e-05</v>
      </c>
      <c r="N526" s="55" t="n">
        <v>-85.10399005027699</v>
      </c>
      <c r="O526" s="55" t="n">
        <v>-85.10415773374564</v>
      </c>
      <c r="P526" s="55" t="n">
        <v>0.000167683468643652</v>
      </c>
      <c r="Q526" s="55" t="n">
        <v>1.709120029793022e-06</v>
      </c>
      <c r="R526" s="55" t="n">
        <v>-356.0045459875084</v>
      </c>
      <c r="S526" s="55" t="n">
        <v>-356.0044072139461</v>
      </c>
      <c r="T526" s="55" t="n">
        <v>-0.0001387735623330593</v>
      </c>
      <c r="U526" s="55" t="n">
        <v>-2.69028444461593e-06</v>
      </c>
      <c r="V526" s="55" t="n">
        <v>88.83125333570077</v>
      </c>
      <c r="W526" s="55" t="n">
        <v>88.83289005037371</v>
      </c>
      <c r="X526" s="55" t="n">
        <v>-0.001636714672945509</v>
      </c>
      <c r="Y526" s="55" t="n">
        <v>-0.000122966897039683</v>
      </c>
      <c r="Z526" s="55" t="n">
        <v>0.1877318375579681</v>
      </c>
      <c r="AA526" s="55" t="n">
        <v>-0.03814099099080821</v>
      </c>
      <c r="AB526" s="55" t="n">
        <v>1.000834140232515</v>
      </c>
      <c r="AC526" s="55" t="n">
        <v>0.1877318869920704</v>
      </c>
      <c r="AD526" s="55" t="n">
        <v>-0.03814045356673944</v>
      </c>
      <c r="AE526" s="55" t="n">
        <v>1.000834189522714</v>
      </c>
      <c r="AF526" s="55" t="n">
        <v>-4.943410231161849e-05</v>
      </c>
      <c r="AG526" s="55" t="n">
        <v>-0.0005374240687680554</v>
      </c>
      <c r="AH526" s="55" t="n">
        <v>-4.929019881139141e-05</v>
      </c>
      <c r="AI526" s="55" t="n">
        <v>0.000541939003820018</v>
      </c>
      <c r="AJ526" s="55" t="n">
        <v>0</v>
      </c>
    </row>
    <row r="527">
      <c r="A527" s="55" t="n">
        <v>5.230000000000004</v>
      </c>
      <c r="B527" s="55" t="n">
        <v>-98.18675226068557</v>
      </c>
      <c r="C527" s="55" t="n">
        <v>-98.18682349558308</v>
      </c>
      <c r="D527" s="55" t="n">
        <v>7.123489751323446e-05</v>
      </c>
      <c r="E527" s="55" t="n">
        <v>6.198193102914216e-06</v>
      </c>
      <c r="F527" s="55" t="n">
        <v>-87.71322078114343</v>
      </c>
      <c r="G527" s="55" t="n">
        <v>-87.71331709299983</v>
      </c>
      <c r="H527" s="55" t="n">
        <v>9.63118563996011e-05</v>
      </c>
      <c r="I527" s="55" t="n">
        <v>-9.905602286074323e-06</v>
      </c>
      <c r="J527" s="55" t="n">
        <v>-3.263593421157752</v>
      </c>
      <c r="K527" s="55" t="n">
        <v>-3.263448825351472</v>
      </c>
      <c r="L527" s="55" t="n">
        <v>-0.0001445958062799075</v>
      </c>
      <c r="M527" s="55" t="n">
        <v>-1.56495867371617e-05</v>
      </c>
      <c r="N527" s="55" t="n">
        <v>-85.10399005027699</v>
      </c>
      <c r="O527" s="55" t="n">
        <v>-85.10415773730904</v>
      </c>
      <c r="P527" s="55" t="n">
        <v>0.0001676870320480616</v>
      </c>
      <c r="Q527" s="55" t="n">
        <v>-1.979218122258577e-06</v>
      </c>
      <c r="R527" s="55" t="n">
        <v>-356.0045459875084</v>
      </c>
      <c r="S527" s="55" t="n">
        <v>-356.0044072294421</v>
      </c>
      <c r="T527" s="55" t="n">
        <v>-0.0001387580663144291</v>
      </c>
      <c r="U527" s="55" t="n">
        <v>-6.088578075673418e-07</v>
      </c>
      <c r="V527" s="55" t="n">
        <v>88.83125333570077</v>
      </c>
      <c r="W527" s="55" t="n">
        <v>88.83288882123205</v>
      </c>
      <c r="X527" s="55" t="n">
        <v>-0.001635485531278973</v>
      </c>
      <c r="Y527" s="55" t="n">
        <v>-0.0001229210711898505</v>
      </c>
      <c r="Z527" s="55" t="n">
        <v>0.1877318375579681</v>
      </c>
      <c r="AA527" s="55" t="n">
        <v>-0.03814099099080821</v>
      </c>
      <c r="AB527" s="55" t="n">
        <v>1.000834140232515</v>
      </c>
      <c r="AC527" s="55" t="n">
        <v>0.1877318873647483</v>
      </c>
      <c r="AD527" s="55" t="n">
        <v>-0.03814045105920791</v>
      </c>
      <c r="AE527" s="55" t="n">
        <v>1.000834189521298</v>
      </c>
      <c r="AF527" s="55" t="n">
        <v>-4.980678020016782e-05</v>
      </c>
      <c r="AG527" s="55" t="n">
        <v>-0.0005399316002976939</v>
      </c>
      <c r="AH527" s="55" t="n">
        <v>-4.928878261090119e-05</v>
      </c>
      <c r="AI527" s="55" t="n">
        <v>0.0005444595783391099</v>
      </c>
      <c r="AJ527" s="55" t="n">
        <v>0</v>
      </c>
    </row>
    <row r="528">
      <c r="A528" s="55" t="n">
        <v>5.240000000000002</v>
      </c>
      <c r="B528" s="55" t="n">
        <v>-98.18675226068557</v>
      </c>
      <c r="C528" s="55" t="n">
        <v>-98.18682342332356</v>
      </c>
      <c r="D528" s="55" t="n">
        <v>7.116263799525975e-05</v>
      </c>
      <c r="E528" s="55" t="n">
        <v>8.044951171618188e-06</v>
      </c>
      <c r="F528" s="55" t="n">
        <v>-87.71322078114343</v>
      </c>
      <c r="G528" s="55" t="n">
        <v>-87.71331722006305</v>
      </c>
      <c r="H528" s="55" t="n">
        <v>9.643891962273666e-05</v>
      </c>
      <c r="I528" s="55" t="n">
        <v>-1.50007748241609e-05</v>
      </c>
      <c r="J528" s="55" t="n">
        <v>-3.263593421157752</v>
      </c>
      <c r="K528" s="55" t="n">
        <v>-3.263449002203334</v>
      </c>
      <c r="L528" s="55" t="n">
        <v>-0.0001444189544172345</v>
      </c>
      <c r="M528" s="55" t="n">
        <v>-1.936500696707115e-05</v>
      </c>
      <c r="N528" s="55" t="n">
        <v>-85.10399005027699</v>
      </c>
      <c r="O528" s="55" t="n">
        <v>-85.1041577765582</v>
      </c>
      <c r="P528" s="55" t="n">
        <v>0.0001677262812123861</v>
      </c>
      <c r="Q528" s="55" t="n">
        <v>-5.472215244173626e-06</v>
      </c>
      <c r="R528" s="55" t="n">
        <v>-356.0045459875084</v>
      </c>
      <c r="S528" s="55" t="n">
        <v>-356.0044072248912</v>
      </c>
      <c r="T528" s="55" t="n">
        <v>-0.0001387626172556228</v>
      </c>
      <c r="U528" s="55" t="n">
        <v>1.347014322821842e-06</v>
      </c>
      <c r="V528" s="55" t="n">
        <v>88.83125333570077</v>
      </c>
      <c r="W528" s="55" t="n">
        <v>88.83288759248614</v>
      </c>
      <c r="X528" s="55" t="n">
        <v>-0.001634256785375217</v>
      </c>
      <c r="Y528" s="55" t="n">
        <v>-0.0001228727392941155</v>
      </c>
      <c r="Z528" s="55" t="n">
        <v>0.1877318375579681</v>
      </c>
      <c r="AA528" s="55" t="n">
        <v>-0.03814099099080821</v>
      </c>
      <c r="AB528" s="55" t="n">
        <v>1.000834140232515</v>
      </c>
      <c r="AC528" s="55" t="n">
        <v>0.1877318879245446</v>
      </c>
      <c r="AD528" s="55" t="n">
        <v>-0.03814044726253774</v>
      </c>
      <c r="AE528" s="55" t="n">
        <v>1.00083418952836</v>
      </c>
      <c r="AF528" s="55" t="n">
        <v>-5.036657652057741e-05</v>
      </c>
      <c r="AG528" s="55" t="n">
        <v>-0.0005437282704703894</v>
      </c>
      <c r="AH528" s="55" t="n">
        <v>-4.929584473956083e-05</v>
      </c>
      <c r="AI528" s="55" t="n">
        <v>0.0005482766677943819</v>
      </c>
      <c r="AJ528" s="55" t="n">
        <v>0</v>
      </c>
    </row>
    <row r="529">
      <c r="A529" s="55" t="n">
        <v>5.25</v>
      </c>
      <c r="B529" s="55" t="n">
        <v>-98.18675226068557</v>
      </c>
      <c r="C529" s="55" t="n">
        <v>-98.18682333314223</v>
      </c>
      <c r="D529" s="55" t="n">
        <v>7.107245666232151e-05</v>
      </c>
      <c r="E529" s="55" t="n">
        <v>9.779471196782887e-06</v>
      </c>
      <c r="F529" s="55" t="n">
        <v>-87.71322078114343</v>
      </c>
      <c r="G529" s="55" t="n">
        <v>-87.71331739637053</v>
      </c>
      <c r="H529" s="55" t="n">
        <v>9.661522710683873e-05</v>
      </c>
      <c r="I529" s="55" t="n">
        <v>-1.979039935864248e-05</v>
      </c>
      <c r="J529" s="55" t="n">
        <v>-3.263593421157752</v>
      </c>
      <c r="K529" s="55" t="n">
        <v>-3.263449214843039</v>
      </c>
      <c r="L529" s="55" t="n">
        <v>-0.0001442063147131539</v>
      </c>
      <c r="M529" s="55" t="n">
        <v>-2.282522803900642e-05</v>
      </c>
      <c r="N529" s="55" t="n">
        <v>-85.10399005027699</v>
      </c>
      <c r="O529" s="55" t="n">
        <v>-85.10415784930389</v>
      </c>
      <c r="P529" s="55" t="n">
        <v>0.0001677990268972271</v>
      </c>
      <c r="Q529" s="55" t="n">
        <v>-8.726393890338858e-06</v>
      </c>
      <c r="R529" s="55" t="n">
        <v>-356.0045459875084</v>
      </c>
      <c r="S529" s="55" t="n">
        <v>-356.0044072016784</v>
      </c>
      <c r="T529" s="55" t="n">
        <v>-0.0001387858300123545</v>
      </c>
      <c r="U529" s="55" t="n">
        <v>3.153230736333952e-06</v>
      </c>
      <c r="V529" s="55" t="n">
        <v>88.83125333570077</v>
      </c>
      <c r="W529" s="55" t="n">
        <v>88.83288636416783</v>
      </c>
      <c r="X529" s="55" t="n">
        <v>-0.001633028467065233</v>
      </c>
      <c r="Y529" s="55" t="n">
        <v>-0.0001228213631987621</v>
      </c>
      <c r="Z529" s="55" t="n">
        <v>0.1877318375579681</v>
      </c>
      <c r="AA529" s="55" t="n">
        <v>-0.03814099099080821</v>
      </c>
      <c r="AB529" s="55" t="n">
        <v>1.000834140232515</v>
      </c>
      <c r="AC529" s="55" t="n">
        <v>0.1877318886610134</v>
      </c>
      <c r="AD529" s="55" t="n">
        <v>-0.03814044224893157</v>
      </c>
      <c r="AE529" s="55" t="n">
        <v>1.000834189543448</v>
      </c>
      <c r="AF529" s="55" t="n">
        <v>-5.110304529543086e-05</v>
      </c>
      <c r="AG529" s="55" t="n">
        <v>-0.0005487418766395025</v>
      </c>
      <c r="AH529" s="55" t="n">
        <v>-4.93109328925101e-05</v>
      </c>
      <c r="AI529" s="55" t="n">
        <v>0.0005533179343912859</v>
      </c>
      <c r="AJ529" s="55" t="n">
        <v>0</v>
      </c>
    </row>
    <row r="530">
      <c r="A530" s="55" t="n">
        <v>5.260000000000005</v>
      </c>
      <c r="B530" s="55" t="n">
        <v>-98.18675226068557</v>
      </c>
      <c r="C530" s="55" t="n">
        <v>-98.18682322628378</v>
      </c>
      <c r="D530" s="55" t="n">
        <v>7.096559820541097e-05</v>
      </c>
      <c r="E530" s="55" t="n">
        <v>1.138033500439485e-05</v>
      </c>
      <c r="F530" s="55" t="n">
        <v>-87.71322078114343</v>
      </c>
      <c r="G530" s="55" t="n">
        <v>-87.71331761854304</v>
      </c>
      <c r="H530" s="55" t="n">
        <v>9.6837399614336e-05</v>
      </c>
      <c r="I530" s="55" t="n">
        <v>-2.421532674848541e-05</v>
      </c>
      <c r="J530" s="55" t="n">
        <v>-3.263593421157752</v>
      </c>
      <c r="K530" s="55" t="n">
        <v>-3.263449460484391</v>
      </c>
      <c r="L530" s="55" t="n">
        <v>-0.0001439606733609988</v>
      </c>
      <c r="M530" s="55" t="n">
        <v>-2.598795687535835e-05</v>
      </c>
      <c r="N530" s="55" t="n">
        <v>-85.10399005027699</v>
      </c>
      <c r="O530" s="55" t="n">
        <v>-85.10415795294438</v>
      </c>
      <c r="P530" s="55" t="n">
        <v>0.0001679026673961332</v>
      </c>
      <c r="Q530" s="55" t="n">
        <v>-1.170204682089322e-05</v>
      </c>
      <c r="R530" s="55" t="n">
        <v>-356.0045459875084</v>
      </c>
      <c r="S530" s="55" t="n">
        <v>-356.0044071614157</v>
      </c>
      <c r="T530" s="55" t="n">
        <v>-0.0001388260927812893</v>
      </c>
      <c r="U530" s="55" t="n">
        <v>4.788047063180698e-06</v>
      </c>
      <c r="V530" s="55" t="n">
        <v>88.83125333570077</v>
      </c>
      <c r="W530" s="55" t="n">
        <v>88.83288513631507</v>
      </c>
      <c r="X530" s="55" t="n">
        <v>-0.001631800614299398</v>
      </c>
      <c r="Y530" s="55" t="n">
        <v>-0.0001227664406286444</v>
      </c>
      <c r="Z530" s="55" t="n">
        <v>0.1877318375579681</v>
      </c>
      <c r="AA530" s="55" t="n">
        <v>-0.03814099099080821</v>
      </c>
      <c r="AB530" s="55" t="n">
        <v>1.000834140232515</v>
      </c>
      <c r="AC530" s="55" t="n">
        <v>0.1877318895615152</v>
      </c>
      <c r="AD530" s="55" t="n">
        <v>-0.03814043610569594</v>
      </c>
      <c r="AE530" s="55" t="n">
        <v>1.000834189566009</v>
      </c>
      <c r="AF530" s="55" t="n">
        <v>-5.200354702417087e-05</v>
      </c>
      <c r="AG530" s="55" t="n">
        <v>-0.0005548851122610943</v>
      </c>
      <c r="AH530" s="55" t="n">
        <v>-4.93334935125489e-05</v>
      </c>
      <c r="AI530" s="55" t="n">
        <v>0.0005594958894346365</v>
      </c>
      <c r="AJ530" s="55" t="n">
        <v>0</v>
      </c>
    </row>
    <row r="531">
      <c r="A531" s="55" t="n">
        <v>5.270000000000003</v>
      </c>
      <c r="B531" s="55" t="n">
        <v>-98.18675226068557</v>
      </c>
      <c r="C531" s="55" t="n">
        <v>-98.18682310419653</v>
      </c>
      <c r="D531" s="55" t="n">
        <v>7.084351096007456e-05</v>
      </c>
      <c r="E531" s="55" t="n">
        <v>1.282819825763342e-05</v>
      </c>
      <c r="F531" s="55" t="n">
        <v>-87.71322078114343</v>
      </c>
      <c r="G531" s="55" t="n">
        <v>-87.71331788264114</v>
      </c>
      <c r="H531" s="55" t="n">
        <v>9.71014977102e-05</v>
      </c>
      <c r="I531" s="55" t="n">
        <v>-2.822203836150328e-05</v>
      </c>
      <c r="J531" s="55" t="n">
        <v>-3.263593421157752</v>
      </c>
      <c r="K531" s="55" t="n">
        <v>-3.263449735942718</v>
      </c>
      <c r="L531" s="55" t="n">
        <v>-0.0001436852150330763</v>
      </c>
      <c r="M531" s="55" t="n">
        <v>-2.881542769527393e-05</v>
      </c>
      <c r="N531" s="55" t="n">
        <v>-85.10399005027699</v>
      </c>
      <c r="O531" s="55" t="n">
        <v>-85.10415808450561</v>
      </c>
      <c r="P531" s="55" t="n">
        <v>0.0001680342286233103</v>
      </c>
      <c r="Q531" s="55" t="n">
        <v>-1.436369463945361e-05</v>
      </c>
      <c r="R531" s="55" t="n">
        <v>-356.0045459875084</v>
      </c>
      <c r="S531" s="55" t="n">
        <v>-356.0044071059172</v>
      </c>
      <c r="T531" s="55" t="n">
        <v>-0.0001388815912213704</v>
      </c>
      <c r="U531" s="55" t="n">
        <v>6.232248108221378e-06</v>
      </c>
      <c r="V531" s="55" t="n">
        <v>88.83125333570077</v>
      </c>
      <c r="W531" s="55" t="n">
        <v>88.83288390897141</v>
      </c>
      <c r="X531" s="55" t="n">
        <v>-0.00163057327063859</v>
      </c>
      <c r="Y531" s="55" t="n">
        <v>-0.0001227075275878333</v>
      </c>
      <c r="Z531" s="55" t="n">
        <v>0.1877318375579681</v>
      </c>
      <c r="AA531" s="55" t="n">
        <v>-0.03814099099080821</v>
      </c>
      <c r="AB531" s="55" t="n">
        <v>1.000834140232515</v>
      </c>
      <c r="AC531" s="55" t="n">
        <v>0.1877318906114144</v>
      </c>
      <c r="AD531" s="55" t="n">
        <v>-0.03814042893387955</v>
      </c>
      <c r="AE531" s="55" t="n">
        <v>1.000834189595398</v>
      </c>
      <c r="AF531" s="55" t="n">
        <v>-5.305344624728647e-05</v>
      </c>
      <c r="AG531" s="55" t="n">
        <v>-0.0005620569286518551</v>
      </c>
      <c r="AH531" s="55" t="n">
        <v>-4.936288244827836e-05</v>
      </c>
      <c r="AI531" s="55" t="n">
        <v>0.0005667092317651732</v>
      </c>
      <c r="AJ531" s="55" t="n">
        <v>0</v>
      </c>
    </row>
    <row r="532">
      <c r="A532" s="55" t="n">
        <v>5.280000000000001</v>
      </c>
      <c r="B532" s="55" t="n">
        <v>-98.18675226068557</v>
      </c>
      <c r="C532" s="55" t="n">
        <v>-98.18682296851033</v>
      </c>
      <c r="D532" s="55" t="n">
        <v>7.070782475703102e-05</v>
      </c>
      <c r="E532" s="55" t="n">
        <v>1.410601515534984e-05</v>
      </c>
      <c r="F532" s="55" t="n">
        <v>-87.71322078114343</v>
      </c>
      <c r="G532" s="55" t="n">
        <v>-87.7133181842249</v>
      </c>
      <c r="H532" s="55" t="n">
        <v>9.740308148003984e-05</v>
      </c>
      <c r="I532" s="55" t="n">
        <v>-3.176327886991279e-05</v>
      </c>
      <c r="J532" s="55" t="n">
        <v>-3.263593421157752</v>
      </c>
      <c r="K532" s="55" t="n">
        <v>-3.263450037682557</v>
      </c>
      <c r="L532" s="55" t="n">
        <v>-0.0001433834751942134</v>
      </c>
      <c r="M532" s="55" t="n">
        <v>-3.12748347503021e-05</v>
      </c>
      <c r="N532" s="55" t="n">
        <v>-85.10399005027699</v>
      </c>
      <c r="O532" s="55" t="n">
        <v>-85.10415824068559</v>
      </c>
      <c r="P532" s="55" t="n">
        <v>0.0001681904086032217</v>
      </c>
      <c r="Q532" s="55" t="n">
        <v>-1.66805082447866e-05</v>
      </c>
      <c r="R532" s="55" t="n">
        <v>-356.0045459875084</v>
      </c>
      <c r="S532" s="55" t="n">
        <v>-356.0044070371742</v>
      </c>
      <c r="T532" s="55" t="n">
        <v>-0.0001389503342035893</v>
      </c>
      <c r="U532" s="55" t="n">
        <v>7.469361394323569e-06</v>
      </c>
      <c r="V532" s="55" t="n">
        <v>88.83125333570077</v>
      </c>
      <c r="W532" s="55" t="n">
        <v>88.83288268218509</v>
      </c>
      <c r="X532" s="55" t="n">
        <v>-0.00162934648431274</v>
      </c>
      <c r="Y532" s="55" t="n">
        <v>-0.000122644248276238</v>
      </c>
      <c r="Z532" s="55" t="n">
        <v>0.1877318375579681</v>
      </c>
      <c r="AA532" s="55" t="n">
        <v>-0.03814099099080821</v>
      </c>
      <c r="AB532" s="55" t="n">
        <v>1.000834140232515</v>
      </c>
      <c r="AC532" s="55" t="n">
        <v>0.1877318917943003</v>
      </c>
      <c r="AD532" s="55" t="n">
        <v>-0.0381404208467492</v>
      </c>
      <c r="AE532" s="55" t="n">
        <v>1.00083418963089</v>
      </c>
      <c r="AF532" s="55" t="n">
        <v>-5.423633214762802e-05</v>
      </c>
      <c r="AG532" s="55" t="n">
        <v>-0.000570144059006128</v>
      </c>
      <c r="AH532" s="55" t="n">
        <v>-4.939837450201878e-05</v>
      </c>
      <c r="AI532" s="55" t="n">
        <v>0.0005748443503664732</v>
      </c>
      <c r="AJ532" s="55" t="n">
        <v>0</v>
      </c>
    </row>
    <row r="533">
      <c r="A533" s="55" t="n">
        <v>5.289999999999999</v>
      </c>
      <c r="B533" s="55" t="n">
        <v>-98.18675226068557</v>
      </c>
      <c r="C533" s="55" t="n">
        <v>-98.18682282101264</v>
      </c>
      <c r="D533" s="55" t="n">
        <v>7.056032706801133e-05</v>
      </c>
      <c r="E533" s="55" t="n">
        <v>1.5199201196891e-05</v>
      </c>
      <c r="F533" s="55" t="n">
        <v>-87.71322078114343</v>
      </c>
      <c r="G533" s="55" t="n">
        <v>-87.71331851841964</v>
      </c>
      <c r="H533" s="55" t="n">
        <v>9.77372762149174e-05</v>
      </c>
      <c r="I533" s="55" t="n">
        <v>-3.479860982941925e-05</v>
      </c>
      <c r="J533" s="55" t="n">
        <v>-3.263593421157752</v>
      </c>
      <c r="K533" s="55" t="n">
        <v>-3.263450361869138</v>
      </c>
      <c r="L533" s="55" t="n">
        <v>-0.0001430592886133475</v>
      </c>
      <c r="M533" s="55" t="n">
        <v>-3.333866939973732e-05</v>
      </c>
      <c r="N533" s="55" t="n">
        <v>-85.10399005027699</v>
      </c>
      <c r="O533" s="55" t="n">
        <v>-85.10415841790275</v>
      </c>
      <c r="P533" s="55" t="n">
        <v>0.0001683676257641293</v>
      </c>
      <c r="Q533" s="55" t="n">
        <v>-1.862665329301818e-05</v>
      </c>
      <c r="R533" s="55" t="n">
        <v>-356.0045459875084</v>
      </c>
      <c r="S533" s="55" t="n">
        <v>-356.0044069573251</v>
      </c>
      <c r="T533" s="55" t="n">
        <v>-0.0001390301833265338</v>
      </c>
      <c r="U533" s="55" t="n">
        <v>8.485937031147542e-06</v>
      </c>
      <c r="V533" s="55" t="n">
        <v>88.83125333570077</v>
      </c>
      <c r="W533" s="55" t="n">
        <v>88.83288145600847</v>
      </c>
      <c r="X533" s="55" t="n">
        <v>-0.001628120307699222</v>
      </c>
      <c r="Y533" s="55" t="n">
        <v>-0.0001225762829818681</v>
      </c>
      <c r="Z533" s="55" t="n">
        <v>0.1877318375579681</v>
      </c>
      <c r="AA533" s="55" t="n">
        <v>-0.03814099099080821</v>
      </c>
      <c r="AB533" s="55" t="n">
        <v>1.000834140232515</v>
      </c>
      <c r="AC533" s="55" t="n">
        <v>0.1877318930922285</v>
      </c>
      <c r="AD533" s="55" t="n">
        <v>-0.0381404119681227</v>
      </c>
      <c r="AE533" s="55" t="n">
        <v>1.000834189671689</v>
      </c>
      <c r="AF533" s="55" t="n">
        <v>-5.553426035698195e-05</v>
      </c>
      <c r="AG533" s="55" t="n">
        <v>-0.0005790226855068026</v>
      </c>
      <c r="AH533" s="55" t="n">
        <v>-4.943917364386152e-05</v>
      </c>
      <c r="AI533" s="55" t="n">
        <v>0.0005837769747904541</v>
      </c>
      <c r="AJ533" s="55" t="n">
        <v>0</v>
      </c>
    </row>
    <row r="534">
      <c r="A534" s="55" t="n">
        <v>5.300000000000004</v>
      </c>
      <c r="B534" s="55" t="n">
        <v>-98.18675226068557</v>
      </c>
      <c r="C534" s="55" t="n">
        <v>-98.18682266362266</v>
      </c>
      <c r="D534" s="55" t="n">
        <v>7.040293709059918e-05</v>
      </c>
      <c r="E534" s="55" t="n">
        <v>1.60958257089325e-05</v>
      </c>
      <c r="F534" s="55" t="n">
        <v>-87.71322078114343</v>
      </c>
      <c r="G534" s="55" t="n">
        <v>-87.71331887998633</v>
      </c>
      <c r="H534" s="55" t="n">
        <v>9.809884290516139e-05</v>
      </c>
      <c r="I534" s="55" t="n">
        <v>-3.729483331212973e-05</v>
      </c>
      <c r="J534" s="55" t="n">
        <v>-3.263593421157752</v>
      </c>
      <c r="K534" s="55" t="n">
        <v>-3.263450704423218</v>
      </c>
      <c r="L534" s="55" t="n">
        <v>-0.0001427167345335468</v>
      </c>
      <c r="M534" s="55" t="n">
        <v>-3.498504940094052e-05</v>
      </c>
      <c r="N534" s="55" t="n">
        <v>-85.10399005027699</v>
      </c>
      <c r="O534" s="55" t="n">
        <v>-85.10415861234699</v>
      </c>
      <c r="P534" s="55" t="n">
        <v>0.0001685620700050803</v>
      </c>
      <c r="Q534" s="55" t="n">
        <v>-2.018150752927113e-05</v>
      </c>
      <c r="R534" s="55" t="n">
        <v>-356.0045459875084</v>
      </c>
      <c r="S534" s="55" t="n">
        <v>-356.0044068686248</v>
      </c>
      <c r="T534" s="55" t="n">
        <v>-0.0001391188836532679</v>
      </c>
      <c r="U534" s="55" t="n">
        <v>9.271636561841624e-06</v>
      </c>
      <c r="V534" s="55" t="n">
        <v>88.83125333570077</v>
      </c>
      <c r="W534" s="55" t="n">
        <v>88.83288023049731</v>
      </c>
      <c r="X534" s="55" t="n">
        <v>-0.0016268947965468</v>
      </c>
      <c r="Y534" s="55" t="n">
        <v>-0.0001225033907454038</v>
      </c>
      <c r="Z534" s="55" t="n">
        <v>0.1877318375579681</v>
      </c>
      <c r="AA534" s="55" t="n">
        <v>-0.03814099099080821</v>
      </c>
      <c r="AB534" s="55" t="n">
        <v>1.000834140232515</v>
      </c>
      <c r="AC534" s="55" t="n">
        <v>0.1877318944859794</v>
      </c>
      <c r="AD534" s="55" t="n">
        <v>-0.03814040243058478</v>
      </c>
      <c r="AE534" s="55" t="n">
        <v>1.000834189716939</v>
      </c>
      <c r="AF534" s="55" t="n">
        <v>-5.692801130496861e-05</v>
      </c>
      <c r="AG534" s="55" t="n">
        <v>-0.0005885602234259601</v>
      </c>
      <c r="AH534" s="55" t="n">
        <v>-4.948442411389919e-05</v>
      </c>
      <c r="AI534" s="55" t="n">
        <v>0.0005933739489565067</v>
      </c>
      <c r="AJ534" s="55" t="n">
        <v>0</v>
      </c>
    </row>
    <row r="535">
      <c r="A535" s="55" t="n">
        <v>5.310000000000002</v>
      </c>
      <c r="B535" s="55" t="n">
        <v>-98.18675226068557</v>
      </c>
      <c r="C535" s="55" t="n">
        <v>-98.18682249836414</v>
      </c>
      <c r="D535" s="55" t="n">
        <v>7.023767856084948e-05</v>
      </c>
      <c r="E535" s="55" t="n">
        <v>1.678672855031698e-05</v>
      </c>
      <c r="F535" s="55" t="n">
        <v>-87.71322078114343</v>
      </c>
      <c r="G535" s="55" t="n">
        <v>-87.71331926339582</v>
      </c>
      <c r="H535" s="55" t="n">
        <v>9.848225238545802e-05</v>
      </c>
      <c r="I535" s="55" t="n">
        <v>-3.922633508175238e-05</v>
      </c>
      <c r="J535" s="55" t="n">
        <v>-3.263593421157752</v>
      </c>
      <c r="K535" s="55" t="n">
        <v>-3.263451061078499</v>
      </c>
      <c r="L535" s="55" t="n">
        <v>-0.0001423600792522638</v>
      </c>
      <c r="M535" s="55" t="n">
        <v>-3.619792098587148e-05</v>
      </c>
      <c r="N535" s="55" t="n">
        <v>-85.10399005027699</v>
      </c>
      <c r="O535" s="55" t="n">
        <v>-85.10415882003295</v>
      </c>
      <c r="P535" s="55" t="n">
        <v>0.0001687697559638366</v>
      </c>
      <c r="Q535" s="55" t="n">
        <v>-2.13299203850972e-05</v>
      </c>
      <c r="R535" s="55" t="n">
        <v>-356.0045459875084</v>
      </c>
      <c r="S535" s="55" t="n">
        <v>-356.0044067734139</v>
      </c>
      <c r="T535" s="55" t="n">
        <v>-0.0001392140944991017</v>
      </c>
      <c r="U535" s="55" t="n">
        <v>9.819287593789993e-06</v>
      </c>
      <c r="V535" s="55" t="n">
        <v>88.83125333570077</v>
      </c>
      <c r="W535" s="55" t="n">
        <v>88.83287900570981</v>
      </c>
      <c r="X535" s="55" t="n">
        <v>-0.001625670009046901</v>
      </c>
      <c r="Y535" s="55" t="n">
        <v>-0.0001224253904029599</v>
      </c>
      <c r="Z535" s="55" t="n">
        <v>0.1877318375579681</v>
      </c>
      <c r="AA535" s="55" t="n">
        <v>-0.03814099099080821</v>
      </c>
      <c r="AB535" s="55" t="n">
        <v>1.000834140232515</v>
      </c>
      <c r="AC535" s="55" t="n">
        <v>0.18773189595533</v>
      </c>
      <c r="AD535" s="55" t="n">
        <v>-0.03814039237361597</v>
      </c>
      <c r="AE535" s="55" t="n">
        <v>1.000834189765739</v>
      </c>
      <c r="AF535" s="55" t="n">
        <v>-5.839736189061639e-05</v>
      </c>
      <c r="AG535" s="55" t="n">
        <v>-0.000598617192239248</v>
      </c>
      <c r="AH535" s="55" t="n">
        <v>-4.95332241889912e-05</v>
      </c>
      <c r="AI535" s="55" t="n">
        <v>0.0006034950994156799</v>
      </c>
      <c r="AJ535" s="55" t="n">
        <v>0</v>
      </c>
    </row>
    <row r="536">
      <c r="A536" s="55" t="n">
        <v>5.32</v>
      </c>
      <c r="B536" s="55" t="n">
        <v>-98.18675226068557</v>
      </c>
      <c r="C536" s="55" t="n">
        <v>-98.18682232733717</v>
      </c>
      <c r="D536" s="55" t="n">
        <v>7.006665159901842e-05</v>
      </c>
      <c r="E536" s="55" t="n">
        <v>1.726558221143081e-05</v>
      </c>
      <c r="F536" s="55" t="n">
        <v>-87.71322078114343</v>
      </c>
      <c r="G536" s="55" t="n">
        <v>-87.71331966290603</v>
      </c>
      <c r="H536" s="55" t="n">
        <v>9.888176260960756e-05</v>
      </c>
      <c r="I536" s="55" t="n">
        <v>-4.057533151927251e-05</v>
      </c>
      <c r="J536" s="55" t="n">
        <v>-3.263593421157752</v>
      </c>
      <c r="K536" s="55" t="n">
        <v>-3.263451427440541</v>
      </c>
      <c r="L536" s="55" t="n">
        <v>-0.000141993717210704</v>
      </c>
      <c r="M536" s="55" t="n">
        <v>-3.69671638596286e-05</v>
      </c>
      <c r="N536" s="55" t="n">
        <v>-85.10399005027699</v>
      </c>
      <c r="O536" s="55" t="n">
        <v>-85.10415903685563</v>
      </c>
      <c r="P536" s="55" t="n">
        <v>0.0001689865786511375</v>
      </c>
      <c r="Q536" s="55" t="n">
        <v>-2.206237746654027e-05</v>
      </c>
      <c r="R536" s="55" t="n">
        <v>-356.0045459875084</v>
      </c>
      <c r="S536" s="55" t="n">
        <v>-356.0044066740865</v>
      </c>
      <c r="T536" s="55" t="n">
        <v>-0.0001393134219495819</v>
      </c>
      <c r="U536" s="55" t="n">
        <v>1.012497469946182e-05</v>
      </c>
      <c r="V536" s="55" t="n">
        <v>88.83125333570077</v>
      </c>
      <c r="W536" s="55" t="n">
        <v>88.83287778170605</v>
      </c>
      <c r="X536" s="55" t="n">
        <v>-0.001624446005273842</v>
      </c>
      <c r="Y536" s="55" t="n">
        <v>-0.0001223421574936298</v>
      </c>
      <c r="Z536" s="55" t="n">
        <v>0.1877318375579681</v>
      </c>
      <c r="AA536" s="55" t="n">
        <v>-0.03814099099080821</v>
      </c>
      <c r="AB536" s="55" t="n">
        <v>1.000834140232515</v>
      </c>
      <c r="AC536" s="55" t="n">
        <v>0.1877318974793348</v>
      </c>
      <c r="AD536" s="55" t="n">
        <v>-0.03814038194164997</v>
      </c>
      <c r="AE536" s="55" t="n">
        <v>1.000834189817152</v>
      </c>
      <c r="AF536" s="55" t="n">
        <v>-5.992136670185388e-05</v>
      </c>
      <c r="AG536" s="55" t="n">
        <v>-0.0006090491582316782</v>
      </c>
      <c r="AH536" s="55" t="n">
        <v>-4.958463639681554e-05</v>
      </c>
      <c r="AI536" s="55" t="n">
        <v>0.0006139951819816978</v>
      </c>
      <c r="AJ536" s="55" t="n">
        <v>0</v>
      </c>
    </row>
    <row r="537">
      <c r="A537" s="55" t="n">
        <v>5.330000000000005</v>
      </c>
      <c r="B537" s="55" t="n">
        <v>-98.18675226068557</v>
      </c>
      <c r="C537" s="55" t="n">
        <v>-98.18682215268937</v>
      </c>
      <c r="D537" s="55" t="n">
        <v>6.989200380468245e-05</v>
      </c>
      <c r="E537" s="55" t="n">
        <v>1.752896566979281e-05</v>
      </c>
      <c r="F537" s="55" t="n">
        <v>-87.71322078114343</v>
      </c>
      <c r="G537" s="55" t="n">
        <v>-87.71332007264085</v>
      </c>
      <c r="H537" s="55" t="n">
        <v>9.929149742650268e-05</v>
      </c>
      <c r="I537" s="55" t="n">
        <v>-4.133198024385028e-05</v>
      </c>
      <c r="J537" s="55" t="n">
        <v>-3.263593421157752</v>
      </c>
      <c r="K537" s="55" t="n">
        <v>-3.263451799046661</v>
      </c>
      <c r="L537" s="55" t="n">
        <v>-0.0001416221110908614</v>
      </c>
      <c r="M537" s="55" t="n">
        <v>-3.72886848342005e-05</v>
      </c>
      <c r="N537" s="55" t="n">
        <v>-85.10399005027699</v>
      </c>
      <c r="O537" s="55" t="n">
        <v>-85.10415925864628</v>
      </c>
      <c r="P537" s="55" t="n">
        <v>0.0001692083692885175</v>
      </c>
      <c r="Q537" s="55" t="n">
        <v>-2.237495626061368e-05</v>
      </c>
      <c r="R537" s="55" t="n">
        <v>-356.0045459875084</v>
      </c>
      <c r="S537" s="55" t="n">
        <v>-356.0044065730575</v>
      </c>
      <c r="T537" s="55" t="n">
        <v>-0.0001394144509713723</v>
      </c>
      <c r="U537" s="55" t="n">
        <v>1.01880194037276e-05</v>
      </c>
      <c r="V537" s="55" t="n">
        <v>88.83125333570077</v>
      </c>
      <c r="W537" s="55" t="n">
        <v>88.83287655854693</v>
      </c>
      <c r="X537" s="55" t="n">
        <v>-0.00162322284616705</v>
      </c>
      <c r="Y537" s="55" t="n">
        <v>-0.0001222536661912223</v>
      </c>
      <c r="Z537" s="55" t="n">
        <v>0.1877318375579681</v>
      </c>
      <c r="AA537" s="55" t="n">
        <v>-0.03814099099080821</v>
      </c>
      <c r="AB537" s="55" t="n">
        <v>1.000834140232515</v>
      </c>
      <c r="AC537" s="55" t="n">
        <v>0.1877318990366134</v>
      </c>
      <c r="AD537" s="55" t="n">
        <v>-0.03814037128209698</v>
      </c>
      <c r="AE537" s="55" t="n">
        <v>1.000834189870218</v>
      </c>
      <c r="AF537" s="55" t="n">
        <v>-6.147864528571745e-05</v>
      </c>
      <c r="AG537" s="55" t="n">
        <v>-0.0006197087112219668</v>
      </c>
      <c r="AH537" s="55" t="n">
        <v>-4.963770305899118e-05</v>
      </c>
      <c r="AI537" s="55" t="n">
        <v>0.0006247258696064464</v>
      </c>
      <c r="AJ537" s="55" t="n">
        <v>0</v>
      </c>
    </row>
    <row r="538">
      <c r="A538" s="55" t="n">
        <v>5.340000000000003</v>
      </c>
      <c r="B538" s="55" t="n">
        <v>-98.18675226068557</v>
      </c>
      <c r="C538" s="55" t="n">
        <v>-98.18682197658684</v>
      </c>
      <c r="D538" s="55" t="n">
        <v>6.971590127552407e-05</v>
      </c>
      <c r="E538" s="55" t="n">
        <v>1.7576347881348e-05</v>
      </c>
      <c r="F538" s="55" t="n">
        <v>-87.71322078114343</v>
      </c>
      <c r="G538" s="55" t="n">
        <v>-87.71332048666963</v>
      </c>
      <c r="H538" s="55" t="n">
        <v>9.970552620849551e-05</v>
      </c>
      <c r="I538" s="55" t="n">
        <v>-4.14944131056649e-05</v>
      </c>
      <c r="J538" s="55" t="n">
        <v>-3.263593421157752</v>
      </c>
      <c r="K538" s="55" t="n">
        <v>-3.263452171425965</v>
      </c>
      <c r="L538" s="55" t="n">
        <v>-0.0001412497317861272</v>
      </c>
      <c r="M538" s="55" t="n">
        <v>-3.716436360374214e-05</v>
      </c>
      <c r="N538" s="55" t="n">
        <v>-85.10399005027699</v>
      </c>
      <c r="O538" s="55" t="n">
        <v>-85.10415948122812</v>
      </c>
      <c r="P538" s="55" t="n">
        <v>0.0001694309511334022</v>
      </c>
      <c r="Q538" s="55" t="n">
        <v>-2.226934108885196e-05</v>
      </c>
      <c r="R538" s="55" t="n">
        <v>-356.0045459875084</v>
      </c>
      <c r="S538" s="55" t="n">
        <v>-356.0044064727309</v>
      </c>
      <c r="T538" s="55" t="n">
        <v>-0.0001395147775740224</v>
      </c>
      <c r="U538" s="55" t="n">
        <v>1.001097613701329e-05</v>
      </c>
      <c r="V538" s="55" t="n">
        <v>88.83125333570077</v>
      </c>
      <c r="W538" s="55" t="n">
        <v>88.8328753362935</v>
      </c>
      <c r="X538" s="55" t="n">
        <v>-0.001622000592729566</v>
      </c>
      <c r="Y538" s="55" t="n">
        <v>-0.0001221599527578255</v>
      </c>
      <c r="Z538" s="55" t="n">
        <v>0.1877318375579681</v>
      </c>
      <c r="AA538" s="55" t="n">
        <v>-0.03814099099080821</v>
      </c>
      <c r="AB538" s="55" t="n">
        <v>1.000834140232515</v>
      </c>
      <c r="AC538" s="55" t="n">
        <v>0.1877319006056387</v>
      </c>
      <c r="AD538" s="55" t="n">
        <v>-0.03814036054335217</v>
      </c>
      <c r="AE538" s="55" t="n">
        <v>1.000834189923971</v>
      </c>
      <c r="AF538" s="55" t="n">
        <v>-6.304767055653748e-05</v>
      </c>
      <c r="AG538" s="55" t="n">
        <v>-0.0006304474560389628</v>
      </c>
      <c r="AH538" s="55" t="n">
        <v>-4.969145628308524e-05</v>
      </c>
      <c r="AI538" s="55" t="n">
        <v>0.0006355377600238553</v>
      </c>
      <c r="AJ538" s="55" t="n">
        <v>0</v>
      </c>
    </row>
    <row r="539">
      <c r="A539" s="55" t="n">
        <v>5.350000000000001</v>
      </c>
      <c r="B539" s="55" t="n">
        <v>-98.18675226068557</v>
      </c>
      <c r="C539" s="55" t="n">
        <v>-98.18682180118518</v>
      </c>
      <c r="D539" s="55" t="n">
        <v>6.954049960067306e-05</v>
      </c>
      <c r="E539" s="55" t="n">
        <v>1.741005864156733e-05</v>
      </c>
      <c r="F539" s="55" t="n">
        <v>-87.71322078114343</v>
      </c>
      <c r="G539" s="55" t="n">
        <v>-87.71332089908643</v>
      </c>
      <c r="H539" s="55" t="n">
        <v>0.0001001179429963202</v>
      </c>
      <c r="I539" s="55" t="n">
        <v>-4.106865035105386e-05</v>
      </c>
      <c r="J539" s="55" t="n">
        <v>-3.263593421157752</v>
      </c>
      <c r="K539" s="55" t="n">
        <v>-3.263452540158543</v>
      </c>
      <c r="L539" s="55" t="n">
        <v>-0.0001408809992083838</v>
      </c>
      <c r="M539" s="55" t="n">
        <v>-3.660194607711353e-05</v>
      </c>
      <c r="N539" s="55" t="n">
        <v>-85.10399005027699</v>
      </c>
      <c r="O539" s="55" t="n">
        <v>-85.1041597004719</v>
      </c>
      <c r="P539" s="55" t="n">
        <v>0.0001696501949098155</v>
      </c>
      <c r="Q539" s="55" t="n">
        <v>-2.175272947721041e-05</v>
      </c>
      <c r="R539" s="55" t="n">
        <v>-356.0045459875084</v>
      </c>
      <c r="S539" s="55" t="n">
        <v>-356.0044063754676</v>
      </c>
      <c r="T539" s="55" t="n">
        <v>-0.0001396120408699588</v>
      </c>
      <c r="U539" s="55" t="n">
        <v>9.599555812783359e-06</v>
      </c>
      <c r="V539" s="55" t="n">
        <v>88.83125333570077</v>
      </c>
      <c r="W539" s="55" t="n">
        <v>88.83287411500594</v>
      </c>
      <c r="X539" s="55" t="n">
        <v>-0.001620779305175649</v>
      </c>
      <c r="Y539" s="55" t="n">
        <v>-0.0001220611200705925</v>
      </c>
      <c r="Z539" s="55" t="n">
        <v>0.1877318375579681</v>
      </c>
      <c r="AA539" s="55" t="n">
        <v>-0.03814099099080821</v>
      </c>
      <c r="AB539" s="55" t="n">
        <v>1.000834140232515</v>
      </c>
      <c r="AC539" s="55" t="n">
        <v>0.187731902165024</v>
      </c>
      <c r="AD539" s="55" t="n">
        <v>-0.03814034987281939</v>
      </c>
      <c r="AE539" s="55" t="n">
        <v>1.000834189977449</v>
      </c>
      <c r="AF539" s="55" t="n">
        <v>-6.4607055871857e-05</v>
      </c>
      <c r="AG539" s="55" t="n">
        <v>-0.0006411179888157759</v>
      </c>
      <c r="AH539" s="55" t="n">
        <v>-4.97449341718692e-05</v>
      </c>
      <c r="AI539" s="55" t="n">
        <v>0.0006462823730594687</v>
      </c>
      <c r="AJ539" s="55" t="n">
        <v>0</v>
      </c>
    </row>
    <row r="540">
      <c r="A540" s="55" t="n">
        <v>5.359999999999999</v>
      </c>
      <c r="B540" s="55" t="n">
        <v>-98.18675226068557</v>
      </c>
      <c r="C540" s="55" t="n">
        <v>-98.18682162860122</v>
      </c>
      <c r="D540" s="55" t="n">
        <v>6.936791565554767e-05</v>
      </c>
      <c r="E540" s="55" t="n">
        <v>1.703522422384881e-05</v>
      </c>
      <c r="F540" s="55" t="n">
        <v>-87.71322078114343</v>
      </c>
      <c r="G540" s="55" t="n">
        <v>-87.71332130408786</v>
      </c>
      <c r="H540" s="55" t="n">
        <v>0.0001005229444226829</v>
      </c>
      <c r="I540" s="55" t="n">
        <v>-4.00684094743028e-05</v>
      </c>
      <c r="J540" s="55" t="n">
        <v>-3.263593421157752</v>
      </c>
      <c r="K540" s="55" t="n">
        <v>-3.263452900933217</v>
      </c>
      <c r="L540" s="55" t="n">
        <v>-0.0001405202245343006</v>
      </c>
      <c r="M540" s="55" t="n">
        <v>-3.561486903660241e-05</v>
      </c>
      <c r="N540" s="55" t="n">
        <v>-85.10399005027699</v>
      </c>
      <c r="O540" s="55" t="n">
        <v>-85.10415991234976</v>
      </c>
      <c r="P540" s="55" t="n">
        <v>0.0001698620727760309</v>
      </c>
      <c r="Q540" s="55" t="n">
        <v>-2.083765933296075e-05</v>
      </c>
      <c r="R540" s="55" t="n">
        <v>-356.0045459875084</v>
      </c>
      <c r="S540" s="55" t="n">
        <v>-356.0044062835549</v>
      </c>
      <c r="T540" s="55" t="n">
        <v>-0.0001397039534551435</v>
      </c>
      <c r="U540" s="55" t="n">
        <v>8.962480300901034e-06</v>
      </c>
      <c r="V540" s="55" t="n">
        <v>88.83125333570077</v>
      </c>
      <c r="W540" s="55" t="n">
        <v>88.83287289474301</v>
      </c>
      <c r="X540" s="55" t="n">
        <v>-0.001619559042231062</v>
      </c>
      <c r="Y540" s="55" t="n">
        <v>-0.000121957333513658</v>
      </c>
      <c r="Z540" s="55" t="n">
        <v>0.1877318375579681</v>
      </c>
      <c r="AA540" s="55" t="n">
        <v>-0.03814099099080821</v>
      </c>
      <c r="AB540" s="55" t="n">
        <v>1.000834140232515</v>
      </c>
      <c r="AC540" s="55" t="n">
        <v>0.1877319036938041</v>
      </c>
      <c r="AD540" s="55" t="n">
        <v>-0.03814033941497393</v>
      </c>
      <c r="AE540" s="55" t="n">
        <v>1.000834190029706</v>
      </c>
      <c r="AF540" s="55" t="n">
        <v>-6.613583600212358e-05</v>
      </c>
      <c r="AG540" s="55" t="n">
        <v>-0.0006515758342734435</v>
      </c>
      <c r="AH540" s="55" t="n">
        <v>-4.979719037123687e-05</v>
      </c>
      <c r="AI540" s="55" t="n">
        <v>0.0006568141112839332</v>
      </c>
      <c r="AJ540" s="55" t="n">
        <v>0</v>
      </c>
    </row>
    <row r="541">
      <c r="A541" s="55" t="n">
        <v>5.370000000000005</v>
      </c>
      <c r="B541" s="55" t="n">
        <v>-98.18675226068557</v>
      </c>
      <c r="C541" s="55" t="n">
        <v>-98.18682146088555</v>
      </c>
      <c r="D541" s="55" t="n">
        <v>6.920019998191771e-05</v>
      </c>
      <c r="E541" s="55" t="n">
        <v>1.645966911638928e-05</v>
      </c>
      <c r="F541" s="55" t="n">
        <v>-87.71322078114343</v>
      </c>
      <c r="G541" s="55" t="n">
        <v>-87.71332169604828</v>
      </c>
      <c r="H541" s="55" t="n">
        <v>0.0001009149048624073</v>
      </c>
      <c r="I541" s="55" t="n">
        <v>-3.851481361623361e-05</v>
      </c>
      <c r="J541" s="55" t="n">
        <v>-3.263593421157752</v>
      </c>
      <c r="K541" s="55" t="n">
        <v>-3.263453249603153</v>
      </c>
      <c r="L541" s="55" t="n">
        <v>-0.0001401715545985036</v>
      </c>
      <c r="M541" s="55" t="n">
        <v>-3.422201310164236e-05</v>
      </c>
      <c r="N541" s="55" t="n">
        <v>-85.10399005027699</v>
      </c>
      <c r="O541" s="55" t="n">
        <v>-85.10416011298719</v>
      </c>
      <c r="P541" s="55" t="n">
        <v>0.0001700627102057798</v>
      </c>
      <c r="Q541" s="55" t="n">
        <v>-1.954175645448175e-05</v>
      </c>
      <c r="R541" s="55" t="n">
        <v>-356.0045459875084</v>
      </c>
      <c r="S541" s="55" t="n">
        <v>-356.0044061991777</v>
      </c>
      <c r="T541" s="55" t="n">
        <v>-0.0001397883307210657</v>
      </c>
      <c r="U541" s="55" t="n">
        <v>8.111322588467629e-06</v>
      </c>
      <c r="V541" s="55" t="n">
        <v>88.83125333570077</v>
      </c>
      <c r="W541" s="55" t="n">
        <v>88.83287167556115</v>
      </c>
      <c r="X541" s="55" t="n">
        <v>-0.001618339860382455</v>
      </c>
      <c r="Y541" s="55" t="n">
        <v>-0.0001218488277809472</v>
      </c>
      <c r="Z541" s="55" t="n">
        <v>0.1877318375579681</v>
      </c>
      <c r="AA541" s="55" t="n">
        <v>-0.03814099099080821</v>
      </c>
      <c r="AB541" s="55" t="n">
        <v>1.000834140232515</v>
      </c>
      <c r="AC541" s="55" t="n">
        <v>0.1877319051717064</v>
      </c>
      <c r="AD541" s="55" t="n">
        <v>-0.03814032930949361</v>
      </c>
      <c r="AE541" s="55" t="n">
        <v>1.000834190079824</v>
      </c>
      <c r="AF541" s="55" t="n">
        <v>-6.761373827490758e-05</v>
      </c>
      <c r="AG541" s="55" t="n">
        <v>-0.0006616813145940426</v>
      </c>
      <c r="AH541" s="55" t="n">
        <v>-4.984730872514831e-05</v>
      </c>
      <c r="AI541" s="55" t="n">
        <v>0.0006669921542818538</v>
      </c>
      <c r="AJ541" s="55" t="n">
        <v>0</v>
      </c>
    </row>
    <row r="542">
      <c r="A542" s="55" t="n">
        <v>5.380000000000003</v>
      </c>
      <c r="B542" s="55" t="n">
        <v>-98.18675226068557</v>
      </c>
      <c r="C542" s="55" t="n">
        <v>-98.18682129999611</v>
      </c>
      <c r="D542" s="55" t="n">
        <v>6.903931054196728e-05</v>
      </c>
      <c r="E542" s="55" t="n">
        <v>1.569375457833146e-05</v>
      </c>
      <c r="F542" s="55" t="n">
        <v>-87.71322078114343</v>
      </c>
      <c r="G542" s="55" t="n">
        <v>-87.71332206959202</v>
      </c>
      <c r="H542" s="55" t="n">
        <v>0.0001012884485928597</v>
      </c>
      <c r="I542" s="55" t="n">
        <v>-3.643602280458898e-05</v>
      </c>
      <c r="J542" s="55" t="n">
        <v>-3.263593421157752</v>
      </c>
      <c r="K542" s="55" t="n">
        <v>-3.26345358223842</v>
      </c>
      <c r="L542" s="55" t="n">
        <v>-0.0001398389193313312</v>
      </c>
      <c r="M542" s="55" t="n">
        <v>-3.24473520883306e-05</v>
      </c>
      <c r="N542" s="55" t="n">
        <v>-85.10399005027699</v>
      </c>
      <c r="O542" s="55" t="n">
        <v>-85.10416029871219</v>
      </c>
      <c r="P542" s="55" t="n">
        <v>0.0001702484351977938</v>
      </c>
      <c r="Q542" s="55" t="n">
        <v>-1.788746930352468e-05</v>
      </c>
      <c r="R542" s="55" t="n">
        <v>-356.0045459875084</v>
      </c>
      <c r="S542" s="55" t="n">
        <v>-356.0044061243902</v>
      </c>
      <c r="T542" s="55" t="n">
        <v>-0.0001398631181820679</v>
      </c>
      <c r="U542" s="55" t="n">
        <v>7.060338051645179e-06</v>
      </c>
      <c r="V542" s="55" t="n">
        <v>88.83125333570077</v>
      </c>
      <c r="W542" s="55" t="n">
        <v>88.83287045751386</v>
      </c>
      <c r="X542" s="55" t="n">
        <v>-0.001617121813101315</v>
      </c>
      <c r="Y542" s="55" t="n">
        <v>-0.0001217358964374335</v>
      </c>
      <c r="Z542" s="55" t="n">
        <v>0.1877318375579681</v>
      </c>
      <c r="AA542" s="55" t="n">
        <v>-0.03814099099080821</v>
      </c>
      <c r="AB542" s="55" t="n">
        <v>1.000834140232515</v>
      </c>
      <c r="AC542" s="55" t="n">
        <v>0.18773190657941</v>
      </c>
      <c r="AD542" s="55" t="n">
        <v>-0.03814031968947445</v>
      </c>
      <c r="AE542" s="55" t="n">
        <v>1.000834190126929</v>
      </c>
      <c r="AF542" s="55" t="n">
        <v>-6.902144189524506e-05</v>
      </c>
      <c r="AG542" s="55" t="n">
        <v>-0.0006713013337572571</v>
      </c>
      <c r="AH542" s="55" t="n">
        <v>-4.989441371172632e-05</v>
      </c>
      <c r="AI542" s="55" t="n">
        <v>0.000676682268620368</v>
      </c>
      <c r="AJ542" s="55" t="n">
        <v>0</v>
      </c>
    </row>
    <row r="543">
      <c r="A543" s="55" t="n">
        <v>5.390000000000001</v>
      </c>
      <c r="B543" s="55" t="n">
        <v>-98.18675226068557</v>
      </c>
      <c r="C543" s="55" t="n">
        <v>-98.18682114777381</v>
      </c>
      <c r="D543" s="55" t="n">
        <v>6.888708824074603e-05</v>
      </c>
      <c r="E543" s="55" t="n">
        <v>1.475021858879509e-05</v>
      </c>
      <c r="F543" s="55" t="n">
        <v>-87.71322078114343</v>
      </c>
      <c r="G543" s="55" t="n">
        <v>-87.71332241966084</v>
      </c>
      <c r="H543" s="55" t="n">
        <v>0.0001016385174125414</v>
      </c>
      <c r="I543" s="55" t="n">
        <v>-3.386675618068791e-05</v>
      </c>
      <c r="J543" s="55" t="n">
        <v>-3.263593421157752</v>
      </c>
      <c r="K543" s="55" t="n">
        <v>-3.26345389517496</v>
      </c>
      <c r="L543" s="55" t="n">
        <v>-0.0001395259827918092</v>
      </c>
      <c r="M543" s="55" t="n">
        <v>-3.031958646750475e-05</v>
      </c>
      <c r="N543" s="55" t="n">
        <v>-85.10399005027699</v>
      </c>
      <c r="O543" s="55" t="n">
        <v>-85.10416046610108</v>
      </c>
      <c r="P543" s="55" t="n">
        <v>0.0001704158240885135</v>
      </c>
      <c r="Q543" s="55" t="n">
        <v>-1.590166056928938e-05</v>
      </c>
      <c r="R543" s="55" t="n">
        <v>-356.0045459875084</v>
      </c>
      <c r="S543" s="55" t="n">
        <v>-356.0044060610913</v>
      </c>
      <c r="T543" s="55" t="n">
        <v>-0.0001399264170724496</v>
      </c>
      <c r="U543" s="55" t="n">
        <v>5.826238391905582e-06</v>
      </c>
      <c r="V543" s="55" t="n">
        <v>88.83125333570077</v>
      </c>
      <c r="W543" s="55" t="n">
        <v>88.83286924065082</v>
      </c>
      <c r="X543" s="55" t="n">
        <v>-0.001615904950055182</v>
      </c>
      <c r="Y543" s="55" t="n">
        <v>-0.0001216188966279749</v>
      </c>
      <c r="Z543" s="55" t="n">
        <v>0.1877318375579681</v>
      </c>
      <c r="AA543" s="55" t="n">
        <v>-0.03814099099080821</v>
      </c>
      <c r="AB543" s="55" t="n">
        <v>1.000834140232515</v>
      </c>
      <c r="AC543" s="55" t="n">
        <v>0.1877319078987882</v>
      </c>
      <c r="AD543" s="55" t="n">
        <v>-0.03814031067976184</v>
      </c>
      <c r="AE543" s="55" t="n">
        <v>1.000834190170196</v>
      </c>
      <c r="AF543" s="55" t="n">
        <v>-7.034082008527953e-05</v>
      </c>
      <c r="AG543" s="55" t="n">
        <v>-0.0006803110463651785</v>
      </c>
      <c r="AH543" s="55" t="n">
        <v>-4.993768132344201e-05</v>
      </c>
      <c r="AI543" s="55" t="n">
        <v>0.0006857585018012649</v>
      </c>
      <c r="AJ543" s="55" t="n">
        <v>0</v>
      </c>
    </row>
    <row r="544">
      <c r="A544" s="55" t="n">
        <v>5.400000000000006</v>
      </c>
      <c r="B544" s="55" t="n">
        <v>-98.18675226068557</v>
      </c>
      <c r="C544" s="55" t="n">
        <v>-98.18682100591968</v>
      </c>
      <c r="D544" s="55" t="n">
        <v>6.874523411523092e-05</v>
      </c>
      <c r="E544" s="55" t="n">
        <v>1.364398034035488e-05</v>
      </c>
      <c r="F544" s="55" t="n">
        <v>-87.71322078114343</v>
      </c>
      <c r="G544" s="55" t="n">
        <v>-87.71332274157656</v>
      </c>
      <c r="H544" s="55" t="n">
        <v>0.0001019604331326268</v>
      </c>
      <c r="I544" s="55" t="n">
        <v>-3.084774060933753e-05</v>
      </c>
      <c r="J544" s="55" t="n">
        <v>-3.263593421157752</v>
      </c>
      <c r="K544" s="55" t="n">
        <v>-3.263454185059474</v>
      </c>
      <c r="L544" s="55" t="n">
        <v>-0.0001392360982777004</v>
      </c>
      <c r="M544" s="55" t="n">
        <v>-2.787170208993045e-05</v>
      </c>
      <c r="N544" s="55" t="n">
        <v>-85.10399005027699</v>
      </c>
      <c r="O544" s="55" t="n">
        <v>-85.10416061202025</v>
      </c>
      <c r="P544" s="55" t="n">
        <v>0.0001705617432682448</v>
      </c>
      <c r="Q544" s="55" t="n">
        <v>-1.361519737150877e-05</v>
      </c>
      <c r="R544" s="55" t="n">
        <v>-356.0045459875084</v>
      </c>
      <c r="S544" s="55" t="n">
        <v>-356.004406011001</v>
      </c>
      <c r="T544" s="55" t="n">
        <v>-0.0001399765074500169</v>
      </c>
      <c r="U544" s="55" t="n">
        <v>4.427920213445195e-06</v>
      </c>
      <c r="V544" s="55" t="n">
        <v>88.83125333570077</v>
      </c>
      <c r="W544" s="55" t="n">
        <v>88.83286802501743</v>
      </c>
      <c r="X544" s="55" t="n">
        <v>-0.001614689316662378</v>
      </c>
      <c r="Y544" s="55" t="n">
        <v>-0.0001214982255991422</v>
      </c>
      <c r="Z544" s="55" t="n">
        <v>0.1877318375579681</v>
      </c>
      <c r="AA544" s="55" t="n">
        <v>-0.03814099099080821</v>
      </c>
      <c r="AB544" s="55" t="n">
        <v>1.000834140232515</v>
      </c>
      <c r="AC544" s="55" t="n">
        <v>0.1877319091131314</v>
      </c>
      <c r="AD544" s="55" t="n">
        <v>-0.03814030239541261</v>
      </c>
      <c r="AE544" s="55" t="n">
        <v>1.000834190208865</v>
      </c>
      <c r="AF544" s="55" t="n">
        <v>-7.155516323908984e-05</v>
      </c>
      <c r="AG544" s="55" t="n">
        <v>-0.0006885953955926283</v>
      </c>
      <c r="AH544" s="55" t="n">
        <v>-4.99763501693451e-05</v>
      </c>
      <c r="AI544" s="55" t="n">
        <v>0.0006941047441084019</v>
      </c>
      <c r="AJ544" s="55" t="n">
        <v>0</v>
      </c>
    </row>
    <row r="545">
      <c r="A545" s="55" t="n">
        <v>5.410000000000004</v>
      </c>
      <c r="B545" s="55" t="n">
        <v>-98.18675226068557</v>
      </c>
      <c r="C545" s="55" t="n">
        <v>-98.18682087597425</v>
      </c>
      <c r="D545" s="55" t="n">
        <v>6.861528867344301e-05</v>
      </c>
      <c r="E545" s="55" t="n">
        <v>1.239190260633571e-05</v>
      </c>
      <c r="F545" s="55" t="n">
        <v>-87.71322078114343</v>
      </c>
      <c r="G545" s="55" t="n">
        <v>-87.71332303109779</v>
      </c>
      <c r="H545" s="55" t="n">
        <v>0.0001022499543562262</v>
      </c>
      <c r="I545" s="55" t="n">
        <v>-2.742509682653975e-05</v>
      </c>
      <c r="J545" s="55" t="n">
        <v>-3.263593421157752</v>
      </c>
      <c r="K545" s="55" t="n">
        <v>-3.263454448889508</v>
      </c>
      <c r="L545" s="55" t="n">
        <v>-0.0001389722682437558</v>
      </c>
      <c r="M545" s="55" t="n">
        <v>-2.514045770903713e-05</v>
      </c>
      <c r="N545" s="55" t="n">
        <v>-85.10399005027699</v>
      </c>
      <c r="O545" s="55" t="n">
        <v>-85.10416073366383</v>
      </c>
      <c r="P545" s="55" t="n">
        <v>0.0001706833868389254</v>
      </c>
      <c r="Q545" s="55" t="n">
        <v>-1.10625289477897e-05</v>
      </c>
      <c r="R545" s="55" t="n">
        <v>-356.0045459875084</v>
      </c>
      <c r="S545" s="55" t="n">
        <v>-356.0044059756406</v>
      </c>
      <c r="T545" s="55" t="n">
        <v>-0.0001400118677882991</v>
      </c>
      <c r="U545" s="55" t="n">
        <v>2.88618074564225e-06</v>
      </c>
      <c r="V545" s="55" t="n">
        <v>88.83125333570077</v>
      </c>
      <c r="W545" s="55" t="n">
        <v>88.83286681065427</v>
      </c>
      <c r="X545" s="55" t="n">
        <v>-0.001613474953494058</v>
      </c>
      <c r="Y545" s="55" t="n">
        <v>-0.0001213743216779111</v>
      </c>
      <c r="Z545" s="55" t="n">
        <v>0.1877318375579681</v>
      </c>
      <c r="AA545" s="55" t="n">
        <v>-0.03814099099080821</v>
      </c>
      <c r="AB545" s="55" t="n">
        <v>1.000834140232515</v>
      </c>
      <c r="AC545" s="55" t="n">
        <v>0.1877319102073494</v>
      </c>
      <c r="AD545" s="55" t="n">
        <v>-0.03814029494030616</v>
      </c>
      <c r="AE545" s="55" t="n">
        <v>1.000834190242246</v>
      </c>
      <c r="AF545" s="55" t="n">
        <v>-7.264938123308085e-05</v>
      </c>
      <c r="AG545" s="55" t="n">
        <v>-0.0006960505020414676</v>
      </c>
      <c r="AH545" s="55" t="n">
        <v>-5.000973080093729e-05</v>
      </c>
      <c r="AI545" s="55" t="n">
        <v>0.0007016161394669529</v>
      </c>
      <c r="AJ545" s="55" t="n">
        <v>0</v>
      </c>
    </row>
    <row r="546">
      <c r="A546" s="55" t="n">
        <v>5.420000000000002</v>
      </c>
      <c r="B546" s="55" t="n">
        <v>-98.18675226068557</v>
      </c>
      <c r="C546" s="55" t="n">
        <v>-98.18682075929939</v>
      </c>
      <c r="D546" s="55" t="n">
        <v>6.849861382889693e-05</v>
      </c>
      <c r="E546" s="55" t="n">
        <v>1.1012541015488e-05</v>
      </c>
      <c r="F546" s="55" t="n">
        <v>-87.71322078114343</v>
      </c>
      <c r="G546" s="55" t="n">
        <v>-87.71332328446991</v>
      </c>
      <c r="H546" s="55" t="n">
        <v>0.0001025033264767046</v>
      </c>
      <c r="I546" s="55" t="n">
        <v>-2.36496529130687e-05</v>
      </c>
      <c r="J546" s="55" t="n">
        <v>-3.263593421157752</v>
      </c>
      <c r="K546" s="55" t="n">
        <v>-3.263454684048302</v>
      </c>
      <c r="L546" s="55" t="n">
        <v>-0.0001387371094491972</v>
      </c>
      <c r="M546" s="55" t="n">
        <v>-2.216585470521548e-05</v>
      </c>
      <c r="N546" s="55" t="n">
        <v>-85.10399005027699</v>
      </c>
      <c r="O546" s="55" t="n">
        <v>-85.10416082858617</v>
      </c>
      <c r="P546" s="55" t="n">
        <v>0.0001707783091830051</v>
      </c>
      <c r="Q546" s="55" t="n">
        <v>-8.281133980764265e-06</v>
      </c>
      <c r="R546" s="55" t="n">
        <v>-356.0045459875084</v>
      </c>
      <c r="S546" s="55" t="n">
        <v>-356.0044059563149</v>
      </c>
      <c r="T546" s="55" t="n">
        <v>-0.000140031193500099</v>
      </c>
      <c r="U546" s="55" t="n">
        <v>1.22346262434151e-06</v>
      </c>
      <c r="V546" s="55" t="n">
        <v>88.83125333570077</v>
      </c>
      <c r="W546" s="55" t="n">
        <v>88.83286559759652</v>
      </c>
      <c r="X546" s="55" t="n">
        <v>-0.001612261895752602</v>
      </c>
      <c r="Y546" s="55" t="n">
        <v>-0.0001212476716488589</v>
      </c>
      <c r="Z546" s="55" t="n">
        <v>0.1877318375579681</v>
      </c>
      <c r="AA546" s="55" t="n">
        <v>-0.03814099099080821</v>
      </c>
      <c r="AB546" s="55" t="n">
        <v>1.000834140232515</v>
      </c>
      <c r="AC546" s="55" t="n">
        <v>0.187731911168148</v>
      </c>
      <c r="AD546" s="55" t="n">
        <v>-0.03814028840592475</v>
      </c>
      <c r="AE546" s="55" t="n">
        <v>1.000834190269728</v>
      </c>
      <c r="AF546" s="55" t="n">
        <v>-7.361017989593321e-05</v>
      </c>
      <c r="AG546" s="55" t="n">
        <v>-0.0007025848834593673</v>
      </c>
      <c r="AH546" s="55" t="n">
        <v>-5.003721237351044e-05</v>
      </c>
      <c r="AI546" s="55" t="n">
        <v>0.0007082003245353932</v>
      </c>
      <c r="AJ546" s="55" t="n">
        <v>0</v>
      </c>
    </row>
    <row r="547">
      <c r="A547" s="55" t="n">
        <v>5.43</v>
      </c>
      <c r="B547" s="55" t="n">
        <v>-98.18675226068557</v>
      </c>
      <c r="C547" s="55" t="n">
        <v>-98.18682065706291</v>
      </c>
      <c r="D547" s="55" t="n">
        <v>6.839637734132728e-05</v>
      </c>
      <c r="E547" s="55" t="n">
        <v>9.525888906381695e-06</v>
      </c>
      <c r="F547" s="55" t="n">
        <v>-87.71322078114343</v>
      </c>
      <c r="G547" s="55" t="n">
        <v>-87.71332349846818</v>
      </c>
      <c r="H547" s="55" t="n">
        <v>0.000102717324755115</v>
      </c>
      <c r="I547" s="55" t="n">
        <v>-1.957620243231979e-05</v>
      </c>
      <c r="J547" s="55" t="n">
        <v>-3.263593421157752</v>
      </c>
      <c r="K547" s="55" t="n">
        <v>-3.263454888334155</v>
      </c>
      <c r="L547" s="55" t="n">
        <v>-0.0001385328235964266</v>
      </c>
      <c r="M547" s="55" t="n">
        <v>-1.89905726082965e-05</v>
      </c>
      <c r="N547" s="55" t="n">
        <v>-85.10399005027699</v>
      </c>
      <c r="O547" s="55" t="n">
        <v>-85.10416089472928</v>
      </c>
      <c r="P547" s="55" t="n">
        <v>0.0001708444522907719</v>
      </c>
      <c r="Q547" s="55" t="n">
        <v>-5.311002994186104e-06</v>
      </c>
      <c r="R547" s="55" t="n">
        <v>-356.0045459875084</v>
      </c>
      <c r="S547" s="55" t="n">
        <v>-356.0044059540983</v>
      </c>
      <c r="T547" s="55" t="n">
        <v>-0.0001400334101177121</v>
      </c>
      <c r="U547" s="55" t="n">
        <v>-5.365339022448856e-07</v>
      </c>
      <c r="V547" s="55" t="n">
        <v>88.83125333570077</v>
      </c>
      <c r="W547" s="55" t="n">
        <v>88.83286438587368</v>
      </c>
      <c r="X547" s="55" t="n">
        <v>-0.001611050172902668</v>
      </c>
      <c r="Y547" s="55" t="n">
        <v>-0.0001211187854856144</v>
      </c>
      <c r="Z547" s="55" t="n">
        <v>0.1877318375579681</v>
      </c>
      <c r="AA547" s="55" t="n">
        <v>-0.03814099099080821</v>
      </c>
      <c r="AB547" s="55" t="n">
        <v>1.000834140232515</v>
      </c>
      <c r="AC547" s="55" t="n">
        <v>0.1877319119841811</v>
      </c>
      <c r="AD547" s="55" t="n">
        <v>-0.0381402828703134</v>
      </c>
      <c r="AE547" s="55" t="n">
        <v>1.000834190290786</v>
      </c>
      <c r="AF547" s="55" t="n">
        <v>-7.44262129426243e-05</v>
      </c>
      <c r="AG547" s="55" t="n">
        <v>-0.0007081204948106157</v>
      </c>
      <c r="AH547" s="55" t="n">
        <v>-5.005827130588614e-05</v>
      </c>
      <c r="AI547" s="55" t="n">
        <v>0.0007137784858553428</v>
      </c>
      <c r="AJ547" s="55" t="n">
        <v>0</v>
      </c>
    </row>
    <row r="548">
      <c r="A548" s="55" t="n">
        <v>5.440000000000005</v>
      </c>
      <c r="B548" s="55" t="n">
        <v>-98.18675226068557</v>
      </c>
      <c r="C548" s="55" t="n">
        <v>-98.18682057022546</v>
      </c>
      <c r="D548" s="55" t="n">
        <v>6.83095398909145e-05</v>
      </c>
      <c r="E548" s="55" t="n">
        <v>7.953080646663226e-06</v>
      </c>
      <c r="F548" s="55" t="n">
        <v>-87.71322078114343</v>
      </c>
      <c r="G548" s="55" t="n">
        <v>-87.71332367043306</v>
      </c>
      <c r="H548" s="55" t="n">
        <v>0.000102889289624355</v>
      </c>
      <c r="I548" s="55" t="n">
        <v>-1.526273097526658e-05</v>
      </c>
      <c r="J548" s="55" t="n">
        <v>-3.263593421157752</v>
      </c>
      <c r="K548" s="55" t="n">
        <v>-3.263455059983857</v>
      </c>
      <c r="L548" s="55" t="n">
        <v>-0.0001383611738947111</v>
      </c>
      <c r="M548" s="55" t="n">
        <v>-1.565935486395505e-05</v>
      </c>
      <c r="N548" s="55" t="n">
        <v>-85.10399005027699</v>
      </c>
      <c r="O548" s="55" t="n">
        <v>-85.10416093044465</v>
      </c>
      <c r="P548" s="55" t="n">
        <v>0.000170880167668012</v>
      </c>
      <c r="Q548" s="55" t="n">
        <v>-2.194075460487366e-06</v>
      </c>
      <c r="R548" s="55" t="n">
        <v>-356.0045459875084</v>
      </c>
      <c r="S548" s="55" t="n">
        <v>-356.0044059698234</v>
      </c>
      <c r="T548" s="55" t="n">
        <v>-0.000140017684997367</v>
      </c>
      <c r="U548" s="55" t="n">
        <v>-2.36912778475274e-06</v>
      </c>
      <c r="V548" s="55" t="n">
        <v>88.83125333570077</v>
      </c>
      <c r="W548" s="55" t="n">
        <v>88.83286317550917</v>
      </c>
      <c r="X548" s="55" t="n">
        <v>-0.001609839808404027</v>
      </c>
      <c r="Y548" s="55" t="n">
        <v>-0.0001209881980610272</v>
      </c>
      <c r="Z548" s="55" t="n">
        <v>0.1877318375579681</v>
      </c>
      <c r="AA548" s="55" t="n">
        <v>-0.03814099099080821</v>
      </c>
      <c r="AB548" s="55" t="n">
        <v>1.000834140232515</v>
      </c>
      <c r="AC548" s="55" t="n">
        <v>0.1877319126461732</v>
      </c>
      <c r="AD548" s="55" t="n">
        <v>-0.03814027839723183</v>
      </c>
      <c r="AE548" s="55" t="n">
        <v>1.00083419030499</v>
      </c>
      <c r="AF548" s="55" t="n">
        <v>-7.508820504265046e-05</v>
      </c>
      <c r="AG548" s="55" t="n">
        <v>-0.0007125935763754865</v>
      </c>
      <c r="AH548" s="55" t="n">
        <v>-5.007247505517398e-05</v>
      </c>
      <c r="AI548" s="55" t="n">
        <v>0.0007182862217711575</v>
      </c>
      <c r="AJ548" s="55" t="n">
        <v>0</v>
      </c>
    </row>
    <row r="549">
      <c r="A549" s="55" t="n">
        <v>5.450000000000003</v>
      </c>
      <c r="B549" s="55" t="n">
        <v>-98.18675226068557</v>
      </c>
      <c r="C549" s="55" t="n">
        <v>-98.18682049953097</v>
      </c>
      <c r="D549" s="55" t="n">
        <v>6.823884539667635e-05</v>
      </c>
      <c r="E549" s="55" t="n">
        <v>6.316094975421294e-06</v>
      </c>
      <c r="F549" s="55" t="n">
        <v>-87.71322078114343</v>
      </c>
      <c r="G549" s="55" t="n">
        <v>-87.71332379829765</v>
      </c>
      <c r="H549" s="55" t="n">
        <v>0.0001030171542200481</v>
      </c>
      <c r="I549" s="55" t="n">
        <v>-1.076960598568478e-05</v>
      </c>
      <c r="J549" s="55" t="n">
        <v>-3.263593421157752</v>
      </c>
      <c r="K549" s="55" t="n">
        <v>-3.263455197689942</v>
      </c>
      <c r="L549" s="55" t="n">
        <v>-0.0001382234678096498</v>
      </c>
      <c r="M549" s="55" t="n">
        <v>-1.221838762811378e-05</v>
      </c>
      <c r="N549" s="55" t="n">
        <v>-85.10399005027699</v>
      </c>
      <c r="O549" s="55" t="n">
        <v>-85.10416093450964</v>
      </c>
      <c r="P549" s="55" t="n">
        <v>0.0001708842326458948</v>
      </c>
      <c r="Q549" s="55" t="n">
        <v>1.026331363454607e-06</v>
      </c>
      <c r="R549" s="55" t="n">
        <v>-356.0045459875084</v>
      </c>
      <c r="S549" s="55" t="n">
        <v>-356.0044060040734</v>
      </c>
      <c r="T549" s="55" t="n">
        <v>-0.0001399834350543353</v>
      </c>
      <c r="U549" s="55" t="n">
        <v>-4.249012345381017e-06</v>
      </c>
      <c r="V549" s="55" t="n">
        <v>88.83125333570077</v>
      </c>
      <c r="W549" s="55" t="n">
        <v>88.83286196652014</v>
      </c>
      <c r="X549" s="55" t="n">
        <v>-0.001608630819368064</v>
      </c>
      <c r="Y549" s="55" t="n">
        <v>-0.0001208564622720384</v>
      </c>
      <c r="Z549" s="55" t="n">
        <v>0.1877318375579681</v>
      </c>
      <c r="AA549" s="55" t="n">
        <v>-0.03814099099080821</v>
      </c>
      <c r="AB549" s="55" t="n">
        <v>1.000834140232515</v>
      </c>
      <c r="AC549" s="55" t="n">
        <v>0.1877319131470142</v>
      </c>
      <c r="AD549" s="55" t="n">
        <v>-0.03814027503550614</v>
      </c>
      <c r="AE549" s="55" t="n">
        <v>1.000834190312004</v>
      </c>
      <c r="AF549" s="55" t="n">
        <v>-7.558904605020622e-05</v>
      </c>
      <c r="AG549" s="55" t="n">
        <v>-0.0007159553020649745</v>
      </c>
      <c r="AH549" s="55" t="n">
        <v>-5.007948922219896e-05</v>
      </c>
      <c r="AI549" s="55" t="n">
        <v>0.0007216742018934067</v>
      </c>
      <c r="AJ549" s="55" t="n">
        <v>0</v>
      </c>
    </row>
    <row r="550">
      <c r="A550" s="55" t="n">
        <v>5.460000000000001</v>
      </c>
      <c r="B550" s="55" t="n">
        <v>-98.18675226068557</v>
      </c>
      <c r="C550" s="55" t="n">
        <v>-98.18682044549962</v>
      </c>
      <c r="D550" s="55" t="n">
        <v>6.818481404469212e-05</v>
      </c>
      <c r="E550" s="55" t="n">
        <v>4.637471002805987e-06</v>
      </c>
      <c r="F550" s="55" t="n">
        <v>-87.71322078114343</v>
      </c>
      <c r="G550" s="55" t="n">
        <v>-87.71332388060691</v>
      </c>
      <c r="H550" s="55" t="n">
        <v>0.0001030994634765942</v>
      </c>
      <c r="I550" s="55" t="n">
        <v>-6.158735784492563e-06</v>
      </c>
      <c r="J550" s="55" t="n">
        <v>-3.263593421157752</v>
      </c>
      <c r="K550" s="55" t="n">
        <v>-3.263455300611788</v>
      </c>
      <c r="L550" s="55" t="n">
        <v>-0.0001381205459638327</v>
      </c>
      <c r="M550" s="55" t="n">
        <v>-8.714690114562935e-06</v>
      </c>
      <c r="N550" s="55" t="n">
        <v>-85.10399005027699</v>
      </c>
      <c r="O550" s="55" t="n">
        <v>-85.10416090613757</v>
      </c>
      <c r="P550" s="55" t="n">
        <v>0.0001708558605714699</v>
      </c>
      <c r="Q550" s="55" t="n">
        <v>4.306144233142381e-06</v>
      </c>
      <c r="R550" s="55" t="n">
        <v>-356.0045459875084</v>
      </c>
      <c r="S550" s="55" t="n">
        <v>-356.0044060571777</v>
      </c>
      <c r="T550" s="55" t="n">
        <v>-0.0001399303306813741</v>
      </c>
      <c r="U550" s="55" t="n">
        <v>-6.150629812457311e-06</v>
      </c>
      <c r="V550" s="55" t="n">
        <v>88.83125333570077</v>
      </c>
      <c r="W550" s="55" t="n">
        <v>88.83286075891718</v>
      </c>
      <c r="X550" s="55" t="n">
        <v>-0.001607423216417831</v>
      </c>
      <c r="Y550" s="55" t="n">
        <v>-0.0001207241401492477</v>
      </c>
      <c r="Z550" s="55" t="n">
        <v>0.1877318375579681</v>
      </c>
      <c r="AA550" s="55" t="n">
        <v>-0.03814099099080821</v>
      </c>
      <c r="AB550" s="55" t="n">
        <v>1.000834140232515</v>
      </c>
      <c r="AC550" s="55" t="n">
        <v>0.1877319134818236</v>
      </c>
      <c r="AD550" s="55" t="n">
        <v>-0.03814027281858955</v>
      </c>
      <c r="AE550" s="55" t="n">
        <v>1.000834190311593</v>
      </c>
      <c r="AF550" s="55" t="n">
        <v>-7.592385548038649e-05</v>
      </c>
      <c r="AG550" s="55" t="n">
        <v>-0.0007181722186527795</v>
      </c>
      <c r="AH550" s="55" t="n">
        <v>-5.007907821763524e-05</v>
      </c>
      <c r="AI550" s="55" t="n">
        <v>0.0007239086140879873</v>
      </c>
      <c r="AJ550" s="55" t="n">
        <v>0</v>
      </c>
    </row>
    <row r="551">
      <c r="A551" s="55" t="n">
        <v>5.470000000000006</v>
      </c>
      <c r="B551" s="55" t="n">
        <v>-98.18675226068557</v>
      </c>
      <c r="C551" s="55" t="n">
        <v>-98.18682040842401</v>
      </c>
      <c r="D551" s="55" t="n">
        <v>6.814773844599249e-05</v>
      </c>
      <c r="E551" s="55" t="n">
        <v>2.939979968166488e-06</v>
      </c>
      <c r="F551" s="55" t="n">
        <v>-87.71322078114343</v>
      </c>
      <c r="G551" s="55" t="n">
        <v>-87.71332391652844</v>
      </c>
      <c r="H551" s="55" t="n">
        <v>0.0001031353850173888</v>
      </c>
      <c r="I551" s="55" t="n">
        <v>-1.492741870393921e-06</v>
      </c>
      <c r="J551" s="55" t="n">
        <v>-3.263593421157752</v>
      </c>
      <c r="K551" s="55" t="n">
        <v>-3.263455368380327</v>
      </c>
      <c r="L551" s="55" t="n">
        <v>-0.0001380527774248495</v>
      </c>
      <c r="M551" s="55" t="n">
        <v>-5.195453917090453e-06</v>
      </c>
      <c r="N551" s="55" t="n">
        <v>-85.10399005027699</v>
      </c>
      <c r="O551" s="55" t="n">
        <v>-85.10416084498233</v>
      </c>
      <c r="P551" s="55" t="n">
        <v>0.0001707947053494991</v>
      </c>
      <c r="Q551" s="55" t="n">
        <v>7.601088913000513e-06</v>
      </c>
      <c r="R551" s="55" t="n">
        <v>-356.0045459875084</v>
      </c>
      <c r="S551" s="55" t="n">
        <v>-356.0044061292118</v>
      </c>
      <c r="T551" s="55" t="n">
        <v>-0.0001398582966138374</v>
      </c>
      <c r="U551" s="55" t="n">
        <v>-8.048473991935719e-06</v>
      </c>
      <c r="V551" s="55" t="n">
        <v>88.83125333570077</v>
      </c>
      <c r="W551" s="55" t="n">
        <v>88.83285955270456</v>
      </c>
      <c r="X551" s="55" t="n">
        <v>-0.001606217003789827</v>
      </c>
      <c r="Y551" s="55" t="n">
        <v>-0.0001205917858966551</v>
      </c>
      <c r="Z551" s="55" t="n">
        <v>0.1877318375579681</v>
      </c>
      <c r="AA551" s="55" t="n">
        <v>-0.03814099099080821</v>
      </c>
      <c r="AB551" s="55" t="n">
        <v>1.000834140232515</v>
      </c>
      <c r="AC551" s="55" t="n">
        <v>0.1877319136479845</v>
      </c>
      <c r="AD551" s="55" t="n">
        <v>-0.03814027176433001</v>
      </c>
      <c r="AE551" s="55" t="n">
        <v>1.000834190303624</v>
      </c>
      <c r="AF551" s="55" t="n">
        <v>-7.609001637098878e-05</v>
      </c>
      <c r="AG551" s="55" t="n">
        <v>-0.0007192264781935576</v>
      </c>
      <c r="AH551" s="55" t="n">
        <v>-5.007110903676448e-05</v>
      </c>
      <c r="AI551" s="55" t="n">
        <v>0.0007249714018402498</v>
      </c>
      <c r="AJ551" s="55" t="n">
        <v>0</v>
      </c>
    </row>
    <row r="552">
      <c r="A552" s="55" t="n">
        <v>5.480000000000004</v>
      </c>
      <c r="B552" s="55" t="n">
        <v>-98.18675226068557</v>
      </c>
      <c r="C552" s="55" t="n">
        <v>-98.18682038836856</v>
      </c>
      <c r="D552" s="55" t="n">
        <v>6.812768298772643e-05</v>
      </c>
      <c r="E552" s="55" t="n">
        <v>1.246326313532092e-06</v>
      </c>
      <c r="F552" s="55" t="n">
        <v>-87.71322078114343</v>
      </c>
      <c r="G552" s="55" t="n">
        <v>-87.71332390585506</v>
      </c>
      <c r="H552" s="55" t="n">
        <v>0.0001031247116356554</v>
      </c>
      <c r="I552" s="55" t="n">
        <v>3.165883246300077e-06</v>
      </c>
      <c r="J552" s="55" t="n">
        <v>-3.263593421157752</v>
      </c>
      <c r="K552" s="55" t="n">
        <v>-3.263455401096391</v>
      </c>
      <c r="L552" s="55" t="n">
        <v>-0.0001380200613603702</v>
      </c>
      <c r="M552" s="55" t="n">
        <v>-1.70742669318898e-06</v>
      </c>
      <c r="N552" s="55" t="n">
        <v>-85.10399005027699</v>
      </c>
      <c r="O552" s="55" t="n">
        <v>-85.10416075113694</v>
      </c>
      <c r="P552" s="55" t="n">
        <v>0.0001707008599539567</v>
      </c>
      <c r="Q552" s="55" t="n">
        <v>1.086731193356796e-05</v>
      </c>
      <c r="R552" s="55" t="n">
        <v>-356.0045459875084</v>
      </c>
      <c r="S552" s="55" t="n">
        <v>-356.0044062199985</v>
      </c>
      <c r="T552" s="55" t="n">
        <v>-0.0001397675098432322</v>
      </c>
      <c r="U552" s="55" t="n">
        <v>-9.917417928376187e-06</v>
      </c>
      <c r="V552" s="55" t="n">
        <v>88.83125333570077</v>
      </c>
      <c r="W552" s="55" t="n">
        <v>88.83285834787989</v>
      </c>
      <c r="X552" s="55" t="n">
        <v>-0.001605012179117719</v>
      </c>
      <c r="Y552" s="55" t="n">
        <v>-0.0001204599626268453</v>
      </c>
      <c r="Z552" s="55" t="n">
        <v>0.1877318375579681</v>
      </c>
      <c r="AA552" s="55" t="n">
        <v>-0.03814099099080821</v>
      </c>
      <c r="AB552" s="55" t="n">
        <v>1.000834140232515</v>
      </c>
      <c r="AC552" s="55" t="n">
        <v>0.1877319136451469</v>
      </c>
      <c r="AD552" s="55" t="n">
        <v>-0.03814027187494828</v>
      </c>
      <c r="AE552" s="55" t="n">
        <v>1.000834190288064</v>
      </c>
      <c r="AF552" s="55" t="n">
        <v>-7.608717875196014e-05</v>
      </c>
      <c r="AG552" s="55" t="n">
        <v>-0.0007191158599220704</v>
      </c>
      <c r="AH552" s="55" t="n">
        <v>-5.005554903902976e-05</v>
      </c>
      <c r="AI552" s="55" t="n">
        <v>0.0007248602877461906</v>
      </c>
      <c r="AJ552" s="55" t="n">
        <v>0</v>
      </c>
    </row>
    <row r="553">
      <c r="A553" s="55" t="n">
        <v>5.490000000000002</v>
      </c>
      <c r="B553" s="55" t="n">
        <v>-98.18675226068557</v>
      </c>
      <c r="C553" s="55" t="n">
        <v>-98.18682038517163</v>
      </c>
      <c r="D553" s="55" t="n">
        <v>6.812448605954946e-05</v>
      </c>
      <c r="E553" s="55" t="n">
        <v>-4.211390820932166e-07</v>
      </c>
      <c r="F553" s="55" t="n">
        <v>-87.71322078114343</v>
      </c>
      <c r="G553" s="55" t="n">
        <v>-87.7133238489989</v>
      </c>
      <c r="H553" s="55" t="n">
        <v>0.0001030678554676697</v>
      </c>
      <c r="I553" s="55" t="n">
        <v>7.755607021508896e-06</v>
      </c>
      <c r="J553" s="55" t="n">
        <v>-3.263593421157752</v>
      </c>
      <c r="K553" s="55" t="n">
        <v>-3.263455399322981</v>
      </c>
      <c r="L553" s="55" t="n">
        <v>-0.0001380218347700738</v>
      </c>
      <c r="M553" s="55" t="n">
        <v>1.703688160192316e-06</v>
      </c>
      <c r="N553" s="55" t="n">
        <v>-85.10399005027699</v>
      </c>
      <c r="O553" s="55" t="n">
        <v>-85.10416062512599</v>
      </c>
      <c r="P553" s="55" t="n">
        <v>0.0001705748489982542</v>
      </c>
      <c r="Q553" s="55" t="n">
        <v>1.406195402779045e-05</v>
      </c>
      <c r="R553" s="55" t="n">
        <v>-356.0045459875084</v>
      </c>
      <c r="S553" s="55" t="n">
        <v>-356.0044063291151</v>
      </c>
      <c r="T553" s="55" t="n">
        <v>-0.0001396583933578867</v>
      </c>
      <c r="U553" s="55" t="n">
        <v>-1.17330794827077e-05</v>
      </c>
      <c r="V553" s="55" t="n">
        <v>88.83125333570077</v>
      </c>
      <c r="W553" s="55" t="n">
        <v>88.83285714443446</v>
      </c>
      <c r="X553" s="55" t="n">
        <v>-0.001603808733686788</v>
      </c>
      <c r="Y553" s="55" t="n">
        <v>-0.0001203292094766858</v>
      </c>
      <c r="Z553" s="55" t="n">
        <v>0.1877318375579681</v>
      </c>
      <c r="AA553" s="55" t="n">
        <v>-0.03814099099080821</v>
      </c>
      <c r="AB553" s="55" t="n">
        <v>1.000834140232515</v>
      </c>
      <c r="AC553" s="55" t="n">
        <v>0.1877319134752015</v>
      </c>
      <c r="AD553" s="55" t="n">
        <v>-0.03814027313722324</v>
      </c>
      <c r="AE553" s="55" t="n">
        <v>1.000834190264983</v>
      </c>
      <c r="AF553" s="55" t="n">
        <v>-7.591723338862266e-05</v>
      </c>
      <c r="AG553" s="55" t="n">
        <v>-0.0007178535849708401</v>
      </c>
      <c r="AH553" s="55" t="n">
        <v>-5.00324677243924e-05</v>
      </c>
      <c r="AI553" s="55" t="n">
        <v>0.0007235885872562268</v>
      </c>
      <c r="AJ553" s="55" t="n">
        <v>0</v>
      </c>
    </row>
    <row r="554">
      <c r="A554" s="55" t="n">
        <v>5.5</v>
      </c>
      <c r="B554" s="55" t="n">
        <v>-98.18675226068557</v>
      </c>
      <c r="C554" s="55" t="n">
        <v>-98.18682039845089</v>
      </c>
      <c r="D554" s="55" t="n">
        <v>6.813776532062223e-05</v>
      </c>
      <c r="E554" s="55" t="n">
        <v>-2.040723843150618e-06</v>
      </c>
      <c r="F554" s="55" t="n">
        <v>-87.71322078114343</v>
      </c>
      <c r="G554" s="55" t="n">
        <v>-87.71332374697739</v>
      </c>
      <c r="H554" s="55" t="n">
        <v>0.0001029658339601521</v>
      </c>
      <c r="I554" s="55" t="n">
        <v>1.221665031008367e-05</v>
      </c>
      <c r="J554" s="55" t="n">
        <v>-3.263593421157752</v>
      </c>
      <c r="K554" s="55" t="n">
        <v>-3.263455364071477</v>
      </c>
      <c r="L554" s="55" t="n">
        <v>-0.000138057086274148</v>
      </c>
      <c r="M554" s="55" t="n">
        <v>4.99383898865814e-06</v>
      </c>
      <c r="N554" s="55" t="n">
        <v>-85.10399005027699</v>
      </c>
      <c r="O554" s="55" t="n">
        <v>-85.10416046789295</v>
      </c>
      <c r="P554" s="55" t="n">
        <v>0.0001704176159621322</v>
      </c>
      <c r="Q554" s="55" t="n">
        <v>1.714367476847242e-05</v>
      </c>
      <c r="R554" s="55" t="n">
        <v>-356.0045459875084</v>
      </c>
      <c r="S554" s="55" t="n">
        <v>-356.0044064559008</v>
      </c>
      <c r="T554" s="55" t="n">
        <v>-0.0001395316075936193</v>
      </c>
      <c r="U554" s="55" t="n">
        <v>-1.347210466194071e-05</v>
      </c>
      <c r="V554" s="55" t="n">
        <v>88.83125333570077</v>
      </c>
      <c r="W554" s="55" t="n">
        <v>88.83285594235343</v>
      </c>
      <c r="X554" s="55" t="n">
        <v>-0.001602606652662926</v>
      </c>
      <c r="Y554" s="55" t="n">
        <v>-0.0001202000418442788</v>
      </c>
      <c r="Z554" s="55" t="n">
        <v>0.1877318375579681</v>
      </c>
      <c r="AA554" s="55" t="n">
        <v>-0.03814099099080821</v>
      </c>
      <c r="AB554" s="55" t="n">
        <v>1.000834140232515</v>
      </c>
      <c r="AC554" s="55" t="n">
        <v>0.1877319131422238</v>
      </c>
      <c r="AD554" s="55" t="n">
        <v>-0.03814027552287926</v>
      </c>
      <c r="AE554" s="55" t="n">
        <v>1.000834190234549</v>
      </c>
      <c r="AF554" s="55" t="n">
        <v>-7.558425571541072e-05</v>
      </c>
      <c r="AG554" s="55" t="n">
        <v>-0.000715467928943947</v>
      </c>
      <c r="AH554" s="55" t="n">
        <v>-5.000203362470756e-05</v>
      </c>
      <c r="AI554" s="55" t="n">
        <v>0.0007211848171072376</v>
      </c>
      <c r="AJ554" s="55" t="n">
        <v>0</v>
      </c>
    </row>
    <row r="555">
      <c r="A555" s="55" t="n">
        <v>5.510000000000005</v>
      </c>
      <c r="B555" s="55" t="n">
        <v>-98.18675226068557</v>
      </c>
      <c r="C555" s="55" t="n">
        <v>-98.18682042761132</v>
      </c>
      <c r="D555" s="55" t="n">
        <v>6.816692575277492e-05</v>
      </c>
      <c r="E555" s="55" t="n">
        <v>-3.591665606135924e-06</v>
      </c>
      <c r="F555" s="55" t="n">
        <v>-87.71322078114343</v>
      </c>
      <c r="G555" s="55" t="n">
        <v>-87.71332360139164</v>
      </c>
      <c r="H555" s="55" t="n">
        <v>0.0001028202482043292</v>
      </c>
      <c r="I555" s="55" t="n">
        <v>1.649175653408771e-05</v>
      </c>
      <c r="J555" s="55" t="n">
        <v>-3.263593421157752</v>
      </c>
      <c r="K555" s="55" t="n">
        <v>-3.263455296782075</v>
      </c>
      <c r="L555" s="55" t="n">
        <v>-0.000138124375676881</v>
      </c>
      <c r="M555" s="55" t="n">
        <v>8.121180166918655e-06</v>
      </c>
      <c r="N555" s="55" t="n">
        <v>-85.10399005027699</v>
      </c>
      <c r="O555" s="55" t="n">
        <v>-85.1041602807821</v>
      </c>
      <c r="P555" s="55" t="n">
        <v>0.000170230505113388</v>
      </c>
      <c r="Q555" s="55" t="n">
        <v>2.007318517152745e-05</v>
      </c>
      <c r="R555" s="55" t="n">
        <v>-356.0045459875084</v>
      </c>
      <c r="S555" s="55" t="n">
        <v>-356.00440659947</v>
      </c>
      <c r="T555" s="55" t="n">
        <v>-0.0001393880383730756</v>
      </c>
      <c r="U555" s="55" t="n">
        <v>-1.511248296013129e-05</v>
      </c>
      <c r="V555" s="55" t="n">
        <v>88.83125333570077</v>
      </c>
      <c r="W555" s="55" t="n">
        <v>88.83285474161609</v>
      </c>
      <c r="X555" s="55" t="n">
        <v>-0.001601405915321639</v>
      </c>
      <c r="Y555" s="55" t="n">
        <v>-0.0001200729531324638</v>
      </c>
      <c r="Z555" s="55" t="n">
        <v>0.1877318375579681</v>
      </c>
      <c r="AA555" s="55" t="n">
        <v>-0.03814099099080821</v>
      </c>
      <c r="AB555" s="55" t="n">
        <v>1.000834140232515</v>
      </c>
      <c r="AC555" s="55" t="n">
        <v>0.1877319126523904</v>
      </c>
      <c r="AD555" s="55" t="n">
        <v>-0.03814027898916528</v>
      </c>
      <c r="AE555" s="55" t="n">
        <v>1.000834190197024</v>
      </c>
      <c r="AF555" s="55" t="n">
        <v>-7.509442223607721e-05</v>
      </c>
      <c r="AG555" s="55" t="n">
        <v>-0.0007120016429287834</v>
      </c>
      <c r="AH555" s="55" t="n">
        <v>-4.996450853056444e-05</v>
      </c>
      <c r="AI555" s="55" t="n">
        <v>0.000717692109401349</v>
      </c>
      <c r="AJ555" s="55" t="n">
        <v>0</v>
      </c>
    </row>
    <row r="556">
      <c r="A556" s="55" t="n">
        <v>5.520000000000003</v>
      </c>
      <c r="B556" s="55" t="n">
        <v>-98.18675226068557</v>
      </c>
      <c r="C556" s="55" t="n">
        <v>-98.18682047185604</v>
      </c>
      <c r="D556" s="55" t="n">
        <v>6.821117046167097e-05</v>
      </c>
      <c r="E556" s="55" t="n">
        <v>-5.054389211762136e-06</v>
      </c>
      <c r="F556" s="55" t="n">
        <v>-87.71322078114343</v>
      </c>
      <c r="G556" s="55" t="n">
        <v>-87.7133234143971</v>
      </c>
      <c r="H556" s="55" t="n">
        <v>0.0001026332536748308</v>
      </c>
      <c r="I556" s="55" t="n">
        <v>2.052691796471532e-05</v>
      </c>
      <c r="J556" s="55" t="n">
        <v>-3.263593421157752</v>
      </c>
      <c r="K556" s="55" t="n">
        <v>-3.263455199298877</v>
      </c>
      <c r="L556" s="55" t="n">
        <v>-0.0001382218588743802</v>
      </c>
      <c r="M556" s="55" t="n">
        <v>1.104658611145714e-05</v>
      </c>
      <c r="N556" s="55" t="n">
        <v>-85.10399005027699</v>
      </c>
      <c r="O556" s="55" t="n">
        <v>-85.10416006551512</v>
      </c>
      <c r="P556" s="55" t="n">
        <v>0.0001700152381244374</v>
      </c>
      <c r="Q556" s="55" t="n">
        <v>2.28137616109604e-05</v>
      </c>
      <c r="R556" s="55" t="n">
        <v>-356.0045459875084</v>
      </c>
      <c r="S556" s="55" t="n">
        <v>-356.0044067587265</v>
      </c>
      <c r="T556" s="55" t="n">
        <v>-0.0001392287818935097</v>
      </c>
      <c r="U556" s="55" t="n">
        <v>-1.663382612322729e-05</v>
      </c>
      <c r="V556" s="55" t="n">
        <v>88.83125333570077</v>
      </c>
      <c r="W556" s="55" t="n">
        <v>88.83285354219603</v>
      </c>
      <c r="X556" s="55" t="n">
        <v>-0.001600206495264324</v>
      </c>
      <c r="Y556" s="55" t="n">
        <v>-0.0001199484086153913</v>
      </c>
      <c r="Z556" s="55" t="n">
        <v>0.1877318375579681</v>
      </c>
      <c r="AA556" s="55" t="n">
        <v>-0.03814099099080821</v>
      </c>
      <c r="AB556" s="55" t="n">
        <v>1.000834140232515</v>
      </c>
      <c r="AC556" s="55" t="n">
        <v>0.187731912013868</v>
      </c>
      <c r="AD556" s="55" t="n">
        <v>-0.03814028347962033</v>
      </c>
      <c r="AE556" s="55" t="n">
        <v>1.000834190152761</v>
      </c>
      <c r="AF556" s="55" t="n">
        <v>-7.445589983445799e-05</v>
      </c>
      <c r="AG556" s="55" t="n">
        <v>-0.0007075111878793172</v>
      </c>
      <c r="AH556" s="55" t="n">
        <v>-4.992024615901869e-05</v>
      </c>
      <c r="AI556" s="55" t="n">
        <v>0.0007131674368415444</v>
      </c>
      <c r="AJ556" s="55" t="n">
        <v>0</v>
      </c>
    </row>
    <row r="557">
      <c r="A557" s="55" t="n">
        <v>5.530000000000001</v>
      </c>
      <c r="B557" s="55" t="n">
        <v>-98.18675226068557</v>
      </c>
      <c r="C557" s="55" t="n">
        <v>-98.18682053019953</v>
      </c>
      <c r="D557" s="55" t="n">
        <v>6.826951395880346e-05</v>
      </c>
      <c r="E557" s="55" t="n">
        <v>-6.410760376564768e-06</v>
      </c>
      <c r="F557" s="55" t="n">
        <v>-87.71322078114343</v>
      </c>
      <c r="G557" s="55" t="n">
        <v>-87.71332318866753</v>
      </c>
      <c r="H557" s="55" t="n">
        <v>0.0001024075240985889</v>
      </c>
      <c r="I557" s="55" t="n">
        <v>2.427203935956532e-05</v>
      </c>
      <c r="J557" s="55" t="n">
        <v>-3.263593421157752</v>
      </c>
      <c r="K557" s="55" t="n">
        <v>-3.26345507383997</v>
      </c>
      <c r="L557" s="55" t="n">
        <v>-0.0001383473177820018</v>
      </c>
      <c r="M557" s="55" t="n">
        <v>1.373414516698618e-05</v>
      </c>
      <c r="N557" s="55" t="n">
        <v>-85.10399005027699</v>
      </c>
      <c r="O557" s="55" t="n">
        <v>-85.10415982416312</v>
      </c>
      <c r="P557" s="55" t="n">
        <v>0.0001697738861343222</v>
      </c>
      <c r="Q557" s="55" t="n">
        <v>2.533167746595751e-05</v>
      </c>
      <c r="R557" s="55" t="n">
        <v>-356.0045459875084</v>
      </c>
      <c r="S557" s="55" t="n">
        <v>-356.0044069323814</v>
      </c>
      <c r="T557" s="55" t="n">
        <v>-0.0001390551270174564</v>
      </c>
      <c r="U557" s="55" t="n">
        <v>-1.801759616531947e-05</v>
      </c>
      <c r="V557" s="55" t="n">
        <v>88.83125333570077</v>
      </c>
      <c r="W557" s="55" t="n">
        <v>88.83285234406181</v>
      </c>
      <c r="X557" s="55" t="n">
        <v>-0.001599008361041655</v>
      </c>
      <c r="Y557" s="55" t="n">
        <v>-0.0001198268233035396</v>
      </c>
      <c r="Z557" s="55" t="n">
        <v>0.1877318375579681</v>
      </c>
      <c r="AA557" s="55" t="n">
        <v>-0.03814099099080821</v>
      </c>
      <c r="AB557" s="55" t="n">
        <v>1.000834140232515</v>
      </c>
      <c r="AC557" s="55" t="n">
        <v>0.1877319112366785</v>
      </c>
      <c r="AD557" s="55" t="n">
        <v>-0.03814028892500904</v>
      </c>
      <c r="AE557" s="55" t="n">
        <v>1.000834190102199</v>
      </c>
      <c r="AF557" s="55" t="n">
        <v>-7.367871032726292e-05</v>
      </c>
      <c r="AG557" s="55" t="n">
        <v>-0.0007020657991699264</v>
      </c>
      <c r="AH557" s="55" t="n">
        <v>-4.98696841599866e-05</v>
      </c>
      <c r="AI557" s="55" t="n">
        <v>0.0007076806653553657</v>
      </c>
      <c r="AJ557" s="55" t="n">
        <v>0</v>
      </c>
    </row>
    <row r="558">
      <c r="A558" s="55" t="n">
        <v>5.539999999999999</v>
      </c>
      <c r="B558" s="55" t="n">
        <v>-98.18675226068557</v>
      </c>
      <c r="C558" s="55" t="n">
        <v>-98.18682060148339</v>
      </c>
      <c r="D558" s="55" t="n">
        <v>6.83407978225463e-05</v>
      </c>
      <c r="E558" s="55" t="n">
        <v>-7.644308100232391e-06</v>
      </c>
      <c r="F558" s="55" t="n">
        <v>-87.71322078114343</v>
      </c>
      <c r="G558" s="55" t="n">
        <v>-87.71332292735245</v>
      </c>
      <c r="H558" s="55" t="n">
        <v>0.0001021462090262379</v>
      </c>
      <c r="I558" s="55" t="n">
        <v>2.768154647889546e-05</v>
      </c>
      <c r="J558" s="55" t="n">
        <v>-3.263593421157752</v>
      </c>
      <c r="K558" s="55" t="n">
        <v>-3.263454922962883</v>
      </c>
      <c r="L558" s="55" t="n">
        <v>-0.0001384981948688132</v>
      </c>
      <c r="M558" s="55" t="n">
        <v>1.615159075904854e-05</v>
      </c>
      <c r="N558" s="55" t="n">
        <v>-85.10399005027699</v>
      </c>
      <c r="O558" s="55" t="n">
        <v>-85.10415955911448</v>
      </c>
      <c r="P558" s="55" t="n">
        <v>0.0001695088374851639</v>
      </c>
      <c r="Q558" s="55" t="n">
        <v>2.759662674772341e-05</v>
      </c>
      <c r="R558" s="55" t="n">
        <v>-356.0045459875084</v>
      </c>
      <c r="S558" s="55" t="n">
        <v>-356.0044071189722</v>
      </c>
      <c r="T558" s="55" t="n">
        <v>-0.0001388685362402915</v>
      </c>
      <c r="U558" s="55" t="n">
        <v>-1.924729535104951e-05</v>
      </c>
      <c r="V558" s="55" t="n">
        <v>88.83125333570077</v>
      </c>
      <c r="W558" s="55" t="n">
        <v>88.83285114717731</v>
      </c>
      <c r="X558" s="55" t="n">
        <v>-0.001597811476535254</v>
      </c>
      <c r="Y558" s="55" t="n">
        <v>-0.0001197085790209949</v>
      </c>
      <c r="Z558" s="55" t="n">
        <v>0.1877318375579681</v>
      </c>
      <c r="AA558" s="55" t="n">
        <v>-0.03814099099080821</v>
      </c>
      <c r="AB558" s="55" t="n">
        <v>1.000834140232515</v>
      </c>
      <c r="AC558" s="55" t="n">
        <v>0.1877319103325407</v>
      </c>
      <c r="AD558" s="55" t="n">
        <v>-0.0381402952444117</v>
      </c>
      <c r="AE558" s="55" t="n">
        <v>1.000834190045852</v>
      </c>
      <c r="AF558" s="55" t="n">
        <v>-7.277457259036169e-05</v>
      </c>
      <c r="AG558" s="55" t="n">
        <v>-0.0006957463965090449</v>
      </c>
      <c r="AH558" s="55" t="n">
        <v>-4.981333723286241e-05</v>
      </c>
      <c r="AI558" s="55" t="n">
        <v>0.000701313450061601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-98.18682068439405</v>
      </c>
      <c r="D559" s="55" t="n">
        <v>0.0001892484151336476</v>
      </c>
      <c r="E559" s="55" t="n">
        <v>-8.740404697953659e-06</v>
      </c>
      <c r="F559" s="55" t="n">
        <v>-87.7078063208313</v>
      </c>
      <c r="G559" s="55" t="n">
        <v>-87.7133226340291</v>
      </c>
      <c r="H559" s="55" t="n">
        <v>0.005516313197798659</v>
      </c>
      <c r="I559" s="55" t="n">
        <v>3.071493446827945e-05</v>
      </c>
      <c r="J559" s="55" t="n">
        <v>-3.266644384425021</v>
      </c>
      <c r="K559" s="55" t="n">
        <v>-3.263454749526127</v>
      </c>
      <c r="L559" s="55" t="n">
        <v>-0.003189634898894498</v>
      </c>
      <c r="M559" s="55" t="n">
        <v>1.827066350442752e-05</v>
      </c>
      <c r="N559" s="55" t="n">
        <v>-85.09454581723961</v>
      </c>
      <c r="O559" s="55" t="n">
        <v>-85.10415927303877</v>
      </c>
      <c r="P559" s="55" t="n">
        <v>0.009613455799167859</v>
      </c>
      <c r="Q559" s="55" t="n">
        <v>2.958207215785457e-05</v>
      </c>
      <c r="R559" s="55" t="n">
        <v>-356.0164933292591</v>
      </c>
      <c r="S559" s="55" t="n">
        <v>-356.0044073168846</v>
      </c>
      <c r="T559" s="55" t="n">
        <v>-0.01208601237449848</v>
      </c>
      <c r="U559" s="55" t="n">
        <v>-2.030870644807616e-05</v>
      </c>
      <c r="V559" s="55" t="n">
        <v>88.81934444338508</v>
      </c>
      <c r="W559" s="55" t="n">
        <v>88.83284995150214</v>
      </c>
      <c r="X559" s="55" t="n">
        <v>-0.01350550811706108</v>
      </c>
      <c r="Y559" s="55" t="n">
        <v>-0.0001195940061287418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0.1877319093146924</v>
      </c>
      <c r="AD559" s="55" t="n">
        <v>-0.038140302346455</v>
      </c>
      <c r="AE559" s="55" t="n">
        <v>1.000834189984305</v>
      </c>
      <c r="AF559" s="55" t="n">
        <v>-0.01204245075794863</v>
      </c>
      <c r="AG559" s="55" t="n">
        <v>-0.09244491244182057</v>
      </c>
      <c r="AH559" s="55" t="n">
        <v>-0.002708529206918442</v>
      </c>
      <c r="AI559" s="55" t="n">
        <v>0.09326531288264797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-98.18402573834342</v>
      </c>
      <c r="D560" s="55" t="n">
        <v>-0.002605697635504899</v>
      </c>
      <c r="E560" s="55" t="n">
        <v>0.4996920029407107</v>
      </c>
      <c r="F560" s="55" t="n">
        <v>-87.7078063208313</v>
      </c>
      <c r="G560" s="55" t="n">
        <v>-87.7115230700514</v>
      </c>
      <c r="H560" s="55" t="n">
        <v>0.003716749220098066</v>
      </c>
      <c r="I560" s="55" t="n">
        <v>0.3231337908940616</v>
      </c>
      <c r="J560" s="55" t="n">
        <v>-3.266644384425021</v>
      </c>
      <c r="K560" s="55" t="n">
        <v>-3.26775394643452</v>
      </c>
      <c r="L560" s="55" t="n">
        <v>0.001109562009498074</v>
      </c>
      <c r="M560" s="55" t="n">
        <v>-0.7666153737561124</v>
      </c>
      <c r="N560" s="55" t="n">
        <v>-85.09454581723961</v>
      </c>
      <c r="O560" s="55" t="n">
        <v>-85.09687042610091</v>
      </c>
      <c r="P560" s="55" t="n">
        <v>0.002324608861308721</v>
      </c>
      <c r="Q560" s="55" t="n">
        <v>1.241590187058108</v>
      </c>
      <c r="R560" s="55" t="n">
        <v>-356.0164933292591</v>
      </c>
      <c r="S560" s="55" t="n">
        <v>-356.0101985545389</v>
      </c>
      <c r="T560" s="55" t="n">
        <v>-0.006294774720223593</v>
      </c>
      <c r="U560" s="55" t="n">
        <v>-1.062141875186943</v>
      </c>
      <c r="V560" s="55" t="n">
        <v>88.81934444338508</v>
      </c>
      <c r="W560" s="55" t="n">
        <v>88.82406433716747</v>
      </c>
      <c r="X560" s="55" t="n">
        <v>-0.004719893782386092</v>
      </c>
      <c r="Y560" s="55" t="n">
        <v>-1.092039054734307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0.1877325731259047</v>
      </c>
      <c r="AD560" s="55" t="n">
        <v>-0.03814353290335824</v>
      </c>
      <c r="AE560" s="55" t="n">
        <v>1.000832734376789</v>
      </c>
      <c r="AF560" s="55" t="n">
        <v>-0.01270626197019675</v>
      </c>
      <c r="AG560" s="55" t="n">
        <v>-0.08921435553858187</v>
      </c>
      <c r="AH560" s="55" t="n">
        <v>-0.001252921690397812</v>
      </c>
      <c r="AI560" s="55" t="n">
        <v>0.09012336067958202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-98.18340199037598</v>
      </c>
      <c r="D561" s="55" t="n">
        <v>-0.003229445602931463</v>
      </c>
      <c r="E561" s="55" t="n">
        <v>-0.2842267046808953</v>
      </c>
      <c r="F561" s="55" t="n">
        <v>-87.7078063208313</v>
      </c>
      <c r="G561" s="55" t="n">
        <v>-87.71070733768042</v>
      </c>
      <c r="H561" s="55" t="n">
        <v>0.002901016849123492</v>
      </c>
      <c r="I561" s="55" t="n">
        <v>-0.1100514345227839</v>
      </c>
      <c r="J561" s="55" t="n">
        <v>-3.266644384425021</v>
      </c>
      <c r="K561" s="55" t="n">
        <v>-3.269820893250921</v>
      </c>
      <c r="L561" s="55" t="n">
        <v>0.003176508825899178</v>
      </c>
      <c r="M561" s="55" t="n">
        <v>0.2298190611423163</v>
      </c>
      <c r="N561" s="55" t="n">
        <v>-85.09454581723961</v>
      </c>
      <c r="O561" s="55" t="n">
        <v>-85.09643347841092</v>
      </c>
      <c r="P561" s="55" t="n">
        <v>0.001887661171308667</v>
      </c>
      <c r="Q561" s="55" t="n">
        <v>-0.8203028119620036</v>
      </c>
      <c r="R561" s="55" t="n">
        <v>-356.0164933292591</v>
      </c>
      <c r="S561" s="55" t="n">
        <v>-356.0177437089706</v>
      </c>
      <c r="T561" s="55" t="n">
        <v>0.001250379711519263</v>
      </c>
      <c r="U561" s="55" t="n">
        <v>-0.4827739598328801</v>
      </c>
      <c r="V561" s="55" t="n">
        <v>88.81934444338508</v>
      </c>
      <c r="W561" s="55" t="n">
        <v>88.82272423106164</v>
      </c>
      <c r="X561" s="55" t="n">
        <v>-0.003379787676556998</v>
      </c>
      <c r="Y561" s="55" t="n">
        <v>0.08809412011520397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0.1877327490371856</v>
      </c>
      <c r="AD561" s="55" t="n">
        <v>-0.03814844609952102</v>
      </c>
      <c r="AE561" s="55" t="n">
        <v>1.000831617379827</v>
      </c>
      <c r="AF561" s="55" t="n">
        <v>-0.0128821732511275</v>
      </c>
      <c r="AG561" s="55" t="n">
        <v>-0.08430115937579918</v>
      </c>
      <c r="AH561" s="55" t="n">
        <v>-0.0001359247285837029</v>
      </c>
      <c r="AI561" s="55" t="n">
        <v>0.08527985890764478</v>
      </c>
      <c r="AJ561" s="55" t="n">
        <v>0</v>
      </c>
    </row>
    <row r="562">
      <c r="A562" s="55" t="n">
        <v>5.580000000000005</v>
      </c>
      <c r="B562" s="55" t="n">
        <v>-98.18663143597892</v>
      </c>
      <c r="C562" s="55" t="n">
        <v>-98.1863523621156</v>
      </c>
      <c r="D562" s="55" t="n">
        <v>-0.0002790738633280901</v>
      </c>
      <c r="E562" s="55" t="n">
        <v>-0.3052618304460008</v>
      </c>
      <c r="F562" s="55" t="n">
        <v>-87.7078063208313</v>
      </c>
      <c r="G562" s="55" t="n">
        <v>-87.71177445994451</v>
      </c>
      <c r="H562" s="55" t="n">
        <v>0.003968139113215536</v>
      </c>
      <c r="I562" s="55" t="n">
        <v>-0.1050305815574316</v>
      </c>
      <c r="J562" s="55" t="n">
        <v>-3.266644384425021</v>
      </c>
      <c r="K562" s="55" t="n">
        <v>-3.267725704524584</v>
      </c>
      <c r="L562" s="55" t="n">
        <v>0.001081320099562942</v>
      </c>
      <c r="M562" s="55" t="n">
        <v>0.1977844651840361</v>
      </c>
      <c r="N562" s="55" t="n">
        <v>-85.09454581723961</v>
      </c>
      <c r="O562" s="55" t="n">
        <v>-85.10127569989265</v>
      </c>
      <c r="P562" s="55" t="n">
        <v>0.006729882653048922</v>
      </c>
      <c r="Q562" s="55" t="n">
        <v>-0.2453335634311198</v>
      </c>
      <c r="R562" s="55" t="n">
        <v>-356.0164933292591</v>
      </c>
      <c r="S562" s="55" t="n">
        <v>-356.0194976986166</v>
      </c>
      <c r="T562" s="55" t="n">
        <v>0.003004369357479655</v>
      </c>
      <c r="U562" s="55" t="n">
        <v>0.06016164332442483</v>
      </c>
      <c r="V562" s="55" t="n">
        <v>88.81934444338508</v>
      </c>
      <c r="W562" s="55" t="n">
        <v>88.82080309305452</v>
      </c>
      <c r="X562" s="55" t="n">
        <v>-0.001458649669439116</v>
      </c>
      <c r="Y562" s="55" t="n">
        <v>-0.2556309543380021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0.1877316234546589</v>
      </c>
      <c r="AD562" s="55" t="n">
        <v>-0.03815350901596484</v>
      </c>
      <c r="AE562" s="55" t="n">
        <v>1.000831933363296</v>
      </c>
      <c r="AF562" s="55" t="n">
        <v>-0.01175659072438773</v>
      </c>
      <c r="AG562" s="55" t="n">
        <v>-0.07923824293198239</v>
      </c>
      <c r="AH562" s="55" t="n">
        <v>-0.0004519081979736939</v>
      </c>
      <c r="AI562" s="55" t="n">
        <v>0.0801069334666358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-98.18706209019447</v>
      </c>
      <c r="D563" s="55" t="n">
        <v>0.0004306542155522612</v>
      </c>
      <c r="E563" s="55" t="n">
        <v>0.1177840144833546</v>
      </c>
      <c r="F563" s="55" t="n">
        <v>-87.7078063208313</v>
      </c>
      <c r="G563" s="55" t="n">
        <v>-87.71146137370283</v>
      </c>
      <c r="H563" s="55" t="n">
        <v>0.003655052871543078</v>
      </c>
      <c r="I563" s="55" t="n">
        <v>0.1410333687201609</v>
      </c>
      <c r="J563" s="55" t="n">
        <v>-3.266644384425021</v>
      </c>
      <c r="K563" s="55" t="n">
        <v>-3.26876874532779</v>
      </c>
      <c r="L563" s="55" t="n">
        <v>0.002124360902768586</v>
      </c>
      <c r="M563" s="55" t="n">
        <v>-0.3456572271355897</v>
      </c>
      <c r="N563" s="55" t="n">
        <v>-85.09454581723961</v>
      </c>
      <c r="O563" s="55" t="n">
        <v>-85.09641719457707</v>
      </c>
      <c r="P563" s="55" t="n">
        <v>0.001871377337476963</v>
      </c>
      <c r="Q563" s="55" t="n">
        <v>1.058656715174546</v>
      </c>
      <c r="R563" s="55" t="n">
        <v>-356.0164933292591</v>
      </c>
      <c r="S563" s="55" t="n">
        <v>-356.0188383908928</v>
      </c>
      <c r="T563" s="55" t="n">
        <v>0.002345061633689536</v>
      </c>
      <c r="U563" s="55" t="n">
        <v>0.066195216201319</v>
      </c>
      <c r="V563" s="55" t="n">
        <v>88.81934444338508</v>
      </c>
      <c r="W563" s="55" t="n">
        <v>88.81834113405442</v>
      </c>
      <c r="X563" s="55" t="n">
        <v>0.001003309330668855</v>
      </c>
      <c r="Y563" s="55" t="n">
        <v>-0.2329215355021557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0.1877306280965209</v>
      </c>
      <c r="AD563" s="55" t="n">
        <v>-0.0381590061076534</v>
      </c>
      <c r="AE563" s="55" t="n">
        <v>1.000831764109279</v>
      </c>
      <c r="AF563" s="55" t="n">
        <v>-0.01076123258642037</v>
      </c>
      <c r="AG563" s="55" t="n">
        <v>-0.07374115124341579</v>
      </c>
      <c r="AH563" s="55" t="n">
        <v>-0.0002826541811717931</v>
      </c>
      <c r="AI563" s="55" t="n">
        <v>0.07452275764402101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-98.18694448165805</v>
      </c>
      <c r="D564" s="55" t="n">
        <v>0.000313045679129883</v>
      </c>
      <c r="E564" s="55" t="n">
        <v>-0.06980455128473935</v>
      </c>
      <c r="F564" s="55" t="n">
        <v>-87.7078063208313</v>
      </c>
      <c r="G564" s="55" t="n">
        <v>-87.71083971605781</v>
      </c>
      <c r="H564" s="55" t="n">
        <v>0.0030333952265086</v>
      </c>
      <c r="I564" s="55" t="n">
        <v>0.0004784397717445203</v>
      </c>
      <c r="J564" s="55" t="n">
        <v>-3.266644384425021</v>
      </c>
      <c r="K564" s="55" t="n">
        <v>-3.269928003372057</v>
      </c>
      <c r="L564" s="55" t="n">
        <v>0.003283618947034744</v>
      </c>
      <c r="M564" s="55" t="n">
        <v>0.06137280783155605</v>
      </c>
      <c r="N564" s="55" t="n">
        <v>-85.09454581723961</v>
      </c>
      <c r="O564" s="55" t="n">
        <v>-85.09205583296495</v>
      </c>
      <c r="P564" s="55" t="n">
        <v>-0.002489984274649126</v>
      </c>
      <c r="Q564" s="55" t="n">
        <v>-0.01318147906104909</v>
      </c>
      <c r="R564" s="55" t="n">
        <v>-356.0164933292591</v>
      </c>
      <c r="S564" s="55" t="n">
        <v>-356.0171906774826</v>
      </c>
      <c r="T564" s="55" t="n">
        <v>0.0006973482234443522</v>
      </c>
      <c r="U564" s="55" t="n">
        <v>0.2572073457640855</v>
      </c>
      <c r="V564" s="55" t="n">
        <v>88.81934444338508</v>
      </c>
      <c r="W564" s="55" t="n">
        <v>88.82098853004125</v>
      </c>
      <c r="X564" s="55" t="n">
        <v>-0.001644086656158124</v>
      </c>
      <c r="Y564" s="55" t="n">
        <v>0.3801439964910794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0.1877298459521558</v>
      </c>
      <c r="AD564" s="55" t="n">
        <v>-0.03816344751193081</v>
      </c>
      <c r="AE564" s="55" t="n">
        <v>1.000831626704896</v>
      </c>
      <c r="AF564" s="55" t="n">
        <v>-0.009979088221312438</v>
      </c>
      <c r="AG564" s="55" t="n">
        <v>-0.06929974696601171</v>
      </c>
      <c r="AH564" s="55" t="n">
        <v>-0.0001452497981890843</v>
      </c>
      <c r="AI564" s="55" t="n">
        <v>0.07001470009066567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-98.18762497520848</v>
      </c>
      <c r="D565" s="55" t="n">
        <v>0.0009935392295565223</v>
      </c>
      <c r="E565" s="55" t="n">
        <v>-0.06705984017915911</v>
      </c>
      <c r="F565" s="55" t="n">
        <v>-87.7078063208313</v>
      </c>
      <c r="G565" s="55" t="n">
        <v>-87.71102380775797</v>
      </c>
      <c r="H565" s="55" t="n">
        <v>0.003217486926673269</v>
      </c>
      <c r="I565" s="55" t="n">
        <v>-0.03390874885258989</v>
      </c>
      <c r="J565" s="55" t="n">
        <v>-3.266644384425021</v>
      </c>
      <c r="K565" s="55" t="n">
        <v>-3.268488967506263</v>
      </c>
      <c r="L565" s="55" t="n">
        <v>0.001844583081241323</v>
      </c>
      <c r="M565" s="55" t="n">
        <v>0.2119927259095888</v>
      </c>
      <c r="N565" s="55" t="n">
        <v>-85.09454581723961</v>
      </c>
      <c r="O565" s="55" t="n">
        <v>-85.09508979509179</v>
      </c>
      <c r="P565" s="55" t="n">
        <v>0.0005439778521956763</v>
      </c>
      <c r="Q565" s="55" t="n">
        <v>-0.54770558589962</v>
      </c>
      <c r="R565" s="55" t="n">
        <v>-356.0164933292591</v>
      </c>
      <c r="S565" s="55" t="n">
        <v>-356.0150778518643</v>
      </c>
      <c r="T565" s="55" t="n">
        <v>-0.001415477394817383</v>
      </c>
      <c r="U565" s="55" t="n">
        <v>0.1722137792141605</v>
      </c>
      <c r="V565" s="55" t="n">
        <v>88.81934444338508</v>
      </c>
      <c r="W565" s="55" t="n">
        <v>88.82261181414727</v>
      </c>
      <c r="X565" s="55" t="n">
        <v>-0.003267370762174672</v>
      </c>
      <c r="Y565" s="55" t="n">
        <v>0.1036832895947282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0.1877290043671865</v>
      </c>
      <c r="AD565" s="55" t="n">
        <v>-0.0381668954348766</v>
      </c>
      <c r="AE565" s="55" t="n">
        <v>1.000832059625679</v>
      </c>
      <c r="AF565" s="55" t="n">
        <v>-0.009137503252043544</v>
      </c>
      <c r="AG565" s="55" t="n">
        <v>-0.06585182402021883</v>
      </c>
      <c r="AH565" s="55" t="n">
        <v>-0.0005781705809670967</v>
      </c>
      <c r="AI565" s="55" t="n">
        <v>0.06648526884725421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-98.18681344680273</v>
      </c>
      <c r="D566" s="55" t="n">
        <v>0.000182010823816432</v>
      </c>
      <c r="E566" s="55" t="n">
        <v>0.1989354228981922</v>
      </c>
      <c r="F566" s="55" t="n">
        <v>-87.7078063208313</v>
      </c>
      <c r="G566" s="55" t="n">
        <v>-87.71055627397357</v>
      </c>
      <c r="H566" s="55" t="n">
        <v>0.002749953142270612</v>
      </c>
      <c r="I566" s="55" t="n">
        <v>0.1109541187147328</v>
      </c>
      <c r="J566" s="55" t="n">
        <v>-3.266644384425021</v>
      </c>
      <c r="K566" s="55" t="n">
        <v>-3.268133142135054</v>
      </c>
      <c r="L566" s="55" t="n">
        <v>0.001488757710032013</v>
      </c>
      <c r="M566" s="55" t="n">
        <v>-0.1023747430361535</v>
      </c>
      <c r="N566" s="55" t="n">
        <v>-85.09454581723961</v>
      </c>
      <c r="O566" s="55" t="n">
        <v>-85.09707725473957</v>
      </c>
      <c r="P566" s="55" t="n">
        <v>0.002531437499973072</v>
      </c>
      <c r="Q566" s="55" t="n">
        <v>0.05407640439419709</v>
      </c>
      <c r="R566" s="55" t="n">
        <v>-356.0164933292591</v>
      </c>
      <c r="S566" s="55" t="n">
        <v>-356.0149487884727</v>
      </c>
      <c r="T566" s="55" t="n">
        <v>-0.00154454078635214</v>
      </c>
      <c r="U566" s="55" t="n">
        <v>-0.1210126640024507</v>
      </c>
      <c r="V566" s="55" t="n">
        <v>88.81934444338508</v>
      </c>
      <c r="W566" s="55" t="n">
        <v>88.82094575367074</v>
      </c>
      <c r="X566" s="55" t="n">
        <v>-0.001601310285660365</v>
      </c>
      <c r="Y566" s="55" t="n">
        <v>-0.2294079923528147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0.1877285367761548</v>
      </c>
      <c r="AD566" s="55" t="n">
        <v>-0.03817115357788804</v>
      </c>
      <c r="AE566" s="55" t="n">
        <v>1.000832045774532</v>
      </c>
      <c r="AF566" s="55" t="n">
        <v>-0.008669912220260478</v>
      </c>
      <c r="AG566" s="55" t="n">
        <v>-0.06159368100877582</v>
      </c>
      <c r="AH566" s="55" t="n">
        <v>-0.0005643194334048474</v>
      </c>
      <c r="AI566" s="55" t="n">
        <v>0.06220343539179144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-98.18546679976922</v>
      </c>
      <c r="D567" s="55" t="n">
        <v>-0.001164636209708616</v>
      </c>
      <c r="E567" s="55" t="n">
        <v>0.08380001584439127</v>
      </c>
      <c r="F567" s="55" t="n">
        <v>-87.7078063208313</v>
      </c>
      <c r="G567" s="55" t="n">
        <v>-87.70975554547516</v>
      </c>
      <c r="H567" s="55" t="n">
        <v>0.001949224643871506</v>
      </c>
      <c r="I567" s="55" t="n">
        <v>0.05565422468241236</v>
      </c>
      <c r="J567" s="55" t="n">
        <v>-3.266644384425021</v>
      </c>
      <c r="K567" s="55" t="n">
        <v>-3.268537640623563</v>
      </c>
      <c r="L567" s="55" t="n">
        <v>0.001893256198541755</v>
      </c>
      <c r="M567" s="55" t="n">
        <v>0.007331879845745405</v>
      </c>
      <c r="N567" s="55" t="n">
        <v>-85.09454581723961</v>
      </c>
      <c r="O567" s="55" t="n">
        <v>-85.09704326037034</v>
      </c>
      <c r="P567" s="55" t="n">
        <v>0.002497443130743533</v>
      </c>
      <c r="Q567" s="55" t="n">
        <v>-0.02270936189743109</v>
      </c>
      <c r="R567" s="55" t="n">
        <v>-356.0164933292591</v>
      </c>
      <c r="S567" s="55" t="n">
        <v>-356.0154201069866</v>
      </c>
      <c r="T567" s="55" t="n">
        <v>-0.001073222272523005</v>
      </c>
      <c r="U567" s="55" t="n">
        <v>0.01530635957279907</v>
      </c>
      <c r="V567" s="55" t="n">
        <v>88.81934444338508</v>
      </c>
      <c r="W567" s="55" t="n">
        <v>88.82046363091796</v>
      </c>
      <c r="X567" s="55" t="n">
        <v>-0.001119187532867381</v>
      </c>
      <c r="Y567" s="55" t="n">
        <v>-0.003382479865837775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0.1877280520006098</v>
      </c>
      <c r="AD567" s="55" t="n">
        <v>-0.03817667855717118</v>
      </c>
      <c r="AE567" s="55" t="n">
        <v>1.000831802765405</v>
      </c>
      <c r="AF567" s="55" t="n">
        <v>-0.008185136675276095</v>
      </c>
      <c r="AG567" s="55" t="n">
        <v>-0.05606870172563533</v>
      </c>
      <c r="AH567" s="55" t="n">
        <v>-0.0003213103068056</v>
      </c>
      <c r="AI567" s="55" t="n">
        <v>0.05666391281851679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-98.18546566649157</v>
      </c>
      <c r="D568" s="55" t="n">
        <v>-0.001165769487357886</v>
      </c>
      <c r="E568" s="55" t="n">
        <v>-0.06727995345023648</v>
      </c>
      <c r="F568" s="55" t="n">
        <v>-87.7078063208313</v>
      </c>
      <c r="G568" s="55" t="n">
        <v>-87.70959699466003</v>
      </c>
      <c r="H568" s="55" t="n">
        <v>0.001790673828743984</v>
      </c>
      <c r="I568" s="55" t="n">
        <v>-0.01623420840833108</v>
      </c>
      <c r="J568" s="55" t="n">
        <v>-3.266644384425021</v>
      </c>
      <c r="K568" s="55" t="n">
        <v>-3.267702029854775</v>
      </c>
      <c r="L568" s="55" t="n">
        <v>0.001057645429753713</v>
      </c>
      <c r="M568" s="55" t="n">
        <v>0.1446997375061949</v>
      </c>
      <c r="N568" s="55" t="n">
        <v>-85.09454581723961</v>
      </c>
      <c r="O568" s="55" t="n">
        <v>-85.09776356885963</v>
      </c>
      <c r="P568" s="55" t="n">
        <v>0.003217751620029025</v>
      </c>
      <c r="Q568" s="55" t="n">
        <v>-0.1087794765535531</v>
      </c>
      <c r="R568" s="55" t="n">
        <v>-356.0164933292591</v>
      </c>
      <c r="S568" s="55" t="n">
        <v>-356.014259900191</v>
      </c>
      <c r="T568" s="55" t="n">
        <v>-0.002233429068174818</v>
      </c>
      <c r="U568" s="55" t="n">
        <v>0.1964351041134954</v>
      </c>
      <c r="V568" s="55" t="n">
        <v>88.81934444338508</v>
      </c>
      <c r="W568" s="55" t="n">
        <v>88.82078160778973</v>
      </c>
      <c r="X568" s="55" t="n">
        <v>-0.001437164404647667</v>
      </c>
      <c r="Y568" s="55" t="n">
        <v>0.04039273498526655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0.1877269735292373</v>
      </c>
      <c r="AD568" s="55" t="n">
        <v>-0.03818336416550824</v>
      </c>
      <c r="AE568" s="55" t="n">
        <v>1.000831982013473</v>
      </c>
      <c r="AF568" s="55" t="n">
        <v>-0.007106665302791804</v>
      </c>
      <c r="AG568" s="55" t="n">
        <v>-0.04938309338857472</v>
      </c>
      <c r="AH568" s="55" t="n">
        <v>-0.0005005583743056263</v>
      </c>
      <c r="AI568" s="55" t="n">
        <v>0.0498943399899897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-98.18565158133227</v>
      </c>
      <c r="D569" s="55" t="n">
        <v>-0.0009798546466610375</v>
      </c>
      <c r="E569" s="55" t="n">
        <v>0.01978585081189995</v>
      </c>
      <c r="F569" s="55" t="n">
        <v>-87.7078063208313</v>
      </c>
      <c r="G569" s="55" t="n">
        <v>-87.70941240136193</v>
      </c>
      <c r="H569" s="55" t="n">
        <v>0.001606080530641222</v>
      </c>
      <c r="I569" s="55" t="n">
        <v>0.04604150097985367</v>
      </c>
      <c r="J569" s="55" t="n">
        <v>-3.266644384425021</v>
      </c>
      <c r="K569" s="55" t="n">
        <v>-3.267146050434748</v>
      </c>
      <c r="L569" s="55" t="n">
        <v>0.000501666009726131</v>
      </c>
      <c r="M569" s="55" t="n">
        <v>-0.01461694636076418</v>
      </c>
      <c r="N569" s="55" t="n">
        <v>-85.09454581723961</v>
      </c>
      <c r="O569" s="55" t="n">
        <v>-85.09692036817513</v>
      </c>
      <c r="P569" s="55" t="n">
        <v>0.002374550935527063</v>
      </c>
      <c r="Q569" s="55" t="n">
        <v>0.2305642344552602</v>
      </c>
      <c r="R569" s="55" t="n">
        <v>-356.0164933292591</v>
      </c>
      <c r="S569" s="55" t="n">
        <v>-356.0133350367811</v>
      </c>
      <c r="T569" s="55" t="n">
        <v>-0.003158292478026144</v>
      </c>
      <c r="U569" s="55" t="n">
        <v>0.007273423647701521</v>
      </c>
      <c r="V569" s="55" t="n">
        <v>88.81934444338508</v>
      </c>
      <c r="W569" s="55" t="n">
        <v>88.82047616867497</v>
      </c>
      <c r="X569" s="55" t="n">
        <v>-0.001131725289892097</v>
      </c>
      <c r="Y569" s="55" t="n">
        <v>-0.04580080133904575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0.1877256567212816</v>
      </c>
      <c r="AD569" s="55" t="n">
        <v>-0.03819161761152169</v>
      </c>
      <c r="AE569" s="55" t="n">
        <v>1.000832083116932</v>
      </c>
      <c r="AF569" s="55" t="n">
        <v>-0.005789857347116012</v>
      </c>
      <c r="AG569" s="55" t="n">
        <v>-0.04112964737512659</v>
      </c>
      <c r="AH569" s="55" t="n">
        <v>-0.0006016618332438384</v>
      </c>
      <c r="AI569" s="55" t="n">
        <v>0.04153952741984186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-98.18549797815234</v>
      </c>
      <c r="D570" s="55" t="n">
        <v>-0.001133457826573732</v>
      </c>
      <c r="E570" s="55" t="n">
        <v>0.01207088731631174</v>
      </c>
      <c r="F570" s="55" t="n">
        <v>-87.7078063208313</v>
      </c>
      <c r="G570" s="55" t="n">
        <v>-87.70894414866065</v>
      </c>
      <c r="H570" s="55" t="n">
        <v>0.001137827829357585</v>
      </c>
      <c r="I570" s="55" t="n">
        <v>0.0477025742193723</v>
      </c>
      <c r="J570" s="55" t="n">
        <v>-3.266644384425021</v>
      </c>
      <c r="K570" s="55" t="n">
        <v>-3.267310787889682</v>
      </c>
      <c r="L570" s="55" t="n">
        <v>0.0006664034646601311</v>
      </c>
      <c r="M570" s="55" t="n">
        <v>-0.01918236405183288</v>
      </c>
      <c r="N570" s="55" t="n">
        <v>-85.09454581723961</v>
      </c>
      <c r="O570" s="55" t="n">
        <v>-85.09527218990459</v>
      </c>
      <c r="P570" s="55" t="n">
        <v>0.0007263726649894679</v>
      </c>
      <c r="Q570" s="55" t="n">
        <v>0.1211400296050922</v>
      </c>
      <c r="R570" s="55" t="n">
        <v>-356.0164933292591</v>
      </c>
      <c r="S570" s="55" t="n">
        <v>-356.0143503275145</v>
      </c>
      <c r="T570" s="55" t="n">
        <v>-0.00214300174462373</v>
      </c>
      <c r="U570" s="55" t="n">
        <v>-0.1855414178521413</v>
      </c>
      <c r="V570" s="55" t="n">
        <v>88.81934444338508</v>
      </c>
      <c r="W570" s="55" t="n">
        <v>88.82086004299296</v>
      </c>
      <c r="X570" s="55" t="n">
        <v>-0.001515599607873752</v>
      </c>
      <c r="Y570" s="55" t="n">
        <v>0.05771909501024457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0.1877244030016552</v>
      </c>
      <c r="AD570" s="55" t="n">
        <v>-0.03820125400907134</v>
      </c>
      <c r="AE570" s="55" t="n">
        <v>1.000831853633541</v>
      </c>
      <c r="AF570" s="55" t="n">
        <v>-0.004536137720667632</v>
      </c>
      <c r="AG570" s="55" t="n">
        <v>-0.0314932498254733</v>
      </c>
      <c r="AH570" s="55" t="n">
        <v>-0.0003721784429533415</v>
      </c>
      <c r="AI570" s="55" t="n">
        <v>0.03182043127903732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-98.18583099699481</v>
      </c>
      <c r="D571" s="55" t="n">
        <v>-0.0008004389841091158</v>
      </c>
      <c r="E571" s="55" t="n">
        <v>-0.0697884623544692</v>
      </c>
      <c r="F571" s="55" t="n">
        <v>-87.7078063208313</v>
      </c>
      <c r="G571" s="55" t="n">
        <v>-87.70870071736884</v>
      </c>
      <c r="H571" s="55" t="n">
        <v>0.0008943965375486243</v>
      </c>
      <c r="I571" s="55" t="n">
        <v>0.005597729714973672</v>
      </c>
      <c r="J571" s="55" t="n">
        <v>-3.266644384425021</v>
      </c>
      <c r="K571" s="55" t="n">
        <v>-3.266973190455417</v>
      </c>
      <c r="L571" s="55" t="n">
        <v>0.0003288060303956298</v>
      </c>
      <c r="M571" s="55" t="n">
        <v>0.07597562389564406</v>
      </c>
      <c r="N571" s="55" t="n">
        <v>-85.09454581723961</v>
      </c>
      <c r="O571" s="55" t="n">
        <v>-85.09532354848352</v>
      </c>
      <c r="P571" s="55" t="n">
        <v>0.0007777312439156315</v>
      </c>
      <c r="Q571" s="55" t="n">
        <v>-0.1038226940183643</v>
      </c>
      <c r="R571" s="55" t="n">
        <v>-356.0164933292591</v>
      </c>
      <c r="S571" s="55" t="n">
        <v>-356.0161936797793</v>
      </c>
      <c r="T571" s="55" t="n">
        <v>-0.0002996494797354215</v>
      </c>
      <c r="U571" s="55" t="n">
        <v>-0.1828093392678849</v>
      </c>
      <c r="V571" s="55" t="n">
        <v>88.81934444338508</v>
      </c>
      <c r="W571" s="55" t="n">
        <v>88.82135843302025</v>
      </c>
      <c r="X571" s="55" t="n">
        <v>-0.002013989635169491</v>
      </c>
      <c r="Y571" s="55" t="n">
        <v>0.04566119671604418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0.1877230398843145</v>
      </c>
      <c r="AD571" s="55" t="n">
        <v>-0.03821156980153206</v>
      </c>
      <c r="AE571" s="55" t="n">
        <v>1.000831661016462</v>
      </c>
      <c r="AF571" s="55" t="n">
        <v>-0.003173020380026204</v>
      </c>
      <c r="AG571" s="55" t="n">
        <v>-0.0211774573647544</v>
      </c>
      <c r="AH571" s="55" t="n">
        <v>-0.0001795613642219251</v>
      </c>
      <c r="AI571" s="55" t="n">
        <v>0.02141459784940108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-98.18639058555978</v>
      </c>
      <c r="D572" s="55" t="n">
        <v>-0.0002408504191354679</v>
      </c>
      <c r="E572" s="55" t="n">
        <v>-0.04521351111632312</v>
      </c>
      <c r="F572" s="55" t="n">
        <v>-87.7078063208313</v>
      </c>
      <c r="G572" s="55" t="n">
        <v>-87.70852232984483</v>
      </c>
      <c r="H572" s="55" t="n">
        <v>0.0007160090135333123</v>
      </c>
      <c r="I572" s="55" t="n">
        <v>0.02748421089899981</v>
      </c>
      <c r="J572" s="55" t="n">
        <v>-3.266644384425021</v>
      </c>
      <c r="K572" s="55" t="n">
        <v>-3.266530294773587</v>
      </c>
      <c r="L572" s="55" t="n">
        <v>-0.0001140896514345505</v>
      </c>
      <c r="M572" s="55" t="n">
        <v>0.0199770458438459</v>
      </c>
      <c r="N572" s="55" t="n">
        <v>-85.09454581723961</v>
      </c>
      <c r="O572" s="55" t="n">
        <v>-85.09529106486413</v>
      </c>
      <c r="P572" s="55" t="n">
        <v>0.0007452476245215691</v>
      </c>
      <c r="Q572" s="55" t="n">
        <v>0.080200813998867</v>
      </c>
      <c r="R572" s="55" t="n">
        <v>-356.0164933292591</v>
      </c>
      <c r="S572" s="55" t="n">
        <v>-356.0176353733144</v>
      </c>
      <c r="T572" s="55" t="n">
        <v>0.001142044055248699</v>
      </c>
      <c r="U572" s="55" t="n">
        <v>-0.116254798316907</v>
      </c>
      <c r="V572" s="55" t="n">
        <v>88.81934444338508</v>
      </c>
      <c r="W572" s="55" t="n">
        <v>88.82089058308549</v>
      </c>
      <c r="X572" s="55" t="n">
        <v>-0.001546139700400053</v>
      </c>
      <c r="Y572" s="55" t="n">
        <v>-0.06837130384149853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0.187721567694497</v>
      </c>
      <c r="AD572" s="55" t="n">
        <v>-0.03822205267975312</v>
      </c>
      <c r="AE572" s="55" t="n">
        <v>1.000831530018791</v>
      </c>
      <c r="AF572" s="55" t="n">
        <v>-0.001700830562556543</v>
      </c>
      <c r="AG572" s="55" t="n">
        <v>-0.01069457914369687</v>
      </c>
      <c r="AH572" s="55" t="n">
        <v>-4.856369240080483e-05</v>
      </c>
      <c r="AI572" s="55" t="n">
        <v>0.01082909073263042</v>
      </c>
      <c r="AJ572" s="55" t="n">
        <v>0</v>
      </c>
    </row>
    <row r="573">
      <c r="A573" s="55" t="n">
        <v>5.690000000000005</v>
      </c>
      <c r="B573" s="55" t="n">
        <v>-98.18663143597892</v>
      </c>
      <c r="C573" s="55" t="n">
        <v>-98.18675669710954</v>
      </c>
      <c r="D573" s="55" t="n">
        <v>0.0001252611306237079</v>
      </c>
      <c r="E573" s="55" t="n">
        <v>-0.02922540364714301</v>
      </c>
      <c r="F573" s="55" t="n">
        <v>-87.7078063208313</v>
      </c>
      <c r="G573" s="55" t="n">
        <v>-87.70817515645759</v>
      </c>
      <c r="H573" s="55" t="n">
        <v>0.0003688356262838125</v>
      </c>
      <c r="I573" s="55" t="n">
        <v>0.04073539777966007</v>
      </c>
      <c r="J573" s="55" t="n">
        <v>-3.266644384425021</v>
      </c>
      <c r="K573" s="55" t="n">
        <v>-3.266474128988395</v>
      </c>
      <c r="L573" s="55" t="n">
        <v>-0.0001702554366267619</v>
      </c>
      <c r="M573" s="55" t="n">
        <v>-0.006424419698177701</v>
      </c>
      <c r="N573" s="55" t="n">
        <v>-85.09454581723961</v>
      </c>
      <c r="O573" s="55" t="n">
        <v>-85.09399838401033</v>
      </c>
      <c r="P573" s="55" t="n">
        <v>-0.0005474332292690565</v>
      </c>
      <c r="Q573" s="55" t="n">
        <v>0.1705985339050078</v>
      </c>
      <c r="R573" s="55" t="n">
        <v>-356.0164933292591</v>
      </c>
      <c r="S573" s="55" t="n">
        <v>-356.0181900947521</v>
      </c>
      <c r="T573" s="55" t="n">
        <v>0.001696765493039616</v>
      </c>
      <c r="U573" s="55" t="n">
        <v>-0.006888199648098298</v>
      </c>
      <c r="V573" s="55" t="n">
        <v>88.81934444338508</v>
      </c>
      <c r="W573" s="55" t="n">
        <v>88.82059772959587</v>
      </c>
      <c r="X573" s="55" t="n">
        <v>-0.00125328621079321</v>
      </c>
      <c r="Y573" s="55" t="n">
        <v>-0.01868918050630585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0.1877201060529876</v>
      </c>
      <c r="AD573" s="55" t="n">
        <v>-0.03823210282762022</v>
      </c>
      <c r="AE573" s="55" t="n">
        <v>1.000831396270105</v>
      </c>
      <c r="AF573" s="55" t="n">
        <v>-0.0002391890531194818</v>
      </c>
      <c r="AG573" s="55" t="n">
        <v>-0.0006444312765988003</v>
      </c>
      <c r="AH573" s="55" t="n">
        <v>8.51849935035176e-05</v>
      </c>
      <c r="AI573" s="55" t="n">
        <v>0.0006926467761486718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-98.18715527766619</v>
      </c>
      <c r="D574" s="55" t="n">
        <v>0.0005238416872782398</v>
      </c>
      <c r="E574" s="55" t="n">
        <v>-0.04773569676857197</v>
      </c>
      <c r="F574" s="55" t="n">
        <v>-87.7078063208313</v>
      </c>
      <c r="G574" s="55" t="n">
        <v>-87.70785292040563</v>
      </c>
      <c r="H574" s="55" t="n">
        <v>4.65995743308847e-05</v>
      </c>
      <c r="I574" s="55" t="n">
        <v>0.02566839487681809</v>
      </c>
      <c r="J574" s="55" t="n">
        <v>-3.266644384425021</v>
      </c>
      <c r="K574" s="55" t="n">
        <v>-3.266249351913339</v>
      </c>
      <c r="L574" s="55" t="n">
        <v>-0.0003950325116830096</v>
      </c>
      <c r="M574" s="55" t="n">
        <v>0.04471816875460913</v>
      </c>
      <c r="N574" s="55" t="n">
        <v>-85.09454581723961</v>
      </c>
      <c r="O574" s="55" t="n">
        <v>-85.09315741641473</v>
      </c>
      <c r="P574" s="55" t="n">
        <v>-0.001388400824879502</v>
      </c>
      <c r="Q574" s="55" t="n">
        <v>0.02040702582865973</v>
      </c>
      <c r="R574" s="55" t="n">
        <v>-356.0164933292591</v>
      </c>
      <c r="S574" s="55" t="n">
        <v>-356.0177761694869</v>
      </c>
      <c r="T574" s="55" t="n">
        <v>0.00128284022777123</v>
      </c>
      <c r="U574" s="55" t="n">
        <v>0.08129111043523392</v>
      </c>
      <c r="V574" s="55" t="n">
        <v>88.81934444338508</v>
      </c>
      <c r="W574" s="55" t="n">
        <v>88.8209710335836</v>
      </c>
      <c r="X574" s="55" t="n">
        <v>-0.0016265901985144</v>
      </c>
      <c r="Y574" s="55" t="n">
        <v>0.05022024259725466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0.1877186830444562</v>
      </c>
      <c r="AD574" s="55" t="n">
        <v>-0.03824116085310469</v>
      </c>
      <c r="AE574" s="55" t="n">
        <v>1.000831385928485</v>
      </c>
      <c r="AF574" s="55" t="n">
        <v>0.00118381947830648</v>
      </c>
      <c r="AG574" s="55" t="n">
        <v>0.008413594207876129</v>
      </c>
      <c r="AH574" s="55" t="n">
        <v>9.552661328626755e-05</v>
      </c>
      <c r="AI574" s="55" t="n">
        <v>0.008497006613265081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-98.18742078515514</v>
      </c>
      <c r="D575" s="55" t="n">
        <v>0.0007893491762188587</v>
      </c>
      <c r="E575" s="55" t="n">
        <v>-0.009378541371717815</v>
      </c>
      <c r="F575" s="55" t="n">
        <v>-87.7078063208313</v>
      </c>
      <c r="G575" s="55" t="n">
        <v>-87.70752061837291</v>
      </c>
      <c r="H575" s="55" t="n">
        <v>-0.0002857024583829501</v>
      </c>
      <c r="I575" s="55" t="n">
        <v>0.03935065794014356</v>
      </c>
      <c r="J575" s="55" t="n">
        <v>-3.266644384425021</v>
      </c>
      <c r="K575" s="55" t="n">
        <v>-3.265886065909773</v>
      </c>
      <c r="L575" s="55" t="n">
        <v>-0.0007583185152485928</v>
      </c>
      <c r="M575" s="55" t="n">
        <v>0.02974277727561267</v>
      </c>
      <c r="N575" s="55" t="n">
        <v>-85.09454581723961</v>
      </c>
      <c r="O575" s="55" t="n">
        <v>-85.09324211897474</v>
      </c>
      <c r="P575" s="55" t="n">
        <v>-0.001303698264864724</v>
      </c>
      <c r="Q575" s="55" t="n">
        <v>-0.033659664184523</v>
      </c>
      <c r="R575" s="55" t="n">
        <v>-356.0164933292591</v>
      </c>
      <c r="S575" s="55" t="n">
        <v>-356.0171120406509</v>
      </c>
      <c r="T575" s="55" t="n">
        <v>0.0006187113918167341</v>
      </c>
      <c r="U575" s="55" t="n">
        <v>0.05411508471469674</v>
      </c>
      <c r="V575" s="55" t="n">
        <v>88.81934444338508</v>
      </c>
      <c r="W575" s="55" t="n">
        <v>88.8211509034554</v>
      </c>
      <c r="X575" s="55" t="n">
        <v>-0.001806460070317216</v>
      </c>
      <c r="Y575" s="55" t="n">
        <v>0.009512224474273391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0.187717402668805</v>
      </c>
      <c r="AD575" s="55" t="n">
        <v>-0.03824923285873501</v>
      </c>
      <c r="AE575" s="55" t="n">
        <v>1.000831425121867</v>
      </c>
      <c r="AF575" s="55" t="n">
        <v>0.002464195129503466</v>
      </c>
      <c r="AG575" s="55" t="n">
        <v>0.01648559983819659</v>
      </c>
      <c r="AH575" s="55" t="n">
        <v>5.633323141296387e-05</v>
      </c>
      <c r="AI575" s="55" t="n">
        <v>0.01666884618365582</v>
      </c>
      <c r="AJ575" s="55" t="n">
        <v>0</v>
      </c>
    </row>
    <row r="576">
      <c r="A576" s="55" t="n">
        <v>5.720000000000006</v>
      </c>
      <c r="B576" s="55" t="n">
        <v>-98.18663143597892</v>
      </c>
      <c r="C576" s="55" t="n">
        <v>-98.18732494110645</v>
      </c>
      <c r="D576" s="55" t="n">
        <v>0.000693505127531693</v>
      </c>
      <c r="E576" s="55" t="n">
        <v>0.02490234516227852</v>
      </c>
      <c r="F576" s="55" t="n">
        <v>-87.7078063208313</v>
      </c>
      <c r="G576" s="55" t="n">
        <v>-87.70705523068385</v>
      </c>
      <c r="H576" s="55" t="n">
        <v>-0.0007510901474461272</v>
      </c>
      <c r="I576" s="55" t="n">
        <v>0.05233680500342074</v>
      </c>
      <c r="J576" s="55" t="n">
        <v>-3.266644384425021</v>
      </c>
      <c r="K576" s="55" t="n">
        <v>-3.265728136721928</v>
      </c>
      <c r="L576" s="55" t="n">
        <v>-0.0009162477030934636</v>
      </c>
      <c r="M576" s="55" t="n">
        <v>0.00471588070486879</v>
      </c>
      <c r="N576" s="55" t="n">
        <v>-85.09454581723961</v>
      </c>
      <c r="O576" s="55" t="n">
        <v>-85.09357319984615</v>
      </c>
      <c r="P576" s="55" t="n">
        <v>-0.0009726173934495069</v>
      </c>
      <c r="Q576" s="55" t="n">
        <v>-0.03420020959207606</v>
      </c>
      <c r="R576" s="55" t="n">
        <v>-356.0164933292591</v>
      </c>
      <c r="S576" s="55" t="n">
        <v>-356.016836596692</v>
      </c>
      <c r="T576" s="55" t="n">
        <v>0.0003432674329023933</v>
      </c>
      <c r="U576" s="55" t="n">
        <v>0.006044069517564745</v>
      </c>
      <c r="V576" s="55" t="n">
        <v>88.81934444338508</v>
      </c>
      <c r="W576" s="55" t="n">
        <v>88.82104476756392</v>
      </c>
      <c r="X576" s="55" t="n">
        <v>-0.001700324178841882</v>
      </c>
      <c r="Y576" s="55" t="n">
        <v>-0.01568637961082546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0.1877163278223629</v>
      </c>
      <c r="AD576" s="55" t="n">
        <v>-0.03825664119781064</v>
      </c>
      <c r="AE576" s="55" t="n">
        <v>1.000831382540442</v>
      </c>
      <c r="AF576" s="55" t="n">
        <v>0.003539041571548607</v>
      </c>
      <c r="AG576" s="55" t="n">
        <v>0.02389393891381875</v>
      </c>
      <c r="AH576" s="55" t="n">
        <v>9.891465579947578e-05</v>
      </c>
      <c r="AI576" s="55" t="n">
        <v>0.02415481144972121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-98.18717955378348</v>
      </c>
      <c r="D577" s="55" t="n">
        <v>0.0005481178045561412</v>
      </c>
      <c r="E577" s="55" t="n">
        <v>0.006297891722106879</v>
      </c>
      <c r="F577" s="55" t="n">
        <v>-87.7078063208313</v>
      </c>
      <c r="G577" s="55" t="n">
        <v>-87.70661139474305</v>
      </c>
      <c r="H577" s="55" t="n">
        <v>-0.001194926088239848</v>
      </c>
      <c r="I577" s="55" t="n">
        <v>0.03799750972632936</v>
      </c>
      <c r="J577" s="55" t="n">
        <v>-3.266644384425021</v>
      </c>
      <c r="K577" s="55" t="n">
        <v>-3.265551589992517</v>
      </c>
      <c r="L577" s="55" t="n">
        <v>-0.001092794432504303</v>
      </c>
      <c r="M577" s="55" t="n">
        <v>0.02796353014685648</v>
      </c>
      <c r="N577" s="55" t="n">
        <v>-85.09454581723961</v>
      </c>
      <c r="O577" s="55" t="n">
        <v>-85.09405628975455</v>
      </c>
      <c r="P577" s="55" t="n">
        <v>-0.0004895274850575983</v>
      </c>
      <c r="Q577" s="55" t="n">
        <v>-0.05896155628613591</v>
      </c>
      <c r="R577" s="55" t="n">
        <v>-356.0164933292591</v>
      </c>
      <c r="S577" s="55" t="n">
        <v>-356.0166861048113</v>
      </c>
      <c r="T577" s="55" t="n">
        <v>0.0001927755521998065</v>
      </c>
      <c r="U577" s="55" t="n">
        <v>0.02229936539111547</v>
      </c>
      <c r="V577" s="55" t="n">
        <v>88.81934444338508</v>
      </c>
      <c r="W577" s="55" t="n">
        <v>88.82095555553023</v>
      </c>
      <c r="X577" s="55" t="n">
        <v>-0.001611112145145525</v>
      </c>
      <c r="Y577" s="55" t="n">
        <v>-0.007361859833676607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0.1877153351125851</v>
      </c>
      <c r="AD577" s="55" t="n">
        <v>-0.03826363401494327</v>
      </c>
      <c r="AE577" s="55" t="n">
        <v>1.000831335794703</v>
      </c>
      <c r="AF577" s="55" t="n">
        <v>0.004531751349345914</v>
      </c>
      <c r="AG577" s="55" t="n">
        <v>0.03088675604645541</v>
      </c>
      <c r="AH577" s="55" t="n">
        <v>0.0001456603955229951</v>
      </c>
      <c r="AI577" s="55" t="n">
        <v>0.03121777836932622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-98.18717795363146</v>
      </c>
      <c r="D578" s="55" t="n">
        <v>0.0005465176525345677</v>
      </c>
      <c r="E578" s="55" t="n">
        <v>-0.004861233331360762</v>
      </c>
      <c r="F578" s="55" t="n">
        <v>-87.7078063208313</v>
      </c>
      <c r="G578" s="55" t="n">
        <v>-87.70627723859364</v>
      </c>
      <c r="H578" s="55" t="n">
        <v>-0.001529082237645794</v>
      </c>
      <c r="I578" s="55" t="n">
        <v>0.02964132414364604</v>
      </c>
      <c r="J578" s="55" t="n">
        <v>-3.266644384425021</v>
      </c>
      <c r="K578" s="55" t="n">
        <v>-3.265268496228744</v>
      </c>
      <c r="L578" s="55" t="n">
        <v>-0.001375888196277891</v>
      </c>
      <c r="M578" s="55" t="n">
        <v>0.02882836693674448</v>
      </c>
      <c r="N578" s="55" t="n">
        <v>-85.09454581723961</v>
      </c>
      <c r="O578" s="55" t="n">
        <v>-85.094330768955</v>
      </c>
      <c r="P578" s="55" t="n">
        <v>-0.0002150482845962857</v>
      </c>
      <c r="Q578" s="55" t="n">
        <v>-0.003406168191408709</v>
      </c>
      <c r="R578" s="55" t="n">
        <v>-356.0164933292591</v>
      </c>
      <c r="S578" s="55" t="n">
        <v>-356.0163986026665</v>
      </c>
      <c r="T578" s="55" t="n">
        <v>-9.472659264354704e-05</v>
      </c>
      <c r="U578" s="55" t="n">
        <v>0.03336545949601077</v>
      </c>
      <c r="V578" s="55" t="n">
        <v>88.81934444338508</v>
      </c>
      <c r="W578" s="55" t="n">
        <v>88.82081396629943</v>
      </c>
      <c r="X578" s="55" t="n">
        <v>-0.001469522914340723</v>
      </c>
      <c r="Y578" s="55" t="n">
        <v>-0.01532674489069119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0.1877143311496065</v>
      </c>
      <c r="AD578" s="55" t="n">
        <v>-0.03827041282903169</v>
      </c>
      <c r="AE578" s="55" t="n">
        <v>1.000831331812923</v>
      </c>
      <c r="AF578" s="55" t="n">
        <v>0.005535714328042118</v>
      </c>
      <c r="AG578" s="55" t="n">
        <v>0.0376655701348691</v>
      </c>
      <c r="AH578" s="55" t="n">
        <v>0.0001496421753177657</v>
      </c>
      <c r="AI578" s="55" t="n">
        <v>0.03807048331039504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-98.18720409929892</v>
      </c>
      <c r="D579" s="55" t="n">
        <v>0.0005726633200062277</v>
      </c>
      <c r="E579" s="55" t="n">
        <v>-0.0008450649859052565</v>
      </c>
      <c r="F579" s="55" t="n">
        <v>-87.7078063208313</v>
      </c>
      <c r="G579" s="55" t="n">
        <v>-87.70598248434648</v>
      </c>
      <c r="H579" s="55" t="n">
        <v>-0.001823836484819931</v>
      </c>
      <c r="I579" s="55" t="n">
        <v>0.02928858089562901</v>
      </c>
      <c r="J579" s="55" t="n">
        <v>-3.266644384425021</v>
      </c>
      <c r="K579" s="55" t="n">
        <v>-3.265076072071177</v>
      </c>
      <c r="L579" s="55" t="n">
        <v>-0.00156831235384499</v>
      </c>
      <c r="M579" s="55" t="n">
        <v>0.0115871502756066</v>
      </c>
      <c r="N579" s="55" t="n">
        <v>-85.09454581723961</v>
      </c>
      <c r="O579" s="55" t="n">
        <v>-85.09402053646731</v>
      </c>
      <c r="P579" s="55" t="n">
        <v>-0.0005252807722958561</v>
      </c>
      <c r="Q579" s="55" t="n">
        <v>0.05881914645961073</v>
      </c>
      <c r="R579" s="55" t="n">
        <v>-356.0164933292591</v>
      </c>
      <c r="S579" s="55" t="n">
        <v>-356.0162662558221</v>
      </c>
      <c r="T579" s="55" t="n">
        <v>-0.0002270734370299323</v>
      </c>
      <c r="U579" s="55" t="n">
        <v>-0.002864882875482014</v>
      </c>
      <c r="V579" s="55" t="n">
        <v>88.81934444338508</v>
      </c>
      <c r="W579" s="55" t="n">
        <v>88.82074653124819</v>
      </c>
      <c r="X579" s="55" t="n">
        <v>-0.001402087863112312</v>
      </c>
      <c r="Y579" s="55" t="n">
        <v>-0.004193334190994717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0.1877133536229058</v>
      </c>
      <c r="AD579" s="55" t="n">
        <v>-0.03827707867888572</v>
      </c>
      <c r="AE579" s="55" t="n">
        <v>1.000831302852484</v>
      </c>
      <c r="AF579" s="55" t="n">
        <v>0.006513241028710537</v>
      </c>
      <c r="AG579" s="55" t="n">
        <v>0.04433141998889945</v>
      </c>
      <c r="AH579" s="55" t="n">
        <v>0.0001786026144756647</v>
      </c>
      <c r="AI579" s="55" t="n">
        <v>0.0448076891372917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-98.18726248871728</v>
      </c>
      <c r="D580" s="55" t="n">
        <v>0.0006310527383561498</v>
      </c>
      <c r="E580" s="55" t="n">
        <v>-0.009800738789466416</v>
      </c>
      <c r="F580" s="55" t="n">
        <v>-87.7078063208313</v>
      </c>
      <c r="G580" s="55" t="n">
        <v>-87.70574086057236</v>
      </c>
      <c r="H580" s="55" t="n">
        <v>-0.002065460258930418</v>
      </c>
      <c r="I580" s="55" t="n">
        <v>0.02003922532035609</v>
      </c>
      <c r="J580" s="55" t="n">
        <v>-3.266644384425021</v>
      </c>
      <c r="K580" s="55" t="n">
        <v>-3.264921195300323</v>
      </c>
      <c r="L580" s="55" t="n">
        <v>-0.00172318912469884</v>
      </c>
      <c r="M580" s="55" t="n">
        <v>0.01840172330421696</v>
      </c>
      <c r="N580" s="55" t="n">
        <v>-85.09454581723961</v>
      </c>
      <c r="O580" s="55" t="n">
        <v>-85.09356479444008</v>
      </c>
      <c r="P580" s="55" t="n">
        <v>-0.0009810227995122236</v>
      </c>
      <c r="Q580" s="55" t="n">
        <v>0.03693349371981646</v>
      </c>
      <c r="R580" s="55" t="n">
        <v>-356.0164933292591</v>
      </c>
      <c r="S580" s="55" t="n">
        <v>-356.0165444130786</v>
      </c>
      <c r="T580" s="55" t="n">
        <v>5.108381944561865e-05</v>
      </c>
      <c r="U580" s="55" t="n">
        <v>-0.04720018813571735</v>
      </c>
      <c r="V580" s="55" t="n">
        <v>88.81934444338508</v>
      </c>
      <c r="W580" s="55" t="n">
        <v>88.8208794349397</v>
      </c>
      <c r="X580" s="55" t="n">
        <v>-0.00153499155461044</v>
      </c>
      <c r="Y580" s="55" t="n">
        <v>0.01726061253262876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0.1877124430698895</v>
      </c>
      <c r="AD580" s="55" t="n">
        <v>-0.03828352252867757</v>
      </c>
      <c r="AE580" s="55" t="n">
        <v>1.00083123796736</v>
      </c>
      <c r="AF580" s="55" t="n">
        <v>0.007423794044947307</v>
      </c>
      <c r="AG580" s="55" t="n">
        <v>0.05077526978075619</v>
      </c>
      <c r="AH580" s="55" t="n">
        <v>0.0002434877381940481</v>
      </c>
      <c r="AI580" s="55" t="n">
        <v>0.05131568985806406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-98.18739245852514</v>
      </c>
      <c r="D581" s="55" t="n">
        <v>0.0007610225462208012</v>
      </c>
      <c r="E581" s="55" t="n">
        <v>-0.01559628339070109</v>
      </c>
      <c r="F581" s="55" t="n">
        <v>-87.7078063208313</v>
      </c>
      <c r="G581" s="55" t="n">
        <v>-87.70557954060253</v>
      </c>
      <c r="H581" s="55" t="n">
        <v>-0.002226780228762189</v>
      </c>
      <c r="I581" s="55" t="n">
        <v>0.01294491711530845</v>
      </c>
      <c r="J581" s="55" t="n">
        <v>-3.266644384425021</v>
      </c>
      <c r="K581" s="55" t="n">
        <v>-3.26471814765689</v>
      </c>
      <c r="L581" s="55" t="n">
        <v>-0.001926236768131741</v>
      </c>
      <c r="M581" s="55" t="n">
        <v>0.02186274752813579</v>
      </c>
      <c r="N581" s="55" t="n">
        <v>-85.09454581723961</v>
      </c>
      <c r="O581" s="55" t="n">
        <v>-85.09328560637314</v>
      </c>
      <c r="P581" s="55" t="n">
        <v>-0.001260210866457483</v>
      </c>
      <c r="Q581" s="55" t="n">
        <v>0.02059735661987976</v>
      </c>
      <c r="R581" s="55" t="n">
        <v>-356.0164933292591</v>
      </c>
      <c r="S581" s="55" t="n">
        <v>-356.0171451628286</v>
      </c>
      <c r="T581" s="55" t="n">
        <v>0.00065183356954575</v>
      </c>
      <c r="U581" s="55" t="n">
        <v>-0.07043157173143566</v>
      </c>
      <c r="V581" s="55" t="n">
        <v>88.81934444338508</v>
      </c>
      <c r="W581" s="55" t="n">
        <v>88.82096899375932</v>
      </c>
      <c r="X581" s="55" t="n">
        <v>-0.00162455037423427</v>
      </c>
      <c r="Y581" s="55" t="n">
        <v>0.006560090960436662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0.1877116161169277</v>
      </c>
      <c r="AD581" s="55" t="n">
        <v>-0.03828951326425313</v>
      </c>
      <c r="AE581" s="55" t="n">
        <v>1.000831164305691</v>
      </c>
      <c r="AF581" s="55" t="n">
        <v>0.008250747006832704</v>
      </c>
      <c r="AG581" s="55" t="n">
        <v>0.05676600535631238</v>
      </c>
      <c r="AH581" s="55" t="n">
        <v>0.0003171494074027947</v>
      </c>
      <c r="AI581" s="55" t="n">
        <v>0.05736335741595204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-98.18753081908638</v>
      </c>
      <c r="D582" s="55" t="n">
        <v>0.0008993831074599741</v>
      </c>
      <c r="E582" s="55" t="n">
        <v>-0.01241734355498714</v>
      </c>
      <c r="F582" s="55" t="n">
        <v>-87.7078063208313</v>
      </c>
      <c r="G582" s="55" t="n">
        <v>-87.70545296162585</v>
      </c>
      <c r="H582" s="55" t="n">
        <v>-0.002353359205437554</v>
      </c>
      <c r="I582" s="55" t="n">
        <v>0.0123936784159088</v>
      </c>
      <c r="J582" s="55" t="n">
        <v>-3.266644384425021</v>
      </c>
      <c r="K582" s="55" t="n">
        <v>-3.264558437921042</v>
      </c>
      <c r="L582" s="55" t="n">
        <v>-0.002085946503979974</v>
      </c>
      <c r="M582" s="55" t="n">
        <v>0.01131195382660745</v>
      </c>
      <c r="N582" s="55" t="n">
        <v>-85.09454581723961</v>
      </c>
      <c r="O582" s="55" t="n">
        <v>-85.09295130576182</v>
      </c>
      <c r="P582" s="55" t="n">
        <v>-0.001594511477789339</v>
      </c>
      <c r="Q582" s="55" t="n">
        <v>0.04280352968526292</v>
      </c>
      <c r="R582" s="55" t="n">
        <v>-356.0164933292591</v>
      </c>
      <c r="S582" s="55" t="n">
        <v>-356.0177855883557</v>
      </c>
      <c r="T582" s="55" t="n">
        <v>0.001292259096604257</v>
      </c>
      <c r="U582" s="55" t="n">
        <v>-0.05933273774384557</v>
      </c>
      <c r="V582" s="55" t="n">
        <v>88.81934444338508</v>
      </c>
      <c r="W582" s="55" t="n">
        <v>88.82091782527725</v>
      </c>
      <c r="X582" s="55" t="n">
        <v>-0.001573381892163363</v>
      </c>
      <c r="Y582" s="55" t="n">
        <v>-0.007944351951874689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0.1877108975571524</v>
      </c>
      <c r="AD582" s="55" t="n">
        <v>-0.03829476669487304</v>
      </c>
      <c r="AE582" s="55" t="n">
        <v>1.000831088277913</v>
      </c>
      <c r="AF582" s="55" t="n">
        <v>0.008969306782125042</v>
      </c>
      <c r="AG582" s="55" t="n">
        <v>0.06201943597622384</v>
      </c>
      <c r="AH582" s="55" t="n">
        <v>0.0003931771856979793</v>
      </c>
      <c r="AI582" s="55" t="n">
        <v>0.06266588778003672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-98.18766459141119</v>
      </c>
      <c r="D583" s="55" t="n">
        <v>0.001033155432270326</v>
      </c>
      <c r="E583" s="55" t="n">
        <v>-0.01400013818662888</v>
      </c>
      <c r="F583" s="55" t="n">
        <v>-87.7078063208313</v>
      </c>
      <c r="G583" s="55" t="n">
        <v>-87.70534653464586</v>
      </c>
      <c r="H583" s="55" t="n">
        <v>-0.002459786185437501</v>
      </c>
      <c r="I583" s="55" t="n">
        <v>0.009269733032432673</v>
      </c>
      <c r="J583" s="55" t="n">
        <v>-3.266644384425021</v>
      </c>
      <c r="K583" s="55" t="n">
        <v>-3.264453971146171</v>
      </c>
      <c r="L583" s="55" t="n">
        <v>-0.002190413278851139</v>
      </c>
      <c r="M583" s="55" t="n">
        <v>0.009575499089090542</v>
      </c>
      <c r="N583" s="55" t="n">
        <v>-85.09454581723961</v>
      </c>
      <c r="O583" s="55" t="n">
        <v>-85.09253116551869</v>
      </c>
      <c r="P583" s="55" t="n">
        <v>-0.00201465172090709</v>
      </c>
      <c r="Q583" s="55" t="n">
        <v>0.04187694574351165</v>
      </c>
      <c r="R583" s="55" t="n">
        <v>-356.0164933292591</v>
      </c>
      <c r="S583" s="55" t="n">
        <v>-356.0181475068804</v>
      </c>
      <c r="T583" s="55" t="n">
        <v>0.001654177621333775</v>
      </c>
      <c r="U583" s="55" t="n">
        <v>-0.01775053434590857</v>
      </c>
      <c r="V583" s="55" t="n">
        <v>88.81934444338508</v>
      </c>
      <c r="W583" s="55" t="n">
        <v>88.82089842635868</v>
      </c>
      <c r="X583" s="55" t="n">
        <v>-0.001553982973599924</v>
      </c>
      <c r="Y583" s="55" t="n">
        <v>-0.0004386850717676865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0.1877103035444506</v>
      </c>
      <c r="AD583" s="55" t="n">
        <v>-0.03829896549616281</v>
      </c>
      <c r="AE583" s="55" t="n">
        <v>1.000831036716379</v>
      </c>
      <c r="AF583" s="55" t="n">
        <v>0.009563319483901767</v>
      </c>
      <c r="AG583" s="55" t="n">
        <v>0.06621823726599141</v>
      </c>
      <c r="AH583" s="55" t="n">
        <v>0.0004447387196293562</v>
      </c>
      <c r="AI583" s="55" t="n">
        <v>0.06690672476436914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-98.18779476584211</v>
      </c>
      <c r="D584" s="55" t="n">
        <v>0.001163329863194131</v>
      </c>
      <c r="E584" s="55" t="n">
        <v>-0.01205847117777685</v>
      </c>
      <c r="F584" s="55" t="n">
        <v>-87.7078063208313</v>
      </c>
      <c r="G584" s="55" t="n">
        <v>-87.70526683355752</v>
      </c>
      <c r="H584" s="55" t="n">
        <v>-0.002539487273777136</v>
      </c>
      <c r="I584" s="55" t="n">
        <v>0.006971970958518778</v>
      </c>
      <c r="J584" s="55" t="n">
        <v>-3.266644384425021</v>
      </c>
      <c r="K584" s="55" t="n">
        <v>-3.264358538524792</v>
      </c>
      <c r="L584" s="55" t="n">
        <v>-0.00228584590022939</v>
      </c>
      <c r="M584" s="55" t="n">
        <v>0.009315487470905307</v>
      </c>
      <c r="N584" s="55" t="n">
        <v>-85.09454581723961</v>
      </c>
      <c r="O584" s="55" t="n">
        <v>-85.0922472686529</v>
      </c>
      <c r="P584" s="55" t="n">
        <v>-0.002298548586704982</v>
      </c>
      <c r="Q584" s="55" t="n">
        <v>0.01813134172722173</v>
      </c>
      <c r="R584" s="55" t="n">
        <v>-356.0164933292591</v>
      </c>
      <c r="S584" s="55" t="n">
        <v>-356.0181250134393</v>
      </c>
      <c r="T584" s="55" t="n">
        <v>0.001631684180171952</v>
      </c>
      <c r="U584" s="55" t="n">
        <v>0.01828086487538834</v>
      </c>
      <c r="V584" s="55" t="n">
        <v>88.81934444338508</v>
      </c>
      <c r="W584" s="55" t="n">
        <v>88.82094720402614</v>
      </c>
      <c r="X584" s="55" t="n">
        <v>-0.001602760641062551</v>
      </c>
      <c r="Y584" s="55" t="n">
        <v>0.006070665696886706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0.1877098558399063</v>
      </c>
      <c r="AD584" s="55" t="n">
        <v>-0.03830188301183528</v>
      </c>
      <c r="AE584" s="55" t="n">
        <v>1.000831029151914</v>
      </c>
      <c r="AF584" s="55" t="n">
        <v>0.0100110240281448</v>
      </c>
      <c r="AG584" s="55" t="n">
        <v>0.06913575293846647</v>
      </c>
      <c r="AH584" s="55" t="n">
        <v>0.0004523031842396108</v>
      </c>
      <c r="AI584" s="55" t="n">
        <v>0.06985826733201476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-98.18785516112911</v>
      </c>
      <c r="D585" s="55" t="n">
        <v>0.001223725150184237</v>
      </c>
      <c r="E585" s="55" t="n">
        <v>-0.001089576322335229</v>
      </c>
      <c r="F585" s="55" t="n">
        <v>-87.7078063208313</v>
      </c>
      <c r="G585" s="55" t="n">
        <v>-87.70518807509153</v>
      </c>
      <c r="H585" s="55" t="n">
        <v>-0.002618245739764549</v>
      </c>
      <c r="I585" s="55" t="n">
        <v>0.008628277235566702</v>
      </c>
      <c r="J585" s="55" t="n">
        <v>-3.266644384425021</v>
      </c>
      <c r="K585" s="55" t="n">
        <v>-3.264311047568686</v>
      </c>
      <c r="L585" s="55" t="n">
        <v>-0.002333336856335436</v>
      </c>
      <c r="M585" s="55" t="n">
        <v>0.000971258488949832</v>
      </c>
      <c r="N585" s="55" t="n">
        <v>-85.09454581723961</v>
      </c>
      <c r="O585" s="55" t="n">
        <v>-85.09219315274377</v>
      </c>
      <c r="P585" s="55" t="n">
        <v>-0.002352664495821866</v>
      </c>
      <c r="Q585" s="55" t="n">
        <v>-0.004835774047419294</v>
      </c>
      <c r="R585" s="55" t="n">
        <v>-356.0164933292591</v>
      </c>
      <c r="S585" s="55" t="n">
        <v>-356.0178934713945</v>
      </c>
      <c r="T585" s="55" t="n">
        <v>0.001400142135415211</v>
      </c>
      <c r="U585" s="55" t="n">
        <v>0.02706011811527112</v>
      </c>
      <c r="V585" s="55" t="n">
        <v>88.81934444338508</v>
      </c>
      <c r="W585" s="55" t="n">
        <v>88.82098610170615</v>
      </c>
      <c r="X585" s="55" t="n">
        <v>-0.001641658321067877</v>
      </c>
      <c r="Y585" s="55" t="n">
        <v>0.003208243311558025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0.1877095910245353</v>
      </c>
      <c r="AD585" s="55" t="n">
        <v>-0.03830347856490621</v>
      </c>
      <c r="AE585" s="55" t="n">
        <v>1.000831040657403</v>
      </c>
      <c r="AF585" s="55" t="n">
        <v>0.01027583939916532</v>
      </c>
      <c r="AG585" s="55" t="n">
        <v>0.07073130600938893</v>
      </c>
      <c r="AH585" s="55" t="n">
        <v>0.0004407976956777304</v>
      </c>
      <c r="AI585" s="55" t="n">
        <v>0.07147520428624021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-98.18782673668393</v>
      </c>
      <c r="D586" s="55" t="n">
        <v>0.001195300705013117</v>
      </c>
      <c r="E586" s="55" t="n">
        <v>0.0060659301720322</v>
      </c>
      <c r="F586" s="55" t="n">
        <v>-87.7078063208313</v>
      </c>
      <c r="G586" s="55" t="n">
        <v>-87.705107374584</v>
      </c>
      <c r="H586" s="55" t="n">
        <v>-0.002698946247287964</v>
      </c>
      <c r="I586" s="55" t="n">
        <v>0.007625720059186973</v>
      </c>
      <c r="J586" s="55" t="n">
        <v>-3.266644384425021</v>
      </c>
      <c r="K586" s="55" t="n">
        <v>-3.264327101039826</v>
      </c>
      <c r="L586" s="55" t="n">
        <v>-0.002317283385195966</v>
      </c>
      <c r="M586" s="55" t="n">
        <v>-0.003751134671236141</v>
      </c>
      <c r="N586" s="55" t="n">
        <v>-85.09454581723961</v>
      </c>
      <c r="O586" s="55" t="n">
        <v>-85.09237498586535</v>
      </c>
      <c r="P586" s="55" t="n">
        <v>-0.002170831374251819</v>
      </c>
      <c r="Q586" s="55" t="n">
        <v>-0.02893673105312903</v>
      </c>
      <c r="R586" s="55" t="n">
        <v>-356.0164933292591</v>
      </c>
      <c r="S586" s="55" t="n">
        <v>-356.0176368229269</v>
      </c>
      <c r="T586" s="55" t="n">
        <v>0.001143493667800533</v>
      </c>
      <c r="U586" s="55" t="n">
        <v>0.02460705581483511</v>
      </c>
      <c r="V586" s="55" t="n">
        <v>88.81934444338508</v>
      </c>
      <c r="W586" s="55" t="n">
        <v>88.82099450330426</v>
      </c>
      <c r="X586" s="55" t="n">
        <v>-0.001650059919179696</v>
      </c>
      <c r="Y586" s="55" t="n">
        <v>0.0001004154801543654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0.187709516351164</v>
      </c>
      <c r="AD586" s="55" t="n">
        <v>-0.03830385672198458</v>
      </c>
      <c r="AE586" s="55" t="n">
        <v>1.000831051067999</v>
      </c>
      <c r="AF586" s="55" t="n">
        <v>0.01035051277054055</v>
      </c>
      <c r="AG586" s="55" t="n">
        <v>0.07110946308776234</v>
      </c>
      <c r="AH586" s="55" t="n">
        <v>0.0004303870992927727</v>
      </c>
      <c r="AI586" s="55" t="n">
        <v>0.07186010080912909</v>
      </c>
      <c r="AJ586" s="55" t="n">
        <v>0</v>
      </c>
    </row>
    <row r="587">
      <c r="A587" s="55" t="n">
        <v>5.830000000000005</v>
      </c>
      <c r="B587" s="55" t="n">
        <v>-98.18663143597892</v>
      </c>
      <c r="C587" s="55" t="n">
        <v>-98.18776394762452</v>
      </c>
      <c r="D587" s="55" t="n">
        <v>0.001132511645600654</v>
      </c>
      <c r="E587" s="55" t="n">
        <v>0.006444522327724678</v>
      </c>
      <c r="F587" s="55" t="n">
        <v>-87.7078063208313</v>
      </c>
      <c r="G587" s="55" t="n">
        <v>-87.70505703390536</v>
      </c>
      <c r="H587" s="55" t="n">
        <v>-0.002749286925933926</v>
      </c>
      <c r="I587" s="55" t="n">
        <v>0.002916809591848429</v>
      </c>
      <c r="J587" s="55" t="n">
        <v>-3.266644384425021</v>
      </c>
      <c r="K587" s="55" t="n">
        <v>-3.264368060181367</v>
      </c>
      <c r="L587" s="55" t="n">
        <v>-0.002276324243654659</v>
      </c>
      <c r="M587" s="55" t="n">
        <v>-0.004363683968345767</v>
      </c>
      <c r="N587" s="55" t="n">
        <v>-85.09454581723961</v>
      </c>
      <c r="O587" s="55" t="n">
        <v>-85.09271317336825</v>
      </c>
      <c r="P587" s="55" t="n">
        <v>-0.001832643871341841</v>
      </c>
      <c r="Q587" s="55" t="n">
        <v>-0.03804906641374939</v>
      </c>
      <c r="R587" s="55" t="n">
        <v>-356.0164933292591</v>
      </c>
      <c r="S587" s="55" t="n">
        <v>-356.0173925844987</v>
      </c>
      <c r="T587" s="55" t="n">
        <v>0.0008992552395819485</v>
      </c>
      <c r="U587" s="55" t="n">
        <v>0.02423499435090417</v>
      </c>
      <c r="V587" s="55" t="n">
        <v>88.81934444338508</v>
      </c>
      <c r="W587" s="55" t="n">
        <v>88.8209603458901</v>
      </c>
      <c r="X587" s="55" t="n">
        <v>-0.001615902505022854</v>
      </c>
      <c r="Y587" s="55" t="n">
        <v>-0.004302324181926193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0.18770959914808</v>
      </c>
      <c r="AD587" s="55" t="n">
        <v>-0.03830319622600589</v>
      </c>
      <c r="AE587" s="55" t="n">
        <v>1.000831065817009</v>
      </c>
      <c r="AF587" s="55" t="n">
        <v>0.01026771585449504</v>
      </c>
      <c r="AG587" s="55" t="n">
        <v>0.07044896710906717</v>
      </c>
      <c r="AH587" s="55" t="n">
        <v>0.0004156380890574241</v>
      </c>
      <c r="AI587" s="55" t="n">
        <v>0.0711944921368511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-98.18770059861268</v>
      </c>
      <c r="D588" s="55" t="n">
        <v>0.001069162633760968</v>
      </c>
      <c r="E588" s="55" t="n">
        <v>0.006193510820255564</v>
      </c>
      <c r="F588" s="55" t="n">
        <v>-87.7078063208313</v>
      </c>
      <c r="G588" s="55" t="n">
        <v>-87.70505465181832</v>
      </c>
      <c r="H588" s="55" t="n">
        <v>-0.002751669012985661</v>
      </c>
      <c r="I588" s="55" t="n">
        <v>-0.001976707117637895</v>
      </c>
      <c r="J588" s="55" t="n">
        <v>-3.266644384425021</v>
      </c>
      <c r="K588" s="55" t="n">
        <v>-3.264431354437138</v>
      </c>
      <c r="L588" s="55" t="n">
        <v>-0.002213029987883377</v>
      </c>
      <c r="M588" s="55" t="n">
        <v>-0.007840785301705644</v>
      </c>
      <c r="N588" s="55" t="n">
        <v>-85.09454581723961</v>
      </c>
      <c r="O588" s="55" t="n">
        <v>-85.09300794144833</v>
      </c>
      <c r="P588" s="55" t="n">
        <v>-0.001537875791261117</v>
      </c>
      <c r="Q588" s="55" t="n">
        <v>-0.02304409688679213</v>
      </c>
      <c r="R588" s="55" t="n">
        <v>-356.0164933292591</v>
      </c>
      <c r="S588" s="55" t="n">
        <v>-356.0171688714457</v>
      </c>
      <c r="T588" s="55" t="n">
        <v>0.0006755421865585028</v>
      </c>
      <c r="U588" s="55" t="n">
        <v>0.02078722615867576</v>
      </c>
      <c r="V588" s="55" t="n">
        <v>88.81934444338508</v>
      </c>
      <c r="W588" s="55" t="n">
        <v>88.82089548527485</v>
      </c>
      <c r="X588" s="55" t="n">
        <v>-0.001551041889763149</v>
      </c>
      <c r="Y588" s="55" t="n">
        <v>-0.006852067690984508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0.1877098056471762</v>
      </c>
      <c r="AD588" s="55" t="n">
        <v>-0.03830169111611954</v>
      </c>
      <c r="AE588" s="55" t="n">
        <v>1.000831085015659</v>
      </c>
      <c r="AF588" s="55" t="n">
        <v>0.0100612167583114</v>
      </c>
      <c r="AG588" s="55" t="n">
        <v>0.06894385722272522</v>
      </c>
      <c r="AH588" s="55" t="n">
        <v>0.0003964394392763637</v>
      </c>
      <c r="AI588" s="55" t="n">
        <v>0.06967525167255775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-98.18764388779388</v>
      </c>
      <c r="D589" s="55" t="n">
        <v>0.00101245181496145</v>
      </c>
      <c r="E589" s="55" t="n">
        <v>0.00520061093630913</v>
      </c>
      <c r="F589" s="55" t="n">
        <v>-87.7078063208313</v>
      </c>
      <c r="G589" s="55" t="n">
        <v>-87.70510487318398</v>
      </c>
      <c r="H589" s="55" t="n">
        <v>-0.002701447647314409</v>
      </c>
      <c r="I589" s="55" t="n">
        <v>-0.007530972841668638</v>
      </c>
      <c r="J589" s="55" t="n">
        <v>-3.266644384425021</v>
      </c>
      <c r="K589" s="55" t="n">
        <v>-3.264523714818973</v>
      </c>
      <c r="L589" s="55" t="n">
        <v>-0.002120669606048754</v>
      </c>
      <c r="M589" s="55" t="n">
        <v>-0.0103363008088007</v>
      </c>
      <c r="N589" s="55" t="n">
        <v>-85.09454581723961</v>
      </c>
      <c r="O589" s="55" t="n">
        <v>-85.0931535667186</v>
      </c>
      <c r="P589" s="55" t="n">
        <v>-0.001392250521002903</v>
      </c>
      <c r="Q589" s="55" t="n">
        <v>-0.007682453265588492</v>
      </c>
      <c r="R589" s="55" t="n">
        <v>-356.0164933292591</v>
      </c>
      <c r="S589" s="55" t="n">
        <v>-356.0170213606303</v>
      </c>
      <c r="T589" s="55" t="n">
        <v>0.0005280313711606484</v>
      </c>
      <c r="U589" s="55" t="n">
        <v>0.009991563730961925</v>
      </c>
      <c r="V589" s="55" t="n">
        <v>88.81934444338508</v>
      </c>
      <c r="W589" s="55" t="n">
        <v>88.82086265288949</v>
      </c>
      <c r="X589" s="55" t="n">
        <v>-0.00151820950440638</v>
      </c>
      <c r="Y589" s="55" t="n">
        <v>-0.002251882389062358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0.1877101189538441</v>
      </c>
      <c r="AD589" s="55" t="n">
        <v>-0.03829948794159727</v>
      </c>
      <c r="AE589" s="55" t="n">
        <v>1.000831101935051</v>
      </c>
      <c r="AF589" s="55" t="n">
        <v>0.009747910090396328</v>
      </c>
      <c r="AG589" s="55" t="n">
        <v>0.06674068270044742</v>
      </c>
      <c r="AH589" s="55" t="n">
        <v>0.0003795200476108818</v>
      </c>
      <c r="AI589" s="55" t="n">
        <v>0.06744986667087483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-98.18760069246341</v>
      </c>
      <c r="D590" s="55" t="n">
        <v>0.0009692564844861089</v>
      </c>
      <c r="E590" s="55" t="n">
        <v>0.003560189261490922</v>
      </c>
      <c r="F590" s="55" t="n">
        <v>-87.7078063208313</v>
      </c>
      <c r="G590" s="55" t="n">
        <v>-87.70521378545259</v>
      </c>
      <c r="H590" s="55" t="n">
        <v>-0.002592535378705811</v>
      </c>
      <c r="I590" s="55" t="n">
        <v>-0.01365133998155301</v>
      </c>
      <c r="J590" s="55" t="n">
        <v>-3.266644384425021</v>
      </c>
      <c r="K590" s="55" t="n">
        <v>-3.264625935690135</v>
      </c>
      <c r="L590" s="55" t="n">
        <v>-0.002018448734886898</v>
      </c>
      <c r="M590" s="55" t="n">
        <v>-0.01013012086761866</v>
      </c>
      <c r="N590" s="55" t="n">
        <v>-85.09454581723961</v>
      </c>
      <c r="O590" s="55" t="n">
        <v>-85.09320892585163</v>
      </c>
      <c r="P590" s="55" t="n">
        <v>-0.001336891387970131</v>
      </c>
      <c r="Q590" s="55" t="n">
        <v>-0.003532652816444775</v>
      </c>
      <c r="R590" s="55" t="n">
        <v>-356.0164933292591</v>
      </c>
      <c r="S590" s="55" t="n">
        <v>-356.017005611062</v>
      </c>
      <c r="T590" s="55" t="n">
        <v>0.0005122818028841153</v>
      </c>
      <c r="U590" s="55" t="n">
        <v>-0.005008825580793797</v>
      </c>
      <c r="V590" s="55" t="n">
        <v>88.81934444338508</v>
      </c>
      <c r="W590" s="55" t="n">
        <v>88.82087712767479</v>
      </c>
      <c r="X590" s="55" t="n">
        <v>-0.001532684289700476</v>
      </c>
      <c r="Y590" s="55" t="n">
        <v>0.002380892436006909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0.1877105330682234</v>
      </c>
      <c r="AD590" s="55" t="n">
        <v>-0.03829665790527362</v>
      </c>
      <c r="AE590" s="55" t="n">
        <v>1.000831115071345</v>
      </c>
      <c r="AF590" s="55" t="n">
        <v>0.009333795711080617</v>
      </c>
      <c r="AG590" s="55" t="n">
        <v>0.06391064637679966</v>
      </c>
      <c r="AH590" s="55" t="n">
        <v>0.0003663837533363079</v>
      </c>
      <c r="AI590" s="55" t="n">
        <v>0.06458966403172595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-98.18756395183352</v>
      </c>
      <c r="D591" s="55" t="n">
        <v>0.000932515854604752</v>
      </c>
      <c r="E591" s="55" t="n">
        <v>0.003705304836813312</v>
      </c>
      <c r="F591" s="55" t="n">
        <v>-87.7078063208313</v>
      </c>
      <c r="G591" s="55" t="n">
        <v>-87.70537574311766</v>
      </c>
      <c r="H591" s="55" t="n">
        <v>-0.002430577713639851</v>
      </c>
      <c r="I591" s="55" t="n">
        <v>-0.01830097249512411</v>
      </c>
      <c r="J591" s="55" t="n">
        <v>-3.266644384425021</v>
      </c>
      <c r="K591" s="55" t="n">
        <v>-3.264733965311521</v>
      </c>
      <c r="L591" s="55" t="n">
        <v>-0.001910419113500888</v>
      </c>
      <c r="M591" s="55" t="n">
        <v>-0.01131414220298301</v>
      </c>
      <c r="N591" s="55" t="n">
        <v>-85.09454581723961</v>
      </c>
      <c r="O591" s="55" t="n">
        <v>-85.09322909049439</v>
      </c>
      <c r="P591" s="55" t="n">
        <v>-0.001316726745205743</v>
      </c>
      <c r="Q591" s="55" t="n">
        <v>-0.0008140815821745886</v>
      </c>
      <c r="R591" s="55" t="n">
        <v>-356.0164933292591</v>
      </c>
      <c r="S591" s="55" t="n">
        <v>-356.01711922985</v>
      </c>
      <c r="T591" s="55" t="n">
        <v>0.0006259005909054156</v>
      </c>
      <c r="U591" s="55" t="n">
        <v>-0.01637748668519768</v>
      </c>
      <c r="V591" s="55" t="n">
        <v>88.81934444338508</v>
      </c>
      <c r="W591" s="55" t="n">
        <v>88.82089473779421</v>
      </c>
      <c r="X591" s="55" t="n">
        <v>-0.001550294409122074</v>
      </c>
      <c r="Y591" s="55" t="n">
        <v>0.001595057527303618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0.1877110482425204</v>
      </c>
      <c r="AD591" s="55" t="n">
        <v>-0.03829320724818448</v>
      </c>
      <c r="AE591" s="55" t="n">
        <v>1.000831124732512</v>
      </c>
      <c r="AF591" s="55" t="n">
        <v>0.008818621414052874</v>
      </c>
      <c r="AG591" s="55" t="n">
        <v>0.06045998928765756</v>
      </c>
      <c r="AH591" s="55" t="n">
        <v>0.0003567225859146816</v>
      </c>
      <c r="AI591" s="55" t="n">
        <v>0.06110078264074332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-98.18752261798051</v>
      </c>
      <c r="D592" s="55" t="n">
        <v>0.000891182001591944</v>
      </c>
      <c r="E592" s="55" t="n">
        <v>0.004434176278280152</v>
      </c>
      <c r="F592" s="55" t="n">
        <v>-87.7078063208313</v>
      </c>
      <c r="G592" s="55" t="n">
        <v>-87.70557700086272</v>
      </c>
      <c r="H592" s="55" t="n">
        <v>-0.002229319968581485</v>
      </c>
      <c r="I592" s="55" t="n">
        <v>-0.02163972860049889</v>
      </c>
      <c r="J592" s="55" t="n">
        <v>-3.266644384425021</v>
      </c>
      <c r="K592" s="55" t="n">
        <v>-3.264858348655659</v>
      </c>
      <c r="L592" s="55" t="n">
        <v>-0.001786035769363006</v>
      </c>
      <c r="M592" s="55" t="n">
        <v>-0.01332552374395339</v>
      </c>
      <c r="N592" s="55" t="n">
        <v>-85.09454581723961</v>
      </c>
      <c r="O592" s="55" t="n">
        <v>-85.09322279350467</v>
      </c>
      <c r="P592" s="55" t="n">
        <v>-0.001323023734929792</v>
      </c>
      <c r="Q592" s="55" t="n">
        <v>0.001689154295968647</v>
      </c>
      <c r="R592" s="55" t="n">
        <v>-356.0164933292591</v>
      </c>
      <c r="S592" s="55" t="n">
        <v>-356.0172787571944</v>
      </c>
      <c r="T592" s="55" t="n">
        <v>0.0007854279353117312</v>
      </c>
      <c r="U592" s="55" t="n">
        <v>-0.0155970798788109</v>
      </c>
      <c r="V592" s="55" t="n">
        <v>88.81934444338508</v>
      </c>
      <c r="W592" s="55" t="n">
        <v>88.82089843709821</v>
      </c>
      <c r="X592" s="55" t="n">
        <v>-0.001553993713124473</v>
      </c>
      <c r="Y592" s="55" t="n">
        <v>7.601318479429154e-05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0.187711664284012</v>
      </c>
      <c r="AD592" s="55" t="n">
        <v>-0.0382890939537394</v>
      </c>
      <c r="AE592" s="55" t="n">
        <v>1.000831135487752</v>
      </c>
      <c r="AF592" s="55" t="n">
        <v>0.00820257992251161</v>
      </c>
      <c r="AG592" s="55" t="n">
        <v>0.05634669484258503</v>
      </c>
      <c r="AH592" s="55" t="n">
        <v>0.0003459673461048141</v>
      </c>
      <c r="AI592" s="55" t="n">
        <v>0.05694165461657363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-98.18747610412601</v>
      </c>
      <c r="D593" s="55" t="n">
        <v>0.0008446681470900016</v>
      </c>
      <c r="E593" s="55" t="n">
        <v>0.00480947408257853</v>
      </c>
      <c r="F593" s="55" t="n">
        <v>-87.7078063208313</v>
      </c>
      <c r="G593" s="55" t="n">
        <v>-87.70580751210606</v>
      </c>
      <c r="H593" s="55" t="n">
        <v>-0.001998808725236233</v>
      </c>
      <c r="I593" s="55" t="n">
        <v>-0.02421423985901338</v>
      </c>
      <c r="J593" s="55" t="n">
        <v>-3.266644384425021</v>
      </c>
      <c r="K593" s="55" t="n">
        <v>-3.264998818026042</v>
      </c>
      <c r="L593" s="55" t="n">
        <v>-0.001645566398979505</v>
      </c>
      <c r="M593" s="55" t="n">
        <v>-0.01464867466918422</v>
      </c>
      <c r="N593" s="55" t="n">
        <v>-85.09454581723961</v>
      </c>
      <c r="O593" s="55" t="n">
        <v>-85.09321892321707</v>
      </c>
      <c r="P593" s="55" t="n">
        <v>-0.0013268940225367</v>
      </c>
      <c r="Q593" s="55" t="n">
        <v>-0.0006616682347030825</v>
      </c>
      <c r="R593" s="55" t="n">
        <v>-356.0164933292591</v>
      </c>
      <c r="S593" s="55" t="n">
        <v>-356.0173655121437</v>
      </c>
      <c r="T593" s="55" t="n">
        <v>0.000872182884578742</v>
      </c>
      <c r="U593" s="55" t="n">
        <v>-0.003114589464627885</v>
      </c>
      <c r="V593" s="55" t="n">
        <v>88.81934444338508</v>
      </c>
      <c r="W593" s="55" t="n">
        <v>88.82090245966707</v>
      </c>
      <c r="X593" s="55" t="n">
        <v>-0.001558016281987364</v>
      </c>
      <c r="Y593" s="55" t="n">
        <v>0.000496888419682693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0.1877123777430009</v>
      </c>
      <c r="AD593" s="55" t="n">
        <v>-0.03828425964175873</v>
      </c>
      <c r="AE593" s="55" t="n">
        <v>1.00083115747231</v>
      </c>
      <c r="AF593" s="55" t="n">
        <v>0.007489120933623639</v>
      </c>
      <c r="AG593" s="55" t="n">
        <v>0.0515123828619124</v>
      </c>
      <c r="AH593" s="55" t="n">
        <v>0.0003239827881529322</v>
      </c>
      <c r="AI593" s="55" t="n">
        <v>0.05205494679007659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-98.18741794845496</v>
      </c>
      <c r="D594" s="55" t="n">
        <v>0.0007865124760493958</v>
      </c>
      <c r="E594" s="55" t="n">
        <v>0.006617040585756389</v>
      </c>
      <c r="F594" s="55" t="n">
        <v>-87.7078063208313</v>
      </c>
      <c r="G594" s="55" t="n">
        <v>-87.70605572985265</v>
      </c>
      <c r="H594" s="55" t="n">
        <v>-0.001750590978647704</v>
      </c>
      <c r="I594" s="55" t="n">
        <v>-0.02532697721193712</v>
      </c>
      <c r="J594" s="55" t="n">
        <v>-3.266644384425021</v>
      </c>
      <c r="K594" s="55" t="n">
        <v>-3.265157727516173</v>
      </c>
      <c r="L594" s="55" t="n">
        <v>-0.001486656908848108</v>
      </c>
      <c r="M594" s="55" t="n">
        <v>-0.01692588887853946</v>
      </c>
      <c r="N594" s="55" t="n">
        <v>-85.09454581723961</v>
      </c>
      <c r="O594" s="55" t="n">
        <v>-85.09326387109023</v>
      </c>
      <c r="P594" s="55" t="n">
        <v>-0.001281946149372722</v>
      </c>
      <c r="Q594" s="55" t="n">
        <v>-0.007580250056100019</v>
      </c>
      <c r="R594" s="55" t="n">
        <v>-356.0164933292591</v>
      </c>
      <c r="S594" s="55" t="n">
        <v>-356.0173163795694</v>
      </c>
      <c r="T594" s="55" t="n">
        <v>0.0008230503102402081</v>
      </c>
      <c r="U594" s="55" t="n">
        <v>0.01137743972962582</v>
      </c>
      <c r="V594" s="55" t="n">
        <v>88.81934444338508</v>
      </c>
      <c r="W594" s="55" t="n">
        <v>88.82091220539593</v>
      </c>
      <c r="X594" s="55" t="n">
        <v>-0.001567762010839951</v>
      </c>
      <c r="Y594" s="55" t="n">
        <v>0.001100078627864362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0.1877131871683441</v>
      </c>
      <c r="AD594" s="55" t="n">
        <v>-0.0382786790002498</v>
      </c>
      <c r="AE594" s="55" t="n">
        <v>1.000831195035307</v>
      </c>
      <c r="AF594" s="55" t="n">
        <v>0.006679695590428025</v>
      </c>
      <c r="AG594" s="55" t="n">
        <v>0.04593174135297806</v>
      </c>
      <c r="AH594" s="55" t="n">
        <v>0.0002864197916618849</v>
      </c>
      <c r="AI594" s="55" t="n">
        <v>0.04641578646532572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-98.1873349645239</v>
      </c>
      <c r="D595" s="55" t="n">
        <v>0.000703528544977575</v>
      </c>
      <c r="E595" s="55" t="n">
        <v>0.009634555825758786</v>
      </c>
      <c r="F595" s="55" t="n">
        <v>-87.7078063208313</v>
      </c>
      <c r="G595" s="55" t="n">
        <v>-87.70630925699132</v>
      </c>
      <c r="H595" s="55" t="n">
        <v>-0.001497063839969656</v>
      </c>
      <c r="I595" s="55" t="n">
        <v>-0.02538646510194917</v>
      </c>
      <c r="J595" s="55" t="n">
        <v>-3.266644384425021</v>
      </c>
      <c r="K595" s="55" t="n">
        <v>-3.265343495920622</v>
      </c>
      <c r="L595" s="55" t="n">
        <v>-0.001300888504399729</v>
      </c>
      <c r="M595" s="55" t="n">
        <v>-0.0199377826888243</v>
      </c>
      <c r="N595" s="55" t="n">
        <v>-85.09454581723961</v>
      </c>
      <c r="O595" s="55" t="n">
        <v>-85.09339936694509</v>
      </c>
      <c r="P595" s="55" t="n">
        <v>-0.001146450294511871</v>
      </c>
      <c r="Q595" s="55" t="n">
        <v>-0.01837742704881788</v>
      </c>
      <c r="R595" s="55" t="n">
        <v>-356.0164933292591</v>
      </c>
      <c r="S595" s="55" t="n">
        <v>-356.0171516108239</v>
      </c>
      <c r="T595" s="55" t="n">
        <v>0.0006582815647416876</v>
      </c>
      <c r="U595" s="55" t="n">
        <v>0.02063170573204397</v>
      </c>
      <c r="V595" s="55" t="n">
        <v>88.81934444338508</v>
      </c>
      <c r="W595" s="55" t="n">
        <v>88.82092359200318</v>
      </c>
      <c r="X595" s="55" t="n">
        <v>-0.00157914861810614</v>
      </c>
      <c r="Y595" s="55" t="n">
        <v>0.001135925819947674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0.1877140911731591</v>
      </c>
      <c r="AD595" s="55" t="n">
        <v>-0.03827239383252977</v>
      </c>
      <c r="AE595" s="55" t="n">
        <v>1.000831243473766</v>
      </c>
      <c r="AF595" s="55" t="n">
        <v>0.005775690775366993</v>
      </c>
      <c r="AG595" s="55" t="n">
        <v>0.03964657363295099</v>
      </c>
      <c r="AH595" s="55" t="n">
        <v>0.0002379813321962132</v>
      </c>
      <c r="AI595" s="55" t="n">
        <v>0.04006577142499739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-98.1872260719632</v>
      </c>
      <c r="D596" s="55" t="n">
        <v>0.0005946359842816728</v>
      </c>
      <c r="E596" s="55" t="n">
        <v>0.01185920111348284</v>
      </c>
      <c r="F596" s="55" t="n">
        <v>-87.7078063208313</v>
      </c>
      <c r="G596" s="55" t="n">
        <v>-87.70656431760273</v>
      </c>
      <c r="H596" s="55" t="n">
        <v>-0.001242003228568431</v>
      </c>
      <c r="I596" s="55" t="n">
        <v>-0.02562114913812256</v>
      </c>
      <c r="J596" s="55" t="n">
        <v>-3.266644384425021</v>
      </c>
      <c r="K596" s="55" t="n">
        <v>-3.265554501638591</v>
      </c>
      <c r="L596" s="55" t="n">
        <v>-0.001089882786430929</v>
      </c>
      <c r="M596" s="55" t="n">
        <v>-0.02204643381078832</v>
      </c>
      <c r="N596" s="55" t="n">
        <v>-85.09454581723961</v>
      </c>
      <c r="O596" s="55" t="n">
        <v>-85.09364595414517</v>
      </c>
      <c r="P596" s="55" t="n">
        <v>-0.0008998630944322845</v>
      </c>
      <c r="Q596" s="55" t="n">
        <v>-0.0298082032395561</v>
      </c>
      <c r="R596" s="55" t="n">
        <v>-356.0164933292591</v>
      </c>
      <c r="S596" s="55" t="n">
        <v>-356.0169247138754</v>
      </c>
      <c r="T596" s="55" t="n">
        <v>0.0004313846163348076</v>
      </c>
      <c r="U596" s="55" t="n">
        <v>0.02442097631969133</v>
      </c>
      <c r="V596" s="55" t="n">
        <v>88.81934444338508</v>
      </c>
      <c r="W596" s="55" t="n">
        <v>88.82092727428603</v>
      </c>
      <c r="X596" s="55" t="n">
        <v>-0.001582830900950328</v>
      </c>
      <c r="Y596" s="55" t="n">
        <v>0.0001646123384516542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0.1877150791804663</v>
      </c>
      <c r="AD596" s="55" t="n">
        <v>-0.03826551653161948</v>
      </c>
      <c r="AE596" s="55" t="n">
        <v>1.000831297223949</v>
      </c>
      <c r="AF596" s="55" t="n">
        <v>0.004787683468204795</v>
      </c>
      <c r="AG596" s="55" t="n">
        <v>0.03276927272266583</v>
      </c>
      <c r="AH596" s="55" t="n">
        <v>0.0001842311492250559</v>
      </c>
      <c r="AI596" s="55" t="n">
        <v>0.03311768543966376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-98.18710218194218</v>
      </c>
      <c r="D597" s="55" t="n">
        <v>0.0004707459632629848</v>
      </c>
      <c r="E597" s="55" t="n">
        <v>0.01274556572457645</v>
      </c>
      <c r="F597" s="55" t="n">
        <v>-87.7078063208313</v>
      </c>
      <c r="G597" s="55" t="n">
        <v>-87.70682426377614</v>
      </c>
      <c r="H597" s="55" t="n">
        <v>-0.0009820570551587633</v>
      </c>
      <c r="I597" s="55" t="n">
        <v>-0.02632635006048091</v>
      </c>
      <c r="J597" s="55" t="n">
        <v>-3.266644384425021</v>
      </c>
      <c r="K597" s="55" t="n">
        <v>-3.265782892817823</v>
      </c>
      <c r="L597" s="55" t="n">
        <v>-0.0008614916071992195</v>
      </c>
      <c r="M597" s="55" t="n">
        <v>-0.02344747855172725</v>
      </c>
      <c r="N597" s="55" t="n">
        <v>-85.09454581723961</v>
      </c>
      <c r="O597" s="55" t="n">
        <v>-85.09397173133915</v>
      </c>
      <c r="P597" s="55" t="n">
        <v>-0.0005740859004513244</v>
      </c>
      <c r="Q597" s="55" t="n">
        <v>-0.03503871249142632</v>
      </c>
      <c r="R597" s="55" t="n">
        <v>-356.0164933292591</v>
      </c>
      <c r="S597" s="55" t="n">
        <v>-356.0166799353977</v>
      </c>
      <c r="T597" s="55" t="n">
        <v>0.0001866061385824191</v>
      </c>
      <c r="U597" s="55" t="n">
        <v>0.02458094969064664</v>
      </c>
      <c r="V597" s="55" t="n">
        <v>88.81934444338508</v>
      </c>
      <c r="W597" s="55" t="n">
        <v>88.82091335260613</v>
      </c>
      <c r="X597" s="55" t="n">
        <v>-0.001568909221048948</v>
      </c>
      <c r="Y597" s="55" t="n">
        <v>-0.001740812220746701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0.1877161298268521</v>
      </c>
      <c r="AD597" s="55" t="n">
        <v>-0.03825821160288304</v>
      </c>
      <c r="AE597" s="55" t="n">
        <v>1.000831352934327</v>
      </c>
      <c r="AF597" s="55" t="n">
        <v>0.003737037082368611</v>
      </c>
      <c r="AG597" s="55" t="n">
        <v>0.02546434398621733</v>
      </c>
      <c r="AH597" s="55" t="n">
        <v>0.0001285207715806536</v>
      </c>
      <c r="AI597" s="55" t="n">
        <v>0.02573741980836712</v>
      </c>
      <c r="AJ597" s="55" t="n">
        <v>0</v>
      </c>
    </row>
    <row r="598">
      <c r="A598" s="55" t="n">
        <v>5.940000000000005</v>
      </c>
      <c r="B598" s="55" t="n">
        <v>-98.18663143597892</v>
      </c>
      <c r="C598" s="55" t="n">
        <v>-98.1869752944676</v>
      </c>
      <c r="D598" s="55" t="n">
        <v>0.0003438584886735682</v>
      </c>
      <c r="E598" s="55" t="n">
        <v>0.01255301405900468</v>
      </c>
      <c r="F598" s="55" t="n">
        <v>-87.7078063208313</v>
      </c>
      <c r="G598" s="55" t="n">
        <v>-87.7070933064068</v>
      </c>
      <c r="H598" s="55" t="n">
        <v>-0.0007130144244846298</v>
      </c>
      <c r="I598" s="55" t="n">
        <v>-0.02740974477840516</v>
      </c>
      <c r="J598" s="55" t="n">
        <v>-3.266644384425021</v>
      </c>
      <c r="K598" s="55" t="n">
        <v>-3.266022573356006</v>
      </c>
      <c r="L598" s="55" t="n">
        <v>-0.0006218110690152544</v>
      </c>
      <c r="M598" s="55" t="n">
        <v>-0.0243328644916592</v>
      </c>
      <c r="N598" s="55" t="n">
        <v>-85.09454581723961</v>
      </c>
      <c r="O598" s="55" t="n">
        <v>-85.09430699829161</v>
      </c>
      <c r="P598" s="55" t="n">
        <v>-0.0002388189479842645</v>
      </c>
      <c r="Q598" s="55" t="n">
        <v>-0.03256037784182961</v>
      </c>
      <c r="R598" s="55" t="n">
        <v>-356.0164933292591</v>
      </c>
      <c r="S598" s="55" t="n">
        <v>-356.0164494704666</v>
      </c>
      <c r="T598" s="55" t="n">
        <v>-4.385879250256115e-05</v>
      </c>
      <c r="U598" s="55" t="n">
        <v>0.02187262359243831</v>
      </c>
      <c r="V598" s="55" t="n">
        <v>88.81934444338508</v>
      </c>
      <c r="W598" s="55" t="n">
        <v>88.82088776304532</v>
      </c>
      <c r="X598" s="55" t="n">
        <v>-0.001543319660230456</v>
      </c>
      <c r="Y598" s="55" t="n">
        <v>-0.002667903222178839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0.187717217455037</v>
      </c>
      <c r="AD598" s="55" t="n">
        <v>-0.03825066351461909</v>
      </c>
      <c r="AE598" s="55" t="n">
        <v>1.000831407911629</v>
      </c>
      <c r="AF598" s="55" t="n">
        <v>0.002649408897492656</v>
      </c>
      <c r="AG598" s="55" t="n">
        <v>0.01791625572226951</v>
      </c>
      <c r="AH598" s="55" t="n">
        <v>7.35434693144299e-05</v>
      </c>
      <c r="AI598" s="55" t="n">
        <v>0.01811123947314891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-98.18685474918469</v>
      </c>
      <c r="D599" s="55" t="n">
        <v>0.0002233132057622777</v>
      </c>
      <c r="E599" s="55" t="n">
        <v>0.01155639966879039</v>
      </c>
      <c r="F599" s="55" t="n">
        <v>-87.7078063208313</v>
      </c>
      <c r="G599" s="55" t="n">
        <v>-87.70737491457589</v>
      </c>
      <c r="H599" s="55" t="n">
        <v>-0.0004314062554039717</v>
      </c>
      <c r="I599" s="55" t="n">
        <v>-0.02880847422356921</v>
      </c>
      <c r="J599" s="55" t="n">
        <v>-3.266644384425021</v>
      </c>
      <c r="K599" s="55" t="n">
        <v>-3.266265093219885</v>
      </c>
      <c r="L599" s="55" t="n">
        <v>-0.0003792912051365984</v>
      </c>
      <c r="M599" s="55" t="n">
        <v>-0.0241296891629662</v>
      </c>
      <c r="N599" s="55" t="n">
        <v>-85.09454581723961</v>
      </c>
      <c r="O599" s="55" t="n">
        <v>-85.09460022989298</v>
      </c>
      <c r="P599" s="55" t="n">
        <v>5.441265338016484e-05</v>
      </c>
      <c r="Q599" s="55" t="n">
        <v>-0.02686028457788973</v>
      </c>
      <c r="R599" s="55" t="n">
        <v>-356.0164933292591</v>
      </c>
      <c r="S599" s="55" t="n">
        <v>-356.0162613168783</v>
      </c>
      <c r="T599" s="55" t="n">
        <v>-0.0002320123807557043</v>
      </c>
      <c r="U599" s="55" t="n">
        <v>0.01645279053534316</v>
      </c>
      <c r="V599" s="55" t="n">
        <v>88.81934444338508</v>
      </c>
      <c r="W599" s="55" t="n">
        <v>88.82086733058146</v>
      </c>
      <c r="X599" s="55" t="n">
        <v>-0.001522887196378283</v>
      </c>
      <c r="Y599" s="55" t="n">
        <v>-0.00178274642148861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0.1877183183844552</v>
      </c>
      <c r="AD599" s="55" t="n">
        <v>-0.03824304373763085</v>
      </c>
      <c r="AE599" s="55" t="n">
        <v>1.000831460232445</v>
      </c>
      <c r="AF599" s="55" t="n">
        <v>0.001548479479307474</v>
      </c>
      <c r="AG599" s="55" t="n">
        <v>0.0102964787340315</v>
      </c>
      <c r="AH599" s="55" t="n">
        <v>2.122265296833348e-05</v>
      </c>
      <c r="AI599" s="55" t="n">
        <v>0.01041228665659942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-98.1867444741912</v>
      </c>
      <c r="D600" s="55" t="n">
        <v>0.0001130382122795786</v>
      </c>
      <c r="E600" s="55" t="n">
        <v>0.01050343765856106</v>
      </c>
      <c r="F600" s="55" t="n">
        <v>-87.7078063208313</v>
      </c>
      <c r="G600" s="55" t="n">
        <v>-87.70766962789655</v>
      </c>
      <c r="H600" s="55" t="n">
        <v>-0.0001366929347423652</v>
      </c>
      <c r="I600" s="55" t="n">
        <v>-0.03004731148321669</v>
      </c>
      <c r="J600" s="55" t="n">
        <v>-3.266644384425021</v>
      </c>
      <c r="K600" s="55" t="n">
        <v>-3.26650117768482</v>
      </c>
      <c r="L600" s="55" t="n">
        <v>-0.0001432067402022149</v>
      </c>
      <c r="M600" s="55" t="n">
        <v>-0.02313021256752992</v>
      </c>
      <c r="N600" s="55" t="n">
        <v>-85.09454581723961</v>
      </c>
      <c r="O600" s="55" t="n">
        <v>-85.09483663212713</v>
      </c>
      <c r="P600" s="55" t="n">
        <v>0.0002908148875248219</v>
      </c>
      <c r="Q600" s="55" t="n">
        <v>-0.02112861247947886</v>
      </c>
      <c r="R600" s="55" t="n">
        <v>-356.0164933292591</v>
      </c>
      <c r="S600" s="55" t="n">
        <v>-356.0161374053355</v>
      </c>
      <c r="T600" s="55" t="n">
        <v>-0.0003559239235574221</v>
      </c>
      <c r="U600" s="55" t="n">
        <v>0.009241344125838014</v>
      </c>
      <c r="V600" s="55" t="n">
        <v>88.81934444338508</v>
      </c>
      <c r="W600" s="55" t="n">
        <v>88.82085874249697</v>
      </c>
      <c r="X600" s="55" t="n">
        <v>-0.001514299111887826</v>
      </c>
      <c r="Y600" s="55" t="n">
        <v>-0.0005428154412945528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0.1877194142083579</v>
      </c>
      <c r="AD600" s="55" t="n">
        <v>-0.0382354902517637</v>
      </c>
      <c r="AE600" s="55" t="n">
        <v>1.000831508597746</v>
      </c>
      <c r="AF600" s="55" t="n">
        <v>0.0004526555765771434</v>
      </c>
      <c r="AG600" s="55" t="n">
        <v>0.002742992866885952</v>
      </c>
      <c r="AH600" s="55" t="n">
        <v>-2.714264768499675e-05</v>
      </c>
      <c r="AI600" s="55" t="n">
        <v>0.002780223671238872</v>
      </c>
      <c r="AJ600" s="55" t="n">
        <v>0</v>
      </c>
    </row>
    <row r="601">
      <c r="A601" s="55" t="n">
        <v>5.970000000000006</v>
      </c>
      <c r="B601" s="55" t="n">
        <v>-98.18663143597892</v>
      </c>
      <c r="C601" s="55" t="n">
        <v>-98.18664261571372</v>
      </c>
      <c r="D601" s="55" t="n">
        <v>1.117973480426532e-05</v>
      </c>
      <c r="E601" s="55" t="n">
        <v>0.009835743707673679</v>
      </c>
      <c r="F601" s="55" t="n">
        <v>-87.7078063208313</v>
      </c>
      <c r="G601" s="55" t="n">
        <v>-87.70797323077214</v>
      </c>
      <c r="H601" s="55" t="n">
        <v>0.0001669099408500136</v>
      </c>
      <c r="I601" s="55" t="n">
        <v>-0.03065036467310165</v>
      </c>
      <c r="J601" s="55" t="n">
        <v>-3.266644384425021</v>
      </c>
      <c r="K601" s="55" t="n">
        <v>-3.266726077040945</v>
      </c>
      <c r="L601" s="55" t="n">
        <v>8.169261592316663e-05</v>
      </c>
      <c r="M601" s="55" t="n">
        <v>-0.02191502125546016</v>
      </c>
      <c r="N601" s="55" t="n">
        <v>-85.09454581723961</v>
      </c>
      <c r="O601" s="55" t="n">
        <v>-85.09502023616223</v>
      </c>
      <c r="P601" s="55" t="n">
        <v>0.0004744189226291793</v>
      </c>
      <c r="Q601" s="55" t="n">
        <v>-0.01621623927667146</v>
      </c>
      <c r="R601" s="55" t="n">
        <v>-356.0164933292591</v>
      </c>
      <c r="S601" s="55" t="n">
        <v>-356.0160803693269</v>
      </c>
      <c r="T601" s="55" t="n">
        <v>-0.0004129599321654599</v>
      </c>
      <c r="U601" s="55" t="n">
        <v>0.002964219490956369</v>
      </c>
      <c r="V601" s="55" t="n">
        <v>88.81934444338508</v>
      </c>
      <c r="W601" s="55" t="n">
        <v>88.82085735337184</v>
      </c>
      <c r="X601" s="55" t="n">
        <v>-0.00151290998675598</v>
      </c>
      <c r="Y601" s="55" t="n">
        <v>2.828775984122686e-05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0.1877204915417743</v>
      </c>
      <c r="AD601" s="55" t="n">
        <v>-0.03822810049957916</v>
      </c>
      <c r="AE601" s="55" t="n">
        <v>1.000831552479682</v>
      </c>
      <c r="AF601" s="55" t="n">
        <v>-0.0006246778398166786</v>
      </c>
      <c r="AG601" s="55" t="n">
        <v>-0.004646759317654403</v>
      </c>
      <c r="AH601" s="55" t="n">
        <v>-7.102458376984089e-05</v>
      </c>
      <c r="AI601" s="55" t="n">
        <v>0.004689097893120352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-98.18654658818772</v>
      </c>
      <c r="D602" s="55" t="n">
        <v>-8.484779120236542e-05</v>
      </c>
      <c r="E602" s="55" t="n">
        <v>0.009331754341906679</v>
      </c>
      <c r="F602" s="55" t="n">
        <v>-87.7078063208313</v>
      </c>
      <c r="G602" s="55" t="n">
        <v>-87.70827874054977</v>
      </c>
      <c r="H602" s="55" t="n">
        <v>0.0004724197184851082</v>
      </c>
      <c r="I602" s="55" t="n">
        <v>-0.03050055265161031</v>
      </c>
      <c r="J602" s="55" t="n">
        <v>-3.266644384425021</v>
      </c>
      <c r="K602" s="55" t="n">
        <v>-3.26693783660991</v>
      </c>
      <c r="L602" s="55" t="n">
        <v>0.000293452184888674</v>
      </c>
      <c r="M602" s="55" t="n">
        <v>-0.02052886994893875</v>
      </c>
      <c r="N602" s="55" t="n">
        <v>-85.09454581723961</v>
      </c>
      <c r="O602" s="55" t="n">
        <v>-85.09516307685669</v>
      </c>
      <c r="P602" s="55" t="n">
        <v>0.0006172596170856607</v>
      </c>
      <c r="Q602" s="55" t="n">
        <v>-0.01281602027697568</v>
      </c>
      <c r="R602" s="55" t="n">
        <v>-356.0164933292591</v>
      </c>
      <c r="S602" s="55" t="n">
        <v>-356.0160638873099</v>
      </c>
      <c r="T602" s="55" t="n">
        <v>-0.0004294419492091431</v>
      </c>
      <c r="U602" s="55" t="n">
        <v>0.0006694955739415984</v>
      </c>
      <c r="V602" s="55" t="n">
        <v>88.81934444338508</v>
      </c>
      <c r="W602" s="55" t="n">
        <v>88.82085849377005</v>
      </c>
      <c r="X602" s="55" t="n">
        <v>-0.00151405038496746</v>
      </c>
      <c r="Y602" s="55" t="n">
        <v>0.0001895389978024065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0.1877215395209362</v>
      </c>
      <c r="AD602" s="55" t="n">
        <v>-0.03822093509700425</v>
      </c>
      <c r="AE602" s="55" t="n">
        <v>1.000831593482145</v>
      </c>
      <c r="AF602" s="55" t="n">
        <v>-0.001672657001711153</v>
      </c>
      <c r="AG602" s="55" t="n">
        <v>-0.01181216189256873</v>
      </c>
      <c r="AH602" s="55" t="n">
        <v>-0.0001120270471943741</v>
      </c>
      <c r="AI602" s="55" t="n">
        <v>0.01193052807217389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-98.18645488085555</v>
      </c>
      <c r="D603" s="55" t="n">
        <v>-0.0001765551233745103</v>
      </c>
      <c r="E603" s="55" t="n">
        <v>0.008971316600926784</v>
      </c>
      <c r="F603" s="55" t="n">
        <v>-87.7078063208313</v>
      </c>
      <c r="G603" s="55" t="n">
        <v>-87.70857809639524</v>
      </c>
      <c r="H603" s="55" t="n">
        <v>0.000771775563941783</v>
      </c>
      <c r="I603" s="55" t="n">
        <v>-0.02949977506799769</v>
      </c>
      <c r="J603" s="55" t="n">
        <v>-3.266644384425021</v>
      </c>
      <c r="K603" s="55" t="n">
        <v>-3.267135799671538</v>
      </c>
      <c r="L603" s="55" t="n">
        <v>0.0004914152465166751</v>
      </c>
      <c r="M603" s="55" t="n">
        <v>-0.01916617048067662</v>
      </c>
      <c r="N603" s="55" t="n">
        <v>-85.09454581723961</v>
      </c>
      <c r="O603" s="55" t="n">
        <v>-85.095282548065</v>
      </c>
      <c r="P603" s="55" t="n">
        <v>0.0007367308253960769</v>
      </c>
      <c r="Q603" s="55" t="n">
        <v>-0.01133125360552488</v>
      </c>
      <c r="R603" s="55" t="n">
        <v>-356.0164933292591</v>
      </c>
      <c r="S603" s="55" t="n">
        <v>-356.0160453875309</v>
      </c>
      <c r="T603" s="55" t="n">
        <v>-0.0004479417281574085</v>
      </c>
      <c r="U603" s="55" t="n">
        <v>0.002854272663211375</v>
      </c>
      <c r="V603" s="55" t="n">
        <v>88.81934444338508</v>
      </c>
      <c r="W603" s="55" t="n">
        <v>88.82086071390799</v>
      </c>
      <c r="X603" s="55" t="n">
        <v>-0.00151627052290748</v>
      </c>
      <c r="Y603" s="55" t="n">
        <v>0.0002773143900079047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0.1877225486577435</v>
      </c>
      <c r="AD603" s="55" t="n">
        <v>-0.03821403223858974</v>
      </c>
      <c r="AE603" s="55" t="n">
        <v>1.000831634535871</v>
      </c>
      <c r="AF603" s="55" t="n">
        <v>-0.002681793809022892</v>
      </c>
      <c r="AG603" s="55" t="n">
        <v>-0.01871502030707795</v>
      </c>
      <c r="AH603" s="55" t="n">
        <v>-0.0001530807727245787</v>
      </c>
      <c r="AI603" s="55" t="n">
        <v>0.01890680927209642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-98.18636502809275</v>
      </c>
      <c r="D604" s="55" t="n">
        <v>-0.0002664078861725572</v>
      </c>
      <c r="E604" s="55" t="n">
        <v>0.008937772869180693</v>
      </c>
      <c r="F604" s="55" t="n">
        <v>-87.7078063208313</v>
      </c>
      <c r="G604" s="55" t="n">
        <v>-87.70886251122828</v>
      </c>
      <c r="H604" s="55" t="n">
        <v>0.001056190396974936</v>
      </c>
      <c r="I604" s="55" t="n">
        <v>-0.02759858752770725</v>
      </c>
      <c r="J604" s="55" t="n">
        <v>-3.266644384425021</v>
      </c>
      <c r="K604" s="55" t="n">
        <v>-3.2673217340914</v>
      </c>
      <c r="L604" s="55" t="n">
        <v>0.0006773496663777627</v>
      </c>
      <c r="M604" s="55" t="n">
        <v>-0.01810274878126106</v>
      </c>
      <c r="N604" s="55" t="n">
        <v>-85.09454581723961</v>
      </c>
      <c r="O604" s="55" t="n">
        <v>-85.09539898609215</v>
      </c>
      <c r="P604" s="55" t="n">
        <v>0.0008531688525451944</v>
      </c>
      <c r="Q604" s="55" t="n">
        <v>-0.01197099106984016</v>
      </c>
      <c r="R604" s="55" t="n">
        <v>-356.0164933292591</v>
      </c>
      <c r="S604" s="55" t="n">
        <v>-356.0159925595541</v>
      </c>
      <c r="T604" s="55" t="n">
        <v>-0.0005007697050136912</v>
      </c>
      <c r="U604" s="55" t="n">
        <v>0.007281531911014678</v>
      </c>
      <c r="V604" s="55" t="n">
        <v>88.81934444338508</v>
      </c>
      <c r="W604" s="55" t="n">
        <v>88.82086406389696</v>
      </c>
      <c r="X604" s="55" t="n">
        <v>-0.001519620511881657</v>
      </c>
      <c r="Y604" s="55" t="n">
        <v>0.0003887039792712249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0.1877235110074904</v>
      </c>
      <c r="AD604" s="55" t="n">
        <v>-0.03820742787499342</v>
      </c>
      <c r="AE604" s="55" t="n">
        <v>1.000831677213619</v>
      </c>
      <c r="AF604" s="55" t="n">
        <v>-0.003644143555858737</v>
      </c>
      <c r="AG604" s="55" t="n">
        <v>-0.025319383903398</v>
      </c>
      <c r="AH604" s="55" t="n">
        <v>-0.0001957585202827516</v>
      </c>
      <c r="AI604" s="55" t="n">
        <v>0.02558103408585391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-98.18627471559293</v>
      </c>
      <c r="D605" s="55" t="n">
        <v>-0.0003567203859873686</v>
      </c>
      <c r="E605" s="55" t="n">
        <v>0.009053040752102247</v>
      </c>
      <c r="F605" s="55" t="n">
        <v>-87.7078063208313</v>
      </c>
      <c r="G605" s="55" t="n">
        <v>-87.70912434168456</v>
      </c>
      <c r="H605" s="55" t="n">
        <v>0.001318020853263869</v>
      </c>
      <c r="I605" s="55" t="n">
        <v>-0.02504548619093297</v>
      </c>
      <c r="J605" s="55" t="n">
        <v>-3.266644384425021</v>
      </c>
      <c r="K605" s="55" t="n">
        <v>-3.267497741534041</v>
      </c>
      <c r="L605" s="55" t="n">
        <v>0.0008533571090197956</v>
      </c>
      <c r="M605" s="55" t="n">
        <v>-0.01717248769956813</v>
      </c>
      <c r="N605" s="55" t="n">
        <v>-85.09454581723961</v>
      </c>
      <c r="O605" s="55" t="n">
        <v>-85.09553286942575</v>
      </c>
      <c r="P605" s="55" t="n">
        <v>0.0009870521861564271</v>
      </c>
      <c r="Q605" s="55" t="n">
        <v>-0.01459959587696559</v>
      </c>
      <c r="R605" s="55" t="n">
        <v>-356.0164933292591</v>
      </c>
      <c r="S605" s="55" t="n">
        <v>-356.0158977312076</v>
      </c>
      <c r="T605" s="55" t="n">
        <v>-0.0005955980514892739</v>
      </c>
      <c r="U605" s="55" t="n">
        <v>0.01130281984296445</v>
      </c>
      <c r="V605" s="55" t="n">
        <v>88.81934444338508</v>
      </c>
      <c r="W605" s="55" t="n">
        <v>88.82086782338081</v>
      </c>
      <c r="X605" s="55" t="n">
        <v>-0.001523379995731684</v>
      </c>
      <c r="Y605" s="55" t="n">
        <v>0.0004012500555541708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0.1877244189707893</v>
      </c>
      <c r="AD605" s="55" t="n">
        <v>-0.03820117261144705</v>
      </c>
      <c r="AE605" s="55" t="n">
        <v>1.000831720858194</v>
      </c>
      <c r="AF605" s="55" t="n">
        <v>-0.004552106854766036</v>
      </c>
      <c r="AG605" s="55" t="n">
        <v>-0.0315746474497669</v>
      </c>
      <c r="AH605" s="55" t="n">
        <v>-0.0002394030962360461</v>
      </c>
      <c r="AI605" s="55" t="n">
        <v>0.03190199605411496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-98.18618446636275</v>
      </c>
      <c r="D606" s="55" t="n">
        <v>-0.0004469696161729013</v>
      </c>
      <c r="E606" s="55" t="n">
        <v>0.008947342809140021</v>
      </c>
      <c r="F606" s="55" t="n">
        <v>-87.7078063208313</v>
      </c>
      <c r="G606" s="55" t="n">
        <v>-87.70935906497094</v>
      </c>
      <c r="H606" s="55" t="n">
        <v>0.001552744139650996</v>
      </c>
      <c r="I606" s="55" t="n">
        <v>-0.02220519221107348</v>
      </c>
      <c r="J606" s="55" t="n">
        <v>-3.266644384425021</v>
      </c>
      <c r="K606" s="55" t="n">
        <v>-3.267663755911469</v>
      </c>
      <c r="L606" s="55" t="n">
        <v>0.001019371486446864</v>
      </c>
      <c r="M606" s="55" t="n">
        <v>-0.01611332907152557</v>
      </c>
      <c r="N606" s="55" t="n">
        <v>-85.09454581723961</v>
      </c>
      <c r="O606" s="55" t="n">
        <v>-85.09569521180629</v>
      </c>
      <c r="P606" s="55" t="n">
        <v>0.001149394566689326</v>
      </c>
      <c r="Q606" s="55" t="n">
        <v>-0.01764260147298911</v>
      </c>
      <c r="R606" s="55" t="n">
        <v>-356.0164933292591</v>
      </c>
      <c r="S606" s="55" t="n">
        <v>-356.0157730545791</v>
      </c>
      <c r="T606" s="55" t="n">
        <v>-0.0007202746799765058</v>
      </c>
      <c r="U606" s="55" t="n">
        <v>0.01345488342322262</v>
      </c>
      <c r="V606" s="55" t="n">
        <v>88.81934444338508</v>
      </c>
      <c r="W606" s="55" t="n">
        <v>88.8208686645166</v>
      </c>
      <c r="X606" s="55" t="n">
        <v>-0.00152422113150752</v>
      </c>
      <c r="Y606" s="55" t="n">
        <v>3.079771383821493e-05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0.1877252631952112</v>
      </c>
      <c r="AD606" s="55" t="n">
        <v>-0.03819533927658247</v>
      </c>
      <c r="AE606" s="55" t="n">
        <v>1.000831763565421</v>
      </c>
      <c r="AF606" s="55" t="n">
        <v>-0.005396331276691368</v>
      </c>
      <c r="AG606" s="55" t="n">
        <v>-0.03740798231435111</v>
      </c>
      <c r="AH606" s="55" t="n">
        <v>-0.0002821103228800581</v>
      </c>
      <c r="AI606" s="55" t="n">
        <v>0.03779625799352204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-98.18609780805625</v>
      </c>
      <c r="D607" s="55" t="n">
        <v>-0.0005336279226701941</v>
      </c>
      <c r="E607" s="55" t="n">
        <v>0.008379512693169526</v>
      </c>
      <c r="F607" s="55" t="n">
        <v>-87.7078063208313</v>
      </c>
      <c r="G607" s="55" t="n">
        <v>-87.70956530950932</v>
      </c>
      <c r="H607" s="55" t="n">
        <v>0.001758988678022872</v>
      </c>
      <c r="I607" s="55" t="n">
        <v>-0.01935176290574441</v>
      </c>
      <c r="J607" s="55" t="n">
        <v>-3.266644384425021</v>
      </c>
      <c r="K607" s="55" t="n">
        <v>-3.267817892660902</v>
      </c>
      <c r="L607" s="55" t="n">
        <v>0.001173508235880552</v>
      </c>
      <c r="M607" s="55" t="n">
        <v>-0.01481148051859731</v>
      </c>
      <c r="N607" s="55" t="n">
        <v>-85.09454581723961</v>
      </c>
      <c r="O607" s="55" t="n">
        <v>-85.09587774623394</v>
      </c>
      <c r="P607" s="55" t="n">
        <v>0.001331928994332748</v>
      </c>
      <c r="Q607" s="55" t="n">
        <v>-0.01887089164725396</v>
      </c>
      <c r="R607" s="55" t="n">
        <v>-356.0164933292591</v>
      </c>
      <c r="S607" s="55" t="n">
        <v>-356.0156388200808</v>
      </c>
      <c r="T607" s="55" t="n">
        <v>-0.0008545091783247855</v>
      </c>
      <c r="U607" s="55" t="n">
        <v>0.0134428627630805</v>
      </c>
      <c r="V607" s="55" t="n">
        <v>88.81934444338508</v>
      </c>
      <c r="W607" s="55" t="n">
        <v>88.82086348774611</v>
      </c>
      <c r="X607" s="55" t="n">
        <v>-0.001519044361029386</v>
      </c>
      <c r="Y607" s="55" t="n">
        <v>-0.0006176150621435366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0.1877260318690328</v>
      </c>
      <c r="AD607" s="55" t="n">
        <v>-0.03819001942714222</v>
      </c>
      <c r="AE607" s="55" t="n">
        <v>1.00083180316874</v>
      </c>
      <c r="AF607" s="55" t="n">
        <v>-0.006165005098285326</v>
      </c>
      <c r="AG607" s="55" t="n">
        <v>-0.04272783175460204</v>
      </c>
      <c r="AH607" s="55" t="n">
        <v>-0.0003217136412825283</v>
      </c>
      <c r="AI607" s="55" t="n">
        <v>0.04317149978838412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-98.18601979568845</v>
      </c>
      <c r="D608" s="55" t="n">
        <v>-0.0006116402904637074</v>
      </c>
      <c r="E608" s="55" t="n">
        <v>0.007273250899274102</v>
      </c>
      <c r="F608" s="55" t="n">
        <v>-87.7078063208313</v>
      </c>
      <c r="G608" s="55" t="n">
        <v>-87.70974390297923</v>
      </c>
      <c r="H608" s="55" t="n">
        <v>0.001937582147928196</v>
      </c>
      <c r="I608" s="55" t="n">
        <v>-0.01665886159683406</v>
      </c>
      <c r="J608" s="55" t="n">
        <v>-3.266644384425021</v>
      </c>
      <c r="K608" s="55" t="n">
        <v>-3.267956864962982</v>
      </c>
      <c r="L608" s="55" t="n">
        <v>0.001312480537960639</v>
      </c>
      <c r="M608" s="55" t="n">
        <v>-0.01311378475963536</v>
      </c>
      <c r="N608" s="55" t="n">
        <v>-85.09454581723961</v>
      </c>
      <c r="O608" s="55" t="n">
        <v>-85.0960573761085</v>
      </c>
      <c r="P608" s="55" t="n">
        <v>0.001511558868909077</v>
      </c>
      <c r="Q608" s="55" t="n">
        <v>-0.01736038995939632</v>
      </c>
      <c r="R608" s="55" t="n">
        <v>-356.0164933292591</v>
      </c>
      <c r="S608" s="55" t="n">
        <v>-356.0155153587565</v>
      </c>
      <c r="T608" s="55" t="n">
        <v>-0.0009779705025684563</v>
      </c>
      <c r="U608" s="55" t="n">
        <v>0.01150605707247316</v>
      </c>
      <c r="V608" s="55" t="n">
        <v>88.81934444338508</v>
      </c>
      <c r="W608" s="55" t="n">
        <v>88.82085359369042</v>
      </c>
      <c r="X608" s="55" t="n">
        <v>-0.001509150305329896</v>
      </c>
      <c r="Y608" s="55" t="n">
        <v>-0.001031138922983311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0.1877267119513813</v>
      </c>
      <c r="AD608" s="55" t="n">
        <v>-0.03818531113454518</v>
      </c>
      <c r="AE608" s="55" t="n">
        <v>1.000831837868294</v>
      </c>
      <c r="AF608" s="55" t="n">
        <v>-0.006845087446777365</v>
      </c>
      <c r="AG608" s="55" t="n">
        <v>-0.04743612435163802</v>
      </c>
      <c r="AH608" s="55" t="n">
        <v>-0.0003564131954014726</v>
      </c>
      <c r="AI608" s="55" t="n">
        <v>0.04792878202107739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-98.18595499565549</v>
      </c>
      <c r="D609" s="55" t="n">
        <v>-0.0006764403234211178</v>
      </c>
      <c r="E609" s="55" t="n">
        <v>0.00578037956384508</v>
      </c>
      <c r="F609" s="55" t="n">
        <v>-87.7078063208313</v>
      </c>
      <c r="G609" s="55" t="n">
        <v>-87.70989656433727</v>
      </c>
      <c r="H609" s="55" t="n">
        <v>0.002090243505983393</v>
      </c>
      <c r="I609" s="55" t="n">
        <v>-0.01414592186204298</v>
      </c>
      <c r="J609" s="55" t="n">
        <v>-3.266644384425021</v>
      </c>
      <c r="K609" s="55" t="n">
        <v>-3.268076206793578</v>
      </c>
      <c r="L609" s="55" t="n">
        <v>0.00143182236855629</v>
      </c>
      <c r="M609" s="55" t="n">
        <v>-0.0109336004152391</v>
      </c>
      <c r="N609" s="55" t="n">
        <v>-85.09454581723961</v>
      </c>
      <c r="O609" s="55" t="n">
        <v>-85.09621008038692</v>
      </c>
      <c r="P609" s="55" t="n">
        <v>0.001664263147328367</v>
      </c>
      <c r="Q609" s="55" t="n">
        <v>-0.01368755335864222</v>
      </c>
      <c r="R609" s="55" t="n">
        <v>-356.0164933292591</v>
      </c>
      <c r="S609" s="55" t="n">
        <v>-356.0154199559332</v>
      </c>
      <c r="T609" s="55" t="n">
        <v>-0.001073373325919492</v>
      </c>
      <c r="U609" s="55" t="n">
        <v>0.008003233065780125</v>
      </c>
      <c r="V609" s="55" t="n">
        <v>88.81934444338508</v>
      </c>
      <c r="W609" s="55" t="n">
        <v>88.820843374039</v>
      </c>
      <c r="X609" s="55" t="n">
        <v>-0.0014989306539195</v>
      </c>
      <c r="Y609" s="55" t="n">
        <v>-0.0009632026429602814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0.1877272914222457</v>
      </c>
      <c r="AD609" s="55" t="n">
        <v>-0.03818130391474386</v>
      </c>
      <c r="AE609" s="55" t="n">
        <v>1.000831866446439</v>
      </c>
      <c r="AF609" s="55" t="n">
        <v>-0.007424558311236451</v>
      </c>
      <c r="AG609" s="55" t="n">
        <v>-0.05144334415296131</v>
      </c>
      <c r="AH609" s="55" t="n">
        <v>-0.0003849913408071615</v>
      </c>
      <c r="AI609" s="55" t="n">
        <v>0.05197778315866756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-98.18590564149197</v>
      </c>
      <c r="D610" s="55" t="n">
        <v>-0.0007257944869534205</v>
      </c>
      <c r="E610" s="55" t="n">
        <v>0.004199671695238302</v>
      </c>
      <c r="F610" s="55" t="n">
        <v>-87.7078063208313</v>
      </c>
      <c r="G610" s="55" t="n">
        <v>-87.71002438634322</v>
      </c>
      <c r="H610" s="55" t="n">
        <v>0.0022180655119247</v>
      </c>
      <c r="I610" s="55" t="n">
        <v>-0.01168369277780642</v>
      </c>
      <c r="J610" s="55" t="n">
        <v>-3.266644384425021</v>
      </c>
      <c r="K610" s="55" t="n">
        <v>-3.26817168241138</v>
      </c>
      <c r="L610" s="55" t="n">
        <v>0.001527297986358022</v>
      </c>
      <c r="M610" s="55" t="n">
        <v>-0.008381109730037783</v>
      </c>
      <c r="N610" s="55" t="n">
        <v>-85.09454581723961</v>
      </c>
      <c r="O610" s="55" t="n">
        <v>-85.09632031056573</v>
      </c>
      <c r="P610" s="55" t="n">
        <v>0.001774493326134048</v>
      </c>
      <c r="Q610" s="55" t="n">
        <v>-0.008943660777837249</v>
      </c>
      <c r="R610" s="55" t="n">
        <v>-356.0164933292591</v>
      </c>
      <c r="S610" s="55" t="n">
        <v>-356.0153647392477</v>
      </c>
      <c r="T610" s="55" t="n">
        <v>-0.001128590011347968</v>
      </c>
      <c r="U610" s="55" t="n">
        <v>0.00356965706787309</v>
      </c>
      <c r="V610" s="55" t="n">
        <v>88.81934444338508</v>
      </c>
      <c r="W610" s="55" t="n">
        <v>88.82083616683597</v>
      </c>
      <c r="X610" s="55" t="n">
        <v>-0.001491723450893933</v>
      </c>
      <c r="Y610" s="55" t="n">
        <v>-0.00060886498699322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0.1877277612137121</v>
      </c>
      <c r="AD610" s="55" t="n">
        <v>-0.038178066315283</v>
      </c>
      <c r="AE610" s="55" t="n">
        <v>1.000831888162231</v>
      </c>
      <c r="AF610" s="55" t="n">
        <v>-0.007894349777604059</v>
      </c>
      <c r="AG610" s="55" t="n">
        <v>-0.05468094361381348</v>
      </c>
      <c r="AH610" s="55" t="n">
        <v>-0.0004067071330826622</v>
      </c>
      <c r="AI610" s="55" t="n">
        <v>0.05524935984787794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-98.1858715485821</v>
      </c>
      <c r="D611" s="55" t="n">
        <v>-0.0007598873968151005</v>
      </c>
      <c r="E611" s="55" t="n">
        <v>0.002726827293104279</v>
      </c>
      <c r="F611" s="55" t="n">
        <v>-87.7078063208313</v>
      </c>
      <c r="G611" s="55" t="n">
        <v>-87.71012708098974</v>
      </c>
      <c r="H611" s="55" t="n">
        <v>0.002320760158447103</v>
      </c>
      <c r="I611" s="55" t="n">
        <v>-0.009126711341790498</v>
      </c>
      <c r="J611" s="55" t="n">
        <v>-3.266644384425021</v>
      </c>
      <c r="K611" s="55" t="n">
        <v>-3.268240440897019</v>
      </c>
      <c r="L611" s="55" t="n">
        <v>0.001596056471997901</v>
      </c>
      <c r="M611" s="55" t="n">
        <v>-0.005617277582194544</v>
      </c>
      <c r="N611" s="55" t="n">
        <v>-85.09454581723961</v>
      </c>
      <c r="O611" s="55" t="n">
        <v>-85.09638295570893</v>
      </c>
      <c r="P611" s="55" t="n">
        <v>0.001837138469327452</v>
      </c>
      <c r="Q611" s="55" t="n">
        <v>-0.004146775192494777</v>
      </c>
      <c r="R611" s="55" t="n">
        <v>-356.0164933292591</v>
      </c>
      <c r="S611" s="55" t="n">
        <v>-356.0153527035259</v>
      </c>
      <c r="T611" s="55" t="n">
        <v>-0.001140625733248265</v>
      </c>
      <c r="U611" s="55" t="n">
        <v>-0.0006630010079734946</v>
      </c>
      <c r="V611" s="55" t="n">
        <v>88.81934444338508</v>
      </c>
      <c r="W611" s="55" t="n">
        <v>88.8208327611207</v>
      </c>
      <c r="X611" s="55" t="n">
        <v>-0.001488317735612015</v>
      </c>
      <c r="Y611" s="55" t="n">
        <v>-0.00023376565472632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0.1877281158325135</v>
      </c>
      <c r="AD611" s="55" t="n">
        <v>-0.03817563890607161</v>
      </c>
      <c r="AE611" s="55" t="n">
        <v>1.000831902901217</v>
      </c>
      <c r="AF611" s="55" t="n">
        <v>-0.008248968578983273</v>
      </c>
      <c r="AG611" s="55" t="n">
        <v>-0.05710835282520671</v>
      </c>
      <c r="AH611" s="55" t="n">
        <v>-0.0004214461184481877</v>
      </c>
      <c r="AI611" s="55" t="n">
        <v>0.05770257413544134</v>
      </c>
      <c r="AJ611" s="55" t="n">
        <v>0</v>
      </c>
    </row>
    <row r="612">
      <c r="A612" s="55" t="n">
        <v>6.080000000000005</v>
      </c>
      <c r="B612" s="55" t="n">
        <v>-98.18663143597892</v>
      </c>
      <c r="C612" s="55" t="n">
        <v>-98.18585133885217</v>
      </c>
      <c r="D612" s="55" t="n">
        <v>-0.0007800971267409863</v>
      </c>
      <c r="E612" s="55" t="n">
        <v>0.001418888034330375</v>
      </c>
      <c r="F612" s="55" t="n">
        <v>-87.7078063208313</v>
      </c>
      <c r="G612" s="55" t="n">
        <v>-87.71020314495016</v>
      </c>
      <c r="H612" s="55" t="n">
        <v>0.002396824118862585</v>
      </c>
      <c r="I612" s="55" t="n">
        <v>-0.006372933563815602</v>
      </c>
      <c r="J612" s="55" t="n">
        <v>-3.266644384425021</v>
      </c>
      <c r="K612" s="55" t="n">
        <v>-3.268281222982929</v>
      </c>
      <c r="L612" s="55" t="n">
        <v>0.001636838557907541</v>
      </c>
      <c r="M612" s="55" t="n">
        <v>-0.002799559984794562</v>
      </c>
      <c r="N612" s="55" t="n">
        <v>-85.09454581723961</v>
      </c>
      <c r="O612" s="55" t="n">
        <v>-85.09640134131131</v>
      </c>
      <c r="P612" s="55" t="n">
        <v>0.001855524071705984</v>
      </c>
      <c r="Q612" s="55" t="n">
        <v>-9.961081340089876e-07</v>
      </c>
      <c r="R612" s="55" t="n">
        <v>-356.0164933292591</v>
      </c>
      <c r="S612" s="55" t="n">
        <v>-356.0153752224946</v>
      </c>
      <c r="T612" s="55" t="n">
        <v>-0.001118106764496569</v>
      </c>
      <c r="U612" s="55" t="n">
        <v>-0.00350819819346827</v>
      </c>
      <c r="V612" s="55" t="n">
        <v>88.81934444338508</v>
      </c>
      <c r="W612" s="55" t="n">
        <v>88.82083235149759</v>
      </c>
      <c r="X612" s="55" t="n">
        <v>-0.0014879081124962</v>
      </c>
      <c r="Y612" s="55" t="n">
        <v>3.430845810662151e-05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0.1877283529574029</v>
      </c>
      <c r="AD612" s="55" t="n">
        <v>-0.03817403366768631</v>
      </c>
      <c r="AE612" s="55" t="n">
        <v>1.000831911401622</v>
      </c>
      <c r="AF612" s="55" t="n">
        <v>-0.008486093468373923</v>
      </c>
      <c r="AG612" s="55" t="n">
        <v>-0.05871359121050607</v>
      </c>
      <c r="AH612" s="55" t="n">
        <v>-0.0004299465239387956</v>
      </c>
      <c r="AI612" s="55" t="n">
        <v>0.05932524276563764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-98.1858431995278</v>
      </c>
      <c r="D613" s="55" t="n">
        <v>-0.0007882364511231064</v>
      </c>
      <c r="E613" s="55" t="n">
        <v>0.0003067153337873301</v>
      </c>
      <c r="F613" s="55" t="n">
        <v>-87.7078063208313</v>
      </c>
      <c r="G613" s="55" t="n">
        <v>-87.7102502587433</v>
      </c>
      <c r="H613" s="55" t="n">
        <v>0.002443937912005094</v>
      </c>
      <c r="I613" s="55" t="n">
        <v>-0.003357951781556662</v>
      </c>
      <c r="J613" s="55" t="n">
        <v>-3.266644384425021</v>
      </c>
      <c r="K613" s="55" t="n">
        <v>-3.268294499139141</v>
      </c>
      <c r="L613" s="55" t="n">
        <v>0.001650114714119645</v>
      </c>
      <c r="M613" s="55" t="n">
        <v>-0.0001123809685345508</v>
      </c>
      <c r="N613" s="55" t="n">
        <v>-85.09454581723961</v>
      </c>
      <c r="O613" s="55" t="n">
        <v>-85.09638411917466</v>
      </c>
      <c r="P613" s="55" t="n">
        <v>0.001838301935058815</v>
      </c>
      <c r="Q613" s="55" t="n">
        <v>0.003102702066861677</v>
      </c>
      <c r="R613" s="55" t="n">
        <v>-356.0164933292591</v>
      </c>
      <c r="S613" s="55" t="n">
        <v>-356.015415708279</v>
      </c>
      <c r="T613" s="55" t="n">
        <v>-0.001077620980156358</v>
      </c>
      <c r="U613" s="55" t="n">
        <v>-0.004478568358638753</v>
      </c>
      <c r="V613" s="55" t="n">
        <v>88.81934444338508</v>
      </c>
      <c r="W613" s="55" t="n">
        <v>88.82083386735142</v>
      </c>
      <c r="X613" s="55" t="n">
        <v>-0.001489423966345886</v>
      </c>
      <c r="Y613" s="55" t="n">
        <v>0.0001965636941747611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0.1877284728887806</v>
      </c>
      <c r="AD613" s="55" t="n">
        <v>-0.03817323935371542</v>
      </c>
      <c r="AE613" s="55" t="n">
        <v>1.000831914915545</v>
      </c>
      <c r="AF613" s="55" t="n">
        <v>-0.008606024846091742</v>
      </c>
      <c r="AG613" s="55" t="n">
        <v>-0.05950790518139543</v>
      </c>
      <c r="AH613" s="55" t="n">
        <v>-0.0004334604466471603</v>
      </c>
      <c r="AI613" s="55" t="n">
        <v>0.06012854838334537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-98.18584517100416</v>
      </c>
      <c r="D614" s="55" t="n">
        <v>-0.0007862649747621373</v>
      </c>
      <c r="E614" s="55" t="n">
        <v>-0.0006100405958586682</v>
      </c>
      <c r="F614" s="55" t="n">
        <v>-87.7078063208313</v>
      </c>
      <c r="G614" s="55" t="n">
        <v>-87.71026587567837</v>
      </c>
      <c r="H614" s="55" t="n">
        <v>0.002459554847080301</v>
      </c>
      <c r="I614" s="55" t="n">
        <v>-9.367712294267259e-05</v>
      </c>
      <c r="J614" s="55" t="n">
        <v>-3.266644384425021</v>
      </c>
      <c r="K614" s="55" t="n">
        <v>-3.268282251504669</v>
      </c>
      <c r="L614" s="55" t="n">
        <v>0.001637867079647317</v>
      </c>
      <c r="M614" s="55" t="n">
        <v>0.002321463533010979</v>
      </c>
      <c r="N614" s="55" t="n">
        <v>-85.09454581723961</v>
      </c>
      <c r="O614" s="55" t="n">
        <v>-85.09634293750642</v>
      </c>
      <c r="P614" s="55" t="n">
        <v>0.001797120266816683</v>
      </c>
      <c r="Q614" s="55" t="n">
        <v>0.004942504714045173</v>
      </c>
      <c r="R614" s="55" t="n">
        <v>-356.0164933292591</v>
      </c>
      <c r="S614" s="55" t="n">
        <v>-356.0154577913183</v>
      </c>
      <c r="T614" s="55" t="n">
        <v>-0.001035537940745556</v>
      </c>
      <c r="U614" s="55" t="n">
        <v>-0.003999387674790219</v>
      </c>
      <c r="V614" s="55" t="n">
        <v>88.81934444338508</v>
      </c>
      <c r="W614" s="55" t="n">
        <v>88.82083660036356</v>
      </c>
      <c r="X614" s="55" t="n">
        <v>-0.001492156978486233</v>
      </c>
      <c r="Y614" s="55" t="n">
        <v>0.0002972790507105459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0.1877284780216798</v>
      </c>
      <c r="AD614" s="55" t="n">
        <v>-0.03817323050046151</v>
      </c>
      <c r="AE614" s="55" t="n">
        <v>1.00083191451146</v>
      </c>
      <c r="AF614" s="55" t="n">
        <v>-0.008611157745336273</v>
      </c>
      <c r="AG614" s="55" t="n">
        <v>-0.05951675843530319</v>
      </c>
      <c r="AH614" s="55" t="n">
        <v>-0.000433056361881512</v>
      </c>
      <c r="AI614" s="55" t="n">
        <v>0.06013804212122194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-98.18585567599345</v>
      </c>
      <c r="D615" s="55" t="n">
        <v>-0.0007757599854735469</v>
      </c>
      <c r="E615" s="55" t="n">
        <v>-0.001401974199544894</v>
      </c>
      <c r="F615" s="55" t="n">
        <v>-87.7078063208313</v>
      </c>
      <c r="G615" s="55" t="n">
        <v>-87.71024809167994</v>
      </c>
      <c r="H615" s="55" t="n">
        <v>0.0024417708486426</v>
      </c>
      <c r="I615" s="55" t="n">
        <v>0.00331227402538778</v>
      </c>
      <c r="J615" s="55" t="n">
        <v>-3.266644384425021</v>
      </c>
      <c r="K615" s="55" t="n">
        <v>-3.268247088257808</v>
      </c>
      <c r="L615" s="55" t="n">
        <v>0.001602703832786562</v>
      </c>
      <c r="M615" s="55" t="n">
        <v>0.004490307453784935</v>
      </c>
      <c r="N615" s="55" t="n">
        <v>-85.09454581723961</v>
      </c>
      <c r="O615" s="55" t="n">
        <v>-85.09628991340111</v>
      </c>
      <c r="P615" s="55" t="n">
        <v>0.001744096161513967</v>
      </c>
      <c r="Q615" s="55" t="n">
        <v>0.005608826951464093</v>
      </c>
      <c r="R615" s="55" t="n">
        <v>-356.0164933292591</v>
      </c>
      <c r="S615" s="55" t="n">
        <v>-356.0154920560111</v>
      </c>
      <c r="T615" s="55" t="n">
        <v>-0.001001273248031419</v>
      </c>
      <c r="U615" s="55" t="n">
        <v>-0.002982380184548541</v>
      </c>
      <c r="V615" s="55" t="n">
        <v>88.81934444338508</v>
      </c>
      <c r="W615" s="55" t="n">
        <v>88.82083973561501</v>
      </c>
      <c r="X615" s="55" t="n">
        <v>-0.001495292229932036</v>
      </c>
      <c r="Y615" s="55" t="n">
        <v>0.0003124278235084725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0.1877283720911911</v>
      </c>
      <c r="AD615" s="55" t="n">
        <v>-0.03817397667941285</v>
      </c>
      <c r="AE615" s="55" t="n">
        <v>1.000831910639252</v>
      </c>
      <c r="AF615" s="55" t="n">
        <v>-0.008505227256594416</v>
      </c>
      <c r="AG615" s="55" t="n">
        <v>-0.05877057948396741</v>
      </c>
      <c r="AH615" s="55" t="n">
        <v>-0.0004291841533277108</v>
      </c>
      <c r="AI615" s="55" t="n">
        <v>0.05938437591324099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-98.18587406473323</v>
      </c>
      <c r="D616" s="55" t="n">
        <v>-0.0007573712456940987</v>
      </c>
      <c r="E616" s="55" t="n">
        <v>-0.002180452060747723</v>
      </c>
      <c r="F616" s="55" t="n">
        <v>-87.7078063208313</v>
      </c>
      <c r="G616" s="55" t="n">
        <v>-87.71019637866053</v>
      </c>
      <c r="H616" s="55" t="n">
        <v>0.002390057829237067</v>
      </c>
      <c r="I616" s="55" t="n">
        <v>0.006697381209289829</v>
      </c>
      <c r="J616" s="55" t="n">
        <v>-3.266644384425021</v>
      </c>
      <c r="K616" s="55" t="n">
        <v>-3.26819142996074</v>
      </c>
      <c r="L616" s="55" t="n">
        <v>0.001547045535718544</v>
      </c>
      <c r="M616" s="55" t="n">
        <v>0.006439247005670282</v>
      </c>
      <c r="N616" s="55" t="n">
        <v>-85.09454581723961</v>
      </c>
      <c r="O616" s="55" t="n">
        <v>-85.09623347980582</v>
      </c>
      <c r="P616" s="55" t="n">
        <v>0.001687662566221594</v>
      </c>
      <c r="Q616" s="55" t="n">
        <v>0.00568886964903031</v>
      </c>
      <c r="R616" s="55" t="n">
        <v>-356.0164933292591</v>
      </c>
      <c r="S616" s="55" t="n">
        <v>-356.0155177842861</v>
      </c>
      <c r="T616" s="55" t="n">
        <v>-0.0009755449729946051</v>
      </c>
      <c r="U616" s="55" t="n">
        <v>-0.002266419359938905</v>
      </c>
      <c r="V616" s="55" t="n">
        <v>88.81934444338508</v>
      </c>
      <c r="W616" s="55" t="n">
        <v>88.82084192679127</v>
      </c>
      <c r="X616" s="55" t="n">
        <v>-0.001497483406186404</v>
      </c>
      <c r="Y616" s="55" t="n">
        <v>0.0001843049193375725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0.1877281593249449</v>
      </c>
      <c r="AD616" s="55" t="n">
        <v>-0.03817544887374252</v>
      </c>
      <c r="AE616" s="55" t="n">
        <v>1.000831903129105</v>
      </c>
      <c r="AF616" s="55" t="n">
        <v>-0.008292461010445118</v>
      </c>
      <c r="AG616" s="55" t="n">
        <v>-0.05729838515430158</v>
      </c>
      <c r="AH616" s="55" t="n">
        <v>-0.0004216740063789359</v>
      </c>
      <c r="AI616" s="55" t="n">
        <v>0.05789687089876357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-98.18590077036401</v>
      </c>
      <c r="D617" s="55" t="n">
        <v>-0.0007306656149049964</v>
      </c>
      <c r="E617" s="55" t="n">
        <v>-0.003050405137674521</v>
      </c>
      <c r="F617" s="55" t="n">
        <v>-87.7078063208313</v>
      </c>
      <c r="G617" s="55" t="n">
        <v>-87.71011187248871</v>
      </c>
      <c r="H617" s="55" t="n">
        <v>0.002305551657418261</v>
      </c>
      <c r="I617" s="55" t="n">
        <v>0.009892253189105273</v>
      </c>
      <c r="J617" s="55" t="n">
        <v>-3.266644384425021</v>
      </c>
      <c r="K617" s="55" t="n">
        <v>-3.26811708450248</v>
      </c>
      <c r="L617" s="55" t="n">
        <v>0.001472700077458376</v>
      </c>
      <c r="M617" s="55" t="n">
        <v>0.008241925600459271</v>
      </c>
      <c r="N617" s="55" t="n">
        <v>-85.09454581723961</v>
      </c>
      <c r="O617" s="55" t="n">
        <v>-85.09617501166832</v>
      </c>
      <c r="P617" s="55" t="n">
        <v>0.001629194428723473</v>
      </c>
      <c r="Q617" s="55" t="n">
        <v>0.005989117244110552</v>
      </c>
      <c r="R617" s="55" t="n">
        <v>-356.0164933292591</v>
      </c>
      <c r="S617" s="55" t="n">
        <v>-356.0155405993532</v>
      </c>
      <c r="T617" s="55" t="n">
        <v>-0.0009527299058993945</v>
      </c>
      <c r="U617" s="55" t="n">
        <v>-0.002322298652847369</v>
      </c>
      <c r="V617" s="55" t="n">
        <v>88.81934444338508</v>
      </c>
      <c r="W617" s="55" t="n">
        <v>88.82084204869611</v>
      </c>
      <c r="X617" s="55" t="n">
        <v>-0.001497605311020569</v>
      </c>
      <c r="Y617" s="55" t="n">
        <v>-4.384831545087745e-05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0.187727843929429</v>
      </c>
      <c r="AD617" s="55" t="n">
        <v>-0.03817762118712458</v>
      </c>
      <c r="AE617" s="55" t="n">
        <v>1.000831891476742</v>
      </c>
      <c r="AF617" s="55" t="n">
        <v>-0.007977065494491065</v>
      </c>
      <c r="AG617" s="55" t="n">
        <v>-0.05512607177223655</v>
      </c>
      <c r="AH617" s="55" t="n">
        <v>-0.0004100216441926818</v>
      </c>
      <c r="AI617" s="55" t="n">
        <v>0.05570175473618297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-98.18593695548917</v>
      </c>
      <c r="D618" s="55" t="n">
        <v>-0.0006944804897504735</v>
      </c>
      <c r="E618" s="55" t="n">
        <v>-0.004057370657418908</v>
      </c>
      <c r="F618" s="55" t="n">
        <v>-87.7078063208313</v>
      </c>
      <c r="G618" s="55" t="n">
        <v>-87.70999719821938</v>
      </c>
      <c r="H618" s="55" t="n">
        <v>0.002190877388089754</v>
      </c>
      <c r="I618" s="55" t="n">
        <v>0.01276519815822937</v>
      </c>
      <c r="J618" s="55" t="n">
        <v>-3.266644384425021</v>
      </c>
      <c r="K618" s="55" t="n">
        <v>-3.268025062439647</v>
      </c>
      <c r="L618" s="55" t="n">
        <v>0.001380678014625631</v>
      </c>
      <c r="M618" s="55" t="n">
        <v>0.009980900936671156</v>
      </c>
      <c r="N618" s="55" t="n">
        <v>-85.09454581723961</v>
      </c>
      <c r="O618" s="55" t="n">
        <v>-85.0961093001377</v>
      </c>
      <c r="P618" s="55" t="n">
        <v>0.001563482898092953</v>
      </c>
      <c r="Q618" s="55" t="n">
        <v>0.007058151358496352</v>
      </c>
      <c r="R618" s="55" t="n">
        <v>-356.0164933292591</v>
      </c>
      <c r="S618" s="55" t="n">
        <v>-356.0155688965436</v>
      </c>
      <c r="T618" s="55" t="n">
        <v>-0.0009244327155225797</v>
      </c>
      <c r="U618" s="55" t="n">
        <v>-0.003270843418902155</v>
      </c>
      <c r="V618" s="55" t="n">
        <v>88.81934444338508</v>
      </c>
      <c r="W618" s="55" t="n">
        <v>88.82084016897333</v>
      </c>
      <c r="X618" s="55" t="n">
        <v>-0.001495725588255217</v>
      </c>
      <c r="Y618" s="55" t="n">
        <v>-0.0002359892078459309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0.1877274301915381</v>
      </c>
      <c r="AD618" s="55" t="n">
        <v>-0.03818046811394653</v>
      </c>
      <c r="AE618" s="55" t="n">
        <v>1.00083187518539</v>
      </c>
      <c r="AF618" s="55" t="n">
        <v>-0.007563327603626879</v>
      </c>
      <c r="AG618" s="55" t="n">
        <v>-0.05227914495028324</v>
      </c>
      <c r="AH618" s="55" t="n">
        <v>-0.0003937302919254648</v>
      </c>
      <c r="AI618" s="55" t="n">
        <v>0.05282487997823838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-98.18598371785211</v>
      </c>
      <c r="D619" s="55" t="n">
        <v>-0.000647718126806827</v>
      </c>
      <c r="E619" s="55" t="n">
        <v>-0.005151672584472013</v>
      </c>
      <c r="F619" s="55" t="n">
        <v>-87.7078063208313</v>
      </c>
      <c r="G619" s="55" t="n">
        <v>-87.70985589413675</v>
      </c>
      <c r="H619" s="55" t="n">
        <v>0.002049573305462142</v>
      </c>
      <c r="I619" s="55" t="n">
        <v>0.01525820821039908</v>
      </c>
      <c r="J619" s="55" t="n">
        <v>-3.266644384425021</v>
      </c>
      <c r="K619" s="55" t="n">
        <v>-3.267915765145219</v>
      </c>
      <c r="L619" s="55" t="n">
        <v>0.001271380720197136</v>
      </c>
      <c r="M619" s="55" t="n">
        <v>0.01169804682328828</v>
      </c>
      <c r="N619" s="55" t="n">
        <v>-85.09454581723961</v>
      </c>
      <c r="O619" s="55" t="n">
        <v>-85.09602824666503</v>
      </c>
      <c r="P619" s="55" t="n">
        <v>0.001482429425422263</v>
      </c>
      <c r="Q619" s="55" t="n">
        <v>0.008978776982495487</v>
      </c>
      <c r="R619" s="55" t="n">
        <v>-356.0164933292591</v>
      </c>
      <c r="S619" s="55" t="n">
        <v>-356.0156109819596</v>
      </c>
      <c r="T619" s="55" t="n">
        <v>-0.0008823472994486524</v>
      </c>
      <c r="U619" s="55" t="n">
        <v>-0.004998613361843822</v>
      </c>
      <c r="V619" s="55" t="n">
        <v>88.81934444338508</v>
      </c>
      <c r="W619" s="55" t="n">
        <v>88.82083745527807</v>
      </c>
      <c r="X619" s="55" t="n">
        <v>-0.001493011892984727</v>
      </c>
      <c r="Y619" s="55" t="n">
        <v>-0.0002920688926834265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0.1877269231007451</v>
      </c>
      <c r="AD619" s="55" t="n">
        <v>-0.03818395928420538</v>
      </c>
      <c r="AE619" s="55" t="n">
        <v>1.000831853965908</v>
      </c>
      <c r="AF619" s="55" t="n">
        <v>-0.007056236810576433</v>
      </c>
      <c r="AG619" s="55" t="n">
        <v>-0.04878797469144019</v>
      </c>
      <c r="AH619" s="55" t="n">
        <v>-0.0003725108093100005</v>
      </c>
      <c r="AI619" s="55" t="n">
        <v>0.0492970152922324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-98.18604133153873</v>
      </c>
      <c r="D620" s="55" t="n">
        <v>-0.0005901044401841045</v>
      </c>
      <c r="E620" s="55" t="n">
        <v>-0.006223970327548983</v>
      </c>
      <c r="F620" s="55" t="n">
        <v>-87.7078063208313</v>
      </c>
      <c r="G620" s="55" t="n">
        <v>-87.70969169806006</v>
      </c>
      <c r="H620" s="55" t="n">
        <v>0.001885377228757349</v>
      </c>
      <c r="I620" s="55" t="n">
        <v>0.01738259009806406</v>
      </c>
      <c r="J620" s="55" t="n">
        <v>-3.266644384425021</v>
      </c>
      <c r="K620" s="55" t="n">
        <v>-3.267789487904696</v>
      </c>
      <c r="L620" s="55" t="n">
        <v>0.001145103479674768</v>
      </c>
      <c r="M620" s="55" t="n">
        <v>0.01337801739407576</v>
      </c>
      <c r="N620" s="55" t="n">
        <v>-85.09454581723961</v>
      </c>
      <c r="O620" s="55" t="n">
        <v>-85.09592501377772</v>
      </c>
      <c r="P620" s="55" t="n">
        <v>0.001379196538122059</v>
      </c>
      <c r="Q620" s="55" t="n">
        <v>0.01145318547234618</v>
      </c>
      <c r="R620" s="55" t="n">
        <v>-356.0164933292591</v>
      </c>
      <c r="S620" s="55" t="n">
        <v>-356.0156728863022</v>
      </c>
      <c r="T620" s="55" t="n">
        <v>-0.0008204429569045485</v>
      </c>
      <c r="U620" s="55" t="n">
        <v>-0.007187530066163393</v>
      </c>
      <c r="V620" s="55" t="n">
        <v>88.81934444338508</v>
      </c>
      <c r="W620" s="55" t="n">
        <v>88.82083529782115</v>
      </c>
      <c r="X620" s="55" t="n">
        <v>-0.001490854436067814</v>
      </c>
      <c r="Y620" s="55" t="n">
        <v>-0.0002113673368664575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0.1877263290538317</v>
      </c>
      <c r="AD620" s="55" t="n">
        <v>-0.03818805406130009</v>
      </c>
      <c r="AE620" s="55" t="n">
        <v>1.000831827817873</v>
      </c>
      <c r="AF620" s="55" t="n">
        <v>-0.006462189897166182</v>
      </c>
      <c r="AG620" s="55" t="n">
        <v>-0.04469319759672907</v>
      </c>
      <c r="AH620" s="55" t="n">
        <v>-0.0003463627749056286</v>
      </c>
      <c r="AI620" s="55" t="n">
        <v>0.04515929336093676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-98.18610901736226</v>
      </c>
      <c r="D621" s="55" t="n">
        <v>-0.0005224186166587778</v>
      </c>
      <c r="E621" s="55" t="n">
        <v>-0.007172082972106805</v>
      </c>
      <c r="F621" s="55" t="n">
        <v>-87.7078063208313</v>
      </c>
      <c r="G621" s="55" t="n">
        <v>-87.70950803116018</v>
      </c>
      <c r="H621" s="55" t="n">
        <v>0.001701710328895602</v>
      </c>
      <c r="I621" s="55" t="n">
        <v>0.01918673741673632</v>
      </c>
      <c r="J621" s="55" t="n">
        <v>-3.266644384425021</v>
      </c>
      <c r="K621" s="55" t="n">
        <v>-3.267646897071637</v>
      </c>
      <c r="L621" s="55" t="n">
        <v>0.001002512646615075</v>
      </c>
      <c r="M621" s="55" t="n">
        <v>0.01496599486890221</v>
      </c>
      <c r="N621" s="55" t="n">
        <v>-85.09454581723961</v>
      </c>
      <c r="O621" s="55" t="n">
        <v>-85.09579661550315</v>
      </c>
      <c r="P621" s="55" t="n">
        <v>0.001250798263546179</v>
      </c>
      <c r="Q621" s="55" t="n">
        <v>0.01402079443479267</v>
      </c>
      <c r="R621" s="55" t="n">
        <v>-356.0164933292591</v>
      </c>
      <c r="S621" s="55" t="n">
        <v>-356.0157564417331</v>
      </c>
      <c r="T621" s="55" t="n">
        <v>-0.0007368875260582341</v>
      </c>
      <c r="U621" s="55" t="n">
        <v>-0.009337585962220847</v>
      </c>
      <c r="V621" s="55" t="n">
        <v>88.81934444338508</v>
      </c>
      <c r="W621" s="55" t="n">
        <v>88.82083455986061</v>
      </c>
      <c r="X621" s="55" t="n">
        <v>-0.001490116475526623</v>
      </c>
      <c r="Y621" s="55" t="n">
        <v>-5.979914607389755e-05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0.1877256562281667</v>
      </c>
      <c r="AD621" s="55" t="n">
        <v>-0.03819269791312669</v>
      </c>
      <c r="AE621" s="55" t="n">
        <v>1.000831797104829</v>
      </c>
      <c r="AF621" s="55" t="n">
        <v>-0.00578936423217824</v>
      </c>
      <c r="AG621" s="55" t="n">
        <v>-0.04004934577012814</v>
      </c>
      <c r="AH621" s="55" t="n">
        <v>-0.0003156497303535843</v>
      </c>
      <c r="AI621" s="55" t="n">
        <v>0.04046685643314017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-98.18618517063305</v>
      </c>
      <c r="D622" s="55" t="n">
        <v>-0.0004462653458734515</v>
      </c>
      <c r="E622" s="55" t="n">
        <v>-0.007929662375944866</v>
      </c>
      <c r="F622" s="55" t="n">
        <v>-87.7078063208313</v>
      </c>
      <c r="G622" s="55" t="n">
        <v>-87.70930777525396</v>
      </c>
      <c r="H622" s="55" t="n">
        <v>0.001501454422672519</v>
      </c>
      <c r="I622" s="55" t="n">
        <v>0.02072907746936185</v>
      </c>
      <c r="J622" s="55" t="n">
        <v>-3.266644384425021</v>
      </c>
      <c r="K622" s="55" t="n">
        <v>-3.267489361659086</v>
      </c>
      <c r="L622" s="55" t="n">
        <v>0.000844977234064248</v>
      </c>
      <c r="M622" s="55" t="n">
        <v>0.01637949479130792</v>
      </c>
      <c r="N622" s="55" t="n">
        <v>-85.09454581723961</v>
      </c>
      <c r="O622" s="55" t="n">
        <v>-85.09564444909201</v>
      </c>
      <c r="P622" s="55" t="n">
        <v>0.001098631852405793</v>
      </c>
      <c r="Q622" s="55" t="n">
        <v>0.01625781156034337</v>
      </c>
      <c r="R622" s="55" t="n">
        <v>-356.0164933292591</v>
      </c>
      <c r="S622" s="55" t="n">
        <v>-356.0158583480189</v>
      </c>
      <c r="T622" s="55" t="n">
        <v>-0.0006349812401642819</v>
      </c>
      <c r="U622" s="55" t="n">
        <v>-0.01092548984136151</v>
      </c>
      <c r="V622" s="55" t="n">
        <v>88.81934444338508</v>
      </c>
      <c r="W622" s="55" t="n">
        <v>88.82083539616319</v>
      </c>
      <c r="X622" s="55" t="n">
        <v>-0.001490952778106121</v>
      </c>
      <c r="Y622" s="55" t="n">
        <v>9.207592542974073e-05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0.1877249145503651</v>
      </c>
      <c r="AD622" s="55" t="n">
        <v>-0.03819782167050161</v>
      </c>
      <c r="AE622" s="55" t="n">
        <v>1.000831762576612</v>
      </c>
      <c r="AF622" s="55" t="n">
        <v>-0.005047686430587062</v>
      </c>
      <c r="AG622" s="55" t="n">
        <v>-0.03492558839520571</v>
      </c>
      <c r="AH622" s="55" t="n">
        <v>-0.0002811215140674506</v>
      </c>
      <c r="AI622" s="55" t="n">
        <v>0.03528958617437348</v>
      </c>
      <c r="AJ622" s="55" t="n">
        <v>0</v>
      </c>
    </row>
    <row r="623">
      <c r="A623" s="55" t="n">
        <v>6.190000000000005</v>
      </c>
      <c r="B623" s="55" t="n">
        <v>-98.18663143597892</v>
      </c>
      <c r="C623" s="55" t="n">
        <v>-98.18626771689128</v>
      </c>
      <c r="D623" s="55" t="n">
        <v>-0.0003637190876362924</v>
      </c>
      <c r="E623" s="55" t="n">
        <v>-0.008466067804631539</v>
      </c>
      <c r="F623" s="55" t="n">
        <v>-87.7078063208313</v>
      </c>
      <c r="G623" s="55" t="n">
        <v>-87.70909329172584</v>
      </c>
      <c r="H623" s="55" t="n">
        <v>0.001286970894540469</v>
      </c>
      <c r="I623" s="55" t="n">
        <v>0.02205628304227625</v>
      </c>
      <c r="J623" s="55" t="n">
        <v>-3.266644384425021</v>
      </c>
      <c r="K623" s="55" t="n">
        <v>-3.267319117643466</v>
      </c>
      <c r="L623" s="55" t="n">
        <v>0.000674733218443981</v>
      </c>
      <c r="M623" s="55" t="n">
        <v>0.01752889741014017</v>
      </c>
      <c r="N623" s="55" t="n">
        <v>-85.09454581723961</v>
      </c>
      <c r="O623" s="55" t="n">
        <v>-85.09547351088548</v>
      </c>
      <c r="P623" s="55" t="n">
        <v>0.0009276936458868984</v>
      </c>
      <c r="Q623" s="55" t="n">
        <v>0.01785545382458965</v>
      </c>
      <c r="R623" s="55" t="n">
        <v>-356.0164933292591</v>
      </c>
      <c r="S623" s="55" t="n">
        <v>-356.0159712348282</v>
      </c>
      <c r="T623" s="55" t="n">
        <v>-0.0005220944309004829</v>
      </c>
      <c r="U623" s="55" t="n">
        <v>-0.01163645165105874</v>
      </c>
      <c r="V623" s="55" t="n">
        <v>88.81934444338508</v>
      </c>
      <c r="W623" s="55" t="n">
        <v>88.82083752749305</v>
      </c>
      <c r="X623" s="55" t="n">
        <v>-0.001493084107974936</v>
      </c>
      <c r="Y623" s="55" t="n">
        <v>0.0002089749763043877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0.1877241154054557</v>
      </c>
      <c r="AD623" s="55" t="n">
        <v>-0.0382033438151451</v>
      </c>
      <c r="AE623" s="55" t="n">
        <v>1.000831725242147</v>
      </c>
      <c r="AF623" s="55" t="n">
        <v>-0.004248541521256755</v>
      </c>
      <c r="AG623" s="55" t="n">
        <v>-0.02940344375171322</v>
      </c>
      <c r="AH623" s="55" t="n">
        <v>-0.0002437870483262827</v>
      </c>
      <c r="AI623" s="55" t="n">
        <v>0.02970979706499082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-98.18635446155393</v>
      </c>
      <c r="D624" s="55" t="n">
        <v>-0.0002769744249828434</v>
      </c>
      <c r="E624" s="55" t="n">
        <v>-0.008785227976753841</v>
      </c>
      <c r="F624" s="55" t="n">
        <v>-87.7078063208313</v>
      </c>
      <c r="G624" s="55" t="n">
        <v>-87.70886664460497</v>
      </c>
      <c r="H624" s="55" t="n">
        <v>0.00106032377366582</v>
      </c>
      <c r="I624" s="55" t="n">
        <v>0.02318401627584818</v>
      </c>
      <c r="J624" s="55" t="n">
        <v>-3.266644384425021</v>
      </c>
      <c r="K624" s="55" t="n">
        <v>-3.267139163975622</v>
      </c>
      <c r="L624" s="55" t="n">
        <v>0.0004947795506005392</v>
      </c>
      <c r="M624" s="55" t="n">
        <v>0.01834942947053398</v>
      </c>
      <c r="N624" s="55" t="n">
        <v>-85.09454581723961</v>
      </c>
      <c r="O624" s="55" t="n">
        <v>-85.09529114604146</v>
      </c>
      <c r="P624" s="55" t="n">
        <v>0.0007453288018568708</v>
      </c>
      <c r="Q624" s="55" t="n">
        <v>0.01863896516079949</v>
      </c>
      <c r="R624" s="55" t="n">
        <v>-356.0164933292591</v>
      </c>
      <c r="S624" s="55" t="n">
        <v>-356.0160864387346</v>
      </c>
      <c r="T624" s="55" t="n">
        <v>-0.000406890524449033</v>
      </c>
      <c r="U624" s="55" t="n">
        <v>-0.01148836821713878</v>
      </c>
      <c r="V624" s="55" t="n">
        <v>88.81934444338508</v>
      </c>
      <c r="W624" s="55" t="n">
        <v>88.8208405219282</v>
      </c>
      <c r="X624" s="55" t="n">
        <v>-0.001496078543122938</v>
      </c>
      <c r="Y624" s="55" t="n">
        <v>0.0002812735713380821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0.187723271198279</v>
      </c>
      <c r="AD624" s="55" t="n">
        <v>-0.03820917500383079</v>
      </c>
      <c r="AE624" s="55" t="n">
        <v>1.000831686134722</v>
      </c>
      <c r="AF624" s="55" t="n">
        <v>-0.003404334344481175</v>
      </c>
      <c r="AG624" s="55" t="n">
        <v>-0.02357225506603028</v>
      </c>
      <c r="AH624" s="55" t="n">
        <v>-0.0002046796239163484</v>
      </c>
      <c r="AI624" s="55" t="n">
        <v>0.02381769499711193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-98.18644341253594</v>
      </c>
      <c r="D625" s="55" t="n">
        <v>-0.0001880234429834657</v>
      </c>
      <c r="E625" s="55" t="n">
        <v>-0.008921433271915464</v>
      </c>
      <c r="F625" s="55" t="n">
        <v>-87.7078063208313</v>
      </c>
      <c r="G625" s="55" t="n">
        <v>-87.70862994426609</v>
      </c>
      <c r="H625" s="55" t="n">
        <v>0.0008236234347946998</v>
      </c>
      <c r="I625" s="55" t="n">
        <v>0.02409077825190486</v>
      </c>
      <c r="J625" s="55" t="n">
        <v>-3.266644384425021</v>
      </c>
      <c r="K625" s="55" t="n">
        <v>-3.26695293053773</v>
      </c>
      <c r="L625" s="55" t="n">
        <v>0.0003085461127083632</v>
      </c>
      <c r="M625" s="55" t="n">
        <v>0.01881654313684872</v>
      </c>
      <c r="N625" s="55" t="n">
        <v>-85.09454581723961</v>
      </c>
      <c r="O625" s="55" t="n">
        <v>-85.09510542254057</v>
      </c>
      <c r="P625" s="55" t="n">
        <v>0.0005596053009633263</v>
      </c>
      <c r="Q625" s="55" t="n">
        <v>0.01861784310139582</v>
      </c>
      <c r="R625" s="55" t="n">
        <v>-356.0164933292591</v>
      </c>
      <c r="S625" s="55" t="n">
        <v>-356.0161969771819</v>
      </c>
      <c r="T625" s="55" t="n">
        <v>-0.000296352077174515</v>
      </c>
      <c r="U625" s="55" t="n">
        <v>-0.01076915122036234</v>
      </c>
      <c r="V625" s="55" t="n">
        <v>88.81934444338508</v>
      </c>
      <c r="W625" s="55" t="n">
        <v>88.82084382706536</v>
      </c>
      <c r="X625" s="55" t="n">
        <v>-0.001499383680271219</v>
      </c>
      <c r="Y625" s="55" t="n">
        <v>0.0002969591213743794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0.1877223948207057</v>
      </c>
      <c r="AD625" s="55" t="n">
        <v>-0.03821522341980851</v>
      </c>
      <c r="AE625" s="55" t="n">
        <v>1.000831646099364</v>
      </c>
      <c r="AF625" s="55" t="n">
        <v>-0.00252795677124773</v>
      </c>
      <c r="AG625" s="55" t="n">
        <v>-0.01752383908830424</v>
      </c>
      <c r="AH625" s="55" t="n">
        <v>-0.0001646442655545144</v>
      </c>
      <c r="AI625" s="55" t="n">
        <v>0.01770600490128298</v>
      </c>
      <c r="AJ625" s="55" t="n">
        <v>0</v>
      </c>
    </row>
    <row r="626">
      <c r="A626" s="55" t="n">
        <v>6.220000000000006</v>
      </c>
      <c r="B626" s="55" t="n">
        <v>-98.18663143597892</v>
      </c>
      <c r="C626" s="55" t="n">
        <v>-98.18653302871759</v>
      </c>
      <c r="D626" s="55" t="n">
        <v>-9.840726133078956e-05</v>
      </c>
      <c r="E626" s="55" t="n">
        <v>-0.008928955752462926</v>
      </c>
      <c r="F626" s="55" t="n">
        <v>-87.7078063208313</v>
      </c>
      <c r="G626" s="55" t="n">
        <v>-87.70838567369394</v>
      </c>
      <c r="H626" s="55" t="n">
        <v>0.0005793528626437268</v>
      </c>
      <c r="I626" s="55" t="n">
        <v>0.02472623600059605</v>
      </c>
      <c r="J626" s="55" t="n">
        <v>-3.266644384425021</v>
      </c>
      <c r="K626" s="55" t="n">
        <v>-3.266763884346721</v>
      </c>
      <c r="L626" s="55" t="n">
        <v>0.000119499921699308</v>
      </c>
      <c r="M626" s="55" t="n">
        <v>0.01894413205827206</v>
      </c>
      <c r="N626" s="55" t="n">
        <v>-85.09454581723961</v>
      </c>
      <c r="O626" s="55" t="n">
        <v>-85.09492317500909</v>
      </c>
      <c r="P626" s="55" t="n">
        <v>0.0003773577694917806</v>
      </c>
      <c r="Q626" s="55" t="n">
        <v>0.01800649793722189</v>
      </c>
      <c r="R626" s="55" t="n">
        <v>-356.0164933292591</v>
      </c>
      <c r="S626" s="55" t="n">
        <v>-356.0162992612296</v>
      </c>
      <c r="T626" s="55" t="n">
        <v>-0.0001940680295239363</v>
      </c>
      <c r="U626" s="55" t="n">
        <v>-0.009859679385235867</v>
      </c>
      <c r="V626" s="55" t="n">
        <v>88.81934444338508</v>
      </c>
      <c r="W626" s="55" t="n">
        <v>88.82084678318486</v>
      </c>
      <c r="X626" s="55" t="n">
        <v>-0.001502339799773141</v>
      </c>
      <c r="Y626" s="55" t="n">
        <v>0.0002464595405506906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0.1877214991080673</v>
      </c>
      <c r="AD626" s="55" t="n">
        <v>-0.03822139941368736</v>
      </c>
      <c r="AE626" s="55" t="n">
        <v>1.000831605702033</v>
      </c>
      <c r="AF626" s="55" t="n">
        <v>-0.001632244132854233</v>
      </c>
      <c r="AG626" s="55" t="n">
        <v>-0.01134784520945981</v>
      </c>
      <c r="AH626" s="55" t="n">
        <v>-0.0001242469345186237</v>
      </c>
      <c r="AI626" s="55" t="n">
        <v>0.01146530632420409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-98.18662232659874</v>
      </c>
      <c r="D627" s="55" t="n">
        <v>-9.109380188914653e-06</v>
      </c>
      <c r="E627" s="55" t="n">
        <v>-0.008864618393379124</v>
      </c>
      <c r="F627" s="55" t="n">
        <v>-87.7078063208313</v>
      </c>
      <c r="G627" s="55" t="n">
        <v>-87.70813688023576</v>
      </c>
      <c r="H627" s="55" t="n">
        <v>0.0003305594044629727</v>
      </c>
      <c r="I627" s="55" t="n">
        <v>0.025028965666271</v>
      </c>
      <c r="J627" s="55" t="n">
        <v>-3.266644384425021</v>
      </c>
      <c r="K627" s="55" t="n">
        <v>-3.266575188099247</v>
      </c>
      <c r="L627" s="55" t="n">
        <v>-6.919632577489735e-05</v>
      </c>
      <c r="M627" s="55" t="n">
        <v>0.01877604949522004</v>
      </c>
      <c r="N627" s="55" t="n">
        <v>-85.09454581723961</v>
      </c>
      <c r="O627" s="55" t="n">
        <v>-85.09474844724701</v>
      </c>
      <c r="P627" s="55" t="n">
        <v>0.0002026300074109012</v>
      </c>
      <c r="Q627" s="55" t="n">
        <v>0.01713762728359921</v>
      </c>
      <c r="R627" s="55" t="n">
        <v>-356.0164933292591</v>
      </c>
      <c r="S627" s="55" t="n">
        <v>-356.0163931344206</v>
      </c>
      <c r="T627" s="55" t="n">
        <v>-0.0001001948384780764</v>
      </c>
      <c r="U627" s="55" t="n">
        <v>-0.009073325412735452</v>
      </c>
      <c r="V627" s="55" t="n">
        <v>88.81934444338508</v>
      </c>
      <c r="W627" s="55" t="n">
        <v>88.82084884410165</v>
      </c>
      <c r="X627" s="55" t="n">
        <v>-0.001504400716563196</v>
      </c>
      <c r="Y627" s="55" t="n">
        <v>0.0001467391054358945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0.1877205964178568</v>
      </c>
      <c r="AD627" s="55" t="n">
        <v>-0.03822761831235183</v>
      </c>
      <c r="AE627" s="55" t="n">
        <v>1.000831565276753</v>
      </c>
      <c r="AF627" s="55" t="n">
        <v>-0.0007295539223017844</v>
      </c>
      <c r="AG627" s="55" t="n">
        <v>-0.0051289465449883</v>
      </c>
      <c r="AH627" s="55" t="n">
        <v>-8.382165495035565e-05</v>
      </c>
      <c r="AI627" s="55" t="n">
        <v>0.005181251553122272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-98.18671077713879</v>
      </c>
      <c r="D628" s="55" t="n">
        <v>7.934115986405195e-05</v>
      </c>
      <c r="E628" s="55" t="n">
        <v>-0.008764134815853787</v>
      </c>
      <c r="F628" s="55" t="n">
        <v>-87.7078063208313</v>
      </c>
      <c r="G628" s="55" t="n">
        <v>-87.70788716143174</v>
      </c>
      <c r="H628" s="55" t="n">
        <v>8.084060044858115e-05</v>
      </c>
      <c r="I628" s="55" t="n">
        <v>0.02494931982114498</v>
      </c>
      <c r="J628" s="55" t="n">
        <v>-3.266644384425021</v>
      </c>
      <c r="K628" s="55" t="n">
        <v>-3.266389494884952</v>
      </c>
      <c r="L628" s="55" t="n">
        <v>-0.0002548895400694632</v>
      </c>
      <c r="M628" s="55" t="n">
        <v>0.01836847410563017</v>
      </c>
      <c r="N628" s="55" t="n">
        <v>-85.09454581723961</v>
      </c>
      <c r="O628" s="55" t="n">
        <v>-85.09458213891213</v>
      </c>
      <c r="P628" s="55" t="n">
        <v>3.632167252455201e-05</v>
      </c>
      <c r="Q628" s="55" t="n">
        <v>0.01631364352591685</v>
      </c>
      <c r="R628" s="55" t="n">
        <v>-356.0164933292591</v>
      </c>
      <c r="S628" s="55" t="n">
        <v>-356.0164808009629</v>
      </c>
      <c r="T628" s="55" t="n">
        <v>-1.252829618492637e-05</v>
      </c>
      <c r="U628" s="55" t="n">
        <v>-0.008584207055435509</v>
      </c>
      <c r="V628" s="55" t="n">
        <v>88.81934444338508</v>
      </c>
      <c r="W628" s="55" t="n">
        <v>88.82084984562027</v>
      </c>
      <c r="X628" s="55" t="n">
        <v>-0.001505402235192955</v>
      </c>
      <c r="Y628" s="55" t="n">
        <v>4.076900836727098e-05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0.1877196984467046</v>
      </c>
      <c r="AD628" s="55" t="n">
        <v>-0.03823380107812274</v>
      </c>
      <c r="AE628" s="55" t="n">
        <v>1.000831525044102</v>
      </c>
      <c r="AF628" s="55" t="n">
        <v>0.0001684172299398767</v>
      </c>
      <c r="AG628" s="55" t="n">
        <v>0.001053819225924069</v>
      </c>
      <c r="AH628" s="55" t="n">
        <v>-4.358900351775219e-05</v>
      </c>
      <c r="AI628" s="55" t="n">
        <v>0.001068082078070546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-98.18679801557704</v>
      </c>
      <c r="D629" s="55" t="n">
        <v>0.0001665795981230774</v>
      </c>
      <c r="E629" s="55" t="n">
        <v>-0.008627727154271592</v>
      </c>
      <c r="F629" s="55" t="n">
        <v>-87.7078063208313</v>
      </c>
      <c r="G629" s="55" t="n">
        <v>-87.70764044887081</v>
      </c>
      <c r="H629" s="55" t="n">
        <v>-0.0001658719604940531</v>
      </c>
      <c r="I629" s="55" t="n">
        <v>0.02446734178540322</v>
      </c>
      <c r="J629" s="55" t="n">
        <v>-3.266644384425021</v>
      </c>
      <c r="K629" s="55" t="n">
        <v>-3.266208935208877</v>
      </c>
      <c r="L629" s="55" t="n">
        <v>-0.0004354492161443248</v>
      </c>
      <c r="M629" s="55" t="n">
        <v>0.01776979949045483</v>
      </c>
      <c r="N629" s="55" t="n">
        <v>-85.09454581723961</v>
      </c>
      <c r="O629" s="55" t="n">
        <v>-85.09442294485876</v>
      </c>
      <c r="P629" s="55" t="n">
        <v>-0.0001228723808315264</v>
      </c>
      <c r="Q629" s="55" t="n">
        <v>0.01569088118569568</v>
      </c>
      <c r="R629" s="55" t="n">
        <v>-356.0164933292591</v>
      </c>
      <c r="S629" s="55" t="n">
        <v>-356.0165653994112</v>
      </c>
      <c r="T629" s="55" t="n">
        <v>7.207015207451998e-05</v>
      </c>
      <c r="U629" s="55" t="n">
        <v>-0.008421104995425407</v>
      </c>
      <c r="V629" s="55" t="n">
        <v>88.81934444338508</v>
      </c>
      <c r="W629" s="55" t="n">
        <v>88.82085005942817</v>
      </c>
      <c r="X629" s="55" t="n">
        <v>-0.001505616043083362</v>
      </c>
      <c r="Y629" s="55" t="n">
        <v>-2.88764657949726e-05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0.187718816289135</v>
      </c>
      <c r="AD629" s="55" t="n">
        <v>-0.03823987329416192</v>
      </c>
      <c r="AE629" s="55" t="n">
        <v>1.000831485223234</v>
      </c>
      <c r="AF629" s="55" t="n">
        <v>0.001050574799488224</v>
      </c>
      <c r="AG629" s="55" t="n">
        <v>0.007126035265099528</v>
      </c>
      <c r="AH629" s="55" t="n">
        <v>-3.768135581339038e-06</v>
      </c>
      <c r="AI629" s="55" t="n">
        <v>0.007203061863375018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-98.18688352516207</v>
      </c>
      <c r="D630" s="55" t="n">
        <v>0.0002520891831517328</v>
      </c>
      <c r="E630" s="55" t="n">
        <v>-0.008427246933892229</v>
      </c>
      <c r="F630" s="55" t="n">
        <v>-87.7078063208313</v>
      </c>
      <c r="G630" s="55" t="n">
        <v>-87.70740068714123</v>
      </c>
      <c r="H630" s="55" t="n">
        <v>-0.0004056336900618298</v>
      </c>
      <c r="I630" s="55" t="n">
        <v>0.02359713271582295</v>
      </c>
      <c r="J630" s="55" t="n">
        <v>-3.266644384425021</v>
      </c>
      <c r="K630" s="55" t="n">
        <v>-3.266035256428719</v>
      </c>
      <c r="L630" s="55" t="n">
        <v>-0.0006091279963023731</v>
      </c>
      <c r="M630" s="55" t="n">
        <v>0.01700963768057988</v>
      </c>
      <c r="N630" s="55" t="n">
        <v>-85.09454581723961</v>
      </c>
      <c r="O630" s="55" t="n">
        <v>-85.09426896305663</v>
      </c>
      <c r="P630" s="55" t="n">
        <v>-0.000276854182968111</v>
      </c>
      <c r="Q630" s="55" t="n">
        <v>0.01525119440322777</v>
      </c>
      <c r="R630" s="55" t="n">
        <v>-356.0164933292591</v>
      </c>
      <c r="S630" s="55" t="n">
        <v>-356.0166496268407</v>
      </c>
      <c r="T630" s="55" t="n">
        <v>0.00015629758155682</v>
      </c>
      <c r="U630" s="55" t="n">
        <v>-0.008481717782598966</v>
      </c>
      <c r="V630" s="55" t="n">
        <v>88.81934444338508</v>
      </c>
      <c r="W630" s="55" t="n">
        <v>88.82084999437723</v>
      </c>
      <c r="X630" s="55" t="n">
        <v>-0.001505550992139907</v>
      </c>
      <c r="Y630" s="55" t="n">
        <v>-4.427853725946123e-05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0.1877179606129862</v>
      </c>
      <c r="AD630" s="55" t="n">
        <v>-0.03824576341131782</v>
      </c>
      <c r="AE630" s="55" t="n">
        <v>1.000831446112184</v>
      </c>
      <c r="AF630" s="55" t="n">
        <v>0.001906250948258137</v>
      </c>
      <c r="AG630" s="55" t="n">
        <v>0.01301615242100401</v>
      </c>
      <c r="AH630" s="55" t="n">
        <v>3.534291459494909e-05</v>
      </c>
      <c r="AI630" s="55" t="n">
        <v>0.01315504715484349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-98.18696645841631</v>
      </c>
      <c r="D631" s="55" t="n">
        <v>0.0003350224373898696</v>
      </c>
      <c r="E631" s="55" t="n">
        <v>-0.00812538762748522</v>
      </c>
      <c r="F631" s="55" t="n">
        <v>-87.7078063208313</v>
      </c>
      <c r="G631" s="55" t="n">
        <v>-87.70717153079329</v>
      </c>
      <c r="H631" s="55" t="n">
        <v>-0.0006347900380026621</v>
      </c>
      <c r="I631" s="55" t="n">
        <v>0.02237997795977312</v>
      </c>
      <c r="J631" s="55" t="n">
        <v>-3.266644384425021</v>
      </c>
      <c r="K631" s="55" t="n">
        <v>-3.265870025674635</v>
      </c>
      <c r="L631" s="55" t="n">
        <v>-0.0007743587503865095</v>
      </c>
      <c r="M631" s="55" t="n">
        <v>0.01609635970918935</v>
      </c>
      <c r="N631" s="55" t="n">
        <v>-85.09454581723961</v>
      </c>
      <c r="O631" s="55" t="n">
        <v>-85.0941191388066</v>
      </c>
      <c r="P631" s="55" t="n">
        <v>-0.0004266784329922342</v>
      </c>
      <c r="Q631" s="55" t="n">
        <v>0.01485484046641533</v>
      </c>
      <c r="R631" s="55" t="n">
        <v>-356.0164933292591</v>
      </c>
      <c r="S631" s="55" t="n">
        <v>-356.0167346116185</v>
      </c>
      <c r="T631" s="55" t="n">
        <v>0.0002412823593765382</v>
      </c>
      <c r="U631" s="55" t="n">
        <v>-0.008565956184083304</v>
      </c>
      <c r="V631" s="55" t="n">
        <v>88.81934444338508</v>
      </c>
      <c r="W631" s="55" t="n">
        <v>88.8208501129901</v>
      </c>
      <c r="X631" s="55" t="n">
        <v>-0.00150566960501092</v>
      </c>
      <c r="Y631" s="55" t="n">
        <v>-1.614773715295764e-05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0.1877171417962347</v>
      </c>
      <c r="AD631" s="55" t="n">
        <v>-0.03825140125128194</v>
      </c>
      <c r="AE631" s="55" t="n">
        <v>1.000831408138593</v>
      </c>
      <c r="AF631" s="55" t="n">
        <v>0.002725067699743677</v>
      </c>
      <c r="AG631" s="55" t="n">
        <v>0.01865399238511894</v>
      </c>
      <c r="AH631" s="55" t="n">
        <v>7.331650575537196e-05</v>
      </c>
      <c r="AI631" s="55" t="n">
        <v>0.01885212988450584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-98.18704563653924</v>
      </c>
      <c r="D632" s="55" t="n">
        <v>0.0004142005603161725</v>
      </c>
      <c r="E632" s="55" t="n">
        <v>-0.007692376748621698</v>
      </c>
      <c r="F632" s="55" t="n">
        <v>-87.7078063208313</v>
      </c>
      <c r="G632" s="55" t="n">
        <v>-87.70695613861652</v>
      </c>
      <c r="H632" s="55" t="n">
        <v>-0.0008501822147687157</v>
      </c>
      <c r="I632" s="55" t="n">
        <v>0.02087226853874082</v>
      </c>
      <c r="J632" s="55" t="n">
        <v>-3.266644384425021</v>
      </c>
      <c r="K632" s="55" t="n">
        <v>-3.265714823339275</v>
      </c>
      <c r="L632" s="55" t="n">
        <v>-0.0009295610857460497</v>
      </c>
      <c r="M632" s="55" t="n">
        <v>0.0150207629413808</v>
      </c>
      <c r="N632" s="55" t="n">
        <v>-85.09454581723961</v>
      </c>
      <c r="O632" s="55" t="n">
        <v>-85.09397403543454</v>
      </c>
      <c r="P632" s="55" t="n">
        <v>-0.0005717818050531557</v>
      </c>
      <c r="Q632" s="55" t="n">
        <v>0.01432076575292321</v>
      </c>
      <c r="R632" s="55" t="n">
        <v>-356.0164933292591</v>
      </c>
      <c r="S632" s="55" t="n">
        <v>-356.016819319796</v>
      </c>
      <c r="T632" s="55" t="n">
        <v>0.0003259905369251617</v>
      </c>
      <c r="U632" s="55" t="n">
        <v>-0.00844498997788766</v>
      </c>
      <c r="V632" s="55" t="n">
        <v>88.81934444338508</v>
      </c>
      <c r="W632" s="55" t="n">
        <v>88.82085065753085</v>
      </c>
      <c r="X632" s="55" t="n">
        <v>-0.001506214145767823</v>
      </c>
      <c r="Y632" s="55" t="n">
        <v>3.085260546968572e-05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0.1877163699394088</v>
      </c>
      <c r="AD632" s="55" t="n">
        <v>-0.0382567175059772</v>
      </c>
      <c r="AE632" s="55" t="n">
        <v>1.000831371868694</v>
      </c>
      <c r="AF632" s="55" t="n">
        <v>0.003496924525725476</v>
      </c>
      <c r="AG632" s="55" t="n">
        <v>0.02397024708038209</v>
      </c>
      <c r="AH632" s="55" t="n">
        <v>0.0001095864041733563</v>
      </c>
      <c r="AI632" s="55" t="n">
        <v>0.02422422827280915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-98.18711967524276</v>
      </c>
      <c r="D633" s="55" t="n">
        <v>0.0004882392638372432</v>
      </c>
      <c r="E633" s="55" t="n">
        <v>-0.007115305446956975</v>
      </c>
      <c r="F633" s="55" t="n">
        <v>-87.7078063208313</v>
      </c>
      <c r="G633" s="55" t="n">
        <v>-87.70675709654071</v>
      </c>
      <c r="H633" s="55" t="n">
        <v>-0.00104922429057911</v>
      </c>
      <c r="I633" s="55" t="n">
        <v>0.01913200412866911</v>
      </c>
      <c r="J633" s="55" t="n">
        <v>-3.266644384425021</v>
      </c>
      <c r="K633" s="55" t="n">
        <v>-3.265571362235112</v>
      </c>
      <c r="L633" s="55" t="n">
        <v>-0.00107302218991001</v>
      </c>
      <c r="M633" s="55" t="n">
        <v>0.01376648542047708</v>
      </c>
      <c r="N633" s="55" t="n">
        <v>-85.09454581723961</v>
      </c>
      <c r="O633" s="55" t="n">
        <v>-85.0938359107702</v>
      </c>
      <c r="P633" s="55" t="n">
        <v>-0.000709906469411492</v>
      </c>
      <c r="Q633" s="55" t="n">
        <v>0.01348811890776863</v>
      </c>
      <c r="R633" s="55" t="n">
        <v>-356.0164933292591</v>
      </c>
      <c r="S633" s="55" t="n">
        <v>-356.0169007644283</v>
      </c>
      <c r="T633" s="55" t="n">
        <v>0.0004074351691973517</v>
      </c>
      <c r="U633" s="55" t="n">
        <v>-0.00795029476668167</v>
      </c>
      <c r="V633" s="55" t="n">
        <v>88.81934444338508</v>
      </c>
      <c r="W633" s="55" t="n">
        <v>88.82085164085039</v>
      </c>
      <c r="X633" s="55" t="n">
        <v>-0.001507197465314583</v>
      </c>
      <c r="Y633" s="55" t="n">
        <v>7.464645331369747e-05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0.1877156547472459</v>
      </c>
      <c r="AD633" s="55" t="n">
        <v>-0.038261644535489</v>
      </c>
      <c r="AE633" s="55" t="n">
        <v>1.000831337960445</v>
      </c>
      <c r="AF633" s="55" t="n">
        <v>0.00421211668860666</v>
      </c>
      <c r="AG633" s="55" t="n">
        <v>0.02889727659217967</v>
      </c>
      <c r="AH633" s="55" t="n">
        <v>0.0001434946528267034</v>
      </c>
      <c r="AI633" s="55" t="n">
        <v>0.02920299834192995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-98.18718716738374</v>
      </c>
      <c r="D634" s="55" t="n">
        <v>0.0005557314048262984</v>
      </c>
      <c r="E634" s="55" t="n">
        <v>-0.006400789362812283</v>
      </c>
      <c r="F634" s="55" t="n">
        <v>-87.7078063208313</v>
      </c>
      <c r="G634" s="55" t="n">
        <v>-87.70657646315453</v>
      </c>
      <c r="H634" s="55" t="n">
        <v>-0.001229857676758928</v>
      </c>
      <c r="I634" s="55" t="n">
        <v>0.01720754849044784</v>
      </c>
      <c r="J634" s="55" t="n">
        <v>-3.266644384425021</v>
      </c>
      <c r="K634" s="55" t="n">
        <v>-3.2654414897176</v>
      </c>
      <c r="L634" s="55" t="n">
        <v>-0.001202894707421747</v>
      </c>
      <c r="M634" s="55" t="n">
        <v>0.01232273497541097</v>
      </c>
      <c r="N634" s="55" t="n">
        <v>-85.09454581723961</v>
      </c>
      <c r="O634" s="55" t="n">
        <v>-85.09370829216846</v>
      </c>
      <c r="P634" s="55" t="n">
        <v>-0.0008375250711458108</v>
      </c>
      <c r="Q634" s="55" t="n">
        <v>0.01225699356482467</v>
      </c>
      <c r="R634" s="55" t="n">
        <v>-356.0164933292591</v>
      </c>
      <c r="S634" s="55" t="n">
        <v>-356.0169749634514</v>
      </c>
      <c r="T634" s="55" t="n">
        <v>0.000481634192266585</v>
      </c>
      <c r="U634" s="55" t="n">
        <v>-0.007037328331208308</v>
      </c>
      <c r="V634" s="55" t="n">
        <v>88.81934444338508</v>
      </c>
      <c r="W634" s="55" t="n">
        <v>88.82085291028582</v>
      </c>
      <c r="X634" s="55" t="n">
        <v>-0.001508466900741379</v>
      </c>
      <c r="Y634" s="55" t="n">
        <v>0.0001004859721119126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0.1877150053118293</v>
      </c>
      <c r="AD634" s="55" t="n">
        <v>-0.03826611829678232</v>
      </c>
      <c r="AE634" s="55" t="n">
        <v>1.000831307071905</v>
      </c>
      <c r="AF634" s="55" t="n">
        <v>0.004861552105189793</v>
      </c>
      <c r="AG634" s="55" t="n">
        <v>0.03337103788550455</v>
      </c>
      <c r="AH634" s="55" t="n">
        <v>0.00017438319321883</v>
      </c>
      <c r="AI634" s="55" t="n">
        <v>0.03372374931595436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-98.18724686669445</v>
      </c>
      <c r="D635" s="55" t="n">
        <v>0.0006154307155257307</v>
      </c>
      <c r="E635" s="55" t="n">
        <v>-0.005572896205409837</v>
      </c>
      <c r="F635" s="55" t="n">
        <v>-87.7078063208313</v>
      </c>
      <c r="G635" s="55" t="n">
        <v>-87.70641589872037</v>
      </c>
      <c r="H635" s="55" t="n">
        <v>-0.001390422110927727</v>
      </c>
      <c r="I635" s="55" t="n">
        <v>0.01513167116423955</v>
      </c>
      <c r="J635" s="55" t="n">
        <v>-3.266644384425021</v>
      </c>
      <c r="K635" s="55" t="n">
        <v>-3.265327081810995</v>
      </c>
      <c r="L635" s="55" t="n">
        <v>-0.001317302614026304</v>
      </c>
      <c r="M635" s="55" t="n">
        <v>0.01069346089295434</v>
      </c>
      <c r="N635" s="55" t="n">
        <v>-85.09454581723961</v>
      </c>
      <c r="O635" s="55" t="n">
        <v>-85.09359520776611</v>
      </c>
      <c r="P635" s="55" t="n">
        <v>-0.0009506094734887509</v>
      </c>
      <c r="Q635" s="55" t="n">
        <v>0.01061726542357646</v>
      </c>
      <c r="R635" s="55" t="n">
        <v>-356.0164933292591</v>
      </c>
      <c r="S635" s="55" t="n">
        <v>-356.0170382015328</v>
      </c>
      <c r="T635" s="55" t="n">
        <v>0.0005448722737505902</v>
      </c>
      <c r="U635" s="55" t="n">
        <v>-0.005789602599629558</v>
      </c>
      <c r="V635" s="55" t="n">
        <v>88.81934444338508</v>
      </c>
      <c r="W635" s="55" t="n">
        <v>88.82085420204339</v>
      </c>
      <c r="X635" s="55" t="n">
        <v>-0.001509758658305984</v>
      </c>
      <c r="Y635" s="55" t="n">
        <v>9.85612026840719e-05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0.1877144298404322</v>
      </c>
      <c r="AD635" s="55" t="n">
        <v>-0.0382700808671219</v>
      </c>
      <c r="AE635" s="55" t="n">
        <v>1.00083127976213</v>
      </c>
      <c r="AF635" s="55" t="n">
        <v>0.005437023502252725</v>
      </c>
      <c r="AG635" s="55" t="n">
        <v>0.03733360822508192</v>
      </c>
      <c r="AH635" s="55" t="n">
        <v>0.0002016929678827495</v>
      </c>
      <c r="AI635" s="55" t="n">
        <v>0.03772797645940272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-98.1872978337618</v>
      </c>
      <c r="D636" s="55" t="n">
        <v>0.0006663977828902135</v>
      </c>
      <c r="E636" s="55" t="n">
        <v>-0.004667846523620039</v>
      </c>
      <c r="F636" s="55" t="n">
        <v>-87.7078063208313</v>
      </c>
      <c r="G636" s="55" t="n">
        <v>-87.70627682002862</v>
      </c>
      <c r="H636" s="55" t="n">
        <v>-0.001529500802674818</v>
      </c>
      <c r="I636" s="55" t="n">
        <v>0.01292177068958539</v>
      </c>
      <c r="J636" s="55" t="n">
        <v>-3.266644384425021</v>
      </c>
      <c r="K636" s="55" t="n">
        <v>-3.265229874263688</v>
      </c>
      <c r="L636" s="55" t="n">
        <v>-0.001414510161333831</v>
      </c>
      <c r="M636" s="55" t="n">
        <v>0.008901171916789916</v>
      </c>
      <c r="N636" s="55" t="n">
        <v>-85.09454581723961</v>
      </c>
      <c r="O636" s="55" t="n">
        <v>-85.09350025571945</v>
      </c>
      <c r="P636" s="55" t="n">
        <v>-0.001045561520158005</v>
      </c>
      <c r="Q636" s="55" t="n">
        <v>0.008654802502627228</v>
      </c>
      <c r="R636" s="55" t="n">
        <v>-356.0164933292591</v>
      </c>
      <c r="S636" s="55" t="n">
        <v>-356.0170880326517</v>
      </c>
      <c r="T636" s="55" t="n">
        <v>0.0005947033926013696</v>
      </c>
      <c r="U636" s="55" t="n">
        <v>-0.004368830577397186</v>
      </c>
      <c r="V636" s="55" t="n">
        <v>88.81934444338508</v>
      </c>
      <c r="W636" s="55" t="n">
        <v>88.82085519923389</v>
      </c>
      <c r="X636" s="55" t="n">
        <v>-0.001510755848811488</v>
      </c>
      <c r="Y636" s="55" t="n">
        <v>6.502938796471753e-05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0.1877139353796641</v>
      </c>
      <c r="AD636" s="55" t="n">
        <v>-0.03827348286230835</v>
      </c>
      <c r="AE636" s="55" t="n">
        <v>1.000831256426667</v>
      </c>
      <c r="AF636" s="55" t="n">
        <v>0.005931484270388365</v>
      </c>
      <c r="AG636" s="55" t="n">
        <v>0.04073560341152915</v>
      </c>
      <c r="AH636" s="55" t="n">
        <v>0.0002250284314442297</v>
      </c>
      <c r="AI636" s="55" t="n">
        <v>0.04116579318738081</v>
      </c>
      <c r="AJ636" s="55" t="n">
        <v>0</v>
      </c>
    </row>
    <row r="637">
      <c r="A637" s="55" t="n">
        <v>6.330000000000005</v>
      </c>
      <c r="B637" s="55" t="n">
        <v>-98.18663143597892</v>
      </c>
      <c r="C637" s="55" t="n">
        <v>-98.18733951077874</v>
      </c>
      <c r="D637" s="55" t="n">
        <v>0.0007080747998148228</v>
      </c>
      <c r="E637" s="55" t="n">
        <v>-0.003725331073127672</v>
      </c>
      <c r="F637" s="55" t="n">
        <v>-87.7078063208313</v>
      </c>
      <c r="G637" s="55" t="n">
        <v>-87.70616052170406</v>
      </c>
      <c r="H637" s="55" t="n">
        <v>-0.001645799127229163</v>
      </c>
      <c r="I637" s="55" t="n">
        <v>0.01058582542120196</v>
      </c>
      <c r="J637" s="55" t="n">
        <v>-3.266644384425021</v>
      </c>
      <c r="K637" s="55" t="n">
        <v>-3.265151287051166</v>
      </c>
      <c r="L637" s="55" t="n">
        <v>-0.001493097373855415</v>
      </c>
      <c r="M637" s="55" t="n">
        <v>0.006984881552831406</v>
      </c>
      <c r="N637" s="55" t="n">
        <v>-85.09454581723961</v>
      </c>
      <c r="O637" s="55" t="n">
        <v>-85.09342580455035</v>
      </c>
      <c r="P637" s="55" t="n">
        <v>-0.001120012689256609</v>
      </c>
      <c r="Q637" s="55" t="n">
        <v>0.006523098894121611</v>
      </c>
      <c r="R637" s="55" t="n">
        <v>-356.0164933292591</v>
      </c>
      <c r="S637" s="55" t="n">
        <v>-356.0171236873536</v>
      </c>
      <c r="T637" s="55" t="n">
        <v>0.0006303580945270544</v>
      </c>
      <c r="U637" s="55" t="n">
        <v>-0.002947538916691678</v>
      </c>
      <c r="V637" s="55" t="n">
        <v>88.81934444338508</v>
      </c>
      <c r="W637" s="55" t="n">
        <v>88.82085562452384</v>
      </c>
      <c r="X637" s="55" t="n">
        <v>-0.001511181138754442</v>
      </c>
      <c r="Y637" s="55" t="n">
        <v>5.94291835628745e-06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0.1877135275965096</v>
      </c>
      <c r="AD637" s="55" t="n">
        <v>-0.03827628513944192</v>
      </c>
      <c r="AE637" s="55" t="n">
        <v>1.000831237287453</v>
      </c>
      <c r="AF637" s="55" t="n">
        <v>0.006339267424881889</v>
      </c>
      <c r="AG637" s="55" t="n">
        <v>0.04353788054510532</v>
      </c>
      <c r="AH637" s="55" t="n">
        <v>0.0002441676452136221</v>
      </c>
      <c r="AI637" s="55" t="n">
        <v>0.04399764734259093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-98.18737169962741</v>
      </c>
      <c r="D638" s="55" t="n">
        <v>0.0007402636484797842</v>
      </c>
      <c r="E638" s="55" t="n">
        <v>-0.002778070683909714</v>
      </c>
      <c r="F638" s="55" t="n">
        <v>-87.7078063208313</v>
      </c>
      <c r="G638" s="55" t="n">
        <v>-87.7060682192033</v>
      </c>
      <c r="H638" s="55" t="n">
        <v>-0.00173810162799863</v>
      </c>
      <c r="I638" s="55" t="n">
        <v>0.008131761269867822</v>
      </c>
      <c r="J638" s="55" t="n">
        <v>-3.266644384425021</v>
      </c>
      <c r="K638" s="55" t="n">
        <v>-3.265092298023901</v>
      </c>
      <c r="L638" s="55" t="n">
        <v>-0.001552086401120981</v>
      </c>
      <c r="M638" s="55" t="n">
        <v>0.004992858959746459</v>
      </c>
      <c r="N638" s="55" t="n">
        <v>-85.09454581723961</v>
      </c>
      <c r="O638" s="55" t="n">
        <v>-85.09337262052645</v>
      </c>
      <c r="P638" s="55" t="n">
        <v>-0.001173196713154041</v>
      </c>
      <c r="Q638" s="55" t="n">
        <v>0.004388881834113117</v>
      </c>
      <c r="R638" s="55" t="n">
        <v>-356.0164933292591</v>
      </c>
      <c r="S638" s="55" t="n">
        <v>-356.0171458940381</v>
      </c>
      <c r="T638" s="55" t="n">
        <v>0.0006525647790161295</v>
      </c>
      <c r="U638" s="55" t="n">
        <v>-0.001657410491656484</v>
      </c>
      <c r="V638" s="55" t="n">
        <v>88.81934444338508</v>
      </c>
      <c r="W638" s="55" t="n">
        <v>88.82085533928547</v>
      </c>
      <c r="X638" s="55" t="n">
        <v>-0.001510895900389443</v>
      </c>
      <c r="Y638" s="55" t="n">
        <v>-6.304805027758355e-05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0.1877132106680939</v>
      </c>
      <c r="AD638" s="55" t="n">
        <v>-0.03827845946587771</v>
      </c>
      <c r="AE638" s="55" t="n">
        <v>1.000831222426009</v>
      </c>
      <c r="AF638" s="55" t="n">
        <v>0.006656195840559764</v>
      </c>
      <c r="AG638" s="55" t="n">
        <v>0.04571220698088713</v>
      </c>
      <c r="AH638" s="55" t="n">
        <v>0.0002590290895110314</v>
      </c>
      <c r="AI638" s="55" t="n">
        <v>0.04619499871415263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-98.18739445323158</v>
      </c>
      <c r="D639" s="55" t="n">
        <v>0.0007630172526534417</v>
      </c>
      <c r="E639" s="55" t="n">
        <v>-0.001844666759819135</v>
      </c>
      <c r="F639" s="55" t="n">
        <v>-87.7078063208313</v>
      </c>
      <c r="G639" s="55" t="n">
        <v>-87.7060010023976</v>
      </c>
      <c r="H639" s="55" t="n">
        <v>-0.001805318433699521</v>
      </c>
      <c r="I639" s="55" t="n">
        <v>0.005576020970380515</v>
      </c>
      <c r="J639" s="55" t="n">
        <v>-3.266644384425021</v>
      </c>
      <c r="K639" s="55" t="n">
        <v>-3.265053399130189</v>
      </c>
      <c r="L639" s="55" t="n">
        <v>-0.001590985294832335</v>
      </c>
      <c r="M639" s="55" t="n">
        <v>0.002973649495473806</v>
      </c>
      <c r="N639" s="55" t="n">
        <v>-85.09454581723961</v>
      </c>
      <c r="O639" s="55" t="n">
        <v>-85.09334003791977</v>
      </c>
      <c r="P639" s="55" t="n">
        <v>-0.0012057793198319</v>
      </c>
      <c r="Q639" s="55" t="n">
        <v>0.002377400876044792</v>
      </c>
      <c r="R639" s="55" t="n">
        <v>-356.0164933292591</v>
      </c>
      <c r="S639" s="55" t="n">
        <v>-356.0171563263765</v>
      </c>
      <c r="T639" s="55" t="n">
        <v>0.0006629971174004083</v>
      </c>
      <c r="U639" s="55" t="n">
        <v>-0.0005633318484448712</v>
      </c>
      <c r="V639" s="55" t="n">
        <v>88.81934444338508</v>
      </c>
      <c r="W639" s="55" t="n">
        <v>88.82085438728073</v>
      </c>
      <c r="X639" s="55" t="n">
        <v>-0.001509943895642632</v>
      </c>
      <c r="Y639" s="55" t="n">
        <v>-0.0001235161495351693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0.1877129872939603</v>
      </c>
      <c r="AD639" s="55" t="n">
        <v>-0.03827998819396296</v>
      </c>
      <c r="AE639" s="55" t="n">
        <v>1.000831211835166</v>
      </c>
      <c r="AF639" s="55" t="n">
        <v>0.0068795699742219</v>
      </c>
      <c r="AG639" s="55" t="n">
        <v>0.04724093506614652</v>
      </c>
      <c r="AH639" s="55" t="n">
        <v>0.0002696199326024384</v>
      </c>
      <c r="AI639" s="55" t="n">
        <v>0.04773999501321868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-98.18740793278944</v>
      </c>
      <c r="D640" s="55" t="n">
        <v>0.00077649681051855</v>
      </c>
      <c r="E640" s="55" t="n">
        <v>-0.0009293192941008288</v>
      </c>
      <c r="F640" s="55" t="n">
        <v>-87.7078063208313</v>
      </c>
      <c r="G640" s="55" t="n">
        <v>-87.70595972628864</v>
      </c>
      <c r="H640" s="55" t="n">
        <v>-0.001846594542660698</v>
      </c>
      <c r="I640" s="55" t="n">
        <v>0.002947955157596916</v>
      </c>
      <c r="J640" s="55" t="n">
        <v>-3.266644384425021</v>
      </c>
      <c r="K640" s="55" t="n">
        <v>-3.265034633961494</v>
      </c>
      <c r="L640" s="55" t="n">
        <v>-0.00160975046352755</v>
      </c>
      <c r="M640" s="55" t="n">
        <v>0.0009687611026692106</v>
      </c>
      <c r="N640" s="55" t="n">
        <v>-85.09454581723961</v>
      </c>
      <c r="O640" s="55" t="n">
        <v>-85.09332653397627</v>
      </c>
      <c r="P640" s="55" t="n">
        <v>-0.001219283263327806</v>
      </c>
      <c r="Q640" s="55" t="n">
        <v>0.0005429661184025722</v>
      </c>
      <c r="R640" s="55" t="n">
        <v>-356.0164933292591</v>
      </c>
      <c r="S640" s="55" t="n">
        <v>-356.0171569095995</v>
      </c>
      <c r="T640" s="55" t="n">
        <v>0.0006635803403432359</v>
      </c>
      <c r="U640" s="55" t="n">
        <v>0.0003411774833946874</v>
      </c>
      <c r="V640" s="55" t="n">
        <v>88.81934444338508</v>
      </c>
      <c r="W640" s="55" t="n">
        <v>88.82085295250371</v>
      </c>
      <c r="X640" s="55" t="n">
        <v>-0.001508509118635443</v>
      </c>
      <c r="Y640" s="55" t="n">
        <v>-0.000163071115698119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0.1877128587974015</v>
      </c>
      <c r="AD640" s="55" t="n">
        <v>-0.03828086326530641</v>
      </c>
      <c r="AE640" s="55" t="n">
        <v>1.000831205469877</v>
      </c>
      <c r="AF640" s="55" t="n">
        <v>0.007008066532976365</v>
      </c>
      <c r="AG640" s="55" t="n">
        <v>0.0481160064095959</v>
      </c>
      <c r="AH640" s="55" t="n">
        <v>0.0002759852213429781</v>
      </c>
      <c r="AI640" s="55" t="n">
        <v>0.04862447158768203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-98.18741229327102</v>
      </c>
      <c r="D641" s="55" t="n">
        <v>0.0007808572921084081</v>
      </c>
      <c r="E641" s="55" t="n">
        <v>-2.724520799137792e-05</v>
      </c>
      <c r="F641" s="55" t="n">
        <v>-87.7078063208313</v>
      </c>
      <c r="G641" s="55" t="n">
        <v>-87.70594488495571</v>
      </c>
      <c r="H641" s="55" t="n">
        <v>-0.001861435875584502</v>
      </c>
      <c r="I641" s="55" t="n">
        <v>0.0002892564445695376</v>
      </c>
      <c r="J641" s="55" t="n">
        <v>-3.266644384425021</v>
      </c>
      <c r="K641" s="55" t="n">
        <v>-3.265035691251418</v>
      </c>
      <c r="L641" s="55" t="n">
        <v>-0.001608693173603888</v>
      </c>
      <c r="M641" s="55" t="n">
        <v>-0.0009914425655505636</v>
      </c>
      <c r="N641" s="55" t="n">
        <v>-85.09454581723961</v>
      </c>
      <c r="O641" s="55" t="n">
        <v>-85.09333041428206</v>
      </c>
      <c r="P641" s="55" t="n">
        <v>-0.001215402957533429</v>
      </c>
      <c r="Q641" s="55" t="n">
        <v>-0.001127312879047213</v>
      </c>
      <c r="R641" s="55" t="n">
        <v>-356.0164933292591</v>
      </c>
      <c r="S641" s="55" t="n">
        <v>-356.0171491811086</v>
      </c>
      <c r="T641" s="55" t="n">
        <v>0.0006558518494560977</v>
      </c>
      <c r="U641" s="55" t="n">
        <v>0.001120526411112677</v>
      </c>
      <c r="V641" s="55" t="n">
        <v>88.81934444338508</v>
      </c>
      <c r="W641" s="55" t="n">
        <v>88.8208512622426</v>
      </c>
      <c r="X641" s="55" t="n">
        <v>-0.001506818857517689</v>
      </c>
      <c r="Y641" s="55" t="n">
        <v>-0.0001797766961152046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0.1877128252580369</v>
      </c>
      <c r="AD641" s="55" t="n">
        <v>-0.03828108499780405</v>
      </c>
      <c r="AE641" s="55" t="n">
        <v>1.000831203285369</v>
      </c>
      <c r="AF641" s="55" t="n">
        <v>0.007041605897595282</v>
      </c>
      <c r="AG641" s="55" t="n">
        <v>0.04833773890723647</v>
      </c>
      <c r="AH641" s="55" t="n">
        <v>0.0002781697290288321</v>
      </c>
      <c r="AI641" s="55" t="n">
        <v>0.04884873176121729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-98.18740763394275</v>
      </c>
      <c r="D642" s="55" t="n">
        <v>0.0007761979638322912</v>
      </c>
      <c r="E642" s="55" t="n">
        <v>0.0008679073914675371</v>
      </c>
      <c r="F642" s="55" t="n">
        <v>-87.7078063208313</v>
      </c>
      <c r="G642" s="55" t="n">
        <v>-87.70595651251874</v>
      </c>
      <c r="H642" s="55" t="n">
        <v>-0.001849808312548977</v>
      </c>
      <c r="I642" s="55" t="n">
        <v>-0.002350500304609907</v>
      </c>
      <c r="J642" s="55" t="n">
        <v>-3.266644384425021</v>
      </c>
      <c r="K642" s="55" t="n">
        <v>-3.265056017944175</v>
      </c>
      <c r="L642" s="55" t="n">
        <v>-0.001588366480846952</v>
      </c>
      <c r="M642" s="55" t="n">
        <v>-0.002887923646449774</v>
      </c>
      <c r="N642" s="55" t="n">
        <v>-85.09454581723961</v>
      </c>
      <c r="O642" s="55" t="n">
        <v>-85.09335034304154</v>
      </c>
      <c r="P642" s="55" t="n">
        <v>-0.001195474198062548</v>
      </c>
      <c r="Q642" s="55" t="n">
        <v>-0.002688220367910148</v>
      </c>
      <c r="R642" s="55" t="n">
        <v>-356.0164933292591</v>
      </c>
      <c r="S642" s="55" t="n">
        <v>-356.0171338768789</v>
      </c>
      <c r="T642" s="55" t="n">
        <v>0.0006405476197489528</v>
      </c>
      <c r="U642" s="55" t="n">
        <v>0.001867250992086855</v>
      </c>
      <c r="V642" s="55" t="n">
        <v>88.81934444338508</v>
      </c>
      <c r="W642" s="55" t="n">
        <v>88.82084949768475</v>
      </c>
      <c r="X642" s="55" t="n">
        <v>-0.001505054299660354</v>
      </c>
      <c r="Y642" s="55" t="n">
        <v>-0.0001800179875944221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0.1877128856256622</v>
      </c>
      <c r="AD642" s="55" t="n">
        <v>-0.03828066107232234</v>
      </c>
      <c r="AE642" s="55" t="n">
        <v>1.000831205254315</v>
      </c>
      <c r="AF642" s="55" t="n">
        <v>0.006981238272307788</v>
      </c>
      <c r="AG642" s="55" t="n">
        <v>0.04791381342551804</v>
      </c>
      <c r="AH642" s="55" t="n">
        <v>0.0002762007835777069</v>
      </c>
      <c r="AI642" s="55" t="n">
        <v>0.04842052758554925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-98.18739401588381</v>
      </c>
      <c r="D643" s="55" t="n">
        <v>0.000762579904896913</v>
      </c>
      <c r="E643" s="55" t="n">
        <v>0.00175793843448639</v>
      </c>
      <c r="F643" s="55" t="n">
        <v>-87.7078063208313</v>
      </c>
      <c r="G643" s="55" t="n">
        <v>-87.70599413945041</v>
      </c>
      <c r="H643" s="55" t="n">
        <v>-0.001812181380890697</v>
      </c>
      <c r="I643" s="55" t="n">
        <v>-0.004920275502801353</v>
      </c>
      <c r="J643" s="55" t="n">
        <v>-3.266644384425021</v>
      </c>
      <c r="K643" s="55" t="n">
        <v>-3.265094914328901</v>
      </c>
      <c r="L643" s="55" t="n">
        <v>-0.001549470096120929</v>
      </c>
      <c r="M643" s="55" t="n">
        <v>-0.004709578488442118</v>
      </c>
      <c r="N643" s="55" t="n">
        <v>-85.09454581723961</v>
      </c>
      <c r="O643" s="55" t="n">
        <v>-85.09338559153466</v>
      </c>
      <c r="P643" s="55" t="n">
        <v>-0.001160225704952672</v>
      </c>
      <c r="Q643" s="55" t="n">
        <v>-0.00420561201329478</v>
      </c>
      <c r="R643" s="55" t="n">
        <v>-356.0164933292591</v>
      </c>
      <c r="S643" s="55" t="n">
        <v>-356.0171108649913</v>
      </c>
      <c r="T643" s="55" t="n">
        <v>0.0006175357321440555</v>
      </c>
      <c r="U643" s="55" t="n">
        <v>0.002663450820217935</v>
      </c>
      <c r="V643" s="55" t="n">
        <v>88.81934444338508</v>
      </c>
      <c r="W643" s="55" t="n">
        <v>88.82084774995415</v>
      </c>
      <c r="X643" s="55" t="n">
        <v>-0.001503306569074616</v>
      </c>
      <c r="Y643" s="55" t="n">
        <v>-0.0001734103760250179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0.1877130377902544</v>
      </c>
      <c r="AD643" s="55" t="n">
        <v>-0.0382796059757765</v>
      </c>
      <c r="AE643" s="55" t="n">
        <v>1.000831211358646</v>
      </c>
      <c r="AF643" s="55" t="n">
        <v>0.006829073680048037</v>
      </c>
      <c r="AG643" s="55" t="n">
        <v>0.0468587168796844</v>
      </c>
      <c r="AH643" s="55" t="n">
        <v>0.0002700964523150162</v>
      </c>
      <c r="AI643" s="55" t="n">
        <v>0.04735449869897788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-98.18737152491732</v>
      </c>
      <c r="D644" s="55" t="n">
        <v>0.0007400889384101876</v>
      </c>
      <c r="E644" s="55" t="n">
        <v>0.002636859505096751</v>
      </c>
      <c r="F644" s="55" t="n">
        <v>-87.7078063208313</v>
      </c>
      <c r="G644" s="55" t="n">
        <v>-87.70605681201747</v>
      </c>
      <c r="H644" s="55" t="n">
        <v>-0.001749508813822553</v>
      </c>
      <c r="I644" s="55" t="n">
        <v>-0.007373789695771874</v>
      </c>
      <c r="J644" s="55" t="n">
        <v>-3.266644384425021</v>
      </c>
      <c r="K644" s="55" t="n">
        <v>-3.265151585288051</v>
      </c>
      <c r="L644" s="55" t="n">
        <v>-0.001492799136970942</v>
      </c>
      <c r="M644" s="55" t="n">
        <v>-0.006448056924120894</v>
      </c>
      <c r="N644" s="55" t="n">
        <v>-85.09454581723961</v>
      </c>
      <c r="O644" s="55" t="n">
        <v>-85.0934359985135</v>
      </c>
      <c r="P644" s="55" t="n">
        <v>-0.001109818726104986</v>
      </c>
      <c r="Q644" s="55" t="n">
        <v>-0.005729130548871386</v>
      </c>
      <c r="R644" s="55" t="n">
        <v>-356.0164933292591</v>
      </c>
      <c r="S644" s="55" t="n">
        <v>-356.0170794302456</v>
      </c>
      <c r="T644" s="55" t="n">
        <v>0.0005861009865566264</v>
      </c>
      <c r="U644" s="55" t="n">
        <v>0.003548431636032083</v>
      </c>
      <c r="V644" s="55" t="n">
        <v>88.81934444338508</v>
      </c>
      <c r="W644" s="55" t="n">
        <v>88.82084601707872</v>
      </c>
      <c r="X644" s="55" t="n">
        <v>-0.001501573693638463</v>
      </c>
      <c r="Y644" s="55" t="n">
        <v>-0.0001690458727936264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0.1877132786068785</v>
      </c>
      <c r="AD644" s="55" t="n">
        <v>-0.03827794094158779</v>
      </c>
      <c r="AE644" s="55" t="n">
        <v>1.000831221559689</v>
      </c>
      <c r="AF644" s="55" t="n">
        <v>0.006588257056017177</v>
      </c>
      <c r="AG644" s="55" t="n">
        <v>0.04519368269097213</v>
      </c>
      <c r="AH644" s="55" t="n">
        <v>0.0002598954094157335</v>
      </c>
      <c r="AI644" s="55" t="n">
        <v>0.0456721099997829</v>
      </c>
      <c r="AJ644" s="55" t="n">
        <v>0</v>
      </c>
    </row>
    <row r="645">
      <c r="A645" s="55" t="n">
        <v>6.410000000000004</v>
      </c>
      <c r="B645" s="55" t="n">
        <v>-98.18663143597892</v>
      </c>
      <c r="C645" s="55" t="n">
        <v>-98.18734035127085</v>
      </c>
      <c r="D645" s="55" t="n">
        <v>0.0007089152919227246</v>
      </c>
      <c r="E645" s="55" t="n">
        <v>0.003490538576865643</v>
      </c>
      <c r="F645" s="55" t="n">
        <v>-87.7078063208313</v>
      </c>
      <c r="G645" s="55" t="n">
        <v>-87.70614316374397</v>
      </c>
      <c r="H645" s="55" t="n">
        <v>-0.001663157087326671</v>
      </c>
      <c r="I645" s="55" t="n">
        <v>-0.009673878155054525</v>
      </c>
      <c r="J645" s="55" t="n">
        <v>-3.266644384425021</v>
      </c>
      <c r="K645" s="55" t="n">
        <v>-3.265225140982102</v>
      </c>
      <c r="L645" s="55" t="n">
        <v>-0.001419243442919993</v>
      </c>
      <c r="M645" s="55" t="n">
        <v>-0.008092846538237039</v>
      </c>
      <c r="N645" s="55" t="n">
        <v>-85.09454581723961</v>
      </c>
      <c r="O645" s="55" t="n">
        <v>-85.09350170163255</v>
      </c>
      <c r="P645" s="55" t="n">
        <v>-0.001044115607049265</v>
      </c>
      <c r="Q645" s="55" t="n">
        <v>-0.007272848926972133</v>
      </c>
      <c r="R645" s="55" t="n">
        <v>-356.0164933292591</v>
      </c>
      <c r="S645" s="55" t="n">
        <v>-356.0170387706309</v>
      </c>
      <c r="T645" s="55" t="n">
        <v>0.0005454413717737441</v>
      </c>
      <c r="U645" s="55" t="n">
        <v>0.004506388232031547</v>
      </c>
      <c r="V645" s="55" t="n">
        <v>88.81934444338508</v>
      </c>
      <c r="W645" s="55" t="n">
        <v>88.82084422312927</v>
      </c>
      <c r="X645" s="55" t="n">
        <v>-0.00149977974418626</v>
      </c>
      <c r="Y645" s="55" t="n">
        <v>-0.0001737241160268211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0.1877136038899433</v>
      </c>
      <c r="AD645" s="55" t="n">
        <v>-0.03827569422888702</v>
      </c>
      <c r="AE645" s="55" t="n">
        <v>1.000831235759646</v>
      </c>
      <c r="AF645" s="55" t="n">
        <v>0.006262973991200127</v>
      </c>
      <c r="AG645" s="55" t="n">
        <v>0.04294696999020131</v>
      </c>
      <c r="AH645" s="55" t="n">
        <v>0.0002456954517615628</v>
      </c>
      <c r="AI645" s="55" t="n">
        <v>0.04340192899870601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-98.18730085988014</v>
      </c>
      <c r="D646" s="55" t="n">
        <v>0.0006694239012227308</v>
      </c>
      <c r="E646" s="55" t="n">
        <v>0.004298743060409198</v>
      </c>
      <c r="F646" s="55" t="n">
        <v>-87.7078063208313</v>
      </c>
      <c r="G646" s="55" t="n">
        <v>-87.70625151498496</v>
      </c>
      <c r="H646" s="55" t="n">
        <v>-0.001554805846338168</v>
      </c>
      <c r="I646" s="55" t="n">
        <v>-0.01179402154359341</v>
      </c>
      <c r="J646" s="55" t="n">
        <v>-3.266644384425021</v>
      </c>
      <c r="K646" s="55" t="n">
        <v>-3.265314558123195</v>
      </c>
      <c r="L646" s="55" t="n">
        <v>-0.001329826301826833</v>
      </c>
      <c r="M646" s="55" t="n">
        <v>-0.009628186258201147</v>
      </c>
      <c r="N646" s="55" t="n">
        <v>-85.09454581723961</v>
      </c>
      <c r="O646" s="55" t="n">
        <v>-85.09358274300884</v>
      </c>
      <c r="P646" s="55" t="n">
        <v>-0.0009630742307659171</v>
      </c>
      <c r="Q646" s="55" t="n">
        <v>-0.008808103324146027</v>
      </c>
      <c r="R646" s="55" t="n">
        <v>-356.0164933292591</v>
      </c>
      <c r="S646" s="55" t="n">
        <v>-356.0169884890772</v>
      </c>
      <c r="T646" s="55" t="n">
        <v>0.0004951598181380882</v>
      </c>
      <c r="U646" s="55" t="n">
        <v>0.005477060121858093</v>
      </c>
      <c r="V646" s="55" t="n">
        <v>88.81934444338508</v>
      </c>
      <c r="W646" s="55" t="n">
        <v>88.82084225118292</v>
      </c>
      <c r="X646" s="55" t="n">
        <v>-0.001497807797841087</v>
      </c>
      <c r="Y646" s="55" t="n">
        <v>-0.0001907178759660313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0.1877140084005745</v>
      </c>
      <c r="AD646" s="55" t="n">
        <v>-0.03827290145935756</v>
      </c>
      <c r="AE646" s="55" t="n">
        <v>1.00083125377137</v>
      </c>
      <c r="AF646" s="55" t="n">
        <v>0.005858463359986743</v>
      </c>
      <c r="AG646" s="55" t="n">
        <v>0.0401542004607458</v>
      </c>
      <c r="AH646" s="55" t="n">
        <v>0.0002276837283154975</v>
      </c>
      <c r="AI646" s="55" t="n">
        <v>0.04057996115648961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-98.18725362983621</v>
      </c>
      <c r="D647" s="55" t="n">
        <v>0.0006221938572799475</v>
      </c>
      <c r="E647" s="55" t="n">
        <v>0.005039114600976832</v>
      </c>
      <c r="F647" s="55" t="n">
        <v>-87.7078063208313</v>
      </c>
      <c r="G647" s="55" t="n">
        <v>-87.70637997155724</v>
      </c>
      <c r="H647" s="55" t="n">
        <v>-0.001426349274052422</v>
      </c>
      <c r="I647" s="55" t="n">
        <v>-0.01371690711448592</v>
      </c>
      <c r="J647" s="55" t="n">
        <v>-3.266644384425021</v>
      </c>
      <c r="K647" s="55" t="n">
        <v>-3.265418625225466</v>
      </c>
      <c r="L647" s="55" t="n">
        <v>-0.001225759199555086</v>
      </c>
      <c r="M647" s="55" t="n">
        <v>-0.0110327282124246</v>
      </c>
      <c r="N647" s="55" t="n">
        <v>-85.09454581723961</v>
      </c>
      <c r="O647" s="55" t="n">
        <v>-85.09367868628227</v>
      </c>
      <c r="P647" s="55" t="n">
        <v>-0.0008671309573220206</v>
      </c>
      <c r="Q647" s="55" t="n">
        <v>-0.01027129813531054</v>
      </c>
      <c r="R647" s="55" t="n">
        <v>-356.0164933292591</v>
      </c>
      <c r="S647" s="55" t="n">
        <v>-356.0169289000246</v>
      </c>
      <c r="T647" s="55" t="n">
        <v>0.0004355707654632431</v>
      </c>
      <c r="U647" s="55" t="n">
        <v>0.006380540654995446</v>
      </c>
      <c r="V647" s="55" t="n">
        <v>88.81934444338508</v>
      </c>
      <c r="W647" s="55" t="n">
        <v>88.82083998755984</v>
      </c>
      <c r="X647" s="55" t="n">
        <v>-0.001495544174746796</v>
      </c>
      <c r="Y647" s="55" t="n">
        <v>-0.0002187307383882431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0.187714485855243</v>
      </c>
      <c r="AD647" s="55" t="n">
        <v>-0.03826960571915373</v>
      </c>
      <c r="AE647" s="55" t="n">
        <v>1.000831275308028</v>
      </c>
      <c r="AF647" s="55" t="n">
        <v>0.005381008691490718</v>
      </c>
      <c r="AG647" s="55" t="n">
        <v>0.03685846025691664</v>
      </c>
      <c r="AH647" s="55" t="n">
        <v>0.0002061470703029755</v>
      </c>
      <c r="AI647" s="55" t="n">
        <v>0.03724974957853001</v>
      </c>
      <c r="AJ647" s="55" t="n">
        <v>0</v>
      </c>
    </row>
    <row r="648">
      <c r="A648" s="55" t="n">
        <v>6.440000000000005</v>
      </c>
      <c r="B648" s="55" t="n">
        <v>-98.18663143597892</v>
      </c>
      <c r="C648" s="55" t="n">
        <v>-98.18719944957444</v>
      </c>
      <c r="D648" s="55" t="n">
        <v>0.0005680135955167493</v>
      </c>
      <c r="E648" s="55" t="n">
        <v>0.005691969227278044</v>
      </c>
      <c r="F648" s="55" t="n">
        <v>-87.7078063208313</v>
      </c>
      <c r="G648" s="55" t="n">
        <v>-87.70652649747237</v>
      </c>
      <c r="H648" s="55" t="n">
        <v>-0.001279823358924282</v>
      </c>
      <c r="I648" s="55" t="n">
        <v>-0.01543089173770545</v>
      </c>
      <c r="J648" s="55" t="n">
        <v>-3.266644384425021</v>
      </c>
      <c r="K648" s="55" t="n">
        <v>-3.265535898666378</v>
      </c>
      <c r="L648" s="55" t="n">
        <v>-0.001108485758644006</v>
      </c>
      <c r="M648" s="55" t="n">
        <v>-0.01228179577129909</v>
      </c>
      <c r="N648" s="55" t="n">
        <v>-85.09454581723961</v>
      </c>
      <c r="O648" s="55" t="n">
        <v>-85.09378838085506</v>
      </c>
      <c r="P648" s="55" t="n">
        <v>-0.0007574363845480859</v>
      </c>
      <c r="Q648" s="55" t="n">
        <v>-0.01158423523544444</v>
      </c>
      <c r="R648" s="55" t="n">
        <v>-356.0164933292591</v>
      </c>
      <c r="S648" s="55" t="n">
        <v>-356.016861079332</v>
      </c>
      <c r="T648" s="55" t="n">
        <v>0.0003677500728575374</v>
      </c>
      <c r="U648" s="55" t="n">
        <v>0.007143648518339203</v>
      </c>
      <c r="V648" s="55" t="n">
        <v>88.81934444338508</v>
      </c>
      <c r="W648" s="55" t="n">
        <v>88.82083736676303</v>
      </c>
      <c r="X648" s="55" t="n">
        <v>-0.001492923377944386</v>
      </c>
      <c r="Y648" s="55" t="n">
        <v>-0.0002521170765331351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0.187715028979997</v>
      </c>
      <c r="AD648" s="55" t="n">
        <v>-0.03826585722484812</v>
      </c>
      <c r="AE648" s="55" t="n">
        <v>1.000831299993966</v>
      </c>
      <c r="AF648" s="55" t="n">
        <v>0.004837883937458543</v>
      </c>
      <c r="AG648" s="55" t="n">
        <v>0.0331099659513015</v>
      </c>
      <c r="AH648" s="55" t="n">
        <v>0.0001814611321204751</v>
      </c>
      <c r="AI648" s="55" t="n">
        <v>0.03346203661511257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-98.18713926936488</v>
      </c>
      <c r="D649" s="55" t="n">
        <v>0.0005078333859545349</v>
      </c>
      <c r="E649" s="55" t="n">
        <v>0.006244113003774748</v>
      </c>
      <c r="F649" s="55" t="n">
        <v>-87.7078063208313</v>
      </c>
      <c r="G649" s="55" t="n">
        <v>-87.70668894963089</v>
      </c>
      <c r="H649" s="55" t="n">
        <v>-0.001117371200401553</v>
      </c>
      <c r="I649" s="55" t="n">
        <v>-0.0169259842725007</v>
      </c>
      <c r="J649" s="55" t="n">
        <v>-3.266644384425021</v>
      </c>
      <c r="K649" s="55" t="n">
        <v>-3.265664689500335</v>
      </c>
      <c r="L649" s="55" t="n">
        <v>-0.0009796949246870181</v>
      </c>
      <c r="M649" s="55" t="n">
        <v>-0.01335110318000842</v>
      </c>
      <c r="N649" s="55" t="n">
        <v>-85.09454581723961</v>
      </c>
      <c r="O649" s="55" t="n">
        <v>-85.09390995082634</v>
      </c>
      <c r="P649" s="55" t="n">
        <v>-0.0006358664132641263</v>
      </c>
      <c r="Q649" s="55" t="n">
        <v>-0.01267846401950908</v>
      </c>
      <c r="R649" s="55" t="n">
        <v>-356.0164933292591</v>
      </c>
      <c r="S649" s="55" t="n">
        <v>-356.0167866901343</v>
      </c>
      <c r="T649" s="55" t="n">
        <v>0.000293360875162124</v>
      </c>
      <c r="U649" s="55" t="n">
        <v>0.007719165388269832</v>
      </c>
      <c r="V649" s="55" t="n">
        <v>88.81934444338508</v>
      </c>
      <c r="W649" s="55" t="n">
        <v>88.82083439832951</v>
      </c>
      <c r="X649" s="55" t="n">
        <v>-0.001489954944428849</v>
      </c>
      <c r="Y649" s="55" t="n">
        <v>-0.0002830854372568221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0.1877156296207072</v>
      </c>
      <c r="AD649" s="55" t="n">
        <v>-0.03826171250157535</v>
      </c>
      <c r="AE649" s="55" t="n">
        <v>1.000831327390196</v>
      </c>
      <c r="AF649" s="55" t="n">
        <v>0.004237243227289689</v>
      </c>
      <c r="AG649" s="55" t="n">
        <v>0.02896524267853584</v>
      </c>
      <c r="AH649" s="55" t="n">
        <v>0.0001540649019471374</v>
      </c>
      <c r="AI649" s="55" t="n">
        <v>0.02927393464479448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-98.1870741287952</v>
      </c>
      <c r="D650" s="55" t="n">
        <v>0.0004426928162871009</v>
      </c>
      <c r="E650" s="55" t="n">
        <v>0.006690235459342993</v>
      </c>
      <c r="F650" s="55" t="n">
        <v>-87.7078063208313</v>
      </c>
      <c r="G650" s="55" t="n">
        <v>-87.70686507822388</v>
      </c>
      <c r="H650" s="55" t="n">
        <v>-0.0009412426074117662</v>
      </c>
      <c r="I650" s="55" t="n">
        <v>-0.01819090846621044</v>
      </c>
      <c r="J650" s="55" t="n">
        <v>-3.266644384425021</v>
      </c>
      <c r="K650" s="55" t="n">
        <v>-3.265803088162153</v>
      </c>
      <c r="L650" s="55" t="n">
        <v>-0.0008412962628688838</v>
      </c>
      <c r="M650" s="55" t="n">
        <v>-0.01422055396285811</v>
      </c>
      <c r="N650" s="55" t="n">
        <v>-85.09454581723961</v>
      </c>
      <c r="O650" s="55" t="n">
        <v>-85.09404099154104</v>
      </c>
      <c r="P650" s="55" t="n">
        <v>-0.0005048256985674522</v>
      </c>
      <c r="Q650" s="55" t="n">
        <v>-0.01351333216586435</v>
      </c>
      <c r="R650" s="55" t="n">
        <v>-356.0164933292591</v>
      </c>
      <c r="S650" s="55" t="n">
        <v>-356.0167076745719</v>
      </c>
      <c r="T650" s="55" t="n">
        <v>0.0002143453128537012</v>
      </c>
      <c r="U650" s="55" t="n">
        <v>0.008094578452168794</v>
      </c>
      <c r="V650" s="55" t="n">
        <v>88.81934444338508</v>
      </c>
      <c r="W650" s="55" t="n">
        <v>88.82083116251853</v>
      </c>
      <c r="X650" s="55" t="n">
        <v>-0.001486719133449293</v>
      </c>
      <c r="Y650" s="55" t="n">
        <v>-0.0003049792821476942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0.1877162789011474</v>
      </c>
      <c r="AD650" s="55" t="n">
        <v>-0.03825723316878511</v>
      </c>
      <c r="AE650" s="55" t="n">
        <v>1.000831357025387</v>
      </c>
      <c r="AF650" s="55" t="n">
        <v>0.003587962787043875</v>
      </c>
      <c r="AG650" s="55" t="n">
        <v>0.02448590988828742</v>
      </c>
      <c r="AH650" s="55" t="n">
        <v>0.0001244297114233461</v>
      </c>
      <c r="AI650" s="55" t="n">
        <v>0.0247477017674698</v>
      </c>
      <c r="AJ650" s="55" t="n">
        <v>0</v>
      </c>
    </row>
    <row r="651">
      <c r="A651" s="55" t="n">
        <v>6.470000000000006</v>
      </c>
      <c r="B651" s="55" t="n">
        <v>-98.18663143597892</v>
      </c>
      <c r="C651" s="55" t="n">
        <v>-98.18700508456962</v>
      </c>
      <c r="D651" s="55" t="n">
        <v>0.00037364859069404</v>
      </c>
      <c r="E651" s="55" t="n">
        <v>0.007031683201194505</v>
      </c>
      <c r="F651" s="55" t="n">
        <v>-87.7078063208313</v>
      </c>
      <c r="G651" s="55" t="n">
        <v>-87.70705250848422</v>
      </c>
      <c r="H651" s="55" t="n">
        <v>-0.0007538123470745575</v>
      </c>
      <c r="I651" s="55" t="n">
        <v>-0.01921212634555335</v>
      </c>
      <c r="J651" s="55" t="n">
        <v>-3.266644384425021</v>
      </c>
      <c r="K651" s="55" t="n">
        <v>-3.265949021490521</v>
      </c>
      <c r="L651" s="55" t="n">
        <v>-0.00069536293450054</v>
      </c>
      <c r="M651" s="55" t="n">
        <v>-0.01487696581781084</v>
      </c>
      <c r="N651" s="55" t="n">
        <v>-85.09454581723961</v>
      </c>
      <c r="O651" s="55" t="n">
        <v>-85.09417887850138</v>
      </c>
      <c r="P651" s="55" t="n">
        <v>-0.0003669387382175114</v>
      </c>
      <c r="Q651" s="55" t="n">
        <v>-0.01408181157308657</v>
      </c>
      <c r="R651" s="55" t="n">
        <v>-356.0164933292591</v>
      </c>
      <c r="S651" s="55" t="n">
        <v>-356.0166259180343</v>
      </c>
      <c r="T651" s="55" t="n">
        <v>0.0001325887752374525</v>
      </c>
      <c r="U651" s="55" t="n">
        <v>0.008290034912661857</v>
      </c>
      <c r="V651" s="55" t="n">
        <v>88.81934444338508</v>
      </c>
      <c r="W651" s="55" t="n">
        <v>88.82082777941662</v>
      </c>
      <c r="X651" s="55" t="n">
        <v>-0.001483336031529495</v>
      </c>
      <c r="Y651" s="55" t="n">
        <v>-0.0003146930501072613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0.1877169674070462</v>
      </c>
      <c r="AD651" s="55" t="n">
        <v>-0.03825248452549582</v>
      </c>
      <c r="AE651" s="55" t="n">
        <v>1.000831388424125</v>
      </c>
      <c r="AF651" s="55" t="n">
        <v>0.002899456888333374</v>
      </c>
      <c r="AG651" s="55" t="n">
        <v>0.01973726659899866</v>
      </c>
      <c r="AH651" s="55" t="n">
        <v>9.303097336932353e-05</v>
      </c>
      <c r="AI651" s="55" t="n">
        <v>0.01994931572283265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-98.18693315962418</v>
      </c>
      <c r="D652" s="55" t="n">
        <v>0.0003017236452532249</v>
      </c>
      <c r="E652" s="55" t="n">
        <v>0.007273568012221844</v>
      </c>
      <c r="F652" s="55" t="n">
        <v>-87.7078063208313</v>
      </c>
      <c r="G652" s="55" t="n">
        <v>-87.70724872362042</v>
      </c>
      <c r="H652" s="55" t="n">
        <v>-0.0005575972108710861</v>
      </c>
      <c r="I652" s="55" t="n">
        <v>-0.01997486037143365</v>
      </c>
      <c r="J652" s="55" t="n">
        <v>-3.266644384425021</v>
      </c>
      <c r="K652" s="55" t="n">
        <v>-3.26610032736575</v>
      </c>
      <c r="L652" s="55" t="n">
        <v>-0.0005440570592715767</v>
      </c>
      <c r="M652" s="55" t="n">
        <v>-0.01531501967113669</v>
      </c>
      <c r="N652" s="55" t="n">
        <v>-85.09454581723961</v>
      </c>
      <c r="O652" s="55" t="n">
        <v>-85.09432107127121</v>
      </c>
      <c r="P652" s="55" t="n">
        <v>-0.0002247459683842427</v>
      </c>
      <c r="Q652" s="55" t="n">
        <v>-0.01440484947946037</v>
      </c>
      <c r="R652" s="55" t="n">
        <v>-356.0164933292591</v>
      </c>
      <c r="S652" s="55" t="n">
        <v>-356.0165429856477</v>
      </c>
      <c r="T652" s="55" t="n">
        <v>4.965638864191057e-05</v>
      </c>
      <c r="U652" s="55" t="n">
        <v>0.008346997483642538</v>
      </c>
      <c r="V652" s="55" t="n">
        <v>88.81934444338508</v>
      </c>
      <c r="W652" s="55" t="n">
        <v>88.82082436974929</v>
      </c>
      <c r="X652" s="55" t="n">
        <v>-0.00147992636420483</v>
      </c>
      <c r="Y652" s="55" t="n">
        <v>-0.0003130462907448208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0.1877176853710962</v>
      </c>
      <c r="AD652" s="55" t="n">
        <v>-0.03824753415001311</v>
      </c>
      <c r="AE652" s="55" t="n">
        <v>1.000831421126347</v>
      </c>
      <c r="AF652" s="55" t="n">
        <v>0.002181492838315702</v>
      </c>
      <c r="AG652" s="55" t="n">
        <v>0.01478689111629461</v>
      </c>
      <c r="AH652" s="55" t="n">
        <v>6.032875132788718e-05</v>
      </c>
      <c r="AI652" s="55" t="n">
        <v>0.01494706323820877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-98.18685932260951</v>
      </c>
      <c r="D653" s="55" t="n">
        <v>0.0002278866305896696</v>
      </c>
      <c r="E653" s="55" t="n">
        <v>0.007421602788426862</v>
      </c>
      <c r="F653" s="55" t="n">
        <v>-87.7078063208313</v>
      </c>
      <c r="G653" s="55" t="n">
        <v>-87.7074510654445</v>
      </c>
      <c r="H653" s="55" t="n">
        <v>-0.0003552553867898186</v>
      </c>
      <c r="I653" s="55" t="n">
        <v>-0.02046547835290057</v>
      </c>
      <c r="J653" s="55" t="n">
        <v>-3.266644384425021</v>
      </c>
      <c r="K653" s="55" t="n">
        <v>-3.266254828859742</v>
      </c>
      <c r="L653" s="55" t="n">
        <v>-0.000389555565279736</v>
      </c>
      <c r="M653" s="55" t="n">
        <v>-0.0155363890360541</v>
      </c>
      <c r="N653" s="55" t="n">
        <v>-85.09454581723961</v>
      </c>
      <c r="O653" s="55" t="n">
        <v>-85.09446532383247</v>
      </c>
      <c r="P653" s="55" t="n">
        <v>-8.049340713022034e-05</v>
      </c>
      <c r="Q653" s="55" t="n">
        <v>-0.01451892244540127</v>
      </c>
      <c r="R653" s="55" t="n">
        <v>-356.0164933292591</v>
      </c>
      <c r="S653" s="55" t="n">
        <v>-356.0164600028482</v>
      </c>
      <c r="T653" s="55" t="n">
        <v>-3.332641086488779e-05</v>
      </c>
      <c r="U653" s="55" t="n">
        <v>0.008311409859383551</v>
      </c>
      <c r="V653" s="55" t="n">
        <v>88.81934444338508</v>
      </c>
      <c r="W653" s="55" t="n">
        <v>88.8208210247</v>
      </c>
      <c r="X653" s="55" t="n">
        <v>-0.001476581314911963</v>
      </c>
      <c r="Y653" s="55" t="n">
        <v>-0.0003035527751995803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0.187718422839991</v>
      </c>
      <c r="AD653" s="55" t="n">
        <v>-0.03824245068372297</v>
      </c>
      <c r="AE653" s="55" t="n">
        <v>1.000831454694712</v>
      </c>
      <c r="AF653" s="55" t="n">
        <v>0.001444023943530937</v>
      </c>
      <c r="AG653" s="55" t="n">
        <v>0.009703424826153217</v>
      </c>
      <c r="AH653" s="55" t="n">
        <v>2.676038590720964e-05</v>
      </c>
      <c r="AI653" s="55" t="n">
        <v>0.009810319802358695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-98.18678449456587</v>
      </c>
      <c r="D654" s="55" t="n">
        <v>0.0001530585869565283</v>
      </c>
      <c r="E654" s="55" t="n">
        <v>0.007479749307797762</v>
      </c>
      <c r="F654" s="55" t="n">
        <v>-87.7078063208313</v>
      </c>
      <c r="G654" s="55" t="n">
        <v>-87.70765676111114</v>
      </c>
      <c r="H654" s="55" t="n">
        <v>-0.0001495597201616</v>
      </c>
      <c r="I654" s="55" t="n">
        <v>-0.02067428975801359</v>
      </c>
      <c r="J654" s="55" t="n">
        <v>-3.266644384425021</v>
      </c>
      <c r="K654" s="55" t="n">
        <v>-3.266410392679471</v>
      </c>
      <c r="L654" s="55" t="n">
        <v>-0.0002339917455506583</v>
      </c>
      <c r="M654" s="55" t="n">
        <v>-0.01554760440023731</v>
      </c>
      <c r="N654" s="55" t="n">
        <v>-85.09454581723961</v>
      </c>
      <c r="O654" s="55" t="n">
        <v>-85.094609761436</v>
      </c>
      <c r="P654" s="55" t="n">
        <v>6.394419640339245e-05</v>
      </c>
      <c r="Q654" s="55" t="n">
        <v>-0.01446187330077307</v>
      </c>
      <c r="R654" s="55" t="n">
        <v>-356.0164933292591</v>
      </c>
      <c r="S654" s="55" t="n">
        <v>-356.0163777010863</v>
      </c>
      <c r="T654" s="55" t="n">
        <v>-0.0001156281728028515</v>
      </c>
      <c r="U654" s="55" t="n">
        <v>0.008217446026455888</v>
      </c>
      <c r="V654" s="55" t="n">
        <v>88.81934444338508</v>
      </c>
      <c r="W654" s="55" t="n">
        <v>88.82081779182288</v>
      </c>
      <c r="X654" s="55" t="n">
        <v>-0.001473348437790545</v>
      </c>
      <c r="Y654" s="55" t="n">
        <v>-0.0002907373711300125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0.1877191698146538</v>
      </c>
      <c r="AD654" s="55" t="n">
        <v>-0.03823730287956736</v>
      </c>
      <c r="AE654" s="55" t="n">
        <v>1.000831488710494</v>
      </c>
      <c r="AF654" s="55" t="n">
        <v>0.000697049280740103</v>
      </c>
      <c r="AG654" s="55" t="n">
        <v>0.004555620670539107</v>
      </c>
      <c r="AH654" s="55" t="n">
        <v>-7.255395839678158e-06</v>
      </c>
      <c r="AI654" s="55" t="n">
        <v>0.004608645140862145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-98.18670957203383</v>
      </c>
      <c r="D655" s="55" t="n">
        <v>7.813605490874344e-05</v>
      </c>
      <c r="E655" s="55" t="n">
        <v>0.007449169488402421</v>
      </c>
      <c r="F655" s="55" t="n">
        <v>-87.7078063208313</v>
      </c>
      <c r="G655" s="55" t="n">
        <v>-87.70786297506434</v>
      </c>
      <c r="H655" s="55" t="n">
        <v>5.665423305501434e-05</v>
      </c>
      <c r="I655" s="55" t="n">
        <v>-0.02059783670871727</v>
      </c>
      <c r="J655" s="55" t="n">
        <v>-3.266644384425021</v>
      </c>
      <c r="K655" s="55" t="n">
        <v>-3.266564963887489</v>
      </c>
      <c r="L655" s="55" t="n">
        <v>-7.942053753297841e-05</v>
      </c>
      <c r="M655" s="55" t="n">
        <v>-0.01535750587577169</v>
      </c>
      <c r="N655" s="55" t="n">
        <v>-85.09454581723961</v>
      </c>
      <c r="O655" s="55" t="n">
        <v>-85.09475282910358</v>
      </c>
      <c r="P655" s="55" t="n">
        <v>0.0002070118639821073</v>
      </c>
      <c r="Q655" s="55" t="n">
        <v>-0.01426109778019772</v>
      </c>
      <c r="R655" s="55" t="n">
        <v>-356.0164933292591</v>
      </c>
      <c r="S655" s="55" t="n">
        <v>-356.016296589274</v>
      </c>
      <c r="T655" s="55" t="n">
        <v>-0.0001967399851158416</v>
      </c>
      <c r="U655" s="55" t="n">
        <v>0.008077862097416498</v>
      </c>
      <c r="V655" s="55" t="n">
        <v>88.81934444338508</v>
      </c>
      <c r="W655" s="55" t="n">
        <v>88.82081467596569</v>
      </c>
      <c r="X655" s="55" t="n">
        <v>-0.001470232580603857</v>
      </c>
      <c r="Y655" s="55" t="n">
        <v>-0.0002787127693095444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0.1877199163644499</v>
      </c>
      <c r="AD655" s="55" t="n">
        <v>-0.03823215889689964</v>
      </c>
      <c r="AE655" s="55" t="n">
        <v>1.000831522762594</v>
      </c>
      <c r="AF655" s="55" t="n">
        <v>-4.950051540886236e-05</v>
      </c>
      <c r="AG655" s="55" t="n">
        <v>-0.000588361997178044</v>
      </c>
      <c r="AH655" s="55" t="n">
        <v>-4.13074956462367e-05</v>
      </c>
      <c r="AI655" s="55" t="n">
        <v>0.0005918838145663755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-98.18663545327001</v>
      </c>
      <c r="D656" s="55" t="n">
        <v>4.017291088619571e-06</v>
      </c>
      <c r="E656" s="55" t="n">
        <v>0.007328540579542545</v>
      </c>
      <c r="F656" s="55" t="n">
        <v>-87.7078063208313</v>
      </c>
      <c r="G656" s="55" t="n">
        <v>-87.70806687751173</v>
      </c>
      <c r="H656" s="55" t="n">
        <v>0.0002605566804354966</v>
      </c>
      <c r="I656" s="55" t="n">
        <v>-0.02024001737208725</v>
      </c>
      <c r="J656" s="55" t="n">
        <v>-3.266644384425021</v>
      </c>
      <c r="K656" s="55" t="n">
        <v>-3.266716577512736</v>
      </c>
      <c r="L656" s="55" t="n">
        <v>7.219308771492704e-05</v>
      </c>
      <c r="M656" s="55" t="n">
        <v>-0.01497515123053947</v>
      </c>
      <c r="N656" s="55" t="n">
        <v>-85.09454581723961</v>
      </c>
      <c r="O656" s="55" t="n">
        <v>-85.09489315164207</v>
      </c>
      <c r="P656" s="55" t="n">
        <v>0.0003473344024740267</v>
      </c>
      <c r="Q656" s="55" t="n">
        <v>-0.0139270536907732</v>
      </c>
      <c r="R656" s="55" t="n">
        <v>-356.0164933292591</v>
      </c>
      <c r="S656" s="55" t="n">
        <v>-356.016217169228</v>
      </c>
      <c r="T656" s="55" t="n">
        <v>-0.0002761600311326582</v>
      </c>
      <c r="U656" s="55" t="n">
        <v>0.007883776833843177</v>
      </c>
      <c r="V656" s="55" t="n">
        <v>88.81934444338508</v>
      </c>
      <c r="W656" s="55" t="n">
        <v>88.82081165165543</v>
      </c>
      <c r="X656" s="55" t="n">
        <v>-0.001467208270353065</v>
      </c>
      <c r="Y656" s="55" t="n">
        <v>-0.0002701363288935614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0.1877206527233274</v>
      </c>
      <c r="AD656" s="55" t="n">
        <v>-0.03822708574846852</v>
      </c>
      <c r="AE656" s="55" t="n">
        <v>1.000831556436533</v>
      </c>
      <c r="AF656" s="55" t="n">
        <v>-0.0007858593928655733</v>
      </c>
      <c r="AG656" s="55" t="n">
        <v>-0.005661510428300875</v>
      </c>
      <c r="AH656" s="55" t="n">
        <v>-7.49814346168165e-05</v>
      </c>
      <c r="AI656" s="55" t="n">
        <v>0.005716283541834835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-98.18656305519239</v>
      </c>
      <c r="D657" s="55" t="n">
        <v>-6.838078652944534e-05</v>
      </c>
      <c r="E657" s="55" t="n">
        <v>0.00711550202031565</v>
      </c>
      <c r="F657" s="55" t="n">
        <v>-87.7078063208313</v>
      </c>
      <c r="G657" s="55" t="n">
        <v>-87.70826571635263</v>
      </c>
      <c r="H657" s="55" t="n">
        <v>0.0004593955213334671</v>
      </c>
      <c r="I657" s="55" t="n">
        <v>-0.01961178747083345</v>
      </c>
      <c r="J657" s="55" t="n">
        <v>-3.266644384425021</v>
      </c>
      <c r="K657" s="55" t="n">
        <v>-3.266863354969313</v>
      </c>
      <c r="L657" s="55" t="n">
        <v>0.0002189705442915325</v>
      </c>
      <c r="M657" s="55" t="n">
        <v>-0.01440878950849558</v>
      </c>
      <c r="N657" s="55" t="n">
        <v>-85.09454581723961</v>
      </c>
      <c r="O657" s="55" t="n">
        <v>-85.09502936707516</v>
      </c>
      <c r="P657" s="55" t="n">
        <v>0.0004835498355549541</v>
      </c>
      <c r="Q657" s="55" t="n">
        <v>-0.0134536748016024</v>
      </c>
      <c r="R657" s="55" t="n">
        <v>-356.0164933292591</v>
      </c>
      <c r="S657" s="55" t="n">
        <v>-356.0161401092902</v>
      </c>
      <c r="T657" s="55" t="n">
        <v>-0.0003532199688883109</v>
      </c>
      <c r="U657" s="55" t="n">
        <v>0.007612365602752933</v>
      </c>
      <c r="V657" s="55" t="n">
        <v>88.81934444338508</v>
      </c>
      <c r="W657" s="55" t="n">
        <v>88.82080868292321</v>
      </c>
      <c r="X657" s="55" t="n">
        <v>-0.001464239538132554</v>
      </c>
      <c r="Y657" s="55" t="n">
        <v>-0.0002655734853423565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0.1877213693796885</v>
      </c>
      <c r="AD657" s="55" t="n">
        <v>-0.03822214877421386</v>
      </c>
      <c r="AE657" s="55" t="n">
        <v>1.000831589309352</v>
      </c>
      <c r="AF657" s="55" t="n">
        <v>-0.001502515754037148</v>
      </c>
      <c r="AG657" s="55" t="n">
        <v>-0.01059848468296098</v>
      </c>
      <c r="AH657" s="55" t="n">
        <v>-0.0001078542541943506</v>
      </c>
      <c r="AI657" s="55" t="n">
        <v>0.01070500180785768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-98.18649331267098</v>
      </c>
      <c r="D658" s="55" t="n">
        <v>-0.0001381233079408202</v>
      </c>
      <c r="E658" s="55" t="n">
        <v>0.006808690969773847</v>
      </c>
      <c r="F658" s="55" t="n">
        <v>-87.7078063208313</v>
      </c>
      <c r="G658" s="55" t="n">
        <v>-87.70845687958393</v>
      </c>
      <c r="H658" s="55" t="n">
        <v>0.0006505587526331555</v>
      </c>
      <c r="I658" s="55" t="n">
        <v>-0.0187296685649059</v>
      </c>
      <c r="J658" s="55" t="n">
        <v>-3.266644384425021</v>
      </c>
      <c r="K658" s="55" t="n">
        <v>-3.267003496820582</v>
      </c>
      <c r="L658" s="55" t="n">
        <v>0.0003591123955602583</v>
      </c>
      <c r="M658" s="55" t="n">
        <v>-0.01366604951558537</v>
      </c>
      <c r="N658" s="55" t="n">
        <v>-85.09454581723961</v>
      </c>
      <c r="O658" s="55" t="n">
        <v>-85.09515999911626</v>
      </c>
      <c r="P658" s="55" t="n">
        <v>0.000614181876658608</v>
      </c>
      <c r="Q658" s="55" t="n">
        <v>-0.01282510234568583</v>
      </c>
      <c r="R658" s="55" t="n">
        <v>-356.0164933292591</v>
      </c>
      <c r="S658" s="55" t="n">
        <v>-356.0160663206943</v>
      </c>
      <c r="T658" s="55" t="n">
        <v>-0.0004270085647847839</v>
      </c>
      <c r="U658" s="55" t="n">
        <v>0.007238210192921216</v>
      </c>
      <c r="V658" s="55" t="n">
        <v>88.81934444338508</v>
      </c>
      <c r="W658" s="55" t="n">
        <v>88.82080574477136</v>
      </c>
      <c r="X658" s="55" t="n">
        <v>-0.00146130138628375</v>
      </c>
      <c r="Y658" s="55" t="n">
        <v>-0.0002634762443984824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0.1877220571714154</v>
      </c>
      <c r="AD658" s="55" t="n">
        <v>-0.03821741103499285</v>
      </c>
      <c r="AE658" s="55" t="n">
        <v>1.000831620953084</v>
      </c>
      <c r="AF658" s="55" t="n">
        <v>-0.002190307480942622</v>
      </c>
      <c r="AG658" s="55" t="n">
        <v>-0.01533622390396949</v>
      </c>
      <c r="AH658" s="55" t="n">
        <v>-0.0001394979856073064</v>
      </c>
      <c r="AI658" s="55" t="n">
        <v>0.01549247140328963</v>
      </c>
      <c r="AJ658" s="55" t="n">
        <v>0</v>
      </c>
    </row>
    <row r="659">
      <c r="A659" s="55" t="n">
        <v>6.550000000000004</v>
      </c>
      <c r="B659" s="55" t="n">
        <v>-98.18663143597892</v>
      </c>
      <c r="C659" s="55" t="n">
        <v>-98.1864271583928</v>
      </c>
      <c r="D659" s="55" t="n">
        <v>-0.0002042775861209408</v>
      </c>
      <c r="E659" s="55" t="n">
        <v>0.006409606662832838</v>
      </c>
      <c r="F659" s="55" t="n">
        <v>-87.7078063208313</v>
      </c>
      <c r="G659" s="55" t="n">
        <v>-87.70863793954618</v>
      </c>
      <c r="H659" s="55" t="n">
        <v>0.0008316187148831846</v>
      </c>
      <c r="I659" s="55" t="n">
        <v>-0.01761366639214938</v>
      </c>
      <c r="J659" s="55" t="n">
        <v>-3.266644384425021</v>
      </c>
      <c r="K659" s="55" t="n">
        <v>-3.267135282506751</v>
      </c>
      <c r="L659" s="55" t="n">
        <v>0.0004908980817297939</v>
      </c>
      <c r="M659" s="55" t="n">
        <v>-0.01275504898801597</v>
      </c>
      <c r="N659" s="55" t="n">
        <v>-85.09454581723961</v>
      </c>
      <c r="O659" s="55" t="n">
        <v>-85.09528341509275</v>
      </c>
      <c r="P659" s="55" t="n">
        <v>0.0007375978531515748</v>
      </c>
      <c r="Q659" s="55" t="n">
        <v>-0.01202574566623037</v>
      </c>
      <c r="R659" s="55" t="n">
        <v>-356.0164933292591</v>
      </c>
      <c r="S659" s="55" t="n">
        <v>-356.0159969248098</v>
      </c>
      <c r="T659" s="55" t="n">
        <v>-0.0004964044493349228</v>
      </c>
      <c r="U659" s="55" t="n">
        <v>0.006743861134656756</v>
      </c>
      <c r="V659" s="55" t="n">
        <v>88.81934444338508</v>
      </c>
      <c r="W659" s="55" t="n">
        <v>88.82080283874015</v>
      </c>
      <c r="X659" s="55" t="n">
        <v>-0.00145839535506023</v>
      </c>
      <c r="Y659" s="55" t="n">
        <v>-0.000260931535772332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0.1877227073926804</v>
      </c>
      <c r="AD659" s="55" t="n">
        <v>-0.03821293257414474</v>
      </c>
      <c r="AE659" s="55" t="n">
        <v>1.000831650945804</v>
      </c>
      <c r="AF659" s="55" t="n">
        <v>-0.002840528745884363</v>
      </c>
      <c r="AG659" s="55" t="n">
        <v>-0.01981468475208137</v>
      </c>
      <c r="AH659" s="55" t="n">
        <v>-0.000169490706136699</v>
      </c>
      <c r="AI659" s="55" t="n">
        <v>0.02001796849033458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-98.18636548869461</v>
      </c>
      <c r="D660" s="55" t="n">
        <v>-0.000265947284312086</v>
      </c>
      <c r="E660" s="55" t="n">
        <v>0.005923626114904764</v>
      </c>
      <c r="F660" s="55" t="n">
        <v>-87.7078063208313</v>
      </c>
      <c r="G660" s="55" t="n">
        <v>-87.7088066770232</v>
      </c>
      <c r="H660" s="55" t="n">
        <v>0.001000356191906448</v>
      </c>
      <c r="I660" s="55" t="n">
        <v>-0.0162853139640063</v>
      </c>
      <c r="J660" s="55" t="n">
        <v>-3.266644384425021</v>
      </c>
      <c r="K660" s="55" t="n">
        <v>-3.267257083276006</v>
      </c>
      <c r="L660" s="55" t="n">
        <v>0.0006126988509839791</v>
      </c>
      <c r="M660" s="55" t="n">
        <v>-0.01168587242284072</v>
      </c>
      <c r="N660" s="55" t="n">
        <v>-85.09454581723961</v>
      </c>
      <c r="O660" s="55" t="n">
        <v>-85.09539787952072</v>
      </c>
      <c r="P660" s="55" t="n">
        <v>0.0008520622811103066</v>
      </c>
      <c r="Q660" s="55" t="n">
        <v>-0.01104951812462057</v>
      </c>
      <c r="R660" s="55" t="n">
        <v>-356.0164933292591</v>
      </c>
      <c r="S660" s="55" t="n">
        <v>-356.0159331360562</v>
      </c>
      <c r="T660" s="55" t="n">
        <v>-0.000560193202947368</v>
      </c>
      <c r="U660" s="55" t="n">
        <v>0.006126565912544082</v>
      </c>
      <c r="V660" s="55" t="n">
        <v>88.81934444338508</v>
      </c>
      <c r="W660" s="55" t="n">
        <v>88.82079999672506</v>
      </c>
      <c r="X660" s="55" t="n">
        <v>-0.001455553339967617</v>
      </c>
      <c r="Y660" s="55" t="n">
        <v>-0.0002549248606223608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0.1877233119117916</v>
      </c>
      <c r="AD660" s="55" t="n">
        <v>-0.03820876956208201</v>
      </c>
      <c r="AE660" s="55" t="n">
        <v>1.000831678886965</v>
      </c>
      <c r="AF660" s="55" t="n">
        <v>-0.003445047857097983</v>
      </c>
      <c r="AG660" s="55" t="n">
        <v>-0.02397769681480866</v>
      </c>
      <c r="AH660" s="55" t="n">
        <v>-0.0001974318670772135</v>
      </c>
      <c r="AI660" s="55" t="n">
        <v>0.02422472453141043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-98.18630912544198</v>
      </c>
      <c r="D661" s="55" t="n">
        <v>-0.0003223105369431798</v>
      </c>
      <c r="E661" s="55" t="n">
        <v>0.005359879103909912</v>
      </c>
      <c r="F661" s="55" t="n">
        <v>-87.7078063208313</v>
      </c>
      <c r="G661" s="55" t="n">
        <v>-87.70896108947223</v>
      </c>
      <c r="H661" s="55" t="n">
        <v>0.001154768640930625</v>
      </c>
      <c r="I661" s="55" t="n">
        <v>-0.01476639194415239</v>
      </c>
      <c r="J661" s="55" t="n">
        <v>-3.266644384425021</v>
      </c>
      <c r="K661" s="55" t="n">
        <v>-3.267367388749275</v>
      </c>
      <c r="L661" s="55" t="n">
        <v>0.0007230043242533433</v>
      </c>
      <c r="M661" s="55" t="n">
        <v>-0.01047182162167891</v>
      </c>
      <c r="N661" s="55" t="n">
        <v>-85.09454581723961</v>
      </c>
      <c r="O661" s="55" t="n">
        <v>-85.09550167712651</v>
      </c>
      <c r="P661" s="55" t="n">
        <v>0.0009558598868989235</v>
      </c>
      <c r="Q661" s="55" t="n">
        <v>-0.00990498265844794</v>
      </c>
      <c r="R661" s="55" t="n">
        <v>-356.0164933292591</v>
      </c>
      <c r="S661" s="55" t="n">
        <v>-356.0158761063496</v>
      </c>
      <c r="T661" s="55" t="n">
        <v>-0.0006172229095280266</v>
      </c>
      <c r="U661" s="55" t="n">
        <v>0.00539981190322707</v>
      </c>
      <c r="V661" s="55" t="n">
        <v>88.81934444338508</v>
      </c>
      <c r="W661" s="55" t="n">
        <v>88.82079727264258</v>
      </c>
      <c r="X661" s="55" t="n">
        <v>-0.001452829257501704</v>
      </c>
      <c r="Y661" s="55" t="n">
        <v>-0.0002435113063047711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0.1877238632925806</v>
      </c>
      <c r="AD661" s="55" t="n">
        <v>-0.03820497339441891</v>
      </c>
      <c r="AE661" s="55" t="n">
        <v>1.000831704412914</v>
      </c>
      <c r="AF661" s="55" t="n">
        <v>-0.003996428646124706</v>
      </c>
      <c r="AG661" s="55" t="n">
        <v>-0.02777386447790769</v>
      </c>
      <c r="AH661" s="55" t="n">
        <v>-0.0002229578155432677</v>
      </c>
      <c r="AI661" s="55" t="n">
        <v>0.02806080362620181</v>
      </c>
      <c r="AJ661" s="55" t="n">
        <v>0</v>
      </c>
    </row>
    <row r="662">
      <c r="A662" s="55" t="n">
        <v>6.580000000000005</v>
      </c>
      <c r="B662" s="55" t="n">
        <v>-98.18663143597892</v>
      </c>
      <c r="C662" s="55" t="n">
        <v>-98.18625878434736</v>
      </c>
      <c r="D662" s="55" t="n">
        <v>-0.000372651631567528</v>
      </c>
      <c r="E662" s="55" t="n">
        <v>0.004730168868692088</v>
      </c>
      <c r="F662" s="55" t="n">
        <v>-87.7078063208313</v>
      </c>
      <c r="G662" s="55" t="n">
        <v>-87.70909939138797</v>
      </c>
      <c r="H662" s="55" t="n">
        <v>0.001293070556672637</v>
      </c>
      <c r="I662" s="55" t="n">
        <v>-0.01307854956572715</v>
      </c>
      <c r="J662" s="55" t="n">
        <v>-3.266644384425021</v>
      </c>
      <c r="K662" s="55" t="n">
        <v>-3.267464842374486</v>
      </c>
      <c r="L662" s="55" t="n">
        <v>0.0008204579494644317</v>
      </c>
      <c r="M662" s="55" t="n">
        <v>-0.009129993615759929</v>
      </c>
      <c r="N662" s="55" t="n">
        <v>-85.09454581723961</v>
      </c>
      <c r="O662" s="55" t="n">
        <v>-85.0955932586145</v>
      </c>
      <c r="P662" s="55" t="n">
        <v>0.001047441374903654</v>
      </c>
      <c r="Q662" s="55" t="n">
        <v>-0.008615316929992506</v>
      </c>
      <c r="R662" s="55" t="n">
        <v>-356.0164933292591</v>
      </c>
      <c r="S662" s="55" t="n">
        <v>-356.0158267820734</v>
      </c>
      <c r="T662" s="55" t="n">
        <v>-0.0006665471857187651</v>
      </c>
      <c r="U662" s="55" t="n">
        <v>0.004589844250124483</v>
      </c>
      <c r="V662" s="55" t="n">
        <v>88.81934444338508</v>
      </c>
      <c r="W662" s="55" t="n">
        <v>88.82079472700607</v>
      </c>
      <c r="X662" s="55" t="n">
        <v>-0.001450283620984916</v>
      </c>
      <c r="Y662" s="55" t="n">
        <v>-0.0002263796421796264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0.1877243549084539</v>
      </c>
      <c r="AD662" s="55" t="n">
        <v>-0.03820158984092893</v>
      </c>
      <c r="AE662" s="55" t="n">
        <v>1.000831727209017</v>
      </c>
      <c r="AF662" s="55" t="n">
        <v>-0.00448804451941287</v>
      </c>
      <c r="AG662" s="55" t="n">
        <v>-0.0311574179678864</v>
      </c>
      <c r="AH662" s="55" t="n">
        <v>-0.0002457539192146641</v>
      </c>
      <c r="AI662" s="55" t="n">
        <v>0.03147995605178971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-98.18621505653462</v>
      </c>
      <c r="D663" s="55" t="n">
        <v>-0.0004163794442991966</v>
      </c>
      <c r="E663" s="55" t="n">
        <v>0.004047440485860375</v>
      </c>
      <c r="F663" s="55" t="n">
        <v>-87.7078063208313</v>
      </c>
      <c r="G663" s="55" t="n">
        <v>-87.70922001515352</v>
      </c>
      <c r="H663" s="55" t="n">
        <v>0.001413694322226081</v>
      </c>
      <c r="I663" s="55" t="n">
        <v>-0.01124370609034461</v>
      </c>
      <c r="J663" s="55" t="n">
        <v>-3.266644384425021</v>
      </c>
      <c r="K663" s="55" t="n">
        <v>-3.267548278080449</v>
      </c>
      <c r="L663" s="55" t="n">
        <v>0.0009038936554279655</v>
      </c>
      <c r="M663" s="55" t="n">
        <v>-0.007681018335114783</v>
      </c>
      <c r="N663" s="55" t="n">
        <v>-85.09454581723961</v>
      </c>
      <c r="O663" s="55" t="n">
        <v>-85.09567136277091</v>
      </c>
      <c r="P663" s="55" t="n">
        <v>0.001125545531317052</v>
      </c>
      <c r="Q663" s="55" t="n">
        <v>-0.007214039125147214</v>
      </c>
      <c r="R663" s="55" t="n">
        <v>-356.0164933292591</v>
      </c>
      <c r="S663" s="55" t="n">
        <v>-356.015785815289</v>
      </c>
      <c r="T663" s="55" t="n">
        <v>-0.0007075139700761188</v>
      </c>
      <c r="U663" s="55" t="n">
        <v>0.003728696321362713</v>
      </c>
      <c r="V663" s="55" t="n">
        <v>88.81934444338508</v>
      </c>
      <c r="W663" s="55" t="n">
        <v>88.82079241132931</v>
      </c>
      <c r="X663" s="55" t="n">
        <v>-0.001447967944220264</v>
      </c>
      <c r="Y663" s="55" t="n">
        <v>-0.0002047175303376086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0.1877247810388949</v>
      </c>
      <c r="AD663" s="55" t="n">
        <v>-0.03819865833642444</v>
      </c>
      <c r="AE663" s="55" t="n">
        <v>1.000831747016091</v>
      </c>
      <c r="AF663" s="55" t="n">
        <v>-0.004914174960402029</v>
      </c>
      <c r="AG663" s="55" t="n">
        <v>-0.03408892247237783</v>
      </c>
      <c r="AH663" s="55" t="n">
        <v>-0.0002655609929735903</v>
      </c>
      <c r="AI663" s="55" t="n">
        <v>0.03444233257940317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-98.18617840492863</v>
      </c>
      <c r="D664" s="55" t="n">
        <v>-0.0004530310502896306</v>
      </c>
      <c r="E664" s="55" t="n">
        <v>0.003324338329873035</v>
      </c>
      <c r="F664" s="55" t="n">
        <v>-87.7078063208313</v>
      </c>
      <c r="G664" s="55" t="n">
        <v>-87.70932161824904</v>
      </c>
      <c r="H664" s="55" t="n">
        <v>0.001515297417737524</v>
      </c>
      <c r="I664" s="55" t="n">
        <v>-0.009284878946610573</v>
      </c>
      <c r="J664" s="55" t="n">
        <v>-3.266644384425021</v>
      </c>
      <c r="K664" s="55" t="n">
        <v>-3.267616750347798</v>
      </c>
      <c r="L664" s="55" t="n">
        <v>0.0009723659227767315</v>
      </c>
      <c r="M664" s="55" t="n">
        <v>-0.006148076698638212</v>
      </c>
      <c r="N664" s="55" t="n">
        <v>-85.09454581723961</v>
      </c>
      <c r="O664" s="55" t="n">
        <v>-85.09573508380595</v>
      </c>
      <c r="P664" s="55" t="n">
        <v>0.001189266566353053</v>
      </c>
      <c r="Q664" s="55" t="n">
        <v>-0.005738523505898787</v>
      </c>
      <c r="R664" s="55" t="n">
        <v>-356.0164933292591</v>
      </c>
      <c r="S664" s="55" t="n">
        <v>-356.0157535496531</v>
      </c>
      <c r="T664" s="55" t="n">
        <v>-0.000739779605956755</v>
      </c>
      <c r="U664" s="55" t="n">
        <v>0.002846321872162071</v>
      </c>
      <c r="V664" s="55" t="n">
        <v>88.81934444338508</v>
      </c>
      <c r="W664" s="55" t="n">
        <v>88.82079035747178</v>
      </c>
      <c r="X664" s="55" t="n">
        <v>-0.001445914086696768</v>
      </c>
      <c r="Y664" s="55" t="n">
        <v>-0.0001806280124312029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0.1877251369417922</v>
      </c>
      <c r="AD664" s="55" t="n">
        <v>-0.03819621147193511</v>
      </c>
      <c r="AE664" s="55" t="n">
        <v>1.000831763630665</v>
      </c>
      <c r="AF664" s="55" t="n">
        <v>-0.005270077857721933</v>
      </c>
      <c r="AG664" s="55" t="n">
        <v>-0.03653578696170834</v>
      </c>
      <c r="AH664" s="55" t="n">
        <v>-0.0002821755671345016</v>
      </c>
      <c r="AI664" s="55" t="n">
        <v>0.0369149979356423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-98.18614917247926</v>
      </c>
      <c r="D665" s="55" t="n">
        <v>-0.0004822634996656364</v>
      </c>
      <c r="E665" s="55" t="n">
        <v>0.00257224038006537</v>
      </c>
      <c r="F665" s="55" t="n">
        <v>-87.7078063208313</v>
      </c>
      <c r="G665" s="55" t="n">
        <v>-87.70940309870156</v>
      </c>
      <c r="H665" s="55" t="n">
        <v>0.001596777870268925</v>
      </c>
      <c r="I665" s="55" t="n">
        <v>-0.007227003047881379</v>
      </c>
      <c r="J665" s="55" t="n">
        <v>-3.266644384425021</v>
      </c>
      <c r="K665" s="55" t="n">
        <v>-3.267669552278305</v>
      </c>
      <c r="L665" s="55" t="n">
        <v>0.001025167853283143</v>
      </c>
      <c r="M665" s="55" t="n">
        <v>-0.004555529029457365</v>
      </c>
      <c r="N665" s="55" t="n">
        <v>-85.09454581723961</v>
      </c>
      <c r="O665" s="55" t="n">
        <v>-85.09578387410828</v>
      </c>
      <c r="P665" s="55" t="n">
        <v>0.001238056868670929</v>
      </c>
      <c r="Q665" s="55" t="n">
        <v>-0.004223527196952384</v>
      </c>
      <c r="R665" s="55" t="n">
        <v>-356.0164933292591</v>
      </c>
      <c r="S665" s="55" t="n">
        <v>-356.0157300746059</v>
      </c>
      <c r="T665" s="55" t="n">
        <v>-0.0007632546531605874</v>
      </c>
      <c r="U665" s="55" t="n">
        <v>0.001964597285483018</v>
      </c>
      <c r="V665" s="55" t="n">
        <v>88.81934444338508</v>
      </c>
      <c r="W665" s="55" t="n">
        <v>88.82078857399262</v>
      </c>
      <c r="X665" s="55" t="n">
        <v>-0.001444130607528799</v>
      </c>
      <c r="Y665" s="55" t="n">
        <v>-0.0001564106936476533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0.1877254188996687</v>
      </c>
      <c r="AD665" s="55" t="n">
        <v>-0.03819427469921539</v>
      </c>
      <c r="AE665" s="55" t="n">
        <v>1.000831776900531</v>
      </c>
      <c r="AF665" s="55" t="n">
        <v>-0.005552035734240901</v>
      </c>
      <c r="AG665" s="55" t="n">
        <v>-0.03847255968143087</v>
      </c>
      <c r="AH665" s="55" t="n">
        <v>-0.0002954454323411682</v>
      </c>
      <c r="AI665" s="55" t="n">
        <v>0.03887222964069645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-98.18612759650313</v>
      </c>
      <c r="D666" s="55" t="n">
        <v>-0.0005038394757976563</v>
      </c>
      <c r="E666" s="55" t="n">
        <v>0.00180094572357455</v>
      </c>
      <c r="F666" s="55" t="n">
        <v>-87.7078063208313</v>
      </c>
      <c r="G666" s="55" t="n">
        <v>-87.70946361662276</v>
      </c>
      <c r="H666" s="55" t="n">
        <v>0.001657295791457995</v>
      </c>
      <c r="I666" s="55" t="n">
        <v>-0.005097364163602978</v>
      </c>
      <c r="J666" s="55" t="n">
        <v>-3.266644384425021</v>
      </c>
      <c r="K666" s="55" t="n">
        <v>-3.267706220004126</v>
      </c>
      <c r="L666" s="55" t="n">
        <v>0.001061835579104734</v>
      </c>
      <c r="M666" s="55" t="n">
        <v>-0.002927565132213315</v>
      </c>
      <c r="N666" s="55" t="n">
        <v>-85.09454581723961</v>
      </c>
      <c r="O666" s="55" t="n">
        <v>-85.09581749279768</v>
      </c>
      <c r="P666" s="55" t="n">
        <v>0.001271675558084047</v>
      </c>
      <c r="Q666" s="55" t="n">
        <v>-0.002696593044155344</v>
      </c>
      <c r="R666" s="55" t="n">
        <v>-356.0164933292591</v>
      </c>
      <c r="S666" s="55" t="n">
        <v>-356.0157153190357</v>
      </c>
      <c r="T666" s="55" t="n">
        <v>-0.0007780102233942947</v>
      </c>
      <c r="U666" s="55" t="n">
        <v>0.001095007179195827</v>
      </c>
      <c r="V666" s="55" t="n">
        <v>88.81934444338508</v>
      </c>
      <c r="W666" s="55" t="n">
        <v>88.82078704922131</v>
      </c>
      <c r="X666" s="55" t="n">
        <v>-0.001442605836230732</v>
      </c>
      <c r="Y666" s="55" t="n">
        <v>-0.0001339186682257351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0.1877256242422109</v>
      </c>
      <c r="AD666" s="55" t="n">
        <v>-0.03819286621955178</v>
      </c>
      <c r="AE666" s="55" t="n">
        <v>1.000831786718313</v>
      </c>
      <c r="AF666" s="55" t="n">
        <v>-0.005757378276405323</v>
      </c>
      <c r="AG666" s="55" t="n">
        <v>-0.03988103934503967</v>
      </c>
      <c r="AH666" s="55" t="n">
        <v>-0.0003052632147060308</v>
      </c>
      <c r="AI666" s="55" t="n">
        <v>0.0402956311464218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-98.18611382277912</v>
      </c>
      <c r="D667" s="55" t="n">
        <v>-0.0005176131997938651</v>
      </c>
      <c r="E667" s="55" t="n">
        <v>0.001018985176427665</v>
      </c>
      <c r="F667" s="55" t="n">
        <v>-87.7078063208313</v>
      </c>
      <c r="G667" s="55" t="n">
        <v>-87.70950261681942</v>
      </c>
      <c r="H667" s="55" t="n">
        <v>0.001696295988119591</v>
      </c>
      <c r="I667" s="55" t="n">
        <v>-0.002925435732354401</v>
      </c>
      <c r="J667" s="55" t="n">
        <v>-3.266644384425021</v>
      </c>
      <c r="K667" s="55" t="n">
        <v>-3.26772652556231</v>
      </c>
      <c r="L667" s="55" t="n">
        <v>0.001082141137288511</v>
      </c>
      <c r="M667" s="55" t="n">
        <v>-0.001287223737074393</v>
      </c>
      <c r="N667" s="55" t="n">
        <v>-85.09454581723961</v>
      </c>
      <c r="O667" s="55" t="n">
        <v>-85.0958359251045</v>
      </c>
      <c r="P667" s="55" t="n">
        <v>0.001290107864897966</v>
      </c>
      <c r="Q667" s="55" t="n">
        <v>-0.00117647192887699</v>
      </c>
      <c r="R667" s="55" t="n">
        <v>-356.0164933292591</v>
      </c>
      <c r="S667" s="55" t="n">
        <v>-356.0157091465154</v>
      </c>
      <c r="T667" s="55" t="n">
        <v>-0.000784182743726606</v>
      </c>
      <c r="U667" s="55" t="n">
        <v>0.0002402064567089233</v>
      </c>
      <c r="V667" s="55" t="n">
        <v>88.81934444338508</v>
      </c>
      <c r="W667" s="55" t="n">
        <v>88.82078575927893</v>
      </c>
      <c r="X667" s="55" t="n">
        <v>-0.00144131589384685</v>
      </c>
      <c r="Y667" s="55" t="n">
        <v>-0.00011411834808386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0.1877257513504218</v>
      </c>
      <c r="AD667" s="55" t="n">
        <v>-0.03819199700195008</v>
      </c>
      <c r="AE667" s="55" t="n">
        <v>1.00083179301595</v>
      </c>
      <c r="AF667" s="55" t="n">
        <v>-0.00588448648730644</v>
      </c>
      <c r="AG667" s="55" t="n">
        <v>-0.04075025694673384</v>
      </c>
      <c r="AH667" s="55" t="n">
        <v>-0.0003115608515624757</v>
      </c>
      <c r="AI667" s="55" t="n">
        <v>0.04117411435123224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-98.18610791431428</v>
      </c>
      <c r="D668" s="55" t="n">
        <v>-0.0005235216646497452</v>
      </c>
      <c r="E668" s="55" t="n">
        <v>0.0002343434733418816</v>
      </c>
      <c r="F668" s="55" t="n">
        <v>-87.7078063208313</v>
      </c>
      <c r="G668" s="55" t="n">
        <v>-87.70951984655527</v>
      </c>
      <c r="H668" s="55" t="n">
        <v>0.001713525723977006</v>
      </c>
      <c r="I668" s="55" t="n">
        <v>-0.0007421277422658549</v>
      </c>
      <c r="J668" s="55" t="n">
        <v>-3.266644384425021</v>
      </c>
      <c r="K668" s="55" t="n">
        <v>-3.26773046291117</v>
      </c>
      <c r="L668" s="55" t="n">
        <v>0.001086078486148616</v>
      </c>
      <c r="M668" s="55" t="n">
        <v>0.00034404346485384</v>
      </c>
      <c r="N668" s="55" t="n">
        <v>-85.09454581723961</v>
      </c>
      <c r="O668" s="55" t="n">
        <v>-85.09583930332799</v>
      </c>
      <c r="P668" s="55" t="n">
        <v>0.001293486088393939</v>
      </c>
      <c r="Q668" s="55" t="n">
        <v>0.0003253191266974204</v>
      </c>
      <c r="R668" s="55" t="n">
        <v>-356.0164933292591</v>
      </c>
      <c r="S668" s="55" t="n">
        <v>-356.015711420207</v>
      </c>
      <c r="T668" s="55" t="n">
        <v>-0.0007819090520521372</v>
      </c>
      <c r="U668" s="55" t="n">
        <v>-0.0006017732486081734</v>
      </c>
      <c r="V668" s="55" t="n">
        <v>88.81934444338508</v>
      </c>
      <c r="W668" s="55" t="n">
        <v>88.82078467818184</v>
      </c>
      <c r="X668" s="55" t="n">
        <v>-0.00144023479675935</v>
      </c>
      <c r="Y668" s="55" t="n">
        <v>-9.69536352919419e-05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0.1877257996486185</v>
      </c>
      <c r="AD668" s="55" t="n">
        <v>-0.03819167087199438</v>
      </c>
      <c r="AE668" s="55" t="n">
        <v>1.000831795762009</v>
      </c>
      <c r="AF668" s="55" t="n">
        <v>-0.005932784683970738</v>
      </c>
      <c r="AG668" s="55" t="n">
        <v>-0.04107638690244164</v>
      </c>
      <c r="AH668" s="55" t="n">
        <v>-0.0003143069109423635</v>
      </c>
      <c r="AI668" s="55" t="n">
        <v>0.04150381047445768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-98.18610985244133</v>
      </c>
      <c r="D669" s="55" t="n">
        <v>-0.0005215835375877774</v>
      </c>
      <c r="E669" s="55" t="n">
        <v>-0.0005447350121474151</v>
      </c>
      <c r="F669" s="55" t="n">
        <v>-87.7078063208313</v>
      </c>
      <c r="G669" s="55" t="n">
        <v>-87.7095153636967</v>
      </c>
      <c r="H669" s="55" t="n">
        <v>0.001709042865406002</v>
      </c>
      <c r="I669" s="55" t="n">
        <v>0.00142134846851072</v>
      </c>
      <c r="J669" s="55" t="n">
        <v>-3.266644384425021</v>
      </c>
      <c r="K669" s="55" t="n">
        <v>-3.267718232411691</v>
      </c>
      <c r="L669" s="55" t="n">
        <v>0.001073847986668937</v>
      </c>
      <c r="M669" s="55" t="n">
        <v>0.001946291765835697</v>
      </c>
      <c r="N669" s="55" t="n">
        <v>-85.09454581723961</v>
      </c>
      <c r="O669" s="55" t="n">
        <v>-85.09582785526544</v>
      </c>
      <c r="P669" s="55" t="n">
        <v>0.001282038025839528</v>
      </c>
      <c r="Q669" s="55" t="n">
        <v>0.001800773799246831</v>
      </c>
      <c r="R669" s="55" t="n">
        <v>-356.0164933292591</v>
      </c>
      <c r="S669" s="55" t="n">
        <v>-356.0157220214494</v>
      </c>
      <c r="T669" s="55" t="n">
        <v>-0.0007713078097262774</v>
      </c>
      <c r="U669" s="55" t="n">
        <v>-0.001432554038796509</v>
      </c>
      <c r="V669" s="55" t="n">
        <v>88.81934444338508</v>
      </c>
      <c r="W669" s="55" t="n">
        <v>88.82078378655511</v>
      </c>
      <c r="X669" s="55" t="n">
        <v>-0.001439343170021446</v>
      </c>
      <c r="Y669" s="55" t="n">
        <v>-8.156034703850043e-05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0.1877257695892489</v>
      </c>
      <c r="AD669" s="55" t="n">
        <v>-0.03819188462875246</v>
      </c>
      <c r="AE669" s="55" t="n">
        <v>1.000831794962285</v>
      </c>
      <c r="AF669" s="55" t="n">
        <v>-0.005902725314421708</v>
      </c>
      <c r="AG669" s="55" t="n">
        <v>-0.04086263014435598</v>
      </c>
      <c r="AH669" s="55" t="n">
        <v>-0.0003135071870996597</v>
      </c>
      <c r="AI669" s="55" t="n">
        <v>0.04128795217988303</v>
      </c>
      <c r="AJ669" s="55" t="n">
        <v>0</v>
      </c>
    </row>
    <row r="670">
      <c r="A670" s="55" t="n">
        <v>6.660000000000004</v>
      </c>
      <c r="B670" s="55" t="n">
        <v>-98.18663143597892</v>
      </c>
      <c r="C670" s="55" t="n">
        <v>-98.18611953120026</v>
      </c>
      <c r="D670" s="55" t="n">
        <v>-0.0005119047786599527</v>
      </c>
      <c r="E670" s="55" t="n">
        <v>-0.001309186164506681</v>
      </c>
      <c r="F670" s="55" t="n">
        <v>-87.7078063208313</v>
      </c>
      <c r="G670" s="55" t="n">
        <v>-87.70948953308525</v>
      </c>
      <c r="H670" s="55" t="n">
        <v>0.00168321225394859</v>
      </c>
      <c r="I670" s="55" t="n">
        <v>0.00353469175087142</v>
      </c>
      <c r="J670" s="55" t="n">
        <v>-3.266644384425021</v>
      </c>
      <c r="K670" s="55" t="n">
        <v>-3.267690227919935</v>
      </c>
      <c r="L670" s="55" t="n">
        <v>0.001045843494913304</v>
      </c>
      <c r="M670" s="55" t="n">
        <v>0.003500677919447837</v>
      </c>
      <c r="N670" s="55" t="n">
        <v>-85.09454581723961</v>
      </c>
      <c r="O670" s="55" t="n">
        <v>-85.09580189254839</v>
      </c>
      <c r="P670" s="55" t="n">
        <v>0.001256075308796644</v>
      </c>
      <c r="Q670" s="55" t="n">
        <v>0.003241162841029121</v>
      </c>
      <c r="R670" s="55" t="n">
        <v>-356.0164933292591</v>
      </c>
      <c r="S670" s="55" t="n">
        <v>-356.015740824073</v>
      </c>
      <c r="T670" s="55" t="n">
        <v>-0.000752505186096352</v>
      </c>
      <c r="U670" s="55" t="n">
        <v>-0.002249419372720868</v>
      </c>
      <c r="V670" s="55" t="n">
        <v>88.81934444338508</v>
      </c>
      <c r="W670" s="55" t="n">
        <v>88.82078307605072</v>
      </c>
      <c r="X670" s="55" t="n">
        <v>-0.001438632665631265</v>
      </c>
      <c r="Y670" s="55" t="n">
        <v>-6.674616428387185e-05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0.1877256626327395</v>
      </c>
      <c r="AD670" s="55" t="n">
        <v>-0.03819262817449157</v>
      </c>
      <c r="AE670" s="55" t="n">
        <v>1.000831790662805</v>
      </c>
      <c r="AF670" s="55" t="n">
        <v>-0.005795768805050283</v>
      </c>
      <c r="AG670" s="55" t="n">
        <v>-0.0401190844052518</v>
      </c>
      <c r="AH670" s="55" t="n">
        <v>-0.0003092077065502963</v>
      </c>
      <c r="AI670" s="55" t="n">
        <v>0.04053674233288983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-98.18613674857295</v>
      </c>
      <c r="D671" s="55" t="n">
        <v>-0.0004946874059748071</v>
      </c>
      <c r="E671" s="55" t="n">
        <v>-0.002049016878570681</v>
      </c>
      <c r="F671" s="55" t="n">
        <v>-87.7078063208313</v>
      </c>
      <c r="G671" s="55" t="n">
        <v>-87.70944301197763</v>
      </c>
      <c r="H671" s="55" t="n">
        <v>0.001636691146331641</v>
      </c>
      <c r="I671" s="55" t="n">
        <v>0.005569506195485453</v>
      </c>
      <c r="J671" s="55" t="n">
        <v>-3.266644384425021</v>
      </c>
      <c r="K671" s="55" t="n">
        <v>-3.267647028304683</v>
      </c>
      <c r="L671" s="55" t="n">
        <v>0.001002643879661489</v>
      </c>
      <c r="M671" s="55" t="n">
        <v>0.004988994616313033</v>
      </c>
      <c r="N671" s="55" t="n">
        <v>-85.09454581723961</v>
      </c>
      <c r="O671" s="55" t="n">
        <v>-85.09576183506859</v>
      </c>
      <c r="P671" s="55" t="n">
        <v>0.001216017828980003</v>
      </c>
      <c r="Q671" s="55" t="n">
        <v>0.004633905096471845</v>
      </c>
      <c r="R671" s="55" t="n">
        <v>-356.0164933292591</v>
      </c>
      <c r="S671" s="55" t="n">
        <v>-356.0157676404729</v>
      </c>
      <c r="T671" s="55" t="n">
        <v>-0.0007256887862056917</v>
      </c>
      <c r="U671" s="55" t="n">
        <v>-0.003043424124518548</v>
      </c>
      <c r="V671" s="55" t="n">
        <v>88.81934444338508</v>
      </c>
      <c r="W671" s="55" t="n">
        <v>88.82078254842288</v>
      </c>
      <c r="X671" s="55" t="n">
        <v>-0.001438105037804658</v>
      </c>
      <c r="Y671" s="55" t="n">
        <v>-5.152767842282017e-05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0.1877254812215158</v>
      </c>
      <c r="AD671" s="55" t="n">
        <v>-0.03819388466955712</v>
      </c>
      <c r="AE671" s="55" t="n">
        <v>1.000831782953583</v>
      </c>
      <c r="AF671" s="55" t="n">
        <v>-0.005614357581285034</v>
      </c>
      <c r="AG671" s="55" t="n">
        <v>-0.03886258933969572</v>
      </c>
      <c r="AH671" s="55" t="n">
        <v>-0.0003014984850668867</v>
      </c>
      <c r="AI671" s="55" t="n">
        <v>0.03926719702974561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-98.18616119915276</v>
      </c>
      <c r="D672" s="55" t="n">
        <v>-0.0004702368261635189</v>
      </c>
      <c r="E672" s="55" t="n">
        <v>-0.002753660258575161</v>
      </c>
      <c r="F672" s="55" t="n">
        <v>-87.7078063208313</v>
      </c>
      <c r="G672" s="55" t="n">
        <v>-87.70937672771277</v>
      </c>
      <c r="H672" s="55" t="n">
        <v>0.001570406881477022</v>
      </c>
      <c r="I672" s="55" t="n">
        <v>0.007499898479340621</v>
      </c>
      <c r="J672" s="55" t="n">
        <v>-3.266644384425021</v>
      </c>
      <c r="K672" s="55" t="n">
        <v>-3.267589392662262</v>
      </c>
      <c r="L672" s="55" t="n">
        <v>0.0009450082372408225</v>
      </c>
      <c r="M672" s="55" t="n">
        <v>0.006393386649406209</v>
      </c>
      <c r="N672" s="55" t="n">
        <v>-85.09454581723961</v>
      </c>
      <c r="O672" s="55" t="n">
        <v>-85.09570825524078</v>
      </c>
      <c r="P672" s="55" t="n">
        <v>0.001162438001184236</v>
      </c>
      <c r="Q672" s="55" t="n">
        <v>0.005961496957101867</v>
      </c>
      <c r="R672" s="55" t="n">
        <v>-356.0164933292591</v>
      </c>
      <c r="S672" s="55" t="n">
        <v>-356.0158021623508</v>
      </c>
      <c r="T672" s="55" t="n">
        <v>-0.0006911669082931245</v>
      </c>
      <c r="U672" s="55" t="n">
        <v>-0.003799945118429493</v>
      </c>
      <c r="V672" s="55" t="n">
        <v>88.81934444338508</v>
      </c>
      <c r="W672" s="55" t="n">
        <v>88.82078221041961</v>
      </c>
      <c r="X672" s="55" t="n">
        <v>-0.001437767034520938</v>
      </c>
      <c r="Y672" s="55" t="n">
        <v>-3.550609903516105e-05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0.1877252287451884</v>
      </c>
      <c r="AD672" s="55" t="n">
        <v>-0.03819563074316074</v>
      </c>
      <c r="AE672" s="55" t="n">
        <v>1.000831771971349</v>
      </c>
      <c r="AF672" s="55" t="n">
        <v>-0.005361881253912459</v>
      </c>
      <c r="AG672" s="55" t="n">
        <v>-0.03711651573608254</v>
      </c>
      <c r="AH672" s="55" t="n">
        <v>-0.0002905162506117165</v>
      </c>
      <c r="AI672" s="55" t="n">
        <v>0.03750293202750674</v>
      </c>
      <c r="AJ672" s="55" t="n">
        <v>0</v>
      </c>
    </row>
    <row r="673">
      <c r="A673" s="55" t="n">
        <v>6.690000000000005</v>
      </c>
      <c r="B673" s="55" t="n">
        <v>-98.18663143597892</v>
      </c>
      <c r="C673" s="55" t="n">
        <v>-98.18619247205444</v>
      </c>
      <c r="D673" s="55" t="n">
        <v>-0.0004389639244750557</v>
      </c>
      <c r="E673" s="55" t="n">
        <v>-0.003412641416466257</v>
      </c>
      <c r="F673" s="55" t="n">
        <v>-87.7078063208313</v>
      </c>
      <c r="G673" s="55" t="n">
        <v>-87.70929185174339</v>
      </c>
      <c r="H673" s="55" t="n">
        <v>0.001485530912099567</v>
      </c>
      <c r="I673" s="55" t="n">
        <v>0.00930264862137049</v>
      </c>
      <c r="J673" s="55" t="n">
        <v>-3.266644384425021</v>
      </c>
      <c r="K673" s="55" t="n">
        <v>-3.26751825661709</v>
      </c>
      <c r="L673" s="55" t="n">
        <v>0.0008738721920684003</v>
      </c>
      <c r="M673" s="55" t="n">
        <v>0.007696390909905176</v>
      </c>
      <c r="N673" s="55" t="n">
        <v>-85.09454581723961</v>
      </c>
      <c r="O673" s="55" t="n">
        <v>-85.09564192117509</v>
      </c>
      <c r="P673" s="55" t="n">
        <v>0.001096103935484303</v>
      </c>
      <c r="Q673" s="55" t="n">
        <v>0.007202577385135477</v>
      </c>
      <c r="R673" s="55" t="n">
        <v>-356.0164933292591</v>
      </c>
      <c r="S673" s="55" t="n">
        <v>-356.0158439180987</v>
      </c>
      <c r="T673" s="55" t="n">
        <v>-0.0006494111604268189</v>
      </c>
      <c r="U673" s="55" t="n">
        <v>-0.00450123334309476</v>
      </c>
      <c r="V673" s="55" t="n">
        <v>88.81934444338508</v>
      </c>
      <c r="W673" s="55" t="n">
        <v>88.82078206702217</v>
      </c>
      <c r="X673" s="55" t="n">
        <v>-0.001437623637088514</v>
      </c>
      <c r="Y673" s="55" t="n">
        <v>-1.897028970015875e-05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0.1877249094933489</v>
      </c>
      <c r="AD673" s="55" t="n">
        <v>-0.03819783679503323</v>
      </c>
      <c r="AE673" s="55" t="n">
        <v>1.000831757899853</v>
      </c>
      <c r="AF673" s="55" t="n">
        <v>-0.005042629414392374</v>
      </c>
      <c r="AG673" s="55" t="n">
        <v>-0.03491046386358554</v>
      </c>
      <c r="AH673" s="55" t="n">
        <v>-0.0002764447548653237</v>
      </c>
      <c r="AI673" s="55" t="n">
        <v>0.03527385746249054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-98.18623005590472</v>
      </c>
      <c r="D674" s="55" t="n">
        <v>-0.0004013800742059912</v>
      </c>
      <c r="E674" s="55" t="n">
        <v>-0.004016321178155652</v>
      </c>
      <c r="F674" s="55" t="n">
        <v>-87.7078063208313</v>
      </c>
      <c r="G674" s="55" t="n">
        <v>-87.70918977372435</v>
      </c>
      <c r="H674" s="55" t="n">
        <v>0.001383452893058867</v>
      </c>
      <c r="I674" s="55" t="n">
        <v>0.01095705933442406</v>
      </c>
      <c r="J674" s="55" t="n">
        <v>-3.266644384425021</v>
      </c>
      <c r="K674" s="55" t="n">
        <v>-3.267434726388764</v>
      </c>
      <c r="L674" s="55" t="n">
        <v>0.0007903419637425727</v>
      </c>
      <c r="M674" s="55" t="n">
        <v>0.008881311346899214</v>
      </c>
      <c r="N674" s="55" t="n">
        <v>-85.09454581723961</v>
      </c>
      <c r="O674" s="55" t="n">
        <v>-85.09556382093032</v>
      </c>
      <c r="P674" s="55" t="n">
        <v>0.001018003690720607</v>
      </c>
      <c r="Q674" s="55" t="n">
        <v>0.008334501227733274</v>
      </c>
      <c r="R674" s="55" t="n">
        <v>-356.0164933292591</v>
      </c>
      <c r="S674" s="55" t="n">
        <v>-356.0158922610755</v>
      </c>
      <c r="T674" s="55" t="n">
        <v>-0.0006010681836217293</v>
      </c>
      <c r="U674" s="55" t="n">
        <v>-0.005129931059366348</v>
      </c>
      <c r="V674" s="55" t="n">
        <v>88.81934444338508</v>
      </c>
      <c r="W674" s="55" t="n">
        <v>88.82078211562454</v>
      </c>
      <c r="X674" s="55" t="n">
        <v>-0.001437672239449935</v>
      </c>
      <c r="Y674" s="55" t="n">
        <v>-2.750134070768795e-06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0.1877245285933952</v>
      </c>
      <c r="AD674" s="55" t="n">
        <v>-0.03820046741332075</v>
      </c>
      <c r="AE674" s="55" t="n">
        <v>1.000831740967176</v>
      </c>
      <c r="AF674" s="55" t="n">
        <v>-0.004661729460730957</v>
      </c>
      <c r="AG674" s="55" t="n">
        <v>-0.03227984557607061</v>
      </c>
      <c r="AH674" s="55" t="n">
        <v>-0.0002595120776049953</v>
      </c>
      <c r="AI674" s="55" t="n">
        <v>0.03261575537218838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-98.18627335050934</v>
      </c>
      <c r="D675" s="55" t="n">
        <v>-0.0003580854695862667</v>
      </c>
      <c r="E675" s="55" t="n">
        <v>-0.00455649981807635</v>
      </c>
      <c r="F675" s="55" t="n">
        <v>-87.7078063208313</v>
      </c>
      <c r="G675" s="55" t="n">
        <v>-87.70907207787072</v>
      </c>
      <c r="H675" s="55" t="n">
        <v>0.001265757039418485</v>
      </c>
      <c r="I675" s="55" t="n">
        <v>0.01244466697006879</v>
      </c>
      <c r="J675" s="55" t="n">
        <v>-3.266644384425021</v>
      </c>
      <c r="K675" s="55" t="n">
        <v>-3.267340067839357</v>
      </c>
      <c r="L675" s="55" t="n">
        <v>0.0006956834143353604</v>
      </c>
      <c r="M675" s="55" t="n">
        <v>0.009932822861933545</v>
      </c>
      <c r="N675" s="55" t="n">
        <v>-85.09454581723961</v>
      </c>
      <c r="O675" s="55" t="n">
        <v>-85.0954751582255</v>
      </c>
      <c r="P675" s="55" t="n">
        <v>0.0009293409859026702</v>
      </c>
      <c r="Q675" s="55" t="n">
        <v>0.009336437691528759</v>
      </c>
      <c r="R675" s="55" t="n">
        <v>-356.0164933292591</v>
      </c>
      <c r="S675" s="55" t="n">
        <v>-356.0159463913982</v>
      </c>
      <c r="T675" s="55" t="n">
        <v>-0.00054693786086714</v>
      </c>
      <c r="U675" s="55" t="n">
        <v>-0.00567229113632021</v>
      </c>
      <c r="V675" s="55" t="n">
        <v>88.81934444338508</v>
      </c>
      <c r="W675" s="55" t="n">
        <v>88.82078234288096</v>
      </c>
      <c r="X675" s="55" t="n">
        <v>-0.001437899495870535</v>
      </c>
      <c r="Y675" s="55" t="n">
        <v>1.207774986845825e-05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0.1877240919327508</v>
      </c>
      <c r="AD675" s="55" t="n">
        <v>-0.0382034819154964</v>
      </c>
      <c r="AE675" s="55" t="n">
        <v>1.000831721440339</v>
      </c>
      <c r="AF675" s="55" t="n">
        <v>-0.004225068816338107</v>
      </c>
      <c r="AG675" s="55" t="n">
        <v>-0.02926534340041975</v>
      </c>
      <c r="AH675" s="55" t="n">
        <v>-0.0002399852407908298</v>
      </c>
      <c r="AI675" s="55" t="n">
        <v>0.02956973323794251</v>
      </c>
      <c r="AJ675" s="55" t="n">
        <v>0</v>
      </c>
    </row>
    <row r="676">
      <c r="A676" s="55" t="n">
        <v>6.720000000000006</v>
      </c>
      <c r="B676" s="55" t="n">
        <v>-98.18663143597892</v>
      </c>
      <c r="C676" s="55" t="n">
        <v>-98.18632168303152</v>
      </c>
      <c r="D676" s="55" t="n">
        <v>-0.0003097529474043596</v>
      </c>
      <c r="E676" s="55" t="n">
        <v>-0.005026739405404998</v>
      </c>
      <c r="F676" s="55" t="n">
        <v>-87.7078063208313</v>
      </c>
      <c r="G676" s="55" t="n">
        <v>-87.70894052192152</v>
      </c>
      <c r="H676" s="55" t="n">
        <v>0.001134201090231854</v>
      </c>
      <c r="I676" s="55" t="n">
        <v>0.01374900543274212</v>
      </c>
      <c r="J676" s="55" t="n">
        <v>-3.266644384425021</v>
      </c>
      <c r="K676" s="55" t="n">
        <v>-3.267235689154114</v>
      </c>
      <c r="L676" s="55" t="n">
        <v>0.0005913047290922279</v>
      </c>
      <c r="M676" s="55" t="n">
        <v>0.01083763007819693</v>
      </c>
      <c r="N676" s="55" t="n">
        <v>-85.09454581723961</v>
      </c>
      <c r="O676" s="55" t="n">
        <v>-85.09537731986073</v>
      </c>
      <c r="P676" s="55" t="n">
        <v>0.0008315026211259788</v>
      </c>
      <c r="Q676" s="55" t="n">
        <v>0.01019199796594528</v>
      </c>
      <c r="R676" s="55" t="n">
        <v>-356.0164933292591</v>
      </c>
      <c r="S676" s="55" t="n">
        <v>-356.016005402597</v>
      </c>
      <c r="T676" s="55" t="n">
        <v>-0.0004879266621043758</v>
      </c>
      <c r="U676" s="55" t="n">
        <v>-0.006120079190599269</v>
      </c>
      <c r="V676" s="55" t="n">
        <v>88.81934444338508</v>
      </c>
      <c r="W676" s="55" t="n">
        <v>88.82078272481695</v>
      </c>
      <c r="X676" s="55" t="n">
        <v>-0.001438281431863459</v>
      </c>
      <c r="Y676" s="55" t="n">
        <v>2.451750901748325e-05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0.1877236060670077</v>
      </c>
      <c r="AD676" s="55" t="n">
        <v>-0.03820683499845642</v>
      </c>
      <c r="AE676" s="55" t="n">
        <v>1.000831699618266</v>
      </c>
      <c r="AF676" s="55" t="n">
        <v>-0.003739203073171993</v>
      </c>
      <c r="AG676" s="55" t="n">
        <v>-0.02591226044039441</v>
      </c>
      <c r="AH676" s="55" t="n">
        <v>-0.0002181631679754048</v>
      </c>
      <c r="AI676" s="55" t="n">
        <v>0.02618156748403557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-98.18637432565814</v>
      </c>
      <c r="D677" s="55" t="n">
        <v>-0.0002571103207816937</v>
      </c>
      <c r="E677" s="55" t="n">
        <v>-0.005422365835874543</v>
      </c>
      <c r="F677" s="55" t="n">
        <v>-87.7078063208313</v>
      </c>
      <c r="G677" s="55" t="n">
        <v>-87.70879701742547</v>
      </c>
      <c r="H677" s="55" t="n">
        <v>0.0009906965941794126</v>
      </c>
      <c r="I677" s="55" t="n">
        <v>0.0148555607173991</v>
      </c>
      <c r="J677" s="55" t="n">
        <v>-3.266644384425021</v>
      </c>
      <c r="K677" s="55" t="n">
        <v>-3.267123117570955</v>
      </c>
      <c r="L677" s="55" t="n">
        <v>0.0004787331459339709</v>
      </c>
      <c r="M677" s="55" t="n">
        <v>0.01158500464272732</v>
      </c>
      <c r="N677" s="55" t="n">
        <v>-85.09454581723961</v>
      </c>
      <c r="O677" s="55" t="n">
        <v>-85.09527182358298</v>
      </c>
      <c r="P677" s="55" t="n">
        <v>0.000726006343369975</v>
      </c>
      <c r="Q677" s="55" t="n">
        <v>0.01089065930681139</v>
      </c>
      <c r="R677" s="55" t="n">
        <v>-356.0164933292591</v>
      </c>
      <c r="S677" s="55" t="n">
        <v>-356.0160683375896</v>
      </c>
      <c r="T677" s="55" t="n">
        <v>-0.0004249916694668524</v>
      </c>
      <c r="U677" s="55" t="n">
        <v>-0.006470732193751489</v>
      </c>
      <c r="V677" s="55" t="n">
        <v>88.81934444338508</v>
      </c>
      <c r="W677" s="55" t="n">
        <v>88.82078322978576</v>
      </c>
      <c r="X677" s="55" t="n">
        <v>-0.001438786400680626</v>
      </c>
      <c r="Y677" s="55" t="n">
        <v>3.391926759735852e-05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0.1877230781172813</v>
      </c>
      <c r="AD677" s="55" t="n">
        <v>-0.03821047746809354</v>
      </c>
      <c r="AE677" s="55" t="n">
        <v>1.000831675824428</v>
      </c>
      <c r="AF677" s="55" t="n">
        <v>-0.003211253346790954</v>
      </c>
      <c r="AG677" s="55" t="n">
        <v>-0.0222697908032754</v>
      </c>
      <c r="AH677" s="55" t="n">
        <v>-0.0001943693299644167</v>
      </c>
      <c r="AI677" s="55" t="n">
        <v>0.02250096686623392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-98.18643051188212</v>
      </c>
      <c r="D678" s="55" t="n">
        <v>-0.0002009240967936705</v>
      </c>
      <c r="E678" s="55" t="n">
        <v>-0.005740211592796645</v>
      </c>
      <c r="F678" s="55" t="n">
        <v>-87.7078063208313</v>
      </c>
      <c r="G678" s="55" t="n">
        <v>-87.70864360918966</v>
      </c>
      <c r="H678" s="55" t="n">
        <v>0.0008372883583763651</v>
      </c>
      <c r="I678" s="55" t="n">
        <v>0.01575196177530172</v>
      </c>
      <c r="J678" s="55" t="n">
        <v>-3.266644384425021</v>
      </c>
      <c r="K678" s="55" t="n">
        <v>-3.26700397204128</v>
      </c>
      <c r="L678" s="55" t="n">
        <v>0.0003595876162582814</v>
      </c>
      <c r="M678" s="55" t="n">
        <v>0.0121670805144769</v>
      </c>
      <c r="N678" s="55" t="n">
        <v>-85.09454581723961</v>
      </c>
      <c r="O678" s="55" t="n">
        <v>-85.09516025992657</v>
      </c>
      <c r="P678" s="55" t="n">
        <v>0.0006144426869769312</v>
      </c>
      <c r="Q678" s="55" t="n">
        <v>0.01142770806939876</v>
      </c>
      <c r="R678" s="55" t="n">
        <v>-356.0164933292591</v>
      </c>
      <c r="S678" s="55" t="n">
        <v>-356.0161342378447</v>
      </c>
      <c r="T678" s="55" t="n">
        <v>-0.0003590914144031425</v>
      </c>
      <c r="U678" s="55" t="n">
        <v>-0.006726007790348259</v>
      </c>
      <c r="V678" s="55" t="n">
        <v>88.81934444338508</v>
      </c>
      <c r="W678" s="55" t="n">
        <v>88.82078382308715</v>
      </c>
      <c r="X678" s="55" t="n">
        <v>-0.001439379702076072</v>
      </c>
      <c r="Y678" s="55" t="n">
        <v>4.01127571918839e-05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0.1877225156609513</v>
      </c>
      <c r="AD678" s="55" t="n">
        <v>-0.03821435701187968</v>
      </c>
      <c r="AE678" s="55" t="n">
        <v>1.000831650400309</v>
      </c>
      <c r="AF678" s="55" t="n">
        <v>-0.002648797016807647</v>
      </c>
      <c r="AG678" s="55" t="n">
        <v>-0.01839024701713599</v>
      </c>
      <c r="AH678" s="55" t="n">
        <v>-0.0001689452104880473</v>
      </c>
      <c r="AI678" s="55" t="n">
        <v>0.01858079259535704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-98.1864894495301</v>
      </c>
      <c r="D679" s="55" t="n">
        <v>-0.000141986448815915</v>
      </c>
      <c r="E679" s="55" t="n">
        <v>-0.005978232275736442</v>
      </c>
      <c r="F679" s="55" t="n">
        <v>-87.7078063208313</v>
      </c>
      <c r="G679" s="55" t="n">
        <v>-87.70848245180341</v>
      </c>
      <c r="H679" s="55" t="n">
        <v>0.0006761309721133572</v>
      </c>
      <c r="I679" s="55" t="n">
        <v>0.01642835715676488</v>
      </c>
      <c r="J679" s="55" t="n">
        <v>-3.266644384425021</v>
      </c>
      <c r="K679" s="55" t="n">
        <v>-3.266879934438532</v>
      </c>
      <c r="L679" s="55" t="n">
        <v>0.0002355500135099822</v>
      </c>
      <c r="M679" s="55" t="n">
        <v>0.01257887390775012</v>
      </c>
      <c r="N679" s="55" t="n">
        <v>-85.09454581723961</v>
      </c>
      <c r="O679" s="55" t="n">
        <v>-85.09504424149387</v>
      </c>
      <c r="P679" s="55" t="n">
        <v>0.0004984242542624435</v>
      </c>
      <c r="Q679" s="55" t="n">
        <v>0.01180293653988639</v>
      </c>
      <c r="R679" s="55" t="n">
        <v>-356.0164933292591</v>
      </c>
      <c r="S679" s="55" t="n">
        <v>-356.0162021744944</v>
      </c>
      <c r="T679" s="55" t="n">
        <v>-0.000291154764727749</v>
      </c>
      <c r="U679" s="55" t="n">
        <v>-0.006889817240101375</v>
      </c>
      <c r="V679" s="55" t="n">
        <v>88.81934444338508</v>
      </c>
      <c r="W679" s="55" t="n">
        <v>88.82078447165721</v>
      </c>
      <c r="X679" s="55" t="n">
        <v>-0.001440028272122886</v>
      </c>
      <c r="Y679" s="55" t="n">
        <v>4.337799503881931e-05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0.1877219266198153</v>
      </c>
      <c r="AD679" s="55" t="n">
        <v>-0.03821841898108476</v>
      </c>
      <c r="AE679" s="55" t="n">
        <v>1.000831623700294</v>
      </c>
      <c r="AF679" s="55" t="n">
        <v>-0.002059755880856606</v>
      </c>
      <c r="AG679" s="55" t="n">
        <v>-0.01432827781205903</v>
      </c>
      <c r="AH679" s="55" t="n">
        <v>-0.0001422451954002923</v>
      </c>
      <c r="AI679" s="55" t="n">
        <v>0.01447626930683044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-98.18655033011487</v>
      </c>
      <c r="D680" s="55" t="n">
        <v>-8.110586405234706e-05</v>
      </c>
      <c r="E680" s="55" t="n">
        <v>-0.006135152181287928</v>
      </c>
      <c r="F680" s="55" t="n">
        <v>-87.7078063208313</v>
      </c>
      <c r="G680" s="55" t="n">
        <v>-87.7083157820239</v>
      </c>
      <c r="H680" s="55" t="n">
        <v>0.0005094611926064527</v>
      </c>
      <c r="I680" s="55" t="n">
        <v>0.0168778594811992</v>
      </c>
      <c r="J680" s="55" t="n">
        <v>-3.266644384425021</v>
      </c>
      <c r="K680" s="55" t="n">
        <v>-3.266752721799002</v>
      </c>
      <c r="L680" s="55" t="n">
        <v>0.0001083373739804061</v>
      </c>
      <c r="M680" s="55" t="n">
        <v>0.01281807963992152</v>
      </c>
      <c r="N680" s="55" t="n">
        <v>-85.09454581723961</v>
      </c>
      <c r="O680" s="55" t="n">
        <v>-85.09492536865859</v>
      </c>
      <c r="P680" s="55" t="n">
        <v>0.000379551418996358</v>
      </c>
      <c r="Q680" s="55" t="n">
        <v>0.01201871645743628</v>
      </c>
      <c r="R680" s="55" t="n">
        <v>-356.0164933292591</v>
      </c>
      <c r="S680" s="55" t="n">
        <v>-356.0162712578578</v>
      </c>
      <c r="T680" s="55" t="n">
        <v>-0.000222071401327944</v>
      </c>
      <c r="U680" s="55" t="n">
        <v>-0.006966073594101179</v>
      </c>
      <c r="V680" s="55" t="n">
        <v>88.81934444338508</v>
      </c>
      <c r="W680" s="55" t="n">
        <v>88.82078514734997</v>
      </c>
      <c r="X680" s="55" t="n">
        <v>-0.001440703964884078</v>
      </c>
      <c r="Y680" s="55" t="n">
        <v>4.427609881035956e-05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0.187721319148681</v>
      </c>
      <c r="AD680" s="55" t="n">
        <v>-0.03822260715968022</v>
      </c>
      <c r="AE680" s="55" t="n">
        <v>1.000831596087951</v>
      </c>
      <c r="AF680" s="55" t="n">
        <v>-0.001452284746489285</v>
      </c>
      <c r="AG680" s="55" t="n">
        <v>-0.01014009921659897</v>
      </c>
      <c r="AH680" s="55" t="n">
        <v>-0.0001146328527656948</v>
      </c>
      <c r="AI680" s="55" t="n">
        <v>0.01024421220974506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-98.18661233546224</v>
      </c>
      <c r="D681" s="55" t="n">
        <v>-1.91005166713906e-05</v>
      </c>
      <c r="E681" s="55" t="n">
        <v>-0.006210260463094781</v>
      </c>
      <c r="F681" s="55" t="n">
        <v>-87.7078063208313</v>
      </c>
      <c r="G681" s="55" t="n">
        <v>-87.70814588709356</v>
      </c>
      <c r="H681" s="55" t="n">
        <v>0.0003395662622706185</v>
      </c>
      <c r="I681" s="55" t="n">
        <v>0.01709692098408306</v>
      </c>
      <c r="J681" s="55" t="n">
        <v>-3.266644384425021</v>
      </c>
      <c r="K681" s="55" t="n">
        <v>-3.266624061252175</v>
      </c>
      <c r="L681" s="55" t="n">
        <v>-2.03231728470093e-05</v>
      </c>
      <c r="M681" s="55" t="n">
        <v>0.01288475131036202</v>
      </c>
      <c r="N681" s="55" t="n">
        <v>-85.09454581723961</v>
      </c>
      <c r="O681" s="55" t="n">
        <v>-85.09480521380446</v>
      </c>
      <c r="P681" s="55" t="n">
        <v>0.0002593965648587128</v>
      </c>
      <c r="Q681" s="55" t="n">
        <v>0.01207819264919543</v>
      </c>
      <c r="R681" s="55" t="n">
        <v>-356.0164933292591</v>
      </c>
      <c r="S681" s="55" t="n">
        <v>-356.0163406293369</v>
      </c>
      <c r="T681" s="55" t="n">
        <v>-0.000152699922166209</v>
      </c>
      <c r="U681" s="55" t="n">
        <v>-0.006957240016990062</v>
      </c>
      <c r="V681" s="55" t="n">
        <v>88.81934444338508</v>
      </c>
      <c r="W681" s="55" t="n">
        <v>88.82078582797634</v>
      </c>
      <c r="X681" s="55" t="n">
        <v>-0.001441384591258081</v>
      </c>
      <c r="Y681" s="55" t="n">
        <v>4.341471107490525e-05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0.1877207015260061</v>
      </c>
      <c r="AD681" s="55" t="n">
        <v>-0.03822686451020383</v>
      </c>
      <c r="AE681" s="55" t="n">
        <v>1.000831567933179</v>
      </c>
      <c r="AF681" s="55" t="n">
        <v>-0.0008346620716526143</v>
      </c>
      <c r="AG681" s="55" t="n">
        <v>-0.005882748692988271</v>
      </c>
      <c r="AH681" s="55" t="n">
        <v>-8.647808025230574e-05</v>
      </c>
      <c r="AI681" s="55" t="n">
        <v>0.005942295130425177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-98.18667464338013</v>
      </c>
      <c r="D682" s="55" t="n">
        <v>4.320740121469007e-05</v>
      </c>
      <c r="E682" s="55" t="n">
        <v>-0.006203406319119048</v>
      </c>
      <c r="F682" s="55" t="n">
        <v>-87.7078063208313</v>
      </c>
      <c r="G682" s="55" t="n">
        <v>-87.70797507026495</v>
      </c>
      <c r="H682" s="55" t="n">
        <v>0.0001687494336570328</v>
      </c>
      <c r="I682" s="55" t="n">
        <v>0.01708553307415622</v>
      </c>
      <c r="J682" s="55" t="n">
        <v>-3.266644384425021</v>
      </c>
      <c r="K682" s="55" t="n">
        <v>-3.266495668147564</v>
      </c>
      <c r="L682" s="55" t="n">
        <v>-0.0001487162774578912</v>
      </c>
      <c r="M682" s="55" t="n">
        <v>0.01278098529661002</v>
      </c>
      <c r="N682" s="55" t="n">
        <v>-85.09454581723961</v>
      </c>
      <c r="O682" s="55" t="n">
        <v>-85.09468531970516</v>
      </c>
      <c r="P682" s="55" t="n">
        <v>0.0001395024655577949</v>
      </c>
      <c r="Q682" s="55" t="n">
        <v>0.01198417716782182</v>
      </c>
      <c r="R682" s="55" t="n">
        <v>-356.0164933292591</v>
      </c>
      <c r="S682" s="55" t="n">
        <v>-356.0164094446932</v>
      </c>
      <c r="T682" s="55" t="n">
        <v>-8.388456584030487e-05</v>
      </c>
      <c r="U682" s="55" t="n">
        <v>-0.006863938358753378</v>
      </c>
      <c r="V682" s="55" t="n">
        <v>88.81934444338508</v>
      </c>
      <c r="W682" s="55" t="n">
        <v>88.82078649617121</v>
      </c>
      <c r="X682" s="55" t="n">
        <v>-0.001442052786128779</v>
      </c>
      <c r="Y682" s="55" t="n">
        <v>4.124075859817071e-05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0.1877200820469348</v>
      </c>
      <c r="AD682" s="55" t="n">
        <v>-0.03823113389808355</v>
      </c>
      <c r="AE682" s="55" t="n">
        <v>1.000831539609463</v>
      </c>
      <c r="AF682" s="55" t="n">
        <v>-0.0002151830003072064</v>
      </c>
      <c r="AG682" s="55" t="n">
        <v>-0.001613360813265685</v>
      </c>
      <c r="AH682" s="55" t="n">
        <v>-5.815436510125949e-05</v>
      </c>
      <c r="AI682" s="55" t="n">
        <v>0.001628686209060191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-98.18673643418833</v>
      </c>
      <c r="D683" s="55" t="n">
        <v>0.0001049982094066626</v>
      </c>
      <c r="E683" s="55" t="n">
        <v>-0.006115161984079349</v>
      </c>
      <c r="F683" s="55" t="n">
        <v>-87.7078063208313</v>
      </c>
      <c r="G683" s="55" t="n">
        <v>-87.70780561554793</v>
      </c>
      <c r="H683" s="55" t="n">
        <v>-7.052833697269187e-07</v>
      </c>
      <c r="I683" s="55" t="n">
        <v>0.01684720358604244</v>
      </c>
      <c r="J683" s="55" t="n">
        <v>-3.266644384425021</v>
      </c>
      <c r="K683" s="55" t="n">
        <v>-3.266369226833381</v>
      </c>
      <c r="L683" s="55" t="n">
        <v>-0.0002751575916404805</v>
      </c>
      <c r="M683" s="55" t="n">
        <v>0.01251070028474134</v>
      </c>
      <c r="N683" s="55" t="n">
        <v>-85.09454581723961</v>
      </c>
      <c r="O683" s="55" t="n">
        <v>-85.09456720372395</v>
      </c>
      <c r="P683" s="55" t="n">
        <v>2.138648435820789e-05</v>
      </c>
      <c r="Q683" s="55" t="n">
        <v>0.01173898777536852</v>
      </c>
      <c r="R683" s="55" t="n">
        <v>-356.0164933292591</v>
      </c>
      <c r="S683" s="55" t="n">
        <v>-356.0164768591685</v>
      </c>
      <c r="T683" s="55" t="n">
        <v>-1.647009057429423e-05</v>
      </c>
      <c r="U683" s="55" t="n">
        <v>-0.006685592689638978</v>
      </c>
      <c r="V683" s="55" t="n">
        <v>88.81934444338508</v>
      </c>
      <c r="W683" s="55" t="n">
        <v>88.82078713690935</v>
      </c>
      <c r="X683" s="55" t="n">
        <v>-0.001442693524263244</v>
      </c>
      <c r="Y683" s="55" t="n">
        <v>3.792871720860925e-05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0.1877194689183604</v>
      </c>
      <c r="AD683" s="55" t="n">
        <v>-0.03823535880182111</v>
      </c>
      <c r="AE683" s="55" t="n">
        <v>1.000831511490561</v>
      </c>
      <c r="AF683" s="55" t="n">
        <v>0.0003979455740488191</v>
      </c>
      <c r="AG683" s="55" t="n">
        <v>0.002611542924288446</v>
      </c>
      <c r="AH683" s="55" t="n">
        <v>-3.003546300561766e-05</v>
      </c>
      <c r="AI683" s="55" t="n">
        <v>0.002641859052702103</v>
      </c>
      <c r="AJ683" s="55" t="n">
        <v>0</v>
      </c>
    </row>
    <row r="684">
      <c r="A684" s="55" t="n">
        <v>6.800000000000004</v>
      </c>
      <c r="B684" s="55" t="n">
        <v>-98.18663143597892</v>
      </c>
      <c r="C684" s="55" t="n">
        <v>-98.18679689931726</v>
      </c>
      <c r="D684" s="55" t="n">
        <v>0.0001654633383369632</v>
      </c>
      <c r="E684" s="55" t="n">
        <v>-0.005947067120023979</v>
      </c>
      <c r="F684" s="55" t="n">
        <v>-87.7078063208313</v>
      </c>
      <c r="G684" s="55" t="n">
        <v>-87.70763975379195</v>
      </c>
      <c r="H684" s="55" t="n">
        <v>-0.0001665670393466955</v>
      </c>
      <c r="I684" s="55" t="n">
        <v>0.01638873191758326</v>
      </c>
      <c r="J684" s="55" t="n">
        <v>-3.266644384425021</v>
      </c>
      <c r="K684" s="55" t="n">
        <v>-3.266246372913488</v>
      </c>
      <c r="L684" s="55" t="n">
        <v>-0.0003980115115339416</v>
      </c>
      <c r="M684" s="55" t="n">
        <v>0.01207955070095319</v>
      </c>
      <c r="N684" s="55" t="n">
        <v>-85.09454581723961</v>
      </c>
      <c r="O684" s="55" t="n">
        <v>-85.09445235903871</v>
      </c>
      <c r="P684" s="55" t="n">
        <v>-9.345820088396459e-05</v>
      </c>
      <c r="Q684" s="55" t="n">
        <v>0.01134511888427853</v>
      </c>
      <c r="R684" s="55" t="n">
        <v>-356.0164933292591</v>
      </c>
      <c r="S684" s="55" t="n">
        <v>-356.0165420228048</v>
      </c>
      <c r="T684" s="55" t="n">
        <v>4.869354568430048e-05</v>
      </c>
      <c r="U684" s="55" t="n">
        <v>-0.006421748678393293</v>
      </c>
      <c r="V684" s="55" t="n">
        <v>88.81934444338508</v>
      </c>
      <c r="W684" s="55" t="n">
        <v>88.82078773480454</v>
      </c>
      <c r="X684" s="55" t="n">
        <v>-0.001443291419461039</v>
      </c>
      <c r="Y684" s="55" t="n">
        <v>3.338479268439939e-05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0.1877188701556308</v>
      </c>
      <c r="AD684" s="55" t="n">
        <v>-0.03823948401593383</v>
      </c>
      <c r="AE684" s="55" t="n">
        <v>1.000831483946185</v>
      </c>
      <c r="AF684" s="55" t="n">
        <v>0.0009967083037243363</v>
      </c>
      <c r="AG684" s="55" t="n">
        <v>0.006736757037009711</v>
      </c>
      <c r="AH684" s="55" t="n">
        <v>-2.491087114364632e-06</v>
      </c>
      <c r="AI684" s="55" t="n">
        <v>0.006810090236107589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-98.18685525222909</v>
      </c>
      <c r="D685" s="55" t="n">
        <v>0.0002238162501784736</v>
      </c>
      <c r="E685" s="55" t="n">
        <v>-0.005701851577133085</v>
      </c>
      <c r="F685" s="55" t="n">
        <v>-87.7078063208313</v>
      </c>
      <c r="G685" s="55" t="n">
        <v>-87.7074796317399</v>
      </c>
      <c r="H685" s="55" t="n">
        <v>-0.0003266890913989045</v>
      </c>
      <c r="I685" s="55" t="n">
        <v>0.0157198524652236</v>
      </c>
      <c r="J685" s="55" t="n">
        <v>-3.266644384425021</v>
      </c>
      <c r="K685" s="55" t="n">
        <v>-3.266128675741646</v>
      </c>
      <c r="L685" s="55" t="n">
        <v>-0.0005157086833754868</v>
      </c>
      <c r="M685" s="55" t="n">
        <v>0.01149495455205088</v>
      </c>
      <c r="N685" s="55" t="n">
        <v>-85.09454581723961</v>
      </c>
      <c r="O685" s="55" t="n">
        <v>-85.09434224661214</v>
      </c>
      <c r="P685" s="55" t="n">
        <v>-0.0002035706274640076</v>
      </c>
      <c r="Q685" s="55" t="n">
        <v>0.01080637886396315</v>
      </c>
      <c r="R685" s="55" t="n">
        <v>-356.0164933292591</v>
      </c>
      <c r="S685" s="55" t="n">
        <v>-356.0166040897018</v>
      </c>
      <c r="T685" s="55" t="n">
        <v>0.0001107604427650638</v>
      </c>
      <c r="U685" s="55" t="n">
        <v>-0.006073526052847034</v>
      </c>
      <c r="V685" s="55" t="n">
        <v>88.81934444338508</v>
      </c>
      <c r="W685" s="55" t="n">
        <v>88.82078827218767</v>
      </c>
      <c r="X685" s="55" t="n">
        <v>-0.001443828802583187</v>
      </c>
      <c r="Y685" s="55" t="n">
        <v>2.734390610570212e-05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0.1877182934810568</v>
      </c>
      <c r="AD685" s="55" t="n">
        <v>-0.03824345634778484</v>
      </c>
      <c r="AE685" s="55" t="n">
        <v>1.000831457336694</v>
      </c>
      <c r="AF685" s="55" t="n">
        <v>0.001573382877650964</v>
      </c>
      <c r="AG685" s="55" t="n">
        <v>0.01070908888802652</v>
      </c>
      <c r="AH685" s="55" t="n">
        <v>2.411840416272071e-05</v>
      </c>
      <c r="AI685" s="55" t="n">
        <v>0.01082407964626821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-98.18691074098871</v>
      </c>
      <c r="D686" s="55" t="n">
        <v>0.0002793050097833433</v>
      </c>
      <c r="E686" s="55" t="n">
        <v>-0.005383552431896575</v>
      </c>
      <c r="F686" s="55" t="n">
        <v>-87.7078063208313</v>
      </c>
      <c r="G686" s="55" t="n">
        <v>-87.70732728486995</v>
      </c>
      <c r="H686" s="55" t="n">
        <v>-0.000479035961346974</v>
      </c>
      <c r="I686" s="55" t="n">
        <v>0.01485283774889436</v>
      </c>
      <c r="J686" s="55" t="n">
        <v>-3.266644384425021</v>
      </c>
      <c r="K686" s="55" t="n">
        <v>-3.266017620345112</v>
      </c>
      <c r="L686" s="55" t="n">
        <v>-0.0006267640799093809</v>
      </c>
      <c r="M686" s="55" t="n">
        <v>0.01076617309088591</v>
      </c>
      <c r="N686" s="55" t="n">
        <v>-85.09454581723961</v>
      </c>
      <c r="O686" s="55" t="n">
        <v>-85.09423827582022</v>
      </c>
      <c r="P686" s="55" t="n">
        <v>-0.0003075414193785289</v>
      </c>
      <c r="Q686" s="55" t="n">
        <v>0.01012902870987464</v>
      </c>
      <c r="R686" s="55" t="n">
        <v>-356.0164933292591</v>
      </c>
      <c r="S686" s="55" t="n">
        <v>-356.016662239637</v>
      </c>
      <c r="T686" s="55" t="n">
        <v>0.0001689103778534126</v>
      </c>
      <c r="U686" s="55" t="n">
        <v>-0.005644681510896357</v>
      </c>
      <c r="V686" s="55" t="n">
        <v>88.81934444338508</v>
      </c>
      <c r="W686" s="55" t="n">
        <v>88.82078872853769</v>
      </c>
      <c r="X686" s="55" t="n">
        <v>-0.001444285152614549</v>
      </c>
      <c r="Y686" s="55" t="n">
        <v>1.951284106654937e-05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0.1877177462252229</v>
      </c>
      <c r="AD686" s="55" t="n">
        <v>-0.03824722530120198</v>
      </c>
      <c r="AE686" s="55" t="n">
        <v>1.000831432007156</v>
      </c>
      <c r="AF686" s="55" t="n">
        <v>0.002120638711633482</v>
      </c>
      <c r="AG686" s="55" t="n">
        <v>0.01447804230516464</v>
      </c>
      <c r="AH686" s="55" t="n">
        <v>4.944794196326541e-05</v>
      </c>
      <c r="AI686" s="55" t="n">
        <v>0.01463260956338205</v>
      </c>
      <c r="AJ686" s="55" t="n">
        <v>0</v>
      </c>
    </row>
    <row r="687">
      <c r="A687" s="55" t="n">
        <v>6.830000000000005</v>
      </c>
      <c r="B687" s="55" t="n">
        <v>-98.18663143597892</v>
      </c>
      <c r="C687" s="55" t="n">
        <v>-98.18696266119876</v>
      </c>
      <c r="D687" s="55" t="n">
        <v>0.0003312252198462131</v>
      </c>
      <c r="E687" s="55" t="n">
        <v>-0.004997483165723002</v>
      </c>
      <c r="F687" s="55" t="n">
        <v>-87.7078063208313</v>
      </c>
      <c r="G687" s="55" t="n">
        <v>-87.70718461398562</v>
      </c>
      <c r="H687" s="55" t="n">
        <v>-0.0006217068456709565</v>
      </c>
      <c r="I687" s="55" t="n">
        <v>0.01380214206461436</v>
      </c>
      <c r="J687" s="55" t="n">
        <v>-3.266644384425021</v>
      </c>
      <c r="K687" s="55" t="n">
        <v>-3.265914588686356</v>
      </c>
      <c r="L687" s="55" t="n">
        <v>-0.0007297957386653995</v>
      </c>
      <c r="M687" s="55" t="n">
        <v>0.009904363827664195</v>
      </c>
      <c r="N687" s="55" t="n">
        <v>-85.09454581723961</v>
      </c>
      <c r="O687" s="55" t="n">
        <v>-85.09414177597762</v>
      </c>
      <c r="P687" s="55" t="n">
        <v>-0.0004040412619791336</v>
      </c>
      <c r="Q687" s="55" t="n">
        <v>0.009322513545875837</v>
      </c>
      <c r="R687" s="55" t="n">
        <v>-356.0164933292591</v>
      </c>
      <c r="S687" s="55" t="n">
        <v>-356.0167157063486</v>
      </c>
      <c r="T687" s="55" t="n">
        <v>0.0002223770894763781</v>
      </c>
      <c r="U687" s="55" t="n">
        <v>-0.005141958344890626</v>
      </c>
      <c r="V687" s="55" t="n">
        <v>88.81934444338508</v>
      </c>
      <c r="W687" s="55" t="n">
        <v>88.82078908133089</v>
      </c>
      <c r="X687" s="55" t="n">
        <v>-0.001444637945808315</v>
      </c>
      <c r="Y687" s="55" t="n">
        <v>9.708522965048508e-06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0.18771723523288</v>
      </c>
      <c r="AD687" s="55" t="n">
        <v>-0.03825074373225984</v>
      </c>
      <c r="AE687" s="55" t="n">
        <v>1.000831408281388</v>
      </c>
      <c r="AF687" s="55" t="n">
        <v>0.002631631054517136</v>
      </c>
      <c r="AG687" s="55" t="n">
        <v>0.01799647336302168</v>
      </c>
      <c r="AH687" s="55" t="n">
        <v>7.317371064630152e-05</v>
      </c>
      <c r="AI687" s="55" t="n">
        <v>0.01818801500727821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-98.18701036785916</v>
      </c>
      <c r="D688" s="55" t="n">
        <v>0.0003789318802384553</v>
      </c>
      <c r="E688" s="55" t="n">
        <v>-0.004550062004122779</v>
      </c>
      <c r="F688" s="55" t="n">
        <v>-87.7078063208313</v>
      </c>
      <c r="G688" s="55" t="n">
        <v>-87.70705336489331</v>
      </c>
      <c r="H688" s="55" t="n">
        <v>-0.0007529559379825302</v>
      </c>
      <c r="I688" s="55" t="n">
        <v>0.01258413215184057</v>
      </c>
      <c r="J688" s="55" t="n">
        <v>-3.266644384425021</v>
      </c>
      <c r="K688" s="55" t="n">
        <v>-3.265820840891384</v>
      </c>
      <c r="L688" s="55" t="n">
        <v>-0.0008235435336374832</v>
      </c>
      <c r="M688" s="55" t="n">
        <v>0.008922541108488663</v>
      </c>
      <c r="N688" s="55" t="n">
        <v>-85.09454581723961</v>
      </c>
      <c r="O688" s="55" t="n">
        <v>-85.09405396409602</v>
      </c>
      <c r="P688" s="55" t="n">
        <v>-0.0004918531435860077</v>
      </c>
      <c r="Q688" s="55" t="n">
        <v>0.00839955521919322</v>
      </c>
      <c r="R688" s="55" t="n">
        <v>-356.0164933292591</v>
      </c>
      <c r="S688" s="55" t="n">
        <v>-356.0167638051277</v>
      </c>
      <c r="T688" s="55" t="n">
        <v>0.000270475868534579</v>
      </c>
      <c r="U688" s="55" t="n">
        <v>-0.004574682406059409</v>
      </c>
      <c r="V688" s="55" t="n">
        <v>88.81934444338508</v>
      </c>
      <c r="W688" s="55" t="n">
        <v>88.82078930792129</v>
      </c>
      <c r="X688" s="55" t="n">
        <v>-0.001444864536208043</v>
      </c>
      <c r="Y688" s="55" t="n">
        <v>-2.0510029601886e-06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0.1877167667756832</v>
      </c>
      <c r="AD688" s="55" t="n">
        <v>-0.03825396845836927</v>
      </c>
      <c r="AE688" s="55" t="n">
        <v>1.000831386456575</v>
      </c>
      <c r="AF688" s="55" t="n">
        <v>0.003100088251328792</v>
      </c>
      <c r="AG688" s="55" t="n">
        <v>0.02122119947244733</v>
      </c>
      <c r="AH688" s="55" t="n">
        <v>9.499852349215132e-05</v>
      </c>
      <c r="AI688" s="55" t="n">
        <v>0.02144665192832884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-98.18705328500407</v>
      </c>
      <c r="D689" s="55" t="n">
        <v>0.0004218490251524702</v>
      </c>
      <c r="E689" s="55" t="n">
        <v>-0.004048547714100422</v>
      </c>
      <c r="F689" s="55" t="n">
        <v>-87.7078063208313</v>
      </c>
      <c r="G689" s="55" t="n">
        <v>-87.70693511028239</v>
      </c>
      <c r="H689" s="55" t="n">
        <v>-0.0008712105489121851</v>
      </c>
      <c r="I689" s="55" t="n">
        <v>0.01121690738675678</v>
      </c>
      <c r="J689" s="55" t="n">
        <v>-3.266644384425021</v>
      </c>
      <c r="K689" s="55" t="n">
        <v>-3.265737497552138</v>
      </c>
      <c r="L689" s="55" t="n">
        <v>-0.0009068868728839103</v>
      </c>
      <c r="M689" s="55" t="n">
        <v>0.007835411760929591</v>
      </c>
      <c r="N689" s="55" t="n">
        <v>-85.09454581723961</v>
      </c>
      <c r="O689" s="55" t="n">
        <v>-85.0939759152383</v>
      </c>
      <c r="P689" s="55" t="n">
        <v>-0.0005699020012981593</v>
      </c>
      <c r="Q689" s="55" t="n">
        <v>0.007375606815154513</v>
      </c>
      <c r="R689" s="55" t="n">
        <v>-356.0164933292591</v>
      </c>
      <c r="S689" s="55" t="n">
        <v>-356.016805953358</v>
      </c>
      <c r="T689" s="55" t="n">
        <v>0.000312624098935021</v>
      </c>
      <c r="U689" s="55" t="n">
        <v>-0.003953816325315091</v>
      </c>
      <c r="V689" s="55" t="n">
        <v>88.81934444338508</v>
      </c>
      <c r="W689" s="55" t="n">
        <v>88.82078938777877</v>
      </c>
      <c r="X689" s="55" t="n">
        <v>-0.001444944393689485</v>
      </c>
      <c r="Y689" s="55" t="n">
        <v>-1.552703285786957e-05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0.187716346474042</v>
      </c>
      <c r="AD689" s="55" t="n">
        <v>-0.03825686080202981</v>
      </c>
      <c r="AE689" s="55" t="n">
        <v>1.000831366798924</v>
      </c>
      <c r="AF689" s="55" t="n">
        <v>0.003520389892541775</v>
      </c>
      <c r="AG689" s="55" t="n">
        <v>0.02411354313298919</v>
      </c>
      <c r="AH689" s="55" t="n">
        <v>0.0001146561743325947</v>
      </c>
      <c r="AI689" s="55" t="n">
        <v>0.02436943276853922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-98.18709091256919</v>
      </c>
      <c r="D690" s="55" t="n">
        <v>0.000459476590262743</v>
      </c>
      <c r="E690" s="55" t="n">
        <v>-0.00350075247012676</v>
      </c>
      <c r="F690" s="55" t="n">
        <v>-87.7078063208313</v>
      </c>
      <c r="G690" s="55" t="n">
        <v>-87.70683123310469</v>
      </c>
      <c r="H690" s="55" t="n">
        <v>-0.0009750877265938783</v>
      </c>
      <c r="I690" s="55" t="n">
        <v>0.009720174239556316</v>
      </c>
      <c r="J690" s="55" t="n">
        <v>-3.266644384425021</v>
      </c>
      <c r="K690" s="55" t="n">
        <v>-3.265665524317561</v>
      </c>
      <c r="L690" s="55" t="n">
        <v>-0.0009788601074607478</v>
      </c>
      <c r="M690" s="55" t="n">
        <v>0.006659093338681863</v>
      </c>
      <c r="N690" s="55" t="n">
        <v>-85.09454581723961</v>
      </c>
      <c r="O690" s="55" t="n">
        <v>-85.09390854068327</v>
      </c>
      <c r="P690" s="55" t="n">
        <v>-0.0006372765563282521</v>
      </c>
      <c r="Q690" s="55" t="n">
        <v>0.006267876733453867</v>
      </c>
      <c r="R690" s="55" t="n">
        <v>-356.0164933292591</v>
      </c>
      <c r="S690" s="55" t="n">
        <v>-356.0168416805465</v>
      </c>
      <c r="T690" s="55" t="n">
        <v>0.0003483512873812292</v>
      </c>
      <c r="U690" s="55" t="n">
        <v>-0.003290824028431442</v>
      </c>
      <c r="V690" s="55" t="n">
        <v>88.81934444338508</v>
      </c>
      <c r="W690" s="55" t="n">
        <v>88.82078930436215</v>
      </c>
      <c r="X690" s="55" t="n">
        <v>-0.001444860977065577</v>
      </c>
      <c r="Y690" s="55" t="n">
        <v>-3.031131257038685e-05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0.1877159792299271</v>
      </c>
      <c r="AD690" s="55" t="n">
        <v>-0.03825938705482006</v>
      </c>
      <c r="AE690" s="55" t="n">
        <v>1.000831349540499</v>
      </c>
      <c r="AF690" s="55" t="n">
        <v>0.003887634007382346</v>
      </c>
      <c r="AG690" s="55" t="n">
        <v>0.02663979592324589</v>
      </c>
      <c r="AH690" s="55" t="n">
        <v>0.0001319145994660431</v>
      </c>
      <c r="AI690" s="55" t="n">
        <v>0.02692229237024768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-98.18712283061505</v>
      </c>
      <c r="D691" s="55" t="n">
        <v>0.0004913946361335163</v>
      </c>
      <c r="E691" s="55" t="n">
        <v>-0.002914797306808203</v>
      </c>
      <c r="F691" s="55" t="n">
        <v>-87.7078063208313</v>
      </c>
      <c r="G691" s="55" t="n">
        <v>-87.70674291121095</v>
      </c>
      <c r="H691" s="55" t="n">
        <v>-0.001063409620347144</v>
      </c>
      <c r="I691" s="55" t="n">
        <v>0.0081151201259514</v>
      </c>
      <c r="J691" s="55" t="n">
        <v>-3.266644384425021</v>
      </c>
      <c r="K691" s="55" t="n">
        <v>-3.265605719732947</v>
      </c>
      <c r="L691" s="55" t="n">
        <v>-0.00103866469207429</v>
      </c>
      <c r="M691" s="55" t="n">
        <v>0.005410755116585239</v>
      </c>
      <c r="N691" s="55" t="n">
        <v>-85.09454581723961</v>
      </c>
      <c r="O691" s="55" t="n">
        <v>-85.09385257643142</v>
      </c>
      <c r="P691" s="55" t="n">
        <v>-0.0006932408081837231</v>
      </c>
      <c r="Q691" s="55" t="n">
        <v>0.00509424117832661</v>
      </c>
      <c r="R691" s="55" t="n">
        <v>-356.0164933292591</v>
      </c>
      <c r="S691" s="55" t="n">
        <v>-356.0168706279293</v>
      </c>
      <c r="T691" s="55" t="n">
        <v>0.0003772986701549114</v>
      </c>
      <c r="U691" s="55" t="n">
        <v>-0.00259670209497166</v>
      </c>
      <c r="V691" s="55" t="n">
        <v>88.81934444338508</v>
      </c>
      <c r="W691" s="55" t="n">
        <v>88.82078904610505</v>
      </c>
      <c r="X691" s="55" t="n">
        <v>-0.00144460271996933</v>
      </c>
      <c r="Y691" s="55" t="n">
        <v>-4.592282391382808e-05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0.1877156691717537</v>
      </c>
      <c r="AD691" s="55" t="n">
        <v>-0.03826151885376806</v>
      </c>
      <c r="AE691" s="55" t="n">
        <v>1.000831334877142</v>
      </c>
      <c r="AF691" s="55" t="n">
        <v>0.004197692180823998</v>
      </c>
      <c r="AG691" s="55" t="n">
        <v>0.02877159487123943</v>
      </c>
      <c r="AH691" s="55" t="n">
        <v>0.0001465779566611758</v>
      </c>
      <c r="AI691" s="55" t="n">
        <v>0.02907656747583973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-98.18714870155046</v>
      </c>
      <c r="D692" s="55" t="n">
        <v>0.0005172655715410127</v>
      </c>
      <c r="E692" s="55" t="n">
        <v>-0.00229895037290922</v>
      </c>
      <c r="F692" s="55" t="n">
        <v>-87.7078063208313</v>
      </c>
      <c r="G692" s="55" t="n">
        <v>-87.70667110353602</v>
      </c>
      <c r="H692" s="55" t="n">
        <v>-0.001135217295276411</v>
      </c>
      <c r="I692" s="55" t="n">
        <v>0.006424234384053987</v>
      </c>
      <c r="J692" s="55" t="n">
        <v>-3.266644384425021</v>
      </c>
      <c r="K692" s="55" t="n">
        <v>-3.265558706796027</v>
      </c>
      <c r="L692" s="55" t="n">
        <v>-0.001085677628994943</v>
      </c>
      <c r="M692" s="55" t="n">
        <v>0.004108237846261515</v>
      </c>
      <c r="N692" s="55" t="n">
        <v>-85.09454581723961</v>
      </c>
      <c r="O692" s="55" t="n">
        <v>-85.09380858147796</v>
      </c>
      <c r="P692" s="55" t="n">
        <v>-0.0007372357616443639</v>
      </c>
      <c r="Q692" s="55" t="n">
        <v>0.003872351135479103</v>
      </c>
      <c r="R692" s="55" t="n">
        <v>-356.0164933292591</v>
      </c>
      <c r="S692" s="55" t="n">
        <v>-356.0168925407086</v>
      </c>
      <c r="T692" s="55" t="n">
        <v>0.0003992114495092031</v>
      </c>
      <c r="U692" s="55" t="n">
        <v>-0.001881427035836997</v>
      </c>
      <c r="V692" s="55" t="n">
        <v>88.81934444338508</v>
      </c>
      <c r="W692" s="55" t="n">
        <v>88.82078860635437</v>
      </c>
      <c r="X692" s="55" t="n">
        <v>-0.001444162969291017</v>
      </c>
      <c r="Y692" s="55" t="n">
        <v>-6.191186389584864e-05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0.18771541961169</v>
      </c>
      <c r="AD692" s="55" t="n">
        <v>-0.03826323346896955</v>
      </c>
      <c r="AE692" s="55" t="n">
        <v>1.000831322967189</v>
      </c>
      <c r="AF692" s="55" t="n">
        <v>0.004447252244466071</v>
      </c>
      <c r="AG692" s="55" t="n">
        <v>0.03048621007273322</v>
      </c>
      <c r="AH692" s="55" t="n">
        <v>0.0001584879090188451</v>
      </c>
      <c r="AI692" s="55" t="n">
        <v>0.03080928716380881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-98.18716827121145</v>
      </c>
      <c r="D693" s="55" t="n">
        <v>0.0005368352325338602</v>
      </c>
      <c r="E693" s="55" t="n">
        <v>-0.001661553218998619</v>
      </c>
      <c r="F693" s="55" t="n">
        <v>-87.7078063208313</v>
      </c>
      <c r="G693" s="55" t="n">
        <v>-87.70661653853448</v>
      </c>
      <c r="H693" s="55" t="n">
        <v>-0.001189782296818706</v>
      </c>
      <c r="I693" s="55" t="n">
        <v>0.00467104488703319</v>
      </c>
      <c r="J693" s="55" t="n">
        <v>-3.266644384425021</v>
      </c>
      <c r="K693" s="55" t="n">
        <v>-3.265524928155749</v>
      </c>
      <c r="L693" s="55" t="n">
        <v>-0.001119456269272288</v>
      </c>
      <c r="M693" s="55" t="n">
        <v>0.002769704501254732</v>
      </c>
      <c r="N693" s="55" t="n">
        <v>-85.09454581723961</v>
      </c>
      <c r="O693" s="55" t="n">
        <v>-85.09377694285106</v>
      </c>
      <c r="P693" s="55" t="n">
        <v>-0.000768874388534706</v>
      </c>
      <c r="Q693" s="55" t="n">
        <v>0.002619126884069767</v>
      </c>
      <c r="R693" s="55" t="n">
        <v>-356.0164933292591</v>
      </c>
      <c r="S693" s="55" t="n">
        <v>-356.0169072575279</v>
      </c>
      <c r="T693" s="55" t="n">
        <v>0.0004139282687297824</v>
      </c>
      <c r="U693" s="55" t="n">
        <v>-0.001153898772638874</v>
      </c>
      <c r="V693" s="55" t="n">
        <v>88.81934444338508</v>
      </c>
      <c r="W693" s="55" t="n">
        <v>88.82078798246816</v>
      </c>
      <c r="X693" s="55" t="n">
        <v>-0.001443539083083809</v>
      </c>
      <c r="Y693" s="55" t="n">
        <v>-7.793599135576886e-05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0.1877152330151352</v>
      </c>
      <c r="AD693" s="55" t="n">
        <v>-0.03826451400634662</v>
      </c>
      <c r="AE693" s="55" t="n">
        <v>1.000831313930648</v>
      </c>
      <c r="AF693" s="55" t="n">
        <v>0.004633848799284745</v>
      </c>
      <c r="AG693" s="55" t="n">
        <v>0.03176674744980595</v>
      </c>
      <c r="AH693" s="55" t="n">
        <v>0.0001675244507559626</v>
      </c>
      <c r="AI693" s="55" t="n">
        <v>0.03210337774558912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-98.18718136953784</v>
      </c>
      <c r="D694" s="55" t="n">
        <v>0.000549933558924351</v>
      </c>
      <c r="E694" s="55" t="n">
        <v>-0.001011009664890427</v>
      </c>
      <c r="F694" s="55" t="n">
        <v>-87.7078063208313</v>
      </c>
      <c r="G694" s="55" t="n">
        <v>-87.70657970572277</v>
      </c>
      <c r="H694" s="55" t="n">
        <v>-0.001226615108525563</v>
      </c>
      <c r="I694" s="55" t="n">
        <v>0.002879768023363617</v>
      </c>
      <c r="J694" s="55" t="n">
        <v>-3.266644384425021</v>
      </c>
      <c r="K694" s="55" t="n">
        <v>-3.265504644459008</v>
      </c>
      <c r="L694" s="55" t="n">
        <v>-0.00113973996601365</v>
      </c>
      <c r="M694" s="55" t="n">
        <v>0.001413355233731202</v>
      </c>
      <c r="N694" s="55" t="n">
        <v>-85.09454581723961</v>
      </c>
      <c r="O694" s="55" t="n">
        <v>-85.09375788335845</v>
      </c>
      <c r="P694" s="55" t="n">
        <v>-0.0007879338811523154</v>
      </c>
      <c r="Q694" s="55" t="n">
        <v>0.001350675461904696</v>
      </c>
      <c r="R694" s="55" t="n">
        <v>-356.0164933292591</v>
      </c>
      <c r="S694" s="55" t="n">
        <v>-356.0169147016352</v>
      </c>
      <c r="T694" s="55" t="n">
        <v>0.0004213723760959647</v>
      </c>
      <c r="U694" s="55" t="n">
        <v>-0.000422288679619886</v>
      </c>
      <c r="V694" s="55" t="n">
        <v>88.81934444338508</v>
      </c>
      <c r="W694" s="55" t="n">
        <v>88.82078717451742</v>
      </c>
      <c r="X694" s="55" t="n">
        <v>-0.001442731132337686</v>
      </c>
      <c r="Y694" s="55" t="n">
        <v>-9.378794705474642e-05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0.1877151109817913</v>
      </c>
      <c r="AD694" s="55" t="n">
        <v>-0.03826534953165246</v>
      </c>
      <c r="AE694" s="55" t="n">
        <v>1.000831307848554</v>
      </c>
      <c r="AF694" s="55" t="n">
        <v>0.004755882143159251</v>
      </c>
      <c r="AG694" s="55" t="n">
        <v>0.03260227275564409</v>
      </c>
      <c r="AH694" s="55" t="n">
        <v>0.0001736065446955593</v>
      </c>
      <c r="AI694" s="55" t="n">
        <v>0.03294778813555464</v>
      </c>
      <c r="AJ694" s="55" t="n">
        <v>0</v>
      </c>
    </row>
    <row r="695">
      <c r="A695" s="55" t="n">
        <v>6.910000000000004</v>
      </c>
      <c r="B695" s="55" t="n">
        <v>-98.18663143597892</v>
      </c>
      <c r="C695" s="55" t="n">
        <v>-98.18718791124188</v>
      </c>
      <c r="D695" s="55" t="n">
        <v>0.0005564752629555351</v>
      </c>
      <c r="E695" s="55" t="n">
        <v>-0.0003557946914174616</v>
      </c>
      <c r="F695" s="55" t="n">
        <v>-87.7078063208313</v>
      </c>
      <c r="G695" s="55" t="n">
        <v>-87.70656085105892</v>
      </c>
      <c r="H695" s="55" t="n">
        <v>-0.001245469772365742</v>
      </c>
      <c r="I695" s="55" t="n">
        <v>0.001074896867511682</v>
      </c>
      <c r="J695" s="55" t="n">
        <v>-3.266644384425021</v>
      </c>
      <c r="K695" s="55" t="n">
        <v>-3.265497935161366</v>
      </c>
      <c r="L695" s="55" t="n">
        <v>-0.001146449263655137</v>
      </c>
      <c r="M695" s="55" t="n">
        <v>5.721344105183191e-05</v>
      </c>
      <c r="N695" s="55" t="n">
        <v>-85.09454581723961</v>
      </c>
      <c r="O695" s="55" t="n">
        <v>-85.09375146841434</v>
      </c>
      <c r="P695" s="55" t="n">
        <v>-0.0007943488252580586</v>
      </c>
      <c r="Q695" s="55" t="n">
        <v>8.252441582309531e-05</v>
      </c>
      <c r="R695" s="55" t="n">
        <v>-356.0164933292591</v>
      </c>
      <c r="S695" s="55" t="n">
        <v>-356.0169148766096</v>
      </c>
      <c r="T695" s="55" t="n">
        <v>0.0004215473504696554</v>
      </c>
      <c r="U695" s="55" t="n">
        <v>0.0003054192782219395</v>
      </c>
      <c r="V695" s="55" t="n">
        <v>88.81934444338508</v>
      </c>
      <c r="W695" s="55" t="n">
        <v>88.8207861840831</v>
      </c>
      <c r="X695" s="55" t="n">
        <v>-0.001441740698017326</v>
      </c>
      <c r="Y695" s="55" t="n">
        <v>-0.000109375229013219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0.1877150542377422</v>
      </c>
      <c r="AD695" s="55" t="n">
        <v>-0.03826573512131001</v>
      </c>
      <c r="AE695" s="55" t="n">
        <v>1.000831304762412</v>
      </c>
      <c r="AF695" s="55" t="n">
        <v>0.004812626192340907</v>
      </c>
      <c r="AG695" s="55" t="n">
        <v>0.03298786241319462</v>
      </c>
      <c r="AH695" s="55" t="n">
        <v>0.0001766926867041718</v>
      </c>
      <c r="AI695" s="55" t="n">
        <v>0.033337541267535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-98.1871878964385</v>
      </c>
      <c r="D696" s="55" t="n">
        <v>0.0005564604595853812</v>
      </c>
      <c r="E696" s="55" t="n">
        <v>0.000295559154773625</v>
      </c>
      <c r="F696" s="55" t="n">
        <v>-87.7078063208313</v>
      </c>
      <c r="G696" s="55" t="n">
        <v>-87.70655997655213</v>
      </c>
      <c r="H696" s="55" t="n">
        <v>-0.001246344279170129</v>
      </c>
      <c r="I696" s="55" t="n">
        <v>-0.0007192312717901076</v>
      </c>
      <c r="J696" s="55" t="n">
        <v>-3.266644384425021</v>
      </c>
      <c r="K696" s="55" t="n">
        <v>-3.265504701178247</v>
      </c>
      <c r="L696" s="55" t="n">
        <v>-0.001139683246774109</v>
      </c>
      <c r="M696" s="55" t="n">
        <v>-0.001281033732204732</v>
      </c>
      <c r="N696" s="55" t="n">
        <v>-85.09454581723961</v>
      </c>
      <c r="O696" s="55" t="n">
        <v>-85.09375760985249</v>
      </c>
      <c r="P696" s="55" t="n">
        <v>-0.0007882073871126495</v>
      </c>
      <c r="Q696" s="55" t="n">
        <v>-0.001170020122286968</v>
      </c>
      <c r="R696" s="55" t="n">
        <v>-356.0164933292591</v>
      </c>
      <c r="S696" s="55" t="n">
        <v>-356.0169078672043</v>
      </c>
      <c r="T696" s="55" t="n">
        <v>0.0004145379451855622</v>
      </c>
      <c r="U696" s="55" t="n">
        <v>0.001020940811792029</v>
      </c>
      <c r="V696" s="55" t="n">
        <v>88.81934444338508</v>
      </c>
      <c r="W696" s="55" t="n">
        <v>88.8207850135213</v>
      </c>
      <c r="X696" s="55" t="n">
        <v>-0.001440570136214024</v>
      </c>
      <c r="Y696" s="55" t="n">
        <v>-0.0001246664054080948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0.1877150626381421</v>
      </c>
      <c r="AD696" s="55" t="n">
        <v>-0.03826567184327737</v>
      </c>
      <c r="AE696" s="55" t="n">
        <v>1.000831304673765</v>
      </c>
      <c r="AF696" s="55" t="n">
        <v>0.004804225792354178</v>
      </c>
      <c r="AG696" s="55" t="n">
        <v>0.03292458438054757</v>
      </c>
      <c r="AH696" s="55" t="n">
        <v>0.000176781333571796</v>
      </c>
      <c r="AI696" s="55" t="n">
        <v>0.03327371475708142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-98.18718141085749</v>
      </c>
      <c r="D697" s="55" t="n">
        <v>0.0005499748785661619</v>
      </c>
      <c r="E697" s="55" t="n">
        <v>0.0009345264886334264</v>
      </c>
      <c r="F697" s="55" t="n">
        <v>-87.7078063208313</v>
      </c>
      <c r="G697" s="55" t="n">
        <v>-87.70657684407152</v>
      </c>
      <c r="H697" s="55" t="n">
        <v>-0.001229476759777558</v>
      </c>
      <c r="I697" s="55" t="n">
        <v>-0.002478844618774162</v>
      </c>
      <c r="J697" s="55" t="n">
        <v>-3.266644384425021</v>
      </c>
      <c r="K697" s="55" t="n">
        <v>-3.265524668997468</v>
      </c>
      <c r="L697" s="55" t="n">
        <v>-0.001119715427553657</v>
      </c>
      <c r="M697" s="55" t="n">
        <v>-0.00258417105903228</v>
      </c>
      <c r="N697" s="55" t="n">
        <v>-85.09454581723961</v>
      </c>
      <c r="O697" s="55" t="n">
        <v>-85.09377606660661</v>
      </c>
      <c r="P697" s="55" t="n">
        <v>-0.0007697506329906155</v>
      </c>
      <c r="Q697" s="55" t="n">
        <v>-0.002391594443572474</v>
      </c>
      <c r="R697" s="55" t="n">
        <v>-356.0164933292591</v>
      </c>
      <c r="S697" s="55" t="n">
        <v>-356.0168938437022</v>
      </c>
      <c r="T697" s="55" t="n">
        <v>0.0004005144431211095</v>
      </c>
      <c r="U697" s="55" t="n">
        <v>0.001715450119500267</v>
      </c>
      <c r="V697" s="55" t="n">
        <v>88.81934444338508</v>
      </c>
      <c r="W697" s="55" t="n">
        <v>88.82078366585388</v>
      </c>
      <c r="X697" s="55" t="n">
        <v>-0.001439222468798228</v>
      </c>
      <c r="Y697" s="55" t="n">
        <v>-0.0001396269593932255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0.1877151351803827</v>
      </c>
      <c r="AD697" s="55" t="n">
        <v>-0.03826516666826373</v>
      </c>
      <c r="AE697" s="55" t="n">
        <v>1.000831307544091</v>
      </c>
      <c r="AF697" s="55" t="n">
        <v>0.004731683551778554</v>
      </c>
      <c r="AG697" s="55" t="n">
        <v>0.03241940936690724</v>
      </c>
      <c r="AH697" s="55" t="n">
        <v>0.0001739110071508065</v>
      </c>
      <c r="AI697" s="55" t="n">
        <v>0.03276335114074402</v>
      </c>
      <c r="AJ697" s="55" t="n">
        <v>0</v>
      </c>
    </row>
    <row r="698">
      <c r="A698" s="55" t="n">
        <v>6.940000000000005</v>
      </c>
      <c r="B698" s="55" t="n">
        <v>-98.18663143597892</v>
      </c>
      <c r="C698" s="55" t="n">
        <v>-98.1871686250872</v>
      </c>
      <c r="D698" s="55" t="n">
        <v>0.00053718910827394</v>
      </c>
      <c r="E698" s="55" t="n">
        <v>0.001552712194605755</v>
      </c>
      <c r="F698" s="55" t="n">
        <v>-87.7078063208313</v>
      </c>
      <c r="G698" s="55" t="n">
        <v>-87.70661098294966</v>
      </c>
      <c r="H698" s="55" t="n">
        <v>-0.001195337881638955</v>
      </c>
      <c r="I698" s="55" t="n">
        <v>-0.004181091610533824</v>
      </c>
      <c r="J698" s="55" t="n">
        <v>-3.266644384425021</v>
      </c>
      <c r="K698" s="55" t="n">
        <v>-3.265557396187554</v>
      </c>
      <c r="L698" s="55" t="n">
        <v>-0.001086988237467411</v>
      </c>
      <c r="M698" s="55" t="n">
        <v>-0.00383559867786129</v>
      </c>
      <c r="N698" s="55" t="n">
        <v>-85.09454581723961</v>
      </c>
      <c r="O698" s="55" t="n">
        <v>-85.0938064438602</v>
      </c>
      <c r="P698" s="55" t="n">
        <v>-0.0007393733793934513</v>
      </c>
      <c r="Q698" s="55" t="n">
        <v>-0.003566724929542395</v>
      </c>
      <c r="R698" s="55" t="n">
        <v>-356.0164933292591</v>
      </c>
      <c r="S698" s="55" t="n">
        <v>-356.0168730668592</v>
      </c>
      <c r="T698" s="55" t="n">
        <v>0.0003797376000926354</v>
      </c>
      <c r="U698" s="55" t="n">
        <v>0.002379667373150712</v>
      </c>
      <c r="V698" s="55" t="n">
        <v>88.81934444338508</v>
      </c>
      <c r="W698" s="55" t="n">
        <v>88.82078214521228</v>
      </c>
      <c r="X698" s="55" t="n">
        <v>-0.00143770182719597</v>
      </c>
      <c r="Y698" s="55" t="n">
        <v>-0.0001541672734971911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0.18771527002779</v>
      </c>
      <c r="AD698" s="55" t="n">
        <v>-0.03826423230961896</v>
      </c>
      <c r="AE698" s="55" t="n">
        <v>1.000831313295259</v>
      </c>
      <c r="AF698" s="55" t="n">
        <v>0.004596836144510341</v>
      </c>
      <c r="AG698" s="55" t="n">
        <v>0.03148505072213953</v>
      </c>
      <c r="AH698" s="55" t="n">
        <v>0.0001681598391645167</v>
      </c>
      <c r="AI698" s="55" t="n">
        <v>0.03181929602060177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-98.18714979234319</v>
      </c>
      <c r="D699" s="55" t="n">
        <v>0.0005183563642695703</v>
      </c>
      <c r="E699" s="55" t="n">
        <v>0.002142018813969521</v>
      </c>
      <c r="F699" s="55" t="n">
        <v>-87.7078063208313</v>
      </c>
      <c r="G699" s="55" t="n">
        <v>-87.70666170075441</v>
      </c>
      <c r="H699" s="55" t="n">
        <v>-0.001144620076889302</v>
      </c>
      <c r="I699" s="55" t="n">
        <v>-0.005804326838866301</v>
      </c>
      <c r="J699" s="55" t="n">
        <v>-3.266644384425021</v>
      </c>
      <c r="K699" s="55" t="n">
        <v>-3.265602278496694</v>
      </c>
      <c r="L699" s="55" t="n">
        <v>-0.001042105928328006</v>
      </c>
      <c r="M699" s="55" t="n">
        <v>-0.00501950442759105</v>
      </c>
      <c r="N699" s="55" t="n">
        <v>-85.09454581723961</v>
      </c>
      <c r="O699" s="55" t="n">
        <v>-85.09384819320292</v>
      </c>
      <c r="P699" s="55" t="n">
        <v>-0.0006976240366808299</v>
      </c>
      <c r="Q699" s="55" t="n">
        <v>-0.004680052971438704</v>
      </c>
      <c r="R699" s="55" t="n">
        <v>-356.0164933292591</v>
      </c>
      <c r="S699" s="55" t="n">
        <v>-356.0168458903702</v>
      </c>
      <c r="T699" s="55" t="n">
        <v>0.0003525611110829362</v>
      </c>
      <c r="U699" s="55" t="n">
        <v>0.003004234701500924</v>
      </c>
      <c r="V699" s="55" t="n">
        <v>88.81934444338508</v>
      </c>
      <c r="W699" s="55" t="n">
        <v>88.82078045758385</v>
      </c>
      <c r="X699" s="55" t="n">
        <v>-0.00143601419876327</v>
      </c>
      <c r="Y699" s="55" t="n">
        <v>-0.0001681186895900762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0.1877154645439286</v>
      </c>
      <c r="AD699" s="55" t="n">
        <v>-0.03826288698991807</v>
      </c>
      <c r="AE699" s="55" t="n">
        <v>1.00083132181074</v>
      </c>
      <c r="AF699" s="55" t="n">
        <v>0.004402320005897353</v>
      </c>
      <c r="AG699" s="55" t="n">
        <v>0.03013973102124895</v>
      </c>
      <c r="AH699" s="55" t="n">
        <v>0.0001596443583995466</v>
      </c>
      <c r="AI699" s="55" t="n">
        <v>0.0304599621435866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-98.18712524447393</v>
      </c>
      <c r="D700" s="55" t="n">
        <v>0.0004938084950054639</v>
      </c>
      <c r="E700" s="55" t="n">
        <v>0.002694829725609588</v>
      </c>
      <c r="F700" s="55" t="n">
        <v>-87.7078063208313</v>
      </c>
      <c r="G700" s="55" t="n">
        <v>-87.70672809657314</v>
      </c>
      <c r="H700" s="55" t="n">
        <v>-0.001078224258150341</v>
      </c>
      <c r="I700" s="55" t="n">
        <v>-0.007328333995733624</v>
      </c>
      <c r="J700" s="55" t="n">
        <v>-3.266644384425021</v>
      </c>
      <c r="K700" s="55" t="n">
        <v>-3.265658558857699</v>
      </c>
      <c r="L700" s="55" t="n">
        <v>-0.0009858255673229599</v>
      </c>
      <c r="M700" s="55" t="n">
        <v>-0.00612106945085334</v>
      </c>
      <c r="N700" s="55" t="n">
        <v>-85.09454581723961</v>
      </c>
      <c r="O700" s="55" t="n">
        <v>-85.09390061627367</v>
      </c>
      <c r="P700" s="55" t="n">
        <v>-0.0006452009659233249</v>
      </c>
      <c r="Q700" s="55" t="n">
        <v>-0.005716785756627788</v>
      </c>
      <c r="R700" s="55" t="n">
        <v>-356.0164933292591</v>
      </c>
      <c r="S700" s="55" t="n">
        <v>-356.0168127587043</v>
      </c>
      <c r="T700" s="55" t="n">
        <v>0.0003194294452249723</v>
      </c>
      <c r="U700" s="55" t="n">
        <v>0.003580249709323139</v>
      </c>
      <c r="V700" s="55" t="n">
        <v>88.81934444338508</v>
      </c>
      <c r="W700" s="55" t="n">
        <v>88.8207786115361</v>
      </c>
      <c r="X700" s="55" t="n">
        <v>-0.001434168151011164</v>
      </c>
      <c r="Y700" s="55" t="n">
        <v>-0.0001812425716432335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0.1877157153374059</v>
      </c>
      <c r="AD700" s="55" t="n">
        <v>-0.03826115413383925</v>
      </c>
      <c r="AE700" s="55" t="n">
        <v>1.000831332937647</v>
      </c>
      <c r="AF700" s="55" t="n">
        <v>0.004151526528606286</v>
      </c>
      <c r="AG700" s="55" t="n">
        <v>0.02840687494243266</v>
      </c>
      <c r="AH700" s="55" t="n">
        <v>0.0001485174516702159</v>
      </c>
      <c r="AI700" s="55" t="n">
        <v>0.02870901903489878</v>
      </c>
      <c r="AJ700" s="55" t="n">
        <v>0</v>
      </c>
    </row>
    <row r="701">
      <c r="A701" s="55" t="n">
        <v>6.970000000000006</v>
      </c>
      <c r="B701" s="55" t="n">
        <v>-98.18663143597892</v>
      </c>
      <c r="C701" s="55" t="n">
        <v>-98.18709538622008</v>
      </c>
      <c r="D701" s="55" t="n">
        <v>0.0004639502411533885</v>
      </c>
      <c r="E701" s="55" t="n">
        <v>0.003204176092258662</v>
      </c>
      <c r="F701" s="55" t="n">
        <v>-87.7078063208313</v>
      </c>
      <c r="G701" s="55" t="n">
        <v>-87.70680907628545</v>
      </c>
      <c r="H701" s="55" t="n">
        <v>-0.0009972445458377689</v>
      </c>
      <c r="I701" s="55" t="n">
        <v>-0.008734505208175918</v>
      </c>
      <c r="J701" s="55" t="n">
        <v>-3.266644384425021</v>
      </c>
      <c r="K701" s="55" t="n">
        <v>-3.265725338567846</v>
      </c>
      <c r="L701" s="55" t="n">
        <v>-0.0009190458571753219</v>
      </c>
      <c r="M701" s="55" t="n">
        <v>-0.007126694944837968</v>
      </c>
      <c r="N701" s="55" t="n">
        <v>-85.09454581723961</v>
      </c>
      <c r="O701" s="55" t="n">
        <v>-85.09396287345797</v>
      </c>
      <c r="P701" s="55" t="n">
        <v>-0.0005829437816374681</v>
      </c>
      <c r="Q701" s="55" t="n">
        <v>-0.006663249042914434</v>
      </c>
      <c r="R701" s="55" t="n">
        <v>-356.0164933292591</v>
      </c>
      <c r="S701" s="55" t="n">
        <v>-356.0167741996481</v>
      </c>
      <c r="T701" s="55" t="n">
        <v>0.000280870388953251</v>
      </c>
      <c r="U701" s="55" t="n">
        <v>0.004099791325147533</v>
      </c>
      <c r="V701" s="55" t="n">
        <v>88.81934444338508</v>
      </c>
      <c r="W701" s="55" t="n">
        <v>88.82077661863416</v>
      </c>
      <c r="X701" s="55" t="n">
        <v>-0.001432175249072583</v>
      </c>
      <c r="Y701" s="55" t="n">
        <v>-0.0001932658557449757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0.1877160183167399</v>
      </c>
      <c r="AD701" s="55" t="n">
        <v>-0.03825906198986476</v>
      </c>
      <c r="AE701" s="55" t="n">
        <v>1.000831346489562</v>
      </c>
      <c r="AF701" s="55" t="n">
        <v>0.003848547194623686</v>
      </c>
      <c r="AG701" s="55" t="n">
        <v>0.02631473096793846</v>
      </c>
      <c r="AH701" s="55" t="n">
        <v>0.0001349655363025448</v>
      </c>
      <c r="AI701" s="55" t="n">
        <v>0.02659501075615903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-98.18706068802429</v>
      </c>
      <c r="D702" s="55" t="n">
        <v>0.0004292520453753888</v>
      </c>
      <c r="E702" s="55" t="n">
        <v>0.003663862798847098</v>
      </c>
      <c r="F702" s="55" t="n">
        <v>-87.7078063208313</v>
      </c>
      <c r="G702" s="55" t="n">
        <v>-87.70690336951752</v>
      </c>
      <c r="H702" s="55" t="n">
        <v>-0.000902951313769235</v>
      </c>
      <c r="I702" s="55" t="n">
        <v>-0.01000600044678069</v>
      </c>
      <c r="J702" s="55" t="n">
        <v>-3.266644384425021</v>
      </c>
      <c r="K702" s="55" t="n">
        <v>-3.265801590730542</v>
      </c>
      <c r="L702" s="55" t="n">
        <v>-0.000842793694479505</v>
      </c>
      <c r="M702" s="55" t="n">
        <v>-0.008024227018967685</v>
      </c>
      <c r="N702" s="55" t="n">
        <v>-85.09454581723961</v>
      </c>
      <c r="O702" s="55" t="n">
        <v>-85.09403399785681</v>
      </c>
      <c r="P702" s="55" t="n">
        <v>-0.0005118193827895882</v>
      </c>
      <c r="Q702" s="55" t="n">
        <v>-0.007507396953764582</v>
      </c>
      <c r="R702" s="55" t="n">
        <v>-356.0164933292591</v>
      </c>
      <c r="S702" s="55" t="n">
        <v>-356.0167308124286</v>
      </c>
      <c r="T702" s="55" t="n">
        <v>0.0002374831695073126</v>
      </c>
      <c r="U702" s="55" t="n">
        <v>0.004556295656820144</v>
      </c>
      <c r="V702" s="55" t="n">
        <v>88.81934444338508</v>
      </c>
      <c r="W702" s="55" t="n">
        <v>88.82077449340078</v>
      </c>
      <c r="X702" s="55" t="n">
        <v>-0.001430050015690981</v>
      </c>
      <c r="Y702" s="55" t="n">
        <v>-0.000203928126023383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0.1877163687544582</v>
      </c>
      <c r="AD702" s="55" t="n">
        <v>-0.03825664318676648</v>
      </c>
      <c r="AE702" s="55" t="n">
        <v>1.000831362249984</v>
      </c>
      <c r="AF702" s="55" t="n">
        <v>0.003498109476307576</v>
      </c>
      <c r="AG702" s="55" t="n">
        <v>0.02389592786966599</v>
      </c>
      <c r="AH702" s="55" t="n">
        <v>0.000119205113779941</v>
      </c>
      <c r="AI702" s="55" t="n">
        <v>0.02415090781978317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-98.18702167786061</v>
      </c>
      <c r="D703" s="55" t="n">
        <v>0.0003902418816950869</v>
      </c>
      <c r="E703" s="55" t="n">
        <v>0.004068542566021759</v>
      </c>
      <c r="F703" s="55" t="n">
        <v>-87.7078063208313</v>
      </c>
      <c r="G703" s="55" t="n">
        <v>-87.70700954818203</v>
      </c>
      <c r="H703" s="55" t="n">
        <v>-0.0007967726492658229</v>
      </c>
      <c r="I703" s="55" t="n">
        <v>-0.01112790577386246</v>
      </c>
      <c r="J703" s="55" t="n">
        <v>-3.266644384425021</v>
      </c>
      <c r="K703" s="55" t="n">
        <v>-3.265886175799736</v>
      </c>
      <c r="L703" s="55" t="n">
        <v>-0.0007582086252857446</v>
      </c>
      <c r="M703" s="55" t="n">
        <v>-0.008803154007712378</v>
      </c>
      <c r="N703" s="55" t="n">
        <v>-85.09454581723961</v>
      </c>
      <c r="O703" s="55" t="n">
        <v>-85.09411291346154</v>
      </c>
      <c r="P703" s="55" t="n">
        <v>-0.0004329037780631391</v>
      </c>
      <c r="Q703" s="55" t="n">
        <v>-0.008239163121845779</v>
      </c>
      <c r="R703" s="55" t="n">
        <v>-356.0164933292591</v>
      </c>
      <c r="S703" s="55" t="n">
        <v>-356.0166832533411</v>
      </c>
      <c r="T703" s="55" t="n">
        <v>0.0001899240820305694</v>
      </c>
      <c r="U703" s="55" t="n">
        <v>0.004944705105501316</v>
      </c>
      <c r="V703" s="55" t="n">
        <v>88.81934444338508</v>
      </c>
      <c r="W703" s="55" t="n">
        <v>88.82077225283469</v>
      </c>
      <c r="X703" s="55" t="n">
        <v>-0.00142780944960802</v>
      </c>
      <c r="Y703" s="55" t="n">
        <v>-0.0002130234739799136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0.1877167613592472</v>
      </c>
      <c r="AD703" s="55" t="n">
        <v>-0.0382539342337614</v>
      </c>
      <c r="AE703" s="55" t="n">
        <v>1.000831379976183</v>
      </c>
      <c r="AF703" s="55" t="n">
        <v>0.003105504687295202</v>
      </c>
      <c r="AG703" s="55" t="n">
        <v>0.02118697486457738</v>
      </c>
      <c r="AH703" s="55" t="n">
        <v>0.0001014789152709028</v>
      </c>
      <c r="AI703" s="55" t="n">
        <v>0.02141360224822743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-98.18697893257661</v>
      </c>
      <c r="D704" s="55" t="n">
        <v>0.0003474965976843405</v>
      </c>
      <c r="E704" s="55" t="n">
        <v>0.004413742917143582</v>
      </c>
      <c r="F704" s="55" t="n">
        <v>-87.7078063208313</v>
      </c>
      <c r="G704" s="55" t="n">
        <v>-87.70712604663342</v>
      </c>
      <c r="H704" s="55" t="n">
        <v>-0.0006802741978752558</v>
      </c>
      <c r="I704" s="55" t="n">
        <v>-0.01208739793467863</v>
      </c>
      <c r="J704" s="55" t="n">
        <v>-3.266644384425021</v>
      </c>
      <c r="K704" s="55" t="n">
        <v>-3.265977858842347</v>
      </c>
      <c r="L704" s="55" t="n">
        <v>-0.0006665255826749487</v>
      </c>
      <c r="M704" s="55" t="n">
        <v>-0.009454756466638962</v>
      </c>
      <c r="N704" s="55" t="n">
        <v>-85.09454581723961</v>
      </c>
      <c r="O704" s="55" t="n">
        <v>-85.094198455659</v>
      </c>
      <c r="P704" s="55" t="n">
        <v>-0.0003473615806063908</v>
      </c>
      <c r="Q704" s="55" t="n">
        <v>-0.008850599791387578</v>
      </c>
      <c r="R704" s="55" t="n">
        <v>-356.0164933292591</v>
      </c>
      <c r="S704" s="55" t="n">
        <v>-356.0166322211313</v>
      </c>
      <c r="T704" s="55" t="n">
        <v>0.0001388918721989894</v>
      </c>
      <c r="U704" s="55" t="n">
        <v>0.005261393944895188</v>
      </c>
      <c r="V704" s="55" t="n">
        <v>88.81934444338508</v>
      </c>
      <c r="W704" s="55" t="n">
        <v>88.82076991564071</v>
      </c>
      <c r="X704" s="55" t="n">
        <v>-0.001425472255627614</v>
      </c>
      <c r="Y704" s="55" t="n">
        <v>-0.0002204245982308763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0.187717190354741</v>
      </c>
      <c r="AD704" s="55" t="n">
        <v>-0.03825097497500785</v>
      </c>
      <c r="AE704" s="55" t="n">
        <v>1.000831399403243</v>
      </c>
      <c r="AF704" s="55" t="n">
        <v>0.002676509193499932</v>
      </c>
      <c r="AG704" s="55" t="n">
        <v>0.01822771611102725</v>
      </c>
      <c r="AH704" s="55" t="n">
        <v>8.205185575427265e-05</v>
      </c>
      <c r="AI704" s="55" t="n">
        <v>0.01842335660497632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-98.18693306913403</v>
      </c>
      <c r="D705" s="55" t="n">
        <v>0.0003016331551011493</v>
      </c>
      <c r="E705" s="55" t="n">
        <v>0.00469586181674382</v>
      </c>
      <c r="F705" s="55" t="n">
        <v>-87.7078063208313</v>
      </c>
      <c r="G705" s="55" t="n">
        <v>-87.70725118347417</v>
      </c>
      <c r="H705" s="55" t="n">
        <v>-0.0005551373571200568</v>
      </c>
      <c r="I705" s="55" t="n">
        <v>-0.01287391019583995</v>
      </c>
      <c r="J705" s="55" t="n">
        <v>-3.266644384425021</v>
      </c>
      <c r="K705" s="55" t="n">
        <v>-3.266075327994458</v>
      </c>
      <c r="L705" s="55" t="n">
        <v>-0.0005690564305636343</v>
      </c>
      <c r="M705" s="55" t="n">
        <v>-0.009972200858594175</v>
      </c>
      <c r="N705" s="55" t="n">
        <v>-85.09454581723961</v>
      </c>
      <c r="O705" s="55" t="n">
        <v>-85.09428939204498</v>
      </c>
      <c r="P705" s="55" t="n">
        <v>-0.0002564251946225382</v>
      </c>
      <c r="Q705" s="55" t="n">
        <v>-0.009335821383059436</v>
      </c>
      <c r="R705" s="55" t="n">
        <v>-356.0164933292591</v>
      </c>
      <c r="S705" s="55" t="n">
        <v>-356.0165784439674</v>
      </c>
      <c r="T705" s="55" t="n">
        <v>8.511470831289914e-05</v>
      </c>
      <c r="U705" s="55" t="n">
        <v>0.005503942214296522</v>
      </c>
      <c r="V705" s="55" t="n">
        <v>88.81934444338508</v>
      </c>
      <c r="W705" s="55" t="n">
        <v>88.82076750139028</v>
      </c>
      <c r="X705" s="55" t="n">
        <v>-0.001423058005191218</v>
      </c>
      <c r="Y705" s="55" t="n">
        <v>-0.0002260843653515948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0.1877176495634658</v>
      </c>
      <c r="AD705" s="55" t="n">
        <v>-0.03824780800949013</v>
      </c>
      <c r="AE705" s="55" t="n">
        <v>1.000831420248147</v>
      </c>
      <c r="AF705" s="55" t="n">
        <v>0.002217300468648764</v>
      </c>
      <c r="AG705" s="55" t="n">
        <v>0.01506075059330703</v>
      </c>
      <c r="AH705" s="55" t="n">
        <v>6.120695150713118e-05</v>
      </c>
      <c r="AI705" s="55" t="n">
        <v>0.01522321832245011</v>
      </c>
      <c r="AJ705" s="55" t="n">
        <v>0</v>
      </c>
    </row>
    <row r="706">
      <c r="A706" s="55" t="n">
        <v>7.020000000000003</v>
      </c>
      <c r="B706" s="55" t="n">
        <v>-98.18663143597892</v>
      </c>
      <c r="C706" s="55" t="n">
        <v>-98.18688473595351</v>
      </c>
      <c r="D706" s="55" t="n">
        <v>0.0002532999745953119</v>
      </c>
      <c r="E706" s="55" t="n">
        <v>0.00491215196851617</v>
      </c>
      <c r="F706" s="55" t="n">
        <v>-87.7078063208313</v>
      </c>
      <c r="G706" s="55" t="n">
        <v>-87.7073831849444</v>
      </c>
      <c r="H706" s="55" t="n">
        <v>-0.0004231358868892545</v>
      </c>
      <c r="I706" s="55" t="n">
        <v>-0.01347928467824773</v>
      </c>
      <c r="J706" s="55" t="n">
        <v>-3.266644384425021</v>
      </c>
      <c r="K706" s="55" t="n">
        <v>-3.266177213561842</v>
      </c>
      <c r="L706" s="55" t="n">
        <v>-0.0004671708631797729</v>
      </c>
      <c r="M706" s="55" t="n">
        <v>-0.01035057980058536</v>
      </c>
      <c r="N706" s="55" t="n">
        <v>-85.09454581723961</v>
      </c>
      <c r="O706" s="55" t="n">
        <v>-85.09438444198429</v>
      </c>
      <c r="P706" s="55" t="n">
        <v>-0.0001613752553146323</v>
      </c>
      <c r="Q706" s="55" t="n">
        <v>-0.009690822888718184</v>
      </c>
      <c r="R706" s="55" t="n">
        <v>-356.0164933292591</v>
      </c>
      <c r="S706" s="55" t="n">
        <v>-356.0165226689222</v>
      </c>
      <c r="T706" s="55" t="n">
        <v>2.933966312631863e-05</v>
      </c>
      <c r="U706" s="55" t="n">
        <v>0.005670865212374974</v>
      </c>
      <c r="V706" s="55" t="n">
        <v>88.81934444338508</v>
      </c>
      <c r="W706" s="55" t="n">
        <v>88.82076502981822</v>
      </c>
      <c r="X706" s="55" t="n">
        <v>-0.001420586433131743</v>
      </c>
      <c r="Y706" s="55" t="n">
        <v>-0.0002300179526198962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0.1877181324945161</v>
      </c>
      <c r="AD706" s="55" t="n">
        <v>-0.03824447808652427</v>
      </c>
      <c r="AE706" s="55" t="n">
        <v>1.000831442213821</v>
      </c>
      <c r="AF706" s="55" t="n">
        <v>0.001734369418388004</v>
      </c>
      <c r="AG706" s="55" t="n">
        <v>0.01173082762745414</v>
      </c>
      <c r="AH706" s="55" t="n">
        <v>3.924127756071982e-05</v>
      </c>
      <c r="AI706" s="55" t="n">
        <v>0.01185841026370506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-98.18683460438416</v>
      </c>
      <c r="D707" s="55" t="n">
        <v>0.0002031684052444923</v>
      </c>
      <c r="E707" s="55" t="n">
        <v>0.005060710879939359</v>
      </c>
      <c r="F707" s="55" t="n">
        <v>-87.7078063208313</v>
      </c>
      <c r="G707" s="55" t="n">
        <v>-87.70752020965705</v>
      </c>
      <c r="H707" s="55" t="n">
        <v>-0.0002861111742519031</v>
      </c>
      <c r="I707" s="55" t="n">
        <v>-0.01389789247740461</v>
      </c>
      <c r="J707" s="55" t="n">
        <v>-3.266644384425021</v>
      </c>
      <c r="K707" s="55" t="n">
        <v>-3.266282107294908</v>
      </c>
      <c r="L707" s="55" t="n">
        <v>-0.0003622771301142328</v>
      </c>
      <c r="M707" s="55" t="n">
        <v>-0.01058691094305918</v>
      </c>
      <c r="N707" s="55" t="n">
        <v>-85.09454581723961</v>
      </c>
      <c r="O707" s="55" t="n">
        <v>-85.09448229418402</v>
      </c>
      <c r="P707" s="55" t="n">
        <v>-6.35230555830764e-05</v>
      </c>
      <c r="Q707" s="55" t="n">
        <v>-0.009913266288576311</v>
      </c>
      <c r="R707" s="55" t="n">
        <v>-356.0164933292591</v>
      </c>
      <c r="S707" s="55" t="n">
        <v>-356.016465653839</v>
      </c>
      <c r="T707" s="55" t="n">
        <v>-2.76754201290255e-05</v>
      </c>
      <c r="U707" s="55" t="n">
        <v>0.005761400922767118</v>
      </c>
      <c r="V707" s="55" t="n">
        <v>88.81934444338508</v>
      </c>
      <c r="W707" s="55" t="n">
        <v>88.82076252038303</v>
      </c>
      <c r="X707" s="55" t="n">
        <v>-0.001418076997942784</v>
      </c>
      <c r="Y707" s="55" t="n">
        <v>-0.0002322744557456483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0.1877186324336771</v>
      </c>
      <c r="AD707" s="55" t="n">
        <v>-0.03824103148567339</v>
      </c>
      <c r="AE707" s="55" t="n">
        <v>1.000831464993123</v>
      </c>
      <c r="AF707" s="55" t="n">
        <v>0.001234430257374131</v>
      </c>
      <c r="AG707" s="55" t="n">
        <v>0.008284226776567039</v>
      </c>
      <c r="AH707" s="55" t="n">
        <v>1.646197511639969e-05</v>
      </c>
      <c r="AI707" s="55" t="n">
        <v>0.008375709065060452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-98.18678336019295</v>
      </c>
      <c r="D708" s="55" t="n">
        <v>0.0001519242140260031</v>
      </c>
      <c r="E708" s="55" t="n">
        <v>0.005140485554821736</v>
      </c>
      <c r="F708" s="55" t="n">
        <v>-87.7078063208313</v>
      </c>
      <c r="G708" s="55" t="n">
        <v>-87.70766037426864</v>
      </c>
      <c r="H708" s="55" t="n">
        <v>-0.0001459465626531927</v>
      </c>
      <c r="I708" s="55" t="n">
        <v>-0.01412670542336267</v>
      </c>
      <c r="J708" s="55" t="n">
        <v>-3.266644384425021</v>
      </c>
      <c r="K708" s="55" t="n">
        <v>-3.266388581509356</v>
      </c>
      <c r="L708" s="55" t="n">
        <v>-0.0002558029156657011</v>
      </c>
      <c r="M708" s="55" t="n">
        <v>-0.01068011014677715</v>
      </c>
      <c r="N708" s="55" t="n">
        <v>-85.09454581723961</v>
      </c>
      <c r="O708" s="55" t="n">
        <v>-85.09458162241867</v>
      </c>
      <c r="P708" s="55" t="n">
        <v>3.580517906927447e-05</v>
      </c>
      <c r="Q708" s="55" t="n">
        <v>-0.01000231806501452</v>
      </c>
      <c r="R708" s="55" t="n">
        <v>-356.0164933292591</v>
      </c>
      <c r="S708" s="55" t="n">
        <v>-356.0164081606425</v>
      </c>
      <c r="T708" s="55" t="n">
        <v>-8.51686165774172e-05</v>
      </c>
      <c r="U708" s="55" t="n">
        <v>0.005775419719951406</v>
      </c>
      <c r="V708" s="55" t="n">
        <v>88.81934444338508</v>
      </c>
      <c r="W708" s="55" t="n">
        <v>88.82075999211369</v>
      </c>
      <c r="X708" s="55" t="n">
        <v>-0.001415548728615835</v>
      </c>
      <c r="Y708" s="55" t="n">
        <v>-0.0002329086286865089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0.1877191425348669</v>
      </c>
      <c r="AD708" s="55" t="n">
        <v>-0.03823751538838142</v>
      </c>
      <c r="AE708" s="55" t="n">
        <v>1.00083148827284</v>
      </c>
      <c r="AF708" s="55" t="n">
        <v>0.0007243290675584824</v>
      </c>
      <c r="AG708" s="55" t="n">
        <v>0.00476812948460581</v>
      </c>
      <c r="AH708" s="55" t="n">
        <v>-6.817741926568033e-06</v>
      </c>
      <c r="AI708" s="55" t="n">
        <v>0.004822837117473736</v>
      </c>
      <c r="AJ708" s="55" t="n">
        <v>0</v>
      </c>
    </row>
    <row r="709">
      <c r="A709" s="55" t="n">
        <v>7.050000000000004</v>
      </c>
      <c r="B709" s="55" t="n">
        <v>-98.18663143597892</v>
      </c>
      <c r="C709" s="55" t="n">
        <v>-98.18673169493347</v>
      </c>
      <c r="D709" s="55" t="n">
        <v>0.0001002589545547336</v>
      </c>
      <c r="E709" s="55" t="n">
        <v>0.005151290844897396</v>
      </c>
      <c r="F709" s="55" t="n">
        <v>-87.7078063208313</v>
      </c>
      <c r="G709" s="55" t="n">
        <v>-87.70780177955345</v>
      </c>
      <c r="H709" s="55" t="n">
        <v>-4.54127784167111e-06</v>
      </c>
      <c r="I709" s="55" t="n">
        <v>-0.01416531061912766</v>
      </c>
      <c r="J709" s="55" t="n">
        <v>-3.266644384425021</v>
      </c>
      <c r="K709" s="55" t="n">
        <v>-3.266495207871004</v>
      </c>
      <c r="L709" s="55" t="n">
        <v>-0.0001491765540171931</v>
      </c>
      <c r="M709" s="55" t="n">
        <v>-0.01063095272741053</v>
      </c>
      <c r="N709" s="55" t="n">
        <v>-85.09454581723961</v>
      </c>
      <c r="O709" s="55" t="n">
        <v>-85.09468110017721</v>
      </c>
      <c r="P709" s="55" t="n">
        <v>0.0001352829376148104</v>
      </c>
      <c r="Q709" s="55" t="n">
        <v>-0.009958585101746289</v>
      </c>
      <c r="R709" s="55" t="n">
        <v>-356.0164933292591</v>
      </c>
      <c r="S709" s="55" t="n">
        <v>-356.0163509488168</v>
      </c>
      <c r="T709" s="55" t="n">
        <v>-0.0001423804423806918</v>
      </c>
      <c r="U709" s="55" t="n">
        <v>0.00571346670873733</v>
      </c>
      <c r="V709" s="55" t="n">
        <v>88.81934444338508</v>
      </c>
      <c r="W709" s="55" t="n">
        <v>88.82075746367026</v>
      </c>
      <c r="X709" s="55" t="n">
        <v>-0.0014130202851726</v>
      </c>
      <c r="Y709" s="55" t="n">
        <v>-0.0002319618600490264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0.1877196559118781</v>
      </c>
      <c r="AD709" s="55" t="n">
        <v>-0.03823397724768653</v>
      </c>
      <c r="AE709" s="55" t="n">
        <v>1.00083151173772</v>
      </c>
      <c r="AF709" s="55" t="n">
        <v>0.0002109520564341771</v>
      </c>
      <c r="AG709" s="55" t="n">
        <v>0.001229988789708258</v>
      </c>
      <c r="AH709" s="55" t="n">
        <v>-3.028262196558273e-05</v>
      </c>
      <c r="AI709" s="55" t="n">
        <v>0.00124831495629705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-98.18668029710855</v>
      </c>
      <c r="D710" s="55" t="n">
        <v>4.886112963207776e-05</v>
      </c>
      <c r="E710" s="55" t="n">
        <v>0.005093832219229787</v>
      </c>
      <c r="F710" s="55" t="n">
        <v>-87.7078063208313</v>
      </c>
      <c r="G710" s="55" t="n">
        <v>-87.70794253631094</v>
      </c>
      <c r="H710" s="55" t="n">
        <v>0.0001362154796442479</v>
      </c>
      <c r="I710" s="55" t="n">
        <v>-0.01401586815333907</v>
      </c>
      <c r="J710" s="55" t="n">
        <v>-3.266644384425021</v>
      </c>
      <c r="K710" s="55" t="n">
        <v>-3.266600575768081</v>
      </c>
      <c r="L710" s="55" t="n">
        <v>-4.380865694084133e-05</v>
      </c>
      <c r="M710" s="55" t="n">
        <v>-0.01044203041220366</v>
      </c>
      <c r="N710" s="55" t="n">
        <v>-85.09454581723961</v>
      </c>
      <c r="O710" s="55" t="n">
        <v>-85.094779415217</v>
      </c>
      <c r="P710" s="55" t="n">
        <v>0.0002335979774013335</v>
      </c>
      <c r="Q710" s="55" t="n">
        <v>-0.009784149836385876</v>
      </c>
      <c r="R710" s="55" t="n">
        <v>-356.0164933292591</v>
      </c>
      <c r="S710" s="55" t="n">
        <v>-356.0162947679327</v>
      </c>
      <c r="T710" s="55" t="n">
        <v>-0.0001985613264464048</v>
      </c>
      <c r="U710" s="55" t="n">
        <v>0.00557689816796832</v>
      </c>
      <c r="V710" s="55" t="n">
        <v>88.81934444338508</v>
      </c>
      <c r="W710" s="55" t="n">
        <v>88.82075495348487</v>
      </c>
      <c r="X710" s="55" t="n">
        <v>-0.001410510099779848</v>
      </c>
      <c r="Y710" s="55" t="n">
        <v>-0.0002294573005574005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0.1877201657294402</v>
      </c>
      <c r="AD710" s="55" t="n">
        <v>-0.03823046416214613</v>
      </c>
      <c r="AE710" s="55" t="n">
        <v>1.000831535074569</v>
      </c>
      <c r="AF710" s="55" t="n">
        <v>-0.0002988655057045708</v>
      </c>
      <c r="AG710" s="55" t="n">
        <v>-0.002283096750689551</v>
      </c>
      <c r="AH710" s="55" t="n">
        <v>-5.361947064130845e-05</v>
      </c>
      <c r="AI710" s="55" t="n">
        <v>0.002303199168795675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-98.18662984315358</v>
      </c>
      <c r="D711" s="55" t="n">
        <v>-1.592825333975954e-06</v>
      </c>
      <c r="E711" s="55" t="n">
        <v>0.004969719812478779</v>
      </c>
      <c r="F711" s="55" t="n">
        <v>-87.7078063208313</v>
      </c>
      <c r="G711" s="55" t="n">
        <v>-87.70808079058403</v>
      </c>
      <c r="H711" s="55" t="n">
        <v>0.0002744697527381313</v>
      </c>
      <c r="I711" s="55" t="n">
        <v>-0.0136830203212825</v>
      </c>
      <c r="J711" s="55" t="n">
        <v>-3.266644384425021</v>
      </c>
      <c r="K711" s="55" t="n">
        <v>-3.266703310230317</v>
      </c>
      <c r="L711" s="55" t="n">
        <v>5.892580529491111e-05</v>
      </c>
      <c r="M711" s="55" t="n">
        <v>-0.01011770422401297</v>
      </c>
      <c r="N711" s="55" t="n">
        <v>-85.09454581723961</v>
      </c>
      <c r="O711" s="55" t="n">
        <v>-85.09487528479805</v>
      </c>
      <c r="P711" s="55" t="n">
        <v>0.0003294675584492046</v>
      </c>
      <c r="Q711" s="55" t="n">
        <v>-0.009482665526611738</v>
      </c>
      <c r="R711" s="55" t="n">
        <v>-356.0164933292591</v>
      </c>
      <c r="S711" s="55" t="n">
        <v>-356.0162403486666</v>
      </c>
      <c r="T711" s="55" t="n">
        <v>-0.0002529805925178079</v>
      </c>
      <c r="U711" s="55" t="n">
        <v>0.005368044111213543</v>
      </c>
      <c r="V711" s="55" t="n">
        <v>88.81934444338508</v>
      </c>
      <c r="W711" s="55" t="n">
        <v>88.82075247984476</v>
      </c>
      <c r="X711" s="55" t="n">
        <v>-0.001408036459672829</v>
      </c>
      <c r="Y711" s="55" t="n">
        <v>-0.0002254085580772643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0.1877206652925936</v>
      </c>
      <c r="AD711" s="55" t="n">
        <v>-0.03822702226056794</v>
      </c>
      <c r="AE711" s="55" t="n">
        <v>1.000831557976379</v>
      </c>
      <c r="AF711" s="55" t="n">
        <v>-0.0007984286591322665</v>
      </c>
      <c r="AG711" s="55" t="n">
        <v>-0.005724998328876518</v>
      </c>
      <c r="AH711" s="55" t="n">
        <v>-7.652128064528085e-05</v>
      </c>
      <c r="AI711" s="55" t="n">
        <v>0.005780912531404905</v>
      </c>
      <c r="AJ711" s="55" t="n">
        <v>0</v>
      </c>
    </row>
    <row r="712">
      <c r="A712" s="55" t="n">
        <v>7.080000000000005</v>
      </c>
      <c r="B712" s="55" t="n">
        <v>-98.18663143597892</v>
      </c>
      <c r="C712" s="55" t="n">
        <v>-98.18658098839572</v>
      </c>
      <c r="D712" s="55" t="n">
        <v>-5.044758320819372e-05</v>
      </c>
      <c r="E712" s="55" t="n">
        <v>0.004781461495793572</v>
      </c>
      <c r="F712" s="55" t="n">
        <v>-87.7078063208313</v>
      </c>
      <c r="G712" s="55" t="n">
        <v>-87.7082147477735</v>
      </c>
      <c r="H712" s="55" t="n">
        <v>0.0004084269422004555</v>
      </c>
      <c r="I712" s="55" t="n">
        <v>-0.01317376517973612</v>
      </c>
      <c r="J712" s="55" t="n">
        <v>-3.266644384425021</v>
      </c>
      <c r="K712" s="55" t="n">
        <v>-3.266802089321585</v>
      </c>
      <c r="L712" s="55" t="n">
        <v>0.0001577048965635616</v>
      </c>
      <c r="M712" s="55" t="n">
        <v>-0.009664047201681318</v>
      </c>
      <c r="N712" s="55" t="n">
        <v>-85.09454581723961</v>
      </c>
      <c r="O712" s="55" t="n">
        <v>-85.09496747186431</v>
      </c>
      <c r="P712" s="55" t="n">
        <v>0.0004216546247013961</v>
      </c>
      <c r="Q712" s="55" t="n">
        <v>-0.009059451281982578</v>
      </c>
      <c r="R712" s="55" t="n">
        <v>-356.0164933292591</v>
      </c>
      <c r="S712" s="55" t="n">
        <v>-356.0161883924362</v>
      </c>
      <c r="T712" s="55" t="n">
        <v>-0.0003049368228967784</v>
      </c>
      <c r="U712" s="55" t="n">
        <v>0.005090326668928516</v>
      </c>
      <c r="V712" s="55" t="n">
        <v>88.81934444338508</v>
      </c>
      <c r="W712" s="55" t="n">
        <v>88.82075006081871</v>
      </c>
      <c r="X712" s="55" t="n">
        <v>-0.00140561743363358</v>
      </c>
      <c r="Y712" s="55" t="n">
        <v>-0.0002198369564709355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0.1877211481332904</v>
      </c>
      <c r="AD712" s="55" t="n">
        <v>-0.03822369610494788</v>
      </c>
      <c r="AE712" s="55" t="n">
        <v>1.000831580146406</v>
      </c>
      <c r="AF712" s="55" t="n">
        <v>-0.00128126935594608</v>
      </c>
      <c r="AG712" s="55" t="n">
        <v>-0.009051153948939905</v>
      </c>
      <c r="AH712" s="55" t="n">
        <v>-9.869130734863063e-05</v>
      </c>
      <c r="AI712" s="55" t="n">
        <v>0.009141924247336723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-98.18653435823644</v>
      </c>
      <c r="D713" s="55" t="n">
        <v>-9.707774247806184e-05</v>
      </c>
      <c r="E713" s="55" t="n">
        <v>0.004532427884886906</v>
      </c>
      <c r="F713" s="55" t="n">
        <v>-87.7078063208313</v>
      </c>
      <c r="G713" s="55" t="n">
        <v>-87.70834269536272</v>
      </c>
      <c r="H713" s="55" t="n">
        <v>0.0005363745314273607</v>
      </c>
      <c r="I713" s="55" t="n">
        <v>-0.01249730727401103</v>
      </c>
      <c r="J713" s="55" t="n">
        <v>-3.266644384425021</v>
      </c>
      <c r="K713" s="55" t="n">
        <v>-3.266895660855933</v>
      </c>
      <c r="L713" s="55" t="n">
        <v>0.000251276430911053</v>
      </c>
      <c r="M713" s="55" t="n">
        <v>-0.009088768030817235</v>
      </c>
      <c r="N713" s="55" t="n">
        <v>-85.09454581723961</v>
      </c>
      <c r="O713" s="55" t="n">
        <v>-85.09505480184741</v>
      </c>
      <c r="P713" s="55" t="n">
        <v>0.0005089846078098739</v>
      </c>
      <c r="Q713" s="55" t="n">
        <v>-0.008521528487531791</v>
      </c>
      <c r="R713" s="55" t="n">
        <v>-356.0164933292591</v>
      </c>
      <c r="S713" s="55" t="n">
        <v>-356.0161395603733</v>
      </c>
      <c r="T713" s="55" t="n">
        <v>-0.0003537688858085666</v>
      </c>
      <c r="U713" s="55" t="n">
        <v>0.004748284521687617</v>
      </c>
      <c r="V713" s="55" t="n">
        <v>88.81934444338508</v>
      </c>
      <c r="W713" s="55" t="n">
        <v>88.82074771399839</v>
      </c>
      <c r="X713" s="55" t="n">
        <v>-0.001403270613297319</v>
      </c>
      <c r="Y713" s="55" t="n">
        <v>-0.0002127900829715523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0.1877216080930801</v>
      </c>
      <c r="AD713" s="55" t="n">
        <v>-0.03822052811974706</v>
      </c>
      <c r="AE713" s="55" t="n">
        <v>1.000831601302081</v>
      </c>
      <c r="AF713" s="55" t="n">
        <v>-0.001741229145618695</v>
      </c>
      <c r="AG713" s="55" t="n">
        <v>-0.01221913914975503</v>
      </c>
      <c r="AH713" s="55" t="n">
        <v>-0.0001198469823382453</v>
      </c>
      <c r="AI713" s="55" t="n">
        <v>0.01234316020303568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-98.18649053984085</v>
      </c>
      <c r="D714" s="55" t="n">
        <v>-0.0001408961380686139</v>
      </c>
      <c r="E714" s="55" t="n">
        <v>0.004226789042482388</v>
      </c>
      <c r="F714" s="55" t="n">
        <v>-87.7078063208313</v>
      </c>
      <c r="G714" s="55" t="n">
        <v>-87.7084630240752</v>
      </c>
      <c r="H714" s="55" t="n">
        <v>0.0006567032439075033</v>
      </c>
      <c r="I714" s="55" t="n">
        <v>-0.01166489482524955</v>
      </c>
      <c r="J714" s="55" t="n">
        <v>-3.266644384425021</v>
      </c>
      <c r="K714" s="55" t="n">
        <v>-3.266982858201602</v>
      </c>
      <c r="L714" s="55" t="n">
        <v>0.0003384737765805123</v>
      </c>
      <c r="M714" s="55" t="n">
        <v>-0.008401107506111461</v>
      </c>
      <c r="N714" s="55" t="n">
        <v>-85.09454581723961</v>
      </c>
      <c r="O714" s="55" t="n">
        <v>-85.09513617930652</v>
      </c>
      <c r="P714" s="55" t="n">
        <v>0.000590362066919858</v>
      </c>
      <c r="Q714" s="55" t="n">
        <v>-0.007877561784815582</v>
      </c>
      <c r="R714" s="55" t="n">
        <v>-356.0164933292591</v>
      </c>
      <c r="S714" s="55" t="n">
        <v>-356.0160944626596</v>
      </c>
      <c r="T714" s="55" t="n">
        <v>-0.0003988665995217539</v>
      </c>
      <c r="U714" s="55" t="n">
        <v>0.004347487737593668</v>
      </c>
      <c r="V714" s="55" t="n">
        <v>88.81934444338508</v>
      </c>
      <c r="W714" s="55" t="n">
        <v>88.82074545609467</v>
      </c>
      <c r="X714" s="55" t="n">
        <v>-0.001401012709590956</v>
      </c>
      <c r="Y714" s="55" t="n">
        <v>-0.0002043548842261944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0.1877220394007115</v>
      </c>
      <c r="AD714" s="55" t="n">
        <v>-0.03821755805597213</v>
      </c>
      <c r="AE714" s="55" t="n">
        <v>1.000831621178652</v>
      </c>
      <c r="AF714" s="55" t="n">
        <v>-0.002172536776978706</v>
      </c>
      <c r="AG714" s="55" t="n">
        <v>-0.01518920292468973</v>
      </c>
      <c r="AH714" s="55" t="n">
        <v>-0.0001397235536160224</v>
      </c>
      <c r="AI714" s="55" t="n">
        <v>0.01534442322820128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-98.18645007458353</v>
      </c>
      <c r="D715" s="55" t="n">
        <v>-0.0001813613953887992</v>
      </c>
      <c r="E715" s="55" t="n">
        <v>0.003869428831114758</v>
      </c>
      <c r="F715" s="55" t="n">
        <v>-87.7078063208313</v>
      </c>
      <c r="G715" s="55" t="n">
        <v>-87.70857424735142</v>
      </c>
      <c r="H715" s="55" t="n">
        <v>0.0007679265201247028</v>
      </c>
      <c r="I715" s="55" t="n">
        <v>-0.01068964729375592</v>
      </c>
      <c r="J715" s="55" t="n">
        <v>-3.266644384425021</v>
      </c>
      <c r="K715" s="55" t="n">
        <v>-3.267062614877883</v>
      </c>
      <c r="L715" s="55" t="n">
        <v>0.0004182304528610371</v>
      </c>
      <c r="M715" s="55" t="n">
        <v>-0.007611703668140239</v>
      </c>
      <c r="N715" s="55" t="n">
        <v>-85.09454581723961</v>
      </c>
      <c r="O715" s="55" t="n">
        <v>-85.09521060341866</v>
      </c>
      <c r="P715" s="55" t="n">
        <v>0.0006647861790652316</v>
      </c>
      <c r="Q715" s="55" t="n">
        <v>-0.007137698501368111</v>
      </c>
      <c r="R715" s="55" t="n">
        <v>-356.0164933292591</v>
      </c>
      <c r="S715" s="55" t="n">
        <v>-356.0160536492139</v>
      </c>
      <c r="T715" s="55" t="n">
        <v>-0.0004396800451650265</v>
      </c>
      <c r="U715" s="55" t="n">
        <v>0.003894362260892059</v>
      </c>
      <c r="V715" s="55" t="n">
        <v>88.81934444338508</v>
      </c>
      <c r="W715" s="55" t="n">
        <v>88.82074330247787</v>
      </c>
      <c r="X715" s="55" t="n">
        <v>-0.00139885909278671</v>
      </c>
      <c r="Y715" s="55" t="n">
        <v>-0.0001946613028481304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0.1877224367435378</v>
      </c>
      <c r="AD715" s="55" t="n">
        <v>-0.0382148224981718</v>
      </c>
      <c r="AE715" s="55" t="n">
        <v>1.000831639532445</v>
      </c>
      <c r="AF715" s="55" t="n">
        <v>-0.002569879603342429</v>
      </c>
      <c r="AG715" s="55" t="n">
        <v>-0.01792476072502019</v>
      </c>
      <c r="AH715" s="55" t="n">
        <v>-0.0001580773463238927</v>
      </c>
      <c r="AI715" s="55" t="n">
        <v>0.01810873592143645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-98.18641345142346</v>
      </c>
      <c r="D716" s="55" t="n">
        <v>-0.0002179845554523286</v>
      </c>
      <c r="E716" s="55" t="n">
        <v>0.003465846526185473</v>
      </c>
      <c r="F716" s="55" t="n">
        <v>-87.7078063208313</v>
      </c>
      <c r="G716" s="55" t="n">
        <v>-87.70867501904269</v>
      </c>
      <c r="H716" s="55" t="n">
        <v>0.0008686982113907464</v>
      </c>
      <c r="I716" s="55" t="n">
        <v>-0.009586372121847904</v>
      </c>
      <c r="J716" s="55" t="n">
        <v>-3.266644384425021</v>
      </c>
      <c r="K716" s="55" t="n">
        <v>-3.267133977637472</v>
      </c>
      <c r="L716" s="55" t="n">
        <v>0.0004895932124505679</v>
      </c>
      <c r="M716" s="55" t="n">
        <v>-0.006732426875918221</v>
      </c>
      <c r="N716" s="55" t="n">
        <v>-85.09454581723961</v>
      </c>
      <c r="O716" s="55" t="n">
        <v>-85.09527718143316</v>
      </c>
      <c r="P716" s="55" t="n">
        <v>0.0007313641935636771</v>
      </c>
      <c r="Q716" s="55" t="n">
        <v>-0.006313329219836103</v>
      </c>
      <c r="R716" s="55" t="n">
        <v>-356.0164933292591</v>
      </c>
      <c r="S716" s="55" t="n">
        <v>-356.0160176023941</v>
      </c>
      <c r="T716" s="55" t="n">
        <v>-0.000475726865006059</v>
      </c>
      <c r="U716" s="55" t="n">
        <v>0.003395967307619288</v>
      </c>
      <c r="V716" s="55" t="n">
        <v>88.81934444338508</v>
      </c>
      <c r="W716" s="55" t="n">
        <v>88.82074126675974</v>
      </c>
      <c r="X716" s="55" t="n">
        <v>-0.001396823374653563</v>
      </c>
      <c r="Y716" s="55" t="n">
        <v>-0.0001838761573381998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0.1877227953317316</v>
      </c>
      <c r="AD716" s="55" t="n">
        <v>-0.03821235442151445</v>
      </c>
      <c r="AE716" s="55" t="n">
        <v>1.000831656143698</v>
      </c>
      <c r="AF716" s="55" t="n">
        <v>-0.002928467797147505</v>
      </c>
      <c r="AG716" s="55" t="n">
        <v>-0.0203928373823728</v>
      </c>
      <c r="AH716" s="55" t="n">
        <v>-0.0001746885998077374</v>
      </c>
      <c r="AI716" s="55" t="n">
        <v>0.02060277302330281</v>
      </c>
      <c r="AJ716" s="55" t="n">
        <v>0</v>
      </c>
    </row>
    <row r="717">
      <c r="A717" s="55" t="n">
        <v>7.130000000000003</v>
      </c>
      <c r="B717" s="55" t="n">
        <v>-98.18663143597892</v>
      </c>
      <c r="C717" s="55" t="n">
        <v>-98.1863811012811</v>
      </c>
      <c r="D717" s="55" t="n">
        <v>-0.0002503346978184626</v>
      </c>
      <c r="E717" s="55" t="n">
        <v>0.00302205564271647</v>
      </c>
      <c r="F717" s="55" t="n">
        <v>-87.7078063208313</v>
      </c>
      <c r="G717" s="55" t="n">
        <v>-87.70876414918996</v>
      </c>
      <c r="H717" s="55" t="n">
        <v>0.0009578283586662186</v>
      </c>
      <c r="I717" s="55" t="n">
        <v>-0.008371366351832468</v>
      </c>
      <c r="J717" s="55" t="n">
        <v>-3.266644384425021</v>
      </c>
      <c r="K717" s="55" t="n">
        <v>-3.26719611776673</v>
      </c>
      <c r="L717" s="55" t="n">
        <v>0.000551733341708648</v>
      </c>
      <c r="M717" s="55" t="n">
        <v>-0.005776191001898194</v>
      </c>
      <c r="N717" s="55" t="n">
        <v>-85.09454581723961</v>
      </c>
      <c r="O717" s="55" t="n">
        <v>-85.09533513952789</v>
      </c>
      <c r="P717" s="55" t="n">
        <v>0.0007893222882930259</v>
      </c>
      <c r="Q717" s="55" t="n">
        <v>-0.005416810063541506</v>
      </c>
      <c r="R717" s="55" t="n">
        <v>-356.0164933292591</v>
      </c>
      <c r="S717" s="55" t="n">
        <v>-356.015986731904</v>
      </c>
      <c r="T717" s="55" t="n">
        <v>-0.0005065973551047811</v>
      </c>
      <c r="U717" s="55" t="n">
        <v>0.002859775854104181</v>
      </c>
      <c r="V717" s="55" t="n">
        <v>88.81934444338508</v>
      </c>
      <c r="W717" s="55" t="n">
        <v>88.8207393604963</v>
      </c>
      <c r="X717" s="55" t="n">
        <v>-0.001394917111215338</v>
      </c>
      <c r="Y717" s="55" t="n">
        <v>-0.0001721900059709779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0.1877231109544872</v>
      </c>
      <c r="AD717" s="55" t="n">
        <v>-0.03821018280471097</v>
      </c>
      <c r="AE717" s="55" t="n">
        <v>1.000831670818948</v>
      </c>
      <c r="AF717" s="55" t="n">
        <v>-0.003244090552745327</v>
      </c>
      <c r="AG717" s="55" t="n">
        <v>-0.02256445418584441</v>
      </c>
      <c r="AH717" s="55" t="n">
        <v>-0.0001893638497119099</v>
      </c>
      <c r="AI717" s="55" t="n">
        <v>0.02279724928334689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-98.18635339240646</v>
      </c>
      <c r="D718" s="55" t="n">
        <v>-0.0002780435724592385</v>
      </c>
      <c r="E718" s="55" t="n">
        <v>0.002544487244953052</v>
      </c>
      <c r="F718" s="55" t="n">
        <v>-87.7078063208313</v>
      </c>
      <c r="G718" s="55" t="n">
        <v>-87.70884061771231</v>
      </c>
      <c r="H718" s="55" t="n">
        <v>0.001034296881019017</v>
      </c>
      <c r="I718" s="55" t="n">
        <v>-0.007062198566628938</v>
      </c>
      <c r="J718" s="55" t="n">
        <v>-3.266644384425021</v>
      </c>
      <c r="K718" s="55" t="n">
        <v>-3.267248340413892</v>
      </c>
      <c r="L718" s="55" t="n">
        <v>0.0006039559888702637</v>
      </c>
      <c r="M718" s="55" t="n">
        <v>-0.004756749775344507</v>
      </c>
      <c r="N718" s="55" t="n">
        <v>-85.09454581723961</v>
      </c>
      <c r="O718" s="55" t="n">
        <v>-85.09538383092642</v>
      </c>
      <c r="P718" s="55" t="n">
        <v>0.0008380136868230276</v>
      </c>
      <c r="Q718" s="55" t="n">
        <v>-0.004461190404192902</v>
      </c>
      <c r="R718" s="55" t="n">
        <v>-356.0164933292591</v>
      </c>
      <c r="S718" s="55" t="n">
        <v>-356.0159613716526</v>
      </c>
      <c r="T718" s="55" t="n">
        <v>-0.0005319576064800701</v>
      </c>
      <c r="U718" s="55" t="n">
        <v>0.002293498314155502</v>
      </c>
      <c r="V718" s="55" t="n">
        <v>88.81934444338508</v>
      </c>
      <c r="W718" s="55" t="n">
        <v>88.82073759304578</v>
      </c>
      <c r="X718" s="55" t="n">
        <v>-0.001393149660694409</v>
      </c>
      <c r="Y718" s="55" t="n">
        <v>-0.0001598015908070599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0.1877233800275906</v>
      </c>
      <c r="AD718" s="55" t="n">
        <v>-0.03820833230297455</v>
      </c>
      <c r="AE718" s="55" t="n">
        <v>1.000831683392986</v>
      </c>
      <c r="AF718" s="55" t="n">
        <v>-0.003513163656099216</v>
      </c>
      <c r="AG718" s="55" t="n">
        <v>-0.02441495592227227</v>
      </c>
      <c r="AH718" s="55" t="n">
        <v>-0.0002019378877449185</v>
      </c>
      <c r="AI718" s="55" t="n">
        <v>0.02466724894412714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-98.18633062667629</v>
      </c>
      <c r="D719" s="55" t="n">
        <v>-0.0003008093026248413</v>
      </c>
      <c r="E719" s="55" t="n">
        <v>0.002039900884615287</v>
      </c>
      <c r="F719" s="55" t="n">
        <v>-87.7078063208313</v>
      </c>
      <c r="G719" s="55" t="n">
        <v>-87.70890358579491</v>
      </c>
      <c r="H719" s="55" t="n">
        <v>0.001097264963625836</v>
      </c>
      <c r="I719" s="55" t="n">
        <v>-0.005677468801158336</v>
      </c>
      <c r="J719" s="55" t="n">
        <v>-3.266644384425021</v>
      </c>
      <c r="K719" s="55" t="n">
        <v>-3.267290091848664</v>
      </c>
      <c r="L719" s="55" t="n">
        <v>0.0006457074236420255</v>
      </c>
      <c r="M719" s="55" t="n">
        <v>-0.00368848778280511</v>
      </c>
      <c r="N719" s="55" t="n">
        <v>-85.09454581723961</v>
      </c>
      <c r="O719" s="55" t="n">
        <v>-85.09542274151026</v>
      </c>
      <c r="P719" s="55" t="n">
        <v>0.000876924270656752</v>
      </c>
      <c r="Q719" s="55" t="n">
        <v>-0.003459978634918421</v>
      </c>
      <c r="R719" s="55" t="n">
        <v>-356.0164933292591</v>
      </c>
      <c r="S719" s="55" t="n">
        <v>-356.0159417780294</v>
      </c>
      <c r="T719" s="55" t="n">
        <v>-0.0005515512296828321</v>
      </c>
      <c r="U719" s="55" t="n">
        <v>0.001704967963993751</v>
      </c>
      <c r="V719" s="55" t="n">
        <v>88.81934444338508</v>
      </c>
      <c r="W719" s="55" t="n">
        <v>88.82073597157068</v>
      </c>
      <c r="X719" s="55" t="n">
        <v>-0.00139152818559814</v>
      </c>
      <c r="Y719" s="55" t="n">
        <v>-0.0001469045199415988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0.1877235996319179</v>
      </c>
      <c r="AD719" s="55" t="n">
        <v>-0.03820682298378741</v>
      </c>
      <c r="AE719" s="55" t="n">
        <v>1.000831693730421</v>
      </c>
      <c r="AF719" s="55" t="n">
        <v>-0.003732767983433138</v>
      </c>
      <c r="AG719" s="55" t="n">
        <v>-0.02592427510941103</v>
      </c>
      <c r="AH719" s="55" t="n">
        <v>-0.000212275322875044</v>
      </c>
      <c r="AI719" s="55" t="n">
        <v>0.02619249238960037</v>
      </c>
      <c r="AJ719" s="55" t="n">
        <v>0</v>
      </c>
    </row>
    <row r="720">
      <c r="A720" s="55" t="n">
        <v>7.160000000000004</v>
      </c>
      <c r="B720" s="55" t="n">
        <v>-98.18663143597892</v>
      </c>
      <c r="C720" s="55" t="n">
        <v>-98.18631303675116</v>
      </c>
      <c r="D720" s="55" t="n">
        <v>-0.0003183992277633228</v>
      </c>
      <c r="E720" s="55" t="n">
        <v>0.001515301954896858</v>
      </c>
      <c r="F720" s="55" t="n">
        <v>-87.7078063208313</v>
      </c>
      <c r="G720" s="55" t="n">
        <v>-87.70895240476491</v>
      </c>
      <c r="H720" s="55" t="n">
        <v>0.001146083933618889</v>
      </c>
      <c r="I720" s="55" t="n">
        <v>-0.004236547904526257</v>
      </c>
      <c r="J720" s="55" t="n">
        <v>-3.266644384425021</v>
      </c>
      <c r="K720" s="55" t="n">
        <v>-3.267320964640779</v>
      </c>
      <c r="L720" s="55" t="n">
        <v>0.0006765802157578441</v>
      </c>
      <c r="M720" s="55" t="n">
        <v>-0.002586213569237343</v>
      </c>
      <c r="N720" s="55" t="n">
        <v>-85.09454581723961</v>
      </c>
      <c r="O720" s="55" t="n">
        <v>-85.09545149337967</v>
      </c>
      <c r="P720" s="55" t="n">
        <v>0.0009056761400651102</v>
      </c>
      <c r="Q720" s="55" t="n">
        <v>-0.002426959449586122</v>
      </c>
      <c r="R720" s="55" t="n">
        <v>-356.0164933292591</v>
      </c>
      <c r="S720" s="55" t="n">
        <v>-356.0159281290065</v>
      </c>
      <c r="T720" s="55" t="n">
        <v>-0.0005652002525775339</v>
      </c>
      <c r="U720" s="55" t="n">
        <v>0.001102082919765385</v>
      </c>
      <c r="V720" s="55" t="n">
        <v>88.81934444338508</v>
      </c>
      <c r="W720" s="55" t="n">
        <v>88.82073450113356</v>
      </c>
      <c r="X720" s="55" t="n">
        <v>-0.001390057748479029</v>
      </c>
      <c r="Y720" s="55" t="n">
        <v>-0.0001336795586271933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0.1877237675425875</v>
      </c>
      <c r="AD720" s="55" t="n">
        <v>-0.03820567012710235</v>
      </c>
      <c r="AE720" s="55" t="n">
        <v>1.000831701726874</v>
      </c>
      <c r="AF720" s="55" t="n">
        <v>-0.003900678653023792</v>
      </c>
      <c r="AG720" s="55" t="n">
        <v>-0.02707713179446458</v>
      </c>
      <c r="AH720" s="55" t="n">
        <v>-0.0002202717759303141</v>
      </c>
      <c r="AI720" s="55" t="n">
        <v>0.02735753789770256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-98.18630078404952</v>
      </c>
      <c r="D721" s="55" t="n">
        <v>-0.0003306519293939891</v>
      </c>
      <c r="E721" s="55" t="n">
        <v>0.0009778614683906073</v>
      </c>
      <c r="F721" s="55" t="n">
        <v>-87.7078063208313</v>
      </c>
      <c r="G721" s="55" t="n">
        <v>-87.70898662227845</v>
      </c>
      <c r="H721" s="55" t="n">
        <v>0.001180301447155325</v>
      </c>
      <c r="I721" s="55" t="n">
        <v>-0.002759301660794818</v>
      </c>
      <c r="J721" s="55" t="n">
        <v>-3.266644384425021</v>
      </c>
      <c r="K721" s="55" t="n">
        <v>-3.267340700802346</v>
      </c>
      <c r="L721" s="55" t="n">
        <v>0.0006963163773244158</v>
      </c>
      <c r="M721" s="55" t="n">
        <v>-0.001464959101147992</v>
      </c>
      <c r="N721" s="55" t="n">
        <v>-85.09454581723961</v>
      </c>
      <c r="O721" s="55" t="n">
        <v>-85.09546984683919</v>
      </c>
      <c r="P721" s="55" t="n">
        <v>0.0009240295995926433</v>
      </c>
      <c r="Q721" s="55" t="n">
        <v>-0.001376055825440372</v>
      </c>
      <c r="R721" s="55" t="n">
        <v>-356.0164933292591</v>
      </c>
      <c r="S721" s="55" t="n">
        <v>-356.0159205236347</v>
      </c>
      <c r="T721" s="55" t="n">
        <v>-0.0005728056243456192</v>
      </c>
      <c r="U721" s="55" t="n">
        <v>0.0004927810177385992</v>
      </c>
      <c r="V721" s="55" t="n">
        <v>88.81934444338508</v>
      </c>
      <c r="W721" s="55" t="n">
        <v>88.82073318482334</v>
      </c>
      <c r="X721" s="55" t="n">
        <v>-0.001388741438253616</v>
      </c>
      <c r="Y721" s="55" t="n">
        <v>-0.0001202934237770089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0.1877238822486073</v>
      </c>
      <c r="AD721" s="55" t="n">
        <v>-0.03820488409084415</v>
      </c>
      <c r="AE721" s="55" t="n">
        <v>1.000831707309829</v>
      </c>
      <c r="AF721" s="55" t="n">
        <v>-0.004015384672817479</v>
      </c>
      <c r="AG721" s="55" t="n">
        <v>-0.02786316805267197</v>
      </c>
      <c r="AH721" s="55" t="n">
        <v>-0.0002258547306954739</v>
      </c>
      <c r="AI721" s="55" t="n">
        <v>0.02815191748995999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-98.18629395754128</v>
      </c>
      <c r="D722" s="55" t="n">
        <v>-0.0003374784376444579</v>
      </c>
      <c r="E722" s="55" t="n">
        <v>0.0004348334250497197</v>
      </c>
      <c r="F722" s="55" t="n">
        <v>-87.7078063208313</v>
      </c>
      <c r="G722" s="55" t="n">
        <v>-87.70900598571109</v>
      </c>
      <c r="H722" s="55" t="n">
        <v>0.00119966487979946</v>
      </c>
      <c r="I722" s="55" t="n">
        <v>-0.001265807738447764</v>
      </c>
      <c r="J722" s="55" t="n">
        <v>-3.266644384425021</v>
      </c>
      <c r="K722" s="55" t="n">
        <v>-3.267349192962689</v>
      </c>
      <c r="L722" s="55" t="n">
        <v>0.0007048085376672332</v>
      </c>
      <c r="M722" s="55" t="n">
        <v>-0.0003397864257010028</v>
      </c>
      <c r="N722" s="55" t="n">
        <v>-85.09454581723961</v>
      </c>
      <c r="O722" s="55" t="n">
        <v>-85.09547770113691</v>
      </c>
      <c r="P722" s="55" t="n">
        <v>0.0009318838973074844</v>
      </c>
      <c r="Q722" s="55" t="n">
        <v>-0.0003212146467488405</v>
      </c>
      <c r="R722" s="55" t="n">
        <v>-356.0164933292591</v>
      </c>
      <c r="S722" s="55" t="n">
        <v>-356.0159189817754</v>
      </c>
      <c r="T722" s="55" t="n">
        <v>-0.0005743474836698795</v>
      </c>
      <c r="U722" s="55" t="n">
        <v>-0.0001149832924392653</v>
      </c>
      <c r="V722" s="55" t="n">
        <v>88.81934444338508</v>
      </c>
      <c r="W722" s="55" t="n">
        <v>88.82073202385496</v>
      </c>
      <c r="X722" s="55" t="n">
        <v>-0.001387580469881066</v>
      </c>
      <c r="Y722" s="55" t="n">
        <v>-0.000106902876217159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0.1877239429629515</v>
      </c>
      <c r="AD722" s="55" t="n">
        <v>-0.03820447024207566</v>
      </c>
      <c r="AE722" s="55" t="n">
        <v>1.000831710439127</v>
      </c>
      <c r="AF722" s="55" t="n">
        <v>-0.004076099017008561</v>
      </c>
      <c r="AG722" s="55" t="n">
        <v>-0.02827701682115574</v>
      </c>
      <c r="AH722" s="55" t="n">
        <v>-0.0002289840286273659</v>
      </c>
      <c r="AI722" s="55" t="n">
        <v>0.02857020646032768</v>
      </c>
      <c r="AJ722" s="55" t="n">
        <v>0</v>
      </c>
    </row>
    <row r="723">
      <c r="A723" s="55" t="n">
        <v>7.190000000000005</v>
      </c>
      <c r="B723" s="55" t="n">
        <v>-98.18663143597892</v>
      </c>
      <c r="C723" s="55" t="n">
        <v>-98.18629257340282</v>
      </c>
      <c r="D723" s="55" t="n">
        <v>-0.0003388625760991193</v>
      </c>
      <c r="E723" s="55" t="n">
        <v>-0.0001065336264960494</v>
      </c>
      <c r="F723" s="55" t="n">
        <v>-87.7078063208313</v>
      </c>
      <c r="G723" s="55" t="n">
        <v>-87.70901044272813</v>
      </c>
      <c r="H723" s="55" t="n">
        <v>0.001204121896834399</v>
      </c>
      <c r="I723" s="55" t="n">
        <v>0.0002239256746293146</v>
      </c>
      <c r="J723" s="55" t="n">
        <v>-3.266644384425021</v>
      </c>
      <c r="K723" s="55" t="n">
        <v>-3.267346483640518</v>
      </c>
      <c r="L723" s="55" t="n">
        <v>0.000702099215496427</v>
      </c>
      <c r="M723" s="55" t="n">
        <v>0.0007743998484154453</v>
      </c>
      <c r="N723" s="55" t="n">
        <v>-85.09454581723961</v>
      </c>
      <c r="O723" s="55" t="n">
        <v>-85.09547509405263</v>
      </c>
      <c r="P723" s="55" t="n">
        <v>0.0009292768130340287</v>
      </c>
      <c r="Q723" s="55" t="n">
        <v>0.0007237096385383226</v>
      </c>
      <c r="R723" s="55" t="n">
        <v>-356.0164933292591</v>
      </c>
      <c r="S723" s="55" t="n">
        <v>-356.0159234441986</v>
      </c>
      <c r="T723" s="55" t="n">
        <v>-0.0005698850605189263</v>
      </c>
      <c r="U723" s="55" t="n">
        <v>-0.0007132870058849142</v>
      </c>
      <c r="V723" s="55" t="n">
        <v>88.81934444338508</v>
      </c>
      <c r="W723" s="55" t="n">
        <v>88.82073101761215</v>
      </c>
      <c r="X723" s="55" t="n">
        <v>-0.001386574227058939</v>
      </c>
      <c r="Y723" s="55" t="n">
        <v>-9.366119689872685e-05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0.1877239496230737</v>
      </c>
      <c r="AD723" s="55" t="n">
        <v>-0.03820442895382101</v>
      </c>
      <c r="AE723" s="55" t="n">
        <v>1.000831711107095</v>
      </c>
      <c r="AF723" s="55" t="n">
        <v>-0.004082759139240055</v>
      </c>
      <c r="AG723" s="55" t="n">
        <v>-0.02831830507581123</v>
      </c>
      <c r="AH723" s="55" t="n">
        <v>-0.0002296519971967115</v>
      </c>
      <c r="AI723" s="55" t="n">
        <v>0.02861202657267711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-98.18629657559595</v>
      </c>
      <c r="D724" s="55" t="n">
        <v>-0.0003348603829763505</v>
      </c>
      <c r="E724" s="55" t="n">
        <v>-0.0006390915757426015</v>
      </c>
      <c r="F724" s="55" t="n">
        <v>-87.7078063208313</v>
      </c>
      <c r="G724" s="55" t="n">
        <v>-87.70900013909478</v>
      </c>
      <c r="H724" s="55" t="n">
        <v>0.001193818263488305</v>
      </c>
      <c r="I724" s="55" t="n">
        <v>0.00169023173914099</v>
      </c>
      <c r="J724" s="55" t="n">
        <v>-3.266644384425021</v>
      </c>
      <c r="K724" s="55" t="n">
        <v>-3.26733276266045</v>
      </c>
      <c r="L724" s="55" t="n">
        <v>0.0006883782354280736</v>
      </c>
      <c r="M724" s="55" t="n">
        <v>0.001863036317576532</v>
      </c>
      <c r="N724" s="55" t="n">
        <v>-85.09454581723961</v>
      </c>
      <c r="O724" s="55" t="n">
        <v>-85.0954622002029</v>
      </c>
      <c r="P724" s="55" t="n">
        <v>0.0009163829633081206</v>
      </c>
      <c r="Q724" s="55" t="n">
        <v>0.001745093696287742</v>
      </c>
      <c r="R724" s="55" t="n">
        <v>-356.0164933292591</v>
      </c>
      <c r="S724" s="55" t="n">
        <v>-356.0159337733753</v>
      </c>
      <c r="T724" s="55" t="n">
        <v>-0.0005595558838074074</v>
      </c>
      <c r="U724" s="55" t="n">
        <v>-0.001294325709064409</v>
      </c>
      <c r="V724" s="55" t="n">
        <v>88.81934444338508</v>
      </c>
      <c r="W724" s="55" t="n">
        <v>88.82073016363375</v>
      </c>
      <c r="X724" s="55" t="n">
        <v>-0.001385720248674021</v>
      </c>
      <c r="Y724" s="55" t="n">
        <v>-8.072388361115917e-05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0.187723902881944</v>
      </c>
      <c r="AD724" s="55" t="n">
        <v>-0.0382047556670937</v>
      </c>
      <c r="AE724" s="55" t="n">
        <v>1.000831709338278</v>
      </c>
      <c r="AF724" s="55" t="n">
        <v>-0.004036018009467846</v>
      </c>
      <c r="AG724" s="55" t="n">
        <v>-0.02799159180311844</v>
      </c>
      <c r="AH724" s="55" t="n">
        <v>-0.0002278831794377822</v>
      </c>
      <c r="AI724" s="55" t="n">
        <v>0.02828198337791441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-98.18630583742339</v>
      </c>
      <c r="D725" s="55" t="n">
        <v>-0.0003255985555319431</v>
      </c>
      <c r="E725" s="55" t="n">
        <v>-0.001155892080822628</v>
      </c>
      <c r="F725" s="55" t="n">
        <v>-87.7078063208313</v>
      </c>
      <c r="G725" s="55" t="n">
        <v>-87.70897541385118</v>
      </c>
      <c r="H725" s="55" t="n">
        <v>0.001169093019880278</v>
      </c>
      <c r="I725" s="55" t="n">
        <v>0.003114041884573913</v>
      </c>
      <c r="J725" s="55" t="n">
        <v>-3.266644384425021</v>
      </c>
      <c r="K725" s="55" t="n">
        <v>-3.267308362744934</v>
      </c>
      <c r="L725" s="55" t="n">
        <v>0.0006639783199123251</v>
      </c>
      <c r="M725" s="55" t="n">
        <v>0.002912081963370668</v>
      </c>
      <c r="N725" s="55" t="n">
        <v>-85.09454581723961</v>
      </c>
      <c r="O725" s="55" t="n">
        <v>-85.09543932779462</v>
      </c>
      <c r="P725" s="55" t="n">
        <v>0.0008935105550230578</v>
      </c>
      <c r="Q725" s="55" t="n">
        <v>0.002729714632478303</v>
      </c>
      <c r="R725" s="55" t="n">
        <v>-356.0164933292591</v>
      </c>
      <c r="S725" s="55" t="n">
        <v>-356.0159497553456</v>
      </c>
      <c r="T725" s="55" t="n">
        <v>-0.000543573913468966</v>
      </c>
      <c r="U725" s="55" t="n">
        <v>-0.00185053807553298</v>
      </c>
      <c r="V725" s="55" t="n">
        <v>88.81934444338508</v>
      </c>
      <c r="W725" s="55" t="n">
        <v>88.82072945757189</v>
      </c>
      <c r="X725" s="55" t="n">
        <v>-0.001385014186806286</v>
      </c>
      <c r="Y725" s="55" t="n">
        <v>-6.825106172322022e-05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0.18772380408979</v>
      </c>
      <c r="AD725" s="55" t="n">
        <v>-0.03820544101706097</v>
      </c>
      <c r="AE725" s="55" t="n">
        <v>1.000831705188745</v>
      </c>
      <c r="AF725" s="55" t="n">
        <v>-0.003937225855510373</v>
      </c>
      <c r="AG725" s="55" t="n">
        <v>-0.02730624183584773</v>
      </c>
      <c r="AH725" s="55" t="n">
        <v>-0.0002237336462762585</v>
      </c>
      <c r="AI725" s="55" t="n">
        <v>0.02758953873082289</v>
      </c>
      <c r="AJ725" s="55" t="n">
        <v>0</v>
      </c>
    </row>
    <row r="726">
      <c r="A726" s="55" t="n">
        <v>7.220000000000006</v>
      </c>
      <c r="B726" s="55" t="n">
        <v>-98.18663143597892</v>
      </c>
      <c r="C726" s="55" t="n">
        <v>-98.1863201640811</v>
      </c>
      <c r="D726" s="55" t="n">
        <v>-0.0003112718978293603</v>
      </c>
      <c r="E726" s="55" t="n">
        <v>-0.001650285870519389</v>
      </c>
      <c r="F726" s="55" t="n">
        <v>-87.7078063208313</v>
      </c>
      <c r="G726" s="55" t="n">
        <v>-87.70893679201627</v>
      </c>
      <c r="H726" s="55" t="n">
        <v>0.001130471184980588</v>
      </c>
      <c r="I726" s="55" t="n">
        <v>0.004477125070177017</v>
      </c>
      <c r="J726" s="55" t="n">
        <v>-3.266644384425021</v>
      </c>
      <c r="K726" s="55" t="n">
        <v>-3.26727375331147</v>
      </c>
      <c r="L726" s="55" t="n">
        <v>0.00062936888644848</v>
      </c>
      <c r="M726" s="55" t="n">
        <v>0.003908195970078202</v>
      </c>
      <c r="N726" s="55" t="n">
        <v>-85.09454581723961</v>
      </c>
      <c r="O726" s="55" t="n">
        <v>-85.09540691355112</v>
      </c>
      <c r="P726" s="55" t="n">
        <v>0.0008610963115161514</v>
      </c>
      <c r="Q726" s="55" t="n">
        <v>0.003664944719452087</v>
      </c>
      <c r="R726" s="55" t="n">
        <v>-356.0164933292591</v>
      </c>
      <c r="S726" s="55" t="n">
        <v>-356.015971102951</v>
      </c>
      <c r="T726" s="55" t="n">
        <v>-0.0005222263081475732</v>
      </c>
      <c r="U726" s="55" t="n">
        <v>-0.00237475236449466</v>
      </c>
      <c r="V726" s="55" t="n">
        <v>88.81934444338508</v>
      </c>
      <c r="W726" s="55" t="n">
        <v>88.82072889316275</v>
      </c>
      <c r="X726" s="55" t="n">
        <v>-0.001384449777671344</v>
      </c>
      <c r="Y726" s="55" t="n">
        <v>-5.640563404322648e-05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0.1877236552668436</v>
      </c>
      <c r="AD726" s="55" t="n">
        <v>-0.03820647102143564</v>
      </c>
      <c r="AE726" s="55" t="n">
        <v>1.000831698744986</v>
      </c>
      <c r="AF726" s="55" t="n">
        <v>-0.003788402909099542</v>
      </c>
      <c r="AG726" s="55" t="n">
        <v>-0.02627623746117441</v>
      </c>
      <c r="AH726" s="55" t="n">
        <v>-0.0002172898880825613</v>
      </c>
      <c r="AI726" s="55" t="n">
        <v>0.02654882043732193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-98.18633929617792</v>
      </c>
      <c r="D727" s="55" t="n">
        <v>-0.000292139800997982</v>
      </c>
      <c r="E727" s="55" t="n">
        <v>-0.002116016819731709</v>
      </c>
      <c r="F727" s="55" t="n">
        <v>-87.7078063208313</v>
      </c>
      <c r="G727" s="55" t="n">
        <v>-87.70888497500033</v>
      </c>
      <c r="H727" s="55" t="n">
        <v>0.001078654169032136</v>
      </c>
      <c r="I727" s="55" t="n">
        <v>0.005762308914767003</v>
      </c>
      <c r="J727" s="55" t="n">
        <v>-3.266644384425021</v>
      </c>
      <c r="K727" s="55" t="n">
        <v>-3.267229532524573</v>
      </c>
      <c r="L727" s="55" t="n">
        <v>0.0005851480995513791</v>
      </c>
      <c r="M727" s="55" t="n">
        <v>0.004838909241070461</v>
      </c>
      <c r="N727" s="55" t="n">
        <v>-85.09454581723961</v>
      </c>
      <c r="O727" s="55" t="n">
        <v>-85.0953655156445</v>
      </c>
      <c r="P727" s="55" t="n">
        <v>0.0008196984049055025</v>
      </c>
      <c r="Q727" s="55" t="n">
        <v>0.004538955708778956</v>
      </c>
      <c r="R727" s="55" t="n">
        <v>-356.0164933292591</v>
      </c>
      <c r="S727" s="55" t="n">
        <v>-356.015997460526</v>
      </c>
      <c r="T727" s="55" t="n">
        <v>-0.0004958687330905949</v>
      </c>
      <c r="U727" s="55" t="n">
        <v>-0.002860332540163568</v>
      </c>
      <c r="V727" s="55" t="n">
        <v>88.81934444338508</v>
      </c>
      <c r="W727" s="55" t="n">
        <v>88.82072846224884</v>
      </c>
      <c r="X727" s="55" t="n">
        <v>-0.001384018863757102</v>
      </c>
      <c r="Y727" s="55" t="n">
        <v>-4.534778301385295e-05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0.1877234590675252</v>
      </c>
      <c r="AD727" s="55" t="n">
        <v>-0.03820782732816602</v>
      </c>
      <c r="AE727" s="55" t="n">
        <v>1.000831690122394</v>
      </c>
      <c r="AF727" s="55" t="n">
        <v>-0.003592203590724319</v>
      </c>
      <c r="AG727" s="55" t="n">
        <v>-0.02491993073079624</v>
      </c>
      <c r="AH727" s="55" t="n">
        <v>-0.0002086672961087999</v>
      </c>
      <c r="AI727" s="55" t="n">
        <v>0.02517837199473708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-98.18636291414606</v>
      </c>
      <c r="D728" s="55" t="n">
        <v>-0.0002685218328597055</v>
      </c>
      <c r="E728" s="55" t="n">
        <v>-0.00254730629084253</v>
      </c>
      <c r="F728" s="55" t="n">
        <v>-87.7078063208313</v>
      </c>
      <c r="G728" s="55" t="n">
        <v>-87.70882082890341</v>
      </c>
      <c r="H728" s="55" t="n">
        <v>0.001014508072111675</v>
      </c>
      <c r="I728" s="55" t="n">
        <v>0.006953683337742838</v>
      </c>
      <c r="J728" s="55" t="n">
        <v>-3.266644384425021</v>
      </c>
      <c r="K728" s="55" t="n">
        <v>-3.267176417689732</v>
      </c>
      <c r="L728" s="55" t="n">
        <v>0.0005320332647101524</v>
      </c>
      <c r="M728" s="55" t="n">
        <v>0.005692785157824774</v>
      </c>
      <c r="N728" s="55" t="n">
        <v>-85.09454581723961</v>
      </c>
      <c r="O728" s="55" t="n">
        <v>-85.09531580465264</v>
      </c>
      <c r="P728" s="55" t="n">
        <v>0.0007699874130351538</v>
      </c>
      <c r="Q728" s="55" t="n">
        <v>0.005340912151418177</v>
      </c>
      <c r="R728" s="55" t="n">
        <v>-356.0164933292591</v>
      </c>
      <c r="S728" s="55" t="n">
        <v>-356.0160284099284</v>
      </c>
      <c r="T728" s="55" t="n">
        <v>-0.0004649193306822264</v>
      </c>
      <c r="U728" s="55" t="n">
        <v>-0.003301302627780716</v>
      </c>
      <c r="V728" s="55" t="n">
        <v>88.81934444338508</v>
      </c>
      <c r="W728" s="55" t="n">
        <v>88.82072815487602</v>
      </c>
      <c r="X728" s="55" t="n">
        <v>-0.001383711490945187</v>
      </c>
      <c r="Y728" s="55" t="n">
        <v>-3.522748719550901e-05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0.1877232187366436</v>
      </c>
      <c r="AD728" s="55" t="n">
        <v>-0.03820948751843428</v>
      </c>
      <c r="AE728" s="55" t="n">
        <v>1.000831679463368</v>
      </c>
      <c r="AF728" s="55" t="n">
        <v>-0.003351872709111969</v>
      </c>
      <c r="AG728" s="55" t="n">
        <v>-0.0232597404625362</v>
      </c>
      <c r="AH728" s="55" t="n">
        <v>-0.0001980082693364693</v>
      </c>
      <c r="AI728" s="55" t="n">
        <v>0.02350084645959288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-98.18639064342933</v>
      </c>
      <c r="D729" s="55" t="n">
        <v>-0.0002407925495918718</v>
      </c>
      <c r="E729" s="55" t="n">
        <v>-0.002938924937577487</v>
      </c>
      <c r="F729" s="55" t="n">
        <v>-87.7078063208313</v>
      </c>
      <c r="G729" s="55" t="n">
        <v>-87.70874537087198</v>
      </c>
      <c r="H729" s="55" t="n">
        <v>0.0009390500406825023</v>
      </c>
      <c r="I729" s="55" t="n">
        <v>0.008036787258182429</v>
      </c>
      <c r="J729" s="55" t="n">
        <v>-3.266644384425021</v>
      </c>
      <c r="K729" s="55" t="n">
        <v>-3.267115234124184</v>
      </c>
      <c r="L729" s="55" t="n">
        <v>0.0004708496991622309</v>
      </c>
      <c r="M729" s="55" t="n">
        <v>0.006459564610253725</v>
      </c>
      <c r="N729" s="55" t="n">
        <v>-85.09454581723961</v>
      </c>
      <c r="O729" s="55" t="n">
        <v>-85.09525855275119</v>
      </c>
      <c r="P729" s="55" t="n">
        <v>0.0007127355115940596</v>
      </c>
      <c r="Q729" s="55" t="n">
        <v>0.006061135383949474</v>
      </c>
      <c r="R729" s="55" t="n">
        <v>-356.0164933292591</v>
      </c>
      <c r="S729" s="55" t="n">
        <v>-356.0160634776107</v>
      </c>
      <c r="T729" s="55" t="n">
        <v>-0.0004298516484674369</v>
      </c>
      <c r="U729" s="55" t="n">
        <v>-0.003692435442295953</v>
      </c>
      <c r="V729" s="55" t="n">
        <v>88.81934444338508</v>
      </c>
      <c r="W729" s="55" t="n">
        <v>88.82072795946848</v>
      </c>
      <c r="X729" s="55" t="n">
        <v>-0.001383516083403278</v>
      </c>
      <c r="Y729" s="55" t="n">
        <v>-2.617725107589035e-05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0.1877229380583135</v>
      </c>
      <c r="AD729" s="55" t="n">
        <v>-0.0382114254599864</v>
      </c>
      <c r="AE729" s="55" t="n">
        <v>1.000831666935089</v>
      </c>
      <c r="AF729" s="55" t="n">
        <v>-0.003071194378978515</v>
      </c>
      <c r="AG729" s="55" t="n">
        <v>-0.02132179891041475</v>
      </c>
      <c r="AH729" s="55" t="n">
        <v>-0.0001854799911438221</v>
      </c>
      <c r="AI729" s="55" t="n">
        <v>0.0215426494776466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-98.18642206031961</v>
      </c>
      <c r="D730" s="55" t="n">
        <v>-0.0002093756593076468</v>
      </c>
      <c r="E730" s="55" t="n">
        <v>-0.003286251274379504</v>
      </c>
      <c r="F730" s="55" t="n">
        <v>-87.7078063208313</v>
      </c>
      <c r="G730" s="55" t="n">
        <v>-87.70865975368558</v>
      </c>
      <c r="H730" s="55" t="n">
        <v>0.0008534328542829738</v>
      </c>
      <c r="I730" s="55" t="n">
        <v>0.008998777856507946</v>
      </c>
      <c r="J730" s="55" t="n">
        <v>-3.266644384425021</v>
      </c>
      <c r="K730" s="55" t="n">
        <v>-3.267046902685625</v>
      </c>
      <c r="L730" s="55" t="n">
        <v>0.0004025182606032913</v>
      </c>
      <c r="M730" s="55" t="n">
        <v>0.007130290985120399</v>
      </c>
      <c r="N730" s="55" t="n">
        <v>-85.09454581723961</v>
      </c>
      <c r="O730" s="55" t="n">
        <v>-85.09519462149426</v>
      </c>
      <c r="P730" s="55" t="n">
        <v>0.0006488042546539999</v>
      </c>
      <c r="Q730" s="55" t="n">
        <v>0.006691227143621493</v>
      </c>
      <c r="R730" s="55" t="n">
        <v>-356.0164933292591</v>
      </c>
      <c r="S730" s="55" t="n">
        <v>-356.0161021423621</v>
      </c>
      <c r="T730" s="55" t="n">
        <v>-0.0003911868970203187</v>
      </c>
      <c r="U730" s="55" t="n">
        <v>-0.004029302547279883</v>
      </c>
      <c r="V730" s="55" t="n">
        <v>88.81934444338508</v>
      </c>
      <c r="W730" s="55" t="n">
        <v>88.82072786306379</v>
      </c>
      <c r="X730" s="55" t="n">
        <v>-0.001383419678717162</v>
      </c>
      <c r="Y730" s="55" t="n">
        <v>-1.830692978959115e-05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0.1877226212984088</v>
      </c>
      <c r="AD730" s="55" t="n">
        <v>-0.03821361170502213</v>
      </c>
      <c r="AE730" s="55" t="n">
        <v>1.000831652727023</v>
      </c>
      <c r="AF730" s="55" t="n">
        <v>-0.002754434474339096</v>
      </c>
      <c r="AG730" s="55" t="n">
        <v>-0.01913555387469262</v>
      </c>
      <c r="AH730" s="55" t="n">
        <v>-0.0001712719250868133</v>
      </c>
      <c r="AI730" s="55" t="n">
        <v>0.01933353732344432</v>
      </c>
      <c r="AJ730" s="55" t="n">
        <v>0</v>
      </c>
    </row>
    <row r="731">
      <c r="A731" s="55" t="n">
        <v>7.270000000000003</v>
      </c>
      <c r="B731" s="55" t="n">
        <v>-98.18663143597892</v>
      </c>
      <c r="C731" s="55" t="n">
        <v>-98.18645669831535</v>
      </c>
      <c r="D731" s="55" t="n">
        <v>-0.0001747376635674359</v>
      </c>
      <c r="E731" s="55" t="n">
        <v>-0.003585318164324889</v>
      </c>
      <c r="F731" s="55" t="n">
        <v>-87.7078063208313</v>
      </c>
      <c r="G731" s="55" t="n">
        <v>-87.70856524875829</v>
      </c>
      <c r="H731" s="55" t="n">
        <v>0.0007589279270011189</v>
      </c>
      <c r="I731" s="55" t="n">
        <v>0.009828580471003188</v>
      </c>
      <c r="J731" s="55" t="n">
        <v>-3.266644384425021</v>
      </c>
      <c r="K731" s="55" t="n">
        <v>-3.266972426174792</v>
      </c>
      <c r="L731" s="55" t="n">
        <v>0.0003280417497705264</v>
      </c>
      <c r="M731" s="55" t="n">
        <v>0.007697412341906037</v>
      </c>
      <c r="N731" s="55" t="n">
        <v>-85.09454581723961</v>
      </c>
      <c r="O731" s="55" t="n">
        <v>-85.09512494859466</v>
      </c>
      <c r="P731" s="55" t="n">
        <v>0.0005791313550629914</v>
      </c>
      <c r="Q731" s="55" t="n">
        <v>0.007224151231329553</v>
      </c>
      <c r="R731" s="55" t="n">
        <v>-356.0164933292591</v>
      </c>
      <c r="S731" s="55" t="n">
        <v>-356.0161438433695</v>
      </c>
      <c r="T731" s="55" t="n">
        <v>-0.0003494858896043024</v>
      </c>
      <c r="U731" s="55" t="n">
        <v>-0.004308292083612233</v>
      </c>
      <c r="V731" s="55" t="n">
        <v>88.81934444338508</v>
      </c>
      <c r="W731" s="55" t="n">
        <v>88.82072785157924</v>
      </c>
      <c r="X731" s="55" t="n">
        <v>-0.00138340819415404</v>
      </c>
      <c r="Y731" s="55" t="n">
        <v>-1.170162167637258e-05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0.1877222731414447</v>
      </c>
      <c r="AD731" s="55" t="n">
        <v>-0.0382160139263294</v>
      </c>
      <c r="AE731" s="55" t="n">
        <v>1.000831637048174</v>
      </c>
      <c r="AF731" s="55" t="n">
        <v>-0.002406277510191845</v>
      </c>
      <c r="AG731" s="55" t="n">
        <v>-0.01673333256741599</v>
      </c>
      <c r="AH731" s="55" t="n">
        <v>-0.0001555930762009439</v>
      </c>
      <c r="AI731" s="55" t="n">
        <v>0.01690617637058011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-98.18649405489163</v>
      </c>
      <c r="D732" s="55" t="n">
        <v>-0.0001373810873010779</v>
      </c>
      <c r="E732" s="55" t="n">
        <v>-0.003832849256946255</v>
      </c>
      <c r="F732" s="55" t="n">
        <v>-87.7078063208313</v>
      </c>
      <c r="G732" s="55" t="n">
        <v>-87.70846322776558</v>
      </c>
      <c r="H732" s="55" t="n">
        <v>0.0006569069342880798</v>
      </c>
      <c r="I732" s="55" t="n">
        <v>0.01051701608126937</v>
      </c>
      <c r="J732" s="55" t="n">
        <v>-3.266644384425021</v>
      </c>
      <c r="K732" s="55" t="n">
        <v>-3.266892874846163</v>
      </c>
      <c r="L732" s="55" t="n">
        <v>0.0002484904211407373</v>
      </c>
      <c r="M732" s="55" t="n">
        <v>0.008154859737134101</v>
      </c>
      <c r="N732" s="55" t="n">
        <v>-85.09454581723961</v>
      </c>
      <c r="O732" s="55" t="n">
        <v>-85.09505053408499</v>
      </c>
      <c r="P732" s="55" t="n">
        <v>0.0005047168453938676</v>
      </c>
      <c r="Q732" s="55" t="n">
        <v>0.007654279977396487</v>
      </c>
      <c r="R732" s="55" t="n">
        <v>-356.0164933292591</v>
      </c>
      <c r="S732" s="55" t="n">
        <v>-356.0161879883482</v>
      </c>
      <c r="T732" s="55" t="n">
        <v>-0.000305340910893281</v>
      </c>
      <c r="U732" s="55" t="n">
        <v>-0.004526607462211426</v>
      </c>
      <c r="V732" s="55" t="n">
        <v>88.81934444338508</v>
      </c>
      <c r="W732" s="55" t="n">
        <v>88.82072791007776</v>
      </c>
      <c r="X732" s="55" t="n">
        <v>-0.00138346669268413</v>
      </c>
      <c r="Y732" s="55" t="n">
        <v>-6.422570111999646e-06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0.1877218986228353</v>
      </c>
      <c r="AD732" s="55" t="n">
        <v>-0.03821859738503721</v>
      </c>
      <c r="AE732" s="55" t="n">
        <v>1.000831620124155</v>
      </c>
      <c r="AF732" s="55" t="n">
        <v>-0.002031758900788994</v>
      </c>
      <c r="AG732" s="55" t="n">
        <v>-0.0141498738596077</v>
      </c>
      <c r="AH732" s="55" t="n">
        <v>-0.0001386690569038507</v>
      </c>
      <c r="AI732" s="55" t="n">
        <v>0.01429567079857001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-98.18653359859235</v>
      </c>
      <c r="D733" s="55" t="n">
        <v>-9.783738657801581e-05</v>
      </c>
      <c r="E733" s="55" t="n">
        <v>-0.004026287467869329</v>
      </c>
      <c r="F733" s="55" t="n">
        <v>-87.7078063208313</v>
      </c>
      <c r="G733" s="55" t="n">
        <v>-87.70835514313946</v>
      </c>
      <c r="H733" s="55" t="n">
        <v>0.0005488223081683602</v>
      </c>
      <c r="I733" s="55" t="n">
        <v>0.01105690284161595</v>
      </c>
      <c r="J733" s="55" t="n">
        <v>-3.266644384425021</v>
      </c>
      <c r="K733" s="55" t="n">
        <v>-3.266809371262305</v>
      </c>
      <c r="L733" s="55" t="n">
        <v>0.0001649868372835941</v>
      </c>
      <c r="M733" s="55" t="n">
        <v>0.008498102311908633</v>
      </c>
      <c r="N733" s="55" t="n">
        <v>-85.09454581723961</v>
      </c>
      <c r="O733" s="55" t="n">
        <v>-85.0949724261481</v>
      </c>
      <c r="P733" s="55" t="n">
        <v>0.0004266089084968412</v>
      </c>
      <c r="Q733" s="55" t="n">
        <v>0.007977416750770981</v>
      </c>
      <c r="R733" s="55" t="n">
        <v>-356.0164933292591</v>
      </c>
      <c r="S733" s="55" t="n">
        <v>-356.0162339616285</v>
      </c>
      <c r="T733" s="55" t="n">
        <v>-0.0002593676306276091</v>
      </c>
      <c r="U733" s="55" t="n">
        <v>-0.004682260655534022</v>
      </c>
      <c r="V733" s="55" t="n">
        <v>88.81934444338508</v>
      </c>
      <c r="W733" s="55" t="n">
        <v>88.82072802301137</v>
      </c>
      <c r="X733" s="55" t="n">
        <v>-0.001383579626293093</v>
      </c>
      <c r="Y733" s="55" t="n">
        <v>-2.510047688550317e-06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0.1877215030575003</v>
      </c>
      <c r="AD733" s="55" t="n">
        <v>-0.0382213254232444</v>
      </c>
      <c r="AE733" s="55" t="n">
        <v>1.000831602194088</v>
      </c>
      <c r="AF733" s="55" t="n">
        <v>-0.001636193565857091</v>
      </c>
      <c r="AG733" s="55" t="n">
        <v>-0.01142183565241983</v>
      </c>
      <c r="AH733" s="55" t="n">
        <v>-0.0001207389894730682</v>
      </c>
      <c r="AI733" s="55" t="n">
        <v>0.01153906568832242</v>
      </c>
      <c r="AJ733" s="55" t="n">
        <v>0</v>
      </c>
    </row>
    <row r="734">
      <c r="A734" s="55" t="n">
        <v>7.300000000000004</v>
      </c>
      <c r="B734" s="55" t="n">
        <v>-98.18663143597892</v>
      </c>
      <c r="C734" s="55" t="n">
        <v>-98.18657477637166</v>
      </c>
      <c r="D734" s="55" t="n">
        <v>-5.665960726370405e-05</v>
      </c>
      <c r="E734" s="55" t="n">
        <v>-0.004163816749214616</v>
      </c>
      <c r="F734" s="55" t="n">
        <v>-87.7078063208313</v>
      </c>
      <c r="G734" s="55" t="n">
        <v>-87.70824250770873</v>
      </c>
      <c r="H734" s="55" t="n">
        <v>0.0004361868774406431</v>
      </c>
      <c r="I734" s="55" t="n">
        <v>0.01144312854840993</v>
      </c>
      <c r="J734" s="55" t="n">
        <v>-3.266644384425021</v>
      </c>
      <c r="K734" s="55" t="n">
        <v>-3.266723074716129</v>
      </c>
      <c r="L734" s="55" t="n">
        <v>7.869029110712408e-05</v>
      </c>
      <c r="M734" s="55" t="n">
        <v>0.008724180682221961</v>
      </c>
      <c r="N734" s="55" t="n">
        <v>-85.09454581723961</v>
      </c>
      <c r="O734" s="55" t="n">
        <v>-85.09489170679375</v>
      </c>
      <c r="P734" s="55" t="n">
        <v>0.0003458895541386609</v>
      </c>
      <c r="Q734" s="55" t="n">
        <v>0.008190805819140834</v>
      </c>
      <c r="R734" s="55" t="n">
        <v>-356.0164933292591</v>
      </c>
      <c r="S734" s="55" t="n">
        <v>-356.0162811322006</v>
      </c>
      <c r="T734" s="55" t="n">
        <v>-0.0002121970585409815</v>
      </c>
      <c r="U734" s="55" t="n">
        <v>-0.004774070136078631</v>
      </c>
      <c r="V734" s="55" t="n">
        <v>88.81934444338508</v>
      </c>
      <c r="W734" s="55" t="n">
        <v>88.82072817443169</v>
      </c>
      <c r="X734" s="55" t="n">
        <v>-0.00138373104661109</v>
      </c>
      <c r="Y734" s="55" t="n">
        <v>1.315208254358967e-08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0.1877210919658066</v>
      </c>
      <c r="AD734" s="55" t="n">
        <v>-0.03822415997475815</v>
      </c>
      <c r="AE734" s="55" t="n">
        <v>1.000831583507371</v>
      </c>
      <c r="AF734" s="55" t="n">
        <v>-0.001225101872115442</v>
      </c>
      <c r="AG734" s="55" t="n">
        <v>-0.008587284138668327</v>
      </c>
      <c r="AH734" s="55" t="n">
        <v>-0.0001020522726324913</v>
      </c>
      <c r="AI734" s="55" t="n">
        <v>0.008674833608873132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-98.1866170211167</v>
      </c>
      <c r="D735" s="55" t="n">
        <v>-1.441486221900873e-05</v>
      </c>
      <c r="E735" s="55" t="n">
        <v>-0.004244377197227226</v>
      </c>
      <c r="F735" s="55" t="n">
        <v>-87.7078063208313</v>
      </c>
      <c r="G735" s="55" t="n">
        <v>-87.70812687378549</v>
      </c>
      <c r="H735" s="55" t="n">
        <v>0.0003205529541949276</v>
      </c>
      <c r="I735" s="55" t="n">
        <v>0.01167269207732972</v>
      </c>
      <c r="J735" s="55" t="n">
        <v>-3.266644384425021</v>
      </c>
      <c r="K735" s="55" t="n">
        <v>-3.266635165428878</v>
      </c>
      <c r="L735" s="55" t="n">
        <v>-9.218996143796526e-06</v>
      </c>
      <c r="M735" s="55" t="n">
        <v>0.008831720326952903</v>
      </c>
      <c r="N735" s="55" t="n">
        <v>-85.09454581723961</v>
      </c>
      <c r="O735" s="55" t="n">
        <v>-85.09480947746559</v>
      </c>
      <c r="P735" s="55" t="n">
        <v>0.000263660225987624</v>
      </c>
      <c r="Q735" s="55" t="n">
        <v>0.008293137214223699</v>
      </c>
      <c r="R735" s="55" t="n">
        <v>-356.0164933292591</v>
      </c>
      <c r="S735" s="55" t="n">
        <v>-356.0163288617833</v>
      </c>
      <c r="T735" s="55" t="n">
        <v>-0.0001644674758275388</v>
      </c>
      <c r="U735" s="55" t="n">
        <v>-0.004801666843533203</v>
      </c>
      <c r="V735" s="55" t="n">
        <v>88.81934444338508</v>
      </c>
      <c r="W735" s="55" t="n">
        <v>88.82072834817227</v>
      </c>
      <c r="X735" s="55" t="n">
        <v>-0.001383904787184009</v>
      </c>
      <c r="Y735" s="55" t="n">
        <v>1.138945826553599e-06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0.1877206709978332</v>
      </c>
      <c r="AD735" s="55" t="n">
        <v>-0.03822706208718014</v>
      </c>
      <c r="AE735" s="55" t="n">
        <v>1.000831564320336</v>
      </c>
      <c r="AF735" s="55" t="n">
        <v>-0.0008041338986908286</v>
      </c>
      <c r="AG735" s="55" t="n">
        <v>-0.00568517171668087</v>
      </c>
      <c r="AH735" s="55" t="n">
        <v>-8.286523800471457e-05</v>
      </c>
      <c r="AI735" s="55" t="n">
        <v>0.005742358001974572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-98.18665975927962</v>
      </c>
      <c r="D736" s="55" t="n">
        <v>2.832330069519474e-05</v>
      </c>
      <c r="E736" s="55" t="n">
        <v>-0.0042676724965059</v>
      </c>
      <c r="F736" s="55" t="n">
        <v>-87.7078063208313</v>
      </c>
      <c r="G736" s="55" t="n">
        <v>-87.7080098120106</v>
      </c>
      <c r="H736" s="55" t="n">
        <v>0.0002034911793072307</v>
      </c>
      <c r="I736" s="55" t="n">
        <v>0.01174471332079862</v>
      </c>
      <c r="J736" s="55" t="n">
        <v>-3.266644384425021</v>
      </c>
      <c r="K736" s="55" t="n">
        <v>-3.266546828716938</v>
      </c>
      <c r="L736" s="55" t="n">
        <v>-9.755570808343296e-05</v>
      </c>
      <c r="M736" s="55" t="n">
        <v>0.008820926263713001</v>
      </c>
      <c r="N736" s="55" t="n">
        <v>-85.09454581723961</v>
      </c>
      <c r="O736" s="55" t="n">
        <v>-85.09472684461771</v>
      </c>
      <c r="P736" s="55" t="n">
        <v>0.0001810273781161506</v>
      </c>
      <c r="Q736" s="55" t="n">
        <v>0.008284548420835671</v>
      </c>
      <c r="R736" s="55" t="n">
        <v>-356.0164933292591</v>
      </c>
      <c r="S736" s="55" t="n">
        <v>-356.016376512978</v>
      </c>
      <c r="T736" s="55" t="n">
        <v>-0.0001168162810647755</v>
      </c>
      <c r="U736" s="55" t="n">
        <v>-0.004765504871725695</v>
      </c>
      <c r="V736" s="55" t="n">
        <v>88.81934444338508</v>
      </c>
      <c r="W736" s="55" t="n">
        <v>88.82072852801601</v>
      </c>
      <c r="X736" s="55" t="n">
        <v>-0.001384084630923306</v>
      </c>
      <c r="Y736" s="55" t="n">
        <v>8.727348909604065e-07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0.1877202458569538</v>
      </c>
      <c r="AD736" s="55" t="n">
        <v>-0.03822999244857934</v>
      </c>
      <c r="AE736" s="55" t="n">
        <v>1.000831544892827</v>
      </c>
      <c r="AF736" s="55" t="n">
        <v>-0.0003789930193009994</v>
      </c>
      <c r="AG736" s="55" t="n">
        <v>-0.002754810317480427</v>
      </c>
      <c r="AH736" s="55" t="n">
        <v>-6.343772862571484e-05</v>
      </c>
      <c r="AI736" s="55" t="n">
        <v>0.002781481608673459</v>
      </c>
      <c r="AJ736" s="55" t="n">
        <v>0</v>
      </c>
    </row>
    <row r="737">
      <c r="A737" s="55" t="n">
        <v>7.330000000000005</v>
      </c>
      <c r="B737" s="55" t="n">
        <v>-98.18663143597892</v>
      </c>
      <c r="C737" s="55" t="n">
        <v>-98.1867024185333</v>
      </c>
      <c r="D737" s="55" t="n">
        <v>7.098255437852879e-05</v>
      </c>
      <c r="E737" s="55" t="n">
        <v>-0.004234168108249808</v>
      </c>
      <c r="F737" s="55" t="n">
        <v>-87.7078063208313</v>
      </c>
      <c r="G737" s="55" t="n">
        <v>-87.70789289026776</v>
      </c>
      <c r="H737" s="55" t="n">
        <v>8.656943645616082e-05</v>
      </c>
      <c r="I737" s="55" t="n">
        <v>0.01166041260676519</v>
      </c>
      <c r="J737" s="55" t="n">
        <v>-3.266644384425021</v>
      </c>
      <c r="K737" s="55" t="n">
        <v>-3.266459239311476</v>
      </c>
      <c r="L737" s="55" t="n">
        <v>-0.0001851451135455911</v>
      </c>
      <c r="M737" s="55" t="n">
        <v>0.008693559580249576</v>
      </c>
      <c r="N737" s="55" t="n">
        <v>-85.09454581723961</v>
      </c>
      <c r="O737" s="55" t="n">
        <v>-85.09464490531366</v>
      </c>
      <c r="P737" s="55" t="n">
        <v>9.90880740598527e-05</v>
      </c>
      <c r="Q737" s="55" t="n">
        <v>0.008166619157347522</v>
      </c>
      <c r="R737" s="55" t="n">
        <v>-356.0164933292591</v>
      </c>
      <c r="S737" s="55" t="n">
        <v>-356.0164234575136</v>
      </c>
      <c r="T737" s="55" t="n">
        <v>-6.987174555424991e-05</v>
      </c>
      <c r="U737" s="55" t="n">
        <v>-0.004666868968088154</v>
      </c>
      <c r="V737" s="55" t="n">
        <v>88.81934444338508</v>
      </c>
      <c r="W737" s="55" t="n">
        <v>88.8207286978638</v>
      </c>
      <c r="X737" s="55" t="n">
        <v>-0.001384254478713572</v>
      </c>
      <c r="Y737" s="55" t="n">
        <v>-7.661393973413197e-07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0.1877198222237266</v>
      </c>
      <c r="AD737" s="55" t="n">
        <v>-0.03823291191196828</v>
      </c>
      <c r="AE737" s="55" t="n">
        <v>1.000831525484737</v>
      </c>
      <c r="AF737" s="55" t="n">
        <v>4.464020786354439e-05</v>
      </c>
      <c r="AG737" s="55" t="n">
        <v>0.0001646530714619066</v>
      </c>
      <c r="AH737" s="55" t="n">
        <v>-4.402963837968343e-05</v>
      </c>
      <c r="AI737" s="55" t="n">
        <v>0.0001761873751316644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-98.18674443534894</v>
      </c>
      <c r="D738" s="55" t="n">
        <v>0.0001129993700226979</v>
      </c>
      <c r="E738" s="55" t="n">
        <v>-0.004145078653129434</v>
      </c>
      <c r="F738" s="55" t="n">
        <v>-87.7078063208313</v>
      </c>
      <c r="G738" s="55" t="n">
        <v>-87.70777765295972</v>
      </c>
      <c r="H738" s="55" t="n">
        <v>-2.866787156988736e-05</v>
      </c>
      <c r="I738" s="55" t="n">
        <v>0.01142306164787136</v>
      </c>
      <c r="J738" s="55" t="n">
        <v>-3.266644384425021</v>
      </c>
      <c r="K738" s="55" t="n">
        <v>-3.266373546013239</v>
      </c>
      <c r="L738" s="55" t="n">
        <v>-0.00027083841178273</v>
      </c>
      <c r="M738" s="55" t="n">
        <v>0.008452895667146009</v>
      </c>
      <c r="N738" s="55" t="n">
        <v>-85.09454581723961</v>
      </c>
      <c r="O738" s="55" t="n">
        <v>-85.0945647329541</v>
      </c>
      <c r="P738" s="55" t="n">
        <v>1.891571449823419e-05</v>
      </c>
      <c r="Q738" s="55" t="n">
        <v>0.007942352417874285</v>
      </c>
      <c r="R738" s="55" t="n">
        <v>-356.0164933292591</v>
      </c>
      <c r="S738" s="55" t="n">
        <v>-356.0164690844957</v>
      </c>
      <c r="T738" s="55" t="n">
        <v>-2.424476342074041e-05</v>
      </c>
      <c r="U738" s="55" t="n">
        <v>-0.004507869498432671</v>
      </c>
      <c r="V738" s="55" t="n">
        <v>88.81934444338508</v>
      </c>
      <c r="W738" s="55" t="n">
        <v>88.82072884191732</v>
      </c>
      <c r="X738" s="55" t="n">
        <v>-0.001384398532230816</v>
      </c>
      <c r="Y738" s="55" t="n">
        <v>-3.742806794896015e-06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0.1877194056810811</v>
      </c>
      <c r="AD738" s="55" t="n">
        <v>-0.03823578201079234</v>
      </c>
      <c r="AE738" s="55" t="n">
        <v>1.000831506352561</v>
      </c>
      <c r="AF738" s="55" t="n">
        <v>0.0004611828533784834</v>
      </c>
      <c r="AG738" s="55" t="n">
        <v>0.003034751895517052</v>
      </c>
      <c r="AH738" s="55" t="n">
        <v>-2.489746298017792e-05</v>
      </c>
      <c r="AI738" s="55" t="n">
        <v>0.003069695192565136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-98.18678526238294</v>
      </c>
      <c r="D739" s="55" t="n">
        <v>0.0001538264040260694</v>
      </c>
      <c r="E739" s="55" t="n">
        <v>-0.004002343632618109</v>
      </c>
      <c r="F739" s="55" t="n">
        <v>-87.7078063208313</v>
      </c>
      <c r="G739" s="55" t="n">
        <v>-87.70766560091803</v>
      </c>
      <c r="H739" s="55" t="n">
        <v>-0.0001407199132662113</v>
      </c>
      <c r="I739" s="55" t="n">
        <v>0.01103790851707834</v>
      </c>
      <c r="J739" s="55" t="n">
        <v>-3.266644384425021</v>
      </c>
      <c r="K739" s="55" t="n">
        <v>-3.266290856867736</v>
      </c>
      <c r="L739" s="55" t="n">
        <v>-0.000353527557285379</v>
      </c>
      <c r="M739" s="55" t="n">
        <v>0.008103663758379018</v>
      </c>
      <c r="N739" s="55" t="n">
        <v>-85.09454581723961</v>
      </c>
      <c r="O739" s="55" t="n">
        <v>-85.09448736331147</v>
      </c>
      <c r="P739" s="55" t="n">
        <v>-5.84539281283598e-05</v>
      </c>
      <c r="Q739" s="55" t="n">
        <v>0.007616134279919933</v>
      </c>
      <c r="R739" s="55" t="n">
        <v>-356.0164933292591</v>
      </c>
      <c r="S739" s="55" t="n">
        <v>-356.0165128084996</v>
      </c>
      <c r="T739" s="55" t="n">
        <v>1.947924053308606e-05</v>
      </c>
      <c r="U739" s="55" t="n">
        <v>-0.004291417735789151</v>
      </c>
      <c r="V739" s="55" t="n">
        <v>88.81934444338508</v>
      </c>
      <c r="W739" s="55" t="n">
        <v>88.82072894487975</v>
      </c>
      <c r="X739" s="55" t="n">
        <v>-0.001384501494660908</v>
      </c>
      <c r="Y739" s="55" t="n">
        <v>-8.005029301389078e-06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0.1877190016417731</v>
      </c>
      <c r="AD739" s="55" t="n">
        <v>-0.03823856545871174</v>
      </c>
      <c r="AE739" s="55" t="n">
        <v>1.000831487746008</v>
      </c>
      <c r="AF739" s="55" t="n">
        <v>0.0008652221614169342</v>
      </c>
      <c r="AG739" s="55" t="n">
        <v>0.005818199814926206</v>
      </c>
      <c r="AH739" s="55" t="n">
        <v>-6.290909349004892e-06</v>
      </c>
      <c r="AI739" s="55" t="n">
        <v>0.005882184802482387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-98.1868243755563</v>
      </c>
      <c r="D740" s="55" t="n">
        <v>0.0001929395773740618</v>
      </c>
      <c r="E740" s="55" t="n">
        <v>-0.003808591551145551</v>
      </c>
      <c r="F740" s="55" t="n">
        <v>-87.7078063208313</v>
      </c>
      <c r="G740" s="55" t="n">
        <v>-87.70755817219155</v>
      </c>
      <c r="H740" s="55" t="n">
        <v>-0.0002481486397381323</v>
      </c>
      <c r="I740" s="55" t="n">
        <v>0.01051207910977018</v>
      </c>
      <c r="J740" s="55" t="n">
        <v>-3.266644384425021</v>
      </c>
      <c r="K740" s="55" t="n">
        <v>-3.266212225049331</v>
      </c>
      <c r="L740" s="55" t="n">
        <v>-0.0004321593756905051</v>
      </c>
      <c r="M740" s="55" t="n">
        <v>0.007651967514268349</v>
      </c>
      <c r="N740" s="55" t="n">
        <v>-85.09454581723961</v>
      </c>
      <c r="O740" s="55" t="n">
        <v>-85.09441378111089</v>
      </c>
      <c r="P740" s="55" t="n">
        <v>-0.0001320361287097218</v>
      </c>
      <c r="Q740" s="55" t="n">
        <v>0.00719366750159029</v>
      </c>
      <c r="R740" s="55" t="n">
        <v>-356.0164933292591</v>
      </c>
      <c r="S740" s="55" t="n">
        <v>-356.0165540772903</v>
      </c>
      <c r="T740" s="55" t="n">
        <v>6.074803117788574e-05</v>
      </c>
      <c r="U740" s="55" t="n">
        <v>-0.004021178562170496</v>
      </c>
      <c r="V740" s="55" t="n">
        <v>88.81934444338508</v>
      </c>
      <c r="W740" s="55" t="n">
        <v>88.82072899216946</v>
      </c>
      <c r="X740" s="55" t="n">
        <v>-0.001384548784381968</v>
      </c>
      <c r="Y740" s="55" t="n">
        <v>-1.348202164292975e-05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0.1877186152790516</v>
      </c>
      <c r="AD740" s="55" t="n">
        <v>-0.03824122662713929</v>
      </c>
      <c r="AE740" s="55" t="n">
        <v>1.000831469904722</v>
      </c>
      <c r="AF740" s="55" t="n">
        <v>0.00125158488284427</v>
      </c>
      <c r="AG740" s="55" t="n">
        <v>0.008479368242469976</v>
      </c>
      <c r="AH740" s="55" t="n">
        <v>1.155037621103361e-05</v>
      </c>
      <c r="AI740" s="55" t="n">
        <v>0.008571247512559844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-98.18686128071579</v>
      </c>
      <c r="D741" s="55" t="n">
        <v>0.0002298447368656466</v>
      </c>
      <c r="E741" s="55" t="n">
        <v>-0.003567093500998186</v>
      </c>
      <c r="F741" s="55" t="n">
        <v>-87.7078063208313</v>
      </c>
      <c r="G741" s="55" t="n">
        <v>-87.70745672393853</v>
      </c>
      <c r="H741" s="55" t="n">
        <v>-0.0003495968927565184</v>
      </c>
      <c r="I741" s="55" t="n">
        <v>0.009854457133746608</v>
      </c>
      <c r="J741" s="55" t="n">
        <v>-3.266644384425021</v>
      </c>
      <c r="K741" s="55" t="n">
        <v>-3.266138635641899</v>
      </c>
      <c r="L741" s="55" t="n">
        <v>-0.0005057487831221278</v>
      </c>
      <c r="M741" s="55" t="n">
        <v>0.007105187034159259</v>
      </c>
      <c r="N741" s="55" t="n">
        <v>-85.09454581723961</v>
      </c>
      <c r="O741" s="55" t="n">
        <v>-85.09434490742375</v>
      </c>
      <c r="P741" s="55" t="n">
        <v>-0.0002009098158614285</v>
      </c>
      <c r="Q741" s="55" t="n">
        <v>0.006681877868570604</v>
      </c>
      <c r="R741" s="55" t="n">
        <v>-356.0164933292591</v>
      </c>
      <c r="S741" s="55" t="n">
        <v>-356.0165923789572</v>
      </c>
      <c r="T741" s="55" t="n">
        <v>9.904969808501045e-05</v>
      </c>
      <c r="U741" s="55" t="n">
        <v>-0.003701502597549788</v>
      </c>
      <c r="V741" s="55" t="n">
        <v>88.81934444338508</v>
      </c>
      <c r="W741" s="55" t="n">
        <v>88.82072897013478</v>
      </c>
      <c r="X741" s="55" t="n">
        <v>-0.00138452674970269</v>
      </c>
      <c r="Y741" s="55" t="n">
        <v>-2.008456256562295e-05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0.1877182514614337</v>
      </c>
      <c r="AD741" s="55" t="n">
        <v>-0.03824373199431928</v>
      </c>
      <c r="AE741" s="55" t="n">
        <v>1.000831453055187</v>
      </c>
      <c r="AF741" s="55" t="n">
        <v>0.001615402500765306</v>
      </c>
      <c r="AG741" s="55" t="n">
        <v>0.01098473542245765</v>
      </c>
      <c r="AH741" s="55" t="n">
        <v>2.839991131153852e-05</v>
      </c>
      <c r="AI741" s="55" t="n">
        <v>0.0111029160176882</v>
      </c>
      <c r="AJ741" s="55" t="n">
        <v>0</v>
      </c>
    </row>
    <row r="742">
      <c r="A742" s="55" t="n">
        <v>7.380000000000003</v>
      </c>
      <c r="B742" s="55" t="n">
        <v>-98.18663143597892</v>
      </c>
      <c r="C742" s="55" t="n">
        <v>-98.18689551978117</v>
      </c>
      <c r="D742" s="55" t="n">
        <v>0.0002640838022477152</v>
      </c>
      <c r="E742" s="55" t="n">
        <v>-0.00328170796141624</v>
      </c>
      <c r="F742" s="55" t="n">
        <v>-87.7078063208313</v>
      </c>
      <c r="G742" s="55" t="n">
        <v>-87.70736251562714</v>
      </c>
      <c r="H742" s="55" t="n">
        <v>-0.0004438052041550014</v>
      </c>
      <c r="I742" s="55" t="n">
        <v>0.00907554421276865</v>
      </c>
      <c r="J742" s="55" t="n">
        <v>-3.266644384425021</v>
      </c>
      <c r="K742" s="55" t="n">
        <v>-3.266070993495259</v>
      </c>
      <c r="L742" s="55" t="n">
        <v>-0.0005733909297629856</v>
      </c>
      <c r="M742" s="55" t="n">
        <v>0.006471863531906699</v>
      </c>
      <c r="N742" s="55" t="n">
        <v>-85.09454581723961</v>
      </c>
      <c r="O742" s="55" t="n">
        <v>-85.09428158812869</v>
      </c>
      <c r="P742" s="55" t="n">
        <v>-0.000264229110900892</v>
      </c>
      <c r="Q742" s="55" t="n">
        <v>0.006088796475405001</v>
      </c>
      <c r="R742" s="55" t="n">
        <v>-356.0164933292591</v>
      </c>
      <c r="S742" s="55" t="n">
        <v>-356.0166272482904</v>
      </c>
      <c r="T742" s="55" t="n">
        <v>0.0001339190312918665</v>
      </c>
      <c r="U742" s="55" t="n">
        <v>-0.00333734348176153</v>
      </c>
      <c r="V742" s="55" t="n">
        <v>88.81934444338508</v>
      </c>
      <c r="W742" s="55" t="n">
        <v>88.82072886625431</v>
      </c>
      <c r="X742" s="55" t="n">
        <v>-0.001384422869224572</v>
      </c>
      <c r="Y742" s="55" t="n">
        <v>-2.770660387312604e-05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0.1877179146924121</v>
      </c>
      <c r="AD742" s="55" t="n">
        <v>-0.03824605056022592</v>
      </c>
      <c r="AE742" s="55" t="n">
        <v>1.000831437407833</v>
      </c>
      <c r="AF742" s="55" t="n">
        <v>0.001952171522379142</v>
      </c>
      <c r="AG742" s="55" t="n">
        <v>0.01330330132910673</v>
      </c>
      <c r="AH742" s="55" t="n">
        <v>4.404726539064541e-05</v>
      </c>
      <c r="AI742" s="55" t="n">
        <v>0.0134458447137913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-98.18692667630087</v>
      </c>
      <c r="D743" s="55" t="n">
        <v>0.0002952403219571073</v>
      </c>
      <c r="E743" s="55" t="n">
        <v>-0.002956818810487754</v>
      </c>
      <c r="F743" s="55" t="n">
        <v>-87.7078063208313</v>
      </c>
      <c r="G743" s="55" t="n">
        <v>-87.70727669373672</v>
      </c>
      <c r="H743" s="55" t="n">
        <v>-0.0005296270945778835</v>
      </c>
      <c r="I743" s="55" t="n">
        <v>0.008187301409646337</v>
      </c>
      <c r="J743" s="55" t="n">
        <v>-3.266644384425021</v>
      </c>
      <c r="K743" s="55" t="n">
        <v>-3.266010112319585</v>
      </c>
      <c r="L743" s="55" t="n">
        <v>-0.0006342721054362418</v>
      </c>
      <c r="M743" s="55" t="n">
        <v>0.00576156875081889</v>
      </c>
      <c r="N743" s="55" t="n">
        <v>-85.09454581723961</v>
      </c>
      <c r="O743" s="55" t="n">
        <v>-85.09422458364463</v>
      </c>
      <c r="P743" s="55" t="n">
        <v>-0.0003212335949704824</v>
      </c>
      <c r="Q743" s="55" t="n">
        <v>0.005423424221357231</v>
      </c>
      <c r="R743" s="55" t="n">
        <v>-356.0164933292591</v>
      </c>
      <c r="S743" s="55" t="n">
        <v>-356.0166582722903</v>
      </c>
      <c r="T743" s="55" t="n">
        <v>0.000164943031243956</v>
      </c>
      <c r="U743" s="55" t="n">
        <v>-0.00293416769150258</v>
      </c>
      <c r="V743" s="55" t="n">
        <v>88.81934444338508</v>
      </c>
      <c r="W743" s="55" t="n">
        <v>88.82072866930999</v>
      </c>
      <c r="X743" s="55" t="n">
        <v>-0.001384225924902253</v>
      </c>
      <c r="Y743" s="55" t="n">
        <v>-3.622808661400423e-05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0.1877176090558419</v>
      </c>
      <c r="AD743" s="55" t="n">
        <v>-0.03824815422215229</v>
      </c>
      <c r="AE743" s="55" t="n">
        <v>1.000831423154406</v>
      </c>
      <c r="AF743" s="55" t="n">
        <v>0.002257808092598346</v>
      </c>
      <c r="AG743" s="55" t="n">
        <v>0.01540696325547097</v>
      </c>
      <c r="AH743" s="55" t="n">
        <v>5.830069205181587e-05</v>
      </c>
      <c r="AI743" s="55" t="n">
        <v>0.01557162846683445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-98.18695438035799</v>
      </c>
      <c r="D744" s="55" t="n">
        <v>0.0003229443790625961</v>
      </c>
      <c r="E744" s="55" t="n">
        <v>-0.002597268368615564</v>
      </c>
      <c r="F744" s="55" t="n">
        <v>-87.7078063208313</v>
      </c>
      <c r="G744" s="55" t="n">
        <v>-87.70720027813753</v>
      </c>
      <c r="H744" s="55" t="n">
        <v>-0.0006060426937602823</v>
      </c>
      <c r="I744" s="55" t="n">
        <v>0.007202973530718423</v>
      </c>
      <c r="J744" s="55" t="n">
        <v>-3.266644384425021</v>
      </c>
      <c r="K744" s="55" t="n">
        <v>-3.265956705155906</v>
      </c>
      <c r="L744" s="55" t="n">
        <v>-0.0006876792691158346</v>
      </c>
      <c r="M744" s="55" t="n">
        <v>0.004984761805035163</v>
      </c>
      <c r="N744" s="55" t="n">
        <v>-85.09454581723961</v>
      </c>
      <c r="O744" s="55" t="n">
        <v>-85.09417456007291</v>
      </c>
      <c r="P744" s="55" t="n">
        <v>-0.0003712571666914823</v>
      </c>
      <c r="Q744" s="55" t="n">
        <v>0.004695585828989127</v>
      </c>
      <c r="R744" s="55" t="n">
        <v>-356.0164933292591</v>
      </c>
      <c r="S744" s="55" t="n">
        <v>-356.0166850947736</v>
      </c>
      <c r="T744" s="55" t="n">
        <v>0.0001917655144924999</v>
      </c>
      <c r="U744" s="55" t="n">
        <v>-0.00249786360768431</v>
      </c>
      <c r="V744" s="55" t="n">
        <v>88.81934444338508</v>
      </c>
      <c r="W744" s="55" t="n">
        <v>88.82072836952442</v>
      </c>
      <c r="X744" s="55" t="n">
        <v>-0.001383926139328974</v>
      </c>
      <c r="Y744" s="55" t="n">
        <v>-4.551838905669178e-05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0.1877173381676537</v>
      </c>
      <c r="AD744" s="55" t="n">
        <v>-0.03825001810655634</v>
      </c>
      <c r="AE744" s="55" t="n">
        <v>1.000831410465623</v>
      </c>
      <c r="AF744" s="55" t="n">
        <v>0.002528696280812426</v>
      </c>
      <c r="AG744" s="55" t="n">
        <v>0.01727084765951875</v>
      </c>
      <c r="AH744" s="55" t="n">
        <v>7.098947563122238e-05</v>
      </c>
      <c r="AI744" s="55" t="n">
        <v>0.01745512885270542</v>
      </c>
      <c r="AJ744" s="55" t="n">
        <v>0</v>
      </c>
    </row>
    <row r="745">
      <c r="A745" s="55" t="n">
        <v>7.410000000000004</v>
      </c>
      <c r="B745" s="55" t="n">
        <v>-98.18663143597892</v>
      </c>
      <c r="C745" s="55" t="n">
        <v>-98.18697831278442</v>
      </c>
      <c r="D745" s="55" t="n">
        <v>0.0003468768054998408</v>
      </c>
      <c r="E745" s="55" t="n">
        <v>-0.002208286842620501</v>
      </c>
      <c r="F745" s="55" t="n">
        <v>-87.7078063208313</v>
      </c>
      <c r="G745" s="55" t="n">
        <v>-87.7071341503117</v>
      </c>
      <c r="H745" s="55" t="n">
        <v>-0.0006721705195851726</v>
      </c>
      <c r="I745" s="55" t="n">
        <v>0.006136897944831517</v>
      </c>
      <c r="J745" s="55" t="n">
        <v>-3.266644384425021</v>
      </c>
      <c r="K745" s="55" t="n">
        <v>-3.265911376332279</v>
      </c>
      <c r="L745" s="55" t="n">
        <v>-0.0007330080927424848</v>
      </c>
      <c r="M745" s="55" t="n">
        <v>0.004152636408122915</v>
      </c>
      <c r="N745" s="55" t="n">
        <v>-85.09454581723961</v>
      </c>
      <c r="O745" s="55" t="n">
        <v>-85.09413208181779</v>
      </c>
      <c r="P745" s="55" t="n">
        <v>-0.0004137354218142813</v>
      </c>
      <c r="Q745" s="55" t="n">
        <v>0.003915779788158897</v>
      </c>
      <c r="R745" s="55" t="n">
        <v>-356.0164933292591</v>
      </c>
      <c r="S745" s="55" t="n">
        <v>-356.0167074200928</v>
      </c>
      <c r="T745" s="55" t="n">
        <v>0.0002140908337220826</v>
      </c>
      <c r="U745" s="55" t="n">
        <v>-0.002034654199705479</v>
      </c>
      <c r="V745" s="55" t="n">
        <v>88.81934444338508</v>
      </c>
      <c r="W745" s="55" t="n">
        <v>88.82072795866178</v>
      </c>
      <c r="X745" s="55" t="n">
        <v>-0.001383515276700111</v>
      </c>
      <c r="Y745" s="55" t="n">
        <v>-5.54396995989149e-05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0.1877171051344391</v>
      </c>
      <c r="AD745" s="55" t="n">
        <v>-0.03825162085345563</v>
      </c>
      <c r="AE745" s="55" t="n">
        <v>1.000831399489132</v>
      </c>
      <c r="AF745" s="55" t="n">
        <v>0.002761729495398546</v>
      </c>
      <c r="AG745" s="55" t="n">
        <v>0.01887359455881449</v>
      </c>
      <c r="AH745" s="55" t="n">
        <v>8.196596623655239e-05</v>
      </c>
      <c r="AI745" s="55" t="n">
        <v>0.01907475923297296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-98.18699820865109</v>
      </c>
      <c r="D746" s="55" t="n">
        <v>0.0003667726721703725</v>
      </c>
      <c r="E746" s="55" t="n">
        <v>-0.001795418987906508</v>
      </c>
      <c r="F746" s="55" t="n">
        <v>-87.7078063208313</v>
      </c>
      <c r="G746" s="55" t="n">
        <v>-87.70707904355724</v>
      </c>
      <c r="H746" s="55" t="n">
        <v>-0.0007272772740518598</v>
      </c>
      <c r="I746" s="55" t="n">
        <v>0.005004300257705453</v>
      </c>
      <c r="J746" s="55" t="n">
        <v>-3.266644384425021</v>
      </c>
      <c r="K746" s="55" t="n">
        <v>-3.265874614986256</v>
      </c>
      <c r="L746" s="55" t="n">
        <v>-0.0007697694387652145</v>
      </c>
      <c r="M746" s="55" t="n">
        <v>0.003276961337994157</v>
      </c>
      <c r="N746" s="55" t="n">
        <v>-85.09454581723961</v>
      </c>
      <c r="O746" s="55" t="n">
        <v>-85.09409760570227</v>
      </c>
      <c r="P746" s="55" t="n">
        <v>-0.0004482115373208696</v>
      </c>
      <c r="Q746" s="55" t="n">
        <v>0.003095028486936613</v>
      </c>
      <c r="R746" s="55" t="n">
        <v>-356.0164933292591</v>
      </c>
      <c r="S746" s="55" t="n">
        <v>-356.0167250160126</v>
      </c>
      <c r="T746" s="55" t="n">
        <v>0.0002316867535318611</v>
      </c>
      <c r="U746" s="55" t="n">
        <v>-0.001551014444012677</v>
      </c>
      <c r="V746" s="55" t="n">
        <v>88.81934444338508</v>
      </c>
      <c r="W746" s="55" t="n">
        <v>88.8207274300961</v>
      </c>
      <c r="X746" s="55" t="n">
        <v>-0.001382986711016985</v>
      </c>
      <c r="Y746" s="55" t="n">
        <v>-6.584987367756481e-05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0.1877169125193519</v>
      </c>
      <c r="AD746" s="55" t="n">
        <v>-0.03825294485038337</v>
      </c>
      <c r="AE746" s="55" t="n">
        <v>1.000831390347818</v>
      </c>
      <c r="AF746" s="55" t="n">
        <v>0.002954344582639656</v>
      </c>
      <c r="AG746" s="55" t="n">
        <v>0.02019759148655376</v>
      </c>
      <c r="AH746" s="55" t="n">
        <v>9.110728016459291e-05</v>
      </c>
      <c r="AI746" s="55" t="n">
        <v>0.02041272040437482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-98.187013860009</v>
      </c>
      <c r="D747" s="55" t="n">
        <v>0.0003824240300835628</v>
      </c>
      <c r="E747" s="55" t="n">
        <v>-0.001364448439368098</v>
      </c>
      <c r="F747" s="55" t="n">
        <v>-87.7078063208313</v>
      </c>
      <c r="G747" s="55" t="n">
        <v>-87.70703553529012</v>
      </c>
      <c r="H747" s="55" t="n">
        <v>-0.0007707855411724758</v>
      </c>
      <c r="I747" s="55" t="n">
        <v>0.003821079796685869</v>
      </c>
      <c r="J747" s="55" t="n">
        <v>-3.266644384425021</v>
      </c>
      <c r="K747" s="55" t="n">
        <v>-3.265846790207291</v>
      </c>
      <c r="L747" s="55" t="n">
        <v>-0.0007975942177313472</v>
      </c>
      <c r="M747" s="55" t="n">
        <v>0.002369916683970122</v>
      </c>
      <c r="N747" s="55" t="n">
        <v>-85.09454581723961</v>
      </c>
      <c r="O747" s="55" t="n">
        <v>-85.09407147656889</v>
      </c>
      <c r="P747" s="55" t="n">
        <v>-0.0004743406707171848</v>
      </c>
      <c r="Q747" s="55" t="n">
        <v>0.002244730054222344</v>
      </c>
      <c r="R747" s="55" t="n">
        <v>-356.0164933292591</v>
      </c>
      <c r="S747" s="55" t="n">
        <v>-356.0167377157802</v>
      </c>
      <c r="T747" s="55" t="n">
        <v>0.0002443865211038852</v>
      </c>
      <c r="U747" s="55" t="n">
        <v>-0.001053591939491482</v>
      </c>
      <c r="V747" s="55" t="n">
        <v>88.81934444338508</v>
      </c>
      <c r="W747" s="55" t="n">
        <v>88.82072677885434</v>
      </c>
      <c r="X747" s="55" t="n">
        <v>-0.00138233546925335</v>
      </c>
      <c r="Y747" s="55" t="n">
        <v>-7.660446397616263e-05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0.1877167623156624</v>
      </c>
      <c r="AD747" s="55" t="n">
        <v>-0.03825397641363538</v>
      </c>
      <c r="AE747" s="55" t="n">
        <v>1.000831383138447</v>
      </c>
      <c r="AF747" s="55" t="n">
        <v>0.003104548272125918</v>
      </c>
      <c r="AG747" s="55" t="n">
        <v>0.02122915473856679</v>
      </c>
      <c r="AH747" s="55" t="n">
        <v>9.831665104265142e-05</v>
      </c>
      <c r="AI747" s="55" t="n">
        <v>0.02145518345416429</v>
      </c>
      <c r="AJ747" s="55" t="n">
        <v>0</v>
      </c>
    </row>
    <row r="748">
      <c r="A748" s="55" t="n">
        <v>7.440000000000005</v>
      </c>
      <c r="B748" s="55" t="n">
        <v>-98.18663143597892</v>
      </c>
      <c r="C748" s="55" t="n">
        <v>-98.18702511785902</v>
      </c>
      <c r="D748" s="55" t="n">
        <v>0.0003936818800995825</v>
      </c>
      <c r="E748" s="55" t="n">
        <v>-0.0009213199560829618</v>
      </c>
      <c r="F748" s="55" t="n">
        <v>-87.7078063208313</v>
      </c>
      <c r="G748" s="55" t="n">
        <v>-87.70700404152761</v>
      </c>
      <c r="H748" s="55" t="n">
        <v>-0.0008022793036822412</v>
      </c>
      <c r="I748" s="55" t="n">
        <v>0.00260358836614982</v>
      </c>
      <c r="J748" s="55" t="n">
        <v>-3.266644384425021</v>
      </c>
      <c r="K748" s="55" t="n">
        <v>-3.26582814782974</v>
      </c>
      <c r="L748" s="55" t="n">
        <v>-0.0008162365952811401</v>
      </c>
      <c r="M748" s="55" t="n">
        <v>0.001443927975754759</v>
      </c>
      <c r="N748" s="55" t="n">
        <v>-85.09454581723961</v>
      </c>
      <c r="O748" s="55" t="n">
        <v>-85.09405392435134</v>
      </c>
      <c r="P748" s="55" t="n">
        <v>-0.000491892888255307</v>
      </c>
      <c r="Q748" s="55" t="n">
        <v>0.001376511337245319</v>
      </c>
      <c r="R748" s="55" t="n">
        <v>-356.0164933292591</v>
      </c>
      <c r="S748" s="55" t="n">
        <v>-356.0167454194079</v>
      </c>
      <c r="T748" s="55" t="n">
        <v>0.0002520901487554119</v>
      </c>
      <c r="U748" s="55" t="n">
        <v>-0.0005491278163796837</v>
      </c>
      <c r="V748" s="55" t="n">
        <v>88.81934444338508</v>
      </c>
      <c r="W748" s="55" t="n">
        <v>88.82072600164219</v>
      </c>
      <c r="X748" s="55" t="n">
        <v>-0.001381558257105169</v>
      </c>
      <c r="Y748" s="55" t="n">
        <v>-8.75580180308507e-05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0.1877166559282028</v>
      </c>
      <c r="AD748" s="55" t="n">
        <v>-0.03825470591521514</v>
      </c>
      <c r="AE748" s="55" t="n">
        <v>1.000831377930686</v>
      </c>
      <c r="AF748" s="55" t="n">
        <v>0.003210935731690068</v>
      </c>
      <c r="AG748" s="55" t="n">
        <v>0.02195865631832161</v>
      </c>
      <c r="AH748" s="55" t="n">
        <v>0.0001035244123759327</v>
      </c>
      <c r="AI748" s="55" t="n">
        <v>0.02219241791430504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-98.18703189333193</v>
      </c>
      <c r="D749" s="55" t="n">
        <v>0.0004004573530169659</v>
      </c>
      <c r="E749" s="55" t="n">
        <v>-0.0004720599820321253</v>
      </c>
      <c r="F749" s="55" t="n">
        <v>-87.7078063208313</v>
      </c>
      <c r="G749" s="55" t="n">
        <v>-87.7069848135996</v>
      </c>
      <c r="H749" s="55" t="n">
        <v>-0.0008215072316948383</v>
      </c>
      <c r="I749" s="55" t="n">
        <v>0.001368405946053278</v>
      </c>
      <c r="J749" s="55" t="n">
        <v>-3.266644384425021</v>
      </c>
      <c r="K749" s="55" t="n">
        <v>-3.26581880888785</v>
      </c>
      <c r="L749" s="55" t="n">
        <v>-0.0008255755371717956</v>
      </c>
      <c r="M749" s="55" t="n">
        <v>0.0005114999755132421</v>
      </c>
      <c r="N749" s="55" t="n">
        <v>-85.09454581723961</v>
      </c>
      <c r="O749" s="55" t="n">
        <v>-85.09404506261446</v>
      </c>
      <c r="P749" s="55" t="n">
        <v>-0.0005007546251388355</v>
      </c>
      <c r="Q749" s="55" t="n">
        <v>0.0005020804848504078</v>
      </c>
      <c r="R749" s="55" t="n">
        <v>-356.0164933292591</v>
      </c>
      <c r="S749" s="55" t="n">
        <v>-356.0167480941516</v>
      </c>
      <c r="T749" s="55" t="n">
        <v>0.0002547648924978843</v>
      </c>
      <c r="U749" s="55" t="n">
        <v>-4.437502819376023e-05</v>
      </c>
      <c r="V749" s="55" t="n">
        <v>88.81934444338508</v>
      </c>
      <c r="W749" s="55" t="n">
        <v>88.82072509685698</v>
      </c>
      <c r="X749" s="55" t="n">
        <v>-0.001380653471890937</v>
      </c>
      <c r="Y749" s="55" t="n">
        <v>-9.856496983312471e-05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0.1877165941628377</v>
      </c>
      <c r="AD749" s="55" t="n">
        <v>-0.03825512785456557</v>
      </c>
      <c r="AE749" s="55" t="n">
        <v>1.000831374766497</v>
      </c>
      <c r="AF749" s="55" t="n">
        <v>0.003272701096790342</v>
      </c>
      <c r="AG749" s="55" t="n">
        <v>0.02238059566875283</v>
      </c>
      <c r="AH749" s="55" t="n">
        <v>0.0001066886015088642</v>
      </c>
      <c r="AI749" s="55" t="n">
        <v>0.02261886419373932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-98.18703415806522</v>
      </c>
      <c r="D750" s="55" t="n">
        <v>0.00040272208629023</v>
      </c>
      <c r="E750" s="55" t="n">
        <v>-2.269619072814093e-05</v>
      </c>
      <c r="F750" s="55" t="n">
        <v>-87.7078063208313</v>
      </c>
      <c r="G750" s="55" t="n">
        <v>-87.70697793709869</v>
      </c>
      <c r="H750" s="55" t="n">
        <v>-0.0008283837326035124</v>
      </c>
      <c r="I750" s="55" t="n">
        <v>0.0001321169507691009</v>
      </c>
      <c r="J750" s="55" t="n">
        <v>-3.266644384425021</v>
      </c>
      <c r="K750" s="55" t="n">
        <v>-3.26581876972728</v>
      </c>
      <c r="L750" s="55" t="n">
        <v>-0.0008256146977409743</v>
      </c>
      <c r="M750" s="55" t="n">
        <v>-0.0004149482680313287</v>
      </c>
      <c r="N750" s="55" t="n">
        <v>-85.09454581723961</v>
      </c>
      <c r="O750" s="55" t="n">
        <v>-85.09404488857298</v>
      </c>
      <c r="P750" s="55" t="n">
        <v>-0.0005009286666176714</v>
      </c>
      <c r="Q750" s="55" t="n">
        <v>-0.0003669221757607601</v>
      </c>
      <c r="R750" s="55" t="n">
        <v>-356.0164933292591</v>
      </c>
      <c r="S750" s="55" t="n">
        <v>-356.0167457741561</v>
      </c>
      <c r="T750" s="55" t="n">
        <v>0.000252444896985252</v>
      </c>
      <c r="U750" s="55" t="n">
        <v>0.0004539871886770831</v>
      </c>
      <c r="V750" s="55" t="n">
        <v>88.81934444338508</v>
      </c>
      <c r="W750" s="55" t="n">
        <v>88.82072406458887</v>
      </c>
      <c r="X750" s="55" t="n">
        <v>-0.00137962120378574</v>
      </c>
      <c r="Y750" s="55" t="n">
        <v>-0.0001094804731197295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0.1877165772239939</v>
      </c>
      <c r="AD750" s="55" t="n">
        <v>-0.0382552408748593</v>
      </c>
      <c r="AE750" s="55" t="n">
        <v>1.000831373659922</v>
      </c>
      <c r="AF750" s="55" t="n">
        <v>0.003289639940617928</v>
      </c>
      <c r="AG750" s="55" t="n">
        <v>0.02249361596248084</v>
      </c>
      <c r="AH750" s="55" t="n">
        <v>0.0001077951758965412</v>
      </c>
      <c r="AI750" s="55" t="n">
        <v>0.02273315001944139</v>
      </c>
      <c r="AJ750" s="55" t="n">
        <v>0</v>
      </c>
    </row>
    <row r="751">
      <c r="A751" s="55" t="n">
        <v>7.470000000000006</v>
      </c>
      <c r="B751" s="55" t="n">
        <v>-98.18663143597892</v>
      </c>
      <c r="C751" s="55" t="n">
        <v>-98.18703194377302</v>
      </c>
      <c r="D751" s="55" t="n">
        <v>0.0004005077940952146</v>
      </c>
      <c r="E751" s="55" t="n">
        <v>0.0004208228235822185</v>
      </c>
      <c r="F751" s="55" t="n">
        <v>-87.7078063208313</v>
      </c>
      <c r="G751" s="55" t="n">
        <v>-87.7069833330456</v>
      </c>
      <c r="H751" s="55" t="n">
        <v>-0.0008229877857003913</v>
      </c>
      <c r="I751" s="55" t="n">
        <v>-0.001088909679709258</v>
      </c>
      <c r="J751" s="55" t="n">
        <v>-3.266644384425021</v>
      </c>
      <c r="K751" s="55" t="n">
        <v>-3.265827903751215</v>
      </c>
      <c r="L751" s="55" t="n">
        <v>-0.0008164806738069244</v>
      </c>
      <c r="M751" s="55" t="n">
        <v>-0.001323245397526252</v>
      </c>
      <c r="N751" s="55" t="n">
        <v>-85.09454581723961</v>
      </c>
      <c r="O751" s="55" t="n">
        <v>-85.09405328460571</v>
      </c>
      <c r="P751" s="55" t="n">
        <v>-0.0004925326338913231</v>
      </c>
      <c r="Q751" s="55" t="n">
        <v>-0.001219074819635144</v>
      </c>
      <c r="R751" s="55" t="n">
        <v>-356.0164933292591</v>
      </c>
      <c r="S751" s="55" t="n">
        <v>-356.0167385592268</v>
      </c>
      <c r="T751" s="55" t="n">
        <v>0.0002452299676671972</v>
      </c>
      <c r="U751" s="55" t="n">
        <v>0.000939442316318401</v>
      </c>
      <c r="V751" s="55" t="n">
        <v>88.81934444338508</v>
      </c>
      <c r="W751" s="55" t="n">
        <v>88.82072290660827</v>
      </c>
      <c r="X751" s="55" t="n">
        <v>-0.001378463223188091</v>
      </c>
      <c r="Y751" s="55" t="n">
        <v>-0.0001201615612371886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0.1877166047201797</v>
      </c>
      <c r="AD751" s="55" t="n">
        <v>-0.03825504772430932</v>
      </c>
      <c r="AE751" s="55" t="n">
        <v>1.000831374597262</v>
      </c>
      <c r="AF751" s="55" t="n">
        <v>0.003262143754817481</v>
      </c>
      <c r="AG751" s="55" t="n">
        <v>0.02230046541250308</v>
      </c>
      <c r="AH751" s="55" t="n">
        <v>0.0001068578365792661</v>
      </c>
      <c r="AI751" s="55" t="n">
        <v>0.02253805133742887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-98.18702534101816</v>
      </c>
      <c r="D752" s="55" t="n">
        <v>0.0003939050392405864</v>
      </c>
      <c r="E752" s="55" t="n">
        <v>0.0008527064034857038</v>
      </c>
      <c r="F752" s="55" t="n">
        <v>-87.7078063208313</v>
      </c>
      <c r="G752" s="55" t="n">
        <v>-87.70700076121516</v>
      </c>
      <c r="H752" s="55" t="n">
        <v>-0.0008055596161432333</v>
      </c>
      <c r="I752" s="55" t="n">
        <v>-0.002278733629018379</v>
      </c>
      <c r="J752" s="55" t="n">
        <v>-3.266644384425021</v>
      </c>
      <c r="K752" s="55" t="n">
        <v>-3.265845964761941</v>
      </c>
      <c r="L752" s="55" t="n">
        <v>-0.0007984196630811236</v>
      </c>
      <c r="M752" s="55" t="n">
        <v>-0.002201625039081987</v>
      </c>
      <c r="N752" s="55" t="n">
        <v>-85.09454581723961</v>
      </c>
      <c r="O752" s="55" t="n">
        <v>-85.09407002126927</v>
      </c>
      <c r="P752" s="55" t="n">
        <v>-0.0004757959703297894</v>
      </c>
      <c r="Q752" s="55" t="n">
        <v>-0.002043324385633275</v>
      </c>
      <c r="R752" s="55" t="n">
        <v>-356.0164933292591</v>
      </c>
      <c r="S752" s="55" t="n">
        <v>-356.0167266127113</v>
      </c>
      <c r="T752" s="55" t="n">
        <v>0.0002332834521834948</v>
      </c>
      <c r="U752" s="55" t="n">
        <v>0.001405726300196169</v>
      </c>
      <c r="V752" s="55" t="n">
        <v>88.81934444338508</v>
      </c>
      <c r="W752" s="55" t="n">
        <v>88.82072162633423</v>
      </c>
      <c r="X752" s="55" t="n">
        <v>-0.001377182949143385</v>
      </c>
      <c r="Y752" s="55" t="n">
        <v>-0.0001304688322591234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0.1877166756773216</v>
      </c>
      <c r="AD752" s="55" t="n">
        <v>-0.03825455516368385</v>
      </c>
      <c r="AE752" s="55" t="n">
        <v>1.000831377537631</v>
      </c>
      <c r="AF752" s="55" t="n">
        <v>0.00319118661293305</v>
      </c>
      <c r="AG752" s="55" t="n">
        <v>0.02180790478703565</v>
      </c>
      <c r="AH752" s="55" t="n">
        <v>0.0001039174675199206</v>
      </c>
      <c r="AI752" s="55" t="n">
        <v>0.02204039886297503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-98.18701449720908</v>
      </c>
      <c r="D753" s="55" t="n">
        <v>0.0003830612301562784</v>
      </c>
      <c r="E753" s="55" t="n">
        <v>0.001267397660209908</v>
      </c>
      <c r="F753" s="55" t="n">
        <v>-87.7078063208313</v>
      </c>
      <c r="G753" s="55" t="n">
        <v>-87.70702982554232</v>
      </c>
      <c r="H753" s="55" t="n">
        <v>-0.0007764952889666347</v>
      </c>
      <c r="I753" s="55" t="n">
        <v>-0.003422047158680261</v>
      </c>
      <c r="J753" s="55" t="n">
        <v>-3.266644384425021</v>
      </c>
      <c r="K753" s="55" t="n">
        <v>-3.265872591839607</v>
      </c>
      <c r="L753" s="55" t="n">
        <v>-0.0007717925854144713</v>
      </c>
      <c r="M753" s="55" t="n">
        <v>-0.003038876320384676</v>
      </c>
      <c r="N753" s="55" t="n">
        <v>-85.09454581723961</v>
      </c>
      <c r="O753" s="55" t="n">
        <v>-85.09409476178944</v>
      </c>
      <c r="P753" s="55" t="n">
        <v>-0.0004510554501614059</v>
      </c>
      <c r="Q753" s="55" t="n">
        <v>-0.002829133179311376</v>
      </c>
      <c r="R753" s="55" t="n">
        <v>-356.0164933292591</v>
      </c>
      <c r="S753" s="55" t="n">
        <v>-356.0167101585022</v>
      </c>
      <c r="T753" s="55" t="n">
        <v>0.0002168292430601692</v>
      </c>
      <c r="U753" s="55" t="n">
        <v>0.001846914429174733</v>
      </c>
      <c r="V753" s="55" t="n">
        <v>88.81934444338508</v>
      </c>
      <c r="W753" s="55" t="n">
        <v>88.82072022877932</v>
      </c>
      <c r="X753" s="55" t="n">
        <v>-0.001375785394243967</v>
      </c>
      <c r="Y753" s="55" t="n">
        <v>-0.0001402685531092125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0.1877167885596401</v>
      </c>
      <c r="AD753" s="55" t="n">
        <v>-0.03825377382191668</v>
      </c>
      <c r="AE753" s="55" t="n">
        <v>1.000831382413899</v>
      </c>
      <c r="AF753" s="55" t="n">
        <v>0.003078304294384937</v>
      </c>
      <c r="AG753" s="55" t="n">
        <v>0.02102656301986028</v>
      </c>
      <c r="AH753" s="55" t="n">
        <v>9.904119879777795e-05</v>
      </c>
      <c r="AI753" s="55" t="n">
        <v>0.02125093218934275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-98.18699961385994</v>
      </c>
      <c r="D754" s="55" t="n">
        <v>0.0003681778810237432</v>
      </c>
      <c r="E754" s="55" t="n">
        <v>0.001659644849347009</v>
      </c>
      <c r="F754" s="55" t="n">
        <v>-87.7078063208313</v>
      </c>
      <c r="G754" s="55" t="n">
        <v>-87.70706998150402</v>
      </c>
      <c r="H754" s="55" t="n">
        <v>-0.0007363393272690588</v>
      </c>
      <c r="I754" s="55" t="n">
        <v>-0.004504367710724908</v>
      </c>
      <c r="J754" s="55" t="n">
        <v>-3.266644384425021</v>
      </c>
      <c r="K754" s="55" t="n">
        <v>-3.265907315678667</v>
      </c>
      <c r="L754" s="55" t="n">
        <v>-0.0007370687463551144</v>
      </c>
      <c r="M754" s="55" t="n">
        <v>-0.003824485480357363</v>
      </c>
      <c r="N754" s="55" t="n">
        <v>-85.09454581723961</v>
      </c>
      <c r="O754" s="55" t="n">
        <v>-85.09412706797059</v>
      </c>
      <c r="P754" s="55" t="n">
        <v>-0.000418749269014968</v>
      </c>
      <c r="Q754" s="55" t="n">
        <v>-0.003566617664278278</v>
      </c>
      <c r="R754" s="55" t="n">
        <v>-356.0164933292591</v>
      </c>
      <c r="S754" s="55" t="n">
        <v>-356.0166894772102</v>
      </c>
      <c r="T754" s="55" t="n">
        <v>0.0001961479511205466</v>
      </c>
      <c r="U754" s="55" t="n">
        <v>0.002257501551710703</v>
      </c>
      <c r="V754" s="55" t="n">
        <v>88.81934444338508</v>
      </c>
      <c r="W754" s="55" t="n">
        <v>88.82071872046858</v>
      </c>
      <c r="X754" s="55" t="n">
        <v>-0.00137427708348682</v>
      </c>
      <c r="Y754" s="55" t="n">
        <v>-0.0001494349991894535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0.1877169412976895</v>
      </c>
      <c r="AD754" s="55" t="n">
        <v>-0.03825271800241394</v>
      </c>
      <c r="AE754" s="55" t="n">
        <v>1.000831389133981</v>
      </c>
      <c r="AF754" s="55" t="n">
        <v>0.002925566245037814</v>
      </c>
      <c r="AG754" s="55" t="n">
        <v>0.01997074351712397</v>
      </c>
      <c r="AH754" s="55" t="n">
        <v>9.232111741752647e-05</v>
      </c>
      <c r="AI754" s="55" t="n">
        <v>0.02018410408389669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-98.18698094316559</v>
      </c>
      <c r="D755" s="55" t="n">
        <v>0.0003495071866747828</v>
      </c>
      <c r="E755" s="55" t="n">
        <v>0.002024567105193856</v>
      </c>
      <c r="F755" s="55" t="n">
        <v>-87.7078063208313</v>
      </c>
      <c r="G755" s="55" t="n">
        <v>-87.70712054535288</v>
      </c>
      <c r="H755" s="55" t="n">
        <v>-0.0006857754784137621</v>
      </c>
      <c r="I755" s="55" t="n">
        <v>-0.005512217185833464</v>
      </c>
      <c r="J755" s="55" t="n">
        <v>-3.266644384425021</v>
      </c>
      <c r="K755" s="55" t="n">
        <v>-3.265949566281259</v>
      </c>
      <c r="L755" s="55" t="n">
        <v>-0.0006948181437627736</v>
      </c>
      <c r="M755" s="55" t="n">
        <v>-0.004548766449842822</v>
      </c>
      <c r="N755" s="55" t="n">
        <v>-85.09454581723961</v>
      </c>
      <c r="O755" s="55" t="n">
        <v>-85.09416640742315</v>
      </c>
      <c r="P755" s="55" t="n">
        <v>-0.0003794098164527182</v>
      </c>
      <c r="Q755" s="55" t="n">
        <v>-0.00424667542672693</v>
      </c>
      <c r="R755" s="55" t="n">
        <v>-356.0164933292591</v>
      </c>
      <c r="S755" s="55" t="n">
        <v>-356.0166649015918</v>
      </c>
      <c r="T755" s="55" t="n">
        <v>0.000171572332712733</v>
      </c>
      <c r="U755" s="55" t="n">
        <v>0.00263247266907153</v>
      </c>
      <c r="V755" s="55" t="n">
        <v>88.81934444338508</v>
      </c>
      <c r="W755" s="55" t="n">
        <v>88.82071710933177</v>
      </c>
      <c r="X755" s="55" t="n">
        <v>-0.001372665946681765</v>
      </c>
      <c r="Y755" s="55" t="n">
        <v>-0.0001578527609105155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0.1877171313230884</v>
      </c>
      <c r="AD755" s="55" t="n">
        <v>-0.03825140544330751</v>
      </c>
      <c r="AE755" s="55" t="n">
        <v>1.000831397582447</v>
      </c>
      <c r="AF755" s="55" t="n">
        <v>0.002735540846121598</v>
      </c>
      <c r="AG755" s="55" t="n">
        <v>0.01865818441069284</v>
      </c>
      <c r="AH755" s="55" t="n">
        <v>8.387265126863497e-05</v>
      </c>
      <c r="AI755" s="55" t="n">
        <v>0.01885783826014667</v>
      </c>
      <c r="AJ755" s="55" t="n">
        <v>0</v>
      </c>
    </row>
    <row r="756">
      <c r="A756" s="55" t="n">
        <v>7.520000000000003</v>
      </c>
      <c r="B756" s="55" t="n">
        <v>-98.18663143597892</v>
      </c>
      <c r="C756" s="55" t="n">
        <v>-98.18695878395182</v>
      </c>
      <c r="D756" s="55" t="n">
        <v>0.0003273479729057727</v>
      </c>
      <c r="E756" s="55" t="n">
        <v>0.002357713710682186</v>
      </c>
      <c r="F756" s="55" t="n">
        <v>-87.7078063208313</v>
      </c>
      <c r="G756" s="55" t="n">
        <v>-87.70718070505875</v>
      </c>
      <c r="H756" s="55" t="n">
        <v>-0.000625615772551746</v>
      </c>
      <c r="I756" s="55" t="n">
        <v>-0.006433285979129551</v>
      </c>
      <c r="J756" s="55" t="n">
        <v>-3.266644384425021</v>
      </c>
      <c r="K756" s="55" t="n">
        <v>-3.265998681886602</v>
      </c>
      <c r="L756" s="55" t="n">
        <v>-0.0006457025384197638</v>
      </c>
      <c r="M756" s="55" t="n">
        <v>-0.005202978483813107</v>
      </c>
      <c r="N756" s="55" t="n">
        <v>-85.09454581723961</v>
      </c>
      <c r="O756" s="55" t="n">
        <v>-85.09421216197416</v>
      </c>
      <c r="P756" s="55" t="n">
        <v>-0.0003336552654387676</v>
      </c>
      <c r="Q756" s="55" t="n">
        <v>-0.004861097254797725</v>
      </c>
      <c r="R756" s="55" t="n">
        <v>-356.0164933292591</v>
      </c>
      <c r="S756" s="55" t="n">
        <v>-356.0166368113346</v>
      </c>
      <c r="T756" s="55" t="n">
        <v>0.0001434820754828257</v>
      </c>
      <c r="U756" s="55" t="n">
        <v>0.002967362345026978</v>
      </c>
      <c r="V756" s="55" t="n">
        <v>88.81934444338508</v>
      </c>
      <c r="W756" s="55" t="n">
        <v>88.82071540457268</v>
      </c>
      <c r="X756" s="55" t="n">
        <v>-0.001370961187590718</v>
      </c>
      <c r="Y756" s="55" t="n">
        <v>-0.0001654186975315525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0.1877173556093854</v>
      </c>
      <c r="AD756" s="55" t="n">
        <v>-0.03824985703551387</v>
      </c>
      <c r="AE756" s="55" t="n">
        <v>1.000831407622445</v>
      </c>
      <c r="AF756" s="55" t="n">
        <v>0.002511254549114605</v>
      </c>
      <c r="AG756" s="55" t="n">
        <v>0.01710977661705665</v>
      </c>
      <c r="AH756" s="55" t="n">
        <v>7.38326528804123e-05</v>
      </c>
      <c r="AI756" s="55" t="n">
        <v>0.01729324453527037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-98.18693347706967</v>
      </c>
      <c r="D757" s="55" t="n">
        <v>0.0003020410907545944</v>
      </c>
      <c r="E757" s="55" t="n">
        <v>0.002655116305764789</v>
      </c>
      <c r="F757" s="55" t="n">
        <v>-87.7078063208313</v>
      </c>
      <c r="G757" s="55" t="n">
        <v>-87.7072495327958</v>
      </c>
      <c r="H757" s="55" t="n">
        <v>-0.0005567880354969112</v>
      </c>
      <c r="I757" s="55" t="n">
        <v>-0.00725657992846337</v>
      </c>
      <c r="J757" s="55" t="n">
        <v>-3.266644384425021</v>
      </c>
      <c r="K757" s="55" t="n">
        <v>-3.266053918997417</v>
      </c>
      <c r="L757" s="55" t="n">
        <v>-0.0005904654276050927</v>
      </c>
      <c r="M757" s="55" t="n">
        <v>-0.0057794291391633</v>
      </c>
      <c r="N757" s="55" t="n">
        <v>-85.09454581723961</v>
      </c>
      <c r="O757" s="55" t="n">
        <v>-85.09426363710416</v>
      </c>
      <c r="P757" s="55" t="n">
        <v>-0.0002821801354425238</v>
      </c>
      <c r="Q757" s="55" t="n">
        <v>-0.005402662793926975</v>
      </c>
      <c r="R757" s="55" t="n">
        <v>-356.0164933292591</v>
      </c>
      <c r="S757" s="55" t="n">
        <v>-356.0166056273126</v>
      </c>
      <c r="T757" s="55" t="n">
        <v>0.0001122980535298252</v>
      </c>
      <c r="U757" s="55" t="n">
        <v>0.003258302975776386</v>
      </c>
      <c r="V757" s="55" t="n">
        <v>88.81934444338508</v>
      </c>
      <c r="W757" s="55" t="n">
        <v>88.82071361652008</v>
      </c>
      <c r="X757" s="55" t="n">
        <v>-0.001369173135001395</v>
      </c>
      <c r="Y757" s="55" t="n">
        <v>-0.0001720433467064497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0.1877176107184259</v>
      </c>
      <c r="AD757" s="55" t="n">
        <v>-0.03824809650295938</v>
      </c>
      <c r="AE757" s="55" t="n">
        <v>1.000831419097869</v>
      </c>
      <c r="AF757" s="55" t="n">
        <v>0.002256145508638951</v>
      </c>
      <c r="AG757" s="55" t="n">
        <v>0.01534924406255966</v>
      </c>
      <c r="AH757" s="55" t="n">
        <v>6.235722938008337e-05</v>
      </c>
      <c r="AI757" s="55" t="n">
        <v>0.01551429580329803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-98.18690540030551</v>
      </c>
      <c r="D758" s="55" t="n">
        <v>0.0002739643265826456</v>
      </c>
      <c r="E758" s="55" t="n">
        <v>0.00291333383730362</v>
      </c>
      <c r="F758" s="55" t="n">
        <v>-87.7078063208313</v>
      </c>
      <c r="G758" s="55" t="n">
        <v>-87.70732599879399</v>
      </c>
      <c r="H758" s="55" t="n">
        <v>-0.0004803220373086409</v>
      </c>
      <c r="I758" s="55" t="n">
        <v>-0.007972548289749977</v>
      </c>
      <c r="J758" s="55" t="n">
        <v>-3.266644384425021</v>
      </c>
      <c r="K758" s="55" t="n">
        <v>-3.266114463350634</v>
      </c>
      <c r="L758" s="55" t="n">
        <v>-0.0005299210743877175</v>
      </c>
      <c r="M758" s="55" t="n">
        <v>-0.006271561490149357</v>
      </c>
      <c r="N758" s="55" t="n">
        <v>-85.09454581723961</v>
      </c>
      <c r="O758" s="55" t="n">
        <v>-85.09432007224359</v>
      </c>
      <c r="P758" s="55" t="n">
        <v>-0.0002257449960162973</v>
      </c>
      <c r="Q758" s="55" t="n">
        <v>-0.005865219250304177</v>
      </c>
      <c r="R758" s="55" t="n">
        <v>-356.0164933292591</v>
      </c>
      <c r="S758" s="55" t="n">
        <v>-356.0165718054179</v>
      </c>
      <c r="T758" s="55" t="n">
        <v>7.847615875799705e-05</v>
      </c>
      <c r="U758" s="55" t="n">
        <v>0.003502062845314214</v>
      </c>
      <c r="V758" s="55" t="n">
        <v>88.81934444338508</v>
      </c>
      <c r="W758" s="55" t="n">
        <v>88.82071175646664</v>
      </c>
      <c r="X758" s="55" t="n">
        <v>-0.001367313081549526</v>
      </c>
      <c r="Y758" s="55" t="n">
        <v>-0.0001776518093784059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0.1877178928515246</v>
      </c>
      <c r="AD758" s="55" t="n">
        <v>-0.03824615004977414</v>
      </c>
      <c r="AE758" s="55" t="n">
        <v>1.000831431835757</v>
      </c>
      <c r="AF758" s="55" t="n">
        <v>0.00197401240986661</v>
      </c>
      <c r="AG758" s="55" t="n">
        <v>0.0134027908773246</v>
      </c>
      <c r="AH758" s="55" t="n">
        <v>4.961934130243151e-05</v>
      </c>
      <c r="AI758" s="55" t="n">
        <v>0.01354747173367172</v>
      </c>
      <c r="AJ758" s="55" t="n">
        <v>0</v>
      </c>
    </row>
    <row r="759">
      <c r="A759" s="55" t="n">
        <v>7.550000000000004</v>
      </c>
      <c r="B759" s="55" t="n">
        <v>-98.18663143597892</v>
      </c>
      <c r="C759" s="55" t="n">
        <v>-98.18687496288065</v>
      </c>
      <c r="D759" s="55" t="n">
        <v>0.0002435269017253513</v>
      </c>
      <c r="E759" s="55" t="n">
        <v>0.003129490046860589</v>
      </c>
      <c r="F759" s="55" t="n">
        <v>-87.7078063208313</v>
      </c>
      <c r="G759" s="55" t="n">
        <v>-87.70740898635606</v>
      </c>
      <c r="H759" s="55" t="n">
        <v>-0.0003973344752392625</v>
      </c>
      <c r="I759" s="55" t="n">
        <v>-0.00857319106649582</v>
      </c>
      <c r="J759" s="55" t="n">
        <v>-3.266644384425021</v>
      </c>
      <c r="K759" s="55" t="n">
        <v>-3.266179441669852</v>
      </c>
      <c r="L759" s="55" t="n">
        <v>-0.0004649427551700735</v>
      </c>
      <c r="M759" s="55" t="n">
        <v>-0.00667402472202016</v>
      </c>
      <c r="N759" s="55" t="n">
        <v>-85.09454581723961</v>
      </c>
      <c r="O759" s="55" t="n">
        <v>-85.09438065176334</v>
      </c>
      <c r="P759" s="55" t="n">
        <v>-0.0001651654762613784</v>
      </c>
      <c r="Q759" s="55" t="n">
        <v>-0.006243743815513045</v>
      </c>
      <c r="R759" s="55" t="n">
        <v>-356.0164933292591</v>
      </c>
      <c r="S759" s="55" t="n">
        <v>-356.0165358300603</v>
      </c>
      <c r="T759" s="55" t="n">
        <v>4.250080114621391e-05</v>
      </c>
      <c r="U759" s="55" t="n">
        <v>0.003696075499326719</v>
      </c>
      <c r="V759" s="55" t="n">
        <v>88.81934444338508</v>
      </c>
      <c r="W759" s="55" t="n">
        <v>88.82070983650003</v>
      </c>
      <c r="X759" s="55" t="n">
        <v>-0.001365393114945901</v>
      </c>
      <c r="Y759" s="55" t="n">
        <v>-0.0001821841568109713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0.1877181979046979</v>
      </c>
      <c r="AD759" s="55" t="n">
        <v>-0.03824404597959548</v>
      </c>
      <c r="AE759" s="55" t="n">
        <v>1.000831445648877</v>
      </c>
      <c r="AF759" s="55" t="n">
        <v>0.001668959236589274</v>
      </c>
      <c r="AG759" s="55" t="n">
        <v>0.01129872069866034</v>
      </c>
      <c r="AH759" s="55" t="n">
        <v>3.58062210992216e-05</v>
      </c>
      <c r="AI759" s="55" t="n">
        <v>0.01142137454272477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-98.18684259961709</v>
      </c>
      <c r="D760" s="55" t="n">
        <v>0.0002111636381717122</v>
      </c>
      <c r="E760" s="55" t="n">
        <v>0.003301303327750043</v>
      </c>
      <c r="F760" s="55" t="n">
        <v>-87.7078063208313</v>
      </c>
      <c r="G760" s="55" t="n">
        <v>-87.70749730782572</v>
      </c>
      <c r="H760" s="55" t="n">
        <v>-0.0003090130055811576</v>
      </c>
      <c r="I760" s="55" t="n">
        <v>-0.009052144272588091</v>
      </c>
      <c r="J760" s="55" t="n">
        <v>-3.266644384425021</v>
      </c>
      <c r="K760" s="55" t="n">
        <v>-3.266247934030527</v>
      </c>
      <c r="L760" s="55" t="n">
        <v>-0.0003964503944945622</v>
      </c>
      <c r="M760" s="55" t="n">
        <v>-0.006982727620217208</v>
      </c>
      <c r="N760" s="55" t="n">
        <v>-85.09454581723961</v>
      </c>
      <c r="O760" s="55" t="n">
        <v>-85.09444451650296</v>
      </c>
      <c r="P760" s="55" t="n">
        <v>-0.0001013007366404271</v>
      </c>
      <c r="Q760" s="55" t="n">
        <v>-0.006534390828655913</v>
      </c>
      <c r="R760" s="55" t="n">
        <v>-356.0164933292591</v>
      </c>
      <c r="S760" s="55" t="n">
        <v>-356.0164982074169</v>
      </c>
      <c r="T760" s="55" t="n">
        <v>4.878157778921828e-06</v>
      </c>
      <c r="U760" s="55" t="n">
        <v>0.00383846164720162</v>
      </c>
      <c r="V760" s="55" t="n">
        <v>88.81934444338508</v>
      </c>
      <c r="W760" s="55" t="n">
        <v>88.8207078693316</v>
      </c>
      <c r="X760" s="55" t="n">
        <v>-0.001363425946519026</v>
      </c>
      <c r="Y760" s="55" t="n">
        <v>-0.000185595481992011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0.1877185215271647</v>
      </c>
      <c r="AD760" s="55" t="n">
        <v>-0.03824181429240261</v>
      </c>
      <c r="AE760" s="55" t="n">
        <v>1.000831460338458</v>
      </c>
      <c r="AF760" s="55" t="n">
        <v>0.001345336769820182</v>
      </c>
      <c r="AG760" s="55" t="n">
        <v>0.009067033505789912</v>
      </c>
      <c r="AH760" s="55" t="n">
        <v>2.111664065829189e-05</v>
      </c>
      <c r="AI760" s="55" t="n">
        <v>0.009166322792257525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-98.18680876484599</v>
      </c>
      <c r="D761" s="55" t="n">
        <v>0.0001773288670769227</v>
      </c>
      <c r="E761" s="55" t="n">
        <v>0.003427108793164586</v>
      </c>
      <c r="F761" s="55" t="n">
        <v>-87.7078063208313</v>
      </c>
      <c r="G761" s="55" t="n">
        <v>-87.70758972128105</v>
      </c>
      <c r="H761" s="55" t="n">
        <v>-0.0002165995502456276</v>
      </c>
      <c r="I761" s="55" t="n">
        <v>-0.009404742061549136</v>
      </c>
      <c r="J761" s="55" t="n">
        <v>-3.266644384425021</v>
      </c>
      <c r="K761" s="55" t="n">
        <v>-3.266318986665791</v>
      </c>
      <c r="L761" s="55" t="n">
        <v>-0.0003253977592307048</v>
      </c>
      <c r="M761" s="55" t="n">
        <v>-0.007194874789253058</v>
      </c>
      <c r="N761" s="55" t="n">
        <v>-85.09454581723961</v>
      </c>
      <c r="O761" s="55" t="n">
        <v>-85.0945107756875</v>
      </c>
      <c r="P761" s="55" t="n">
        <v>-3.504155210063731e-05</v>
      </c>
      <c r="Q761" s="55" t="n">
        <v>-0.006734524318140942</v>
      </c>
      <c r="R761" s="55" t="n">
        <v>-356.0164933292591</v>
      </c>
      <c r="S761" s="55" t="n">
        <v>-356.0164594585011</v>
      </c>
      <c r="T761" s="55" t="n">
        <v>-3.387075796417716e-05</v>
      </c>
      <c r="U761" s="55" t="n">
        <v>0.003928044069274102</v>
      </c>
      <c r="V761" s="55" t="n">
        <v>88.81934444338508</v>
      </c>
      <c r="W761" s="55" t="n">
        <v>88.82070586812291</v>
      </c>
      <c r="X761" s="55" t="n">
        <v>-0.001361424737836728</v>
      </c>
      <c r="Y761" s="55" t="n">
        <v>-0.00018785589854106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0.1877188591823025</v>
      </c>
      <c r="AD761" s="55" t="n">
        <v>-0.03823948626448446</v>
      </c>
      <c r="AE761" s="55" t="n">
        <v>1.000831475697023</v>
      </c>
      <c r="AF761" s="55" t="n">
        <v>0.001007681631970403</v>
      </c>
      <c r="AG761" s="55" t="n">
        <v>0.006739005587640123</v>
      </c>
      <c r="AH761" s="55" t="n">
        <v>5.758075127815232e-06</v>
      </c>
      <c r="AI761" s="55" t="n">
        <v>0.006813930711203667</v>
      </c>
      <c r="AJ761" s="55" t="n">
        <v>0</v>
      </c>
    </row>
    <row r="762">
      <c r="A762" s="55" t="n">
        <v>7.580000000000005</v>
      </c>
      <c r="B762" s="55" t="n">
        <v>-98.18663143597892</v>
      </c>
      <c r="C762" s="55" t="n">
        <v>-98.18677392613942</v>
      </c>
      <c r="D762" s="55" t="n">
        <v>0.0001424901604997609</v>
      </c>
      <c r="E762" s="55" t="n">
        <v>0.003505872266639984</v>
      </c>
      <c r="F762" s="55" t="n">
        <v>-87.7078063208313</v>
      </c>
      <c r="G762" s="55" t="n">
        <v>-87.70768494771823</v>
      </c>
      <c r="H762" s="55" t="n">
        <v>-0.0001213731130656164</v>
      </c>
      <c r="I762" s="55" t="n">
        <v>-0.009628055138606288</v>
      </c>
      <c r="J762" s="55" t="n">
        <v>-3.266644384425021</v>
      </c>
      <c r="K762" s="55" t="n">
        <v>-3.266391625039631</v>
      </c>
      <c r="L762" s="55" t="n">
        <v>-0.0002527593853909533</v>
      </c>
      <c r="M762" s="55" t="n">
        <v>-0.007308985527160822</v>
      </c>
      <c r="N762" s="55" t="n">
        <v>-85.09454581723961</v>
      </c>
      <c r="O762" s="55" t="n">
        <v>-85.09457851908934</v>
      </c>
      <c r="P762" s="55" t="n">
        <v>3.270184974397648e-05</v>
      </c>
      <c r="Q762" s="55" t="n">
        <v>-0.006842736244064723</v>
      </c>
      <c r="R762" s="55" t="n">
        <v>-356.0164933292591</v>
      </c>
      <c r="S762" s="55" t="n">
        <v>-356.0164201121248</v>
      </c>
      <c r="T762" s="55" t="n">
        <v>-7.321713433952421e-05</v>
      </c>
      <c r="U762" s="55" t="n">
        <v>0.003964355236341474</v>
      </c>
      <c r="V762" s="55" t="n">
        <v>88.81934444338508</v>
      </c>
      <c r="W762" s="55" t="n">
        <v>88.82070384631176</v>
      </c>
      <c r="X762" s="55" t="n">
        <v>-0.001359402926678925</v>
      </c>
      <c r="Y762" s="55" t="n">
        <v>-0.0001889504918974995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0.1877192062102185</v>
      </c>
      <c r="AD762" s="55" t="n">
        <v>-0.03823709401730196</v>
      </c>
      <c r="AE762" s="55" t="n">
        <v>1.000831491511303</v>
      </c>
      <c r="AF762" s="55" t="n">
        <v>0.0006606537160114279</v>
      </c>
      <c r="AG762" s="55" t="n">
        <v>0.004346758405146534</v>
      </c>
      <c r="AH762" s="55" t="n">
        <v>-1.005620431371312e-05</v>
      </c>
      <c r="AI762" s="55" t="n">
        <v>0.00439668887828522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-98.18673855794756</v>
      </c>
      <c r="D763" s="55" t="n">
        <v>0.0001071219686393364</v>
      </c>
      <c r="E763" s="55" t="n">
        <v>0.003537195897917255</v>
      </c>
      <c r="F763" s="55" t="n">
        <v>-87.7078063208313</v>
      </c>
      <c r="G763" s="55" t="n">
        <v>-87.70778168848815</v>
      </c>
      <c r="H763" s="55" t="n">
        <v>-2.463234314255762e-05</v>
      </c>
      <c r="I763" s="55" t="n">
        <v>-0.009720905345810668</v>
      </c>
      <c r="J763" s="55" t="n">
        <v>-3.266644384425021</v>
      </c>
      <c r="K763" s="55" t="n">
        <v>-3.266464867013963</v>
      </c>
      <c r="L763" s="55" t="n">
        <v>-0.0001795174110585161</v>
      </c>
      <c r="M763" s="55" t="n">
        <v>-0.007324895374593103</v>
      </c>
      <c r="N763" s="55" t="n">
        <v>-85.09454581723961</v>
      </c>
      <c r="O763" s="55" t="n">
        <v>-85.09464682929013</v>
      </c>
      <c r="P763" s="55" t="n">
        <v>0.0001010120505287094</v>
      </c>
      <c r="Q763" s="55" t="n">
        <v>-0.006858850069481366</v>
      </c>
      <c r="R763" s="55" t="n">
        <v>-356.0164933292591</v>
      </c>
      <c r="S763" s="55" t="n">
        <v>-356.0163806978275</v>
      </c>
      <c r="T763" s="55" t="n">
        <v>-0.000112631431638205</v>
      </c>
      <c r="U763" s="55" t="n">
        <v>0.003947636902955389</v>
      </c>
      <c r="V763" s="55" t="n">
        <v>88.81934444338508</v>
      </c>
      <c r="W763" s="55" t="n">
        <v>88.82070181743704</v>
      </c>
      <c r="X763" s="55" t="n">
        <v>-0.001357374051954452</v>
      </c>
      <c r="Y763" s="55" t="n">
        <v>-0.0001888793476084853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0.1877195578910896</v>
      </c>
      <c r="AD763" s="55" t="n">
        <v>-0.03823467008105556</v>
      </c>
      <c r="AE763" s="55" t="n">
        <v>1.00083150756516</v>
      </c>
      <c r="AF763" s="55" t="n">
        <v>0.0003089728448646412</v>
      </c>
      <c r="AG763" s="55" t="n">
        <v>0.001922822158745285</v>
      </c>
      <c r="AH763" s="55" t="n">
        <v>-2.61100614462606e-05</v>
      </c>
      <c r="AI763" s="55" t="n">
        <v>0.00194766296066192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-98.18670313522674</v>
      </c>
      <c r="D764" s="55" t="n">
        <v>7.16992478100644e-05</v>
      </c>
      <c r="E764" s="55" t="n">
        <v>0.003521315264796446</v>
      </c>
      <c r="F764" s="55" t="n">
        <v>-87.7078063208313</v>
      </c>
      <c r="G764" s="55" t="n">
        <v>-87.70787864274932</v>
      </c>
      <c r="H764" s="55" t="n">
        <v>7.232191802760649e-05</v>
      </c>
      <c r="I764" s="55" t="n">
        <v>-0.009683856687732787</v>
      </c>
      <c r="J764" s="55" t="n">
        <v>-3.266644384425021</v>
      </c>
      <c r="K764" s="55" t="n">
        <v>-3.266537735937373</v>
      </c>
      <c r="L764" s="55" t="n">
        <v>-0.0001066484876486668</v>
      </c>
      <c r="M764" s="55" t="n">
        <v>-0.007243740550657888</v>
      </c>
      <c r="N764" s="55" t="n">
        <v>-85.09454581723961</v>
      </c>
      <c r="O764" s="55" t="n">
        <v>-85.09471479389293</v>
      </c>
      <c r="P764" s="55" t="n">
        <v>0.0001689766533358652</v>
      </c>
      <c r="Q764" s="55" t="n">
        <v>-0.006783908955867165</v>
      </c>
      <c r="R764" s="55" t="n">
        <v>-356.0164933292591</v>
      </c>
      <c r="S764" s="55" t="n">
        <v>-356.0163417388618</v>
      </c>
      <c r="T764" s="55" t="n">
        <v>-0.0001515903973191328</v>
      </c>
      <c r="U764" s="55" t="n">
        <v>0.003878830432856885</v>
      </c>
      <c r="V764" s="55" t="n">
        <v>88.81934444338508</v>
      </c>
      <c r="W764" s="55" t="n">
        <v>88.82069979496292</v>
      </c>
      <c r="X764" s="55" t="n">
        <v>-0.00135535157782911</v>
      </c>
      <c r="Y764" s="55" t="n">
        <v>-0.0001876575745792616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0.1877199095084264</v>
      </c>
      <c r="AD764" s="55" t="n">
        <v>-0.03823224695878477</v>
      </c>
      <c r="AE764" s="55" t="n">
        <v>1.000831523642513</v>
      </c>
      <c r="AF764" s="55" t="n">
        <v>-4.26444919099378e-05</v>
      </c>
      <c r="AG764" s="55" t="n">
        <v>-0.0005003001120468253</v>
      </c>
      <c r="AH764" s="55" t="n">
        <v>-4.218741467276743e-05</v>
      </c>
      <c r="AI764" s="55" t="n">
        <v>0.0005038834515650368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-98.18666812714325</v>
      </c>
      <c r="D765" s="55" t="n">
        <v>3.669116433011799e-05</v>
      </c>
      <c r="E765" s="55" t="n">
        <v>0.003459087938168273</v>
      </c>
      <c r="F765" s="55" t="n">
        <v>-87.7078063208313</v>
      </c>
      <c r="G765" s="55" t="n">
        <v>-87.70797452470487</v>
      </c>
      <c r="H765" s="55" t="n">
        <v>0.0001682038735705212</v>
      </c>
      <c r="I765" s="55" t="n">
        <v>-0.009519183436655022</v>
      </c>
      <c r="J765" s="55" t="n">
        <v>-3.266644384425021</v>
      </c>
      <c r="K765" s="55" t="n">
        <v>-3.266609273485841</v>
      </c>
      <c r="L765" s="55" t="n">
        <v>-3.511093918135803e-05</v>
      </c>
      <c r="M765" s="55" t="n">
        <v>-0.007067925566766062</v>
      </c>
      <c r="N765" s="55" t="n">
        <v>-85.09454581723961</v>
      </c>
      <c r="O765" s="55" t="n">
        <v>-85.09478151752724</v>
      </c>
      <c r="P765" s="55" t="n">
        <v>0.0002357002876347909</v>
      </c>
      <c r="Q765" s="55" t="n">
        <v>-0.00662014791041864</v>
      </c>
      <c r="R765" s="55" t="n">
        <v>-356.0164933292591</v>
      </c>
      <c r="S765" s="55" t="n">
        <v>-356.0163037453312</v>
      </c>
      <c r="T765" s="55" t="n">
        <v>-0.0001895839279158296</v>
      </c>
      <c r="U765" s="55" t="n">
        <v>0.003759557014750475</v>
      </c>
      <c r="V765" s="55" t="n">
        <v>88.81934444338508</v>
      </c>
      <c r="W765" s="55" t="n">
        <v>88.82069779210302</v>
      </c>
      <c r="X765" s="55" t="n">
        <v>-0.001353348717930043</v>
      </c>
      <c r="Y765" s="55" t="n">
        <v>-0.0001853152277551817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0.1877202564114221</v>
      </c>
      <c r="AD765" s="55" t="n">
        <v>-0.03822985669676026</v>
      </c>
      <c r="AE765" s="55" t="n">
        <v>1.000831539530201</v>
      </c>
      <c r="AF765" s="55" t="n">
        <v>-0.0003895474876558502</v>
      </c>
      <c r="AG765" s="55" t="n">
        <v>-0.002890562136557973</v>
      </c>
      <c r="AH765" s="55" t="n">
        <v>-5.807510228272861e-05</v>
      </c>
      <c r="AI765" s="55" t="n">
        <v>0.002917270886967257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-98.1866339909386</v>
      </c>
      <c r="D766" s="55" t="n">
        <v>2.554959689447448e-06</v>
      </c>
      <c r="E766" s="55" t="n">
        <v>0.003351973620138995</v>
      </c>
      <c r="F766" s="55" t="n">
        <v>-87.7078063208313</v>
      </c>
      <c r="G766" s="55" t="n">
        <v>-87.7080680803999</v>
      </c>
      <c r="H766" s="55" t="n">
        <v>0.0002617595686078032</v>
      </c>
      <c r="I766" s="55" t="n">
        <v>-0.009230816255214297</v>
      </c>
      <c r="J766" s="55" t="n">
        <v>-3.266644384425021</v>
      </c>
      <c r="K766" s="55" t="n">
        <v>-3.266678552089303</v>
      </c>
      <c r="L766" s="55" t="n">
        <v>3.416766428188753e-05</v>
      </c>
      <c r="M766" s="55" t="n">
        <v>-0.00680107442232152</v>
      </c>
      <c r="N766" s="55" t="n">
        <v>-85.09454581723961</v>
      </c>
      <c r="O766" s="55" t="n">
        <v>-85.09484613348617</v>
      </c>
      <c r="P766" s="55" t="n">
        <v>0.0003003162465752337</v>
      </c>
      <c r="Q766" s="55" t="n">
        <v>-0.006370949697570087</v>
      </c>
      <c r="R766" s="55" t="n">
        <v>-356.0164933292591</v>
      </c>
      <c r="S766" s="55" t="n">
        <v>-356.0162672075806</v>
      </c>
      <c r="T766" s="55" t="n">
        <v>-0.0002261216784834982</v>
      </c>
      <c r="U766" s="55" t="n">
        <v>0.003592087701622265</v>
      </c>
      <c r="V766" s="55" t="n">
        <v>88.81934444338508</v>
      </c>
      <c r="W766" s="55" t="n">
        <v>88.82069582164773</v>
      </c>
      <c r="X766" s="55" t="n">
        <v>-0.001351378262641627</v>
      </c>
      <c r="Y766" s="55" t="n">
        <v>-0.0001818969815836505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0.1877205940755766</v>
      </c>
      <c r="AD766" s="55" t="n">
        <v>-0.03822753046677452</v>
      </c>
      <c r="AE766" s="55" t="n">
        <v>1.000831555020754</v>
      </c>
      <c r="AF766" s="55" t="n">
        <v>-0.0007272116420709018</v>
      </c>
      <c r="AG766" s="55" t="n">
        <v>-0.00521679212230064</v>
      </c>
      <c r="AH766" s="55" t="n">
        <v>-7.356565534522019e-05</v>
      </c>
      <c r="AI766" s="55" t="n">
        <v>0.0052677479747334</v>
      </c>
      <c r="AJ766" s="55" t="n">
        <v>0</v>
      </c>
    </row>
    <row r="767">
      <c r="A767" s="55" t="n">
        <v>7.630000000000003</v>
      </c>
      <c r="B767" s="55" t="n">
        <v>-98.18663143597892</v>
      </c>
      <c r="C767" s="55" t="n">
        <v>-98.18660116603763</v>
      </c>
      <c r="D767" s="55" t="n">
        <v>-3.026994128782274e-05</v>
      </c>
      <c r="E767" s="55" t="n">
        <v>0.00320200635544143</v>
      </c>
      <c r="F767" s="55" t="n">
        <v>-87.7078063208313</v>
      </c>
      <c r="G767" s="55" t="n">
        <v>-87.7081581038652</v>
      </c>
      <c r="H767" s="55" t="n">
        <v>0.000351783033912937</v>
      </c>
      <c r="I767" s="55" t="n">
        <v>-0.008824267383411688</v>
      </c>
      <c r="J767" s="55" t="n">
        <v>-3.266644384425021</v>
      </c>
      <c r="K767" s="55" t="n">
        <v>-3.266744686784374</v>
      </c>
      <c r="L767" s="55" t="n">
        <v>0.000100302359352291</v>
      </c>
      <c r="M767" s="55" t="n">
        <v>-0.006447966226886894</v>
      </c>
      <c r="N767" s="55" t="n">
        <v>-85.09454581723961</v>
      </c>
      <c r="O767" s="55" t="n">
        <v>-85.09490781483505</v>
      </c>
      <c r="P767" s="55" t="n">
        <v>0.0003619975954562327</v>
      </c>
      <c r="Q767" s="55" t="n">
        <v>-0.006040784687851181</v>
      </c>
      <c r="R767" s="55" t="n">
        <v>-356.0164933292591</v>
      </c>
      <c r="S767" s="55" t="n">
        <v>-356.0162325899412</v>
      </c>
      <c r="T767" s="55" t="n">
        <v>-0.0002607393178595257</v>
      </c>
      <c r="U767" s="55" t="n">
        <v>0.003379303612459235</v>
      </c>
      <c r="V767" s="55" t="n">
        <v>88.81934444338508</v>
      </c>
      <c r="W767" s="55" t="n">
        <v>88.82069389579674</v>
      </c>
      <c r="X767" s="55" t="n">
        <v>-0.001349452411655619</v>
      </c>
      <c r="Y767" s="55" t="n">
        <v>-0.000177461563813358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0.1877209181608118</v>
      </c>
      <c r="AD767" s="55" t="n">
        <v>-0.03822529816572381</v>
      </c>
      <c r="AE767" s="55" t="n">
        <v>1.000831569915044</v>
      </c>
      <c r="AF767" s="55" t="n">
        <v>-0.001051296877274677</v>
      </c>
      <c r="AG767" s="55" t="n">
        <v>-0.007449093173010624</v>
      </c>
      <c r="AH767" s="55" t="n">
        <v>-8.845994581285765e-05</v>
      </c>
      <c r="AI767" s="55" t="n">
        <v>0.007523432686372237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-98.1865700684764</v>
      </c>
      <c r="D768" s="55" t="n">
        <v>-6.136750252075139e-05</v>
      </c>
      <c r="E768" s="55" t="n">
        <v>0.003011759344424062</v>
      </c>
      <c r="F768" s="55" t="n">
        <v>-87.7078063208313</v>
      </c>
      <c r="G768" s="55" t="n">
        <v>-87.70824345240513</v>
      </c>
      <c r="H768" s="55" t="n">
        <v>0.0004371315738325737</v>
      </c>
      <c r="I768" s="55" t="n">
        <v>-0.008306536186340589</v>
      </c>
      <c r="J768" s="55" t="n">
        <v>-3.266644384425021</v>
      </c>
      <c r="K768" s="55" t="n">
        <v>-3.266806846342363</v>
      </c>
      <c r="L768" s="55" t="n">
        <v>0.0001624619173411324</v>
      </c>
      <c r="M768" s="55" t="n">
        <v>-0.006014456172591906</v>
      </c>
      <c r="N768" s="55" t="n">
        <v>-85.09454581723961</v>
      </c>
      <c r="O768" s="55" t="n">
        <v>-85.09496578483741</v>
      </c>
      <c r="P768" s="55" t="n">
        <v>0.0004199675978133646</v>
      </c>
      <c r="Q768" s="55" t="n">
        <v>-0.00563513584440836</v>
      </c>
      <c r="R768" s="55" t="n">
        <v>-356.0164933292591</v>
      </c>
      <c r="S768" s="55" t="n">
        <v>-356.0162003249181</v>
      </c>
      <c r="T768" s="55" t="n">
        <v>-0.000293004341038108</v>
      </c>
      <c r="U768" s="55" t="n">
        <v>0.003124647577614237</v>
      </c>
      <c r="V768" s="55" t="n">
        <v>88.81934444338508</v>
      </c>
      <c r="W768" s="55" t="n">
        <v>88.82069202600145</v>
      </c>
      <c r="X768" s="55" t="n">
        <v>-0.001347582616368316</v>
      </c>
      <c r="Y768" s="55" t="n">
        <v>-0.0001720807916248848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0.1877212245663445</v>
      </c>
      <c r="AD768" s="55" t="n">
        <v>-0.03822318803756178</v>
      </c>
      <c r="AE768" s="55" t="n">
        <v>1.00083158402477</v>
      </c>
      <c r="AF768" s="55" t="n">
        <v>-0.001357702410054173</v>
      </c>
      <c r="AG768" s="55" t="n">
        <v>-0.009559221335039836</v>
      </c>
      <c r="AH768" s="55" t="n">
        <v>-0.0001025696716450142</v>
      </c>
      <c r="AI768" s="55" t="n">
        <v>0.009655702403455124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-98.18654108571988</v>
      </c>
      <c r="D769" s="55" t="n">
        <v>-9.035025904193423e-05</v>
      </c>
      <c r="E769" s="55" t="n">
        <v>0.002784303100564091</v>
      </c>
      <c r="F769" s="55" t="n">
        <v>-87.7078063208313</v>
      </c>
      <c r="G769" s="55" t="n">
        <v>-87.70832306084125</v>
      </c>
      <c r="H769" s="55" t="n">
        <v>0.0005167400099553939</v>
      </c>
      <c r="I769" s="55" t="n">
        <v>-0.00768599648126931</v>
      </c>
      <c r="J769" s="55" t="n">
        <v>-3.266644384425021</v>
      </c>
      <c r="K769" s="55" t="n">
        <v>-3.26686426353301</v>
      </c>
      <c r="L769" s="55" t="n">
        <v>0.0002198791079880286</v>
      </c>
      <c r="M769" s="55" t="n">
        <v>-0.005507383135684181</v>
      </c>
      <c r="N769" s="55" t="n">
        <v>-85.09454581723961</v>
      </c>
      <c r="O769" s="55" t="n">
        <v>-85.09501932656042</v>
      </c>
      <c r="P769" s="55" t="n">
        <v>0.000473509320821104</v>
      </c>
      <c r="Q769" s="55" t="n">
        <v>-0.005160410587118763</v>
      </c>
      <c r="R769" s="55" t="n">
        <v>-356.0164933292591</v>
      </c>
      <c r="S769" s="55" t="n">
        <v>-356.0161708079002</v>
      </c>
      <c r="T769" s="55" t="n">
        <v>-0.0003225213589670187</v>
      </c>
      <c r="U769" s="55" t="n">
        <v>0.002832068627921005</v>
      </c>
      <c r="V769" s="55" t="n">
        <v>88.81934444338508</v>
      </c>
      <c r="W769" s="55" t="n">
        <v>88.8206902228202</v>
      </c>
      <c r="X769" s="55" t="n">
        <v>-0.001345779435114429</v>
      </c>
      <c r="Y769" s="55" t="n">
        <v>-0.0001658383114676788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0.1877215094816327</v>
      </c>
      <c r="AD769" s="55" t="n">
        <v>-0.03822122632233845</v>
      </c>
      <c r="AE769" s="55" t="n">
        <v>1.000831597174753</v>
      </c>
      <c r="AF769" s="55" t="n">
        <v>-0.001642617698194293</v>
      </c>
      <c r="AG769" s="55" t="n">
        <v>-0.01152093655836656</v>
      </c>
      <c r="AH769" s="55" t="n">
        <v>-0.0001157196545253925</v>
      </c>
      <c r="AI769" s="55" t="n">
        <v>0.01163802230289887</v>
      </c>
      <c r="AJ769" s="55" t="n">
        <v>0</v>
      </c>
    </row>
    <row r="770">
      <c r="A770" s="55" t="n">
        <v>7.660000000000004</v>
      </c>
      <c r="B770" s="55" t="n">
        <v>-98.18663143597892</v>
      </c>
      <c r="C770" s="55" t="n">
        <v>-98.18651457193222</v>
      </c>
      <c r="D770" s="55" t="n">
        <v>-0.0001168640466985928</v>
      </c>
      <c r="E770" s="55" t="n">
        <v>0.002523157714554764</v>
      </c>
      <c r="F770" s="55" t="n">
        <v>-87.7078063208313</v>
      </c>
      <c r="G770" s="55" t="n">
        <v>-87.70839595453859</v>
      </c>
      <c r="H770" s="55" t="n">
        <v>0.0005896337072900841</v>
      </c>
      <c r="I770" s="55" t="n">
        <v>-0.006972267257635408</v>
      </c>
      <c r="J770" s="55" t="n">
        <v>-3.266644384425021</v>
      </c>
      <c r="K770" s="55" t="n">
        <v>-3.266916244398266</v>
      </c>
      <c r="L770" s="55" t="n">
        <v>0.0002718599732447479</v>
      </c>
      <c r="M770" s="55" t="n">
        <v>-0.004934465402594014</v>
      </c>
      <c r="N770" s="55" t="n">
        <v>-85.09454581723961</v>
      </c>
      <c r="O770" s="55" t="n">
        <v>-85.09506779153939</v>
      </c>
      <c r="P770" s="55" t="n">
        <v>0.0005219742997980534</v>
      </c>
      <c r="Q770" s="55" t="n">
        <v>-0.004623841472061027</v>
      </c>
      <c r="R770" s="55" t="n">
        <v>-356.0164933292591</v>
      </c>
      <c r="S770" s="55" t="n">
        <v>-356.0161443924541</v>
      </c>
      <c r="T770" s="55" t="n">
        <v>-0.0003489368050560928</v>
      </c>
      <c r="U770" s="55" t="n">
        <v>0.002505961051742003</v>
      </c>
      <c r="V770" s="55" t="n">
        <v>88.81934444338508</v>
      </c>
      <c r="W770" s="55" t="n">
        <v>88.82068849578937</v>
      </c>
      <c r="X770" s="55" t="n">
        <v>-0.001344052404291002</v>
      </c>
      <c r="Y770" s="55" t="n">
        <v>-0.0001588281243473243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0.1877217694327758</v>
      </c>
      <c r="AD770" s="55" t="n">
        <v>-0.03821943693660017</v>
      </c>
      <c r="AE770" s="55" t="n">
        <v>1.000831609205024</v>
      </c>
      <c r="AF770" s="55" t="n">
        <v>-0.001902568841305463</v>
      </c>
      <c r="AG770" s="55" t="n">
        <v>-0.01331032229665019</v>
      </c>
      <c r="AH770" s="55" t="n">
        <v>-0.0001277499253049541</v>
      </c>
      <c r="AI770" s="55" t="n">
        <v>0.0134462176049633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-98.18649084375426</v>
      </c>
      <c r="D771" s="55" t="n">
        <v>-0.0001405922246696921</v>
      </c>
      <c r="E771" s="55" t="n">
        <v>0.002232240033764546</v>
      </c>
      <c r="F771" s="55" t="n">
        <v>-87.7078063208313</v>
      </c>
      <c r="G771" s="55" t="n">
        <v>-87.7084612610582</v>
      </c>
      <c r="H771" s="55" t="n">
        <v>0.0006549402269144111</v>
      </c>
      <c r="I771" s="55" t="n">
        <v>-0.006176068599528848</v>
      </c>
      <c r="J771" s="55" t="n">
        <v>-3.266644384425021</v>
      </c>
      <c r="K771" s="55" t="n">
        <v>-3.266962176426474</v>
      </c>
      <c r="L771" s="55" t="n">
        <v>0.0003177920014526128</v>
      </c>
      <c r="M771" s="55" t="n">
        <v>-0.004304186197663024</v>
      </c>
      <c r="N771" s="55" t="n">
        <v>-85.09454581723961</v>
      </c>
      <c r="O771" s="55" t="n">
        <v>-85.09511060740154</v>
      </c>
      <c r="P771" s="55" t="n">
        <v>0.0005647901619329032</v>
      </c>
      <c r="Q771" s="55" t="n">
        <v>-0.004033377766481355</v>
      </c>
      <c r="R771" s="55" t="n">
        <v>-356.0164933292591</v>
      </c>
      <c r="S771" s="55" t="n">
        <v>-356.0161213862467</v>
      </c>
      <c r="T771" s="55" t="n">
        <v>-0.0003719430124447734</v>
      </c>
      <c r="U771" s="55" t="n">
        <v>0.002151099380012038</v>
      </c>
      <c r="V771" s="55" t="n">
        <v>88.81934444338508</v>
      </c>
      <c r="W771" s="55" t="n">
        <v>88.82068685331178</v>
      </c>
      <c r="X771" s="55" t="n">
        <v>-0.001342409926694505</v>
      </c>
      <c r="Y771" s="55" t="n">
        <v>-0.0001511530039787329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0.1877220013238206</v>
      </c>
      <c r="AD771" s="55" t="n">
        <v>-0.03821784118893889</v>
      </c>
      <c r="AE771" s="55" t="n">
        <v>1.000831619972672</v>
      </c>
      <c r="AF771" s="55" t="n">
        <v>-0.002134459886060647</v>
      </c>
      <c r="AG771" s="55" t="n">
        <v>-0.01490606995793037</v>
      </c>
      <c r="AH771" s="55" t="n">
        <v>-0.0001385175734114341</v>
      </c>
      <c r="AI771" s="55" t="n">
        <v>0.0150587525284819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-98.18647017663501</v>
      </c>
      <c r="D772" s="55" t="n">
        <v>-0.0001612593439049875</v>
      </c>
      <c r="E772" s="55" t="n">
        <v>0.001915806517043712</v>
      </c>
      <c r="F772" s="55" t="n">
        <v>-87.7078063208313</v>
      </c>
      <c r="G772" s="55" t="n">
        <v>-87.70851822029977</v>
      </c>
      <c r="H772" s="55" t="n">
        <v>0.0007118994684714908</v>
      </c>
      <c r="I772" s="55" t="n">
        <v>-0.0053090648567607</v>
      </c>
      <c r="J772" s="55" t="n">
        <v>-3.266644384425021</v>
      </c>
      <c r="K772" s="55" t="n">
        <v>-3.267001535534372</v>
      </c>
      <c r="L772" s="55" t="n">
        <v>0.0003571511093502056</v>
      </c>
      <c r="M772" s="55" t="n">
        <v>-0.003625670747374688</v>
      </c>
      <c r="N772" s="55" t="n">
        <v>-85.09454581723961</v>
      </c>
      <c r="O772" s="55" t="n">
        <v>-85.09514728436913</v>
      </c>
      <c r="P772" s="55" t="n">
        <v>0.0006014671295264229</v>
      </c>
      <c r="Q772" s="55" t="n">
        <v>-0.003397569961781105</v>
      </c>
      <c r="R772" s="55" t="n">
        <v>-356.0164933292591</v>
      </c>
      <c r="S772" s="55" t="n">
        <v>-356.0161020476341</v>
      </c>
      <c r="T772" s="55" t="n">
        <v>-0.0003912816249816185</v>
      </c>
      <c r="U772" s="55" t="n">
        <v>0.001772570268368076</v>
      </c>
      <c r="V772" s="55" t="n">
        <v>88.81934444338508</v>
      </c>
      <c r="W772" s="55" t="n">
        <v>88.82068530256333</v>
      </c>
      <c r="X772" s="55" t="n">
        <v>-0.001340859178254243</v>
      </c>
      <c r="Y772" s="55" t="n">
        <v>-0.0001429228475062963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0.1877222024724975</v>
      </c>
      <c r="AD772" s="55" t="n">
        <v>-0.03821645753395875</v>
      </c>
      <c r="AE772" s="55" t="n">
        <v>1.000831629353444</v>
      </c>
      <c r="AF772" s="55" t="n">
        <v>-0.002335608562997749</v>
      </c>
      <c r="AG772" s="55" t="n">
        <v>-0.01628972493806363</v>
      </c>
      <c r="AH772" s="55" t="n">
        <v>-0.0001478983453484517</v>
      </c>
      <c r="AI772" s="55" t="n">
        <v>0.01645697663113967</v>
      </c>
      <c r="AJ772" s="55" t="n">
        <v>0</v>
      </c>
    </row>
    <row r="773">
      <c r="A773" s="55" t="n">
        <v>7.690000000000005</v>
      </c>
      <c r="B773" s="55" t="n">
        <v>-98.18663143597892</v>
      </c>
      <c r="C773" s="55" t="n">
        <v>-98.18645280175683</v>
      </c>
      <c r="D773" s="55" t="n">
        <v>-0.0001786342220852913</v>
      </c>
      <c r="E773" s="55" t="n">
        <v>0.001578392494154226</v>
      </c>
      <c r="F773" s="55" t="n">
        <v>-87.7078063208313</v>
      </c>
      <c r="G773" s="55" t="n">
        <v>-87.70856619301878</v>
      </c>
      <c r="H773" s="55" t="n">
        <v>0.0007598721874916693</v>
      </c>
      <c r="I773" s="55" t="n">
        <v>-0.004383697315145196</v>
      </c>
      <c r="J773" s="55" t="n">
        <v>-3.266644384425021</v>
      </c>
      <c r="K773" s="55" t="n">
        <v>-3.267033891782019</v>
      </c>
      <c r="L773" s="55" t="n">
        <v>0.0003895073569969917</v>
      </c>
      <c r="M773" s="55" t="n">
        <v>-0.002908556666536271</v>
      </c>
      <c r="N773" s="55" t="n">
        <v>-85.09454581723961</v>
      </c>
      <c r="O773" s="55" t="n">
        <v>-85.09517742058158</v>
      </c>
      <c r="P773" s="55" t="n">
        <v>0.0006316033419754419</v>
      </c>
      <c r="Q773" s="55" t="n">
        <v>-0.002725448854607992</v>
      </c>
      <c r="R773" s="55" t="n">
        <v>-356.0164933292591</v>
      </c>
      <c r="S773" s="55" t="n">
        <v>-356.0160865829408</v>
      </c>
      <c r="T773" s="55" t="n">
        <v>-0.000406746318252442</v>
      </c>
      <c r="U773" s="55" t="n">
        <v>0.001375702092572585</v>
      </c>
      <c r="V773" s="55" t="n">
        <v>88.81934444338508</v>
      </c>
      <c r="W773" s="55" t="n">
        <v>88.82068384941805</v>
      </c>
      <c r="X773" s="55" t="n">
        <v>-0.001339406032958547</v>
      </c>
      <c r="Y773" s="55" t="n">
        <v>-0.0001342530829863042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0.187722370639996</v>
      </c>
      <c r="AD773" s="55" t="n">
        <v>-0.0382153013673644</v>
      </c>
      <c r="AE773" s="55" t="n">
        <v>1.000831637243074</v>
      </c>
      <c r="AF773" s="55" t="n">
        <v>-0.00250377606147989</v>
      </c>
      <c r="AG773" s="55" t="n">
        <v>-0.01744589153242215</v>
      </c>
      <c r="AH773" s="55" t="n">
        <v>-0.0001557879760749614</v>
      </c>
      <c r="AI773" s="55" t="n">
        <v>0.01762533108399863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-98.18643890358547</v>
      </c>
      <c r="D774" s="55" t="n">
        <v>-0.0001925323934510767</v>
      </c>
      <c r="E774" s="55" t="n">
        <v>0.001224748642839083</v>
      </c>
      <c r="F774" s="55" t="n">
        <v>-87.7078063208313</v>
      </c>
      <c r="G774" s="55" t="n">
        <v>-87.70860466762689</v>
      </c>
      <c r="H774" s="55" t="n">
        <v>0.0007983467955965434</v>
      </c>
      <c r="I774" s="55" t="n">
        <v>-0.003413008743838376</v>
      </c>
      <c r="J774" s="55" t="n">
        <v>-3.266644384425021</v>
      </c>
      <c r="K774" s="55" t="n">
        <v>-3.267058913764096</v>
      </c>
      <c r="L774" s="55" t="n">
        <v>0.0004145293390749187</v>
      </c>
      <c r="M774" s="55" t="n">
        <v>-0.002162859542532619</v>
      </c>
      <c r="N774" s="55" t="n">
        <v>-85.09454581723961</v>
      </c>
      <c r="O774" s="55" t="n">
        <v>-85.09520070618856</v>
      </c>
      <c r="P774" s="55" t="n">
        <v>0.0006548889489558924</v>
      </c>
      <c r="Q774" s="55" t="n">
        <v>-0.002026400527405107</v>
      </c>
      <c r="R774" s="55" t="n">
        <v>-356.0164933292591</v>
      </c>
      <c r="S774" s="55" t="n">
        <v>-356.0160751444527</v>
      </c>
      <c r="T774" s="55" t="n">
        <v>-0.0004181848063830958</v>
      </c>
      <c r="U774" s="55" t="n">
        <v>0.0009659925627850032</v>
      </c>
      <c r="V774" s="55" t="n">
        <v>88.81934444338508</v>
      </c>
      <c r="W774" s="55" t="n">
        <v>88.82068249839054</v>
      </c>
      <c r="X774" s="55" t="n">
        <v>-0.001338055005452119</v>
      </c>
      <c r="Y774" s="55" t="n">
        <v>-0.0001252631399167025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0.1877225040544678</v>
      </c>
      <c r="AD774" s="55" t="n">
        <v>-0.03821438486431148</v>
      </c>
      <c r="AE774" s="55" t="n">
        <v>1.000831643558343</v>
      </c>
      <c r="AF774" s="55" t="n">
        <v>-0.002637190533338885</v>
      </c>
      <c r="AG774" s="55" t="n">
        <v>-0.01836239458533756</v>
      </c>
      <c r="AH774" s="55" t="n">
        <v>-0.000162103244605305</v>
      </c>
      <c r="AI774" s="55" t="n">
        <v>0.01855151169793659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-98.18642861806951</v>
      </c>
      <c r="D775" s="55" t="n">
        <v>-0.0002028179094035391</v>
      </c>
      <c r="E775" s="55" t="n">
        <v>0.0008597753893900145</v>
      </c>
      <c r="F775" s="55" t="n">
        <v>-87.7078063208313</v>
      </c>
      <c r="G775" s="55" t="n">
        <v>-87.70863326520772</v>
      </c>
      <c r="H775" s="55" t="n">
        <v>0.0008269443764245261</v>
      </c>
      <c r="I775" s="55" t="n">
        <v>-0.002410462374501632</v>
      </c>
      <c r="J775" s="55" t="n">
        <v>-3.266644384425021</v>
      </c>
      <c r="K775" s="55" t="n">
        <v>-3.267076371638885</v>
      </c>
      <c r="L775" s="55" t="n">
        <v>0.0004319872138634286</v>
      </c>
      <c r="M775" s="55" t="n">
        <v>-0.001398835423781567</v>
      </c>
      <c r="N775" s="55" t="n">
        <v>-85.09454581723961</v>
      </c>
      <c r="O775" s="55" t="n">
        <v>-85.09521692618205</v>
      </c>
      <c r="P775" s="55" t="n">
        <v>0.0006711089424395859</v>
      </c>
      <c r="Q775" s="55" t="n">
        <v>-0.001310038605316155</v>
      </c>
      <c r="R775" s="55" t="n">
        <v>-356.0164933292591</v>
      </c>
      <c r="S775" s="55" t="n">
        <v>-356.0160678291377</v>
      </c>
      <c r="T775" s="55" t="n">
        <v>-0.0004255001214366733</v>
      </c>
      <c r="U775" s="55" t="n">
        <v>0.0005490350166697643</v>
      </c>
      <c r="V775" s="55" t="n">
        <v>88.81934444338508</v>
      </c>
      <c r="W775" s="55" t="n">
        <v>88.82068125259656</v>
      </c>
      <c r="X775" s="55" t="n">
        <v>-0.001336809211469937</v>
      </c>
      <c r="Y775" s="55" t="n">
        <v>-0.000116074927854357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0.1877226014280366</v>
      </c>
      <c r="AD775" s="55" t="n">
        <v>-0.03821371686255357</v>
      </c>
      <c r="AE775" s="55" t="n">
        <v>1.000831648237841</v>
      </c>
      <c r="AF775" s="55" t="n">
        <v>-0.002734564102130355</v>
      </c>
      <c r="AG775" s="55" t="n">
        <v>-0.0190303963432531</v>
      </c>
      <c r="AH775" s="55" t="n">
        <v>-0.0001667827431717228</v>
      </c>
      <c r="AI775" s="55" t="n">
        <v>0.01922658686021471</v>
      </c>
      <c r="AJ775" s="55" t="n">
        <v>0</v>
      </c>
    </row>
    <row r="776">
      <c r="A776" s="55" t="n">
        <v>7.720000000000006</v>
      </c>
      <c r="B776" s="55" t="n">
        <v>-98.18663143597892</v>
      </c>
      <c r="C776" s="55" t="n">
        <v>-98.18642203150472</v>
      </c>
      <c r="D776" s="55" t="n">
        <v>-0.0002094044742043389</v>
      </c>
      <c r="E776" s="55" t="n">
        <v>0.000488456129954661</v>
      </c>
      <c r="F776" s="55" t="n">
        <v>-87.7078063208313</v>
      </c>
      <c r="G776" s="55" t="n">
        <v>-87.70865174270691</v>
      </c>
      <c r="H776" s="55" t="n">
        <v>0.0008454218756126923</v>
      </c>
      <c r="I776" s="55" t="n">
        <v>-0.00138975783684881</v>
      </c>
      <c r="J776" s="55" t="n">
        <v>-3.266644384425021</v>
      </c>
      <c r="K776" s="55" t="n">
        <v>-3.267086138774106</v>
      </c>
      <c r="L776" s="55" t="n">
        <v>0.0004417543490842692</v>
      </c>
      <c r="M776" s="55" t="n">
        <v>-0.0006268420672807897</v>
      </c>
      <c r="N776" s="55" t="n">
        <v>-85.09454581723961</v>
      </c>
      <c r="O776" s="55" t="n">
        <v>-85.09522596194591</v>
      </c>
      <c r="P776" s="55" t="n">
        <v>0.0006801447063113432</v>
      </c>
      <c r="Q776" s="55" t="n">
        <v>-0.0005860749823334131</v>
      </c>
      <c r="R776" s="55" t="n">
        <v>-356.0164933292591</v>
      </c>
      <c r="S776" s="55" t="n">
        <v>-356.0160646781063</v>
      </c>
      <c r="T776" s="55" t="n">
        <v>-0.000428651152784695</v>
      </c>
      <c r="U776" s="55" t="n">
        <v>0.0001304438299522179</v>
      </c>
      <c r="V776" s="55" t="n">
        <v>88.81934444338508</v>
      </c>
      <c r="W776" s="55" t="n">
        <v>88.82068011373077</v>
      </c>
      <c r="X776" s="55" t="n">
        <v>-0.001335670345687869</v>
      </c>
      <c r="Y776" s="55" t="n">
        <v>-0.0001068113490456271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0.1877226619671779</v>
      </c>
      <c r="AD776" s="55" t="n">
        <v>-0.03821330279132124</v>
      </c>
      <c r="AE776" s="55" t="n">
        <v>1.000831651242458</v>
      </c>
      <c r="AF776" s="55" t="n">
        <v>-0.002795103243358188</v>
      </c>
      <c r="AG776" s="55" t="n">
        <v>-0.01944446757557589</v>
      </c>
      <c r="AH776" s="55" t="n">
        <v>-0.0001697873592831911</v>
      </c>
      <c r="AI776" s="55" t="n">
        <v>0.01964506933523081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-98.18641918007062</v>
      </c>
      <c r="D777" s="55" t="n">
        <v>-0.0002122559083060859</v>
      </c>
      <c r="E777" s="55" t="n">
        <v>0.0001157901289040681</v>
      </c>
      <c r="F777" s="55" t="n">
        <v>-87.7078063208313</v>
      </c>
      <c r="G777" s="55" t="n">
        <v>-87.7086599942796</v>
      </c>
      <c r="H777" s="55" t="n">
        <v>0.0008536734483087418</v>
      </c>
      <c r="I777" s="55" t="n">
        <v>-0.0003646465980615295</v>
      </c>
      <c r="J777" s="55" t="n">
        <v>-3.266644384425021</v>
      </c>
      <c r="K777" s="55" t="n">
        <v>-3.267088192006792</v>
      </c>
      <c r="L777" s="55" t="n">
        <v>0.000443807581769907</v>
      </c>
      <c r="M777" s="55" t="n">
        <v>0.0001427993075603429</v>
      </c>
      <c r="N777" s="55" t="n">
        <v>-85.09454581723961</v>
      </c>
      <c r="O777" s="55" t="n">
        <v>-85.09522779151682</v>
      </c>
      <c r="P777" s="55" t="n">
        <v>0.0006819742772253669</v>
      </c>
      <c r="Q777" s="55" t="n">
        <v>0.0001358094917639806</v>
      </c>
      <c r="R777" s="55" t="n">
        <v>-356.0164933292591</v>
      </c>
      <c r="S777" s="55" t="n">
        <v>-356.0160656768151</v>
      </c>
      <c r="T777" s="55" t="n">
        <v>-0.0004276524440096083</v>
      </c>
      <c r="U777" s="55" t="n">
        <v>-0.000284220152796623</v>
      </c>
      <c r="V777" s="55" t="n">
        <v>88.81934444338508</v>
      </c>
      <c r="W777" s="55" t="n">
        <v>88.82067908206271</v>
      </c>
      <c r="X777" s="55" t="n">
        <v>-0.001334638677626118</v>
      </c>
      <c r="Y777" s="55" t="n">
        <v>-9.759476141997453e-05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0.1877226853764228</v>
      </c>
      <c r="AD777" s="55" t="n">
        <v>-0.03821314464625594</v>
      </c>
      <c r="AE777" s="55" t="n">
        <v>1.000831652555563</v>
      </c>
      <c r="AF777" s="55" t="n">
        <v>-0.002818512488317326</v>
      </c>
      <c r="AG777" s="55" t="n">
        <v>-0.01960261264087604</v>
      </c>
      <c r="AH777" s="55" t="n">
        <v>-0.0001711004642412917</v>
      </c>
      <c r="AI777" s="55" t="n">
        <v>0.01980494156426364</v>
      </c>
      <c r="AJ777" s="55" t="n">
        <v>0</v>
      </c>
    </row>
    <row r="778">
      <c r="A778" s="55" t="n">
        <v>7.740000000000002</v>
      </c>
      <c r="B778" s="55" t="n">
        <v>-98.18663143597892</v>
      </c>
      <c r="C778" s="55" t="n">
        <v>-98.18642005003726</v>
      </c>
      <c r="D778" s="55" t="n">
        <v>-0.0002113859416671734</v>
      </c>
      <c r="E778" s="55" t="n">
        <v>-0.0002532739604955568</v>
      </c>
      <c r="F778" s="55" t="n">
        <v>-87.7078063208313</v>
      </c>
      <c r="G778" s="55" t="n">
        <v>-87.70865805080416</v>
      </c>
      <c r="H778" s="55" t="n">
        <v>0.0008517299728641884</v>
      </c>
      <c r="I778" s="55" t="n">
        <v>0.0006512506369548461</v>
      </c>
      <c r="J778" s="55" t="n">
        <v>-3.266644384425021</v>
      </c>
      <c r="K778" s="55" t="n">
        <v>-3.267082610532074</v>
      </c>
      <c r="L778" s="55" t="n">
        <v>0.0004382261070520668</v>
      </c>
      <c r="M778" s="55" t="n">
        <v>0.0008999399677639932</v>
      </c>
      <c r="N778" s="55" t="n">
        <v>-85.09454581723961</v>
      </c>
      <c r="O778" s="55" t="n">
        <v>-85.09522248856425</v>
      </c>
      <c r="P778" s="55" t="n">
        <v>0.0006766713246395222</v>
      </c>
      <c r="Q778" s="55" t="n">
        <v>0.0008460927712156536</v>
      </c>
      <c r="R778" s="55" t="n">
        <v>-356.0164933292591</v>
      </c>
      <c r="S778" s="55" t="n">
        <v>-356.0160707560078</v>
      </c>
      <c r="T778" s="55" t="n">
        <v>-0.0004225732512570468</v>
      </c>
      <c r="U778" s="55" t="n">
        <v>-0.0006895231279036361</v>
      </c>
      <c r="V778" s="55" t="n">
        <v>88.81934444338508</v>
      </c>
      <c r="W778" s="55" t="n">
        <v>88.82067815645074</v>
      </c>
      <c r="X778" s="55" t="n">
        <v>-0.001333713065656387</v>
      </c>
      <c r="Y778" s="55" t="n">
        <v>-8.854542333277801e-05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0.1877226718554283</v>
      </c>
      <c r="AD778" s="55" t="n">
        <v>-0.03821324101011078</v>
      </c>
      <c r="AE778" s="55" t="n">
        <v>1.000831652182913</v>
      </c>
      <c r="AF778" s="55" t="n">
        <v>-0.002804991493854381</v>
      </c>
      <c r="AG778" s="55" t="n">
        <v>-0.01950624878603591</v>
      </c>
      <c r="AH778" s="55" t="n">
        <v>-0.000170727815218541</v>
      </c>
      <c r="AI778" s="55" t="n">
        <v>0.0197076347380961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-98.18642457863112</v>
      </c>
      <c r="D779" s="55" t="n">
        <v>-0.0002068573478012387</v>
      </c>
      <c r="E779" s="55" t="n">
        <v>-0.0006139030675286336</v>
      </c>
      <c r="F779" s="55" t="n">
        <v>-87.7078063208313</v>
      </c>
      <c r="G779" s="55" t="n">
        <v>-87.70864607759466</v>
      </c>
      <c r="H779" s="55" t="n">
        <v>0.000839756763366711</v>
      </c>
      <c r="I779" s="55" t="n">
        <v>0.001644622181344036</v>
      </c>
      <c r="J779" s="55" t="n">
        <v>-3.266644384425021</v>
      </c>
      <c r="K779" s="55" t="n">
        <v>-3.267069573453277</v>
      </c>
      <c r="L779" s="55" t="n">
        <v>0.0004251890282552038</v>
      </c>
      <c r="M779" s="55" t="n">
        <v>0.001634735602670508</v>
      </c>
      <c r="N779" s="55" t="n">
        <v>-85.09454581723961</v>
      </c>
      <c r="O779" s="55" t="n">
        <v>-85.0952102201157</v>
      </c>
      <c r="P779" s="55" t="n">
        <v>0.0006644028760953502</v>
      </c>
      <c r="Q779" s="55" t="n">
        <v>0.001535536008518359</v>
      </c>
      <c r="R779" s="55" t="n">
        <v>-356.0164933292591</v>
      </c>
      <c r="S779" s="55" t="n">
        <v>-356.016079793375</v>
      </c>
      <c r="T779" s="55" t="n">
        <v>-0.0004135358841567301</v>
      </c>
      <c r="U779" s="55" t="n">
        <v>-0.001080229368503202</v>
      </c>
      <c r="V779" s="55" t="n">
        <v>88.81934444338508</v>
      </c>
      <c r="W779" s="55" t="n">
        <v>88.82067733437475</v>
      </c>
      <c r="X779" s="55" t="n">
        <v>-0.001332890989672536</v>
      </c>
      <c r="Y779" s="55" t="n">
        <v>-7.977990522955981e-05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0.1877226220895416</v>
      </c>
      <c r="AD779" s="55" t="n">
        <v>-0.03821358711832364</v>
      </c>
      <c r="AE779" s="55" t="n">
        <v>1.000831650152269</v>
      </c>
      <c r="AF779" s="55" t="n">
        <v>-0.002755225607109502</v>
      </c>
      <c r="AG779" s="55" t="n">
        <v>-0.01916014057317533</v>
      </c>
      <c r="AH779" s="55" t="n">
        <v>-0.0001686971708991791</v>
      </c>
      <c r="AI779" s="55" t="n">
        <v>0.0193579625391047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-98.18643265553941</v>
      </c>
      <c r="D780" s="55" t="n">
        <v>-0.0001987804395147429</v>
      </c>
      <c r="E780" s="55" t="n">
        <v>-0.0009614421883709024</v>
      </c>
      <c r="F780" s="55" t="n">
        <v>-87.7078063208313</v>
      </c>
      <c r="G780" s="55" t="n">
        <v>-87.70862437036799</v>
      </c>
      <c r="H780" s="55" t="n">
        <v>0.0008180495366840951</v>
      </c>
      <c r="I780" s="55" t="n">
        <v>0.002602637066009675</v>
      </c>
      <c r="J780" s="55" t="n">
        <v>-3.266644384425021</v>
      </c>
      <c r="K780" s="55" t="n">
        <v>-3.267049356043298</v>
      </c>
      <c r="L780" s="55" t="n">
        <v>0.000404971618276927</v>
      </c>
      <c r="M780" s="55" t="n">
        <v>0.002337772458118049</v>
      </c>
      <c r="N780" s="55" t="n">
        <v>-85.09454581723961</v>
      </c>
      <c r="O780" s="55" t="n">
        <v>-85.09519124307059</v>
      </c>
      <c r="P780" s="55" t="n">
        <v>0.0006454258309866377</v>
      </c>
      <c r="Q780" s="55" t="n">
        <v>0.002195302764952931</v>
      </c>
      <c r="R780" s="55" t="n">
        <v>-356.0164933292591</v>
      </c>
      <c r="S780" s="55" t="n">
        <v>-356.0160926159019</v>
      </c>
      <c r="T780" s="55" t="n">
        <v>-0.0004007133572499987</v>
      </c>
      <c r="U780" s="55" t="n">
        <v>-0.001451368726412422</v>
      </c>
      <c r="V780" s="55" t="n">
        <v>88.81934444338508</v>
      </c>
      <c r="W780" s="55" t="n">
        <v>88.82067661198711</v>
      </c>
      <c r="X780" s="55" t="n">
        <v>-0.001332168602030343</v>
      </c>
      <c r="Y780" s="55" t="n">
        <v>-7.140953044775804e-05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0.1877225372340728</v>
      </c>
      <c r="AD780" s="55" t="n">
        <v>-0.03821417496798542</v>
      </c>
      <c r="AE780" s="55" t="n">
        <v>1.000831646512734</v>
      </c>
      <c r="AF780" s="55" t="n">
        <v>-0.002670370138346811</v>
      </c>
      <c r="AG780" s="55" t="n">
        <v>-0.01857229091140056</v>
      </c>
      <c r="AH780" s="55" t="n">
        <v>-0.0001650576353373623</v>
      </c>
      <c r="AI780" s="55" t="n">
        <v>0.01876401104232379</v>
      </c>
      <c r="AJ780" s="55" t="n">
        <v>0</v>
      </c>
    </row>
    <row r="781">
      <c r="A781" s="55" t="n">
        <v>7.770000000000003</v>
      </c>
      <c r="B781" s="55" t="n">
        <v>-98.18663143597892</v>
      </c>
      <c r="C781" s="55" t="n">
        <v>-98.1864441250239</v>
      </c>
      <c r="D781" s="55" t="n">
        <v>-0.0001873109550212743</v>
      </c>
      <c r="E781" s="55" t="n">
        <v>-0.001291473614730033</v>
      </c>
      <c r="F781" s="55" t="n">
        <v>-87.7078063208313</v>
      </c>
      <c r="G781" s="55" t="n">
        <v>-87.7085933495425</v>
      </c>
      <c r="H781" s="55" t="n">
        <v>0.0007870287112054665</v>
      </c>
      <c r="I781" s="55" t="n">
        <v>0.003513108025183502</v>
      </c>
      <c r="J781" s="55" t="n">
        <v>-3.266644384425021</v>
      </c>
      <c r="K781" s="55" t="n">
        <v>-3.267022324783882</v>
      </c>
      <c r="L781" s="55" t="n">
        <v>0.0003779403588605618</v>
      </c>
      <c r="M781" s="55" t="n">
        <v>0.003000186108826412</v>
      </c>
      <c r="N781" s="55" t="n">
        <v>-85.09454581723961</v>
      </c>
      <c r="O781" s="55" t="n">
        <v>-85.09516589956503</v>
      </c>
      <c r="P781" s="55" t="n">
        <v>0.0006200823254353022</v>
      </c>
      <c r="Q781" s="55" t="n">
        <v>0.002817071120849433</v>
      </c>
      <c r="R781" s="55" t="n">
        <v>-356.0164933292591</v>
      </c>
      <c r="S781" s="55" t="n">
        <v>-356.0161090028629</v>
      </c>
      <c r="T781" s="55" t="n">
        <v>-0.0003843263961464141</v>
      </c>
      <c r="U781" s="55" t="n">
        <v>-0.001798299304668777</v>
      </c>
      <c r="V781" s="55" t="n">
        <v>88.81934444338508</v>
      </c>
      <c r="W781" s="55" t="n">
        <v>88.82067598418172</v>
      </c>
      <c r="X781" s="55" t="n">
        <v>-0.001331540796629156</v>
      </c>
      <c r="Y781" s="55" t="n">
        <v>-6.353885743370676e-05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0.1877224188925701</v>
      </c>
      <c r="AD781" s="55" t="n">
        <v>-0.03821499346816783</v>
      </c>
      <c r="AE781" s="55" t="n">
        <v>1.000831641333834</v>
      </c>
      <c r="AF781" s="55" t="n">
        <v>-0.002552028635582904</v>
      </c>
      <c r="AG781" s="55" t="n">
        <v>-0.01775379072899153</v>
      </c>
      <c r="AH781" s="55" t="n">
        <v>-0.000159878736027963</v>
      </c>
      <c r="AI781" s="55" t="n">
        <v>0.01793698683212692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-98.18645878860698</v>
      </c>
      <c r="D782" s="55" t="n">
        <v>-0.0001726473719376756</v>
      </c>
      <c r="E782" s="55" t="n">
        <v>-0.001599872105905115</v>
      </c>
      <c r="F782" s="55" t="n">
        <v>-87.7078063208313</v>
      </c>
      <c r="G782" s="55" t="n">
        <v>-87.70855355296676</v>
      </c>
      <c r="H782" s="55" t="n">
        <v>0.0007472321354699005</v>
      </c>
      <c r="I782" s="55" t="n">
        <v>0.004364643794736335</v>
      </c>
      <c r="J782" s="55" t="n">
        <v>-3.266644384425021</v>
      </c>
      <c r="K782" s="55" t="n">
        <v>-3.266988931265054</v>
      </c>
      <c r="L782" s="55" t="n">
        <v>0.0003445468400324536</v>
      </c>
      <c r="M782" s="55" t="n">
        <v>0.003613771305736932</v>
      </c>
      <c r="N782" s="55" t="n">
        <v>-85.09454581723961</v>
      </c>
      <c r="O782" s="55" t="n">
        <v>-85.095134611267</v>
      </c>
      <c r="P782" s="55" t="n">
        <v>0.0005887940273940703</v>
      </c>
      <c r="Q782" s="55" t="n">
        <v>0.003393137128831389</v>
      </c>
      <c r="R782" s="55" t="n">
        <v>-356.0164933292591</v>
      </c>
      <c r="S782" s="55" t="n">
        <v>-356.0161286894091</v>
      </c>
      <c r="T782" s="55" t="n">
        <v>-0.0003646398500107449</v>
      </c>
      <c r="U782" s="55" t="n">
        <v>-0.002116764482760894</v>
      </c>
      <c r="V782" s="55" t="n">
        <v>88.81934444338508</v>
      </c>
      <c r="W782" s="55" t="n">
        <v>88.82067544467931</v>
      </c>
      <c r="X782" s="55" t="n">
        <v>-0.001331001294227091</v>
      </c>
      <c r="Y782" s="55" t="n">
        <v>-5.626432023553391e-05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0.1877222690894658</v>
      </c>
      <c r="AD782" s="55" t="n">
        <v>-0.03821602862904568</v>
      </c>
      <c r="AE782" s="55" t="n">
        <v>1.000831634704352</v>
      </c>
      <c r="AF782" s="55" t="n">
        <v>-0.002402225531328295</v>
      </c>
      <c r="AG782" s="55" t="n">
        <v>-0.01671862985114236</v>
      </c>
      <c r="AH782" s="55" t="n">
        <v>-0.0001532492541755914</v>
      </c>
      <c r="AI782" s="55" t="n">
        <v>0.01689102592907783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-98.18647640828566</v>
      </c>
      <c r="D783" s="55" t="n">
        <v>-0.0001550276932699266</v>
      </c>
      <c r="E783" s="55" t="n">
        <v>-0.001882855357875832</v>
      </c>
      <c r="F783" s="55" t="n">
        <v>-87.7078063208313</v>
      </c>
      <c r="G783" s="55" t="n">
        <v>-87.70850562719495</v>
      </c>
      <c r="H783" s="55" t="n">
        <v>0.0006993063636632086</v>
      </c>
      <c r="I783" s="55" t="n">
        <v>0.005146788870513396</v>
      </c>
      <c r="J783" s="55" t="n">
        <v>-3.266644384425021</v>
      </c>
      <c r="K783" s="55" t="n">
        <v>-3.266949705041515</v>
      </c>
      <c r="L783" s="55" t="n">
        <v>0.0003053206164930614</v>
      </c>
      <c r="M783" s="55" t="n">
        <v>0.004171081535836509</v>
      </c>
      <c r="N783" s="55" t="n">
        <v>-85.09454581723961</v>
      </c>
      <c r="O783" s="55" t="n">
        <v>-85.09509787269572</v>
      </c>
      <c r="P783" s="55" t="n">
        <v>0.0005520554561203699</v>
      </c>
      <c r="Q783" s="55" t="n">
        <v>0.003916508258560246</v>
      </c>
      <c r="R783" s="55" t="n">
        <v>-356.0164933292591</v>
      </c>
      <c r="S783" s="55" t="n">
        <v>-356.0161513706879</v>
      </c>
      <c r="T783" s="55" t="n">
        <v>-0.0003419585712434329</v>
      </c>
      <c r="U783" s="55" t="n">
        <v>-0.002402943608571842</v>
      </c>
      <c r="V783" s="55" t="n">
        <v>88.81934444338508</v>
      </c>
      <c r="W783" s="55" t="n">
        <v>88.82067498612811</v>
      </c>
      <c r="X783" s="55" t="n">
        <v>-0.001330542743022889</v>
      </c>
      <c r="Y783" s="55" t="n">
        <v>-4.967300820769538e-05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0.1877220902375346</v>
      </c>
      <c r="AD783" s="55" t="n">
        <v>-0.03821726378677093</v>
      </c>
      <c r="AE783" s="55" t="n">
        <v>1.000831626730924</v>
      </c>
      <c r="AF783" s="55" t="n">
        <v>-0.002223373600146461</v>
      </c>
      <c r="AG783" s="55" t="n">
        <v>-0.01548347212588369</v>
      </c>
      <c r="AH783" s="55" t="n">
        <v>-0.0001452758253694952</v>
      </c>
      <c r="AI783" s="55" t="n">
        <v>0.01564296660816874</v>
      </c>
      <c r="AJ783" s="55" t="n">
        <v>0</v>
      </c>
    </row>
    <row r="784">
      <c r="A784" s="55" t="n">
        <v>7.800000000000004</v>
      </c>
      <c r="B784" s="55" t="n">
        <v>-98.18663143597892</v>
      </c>
      <c r="C784" s="55" t="n">
        <v>-98.18649671022321</v>
      </c>
      <c r="D784" s="55" t="n">
        <v>-0.0001347257557051595</v>
      </c>
      <c r="E784" s="55" t="n">
        <v>-0.002137029200863025</v>
      </c>
      <c r="F784" s="55" t="n">
        <v>-87.7078063208313</v>
      </c>
      <c r="G784" s="55" t="n">
        <v>-87.70845031744359</v>
      </c>
      <c r="H784" s="55" t="n">
        <v>0.0006439966123040876</v>
      </c>
      <c r="I784" s="55" t="n">
        <v>0.005850149041337615</v>
      </c>
      <c r="J784" s="55" t="n">
        <v>-3.266644384425021</v>
      </c>
      <c r="K784" s="55" t="n">
        <v>-3.26690524555551</v>
      </c>
      <c r="L784" s="55" t="n">
        <v>0.0002608611304882171</v>
      </c>
      <c r="M784" s="55" t="n">
        <v>0.004665517100412353</v>
      </c>
      <c r="N784" s="55" t="n">
        <v>-85.09454581723961</v>
      </c>
      <c r="O784" s="55" t="n">
        <v>-85.09505624367098</v>
      </c>
      <c r="P784" s="55" t="n">
        <v>0.0005104264313741265</v>
      </c>
      <c r="Q784" s="55" t="n">
        <v>0.004380985797973439</v>
      </c>
      <c r="R784" s="55" t="n">
        <v>-356.0164933292591</v>
      </c>
      <c r="S784" s="55" t="n">
        <v>-356.0161767064323</v>
      </c>
      <c r="T784" s="55" t="n">
        <v>-0.0003166228267798534</v>
      </c>
      <c r="U784" s="55" t="n">
        <v>-0.002653495962629015</v>
      </c>
      <c r="V784" s="55" t="n">
        <v>88.81934444338508</v>
      </c>
      <c r="W784" s="55" t="n">
        <v>88.82067460021678</v>
      </c>
      <c r="X784" s="55" t="n">
        <v>-0.001330156831692836</v>
      </c>
      <c r="Y784" s="55" t="n">
        <v>-4.384166412969053e-05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0.1877218851006628</v>
      </c>
      <c r="AD784" s="55" t="n">
        <v>-0.03821867986063208</v>
      </c>
      <c r="AE784" s="55" t="n">
        <v>1.000831617536425</v>
      </c>
      <c r="AF784" s="55" t="n">
        <v>-0.002018236728296152</v>
      </c>
      <c r="AG784" s="55" t="n">
        <v>-0.01406739826473324</v>
      </c>
      <c r="AH784" s="55" t="n">
        <v>-0.0001360813264295047</v>
      </c>
      <c r="AI784" s="55" t="n">
        <v>0.01421208962670396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-98.18651938886315</v>
      </c>
      <c r="D785" s="55" t="n">
        <v>-0.0001120471157677333</v>
      </c>
      <c r="E785" s="55" t="n">
        <v>-0.002359427071532036</v>
      </c>
      <c r="F785" s="55" t="n">
        <v>-87.7078063208313</v>
      </c>
      <c r="G785" s="55" t="n">
        <v>-87.70838845638032</v>
      </c>
      <c r="H785" s="55" t="n">
        <v>0.0005821355490305897</v>
      </c>
      <c r="I785" s="55" t="n">
        <v>0.006466501184257839</v>
      </c>
      <c r="J785" s="55" t="n">
        <v>-3.266644384425021</v>
      </c>
      <c r="K785" s="55" t="n">
        <v>-3.266856213246362</v>
      </c>
      <c r="L785" s="55" t="n">
        <v>0.0002118288213405933</v>
      </c>
      <c r="M785" s="55" t="n">
        <v>0.005091400751219279</v>
      </c>
      <c r="N785" s="55" t="n">
        <v>-85.09454581723961</v>
      </c>
      <c r="O785" s="55" t="n">
        <v>-85.09501034100664</v>
      </c>
      <c r="P785" s="55" t="n">
        <v>0.0004645237670429922</v>
      </c>
      <c r="Q785" s="55" t="n">
        <v>0.004781235393732943</v>
      </c>
      <c r="R785" s="55" t="n">
        <v>-356.0164933292591</v>
      </c>
      <c r="S785" s="55" t="n">
        <v>-356.0162043259481</v>
      </c>
      <c r="T785" s="55" t="n">
        <v>-0.0002890033109805751</v>
      </c>
      <c r="U785" s="55" t="n">
        <v>-0.002865597678849884</v>
      </c>
      <c r="V785" s="55" t="n">
        <v>88.81934444338508</v>
      </c>
      <c r="W785" s="55" t="n">
        <v>88.8206742777986</v>
      </c>
      <c r="X785" s="55" t="n">
        <v>-0.001329834413521444</v>
      </c>
      <c r="Y785" s="55" t="n">
        <v>-3.883583633969649e-05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0.187721656752487</v>
      </c>
      <c r="AD785" s="55" t="n">
        <v>-0.03822025563864047</v>
      </c>
      <c r="AE785" s="55" t="n">
        <v>1.000831607258172</v>
      </c>
      <c r="AF785" s="55" t="n">
        <v>-0.001789888552539143</v>
      </c>
      <c r="AG785" s="55" t="n">
        <v>-0.01249162025634964</v>
      </c>
      <c r="AH785" s="55" t="n">
        <v>-0.000125803073292019</v>
      </c>
      <c r="AI785" s="55" t="n">
        <v>0.01261982979570664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-98.18654411140525</v>
      </c>
      <c r="D786" s="55" t="n">
        <v>-8.73245736719645e-05</v>
      </c>
      <c r="E786" s="55" t="n">
        <v>-0.002547543302151591</v>
      </c>
      <c r="F786" s="55" t="n">
        <v>-87.7078063208313</v>
      </c>
      <c r="G786" s="55" t="n">
        <v>-87.7083209519086</v>
      </c>
      <c r="H786" s="55" t="n">
        <v>0.0005146310773109233</v>
      </c>
      <c r="I786" s="55" t="n">
        <v>0.006988886075680924</v>
      </c>
      <c r="J786" s="55" t="n">
        <v>-3.266644384425021</v>
      </c>
      <c r="K786" s="55" t="n">
        <v>-3.266803319975949</v>
      </c>
      <c r="L786" s="55" t="n">
        <v>0.0001589355509273485</v>
      </c>
      <c r="M786" s="55" t="n">
        <v>0.005444040020553808</v>
      </c>
      <c r="N786" s="55" t="n">
        <v>-85.09454581723961</v>
      </c>
      <c r="O786" s="55" t="n">
        <v>-85.09496082956963</v>
      </c>
      <c r="P786" s="55" t="n">
        <v>0.0004150123300306344</v>
      </c>
      <c r="Q786" s="55" t="n">
        <v>0.005112845236030673</v>
      </c>
      <c r="R786" s="55" t="n">
        <v>-356.0164933292591</v>
      </c>
      <c r="S786" s="55" t="n">
        <v>-356.0162338334295</v>
      </c>
      <c r="T786" s="55" t="n">
        <v>-0.0002594958295759325</v>
      </c>
      <c r="U786" s="55" t="n">
        <v>-0.00303697156129201</v>
      </c>
      <c r="V786" s="55" t="n">
        <v>88.81934444338508</v>
      </c>
      <c r="W786" s="55" t="n">
        <v>88.82067400902426</v>
      </c>
      <c r="X786" s="55" t="n">
        <v>-0.001329565639170532</v>
      </c>
      <c r="Y786" s="55" t="n">
        <v>-3.470924169161766e-05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0.1877214085315045</v>
      </c>
      <c r="AD786" s="55" t="n">
        <v>-0.03822196808738254</v>
      </c>
      <c r="AE786" s="55" t="n">
        <v>1.000831596045953</v>
      </c>
      <c r="AF786" s="55" t="n">
        <v>-0.001541667570048588</v>
      </c>
      <c r="AG786" s="55" t="n">
        <v>-0.01077917151427743</v>
      </c>
      <c r="AH786" s="55" t="n">
        <v>-0.0001145908548050301</v>
      </c>
      <c r="AI786" s="55" t="n">
        <v>0.01088946318671193</v>
      </c>
      <c r="AJ786" s="55" t="n">
        <v>0</v>
      </c>
    </row>
    <row r="787">
      <c r="A787" s="55" t="n">
        <v>7.830000000000005</v>
      </c>
      <c r="B787" s="55" t="n">
        <v>-98.18663143597892</v>
      </c>
      <c r="C787" s="55" t="n">
        <v>-98.18657052258024</v>
      </c>
      <c r="D787" s="55" t="n">
        <v>-6.091339868616104e-05</v>
      </c>
      <c r="E787" s="55" t="n">
        <v>-0.002699359928869681</v>
      </c>
      <c r="F787" s="55" t="n">
        <v>-87.7078063208313</v>
      </c>
      <c r="G787" s="55" t="n">
        <v>-87.7082487741241</v>
      </c>
      <c r="H787" s="55" t="n">
        <v>0.0004424532928105943</v>
      </c>
      <c r="I787" s="55" t="n">
        <v>0.00741168316735362</v>
      </c>
      <c r="J787" s="55" t="n">
        <v>-3.266644384425021</v>
      </c>
      <c r="K787" s="55" t="n">
        <v>-3.266747318906327</v>
      </c>
      <c r="L787" s="55" t="n">
        <v>0.0001029344813056383</v>
      </c>
      <c r="M787" s="55" t="n">
        <v>0.005719775691814361</v>
      </c>
      <c r="N787" s="55" t="n">
        <v>-85.09454581723961</v>
      </c>
      <c r="O787" s="55" t="n">
        <v>-85.09490841283051</v>
      </c>
      <c r="P787" s="55" t="n">
        <v>0.0003625955909051115</v>
      </c>
      <c r="Q787" s="55" t="n">
        <v>0.005372371376493977</v>
      </c>
      <c r="R787" s="55" t="n">
        <v>-356.0164933292591</v>
      </c>
      <c r="S787" s="55" t="n">
        <v>-356.0162648135321</v>
      </c>
      <c r="T787" s="55" t="n">
        <v>-0.0002285157269780012</v>
      </c>
      <c r="U787" s="55" t="n">
        <v>-0.003165909556337083</v>
      </c>
      <c r="V787" s="55" t="n">
        <v>88.81934444338508</v>
      </c>
      <c r="W787" s="55" t="n">
        <v>88.82067378348135</v>
      </c>
      <c r="X787" s="55" t="n">
        <v>-0.001329340096267405</v>
      </c>
      <c r="Y787" s="55" t="n">
        <v>-3.150327025349224e-05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0.1877211439932953</v>
      </c>
      <c r="AD787" s="55" t="n">
        <v>-0.03822379268170435</v>
      </c>
      <c r="AE787" s="55" t="n">
        <v>1.000831584059922</v>
      </c>
      <c r="AF787" s="55" t="n">
        <v>-0.001277129360793827</v>
      </c>
      <c r="AG787" s="55" t="n">
        <v>-0.008954577192465951</v>
      </c>
      <c r="AH787" s="55" t="n">
        <v>-0.0001026048239705091</v>
      </c>
      <c r="AI787" s="55" t="n">
        <v>0.009045774695952528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-98.18659824965623</v>
      </c>
      <c r="D788" s="55" t="n">
        <v>-3.31863226978318e-05</v>
      </c>
      <c r="E788" s="55" t="n">
        <v>-0.002813366739883779</v>
      </c>
      <c r="F788" s="55" t="n">
        <v>-87.7078063208313</v>
      </c>
      <c r="G788" s="55" t="n">
        <v>-87.70817294162696</v>
      </c>
      <c r="H788" s="55" t="n">
        <v>0.0003666207956590562</v>
      </c>
      <c r="I788" s="55" t="n">
        <v>0.007730666575949754</v>
      </c>
      <c r="J788" s="55" t="n">
        <v>-3.266644384425021</v>
      </c>
      <c r="K788" s="55" t="n">
        <v>-3.266688993970663</v>
      </c>
      <c r="L788" s="55" t="n">
        <v>4.460954564139433e-05</v>
      </c>
      <c r="M788" s="55" t="n">
        <v>0.005916015967339066</v>
      </c>
      <c r="N788" s="55" t="n">
        <v>-85.09454581723961</v>
      </c>
      <c r="O788" s="55" t="n">
        <v>-85.09485382303491</v>
      </c>
      <c r="P788" s="55" t="n">
        <v>0.0003080057953106296</v>
      </c>
      <c r="Q788" s="55" t="n">
        <v>0.005557369930635809</v>
      </c>
      <c r="R788" s="55" t="n">
        <v>-356.0164933292591</v>
      </c>
      <c r="S788" s="55" t="n">
        <v>-356.0162968371271</v>
      </c>
      <c r="T788" s="55" t="n">
        <v>-0.0001964921320210686</v>
      </c>
      <c r="U788" s="55" t="n">
        <v>-0.003251287659547544</v>
      </c>
      <c r="V788" s="55" t="n">
        <v>88.81934444338508</v>
      </c>
      <c r="W788" s="55" t="n">
        <v>88.82067359033923</v>
      </c>
      <c r="X788" s="55" t="n">
        <v>-0.001329146954145541</v>
      </c>
      <c r="Y788" s="55" t="n">
        <v>-2.924665063957707e-05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0.1877208668605274</v>
      </c>
      <c r="AD788" s="55" t="n">
        <v>-0.03822570374960185</v>
      </c>
      <c r="AE788" s="55" t="n">
        <v>1.000831571468374</v>
      </c>
      <c r="AF788" s="55" t="n">
        <v>-0.0009999965928653154</v>
      </c>
      <c r="AG788" s="55" t="n">
        <v>-0.007043509294965555</v>
      </c>
      <c r="AH788" s="55" t="n">
        <v>-9.001327594404529e-05</v>
      </c>
      <c r="AI788" s="55" t="n">
        <v>0.00711471143222651</v>
      </c>
      <c r="AJ788" s="55" t="n">
        <v>0</v>
      </c>
    </row>
    <row r="789">
      <c r="A789" s="55" t="n">
        <v>7.850000000000001</v>
      </c>
      <c r="B789" s="55" t="n">
        <v>-98.18663143597892</v>
      </c>
      <c r="C789" s="55" t="n">
        <v>-98.18662690760827</v>
      </c>
      <c r="D789" s="55" t="n">
        <v>-4.528370641884982e-06</v>
      </c>
      <c r="E789" s="55" t="n">
        <v>-0.002888574365313614</v>
      </c>
      <c r="F789" s="55" t="n">
        <v>-87.7078063208313</v>
      </c>
      <c r="G789" s="55" t="n">
        <v>-87.70809450738038</v>
      </c>
      <c r="H789" s="55" t="n">
        <v>0.0002881865490802074</v>
      </c>
      <c r="I789" s="55" t="n">
        <v>0.007943041805898651</v>
      </c>
      <c r="J789" s="55" t="n">
        <v>-3.266644384425021</v>
      </c>
      <c r="K789" s="55" t="n">
        <v>-3.266629149081923</v>
      </c>
      <c r="L789" s="55" t="n">
        <v>-1.523534309863045e-05</v>
      </c>
      <c r="M789" s="55" t="n">
        <v>0.006031256095124293</v>
      </c>
      <c r="N789" s="55" t="n">
        <v>-85.09454581723961</v>
      </c>
      <c r="O789" s="55" t="n">
        <v>-85.09479781112898</v>
      </c>
      <c r="P789" s="55" t="n">
        <v>0.0002519938893824773</v>
      </c>
      <c r="Q789" s="55" t="n">
        <v>0.00566641583886234</v>
      </c>
      <c r="R789" s="55" t="n">
        <v>-356.0164933292591</v>
      </c>
      <c r="S789" s="55" t="n">
        <v>-356.0163294671614</v>
      </c>
      <c r="T789" s="55" t="n">
        <v>-0.0001638620977514667</v>
      </c>
      <c r="U789" s="55" t="n">
        <v>-0.003292573138144788</v>
      </c>
      <c r="V789" s="55" t="n">
        <v>88.81934444338508</v>
      </c>
      <c r="W789" s="55" t="n">
        <v>88.82067341849702</v>
      </c>
      <c r="X789" s="55" t="n">
        <v>-0.001328975111943934</v>
      </c>
      <c r="Y789" s="55" t="n">
        <v>-2.795524478516855e-05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0.1877205809714346</v>
      </c>
      <c r="AD789" s="55" t="n">
        <v>-0.03822767482755011</v>
      </c>
      <c r="AE789" s="55" t="n">
        <v>1.000831558445444</v>
      </c>
      <c r="AF789" s="55" t="n">
        <v>-0.0007141075000771657</v>
      </c>
      <c r="AG789" s="55" t="n">
        <v>-0.005072431346710149</v>
      </c>
      <c r="AH789" s="55" t="n">
        <v>-7.699034565433749e-05</v>
      </c>
      <c r="AI789" s="55" t="n">
        <v>0.005123030041106353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-98.18665610438023</v>
      </c>
      <c r="D790" s="55" t="n">
        <v>2.466840130725909e-05</v>
      </c>
      <c r="E790" s="55" t="n">
        <v>-0.002924520283501569</v>
      </c>
      <c r="F790" s="55" t="n">
        <v>-87.7078063208313</v>
      </c>
      <c r="G790" s="55" t="n">
        <v>-87.70801454430949</v>
      </c>
      <c r="H790" s="55" t="n">
        <v>0.0002082234781970158</v>
      </c>
      <c r="I790" s="55" t="n">
        <v>0.008047463010117122</v>
      </c>
      <c r="J790" s="55" t="n">
        <v>-3.266644384425021</v>
      </c>
      <c r="K790" s="55" t="n">
        <v>-3.266568597225321</v>
      </c>
      <c r="L790" s="55" t="n">
        <v>-7.57871997009088e-05</v>
      </c>
      <c r="M790" s="55" t="n">
        <v>0.006065083371014005</v>
      </c>
      <c r="N790" s="55" t="n">
        <v>-85.09454581723961</v>
      </c>
      <c r="O790" s="55" t="n">
        <v>-85.09474113657286</v>
      </c>
      <c r="P790" s="55" t="n">
        <v>0.0001953193332573261</v>
      </c>
      <c r="Q790" s="55" t="n">
        <v>0.005699108089494398</v>
      </c>
      <c r="R790" s="55" t="n">
        <v>-356.0164933292591</v>
      </c>
      <c r="S790" s="55" t="n">
        <v>-356.0163622645471</v>
      </c>
      <c r="T790" s="55" t="n">
        <v>-0.0001310647119563013</v>
      </c>
      <c r="U790" s="55" t="n">
        <v>-0.003289823933970282</v>
      </c>
      <c r="V790" s="55" t="n">
        <v>88.81934444338508</v>
      </c>
      <c r="W790" s="55" t="n">
        <v>88.82067325673353</v>
      </c>
      <c r="X790" s="55" t="n">
        <v>-0.001328813348449391</v>
      </c>
      <c r="Y790" s="55" t="n">
        <v>-2.763199358031307e-05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0.1877202902274695</v>
      </c>
      <c r="AD790" s="55" t="n">
        <v>-0.03822967902142944</v>
      </c>
      <c r="AE790" s="55" t="n">
        <v>1.000831545168743</v>
      </c>
      <c r="AF790" s="55" t="n">
        <v>-0.0004233635350070486</v>
      </c>
      <c r="AG790" s="55" t="n">
        <v>-0.003068237467374058</v>
      </c>
      <c r="AH790" s="55" t="n">
        <v>-6.371364502655297e-05</v>
      </c>
      <c r="AI790" s="55" t="n">
        <v>0.003097963406422711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-98.18668544616796</v>
      </c>
      <c r="D791" s="55" t="n">
        <v>5.401018903138272e-05</v>
      </c>
      <c r="E791" s="55" t="n">
        <v>-0.002921267774747386</v>
      </c>
      <c r="F791" s="55" t="n">
        <v>-87.7078063208313</v>
      </c>
      <c r="G791" s="55" t="n">
        <v>-87.7079341308342</v>
      </c>
      <c r="H791" s="55" t="n">
        <v>0.0001278100029096061</v>
      </c>
      <c r="I791" s="55" t="n">
        <v>0.008044030835498645</v>
      </c>
      <c r="J791" s="55" t="n">
        <v>-3.266644384425021</v>
      </c>
      <c r="K791" s="55" t="n">
        <v>-3.266508149580039</v>
      </c>
      <c r="L791" s="55" t="n">
        <v>-0.0001362348449829762</v>
      </c>
      <c r="M791" s="55" t="n">
        <v>0.006018167672664011</v>
      </c>
      <c r="N791" s="55" t="n">
        <v>-85.09454581723961</v>
      </c>
      <c r="O791" s="55" t="n">
        <v>-85.09468455717771</v>
      </c>
      <c r="P791" s="55" t="n">
        <v>0.0001387399381069111</v>
      </c>
      <c r="Q791" s="55" t="n">
        <v>0.005656061337723015</v>
      </c>
      <c r="R791" s="55" t="n">
        <v>-356.0164933292591</v>
      </c>
      <c r="S791" s="55" t="n">
        <v>-356.0163947940006</v>
      </c>
      <c r="T791" s="55" t="n">
        <v>-9.853525853016844e-05</v>
      </c>
      <c r="U791" s="55" t="n">
        <v>-0.003243680112588795</v>
      </c>
      <c r="V791" s="55" t="n">
        <v>88.81934444338508</v>
      </c>
      <c r="W791" s="55" t="n">
        <v>88.82067309385707</v>
      </c>
      <c r="X791" s="55" t="n">
        <v>-0.001328650471976986</v>
      </c>
      <c r="Y791" s="55" t="n">
        <v>-2.826701262717674e-05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0.187719998540833</v>
      </c>
      <c r="AD791" s="55" t="n">
        <v>-0.03823168936820182</v>
      </c>
      <c r="AE791" s="55" t="n">
        <v>1.000831531816984</v>
      </c>
      <c r="AF791" s="55" t="n">
        <v>-0.0001316768984960248</v>
      </c>
      <c r="AG791" s="55" t="n">
        <v>-0.001057890694995678</v>
      </c>
      <c r="AH791" s="55" t="n">
        <v>-5.036188577278722e-05</v>
      </c>
      <c r="AI791" s="55" t="n">
        <v>0.00106724310618273</v>
      </c>
      <c r="AJ791" s="55" t="n">
        <v>0</v>
      </c>
    </row>
    <row r="792">
      <c r="A792" s="55" t="n">
        <v>7.880000000000003</v>
      </c>
      <c r="B792" s="55" t="n">
        <v>-98.18663143597892</v>
      </c>
      <c r="C792" s="55" t="n">
        <v>-98.18671454265379</v>
      </c>
      <c r="D792" s="55" t="n">
        <v>8.310667487269892e-05</v>
      </c>
      <c r="E792" s="55" t="n">
        <v>-0.002879397893717719</v>
      </c>
      <c r="F792" s="55" t="n">
        <v>-87.7078063208313</v>
      </c>
      <c r="G792" s="55" t="n">
        <v>-87.70785433652871</v>
      </c>
      <c r="H792" s="55" t="n">
        <v>4.801569742303375e-05</v>
      </c>
      <c r="I792" s="55" t="n">
        <v>0.007934271180558073</v>
      </c>
      <c r="J792" s="55" t="n">
        <v>-3.266644384425021</v>
      </c>
      <c r="K792" s="55" t="n">
        <v>-3.266448604813483</v>
      </c>
      <c r="L792" s="55" t="n">
        <v>-0.0001957796115388984</v>
      </c>
      <c r="M792" s="55" t="n">
        <v>0.005892237808051521</v>
      </c>
      <c r="N792" s="55" t="n">
        <v>-85.09454581723961</v>
      </c>
      <c r="O792" s="55" t="n">
        <v>-85.09462881910119</v>
      </c>
      <c r="P792" s="55" t="n">
        <v>8.300186158878187e-05</v>
      </c>
      <c r="Q792" s="55" t="n">
        <v>0.005538884085248399</v>
      </c>
      <c r="R792" s="55" t="n">
        <v>-356.0164933292591</v>
      </c>
      <c r="S792" s="55" t="n">
        <v>-356.0164266297529</v>
      </c>
      <c r="T792" s="55" t="n">
        <v>-6.669950626761223e-05</v>
      </c>
      <c r="U792" s="55" t="n">
        <v>-0.003155347575725955</v>
      </c>
      <c r="V792" s="55" t="n">
        <v>88.81934444338508</v>
      </c>
      <c r="W792" s="55" t="n">
        <v>88.82067291885302</v>
      </c>
      <c r="X792" s="55" t="n">
        <v>-0.001328475467935081</v>
      </c>
      <c r="Y792" s="55" t="n">
        <v>-2.983786054983686e-05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0.1877197097825776</v>
      </c>
      <c r="AD792" s="55" t="n">
        <v>-0.03823367919353836</v>
      </c>
      <c r="AE792" s="55" t="n">
        <v>1.000831518567599</v>
      </c>
      <c r="AF792" s="55" t="n">
        <v>0.0001570813569218288</v>
      </c>
      <c r="AG792" s="55" t="n">
        <v>0.0009319346415403995</v>
      </c>
      <c r="AH792" s="55" t="n">
        <v>-3.711250062821136e-05</v>
      </c>
      <c r="AI792" s="55" t="n">
        <v>0.0009458086838776196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-98.18674301212299</v>
      </c>
      <c r="D793" s="55" t="n">
        <v>0.0001115761440649453</v>
      </c>
      <c r="E793" s="55" t="n">
        <v>-0.002799994647884176</v>
      </c>
      <c r="F793" s="55" t="n">
        <v>-87.7078063208313</v>
      </c>
      <c r="G793" s="55" t="n">
        <v>-87.70777620809524</v>
      </c>
      <c r="H793" s="55" t="n">
        <v>-3.01127360497487e-05</v>
      </c>
      <c r="I793" s="55" t="n">
        <v>0.007721095433451944</v>
      </c>
      <c r="J793" s="55" t="n">
        <v>-3.266644384425021</v>
      </c>
      <c r="K793" s="55" t="n">
        <v>-3.26639073868752</v>
      </c>
      <c r="L793" s="55" t="n">
        <v>-0.000253645737501347</v>
      </c>
      <c r="M793" s="55" t="n">
        <v>0.005690044139773033</v>
      </c>
      <c r="N793" s="55" t="n">
        <v>-85.09454581723961</v>
      </c>
      <c r="O793" s="55" t="n">
        <v>-85.09457464713228</v>
      </c>
      <c r="P793" s="55" t="n">
        <v>2.882989267663789e-05</v>
      </c>
      <c r="Q793" s="55" t="n">
        <v>0.005350143900743871</v>
      </c>
      <c r="R793" s="55" t="n">
        <v>-356.0164933292591</v>
      </c>
      <c r="S793" s="55" t="n">
        <v>-356.0164573610572</v>
      </c>
      <c r="T793" s="55" t="n">
        <v>-3.59682018726386e-05</v>
      </c>
      <c r="U793" s="55" t="n">
        <v>-0.00302657429100015</v>
      </c>
      <c r="V793" s="55" t="n">
        <v>88.81934444338508</v>
      </c>
      <c r="W793" s="55" t="n">
        <v>88.82067272102769</v>
      </c>
      <c r="X793" s="55" t="n">
        <v>-0.001328277642611837</v>
      </c>
      <c r="Y793" s="55" t="n">
        <v>-3.230997605196772e-05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0.1877194277319627</v>
      </c>
      <c r="AD793" s="55" t="n">
        <v>-0.03823562246072059</v>
      </c>
      <c r="AE793" s="55" t="n">
        <v>1.000831505594412</v>
      </c>
      <c r="AF793" s="55" t="n">
        <v>0.0004391319718410891</v>
      </c>
      <c r="AG793" s="55" t="n">
        <v>0.002875201823772378</v>
      </c>
      <c r="AH793" s="55" t="n">
        <v>-2.413931388112189e-05</v>
      </c>
      <c r="AI793" s="55" t="n">
        <v>0.002908643175535924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-98.18677048639552</v>
      </c>
      <c r="D794" s="55" t="n">
        <v>0.0001390504165905287</v>
      </c>
      <c r="E794" s="55" t="n">
        <v>-0.002684623706542361</v>
      </c>
      <c r="F794" s="55" t="n">
        <v>-87.7078063208313</v>
      </c>
      <c r="G794" s="55" t="n">
        <v>-87.7077007558327</v>
      </c>
      <c r="H794" s="55" t="n">
        <v>-0.0001055649985888399</v>
      </c>
      <c r="I794" s="55" t="n">
        <v>0.007408742956812809</v>
      </c>
      <c r="J794" s="55" t="n">
        <v>-3.266644384425021</v>
      </c>
      <c r="K794" s="55" t="n">
        <v>-3.266335294110178</v>
      </c>
      <c r="L794" s="55" t="n">
        <v>-0.0003090903148439337</v>
      </c>
      <c r="M794" s="55" t="n">
        <v>0.005415308194778527</v>
      </c>
      <c r="N794" s="55" t="n">
        <v>-85.09454581723961</v>
      </c>
      <c r="O794" s="55" t="n">
        <v>-85.09452273539223</v>
      </c>
      <c r="P794" s="55" t="n">
        <v>-2.308184736555961e-05</v>
      </c>
      <c r="Q794" s="55" t="n">
        <v>0.005093320196956257</v>
      </c>
      <c r="R794" s="55" t="n">
        <v>-356.0164933292591</v>
      </c>
      <c r="S794" s="55" t="n">
        <v>-356.0164865974207</v>
      </c>
      <c r="T794" s="55" t="n">
        <v>-6.731838429708539e-06</v>
      </c>
      <c r="U794" s="55" t="n">
        <v>-0.002859619523039661</v>
      </c>
      <c r="V794" s="55" t="n">
        <v>88.81934444338508</v>
      </c>
      <c r="W794" s="55" t="n">
        <v>88.82067249014588</v>
      </c>
      <c r="X794" s="55" t="n">
        <v>-0.001328046760791456</v>
      </c>
      <c r="Y794" s="55" t="n">
        <v>-3.563728823019839e-05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0.1877191560277151</v>
      </c>
      <c r="AD794" s="55" t="n">
        <v>-0.03823749410631701</v>
      </c>
      <c r="AE794" s="55" t="n">
        <v>1.000831493065373</v>
      </c>
      <c r="AF794" s="55" t="n">
        <v>0.0007108362193863904</v>
      </c>
      <c r="AG794" s="55" t="n">
        <v>0.004746847420196432</v>
      </c>
      <c r="AH794" s="55" t="n">
        <v>-1.161027429752437e-05</v>
      </c>
      <c r="AI794" s="55" t="n">
        <v>0.004799789928724623</v>
      </c>
      <c r="AJ794" s="55" t="n">
        <v>0</v>
      </c>
    </row>
    <row r="795">
      <c r="A795" s="55" t="n">
        <v>7.910000000000004</v>
      </c>
      <c r="B795" s="55" t="n">
        <v>-98.18663143597892</v>
      </c>
      <c r="C795" s="55" t="n">
        <v>-98.18679661551089</v>
      </c>
      <c r="D795" s="55" t="n">
        <v>0.0001651795319721822</v>
      </c>
      <c r="E795" s="55" t="n">
        <v>-0.002535305038959276</v>
      </c>
      <c r="F795" s="55" t="n">
        <v>-87.7078063208313</v>
      </c>
      <c r="G795" s="55" t="n">
        <v>-87.70762894077255</v>
      </c>
      <c r="H795" s="55" t="n">
        <v>-0.0001773800587406318</v>
      </c>
      <c r="I795" s="55" t="n">
        <v>0.007002706812203859</v>
      </c>
      <c r="J795" s="55" t="n">
        <v>-3.266644384425021</v>
      </c>
      <c r="K795" s="55" t="n">
        <v>-3.266282971758428</v>
      </c>
      <c r="L795" s="55" t="n">
        <v>-0.0003614126665934816</v>
      </c>
      <c r="M795" s="55" t="n">
        <v>0.005072660103071623</v>
      </c>
      <c r="N795" s="55" t="n">
        <v>-85.09454581723961</v>
      </c>
      <c r="O795" s="55" t="n">
        <v>-85.09447373857044</v>
      </c>
      <c r="P795" s="55" t="n">
        <v>-7.207866915467928e-05</v>
      </c>
      <c r="Q795" s="55" t="n">
        <v>0.00477274545981724</v>
      </c>
      <c r="R795" s="55" t="n">
        <v>-356.0164933292591</v>
      </c>
      <c r="S795" s="55" t="n">
        <v>-356.0165139734929</v>
      </c>
      <c r="T795" s="55" t="n">
        <v>2.06442337958071e-05</v>
      </c>
      <c r="U795" s="55" t="n">
        <v>-0.002657216618627589</v>
      </c>
      <c r="V795" s="55" t="n">
        <v>88.81934444338508</v>
      </c>
      <c r="W795" s="55" t="n">
        <v>88.82067221656052</v>
      </c>
      <c r="X795" s="55" t="n">
        <v>-0.001327773175444477</v>
      </c>
      <c r="Y795" s="55" t="n">
        <v>-3.976299494289864e-05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0.1877188981218148</v>
      </c>
      <c r="AD795" s="55" t="n">
        <v>-0.03823927035837235</v>
      </c>
      <c r="AE795" s="55" t="n">
        <v>1.000831481140394</v>
      </c>
      <c r="AF795" s="55" t="n">
        <v>0.00096874211971687</v>
      </c>
      <c r="AG795" s="55" t="n">
        <v>0.006523099475533312</v>
      </c>
      <c r="AH795" s="55" t="n">
        <v>3.147042626494567e-07</v>
      </c>
      <c r="AI795" s="55" t="n">
        <v>0.00659464086673833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-98.18682107210734</v>
      </c>
      <c r="D796" s="55" t="n">
        <v>0.000189636128413317</v>
      </c>
      <c r="E796" s="55" t="n">
        <v>-0.002354479908455695</v>
      </c>
      <c r="F796" s="55" t="n">
        <v>-87.7078063208313</v>
      </c>
      <c r="G796" s="55" t="n">
        <v>-87.70756166264242</v>
      </c>
      <c r="H796" s="55" t="n">
        <v>-0.0002446581888817245</v>
      </c>
      <c r="I796" s="55" t="n">
        <v>0.006509643940839607</v>
      </c>
      <c r="J796" s="55" t="n">
        <v>-3.266644384425021</v>
      </c>
      <c r="K796" s="55" t="n">
        <v>-3.266234421388633</v>
      </c>
      <c r="L796" s="55" t="n">
        <v>-0.0004099630363884844</v>
      </c>
      <c r="M796" s="55" t="n">
        <v>0.004667564826848028</v>
      </c>
      <c r="N796" s="55" t="n">
        <v>-85.09454581723961</v>
      </c>
      <c r="O796" s="55" t="n">
        <v>-85.09442826380442</v>
      </c>
      <c r="P796" s="55" t="n">
        <v>-0.000117553435182688</v>
      </c>
      <c r="Q796" s="55" t="n">
        <v>0.004393536009161545</v>
      </c>
      <c r="R796" s="55" t="n">
        <v>-356.0164933292591</v>
      </c>
      <c r="S796" s="55" t="n">
        <v>-356.016539153553</v>
      </c>
      <c r="T796" s="55" t="n">
        <v>4.582429387350576e-05</v>
      </c>
      <c r="U796" s="55" t="n">
        <v>-0.002422530080259572</v>
      </c>
      <c r="V796" s="55" t="n">
        <v>88.81934444338508</v>
      </c>
      <c r="W796" s="55" t="n">
        <v>88.82067189133251</v>
      </c>
      <c r="X796" s="55" t="n">
        <v>-0.001327447947418413</v>
      </c>
      <c r="Y796" s="55" t="n">
        <v>-4.462050209742669e-05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0.1877186572363816</v>
      </c>
      <c r="AD796" s="55" t="n">
        <v>-0.03824092903314086</v>
      </c>
      <c r="AE796" s="55" t="n">
        <v>1.000831469969319</v>
      </c>
      <c r="AF796" s="55" t="n">
        <v>0.00120962755290055</v>
      </c>
      <c r="AG796" s="55" t="n">
        <v>0.008181774244039874</v>
      </c>
      <c r="AH796" s="55" t="n">
        <v>1.148577966070263e-05</v>
      </c>
      <c r="AI796" s="55" t="n">
        <v>0.008270717049948259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-98.18684355544116</v>
      </c>
      <c r="D797" s="55" t="n">
        <v>0.0002121194622430846</v>
      </c>
      <c r="E797" s="55" t="n">
        <v>-0.002144972770343759</v>
      </c>
      <c r="F797" s="55" t="n">
        <v>-87.7078063208313</v>
      </c>
      <c r="G797" s="55" t="n">
        <v>-87.70749974880546</v>
      </c>
      <c r="H797" s="55" t="n">
        <v>-0.0003065720258268302</v>
      </c>
      <c r="I797" s="55" t="n">
        <v>0.005937271170034716</v>
      </c>
      <c r="J797" s="55" t="n">
        <v>-3.266644384425021</v>
      </c>
      <c r="K797" s="55" t="n">
        <v>-3.266190233940328</v>
      </c>
      <c r="L797" s="55" t="n">
        <v>-0.0004541504846935234</v>
      </c>
      <c r="M797" s="55" t="n">
        <v>0.004206238362182414</v>
      </c>
      <c r="N797" s="55" t="n">
        <v>-85.09454581723961</v>
      </c>
      <c r="O797" s="55" t="n">
        <v>-85.09438686330245</v>
      </c>
      <c r="P797" s="55" t="n">
        <v>-0.0001589539371514014</v>
      </c>
      <c r="Q797" s="55" t="n">
        <v>0.003961513347336634</v>
      </c>
      <c r="R797" s="55" t="n">
        <v>-356.0164933292591</v>
      </c>
      <c r="S797" s="55" t="n">
        <v>-356.0165618355402</v>
      </c>
      <c r="T797" s="55" t="n">
        <v>6.850628116662309e-05</v>
      </c>
      <c r="U797" s="55" t="n">
        <v>-0.00215910765632847</v>
      </c>
      <c r="V797" s="55" t="n">
        <v>88.81934444338508</v>
      </c>
      <c r="W797" s="55" t="n">
        <v>88.82067150633908</v>
      </c>
      <c r="X797" s="55" t="n">
        <v>-0.00132706295399644</v>
      </c>
      <c r="Y797" s="55" t="n">
        <v>-5.013445123440798e-05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0.1877184363241936</v>
      </c>
      <c r="AD797" s="55" t="n">
        <v>-0.03824244980673094</v>
      </c>
      <c r="AE797" s="55" t="n">
        <v>1.000831459690042</v>
      </c>
      <c r="AF797" s="55" t="n">
        <v>0.001430539740887582</v>
      </c>
      <c r="AG797" s="55" t="n">
        <v>0.009702547834118669</v>
      </c>
      <c r="AH797" s="55" t="n">
        <v>2.176505642381699e-05</v>
      </c>
      <c r="AI797" s="55" t="n">
        <v>0.009807464103492845</v>
      </c>
      <c r="AJ797" s="55" t="n">
        <v>0</v>
      </c>
    </row>
    <row r="798">
      <c r="A798" s="55" t="n">
        <v>7.940000000000005</v>
      </c>
      <c r="B798" s="55" t="n">
        <v>-98.18663143597892</v>
      </c>
      <c r="C798" s="55" t="n">
        <v>-98.18686379499924</v>
      </c>
      <c r="D798" s="55" t="n">
        <v>0.0002323590203140506</v>
      </c>
      <c r="E798" s="55" t="n">
        <v>-0.001909948668295493</v>
      </c>
      <c r="F798" s="55" t="n">
        <v>-87.7078063208313</v>
      </c>
      <c r="G798" s="55" t="n">
        <v>-87.70744394430848</v>
      </c>
      <c r="H798" s="55" t="n">
        <v>-0.0003623765228098166</v>
      </c>
      <c r="I798" s="55" t="n">
        <v>0.005294248598366656</v>
      </c>
      <c r="J798" s="55" t="n">
        <v>-3.266644384425021</v>
      </c>
      <c r="K798" s="55" t="n">
        <v>-3.266150934526776</v>
      </c>
      <c r="L798" s="55" t="n">
        <v>-0.0004934498982460165</v>
      </c>
      <c r="M798" s="55" t="n">
        <v>0.003695555182045294</v>
      </c>
      <c r="N798" s="55" t="n">
        <v>-85.09454581723961</v>
      </c>
      <c r="O798" s="55" t="n">
        <v>-85.09435002779576</v>
      </c>
      <c r="P798" s="55" t="n">
        <v>-0.0001957894438440174</v>
      </c>
      <c r="Q798" s="55" t="n">
        <v>0.003483117332265626</v>
      </c>
      <c r="R798" s="55" t="n">
        <v>-356.0164933292591</v>
      </c>
      <c r="S798" s="55" t="n">
        <v>-356.0165817545848</v>
      </c>
      <c r="T798" s="55" t="n">
        <v>8.842532569684056e-05</v>
      </c>
      <c r="U798" s="55" t="n">
        <v>-0.001870828155114596</v>
      </c>
      <c r="V798" s="55" t="n">
        <v>88.81934444338508</v>
      </c>
      <c r="W798" s="55" t="n">
        <v>88.82067105437005</v>
      </c>
      <c r="X798" s="55" t="n">
        <v>-0.001326610984975597</v>
      </c>
      <c r="Y798" s="55" t="n">
        <v>-5.622185590677551e-05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0.1877182380333081</v>
      </c>
      <c r="AD798" s="55" t="n">
        <v>-0.03824381445842033</v>
      </c>
      <c r="AE798" s="55" t="n">
        <v>1.000831450426815</v>
      </c>
      <c r="AF798" s="55" t="n">
        <v>0.001628830626376754</v>
      </c>
      <c r="AG798" s="55" t="n">
        <v>0.01106719952351232</v>
      </c>
      <c r="AH798" s="55" t="n">
        <v>3.102828349810238e-05</v>
      </c>
      <c r="AI798" s="55" t="n">
        <v>0.01118646312544903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-98.18688155366199</v>
      </c>
      <c r="D799" s="55" t="n">
        <v>0.0002501176830638257</v>
      </c>
      <c r="E799" s="55" t="n">
        <v>-0.001652866724291355</v>
      </c>
      <c r="F799" s="55" t="n">
        <v>-87.7078063208313</v>
      </c>
      <c r="G799" s="55" t="n">
        <v>-87.70739490315566</v>
      </c>
      <c r="H799" s="55" t="n">
        <v>-0.0004114176756408086</v>
      </c>
      <c r="I799" s="55" t="n">
        <v>0.004590052083465231</v>
      </c>
      <c r="J799" s="55" t="n">
        <v>-3.266644384425021</v>
      </c>
      <c r="K799" s="55" t="n">
        <v>-3.266116976392664</v>
      </c>
      <c r="L799" s="55" t="n">
        <v>-0.0005274080323579115</v>
      </c>
      <c r="M799" s="55" t="n">
        <v>0.003142948248998786</v>
      </c>
      <c r="N799" s="55" t="n">
        <v>-85.09454581723961</v>
      </c>
      <c r="O799" s="55" t="n">
        <v>-85.09431818089436</v>
      </c>
      <c r="P799" s="55" t="n">
        <v>-0.0002276363452356762</v>
      </c>
      <c r="Q799" s="55" t="n">
        <v>0.002965312537951784</v>
      </c>
      <c r="R799" s="55" t="n">
        <v>-356.0164933292591</v>
      </c>
      <c r="S799" s="55" t="n">
        <v>-356.0165986859969</v>
      </c>
      <c r="T799" s="55" t="n">
        <v>0.0001053567378147971</v>
      </c>
      <c r="U799" s="55" t="n">
        <v>-0.001561845686082444</v>
      </c>
      <c r="V799" s="55" t="n">
        <v>88.81934444338508</v>
      </c>
      <c r="W799" s="55" t="n">
        <v>88.82067052921015</v>
      </c>
      <c r="X799" s="55" t="n">
        <v>-0.00132608582506859</v>
      </c>
      <c r="Y799" s="55" t="n">
        <v>-6.279333139463486e-05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0.1877180646761996</v>
      </c>
      <c r="AD799" s="55" t="n">
        <v>-0.03824500708280304</v>
      </c>
      <c r="AE799" s="55" t="n">
        <v>1.000831442288749</v>
      </c>
      <c r="AF799" s="55" t="n">
        <v>0.001802187734933902</v>
      </c>
      <c r="AG799" s="55" t="n">
        <v>0.0122598239062216</v>
      </c>
      <c r="AH799" s="55" t="n">
        <v>3.916634949696629e-05</v>
      </c>
      <c r="AI799" s="55" t="n">
        <v>0.01239163818251815</v>
      </c>
      <c r="AJ799" s="55" t="n">
        <v>0</v>
      </c>
    </row>
    <row r="800">
      <c r="A800" s="55" t="n">
        <v>7.960000000000001</v>
      </c>
      <c r="B800" s="55" t="n">
        <v>-98.18663143597892</v>
      </c>
      <c r="C800" s="55" t="n">
        <v>-98.18689663038155</v>
      </c>
      <c r="D800" s="55" t="n">
        <v>0.0002651944026311625</v>
      </c>
      <c r="E800" s="55" t="n">
        <v>-0.001377430356937907</v>
      </c>
      <c r="F800" s="55" t="n">
        <v>-87.7078063208313</v>
      </c>
      <c r="G800" s="55" t="n">
        <v>-87.7073531809062</v>
      </c>
      <c r="H800" s="55" t="n">
        <v>-0.0004531399251037093</v>
      </c>
      <c r="I800" s="55" t="n">
        <v>0.00383483668660883</v>
      </c>
      <c r="J800" s="55" t="n">
        <v>-3.266644384425021</v>
      </c>
      <c r="K800" s="55" t="n">
        <v>-3.266088735905628</v>
      </c>
      <c r="L800" s="55" t="n">
        <v>-0.0005556485193931883</v>
      </c>
      <c r="M800" s="55" t="n">
        <v>0.002556302998565162</v>
      </c>
      <c r="N800" s="55" t="n">
        <v>-85.09454581723961</v>
      </c>
      <c r="O800" s="55" t="n">
        <v>-85.09429167440702</v>
      </c>
      <c r="P800" s="55" t="n">
        <v>-0.0002541428325778967</v>
      </c>
      <c r="Q800" s="55" t="n">
        <v>0.002415489091536538</v>
      </c>
      <c r="R800" s="55" t="n">
        <v>-356.0164933292591</v>
      </c>
      <c r="S800" s="55" t="n">
        <v>-356.0166124476873</v>
      </c>
      <c r="T800" s="55" t="n">
        <v>0.0001191184281696463</v>
      </c>
      <c r="U800" s="55" t="n">
        <v>-0.00123653115791718</v>
      </c>
      <c r="V800" s="55" t="n">
        <v>88.81934444338508</v>
      </c>
      <c r="W800" s="55" t="n">
        <v>88.82066992570711</v>
      </c>
      <c r="X800" s="55" t="n">
        <v>-0.001325482322018558</v>
      </c>
      <c r="Y800" s="55" t="n">
        <v>-6.975435962399928e-05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0.1877179182037586</v>
      </c>
      <c r="AD800" s="55" t="n">
        <v>-0.03824601426840739</v>
      </c>
      <c r="AE800" s="55" t="n">
        <v>1.000831435368541</v>
      </c>
      <c r="AF800" s="55" t="n">
        <v>0.001948660175887795</v>
      </c>
      <c r="AG800" s="55" t="n">
        <v>0.01326700951057025</v>
      </c>
      <c r="AH800" s="55" t="n">
        <v>4.608655679305684e-05</v>
      </c>
      <c r="AI800" s="55" t="n">
        <v>0.01340943480559004</v>
      </c>
      <c r="AJ800" s="55" t="n">
        <v>0</v>
      </c>
    </row>
    <row r="801">
      <c r="A801" s="55" t="n">
        <v>7.970000000000006</v>
      </c>
      <c r="B801" s="55" t="n">
        <v>-98.18663143597892</v>
      </c>
      <c r="C801" s="55" t="n">
        <v>-98.18690886234654</v>
      </c>
      <c r="D801" s="55" t="n">
        <v>0.0002774263676178055</v>
      </c>
      <c r="E801" s="55" t="n">
        <v>-0.001087535006143351</v>
      </c>
      <c r="F801" s="55" t="n">
        <v>-87.7078063208313</v>
      </c>
      <c r="G801" s="55" t="n">
        <v>-87.70731922867651</v>
      </c>
      <c r="H801" s="55" t="n">
        <v>-0.0004870921547826072</v>
      </c>
      <c r="I801" s="55" t="n">
        <v>0.003039292964651156</v>
      </c>
      <c r="J801" s="55" t="n">
        <v>-3.266644384425021</v>
      </c>
      <c r="K801" s="55" t="n">
        <v>-3.26606650863322</v>
      </c>
      <c r="L801" s="55" t="n">
        <v>-0.0005778757918011645</v>
      </c>
      <c r="M801" s="55" t="n">
        <v>0.001943846884091346</v>
      </c>
      <c r="N801" s="55" t="n">
        <v>-85.09454581723961</v>
      </c>
      <c r="O801" s="55" t="n">
        <v>-85.09427078467402</v>
      </c>
      <c r="P801" s="55" t="n">
        <v>-0.0002750325655781236</v>
      </c>
      <c r="Q801" s="55" t="n">
        <v>0.001841359178297979</v>
      </c>
      <c r="R801" s="55" t="n">
        <v>-356.0164933292591</v>
      </c>
      <c r="S801" s="55" t="n">
        <v>-356.01662290199</v>
      </c>
      <c r="T801" s="55" t="n">
        <v>0.0001295727309556665</v>
      </c>
      <c r="U801" s="55" t="n">
        <v>-0.0008994115974141541</v>
      </c>
      <c r="V801" s="55" t="n">
        <v>88.81934444338508</v>
      </c>
      <c r="W801" s="55" t="n">
        <v>88.82066923982509</v>
      </c>
      <c r="X801" s="55" t="n">
        <v>-0.001324796440006943</v>
      </c>
      <c r="Y801" s="55" t="n">
        <v>-7.700657295016491e-05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0.1877178001844341</v>
      </c>
      <c r="AD801" s="55" t="n">
        <v>-0.03824682524086704</v>
      </c>
      <c r="AE801" s="55" t="n">
        <v>1.000831429741443</v>
      </c>
      <c r="AF801" s="55" t="n">
        <v>0.002066679500367652</v>
      </c>
      <c r="AG801" s="55" t="n">
        <v>0.01407798197022164</v>
      </c>
      <c r="AH801" s="55" t="n">
        <v>5.171365557998797e-05</v>
      </c>
      <c r="AI801" s="55" t="n">
        <v>0.0142289639402628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-98.18691812661123</v>
      </c>
      <c r="D802" s="55" t="n">
        <v>0.0002866906323085431</v>
      </c>
      <c r="E802" s="55" t="n">
        <v>-0.0007872139483105024</v>
      </c>
      <c r="F802" s="55" t="n">
        <v>-87.7078063208313</v>
      </c>
      <c r="G802" s="55" t="n">
        <v>-87.70729338860639</v>
      </c>
      <c r="H802" s="55" t="n">
        <v>-0.0005129322249043083</v>
      </c>
      <c r="I802" s="55" t="n">
        <v>0.002214498191395349</v>
      </c>
      <c r="J802" s="55" t="n">
        <v>-3.266644384425021</v>
      </c>
      <c r="K802" s="55" t="n">
        <v>-3.26605050654232</v>
      </c>
      <c r="L802" s="55" t="n">
        <v>-0.0005938778827022359</v>
      </c>
      <c r="M802" s="55" t="n">
        <v>0.001314035839134131</v>
      </c>
      <c r="N802" s="55" t="n">
        <v>-85.09454581723961</v>
      </c>
      <c r="O802" s="55" t="n">
        <v>-85.09425570994712</v>
      </c>
      <c r="P802" s="55" t="n">
        <v>-0.0002901072924770637</v>
      </c>
      <c r="Q802" s="55" t="n">
        <v>0.001250850784628111</v>
      </c>
      <c r="R802" s="55" t="n">
        <v>-356.0164933292591</v>
      </c>
      <c r="S802" s="55" t="n">
        <v>-356.0166299568769</v>
      </c>
      <c r="T802" s="55" t="n">
        <v>0.0001366276178154825</v>
      </c>
      <c r="U802" s="55" t="n">
        <v>-0.0005551083281748673</v>
      </c>
      <c r="V802" s="55" t="n">
        <v>88.81934444338508</v>
      </c>
      <c r="W802" s="55" t="n">
        <v>88.82066846868278</v>
      </c>
      <c r="X802" s="55" t="n">
        <v>-0.001324025297692927</v>
      </c>
      <c r="Y802" s="55" t="n">
        <v>-8.444910685057371e-05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0.1877177117887202</v>
      </c>
      <c r="AD802" s="55" t="n">
        <v>-0.03824743196925101</v>
      </c>
      <c r="AE802" s="55" t="n">
        <v>1.000831425464465</v>
      </c>
      <c r="AF802" s="55" t="n">
        <v>0.002155075214282931</v>
      </c>
      <c r="AG802" s="55" t="n">
        <v>0.01468471035419305</v>
      </c>
      <c r="AH802" s="55" t="n">
        <v>5.599063368499912e-05</v>
      </c>
      <c r="AI802" s="55" t="n">
        <v>0.01484210909260614</v>
      </c>
      <c r="AJ802" s="55" t="n">
        <v>0</v>
      </c>
    </row>
    <row r="803">
      <c r="A803" s="55" t="n">
        <v>7.990000000000002</v>
      </c>
      <c r="B803" s="55" t="n">
        <v>-98.18663143597892</v>
      </c>
      <c r="C803" s="55" t="n">
        <v>-98.18692434117527</v>
      </c>
      <c r="D803" s="55" t="n">
        <v>0.0002929051963550221</v>
      </c>
      <c r="E803" s="55" t="n">
        <v>-0.0004805830678256509</v>
      </c>
      <c r="F803" s="55" t="n">
        <v>-87.7078063208313</v>
      </c>
      <c r="G803" s="55" t="n">
        <v>-87.70727589082922</v>
      </c>
      <c r="H803" s="55" t="n">
        <v>-0.0005304300020711143</v>
      </c>
      <c r="I803" s="55" t="n">
        <v>0.001371764490952688</v>
      </c>
      <c r="J803" s="55" t="n">
        <v>-3.266644384425021</v>
      </c>
      <c r="K803" s="55" t="n">
        <v>-3.26604085634267</v>
      </c>
      <c r="L803" s="55" t="n">
        <v>-0.0006035280823513678</v>
      </c>
      <c r="M803" s="55" t="n">
        <v>0.000675439326969958</v>
      </c>
      <c r="N803" s="55" t="n">
        <v>-85.09454581723961</v>
      </c>
      <c r="O803" s="55" t="n">
        <v>-85.09424656883714</v>
      </c>
      <c r="P803" s="55" t="n">
        <v>-0.0002992484024647026</v>
      </c>
      <c r="Q803" s="55" t="n">
        <v>0.0006519999420681934</v>
      </c>
      <c r="R803" s="55" t="n">
        <v>-356.0164933292591</v>
      </c>
      <c r="S803" s="55" t="n">
        <v>-356.0166335665504</v>
      </c>
      <c r="T803" s="55" t="n">
        <v>0.0001402372912552362</v>
      </c>
      <c r="U803" s="55" t="n">
        <v>-0.0002082745256681042</v>
      </c>
      <c r="V803" s="55" t="n">
        <v>88.81934444338508</v>
      </c>
      <c r="W803" s="55" t="n">
        <v>88.82066761057567</v>
      </c>
      <c r="X803" s="55" t="n">
        <v>-0.001323167190591811</v>
      </c>
      <c r="Y803" s="55" t="n">
        <v>-9.197995154006477e-05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0.1877176537791239</v>
      </c>
      <c r="AD803" s="55" t="n">
        <v>-0.03824782923464315</v>
      </c>
      <c r="AE803" s="55" t="n">
        <v>1.000831422575856</v>
      </c>
      <c r="AF803" s="55" t="n">
        <v>0.002213084810631649</v>
      </c>
      <c r="AG803" s="55" t="n">
        <v>0.01508197574633108</v>
      </c>
      <c r="AH803" s="55" t="n">
        <v>5.887924214853513e-05</v>
      </c>
      <c r="AI803" s="55" t="n">
        <v>0.01524359549309556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-98.18692746550683</v>
      </c>
      <c r="D804" s="55" t="n">
        <v>0.0002960295279133815</v>
      </c>
      <c r="E804" s="55" t="n">
        <v>-0.0001717852630134444</v>
      </c>
      <c r="F804" s="55" t="n">
        <v>-87.7078063208313</v>
      </c>
      <c r="G804" s="55" t="n">
        <v>-87.70726685196553</v>
      </c>
      <c r="H804" s="55" t="n">
        <v>-0.000539468865762353</v>
      </c>
      <c r="I804" s="55" t="n">
        <v>0.0005224859720394651</v>
      </c>
      <c r="J804" s="55" t="n">
        <v>-3.266644384425021</v>
      </c>
      <c r="K804" s="55" t="n">
        <v>-3.266037598980677</v>
      </c>
      <c r="L804" s="55" t="n">
        <v>-0.0006067854443444433</v>
      </c>
      <c r="M804" s="55" t="n">
        <v>3.662544032912306e-05</v>
      </c>
      <c r="N804" s="55" t="n">
        <v>-85.09454581723961</v>
      </c>
      <c r="O804" s="55" t="n">
        <v>-85.09424339983597</v>
      </c>
      <c r="P804" s="55" t="n">
        <v>-0.0003024174036286191</v>
      </c>
      <c r="Q804" s="55" t="n">
        <v>5.28429519582876e-05</v>
      </c>
      <c r="R804" s="55" t="n">
        <v>-356.0164933292591</v>
      </c>
      <c r="S804" s="55" t="n">
        <v>-356.016633731417</v>
      </c>
      <c r="T804" s="55" t="n">
        <v>0.0001404021578770381</v>
      </c>
      <c r="U804" s="55" t="n">
        <v>0.0001364668523652322</v>
      </c>
      <c r="V804" s="55" t="n">
        <v>88.81934444338508</v>
      </c>
      <c r="W804" s="55" t="n">
        <v>88.82066666498262</v>
      </c>
      <c r="X804" s="55" t="n">
        <v>-0.001322221597537905</v>
      </c>
      <c r="Y804" s="55" t="n">
        <v>-9.949730848959662e-05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0.1877176265056697</v>
      </c>
      <c r="AD804" s="55" t="n">
        <v>-0.03824801466058479</v>
      </c>
      <c r="AE804" s="55" t="n">
        <v>1.000831421094833</v>
      </c>
      <c r="AF804" s="55" t="n">
        <v>0.002240358264793407</v>
      </c>
      <c r="AG804" s="55" t="n">
        <v>0.01526740168797391</v>
      </c>
      <c r="AH804" s="55" t="n">
        <v>6.036026523048577e-05</v>
      </c>
      <c r="AI804" s="55" t="n">
        <v>0.01543102079637623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-98.1869275005099</v>
      </c>
      <c r="D805" s="55" t="n">
        <v>0.0002960645309735951</v>
      </c>
      <c r="E805" s="55" t="n">
        <v>0.0001350647594212596</v>
      </c>
      <c r="F805" s="55" t="n">
        <v>-87.7078063208313</v>
      </c>
      <c r="G805" s="55" t="n">
        <v>-87.70726627513881</v>
      </c>
      <c r="H805" s="55" t="n">
        <v>-0.0005400456924824939</v>
      </c>
      <c r="I805" s="55" t="n">
        <v>-0.000322013106268005</v>
      </c>
      <c r="J805" s="55" t="n">
        <v>-3.266644384425021</v>
      </c>
      <c r="K805" s="55" t="n">
        <v>-3.266040690274595</v>
      </c>
      <c r="L805" s="55" t="n">
        <v>-0.0006036941504269054</v>
      </c>
      <c r="M805" s="55" t="n">
        <v>-0.0005939524261782341</v>
      </c>
      <c r="N805" s="55" t="n">
        <v>-85.09454581723961</v>
      </c>
      <c r="O805" s="55" t="n">
        <v>-85.09424616190543</v>
      </c>
      <c r="P805" s="55" t="n">
        <v>-0.0002996553341697015</v>
      </c>
      <c r="Q805" s="55" t="n">
        <v>-0.0005386899865624153</v>
      </c>
      <c r="R805" s="55" t="n">
        <v>-356.0164933292591</v>
      </c>
      <c r="S805" s="55" t="n">
        <v>-356.0166304974491</v>
      </c>
      <c r="T805" s="55" t="n">
        <v>0.0001371681900289204</v>
      </c>
      <c r="U805" s="55" t="n">
        <v>0.0004745839041915683</v>
      </c>
      <c r="V805" s="55" t="n">
        <v>88.81934444338508</v>
      </c>
      <c r="W805" s="55" t="n">
        <v>88.82066563255687</v>
      </c>
      <c r="X805" s="55" t="n">
        <v>-0.001321189171778973</v>
      </c>
      <c r="Y805" s="55" t="n">
        <v>-0.0001069009213947414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0.1877176299069266</v>
      </c>
      <c r="AD805" s="55" t="n">
        <v>-0.03824798870549637</v>
      </c>
      <c r="AE805" s="55" t="n">
        <v>1.000831421021579</v>
      </c>
      <c r="AF805" s="55" t="n">
        <v>0.002236957007933915</v>
      </c>
      <c r="AG805" s="55" t="n">
        <v>0.01524144659954818</v>
      </c>
      <c r="AH805" s="55" t="n">
        <v>6.043351907791816e-05</v>
      </c>
      <c r="AI805" s="55" t="n">
        <v>0.01540484739659733</v>
      </c>
      <c r="AJ805" s="55" t="n">
        <v>0</v>
      </c>
    </row>
    <row r="806">
      <c r="A806" s="55" t="n">
        <v>8.020000000000003</v>
      </c>
      <c r="B806" s="55" t="n">
        <v>-98.18663143597892</v>
      </c>
      <c r="C806" s="55" t="n">
        <v>-98.18692448794327</v>
      </c>
      <c r="D806" s="55" t="n">
        <v>0.0002930519643484645</v>
      </c>
      <c r="E806" s="55" t="n">
        <v>0.0004359345640605825</v>
      </c>
      <c r="F806" s="55" t="n">
        <v>-87.7078063208313</v>
      </c>
      <c r="G806" s="55" t="n">
        <v>-87.70727405149219</v>
      </c>
      <c r="H806" s="55" t="n">
        <v>-0.0005322693391072873</v>
      </c>
      <c r="I806" s="55" t="n">
        <v>-0.001150627150819209</v>
      </c>
      <c r="J806" s="55" t="n">
        <v>-3.266644384425021</v>
      </c>
      <c r="K806" s="55" t="n">
        <v>-3.266050002667239</v>
      </c>
      <c r="L806" s="55" t="n">
        <v>-0.0005943817577827052</v>
      </c>
      <c r="M806" s="55" t="n">
        <v>-0.001208065846580163</v>
      </c>
      <c r="N806" s="55" t="n">
        <v>-85.09454581723961</v>
      </c>
      <c r="O806" s="55" t="n">
        <v>-85.09425473611054</v>
      </c>
      <c r="P806" s="55" t="n">
        <v>-0.0002910811290600969</v>
      </c>
      <c r="Q806" s="55" t="n">
        <v>-0.001114878317351216</v>
      </c>
      <c r="R806" s="55" t="n">
        <v>-356.0164933292591</v>
      </c>
      <c r="S806" s="55" t="n">
        <v>-356.0166239549518</v>
      </c>
      <c r="T806" s="55" t="n">
        <v>0.0001306256927165098</v>
      </c>
      <c r="U806" s="55" t="n">
        <v>0.0008016945880185806</v>
      </c>
      <c r="V806" s="55" t="n">
        <v>88.81934444338508</v>
      </c>
      <c r="W806" s="55" t="n">
        <v>88.8206645151014</v>
      </c>
      <c r="X806" s="55" t="n">
        <v>-0.001320071716320577</v>
      </c>
      <c r="Y806" s="55" t="n">
        <v>-0.0001140934059143109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0.1877176635164665</v>
      </c>
      <c r="AD806" s="55" t="n">
        <v>-0.03824775461770304</v>
      </c>
      <c r="AE806" s="55" t="n">
        <v>1.0008314223375</v>
      </c>
      <c r="AF806" s="55" t="n">
        <v>0.00220334746800499</v>
      </c>
      <c r="AG806" s="55" t="n">
        <v>0.01500735880621828</v>
      </c>
      <c r="AH806" s="55" t="n">
        <v>5.911759815013795e-05</v>
      </c>
      <c r="AI806" s="55" t="n">
        <v>0.01516835697410081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-98.18691850930735</v>
      </c>
      <c r="D807" s="55" t="n">
        <v>0.0002870733284285913</v>
      </c>
      <c r="E807" s="55" t="n">
        <v>0.0007269261871533876</v>
      </c>
      <c r="F807" s="55" t="n">
        <v>-87.7078063208313</v>
      </c>
      <c r="G807" s="55" t="n">
        <v>-87.70728996316549</v>
      </c>
      <c r="H807" s="55" t="n">
        <v>-0.0005163576657955268</v>
      </c>
      <c r="I807" s="55" t="n">
        <v>-0.001952613135170901</v>
      </c>
      <c r="J807" s="55" t="n">
        <v>-3.266644384425021</v>
      </c>
      <c r="K807" s="55" t="n">
        <v>-3.266065328057564</v>
      </c>
      <c r="L807" s="55" t="n">
        <v>-0.0005790563674572368</v>
      </c>
      <c r="M807" s="55" t="n">
        <v>-0.001797817108617661</v>
      </c>
      <c r="N807" s="55" t="n">
        <v>-85.09454581723961</v>
      </c>
      <c r="O807" s="55" t="n">
        <v>-85.09426892826241</v>
      </c>
      <c r="P807" s="55" t="n">
        <v>-0.0002768889771931043</v>
      </c>
      <c r="Q807" s="55" t="n">
        <v>-0.001668310533762813</v>
      </c>
      <c r="R807" s="55" t="n">
        <v>-356.0164933292591</v>
      </c>
      <c r="S807" s="55" t="n">
        <v>-356.0166142367582</v>
      </c>
      <c r="T807" s="55" t="n">
        <v>0.0001209074990835227</v>
      </c>
      <c r="U807" s="55" t="n">
        <v>0.001113622771523351</v>
      </c>
      <c r="V807" s="55" t="n">
        <v>88.81934444338508</v>
      </c>
      <c r="W807" s="55" t="n">
        <v>88.82066331552946</v>
      </c>
      <c r="X807" s="55" t="n">
        <v>-0.001318872144372692</v>
      </c>
      <c r="Y807" s="55" t="n">
        <v>-0.0001209814970088488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0.1877177264745963</v>
      </c>
      <c r="AD807" s="55" t="n">
        <v>-0.03824731835416902</v>
      </c>
      <c r="AE807" s="55" t="n">
        <v>1.000831425005734</v>
      </c>
      <c r="AF807" s="55" t="n">
        <v>0.002140389338156634</v>
      </c>
      <c r="AG807" s="55" t="n">
        <v>0.01457109527220474</v>
      </c>
      <c r="AH807" s="55" t="n">
        <v>5.644936407200873e-05</v>
      </c>
      <c r="AI807" s="55" t="n">
        <v>0.01472756838318078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-98.1869096842202</v>
      </c>
      <c r="D808" s="55" t="n">
        <v>0.0002782482412802129</v>
      </c>
      <c r="E808" s="55" t="n">
        <v>0.001004325883521825</v>
      </c>
      <c r="F808" s="55" t="n">
        <v>-87.7078063208313</v>
      </c>
      <c r="G808" s="55" t="n">
        <v>-87.70731368767319</v>
      </c>
      <c r="H808" s="55" t="n">
        <v>-0.0004926331580954745</v>
      </c>
      <c r="I808" s="55" t="n">
        <v>-0.002717727707308238</v>
      </c>
      <c r="J808" s="55" t="n">
        <v>-3.266644384425021</v>
      </c>
      <c r="K808" s="55" t="n">
        <v>-3.266086381659036</v>
      </c>
      <c r="L808" s="55" t="n">
        <v>-0.0005580027659862983</v>
      </c>
      <c r="M808" s="55" t="n">
        <v>-0.002355739194852051</v>
      </c>
      <c r="N808" s="55" t="n">
        <v>-85.09454581723961</v>
      </c>
      <c r="O808" s="55" t="n">
        <v>-85.09428847252099</v>
      </c>
      <c r="P808" s="55" t="n">
        <v>-0.00025734471861622</v>
      </c>
      <c r="Q808" s="55" t="n">
        <v>-0.002191977996527445</v>
      </c>
      <c r="R808" s="55" t="n">
        <v>-356.0164933292591</v>
      </c>
      <c r="S808" s="55" t="n">
        <v>-356.0166015158873</v>
      </c>
      <c r="T808" s="55" t="n">
        <v>0.0001081866281495204</v>
      </c>
      <c r="U808" s="55" t="n">
        <v>0.001406450644154982</v>
      </c>
      <c r="V808" s="55" t="n">
        <v>88.81934444338508</v>
      </c>
      <c r="W808" s="55" t="n">
        <v>88.82066203781051</v>
      </c>
      <c r="X808" s="55" t="n">
        <v>-0.001317594425420228</v>
      </c>
      <c r="Y808" s="55" t="n">
        <v>-0.0001274772551743177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0.1877178175451337</v>
      </c>
      <c r="AD808" s="55" t="n">
        <v>-0.03824668846451781</v>
      </c>
      <c r="AE808" s="55" t="n">
        <v>1.000831428971906</v>
      </c>
      <c r="AF808" s="55" t="n">
        <v>0.002049318800795286</v>
      </c>
      <c r="AG808" s="55" t="n">
        <v>0.01394120562099588</v>
      </c>
      <c r="AH808" s="55" t="n">
        <v>5.248319245865218e-05</v>
      </c>
      <c r="AI808" s="55" t="n">
        <v>0.01409112047353477</v>
      </c>
      <c r="AJ808" s="55" t="n">
        <v>0</v>
      </c>
    </row>
    <row r="809">
      <c r="A809" s="55" t="n">
        <v>8.050000000000004</v>
      </c>
      <c r="B809" s="55" t="n">
        <v>-98.18663143597892</v>
      </c>
      <c r="C809" s="55" t="n">
        <v>-98.18689816831161</v>
      </c>
      <c r="D809" s="55" t="n">
        <v>0.0002667323326981694</v>
      </c>
      <c r="E809" s="55" t="n">
        <v>0.001264650711875128</v>
      </c>
      <c r="F809" s="55" t="n">
        <v>-87.7078063208313</v>
      </c>
      <c r="G809" s="55" t="n">
        <v>-87.70734480360619</v>
      </c>
      <c r="H809" s="55" t="n">
        <v>-0.0004615172251008725</v>
      </c>
      <c r="I809" s="55" t="n">
        <v>-0.003436355832780541</v>
      </c>
      <c r="J809" s="55" t="n">
        <v>-3.266644384425021</v>
      </c>
      <c r="K809" s="55" t="n">
        <v>-3.26611280681967</v>
      </c>
      <c r="L809" s="55" t="n">
        <v>-0.0005315776053517446</v>
      </c>
      <c r="M809" s="55" t="n">
        <v>-0.002874888649537042</v>
      </c>
      <c r="N809" s="55" t="n">
        <v>-85.09454581723961</v>
      </c>
      <c r="O809" s="55" t="n">
        <v>-85.09431303589641</v>
      </c>
      <c r="P809" s="55" t="n">
        <v>-0.0002327813431938751</v>
      </c>
      <c r="Q809" s="55" t="n">
        <v>-0.002679362140524826</v>
      </c>
      <c r="R809" s="55" t="n">
        <v>-356.0164933292591</v>
      </c>
      <c r="S809" s="55" t="n">
        <v>-356.0165860027021</v>
      </c>
      <c r="T809" s="55" t="n">
        <v>9.267344297157916e-05</v>
      </c>
      <c r="U809" s="55" t="n">
        <v>0.001676566981958268</v>
      </c>
      <c r="V809" s="55" t="n">
        <v>88.81934444338508</v>
      </c>
      <c r="W809" s="55" t="n">
        <v>88.82066068690331</v>
      </c>
      <c r="X809" s="55" t="n">
        <v>-0.001316243518227823</v>
      </c>
      <c r="Y809" s="55" t="n">
        <v>-0.0001334991489985261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0.1877179351369363</v>
      </c>
      <c r="AD809" s="55" t="n">
        <v>-0.03824587594234514</v>
      </c>
      <c r="AE809" s="55" t="n">
        <v>1.000831434165105</v>
      </c>
      <c r="AF809" s="55" t="n">
        <v>0.001931726998166683</v>
      </c>
      <c r="AG809" s="55" t="n">
        <v>0.01312868344831991</v>
      </c>
      <c r="AH809" s="55" t="n">
        <v>4.728999369874032e-05</v>
      </c>
      <c r="AI809" s="55" t="n">
        <v>0.0132701218768005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-98.18688415066994</v>
      </c>
      <c r="D810" s="55" t="n">
        <v>0.000252714691021995</v>
      </c>
      <c r="E810" s="55" t="n">
        <v>0.001504691417787665</v>
      </c>
      <c r="F810" s="55" t="n">
        <v>-87.7078063208313</v>
      </c>
      <c r="G810" s="55" t="n">
        <v>-87.70738279756382</v>
      </c>
      <c r="H810" s="55" t="n">
        <v>-0.000423523267470182</v>
      </c>
      <c r="I810" s="55" t="n">
        <v>-0.004099629370995963</v>
      </c>
      <c r="J810" s="55" t="n">
        <v>-3.266644384425021</v>
      </c>
      <c r="K810" s="55" t="n">
        <v>-3.266144180726554</v>
      </c>
      <c r="L810" s="55" t="n">
        <v>-0.0005002036984674238</v>
      </c>
      <c r="M810" s="55" t="n">
        <v>-0.003348930233175947</v>
      </c>
      <c r="N810" s="55" t="n">
        <v>-85.09454581723961</v>
      </c>
      <c r="O810" s="55" t="n">
        <v>-85.09434222357679</v>
      </c>
      <c r="P810" s="55" t="n">
        <v>-0.0002035936628093991</v>
      </c>
      <c r="Q810" s="55" t="n">
        <v>-0.003124513962675383</v>
      </c>
      <c r="R810" s="55" t="n">
        <v>-356.0164933292591</v>
      </c>
      <c r="S810" s="55" t="n">
        <v>-356.0165679416129</v>
      </c>
      <c r="T810" s="55" t="n">
        <v>7.461235385941804e-05</v>
      </c>
      <c r="U810" s="55" t="n">
        <v>0.001920710653866027</v>
      </c>
      <c r="V810" s="55" t="n">
        <v>88.81934444338508</v>
      </c>
      <c r="W810" s="55" t="n">
        <v>88.82065926867635</v>
      </c>
      <c r="X810" s="55" t="n">
        <v>-0.001314825291262363</v>
      </c>
      <c r="Y810" s="55" t="n">
        <v>-0.0001389730566278722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0.1877180773298332</v>
      </c>
      <c r="AD810" s="55" t="n">
        <v>-0.03824489404624771</v>
      </c>
      <c r="AE810" s="55" t="n">
        <v>1.000831440499075</v>
      </c>
      <c r="AF810" s="55" t="n">
        <v>0.001789534101265255</v>
      </c>
      <c r="AG810" s="55" t="n">
        <v>0.01214678735089042</v>
      </c>
      <c r="AH810" s="55" t="n">
        <v>4.095602323950231e-05</v>
      </c>
      <c r="AI810" s="55" t="n">
        <v>0.01227797021674113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-98.1868678508814</v>
      </c>
      <c r="D811" s="55" t="n">
        <v>0.0002364149024847867</v>
      </c>
      <c r="E811" s="55" t="n">
        <v>0.001721551120078311</v>
      </c>
      <c r="F811" s="55" t="n">
        <v>-87.7078063208313</v>
      </c>
      <c r="G811" s="55" t="n">
        <v>-87.70742707220791</v>
      </c>
      <c r="H811" s="55" t="n">
        <v>-0.0003792486233842956</v>
      </c>
      <c r="I811" s="55" t="n">
        <v>-0.004699534144431447</v>
      </c>
      <c r="J811" s="55" t="n">
        <v>-3.266644384425021</v>
      </c>
      <c r="K811" s="55" t="n">
        <v>-3.266180020907182</v>
      </c>
      <c r="L811" s="55" t="n">
        <v>-0.0004643635178399526</v>
      </c>
      <c r="M811" s="55" t="n">
        <v>-0.0037722123737797</v>
      </c>
      <c r="N811" s="55" t="n">
        <v>-85.09454581723961</v>
      </c>
      <c r="O811" s="55" t="n">
        <v>-85.09437558500055</v>
      </c>
      <c r="P811" s="55" t="n">
        <v>-0.0001702322390500226</v>
      </c>
      <c r="Q811" s="55" t="n">
        <v>-0.003522124844101597</v>
      </c>
      <c r="R811" s="55" t="n">
        <v>-356.0164933292591</v>
      </c>
      <c r="S811" s="55" t="n">
        <v>-356.0165476073771</v>
      </c>
      <c r="T811" s="55" t="n">
        <v>5.427811799086058e-05</v>
      </c>
      <c r="U811" s="55" t="n">
        <v>0.002136008840434953</v>
      </c>
      <c r="V811" s="55" t="n">
        <v>88.81934444338508</v>
      </c>
      <c r="W811" s="55" t="n">
        <v>88.82065778981777</v>
      </c>
      <c r="X811" s="55" t="n">
        <v>-0.001313346432696011</v>
      </c>
      <c r="Y811" s="55" t="n">
        <v>-0.0001438331236013816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0.1877182419045546</v>
      </c>
      <c r="AD811" s="55" t="n">
        <v>-0.03824375809334504</v>
      </c>
      <c r="AE811" s="55" t="n">
        <v>1.000831447873599</v>
      </c>
      <c r="AF811" s="55" t="n">
        <v>0.001624959379942226</v>
      </c>
      <c r="AG811" s="55" t="n">
        <v>0.01101083444821765</v>
      </c>
      <c r="AH811" s="55" t="n">
        <v>3.358149891496964e-05</v>
      </c>
      <c r="AI811" s="55" t="n">
        <v>0.01113014357273024</v>
      </c>
      <c r="AJ811" s="55" t="n">
        <v>0</v>
      </c>
    </row>
    <row r="812">
      <c r="A812" s="55" t="n">
        <v>8.080000000000005</v>
      </c>
      <c r="B812" s="55" t="n">
        <v>-98.18663143597892</v>
      </c>
      <c r="C812" s="55" t="n">
        <v>-98.18684951570691</v>
      </c>
      <c r="D812" s="55" t="n">
        <v>0.0002180797279915618</v>
      </c>
      <c r="E812" s="55" t="n">
        <v>0.001912679337519355</v>
      </c>
      <c r="F812" s="55" t="n">
        <v>-87.7078063208313</v>
      </c>
      <c r="G812" s="55" t="n">
        <v>-87.70747695531664</v>
      </c>
      <c r="H812" s="55" t="n">
        <v>-0.0003293655146523598</v>
      </c>
      <c r="I812" s="55" t="n">
        <v>-0.005229004240168754</v>
      </c>
      <c r="J812" s="55" t="n">
        <v>-3.266644384425021</v>
      </c>
      <c r="K812" s="55" t="n">
        <v>-3.266219792430731</v>
      </c>
      <c r="L812" s="55" t="n">
        <v>-0.0004245919942903906</v>
      </c>
      <c r="M812" s="55" t="n">
        <v>-0.004139832544029306</v>
      </c>
      <c r="N812" s="55" t="n">
        <v>-85.09454581723961</v>
      </c>
      <c r="O812" s="55" t="n">
        <v>-85.09441262058164</v>
      </c>
      <c r="P812" s="55" t="n">
        <v>-0.0001331966579621696</v>
      </c>
      <c r="Q812" s="55" t="n">
        <v>-0.003867587862685493</v>
      </c>
      <c r="R812" s="55" t="n">
        <v>-356.0164933292591</v>
      </c>
      <c r="S812" s="55" t="n">
        <v>-356.0165253010475</v>
      </c>
      <c r="T812" s="55" t="n">
        <v>3.197178840294802e-05</v>
      </c>
      <c r="U812" s="55" t="n">
        <v>0.002320009650893979</v>
      </c>
      <c r="V812" s="55" t="n">
        <v>88.81934444338508</v>
      </c>
      <c r="W812" s="55" t="n">
        <v>88.82065625773544</v>
      </c>
      <c r="X812" s="55" t="n">
        <v>-0.001311814350345953</v>
      </c>
      <c r="Y812" s="55" t="n">
        <v>-0.0001480225444239267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0.1877184263762078</v>
      </c>
      <c r="AD812" s="55" t="n">
        <v>-0.03824248522840689</v>
      </c>
      <c r="AE812" s="55" t="n">
        <v>1.000831456176045</v>
      </c>
      <c r="AF812" s="55" t="n">
        <v>0.001440487726656059</v>
      </c>
      <c r="AG812" s="55" t="n">
        <v>0.009737969510072164</v>
      </c>
      <c r="AH812" s="55" t="n">
        <v>2.527905373916894e-05</v>
      </c>
      <c r="AI812" s="55" t="n">
        <v>0.00984396739634482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-98.18682941544485</v>
      </c>
      <c r="D813" s="55" t="n">
        <v>0.0001979794659259806</v>
      </c>
      <c r="E813" s="55" t="n">
        <v>0.00207590096860374</v>
      </c>
      <c r="F813" s="55" t="n">
        <v>-87.7078063208313</v>
      </c>
      <c r="G813" s="55" t="n">
        <v>-87.70753170970481</v>
      </c>
      <c r="H813" s="55" t="n">
        <v>-0.0002746111264853896</v>
      </c>
      <c r="I813" s="55" t="n">
        <v>-0.005682002475600298</v>
      </c>
      <c r="J813" s="55" t="n">
        <v>-3.266644384425021</v>
      </c>
      <c r="K813" s="55" t="n">
        <v>-3.266262915704333</v>
      </c>
      <c r="L813" s="55" t="n">
        <v>-0.0003814687206883563</v>
      </c>
      <c r="M813" s="55" t="n">
        <v>-0.004447691813486185</v>
      </c>
      <c r="N813" s="55" t="n">
        <v>-85.09454581723961</v>
      </c>
      <c r="O813" s="55" t="n">
        <v>-85.09445278899052</v>
      </c>
      <c r="P813" s="55" t="n">
        <v>-9.302824907479224e-05</v>
      </c>
      <c r="Q813" s="55" t="n">
        <v>-0.004157049083834008</v>
      </c>
      <c r="R813" s="55" t="n">
        <v>-356.0164933292591</v>
      </c>
      <c r="S813" s="55" t="n">
        <v>-356.0165013456316</v>
      </c>
      <c r="T813" s="55" t="n">
        <v>8.016372560243578e-06</v>
      </c>
      <c r="U813" s="55" t="n">
        <v>0.002470708719461426</v>
      </c>
      <c r="V813" s="55" t="n">
        <v>88.81934444338508</v>
      </c>
      <c r="W813" s="55" t="n">
        <v>88.8206546804491</v>
      </c>
      <c r="X813" s="55" t="n">
        <v>-0.001310237064006262</v>
      </c>
      <c r="Y813" s="55" t="n">
        <v>-0.0001514941458349678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0.1877186280308086</v>
      </c>
      <c r="AD813" s="55" t="n">
        <v>-0.03824109417197646</v>
      </c>
      <c r="AE813" s="55" t="n">
        <v>1.000831465283056</v>
      </c>
      <c r="AF813" s="55" t="n">
        <v>0.001238833125916106</v>
      </c>
      <c r="AG813" s="55" t="n">
        <v>0.008346913079639029</v>
      </c>
      <c r="AH813" s="55" t="n">
        <v>1.617204192783106e-05</v>
      </c>
      <c r="AI813" s="55" t="n">
        <v>0.00843836044548088</v>
      </c>
      <c r="AJ813" s="55" t="n">
        <v>0</v>
      </c>
    </row>
    <row r="814">
      <c r="A814" s="55" t="n">
        <v>8.100000000000001</v>
      </c>
      <c r="B814" s="55" t="n">
        <v>-98.18663143597892</v>
      </c>
      <c r="C814" s="55" t="n">
        <v>-98.18680784003266</v>
      </c>
      <c r="D814" s="55" t="n">
        <v>0.0001764040537317501</v>
      </c>
      <c r="E814" s="55" t="n">
        <v>0.002209439897168316</v>
      </c>
      <c r="F814" s="55" t="n">
        <v>-87.7078063208313</v>
      </c>
      <c r="G814" s="55" t="n">
        <v>-87.70759054386734</v>
      </c>
      <c r="H814" s="55" t="n">
        <v>-0.0002157769639608606</v>
      </c>
      <c r="I814" s="55" t="n">
        <v>-0.006053586151952363</v>
      </c>
      <c r="J814" s="55" t="n">
        <v>-3.266644384425021</v>
      </c>
      <c r="K814" s="55" t="n">
        <v>-3.266308774752901</v>
      </c>
      <c r="L814" s="55" t="n">
        <v>-0.0003356096721201763</v>
      </c>
      <c r="M814" s="55" t="n">
        <v>-0.004692538013935925</v>
      </c>
      <c r="N814" s="55" t="n">
        <v>-85.09454581723961</v>
      </c>
      <c r="O814" s="55" t="n">
        <v>-85.09449551488713</v>
      </c>
      <c r="P814" s="55" t="n">
        <v>-5.030235247860657e-05</v>
      </c>
      <c r="Q814" s="55" t="n">
        <v>-0.004387448180494018</v>
      </c>
      <c r="R814" s="55" t="n">
        <v>-356.0164933292591</v>
      </c>
      <c r="S814" s="55" t="n">
        <v>-356.0164760815173</v>
      </c>
      <c r="T814" s="55" t="n">
        <v>-1.724774174079942e-05</v>
      </c>
      <c r="U814" s="55" t="n">
        <v>0.002586569654028855</v>
      </c>
      <c r="V814" s="55" t="n">
        <v>88.81934444338508</v>
      </c>
      <c r="W814" s="55" t="n">
        <v>88.82065306647601</v>
      </c>
      <c r="X814" s="55" t="n">
        <v>-0.001308623090922487</v>
      </c>
      <c r="Y814" s="55" t="n">
        <v>-0.0001542108962240942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0.1877188439643392</v>
      </c>
      <c r="AD814" s="55" t="n">
        <v>-0.03823960495110453</v>
      </c>
      <c r="AE814" s="55" t="n">
        <v>1.000831475062367</v>
      </c>
      <c r="AF814" s="55" t="n">
        <v>0.001022899595304327</v>
      </c>
      <c r="AG814" s="55" t="n">
        <v>0.006857692207713761</v>
      </c>
      <c r="AH814" s="55" t="n">
        <v>6.392731011217734e-06</v>
      </c>
      <c r="AI814" s="55" t="n">
        <v>0.006933563792511149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-98.18678509494197</v>
      </c>
      <c r="D815" s="55" t="n">
        <v>0.0001536589630505862</v>
      </c>
      <c r="E815" s="55" t="n">
        <v>0.002311937042999501</v>
      </c>
      <c r="F815" s="55" t="n">
        <v>-87.7078063208313</v>
      </c>
      <c r="G815" s="55" t="n">
        <v>-87.70765262319544</v>
      </c>
      <c r="H815" s="55" t="n">
        <v>-0.0001536976358475135</v>
      </c>
      <c r="I815" s="55" t="n">
        <v>-0.006339957400778565</v>
      </c>
      <c r="J815" s="55" t="n">
        <v>-3.266644384425021</v>
      </c>
      <c r="K815" s="55" t="n">
        <v>-3.266356725866576</v>
      </c>
      <c r="L815" s="55" t="n">
        <v>-0.000287658558445343</v>
      </c>
      <c r="M815" s="55" t="n">
        <v>-0.00487199715768742</v>
      </c>
      <c r="N815" s="55" t="n">
        <v>-85.09454581723961</v>
      </c>
      <c r="O815" s="55" t="n">
        <v>-85.09454019699746</v>
      </c>
      <c r="P815" s="55" t="n">
        <v>-5.620242138257182e-06</v>
      </c>
      <c r="Q815" s="55" t="n">
        <v>-0.004556548024441468</v>
      </c>
      <c r="R815" s="55" t="n">
        <v>-356.0164933292591</v>
      </c>
      <c r="S815" s="55" t="n">
        <v>-356.0164498617326</v>
      </c>
      <c r="T815" s="55" t="n">
        <v>-4.346752651786813e-05</v>
      </c>
      <c r="U815" s="55" t="n">
        <v>0.00266653791233583</v>
      </c>
      <c r="V815" s="55" t="n">
        <v>88.81934444338508</v>
      </c>
      <c r="W815" s="55" t="n">
        <v>88.82065142471158</v>
      </c>
      <c r="X815" s="55" t="n">
        <v>-0.001306981326508127</v>
      </c>
      <c r="Y815" s="55" t="n">
        <v>-0.0001561462438118616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0.1877190711237851</v>
      </c>
      <c r="AD815" s="55" t="n">
        <v>-0.03823803861649507</v>
      </c>
      <c r="AE815" s="55" t="n">
        <v>1.000831485374697</v>
      </c>
      <c r="AF815" s="55" t="n">
        <v>0.0007957401493563498</v>
      </c>
      <c r="AG815" s="55" t="n">
        <v>0.005291357598254109</v>
      </c>
      <c r="AH815" s="55" t="n">
        <v>-3.91959886769655e-06</v>
      </c>
      <c r="AI815" s="55" t="n">
        <v>0.005350858153712772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-98.18676149692442</v>
      </c>
      <c r="D816" s="55" t="n">
        <v>0.0001300609455013269</v>
      </c>
      <c r="E816" s="55" t="n">
        <v>0.002382462626883595</v>
      </c>
      <c r="F816" s="55" t="n">
        <v>-87.7078063208313</v>
      </c>
      <c r="G816" s="55" t="n">
        <v>-87.70771708160871</v>
      </c>
      <c r="H816" s="55" t="n">
        <v>-8.92392225917179e-05</v>
      </c>
      <c r="I816" s="55" t="n">
        <v>-0.006538497700066676</v>
      </c>
      <c r="J816" s="55" t="n">
        <v>-3.266644384425021</v>
      </c>
      <c r="K816" s="55" t="n">
        <v>-3.266406106496491</v>
      </c>
      <c r="L816" s="55" t="n">
        <v>-0.0002382779285303714</v>
      </c>
      <c r="M816" s="55" t="n">
        <v>-0.004984592793620624</v>
      </c>
      <c r="N816" s="55" t="n">
        <v>-85.09454581723961</v>
      </c>
      <c r="O816" s="55" t="n">
        <v>-85.09458621642264</v>
      </c>
      <c r="P816" s="55" t="n">
        <v>4.039918303962185e-05</v>
      </c>
      <c r="Q816" s="55" t="n">
        <v>-0.004662953018403504</v>
      </c>
      <c r="R816" s="55" t="n">
        <v>-356.0164933292591</v>
      </c>
      <c r="S816" s="55" t="n">
        <v>-356.0164230471027</v>
      </c>
      <c r="T816" s="55" t="n">
        <v>-7.028215639168147e-05</v>
      </c>
      <c r="U816" s="55" t="n">
        <v>0.002710048192750342</v>
      </c>
      <c r="V816" s="55" t="n">
        <v>88.81934444338508</v>
      </c>
      <c r="W816" s="55" t="n">
        <v>88.82064976430652</v>
      </c>
      <c r="X816" s="55" t="n">
        <v>-0.001305320921435279</v>
      </c>
      <c r="Y816" s="55" t="n">
        <v>-0.0001572843339071343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0.1877193063495763</v>
      </c>
      <c r="AD816" s="55" t="n">
        <v>-0.03823641694999529</v>
      </c>
      <c r="AE816" s="55" t="n">
        <v>1.000831496075716</v>
      </c>
      <c r="AF816" s="55" t="n">
        <v>0.0005605143581777217</v>
      </c>
      <c r="AG816" s="55" t="n">
        <v>0.00366969109847487</v>
      </c>
      <c r="AH816" s="55" t="n">
        <v>-1.46206176054875e-05</v>
      </c>
      <c r="AI816" s="55" t="n">
        <v>0.003712280009159903</v>
      </c>
      <c r="AJ816" s="55" t="n">
        <v>0</v>
      </c>
    </row>
    <row r="817">
      <c r="A817" s="55" t="n">
        <v>8.130000000000003</v>
      </c>
      <c r="B817" s="55" t="n">
        <v>-98.18663143597892</v>
      </c>
      <c r="C817" s="55" t="n">
        <v>-98.18673736966663</v>
      </c>
      <c r="D817" s="55" t="n">
        <v>0.0001059336877114598</v>
      </c>
      <c r="E817" s="55" t="n">
        <v>0.00242052255809987</v>
      </c>
      <c r="F817" s="55" t="n">
        <v>-87.7078063208313</v>
      </c>
      <c r="G817" s="55" t="n">
        <v>-87.70778303344385</v>
      </c>
      <c r="H817" s="55" t="n">
        <v>-2.328738744223898e-05</v>
      </c>
      <c r="I817" s="55" t="n">
        <v>-0.006647786330188705</v>
      </c>
      <c r="J817" s="55" t="n">
        <v>-3.266644384425021</v>
      </c>
      <c r="K817" s="55" t="n">
        <v>-3.26645624427753</v>
      </c>
      <c r="L817" s="55" t="n">
        <v>-0.0001881401474922502</v>
      </c>
      <c r="M817" s="55" t="n">
        <v>-0.0050297531939292</v>
      </c>
      <c r="N817" s="55" t="n">
        <v>-85.09454581723961</v>
      </c>
      <c r="O817" s="55" t="n">
        <v>-85.09463294506772</v>
      </c>
      <c r="P817" s="55" t="n">
        <v>8.712782810886819e-05</v>
      </c>
      <c r="Q817" s="55" t="n">
        <v>-0.00470611610099389</v>
      </c>
      <c r="R817" s="55" t="n">
        <v>-356.0164933292591</v>
      </c>
      <c r="S817" s="55" t="n">
        <v>-356.01639600137</v>
      </c>
      <c r="T817" s="55" t="n">
        <v>-9.732788908353783e-05</v>
      </c>
      <c r="U817" s="55" t="n">
        <v>0.002717025295334808</v>
      </c>
      <c r="V817" s="55" t="n">
        <v>88.81934444338508</v>
      </c>
      <c r="W817" s="55" t="n">
        <v>88.82064809454241</v>
      </c>
      <c r="X817" s="55" t="n">
        <v>-0.001303651157325836</v>
      </c>
      <c r="Y817" s="55" t="n">
        <v>-0.0001576200594840042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0.1877195464188539</v>
      </c>
      <c r="AD817" s="55" t="n">
        <v>-0.03823476216642368</v>
      </c>
      <c r="AE817" s="55" t="n">
        <v>1.00083150701804</v>
      </c>
      <c r="AF817" s="55" t="n">
        <v>0.0003204450806371106</v>
      </c>
      <c r="AG817" s="55" t="n">
        <v>0.002014907526860787</v>
      </c>
      <c r="AH817" s="55" t="n">
        <v>-2.556294176336849e-05</v>
      </c>
      <c r="AI817" s="55" t="n">
        <v>0.002040389878306687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-98.18671303941318</v>
      </c>
      <c r="D818" s="55" t="n">
        <v>8.160343425049185e-05</v>
      </c>
      <c r="E818" s="55" t="n">
        <v>0.002426059014665275</v>
      </c>
      <c r="F818" s="55" t="n">
        <v>-87.7078063208313</v>
      </c>
      <c r="G818" s="55" t="n">
        <v>-87.7078495854394</v>
      </c>
      <c r="H818" s="55" t="n">
        <v>4.326460810880159e-05</v>
      </c>
      <c r="I818" s="55" t="n">
        <v>-0.006667602705268809</v>
      </c>
      <c r="J818" s="55" t="n">
        <v>-3.266644384425021</v>
      </c>
      <c r="K818" s="55" t="n">
        <v>-3.266506466057196</v>
      </c>
      <c r="L818" s="55" t="n">
        <v>-0.0001379183678256878</v>
      </c>
      <c r="M818" s="55" t="n">
        <v>-0.005007806538873696</v>
      </c>
      <c r="N818" s="55" t="n">
        <v>-85.09454581723961</v>
      </c>
      <c r="O818" s="55" t="n">
        <v>-85.09467975407664</v>
      </c>
      <c r="P818" s="55" t="n">
        <v>0.0001339368370293064</v>
      </c>
      <c r="Q818" s="55" t="n">
        <v>-0.004686334312282279</v>
      </c>
      <c r="R818" s="55" t="n">
        <v>-356.0164933292591</v>
      </c>
      <c r="S818" s="55" t="n">
        <v>-356.0163690863412</v>
      </c>
      <c r="T818" s="55" t="n">
        <v>-0.0001242429179239814</v>
      </c>
      <c r="U818" s="55" t="n">
        <v>0.002687878403176457</v>
      </c>
      <c r="V818" s="55" t="n">
        <v>88.81934444338508</v>
      </c>
      <c r="W818" s="55" t="n">
        <v>88.82064642470701</v>
      </c>
      <c r="X818" s="55" t="n">
        <v>-0.00130198132192108</v>
      </c>
      <c r="Y818" s="55" t="n">
        <v>-0.0001571590187181562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0.1877197880889773</v>
      </c>
      <c r="AD818" s="55" t="n">
        <v>-0.03823309661376399</v>
      </c>
      <c r="AE818" s="55" t="n">
        <v>1.000831518053237</v>
      </c>
      <c r="AF818" s="55" t="n">
        <v>7.877495719621486e-05</v>
      </c>
      <c r="AG818" s="55" t="n">
        <v>0.0003493548671670843</v>
      </c>
      <c r="AH818" s="55" t="n">
        <v>-3.659813918588384e-05</v>
      </c>
      <c r="AI818" s="55" t="n">
        <v>0.0003599913066817947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-98.18668883061555</v>
      </c>
      <c r="D819" s="55" t="n">
        <v>5.739463663114495e-05</v>
      </c>
      <c r="E819" s="55" t="n">
        <v>0.002399445220909725</v>
      </c>
      <c r="F819" s="55" t="n">
        <v>-87.7078063208313</v>
      </c>
      <c r="G819" s="55" t="n">
        <v>-87.70791584865601</v>
      </c>
      <c r="H819" s="55" t="n">
        <v>0.0001095278247268166</v>
      </c>
      <c r="I819" s="55" t="n">
        <v>-0.006598912812817633</v>
      </c>
      <c r="J819" s="55" t="n">
        <v>-3.266644384425021</v>
      </c>
      <c r="K819" s="55" t="n">
        <v>-3.266556106811203</v>
      </c>
      <c r="L819" s="55" t="n">
        <v>-8.827761381853426e-05</v>
      </c>
      <c r="M819" s="55" t="n">
        <v>-0.004919964230627092</v>
      </c>
      <c r="N819" s="55" t="n">
        <v>-85.09454581723961</v>
      </c>
      <c r="O819" s="55" t="n">
        <v>-85.09472602216188</v>
      </c>
      <c r="P819" s="55" t="n">
        <v>0.0001802049222850144</v>
      </c>
      <c r="Q819" s="55" t="n">
        <v>-0.004604733326700322</v>
      </c>
      <c r="R819" s="55" t="n">
        <v>-356.0164933292591</v>
      </c>
      <c r="S819" s="55" t="n">
        <v>-356.0163426571273</v>
      </c>
      <c r="T819" s="55" t="n">
        <v>-0.000150672131845494</v>
      </c>
      <c r="U819" s="55" t="n">
        <v>0.002623488998755892</v>
      </c>
      <c r="V819" s="55" t="n">
        <v>88.81934444338508</v>
      </c>
      <c r="W819" s="55" t="n">
        <v>88.82064476397139</v>
      </c>
      <c r="X819" s="55" t="n">
        <v>-0.001300320586299546</v>
      </c>
      <c r="Y819" s="55" t="n">
        <v>-0.0001559172633519913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0.1877200281406935</v>
      </c>
      <c r="AD819" s="55" t="n">
        <v>-0.03823144247571243</v>
      </c>
      <c r="AE819" s="55" t="n">
        <v>1.000831529033809</v>
      </c>
      <c r="AF819" s="55" t="n">
        <v>-0.0001612767590031261</v>
      </c>
      <c r="AG819" s="55" t="n">
        <v>-0.001304783184385983</v>
      </c>
      <c r="AH819" s="55" t="n">
        <v>-4.757871119309698e-05</v>
      </c>
      <c r="AI819" s="55" t="n">
        <v>0.001315573291386601</v>
      </c>
      <c r="AJ819" s="55" t="n">
        <v>0</v>
      </c>
    </row>
    <row r="820">
      <c r="A820" s="55" t="n">
        <v>8.160000000000004</v>
      </c>
      <c r="B820" s="55" t="n">
        <v>-98.18663143597892</v>
      </c>
      <c r="C820" s="55" t="n">
        <v>-98.18666506166471</v>
      </c>
      <c r="D820" s="55" t="n">
        <v>3.362568579375104e-05</v>
      </c>
      <c r="E820" s="55" t="n">
        <v>0.002341474569776565</v>
      </c>
      <c r="F820" s="55" t="n">
        <v>-87.7078063208313</v>
      </c>
      <c r="G820" s="55" t="n">
        <v>-87.70798095017621</v>
      </c>
      <c r="H820" s="55" t="n">
        <v>0.0001746293449178712</v>
      </c>
      <c r="I820" s="55" t="n">
        <v>-0.006443840159003416</v>
      </c>
      <c r="J820" s="55" t="n">
        <v>-3.266644384425021</v>
      </c>
      <c r="K820" s="55" t="n">
        <v>-3.26660451832908</v>
      </c>
      <c r="L820" s="55" t="n">
        <v>-3.986609594158346e-05</v>
      </c>
      <c r="M820" s="55" t="n">
        <v>-0.004768292727057472</v>
      </c>
      <c r="N820" s="55" t="n">
        <v>-85.09454581723961</v>
      </c>
      <c r="O820" s="55" t="n">
        <v>-85.09477114371988</v>
      </c>
      <c r="P820" s="55" t="n">
        <v>0.0002253264802858709</v>
      </c>
      <c r="Q820" s="55" t="n">
        <v>-0.004463241215995864</v>
      </c>
      <c r="R820" s="55" t="n">
        <v>-356.0164933292591</v>
      </c>
      <c r="S820" s="55" t="n">
        <v>-356.0163170575374</v>
      </c>
      <c r="T820" s="55" t="n">
        <v>-0.0001762717216907847</v>
      </c>
      <c r="U820" s="55" t="n">
        <v>0.002525192726763114</v>
      </c>
      <c r="V820" s="55" t="n">
        <v>88.81934444338508</v>
      </c>
      <c r="W820" s="55" t="n">
        <v>88.82064312127014</v>
      </c>
      <c r="X820" s="55" t="n">
        <v>-0.001298677885059166</v>
      </c>
      <c r="Y820" s="55" t="n">
        <v>-0.0001539209619719991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0.1877202634204009</v>
      </c>
      <c r="AD820" s="55" t="n">
        <v>-0.03822982148047926</v>
      </c>
      <c r="AE820" s="55" t="n">
        <v>1.00083153981513</v>
      </c>
      <c r="AF820" s="55" t="n">
        <v>-0.0003965564663865884</v>
      </c>
      <c r="AG820" s="55" t="n">
        <v>-0.002925778417553482</v>
      </c>
      <c r="AH820" s="55" t="n">
        <v>-5.836003147408064e-05</v>
      </c>
      <c r="AI820" s="55" t="n">
        <v>0.002953107223405278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-98.18664204076261</v>
      </c>
      <c r="D821" s="55" t="n">
        <v>1.060478368266444e-05</v>
      </c>
      <c r="E821" s="55" t="n">
        <v>0.002253344357401338</v>
      </c>
      <c r="F821" s="55" t="n">
        <v>-87.7078063208313</v>
      </c>
      <c r="G821" s="55" t="n">
        <v>-87.70804404443156</v>
      </c>
      <c r="H821" s="55" t="n">
        <v>0.0002377236002688476</v>
      </c>
      <c r="I821" s="55" t="n">
        <v>-0.006205621790130098</v>
      </c>
      <c r="J821" s="55" t="n">
        <v>-3.266644384425021</v>
      </c>
      <c r="K821" s="55" t="n">
        <v>-3.266651077558136</v>
      </c>
      <c r="L821" s="55" t="n">
        <v>6.693133114392555e-06</v>
      </c>
      <c r="M821" s="55" t="n">
        <v>-0.004555674480819411</v>
      </c>
      <c r="N821" s="55" t="n">
        <v>-85.09454581723961</v>
      </c>
      <c r="O821" s="55" t="n">
        <v>-85.09481453662731</v>
      </c>
      <c r="P821" s="55" t="n">
        <v>0.0002687193877085795</v>
      </c>
      <c r="Q821" s="55" t="n">
        <v>-0.004264551878545566</v>
      </c>
      <c r="R821" s="55" t="n">
        <v>-356.0164933292591</v>
      </c>
      <c r="S821" s="55" t="n">
        <v>-356.0162926156854</v>
      </c>
      <c r="T821" s="55" t="n">
        <v>-0.000200713573703805</v>
      </c>
      <c r="U821" s="55" t="n">
        <v>0.002394755452773164</v>
      </c>
      <c r="V821" s="55" t="n">
        <v>88.81934444338508</v>
      </c>
      <c r="W821" s="55" t="n">
        <v>88.82064150518625</v>
      </c>
      <c r="X821" s="55" t="n">
        <v>-0.001297061801155748</v>
      </c>
      <c r="Y821" s="55" t="n">
        <v>-0.0001512059226495052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0.1877204908809619</v>
      </c>
      <c r="AD821" s="55" t="n">
        <v>-0.03822825461961255</v>
      </c>
      <c r="AE821" s="55" t="n">
        <v>1.000831550257311</v>
      </c>
      <c r="AF821" s="55" t="n">
        <v>-0.0006240170274396384</v>
      </c>
      <c r="AG821" s="55" t="n">
        <v>-0.004492639284266187</v>
      </c>
      <c r="AH821" s="55" t="n">
        <v>-6.880221237182127e-05</v>
      </c>
      <c r="AI821" s="55" t="n">
        <v>0.004536291297248629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-98.18662006198495</v>
      </c>
      <c r="D822" s="55" t="n">
        <v>-1.137399396237828e-05</v>
      </c>
      <c r="E822" s="55" t="n">
        <v>0.00213663440986982</v>
      </c>
      <c r="F822" s="55" t="n">
        <v>-87.7078063208313</v>
      </c>
      <c r="G822" s="55" t="n">
        <v>-87.70810432401272</v>
      </c>
      <c r="H822" s="55" t="n">
        <v>0.0002980031814276412</v>
      </c>
      <c r="I822" s="55" t="n">
        <v>-0.005888550185393595</v>
      </c>
      <c r="J822" s="55" t="n">
        <v>-3.266644384425021</v>
      </c>
      <c r="K822" s="55" t="n">
        <v>-3.266695194500215</v>
      </c>
      <c r="L822" s="55" t="n">
        <v>5.081007519295945e-05</v>
      </c>
      <c r="M822" s="55" t="n">
        <v>-0.004285758622775649</v>
      </c>
      <c r="N822" s="55" t="n">
        <v>-85.09454581723961</v>
      </c>
      <c r="O822" s="55" t="n">
        <v>-85.09485564961939</v>
      </c>
      <c r="P822" s="55" t="n">
        <v>0.0003098323797855852</v>
      </c>
      <c r="Q822" s="55" t="n">
        <v>-0.004012078847468459</v>
      </c>
      <c r="R822" s="55" t="n">
        <v>-356.0164933292591</v>
      </c>
      <c r="S822" s="55" t="n">
        <v>-356.0162696398651</v>
      </c>
      <c r="T822" s="55" t="n">
        <v>-0.0002236893939712811</v>
      </c>
      <c r="U822" s="55" t="n">
        <v>0.002234343922569533</v>
      </c>
      <c r="V822" s="55" t="n">
        <v>88.81934444338508</v>
      </c>
      <c r="W822" s="55" t="n">
        <v>88.82063992384226</v>
      </c>
      <c r="X822" s="55" t="n">
        <v>-0.001295480457178895</v>
      </c>
      <c r="Y822" s="55" t="n">
        <v>-0.0001478169694833735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0.1877207076205449</v>
      </c>
      <c r="AD822" s="55" t="n">
        <v>-0.03822676188042634</v>
      </c>
      <c r="AE822" s="55" t="n">
        <v>1.000831560226973</v>
      </c>
      <c r="AF822" s="55" t="n">
        <v>-0.0008407566104429165</v>
      </c>
      <c r="AG822" s="55" t="n">
        <v>-0.005985378470477198</v>
      </c>
      <c r="AH822" s="55" t="n">
        <v>-7.877187502280947e-05</v>
      </c>
      <c r="AI822" s="55" t="n">
        <v>0.006044653184521841</v>
      </c>
      <c r="AJ822" s="55" t="n">
        <v>0</v>
      </c>
    </row>
    <row r="823">
      <c r="A823" s="55" t="n">
        <v>8.190000000000005</v>
      </c>
      <c r="B823" s="55" t="n">
        <v>-98.18663143597892</v>
      </c>
      <c r="C823" s="55" t="n">
        <v>-98.18659940158518</v>
      </c>
      <c r="D823" s="55" t="n">
        <v>-3.203439374157592e-05</v>
      </c>
      <c r="E823" s="55" t="n">
        <v>0.001993280909617142</v>
      </c>
      <c r="F823" s="55" t="n">
        <v>-87.7078063208313</v>
      </c>
      <c r="G823" s="55" t="n">
        <v>-87.70816102982613</v>
      </c>
      <c r="H823" s="55" t="n">
        <v>0.0003547089948355912</v>
      </c>
      <c r="I823" s="55" t="n">
        <v>-0.005497902003460209</v>
      </c>
      <c r="J823" s="55" t="n">
        <v>-3.266644384425021</v>
      </c>
      <c r="K823" s="55" t="n">
        <v>-3.266736319562725</v>
      </c>
      <c r="L823" s="55" t="n">
        <v>9.193513770278855e-05</v>
      </c>
      <c r="M823" s="55" t="n">
        <v>-0.003962902139348913</v>
      </c>
      <c r="N823" s="55" t="n">
        <v>-85.09454581723961</v>
      </c>
      <c r="O823" s="55" t="n">
        <v>-85.09489396915868</v>
      </c>
      <c r="P823" s="55" t="n">
        <v>0.0003481519190818537</v>
      </c>
      <c r="Q823" s="55" t="n">
        <v>-0.003709900263075816</v>
      </c>
      <c r="R823" s="55" t="n">
        <v>-356.0164933292591</v>
      </c>
      <c r="S823" s="55" t="n">
        <v>-356.0162484147448</v>
      </c>
      <c r="T823" s="55" t="n">
        <v>-0.0002449145142490024</v>
      </c>
      <c r="U823" s="55" t="n">
        <v>0.002046491609588229</v>
      </c>
      <c r="V823" s="55" t="n">
        <v>88.81934444338508</v>
      </c>
      <c r="W823" s="55" t="n">
        <v>88.82063838479947</v>
      </c>
      <c r="X823" s="55" t="n">
        <v>-0.001293941414375749</v>
      </c>
      <c r="Y823" s="55" t="n">
        <v>-0.0001438072185587715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0.1877209109190076</v>
      </c>
      <c r="AD823" s="55" t="n">
        <v>-0.03822536199538785</v>
      </c>
      <c r="AE823" s="55" t="n">
        <v>1.000831569598905</v>
      </c>
      <c r="AF823" s="55" t="n">
        <v>-0.001044055073062822</v>
      </c>
      <c r="AG823" s="55" t="n">
        <v>-0.007385263508963291</v>
      </c>
      <c r="AH823" s="55" t="n">
        <v>-8.814380714206038e-05</v>
      </c>
      <c r="AI823" s="55" t="n">
        <v>0.007459218284991431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-98.18658031458482</v>
      </c>
      <c r="D824" s="55" t="n">
        <v>-5.112139409879224e-05</v>
      </c>
      <c r="E824" s="55" t="n">
        <v>0.001825545888347378</v>
      </c>
      <c r="F824" s="55" t="n">
        <v>-87.7078063208313</v>
      </c>
      <c r="G824" s="55" t="n">
        <v>-87.70821346047248</v>
      </c>
      <c r="H824" s="55" t="n">
        <v>0.0004071396411781809</v>
      </c>
      <c r="I824" s="55" t="n">
        <v>-0.00503985477703651</v>
      </c>
      <c r="J824" s="55" t="n">
        <v>-3.266644384425021</v>
      </c>
      <c r="K824" s="55" t="n">
        <v>-3.266773950274112</v>
      </c>
      <c r="L824" s="55" t="n">
        <v>0.0001295658490901099</v>
      </c>
      <c r="M824" s="55" t="n">
        <v>-0.003592102515951702</v>
      </c>
      <c r="N824" s="55" t="n">
        <v>-85.09454581723961</v>
      </c>
      <c r="O824" s="55" t="n">
        <v>-85.09492902571004</v>
      </c>
      <c r="P824" s="55" t="n">
        <v>0.0003832084704366466</v>
      </c>
      <c r="Q824" s="55" t="n">
        <v>-0.003362695766112049</v>
      </c>
      <c r="R824" s="55" t="n">
        <v>-356.0164933292591</v>
      </c>
      <c r="S824" s="55" t="n">
        <v>-356.0162291979259</v>
      </c>
      <c r="T824" s="55" t="n">
        <v>-0.0002641313332202081</v>
      </c>
      <c r="U824" s="55" t="n">
        <v>0.001834060178885736</v>
      </c>
      <c r="V824" s="55" t="n">
        <v>88.81934444338508</v>
      </c>
      <c r="W824" s="55" t="n">
        <v>88.82063689496518</v>
      </c>
      <c r="X824" s="55" t="n">
        <v>-0.001292451580096858</v>
      </c>
      <c r="Y824" s="55" t="n">
        <v>-0.0001392372808673675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0.187721098271376</v>
      </c>
      <c r="AD824" s="55" t="n">
        <v>-0.03822407221154196</v>
      </c>
      <c r="AE824" s="55" t="n">
        <v>1.000831578257584</v>
      </c>
      <c r="AF824" s="55" t="n">
        <v>-0.001231407441515397</v>
      </c>
      <c r="AG824" s="55" t="n">
        <v>-0.008675047354862742</v>
      </c>
      <c r="AH824" s="55" t="n">
        <v>-9.680248536092506e-05</v>
      </c>
      <c r="AI824" s="55" t="n">
        <v>0.008762544243386313</v>
      </c>
      <c r="AJ824" s="55" t="n">
        <v>0</v>
      </c>
    </row>
    <row r="825">
      <c r="A825" s="55" t="n">
        <v>8.210000000000001</v>
      </c>
      <c r="B825" s="55" t="n">
        <v>-98.18663143597892</v>
      </c>
      <c r="C825" s="55" t="n">
        <v>-98.18656303169166</v>
      </c>
      <c r="D825" s="55" t="n">
        <v>-6.840428725359789e-05</v>
      </c>
      <c r="E825" s="55" t="n">
        <v>0.001635982851541182</v>
      </c>
      <c r="F825" s="55" t="n">
        <v>-87.7078063208313</v>
      </c>
      <c r="G825" s="55" t="n">
        <v>-87.70826098073314</v>
      </c>
      <c r="H825" s="55" t="n">
        <v>0.0004546599018428169</v>
      </c>
      <c r="I825" s="55" t="n">
        <v>-0.00452139282050944</v>
      </c>
      <c r="J825" s="55" t="n">
        <v>-3.266644384425021</v>
      </c>
      <c r="K825" s="55" t="n">
        <v>-3.266807637283898</v>
      </c>
      <c r="L825" s="55" t="n">
        <v>0.0001632528588764</v>
      </c>
      <c r="M825" s="55" t="n">
        <v>-0.003178922853384383</v>
      </c>
      <c r="N825" s="55" t="n">
        <v>-85.09454581723961</v>
      </c>
      <c r="O825" s="55" t="n">
        <v>-85.0949603993474</v>
      </c>
      <c r="P825" s="55" t="n">
        <v>0.0004145821077979808</v>
      </c>
      <c r="Q825" s="55" t="n">
        <v>-0.002975676328403745</v>
      </c>
      <c r="R825" s="55" t="n">
        <v>-356.0164933292591</v>
      </c>
      <c r="S825" s="55" t="n">
        <v>-356.0162122169073</v>
      </c>
      <c r="T825" s="55" t="n">
        <v>-0.0002811123518643094</v>
      </c>
      <c r="U825" s="55" t="n">
        <v>0.001600197094876294</v>
      </c>
      <c r="V825" s="55" t="n">
        <v>88.81934444338508</v>
      </c>
      <c r="W825" s="55" t="n">
        <v>88.82063546051072</v>
      </c>
      <c r="X825" s="55" t="n">
        <v>-0.00129101712563608</v>
      </c>
      <c r="Y825" s="55" t="n">
        <v>-0.0001341743323488243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0.1877212674180173</v>
      </c>
      <c r="AD825" s="55" t="n">
        <v>-0.03822290808275086</v>
      </c>
      <c r="AE825" s="55" t="n">
        <v>1.000831586098542</v>
      </c>
      <c r="AF825" s="55" t="n">
        <v>-0.001400554082764405</v>
      </c>
      <c r="AG825" s="55" t="n">
        <v>-0.00983917614595653</v>
      </c>
      <c r="AH825" s="55" t="n">
        <v>-0.000104643443465946</v>
      </c>
      <c r="AI825" s="55" t="n">
        <v>0.00993890784845943</v>
      </c>
      <c r="AJ825" s="55" t="n">
        <v>0</v>
      </c>
    </row>
    <row r="826">
      <c r="A826" s="55" t="n">
        <v>8.220000000000006</v>
      </c>
      <c r="B826" s="55" t="n">
        <v>-98.18663143597892</v>
      </c>
      <c r="C826" s="55" t="n">
        <v>-98.1865477565816</v>
      </c>
      <c r="D826" s="55" t="n">
        <v>-8.367939731602339e-05</v>
      </c>
      <c r="E826" s="55" t="n">
        <v>0.001427398996366846</v>
      </c>
      <c r="F826" s="55" t="n">
        <v>-87.7078063208313</v>
      </c>
      <c r="G826" s="55" t="n">
        <v>-87.70830302906468</v>
      </c>
      <c r="H826" s="55" t="n">
        <v>0.0004967082333870469</v>
      </c>
      <c r="I826" s="55" t="n">
        <v>-0.00395020376705232</v>
      </c>
      <c r="J826" s="55" t="n">
        <v>-3.266644384425021</v>
      </c>
      <c r="K826" s="55" t="n">
        <v>-3.266836989577683</v>
      </c>
      <c r="L826" s="55" t="n">
        <v>0.0001926051526612266</v>
      </c>
      <c r="M826" s="55" t="n">
        <v>-0.002729410505648446</v>
      </c>
      <c r="N826" s="55" t="n">
        <v>-85.09454581723961</v>
      </c>
      <c r="O826" s="55" t="n">
        <v>-85.09498772462737</v>
      </c>
      <c r="P826" s="55" t="n">
        <v>0.0004419073877738442</v>
      </c>
      <c r="Q826" s="55" t="n">
        <v>-0.002554508047906032</v>
      </c>
      <c r="R826" s="55" t="n">
        <v>-356.0164933292591</v>
      </c>
      <c r="S826" s="55" t="n">
        <v>-356.0161976664899</v>
      </c>
      <c r="T826" s="55" t="n">
        <v>-0.0002956627692475088</v>
      </c>
      <c r="U826" s="55" t="n">
        <v>0.001348290102535537</v>
      </c>
      <c r="V826" s="55" t="n">
        <v>88.81934444338508</v>
      </c>
      <c r="W826" s="55" t="n">
        <v>88.82063408679967</v>
      </c>
      <c r="X826" s="55" t="n">
        <v>-0.001289643414591775</v>
      </c>
      <c r="Y826" s="55" t="n">
        <v>-0.0001286911490185474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0.1877214163711508</v>
      </c>
      <c r="AD826" s="55" t="n">
        <v>-0.03822188328718321</v>
      </c>
      <c r="AE826" s="55" t="n">
        <v>1.000831593029577</v>
      </c>
      <c r="AF826" s="55" t="n">
        <v>-0.001549507216258572</v>
      </c>
      <c r="AG826" s="55" t="n">
        <v>-0.0108639717136122</v>
      </c>
      <c r="AH826" s="55" t="n">
        <v>-0.0001115744785451511</v>
      </c>
      <c r="AI826" s="55" t="n">
        <v>0.01097448417337535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-98.18653466357549</v>
      </c>
      <c r="D827" s="55" t="n">
        <v>-9.677240344003182e-05</v>
      </c>
      <c r="E827" s="55" t="n">
        <v>0.001202814589327098</v>
      </c>
      <c r="F827" s="55" t="n">
        <v>-87.7078063208313</v>
      </c>
      <c r="G827" s="55" t="n">
        <v>-87.70833912401588</v>
      </c>
      <c r="H827" s="55" t="n">
        <v>0.0005328031845875183</v>
      </c>
      <c r="I827" s="55" t="n">
        <v>-0.00333456722200732</v>
      </c>
      <c r="J827" s="55" t="n">
        <v>-3.266644384425021</v>
      </c>
      <c r="K827" s="55" t="n">
        <v>-3.266861678848792</v>
      </c>
      <c r="L827" s="55" t="n">
        <v>0.0002172944237704064</v>
      </c>
      <c r="M827" s="55" t="n">
        <v>-0.002250010427642397</v>
      </c>
      <c r="N827" s="55" t="n">
        <v>-85.09454581723961</v>
      </c>
      <c r="O827" s="55" t="n">
        <v>-85.09501069467539</v>
      </c>
      <c r="P827" s="55" t="n">
        <v>0.0004648774357925734</v>
      </c>
      <c r="Q827" s="55" t="n">
        <v>-0.002105230981770059</v>
      </c>
      <c r="R827" s="55" t="n">
        <v>-356.0164933292591</v>
      </c>
      <c r="S827" s="55" t="n">
        <v>-356.0161857066482</v>
      </c>
      <c r="T827" s="55" t="n">
        <v>-0.0003076226109499933</v>
      </c>
      <c r="U827" s="55" t="n">
        <v>0.001081919166630618</v>
      </c>
      <c r="V827" s="55" t="n">
        <v>88.81934444338508</v>
      </c>
      <c r="W827" s="55" t="n">
        <v>88.82063277832825</v>
      </c>
      <c r="X827" s="55" t="n">
        <v>-0.00128833494316143</v>
      </c>
      <c r="Y827" s="55" t="n">
        <v>-0.0001228650574695591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0.1877215434374005</v>
      </c>
      <c r="AD827" s="55" t="n">
        <v>-0.03822100947211908</v>
      </c>
      <c r="AE827" s="55" t="n">
        <v>1.000831598971772</v>
      </c>
      <c r="AF827" s="55" t="n">
        <v>-0.001676573465975162</v>
      </c>
      <c r="AG827" s="55" t="n">
        <v>-0.01173778677773796</v>
      </c>
      <c r="AH827" s="55" t="n">
        <v>-0.0001175166735034594</v>
      </c>
      <c r="AI827" s="55" t="n">
        <v>0.0118575017265444</v>
      </c>
      <c r="AJ827" s="55" t="n">
        <v>0</v>
      </c>
    </row>
    <row r="828">
      <c r="A828" s="55" t="n">
        <v>8.240000000000002</v>
      </c>
      <c r="B828" s="55" t="n">
        <v>-98.18663143597892</v>
      </c>
      <c r="C828" s="55" t="n">
        <v>-98.1865238957361</v>
      </c>
      <c r="D828" s="55" t="n">
        <v>-0.0001075402428129958</v>
      </c>
      <c r="E828" s="55" t="n">
        <v>0.000965420106394963</v>
      </c>
      <c r="F828" s="55" t="n">
        <v>-87.7078063208313</v>
      </c>
      <c r="G828" s="55" t="n">
        <v>-87.70836886949699</v>
      </c>
      <c r="H828" s="55" t="n">
        <v>0.0005625486657030864</v>
      </c>
      <c r="I828" s="55" t="n">
        <v>-0.002683237100720145</v>
      </c>
      <c r="J828" s="55" t="n">
        <v>-3.266644384425021</v>
      </c>
      <c r="K828" s="55" t="n">
        <v>-3.266881442980472</v>
      </c>
      <c r="L828" s="55" t="n">
        <v>0.0002370585554509146</v>
      </c>
      <c r="M828" s="55" t="n">
        <v>-0.001747474481991726</v>
      </c>
      <c r="N828" s="55" t="n">
        <v>-85.09454581723961</v>
      </c>
      <c r="O828" s="55" t="n">
        <v>-85.09502906444129</v>
      </c>
      <c r="P828" s="55" t="n">
        <v>0.0004832472016931806</v>
      </c>
      <c r="Q828" s="55" t="n">
        <v>-0.001634174119241091</v>
      </c>
      <c r="R828" s="55" t="n">
        <v>-356.0164933292591</v>
      </c>
      <c r="S828" s="55" t="n">
        <v>-356.016176460892</v>
      </c>
      <c r="T828" s="55" t="n">
        <v>-0.0003168683671279286</v>
      </c>
      <c r="U828" s="55" t="n">
        <v>0.0008048064630515893</v>
      </c>
      <c r="V828" s="55" t="n">
        <v>88.81934444338508</v>
      </c>
      <c r="W828" s="55" t="n">
        <v>88.82063153867762</v>
      </c>
      <c r="X828" s="55" t="n">
        <v>-0.001287095292535115</v>
      </c>
      <c r="Y828" s="55" t="n">
        <v>-0.0001167768644542732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0.1877216472361431</v>
      </c>
      <c r="AD828" s="55" t="n">
        <v>-0.0382202961277538</v>
      </c>
      <c r="AE828" s="55" t="n">
        <v>1.000831603860333</v>
      </c>
      <c r="AF828" s="55" t="n">
        <v>-0.001780372208604053</v>
      </c>
      <c r="AG828" s="55" t="n">
        <v>-0.01245113114301671</v>
      </c>
      <c r="AH828" s="55" t="n">
        <v>-0.0001224052350590199</v>
      </c>
      <c r="AI828" s="55" t="n">
        <v>0.01257836932926285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-98.18651556340475</v>
      </c>
      <c r="D829" s="55" t="n">
        <v>-0.0001158725741688508</v>
      </c>
      <c r="E829" s="55" t="n">
        <v>0.0007185316845196445</v>
      </c>
      <c r="F829" s="55" t="n">
        <v>-87.7078063208313</v>
      </c>
      <c r="G829" s="55" t="n">
        <v>-87.7083919588478</v>
      </c>
      <c r="H829" s="55" t="n">
        <v>0.0005856380165060283</v>
      </c>
      <c r="I829" s="55" t="n">
        <v>-0.002005319321718768</v>
      </c>
      <c r="J829" s="55" t="n">
        <v>-3.266644384425021</v>
      </c>
      <c r="K829" s="55" t="n">
        <v>-3.266896088604759</v>
      </c>
      <c r="L829" s="55" t="n">
        <v>0.0002517041797372527</v>
      </c>
      <c r="M829" s="55" t="n">
        <v>-0.001228767902499156</v>
      </c>
      <c r="N829" s="55" t="n">
        <v>-85.09454581723961</v>
      </c>
      <c r="O829" s="55" t="n">
        <v>-85.09504265309255</v>
      </c>
      <c r="P829" s="55" t="n">
        <v>0.0004968358529528073</v>
      </c>
      <c r="Q829" s="55" t="n">
        <v>-0.00114786771897139</v>
      </c>
      <c r="R829" s="55" t="n">
        <v>-356.0164933292591</v>
      </c>
      <c r="S829" s="55" t="n">
        <v>-356.0161700151327</v>
      </c>
      <c r="T829" s="55" t="n">
        <v>-0.0003233141264193696</v>
      </c>
      <c r="U829" s="55" t="n">
        <v>0.0005207652146490323</v>
      </c>
      <c r="V829" s="55" t="n">
        <v>88.81934444338508</v>
      </c>
      <c r="W829" s="55" t="n">
        <v>88.82063037047912</v>
      </c>
      <c r="X829" s="55" t="n">
        <v>-0.001285927094036608</v>
      </c>
      <c r="Y829" s="55" t="n">
        <v>-0.0001105097369312308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0.187721726713469</v>
      </c>
      <c r="AD829" s="55" t="n">
        <v>-0.03821975049126189</v>
      </c>
      <c r="AE829" s="55" t="n">
        <v>1.000831607645234</v>
      </c>
      <c r="AF829" s="55" t="n">
        <v>-0.001859849534491254</v>
      </c>
      <c r="AG829" s="55" t="n">
        <v>-0.01299676763492907</v>
      </c>
      <c r="AH829" s="55" t="n">
        <v>-0.0001261901356741646</v>
      </c>
      <c r="AI829" s="55" t="n">
        <v>0.01312977277783697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-98.18650974319074</v>
      </c>
      <c r="D830" s="55" t="n">
        <v>-0.0001216927881867065</v>
      </c>
      <c r="E830" s="55" t="n">
        <v>0.0004655455356932406</v>
      </c>
      <c r="F830" s="55" t="n">
        <v>-87.7078063208313</v>
      </c>
      <c r="G830" s="55" t="n">
        <v>-87.70840817766647</v>
      </c>
      <c r="H830" s="55" t="n">
        <v>0.0006018568351691557</v>
      </c>
      <c r="I830" s="55" t="n">
        <v>-0.001310146514381492</v>
      </c>
      <c r="J830" s="55" t="n">
        <v>-3.266644384425021</v>
      </c>
      <c r="K830" s="55" t="n">
        <v>-3.266905492716812</v>
      </c>
      <c r="L830" s="55" t="n">
        <v>0.0002611082917900829</v>
      </c>
      <c r="M830" s="55" t="n">
        <v>-0.0007009742390527342</v>
      </c>
      <c r="N830" s="55" t="n">
        <v>-85.09454581723961</v>
      </c>
      <c r="O830" s="55" t="n">
        <v>-85.09505134552514</v>
      </c>
      <c r="P830" s="55" t="n">
        <v>0.0005055282855392535</v>
      </c>
      <c r="Q830" s="55" t="n">
        <v>-0.0006529541561246594</v>
      </c>
      <c r="R830" s="55" t="n">
        <v>-356.0164933292591</v>
      </c>
      <c r="S830" s="55" t="n">
        <v>-356.0161664170626</v>
      </c>
      <c r="T830" s="55" t="n">
        <v>-0.0003269121964832011</v>
      </c>
      <c r="U830" s="55" t="n">
        <v>0.0002336479753468631</v>
      </c>
      <c r="V830" s="55" t="n">
        <v>88.81934444338508</v>
      </c>
      <c r="W830" s="55" t="n">
        <v>88.82062927539241</v>
      </c>
      <c r="X830" s="55" t="n">
        <v>-0.001284832007317509</v>
      </c>
      <c r="Y830" s="55" t="n">
        <v>-0.0001041480709599908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0.1877217811516309</v>
      </c>
      <c r="AD830" s="55" t="n">
        <v>-0.0382193774819876</v>
      </c>
      <c r="AE830" s="55" t="n">
        <v>1.000831610291652</v>
      </c>
      <c r="AF830" s="55" t="n">
        <v>-0.001914287696358485</v>
      </c>
      <c r="AG830" s="55" t="n">
        <v>-0.0133697769092167</v>
      </c>
      <c r="AH830" s="55" t="n">
        <v>-0.0001288365536478153</v>
      </c>
      <c r="AI830" s="55" t="n">
        <v>0.01350674020051505</v>
      </c>
      <c r="AJ830" s="55" t="n">
        <v>0</v>
      </c>
    </row>
    <row r="831">
      <c r="A831" s="55" t="n">
        <v>8.270000000000003</v>
      </c>
      <c r="B831" s="55" t="n">
        <v>-98.18663143597892</v>
      </c>
      <c r="C831" s="55" t="n">
        <v>-98.18650647742092</v>
      </c>
      <c r="D831" s="55" t="n">
        <v>-0.0001249585580066954</v>
      </c>
      <c r="E831" s="55" t="n">
        <v>0.0002098919153627945</v>
      </c>
      <c r="F831" s="55" t="n">
        <v>-87.7078063208313</v>
      </c>
      <c r="G831" s="55" t="n">
        <v>-87.70841740537936</v>
      </c>
      <c r="H831" s="55" t="n">
        <v>0.0006110845480731054</v>
      </c>
      <c r="I831" s="55" t="n">
        <v>-0.0006071514571911792</v>
      </c>
      <c r="J831" s="55" t="n">
        <v>-3.266644384425021</v>
      </c>
      <c r="K831" s="55" t="n">
        <v>-3.266909603336321</v>
      </c>
      <c r="L831" s="55" t="n">
        <v>0.0002652189112997307</v>
      </c>
      <c r="M831" s="55" t="n">
        <v>-0.0001712000220844503</v>
      </c>
      <c r="N831" s="55" t="n">
        <v>-85.09454581723961</v>
      </c>
      <c r="O831" s="55" t="n">
        <v>-85.09505509298432</v>
      </c>
      <c r="P831" s="55" t="n">
        <v>0.000509275744729807</v>
      </c>
      <c r="Q831" s="55" t="n">
        <v>-0.0001560985242744693</v>
      </c>
      <c r="R831" s="55" t="n">
        <v>-356.0164933292591</v>
      </c>
      <c r="S831" s="55" t="n">
        <v>-356.0161656760486</v>
      </c>
      <c r="T831" s="55" t="n">
        <v>-0.0003276532105604417</v>
      </c>
      <c r="U831" s="55" t="n">
        <v>-5.270488099527206e-05</v>
      </c>
      <c r="V831" s="55" t="n">
        <v>88.81934444338508</v>
      </c>
      <c r="W831" s="55" t="n">
        <v>88.8206282540968</v>
      </c>
      <c r="X831" s="55" t="n">
        <v>-0.001283810711718852</v>
      </c>
      <c r="Y831" s="55" t="n">
        <v>-9.777635527205802e-05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0.187721810173918</v>
      </c>
      <c r="AD831" s="55" t="n">
        <v>-0.0382191796681825</v>
      </c>
      <c r="AE831" s="55" t="n">
        <v>1.00083161178021</v>
      </c>
      <c r="AF831" s="55" t="n">
        <v>-0.001943309983543084</v>
      </c>
      <c r="AG831" s="55" t="n">
        <v>-0.01356759071431679</v>
      </c>
      <c r="AH831" s="55" t="n">
        <v>-0.0001303251120354787</v>
      </c>
      <c r="AI831" s="55" t="n">
        <v>0.01370667560417844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-98.1865057740504</v>
      </c>
      <c r="D832" s="55" t="n">
        <v>-0.0001256619285145035</v>
      </c>
      <c r="E832" s="55" t="n">
        <v>-4.50107244387079e-05</v>
      </c>
      <c r="F832" s="55" t="n">
        <v>-87.7078063208313</v>
      </c>
      <c r="G832" s="55" t="n">
        <v>-87.70841961554811</v>
      </c>
      <c r="H832" s="55" t="n">
        <v>0.0006132947168189206</v>
      </c>
      <c r="I832" s="55" t="n">
        <v>9.425907399724184e-05</v>
      </c>
      <c r="J832" s="55" t="n">
        <v>-3.266644384425021</v>
      </c>
      <c r="K832" s="55" t="n">
        <v>-3.266908439220268</v>
      </c>
      <c r="L832" s="55" t="n">
        <v>0.0002640547952463155</v>
      </c>
      <c r="M832" s="55" t="n">
        <v>0.0003535195598868627</v>
      </c>
      <c r="N832" s="55" t="n">
        <v>-85.09454581723961</v>
      </c>
      <c r="O832" s="55" t="n">
        <v>-85.09505391279914</v>
      </c>
      <c r="P832" s="55" t="n">
        <v>0.00050809555954765</v>
      </c>
      <c r="Q832" s="55" t="n">
        <v>0.0003360998693838557</v>
      </c>
      <c r="R832" s="55" t="n">
        <v>-356.0164933292591</v>
      </c>
      <c r="S832" s="55" t="n">
        <v>-356.0161677635342</v>
      </c>
      <c r="T832" s="55" t="n">
        <v>-0.0003255657248923546</v>
      </c>
      <c r="U832" s="55" t="n">
        <v>-0.0003345158088821289</v>
      </c>
      <c r="V832" s="55" t="n">
        <v>88.81934444338508</v>
      </c>
      <c r="W832" s="55" t="n">
        <v>88.82062730629582</v>
      </c>
      <c r="X832" s="55" t="n">
        <v>-0.001282862910736608</v>
      </c>
      <c r="Y832" s="55" t="n">
        <v>-9.147805767357244e-05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0.1877218137449548</v>
      </c>
      <c r="AD832" s="55" t="n">
        <v>-0.038219157265304</v>
      </c>
      <c r="AE832" s="55" t="n">
        <v>1.000831612107012</v>
      </c>
      <c r="AF832" s="55" t="n">
        <v>-0.001946881020287172</v>
      </c>
      <c r="AG832" s="55" t="n">
        <v>-0.01358999359282048</v>
      </c>
      <c r="AH832" s="55" t="n">
        <v>-0.0001306519135102491</v>
      </c>
      <c r="AI832" s="55" t="n">
        <v>0.01372936056349894</v>
      </c>
      <c r="AJ832" s="55" t="n">
        <v>0</v>
      </c>
    </row>
    <row r="833">
      <c r="A833" s="55" t="n">
        <v>8.289999999999999</v>
      </c>
      <c r="B833" s="55" t="n">
        <v>-98.18663143597892</v>
      </c>
      <c r="C833" s="55" t="n">
        <v>-98.1865076070293</v>
      </c>
      <c r="D833" s="55" t="n">
        <v>-0.0001238289496234164</v>
      </c>
      <c r="E833" s="55" t="n">
        <v>-0.0002958007989912531</v>
      </c>
      <c r="F833" s="55" t="n">
        <v>-87.7078063208313</v>
      </c>
      <c r="G833" s="55" t="n">
        <v>-87.70841487492714</v>
      </c>
      <c r="H833" s="55" t="n">
        <v>0.0006085540958424226</v>
      </c>
      <c r="I833" s="55" t="n">
        <v>0.0007848283802429146</v>
      </c>
      <c r="J833" s="55" t="n">
        <v>-3.266644384425021</v>
      </c>
      <c r="K833" s="55" t="n">
        <v>-3.266902088643861</v>
      </c>
      <c r="L833" s="55" t="n">
        <v>0.0002577042188396569</v>
      </c>
      <c r="M833" s="55" t="n">
        <v>0.0008663127493152854</v>
      </c>
      <c r="N833" s="55" t="n">
        <v>-85.09454581723961</v>
      </c>
      <c r="O833" s="55" t="n">
        <v>-85.09504788724585</v>
      </c>
      <c r="P833" s="55" t="n">
        <v>0.0005020700062606153</v>
      </c>
      <c r="Q833" s="55" t="n">
        <v>0.0008171939327351357</v>
      </c>
      <c r="R833" s="55" t="n">
        <v>-356.0164933292591</v>
      </c>
      <c r="S833" s="55" t="n">
        <v>-356.016172613938</v>
      </c>
      <c r="T833" s="55" t="n">
        <v>-0.0003207153210915831</v>
      </c>
      <c r="U833" s="55" t="n">
        <v>-0.0006081191772832591</v>
      </c>
      <c r="V833" s="55" t="n">
        <v>88.81934444338508</v>
      </c>
      <c r="W833" s="55" t="n">
        <v>88.82062643073431</v>
      </c>
      <c r="X833" s="55" t="n">
        <v>-0.001281987349222122</v>
      </c>
      <c r="Y833" s="55" t="n">
        <v>-8.533453803456484e-05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0.1877217921664815</v>
      </c>
      <c r="AD833" s="55" t="n">
        <v>-0.03821930816545959</v>
      </c>
      <c r="AE833" s="55" t="n">
        <v>1.000831611283478</v>
      </c>
      <c r="AF833" s="55" t="n">
        <v>-0.001925302546973429</v>
      </c>
      <c r="AG833" s="55" t="n">
        <v>-0.01343909343722721</v>
      </c>
      <c r="AH833" s="55" t="n">
        <v>-0.0001298283796025146</v>
      </c>
      <c r="AI833" s="55" t="n">
        <v>0.01357692445733039</v>
      </c>
      <c r="AJ833" s="55" t="n">
        <v>0</v>
      </c>
    </row>
    <row r="834">
      <c r="A834" s="55" t="n">
        <v>8.300000000000004</v>
      </c>
      <c r="B834" s="55" t="n">
        <v>-98.18663143597892</v>
      </c>
      <c r="C834" s="55" t="n">
        <v>-98.1865119171139</v>
      </c>
      <c r="D834" s="55" t="n">
        <v>-0.0001195188650165968</v>
      </c>
      <c r="E834" s="55" t="n">
        <v>-0.0005392172644510306</v>
      </c>
      <c r="F834" s="55" t="n">
        <v>-87.7078063208313</v>
      </c>
      <c r="G834" s="55" t="n">
        <v>-87.70840334130155</v>
      </c>
      <c r="H834" s="55" t="n">
        <v>0.0005970204702476928</v>
      </c>
      <c r="I834" s="55" t="n">
        <v>0.001455570232276748</v>
      </c>
      <c r="J834" s="55" t="n">
        <v>-3.266644384425021</v>
      </c>
      <c r="K834" s="55" t="n">
        <v>-3.266890707278606</v>
      </c>
      <c r="L834" s="55" t="n">
        <v>0.0002463228535843896</v>
      </c>
      <c r="M834" s="55" t="n">
        <v>0.001360559874225727</v>
      </c>
      <c r="N834" s="55" t="n">
        <v>-85.09454581723961</v>
      </c>
      <c r="O834" s="55" t="n">
        <v>-85.09503716156803</v>
      </c>
      <c r="P834" s="55" t="n">
        <v>0.0004913443284350088</v>
      </c>
      <c r="Q834" s="55" t="n">
        <v>0.001280971967634938</v>
      </c>
      <c r="R834" s="55" t="n">
        <v>-356.0164933292591</v>
      </c>
      <c r="S834" s="55" t="n">
        <v>-356.0161801260293</v>
      </c>
      <c r="T834" s="55" t="n">
        <v>-0.0003132032298525288</v>
      </c>
      <c r="U834" s="55" t="n">
        <v>-0.0008700082854936628</v>
      </c>
      <c r="V834" s="55" t="n">
        <v>88.81934444338508</v>
      </c>
      <c r="W834" s="55" t="n">
        <v>88.82062562522825</v>
      </c>
      <c r="X834" s="55" t="n">
        <v>-0.001281181843164827</v>
      </c>
      <c r="Y834" s="55" t="n">
        <v>-7.94239808385002e-05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0.1877217460687368</v>
      </c>
      <c r="AD834" s="55" t="n">
        <v>-0.03821962799718117</v>
      </c>
      <c r="AE834" s="55" t="n">
        <v>1.000831609335987</v>
      </c>
      <c r="AF834" s="55" t="n">
        <v>-0.001879204802324175</v>
      </c>
      <c r="AG834" s="55" t="n">
        <v>-0.01311926171564809</v>
      </c>
      <c r="AH834" s="55" t="n">
        <v>-0.0001278808889892957</v>
      </c>
      <c r="AI834" s="55" t="n">
        <v>0.01325378407001248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-98.18651861310623</v>
      </c>
      <c r="D835" s="55" t="n">
        <v>-0.0001128228726849257</v>
      </c>
      <c r="E835" s="55" t="n">
        <v>-0.0007721413828753351</v>
      </c>
      <c r="F835" s="55" t="n">
        <v>-87.7078063208313</v>
      </c>
      <c r="G835" s="55" t="n">
        <v>-87.70838526015034</v>
      </c>
      <c r="H835" s="55" t="n">
        <v>0.0005789393190362673</v>
      </c>
      <c r="I835" s="55" t="n">
        <v>0.002097884025532475</v>
      </c>
      <c r="J835" s="55" t="n">
        <v>-3.266644384425021</v>
      </c>
      <c r="K835" s="55" t="n">
        <v>-3.266874515207917</v>
      </c>
      <c r="L835" s="55" t="n">
        <v>0.0002301307828955326</v>
      </c>
      <c r="M835" s="55" t="n">
        <v>0.001829977465202139</v>
      </c>
      <c r="N835" s="55" t="n">
        <v>-85.09454581723961</v>
      </c>
      <c r="O835" s="55" t="n">
        <v>-85.09502194119095</v>
      </c>
      <c r="P835" s="55" t="n">
        <v>0.0004761239513549302</v>
      </c>
      <c r="Q835" s="55" t="n">
        <v>0.001721536603384723</v>
      </c>
      <c r="R835" s="55" t="n">
        <v>-356.0164933292591</v>
      </c>
      <c r="S835" s="55" t="n">
        <v>-356.0161901647567</v>
      </c>
      <c r="T835" s="55" t="n">
        <v>-0.0003031645024122986</v>
      </c>
      <c r="U835" s="55" t="n">
        <v>-0.001116879553515209</v>
      </c>
      <c r="V835" s="55" t="n">
        <v>88.81934444338508</v>
      </c>
      <c r="W835" s="55" t="n">
        <v>88.82062488670663</v>
      </c>
      <c r="X835" s="55" t="n">
        <v>-0.001280443321535624</v>
      </c>
      <c r="Y835" s="55" t="n">
        <v>-7.382040995714796e-05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0.1877216763976151</v>
      </c>
      <c r="AD835" s="55" t="n">
        <v>-0.03822011021432407</v>
      </c>
      <c r="AE835" s="55" t="n">
        <v>1.000831606305332</v>
      </c>
      <c r="AF835" s="55" t="n">
        <v>-0.00180953368061898</v>
      </c>
      <c r="AG835" s="55" t="n">
        <v>-0.01263704457274417</v>
      </c>
      <c r="AH835" s="55" t="n">
        <v>-0.0001248502334849633</v>
      </c>
      <c r="AI835" s="55" t="n">
        <v>0.01276655377365476</v>
      </c>
      <c r="AJ835" s="55" t="n">
        <v>0</v>
      </c>
    </row>
    <row r="836">
      <c r="A836" s="55" t="n">
        <v>8.32</v>
      </c>
      <c r="B836" s="55" t="n">
        <v>-98.18663143597892</v>
      </c>
      <c r="C836" s="55" t="n">
        <v>-98.18652757349892</v>
      </c>
      <c r="D836" s="55" t="n">
        <v>-0.0001038624799950102</v>
      </c>
      <c r="E836" s="55" t="n">
        <v>-0.0009916360170341293</v>
      </c>
      <c r="F836" s="55" t="n">
        <v>-87.7078063208313</v>
      </c>
      <c r="G836" s="55" t="n">
        <v>-87.70836096019558</v>
      </c>
      <c r="H836" s="55" t="n">
        <v>0.0005546393642770838</v>
      </c>
      <c r="I836" s="55" t="n">
        <v>0.002703663260280719</v>
      </c>
      <c r="J836" s="55" t="n">
        <v>-3.266644384425021</v>
      </c>
      <c r="K836" s="55" t="n">
        <v>-3.266853793131619</v>
      </c>
      <c r="L836" s="55" t="n">
        <v>0.0002094087065974761</v>
      </c>
      <c r="M836" s="55" t="n">
        <v>0.002268696755554011</v>
      </c>
      <c r="N836" s="55" t="n">
        <v>-85.09454581723961</v>
      </c>
      <c r="O836" s="55" t="n">
        <v>-85.09500248817771</v>
      </c>
      <c r="P836" s="55" t="n">
        <v>0.000456670938108303</v>
      </c>
      <c r="Q836" s="55" t="n">
        <v>0.002133378519931626</v>
      </c>
      <c r="R836" s="55" t="n">
        <v>-356.0164933292591</v>
      </c>
      <c r="S836" s="55" t="n">
        <v>-356.0162025634996</v>
      </c>
      <c r="T836" s="55" t="n">
        <v>-0.0002907657594813235</v>
      </c>
      <c r="U836" s="55" t="n">
        <v>-0.001345673426755068</v>
      </c>
      <c r="V836" s="55" t="n">
        <v>88.81934444338508</v>
      </c>
      <c r="W836" s="55" t="n">
        <v>88.82062421126393</v>
      </c>
      <c r="X836" s="55" t="n">
        <v>-0.001279767878855085</v>
      </c>
      <c r="Y836" s="55" t="n">
        <v>-6.859278830487785e-05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0.1877215843978264</v>
      </c>
      <c r="AD836" s="55" t="n">
        <v>-0.03822074621251146</v>
      </c>
      <c r="AE836" s="55" t="n">
        <v>1.000831602245991</v>
      </c>
      <c r="AF836" s="55" t="n">
        <v>-0.001717533891915091</v>
      </c>
      <c r="AG836" s="55" t="n">
        <v>-0.01200104638535843</v>
      </c>
      <c r="AH836" s="55" t="n">
        <v>-0.0001207908928435586</v>
      </c>
      <c r="AI836" s="55" t="n">
        <v>0.01212392788881539</v>
      </c>
      <c r="AJ836" s="55" t="n">
        <v>0</v>
      </c>
    </row>
    <row r="837">
      <c r="A837" s="55" t="n">
        <v>8.330000000000005</v>
      </c>
      <c r="B837" s="55" t="n">
        <v>-98.18663143597892</v>
      </c>
      <c r="C837" s="55" t="n">
        <v>-98.18653864849857</v>
      </c>
      <c r="D837" s="55" t="n">
        <v>-9.278748034751676e-05</v>
      </c>
      <c r="E837" s="55" t="n">
        <v>-0.001194981992540616</v>
      </c>
      <c r="F837" s="55" t="n">
        <v>-87.7078063208313</v>
      </c>
      <c r="G837" s="55" t="n">
        <v>-87.70833084791133</v>
      </c>
      <c r="H837" s="55" t="n">
        <v>0.0005245270800314887</v>
      </c>
      <c r="I837" s="55" t="n">
        <v>0.003265395994078025</v>
      </c>
      <c r="J837" s="55" t="n">
        <v>-3.266644384425021</v>
      </c>
      <c r="K837" s="55" t="n">
        <v>-3.266828877820681</v>
      </c>
      <c r="L837" s="55" t="n">
        <v>0.0001844933956596795</v>
      </c>
      <c r="M837" s="55" t="n">
        <v>0.002671335627760823</v>
      </c>
      <c r="N837" s="55" t="n">
        <v>-85.09454581723961</v>
      </c>
      <c r="O837" s="55" t="n">
        <v>-85.09497911698521</v>
      </c>
      <c r="P837" s="55" t="n">
        <v>0.0004332997456200956</v>
      </c>
      <c r="Q837" s="55" t="n">
        <v>0.002511443976335039</v>
      </c>
      <c r="R837" s="55" t="n">
        <v>-356.0164933292591</v>
      </c>
      <c r="S837" s="55" t="n">
        <v>-356.0162171267053</v>
      </c>
      <c r="T837" s="55" t="n">
        <v>-0.0002762025537747498</v>
      </c>
      <c r="U837" s="55" t="n">
        <v>-0.001553611480257569</v>
      </c>
      <c r="V837" s="55" t="n">
        <v>88.81934444338508</v>
      </c>
      <c r="W837" s="55" t="n">
        <v>88.82062359422345</v>
      </c>
      <c r="X837" s="55" t="n">
        <v>-0.001279150838359273</v>
      </c>
      <c r="Y837" s="55" t="n">
        <v>-6.380414851146432e-05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0.1877214715923365</v>
      </c>
      <c r="AD837" s="55" t="n">
        <v>-0.03822152547120905</v>
      </c>
      <c r="AE837" s="55" t="n">
        <v>1.000831597225241</v>
      </c>
      <c r="AF837" s="55" t="n">
        <v>-0.001604728401993771</v>
      </c>
      <c r="AG837" s="55" t="n">
        <v>-0.01122178768776794</v>
      </c>
      <c r="AH837" s="55" t="n">
        <v>-0.0001157701428056157</v>
      </c>
      <c r="AI837" s="55" t="n">
        <v>0.01133653716438449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-98.18655166239549</v>
      </c>
      <c r="D838" s="55" t="n">
        <v>-7.977358343493391e-05</v>
      </c>
      <c r="E838" s="55" t="n">
        <v>-0.001379711073236837</v>
      </c>
      <c r="F838" s="55" t="n">
        <v>-87.7078063208313</v>
      </c>
      <c r="G838" s="55" t="n">
        <v>-87.70829540107951</v>
      </c>
      <c r="H838" s="55" t="n">
        <v>0.0004890802482186763</v>
      </c>
      <c r="I838" s="55" t="n">
        <v>0.003776256053185155</v>
      </c>
      <c r="J838" s="55" t="n">
        <v>-3.266644384425021</v>
      </c>
      <c r="K838" s="55" t="n">
        <v>-3.266800156892621</v>
      </c>
      <c r="L838" s="55" t="n">
        <v>0.0001557724675992866</v>
      </c>
      <c r="M838" s="55" t="n">
        <v>0.003033063125667513</v>
      </c>
      <c r="N838" s="55" t="n">
        <v>-85.09454581723961</v>
      </c>
      <c r="O838" s="55" t="n">
        <v>-85.09495218958507</v>
      </c>
      <c r="P838" s="55" t="n">
        <v>0.0004063723454651631</v>
      </c>
      <c r="Q838" s="55" t="n">
        <v>0.002851195419947758</v>
      </c>
      <c r="R838" s="55" t="n">
        <v>-356.0164933292591</v>
      </c>
      <c r="S838" s="55" t="n">
        <v>-356.0162336328732</v>
      </c>
      <c r="T838" s="55" t="n">
        <v>-0.0002596963858888149</v>
      </c>
      <c r="U838" s="55" t="n">
        <v>-0.00173822929553815</v>
      </c>
      <c r="V838" s="55" t="n">
        <v>88.81934444338508</v>
      </c>
      <c r="W838" s="55" t="n">
        <v>88.82062303020966</v>
      </c>
      <c r="X838" s="55" t="n">
        <v>-0.00127858682458</v>
      </c>
      <c r="Y838" s="55" t="n">
        <v>-5.951085066415076e-05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0.1877213397584098</v>
      </c>
      <c r="AD838" s="55" t="n">
        <v>-0.03822243571919673</v>
      </c>
      <c r="AE838" s="55" t="n">
        <v>1.000831591322107</v>
      </c>
      <c r="AF838" s="55" t="n">
        <v>-0.001472894475273989</v>
      </c>
      <c r="AG838" s="55" t="n">
        <v>-0.01031153970008913</v>
      </c>
      <c r="AH838" s="55" t="n">
        <v>-0.0001098670090460274</v>
      </c>
      <c r="AI838" s="55" t="n">
        <v>0.01041678164700997</v>
      </c>
      <c r="AJ838" s="55" t="n">
        <v>0</v>
      </c>
    </row>
    <row r="839">
      <c r="A839" s="55" t="n">
        <v>8.350000000000001</v>
      </c>
      <c r="B839" s="55" t="n">
        <v>-98.18663143597892</v>
      </c>
      <c r="C839" s="55" t="n">
        <v>-98.18656641624369</v>
      </c>
      <c r="D839" s="55" t="n">
        <v>-6.501973522986436e-05</v>
      </c>
      <c r="E839" s="55" t="n">
        <v>-0.001543635167573456</v>
      </c>
      <c r="F839" s="55" t="n">
        <v>-87.7078063208313</v>
      </c>
      <c r="G839" s="55" t="n">
        <v>-87.70825516149084</v>
      </c>
      <c r="H839" s="55" t="n">
        <v>0.0004488406595480275</v>
      </c>
      <c r="I839" s="55" t="n">
        <v>0.004230183919044225</v>
      </c>
      <c r="J839" s="55" t="n">
        <v>-3.266644384425021</v>
      </c>
      <c r="K839" s="55" t="n">
        <v>-3.266768062986021</v>
      </c>
      <c r="L839" s="55" t="n">
        <v>0.0001236785609990367</v>
      </c>
      <c r="M839" s="55" t="n">
        <v>0.003349655795622376</v>
      </c>
      <c r="N839" s="55" t="n">
        <v>-85.09454581723961</v>
      </c>
      <c r="O839" s="55" t="n">
        <v>-85.09492211002311</v>
      </c>
      <c r="P839" s="55" t="n">
        <v>0.0003762927835040196</v>
      </c>
      <c r="Q839" s="55" t="n">
        <v>0.003148664407320551</v>
      </c>
      <c r="R839" s="55" t="n">
        <v>-356.0164933292591</v>
      </c>
      <c r="S839" s="55" t="n">
        <v>-356.0162518378403</v>
      </c>
      <c r="T839" s="55" t="n">
        <v>-0.000241491418813306</v>
      </c>
      <c r="U839" s="55" t="n">
        <v>-0.001897404734015267</v>
      </c>
      <c r="V839" s="55" t="n">
        <v>88.81934444338508</v>
      </c>
      <c r="W839" s="55" t="n">
        <v>88.82062251322898</v>
      </c>
      <c r="X839" s="55" t="n">
        <v>-0.001278069843901912</v>
      </c>
      <c r="Y839" s="55" t="n">
        <v>-5.576193326283849e-05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0.1877211909006177</v>
      </c>
      <c r="AD839" s="55" t="n">
        <v>-0.03822346312092702</v>
      </c>
      <c r="AE839" s="55" t="n">
        <v>1.00083158462618</v>
      </c>
      <c r="AF839" s="55" t="n">
        <v>-0.001324036683181262</v>
      </c>
      <c r="AG839" s="55" t="n">
        <v>-0.009284137969800543</v>
      </c>
      <c r="AH839" s="55" t="n">
        <v>-0.0001031710816778997</v>
      </c>
      <c r="AI839" s="55" t="n">
        <v>0.009378642505863861</v>
      </c>
      <c r="AJ839" s="55" t="n">
        <v>0</v>
      </c>
    </row>
    <row r="840">
      <c r="A840" s="55" t="n">
        <v>8.359999999999999</v>
      </c>
      <c r="B840" s="55" t="n">
        <v>-98.18663143597892</v>
      </c>
      <c r="C840" s="55" t="n">
        <v>-98.18658269081158</v>
      </c>
      <c r="D840" s="55" t="n">
        <v>-4.874516734628029e-05</v>
      </c>
      <c r="E840" s="55" t="n">
        <v>-0.001684871420787694</v>
      </c>
      <c r="F840" s="55" t="n">
        <v>-87.7078063208313</v>
      </c>
      <c r="G840" s="55" t="n">
        <v>-87.70821072689932</v>
      </c>
      <c r="H840" s="55" t="n">
        <v>0.000404406068026154</v>
      </c>
      <c r="I840" s="55" t="n">
        <v>0.004621956365261515</v>
      </c>
      <c r="J840" s="55" t="n">
        <v>-3.266644384425021</v>
      </c>
      <c r="K840" s="55" t="n">
        <v>-3.266733067419479</v>
      </c>
      <c r="L840" s="55" t="n">
        <v>8.868299445726316e-05</v>
      </c>
      <c r="M840" s="55" t="n">
        <v>0.003617545210819029</v>
      </c>
      <c r="N840" s="55" t="n">
        <v>-85.09454581723961</v>
      </c>
      <c r="O840" s="55" t="n">
        <v>-85.0948893184972</v>
      </c>
      <c r="P840" s="55" t="n">
        <v>0.000343501257600966</v>
      </c>
      <c r="Q840" s="55" t="n">
        <v>0.003400496269745299</v>
      </c>
      <c r="R840" s="55" t="n">
        <v>-356.0164933292591</v>
      </c>
      <c r="S840" s="55" t="n">
        <v>-356.0162714783223</v>
      </c>
      <c r="T840" s="55" t="n">
        <v>-0.0002218509367783107</v>
      </c>
      <c r="U840" s="55" t="n">
        <v>-0.002029381352229082</v>
      </c>
      <c r="V840" s="55" t="n">
        <v>88.81934444338508</v>
      </c>
      <c r="W840" s="55" t="n">
        <v>88.8206220367575</v>
      </c>
      <c r="X840" s="55" t="n">
        <v>-0.001277593372409413</v>
      </c>
      <c r="Y840" s="55" t="n">
        <v>-5.259855384618204e-05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0.1877210272212115</v>
      </c>
      <c r="AD840" s="55" t="n">
        <v>-0.03822459248101873</v>
      </c>
      <c r="AE840" s="55" t="n">
        <v>1.000831577236306</v>
      </c>
      <c r="AF840" s="55" t="n">
        <v>-0.001160357277041335</v>
      </c>
      <c r="AG840" s="55" t="n">
        <v>-0.008154777878091601</v>
      </c>
      <c r="AH840" s="55" t="n">
        <v>-9.578120785391775e-05</v>
      </c>
      <c r="AI840" s="55" t="n">
        <v>0.008237475662554209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-98.18660024976019</v>
      </c>
      <c r="D841" s="55" t="n">
        <v>-3.118621873667458e-05</v>
      </c>
      <c r="E841" s="55" t="n">
        <v>-0.001801862932786628</v>
      </c>
      <c r="F841" s="55" t="n">
        <v>-87.7078063208313</v>
      </c>
      <c r="G841" s="55" t="n">
        <v>-87.70816274234672</v>
      </c>
      <c r="H841" s="55" t="n">
        <v>0.0003564215154215053</v>
      </c>
      <c r="I841" s="55" t="n">
        <v>0.004947244072983542</v>
      </c>
      <c r="J841" s="55" t="n">
        <v>-3.266644384425021</v>
      </c>
      <c r="K841" s="55" t="n">
        <v>-3.266695673425968</v>
      </c>
      <c r="L841" s="55" t="n">
        <v>5.128900094616566e-05</v>
      </c>
      <c r="M841" s="55" t="n">
        <v>0.00383385618270929</v>
      </c>
      <c r="N841" s="55" t="n">
        <v>-85.09454581723961</v>
      </c>
      <c r="O841" s="55" t="n">
        <v>-85.09485428503807</v>
      </c>
      <c r="P841" s="55" t="n">
        <v>0.0003084677984598823</v>
      </c>
      <c r="Q841" s="55" t="n">
        <v>0.003603986072939578</v>
      </c>
      <c r="R841" s="55" t="n">
        <v>-356.0164933292591</v>
      </c>
      <c r="S841" s="55" t="n">
        <v>-356.0162922756592</v>
      </c>
      <c r="T841" s="55" t="n">
        <v>-0.0002010535999348021</v>
      </c>
      <c r="U841" s="55" t="n">
        <v>-0.002132786614302002</v>
      </c>
      <c r="V841" s="55" t="n">
        <v>88.81934444338508</v>
      </c>
      <c r="W841" s="55" t="n">
        <v>88.82062159383457</v>
      </c>
      <c r="X841" s="55" t="n">
        <v>-0.001277150449484028</v>
      </c>
      <c r="Y841" s="55" t="n">
        <v>-5.005356533338148e-05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0.1877208510882862</v>
      </c>
      <c r="AD841" s="55" t="n">
        <v>-0.03822580746393327</v>
      </c>
      <c r="AE841" s="55" t="n">
        <v>1.000831569259176</v>
      </c>
      <c r="AF841" s="55" t="n">
        <v>-0.0009842243517410587</v>
      </c>
      <c r="AG841" s="55" t="n">
        <v>-0.006939794963550794</v>
      </c>
      <c r="AH841" s="55" t="n">
        <v>-8.780407734221285e-05</v>
      </c>
      <c r="AI841" s="55" t="n">
        <v>0.007009790386786397</v>
      </c>
      <c r="AJ841" s="55" t="n">
        <v>0</v>
      </c>
    </row>
    <row r="842">
      <c r="A842" s="55" t="n">
        <v>8.380000000000003</v>
      </c>
      <c r="B842" s="55" t="n">
        <v>-98.18663143597892</v>
      </c>
      <c r="C842" s="55" t="n">
        <v>-98.1866188430045</v>
      </c>
      <c r="D842" s="55" t="n">
        <v>-1.259297443098458e-05</v>
      </c>
      <c r="E842" s="55" t="n">
        <v>-0.001893394895632337</v>
      </c>
      <c r="F842" s="55" t="n">
        <v>-87.7078063208313</v>
      </c>
      <c r="G842" s="55" t="n">
        <v>-87.70811189098077</v>
      </c>
      <c r="H842" s="55" t="n">
        <v>0.0003055701494864474</v>
      </c>
      <c r="I842" s="55" t="n">
        <v>0.005202656622229161</v>
      </c>
      <c r="J842" s="55" t="n">
        <v>-3.266644384425021</v>
      </c>
      <c r="K842" s="55" t="n">
        <v>-3.266656409057818</v>
      </c>
      <c r="L842" s="55" t="n">
        <v>1.202463279581553e-05</v>
      </c>
      <c r="M842" s="55" t="n">
        <v>0.003996435293395866</v>
      </c>
      <c r="N842" s="55" t="n">
        <v>-85.09454581723961</v>
      </c>
      <c r="O842" s="55" t="n">
        <v>-85.09481750288224</v>
      </c>
      <c r="P842" s="55" t="n">
        <v>0.0002716856426332154</v>
      </c>
      <c r="Q842" s="55" t="n">
        <v>0.003757105477698038</v>
      </c>
      <c r="R842" s="55" t="n">
        <v>-356.0164933292591</v>
      </c>
      <c r="S842" s="55" t="n">
        <v>-356.0163139397116</v>
      </c>
      <c r="T842" s="55" t="n">
        <v>-0.0001793895474881543</v>
      </c>
      <c r="U842" s="55" t="n">
        <v>-0.002206644751710208</v>
      </c>
      <c r="V842" s="55" t="n">
        <v>88.81934444338508</v>
      </c>
      <c r="W842" s="55" t="n">
        <v>88.82062117716082</v>
      </c>
      <c r="X842" s="55" t="n">
        <v>-0.00127673377574004</v>
      </c>
      <c r="Y842" s="55" t="n">
        <v>-4.81511969171931e-05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0.1877206650021873</v>
      </c>
      <c r="AD842" s="55" t="n">
        <v>-0.03822709082571541</v>
      </c>
      <c r="AE842" s="55" t="n">
        <v>1.000831560807823</v>
      </c>
      <c r="AF842" s="55" t="n">
        <v>-0.0007981382527666447</v>
      </c>
      <c r="AG842" s="55" t="n">
        <v>-0.005656433181407128</v>
      </c>
      <c r="AH842" s="55" t="n">
        <v>-7.935272483550193e-05</v>
      </c>
      <c r="AI842" s="55" t="n">
        <v>0.005713016529049411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-98.18663821021012</v>
      </c>
      <c r="D843" s="55" t="n">
        <v>6.77423120339133e-06</v>
      </c>
      <c r="E843" s="55" t="n">
        <v>-0.001958605949762078</v>
      </c>
      <c r="F843" s="55" t="n">
        <v>-87.7078063208313</v>
      </c>
      <c r="G843" s="55" t="n">
        <v>-87.70805888449527</v>
      </c>
      <c r="H843" s="55" t="n">
        <v>0.0002525636639732231</v>
      </c>
      <c r="I843" s="55" t="n">
        <v>0.00538577446301667</v>
      </c>
      <c r="J843" s="55" t="n">
        <v>-3.266644384425021</v>
      </c>
      <c r="K843" s="55" t="n">
        <v>-3.266615819860827</v>
      </c>
      <c r="L843" s="55" t="n">
        <v>-2.85645641943273e-05</v>
      </c>
      <c r="M843" s="55" t="n">
        <v>0.004103869452148361</v>
      </c>
      <c r="N843" s="55" t="n">
        <v>-85.09454581723961</v>
      </c>
      <c r="O843" s="55" t="n">
        <v>-85.09477948162886</v>
      </c>
      <c r="P843" s="55" t="n">
        <v>0.0002336643892659708</v>
      </c>
      <c r="Q843" s="55" t="n">
        <v>0.003858520323304576</v>
      </c>
      <c r="R843" s="55" t="n">
        <v>-356.0164933292591</v>
      </c>
      <c r="S843" s="55" t="n">
        <v>-356.0163361728573</v>
      </c>
      <c r="T843" s="55" t="n">
        <v>-0.000157156401751018</v>
      </c>
      <c r="U843" s="55" t="n">
        <v>-0.00225038426389638</v>
      </c>
      <c r="V843" s="55" t="n">
        <v>88.81934444338508</v>
      </c>
      <c r="W843" s="55" t="n">
        <v>88.82062077919925</v>
      </c>
      <c r="X843" s="55" t="n">
        <v>-0.001276335814166131</v>
      </c>
      <c r="Y843" s="55" t="n">
        <v>-4.690684774631681e-05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0.1877204715606272</v>
      </c>
      <c r="AD843" s="55" t="n">
        <v>-0.03822842465457253</v>
      </c>
      <c r="AE843" s="55" t="n">
        <v>1.000831552000062</v>
      </c>
      <c r="AF843" s="55" t="n">
        <v>-0.0006046966926631647</v>
      </c>
      <c r="AG843" s="55" t="n">
        <v>-0.004322604324286106</v>
      </c>
      <c r="AH843" s="55" t="n">
        <v>-7.054496409253375e-05</v>
      </c>
      <c r="AI843" s="55" t="n">
        <v>0.004365265493233318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-98.18665808437784</v>
      </c>
      <c r="D844" s="55" t="n">
        <v>2.664839892127535e-05</v>
      </c>
      <c r="E844" s="55" t="n">
        <v>-0.001996994744133049</v>
      </c>
      <c r="F844" s="55" t="n">
        <v>-87.7078063208313</v>
      </c>
      <c r="G844" s="55" t="n">
        <v>-87.70800445332365</v>
      </c>
      <c r="H844" s="55" t="n">
        <v>0.0001981324923604808</v>
      </c>
      <c r="I844" s="55" t="n">
        <v>0.005495167586024485</v>
      </c>
      <c r="J844" s="55" t="n">
        <v>-3.266644384425021</v>
      </c>
      <c r="K844" s="55" t="n">
        <v>-3.26657446141752</v>
      </c>
      <c r="L844" s="55" t="n">
        <v>-6.992300750225392e-05</v>
      </c>
      <c r="M844" s="55" t="n">
        <v>0.004155494445206824</v>
      </c>
      <c r="N844" s="55" t="n">
        <v>-85.09454581723961</v>
      </c>
      <c r="O844" s="55" t="n">
        <v>-85.09474074027379</v>
      </c>
      <c r="P844" s="55" t="n">
        <v>0.000194923034184794</v>
      </c>
      <c r="Q844" s="55" t="n">
        <v>0.00390759872578155</v>
      </c>
      <c r="R844" s="55" t="n">
        <v>-356.0164933292591</v>
      </c>
      <c r="S844" s="55" t="n">
        <v>-356.0163586740304</v>
      </c>
      <c r="T844" s="55" t="n">
        <v>-0.0001346552286862086</v>
      </c>
      <c r="U844" s="55" t="n">
        <v>-0.002263839905577753</v>
      </c>
      <c r="V844" s="55" t="n">
        <v>88.81934444338508</v>
      </c>
      <c r="W844" s="55" t="n">
        <v>88.82062039227834</v>
      </c>
      <c r="X844" s="55" t="n">
        <v>-0.001275948893264411</v>
      </c>
      <c r="Y844" s="55" t="n">
        <v>-4.632699065506253e-05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0.1877202734229926</v>
      </c>
      <c r="AD844" s="55" t="n">
        <v>-0.03822979061698385</v>
      </c>
      <c r="AE844" s="55" t="n">
        <v>1.000831542956875</v>
      </c>
      <c r="AF844" s="55" t="n">
        <v>-0.0004065590581414646</v>
      </c>
      <c r="AG844" s="55" t="n">
        <v>-0.00295664191296563</v>
      </c>
      <c r="AH844" s="55" t="n">
        <v>-6.15017763383463e-05</v>
      </c>
      <c r="AI844" s="55" t="n">
        <v>0.002985097006422857</v>
      </c>
      <c r="AJ844" s="55" t="n">
        <v>0</v>
      </c>
    </row>
    <row r="845">
      <c r="A845" s="55" t="n">
        <v>8.410000000000004</v>
      </c>
      <c r="B845" s="55" t="n">
        <v>-98.18663143597892</v>
      </c>
      <c r="C845" s="55" t="n">
        <v>-98.18667819546708</v>
      </c>
      <c r="D845" s="55" t="n">
        <v>4.675948815476991e-05</v>
      </c>
      <c r="E845" s="55" t="n">
        <v>-0.002008421621108669</v>
      </c>
      <c r="F845" s="55" t="n">
        <v>-87.7078063208313</v>
      </c>
      <c r="G845" s="55" t="n">
        <v>-87.70794933671957</v>
      </c>
      <c r="H845" s="55" t="n">
        <v>0.0001430158882757228</v>
      </c>
      <c r="I845" s="55" t="n">
        <v>0.005530400858738731</v>
      </c>
      <c r="J845" s="55" t="n">
        <v>-3.266644384425021</v>
      </c>
      <c r="K845" s="55" t="n">
        <v>-3.26653289185992</v>
      </c>
      <c r="L845" s="55" t="n">
        <v>-0.0001114925651011526</v>
      </c>
      <c r="M845" s="55" t="n">
        <v>0.004151393438270574</v>
      </c>
      <c r="N845" s="55" t="n">
        <v>-85.09454581723961</v>
      </c>
      <c r="O845" s="55" t="n">
        <v>-85.09470180021522</v>
      </c>
      <c r="P845" s="55" t="n">
        <v>0.0001559829756165034</v>
      </c>
      <c r="Q845" s="55" t="n">
        <v>0.003904409791427319</v>
      </c>
      <c r="R845" s="55" t="n">
        <v>-356.0164933292591</v>
      </c>
      <c r="S845" s="55" t="n">
        <v>-356.0163811427516</v>
      </c>
      <c r="T845" s="55" t="n">
        <v>-0.000112186507507814</v>
      </c>
      <c r="U845" s="55" t="n">
        <v>-0.00224724932303281</v>
      </c>
      <c r="V845" s="55" t="n">
        <v>88.81934444338508</v>
      </c>
      <c r="W845" s="55" t="n">
        <v>88.82062000869536</v>
      </c>
      <c r="X845" s="55" t="n">
        <v>-0.001275565310278495</v>
      </c>
      <c r="Y845" s="55" t="n">
        <v>-4.640922381157011e-05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0.1877200732743227</v>
      </c>
      <c r="AD845" s="55" t="n">
        <v>-0.0382311702060118</v>
      </c>
      <c r="AE845" s="55" t="n">
        <v>1.000831533800776</v>
      </c>
      <c r="AF845" s="55" t="n">
        <v>-0.000206410388170486</v>
      </c>
      <c r="AG845" s="55" t="n">
        <v>-0.001577052885018415</v>
      </c>
      <c r="AH845" s="55" t="n">
        <v>-5.234567801437606e-05</v>
      </c>
      <c r="AI845" s="55" t="n">
        <v>0.001591364546700844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-98.18669827400964</v>
      </c>
      <c r="D846" s="55" t="n">
        <v>6.683803072132019e-05</v>
      </c>
      <c r="E846" s="55" t="n">
        <v>-0.001993105493277679</v>
      </c>
      <c r="F846" s="55" t="n">
        <v>-87.7078063208313</v>
      </c>
      <c r="G846" s="55" t="n">
        <v>-87.70789427285672</v>
      </c>
      <c r="H846" s="55" t="n">
        <v>8.795202542091472e-05</v>
      </c>
      <c r="I846" s="55" t="n">
        <v>0.005492026129013963</v>
      </c>
      <c r="J846" s="55" t="n">
        <v>-3.266644384425021</v>
      </c>
      <c r="K846" s="55" t="n">
        <v>-3.266491664451455</v>
      </c>
      <c r="L846" s="55" t="n">
        <v>-0.0001527199735664848</v>
      </c>
      <c r="M846" s="55" t="n">
        <v>0.00409238560970381</v>
      </c>
      <c r="N846" s="55" t="n">
        <v>-85.09454581723961</v>
      </c>
      <c r="O846" s="55" t="n">
        <v>-85.09466317832346</v>
      </c>
      <c r="P846" s="55" t="n">
        <v>0.0001173610838612174</v>
      </c>
      <c r="Q846" s="55" t="n">
        <v>0.003849713110949319</v>
      </c>
      <c r="R846" s="55" t="n">
        <v>-356.0164933292591</v>
      </c>
      <c r="S846" s="55" t="n">
        <v>-356.0164032830947</v>
      </c>
      <c r="T846" s="55" t="n">
        <v>-9.004616440228444e-05</v>
      </c>
      <c r="U846" s="55" t="n">
        <v>-0.002201244360167361</v>
      </c>
      <c r="V846" s="55" t="n">
        <v>88.81934444338508</v>
      </c>
      <c r="W846" s="55" t="n">
        <v>88.82061962081865</v>
      </c>
      <c r="X846" s="55" t="n">
        <v>-0.001275177433556482</v>
      </c>
      <c r="Y846" s="55" t="n">
        <v>-4.714242557541378e-05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0.1877198737894409</v>
      </c>
      <c r="AD846" s="55" t="n">
        <v>-0.03823254498849572</v>
      </c>
      <c r="AE846" s="55" t="n">
        <v>1.000831524654181</v>
      </c>
      <c r="AF846" s="55" t="n">
        <v>-6.925506418342664e-06</v>
      </c>
      <c r="AG846" s="55" t="n">
        <v>-0.000202270401095106</v>
      </c>
      <c r="AH846" s="55" t="n">
        <v>-4.31990827554074e-05</v>
      </c>
      <c r="AI846" s="55" t="n">
        <v>0.0002069479126476856</v>
      </c>
      <c r="AJ846" s="55" t="n">
        <v>0</v>
      </c>
    </row>
    <row r="847">
      <c r="A847" s="55" t="n">
        <v>8.43</v>
      </c>
      <c r="B847" s="55" t="n">
        <v>-98.18663143597892</v>
      </c>
      <c r="C847" s="55" t="n">
        <v>-98.18671805466653</v>
      </c>
      <c r="D847" s="55" t="n">
        <v>8.661868761256987e-05</v>
      </c>
      <c r="E847" s="55" t="n">
        <v>-0.00195161603277527</v>
      </c>
      <c r="F847" s="55" t="n">
        <v>-87.7078063208313</v>
      </c>
      <c r="G847" s="55" t="n">
        <v>-87.70783998907885</v>
      </c>
      <c r="H847" s="55" t="n">
        <v>3.366824755666517e-05</v>
      </c>
      <c r="I847" s="55" t="n">
        <v>0.005381561374393746</v>
      </c>
      <c r="J847" s="55" t="n">
        <v>-3.266644384425021</v>
      </c>
      <c r="K847" s="55" t="n">
        <v>-3.266451320335054</v>
      </c>
      <c r="L847" s="55" t="n">
        <v>-0.0001930640899672733</v>
      </c>
      <c r="M847" s="55" t="n">
        <v>0.003980005219216967</v>
      </c>
      <c r="N847" s="55" t="n">
        <v>-85.09454581723961</v>
      </c>
      <c r="O847" s="55" t="n">
        <v>-85.09462538016562</v>
      </c>
      <c r="P847" s="55" t="n">
        <v>7.956292602388313e-05</v>
      </c>
      <c r="Q847" s="55" t="n">
        <v>0.003744939198667328</v>
      </c>
      <c r="R847" s="55" t="n">
        <v>-356.0164933292591</v>
      </c>
      <c r="S847" s="55" t="n">
        <v>-356.0164248075391</v>
      </c>
      <c r="T847" s="55" t="n">
        <v>-6.852172003704679e-05</v>
      </c>
      <c r="U847" s="55" t="n">
        <v>-0.002126837303034259</v>
      </c>
      <c r="V847" s="55" t="n">
        <v>88.81934444338508</v>
      </c>
      <c r="W847" s="55" t="n">
        <v>88.82061922118746</v>
      </c>
      <c r="X847" s="55" t="n">
        <v>-0.001274777802369476</v>
      </c>
      <c r="Y847" s="55" t="n">
        <v>-4.850701174879133e-05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0.1877196775977127</v>
      </c>
      <c r="AD847" s="55" t="n">
        <v>-0.03823389684788027</v>
      </c>
      <c r="AE847" s="55" t="n">
        <v>1.000831515637782</v>
      </c>
      <c r="AF847" s="55" t="n">
        <v>0.0001892662217506391</v>
      </c>
      <c r="AG847" s="55" t="n">
        <v>0.001149588983451189</v>
      </c>
      <c r="AH847" s="55" t="n">
        <v>-3.418268423871496e-05</v>
      </c>
      <c r="AI847" s="55" t="n">
        <v>0.001165566381408568</v>
      </c>
      <c r="AJ847" s="55" t="n">
        <v>0</v>
      </c>
    </row>
    <row r="848">
      <c r="A848" s="55" t="n">
        <v>8.440000000000005</v>
      </c>
      <c r="B848" s="55" t="n">
        <v>-98.18663143597892</v>
      </c>
      <c r="C848" s="55" t="n">
        <v>-98.18673727968128</v>
      </c>
      <c r="D848" s="55" t="n">
        <v>0.000105843702364301</v>
      </c>
      <c r="E848" s="55" t="n">
        <v>-0.001884861326066464</v>
      </c>
      <c r="F848" s="55" t="n">
        <v>-87.7078063208313</v>
      </c>
      <c r="G848" s="55" t="n">
        <v>-87.70778719242712</v>
      </c>
      <c r="H848" s="55" t="n">
        <v>-1.912840418194867e-05</v>
      </c>
      <c r="I848" s="55" t="n">
        <v>0.005201457358645019</v>
      </c>
      <c r="J848" s="55" t="n">
        <v>-3.266644384425021</v>
      </c>
      <c r="K848" s="55" t="n">
        <v>-3.266412381541084</v>
      </c>
      <c r="L848" s="55" t="n">
        <v>-0.0002320028839378785</v>
      </c>
      <c r="M848" s="55" t="n">
        <v>0.003816471500932815</v>
      </c>
      <c r="N848" s="55" t="n">
        <v>-85.09454581723961</v>
      </c>
      <c r="O848" s="55" t="n">
        <v>-85.09458889347314</v>
      </c>
      <c r="P848" s="55" t="n">
        <v>4.307623353662696e-05</v>
      </c>
      <c r="Q848" s="55" t="n">
        <v>0.003592161354882</v>
      </c>
      <c r="R848" s="55" t="n">
        <v>-356.0164933292591</v>
      </c>
      <c r="S848" s="55" t="n">
        <v>-356.0164454406575</v>
      </c>
      <c r="T848" s="55" t="n">
        <v>-4.788860154196271e-05</v>
      </c>
      <c r="U848" s="55" t="n">
        <v>-0.002025402249847077</v>
      </c>
      <c r="V848" s="55" t="n">
        <v>88.81934444338508</v>
      </c>
      <c r="W848" s="55" t="n">
        <v>88.82061880260868</v>
      </c>
      <c r="X848" s="55" t="n">
        <v>-0.001274359223600456</v>
      </c>
      <c r="Y848" s="55" t="n">
        <v>-5.04753053905501e-05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0.187719487248886</v>
      </c>
      <c r="AD848" s="55" t="n">
        <v>-0.03823520821951787</v>
      </c>
      <c r="AE848" s="55" t="n">
        <v>1.000831506868977</v>
      </c>
      <c r="AF848" s="55" t="n">
        <v>0.0003796150485346761</v>
      </c>
      <c r="AG848" s="55" t="n">
        <v>0.002460960621050723</v>
      </c>
      <c r="AH848" s="55" t="n">
        <v>-2.541387922327942e-05</v>
      </c>
      <c r="AI848" s="55" t="n">
        <v>0.002490196905606768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-98.18675570218552</v>
      </c>
      <c r="D849" s="55" t="n">
        <v>0.0001242662066069144</v>
      </c>
      <c r="E849" s="55" t="n">
        <v>-0.001794071201235399</v>
      </c>
      <c r="F849" s="55" t="n">
        <v>-87.7078063208313</v>
      </c>
      <c r="G849" s="55" t="n">
        <v>-87.70773656056561</v>
      </c>
      <c r="H849" s="55" t="n">
        <v>-6.976026568777611e-05</v>
      </c>
      <c r="I849" s="55" t="n">
        <v>0.004955052419007832</v>
      </c>
      <c r="J849" s="55" t="n">
        <v>-3.266644384425021</v>
      </c>
      <c r="K849" s="55" t="n">
        <v>-3.266375344344183</v>
      </c>
      <c r="L849" s="55" t="n">
        <v>-0.0002690400808389506</v>
      </c>
      <c r="M849" s="55" t="n">
        <v>0.003604649881731916</v>
      </c>
      <c r="N849" s="55" t="n">
        <v>-85.09454581723961</v>
      </c>
      <c r="O849" s="55" t="n">
        <v>-85.09455418193461</v>
      </c>
      <c r="P849" s="55" t="n">
        <v>8.364695013682954e-06</v>
      </c>
      <c r="Q849" s="55" t="n">
        <v>0.003394059459254696</v>
      </c>
      <c r="R849" s="55" t="n">
        <v>-356.0164933292591</v>
      </c>
      <c r="S849" s="55" t="n">
        <v>-356.0164649225939</v>
      </c>
      <c r="T849" s="55" t="n">
        <v>-2.840666522161752e-05</v>
      </c>
      <c r="U849" s="55" t="n">
        <v>-0.001898651971365788</v>
      </c>
      <c r="V849" s="55" t="n">
        <v>88.81934444338508</v>
      </c>
      <c r="W849" s="55" t="n">
        <v>88.8206183582479</v>
      </c>
      <c r="X849" s="55" t="n">
        <v>-0.00127391486280991</v>
      </c>
      <c r="Y849" s="55" t="n">
        <v>-5.301204811998333e-05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0.1877193051804513</v>
      </c>
      <c r="AD849" s="55" t="n">
        <v>-0.03823646231544434</v>
      </c>
      <c r="AE849" s="55" t="n">
        <v>1.00083149846035</v>
      </c>
      <c r="AF849" s="55" t="n">
        <v>0.0005616834832244955</v>
      </c>
      <c r="AG849" s="55" t="n">
        <v>0.003715056547518025</v>
      </c>
      <c r="AH849" s="55" t="n">
        <v>-1.700525165126976e-05</v>
      </c>
      <c r="AI849" s="55" t="n">
        <v>0.003757315885731126</v>
      </c>
      <c r="AJ849" s="55" t="n">
        <v>0</v>
      </c>
    </row>
    <row r="850">
      <c r="A850" s="55" t="n">
        <v>8.460000000000001</v>
      </c>
      <c r="B850" s="55" t="n">
        <v>-98.18663143597892</v>
      </c>
      <c r="C850" s="55" t="n">
        <v>-98.18677308931511</v>
      </c>
      <c r="D850" s="55" t="n">
        <v>0.0001416533361947957</v>
      </c>
      <c r="E850" s="55" t="n">
        <v>-0.001680776559520557</v>
      </c>
      <c r="F850" s="55" t="n">
        <v>-87.7078063208313</v>
      </c>
      <c r="G850" s="55" t="n">
        <v>-87.70768873322045</v>
      </c>
      <c r="H850" s="55" t="n">
        <v>-0.0001175876108406846</v>
      </c>
      <c r="I850" s="55" t="n">
        <v>0.004646516113319989</v>
      </c>
      <c r="J850" s="55" t="n">
        <v>-3.266644384425021</v>
      </c>
      <c r="K850" s="55" t="n">
        <v>-3.266340673051968</v>
      </c>
      <c r="L850" s="55" t="n">
        <v>-0.0003037113730539205</v>
      </c>
      <c r="M850" s="55" t="n">
        <v>0.003348005229053307</v>
      </c>
      <c r="N850" s="55" t="n">
        <v>-85.09454581723961</v>
      </c>
      <c r="O850" s="55" t="n">
        <v>-85.09452167939214</v>
      </c>
      <c r="P850" s="55" t="n">
        <v>-2.413784745940124e-05</v>
      </c>
      <c r="Q850" s="55" t="n">
        <v>0.003153876139108465</v>
      </c>
      <c r="R850" s="55" t="n">
        <v>-356.0164933292591</v>
      </c>
      <c r="S850" s="55" t="n">
        <v>-356.0164830122866</v>
      </c>
      <c r="T850" s="55" t="n">
        <v>-1.031697243976182e-05</v>
      </c>
      <c r="U850" s="55" t="n">
        <v>-0.001748610597150851</v>
      </c>
      <c r="V850" s="55" t="n">
        <v>88.81934444338508</v>
      </c>
      <c r="W850" s="55" t="n">
        <v>88.82061788171508</v>
      </c>
      <c r="X850" s="55" t="n">
        <v>-0.001273438329996318</v>
      </c>
      <c r="Y850" s="55" t="n">
        <v>-5.607492360036195e-05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0.1877191336869346</v>
      </c>
      <c r="AD850" s="55" t="n">
        <v>-0.0382376433357908</v>
      </c>
      <c r="AE850" s="55" t="n">
        <v>1.000831490518236</v>
      </c>
      <c r="AF850" s="55" t="n">
        <v>0.0007331769998897286</v>
      </c>
      <c r="AG850" s="55" t="n">
        <v>0.004896076893981527</v>
      </c>
      <c r="AH850" s="55" t="n">
        <v>-9.063138017850747e-06</v>
      </c>
      <c r="AI850" s="55" t="n">
        <v>0.004950676681567665</v>
      </c>
      <c r="AJ850" s="55" t="n">
        <v>0</v>
      </c>
    </row>
    <row r="851">
      <c r="A851" s="55" t="n">
        <v>8.470000000000006</v>
      </c>
      <c r="B851" s="55" t="n">
        <v>-98.18663143597892</v>
      </c>
      <c r="C851" s="55" t="n">
        <v>-98.18678922509845</v>
      </c>
      <c r="D851" s="55" t="n">
        <v>0.0001577891195316321</v>
      </c>
      <c r="E851" s="55" t="n">
        <v>-0.001546784990444337</v>
      </c>
      <c r="F851" s="55" t="n">
        <v>-87.7078063208313</v>
      </c>
      <c r="G851" s="55" t="n">
        <v>-87.70764430423789</v>
      </c>
      <c r="H851" s="55" t="n">
        <v>-0.0001620165934034885</v>
      </c>
      <c r="I851" s="55" t="n">
        <v>0.004280782657860391</v>
      </c>
      <c r="J851" s="55" t="n">
        <v>-3.266644384425021</v>
      </c>
      <c r="K851" s="55" t="n">
        <v>-3.266308794301819</v>
      </c>
      <c r="L851" s="55" t="n">
        <v>-0.0003355901232026148</v>
      </c>
      <c r="M851" s="55" t="n">
        <v>0.003050547779820463</v>
      </c>
      <c r="N851" s="55" t="n">
        <v>-85.09454581723961</v>
      </c>
      <c r="O851" s="55" t="n">
        <v>-85.09449178451197</v>
      </c>
      <c r="P851" s="55" t="n">
        <v>-5.403272762502191e-05</v>
      </c>
      <c r="Q851" s="55" t="n">
        <v>0.002875366182335062</v>
      </c>
      <c r="R851" s="55" t="n">
        <v>-356.0164933292591</v>
      </c>
      <c r="S851" s="55" t="n">
        <v>-356.0164994903994</v>
      </c>
      <c r="T851" s="55" t="n">
        <v>6.161140358549936e-06</v>
      </c>
      <c r="U851" s="55" t="n">
        <v>-0.001577582539368808</v>
      </c>
      <c r="V851" s="55" t="n">
        <v>88.81934444338508</v>
      </c>
      <c r="W851" s="55" t="n">
        <v>88.82061736714293</v>
      </c>
      <c r="X851" s="55" t="n">
        <v>-0.001272923757850512</v>
      </c>
      <c r="Y851" s="55" t="n">
        <v>-5.961525033140549e-05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0.1877189748915002</v>
      </c>
      <c r="AD851" s="55" t="n">
        <v>-0.038238736664227</v>
      </c>
      <c r="AE851" s="55" t="n">
        <v>1.000831483141388</v>
      </c>
      <c r="AF851" s="55" t="n">
        <v>0.0008919724342471014</v>
      </c>
      <c r="AG851" s="55" t="n">
        <v>0.005989405330177056</v>
      </c>
      <c r="AH851" s="55" t="n">
        <v>-1.686289996527535e-06</v>
      </c>
      <c r="AI851" s="55" t="n">
        <v>0.006055459840192483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-98.18680391308143</v>
      </c>
      <c r="D852" s="55" t="n">
        <v>0.0001724771025203585</v>
      </c>
      <c r="E852" s="55" t="n">
        <v>-0.001394153052695248</v>
      </c>
      <c r="F852" s="55" t="n">
        <v>-87.7078063208313</v>
      </c>
      <c r="G852" s="55" t="n">
        <v>-87.70760381435862</v>
      </c>
      <c r="H852" s="55" t="n">
        <v>-0.0002025064726696848</v>
      </c>
      <c r="I852" s="55" t="n">
        <v>0.003863475163314422</v>
      </c>
      <c r="J852" s="55" t="n">
        <v>-3.266644384425021</v>
      </c>
      <c r="K852" s="55" t="n">
        <v>-3.266280091934322</v>
      </c>
      <c r="L852" s="55" t="n">
        <v>-0.0003642924906992353</v>
      </c>
      <c r="M852" s="55" t="n">
        <v>0.002716772600897806</v>
      </c>
      <c r="N852" s="55" t="n">
        <v>-85.09454581723961</v>
      </c>
      <c r="O852" s="55" t="n">
        <v>-85.09446485599391</v>
      </c>
      <c r="P852" s="55" t="n">
        <v>-8.096124569403608e-05</v>
      </c>
      <c r="Q852" s="55" t="n">
        <v>0.002562739816540336</v>
      </c>
      <c r="R852" s="55" t="n">
        <v>-356.0164933292591</v>
      </c>
      <c r="S852" s="55" t="n">
        <v>-356.0165141619245</v>
      </c>
      <c r="T852" s="55" t="n">
        <v>2.083266537624385e-05</v>
      </c>
      <c r="U852" s="55" t="n">
        <v>-0.001388118217613045</v>
      </c>
      <c r="V852" s="55" t="n">
        <v>88.81934444338508</v>
      </c>
      <c r="W852" s="55" t="n">
        <v>88.82061680925743</v>
      </c>
      <c r="X852" s="55" t="n">
        <v>-0.001272365872351277</v>
      </c>
      <c r="Y852" s="55" t="n">
        <v>-6.357868986895903e-05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0.1877188307202102</v>
      </c>
      <c r="AD852" s="55" t="n">
        <v>-0.03823972904506055</v>
      </c>
      <c r="AE852" s="55" t="n">
        <v>1.000831476419756</v>
      </c>
      <c r="AF852" s="55" t="n">
        <v>0.001036143724320038</v>
      </c>
      <c r="AG852" s="55" t="n">
        <v>0.00698178616373446</v>
      </c>
      <c r="AH852" s="55" t="n">
        <v>5.035342365289353e-06</v>
      </c>
      <c r="AI852" s="55" t="n">
        <v>0.007058254544023933</v>
      </c>
      <c r="AJ852" s="55" t="n">
        <v>0</v>
      </c>
    </row>
    <row r="853">
      <c r="A853" s="55" t="n">
        <v>8.490000000000002</v>
      </c>
      <c r="B853" s="55" t="n">
        <v>-98.18663143597892</v>
      </c>
      <c r="C853" s="55" t="n">
        <v>-98.18681697865843</v>
      </c>
      <c r="D853" s="55" t="n">
        <v>0.0001855426795026274</v>
      </c>
      <c r="E853" s="55" t="n">
        <v>-0.001225155658882943</v>
      </c>
      <c r="F853" s="55" t="n">
        <v>-87.7078063208313</v>
      </c>
      <c r="G853" s="55" t="n">
        <v>-87.70756774479359</v>
      </c>
      <c r="H853" s="55" t="n">
        <v>-0.0002385760377004664</v>
      </c>
      <c r="I853" s="55" t="n">
        <v>0.003400821793126507</v>
      </c>
      <c r="J853" s="55" t="n">
        <v>-3.266644384425021</v>
      </c>
      <c r="K853" s="55" t="n">
        <v>-3.26625490250323</v>
      </c>
      <c r="L853" s="55" t="n">
        <v>-0.0003894819217918951</v>
      </c>
      <c r="M853" s="55" t="n">
        <v>0.002351593473411642</v>
      </c>
      <c r="N853" s="55" t="n">
        <v>-85.09454581723961</v>
      </c>
      <c r="O853" s="55" t="n">
        <v>-85.09444120837477</v>
      </c>
      <c r="P853" s="55" t="n">
        <v>-0.000104608864820497</v>
      </c>
      <c r="Q853" s="55" t="n">
        <v>0.002220600780709319</v>
      </c>
      <c r="R853" s="55" t="n">
        <v>-356.0164933292591</v>
      </c>
      <c r="S853" s="55" t="n">
        <v>-356.016526858428</v>
      </c>
      <c r="T853" s="55" t="n">
        <v>3.352916888494285e-05</v>
      </c>
      <c r="U853" s="55" t="n">
        <v>-0.001182976922794418</v>
      </c>
      <c r="V853" s="55" t="n">
        <v>88.81934444338508</v>
      </c>
      <c r="W853" s="55" t="n">
        <v>88.82061620343933</v>
      </c>
      <c r="X853" s="55" t="n">
        <v>-0.001271760054239103</v>
      </c>
      <c r="Y853" s="55" t="n">
        <v>-6.790606415817042e-05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0.1877187028792433</v>
      </c>
      <c r="AD853" s="55" t="n">
        <v>-0.0382406087399105</v>
      </c>
      <c r="AE853" s="55" t="n">
        <v>1.000831470433399</v>
      </c>
      <c r="AF853" s="55" t="n">
        <v>0.001163984691188169</v>
      </c>
      <c r="AG853" s="55" t="n">
        <v>0.007861481013685112</v>
      </c>
      <c r="AH853" s="55" t="n">
        <v>1.102169910893736e-05</v>
      </c>
      <c r="AI853" s="55" t="n">
        <v>0.007947192307205303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-98.18682827108202</v>
      </c>
      <c r="D854" s="55" t="n">
        <v>0.0001968351031022009</v>
      </c>
      <c r="E854" s="55" t="n">
        <v>-0.001042252989396722</v>
      </c>
      <c r="F854" s="55" t="n">
        <v>-87.7078063208313</v>
      </c>
      <c r="G854" s="55" t="n">
        <v>-87.70753651167553</v>
      </c>
      <c r="H854" s="55" t="n">
        <v>-0.0002698091557641964</v>
      </c>
      <c r="I854" s="55" t="n">
        <v>0.002899565067075219</v>
      </c>
      <c r="J854" s="55" t="n">
        <v>-3.266644384425021</v>
      </c>
      <c r="K854" s="55" t="n">
        <v>-3.266233511472523</v>
      </c>
      <c r="L854" s="55" t="n">
        <v>-0.0004108729524989733</v>
      </c>
      <c r="M854" s="55" t="n">
        <v>0.001960272152664827</v>
      </c>
      <c r="N854" s="55" t="n">
        <v>-85.09454581723961</v>
      </c>
      <c r="O854" s="55" t="n">
        <v>-85.09442110847412</v>
      </c>
      <c r="P854" s="55" t="n">
        <v>-0.0001247087654732887</v>
      </c>
      <c r="Q854" s="55" t="n">
        <v>0.001853880004528936</v>
      </c>
      <c r="R854" s="55" t="n">
        <v>-356.0164933292591</v>
      </c>
      <c r="S854" s="55" t="n">
        <v>-356.0165374399138</v>
      </c>
      <c r="T854" s="55" t="n">
        <v>4.411065472467676e-05</v>
      </c>
      <c r="U854" s="55" t="n">
        <v>-0.0009650874583178363</v>
      </c>
      <c r="V854" s="55" t="n">
        <v>88.81934444338508</v>
      </c>
      <c r="W854" s="55" t="n">
        <v>88.82061554577626</v>
      </c>
      <c r="X854" s="55" t="n">
        <v>-0.001271102391177289</v>
      </c>
      <c r="Y854" s="55" t="n">
        <v>-7.253418718445634e-05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0.1877185928353357</v>
      </c>
      <c r="AD854" s="55" t="n">
        <v>-0.03824136566215691</v>
      </c>
      <c r="AE854" s="55" t="n">
        <v>1.000831465251546</v>
      </c>
      <c r="AF854" s="55" t="n">
        <v>0.001274028598785559</v>
      </c>
      <c r="AG854" s="55" t="n">
        <v>0.008618403260086949</v>
      </c>
      <c r="AH854" s="55" t="n">
        <v>1.620355205567137e-05</v>
      </c>
      <c r="AI854" s="55" t="n">
        <v>0.008712077030140404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-98.1868376651298</v>
      </c>
      <c r="D855" s="55" t="n">
        <v>0.000206229150873771</v>
      </c>
      <c r="E855" s="55" t="n">
        <v>-0.0008480554018395419</v>
      </c>
      <c r="F855" s="55" t="n">
        <v>-87.7078063208313</v>
      </c>
      <c r="G855" s="55" t="n">
        <v>-87.7075104614475</v>
      </c>
      <c r="H855" s="55" t="n">
        <v>-0.0002958593837971966</v>
      </c>
      <c r="I855" s="55" t="n">
        <v>0.002366865611620698</v>
      </c>
      <c r="J855" s="55" t="n">
        <v>-3.266644384425021</v>
      </c>
      <c r="K855" s="55" t="n">
        <v>-3.266216150141507</v>
      </c>
      <c r="L855" s="55" t="n">
        <v>-0.0004282342835145175</v>
      </c>
      <c r="M855" s="55" t="n">
        <v>0.001548343980624935</v>
      </c>
      <c r="N855" s="55" t="n">
        <v>-85.09454581723961</v>
      </c>
      <c r="O855" s="55" t="n">
        <v>-85.09440477251954</v>
      </c>
      <c r="P855" s="55" t="n">
        <v>-0.0001410447200596134</v>
      </c>
      <c r="Q855" s="55" t="n">
        <v>0.001467765921562852</v>
      </c>
      <c r="R855" s="55" t="n">
        <v>-356.0164933292591</v>
      </c>
      <c r="S855" s="55" t="n">
        <v>-356.0165457962852</v>
      </c>
      <c r="T855" s="55" t="n">
        <v>5.246702608681391e-05</v>
      </c>
      <c r="U855" s="55" t="n">
        <v>-0.0007375070640482688</v>
      </c>
      <c r="V855" s="55" t="n">
        <v>88.81934444338508</v>
      </c>
      <c r="W855" s="55" t="n">
        <v>88.8206148331049</v>
      </c>
      <c r="X855" s="55" t="n">
        <v>-0.001270389719811593</v>
      </c>
      <c r="Y855" s="55" t="n">
        <v>-7.739676903250402e-05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0.1877185017996574</v>
      </c>
      <c r="AD855" s="55" t="n">
        <v>-0.0382419914876963</v>
      </c>
      <c r="AE855" s="55" t="n">
        <v>1.00083146093181</v>
      </c>
      <c r="AF855" s="55" t="n">
        <v>0.00136506427711458</v>
      </c>
      <c r="AG855" s="55" t="n">
        <v>0.009244228799477894</v>
      </c>
      <c r="AH855" s="55" t="n">
        <v>2.052328818002991e-05</v>
      </c>
      <c r="AI855" s="55" t="n">
        <v>0.009344495052334747</v>
      </c>
      <c r="AJ855" s="55" t="n">
        <v>0</v>
      </c>
    </row>
    <row r="856">
      <c r="A856" s="55" t="n">
        <v>8.520000000000003</v>
      </c>
      <c r="B856" s="55" t="n">
        <v>-98.18663143597892</v>
      </c>
      <c r="C856" s="55" t="n">
        <v>-98.18684506241048</v>
      </c>
      <c r="D856" s="55" t="n">
        <v>0.0002136264315694891</v>
      </c>
      <c r="E856" s="55" t="n">
        <v>-0.0006452868454274458</v>
      </c>
      <c r="F856" s="55" t="n">
        <v>-87.7078063208313</v>
      </c>
      <c r="G856" s="55" t="n">
        <v>-87.70748986723675</v>
      </c>
      <c r="H856" s="55" t="n">
        <v>-0.0003164535945541402</v>
      </c>
      <c r="I856" s="55" t="n">
        <v>0.00181020169517306</v>
      </c>
      <c r="J856" s="55" t="n">
        <v>-3.266644384425021</v>
      </c>
      <c r="K856" s="55" t="n">
        <v>-3.266202993328617</v>
      </c>
      <c r="L856" s="55" t="n">
        <v>-0.0004413910964042525</v>
      </c>
      <c r="M856" s="55" t="n">
        <v>0.001121540914112128</v>
      </c>
      <c r="N856" s="55" t="n">
        <v>-85.09454581723961</v>
      </c>
      <c r="O856" s="55" t="n">
        <v>-85.09439236398069</v>
      </c>
      <c r="P856" s="55" t="n">
        <v>-0.0001534532589081741</v>
      </c>
      <c r="Q856" s="55" t="n">
        <v>0.0010676322995952</v>
      </c>
      <c r="R856" s="55" t="n">
        <v>-356.0164933292591</v>
      </c>
      <c r="S856" s="55" t="n">
        <v>-356.0165518483901</v>
      </c>
      <c r="T856" s="55" t="n">
        <v>5.851913102599604e-05</v>
      </c>
      <c r="U856" s="55" t="n">
        <v>-0.0005033791902592261</v>
      </c>
      <c r="V856" s="55" t="n">
        <v>88.81934444338508</v>
      </c>
      <c r="W856" s="55" t="n">
        <v>88.82061406304227</v>
      </c>
      <c r="X856" s="55" t="n">
        <v>-0.001269619657181391</v>
      </c>
      <c r="Y856" s="55" t="n">
        <v>-8.242533108741454e-05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0.1877184307152919</v>
      </c>
      <c r="AD856" s="55" t="n">
        <v>-0.03824247974085949</v>
      </c>
      <c r="AE856" s="55" t="n">
        <v>1.00083145751957</v>
      </c>
      <c r="AF856" s="55" t="n">
        <v>0.001436148642619539</v>
      </c>
      <c r="AG856" s="55" t="n">
        <v>0.009732481962676509</v>
      </c>
      <c r="AH856" s="55" t="n">
        <v>2.393552844814906e-05</v>
      </c>
      <c r="AI856" s="55" t="n">
        <v>0.009837901249100015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-98.1868503922973</v>
      </c>
      <c r="D857" s="55" t="n">
        <v>0.0002189563183773206</v>
      </c>
      <c r="E857" s="55" t="n">
        <v>-0.0004367472528397479</v>
      </c>
      <c r="F857" s="55" t="n">
        <v>-87.7078063208313</v>
      </c>
      <c r="G857" s="55" t="n">
        <v>-87.70747492624785</v>
      </c>
      <c r="H857" s="55" t="n">
        <v>-0.0003313945834415568</v>
      </c>
      <c r="I857" s="55" t="n">
        <v>0.001237265950713861</v>
      </c>
      <c r="J857" s="55" t="n">
        <v>-3.266644384425021</v>
      </c>
      <c r="K857" s="55" t="n">
        <v>-3.266194157834198</v>
      </c>
      <c r="L857" s="55" t="n">
        <v>-0.0004502265908233176</v>
      </c>
      <c r="M857" s="55" t="n">
        <v>0.0006857129899396044</v>
      </c>
      <c r="N857" s="55" t="n">
        <v>-85.09454581723961</v>
      </c>
      <c r="O857" s="55" t="n">
        <v>-85.094383992131</v>
      </c>
      <c r="P857" s="55" t="n">
        <v>-0.0001618251086050575</v>
      </c>
      <c r="Q857" s="55" t="n">
        <v>0.0006589646027952813</v>
      </c>
      <c r="R857" s="55" t="n">
        <v>-356.0164933292591</v>
      </c>
      <c r="S857" s="55" t="n">
        <v>-356.0165555486444</v>
      </c>
      <c r="T857" s="55" t="n">
        <v>6.221938523818933e-05</v>
      </c>
      <c r="U857" s="55" t="n">
        <v>-0.000265890776321521</v>
      </c>
      <c r="V857" s="55" t="n">
        <v>88.81934444338508</v>
      </c>
      <c r="W857" s="55" t="n">
        <v>88.8206132340068</v>
      </c>
      <c r="X857" s="55" t="n">
        <v>-0.001268790621711341</v>
      </c>
      <c r="Y857" s="55" t="n">
        <v>-8.755012712602213e-05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0.1877183802484342</v>
      </c>
      <c r="AD857" s="55" t="n">
        <v>-0.03824282585470363</v>
      </c>
      <c r="AE857" s="55" t="n">
        <v>1.000831455047525</v>
      </c>
      <c r="AF857" s="55" t="n">
        <v>0.001486615500340127</v>
      </c>
      <c r="AG857" s="55" t="n">
        <v>0.01007859580681031</v>
      </c>
      <c r="AH857" s="55" t="n">
        <v>2.640757346128453e-05</v>
      </c>
      <c r="AI857" s="55" t="n">
        <v>0.01018767963978265</v>
      </c>
      <c r="AJ857" s="55" t="n">
        <v>0</v>
      </c>
    </row>
    <row r="858">
      <c r="A858" s="55" t="n">
        <v>8.539999999999999</v>
      </c>
      <c r="B858" s="55" t="n">
        <v>-98.18663143597892</v>
      </c>
      <c r="C858" s="55" t="n">
        <v>-98.18685361248097</v>
      </c>
      <c r="D858" s="55" t="n">
        <v>0.0002221765020576709</v>
      </c>
      <c r="E858" s="55" t="n">
        <v>-0.0002252744759000962</v>
      </c>
      <c r="F858" s="55" t="n">
        <v>-87.7078063208313</v>
      </c>
      <c r="G858" s="55" t="n">
        <v>-87.70746575819635</v>
      </c>
      <c r="H858" s="55" t="n">
        <v>-0.0003405626349410138</v>
      </c>
      <c r="I858" s="55" t="n">
        <v>0.0006558606629162179</v>
      </c>
      <c r="J858" s="55" t="n">
        <v>-3.266644384425021</v>
      </c>
      <c r="K858" s="55" t="n">
        <v>-3.266189701691785</v>
      </c>
      <c r="L858" s="55" t="n">
        <v>-0.0004546827332363322</v>
      </c>
      <c r="M858" s="55" t="n">
        <v>0.0002467493415055805</v>
      </c>
      <c r="N858" s="55" t="n">
        <v>-85.09454581723961</v>
      </c>
      <c r="O858" s="55" t="n">
        <v>-85.09437971134618</v>
      </c>
      <c r="P858" s="55" t="n">
        <v>-0.0001661058934205405</v>
      </c>
      <c r="Q858" s="55" t="n">
        <v>0.0002472858684525705</v>
      </c>
      <c r="R858" s="55" t="n">
        <v>-356.0164933292591</v>
      </c>
      <c r="S858" s="55" t="n">
        <v>-356.016556881227</v>
      </c>
      <c r="T858" s="55" t="n">
        <v>6.355196793196392e-05</v>
      </c>
      <c r="U858" s="55" t="n">
        <v>-2.822945841376326e-05</v>
      </c>
      <c r="V858" s="55" t="n">
        <v>88.81934444338508</v>
      </c>
      <c r="W858" s="55" t="n">
        <v>88.82061234522818</v>
      </c>
      <c r="X858" s="55" t="n">
        <v>-0.001267901843096542</v>
      </c>
      <c r="Y858" s="55" t="n">
        <v>-9.270109686317751e-05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0.1877183507833747</v>
      </c>
      <c r="AD858" s="55" t="n">
        <v>-0.03824302720522214</v>
      </c>
      <c r="AE858" s="55" t="n">
        <v>1.000831453535426</v>
      </c>
      <c r="AF858" s="55" t="n">
        <v>0.00151608055981578</v>
      </c>
      <c r="AG858" s="55" t="n">
        <v>0.01027994632531865</v>
      </c>
      <c r="AH858" s="55" t="n">
        <v>2.791967257387284e-05</v>
      </c>
      <c r="AI858" s="55" t="n">
        <v>0.01039117780732292</v>
      </c>
      <c r="AJ858" s="55" t="n">
        <v>0</v>
      </c>
    </row>
    <row r="859">
      <c r="A859" s="55" t="n">
        <v>8.550000000000004</v>
      </c>
      <c r="B859" s="55" t="n">
        <v>-98.18663143597892</v>
      </c>
      <c r="C859" s="55" t="n">
        <v>-98.18685470914096</v>
      </c>
      <c r="D859" s="55" t="n">
        <v>0.0002232731620445049</v>
      </c>
      <c r="E859" s="55" t="n">
        <v>-1.37062126161724e-05</v>
      </c>
      <c r="F859" s="55" t="n">
        <v>-87.7078063208313</v>
      </c>
      <c r="G859" s="55" t="n">
        <v>-87.70746240478871</v>
      </c>
      <c r="H859" s="55" t="n">
        <v>-0.0003439160425789177</v>
      </c>
      <c r="I859" s="55" t="n">
        <v>7.379306013234424e-05</v>
      </c>
      <c r="J859" s="55" t="n">
        <v>-3.266644384425021</v>
      </c>
      <c r="K859" s="55" t="n">
        <v>-3.266189624207047</v>
      </c>
      <c r="L859" s="55" t="n">
        <v>-0.0004547602179746834</v>
      </c>
      <c r="M859" s="55" t="n">
        <v>-0.0001895002588223418</v>
      </c>
      <c r="N859" s="55" t="n">
        <v>-85.09454581723961</v>
      </c>
      <c r="O859" s="55" t="n">
        <v>-85.09437952113842</v>
      </c>
      <c r="P859" s="55" t="n">
        <v>-0.000166296101175378</v>
      </c>
      <c r="Q859" s="55" t="n">
        <v>-0.0001619168334132134</v>
      </c>
      <c r="R859" s="55" t="n">
        <v>-356.0164933292591</v>
      </c>
      <c r="S859" s="55" t="n">
        <v>-356.0165558618542</v>
      </c>
      <c r="T859" s="55" t="n">
        <v>6.253259506766737e-05</v>
      </c>
      <c r="U859" s="55" t="n">
        <v>0.0002064585925037706</v>
      </c>
      <c r="V859" s="55" t="n">
        <v>88.81934444338508</v>
      </c>
      <c r="W859" s="55" t="n">
        <v>88.82061139674646</v>
      </c>
      <c r="X859" s="55" t="n">
        <v>-0.001266953361373819</v>
      </c>
      <c r="Y859" s="55" t="n">
        <v>-9.78088045743591e-05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0.1877183424212822</v>
      </c>
      <c r="AD859" s="55" t="n">
        <v>-0.03824308311938646</v>
      </c>
      <c r="AE859" s="55" t="n">
        <v>1.000831452989986</v>
      </c>
      <c r="AF859" s="55" t="n">
        <v>0.00152444265227869</v>
      </c>
      <c r="AG859" s="55" t="n">
        <v>0.01033586048963808</v>
      </c>
      <c r="AH859" s="55" t="n">
        <v>2.846511204523949e-05</v>
      </c>
      <c r="AI859" s="55" t="n">
        <v>0.01044771495227314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-98.18685369673703</v>
      </c>
      <c r="D860" s="55" t="n">
        <v>0.0002222607581062931</v>
      </c>
      <c r="E860" s="55" t="n">
        <v>0.0001951575328334708</v>
      </c>
      <c r="F860" s="55" t="n">
        <v>-87.7078063208313</v>
      </c>
      <c r="G860" s="55" t="n">
        <v>-87.70746483024132</v>
      </c>
      <c r="H860" s="55" t="n">
        <v>-0.0003414905899744897</v>
      </c>
      <c r="I860" s="55" t="n">
        <v>-0.000501228027767349</v>
      </c>
      <c r="J860" s="55" t="n">
        <v>-3.266644384425021</v>
      </c>
      <c r="K860" s="55" t="n">
        <v>-3.26619386677315</v>
      </c>
      <c r="L860" s="55" t="n">
        <v>-0.000450517651871914</v>
      </c>
      <c r="M860" s="55" t="n">
        <v>-0.0006173022435192389</v>
      </c>
      <c r="N860" s="55" t="n">
        <v>-85.09454581723961</v>
      </c>
      <c r="O860" s="55" t="n">
        <v>-85.09438336691602</v>
      </c>
      <c r="P860" s="55" t="n">
        <v>-0.0001624503235844002</v>
      </c>
      <c r="Q860" s="55" t="n">
        <v>-0.0005632645023328856</v>
      </c>
      <c r="R860" s="55" t="n">
        <v>-356.0164933292591</v>
      </c>
      <c r="S860" s="55" t="n">
        <v>-356.0165525371379</v>
      </c>
      <c r="T860" s="55" t="n">
        <v>5.920787881915622e-05</v>
      </c>
      <c r="U860" s="55" t="n">
        <v>0.0004351097051460782</v>
      </c>
      <c r="V860" s="55" t="n">
        <v>88.81934444338508</v>
      </c>
      <c r="W860" s="55" t="n">
        <v>88.82061038940014</v>
      </c>
      <c r="X860" s="55" t="n">
        <v>-0.001265946015064606</v>
      </c>
      <c r="Y860" s="55" t="n">
        <v>-0.0001028053422684306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0.18771835498275</v>
      </c>
      <c r="AD860" s="55" t="n">
        <v>-0.0382429948572701</v>
      </c>
      <c r="AE860" s="55" t="n">
        <v>1.000831453404968</v>
      </c>
      <c r="AF860" s="55" t="n">
        <v>0.001511881184523833</v>
      </c>
      <c r="AG860" s="55" t="n">
        <v>0.01024759837328637</v>
      </c>
      <c r="AH860" s="55" t="n">
        <v>2.805013021855984e-05</v>
      </c>
      <c r="AI860" s="55" t="n">
        <v>0.01035856379746265</v>
      </c>
      <c r="AJ860" s="55" t="n">
        <v>0</v>
      </c>
    </row>
    <row r="861">
      <c r="A861" s="55" t="n">
        <v>8.57</v>
      </c>
      <c r="B861" s="55" t="n">
        <v>-98.18663143597892</v>
      </c>
      <c r="C861" s="55" t="n">
        <v>-98.18685061742995</v>
      </c>
      <c r="D861" s="55" t="n">
        <v>0.0002191814510270599</v>
      </c>
      <c r="E861" s="55" t="n">
        <v>0.0003985909552127227</v>
      </c>
      <c r="F861" s="55" t="n">
        <v>-87.7078063208313</v>
      </c>
      <c r="G861" s="55" t="n">
        <v>-87.70747292281752</v>
      </c>
      <c r="H861" s="55" t="n">
        <v>-0.0003333980137794665</v>
      </c>
      <c r="I861" s="55" t="n">
        <v>-0.001061692802249014</v>
      </c>
      <c r="J861" s="55" t="n">
        <v>-3.266644384425021</v>
      </c>
      <c r="K861" s="55" t="n">
        <v>-3.266202314440911</v>
      </c>
      <c r="L861" s="55" t="n">
        <v>-0.0004420699841101485</v>
      </c>
      <c r="M861" s="55" t="n">
        <v>-0.001031113481276606</v>
      </c>
      <c r="N861" s="55" t="n">
        <v>-85.09454581723961</v>
      </c>
      <c r="O861" s="55" t="n">
        <v>-85.09439114144804</v>
      </c>
      <c r="P861" s="55" t="n">
        <v>-0.0001546757915601931</v>
      </c>
      <c r="Q861" s="55" t="n">
        <v>-0.0009515558923030992</v>
      </c>
      <c r="R861" s="55" t="n">
        <v>-356.0164933292591</v>
      </c>
      <c r="S861" s="55" t="n">
        <v>-356.0165469835461</v>
      </c>
      <c r="T861" s="55" t="n">
        <v>5.365428699808195e-05</v>
      </c>
      <c r="U861" s="55" t="n">
        <v>0.0006547821365911827</v>
      </c>
      <c r="V861" s="55" t="n">
        <v>88.81934444338508</v>
      </c>
      <c r="W861" s="55" t="n">
        <v>88.82060932480441</v>
      </c>
      <c r="X861" s="55" t="n">
        <v>-0.001264881419318182</v>
      </c>
      <c r="Y861" s="55" t="n">
        <v>-0.0001076251937052361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0.1877183880140209</v>
      </c>
      <c r="AD861" s="55" t="n">
        <v>-0.03824276556884615</v>
      </c>
      <c r="AE861" s="55" t="n">
        <v>1.000831454761443</v>
      </c>
      <c r="AF861" s="55" t="n">
        <v>0.001478849913583158</v>
      </c>
      <c r="AG861" s="55" t="n">
        <v>0.01001830994933062</v>
      </c>
      <c r="AH861" s="55" t="n">
        <v>2.669365528618073e-05</v>
      </c>
      <c r="AI861" s="55" t="n">
        <v>0.01012690692457447</v>
      </c>
      <c r="AJ861" s="55" t="n">
        <v>0</v>
      </c>
    </row>
    <row r="862">
      <c r="A862" s="55" t="n">
        <v>8.580000000000005</v>
      </c>
      <c r="B862" s="55" t="n">
        <v>-98.18685061742995</v>
      </c>
      <c r="C862" s="55" t="n">
        <v>-98.18684554014354</v>
      </c>
      <c r="D862" s="55" t="n">
        <v>-5.077286417140988e-06</v>
      </c>
      <c r="E862" s="55" t="n">
        <v>0.000593977500362689</v>
      </c>
      <c r="F862" s="55" t="n">
        <v>-87.70747292281752</v>
      </c>
      <c r="G862" s="55" t="n">
        <v>-87.70748649734828</v>
      </c>
      <c r="H862" s="55" t="n">
        <v>1.357453076728512e-05</v>
      </c>
      <c r="I862" s="55" t="n">
        <v>-0.001600387099166189</v>
      </c>
      <c r="J862" s="55" t="n">
        <v>-3.266202314440911</v>
      </c>
      <c r="K862" s="55" t="n">
        <v>-3.266214798212713</v>
      </c>
      <c r="L862" s="55" t="n">
        <v>1.248377180111065e-05</v>
      </c>
      <c r="M862" s="55" t="n">
        <v>-0.001425652002504233</v>
      </c>
      <c r="N862" s="55" t="n">
        <v>-85.09439114144804</v>
      </c>
      <c r="O862" s="55" t="n">
        <v>-85.09440268700546</v>
      </c>
      <c r="P862" s="55" t="n">
        <v>1.154555742017301e-05</v>
      </c>
      <c r="Q862" s="55" t="n">
        <v>-0.00132183384566531</v>
      </c>
      <c r="R862" s="55" t="n">
        <v>-356.0165469835461</v>
      </c>
      <c r="S862" s="55" t="n">
        <v>-356.0165393059803</v>
      </c>
      <c r="T862" s="55" t="n">
        <v>-7.677565779355737e-06</v>
      </c>
      <c r="U862" s="55" t="n">
        <v>0.0008626933127886798</v>
      </c>
      <c r="V862" s="55" t="n">
        <v>88.82060932480441</v>
      </c>
      <c r="W862" s="55" t="n">
        <v>88.82060820531895</v>
      </c>
      <c r="X862" s="55" t="n">
        <v>1.119485453783228e-06</v>
      </c>
      <c r="Y862" s="55" t="n">
        <v>-0.0001122060894867942</v>
      </c>
      <c r="Z862" s="55" t="n">
        <v>0.1877183880140209</v>
      </c>
      <c r="AA862" s="55" t="n">
        <v>-0.03824276556884615</v>
      </c>
      <c r="AB862" s="55" t="n">
        <v>1.000831454761443</v>
      </c>
      <c r="AC862" s="55" t="n">
        <v>0.1877184407967573</v>
      </c>
      <c r="AD862" s="55" t="n">
        <v>-0.03824240022637633</v>
      </c>
      <c r="AE862" s="55" t="n">
        <v>1.000831457028224</v>
      </c>
      <c r="AF862" s="55" t="n">
        <v>-5.278273640385578e-05</v>
      </c>
      <c r="AG862" s="55" t="n">
        <v>-0.0003653424698185637</v>
      </c>
      <c r="AH862" s="55" t="n">
        <v>-2.266781207183044e-06</v>
      </c>
      <c r="AI862" s="55" t="n">
        <v>0.000369142622589763</v>
      </c>
      <c r="AJ862" s="55" t="n">
        <v>0</v>
      </c>
    </row>
    <row r="863">
      <c r="A863" s="55" t="n">
        <v>8.590000000000003</v>
      </c>
      <c r="B863" s="55" t="n">
        <v>-98.18685061715803</v>
      </c>
      <c r="C863" s="55" t="n">
        <v>-98.18691705358212</v>
      </c>
      <c r="D863" s="55" t="n">
        <v>6.643642409180235e-05</v>
      </c>
      <c r="E863" s="55" t="n">
        <v>-0.01303917338782236</v>
      </c>
      <c r="F863" s="55" t="n">
        <v>-87.70747292323112</v>
      </c>
      <c r="G863" s="55" t="n">
        <v>-87.70755073439199</v>
      </c>
      <c r="H863" s="55" t="n">
        <v>7.781116085364317e-05</v>
      </c>
      <c r="I863" s="55" t="n">
        <v>-0.01015279270932964</v>
      </c>
      <c r="J863" s="55" t="n">
        <v>-3.266202314989363</v>
      </c>
      <c r="K863" s="55" t="n">
        <v>-3.266110596930931</v>
      </c>
      <c r="L863" s="55" t="n">
        <v>-9.171805843179259e-05</v>
      </c>
      <c r="M863" s="55" t="n">
        <v>0.01913670821105531</v>
      </c>
      <c r="N863" s="55" t="n">
        <v>-85.09439114163993</v>
      </c>
      <c r="O863" s="55" t="n">
        <v>-85.09468231413875</v>
      </c>
      <c r="P863" s="55" t="n">
        <v>0.0002911724988263752</v>
      </c>
      <c r="Q863" s="55" t="n">
        <v>-0.0429303572162124</v>
      </c>
      <c r="R863" s="55" t="n">
        <v>-356.0165469834795</v>
      </c>
      <c r="S863" s="55" t="n">
        <v>-356.0164562566036</v>
      </c>
      <c r="T863" s="55" t="n">
        <v>-9.072687597698649e-05</v>
      </c>
      <c r="U863" s="55" t="n">
        <v>0.01625109507075219</v>
      </c>
      <c r="V863" s="55" t="n">
        <v>88.82060932323513</v>
      </c>
      <c r="W863" s="55" t="n">
        <v>88.82142907516763</v>
      </c>
      <c r="X863" s="55" t="n">
        <v>-0.0008197519324957918</v>
      </c>
      <c r="Y863" s="55" t="n">
        <v>0.1024094281217347</v>
      </c>
      <c r="Z863" s="55" t="n">
        <v>0.1877183880158556</v>
      </c>
      <c r="AA863" s="55" t="n">
        <v>-0.03824276555641731</v>
      </c>
      <c r="AB863" s="55" t="n">
        <v>1.000831454761476</v>
      </c>
      <c r="AC863" s="55" t="n">
        <v>0.187718487091922</v>
      </c>
      <c r="AD863" s="55" t="n">
        <v>-0.03824192276914049</v>
      </c>
      <c r="AE863" s="55" t="n">
        <v>1.000831492185716</v>
      </c>
      <c r="AF863" s="55" t="n">
        <v>-9.90760663788226e-05</v>
      </c>
      <c r="AG863" s="55" t="n">
        <v>-0.000842787276827961</v>
      </c>
      <c r="AH863" s="55" t="n">
        <v>-3.742424015129586e-05</v>
      </c>
      <c r="AI863" s="55" t="n">
        <v>0.0008494157019169663</v>
      </c>
      <c r="AJ863" s="55" t="n">
        <v>0</v>
      </c>
    </row>
    <row r="864">
      <c r="A864" s="55" t="n">
        <v>8.600000000000001</v>
      </c>
      <c r="B864" s="55" t="n">
        <v>-98.18685061527088</v>
      </c>
      <c r="C864" s="55" t="n">
        <v>-98.18692834394891</v>
      </c>
      <c r="D864" s="55" t="n">
        <v>7.772867802786696e-05</v>
      </c>
      <c r="E864" s="55" t="n">
        <v>0.008129375576768681</v>
      </c>
      <c r="F864" s="55" t="n">
        <v>-87.70747292610169</v>
      </c>
      <c r="G864" s="55" t="n">
        <v>-87.70758352952123</v>
      </c>
      <c r="H864" s="55" t="n">
        <v>0.0001106034195437731</v>
      </c>
      <c r="I864" s="55" t="n">
        <v>0.002089446803470597</v>
      </c>
      <c r="J864" s="55" t="n">
        <v>-3.266202318795566</v>
      </c>
      <c r="K864" s="55" t="n">
        <v>-3.266089199246842</v>
      </c>
      <c r="L864" s="55" t="n">
        <v>-0.0001131195487237185</v>
      </c>
      <c r="M864" s="55" t="n">
        <v>-0.01073915699307969</v>
      </c>
      <c r="N864" s="55" t="n">
        <v>-85.09439114297167</v>
      </c>
      <c r="O864" s="55" t="n">
        <v>-85.09465032431139</v>
      </c>
      <c r="P864" s="55" t="n">
        <v>0.0002591813397131396</v>
      </c>
      <c r="Q864" s="55" t="n">
        <v>0.03446308658673304</v>
      </c>
      <c r="R864" s="55" t="n">
        <v>-356.0165469830176</v>
      </c>
      <c r="S864" s="55" t="n">
        <v>-356.0163433924656</v>
      </c>
      <c r="T864" s="55" t="n">
        <v>-0.0002035905520233652</v>
      </c>
      <c r="U864" s="55" t="n">
        <v>0.005607278949169806</v>
      </c>
      <c r="V864" s="55" t="n">
        <v>88.82060931234456</v>
      </c>
      <c r="W864" s="55" t="n">
        <v>88.82180154774649</v>
      </c>
      <c r="X864" s="55" t="n">
        <v>-0.001192235401928868</v>
      </c>
      <c r="Y864" s="55" t="n">
        <v>0.02157895079496831</v>
      </c>
      <c r="Z864" s="55" t="n">
        <v>0.1877183880285888</v>
      </c>
      <c r="AA864" s="55" t="n">
        <v>-0.03824276547015976</v>
      </c>
      <c r="AB864" s="55" t="n">
        <v>1.000831454761707</v>
      </c>
      <c r="AC864" s="55" t="n">
        <v>0.1877185322551908</v>
      </c>
      <c r="AD864" s="55" t="n">
        <v>-0.0382415143730309</v>
      </c>
      <c r="AE864" s="55" t="n">
        <v>1.000831511396928</v>
      </c>
      <c r="AF864" s="55" t="n">
        <v>-0.0001442266019113791</v>
      </c>
      <c r="AG864" s="55" t="n">
        <v>-0.001251097128861234</v>
      </c>
      <c r="AH864" s="55" t="n">
        <v>-5.663522117949071e-05</v>
      </c>
      <c r="AI864" s="55" t="n">
        <v>0.001260655736837689</v>
      </c>
      <c r="AJ864" s="55" t="n">
        <v>0</v>
      </c>
    </row>
    <row r="865">
      <c r="A865" s="55" t="n">
        <v>8.609999999999999</v>
      </c>
      <c r="B865" s="55" t="n">
        <v>-98.18685061019802</v>
      </c>
      <c r="C865" s="55" t="n">
        <v>-98.18686920779656</v>
      </c>
      <c r="D865" s="55" t="n">
        <v>1.859759853593779e-05</v>
      </c>
      <c r="E865" s="55" t="n">
        <v>0.00410639488907732</v>
      </c>
      <c r="F865" s="55" t="n">
        <v>-87.70747293381804</v>
      </c>
      <c r="G865" s="55" t="n">
        <v>-87.7075774481052</v>
      </c>
      <c r="H865" s="55" t="n">
        <v>0.0001045142871594892</v>
      </c>
      <c r="I865" s="55" t="n">
        <v>-0.0005892998231381036</v>
      </c>
      <c r="J865" s="55" t="n">
        <v>-3.266202329027091</v>
      </c>
      <c r="K865" s="55" t="n">
        <v>-3.266158995179977</v>
      </c>
      <c r="L865" s="55" t="n">
        <v>-4.333384711363071e-05</v>
      </c>
      <c r="M865" s="55" t="n">
        <v>-0.003921387522089841</v>
      </c>
      <c r="N865" s="55" t="n">
        <v>-85.0943911465516</v>
      </c>
      <c r="O865" s="55" t="n">
        <v>-85.09441786470494</v>
      </c>
      <c r="P865" s="55" t="n">
        <v>2.671815334532739e-05</v>
      </c>
      <c r="Q865" s="55" t="n">
        <v>0.01384612405097853</v>
      </c>
      <c r="R865" s="55" t="n">
        <v>-356.0165469817758</v>
      </c>
      <c r="S865" s="55" t="n">
        <v>-356.0163195575531</v>
      </c>
      <c r="T865" s="55" t="n">
        <v>-0.0002274242227466392</v>
      </c>
      <c r="U865" s="55" t="n">
        <v>-0.0003616501243694587</v>
      </c>
      <c r="V865" s="55" t="n">
        <v>88.8206092830694</v>
      </c>
      <c r="W865" s="55" t="n">
        <v>88.82191597666433</v>
      </c>
      <c r="X865" s="55" t="n">
        <v>-0.001306693594919036</v>
      </c>
      <c r="Y865" s="55" t="n">
        <v>0.008677228541509414</v>
      </c>
      <c r="Z865" s="55" t="n">
        <v>0.187718388062817</v>
      </c>
      <c r="AA865" s="55" t="n">
        <v>-0.03824276523829053</v>
      </c>
      <c r="AB865" s="55" t="n">
        <v>1.000831454762326</v>
      </c>
      <c r="AC865" s="55" t="n">
        <v>0.187718590143192</v>
      </c>
      <c r="AD865" s="55" t="n">
        <v>-0.03824117590061078</v>
      </c>
      <c r="AE865" s="55" t="n">
        <v>1.000831502207388</v>
      </c>
      <c r="AF865" s="55" t="n">
        <v>-0.0002020803749891442</v>
      </c>
      <c r="AG865" s="55" t="n">
        <v>-0.001589337679748504</v>
      </c>
      <c r="AH865" s="55" t="n">
        <v>-4.74450625453926e-05</v>
      </c>
      <c r="AI865" s="55" t="n">
        <v>0.001602835541215644</v>
      </c>
      <c r="AJ865" s="55" t="n">
        <v>0</v>
      </c>
    </row>
    <row r="866">
      <c r="A866" s="55" t="n">
        <v>8.620000000000005</v>
      </c>
      <c r="B866" s="55" t="n">
        <v>-98.18685060041726</v>
      </c>
      <c r="C866" s="55" t="n">
        <v>-98.18688077710181</v>
      </c>
      <c r="D866" s="55" t="n">
        <v>3.017668453661858e-05</v>
      </c>
      <c r="E866" s="55" t="n">
        <v>-0.005404875000855574</v>
      </c>
      <c r="F866" s="55" t="n">
        <v>-87.7074729486956</v>
      </c>
      <c r="G866" s="55" t="n">
        <v>-87.70761559943882</v>
      </c>
      <c r="H866" s="55" t="n">
        <v>0.00014265074321974</v>
      </c>
      <c r="I866" s="55" t="n">
        <v>-0.006413561816517387</v>
      </c>
      <c r="J866" s="55" t="n">
        <v>-3.26620234875403</v>
      </c>
      <c r="K866" s="55" t="n">
        <v>-3.266116212808213</v>
      </c>
      <c r="L866" s="55" t="n">
        <v>-8.613594581753221e-05</v>
      </c>
      <c r="M866" s="55" t="n">
        <v>0.01085270602244639</v>
      </c>
      <c r="N866" s="55" t="n">
        <v>-85.09439115345384</v>
      </c>
      <c r="O866" s="55" t="n">
        <v>-85.09451111946919</v>
      </c>
      <c r="P866" s="55" t="n">
        <v>0.0001199660153444314</v>
      </c>
      <c r="Q866" s="55" t="n">
        <v>-0.02771109860522959</v>
      </c>
      <c r="R866" s="55" t="n">
        <v>-356.0165469793815</v>
      </c>
      <c r="S866" s="55" t="n">
        <v>-356.0163405814251</v>
      </c>
      <c r="T866" s="55" t="n">
        <v>-0.0002063979563962682</v>
      </c>
      <c r="U866" s="55" t="n">
        <v>-0.003405685412011203</v>
      </c>
      <c r="V866" s="55" t="n">
        <v>88.82060922662531</v>
      </c>
      <c r="W866" s="55" t="n">
        <v>88.82196675520335</v>
      </c>
      <c r="X866" s="55" t="n">
        <v>-0.001357528578045929</v>
      </c>
      <c r="Y866" s="55" t="n">
        <v>0.00381918799432774</v>
      </c>
      <c r="Z866" s="55" t="n">
        <v>0.1877183881288109</v>
      </c>
      <c r="AA866" s="55" t="n">
        <v>-0.03824276479123338</v>
      </c>
      <c r="AB866" s="55" t="n">
        <v>1.000831454763519</v>
      </c>
      <c r="AC866" s="55" t="n">
        <v>0.1877186368559663</v>
      </c>
      <c r="AD866" s="55" t="n">
        <v>-0.03824085017481111</v>
      </c>
      <c r="AE866" s="55" t="n">
        <v>1.000831513215708</v>
      </c>
      <c r="AF866" s="55" t="n">
        <v>-0.0002487271553719417</v>
      </c>
      <c r="AG866" s="55" t="n">
        <v>-0.001914616422266091</v>
      </c>
      <c r="AH866" s="55" t="n">
        <v>-5.845218864486412e-05</v>
      </c>
      <c r="AI866" s="55" t="n">
        <v>0.001931589475170073</v>
      </c>
      <c r="AJ866" s="55" t="n">
        <v>0</v>
      </c>
    </row>
    <row r="867">
      <c r="A867" s="55" t="n">
        <v>8.630000000000003</v>
      </c>
      <c r="B867" s="55" t="n">
        <v>-98.18685058445428</v>
      </c>
      <c r="C867" s="55" t="n">
        <v>-98.18688137677577</v>
      </c>
      <c r="D867" s="55" t="n">
        <v>3.079232150453802e-05</v>
      </c>
      <c r="E867" s="55" t="n">
        <v>0.004149063583924243</v>
      </c>
      <c r="F867" s="55" t="n">
        <v>-87.70747297297699</v>
      </c>
      <c r="G867" s="55" t="n">
        <v>-87.70764441362306</v>
      </c>
      <c r="H867" s="55" t="n">
        <v>0.0001714406460699236</v>
      </c>
      <c r="I867" s="55" t="n">
        <v>-7.893196542906801e-05</v>
      </c>
      <c r="J867" s="55" t="n">
        <v>-3.266202380949995</v>
      </c>
      <c r="K867" s="55" t="n">
        <v>-3.266089966960642</v>
      </c>
      <c r="L867" s="55" t="n">
        <v>-0.0001124139893530101</v>
      </c>
      <c r="M867" s="55" t="n">
        <v>-0.00380178975830252</v>
      </c>
      <c r="N867" s="55" t="n">
        <v>-85.09439116471889</v>
      </c>
      <c r="O867" s="55" t="n">
        <v>-85.09462332875647</v>
      </c>
      <c r="P867" s="55" t="n">
        <v>0.0002321640375797476</v>
      </c>
      <c r="Q867" s="55" t="n">
        <v>0.0006909256484115498</v>
      </c>
      <c r="R867" s="55" t="n">
        <v>-356.0165469754738</v>
      </c>
      <c r="S867" s="55" t="n">
        <v>-356.0164286889184</v>
      </c>
      <c r="T867" s="55" t="n">
        <v>-0.0001182865554667092</v>
      </c>
      <c r="U867" s="55" t="n">
        <v>-0.0134511055516478</v>
      </c>
      <c r="V867" s="55" t="n">
        <v>88.82060913450398</v>
      </c>
      <c r="W867" s="55" t="n">
        <v>88.82187306683774</v>
      </c>
      <c r="X867" s="55" t="n">
        <v>-0.001263932333760791</v>
      </c>
      <c r="Y867" s="55" t="n">
        <v>-0.0124382170156027</v>
      </c>
      <c r="Z867" s="55" t="n">
        <v>0.1877183882365183</v>
      </c>
      <c r="AA867" s="55" t="n">
        <v>-0.03824276406160003</v>
      </c>
      <c r="AB867" s="55" t="n">
        <v>1.000831454765468</v>
      </c>
      <c r="AC867" s="55" t="n">
        <v>0.1877186871860532</v>
      </c>
      <c r="AD867" s="55" t="n">
        <v>-0.03824056126515902</v>
      </c>
      <c r="AE867" s="55" t="n">
        <v>1.00083151438348</v>
      </c>
      <c r="AF867" s="55" t="n">
        <v>-0.0002989495349048354</v>
      </c>
      <c r="AG867" s="55" t="n">
        <v>-0.002202796441010124</v>
      </c>
      <c r="AH867" s="55" t="n">
        <v>-5.961801230469632e-05</v>
      </c>
      <c r="AI867" s="55" t="n">
        <v>0.002223788949594329</v>
      </c>
      <c r="AJ867" s="55" t="n">
        <v>0</v>
      </c>
    </row>
    <row r="868">
      <c r="A868" s="55" t="n">
        <v>8.640000000000008</v>
      </c>
      <c r="B868" s="55" t="n">
        <v>-98.18685056088205</v>
      </c>
      <c r="C868" s="55" t="n">
        <v>-98.18684718653542</v>
      </c>
      <c r="D868" s="55" t="n">
        <v>-3.374346641538212e-06</v>
      </c>
      <c r="E868" s="55" t="n">
        <v>0.002863633738756846</v>
      </c>
      <c r="F868" s="55" t="n">
        <v>-87.70747300883281</v>
      </c>
      <c r="G868" s="55" t="n">
        <v>-87.70764182821324</v>
      </c>
      <c r="H868" s="55" t="n">
        <v>0.000168819380441032</v>
      </c>
      <c r="I868" s="55" t="n">
        <v>0.0005507448554377339</v>
      </c>
      <c r="J868" s="55" t="n">
        <v>-3.266202428493111</v>
      </c>
      <c r="K868" s="55" t="n">
        <v>-3.266138683504719</v>
      </c>
      <c r="L868" s="55" t="n">
        <v>-6.374498839204579e-05</v>
      </c>
      <c r="M868" s="55" t="n">
        <v>-0.00581190144410705</v>
      </c>
      <c r="N868" s="55" t="n">
        <v>-85.09439118135374</v>
      </c>
      <c r="O868" s="55" t="n">
        <v>-85.09456764968304</v>
      </c>
      <c r="P868" s="55" t="n">
        <v>0.0001764683292941412</v>
      </c>
      <c r="Q868" s="55" t="n">
        <v>0.009952323918319276</v>
      </c>
      <c r="R868" s="55" t="n">
        <v>-356.0165469697035</v>
      </c>
      <c r="S868" s="55" t="n">
        <v>-356.0165170494831</v>
      </c>
      <c r="T868" s="55" t="n">
        <v>-2.992022040810102e-05</v>
      </c>
      <c r="U868" s="55" t="n">
        <v>-0.005045577108631244</v>
      </c>
      <c r="V868" s="55" t="n">
        <v>88.82060899847031</v>
      </c>
      <c r="W868" s="55" t="n">
        <v>88.82182442405437</v>
      </c>
      <c r="X868" s="55" t="n">
        <v>-0.001215425584063044</v>
      </c>
      <c r="Y868" s="55" t="n">
        <v>-0.002886891534604958</v>
      </c>
      <c r="Z868" s="55" t="n">
        <v>0.1877183883955675</v>
      </c>
      <c r="AA868" s="55" t="n">
        <v>-0.03824276298416554</v>
      </c>
      <c r="AB868" s="55" t="n">
        <v>1.000831454768345</v>
      </c>
      <c r="AC868" s="55" t="n">
        <v>0.1877187407324307</v>
      </c>
      <c r="AD868" s="55" t="n">
        <v>-0.03824029758703989</v>
      </c>
      <c r="AE868" s="55" t="n">
        <v>1.000831499436783</v>
      </c>
      <c r="AF868" s="55" t="n">
        <v>-0.000352336863129743</v>
      </c>
      <c r="AG868" s="55" t="n">
        <v>-0.002465397125651914</v>
      </c>
      <c r="AH868" s="55" t="n">
        <v>-4.466843850359226e-05</v>
      </c>
      <c r="AI868" s="55" t="n">
        <v>0.002490847149403426</v>
      </c>
      <c r="AJ868" s="55" t="n">
        <v>0</v>
      </c>
    </row>
    <row r="869">
      <c r="A869" s="55" t="n">
        <v>8.649999999999999</v>
      </c>
      <c r="B869" s="55" t="n">
        <v>-98.18685052832048</v>
      </c>
      <c r="C869" s="55" t="n">
        <v>-98.18686581852204</v>
      </c>
      <c r="D869" s="55" t="n">
        <v>1.529020156538911e-05</v>
      </c>
      <c r="E869" s="55" t="n">
        <v>-0.005624862650044651</v>
      </c>
      <c r="F869" s="55" t="n">
        <v>-87.70747305836238</v>
      </c>
      <c r="G869" s="55" t="n">
        <v>-87.70765893343716</v>
      </c>
      <c r="H869" s="55" t="n">
        <v>0.0001858750747687217</v>
      </c>
      <c r="I869" s="55" t="n">
        <v>-0.003509219697962631</v>
      </c>
      <c r="J869" s="55" t="n">
        <v>-3.266202494167008</v>
      </c>
      <c r="K869" s="55" t="n">
        <v>-3.266143307537625</v>
      </c>
      <c r="L869" s="55" t="n">
        <v>-5.918662938304815e-05</v>
      </c>
      <c r="M869" s="55" t="n">
        <v>0.003745046548058811</v>
      </c>
      <c r="N869" s="55" t="n">
        <v>-85.09439120433238</v>
      </c>
      <c r="O869" s="55" t="n">
        <v>-85.0945540995374</v>
      </c>
      <c r="P869" s="55" t="n">
        <v>0.0001628952050317473</v>
      </c>
      <c r="Q869" s="55" t="n">
        <v>-0.004940826363379237</v>
      </c>
      <c r="R869" s="55" t="n">
        <v>-356.0165469617327</v>
      </c>
      <c r="S869" s="55" t="n">
        <v>-356.0164769860382</v>
      </c>
      <c r="T869" s="55" t="n">
        <v>-6.997569452879337e-05</v>
      </c>
      <c r="U869" s="55" t="n">
        <v>0.01135936364410973</v>
      </c>
      <c r="V869" s="55" t="n">
        <v>88.82060881055959</v>
      </c>
      <c r="W869" s="55" t="n">
        <v>88.82186027920869</v>
      </c>
      <c r="X869" s="55" t="n">
        <v>-0.001251468649106608</v>
      </c>
      <c r="Y869" s="55" t="n">
        <v>0.005115900843577281</v>
      </c>
      <c r="Z869" s="55" t="n">
        <v>0.1877183886152708</v>
      </c>
      <c r="AA869" s="55" t="n">
        <v>-0.03824276149584693</v>
      </c>
      <c r="AB869" s="55" t="n">
        <v>1.000831454772319</v>
      </c>
      <c r="AC869" s="55" t="n">
        <v>0.1877187736575905</v>
      </c>
      <c r="AD869" s="55" t="n">
        <v>-0.03824001526524585</v>
      </c>
      <c r="AE869" s="55" t="n">
        <v>1.000831506032098</v>
      </c>
      <c r="AF869" s="55" t="n">
        <v>-0.0003850423196671837</v>
      </c>
      <c r="AG869" s="55" t="n">
        <v>-0.002746230601084754</v>
      </c>
      <c r="AH869" s="55" t="n">
        <v>-5.125977886599742e-05</v>
      </c>
      <c r="AI869" s="55" t="n">
        <v>0.002773565875763257</v>
      </c>
      <c r="AJ869" s="55" t="n">
        <v>0</v>
      </c>
    </row>
    <row r="870">
      <c r="A870" s="55" t="n">
        <v>8.660000000000004</v>
      </c>
      <c r="B870" s="55" t="n">
        <v>-98.18685048543571</v>
      </c>
      <c r="C870" s="55" t="n">
        <v>-98.18689724239584</v>
      </c>
      <c r="D870" s="55" t="n">
        <v>4.67569601226869e-05</v>
      </c>
      <c r="E870" s="55" t="n">
        <v>-0.00116949653910608</v>
      </c>
      <c r="F870" s="55" t="n">
        <v>-87.7074731235946</v>
      </c>
      <c r="G870" s="55" t="n">
        <v>-87.70767899004602</v>
      </c>
      <c r="H870" s="55" t="n">
        <v>0.0002058664514226161</v>
      </c>
      <c r="I870" s="55" t="n">
        <v>-0.0008058038152860881</v>
      </c>
      <c r="J870" s="55" t="n">
        <v>-3.266202580661822</v>
      </c>
      <c r="K870" s="55" t="n">
        <v>-3.266134100851807</v>
      </c>
      <c r="L870" s="55" t="n">
        <v>-6.847981001471223e-05</v>
      </c>
      <c r="M870" s="55" t="n">
        <v>-0.001287389920765783</v>
      </c>
      <c r="N870" s="55" t="n">
        <v>-85.09439123459605</v>
      </c>
      <c r="O870" s="55" t="n">
        <v>-85.09456301298798</v>
      </c>
      <c r="P870" s="55" t="n">
        <v>0.0001717783919322697</v>
      </c>
      <c r="Q870" s="55" t="n">
        <v>0.001887948664414228</v>
      </c>
      <c r="R870" s="55" t="n">
        <v>-356.0165469512347</v>
      </c>
      <c r="S870" s="55" t="n">
        <v>-356.0163803688023</v>
      </c>
      <c r="T870" s="55" t="n">
        <v>-0.0001665824323789651</v>
      </c>
      <c r="U870" s="55" t="n">
        <v>0.008193170455694473</v>
      </c>
      <c r="V870" s="55" t="n">
        <v>88.8206085630746</v>
      </c>
      <c r="W870" s="55" t="n">
        <v>88.82186348293068</v>
      </c>
      <c r="X870" s="55" t="n">
        <v>-0.001254919856078412</v>
      </c>
      <c r="Y870" s="55" t="n">
        <v>-0.0008114883113901481</v>
      </c>
      <c r="Z870" s="55" t="n">
        <v>0.1877183889046279</v>
      </c>
      <c r="AA870" s="55" t="n">
        <v>-0.03824275953567881</v>
      </c>
      <c r="AB870" s="55" t="n">
        <v>1.000831454777553</v>
      </c>
      <c r="AC870" s="55" t="n">
        <v>0.1877187992127792</v>
      </c>
      <c r="AD870" s="55" t="n">
        <v>-0.03823972711014965</v>
      </c>
      <c r="AE870" s="55" t="n">
        <v>1.000831520484106</v>
      </c>
      <c r="AF870" s="55" t="n">
        <v>-0.0004103081513440188</v>
      </c>
      <c r="AG870" s="55" t="n">
        <v>-0.003032425529160554</v>
      </c>
      <c r="AH870" s="55" t="n">
        <v>-6.570655353144161e-05</v>
      </c>
      <c r="AI870" s="55" t="n">
        <v>0.003060763747848074</v>
      </c>
      <c r="AJ870" s="55" t="n">
        <v>0</v>
      </c>
    </row>
    <row r="871">
      <c r="A871" s="55" t="n">
        <v>8.670000000000009</v>
      </c>
      <c r="B871" s="55" t="n">
        <v>-98.18685043093988</v>
      </c>
      <c r="C871" s="55" t="n">
        <v>-98.1868861905596</v>
      </c>
      <c r="D871" s="55" t="n">
        <v>3.57596197226286e-05</v>
      </c>
      <c r="E871" s="55" t="n">
        <v>0.002941014602424376</v>
      </c>
      <c r="F871" s="55" t="n">
        <v>-87.70747320648846</v>
      </c>
      <c r="G871" s="55" t="n">
        <v>-87.70767549263978</v>
      </c>
      <c r="H871" s="55" t="n">
        <v>0.0002022861513213455</v>
      </c>
      <c r="I871" s="55" t="n">
        <v>0.001287084448609838</v>
      </c>
      <c r="J871" s="55" t="n">
        <v>-3.266202690575182</v>
      </c>
      <c r="K871" s="55" t="n">
        <v>-3.266165156571196</v>
      </c>
      <c r="L871" s="55" t="n">
        <v>-3.753400398555159e-05</v>
      </c>
      <c r="M871" s="55" t="n">
        <v>-0.004585182013245071</v>
      </c>
      <c r="N871" s="55" t="n">
        <v>-85.0943912730536</v>
      </c>
      <c r="O871" s="55" t="n">
        <v>-85.09455235664814</v>
      </c>
      <c r="P871" s="55" t="n">
        <v>0.0001610835945318987</v>
      </c>
      <c r="Q871" s="55" t="n">
        <v>0.0005142107865230796</v>
      </c>
      <c r="R871" s="55" t="n">
        <v>-356.0165469378945</v>
      </c>
      <c r="S871" s="55" t="n">
        <v>-356.016353665359</v>
      </c>
      <c r="T871" s="55" t="n">
        <v>-0.0001932725355474458</v>
      </c>
      <c r="U871" s="55" t="n">
        <v>-0.001669716306827712</v>
      </c>
      <c r="V871" s="55" t="n">
        <v>88.82060824858284</v>
      </c>
      <c r="W871" s="55" t="n">
        <v>88.82186448716708</v>
      </c>
      <c r="X871" s="55" t="n">
        <v>-0.001256238584237828</v>
      </c>
      <c r="Y871" s="55" t="n">
        <v>0.0002981060957610627</v>
      </c>
      <c r="Z871" s="55" t="n">
        <v>0.1877183892723285</v>
      </c>
      <c r="AA871" s="55" t="n">
        <v>-0.03824275704479392</v>
      </c>
      <c r="AB871" s="55" t="n">
        <v>1.000831454784203</v>
      </c>
      <c r="AC871" s="55" t="n">
        <v>0.1877188365418297</v>
      </c>
      <c r="AD871" s="55" t="n">
        <v>-0.03823946399164328</v>
      </c>
      <c r="AE871" s="55" t="n">
        <v>1.000831519095361</v>
      </c>
      <c r="AF871" s="55" t="n">
        <v>-0.0004472695011581429</v>
      </c>
      <c r="AG871" s="55" t="n">
        <v>-0.003293053150645042</v>
      </c>
      <c r="AH871" s="55" t="n">
        <v>-6.431115773253282e-05</v>
      </c>
      <c r="AI871" s="55" t="n">
        <v>0.003323911097584951</v>
      </c>
      <c r="AJ871" s="55" t="n">
        <v>0</v>
      </c>
    </row>
    <row r="872">
      <c r="A872" s="55" t="n">
        <v>8.68</v>
      </c>
      <c r="B872" s="55" t="n">
        <v>-98.18685036359044</v>
      </c>
      <c r="C872" s="55" t="n">
        <v>-98.18687414633212</v>
      </c>
      <c r="D872" s="55" t="n">
        <v>2.378274168432608e-05</v>
      </c>
      <c r="E872" s="55" t="n">
        <v>-0.0001843719109953843</v>
      </c>
      <c r="F872" s="55" t="n">
        <v>-87.7074733089341</v>
      </c>
      <c r="G872" s="55" t="n">
        <v>-87.70767404430943</v>
      </c>
      <c r="H872" s="55" t="n">
        <v>0.00020073537533748</v>
      </c>
      <c r="I872" s="55" t="n">
        <v>-0.0007686772522418796</v>
      </c>
      <c r="J872" s="55" t="n">
        <v>-3.266202826413212</v>
      </c>
      <c r="K872" s="55" t="n">
        <v>-3.266180467753761</v>
      </c>
      <c r="L872" s="55" t="n">
        <v>-2.235865945048593e-05</v>
      </c>
      <c r="M872" s="55" t="n">
        <v>0.000896855897143754</v>
      </c>
      <c r="N872" s="55" t="n">
        <v>-85.09439132058193</v>
      </c>
      <c r="O872" s="55" t="n">
        <v>-85.09461664681233</v>
      </c>
      <c r="P872" s="55" t="n">
        <v>0.0002253262303960507</v>
      </c>
      <c r="Q872" s="55" t="n">
        <v>-0.01177355471594907</v>
      </c>
      <c r="R872" s="55" t="n">
        <v>-356.0165469214077</v>
      </c>
      <c r="S872" s="55" t="n">
        <v>-356.0163719319556</v>
      </c>
      <c r="T872" s="55" t="n">
        <v>-0.0001749894521660718</v>
      </c>
      <c r="U872" s="55" t="n">
        <v>-0.001879461135342817</v>
      </c>
      <c r="V872" s="55" t="n">
        <v>88.82060785991361</v>
      </c>
      <c r="W872" s="55" t="n">
        <v>88.82187912408567</v>
      </c>
      <c r="X872" s="55" t="n">
        <v>-0.001271264172063106</v>
      </c>
      <c r="Y872" s="55" t="n">
        <v>0.001652776240683124</v>
      </c>
      <c r="Z872" s="55" t="n">
        <v>0.1877183897267568</v>
      </c>
      <c r="AA872" s="55" t="n">
        <v>-0.038242753966397</v>
      </c>
      <c r="AB872" s="55" t="n">
        <v>1.000831454792424</v>
      </c>
      <c r="AC872" s="55" t="n">
        <v>0.1877188730678057</v>
      </c>
      <c r="AD872" s="55" t="n">
        <v>-0.03823923931982954</v>
      </c>
      <c r="AE872" s="55" t="n">
        <v>1.00083151632956</v>
      </c>
      <c r="AF872" s="55" t="n">
        <v>-0.0004833410489624157</v>
      </c>
      <c r="AG872" s="55" t="n">
        <v>-0.003514646567462365</v>
      </c>
      <c r="AH872" s="55" t="n">
        <v>-6.15371362755468e-05</v>
      </c>
      <c r="AI872" s="55" t="n">
        <v>0.003548259556871237</v>
      </c>
      <c r="AJ872" s="55" t="n">
        <v>0</v>
      </c>
    </row>
    <row r="873">
      <c r="A873" s="55" t="n">
        <v>8.690000000000005</v>
      </c>
      <c r="B873" s="55" t="n">
        <v>-98.18685028218967</v>
      </c>
      <c r="C873" s="55" t="n">
        <v>-98.18687584411968</v>
      </c>
      <c r="D873" s="55" t="n">
        <v>2.556193001686283e-05</v>
      </c>
      <c r="E873" s="55" t="n">
        <v>-0.0001857139474825438</v>
      </c>
      <c r="F873" s="55" t="n">
        <v>-87.70747343275323</v>
      </c>
      <c r="G873" s="55" t="n">
        <v>-87.70768130334424</v>
      </c>
      <c r="H873" s="55" t="n">
        <v>0.0002078705910242198</v>
      </c>
      <c r="I873" s="55" t="n">
        <v>-0.0007068207500271526</v>
      </c>
      <c r="J873" s="55" t="n">
        <v>-3.266202990591519</v>
      </c>
      <c r="K873" s="55" t="n">
        <v>-3.266173754565031</v>
      </c>
      <c r="L873" s="55" t="n">
        <v>-2.923602648820843e-05</v>
      </c>
      <c r="M873" s="55" t="n">
        <v>0.0005572166445115151</v>
      </c>
      <c r="N873" s="55" t="n">
        <v>-85.09439137802626</v>
      </c>
      <c r="O873" s="55" t="n">
        <v>-85.0946897832239</v>
      </c>
      <c r="P873" s="55" t="n">
        <v>0.0002984051976362687</v>
      </c>
      <c r="Q873" s="55" t="n">
        <v>-0.004150542910136858</v>
      </c>
      <c r="R873" s="55" t="n">
        <v>-356.0165469014813</v>
      </c>
      <c r="S873" s="55" t="n">
        <v>-356.0163756346329</v>
      </c>
      <c r="T873" s="55" t="n">
        <v>-0.0001712668484251318</v>
      </c>
      <c r="U873" s="55" t="n">
        <v>0.0007091260962437824</v>
      </c>
      <c r="V873" s="55" t="n">
        <v>88.82060739015522</v>
      </c>
      <c r="W873" s="55" t="n">
        <v>88.82185516637156</v>
      </c>
      <c r="X873" s="55" t="n">
        <v>-0.001247776216349099</v>
      </c>
      <c r="Y873" s="55" t="n">
        <v>-0.003331635132200485</v>
      </c>
      <c r="Z873" s="55" t="n">
        <v>0.1877183902759936</v>
      </c>
      <c r="AA873" s="55" t="n">
        <v>-0.03824275024574549</v>
      </c>
      <c r="AB873" s="55" t="n">
        <v>1.000831454802358</v>
      </c>
      <c r="AC873" s="55" t="n">
        <v>0.1877188971043853</v>
      </c>
      <c r="AD873" s="55" t="n">
        <v>-0.03823907252761682</v>
      </c>
      <c r="AE873" s="55" t="n">
        <v>1.000831519066117</v>
      </c>
      <c r="AF873" s="55" t="n">
        <v>-0.0005068283916997984</v>
      </c>
      <c r="AG873" s="55" t="n">
        <v>-0.003677718128668184</v>
      </c>
      <c r="AH873" s="55" t="n">
        <v>-6.426375875889789e-05</v>
      </c>
      <c r="AI873" s="55" t="n">
        <v>0.003713033191779658</v>
      </c>
      <c r="AJ873" s="55" t="n">
        <v>0</v>
      </c>
    </row>
    <row r="874">
      <c r="A874" s="55" t="n">
        <v>8.699999999999996</v>
      </c>
      <c r="B874" s="55" t="n">
        <v>-98.18685018558428</v>
      </c>
      <c r="C874" s="55" t="n">
        <v>-98.18687040349198</v>
      </c>
      <c r="D874" s="55" t="n">
        <v>2.021790770447165e-05</v>
      </c>
      <c r="E874" s="55" t="n">
        <v>0.001126857181258827</v>
      </c>
      <c r="F874" s="55" t="n">
        <v>-87.70747357970016</v>
      </c>
      <c r="G874" s="55" t="n">
        <v>-87.70768328527802</v>
      </c>
      <c r="H874" s="55" t="n">
        <v>0.0002097055778630885</v>
      </c>
      <c r="I874" s="55" t="n">
        <v>0.0002078183737851164</v>
      </c>
      <c r="J874" s="55" t="n">
        <v>-3.266203185436194</v>
      </c>
      <c r="K874" s="55" t="n">
        <v>-3.266180904205952</v>
      </c>
      <c r="L874" s="55" t="n">
        <v>-2.228123024223406e-05</v>
      </c>
      <c r="M874" s="55" t="n">
        <v>-0.001722014518558138</v>
      </c>
      <c r="N874" s="55" t="n">
        <v>-85.09439144620043</v>
      </c>
      <c r="O874" s="55" t="n">
        <v>-85.09467163856428</v>
      </c>
      <c r="P874" s="55" t="n">
        <v>0.000280192363853144</v>
      </c>
      <c r="Q874" s="55" t="n">
        <v>0.006539218222872172</v>
      </c>
      <c r="R874" s="55" t="n">
        <v>-356.0165468778329</v>
      </c>
      <c r="S874" s="55" t="n">
        <v>-356.0163633172593</v>
      </c>
      <c r="T874" s="55" t="n">
        <v>-0.0001835605736134127</v>
      </c>
      <c r="U874" s="55" t="n">
        <v>0.001621854482761839</v>
      </c>
      <c r="V874" s="55" t="n">
        <v>88.82060683265206</v>
      </c>
      <c r="W874" s="55" t="n">
        <v>88.82182992787951</v>
      </c>
      <c r="X874" s="55" t="n">
        <v>-0.001223095227449632</v>
      </c>
      <c r="Y874" s="55" t="n">
        <v>-0.002230165139585513</v>
      </c>
      <c r="Z874" s="55" t="n">
        <v>0.1877183909278208</v>
      </c>
      <c r="AA874" s="55" t="n">
        <v>-0.03824274583012492</v>
      </c>
      <c r="AB874" s="55" t="n">
        <v>1.000831454814149</v>
      </c>
      <c r="AC874" s="55" t="n">
        <v>0.1877189108951073</v>
      </c>
      <c r="AD874" s="55" t="n">
        <v>-0.03823897545315265</v>
      </c>
      <c r="AE874" s="55" t="n">
        <v>1.000831519678194</v>
      </c>
      <c r="AF874" s="55" t="n">
        <v>-0.000519967286505274</v>
      </c>
      <c r="AG874" s="55" t="n">
        <v>-0.003770376972273004</v>
      </c>
      <c r="AH874" s="55" t="n">
        <v>-6.486404502403786e-05</v>
      </c>
      <c r="AI874" s="55" t="n">
        <v>0.003806614747570219</v>
      </c>
      <c r="AJ874" s="55" t="n">
        <v>0</v>
      </c>
    </row>
    <row r="875">
      <c r="A875" s="55" t="n">
        <v>8.710000000000001</v>
      </c>
      <c r="B875" s="55" t="n">
        <v>-98.18685007266488</v>
      </c>
      <c r="C875" s="55" t="n">
        <v>-98.18686734876113</v>
      </c>
      <c r="D875" s="55" t="n">
        <v>1.727609624584027e-05</v>
      </c>
      <c r="E875" s="55" t="n">
        <v>-0.0003387750098022163</v>
      </c>
      <c r="F875" s="55" t="n">
        <v>-87.70747375146239</v>
      </c>
      <c r="G875" s="55" t="n">
        <v>-87.70768601224034</v>
      </c>
      <c r="H875" s="55" t="n">
        <v>0.000212260777951581</v>
      </c>
      <c r="I875" s="55" t="n">
        <v>-0.0006510070117657202</v>
      </c>
      <c r="J875" s="55" t="n">
        <v>-3.266203413184801</v>
      </c>
      <c r="K875" s="55" t="n">
        <v>-3.266184486509919</v>
      </c>
      <c r="L875" s="55" t="n">
        <v>-1.892667488209007e-05</v>
      </c>
      <c r="M875" s="55" t="n">
        <v>0.0006974221532122085</v>
      </c>
      <c r="N875" s="55" t="n">
        <v>-85.09439152588735</v>
      </c>
      <c r="O875" s="55" t="n">
        <v>-85.09463062494282</v>
      </c>
      <c r="P875" s="55" t="n">
        <v>0.0002390990554784509</v>
      </c>
      <c r="Q875" s="55" t="n">
        <v>0.002484531775024504</v>
      </c>
      <c r="R875" s="55" t="n">
        <v>-356.0165468501909</v>
      </c>
      <c r="S875" s="55" t="n">
        <v>-356.0163490698805</v>
      </c>
      <c r="T875" s="55" t="n">
        <v>-0.0001977803104566021</v>
      </c>
      <c r="U875" s="55" t="n">
        <v>0.001360391231913668</v>
      </c>
      <c r="V875" s="55" t="n">
        <v>88.82060618100188</v>
      </c>
      <c r="W875" s="55" t="n">
        <v>88.82184484385606</v>
      </c>
      <c r="X875" s="55" t="n">
        <v>-0.001238662854169334</v>
      </c>
      <c r="Y875" s="55" t="n">
        <v>0.002383184872806675</v>
      </c>
      <c r="Z875" s="55" t="n">
        <v>0.1877183916897237</v>
      </c>
      <c r="AA875" s="55" t="n">
        <v>-0.03824274066882713</v>
      </c>
      <c r="AB875" s="55" t="n">
        <v>1.00083145482793</v>
      </c>
      <c r="AC875" s="55" t="n">
        <v>0.1877189152765589</v>
      </c>
      <c r="AD875" s="55" t="n">
        <v>-0.03823893917701192</v>
      </c>
      <c r="AE875" s="55" t="n">
        <v>1.000831520677122</v>
      </c>
      <c r="AF875" s="55" t="n">
        <v>-0.0005235868352215789</v>
      </c>
      <c r="AG875" s="55" t="n">
        <v>-0.003801491815211278</v>
      </c>
      <c r="AH875" s="55" t="n">
        <v>-6.584919232111019e-05</v>
      </c>
      <c r="AI875" s="55" t="n">
        <v>0.003837944672772788</v>
      </c>
      <c r="AJ875" s="55" t="n">
        <v>0</v>
      </c>
    </row>
    <row r="876">
      <c r="A876" s="55" t="n">
        <v>8.720000000000006</v>
      </c>
      <c r="B876" s="55" t="n">
        <v>-98.1868499423655</v>
      </c>
      <c r="C876" s="55" t="n">
        <v>-98.18687007900013</v>
      </c>
      <c r="D876" s="55" t="n">
        <v>2.013663463447409e-05</v>
      </c>
      <c r="E876" s="55" t="n">
        <v>-0.0002263793504324642</v>
      </c>
      <c r="F876" s="55" t="n">
        <v>-87.70747394966146</v>
      </c>
      <c r="G876" s="55" t="n">
        <v>-87.70769223523068</v>
      </c>
      <c r="H876" s="55" t="n">
        <v>0.0002182855692158806</v>
      </c>
      <c r="I876" s="55" t="n">
        <v>-0.0006009344166283239</v>
      </c>
      <c r="J876" s="55" t="n">
        <v>-3.266203675987374</v>
      </c>
      <c r="K876" s="55" t="n">
        <v>-3.266174173549294</v>
      </c>
      <c r="L876" s="55" t="n">
        <v>-2.95024380797908e-05</v>
      </c>
      <c r="M876" s="55" t="n">
        <v>0.001308223315091295</v>
      </c>
      <c r="N876" s="55" t="n">
        <v>-85.09439161783931</v>
      </c>
      <c r="O876" s="55" t="n">
        <v>-85.094622787529</v>
      </c>
      <c r="P876" s="55" t="n">
        <v>0.0002311696897013514</v>
      </c>
      <c r="Q876" s="55" t="n">
        <v>-0.0005990160539152451</v>
      </c>
      <c r="R876" s="55" t="n">
        <v>-356.0165468182944</v>
      </c>
      <c r="S876" s="55" t="n">
        <v>-356.0163539100413</v>
      </c>
      <c r="T876" s="55" t="n">
        <v>-0.0001929082530324482</v>
      </c>
      <c r="U876" s="55" t="n">
        <v>-0.00195192607011335</v>
      </c>
      <c r="V876" s="55" t="n">
        <v>88.82060542905286</v>
      </c>
      <c r="W876" s="55" t="n">
        <v>88.82185962211561</v>
      </c>
      <c r="X876" s="55" t="n">
        <v>-0.001254193062757319</v>
      </c>
      <c r="Y876" s="55" t="n">
        <v>0.00121448073477068</v>
      </c>
      <c r="Z876" s="55" t="n">
        <v>0.187718392568895</v>
      </c>
      <c r="AA876" s="55" t="n">
        <v>-0.0382427347131267</v>
      </c>
      <c r="AB876" s="55" t="n">
        <v>1.000831454843833</v>
      </c>
      <c r="AC876" s="55" t="n">
        <v>0.1877189127176334</v>
      </c>
      <c r="AD876" s="55" t="n">
        <v>-0.03823895663510669</v>
      </c>
      <c r="AE876" s="55" t="n">
        <v>1.000831522360263</v>
      </c>
      <c r="AF876" s="55" t="n">
        <v>-0.0005201487383865722</v>
      </c>
      <c r="AG876" s="55" t="n">
        <v>-0.003778078020003073</v>
      </c>
      <c r="AH876" s="55" t="n">
        <v>-6.751643066849056e-05</v>
      </c>
      <c r="AI876" s="55" t="n">
        <v>0.003814313398724034</v>
      </c>
      <c r="AJ876" s="55" t="n">
        <v>0</v>
      </c>
    </row>
    <row r="877">
      <c r="A877" s="55" t="n">
        <v>8.729999999999997</v>
      </c>
      <c r="B877" s="55" t="n">
        <v>-98.186849793663</v>
      </c>
      <c r="C877" s="55" t="n">
        <v>-98.1868657773293</v>
      </c>
      <c r="D877" s="55" t="n">
        <v>1.598366629925296e-05</v>
      </c>
      <c r="E877" s="55" t="n">
        <v>0.0009479220102431003</v>
      </c>
      <c r="F877" s="55" t="n">
        <v>-87.70747417585358</v>
      </c>
      <c r="G877" s="55" t="n">
        <v>-87.70769317495167</v>
      </c>
      <c r="H877" s="55" t="n">
        <v>0.0002189990980845637</v>
      </c>
      <c r="I877" s="55" t="n">
        <v>0.0003111445268666605</v>
      </c>
      <c r="J877" s="55" t="n">
        <v>-3.266203975907415</v>
      </c>
      <c r="K877" s="55" t="n">
        <v>-3.26616960534942</v>
      </c>
      <c r="L877" s="55" t="n">
        <v>-3.437055799553724e-05</v>
      </c>
      <c r="M877" s="55" t="n">
        <v>-0.0002071595404498851</v>
      </c>
      <c r="N877" s="55" t="n">
        <v>-85.09439172277827</v>
      </c>
      <c r="O877" s="55" t="n">
        <v>-85.09461720250881</v>
      </c>
      <c r="P877" s="55" t="n">
        <v>0.0002254797305423652</v>
      </c>
      <c r="Q877" s="55" t="n">
        <v>0.001350003434082313</v>
      </c>
      <c r="R877" s="55" t="n">
        <v>-356.016546781893</v>
      </c>
      <c r="S877" s="55" t="n">
        <v>-356.0163880905289</v>
      </c>
      <c r="T877" s="55" t="n">
        <v>-0.0001586913641060627</v>
      </c>
      <c r="U877" s="55" t="n">
        <v>-0.00462114534990483</v>
      </c>
      <c r="V877" s="55" t="n">
        <v>88.82060457090076</v>
      </c>
      <c r="W877" s="55" t="n">
        <v>88.82185415894614</v>
      </c>
      <c r="X877" s="55" t="n">
        <v>-0.001249588045378498</v>
      </c>
      <c r="Y877" s="55" t="n">
        <v>-0.0009819062633854238</v>
      </c>
      <c r="Z877" s="55" t="n">
        <v>0.1877183935722378</v>
      </c>
      <c r="AA877" s="55" t="n">
        <v>-0.03824272791626095</v>
      </c>
      <c r="AB877" s="55" t="n">
        <v>1.000831454861981</v>
      </c>
      <c r="AC877" s="55" t="n">
        <v>0.1877189072900996</v>
      </c>
      <c r="AD877" s="55" t="n">
        <v>-0.03823902417460613</v>
      </c>
      <c r="AE877" s="55" t="n">
        <v>1.000831519576789</v>
      </c>
      <c r="AF877" s="55" t="n">
        <v>-0.0005137178618053184</v>
      </c>
      <c r="AG877" s="55" t="n">
        <v>-0.003703741654814685</v>
      </c>
      <c r="AH877" s="55" t="n">
        <v>-6.471480840097854e-05</v>
      </c>
      <c r="AI877" s="55" t="n">
        <v>0.003739758855003037</v>
      </c>
      <c r="AJ877" s="55" t="n">
        <v>0</v>
      </c>
    </row>
    <row r="878">
      <c r="A878" s="55" t="n">
        <v>8.740000000000002</v>
      </c>
      <c r="B878" s="55" t="n">
        <v>-98.18684962557671</v>
      </c>
      <c r="C878" s="55" t="n">
        <v>-98.18686186379287</v>
      </c>
      <c r="D878" s="55" t="n">
        <v>1.22382161505917e-05</v>
      </c>
      <c r="E878" s="55" t="n">
        <v>-5.245744797888067e-05</v>
      </c>
      <c r="F878" s="55" t="n">
        <v>-87.70747443153047</v>
      </c>
      <c r="G878" s="55" t="n">
        <v>-87.7076907766013</v>
      </c>
      <c r="H878" s="55" t="n">
        <v>0.000216345070821398</v>
      </c>
      <c r="I878" s="55" t="n">
        <v>0.0001863613504094379</v>
      </c>
      <c r="J878" s="55" t="n">
        <v>-3.266204314922882</v>
      </c>
      <c r="K878" s="55" t="n">
        <v>-3.266167780565708</v>
      </c>
      <c r="L878" s="55" t="n">
        <v>-3.653435717305087e-05</v>
      </c>
      <c r="M878" s="55" t="n">
        <v>0.0004872971147456758</v>
      </c>
      <c r="N878" s="55" t="n">
        <v>-85.09439184139633</v>
      </c>
      <c r="O878" s="55" t="n">
        <v>-85.09460679275676</v>
      </c>
      <c r="P878" s="55" t="n">
        <v>0.0002149513604238116</v>
      </c>
      <c r="Q878" s="55" t="n">
        <v>0.0008350616675080524</v>
      </c>
      <c r="R878" s="55" t="n">
        <v>-356.0165467407465</v>
      </c>
      <c r="S878" s="55" t="n">
        <v>-356.0164210725205</v>
      </c>
      <c r="T878" s="55" t="n">
        <v>-0.0001256682260000506</v>
      </c>
      <c r="U878" s="55" t="n">
        <v>-0.002239888895990636</v>
      </c>
      <c r="V878" s="55" t="n">
        <v>88.8206036008861</v>
      </c>
      <c r="W878" s="55" t="n">
        <v>88.82184858870791</v>
      </c>
      <c r="X878" s="55" t="n">
        <v>-0.001244987821808027</v>
      </c>
      <c r="Y878" s="55" t="n">
        <v>-0.0004565080019148221</v>
      </c>
      <c r="Z878" s="55" t="n">
        <v>0.1877183947063691</v>
      </c>
      <c r="AA878" s="55" t="n">
        <v>-0.03824272023340458</v>
      </c>
      <c r="AB878" s="55" t="n">
        <v>1.000831454882495</v>
      </c>
      <c r="AC878" s="55" t="n">
        <v>0.187718896349184</v>
      </c>
      <c r="AD878" s="55" t="n">
        <v>-0.03823912866771088</v>
      </c>
      <c r="AE878" s="55" t="n">
        <v>1.000831515915559</v>
      </c>
      <c r="AF878" s="55" t="n">
        <v>-0.0005016428148707508</v>
      </c>
      <c r="AG878" s="55" t="n">
        <v>-0.003591565693697452</v>
      </c>
      <c r="AH878" s="55" t="n">
        <v>-6.10330646022561e-05</v>
      </c>
      <c r="AI878" s="55" t="n">
        <v>0.003626942883590897</v>
      </c>
      <c r="AJ878" s="55" t="n">
        <v>0</v>
      </c>
    </row>
    <row r="879">
      <c r="A879" s="55" t="n">
        <v>8.750000000000007</v>
      </c>
      <c r="B879" s="55" t="n">
        <v>-98.18684943716787</v>
      </c>
      <c r="C879" s="55" t="n">
        <v>-98.18686738298821</v>
      </c>
      <c r="D879" s="55" t="n">
        <v>1.794582033995083e-05</v>
      </c>
      <c r="E879" s="55" t="n">
        <v>-0.0009500211506975986</v>
      </c>
      <c r="F879" s="55" t="n">
        <v>-87.70747471812012</v>
      </c>
      <c r="G879" s="55" t="n">
        <v>-87.70768916811261</v>
      </c>
      <c r="H879" s="55" t="n">
        <v>0.0002144499924779883</v>
      </c>
      <c r="I879" s="55" t="n">
        <v>0.000143564318099786</v>
      </c>
      <c r="J879" s="55" t="n">
        <v>-3.266204694927188</v>
      </c>
      <c r="K879" s="55" t="n">
        <v>-3.266159881755826</v>
      </c>
      <c r="L879" s="55" t="n">
        <v>-4.481317136208939e-05</v>
      </c>
      <c r="M879" s="55" t="n">
        <v>0.001029802691054939</v>
      </c>
      <c r="N879" s="55" t="n">
        <v>-85.09439197435597</v>
      </c>
      <c r="O879" s="55" t="n">
        <v>-85.09459780502398</v>
      </c>
      <c r="P879" s="55" t="n">
        <v>0.0002058306680069503</v>
      </c>
      <c r="Q879" s="55" t="n">
        <v>0.0009480879755415851</v>
      </c>
      <c r="R879" s="55" t="n">
        <v>-356.0165466946251</v>
      </c>
      <c r="S879" s="55" t="n">
        <v>-356.016423552874</v>
      </c>
      <c r="T879" s="55" t="n">
        <v>-0.0001231417511166082</v>
      </c>
      <c r="U879" s="55" t="n">
        <v>0.001329402097234796</v>
      </c>
      <c r="V879" s="55" t="n">
        <v>88.82060251359133</v>
      </c>
      <c r="W879" s="55" t="n">
        <v>88.82184528417373</v>
      </c>
      <c r="X879" s="55" t="n">
        <v>-0.001242770582409266</v>
      </c>
      <c r="Y879" s="55" t="n">
        <v>-0.0002911467516789359</v>
      </c>
      <c r="Z879" s="55" t="n">
        <v>0.1877183959776232</v>
      </c>
      <c r="AA879" s="55" t="n">
        <v>-0.0382427116216482</v>
      </c>
      <c r="AB879" s="55" t="n">
        <v>1.00083145490549</v>
      </c>
      <c r="AC879" s="55" t="n">
        <v>0.1877188770822292</v>
      </c>
      <c r="AD879" s="55" t="n">
        <v>-0.03823925680593586</v>
      </c>
      <c r="AE879" s="55" t="n">
        <v>1.000831516047272</v>
      </c>
      <c r="AF879" s="55" t="n">
        <v>-0.0004811046059594037</v>
      </c>
      <c r="AG879" s="55" t="n">
        <v>-0.00345481571234485</v>
      </c>
      <c r="AH879" s="55" t="n">
        <v>-6.11417823037641e-05</v>
      </c>
      <c r="AI879" s="55" t="n">
        <v>0.003488689089856459</v>
      </c>
      <c r="AJ879" s="55" t="n">
        <v>0</v>
      </c>
    </row>
    <row r="880">
      <c r="A880" s="55" t="n">
        <v>8.759999999999998</v>
      </c>
      <c r="B880" s="55" t="n">
        <v>-98.18684922753913</v>
      </c>
      <c r="C880" s="55" t="n">
        <v>-98.18687365934439</v>
      </c>
      <c r="D880" s="55" t="n">
        <v>2.443180525144798e-05</v>
      </c>
      <c r="E880" s="55" t="n">
        <v>-0.0003649577403935206</v>
      </c>
      <c r="F880" s="55" t="n">
        <v>-87.70747503698747</v>
      </c>
      <c r="G880" s="55" t="n">
        <v>-87.70768403125031</v>
      </c>
      <c r="H880" s="55" t="n">
        <v>0.0002089942628258525</v>
      </c>
      <c r="I880" s="55" t="n">
        <v>0.0008150141087397484</v>
      </c>
      <c r="J880" s="55" t="n">
        <v>-3.266205117730195</v>
      </c>
      <c r="K880" s="55" t="n">
        <v>-3.266154546864351</v>
      </c>
      <c r="L880" s="55" t="n">
        <v>-5.057086584393598e-05</v>
      </c>
      <c r="M880" s="55" t="n">
        <v>0.0001326343530427472</v>
      </c>
      <c r="N880" s="55" t="n">
        <v>-85.09439212229044</v>
      </c>
      <c r="O880" s="55" t="n">
        <v>-85.09458269017441</v>
      </c>
      <c r="P880" s="55" t="n">
        <v>0.0001905678839551928</v>
      </c>
      <c r="Q880" s="55" t="n">
        <v>0.001949282827122454</v>
      </c>
      <c r="R880" s="55" t="n">
        <v>-356.0165466433093</v>
      </c>
      <c r="S880" s="55" t="n">
        <v>-356.0164072099047</v>
      </c>
      <c r="T880" s="55" t="n">
        <v>-0.0001394334046346078</v>
      </c>
      <c r="U880" s="55" t="n">
        <v>0.00187140534047084</v>
      </c>
      <c r="V880" s="55" t="n">
        <v>88.82060130383792</v>
      </c>
      <c r="W880" s="55" t="n">
        <v>88.82184267404088</v>
      </c>
      <c r="X880" s="55" t="n">
        <v>-0.001241370202973734</v>
      </c>
      <c r="Y880" s="55" t="n">
        <v>-0.0002427554715996869</v>
      </c>
      <c r="Z880" s="55" t="n">
        <v>0.1877183973920546</v>
      </c>
      <c r="AA880" s="55" t="n">
        <v>-0.03824270203997666</v>
      </c>
      <c r="AB880" s="55" t="n">
        <v>1.000831454931073</v>
      </c>
      <c r="AC880" s="55" t="n">
        <v>0.1877188529473146</v>
      </c>
      <c r="AD880" s="55" t="n">
        <v>-0.03823940455803658</v>
      </c>
      <c r="AE880" s="55" t="n">
        <v>1.00083151699648</v>
      </c>
      <c r="AF880" s="55" t="n">
        <v>-0.0004555552599594392</v>
      </c>
      <c r="AG880" s="55" t="n">
        <v>-0.003297481940077451</v>
      </c>
      <c r="AH880" s="55" t="n">
        <v>-6.206540703601604e-05</v>
      </c>
      <c r="AI880" s="55" t="n">
        <v>0.003329379800317803</v>
      </c>
      <c r="AJ880" s="55" t="n">
        <v>0</v>
      </c>
    </row>
    <row r="881">
      <c r="A881" s="55" t="n">
        <v>8.770000000000003</v>
      </c>
      <c r="B881" s="55" t="n">
        <v>-98.18684899583407</v>
      </c>
      <c r="C881" s="55" t="n">
        <v>-98.18687607813959</v>
      </c>
      <c r="D881" s="55" t="n">
        <v>2.708230552119416e-05</v>
      </c>
      <c r="E881" s="55" t="n">
        <v>-0.0001363248463223801</v>
      </c>
      <c r="F881" s="55" t="n">
        <v>-87.70747538943522</v>
      </c>
      <c r="G881" s="55" t="n">
        <v>-87.70767428521387</v>
      </c>
      <c r="H881" s="55" t="n">
        <v>0.0001988957786535449</v>
      </c>
      <c r="I881" s="55" t="n">
        <v>0.001108339432003784</v>
      </c>
      <c r="J881" s="55" t="n">
        <v>-3.26620558505921</v>
      </c>
      <c r="K881" s="55" t="n">
        <v>-3.266152896039539</v>
      </c>
      <c r="L881" s="55" t="n">
        <v>-5.26890196706173e-05</v>
      </c>
      <c r="M881" s="55" t="n">
        <v>0.0001789551607522537</v>
      </c>
      <c r="N881" s="55" t="n">
        <v>-85.09439228580412</v>
      </c>
      <c r="O881" s="55" t="n">
        <v>-85.0945760075016</v>
      </c>
      <c r="P881" s="55" t="n">
        <v>0.0001837216974729654</v>
      </c>
      <c r="Q881" s="55" t="n">
        <v>-0.0002914793452462411</v>
      </c>
      <c r="R881" s="55" t="n">
        <v>-356.0165465865892</v>
      </c>
      <c r="S881" s="55" t="n">
        <v>-356.0163949022596</v>
      </c>
      <c r="T881" s="55" t="n">
        <v>-0.0001516843296837624</v>
      </c>
      <c r="U881" s="55" t="n">
        <v>0.0007419426272751916</v>
      </c>
      <c r="V881" s="55" t="n">
        <v>88.8205999666836</v>
      </c>
      <c r="W881" s="55" t="n">
        <v>88.82184561346476</v>
      </c>
      <c r="X881" s="55" t="n">
        <v>-0.001245646781162151</v>
      </c>
      <c r="Y881" s="55" t="n">
        <v>0.0004058978432634748</v>
      </c>
      <c r="Z881" s="55" t="n">
        <v>0.1877183989554417</v>
      </c>
      <c r="AA881" s="55" t="n">
        <v>-0.03824269144924512</v>
      </c>
      <c r="AB881" s="55" t="n">
        <v>1.000831454959351</v>
      </c>
      <c r="AC881" s="55" t="n">
        <v>0.1877188269666729</v>
      </c>
      <c r="AD881" s="55" t="n">
        <v>-0.03823957322357838</v>
      </c>
      <c r="AE881" s="55" t="n">
        <v>1.000831516392292</v>
      </c>
      <c r="AF881" s="55" t="n">
        <v>-0.0004280112311239037</v>
      </c>
      <c r="AG881" s="55" t="n">
        <v>-0.003118225666738639</v>
      </c>
      <c r="AH881" s="55" t="n">
        <v>-6.14329405124181e-05</v>
      </c>
      <c r="AI881" s="55" t="n">
        <v>0.003148062726321671</v>
      </c>
      <c r="AJ881" s="55" t="n">
        <v>0</v>
      </c>
    </row>
    <row r="882">
      <c r="A882" s="55" t="n">
        <v>8.780000000000008</v>
      </c>
      <c r="B882" s="55" t="n">
        <v>-98.18684874123673</v>
      </c>
      <c r="C882" s="55" t="n">
        <v>-98.18687841961022</v>
      </c>
      <c r="D882" s="55" t="n">
        <v>2.967837348551075e-05</v>
      </c>
      <c r="E882" s="55" t="n">
        <v>-0.0003122730219260613</v>
      </c>
      <c r="F882" s="55" t="n">
        <v>-87.70747577670451</v>
      </c>
      <c r="G882" s="55" t="n">
        <v>-87.7076632908588</v>
      </c>
      <c r="H882" s="55" t="n">
        <v>0.0001875141542860415</v>
      </c>
      <c r="I882" s="55" t="n">
        <v>0.001093893401327651</v>
      </c>
      <c r="J882" s="55" t="n">
        <v>-3.266206098559976</v>
      </c>
      <c r="K882" s="55" t="n">
        <v>-3.266148213651093</v>
      </c>
      <c r="L882" s="55" t="n">
        <v>-5.788490888237696e-05</v>
      </c>
      <c r="M882" s="55" t="n">
        <v>0.0007015415397573027</v>
      </c>
      <c r="N882" s="55" t="n">
        <v>-85.09439246547282</v>
      </c>
      <c r="O882" s="55" t="n">
        <v>-85.0945895291195</v>
      </c>
      <c r="P882" s="55" t="n">
        <v>0.0001970636466805584</v>
      </c>
      <c r="Q882" s="55" t="n">
        <v>-0.002210047269214256</v>
      </c>
      <c r="R882" s="55" t="n">
        <v>-356.0165465242654</v>
      </c>
      <c r="S882" s="55" t="n">
        <v>-356.0163923044494</v>
      </c>
      <c r="T882" s="55" t="n">
        <v>-0.0001542198159691727</v>
      </c>
      <c r="U882" s="55" t="n">
        <v>-0.0001254397569406109</v>
      </c>
      <c r="V882" s="55" t="n">
        <v>88.82059849741945</v>
      </c>
      <c r="W882" s="55" t="n">
        <v>88.82184575890864</v>
      </c>
      <c r="X882" s="55" t="n">
        <v>-0.00124726148919578</v>
      </c>
      <c r="Y882" s="55" t="n">
        <v>-0.0001019856876956106</v>
      </c>
      <c r="Z882" s="55" t="n">
        <v>0.1877184006732902</v>
      </c>
      <c r="AA882" s="55" t="n">
        <v>-0.03824267981215749</v>
      </c>
      <c r="AB882" s="55" t="n">
        <v>1.000831454990423</v>
      </c>
      <c r="AC882" s="55" t="n">
        <v>0.187718798283449</v>
      </c>
      <c r="AD882" s="55" t="n">
        <v>-0.0382397675836542</v>
      </c>
      <c r="AE882" s="55" t="n">
        <v>1.000831515180066</v>
      </c>
      <c r="AF882" s="55" t="n">
        <v>-0.0003976101587976899</v>
      </c>
      <c r="AG882" s="55" t="n">
        <v>-0.002912228503286485</v>
      </c>
      <c r="AH882" s="55" t="n">
        <v>-6.01896430474369e-05</v>
      </c>
      <c r="AI882" s="55" t="n">
        <v>0.002939862494550305</v>
      </c>
      <c r="AJ882" s="55" t="n">
        <v>0</v>
      </c>
    </row>
    <row r="883">
      <c r="A883" s="55" t="n">
        <v>8.789999999999999</v>
      </c>
      <c r="B883" s="55" t="n">
        <v>-98.18684846297107</v>
      </c>
      <c r="C883" s="55" t="n">
        <v>-98.18688096798593</v>
      </c>
      <c r="D883" s="55" t="n">
        <v>3.25050148581825e-05</v>
      </c>
      <c r="E883" s="55" t="n">
        <v>-0.0002119814424678632</v>
      </c>
      <c r="F883" s="55" t="n">
        <v>-87.7074761999758</v>
      </c>
      <c r="G883" s="55" t="n">
        <v>-87.70765152132127</v>
      </c>
      <c r="H883" s="55" t="n">
        <v>0.0001753213454770263</v>
      </c>
      <c r="I883" s="55" t="n">
        <v>0.001242488966914007</v>
      </c>
      <c r="J883" s="55" t="n">
        <v>-3.266206659797668</v>
      </c>
      <c r="K883" s="55" t="n">
        <v>-3.266142236565083</v>
      </c>
      <c r="L883" s="55" t="n">
        <v>-6.442323258545719e-05</v>
      </c>
      <c r="M883" s="55" t="n">
        <v>0.0005259698122100319</v>
      </c>
      <c r="N883" s="55" t="n">
        <v>-85.09439266184418</v>
      </c>
      <c r="O883" s="55" t="n">
        <v>-85.09460249466306</v>
      </c>
      <c r="P883" s="55" t="n">
        <v>0.0002098328188792307</v>
      </c>
      <c r="Q883" s="55" t="n">
        <v>-0.000636766295237907</v>
      </c>
      <c r="R883" s="55" t="n">
        <v>-356.0165464561476</v>
      </c>
      <c r="S883" s="55" t="n">
        <v>-356.0163947732604</v>
      </c>
      <c r="T883" s="55" t="n">
        <v>-0.0001516828872386032</v>
      </c>
      <c r="U883" s="55" t="n">
        <v>-0.0003677344491440596</v>
      </c>
      <c r="V883" s="55" t="n">
        <v>88.82059689156708</v>
      </c>
      <c r="W883" s="55" t="n">
        <v>88.82183731474436</v>
      </c>
      <c r="X883" s="55" t="n">
        <v>-0.001240423177270778</v>
      </c>
      <c r="Y883" s="55" t="n">
        <v>-0.001018512020433931</v>
      </c>
      <c r="Z883" s="55" t="n">
        <v>0.1877184025508362</v>
      </c>
      <c r="AA883" s="55" t="n">
        <v>-0.03824266709324323</v>
      </c>
      <c r="AB883" s="55" t="n">
        <v>1.000831455024384</v>
      </c>
      <c r="AC883" s="55" t="n">
        <v>0.1877187654765052</v>
      </c>
      <c r="AD883" s="55" t="n">
        <v>-0.03823999387522634</v>
      </c>
      <c r="AE883" s="55" t="n">
        <v>1.000831513444827</v>
      </c>
      <c r="AF883" s="55" t="n">
        <v>-0.0003629256689896554</v>
      </c>
      <c r="AG883" s="55" t="n">
        <v>-0.00267321801689091</v>
      </c>
      <c r="AH883" s="55" t="n">
        <v>-5.842044359383181e-05</v>
      </c>
      <c r="AI883" s="55" t="n">
        <v>0.002698374057700574</v>
      </c>
      <c r="AJ883" s="55" t="n">
        <v>0</v>
      </c>
    </row>
    <row r="884">
      <c r="A884" s="55" t="n">
        <v>8.800000000000004</v>
      </c>
      <c r="B884" s="55" t="n">
        <v>-98.18684816030056</v>
      </c>
      <c r="C884" s="55" t="n">
        <v>-98.18688391971091</v>
      </c>
      <c r="D884" s="55" t="n">
        <v>3.575941035307503e-05</v>
      </c>
      <c r="E884" s="55" t="n">
        <v>-0.00036055832489129</v>
      </c>
      <c r="F884" s="55" t="n">
        <v>-87.70747666036948</v>
      </c>
      <c r="G884" s="55" t="n">
        <v>-87.70763922059142</v>
      </c>
      <c r="H884" s="55" t="n">
        <v>0.000162560221939142</v>
      </c>
      <c r="I884" s="55" t="n">
        <v>0.001220529679801709</v>
      </c>
      <c r="J884" s="55" t="n">
        <v>-3.266207270257892</v>
      </c>
      <c r="K884" s="55" t="n">
        <v>-3.266136552679444</v>
      </c>
      <c r="L884" s="55" t="n">
        <v>-7.071757844758484e-05</v>
      </c>
      <c r="M884" s="55" t="n">
        <v>0.0006041842395784048</v>
      </c>
      <c r="N884" s="55" t="n">
        <v>-85.094392875438</v>
      </c>
      <c r="O884" s="55" t="n">
        <v>-85.09459910596803</v>
      </c>
      <c r="P884" s="55" t="n">
        <v>0.000206230530025892</v>
      </c>
      <c r="Q884" s="55" t="n">
        <v>0.001125901789532397</v>
      </c>
      <c r="R884" s="55" t="n">
        <v>-356.0165463820558</v>
      </c>
      <c r="S884" s="55" t="n">
        <v>-356.0163969640607</v>
      </c>
      <c r="T884" s="55" t="n">
        <v>-0.0001494179950648272</v>
      </c>
      <c r="U884" s="55" t="n">
        <v>-0.0001061780287182839</v>
      </c>
      <c r="V884" s="55" t="n">
        <v>88.8205951448758</v>
      </c>
      <c r="W884" s="55" t="n">
        <v>88.82182982264132</v>
      </c>
      <c r="X884" s="55" t="n">
        <v>-0.001234677765522587</v>
      </c>
      <c r="Y884" s="55" t="n">
        <v>-0.0006695877907458197</v>
      </c>
      <c r="Z884" s="55" t="n">
        <v>0.1877184045930494</v>
      </c>
      <c r="AA884" s="55" t="n">
        <v>-0.03824265325883505</v>
      </c>
      <c r="AB884" s="55" t="n">
        <v>1.000831455061322</v>
      </c>
      <c r="AC884" s="55" t="n">
        <v>0.1877187277266744</v>
      </c>
      <c r="AD884" s="55" t="n">
        <v>-0.03824025377913768</v>
      </c>
      <c r="AE884" s="55" t="n">
        <v>1.00083151137939</v>
      </c>
      <c r="AF884" s="55" t="n">
        <v>-0.0003231336250519856</v>
      </c>
      <c r="AG884" s="55" t="n">
        <v>-0.002399479697365314</v>
      </c>
      <c r="AH884" s="55" t="n">
        <v>-5.631806754280433e-05</v>
      </c>
      <c r="AI884" s="55" t="n">
        <v>0.002421794764722918</v>
      </c>
      <c r="AJ884" s="55" t="n">
        <v>0</v>
      </c>
    </row>
    <row r="885">
      <c r="A885" s="55" t="n">
        <v>8.810000000000009</v>
      </c>
      <c r="B885" s="55" t="n">
        <v>-98.18684783252752</v>
      </c>
      <c r="C885" s="55" t="n">
        <v>-98.18688895939924</v>
      </c>
      <c r="D885" s="55" t="n">
        <v>4.11268717250246e-05</v>
      </c>
      <c r="E885" s="55" t="n">
        <v>-0.0006157245419500634</v>
      </c>
      <c r="F885" s="55" t="n">
        <v>-87.70747715894669</v>
      </c>
      <c r="G885" s="55" t="n">
        <v>-87.70762786295089</v>
      </c>
      <c r="H885" s="55" t="n">
        <v>0.0001507040042094014</v>
      </c>
      <c r="I885" s="55" t="n">
        <v>0.001068811603365472</v>
      </c>
      <c r="J885" s="55" t="n">
        <v>-3.266207931347673</v>
      </c>
      <c r="K885" s="55" t="n">
        <v>-3.266128157176089</v>
      </c>
      <c r="L885" s="55" t="n">
        <v>-7.977417158390073e-05</v>
      </c>
      <c r="M885" s="55" t="n">
        <v>0.00102548263886672</v>
      </c>
      <c r="N885" s="55" t="n">
        <v>-85.09439310674659</v>
      </c>
      <c r="O885" s="55" t="n">
        <v>-85.09458616624288</v>
      </c>
      <c r="P885" s="55" t="n">
        <v>0.0001930594962826052</v>
      </c>
      <c r="Q885" s="55" t="n">
        <v>0.001471284927409906</v>
      </c>
      <c r="R885" s="55" t="n">
        <v>-356.0165463018189</v>
      </c>
      <c r="S885" s="55" t="n">
        <v>-356.0163988653259</v>
      </c>
      <c r="T885" s="55" t="n">
        <v>-0.00014743649301028</v>
      </c>
      <c r="U885" s="55" t="n">
        <v>-0.0002510608695872483</v>
      </c>
      <c r="V885" s="55" t="n">
        <v>88.82059325331969</v>
      </c>
      <c r="W885" s="55" t="n">
        <v>88.82182829428496</v>
      </c>
      <c r="X885" s="55" t="n">
        <v>-0.001235040965262271</v>
      </c>
      <c r="Y885" s="55" t="n">
        <v>-2.388021958118245e-05</v>
      </c>
      <c r="Z885" s="55" t="n">
        <v>0.1877184068046368</v>
      </c>
      <c r="AA885" s="55" t="n">
        <v>-0.03824263827704675</v>
      </c>
      <c r="AB885" s="55" t="n">
        <v>1.000831455101324</v>
      </c>
      <c r="AC885" s="55" t="n">
        <v>0.1877186852175051</v>
      </c>
      <c r="AD885" s="55" t="n">
        <v>-0.03824054371562676</v>
      </c>
      <c r="AE885" s="55" t="n">
        <v>1.000831509672649</v>
      </c>
      <c r="AF885" s="55" t="n">
        <v>-0.0002784128683153142</v>
      </c>
      <c r="AG885" s="55" t="n">
        <v>-0.002094561419987984</v>
      </c>
      <c r="AH885" s="55" t="n">
        <v>-5.457132501440753e-05</v>
      </c>
      <c r="AI885" s="55" t="n">
        <v>0.002113688552473961</v>
      </c>
      <c r="AJ885" s="55" t="n">
        <v>0</v>
      </c>
    </row>
    <row r="886">
      <c r="A886" s="55" t="n">
        <v>8.82</v>
      </c>
      <c r="B886" s="55" t="n">
        <v>-98.18684747899283</v>
      </c>
      <c r="C886" s="55" t="n">
        <v>-98.18689428959216</v>
      </c>
      <c r="D886" s="55" t="n">
        <v>4.681059932500113e-05</v>
      </c>
      <c r="E886" s="55" t="n">
        <v>-0.000464631598341257</v>
      </c>
      <c r="F886" s="55" t="n">
        <v>-87.70747769671009</v>
      </c>
      <c r="G886" s="55" t="n">
        <v>-87.70761691271349</v>
      </c>
      <c r="H886" s="55" t="n">
        <v>0.0001392160034044104</v>
      </c>
      <c r="I886" s="55" t="n">
        <v>0.001116653099214256</v>
      </c>
      <c r="J886" s="55" t="n">
        <v>-3.266208644396453</v>
      </c>
      <c r="K886" s="55" t="n">
        <v>-3.266117745852186</v>
      </c>
      <c r="L886" s="55" t="n">
        <v>-9.089854426705622e-05</v>
      </c>
      <c r="M886" s="55" t="n">
        <v>0.00105434041665831</v>
      </c>
      <c r="N886" s="55" t="n">
        <v>-85.09439335623512</v>
      </c>
      <c r="O886" s="55" t="n">
        <v>-85.09457076291253</v>
      </c>
      <c r="P886" s="55" t="n">
        <v>0.0001774066774134275</v>
      </c>
      <c r="Q886" s="55" t="n">
        <v>0.001605577177043678</v>
      </c>
      <c r="R886" s="55" t="n">
        <v>-356.0165462152758</v>
      </c>
      <c r="S886" s="55" t="n">
        <v>-356.0164069010536</v>
      </c>
      <c r="T886" s="55" t="n">
        <v>-0.0001393142222280287</v>
      </c>
      <c r="U886" s="55" t="n">
        <v>-0.001244835066091246</v>
      </c>
      <c r="V886" s="55" t="n">
        <v>88.82059121309486</v>
      </c>
      <c r="W886" s="55" t="n">
        <v>88.82182805837135</v>
      </c>
      <c r="X886" s="55" t="n">
        <v>-0.001236845276503625</v>
      </c>
      <c r="Y886" s="55" t="n">
        <v>-2.831618514099195e-05</v>
      </c>
      <c r="Z886" s="55" t="n">
        <v>0.1877184091900461</v>
      </c>
      <c r="AA886" s="55" t="n">
        <v>-0.03824262211774963</v>
      </c>
      <c r="AB886" s="55" t="n">
        <v>1.000831455144469</v>
      </c>
      <c r="AC886" s="55" t="n">
        <v>0.1877186397740455</v>
      </c>
      <c r="AD886" s="55" t="n">
        <v>-0.03824085795017791</v>
      </c>
      <c r="AE886" s="55" t="n">
        <v>1.000831507615236</v>
      </c>
      <c r="AF886" s="55" t="n">
        <v>-0.0002305839993665959</v>
      </c>
      <c r="AG886" s="55" t="n">
        <v>-0.00176416757171477</v>
      </c>
      <c r="AH886" s="55" t="n">
        <v>-5.247076662051597e-05</v>
      </c>
      <c r="AI886" s="55" t="n">
        <v>0.001779946455150723</v>
      </c>
      <c r="AJ886" s="55" t="n">
        <v>0</v>
      </c>
    </row>
    <row r="887">
      <c r="A887" s="55" t="n">
        <v>8.830000000000005</v>
      </c>
      <c r="B887" s="55" t="n">
        <v>-98.18684709907537</v>
      </c>
      <c r="C887" s="55" t="n">
        <v>-98.18689815697249</v>
      </c>
      <c r="D887" s="55" t="n">
        <v>5.105789712346494e-05</v>
      </c>
      <c r="E887" s="55" t="n">
        <v>-0.0003217230908693785</v>
      </c>
      <c r="F887" s="55" t="n">
        <v>-87.70747827460447</v>
      </c>
      <c r="G887" s="55" t="n">
        <v>-87.70760534579351</v>
      </c>
      <c r="H887" s="55" t="n">
        <v>0.0001270711890510386</v>
      </c>
      <c r="I887" s="55" t="n">
        <v>0.001189857654999355</v>
      </c>
      <c r="J887" s="55" t="n">
        <v>-3.266209410657087</v>
      </c>
      <c r="K887" s="55" t="n">
        <v>-3.266107406706966</v>
      </c>
      <c r="L887" s="55" t="n">
        <v>-0.0001020039501214677</v>
      </c>
      <c r="M887" s="55" t="n">
        <v>0.001017394960830839</v>
      </c>
      <c r="N887" s="55" t="n">
        <v>-85.09439362434192</v>
      </c>
      <c r="O887" s="55" t="n">
        <v>-85.09455521491573</v>
      </c>
      <c r="P887" s="55" t="n">
        <v>0.0001615905738031243</v>
      </c>
      <c r="Q887" s="55" t="n">
        <v>0.001517580002916861</v>
      </c>
      <c r="R887" s="55" t="n">
        <v>-356.0165461222742</v>
      </c>
      <c r="S887" s="55" t="n">
        <v>-356.0164232330368</v>
      </c>
      <c r="T887" s="55" t="n">
        <v>-0.0001228892373642272</v>
      </c>
      <c r="U887" s="55" t="n">
        <v>-0.001945753197376388</v>
      </c>
      <c r="V887" s="55" t="n">
        <v>88.82058902061657</v>
      </c>
      <c r="W887" s="55" t="n">
        <v>88.82182651812876</v>
      </c>
      <c r="X887" s="55" t="n">
        <v>-0.001237497512190598</v>
      </c>
      <c r="Y887" s="55" t="n">
        <v>-0.000192369295765404</v>
      </c>
      <c r="Z887" s="55" t="n">
        <v>0.1877184117534681</v>
      </c>
      <c r="AA887" s="55" t="n">
        <v>-0.03824260475255243</v>
      </c>
      <c r="AB887" s="55" t="n">
        <v>1.000831455190834</v>
      </c>
      <c r="AC887" s="55" t="n">
        <v>0.1877185930933448</v>
      </c>
      <c r="AD887" s="55" t="n">
        <v>-0.03824118859130472</v>
      </c>
      <c r="AE887" s="55" t="n">
        <v>1.000831504613488</v>
      </c>
      <c r="AF887" s="55" t="n">
        <v>-0.0001813398766981056</v>
      </c>
      <c r="AG887" s="55" t="n">
        <v>-0.001416161247706771</v>
      </c>
      <c r="AH887" s="55" t="n">
        <v>-4.942265441343352e-05</v>
      </c>
      <c r="AI887" s="55" t="n">
        <v>0.001428579514467624</v>
      </c>
      <c r="AJ887" s="55" t="n">
        <v>0</v>
      </c>
    </row>
    <row r="888">
      <c r="A888" s="55" t="n">
        <v>8.839999999999996</v>
      </c>
      <c r="B888" s="55" t="n">
        <v>-98.18684669219137</v>
      </c>
      <c r="C888" s="55" t="n">
        <v>-98.18690212038919</v>
      </c>
      <c r="D888" s="55" t="n">
        <v>5.542819782351352e-05</v>
      </c>
      <c r="E888" s="55" t="n">
        <v>-0.0004527016271708908</v>
      </c>
      <c r="F888" s="55" t="n">
        <v>-87.7074788935178</v>
      </c>
      <c r="G888" s="55" t="n">
        <v>-87.70759360434762</v>
      </c>
      <c r="H888" s="55" t="n">
        <v>0.0001147108298300147</v>
      </c>
      <c r="I888" s="55" t="n">
        <v>0.001163004834038567</v>
      </c>
      <c r="J888" s="55" t="n">
        <v>-3.266210231306834</v>
      </c>
      <c r="K888" s="55" t="n">
        <v>-3.2660964818579</v>
      </c>
      <c r="L888" s="55" t="n">
        <v>-0.0001137494489340323</v>
      </c>
      <c r="M888" s="55" t="n">
        <v>0.001151119578180102</v>
      </c>
      <c r="N888" s="55" t="n">
        <v>-85.09439391147892</v>
      </c>
      <c r="O888" s="55" t="n">
        <v>-85.09454125992083</v>
      </c>
      <c r="P888" s="55" t="n">
        <v>0.0001473484419238119</v>
      </c>
      <c r="Q888" s="55" t="n">
        <v>0.001300800447024372</v>
      </c>
      <c r="R888" s="55" t="n">
        <v>-356.0165460226715</v>
      </c>
      <c r="S888" s="55" t="n">
        <v>-356.0164402786046</v>
      </c>
      <c r="T888" s="55" t="n">
        <v>-0.0001057440669343499</v>
      </c>
      <c r="U888" s="55" t="n">
        <v>-0.001517622094845554</v>
      </c>
      <c r="V888" s="55" t="n">
        <v>88.82058667251638</v>
      </c>
      <c r="W888" s="55" t="n">
        <v>88.82182366013234</v>
      </c>
      <c r="X888" s="55" t="n">
        <v>-0.00123698761595634</v>
      </c>
      <c r="Y888" s="55" t="n">
        <v>-0.0003161276245925318</v>
      </c>
      <c r="Z888" s="55" t="n">
        <v>0.1877184144988415</v>
      </c>
      <c r="AA888" s="55" t="n">
        <v>-0.0382425861547742</v>
      </c>
      <c r="AB888" s="55" t="n">
        <v>1.00083145524049</v>
      </c>
      <c r="AC888" s="55" t="n">
        <v>0.1877185455447223</v>
      </c>
      <c r="AD888" s="55" t="n">
        <v>-0.03824152563395134</v>
      </c>
      <c r="AE888" s="55" t="n">
        <v>1.000831501589569</v>
      </c>
      <c r="AF888" s="55" t="n">
        <v>-0.0001310458807857184</v>
      </c>
      <c r="AG888" s="55" t="n">
        <v>-0.001060520822854238</v>
      </c>
      <c r="AH888" s="55" t="n">
        <v>-4.634907924128129e-05</v>
      </c>
      <c r="AI888" s="55" t="n">
        <v>0.001069591359223162</v>
      </c>
      <c r="AJ888" s="55" t="n">
        <v>0</v>
      </c>
    </row>
    <row r="889">
      <c r="A889" s="55" t="n">
        <v>8.850000000000001</v>
      </c>
      <c r="B889" s="55" t="n">
        <v>-98.18684625779414</v>
      </c>
      <c r="C889" s="55" t="n">
        <v>-98.18690703070351</v>
      </c>
      <c r="D889" s="55" t="n">
        <v>6.077290936210418e-05</v>
      </c>
      <c r="E889" s="55" t="n">
        <v>-0.0005176245819928127</v>
      </c>
      <c r="F889" s="55" t="n">
        <v>-87.70747955428158</v>
      </c>
      <c r="G889" s="55" t="n">
        <v>-87.70758175366511</v>
      </c>
      <c r="H889" s="55" t="n">
        <v>0.0001021993835240687</v>
      </c>
      <c r="I889" s="55" t="n">
        <v>0.00120455574381671</v>
      </c>
      <c r="J889" s="55" t="n">
        <v>-3.266211107448356</v>
      </c>
      <c r="K889" s="55" t="n">
        <v>-3.266085306687749</v>
      </c>
      <c r="L889" s="55" t="n">
        <v>-0.0001258007606065679</v>
      </c>
      <c r="M889" s="55" t="n">
        <v>0.001088616688170913</v>
      </c>
      <c r="N889" s="55" t="n">
        <v>-85.09439421803192</v>
      </c>
      <c r="O889" s="55" t="n">
        <v>-85.09452729112667</v>
      </c>
      <c r="P889" s="55" t="n">
        <v>0.0001330730947486277</v>
      </c>
      <c r="Q889" s="55" t="n">
        <v>0.001469066835956325</v>
      </c>
      <c r="R889" s="55" t="n">
        <v>-356.0165459163338</v>
      </c>
      <c r="S889" s="55" t="n">
        <v>-356.016450210592</v>
      </c>
      <c r="T889" s="55" t="n">
        <v>-9.570574177067581e-05</v>
      </c>
      <c r="U889" s="55" t="n">
        <v>-0.0005834302883534806</v>
      </c>
      <c r="V889" s="55" t="n">
        <v>88.82058416563926</v>
      </c>
      <c r="W889" s="55" t="n">
        <v>88.82181964763323</v>
      </c>
      <c r="X889" s="55" t="n">
        <v>-0.00123548199397651</v>
      </c>
      <c r="Y889" s="55" t="n">
        <v>-0.0004239785796545967</v>
      </c>
      <c r="Z889" s="55" t="n">
        <v>0.1877184174298548</v>
      </c>
      <c r="AA889" s="55" t="n">
        <v>-0.03824256629942759</v>
      </c>
      <c r="AB889" s="55" t="n">
        <v>1.000831455293502</v>
      </c>
      <c r="AC889" s="55" t="n">
        <v>0.1877184975558107</v>
      </c>
      <c r="AD889" s="55" t="n">
        <v>-0.03824185946122503</v>
      </c>
      <c r="AE889" s="55" t="n">
        <v>1.000831499268741</v>
      </c>
      <c r="AF889" s="55" t="n">
        <v>-8.012595592576943e-05</v>
      </c>
      <c r="AG889" s="55" t="n">
        <v>-0.000706838202559068</v>
      </c>
      <c r="AH889" s="55" t="n">
        <v>-4.397523833965522e-05</v>
      </c>
      <c r="AI889" s="55" t="n">
        <v>0.0007127231124335607</v>
      </c>
      <c r="AJ889" s="55" t="n">
        <v>0</v>
      </c>
    </row>
    <row r="890">
      <c r="A890" s="55" t="n">
        <v>8.860000000000007</v>
      </c>
      <c r="B890" s="55" t="n">
        <v>-98.18684579537349</v>
      </c>
      <c r="C890" s="55" t="n">
        <v>-98.18691189034864</v>
      </c>
      <c r="D890" s="55" t="n">
        <v>6.609497514780731e-05</v>
      </c>
      <c r="E890" s="55" t="n">
        <v>-0.0004551471994025396</v>
      </c>
      <c r="F890" s="55" t="n">
        <v>-87.70748025767196</v>
      </c>
      <c r="G890" s="55" t="n">
        <v>-87.70756921010501</v>
      </c>
      <c r="H890" s="55" t="n">
        <v>8.895243304475671e-05</v>
      </c>
      <c r="I890" s="55" t="n">
        <v>0.001296800734815258</v>
      </c>
      <c r="J890" s="55" t="n">
        <v>-3.266212040110707</v>
      </c>
      <c r="K890" s="55" t="n">
        <v>-3.266075399033497</v>
      </c>
      <c r="L890" s="55" t="n">
        <v>-0.0001366410772100527</v>
      </c>
      <c r="M890" s="55" t="n">
        <v>0.0009074509440693521</v>
      </c>
      <c r="N890" s="55" t="n">
        <v>-85.09439454436099</v>
      </c>
      <c r="O890" s="55" t="n">
        <v>-85.09451323623226</v>
      </c>
      <c r="P890" s="55" t="n">
        <v>0.0001186918712590965</v>
      </c>
      <c r="Q890" s="55" t="n">
        <v>0.001364487936058724</v>
      </c>
      <c r="R890" s="55" t="n">
        <v>-356.016545803136</v>
      </c>
      <c r="S890" s="55" t="n">
        <v>-356.0164525962871</v>
      </c>
      <c r="T890" s="55" t="n">
        <v>-9.320684891187542e-05</v>
      </c>
      <c r="U890" s="55" t="n">
        <v>3.373805027828489e-05</v>
      </c>
      <c r="V890" s="55" t="n">
        <v>88.82058149704079</v>
      </c>
      <c r="W890" s="55" t="n">
        <v>88.82181629059633</v>
      </c>
      <c r="X890" s="55" t="n">
        <v>-0.00123479355553682</v>
      </c>
      <c r="Y890" s="55" t="n">
        <v>-0.0003170624092452013</v>
      </c>
      <c r="Z890" s="55" t="n">
        <v>0.1877184205499506</v>
      </c>
      <c r="AA890" s="55" t="n">
        <v>-0.03824254516319088</v>
      </c>
      <c r="AB890" s="55" t="n">
        <v>1.000831455349935</v>
      </c>
      <c r="AC890" s="55" t="n">
        <v>0.1877184503355061</v>
      </c>
      <c r="AD890" s="55" t="n">
        <v>-0.03824218272676735</v>
      </c>
      <c r="AE890" s="55" t="n">
        <v>1.000831497423518</v>
      </c>
      <c r="AF890" s="55" t="n">
        <v>-2.978555552202167e-05</v>
      </c>
      <c r="AG890" s="55" t="n">
        <v>-0.0003624364235260691</v>
      </c>
      <c r="AH890" s="55" t="n">
        <v>-4.207358328400801e-05</v>
      </c>
      <c r="AI890" s="55" t="n">
        <v>0.0003660840433923335</v>
      </c>
      <c r="AJ890" s="55" t="n">
        <v>0</v>
      </c>
    </row>
    <row r="891">
      <c r="A891" s="55" t="n">
        <v>8.869999999999997</v>
      </c>
      <c r="B891" s="55" t="n">
        <v>-98.1868453044552</v>
      </c>
      <c r="C891" s="55" t="n">
        <v>-98.18691620907427</v>
      </c>
      <c r="D891" s="55" t="n">
        <v>7.090461905894726e-05</v>
      </c>
      <c r="E891" s="55" t="n">
        <v>-0.0004079669925738698</v>
      </c>
      <c r="F891" s="55" t="n">
        <v>-87.70748100441027</v>
      </c>
      <c r="G891" s="55" t="n">
        <v>-87.70755608511377</v>
      </c>
      <c r="H891" s="55" t="n">
        <v>7.508070350020443e-05</v>
      </c>
      <c r="I891" s="55" t="n">
        <v>0.001327449998952855</v>
      </c>
      <c r="J891" s="55" t="n">
        <v>-3.266213030250336</v>
      </c>
      <c r="K891" s="55" t="n">
        <v>-3.26606667788952</v>
      </c>
      <c r="L891" s="55" t="n">
        <v>-0.0001463523608160569</v>
      </c>
      <c r="M891" s="55" t="n">
        <v>0.0008381421039455232</v>
      </c>
      <c r="N891" s="55" t="n">
        <v>-85.09439489080077</v>
      </c>
      <c r="O891" s="55" t="n">
        <v>-85.09450383383557</v>
      </c>
      <c r="P891" s="55" t="n">
        <v>0.0001089430348010308</v>
      </c>
      <c r="Q891" s="55" t="n">
        <v>0.0006176005736224169</v>
      </c>
      <c r="R891" s="55" t="n">
        <v>-356.0165456829622</v>
      </c>
      <c r="S891" s="55" t="n">
        <v>-356.0164516612522</v>
      </c>
      <c r="T891" s="55" t="n">
        <v>-9.402170992193223e-05</v>
      </c>
      <c r="U891" s="55" t="n">
        <v>0.000142592655240382</v>
      </c>
      <c r="V891" s="55" t="n">
        <v>88.82057866398435</v>
      </c>
      <c r="W891" s="55" t="n">
        <v>88.82181405904019</v>
      </c>
      <c r="X891" s="55" t="n">
        <v>-0.001235395055842458</v>
      </c>
      <c r="Y891" s="55" t="n">
        <v>-0.0002088942912364178</v>
      </c>
      <c r="Z891" s="55" t="n">
        <v>0.1877184238623285</v>
      </c>
      <c r="AA891" s="55" t="n">
        <v>-0.03824252272438905</v>
      </c>
      <c r="AB891" s="55" t="n">
        <v>1.000831455409844</v>
      </c>
      <c r="AC891" s="55" t="n">
        <v>0.1877184050393682</v>
      </c>
      <c r="AD891" s="55" t="n">
        <v>-0.03824249102783488</v>
      </c>
      <c r="AE891" s="55" t="n">
        <v>1.000831495733702</v>
      </c>
      <c r="AF891" s="55" t="n">
        <v>1.882296035704556e-05</v>
      </c>
      <c r="AG891" s="55" t="n">
        <v>-3.169655416607187e-05</v>
      </c>
      <c r="AH891" s="55" t="n">
        <v>-4.032385825247786e-05</v>
      </c>
      <c r="AI891" s="55" t="n">
        <v>5.463505218238163e-05</v>
      </c>
      <c r="AJ891" s="55" t="n">
        <v>0</v>
      </c>
    </row>
    <row r="892">
      <c r="A892" s="55" t="n">
        <v>8.880000000000003</v>
      </c>
      <c r="B892" s="55" t="n">
        <v>-98.18684478460058</v>
      </c>
      <c r="C892" s="55" t="n">
        <v>-98.18691998961467</v>
      </c>
      <c r="D892" s="55" t="n">
        <v>7.520501409320759e-05</v>
      </c>
      <c r="E892" s="55" t="n">
        <v>-0.0003508576385513853</v>
      </c>
      <c r="F892" s="55" t="n">
        <v>-87.70748179516379</v>
      </c>
      <c r="G892" s="55" t="n">
        <v>-87.70754287042935</v>
      </c>
      <c r="H892" s="55" t="n">
        <v>6.107526556145395e-05</v>
      </c>
      <c r="I892" s="55" t="n">
        <v>0.001317808187596666</v>
      </c>
      <c r="J892" s="55" t="n">
        <v>-3.26621407875207</v>
      </c>
      <c r="K892" s="55" t="n">
        <v>-3.266058729131458</v>
      </c>
      <c r="L892" s="55" t="n">
        <v>-0.000155349620612554</v>
      </c>
      <c r="M892" s="55" t="n">
        <v>0.0007579042544192692</v>
      </c>
      <c r="N892" s="55" t="n">
        <v>-85.09439525766086</v>
      </c>
      <c r="O892" s="55" t="n">
        <v>-85.09450074151493</v>
      </c>
      <c r="P892" s="55" t="n">
        <v>0.0001054838540641403</v>
      </c>
      <c r="Q892" s="55" t="n">
        <v>6.065588081162524e-05</v>
      </c>
      <c r="R892" s="55" t="n">
        <v>-356.0165455557049</v>
      </c>
      <c r="S892" s="55" t="n">
        <v>-356.0164512485507</v>
      </c>
      <c r="T892" s="55" t="n">
        <v>-9.430715422148536e-05</v>
      </c>
      <c r="U892" s="55" t="n">
        <v>-4.254675700108241e-05</v>
      </c>
      <c r="V892" s="55" t="n">
        <v>88.82057566393819</v>
      </c>
      <c r="W892" s="55" t="n">
        <v>88.82181071507316</v>
      </c>
      <c r="X892" s="55" t="n">
        <v>-0.001235051134971365</v>
      </c>
      <c r="Y892" s="55" t="n">
        <v>-0.0003717204684626528</v>
      </c>
      <c r="Z892" s="55" t="n">
        <v>0.1877184273699485</v>
      </c>
      <c r="AA892" s="55" t="n">
        <v>-0.03824249896296996</v>
      </c>
      <c r="AB892" s="55" t="n">
        <v>1.000831455473284</v>
      </c>
      <c r="AC892" s="55" t="n">
        <v>0.1877183622663972</v>
      </c>
      <c r="AD892" s="55" t="n">
        <v>-0.03824278289025678</v>
      </c>
      <c r="AE892" s="55" t="n">
        <v>1.000831493982394</v>
      </c>
      <c r="AF892" s="55" t="n">
        <v>6.51035513277165e-05</v>
      </c>
      <c r="AG892" s="55" t="n">
        <v>0.0002839272868204734</v>
      </c>
      <c r="AH892" s="55" t="n">
        <v>-3.850911034497528e-05</v>
      </c>
      <c r="AI892" s="55" t="n">
        <v>0.0002938301008683036</v>
      </c>
      <c r="AJ892" s="55" t="n">
        <v>0</v>
      </c>
    </row>
    <row r="893">
      <c r="A893" s="55" t="n">
        <v>8.890000000000008</v>
      </c>
      <c r="B893" s="55" t="n">
        <v>-98.1868442354059</v>
      </c>
      <c r="C893" s="55" t="n">
        <v>-98.18692332290713</v>
      </c>
      <c r="D893" s="55" t="n">
        <v>7.908750123920782e-05</v>
      </c>
      <c r="E893" s="55" t="n">
        <v>-0.0003170902521149816</v>
      </c>
      <c r="F893" s="55" t="n">
        <v>-87.70748263054659</v>
      </c>
      <c r="G893" s="55" t="n">
        <v>-87.70753000424116</v>
      </c>
      <c r="H893" s="55" t="n">
        <v>4.737369457280472e-05</v>
      </c>
      <c r="I893" s="55" t="n">
        <v>0.001261800992016893</v>
      </c>
      <c r="J893" s="55" t="n">
        <v>-3.266215186430122</v>
      </c>
      <c r="K893" s="55" t="n">
        <v>-3.266051771700083</v>
      </c>
      <c r="L893" s="55" t="n">
        <v>-0.000163414730038683</v>
      </c>
      <c r="M893" s="55" t="n">
        <v>0.0006455530467008991</v>
      </c>
      <c r="N893" s="55" t="n">
        <v>-85.09439564522616</v>
      </c>
      <c r="O893" s="55" t="n">
        <v>-85.09449981136547</v>
      </c>
      <c r="P893" s="55" t="n">
        <v>0.0001041661393185019</v>
      </c>
      <c r="Q893" s="55" t="n">
        <v>0.0001097402105164827</v>
      </c>
      <c r="R893" s="55" t="n">
        <v>-356.0165454212654</v>
      </c>
      <c r="S893" s="55" t="n">
        <v>-356.0164524709922</v>
      </c>
      <c r="T893" s="55" t="n">
        <v>-9.295027310772189e-05</v>
      </c>
      <c r="U893" s="55" t="n">
        <v>-0.0001918028567503825</v>
      </c>
      <c r="V893" s="55" t="n">
        <v>88.8205724945726</v>
      </c>
      <c r="W893" s="55" t="n">
        <v>88.82180550637392</v>
      </c>
      <c r="X893" s="55" t="n">
        <v>-0.001233011801310877</v>
      </c>
      <c r="Y893" s="55" t="n">
        <v>-0.0005608347367533337</v>
      </c>
      <c r="Z893" s="55" t="n">
        <v>0.1877184310755345</v>
      </c>
      <c r="AA893" s="55" t="n">
        <v>-0.03824247386048173</v>
      </c>
      <c r="AB893" s="55" t="n">
        <v>1.000831455540304</v>
      </c>
      <c r="AC893" s="55" t="n">
        <v>0.1877183221196603</v>
      </c>
      <c r="AD893" s="55" t="n">
        <v>-0.03824305825354964</v>
      </c>
      <c r="AE893" s="55" t="n">
        <v>1.000831492065938</v>
      </c>
      <c r="AF893" s="55" t="n">
        <v>0.0001089558741840246</v>
      </c>
      <c r="AG893" s="55" t="n">
        <v>0.0005843930679094722</v>
      </c>
      <c r="AH893" s="55" t="n">
        <v>-3.652563451694846e-05</v>
      </c>
      <c r="AI893" s="55" t="n">
        <v>0.0005955843872338459</v>
      </c>
      <c r="AJ893" s="55" t="n">
        <v>0</v>
      </c>
    </row>
    <row r="894">
      <c r="A894" s="55" t="n">
        <v>8.899999999999999</v>
      </c>
      <c r="B894" s="55" t="n">
        <v>-98.18684365650201</v>
      </c>
      <c r="C894" s="55" t="n">
        <v>-98.18692674591026</v>
      </c>
      <c r="D894" s="55" t="n">
        <v>8.308940825199974e-05</v>
      </c>
      <c r="E894" s="55" t="n">
        <v>-0.0003602872597991427</v>
      </c>
      <c r="F894" s="55" t="n">
        <v>-87.70748351112022</v>
      </c>
      <c r="G894" s="55" t="n">
        <v>-87.70751813598936</v>
      </c>
      <c r="H894" s="55" t="n">
        <v>3.462486914576281e-05</v>
      </c>
      <c r="I894" s="55" t="n">
        <v>0.00112647141465091</v>
      </c>
      <c r="J894" s="55" t="n">
        <v>-3.266216354029074</v>
      </c>
      <c r="K894" s="55" t="n">
        <v>-3.266045502178508</v>
      </c>
      <c r="L894" s="55" t="n">
        <v>-0.0001708518505662942</v>
      </c>
      <c r="M894" s="55" t="n">
        <v>0.0006111913314500207</v>
      </c>
      <c r="N894" s="55" t="n">
        <v>-85.09439605375717</v>
      </c>
      <c r="O894" s="55" t="n">
        <v>-85.09449704635371</v>
      </c>
      <c r="P894" s="55" t="n">
        <v>0.000100992596538778</v>
      </c>
      <c r="Q894" s="55" t="n">
        <v>0.0004104434457772691</v>
      </c>
      <c r="R894" s="55" t="n">
        <v>-356.0165452795533</v>
      </c>
      <c r="S894" s="55" t="n">
        <v>-356.0164544818717</v>
      </c>
      <c r="T894" s="55" t="n">
        <v>-9.079768148530523e-05</v>
      </c>
      <c r="U894" s="55" t="n">
        <v>-0.0002126418098466406</v>
      </c>
      <c r="V894" s="55" t="n">
        <v>88.82056915375719</v>
      </c>
      <c r="W894" s="55" t="n">
        <v>88.82179994191107</v>
      </c>
      <c r="X894" s="55" t="n">
        <v>-0.001230788153870489</v>
      </c>
      <c r="Y894" s="55" t="n">
        <v>-0.0005559987724310942</v>
      </c>
      <c r="Z894" s="55" t="n">
        <v>0.187718434981577</v>
      </c>
      <c r="AA894" s="55" t="n">
        <v>-0.03824244740005054</v>
      </c>
      <c r="AB894" s="55" t="n">
        <v>1.000831455610948</v>
      </c>
      <c r="AC894" s="55" t="n">
        <v>0.187718284491829</v>
      </c>
      <c r="AD894" s="55" t="n">
        <v>-0.03824331653852762</v>
      </c>
      <c r="AE894" s="55" t="n">
        <v>1.000831490169883</v>
      </c>
      <c r="AF894" s="55" t="n">
        <v>0.000150489747996474</v>
      </c>
      <c r="AG894" s="55" t="n">
        <v>0.0008691384770845301</v>
      </c>
      <c r="AH894" s="55" t="n">
        <v>-3.455893460291293e-05</v>
      </c>
      <c r="AI894" s="55" t="n">
        <v>0.0008827475157494054</v>
      </c>
      <c r="AJ894" s="55" t="n">
        <v>0</v>
      </c>
    </row>
    <row r="895">
      <c r="A895" s="55" t="n">
        <v>8.910000000000004</v>
      </c>
      <c r="B895" s="55" t="n">
        <v>-98.18684304755377</v>
      </c>
      <c r="C895" s="55" t="n">
        <v>-98.18693047565621</v>
      </c>
      <c r="D895" s="55" t="n">
        <v>8.742810244434565e-05</v>
      </c>
      <c r="E895" s="55" t="n">
        <v>-0.0003807787225940449</v>
      </c>
      <c r="F895" s="55" t="n">
        <v>-87.70748443739447</v>
      </c>
      <c r="G895" s="55" t="n">
        <v>-87.70750776503536</v>
      </c>
      <c r="H895" s="55" t="n">
        <v>2.332764088578749e-05</v>
      </c>
      <c r="I895" s="55" t="n">
        <v>0.0009649495633067281</v>
      </c>
      <c r="J895" s="55" t="n">
        <v>-3.26621758222488</v>
      </c>
      <c r="K895" s="55" t="n">
        <v>-3.266039477659601</v>
      </c>
      <c r="L895" s="55" t="n">
        <v>-0.0001781045652790879</v>
      </c>
      <c r="M895" s="55" t="n">
        <v>0.0005941613794905333</v>
      </c>
      <c r="N895" s="55" t="n">
        <v>-85.09439648349039</v>
      </c>
      <c r="O895" s="55" t="n">
        <v>-85.09449139203892</v>
      </c>
      <c r="P895" s="55" t="n">
        <v>9.490854853831902e-05</v>
      </c>
      <c r="Q895" s="55" t="n">
        <v>0.0006963190691959276</v>
      </c>
      <c r="R895" s="55" t="n">
        <v>-356.0165451304865</v>
      </c>
      <c r="S895" s="55" t="n">
        <v>-356.0164571881075</v>
      </c>
      <c r="T895" s="55" t="n">
        <v>-8.794237892578804e-05</v>
      </c>
      <c r="U895" s="55" t="n">
        <v>-0.0003190266022729623</v>
      </c>
      <c r="V895" s="55" t="n">
        <v>88.82056563955784</v>
      </c>
      <c r="W895" s="55" t="n">
        <v>88.82179509587259</v>
      </c>
      <c r="X895" s="55" t="n">
        <v>-0.001229456314752232</v>
      </c>
      <c r="Y895" s="55" t="n">
        <v>-0.0004681313223529219</v>
      </c>
      <c r="Z895" s="55" t="n">
        <v>0.1877184390903376</v>
      </c>
      <c r="AA895" s="55" t="n">
        <v>-0.03824241956635734</v>
      </c>
      <c r="AB895" s="55" t="n">
        <v>1.000831455685258</v>
      </c>
      <c r="AC895" s="55" t="n">
        <v>0.1877182495946882</v>
      </c>
      <c r="AD895" s="55" t="n">
        <v>-0.03824355591206618</v>
      </c>
      <c r="AE895" s="55" t="n">
        <v>1.00083148843129</v>
      </c>
      <c r="AF895" s="55" t="n">
        <v>0.0001894956493664335</v>
      </c>
      <c r="AG895" s="55" t="n">
        <v>0.001136345708835362</v>
      </c>
      <c r="AH895" s="55" t="n">
        <v>-3.274603144198807e-05</v>
      </c>
      <c r="AI895" s="55" t="n">
        <v>0.001152502700080372</v>
      </c>
      <c r="AJ895" s="55" t="n">
        <v>0</v>
      </c>
    </row>
    <row r="896">
      <c r="A896" s="55" t="n">
        <v>8.920000000000009</v>
      </c>
      <c r="B896" s="55" t="n">
        <v>-98.18684240825957</v>
      </c>
      <c r="C896" s="55" t="n">
        <v>-98.18693396901341</v>
      </c>
      <c r="D896" s="55" t="n">
        <v>9.156075384153925e-05</v>
      </c>
      <c r="E896" s="55" t="n">
        <v>-0.0003218205163742497</v>
      </c>
      <c r="F896" s="55" t="n">
        <v>-87.70748540982811</v>
      </c>
      <c r="G896" s="55" t="n">
        <v>-87.70749891705648</v>
      </c>
      <c r="H896" s="55" t="n">
        <v>1.350722838550364e-05</v>
      </c>
      <c r="I896" s="55" t="n">
        <v>0.0008199263461638199</v>
      </c>
      <c r="J896" s="55" t="n">
        <v>-3.266218871625856</v>
      </c>
      <c r="K896" s="55" t="n">
        <v>-3.266033854406499</v>
      </c>
      <c r="L896" s="55" t="n">
        <v>-0.0001850172193572221</v>
      </c>
      <c r="M896" s="55" t="n">
        <v>0.0005353614510041195</v>
      </c>
      <c r="N896" s="55" t="n">
        <v>-85.09439693463868</v>
      </c>
      <c r="O896" s="55" t="n">
        <v>-85.09448367725045</v>
      </c>
      <c r="P896" s="55" t="n">
        <v>8.674261176817924e-05</v>
      </c>
      <c r="Q896" s="55" t="n">
        <v>0.000838897892367724</v>
      </c>
      <c r="R896" s="55" t="n">
        <v>-356.0165449739911</v>
      </c>
      <c r="S896" s="55" t="n">
        <v>-356.0164618478297</v>
      </c>
      <c r="T896" s="55" t="n">
        <v>-8.312616140606578e-05</v>
      </c>
      <c r="U896" s="55" t="n">
        <v>-0.000584266364610099</v>
      </c>
      <c r="V896" s="55" t="n">
        <v>88.82056195023398</v>
      </c>
      <c r="W896" s="55" t="n">
        <v>88.82179086591225</v>
      </c>
      <c r="X896" s="55" t="n">
        <v>-0.001228915678266145</v>
      </c>
      <c r="Y896" s="55" t="n">
        <v>-0.0004131005233204911</v>
      </c>
      <c r="Z896" s="55" t="n">
        <v>0.187718443403851</v>
      </c>
      <c r="AA896" s="55" t="n">
        <v>-0.03824239034561688</v>
      </c>
      <c r="AB896" s="55" t="n">
        <v>1.00083145576327</v>
      </c>
      <c r="AC896" s="55" t="n">
        <v>0.1877182181015612</v>
      </c>
      <c r="AD896" s="55" t="n">
        <v>-0.03824377331606728</v>
      </c>
      <c r="AE896" s="55" t="n">
        <v>1.000831486726879</v>
      </c>
      <c r="AF896" s="55" t="n">
        <v>0.0002253022897691359</v>
      </c>
      <c r="AG896" s="55" t="n">
        <v>0.001382970450394816</v>
      </c>
      <c r="AH896" s="55" t="n">
        <v>-3.096360812193666e-05</v>
      </c>
      <c r="AI896" s="55" t="n">
        <v>0.00140154455279466</v>
      </c>
      <c r="AJ896" s="55" t="n">
        <v>0</v>
      </c>
    </row>
    <row r="897">
      <c r="A897" s="55" t="n">
        <v>8.93</v>
      </c>
      <c r="B897" s="55" t="n">
        <v>-98.18684173835085</v>
      </c>
      <c r="C897" s="55" t="n">
        <v>-98.18693681691333</v>
      </c>
      <c r="D897" s="55" t="n">
        <v>9.507856248076181e-05</v>
      </c>
      <c r="E897" s="55" t="n">
        <v>-0.0002526028240509409</v>
      </c>
      <c r="F897" s="55" t="n">
        <v>-87.70748642882965</v>
      </c>
      <c r="G897" s="55" t="n">
        <v>-87.70749152475544</v>
      </c>
      <c r="H897" s="55" t="n">
        <v>5.095925790685112e-06</v>
      </c>
      <c r="I897" s="55" t="n">
        <v>0.0006739647781662165</v>
      </c>
      <c r="J897" s="55" t="n">
        <v>-3.266220222773675</v>
      </c>
      <c r="K897" s="55" t="n">
        <v>-3.266028801609803</v>
      </c>
      <c r="L897" s="55" t="n">
        <v>-0.0001914211638724117</v>
      </c>
      <c r="M897" s="55" t="n">
        <v>0.0004793990445426194</v>
      </c>
      <c r="N897" s="55" t="n">
        <v>-85.09439740739154</v>
      </c>
      <c r="O897" s="55" t="n">
        <v>-85.09447562985515</v>
      </c>
      <c r="P897" s="55" t="n">
        <v>7.822246360766294e-05</v>
      </c>
      <c r="Q897" s="55" t="n">
        <v>0.0007839225424056739</v>
      </c>
      <c r="R897" s="55" t="n">
        <v>-356.0165448100015</v>
      </c>
      <c r="S897" s="55" t="n">
        <v>-356.0164687159349</v>
      </c>
      <c r="T897" s="55" t="n">
        <v>-7.60940666046526e-05</v>
      </c>
      <c r="U897" s="55" t="n">
        <v>-0.0007695494582290382</v>
      </c>
      <c r="V897" s="55" t="n">
        <v>88.82055808423576</v>
      </c>
      <c r="W897" s="55" t="n">
        <v>88.82178678152891</v>
      </c>
      <c r="X897" s="55" t="n">
        <v>-0.00122869729315044</v>
      </c>
      <c r="Y897" s="55" t="n">
        <v>-0.0004123091086230116</v>
      </c>
      <c r="Z897" s="55" t="n">
        <v>0.1877184479239292</v>
      </c>
      <c r="AA897" s="55" t="n">
        <v>-0.03824235972555309</v>
      </c>
      <c r="AB897" s="55" t="n">
        <v>1.000831455845018</v>
      </c>
      <c r="AC897" s="55" t="n">
        <v>0.1877181907182875</v>
      </c>
      <c r="AD897" s="55" t="n">
        <v>-0.03824396458072088</v>
      </c>
      <c r="AE897" s="55" t="n">
        <v>1.000831485024912</v>
      </c>
      <c r="AF897" s="55" t="n">
        <v>0.0002572056417293744</v>
      </c>
      <c r="AG897" s="55" t="n">
        <v>0.001604855167786079</v>
      </c>
      <c r="AH897" s="55" t="n">
        <v>-2.917989450068603e-05</v>
      </c>
      <c r="AI897" s="55" t="n">
        <v>0.001625597218855327</v>
      </c>
      <c r="AJ897" s="55" t="n">
        <v>0</v>
      </c>
    </row>
    <row r="898">
      <c r="A898" s="55" t="n">
        <v>8.940000000000005</v>
      </c>
      <c r="B898" s="55" t="n">
        <v>-98.18684103759156</v>
      </c>
      <c r="C898" s="55" t="n">
        <v>-98.18693906030913</v>
      </c>
      <c r="D898" s="55" t="n">
        <v>9.802271756291577e-05</v>
      </c>
      <c r="E898" s="55" t="n">
        <v>-0.0001993869432243297</v>
      </c>
      <c r="F898" s="55" t="n">
        <v>-87.70748749475811</v>
      </c>
      <c r="G898" s="55" t="n">
        <v>-87.70748557540067</v>
      </c>
      <c r="H898" s="55" t="n">
        <v>-1.919357451070499e-06</v>
      </c>
      <c r="I898" s="55" t="n">
        <v>0.0005309804183727512</v>
      </c>
      <c r="J898" s="55" t="n">
        <v>-3.266221636144365</v>
      </c>
      <c r="K898" s="55" t="n">
        <v>-3.266024382957103</v>
      </c>
      <c r="L898" s="55" t="n">
        <v>-0.0001972531872615723</v>
      </c>
      <c r="M898" s="55" t="n">
        <v>0.0004100715475196975</v>
      </c>
      <c r="N898" s="55" t="n">
        <v>-85.09439790191558</v>
      </c>
      <c r="O898" s="55" t="n">
        <v>-85.09446835476601</v>
      </c>
      <c r="P898" s="55" t="n">
        <v>7.045285042577069e-05</v>
      </c>
      <c r="Q898" s="55" t="n">
        <v>0.0006838321467915184</v>
      </c>
      <c r="R898" s="55" t="n">
        <v>-356.0165446384599</v>
      </c>
      <c r="S898" s="55" t="n">
        <v>-356.0164758792063</v>
      </c>
      <c r="T898" s="55" t="n">
        <v>-6.875925352954471e-05</v>
      </c>
      <c r="U898" s="55" t="n">
        <v>-0.0006760884374312884</v>
      </c>
      <c r="V898" s="55" t="n">
        <v>88.82055404020115</v>
      </c>
      <c r="W898" s="55" t="n">
        <v>88.82178221846617</v>
      </c>
      <c r="X898" s="55" t="n">
        <v>-0.001228178265022082</v>
      </c>
      <c r="Y898" s="55" t="n">
        <v>-0.0004699066540342926</v>
      </c>
      <c r="Z898" s="55" t="n">
        <v>0.1877184526521648</v>
      </c>
      <c r="AA898" s="55" t="n">
        <v>-0.03824232769537832</v>
      </c>
      <c r="AB898" s="55" t="n">
        <v>1.000831455930528</v>
      </c>
      <c r="AC898" s="55" t="n">
        <v>0.1877181679266845</v>
      </c>
      <c r="AD898" s="55" t="n">
        <v>-0.03824412496062244</v>
      </c>
      <c r="AE898" s="55" t="n">
        <v>1.00083148351956</v>
      </c>
      <c r="AF898" s="55" t="n">
        <v>0.0002847254803040045</v>
      </c>
      <c r="AG898" s="55" t="n">
        <v>0.001797265244116164</v>
      </c>
      <c r="AH898" s="55" t="n">
        <v>-2.75890315037941e-05</v>
      </c>
      <c r="AI898" s="55" t="n">
        <v>0.001819887939270327</v>
      </c>
      <c r="AJ898" s="55" t="n">
        <v>0</v>
      </c>
    </row>
    <row r="899">
      <c r="A899" s="55" t="n">
        <v>8.949999999999996</v>
      </c>
      <c r="B899" s="55" t="n">
        <v>-98.18684030577779</v>
      </c>
      <c r="C899" s="55" t="n">
        <v>-98.18694073600277</v>
      </c>
      <c r="D899" s="55" t="n">
        <v>0.0001004302249689422</v>
      </c>
      <c r="E899" s="55" t="n">
        <v>-0.0001395340133592727</v>
      </c>
      <c r="F899" s="55" t="n">
        <v>-87.70748860792375</v>
      </c>
      <c r="G899" s="55" t="n">
        <v>-87.7074809472178</v>
      </c>
      <c r="H899" s="55" t="n">
        <v>-7.66070593887811e-06</v>
      </c>
      <c r="I899" s="55" t="n">
        <v>0.0004077492053875797</v>
      </c>
      <c r="J899" s="55" t="n">
        <v>-3.266223112149297</v>
      </c>
      <c r="K899" s="55" t="n">
        <v>-3.266020931000402</v>
      </c>
      <c r="L899" s="55" t="n">
        <v>-0.0002021811488950099</v>
      </c>
      <c r="M899" s="55" t="n">
        <v>0.0002910062148192188</v>
      </c>
      <c r="N899" s="55" t="n">
        <v>-85.09439841835469</v>
      </c>
      <c r="O899" s="55" t="n">
        <v>-85.09446197813341</v>
      </c>
      <c r="P899" s="55" t="n">
        <v>6.355977871270622e-05</v>
      </c>
      <c r="Q899" s="55" t="n">
        <v>0.0006010487742392513</v>
      </c>
      <c r="R899" s="55" t="n">
        <v>-356.0165444593163</v>
      </c>
      <c r="S899" s="55" t="n">
        <v>-356.0164808703746</v>
      </c>
      <c r="T899" s="55" t="n">
        <v>-6.358894175291376e-05</v>
      </c>
      <c r="U899" s="55" t="n">
        <v>-0.0003604102706238775</v>
      </c>
      <c r="V899" s="55" t="n">
        <v>88.82054981695306</v>
      </c>
      <c r="W899" s="55" t="n">
        <v>88.82177718286938</v>
      </c>
      <c r="X899" s="55" t="n">
        <v>-0.001227365916332168</v>
      </c>
      <c r="Y899" s="55" t="n">
        <v>-0.0005153694647668868</v>
      </c>
      <c r="Z899" s="55" t="n">
        <v>0.1877184575899337</v>
      </c>
      <c r="AA899" s="55" t="n">
        <v>-0.03824229424576996</v>
      </c>
      <c r="AB899" s="55" t="n">
        <v>1.000831456019827</v>
      </c>
      <c r="AC899" s="55" t="n">
        <v>0.1877181501171103</v>
      </c>
      <c r="AD899" s="55" t="n">
        <v>-0.03824424996348977</v>
      </c>
      <c r="AE899" s="55" t="n">
        <v>1.000831482397251</v>
      </c>
      <c r="AF899" s="55" t="n">
        <v>0.0003074728233687374</v>
      </c>
      <c r="AG899" s="55" t="n">
        <v>0.001955717719812067</v>
      </c>
      <c r="AH899" s="55" t="n">
        <v>-2.63774238007386e-05</v>
      </c>
      <c r="AI899" s="55" t="n">
        <v>0.001979915933867803</v>
      </c>
      <c r="AJ899" s="55" t="n">
        <v>0</v>
      </c>
    </row>
    <row r="900">
      <c r="A900" s="55" t="n">
        <v>8.960000000000001</v>
      </c>
      <c r="B900" s="55" t="n">
        <v>-98.18683954273712</v>
      </c>
      <c r="C900" s="55" t="n">
        <v>-98.18694176841549</v>
      </c>
      <c r="D900" s="55" t="n">
        <v>0.0001022256783782311</v>
      </c>
      <c r="E900" s="55" t="n">
        <v>-7.157425933670167e-05</v>
      </c>
      <c r="F900" s="55" t="n">
        <v>-87.7074897685888</v>
      </c>
      <c r="G900" s="55" t="n">
        <v>-87.70747749108234</v>
      </c>
      <c r="H900" s="55" t="n">
        <v>-1.227750644584935e-05</v>
      </c>
      <c r="I900" s="55" t="n">
        <v>0.0002955261255223062</v>
      </c>
      <c r="J900" s="55" t="n">
        <v>-3.266224651136189</v>
      </c>
      <c r="K900" s="55" t="n">
        <v>-3.266018794553786</v>
      </c>
      <c r="L900" s="55" t="n">
        <v>-0.0002058565824031617</v>
      </c>
      <c r="M900" s="55" t="n">
        <v>0.0001486930992744225</v>
      </c>
      <c r="N900" s="55" t="n">
        <v>-85.09439895683055</v>
      </c>
      <c r="O900" s="55" t="n">
        <v>-85.09445708257151</v>
      </c>
      <c r="P900" s="55" t="n">
        <v>5.812574095238676e-05</v>
      </c>
      <c r="Q900" s="55" t="n">
        <v>0.000403170659657467</v>
      </c>
      <c r="R900" s="55" t="n">
        <v>-356.0165442725286</v>
      </c>
      <c r="S900" s="55" t="n">
        <v>-356.016482562264</v>
      </c>
      <c r="T900" s="55" t="n">
        <v>-6.17102646394411e-05</v>
      </c>
      <c r="U900" s="55" t="n">
        <v>-1.759584282512331e-05</v>
      </c>
      <c r="V900" s="55" t="n">
        <v>88.8205454134966</v>
      </c>
      <c r="W900" s="55" t="n">
        <v>88.8217720896566</v>
      </c>
      <c r="X900" s="55" t="n">
        <v>-0.001226676160010562</v>
      </c>
      <c r="Y900" s="55" t="n">
        <v>-0.0005114131927189625</v>
      </c>
      <c r="Z900" s="55" t="n">
        <v>0.1877184627383991</v>
      </c>
      <c r="AA900" s="55" t="n">
        <v>-0.03824225936884768</v>
      </c>
      <c r="AB900" s="55" t="n">
        <v>1.000831456112934</v>
      </c>
      <c r="AC900" s="55" t="n">
        <v>0.187718137679771</v>
      </c>
      <c r="AD900" s="55" t="n">
        <v>-0.03824433619034148</v>
      </c>
      <c r="AE900" s="55" t="n">
        <v>1.000831481712025</v>
      </c>
      <c r="AF900" s="55" t="n">
        <v>0.0003250586281255963</v>
      </c>
      <c r="AG900" s="55" t="n">
        <v>0.002076821493807168</v>
      </c>
      <c r="AH900" s="55" t="n">
        <v>-2.559909106913949e-05</v>
      </c>
      <c r="AI900" s="55" t="n">
        <v>0.002102262101242825</v>
      </c>
      <c r="AJ900" s="55" t="n">
        <v>0</v>
      </c>
    </row>
    <row r="901">
      <c r="A901" s="55" t="n">
        <v>8.970000000000006</v>
      </c>
      <c r="B901" s="55" t="n">
        <v>-98.18683874832821</v>
      </c>
      <c r="C901" s="55" t="n">
        <v>-98.18694209036452</v>
      </c>
      <c r="D901" s="55" t="n">
        <v>0.0001033420363162627</v>
      </c>
      <c r="E901" s="55" t="n">
        <v>1.496329769444705e-06</v>
      </c>
      <c r="F901" s="55" t="n">
        <v>-87.7074909769682</v>
      </c>
      <c r="G901" s="55" t="n">
        <v>-87.70747516043548</v>
      </c>
      <c r="H901" s="55" t="n">
        <v>-1.581653273074079e-05</v>
      </c>
      <c r="I901" s="55" t="n">
        <v>0.0001826072434415986</v>
      </c>
      <c r="J901" s="55" t="n">
        <v>-3.266226253390093</v>
      </c>
      <c r="K901" s="55" t="n">
        <v>-3.266018093693426</v>
      </c>
      <c r="L901" s="55" t="n">
        <v>-0.0002081596966662077</v>
      </c>
      <c r="M901" s="55" t="n">
        <v>4.117972989358985e-06</v>
      </c>
      <c r="N901" s="55" t="n">
        <v>-85.09439951744289</v>
      </c>
      <c r="O901" s="55" t="n">
        <v>-85.09445490850288</v>
      </c>
      <c r="P901" s="55" t="n">
        <v>5.539105998771989e-05</v>
      </c>
      <c r="Q901" s="55" t="n">
        <v>7.153158619848413e-05</v>
      </c>
      <c r="R901" s="55" t="n">
        <v>-356.0165440780621</v>
      </c>
      <c r="S901" s="55" t="n">
        <v>-356.0164815326082</v>
      </c>
      <c r="T901" s="55" t="n">
        <v>-6.254545392302234e-05</v>
      </c>
      <c r="U901" s="55" t="n">
        <v>0.0001993314862820357</v>
      </c>
      <c r="V901" s="55" t="n">
        <v>88.82054082901617</v>
      </c>
      <c r="W901" s="55" t="n">
        <v>88.82176699205645</v>
      </c>
      <c r="X901" s="55" t="n">
        <v>-0.001226163040284136</v>
      </c>
      <c r="Y901" s="55" t="n">
        <v>-0.0005136624381950445</v>
      </c>
      <c r="Z901" s="55" t="n">
        <v>0.1877184680985146</v>
      </c>
      <c r="AA901" s="55" t="n">
        <v>-0.03824222305815197</v>
      </c>
      <c r="AB901" s="55" t="n">
        <v>1.000831456209868</v>
      </c>
      <c r="AC901" s="55" t="n">
        <v>0.1877181309311365</v>
      </c>
      <c r="AD901" s="55" t="n">
        <v>-0.03824438193793796</v>
      </c>
      <c r="AE901" s="55" t="n">
        <v>1.0008314814028</v>
      </c>
      <c r="AF901" s="55" t="n">
        <v>0.0003371673780172557</v>
      </c>
      <c r="AG901" s="55" t="n">
        <v>0.002158879785996159</v>
      </c>
      <c r="AH901" s="55" t="n">
        <v>-2.519293129665812e-05</v>
      </c>
      <c r="AI901" s="55" t="n">
        <v>0.002185195289892684</v>
      </c>
      <c r="AJ901" s="55" t="n">
        <v>0</v>
      </c>
    </row>
    <row r="902">
      <c r="A902" s="55" t="n">
        <v>8.979999999999997</v>
      </c>
      <c r="B902" s="55" t="n">
        <v>-98.18683792244029</v>
      </c>
      <c r="C902" s="55" t="n">
        <v>-98.18694167196637</v>
      </c>
      <c r="D902" s="55" t="n">
        <v>0.0001037495260686638</v>
      </c>
      <c r="E902" s="55" t="n">
        <v>7.525295806344675e-05</v>
      </c>
      <c r="F902" s="55" t="n">
        <v>-87.70749223323047</v>
      </c>
      <c r="G902" s="55" t="n">
        <v>-87.70747399343399</v>
      </c>
      <c r="H902" s="55" t="n">
        <v>-1.823979647743698e-05</v>
      </c>
      <c r="I902" s="55" t="n">
        <v>6.305996972093857e-05</v>
      </c>
      <c r="J902" s="55" t="n">
        <v>-3.266227919134391</v>
      </c>
      <c r="K902" s="55" t="n">
        <v>-3.266018873493982</v>
      </c>
      <c r="L902" s="55" t="n">
        <v>-0.0002090456404088855</v>
      </c>
      <c r="M902" s="55" t="n">
        <v>-0.0001458628405009292</v>
      </c>
      <c r="N902" s="55" t="n">
        <v>-85.09440010026989</v>
      </c>
      <c r="O902" s="55" t="n">
        <v>-85.09445589576873</v>
      </c>
      <c r="P902" s="55" t="n">
        <v>5.579549883757048e-05</v>
      </c>
      <c r="Q902" s="55" t="n">
        <v>-0.0002364716304848422</v>
      </c>
      <c r="R902" s="55" t="n">
        <v>-356.0165438758898</v>
      </c>
      <c r="S902" s="55" t="n">
        <v>-356.0164791243492</v>
      </c>
      <c r="T902" s="55" t="n">
        <v>-6.475154054140397e-05</v>
      </c>
      <c r="U902" s="55" t="n">
        <v>0.0002739912767655129</v>
      </c>
      <c r="V902" s="55" t="n">
        <v>88.82053606287261</v>
      </c>
      <c r="W902" s="55" t="n">
        <v>88.82176145986962</v>
      </c>
      <c r="X902" s="55" t="n">
        <v>-0.001225396997022662</v>
      </c>
      <c r="Y902" s="55" t="n">
        <v>-0.0005649661763730838</v>
      </c>
      <c r="Z902" s="55" t="n">
        <v>0.1877184736710271</v>
      </c>
      <c r="AA902" s="55" t="n">
        <v>-0.03824218530862029</v>
      </c>
      <c r="AB902" s="55" t="n">
        <v>1.000831456310642</v>
      </c>
      <c r="AC902" s="55" t="n">
        <v>0.1877181299950819</v>
      </c>
      <c r="AD902" s="55" t="n">
        <v>-0.03824438732705099</v>
      </c>
      <c r="AE902" s="55" t="n">
        <v>1.000831481346444</v>
      </c>
      <c r="AF902" s="55" t="n">
        <v>0.0003436759452024596</v>
      </c>
      <c r="AG902" s="55" t="n">
        <v>0.00220201843069423</v>
      </c>
      <c r="AH902" s="55" t="n">
        <v>-2.503580254220594e-05</v>
      </c>
      <c r="AI902" s="55" t="n">
        <v>0.002228816976747264</v>
      </c>
      <c r="AJ902" s="55" t="n">
        <v>0</v>
      </c>
    </row>
    <row r="903">
      <c r="A903" s="55" t="n">
        <v>8.990000000000002</v>
      </c>
      <c r="B903" s="55" t="n">
        <v>-98.18683706499274</v>
      </c>
      <c r="C903" s="55" t="n">
        <v>-98.18694062919054</v>
      </c>
      <c r="D903" s="55" t="n">
        <v>0.0001035641978063186</v>
      </c>
      <c r="E903" s="55" t="n">
        <v>0.000127760212506271</v>
      </c>
      <c r="F903" s="55" t="n">
        <v>-87.70749353749831</v>
      </c>
      <c r="G903" s="55" t="n">
        <v>-87.70747412404155</v>
      </c>
      <c r="H903" s="55" t="n">
        <v>-1.941345675166501e-05</v>
      </c>
      <c r="I903" s="55" t="n">
        <v>-7.532324882862708e-05</v>
      </c>
      <c r="J903" s="55" t="n">
        <v>-3.266229648531795</v>
      </c>
      <c r="K903" s="55" t="n">
        <v>-3.266021088504506</v>
      </c>
      <c r="L903" s="55" t="n">
        <v>-0.0002085600272885953</v>
      </c>
      <c r="M903" s="55" t="n">
        <v>-0.0002833558383146234</v>
      </c>
      <c r="N903" s="55" t="n">
        <v>-85.09440070536844</v>
      </c>
      <c r="O903" s="55" t="n">
        <v>-85.09445919699654</v>
      </c>
      <c r="P903" s="55" t="n">
        <v>5.849162809538784e-05</v>
      </c>
      <c r="Q903" s="55" t="n">
        <v>-0.0004088998673492512</v>
      </c>
      <c r="R903" s="55" t="n">
        <v>-356.0165436659919</v>
      </c>
      <c r="S903" s="55" t="n">
        <v>-356.0164763209647</v>
      </c>
      <c r="T903" s="55" t="n">
        <v>-6.734502721842996e-05</v>
      </c>
      <c r="U903" s="55" t="n">
        <v>0.0002852423275794742</v>
      </c>
      <c r="V903" s="55" t="n">
        <v>88.82053111460033</v>
      </c>
      <c r="W903" s="55" t="n">
        <v>88.8217553272158</v>
      </c>
      <c r="X903" s="55" t="n">
        <v>-0.001224212615467547</v>
      </c>
      <c r="Y903" s="55" t="n">
        <v>-0.0006258838898770405</v>
      </c>
      <c r="Z903" s="55" t="n">
        <v>0.1877184794564811</v>
      </c>
      <c r="AA903" s="55" t="n">
        <v>-0.03824214611656503</v>
      </c>
      <c r="AB903" s="55" t="n">
        <v>1.000831456415264</v>
      </c>
      <c r="AC903" s="55" t="n">
        <v>0.1877181347399594</v>
      </c>
      <c r="AD903" s="55" t="n">
        <v>-0.03824435380378349</v>
      </c>
      <c r="AE903" s="55" t="n">
        <v>1.000831481465356</v>
      </c>
      <c r="AF903" s="55" t="n">
        <v>0.0003447165217440595</v>
      </c>
      <c r="AG903" s="55" t="n">
        <v>0.002207687218466758</v>
      </c>
      <c r="AH903" s="55" t="n">
        <v>-2.505009222275589e-05</v>
      </c>
      <c r="AI903" s="55" t="n">
        <v>0.002234578224646697</v>
      </c>
      <c r="AJ903" s="55" t="n">
        <v>0</v>
      </c>
    </row>
    <row r="904">
      <c r="A904" s="55" t="n">
        <v>9.000000000000007</v>
      </c>
      <c r="B904" s="55" t="n">
        <v>-98.18683617593443</v>
      </c>
      <c r="C904" s="55" t="n">
        <v>-98.18693919261634</v>
      </c>
      <c r="D904" s="55" t="n">
        <v>0.0001030166819076779</v>
      </c>
      <c r="E904" s="55" t="n">
        <v>0.0001561692566924985</v>
      </c>
      <c r="F904" s="55" t="n">
        <v>-87.7074948898494</v>
      </c>
      <c r="G904" s="55" t="n">
        <v>-87.70747575081722</v>
      </c>
      <c r="H904" s="55" t="n">
        <v>-1.913903217080563e-05</v>
      </c>
      <c r="I904" s="55" t="n">
        <v>-0.0002342569800012458</v>
      </c>
      <c r="J904" s="55" t="n">
        <v>-3.266231441685331</v>
      </c>
      <c r="K904" s="55" t="n">
        <v>-3.266024542879725</v>
      </c>
      <c r="L904" s="55" t="n">
        <v>-0.0002068988056067427</v>
      </c>
      <c r="M904" s="55" t="n">
        <v>-0.000395911893732592</v>
      </c>
      <c r="N904" s="55" t="n">
        <v>-85.09440133277462</v>
      </c>
      <c r="O904" s="55" t="n">
        <v>-85.09446344847549</v>
      </c>
      <c r="P904" s="55" t="n">
        <v>6.211570087307314e-05</v>
      </c>
      <c r="Q904" s="55" t="n">
        <v>-0.0004413555569449578</v>
      </c>
      <c r="R904" s="55" t="n">
        <v>-356.0165434483558</v>
      </c>
      <c r="S904" s="55" t="n">
        <v>-356.0164735028525</v>
      </c>
      <c r="T904" s="55" t="n">
        <v>-6.994550327886842e-05</v>
      </c>
      <c r="U904" s="55" t="n">
        <v>0.0002791133597382124</v>
      </c>
      <c r="V904" s="55" t="n">
        <v>88.82052598390457</v>
      </c>
      <c r="W904" s="55" t="n">
        <v>88.82174881779584</v>
      </c>
      <c r="X904" s="55" t="n">
        <v>-0.001222833891258398</v>
      </c>
      <c r="Y904" s="55" t="n">
        <v>-0.0006585401959562947</v>
      </c>
      <c r="Z904" s="55" t="n">
        <v>0.187718485455221</v>
      </c>
      <c r="AA904" s="55" t="n">
        <v>-0.03824210547965154</v>
      </c>
      <c r="AB904" s="55" t="n">
        <v>1.000831456523742</v>
      </c>
      <c r="AC904" s="55" t="n">
        <v>0.1877181448634654</v>
      </c>
      <c r="AD904" s="55" t="n">
        <v>-0.03824428342156808</v>
      </c>
      <c r="AE904" s="55" t="n">
        <v>1.000831481762069</v>
      </c>
      <c r="AF904" s="55" t="n">
        <v>0.000340591755576547</v>
      </c>
      <c r="AG904" s="55" t="n">
        <v>0.002177941916536863</v>
      </c>
      <c r="AH904" s="55" t="n">
        <v>-2.523832698386741e-05</v>
      </c>
      <c r="AI904" s="55" t="n">
        <v>0.002204556805556146</v>
      </c>
      <c r="AJ904" s="55" t="n">
        <v>0</v>
      </c>
    </row>
    <row r="905">
      <c r="A905" s="55" t="n">
        <v>9.009999999999998</v>
      </c>
      <c r="B905" s="55" t="n">
        <v>-98.18683525524338</v>
      </c>
      <c r="C905" s="55" t="n">
        <v>-98.18693747096516</v>
      </c>
      <c r="D905" s="55" t="n">
        <v>0.000102215721779023</v>
      </c>
      <c r="E905" s="55" t="n">
        <v>0.000184358498695598</v>
      </c>
      <c r="F905" s="55" t="n">
        <v>-87.70749629031721</v>
      </c>
      <c r="G905" s="55" t="n">
        <v>-87.70747900219661</v>
      </c>
      <c r="H905" s="55" t="n">
        <v>-1.728812061270235e-05</v>
      </c>
      <c r="I905" s="55" t="n">
        <v>-0.0003997656634647985</v>
      </c>
      <c r="J905" s="55" t="n">
        <v>-3.266233298639348</v>
      </c>
      <c r="K905" s="55" t="n">
        <v>-3.266029038440431</v>
      </c>
      <c r="L905" s="55" t="n">
        <v>-0.0002042601989174622</v>
      </c>
      <c r="M905" s="55" t="n">
        <v>-0.0004929602973806719</v>
      </c>
      <c r="N905" s="55" t="n">
        <v>-85.09440198250397</v>
      </c>
      <c r="O905" s="55" t="n">
        <v>-85.09446760614003</v>
      </c>
      <c r="P905" s="55" t="n">
        <v>6.562363606550916e-05</v>
      </c>
      <c r="Q905" s="55" t="n">
        <v>-0.0003973098789205086</v>
      </c>
      <c r="R905" s="55" t="n">
        <v>-356.0165432229762</v>
      </c>
      <c r="S905" s="55" t="n">
        <v>-356.0164709487464</v>
      </c>
      <c r="T905" s="55" t="n">
        <v>-7.22742297957679e-05</v>
      </c>
      <c r="U905" s="55" t="n">
        <v>0.000237180416125972</v>
      </c>
      <c r="V905" s="55" t="n">
        <v>88.82052067065842</v>
      </c>
      <c r="W905" s="55" t="n">
        <v>88.82174221016291</v>
      </c>
      <c r="X905" s="55" t="n">
        <v>-0.001221539504481904</v>
      </c>
      <c r="Y905" s="55" t="n">
        <v>-0.0006620997869637427</v>
      </c>
      <c r="Z905" s="55" t="n">
        <v>0.187718491667395</v>
      </c>
      <c r="AA905" s="55" t="n">
        <v>-0.03824206339687451</v>
      </c>
      <c r="AB905" s="55" t="n">
        <v>1.000831456636077</v>
      </c>
      <c r="AC905" s="55" t="n">
        <v>0.1877181600689024</v>
      </c>
      <c r="AD905" s="55" t="n">
        <v>-0.03824417828975016</v>
      </c>
      <c r="AE905" s="55" t="n">
        <v>1.000831482240115</v>
      </c>
      <c r="AF905" s="55" t="n">
        <v>0.0003315984925256199</v>
      </c>
      <c r="AG905" s="55" t="n">
        <v>0.002114892875645924</v>
      </c>
      <c r="AH905" s="55" t="n">
        <v>-2.56040371127142e-05</v>
      </c>
      <c r="AI905" s="55" t="n">
        <v>0.002140884163708914</v>
      </c>
      <c r="AJ905" s="55" t="n">
        <v>0</v>
      </c>
    </row>
    <row r="906">
      <c r="A906" s="55" t="n">
        <v>9.020000000000003</v>
      </c>
      <c r="B906" s="55" t="n">
        <v>-98.18683430292621</v>
      </c>
      <c r="C906" s="55" t="n">
        <v>-98.1869353982852</v>
      </c>
      <c r="D906" s="55" t="n">
        <v>0.0001010953589883142</v>
      </c>
      <c r="E906" s="55" t="n">
        <v>0.0002247674220846668</v>
      </c>
      <c r="F906" s="55" t="n">
        <v>-87.70749773889166</v>
      </c>
      <c r="G906" s="55" t="n">
        <v>-87.7074838815286</v>
      </c>
      <c r="H906" s="55" t="n">
        <v>-1.385736305538942e-05</v>
      </c>
      <c r="I906" s="55" t="n">
        <v>-0.0005604673043172974</v>
      </c>
      <c r="J906" s="55" t="n">
        <v>-3.2662352193805</v>
      </c>
      <c r="K906" s="55" t="n">
        <v>-3.266034438853472</v>
      </c>
      <c r="L906" s="55" t="n">
        <v>-0.0002007805270280591</v>
      </c>
      <c r="M906" s="55" t="n">
        <v>-0.0005780748232191265</v>
      </c>
      <c r="N906" s="55" t="n">
        <v>-85.09440265455174</v>
      </c>
      <c r="O906" s="55" t="n">
        <v>-85.09447139882015</v>
      </c>
      <c r="P906" s="55" t="n">
        <v>6.874426840977409e-05</v>
      </c>
      <c r="Q906" s="55" t="n">
        <v>-0.0003656374640570121</v>
      </c>
      <c r="R906" s="55" t="n">
        <v>-356.0165429898547</v>
      </c>
      <c r="S906" s="55" t="n">
        <v>-356.0164690155535</v>
      </c>
      <c r="T906" s="55" t="n">
        <v>-7.39743012581034e-05</v>
      </c>
      <c r="U906" s="55" t="n">
        <v>0.000159803633034984</v>
      </c>
      <c r="V906" s="55" t="n">
        <v>88.82051517490012</v>
      </c>
      <c r="W906" s="55" t="n">
        <v>88.82173567495398</v>
      </c>
      <c r="X906" s="55" t="n">
        <v>-0.001220500053857292</v>
      </c>
      <c r="Y906" s="55" t="n">
        <v>-0.0006524008539566039</v>
      </c>
      <c r="Z906" s="55" t="n">
        <v>0.1877184980929583</v>
      </c>
      <c r="AA906" s="55" t="n">
        <v>-0.03824201986853695</v>
      </c>
      <c r="AB906" s="55" t="n">
        <v>1.00083145675227</v>
      </c>
      <c r="AC906" s="55" t="n">
        <v>0.1877181801415445</v>
      </c>
      <c r="AD906" s="55" t="n">
        <v>-0.03824404024080647</v>
      </c>
      <c r="AE906" s="55" t="n">
        <v>1.000831482875325</v>
      </c>
      <c r="AF906" s="55" t="n">
        <v>0.0003179514138640371</v>
      </c>
      <c r="AG906" s="55" t="n">
        <v>0.002020372269512238</v>
      </c>
      <c r="AH906" s="55" t="n">
        <v>-2.612305549654081e-05</v>
      </c>
      <c r="AI906" s="55" t="n">
        <v>0.002045404513298201</v>
      </c>
      <c r="AJ906" s="55" t="n">
        <v>0</v>
      </c>
    </row>
    <row r="907">
      <c r="A907" s="55" t="n">
        <v>9.030000000000008</v>
      </c>
      <c r="B907" s="55" t="n">
        <v>-98.18683331901765</v>
      </c>
      <c r="C907" s="55" t="n">
        <v>-98.18693287531558</v>
      </c>
      <c r="D907" s="55" t="n">
        <v>9.955629791606255e-05</v>
      </c>
      <c r="E907" s="55" t="n">
        <v>0.0002733053568120461</v>
      </c>
      <c r="F907" s="55" t="n">
        <v>-87.70749923551992</v>
      </c>
      <c r="G907" s="55" t="n">
        <v>-87.70749030571878</v>
      </c>
      <c r="H907" s="55" t="n">
        <v>-8.929801148100575e-06</v>
      </c>
      <c r="I907" s="55" t="n">
        <v>-0.0007099678108649968</v>
      </c>
      <c r="J907" s="55" t="n">
        <v>-3.266237203838745</v>
      </c>
      <c r="K907" s="55" t="n">
        <v>-3.266040631880148</v>
      </c>
      <c r="L907" s="55" t="n">
        <v>-0.000196571958597061</v>
      </c>
      <c r="M907" s="55" t="n">
        <v>-0.0006525253541359863</v>
      </c>
      <c r="N907" s="55" t="n">
        <v>-85.09440334889351</v>
      </c>
      <c r="O907" s="55" t="n">
        <v>-85.09447513971254</v>
      </c>
      <c r="P907" s="55" t="n">
        <v>7.179081903267622e-05</v>
      </c>
      <c r="Q907" s="55" t="n">
        <v>-0.0003819336773340324</v>
      </c>
      <c r="R907" s="55" t="n">
        <v>-356.0165427489999</v>
      </c>
      <c r="S907" s="55" t="n">
        <v>-356.0164677468121</v>
      </c>
      <c r="T907" s="55" t="n">
        <v>-7.500218788206017e-05</v>
      </c>
      <c r="U907" s="55" t="n">
        <v>0.0001024212223391492</v>
      </c>
      <c r="V907" s="55" t="n">
        <v>88.82050949683001</v>
      </c>
      <c r="W907" s="55" t="n">
        <v>88.82172914523809</v>
      </c>
      <c r="X907" s="55" t="n">
        <v>-0.001219648408078456</v>
      </c>
      <c r="Y907" s="55" t="n">
        <v>-0.0006545069645343148</v>
      </c>
      <c r="Z907" s="55" t="n">
        <v>0.1877185047316766</v>
      </c>
      <c r="AA907" s="55" t="n">
        <v>-0.03824197489622579</v>
      </c>
      <c r="AB907" s="55" t="n">
        <v>1.000831456872314</v>
      </c>
      <c r="AC907" s="55" t="n">
        <v>0.1877182048927486</v>
      </c>
      <c r="AD907" s="55" t="n">
        <v>-0.0382438707517248</v>
      </c>
      <c r="AE907" s="55" t="n">
        <v>1.000831483663091</v>
      </c>
      <c r="AF907" s="55" t="n">
        <v>0.0002998389279640357</v>
      </c>
      <c r="AG907" s="55" t="n">
        <v>0.001895855499006727</v>
      </c>
      <c r="AH907" s="55" t="n">
        <v>-2.679077759637494e-05</v>
      </c>
      <c r="AI907" s="55" t="n">
        <v>0.001919606522598026</v>
      </c>
      <c r="AJ907" s="55" t="n">
        <v>0</v>
      </c>
    </row>
    <row r="908">
      <c r="A908" s="55" t="n">
        <v>9.039999999999999</v>
      </c>
      <c r="B908" s="55" t="n">
        <v>-98.18683230358006</v>
      </c>
      <c r="C908" s="55" t="n">
        <v>-98.18692984939248</v>
      </c>
      <c r="D908" s="55" t="n">
        <v>9.754581242086954e-05</v>
      </c>
      <c r="E908" s="55" t="n">
        <v>0.000324838905707702</v>
      </c>
      <c r="F908" s="55" t="n">
        <v>-87.7075007801072</v>
      </c>
      <c r="G908" s="55" t="n">
        <v>-87.70749812692432</v>
      </c>
      <c r="H908" s="55" t="n">
        <v>-2.653182876786715e-06</v>
      </c>
      <c r="I908" s="55" t="n">
        <v>-0.0008417444990157972</v>
      </c>
      <c r="J908" s="55" t="n">
        <v>-3.266239251888343</v>
      </c>
      <c r="K908" s="55" t="n">
        <v>-3.266047562180035</v>
      </c>
      <c r="L908" s="55" t="n">
        <v>-0.0001916897083077847</v>
      </c>
      <c r="M908" s="55" t="n">
        <v>-0.0007255517881572856</v>
      </c>
      <c r="N908" s="55" t="n">
        <v>-85.09440406548524</v>
      </c>
      <c r="O908" s="55" t="n">
        <v>-85.09447919126841</v>
      </c>
      <c r="P908" s="55" t="n">
        <v>7.512578316831546e-05</v>
      </c>
      <c r="Q908" s="55" t="n">
        <v>-0.0004262045754733256</v>
      </c>
      <c r="R908" s="55" t="n">
        <v>-356.016542500427</v>
      </c>
      <c r="S908" s="55" t="n">
        <v>-356.0164666116822</v>
      </c>
      <c r="T908" s="55" t="n">
        <v>-7.588874480307992e-05</v>
      </c>
      <c r="U908" s="55" t="n">
        <v>0.0001240946589511341</v>
      </c>
      <c r="V908" s="55" t="n">
        <v>88.8205036368079</v>
      </c>
      <c r="W908" s="55" t="n">
        <v>88.82172244695695</v>
      </c>
      <c r="X908" s="55" t="n">
        <v>-0.001218810149050718</v>
      </c>
      <c r="Y908" s="55" t="n">
        <v>-0.0006749916258459742</v>
      </c>
      <c r="Z908" s="55" t="n">
        <v>0.187718511583129</v>
      </c>
      <c r="AA908" s="55" t="n">
        <v>-0.03824192848279023</v>
      </c>
      <c r="AB908" s="55" t="n">
        <v>1.000831456996202</v>
      </c>
      <c r="AC908" s="55" t="n">
        <v>0.1877182340967316</v>
      </c>
      <c r="AD908" s="55" t="n">
        <v>-0.03824367109162494</v>
      </c>
      <c r="AE908" s="55" t="n">
        <v>1.00083148463751</v>
      </c>
      <c r="AF908" s="55" t="n">
        <v>0.0002774863974153163</v>
      </c>
      <c r="AG908" s="55" t="n">
        <v>0.001742608834703896</v>
      </c>
      <c r="AH908" s="55" t="n">
        <v>-2.764130768717621e-05</v>
      </c>
      <c r="AI908" s="55" t="n">
        <v>0.001764779956093467</v>
      </c>
      <c r="AJ908" s="55" t="n">
        <v>0</v>
      </c>
    </row>
    <row r="909">
      <c r="A909" s="55" t="n">
        <v>9.050000000000004</v>
      </c>
      <c r="B909" s="55" t="n">
        <v>-98.1868312567029</v>
      </c>
      <c r="C909" s="55" t="n">
        <v>-98.18692631111897</v>
      </c>
      <c r="D909" s="55" t="n">
        <v>9.505441606584226e-05</v>
      </c>
      <c r="E909" s="55" t="n">
        <v>0.0003757115247915599</v>
      </c>
      <c r="F909" s="55" t="n">
        <v>-87.70750237251738</v>
      </c>
      <c r="G909" s="55" t="n">
        <v>-87.70750714904355</v>
      </c>
      <c r="H909" s="55" t="n">
        <v>4.7765261692415e-06</v>
      </c>
      <c r="I909" s="55" t="n">
        <v>-0.0009523318453352642</v>
      </c>
      <c r="J909" s="55" t="n">
        <v>-3.266241363348847</v>
      </c>
      <c r="K909" s="55" t="n">
        <v>-3.26605524187322</v>
      </c>
      <c r="L909" s="55" t="n">
        <v>-0.0001861214756262028</v>
      </c>
      <c r="M909" s="55" t="n">
        <v>-0.0008020456727840123</v>
      </c>
      <c r="N909" s="55" t="n">
        <v>-85.09440480426379</v>
      </c>
      <c r="O909" s="55" t="n">
        <v>-85.09448380467128</v>
      </c>
      <c r="P909" s="55" t="n">
        <v>7.900040748697658e-05</v>
      </c>
      <c r="Q909" s="55" t="n">
        <v>-0.0004927066233202202</v>
      </c>
      <c r="R909" s="55" t="n">
        <v>-356.0165422441578</v>
      </c>
      <c r="S909" s="55" t="n">
        <v>-356.0164647803332</v>
      </c>
      <c r="T909" s="55" t="n">
        <v>-7.746382463932165e-05</v>
      </c>
      <c r="U909" s="55" t="n">
        <v>0.0002320461106898112</v>
      </c>
      <c r="V909" s="55" t="n">
        <v>88.82049759535009</v>
      </c>
      <c r="W909" s="55" t="n">
        <v>88.82171552429132</v>
      </c>
      <c r="X909" s="55" t="n">
        <v>-0.001217928941224728</v>
      </c>
      <c r="Y909" s="55" t="n">
        <v>-0.0006976592691443147</v>
      </c>
      <c r="Z909" s="55" t="n">
        <v>0.1877185186467117</v>
      </c>
      <c r="AA909" s="55" t="n">
        <v>-0.0382418806323199</v>
      </c>
      <c r="AB909" s="55" t="n">
        <v>1.000831457123924</v>
      </c>
      <c r="AC909" s="55" t="n">
        <v>0.1877182674762493</v>
      </c>
      <c r="AD909" s="55" t="n">
        <v>-0.03824344261880996</v>
      </c>
      <c r="AE909" s="55" t="n">
        <v>1.000831485844236</v>
      </c>
      <c r="AF909" s="55" t="n">
        <v>0.000251170462373107</v>
      </c>
      <c r="AG909" s="55" t="n">
        <v>0.001561986490053457</v>
      </c>
      <c r="AH909" s="55" t="n">
        <v>-2.872031190648272e-05</v>
      </c>
      <c r="AI909" s="55" t="n">
        <v>0.001582312627957651</v>
      </c>
      <c r="AJ909" s="55" t="n">
        <v>0</v>
      </c>
    </row>
    <row r="910">
      <c r="A910" s="55" t="n">
        <v>9.060000000000009</v>
      </c>
      <c r="B910" s="55" t="n">
        <v>-98.18683017850225</v>
      </c>
      <c r="C910" s="55" t="n">
        <v>-98.18692227804142</v>
      </c>
      <c r="D910" s="55" t="n">
        <v>9.209953918119046e-05</v>
      </c>
      <c r="E910" s="55" t="n">
        <v>0.0004239227588235478</v>
      </c>
      <c r="F910" s="55" t="n">
        <v>-87.70750401257385</v>
      </c>
      <c r="G910" s="55" t="n">
        <v>-87.70751716355065</v>
      </c>
      <c r="H910" s="55" t="n">
        <v>1.315097680924337e-05</v>
      </c>
      <c r="I910" s="55" t="n">
        <v>-0.001042324973951226</v>
      </c>
      <c r="J910" s="55" t="n">
        <v>-3.266243537986097</v>
      </c>
      <c r="K910" s="55" t="n">
        <v>-3.266063691060892</v>
      </c>
      <c r="L910" s="55" t="n">
        <v>-0.0001798469252052373</v>
      </c>
      <c r="M910" s="55" t="n">
        <v>-0.0008794308685359794</v>
      </c>
      <c r="N910" s="55" t="n">
        <v>-85.09440556514726</v>
      </c>
      <c r="O910" s="55" t="n">
        <v>-85.09448929947654</v>
      </c>
      <c r="P910" s="55" t="n">
        <v>8.373432928659344e-05</v>
      </c>
      <c r="Q910" s="55" t="n">
        <v>-0.0005982284979625069</v>
      </c>
      <c r="R910" s="55" t="n">
        <v>-356.0165419802208</v>
      </c>
      <c r="S910" s="55" t="n">
        <v>-356.0164616606494</v>
      </c>
      <c r="T910" s="55" t="n">
        <v>-8.031957135693899e-05</v>
      </c>
      <c r="U910" s="55" t="n">
        <v>0.0003779297998518232</v>
      </c>
      <c r="V910" s="55" t="n">
        <v>88.82049137312656</v>
      </c>
      <c r="W910" s="55" t="n">
        <v>88.82170842949492</v>
      </c>
      <c r="X910" s="55" t="n">
        <v>-0.001217056368362976</v>
      </c>
      <c r="Y910" s="55" t="n">
        <v>-0.0007134085144482173</v>
      </c>
      <c r="Z910" s="55" t="n">
        <v>0.1877185259216412</v>
      </c>
      <c r="AA910" s="55" t="n">
        <v>-0.03824183135012158</v>
      </c>
      <c r="AB910" s="55" t="n">
        <v>1.000831457255465</v>
      </c>
      <c r="AC910" s="55" t="n">
        <v>0.1877183047087809</v>
      </c>
      <c r="AD910" s="55" t="n">
        <v>-0.0382431871361307</v>
      </c>
      <c r="AE910" s="55" t="n">
        <v>1.000831487303275</v>
      </c>
      <c r="AF910" s="55" t="n">
        <v>0.0002212128603074071</v>
      </c>
      <c r="AG910" s="55" t="n">
        <v>0.001355786009120397</v>
      </c>
      <c r="AH910" s="55" t="n">
        <v>-3.004781023996372e-05</v>
      </c>
      <c r="AI910" s="55" t="n">
        <v>0.001374042831571204</v>
      </c>
      <c r="AJ910" s="55" t="n">
        <v>0</v>
      </c>
    </row>
    <row r="911">
      <c r="A911" s="55" t="n">
        <v>9.07</v>
      </c>
      <c r="B911" s="55" t="n">
        <v>-98.18682906912034</v>
      </c>
      <c r="C911" s="55" t="n">
        <v>-98.18691777683078</v>
      </c>
      <c r="D911" s="55" t="n">
        <v>8.870771044273451e-05</v>
      </c>
      <c r="E911" s="55" t="n">
        <v>0.0004691106768909412</v>
      </c>
      <c r="F911" s="55" t="n">
        <v>-87.70750570006027</v>
      </c>
      <c r="G911" s="55" t="n">
        <v>-87.70752797706631</v>
      </c>
      <c r="H911" s="55" t="n">
        <v>2.227700603147137e-05</v>
      </c>
      <c r="I911" s="55" t="n">
        <v>-0.00111410673690578</v>
      </c>
      <c r="J911" s="55" t="n">
        <v>-3.266245775513218</v>
      </c>
      <c r="K911" s="55" t="n">
        <v>-3.266072903901883</v>
      </c>
      <c r="L911" s="55" t="n">
        <v>-0.0001728716113349937</v>
      </c>
      <c r="M911" s="55" t="n">
        <v>-0.0009548307237825691</v>
      </c>
      <c r="N911" s="55" t="n">
        <v>-85.09440634803524</v>
      </c>
      <c r="O911" s="55" t="n">
        <v>-85.09449602880369</v>
      </c>
      <c r="P911" s="55" t="n">
        <v>8.968076845142616e-05</v>
      </c>
      <c r="Q911" s="55" t="n">
        <v>-0.0007369640101330307</v>
      </c>
      <c r="R911" s="55" t="n">
        <v>-356.0165417086509</v>
      </c>
      <c r="S911" s="55" t="n">
        <v>-356.0164572150056</v>
      </c>
      <c r="T911" s="55" t="n">
        <v>-8.449364531869313e-05</v>
      </c>
      <c r="U911" s="55" t="n">
        <v>0.0005003830948210657</v>
      </c>
      <c r="V911" s="55" t="n">
        <v>88.82048497095818</v>
      </c>
      <c r="W911" s="55" t="n">
        <v>88.82170114431038</v>
      </c>
      <c r="X911" s="55" t="n">
        <v>-0.001216173352200817</v>
      </c>
      <c r="Y911" s="55" t="n">
        <v>-0.0007312069855857291</v>
      </c>
      <c r="Z911" s="55" t="n">
        <v>0.1877185334069576</v>
      </c>
      <c r="AA911" s="55" t="n">
        <v>-0.03824178064269628</v>
      </c>
      <c r="AB911" s="55" t="n">
        <v>1.000831457390807</v>
      </c>
      <c r="AC911" s="55" t="n">
        <v>0.18771834541843</v>
      </c>
      <c r="AD911" s="55" t="n">
        <v>-0.03824290719354481</v>
      </c>
      <c r="AE911" s="55" t="n">
        <v>1.000831488986208</v>
      </c>
      <c r="AF911" s="55" t="n">
        <v>0.0001879885275779536</v>
      </c>
      <c r="AG911" s="55" t="n">
        <v>0.001126550848530583</v>
      </c>
      <c r="AH911" s="55" t="n">
        <v>-3.159540140629247e-05</v>
      </c>
      <c r="AI911" s="55" t="n">
        <v>0.001142564996057523</v>
      </c>
      <c r="AJ911" s="55" t="n">
        <v>0</v>
      </c>
    </row>
    <row r="912">
      <c r="A912" s="55" t="n">
        <v>9.080000000000005</v>
      </c>
      <c r="B912" s="55" t="n">
        <v>-98.18682792872505</v>
      </c>
      <c r="C912" s="55" t="n">
        <v>-98.18691286651899</v>
      </c>
      <c r="D912" s="55" t="n">
        <v>8.49377939407972e-05</v>
      </c>
      <c r="E912" s="55" t="n">
        <v>0.0005061840078110834</v>
      </c>
      <c r="F912" s="55" t="n">
        <v>-87.70750743472128</v>
      </c>
      <c r="G912" s="55" t="n">
        <v>-87.70753943541401</v>
      </c>
      <c r="H912" s="55" t="n">
        <v>3.200069272411554e-05</v>
      </c>
      <c r="I912" s="55" t="n">
        <v>-0.001172732696028108</v>
      </c>
      <c r="J912" s="55" t="n">
        <v>-3.26624807559161</v>
      </c>
      <c r="K912" s="55" t="n">
        <v>-3.266082832084516</v>
      </c>
      <c r="L912" s="55" t="n">
        <v>-0.0001652435070942097</v>
      </c>
      <c r="M912" s="55" t="n">
        <v>-0.00102295010596951</v>
      </c>
      <c r="N912" s="55" t="n">
        <v>-85.09440715280928</v>
      </c>
      <c r="O912" s="55" t="n">
        <v>-85.09450412639465</v>
      </c>
      <c r="P912" s="55" t="n">
        <v>9.697358536802003e-05</v>
      </c>
      <c r="Q912" s="55" t="n">
        <v>-0.0008731495345275921</v>
      </c>
      <c r="R912" s="55" t="n">
        <v>-356.0165414294891</v>
      </c>
      <c r="S912" s="55" t="n">
        <v>-356.0164518365405</v>
      </c>
      <c r="T912" s="55" t="n">
        <v>-8.959294854039448e-05</v>
      </c>
      <c r="U912" s="55" t="n">
        <v>0.0005705717122857632</v>
      </c>
      <c r="V912" s="55" t="n">
        <v>88.82047838981372</v>
      </c>
      <c r="W912" s="55" t="n">
        <v>88.82169361923967</v>
      </c>
      <c r="X912" s="55" t="n">
        <v>-0.001215229425948397</v>
      </c>
      <c r="Y912" s="55" t="n">
        <v>-0.0007565543962925966</v>
      </c>
      <c r="Z912" s="55" t="n">
        <v>0.1877185411015281</v>
      </c>
      <c r="AA912" s="55" t="n">
        <v>-0.03824172851771728</v>
      </c>
      <c r="AB912" s="55" t="n">
        <v>1.000831457529929</v>
      </c>
      <c r="AC912" s="55" t="n">
        <v>0.187718389148277</v>
      </c>
      <c r="AD912" s="55" t="n">
        <v>-0.03824260616192741</v>
      </c>
      <c r="AE912" s="55" t="n">
        <v>1.00083149083125</v>
      </c>
      <c r="AF912" s="55" t="n">
        <v>0.0001519532510929622</v>
      </c>
      <c r="AG912" s="55" t="n">
        <v>0.0008776442101260384</v>
      </c>
      <c r="AH912" s="55" t="n">
        <v>-3.330132036793998e-05</v>
      </c>
      <c r="AI912" s="55" t="n">
        <v>0.0008913238064944339</v>
      </c>
      <c r="AJ912" s="55" t="n">
        <v>0</v>
      </c>
    </row>
    <row r="913">
      <c r="A913" s="55" t="n">
        <v>9.089999999999996</v>
      </c>
      <c r="B913" s="55" t="n">
        <v>-98.18682675750945</v>
      </c>
      <c r="C913" s="55" t="n">
        <v>-98.18690766274986</v>
      </c>
      <c r="D913" s="55" t="n">
        <v>8.090524041348321e-05</v>
      </c>
      <c r="E913" s="55" t="n">
        <v>0.0005291241990915798</v>
      </c>
      <c r="F913" s="55" t="n">
        <v>-87.70750921626326</v>
      </c>
      <c r="G913" s="55" t="n">
        <v>-87.70755143560885</v>
      </c>
      <c r="H913" s="55" t="n">
        <v>4.221934558028681e-05</v>
      </c>
      <c r="I913" s="55" t="n">
        <v>-0.001223341632390559</v>
      </c>
      <c r="J913" s="55" t="n">
        <v>-3.266250437831951</v>
      </c>
      <c r="K913" s="55" t="n">
        <v>-3.266093367723936</v>
      </c>
      <c r="L913" s="55" t="n">
        <v>-0.0001570701080148377</v>
      </c>
      <c r="M913" s="55" t="n">
        <v>-0.001077377639566257</v>
      </c>
      <c r="N913" s="55" t="n">
        <v>-85.09440797933316</v>
      </c>
      <c r="O913" s="55" t="n">
        <v>-85.09451332900761</v>
      </c>
      <c r="P913" s="55" t="n">
        <v>0.000105349674464405</v>
      </c>
      <c r="Q913" s="55" t="n">
        <v>-0.0009635858115929754</v>
      </c>
      <c r="R913" s="55" t="n">
        <v>-356.0165411427826</v>
      </c>
      <c r="S913" s="55" t="n">
        <v>-356.0164460199788</v>
      </c>
      <c r="T913" s="55" t="n">
        <v>-9.512280370376993e-05</v>
      </c>
      <c r="U913" s="55" t="n">
        <v>0.0005931972513578457</v>
      </c>
      <c r="V913" s="55" t="n">
        <v>88.82047163080719</v>
      </c>
      <c r="W913" s="55" t="n">
        <v>88.82168580690208</v>
      </c>
      <c r="X913" s="55" t="n">
        <v>-0.001214176094886989</v>
      </c>
      <c r="Y913" s="55" t="n">
        <v>-0.000787697309301569</v>
      </c>
      <c r="Z913" s="55" t="n">
        <v>0.1877185490040502</v>
      </c>
      <c r="AA913" s="55" t="n">
        <v>-0.03824167498400776</v>
      </c>
      <c r="AB913" s="55" t="n">
        <v>1.000831457672808</v>
      </c>
      <c r="AC913" s="55" t="n">
        <v>0.1877184353433018</v>
      </c>
      <c r="AD913" s="55" t="n">
        <v>-0.03824228808806156</v>
      </c>
      <c r="AE913" s="55" t="n">
        <v>1.000831492777235</v>
      </c>
      <c r="AF913" s="55" t="n">
        <v>0.0001136607483409602</v>
      </c>
      <c r="AG913" s="55" t="n">
        <v>0.0006131040537968313</v>
      </c>
      <c r="AH913" s="55" t="n">
        <v>-3.510442625476173e-05</v>
      </c>
      <c r="AI913" s="55" t="n">
        <v>0.0006245379630080231</v>
      </c>
      <c r="AJ913" s="55" t="n">
        <v>0</v>
      </c>
    </row>
    <row r="914">
      <c r="A914" s="55" t="n">
        <v>9.100000000000001</v>
      </c>
      <c r="B914" s="55" t="n">
        <v>-98.18682555569119</v>
      </c>
      <c r="C914" s="55" t="n">
        <v>-98.18690230530078</v>
      </c>
      <c r="D914" s="55" t="n">
        <v>7.674960958504936e-05</v>
      </c>
      <c r="E914" s="55" t="n">
        <v>0.0005380626776230476</v>
      </c>
      <c r="F914" s="55" t="n">
        <v>-87.7075110443551</v>
      </c>
      <c r="G914" s="55" t="n">
        <v>-87.70756390628065</v>
      </c>
      <c r="H914" s="55" t="n">
        <v>5.286192556261949e-05</v>
      </c>
      <c r="I914" s="55" t="n">
        <v>-0.00126757263789146</v>
      </c>
      <c r="J914" s="55" t="n">
        <v>-3.26625286179518</v>
      </c>
      <c r="K914" s="55" t="n">
        <v>-3.26610435189543</v>
      </c>
      <c r="L914" s="55" t="n">
        <v>-0.0001485098997495358</v>
      </c>
      <c r="M914" s="55" t="n">
        <v>-0.001114135520617759</v>
      </c>
      <c r="N914" s="55" t="n">
        <v>-85.09440882745322</v>
      </c>
      <c r="O914" s="55" t="n">
        <v>-85.09452306844426</v>
      </c>
      <c r="P914" s="55" t="n">
        <v>0.0001142409910408042</v>
      </c>
      <c r="Q914" s="55" t="n">
        <v>-0.0009882699102069642</v>
      </c>
      <c r="R914" s="55" t="n">
        <v>-356.0165408485848</v>
      </c>
      <c r="S914" s="55" t="n">
        <v>-356.0164401779963</v>
      </c>
      <c r="T914" s="55" t="n">
        <v>-0.0001006705885444401</v>
      </c>
      <c r="U914" s="55" t="n">
        <v>0.0005796760280056848</v>
      </c>
      <c r="V914" s="55" t="n">
        <v>88.82046469519481</v>
      </c>
      <c r="W914" s="55" t="n">
        <v>88.82167770184088</v>
      </c>
      <c r="X914" s="55" t="n">
        <v>-0.00121300664607427</v>
      </c>
      <c r="Y914" s="55" t="n">
        <v>-0.0008159747109120755</v>
      </c>
      <c r="Z914" s="55" t="n">
        <v>0.1877185571130546</v>
      </c>
      <c r="AA914" s="55" t="n">
        <v>-0.0382416200515177</v>
      </c>
      <c r="AB914" s="55" t="n">
        <v>1.000831457819418</v>
      </c>
      <c r="AC914" s="55" t="n">
        <v>0.1877184833789666</v>
      </c>
      <c r="AD914" s="55" t="n">
        <v>-0.03824195741156556</v>
      </c>
      <c r="AE914" s="55" t="n">
        <v>1.000831494778255</v>
      </c>
      <c r="AF914" s="55" t="n">
        <v>7.373408800193104e-05</v>
      </c>
      <c r="AG914" s="55" t="n">
        <v>0.0003373600478626115</v>
      </c>
      <c r="AH914" s="55" t="n">
        <v>-3.695883732390826e-05</v>
      </c>
      <c r="AI914" s="55" t="n">
        <v>0.0003472959448131739</v>
      </c>
      <c r="AJ914" s="55" t="n">
        <v>0</v>
      </c>
    </row>
    <row r="915">
      <c r="A915" s="55" t="n">
        <v>9.110000000000007</v>
      </c>
      <c r="B915" s="55" t="n">
        <v>-98.18682432351216</v>
      </c>
      <c r="C915" s="55" t="n">
        <v>-98.18689690813953</v>
      </c>
      <c r="D915" s="55" t="n">
        <v>7.25846273787966e-05</v>
      </c>
      <c r="E915" s="55" t="n">
        <v>0.0005378355463500217</v>
      </c>
      <c r="F915" s="55" t="n">
        <v>-87.70751291862888</v>
      </c>
      <c r="G915" s="55" t="n">
        <v>-87.7075767744066</v>
      </c>
      <c r="H915" s="55" t="n">
        <v>6.385577772113644e-05</v>
      </c>
      <c r="I915" s="55" t="n">
        <v>-0.001303705681154266</v>
      </c>
      <c r="J915" s="55" t="n">
        <v>-3.266255346993501</v>
      </c>
      <c r="K915" s="55" t="n">
        <v>-3.266115599163436</v>
      </c>
      <c r="L915" s="55" t="n">
        <v>-0.0001397478300645313</v>
      </c>
      <c r="M915" s="55" t="n">
        <v>-0.001131790621066162</v>
      </c>
      <c r="N915" s="55" t="n">
        <v>-85.09440969699884</v>
      </c>
      <c r="O915" s="55" t="n">
        <v>-85.0945327703421</v>
      </c>
      <c r="P915" s="55" t="n">
        <v>0.0001230733432503527</v>
      </c>
      <c r="Q915" s="55" t="n">
        <v>-0.0009613069328421373</v>
      </c>
      <c r="R915" s="55" t="n">
        <v>-356.0165405469548</v>
      </c>
      <c r="S915" s="55" t="n">
        <v>-356.0164346339901</v>
      </c>
      <c r="T915" s="55" t="n">
        <v>-0.0001059129647183772</v>
      </c>
      <c r="U915" s="55" t="n">
        <v>0.0005370256532567631</v>
      </c>
      <c r="V915" s="55" t="n">
        <v>88.82045758437235</v>
      </c>
      <c r="W915" s="55" t="n">
        <v>88.82166940420973</v>
      </c>
      <c r="X915" s="55" t="n">
        <v>-0.001211819837374266</v>
      </c>
      <c r="Y915" s="55" t="n">
        <v>-0.000832655162418152</v>
      </c>
      <c r="Z915" s="55" t="n">
        <v>0.1877185654269096</v>
      </c>
      <c r="AA915" s="55" t="n">
        <v>-0.03824156373130153</v>
      </c>
      <c r="AB915" s="55" t="n">
        <v>1.000831457969727</v>
      </c>
      <c r="AC915" s="55" t="n">
        <v>0.1877185326200351</v>
      </c>
      <c r="AD915" s="55" t="n">
        <v>-0.03824161861907265</v>
      </c>
      <c r="AE915" s="55" t="n">
        <v>1.000831496799498</v>
      </c>
      <c r="AF915" s="55" t="n">
        <v>3.280687446705066e-05</v>
      </c>
      <c r="AG915" s="55" t="n">
        <v>5.488777111289922e-05</v>
      </c>
      <c r="AH915" s="55" t="n">
        <v>-3.882977073210725e-05</v>
      </c>
      <c r="AI915" s="55" t="n">
        <v>7.481115909506313e-05</v>
      </c>
      <c r="AJ915" s="55" t="n">
        <v>0</v>
      </c>
    </row>
    <row r="916">
      <c r="A916" s="55" t="n">
        <v>9.119999999999997</v>
      </c>
      <c r="B916" s="55" t="n">
        <v>-98.18682306123782</v>
      </c>
      <c r="C916" s="55" t="n">
        <v>-98.18689152749259</v>
      </c>
      <c r="D916" s="55" t="n">
        <v>6.846625477651219e-05</v>
      </c>
      <c r="E916" s="55" t="n">
        <v>0.0005347012633926642</v>
      </c>
      <c r="F916" s="55" t="n">
        <v>-87.70751483868075</v>
      </c>
      <c r="G916" s="55" t="n">
        <v>-87.70758993745567</v>
      </c>
      <c r="H916" s="55" t="n">
        <v>7.509877491573797e-05</v>
      </c>
      <c r="I916" s="55" t="n">
        <v>-0.001327862266831981</v>
      </c>
      <c r="J916" s="55" t="n">
        <v>-3.266257892891374</v>
      </c>
      <c r="K916" s="55" t="n">
        <v>-3.266126927456864</v>
      </c>
      <c r="L916" s="55" t="n">
        <v>-0.0001309654345101042</v>
      </c>
      <c r="M916" s="55" t="n">
        <v>-0.00113201720773097</v>
      </c>
      <c r="N916" s="55" t="n">
        <v>-85.0944105877826</v>
      </c>
      <c r="O916" s="55" t="n">
        <v>-85.09454206242401</v>
      </c>
      <c r="P916" s="55" t="n">
        <v>0.0001314746414104207</v>
      </c>
      <c r="Q916" s="55" t="n">
        <v>-0.0009090395204893447</v>
      </c>
      <c r="R916" s="55" t="n">
        <v>-356.0165402379578</v>
      </c>
      <c r="S916" s="55" t="n">
        <v>-356.0164296262996</v>
      </c>
      <c r="T916" s="55" t="n">
        <v>-0.0001106116581981756</v>
      </c>
      <c r="U916" s="55" t="n">
        <v>0.0004748885795738534</v>
      </c>
      <c r="V916" s="55" t="n">
        <v>88.82045029987208</v>
      </c>
      <c r="W916" s="55" t="n">
        <v>88.82166098178553</v>
      </c>
      <c r="X916" s="55" t="n">
        <v>-0.001210681913443495</v>
      </c>
      <c r="Y916" s="55" t="n">
        <v>-0.0008420494524680774</v>
      </c>
      <c r="Z916" s="55" t="n">
        <v>0.1877185739438234</v>
      </c>
      <c r="AA916" s="55" t="n">
        <v>-0.03824150603549564</v>
      </c>
      <c r="AB916" s="55" t="n">
        <v>1.000831458123704</v>
      </c>
      <c r="AC916" s="55" t="n">
        <v>0.1877185824635629</v>
      </c>
      <c r="AD916" s="55" t="n">
        <v>-0.03824127599188153</v>
      </c>
      <c r="AE916" s="55" t="n">
        <v>1.000831498811213</v>
      </c>
      <c r="AF916" s="55" t="n">
        <v>-8.519739580492569e-06</v>
      </c>
      <c r="AG916" s="55" t="n">
        <v>-0.000230043614109221</v>
      </c>
      <c r="AH916" s="55" t="n">
        <v>-4.068750980579239e-05</v>
      </c>
      <c r="AI916" s="55" t="n">
        <v>0.000233769381675933</v>
      </c>
      <c r="AJ916" s="55" t="n">
        <v>0</v>
      </c>
    </row>
    <row r="917">
      <c r="A917" s="55" t="n">
        <v>9.130000000000003</v>
      </c>
      <c r="B917" s="55" t="n">
        <v>-98.18682176915692</v>
      </c>
      <c r="C917" s="55" t="n">
        <v>-98.18688618611772</v>
      </c>
      <c r="D917" s="55" t="n">
        <v>6.44169607940211e-05</v>
      </c>
      <c r="E917" s="55" t="n">
        <v>0.000530389175018899</v>
      </c>
      <c r="F917" s="55" t="n">
        <v>-87.70751680407153</v>
      </c>
      <c r="G917" s="55" t="n">
        <v>-87.70760325862184</v>
      </c>
      <c r="H917" s="55" t="n">
        <v>8.645455031740093e-05</v>
      </c>
      <c r="I917" s="55" t="n">
        <v>-0.001336780918230547</v>
      </c>
      <c r="J917" s="55" t="n">
        <v>-3.266260498906509</v>
      </c>
      <c r="K917" s="55" t="n">
        <v>-3.266138176273027</v>
      </c>
      <c r="L917" s="55" t="n">
        <v>-0.0001223226334831535</v>
      </c>
      <c r="M917" s="55" t="n">
        <v>-0.00111745439838148</v>
      </c>
      <c r="N917" s="55" t="n">
        <v>-85.09441149960081</v>
      </c>
      <c r="O917" s="55" t="n">
        <v>-85.09455081829526</v>
      </c>
      <c r="P917" s="55" t="n">
        <v>0.0001393186944441329</v>
      </c>
      <c r="Q917" s="55" t="n">
        <v>-0.0008534457370538264</v>
      </c>
      <c r="R917" s="55" t="n">
        <v>-356.0165399216642</v>
      </c>
      <c r="S917" s="55" t="n">
        <v>-356.0164252294455</v>
      </c>
      <c r="T917" s="55" t="n">
        <v>-0.0001146922187634072</v>
      </c>
      <c r="U917" s="55" t="n">
        <v>0.0004145551637097147</v>
      </c>
      <c r="V917" s="55" t="n">
        <v>88.82044284336011</v>
      </c>
      <c r="W917" s="55" t="n">
        <v>88.82165249778824</v>
      </c>
      <c r="X917" s="55" t="n">
        <v>-0.001209654428116483</v>
      </c>
      <c r="Y917" s="55" t="n">
        <v>-0.0008494734913196179</v>
      </c>
      <c r="Z917" s="55" t="n">
        <v>0.1877185826618477</v>
      </c>
      <c r="AA917" s="55" t="n">
        <v>-0.03824144697729635</v>
      </c>
      <c r="AB917" s="55" t="n">
        <v>1.000831458281312</v>
      </c>
      <c r="AC917" s="55" t="n">
        <v>0.1877186323525051</v>
      </c>
      <c r="AD917" s="55" t="n">
        <v>-0.0382409334230944</v>
      </c>
      <c r="AE917" s="55" t="n">
        <v>1.000831500794265</v>
      </c>
      <c r="AF917" s="55" t="n">
        <v>-4.969065736659672e-05</v>
      </c>
      <c r="AG917" s="55" t="n">
        <v>-0.0005135542019557571</v>
      </c>
      <c r="AH917" s="55" t="n">
        <v>-4.251295271373579e-05</v>
      </c>
      <c r="AI917" s="55" t="n">
        <v>0.0005177011019153613</v>
      </c>
      <c r="AJ917" s="55" t="n">
        <v>0</v>
      </c>
    </row>
    <row r="918">
      <c r="A918" s="55" t="n">
        <v>9.140000000000008</v>
      </c>
      <c r="B918" s="55" t="n">
        <v>-98.18682044758087</v>
      </c>
      <c r="C918" s="55" t="n">
        <v>-98.18688088905454</v>
      </c>
      <c r="D918" s="55" t="n">
        <v>6.044147366935725e-05</v>
      </c>
      <c r="E918" s="55" t="n">
        <v>0.000525924671088978</v>
      </c>
      <c r="F918" s="55" t="n">
        <v>-87.70751881432757</v>
      </c>
      <c r="G918" s="55" t="n">
        <v>-87.70761656828124</v>
      </c>
      <c r="H918" s="55" t="n">
        <v>9.775395365694516e-05</v>
      </c>
      <c r="I918" s="55" t="n">
        <v>-0.001327378447669967</v>
      </c>
      <c r="J918" s="55" t="n">
        <v>-3.266263164410865</v>
      </c>
      <c r="K918" s="55" t="n">
        <v>-3.266149224454303</v>
      </c>
      <c r="L918" s="55" t="n">
        <v>-0.0001139399565622995</v>
      </c>
      <c r="M918" s="55" t="n">
        <v>-0.001092911227350867</v>
      </c>
      <c r="N918" s="55" t="n">
        <v>-85.09441243223368</v>
      </c>
      <c r="O918" s="55" t="n">
        <v>-85.09455903828905</v>
      </c>
      <c r="P918" s="55" t="n">
        <v>0.0001466060553736151</v>
      </c>
      <c r="Q918" s="55" t="n">
        <v>-0.0008016131071818054</v>
      </c>
      <c r="R918" s="55" t="n">
        <v>-356.0165395981504</v>
      </c>
      <c r="S918" s="55" t="n">
        <v>-356.0164213091721</v>
      </c>
      <c r="T918" s="55" t="n">
        <v>-0.0001182889782860433</v>
      </c>
      <c r="U918" s="55" t="n">
        <v>0.0003768302625368249</v>
      </c>
      <c r="V918" s="55" t="n">
        <v>88.82043521663347</v>
      </c>
      <c r="W918" s="55" t="n">
        <v>88.82164389106718</v>
      </c>
      <c r="X918" s="55" t="n">
        <v>-0.00120867443371242</v>
      </c>
      <c r="Y918" s="55" t="n">
        <v>-0.0008630464745754124</v>
      </c>
      <c r="Z918" s="55" t="n">
        <v>0.1877185915788814</v>
      </c>
      <c r="AA918" s="55" t="n">
        <v>-0.03824138657093634</v>
      </c>
      <c r="AB918" s="55" t="n">
        <v>1.000831458442515</v>
      </c>
      <c r="AC918" s="55" t="n">
        <v>0.1877186817666524</v>
      </c>
      <c r="AD918" s="55" t="n">
        <v>-0.03824059442763621</v>
      </c>
      <c r="AE918" s="55" t="n">
        <v>1.000831502741365</v>
      </c>
      <c r="AF918" s="55" t="n">
        <v>-9.01877709735821e-05</v>
      </c>
      <c r="AG918" s="55" t="n">
        <v>-0.0007921433001212286</v>
      </c>
      <c r="AH918" s="55" t="n">
        <v>-4.429885036572045e-05</v>
      </c>
      <c r="AI918" s="55" t="n">
        <v>0.0007984905948750172</v>
      </c>
      <c r="AJ918" s="55" t="n">
        <v>0</v>
      </c>
    </row>
    <row r="919">
      <c r="A919" s="55" t="n">
        <v>9.149999999999999</v>
      </c>
      <c r="B919" s="55" t="n">
        <v>-98.18681909684318</v>
      </c>
      <c r="C919" s="55" t="n">
        <v>-98.18687564815197</v>
      </c>
      <c r="D919" s="55" t="n">
        <v>5.655130877885593e-05</v>
      </c>
      <c r="E919" s="55" t="n">
        <v>0.0005195089671324211</v>
      </c>
      <c r="F919" s="55" t="n">
        <v>-87.70752086894147</v>
      </c>
      <c r="G919" s="55" t="n">
        <v>-87.7076296795512</v>
      </c>
      <c r="H919" s="55" t="n">
        <v>0.0001088106097224799</v>
      </c>
      <c r="I919" s="55" t="n">
        <v>-0.001298953560381492</v>
      </c>
      <c r="J919" s="55" t="n">
        <v>-3.266265888731638</v>
      </c>
      <c r="K919" s="55" t="n">
        <v>-3.266159984057626</v>
      </c>
      <c r="L919" s="55" t="n">
        <v>-0.0001059046740122095</v>
      </c>
      <c r="M919" s="55" t="n">
        <v>-0.001060624115177915</v>
      </c>
      <c r="N919" s="55" t="n">
        <v>-85.09441338544582</v>
      </c>
      <c r="O919" s="55" t="n">
        <v>-85.09456680633862</v>
      </c>
      <c r="P919" s="55" t="n">
        <v>0.000153420892794958</v>
      </c>
      <c r="Q919" s="55" t="n">
        <v>-0.0007616305888327227</v>
      </c>
      <c r="R919" s="55" t="n">
        <v>-356.016539267498</v>
      </c>
      <c r="S919" s="55" t="n">
        <v>-356.0164175928127</v>
      </c>
      <c r="T919" s="55" t="n">
        <v>-0.0001216746852582372</v>
      </c>
      <c r="U919" s="55" t="n">
        <v>0.0003701341466779139</v>
      </c>
      <c r="V919" s="55" t="n">
        <v>88.82042742161717</v>
      </c>
      <c r="W919" s="55" t="n">
        <v>88.82163513979908</v>
      </c>
      <c r="X919" s="55" t="n">
        <v>-0.001207718181920054</v>
      </c>
      <c r="Y919" s="55" t="n">
        <v>-0.0008778143658400207</v>
      </c>
      <c r="Z919" s="55" t="n">
        <v>0.1877186006926737</v>
      </c>
      <c r="AA919" s="55" t="n">
        <v>-0.03824132483166288</v>
      </c>
      <c r="AB919" s="55" t="n">
        <v>1.00083145860727</v>
      </c>
      <c r="AC919" s="55" t="n">
        <v>0.1877187302165572</v>
      </c>
      <c r="AD919" s="55" t="n">
        <v>-0.0382402622003544</v>
      </c>
      <c r="AE919" s="55" t="n">
        <v>1.000831504653219</v>
      </c>
      <c r="AF919" s="55" t="n">
        <v>-0.0001295238835075097</v>
      </c>
      <c r="AG919" s="55" t="n">
        <v>-0.001062631308480777</v>
      </c>
      <c r="AH919" s="55" t="n">
        <v>-4.604594927570815e-05</v>
      </c>
      <c r="AI919" s="55" t="n">
        <v>0.001071485867198973</v>
      </c>
      <c r="AJ919" s="55" t="n">
        <v>0</v>
      </c>
    </row>
    <row r="920">
      <c r="A920" s="55" t="n">
        <v>9.160000000000004</v>
      </c>
      <c r="B920" s="55" t="n">
        <v>-98.18681771729919</v>
      </c>
      <c r="C920" s="55" t="n">
        <v>-98.18687048753138</v>
      </c>
      <c r="D920" s="55" t="n">
        <v>5.277023218126345e-05</v>
      </c>
      <c r="E920" s="55" t="n">
        <v>0.0005103212668929547</v>
      </c>
      <c r="F920" s="55" t="n">
        <v>-87.70752296737281</v>
      </c>
      <c r="G920" s="55" t="n">
        <v>-87.70764240442567</v>
      </c>
      <c r="H920" s="55" t="n">
        <v>0.0001194370528680251</v>
      </c>
      <c r="I920" s="55" t="n">
        <v>-0.001251899150912443</v>
      </c>
      <c r="J920" s="55" t="n">
        <v>-3.266268671152259</v>
      </c>
      <c r="K920" s="55" t="n">
        <v>-3.266170390172146</v>
      </c>
      <c r="L920" s="55" t="n">
        <v>-9.828098011262138e-05</v>
      </c>
      <c r="M920" s="55" t="n">
        <v>-0.00102287574233442</v>
      </c>
      <c r="N920" s="55" t="n">
        <v>-85.0944143589865</v>
      </c>
      <c r="O920" s="55" t="n">
        <v>-85.09457425519737</v>
      </c>
      <c r="P920" s="55" t="n">
        <v>0.0001598962108766644</v>
      </c>
      <c r="Q920" s="55" t="n">
        <v>-0.000736029446459399</v>
      </c>
      <c r="R920" s="55" t="n">
        <v>-356.016538929794</v>
      </c>
      <c r="S920" s="55" t="n">
        <v>-356.0164138275985</v>
      </c>
      <c r="T920" s="55" t="n">
        <v>-0.0001251021955582759</v>
      </c>
      <c r="U920" s="55" t="n">
        <v>0.0003841354511354606</v>
      </c>
      <c r="V920" s="55" t="n">
        <v>88.82041946036158</v>
      </c>
      <c r="W920" s="55" t="n">
        <v>88.82162623934421</v>
      </c>
      <c r="X920" s="55" t="n">
        <v>-0.001206778982633446</v>
      </c>
      <c r="Y920" s="55" t="n">
        <v>-0.0008928685316471813</v>
      </c>
      <c r="Z920" s="55" t="n">
        <v>0.187718610000827</v>
      </c>
      <c r="AA920" s="55" t="n">
        <v>-0.03824126177571513</v>
      </c>
      <c r="AB920" s="55" t="n">
        <v>1.000831458775535</v>
      </c>
      <c r="AC920" s="55" t="n">
        <v>0.1877187772393348</v>
      </c>
      <c r="AD920" s="55" t="n">
        <v>-0.03823993974868883</v>
      </c>
      <c r="AE920" s="55" t="n">
        <v>1.000831506526669</v>
      </c>
      <c r="AF920" s="55" t="n">
        <v>-0.0001672385077922112</v>
      </c>
      <c r="AG920" s="55" t="n">
        <v>-0.001322027026295913</v>
      </c>
      <c r="AH920" s="55" t="n">
        <v>-4.775113415789178e-05</v>
      </c>
      <c r="AI920" s="55" t="n">
        <v>0.001333418294294309</v>
      </c>
      <c r="AJ920" s="55" t="n">
        <v>0</v>
      </c>
    </row>
    <row r="921">
      <c r="A921" s="55" t="n">
        <v>9.170000000000009</v>
      </c>
      <c r="B921" s="55" t="n">
        <v>-98.18681630932537</v>
      </c>
      <c r="C921" s="55" t="n">
        <v>-98.18686543979786</v>
      </c>
      <c r="D921" s="55" t="n">
        <v>4.913047248805594e-05</v>
      </c>
      <c r="E921" s="55" t="n">
        <v>0.0004974590384062991</v>
      </c>
      <c r="F921" s="55" t="n">
        <v>-87.70752510904892</v>
      </c>
      <c r="G921" s="55" t="n">
        <v>-87.70765456746688</v>
      </c>
      <c r="H921" s="55" t="n">
        <v>0.0001294584179528602</v>
      </c>
      <c r="I921" s="55" t="n">
        <v>-0.001188191447688154</v>
      </c>
      <c r="J921" s="55" t="n">
        <v>-3.266271510913391</v>
      </c>
      <c r="K921" s="55" t="n">
        <v>-3.266180393533706</v>
      </c>
      <c r="L921" s="55" t="n">
        <v>-9.111737968489769e-05</v>
      </c>
      <c r="M921" s="55" t="n">
        <v>-0.0009806032080715906</v>
      </c>
      <c r="N921" s="55" t="n">
        <v>-85.09441535259002</v>
      </c>
      <c r="O921" s="55" t="n">
        <v>-85.09458150589059</v>
      </c>
      <c r="P921" s="55" t="n">
        <v>0.0001661533005676785</v>
      </c>
      <c r="Q921" s="55" t="n">
        <v>-0.0007207563365015693</v>
      </c>
      <c r="R921" s="55" t="n">
        <v>-356.0165385851306</v>
      </c>
      <c r="S921" s="55" t="n">
        <v>-356.0164099172239</v>
      </c>
      <c r="T921" s="55" t="n">
        <v>-0.000128667906709667</v>
      </c>
      <c r="U921" s="55" t="n">
        <v>0.0003989221546544145</v>
      </c>
      <c r="V921" s="55" t="n">
        <v>88.82041133503927</v>
      </c>
      <c r="W921" s="55" t="n">
        <v>88.82161717873625</v>
      </c>
      <c r="X921" s="55" t="n">
        <v>-0.001205843696981207</v>
      </c>
      <c r="Y921" s="55" t="n">
        <v>-0.000909220130796675</v>
      </c>
      <c r="Z921" s="55" t="n">
        <v>0.187718619500801</v>
      </c>
      <c r="AA921" s="55" t="n">
        <v>-0.03824119742030097</v>
      </c>
      <c r="AB921" s="55" t="n">
        <v>1.000831458947262</v>
      </c>
      <c r="AC921" s="55" t="n">
        <v>0.1877188223946956</v>
      </c>
      <c r="AD921" s="55" t="n">
        <v>-0.03823963002111908</v>
      </c>
      <c r="AE921" s="55" t="n">
        <v>1.000831508343859</v>
      </c>
      <c r="AF921" s="55" t="n">
        <v>-0.0002028938945464187</v>
      </c>
      <c r="AG921" s="55" t="n">
        <v>-0.001567399181889861</v>
      </c>
      <c r="AH921" s="55" t="n">
        <v>-4.939659681291175e-05</v>
      </c>
      <c r="AI921" s="55" t="n">
        <v>0.001581248289045688</v>
      </c>
      <c r="AJ921" s="55" t="n">
        <v>0</v>
      </c>
    </row>
    <row r="922">
      <c r="A922" s="55" t="n">
        <v>9.18</v>
      </c>
      <c r="B922" s="55" t="n">
        <v>-98.18681487331891</v>
      </c>
      <c r="C922" s="55" t="n">
        <v>-98.18686055404471</v>
      </c>
      <c r="D922" s="55" t="n">
        <v>4.568072579796168e-05</v>
      </c>
      <c r="E922" s="55" t="n">
        <v>0.0004786694726222657</v>
      </c>
      <c r="F922" s="55" t="n">
        <v>-87.7075272933656</v>
      </c>
      <c r="G922" s="55" t="n">
        <v>-87.70766602252701</v>
      </c>
      <c r="H922" s="55" t="n">
        <v>0.0001387291614080395</v>
      </c>
      <c r="I922" s="55" t="n">
        <v>-0.001111538452798809</v>
      </c>
      <c r="J922" s="55" t="n">
        <v>-3.26627440721392</v>
      </c>
      <c r="K922" s="55" t="n">
        <v>-3.266189940800197</v>
      </c>
      <c r="L922" s="55" t="n">
        <v>-8.446641372359022e-05</v>
      </c>
      <c r="M922" s="55" t="n">
        <v>-0.0009322981434905479</v>
      </c>
      <c r="N922" s="55" t="n">
        <v>-85.09441636597613</v>
      </c>
      <c r="O922" s="55" t="n">
        <v>-85.09458860454568</v>
      </c>
      <c r="P922" s="55" t="n">
        <v>0.0001722385695449131</v>
      </c>
      <c r="Q922" s="55" t="n">
        <v>-0.0007055548058356645</v>
      </c>
      <c r="R922" s="55" t="n">
        <v>-356.016538233605</v>
      </c>
      <c r="S922" s="55" t="n">
        <v>-356.016405941712</v>
      </c>
      <c r="T922" s="55" t="n">
        <v>-0.0001322918928999317</v>
      </c>
      <c r="U922" s="55" t="n">
        <v>0.0003986522918040228</v>
      </c>
      <c r="V922" s="55" t="n">
        <v>88.82040304794253</v>
      </c>
      <c r="W922" s="55" t="n">
        <v>88.8216079393324</v>
      </c>
      <c r="X922" s="55" t="n">
        <v>-0.001204891389852702</v>
      </c>
      <c r="Y922" s="55" t="n">
        <v>-0.0009275472192433687</v>
      </c>
      <c r="Z922" s="55" t="n">
        <v>0.1877186291899156</v>
      </c>
      <c r="AA922" s="55" t="n">
        <v>-0.03824113178357577</v>
      </c>
      <c r="AB922" s="55" t="n">
        <v>1.000831459122404</v>
      </c>
      <c r="AC922" s="55" t="n">
        <v>0.1877188652566478</v>
      </c>
      <c r="AD922" s="55" t="n">
        <v>-0.03823933596784594</v>
      </c>
      <c r="AE922" s="55" t="n">
        <v>1.00083151007469</v>
      </c>
      <c r="AF922" s="55" t="n">
        <v>-0.0002360667322176546</v>
      </c>
      <c r="AG922" s="55" t="n">
        <v>-0.001795815729829786</v>
      </c>
      <c r="AH922" s="55" t="n">
        <v>-5.095228594598211e-05</v>
      </c>
      <c r="AI922" s="55" t="n">
        <v>0.001811981725351316</v>
      </c>
      <c r="AJ922" s="55" t="n">
        <v>0</v>
      </c>
    </row>
    <row r="923">
      <c r="A923" s="55" t="n">
        <v>9.190000000000005</v>
      </c>
      <c r="B923" s="55" t="n">
        <v>-98.18681340969722</v>
      </c>
      <c r="C923" s="55" t="n">
        <v>-98.18685589854411</v>
      </c>
      <c r="D923" s="55" t="n">
        <v>4.2488846878777e-05</v>
      </c>
      <c r="E923" s="55" t="n">
        <v>0.0004523217265667729</v>
      </c>
      <c r="F923" s="55" t="n">
        <v>-87.70752951968794</v>
      </c>
      <c r="G923" s="55" t="n">
        <v>-87.7076766608247</v>
      </c>
      <c r="H923" s="55" t="n">
        <v>0.0001471411367665065</v>
      </c>
      <c r="I923" s="55" t="n">
        <v>-0.001025699299723031</v>
      </c>
      <c r="J923" s="55" t="n">
        <v>-3.266277359211952</v>
      </c>
      <c r="K923" s="55" t="n">
        <v>-3.266198963135246</v>
      </c>
      <c r="L923" s="55" t="n">
        <v>-7.839607670514266e-05</v>
      </c>
      <c r="M923" s="55" t="n">
        <v>-0.0008763840007066247</v>
      </c>
      <c r="N923" s="55" t="n">
        <v>-85.09441739885021</v>
      </c>
      <c r="O923" s="55" t="n">
        <v>-85.09459546856442</v>
      </c>
      <c r="P923" s="55" t="n">
        <v>0.000178069714200487</v>
      </c>
      <c r="Q923" s="55" t="n">
        <v>-0.0006754186723854614</v>
      </c>
      <c r="R923" s="55" t="n">
        <v>-356.0165378753193</v>
      </c>
      <c r="S923" s="55" t="n">
        <v>-356.0164020897209</v>
      </c>
      <c r="T923" s="55" t="n">
        <v>-0.0001357855984306672</v>
      </c>
      <c r="U923" s="55" t="n">
        <v>0.0003764137586943903</v>
      </c>
      <c r="V923" s="55" t="n">
        <v>88.82039460148023</v>
      </c>
      <c r="W923" s="55" t="n">
        <v>88.82159850449084</v>
      </c>
      <c r="X923" s="55" t="n">
        <v>-0.001203903010603221</v>
      </c>
      <c r="Y923" s="55" t="n">
        <v>-0.0009473951490210788</v>
      </c>
      <c r="Z923" s="55" t="n">
        <v>0.187718639065354</v>
      </c>
      <c r="AA923" s="55" t="n">
        <v>-0.03824106488461865</v>
      </c>
      <c r="AB923" s="55" t="n">
        <v>1.000831459300908</v>
      </c>
      <c r="AC923" s="55" t="n">
        <v>0.1877189054105932</v>
      </c>
      <c r="AD923" s="55" t="n">
        <v>-0.03823906050988185</v>
      </c>
      <c r="AE923" s="55" t="n">
        <v>1.000831511685465</v>
      </c>
      <c r="AF923" s="55" t="n">
        <v>-0.0002663452391693522</v>
      </c>
      <c r="AG923" s="55" t="n">
        <v>-0.002004374736797043</v>
      </c>
      <c r="AH923" s="55" t="n">
        <v>-5.238455669243081e-05</v>
      </c>
      <c r="AI923" s="55" t="n">
        <v>0.002022671998550002</v>
      </c>
      <c r="AJ923" s="55" t="n">
        <v>0</v>
      </c>
    </row>
    <row r="924">
      <c r="A924" s="55" t="n">
        <v>9.199999999999996</v>
      </c>
      <c r="B924" s="55" t="n">
        <v>-98.18681191889749</v>
      </c>
      <c r="C924" s="55" t="n">
        <v>-98.18685154780167</v>
      </c>
      <c r="D924" s="55" t="n">
        <v>3.962890418259058e-05</v>
      </c>
      <c r="E924" s="55" t="n">
        <v>0.0004186368887112591</v>
      </c>
      <c r="F924" s="55" t="n">
        <v>-87.70753178735099</v>
      </c>
      <c r="G924" s="55" t="n">
        <v>-87.70768640566739</v>
      </c>
      <c r="H924" s="55" t="n">
        <v>0.0001546183163926553</v>
      </c>
      <c r="I924" s="55" t="n">
        <v>-0.0009334255715210132</v>
      </c>
      <c r="J924" s="55" t="n">
        <v>-3.266280366025805</v>
      </c>
      <c r="K924" s="55" t="n">
        <v>-3.266207380246831</v>
      </c>
      <c r="L924" s="55" t="n">
        <v>-7.298577897390997e-05</v>
      </c>
      <c r="M924" s="55" t="n">
        <v>-0.0008121045337334074</v>
      </c>
      <c r="N924" s="55" t="n">
        <v>-85.09441845090382</v>
      </c>
      <c r="O924" s="55" t="n">
        <v>-85.09460189002387</v>
      </c>
      <c r="P924" s="55" t="n">
        <v>0.0001834391200490689</v>
      </c>
      <c r="Q924" s="55" t="n">
        <v>-0.0006196335293344793</v>
      </c>
      <c r="R924" s="55" t="n">
        <v>-356.0165375103805</v>
      </c>
      <c r="S924" s="55" t="n">
        <v>-356.0163985810759</v>
      </c>
      <c r="T924" s="55" t="n">
        <v>-0.0001389293046813687</v>
      </c>
      <c r="U924" s="55" t="n">
        <v>0.0003321574418695209</v>
      </c>
      <c r="V924" s="55" t="n">
        <v>88.82038599817507</v>
      </c>
      <c r="W924" s="55" t="n">
        <v>88.82158887822081</v>
      </c>
      <c r="X924" s="55" t="n">
        <v>-0.001202880045734967</v>
      </c>
      <c r="Y924" s="55" t="n">
        <v>-0.0009663292896020523</v>
      </c>
      <c r="Z924" s="55" t="n">
        <v>0.1877186491241666</v>
      </c>
      <c r="AA924" s="55" t="n">
        <v>-0.03824099674341043</v>
      </c>
      <c r="AB924" s="55" t="n">
        <v>1.000831459482723</v>
      </c>
      <c r="AC924" s="55" t="n">
        <v>0.1877189424638171</v>
      </c>
      <c r="AD924" s="55" t="n">
        <v>-0.03823880642949126</v>
      </c>
      <c r="AE924" s="55" t="n">
        <v>1.000831513145116</v>
      </c>
      <c r="AF924" s="55" t="n">
        <v>-0.0002933396504312125</v>
      </c>
      <c r="AG924" s="55" t="n">
        <v>-0.002190313919167575</v>
      </c>
      <c r="AH924" s="55" t="n">
        <v>-5.366239297366349e-05</v>
      </c>
      <c r="AI924" s="55" t="n">
        <v>0.002210520949331625</v>
      </c>
      <c r="AJ924" s="55" t="n">
        <v>0</v>
      </c>
    </row>
    <row r="925">
      <c r="A925" s="55" t="n">
        <v>9.210000000000001</v>
      </c>
      <c r="B925" s="55" t="n">
        <v>-98.18681040137604</v>
      </c>
      <c r="C925" s="55" t="n">
        <v>-98.18684756276281</v>
      </c>
      <c r="D925" s="55" t="n">
        <v>3.716138677055636e-05</v>
      </c>
      <c r="E925" s="55" t="n">
        <v>0.0003796206483898335</v>
      </c>
      <c r="F925" s="55" t="n">
        <v>-87.70753409566053</v>
      </c>
      <c r="G925" s="55" t="n">
        <v>-87.70769520104203</v>
      </c>
      <c r="H925" s="55" t="n">
        <v>0.0001611053814968556</v>
      </c>
      <c r="I925" s="55" t="n">
        <v>-0.000836296264913498</v>
      </c>
      <c r="J925" s="55" t="n">
        <v>-3.266283426735007</v>
      </c>
      <c r="K925" s="55" t="n">
        <v>-3.266215106537</v>
      </c>
      <c r="L925" s="55" t="n">
        <v>-6.832019800678052e-05</v>
      </c>
      <c r="M925" s="55" t="n">
        <v>-0.0007391264096208379</v>
      </c>
      <c r="N925" s="55" t="n">
        <v>-85.09441952181481</v>
      </c>
      <c r="O925" s="55" t="n">
        <v>-85.09460761306404</v>
      </c>
      <c r="P925" s="55" t="n">
        <v>0.0001880912492159976</v>
      </c>
      <c r="Q925" s="55" t="n">
        <v>-0.0005385457091798546</v>
      </c>
      <c r="R925" s="55" t="n">
        <v>-356.0165371389006</v>
      </c>
      <c r="S925" s="55" t="n">
        <v>-356.016395616033</v>
      </c>
      <c r="T925" s="55" t="n">
        <v>-0.0001415228674881515</v>
      </c>
      <c r="U925" s="55" t="n">
        <v>0.0002696701157804182</v>
      </c>
      <c r="V925" s="55" t="n">
        <v>88.82037724066079</v>
      </c>
      <c r="W925" s="55" t="n">
        <v>88.82157907400754</v>
      </c>
      <c r="X925" s="55" t="n">
        <v>-0.001201833346753458</v>
      </c>
      <c r="Y925" s="55" t="n">
        <v>-0.0009820740497509567</v>
      </c>
      <c r="Z925" s="55" t="n">
        <v>0.187718659363274</v>
      </c>
      <c r="AA925" s="55" t="n">
        <v>-0.03824092738081131</v>
      </c>
      <c r="AB925" s="55" t="n">
        <v>1.00083145966779</v>
      </c>
      <c r="AC925" s="55" t="n">
        <v>0.1877189760638447</v>
      </c>
      <c r="AD925" s="55" t="n">
        <v>-0.03823857623401221</v>
      </c>
      <c r="AE925" s="55" t="n">
        <v>1.000831514428396</v>
      </c>
      <c r="AF925" s="55" t="n">
        <v>-0.0003167005706850023</v>
      </c>
      <c r="AG925" s="55" t="n">
        <v>-0.002351146799105253</v>
      </c>
      <c r="AH925" s="55" t="n">
        <v>-5.476060560560825e-05</v>
      </c>
      <c r="AI925" s="55" t="n">
        <v>0.00237301269409613</v>
      </c>
      <c r="AJ925" s="55" t="n">
        <v>0</v>
      </c>
    </row>
    <row r="926">
      <c r="A926" s="55" t="n">
        <v>9.220000000000006</v>
      </c>
      <c r="B926" s="55" t="n">
        <v>-98.186808857608</v>
      </c>
      <c r="C926" s="55" t="n">
        <v>-98.18684399223174</v>
      </c>
      <c r="D926" s="55" t="n">
        <v>3.513462374355902e-05</v>
      </c>
      <c r="E926" s="55" t="n">
        <v>0.0003367331605438259</v>
      </c>
      <c r="F926" s="55" t="n">
        <v>-87.70753644389391</v>
      </c>
      <c r="G926" s="55" t="n">
        <v>-87.7077030042887</v>
      </c>
      <c r="H926" s="55" t="n">
        <v>0.0001665603947862994</v>
      </c>
      <c r="I926" s="55" t="n">
        <v>-0.0007352059294567201</v>
      </c>
      <c r="J926" s="55" t="n">
        <v>-3.266286540381288</v>
      </c>
      <c r="K926" s="55" t="n">
        <v>-3.266222057522398</v>
      </c>
      <c r="L926" s="55" t="n">
        <v>-6.448285888974581e-05</v>
      </c>
      <c r="M926" s="55" t="n">
        <v>-0.0006580216704619037</v>
      </c>
      <c r="N926" s="55" t="n">
        <v>-85.09442061124798</v>
      </c>
      <c r="O926" s="55" t="n">
        <v>-85.09461244404899</v>
      </c>
      <c r="P926" s="55" t="n">
        <v>0.0001918328009969525</v>
      </c>
      <c r="Q926" s="55" t="n">
        <v>-0.0004416367010150002</v>
      </c>
      <c r="R926" s="55" t="n">
        <v>-356.0165367609955</v>
      </c>
      <c r="S926" s="55" t="n">
        <v>-356.0163933280302</v>
      </c>
      <c r="T926" s="55" t="n">
        <v>-0.0001434329653267668</v>
      </c>
      <c r="U926" s="55" t="n">
        <v>0.0001973971645318137</v>
      </c>
      <c r="V926" s="55" t="n">
        <v>88.82036833167923</v>
      </c>
      <c r="W926" s="55" t="n">
        <v>88.82156916735283</v>
      </c>
      <c r="X926" s="55" t="n">
        <v>-0.001200835673605142</v>
      </c>
      <c r="Y926" s="55" t="n">
        <v>-0.0009928374563651814</v>
      </c>
      <c r="Z926" s="55" t="n">
        <v>0.1877186697794702</v>
      </c>
      <c r="AA926" s="55" t="n">
        <v>-0.03824085681853723</v>
      </c>
      <c r="AB926" s="55" t="n">
        <v>1.000831459856053</v>
      </c>
      <c r="AC926" s="55" t="n">
        <v>0.1877190059195764</v>
      </c>
      <c r="AD926" s="55" t="n">
        <v>-0.03823837197390052</v>
      </c>
      <c r="AE926" s="55" t="n">
        <v>1.000831515519955</v>
      </c>
      <c r="AF926" s="55" t="n">
        <v>-0.000336140106249605</v>
      </c>
      <c r="AG926" s="55" t="n">
        <v>-0.00248484463671178</v>
      </c>
      <c r="AH926" s="55" t="n">
        <v>-5.566390171019009e-05</v>
      </c>
      <c r="AI926" s="55" t="n">
        <v>0.002508095195477715</v>
      </c>
      <c r="AJ926" s="55" t="n">
        <v>0</v>
      </c>
    </row>
    <row r="927">
      <c r="A927" s="55" t="n">
        <v>9.229999999999997</v>
      </c>
      <c r="B927" s="55" t="n">
        <v>-98.18680728808675</v>
      </c>
      <c r="C927" s="55" t="n">
        <v>-98.18684085092832</v>
      </c>
      <c r="D927" s="55" t="n">
        <v>3.356284157002213e-05</v>
      </c>
      <c r="E927" s="55" t="n">
        <v>0.0002940520990343265</v>
      </c>
      <c r="F927" s="55" t="n">
        <v>-87.70753883130061</v>
      </c>
      <c r="G927" s="55" t="n">
        <v>-87.70770977074909</v>
      </c>
      <c r="H927" s="55" t="n">
        <v>0.0001709394484873313</v>
      </c>
      <c r="I927" s="55" t="n">
        <v>-0.000629314691241231</v>
      </c>
      <c r="J927" s="55" t="n">
        <v>-3.266289705969577</v>
      </c>
      <c r="K927" s="55" t="n">
        <v>-3.266228172129632</v>
      </c>
      <c r="L927" s="55" t="n">
        <v>-6.153383994514035e-05</v>
      </c>
      <c r="M927" s="55" t="n">
        <v>-0.0005724206191913166</v>
      </c>
      <c r="N927" s="55" t="n">
        <v>-85.09442171885514</v>
      </c>
      <c r="O927" s="55" t="n">
        <v>-85.09461625862406</v>
      </c>
      <c r="P927" s="55" t="n">
        <v>0.0001945397689108466</v>
      </c>
      <c r="Q927" s="55" t="n">
        <v>-0.0003357824871440915</v>
      </c>
      <c r="R927" s="55" t="n">
        <v>-356.0165363767862</v>
      </c>
      <c r="S927" s="55" t="n">
        <v>-356.016391770452</v>
      </c>
      <c r="T927" s="55" t="n">
        <v>-0.0001446063342367416</v>
      </c>
      <c r="U927" s="55" t="n">
        <v>0.0001234150342669734</v>
      </c>
      <c r="V927" s="55" t="n">
        <v>88.82035927407762</v>
      </c>
      <c r="W927" s="55" t="n">
        <v>88.82155914551484</v>
      </c>
      <c r="X927" s="55" t="n">
        <v>-0.001199871437233804</v>
      </c>
      <c r="Y927" s="55" t="n">
        <v>-0.001004712639668651</v>
      </c>
      <c r="Z927" s="55" t="n">
        <v>0.187718680369426</v>
      </c>
      <c r="AA927" s="55" t="n">
        <v>-0.0382407850791396</v>
      </c>
      <c r="AB927" s="55" t="n">
        <v>1.000831460047451</v>
      </c>
      <c r="AC927" s="55" t="n">
        <v>0.1877190318111845</v>
      </c>
      <c r="AD927" s="55" t="n">
        <v>-0.03823819519455933</v>
      </c>
      <c r="AE927" s="55" t="n">
        <v>1.000831516410467</v>
      </c>
      <c r="AF927" s="55" t="n">
        <v>-0.0003514417585559482</v>
      </c>
      <c r="AG927" s="55" t="n">
        <v>-0.002589884580267432</v>
      </c>
      <c r="AH927" s="55" t="n">
        <v>-5.636301536604549e-05</v>
      </c>
      <c r="AI927" s="55" t="n">
        <v>0.002614228421210561</v>
      </c>
      <c r="AJ927" s="55" t="n">
        <v>0</v>
      </c>
    </row>
    <row r="928">
      <c r="A928" s="55" t="n">
        <v>9.240000000000002</v>
      </c>
      <c r="B928" s="55" t="n">
        <v>-98.18680569332341</v>
      </c>
      <c r="C928" s="55" t="n">
        <v>-98.1868381342309</v>
      </c>
      <c r="D928" s="55" t="n">
        <v>3.244090749624517e-05</v>
      </c>
      <c r="E928" s="55" t="n">
        <v>0.0002520956224601979</v>
      </c>
      <c r="F928" s="55" t="n">
        <v>-87.70754125710322</v>
      </c>
      <c r="G928" s="55" t="n">
        <v>-87.70771545584147</v>
      </c>
      <c r="H928" s="55" t="n">
        <v>0.0001741987382452121</v>
      </c>
      <c r="I928" s="55" t="n">
        <v>-0.0005192219699679953</v>
      </c>
      <c r="J928" s="55" t="n">
        <v>-3.266292922468994</v>
      </c>
      <c r="K928" s="55" t="n">
        <v>-3.26623341148452</v>
      </c>
      <c r="L928" s="55" t="n">
        <v>-5.951098447407433e-05</v>
      </c>
      <c r="M928" s="55" t="n">
        <v>-0.0004835049242707688</v>
      </c>
      <c r="N928" s="55" t="n">
        <v>-85.09442284427558</v>
      </c>
      <c r="O928" s="55" t="n">
        <v>-85.09461903769045</v>
      </c>
      <c r="P928" s="55" t="n">
        <v>0.0001961934148597188</v>
      </c>
      <c r="Q928" s="55" t="n">
        <v>-0.0002334487071243239</v>
      </c>
      <c r="R928" s="55" t="n">
        <v>-356.0165359863979</v>
      </c>
      <c r="S928" s="55" t="n">
        <v>-356.0163909035704</v>
      </c>
      <c r="T928" s="55" t="n">
        <v>-0.0001450828275351232</v>
      </c>
      <c r="U928" s="55" t="n">
        <v>5.79930019624317e-05</v>
      </c>
      <c r="V928" s="55" t="n">
        <v>88.82035007080553</v>
      </c>
      <c r="W928" s="55" t="n">
        <v>88.82154901590118</v>
      </c>
      <c r="X928" s="55" t="n">
        <v>-0.001198945095657551</v>
      </c>
      <c r="Y928" s="55" t="n">
        <v>-0.001015455616711008</v>
      </c>
      <c r="Z928" s="55" t="n">
        <v>0.1877186911296929</v>
      </c>
      <c r="AA928" s="55" t="n">
        <v>-0.03824071218597967</v>
      </c>
      <c r="AB928" s="55" t="n">
        <v>1.000831460241921</v>
      </c>
      <c r="AC928" s="55" t="n">
        <v>0.1877190535933552</v>
      </c>
      <c r="AD928" s="55" t="n">
        <v>-0.0382380468845569</v>
      </c>
      <c r="AE928" s="55" t="n">
        <v>1.00083151709893</v>
      </c>
      <c r="AF928" s="55" t="n">
        <v>-0.0003624636623067445</v>
      </c>
      <c r="AG928" s="55" t="n">
        <v>-0.002665301422774546</v>
      </c>
      <c r="AH928" s="55" t="n">
        <v>-5.685700910085245e-05</v>
      </c>
      <c r="AI928" s="55" t="n">
        <v>0.002690435708248895</v>
      </c>
      <c r="AJ928" s="55" t="n">
        <v>0</v>
      </c>
    </row>
    <row r="929">
      <c r="A929" s="55" t="n">
        <v>9.250000000000007</v>
      </c>
      <c r="B929" s="55" t="n">
        <v>-98.18680407384633</v>
      </c>
      <c r="C929" s="55" t="n">
        <v>-98.18683583170076</v>
      </c>
      <c r="D929" s="55" t="n">
        <v>3.175785443535328e-05</v>
      </c>
      <c r="E929" s="55" t="n">
        <v>0.0002114592827214865</v>
      </c>
      <c r="F929" s="55" t="n">
        <v>-87.70754372049798</v>
      </c>
      <c r="G929" s="55" t="n">
        <v>-87.70772002018774</v>
      </c>
      <c r="H929" s="55" t="n">
        <v>0.0001762996897584318</v>
      </c>
      <c r="I929" s="55" t="n">
        <v>-0.0004054013789709084</v>
      </c>
      <c r="J929" s="55" t="n">
        <v>-3.266296188813846</v>
      </c>
      <c r="K929" s="55" t="n">
        <v>-3.266237757474552</v>
      </c>
      <c r="L929" s="55" t="n">
        <v>-5.843133929428129e-05</v>
      </c>
      <c r="M929" s="55" t="n">
        <v>-0.0003940136122930666</v>
      </c>
      <c r="N929" s="55" t="n">
        <v>-85.09442398713642</v>
      </c>
      <c r="O929" s="55" t="n">
        <v>-85.09462084636691</v>
      </c>
      <c r="P929" s="55" t="n">
        <v>0.0001968592304846812</v>
      </c>
      <c r="Q929" s="55" t="n">
        <v>-0.000140144182386531</v>
      </c>
      <c r="R929" s="55" t="n">
        <v>-356.0165355899597</v>
      </c>
      <c r="S929" s="55" t="n">
        <v>-356.0163906065987</v>
      </c>
      <c r="T929" s="55" t="n">
        <v>-0.000144983360954459</v>
      </c>
      <c r="U929" s="55" t="n">
        <v>7.426290692343039e-06</v>
      </c>
      <c r="V929" s="55" t="n">
        <v>88.8203407249122</v>
      </c>
      <c r="W929" s="55" t="n">
        <v>88.82153877761722</v>
      </c>
      <c r="X929" s="55" t="n">
        <v>-0.001198052705026746</v>
      </c>
      <c r="Y929" s="55" t="n">
        <v>-0.001026597795782164</v>
      </c>
      <c r="Z929" s="55" t="n">
        <v>0.1877187020567053</v>
      </c>
      <c r="AA929" s="55" t="n">
        <v>-0.03824063816320882</v>
      </c>
      <c r="AB929" s="55" t="n">
        <v>1.000831460439398</v>
      </c>
      <c r="AC929" s="55" t="n">
        <v>0.1877190711899183</v>
      </c>
      <c r="AD929" s="55" t="n">
        <v>-0.03823792750297055</v>
      </c>
      <c r="AE929" s="55" t="n">
        <v>1.000831517592338</v>
      </c>
      <c r="AF929" s="55" t="n">
        <v>-0.0003691332129962532</v>
      </c>
      <c r="AG929" s="55" t="n">
        <v>-0.002710660238269824</v>
      </c>
      <c r="AH929" s="55" t="n">
        <v>-5.71529394921555e-05</v>
      </c>
      <c r="AI929" s="55" t="n">
        <v>0.002736275701526904</v>
      </c>
      <c r="AJ929" s="55" t="n">
        <v>0</v>
      </c>
    </row>
    <row r="930">
      <c r="A930" s="55" t="n">
        <v>9.259999999999998</v>
      </c>
      <c r="B930" s="55" t="n">
        <v>-98.18680243020069</v>
      </c>
      <c r="C930" s="55" t="n">
        <v>-98.18683392663125</v>
      </c>
      <c r="D930" s="55" t="n">
        <v>3.149643057530988e-05</v>
      </c>
      <c r="E930" s="55" t="n">
        <v>0.0001727753737519306</v>
      </c>
      <c r="F930" s="55" t="n">
        <v>-87.7075462206557</v>
      </c>
      <c r="G930" s="55" t="n">
        <v>-87.70772343091646</v>
      </c>
      <c r="H930" s="55" t="n">
        <v>0.0001772102607705741</v>
      </c>
      <c r="I930" s="55" t="n">
        <v>-0.0002886556463572142</v>
      </c>
      <c r="J930" s="55" t="n">
        <v>-3.266299503904623</v>
      </c>
      <c r="K930" s="55" t="n">
        <v>-3.26624122173763</v>
      </c>
      <c r="L930" s="55" t="n">
        <v>-5.828216699233293e-05</v>
      </c>
      <c r="M930" s="55" t="n">
        <v>-0.0003070973090497985</v>
      </c>
      <c r="N930" s="55" t="n">
        <v>-85.09442514705297</v>
      </c>
      <c r="O930" s="55" t="n">
        <v>-85.09462178081914</v>
      </c>
      <c r="P930" s="55" t="n">
        <v>0.0001966337661666998</v>
      </c>
      <c r="Q930" s="55" t="n">
        <v>-5.70175678510267e-05</v>
      </c>
      <c r="R930" s="55" t="n">
        <v>-356.0165351876053</v>
      </c>
      <c r="S930" s="55" t="n">
        <v>-356.0163907354362</v>
      </c>
      <c r="T930" s="55" t="n">
        <v>-0.000144452169087332</v>
      </c>
      <c r="U930" s="55" t="n">
        <v>-2.909479696594793e-05</v>
      </c>
      <c r="V930" s="55" t="n">
        <v>88.82033123954365</v>
      </c>
      <c r="W930" s="55" t="n">
        <v>88.82152842175164</v>
      </c>
      <c r="X930" s="55" t="n">
        <v>-0.001197182207985813</v>
      </c>
      <c r="Y930" s="55" t="n">
        <v>-0.001038733546535062</v>
      </c>
      <c r="Z930" s="55" t="n">
        <v>0.187718713146785</v>
      </c>
      <c r="AA930" s="55" t="n">
        <v>-0.0382405630357443</v>
      </c>
      <c r="AB930" s="55" t="n">
        <v>1.000831460639817</v>
      </c>
      <c r="AC930" s="55" t="n">
        <v>0.1877190845893987</v>
      </c>
      <c r="AD930" s="55" t="n">
        <v>-0.03823783705138773</v>
      </c>
      <c r="AE930" s="55" t="n">
        <v>1.000831517898605</v>
      </c>
      <c r="AF930" s="55" t="n">
        <v>-0.0003714426136391946</v>
      </c>
      <c r="AG930" s="55" t="n">
        <v>-0.00272598435657051</v>
      </c>
      <c r="AH930" s="55" t="n">
        <v>-5.725878815532326e-05</v>
      </c>
      <c r="AI930" s="55" t="n">
        <v>0.002751770138713491</v>
      </c>
      <c r="AJ930" s="55" t="n">
        <v>0</v>
      </c>
    </row>
    <row r="931">
      <c r="A931" s="55" t="n">
        <v>9.270000000000003</v>
      </c>
      <c r="B931" s="55" t="n">
        <v>-98.18680076294787</v>
      </c>
      <c r="C931" s="55" t="n">
        <v>-98.18683240351213</v>
      </c>
      <c r="D931" s="55" t="n">
        <v>3.164056426797629e-05</v>
      </c>
      <c r="E931" s="55" t="n">
        <v>0.0001353072735586014</v>
      </c>
      <c r="F931" s="55" t="n">
        <v>-87.70754875672237</v>
      </c>
      <c r="G931" s="55" t="n">
        <v>-87.70772567061785</v>
      </c>
      <c r="H931" s="55" t="n">
        <v>0.0001769138954640224</v>
      </c>
      <c r="I931" s="55" t="n">
        <v>-0.0001711371389732837</v>
      </c>
      <c r="J931" s="55" t="n">
        <v>-3.266302866608989</v>
      </c>
      <c r="K931" s="55" t="n">
        <v>-3.266243835111535</v>
      </c>
      <c r="L931" s="55" t="n">
        <v>-5.903149745394946e-05</v>
      </c>
      <c r="M931" s="55" t="n">
        <v>-0.0002236829230730873</v>
      </c>
      <c r="N931" s="55" t="n">
        <v>-85.09442632362902</v>
      </c>
      <c r="O931" s="55" t="n">
        <v>-85.09462195119352</v>
      </c>
      <c r="P931" s="55" t="n">
        <v>0.0001956275644882279</v>
      </c>
      <c r="Q931" s="55" t="n">
        <v>1.44541002031493e-05</v>
      </c>
      <c r="R931" s="55" t="n">
        <v>-356.016534779472</v>
      </c>
      <c r="S931" s="55" t="n">
        <v>-356.0163911803535</v>
      </c>
      <c r="T931" s="55" t="n">
        <v>-0.0001435991184193262</v>
      </c>
      <c r="U931" s="55" t="n">
        <v>-5.706237633892054e-05</v>
      </c>
      <c r="V931" s="55" t="n">
        <v>88.82032161793977</v>
      </c>
      <c r="W931" s="55" t="n">
        <v>88.82151794453219</v>
      </c>
      <c r="X931" s="55" t="n">
        <v>-0.001196326592416734</v>
      </c>
      <c r="Y931" s="55" t="n">
        <v>-0.001051091030447052</v>
      </c>
      <c r="Z931" s="55" t="n">
        <v>0.1877187243961438</v>
      </c>
      <c r="AA931" s="55" t="n">
        <v>-0.03824048682924738</v>
      </c>
      <c r="AB931" s="55" t="n">
        <v>1.000831460843107</v>
      </c>
      <c r="AC931" s="55" t="n">
        <v>0.1877190938374874</v>
      </c>
      <c r="AD931" s="55" t="n">
        <v>-0.03823777515648997</v>
      </c>
      <c r="AE931" s="55" t="n">
        <v>1.000831518023486</v>
      </c>
      <c r="AF931" s="55" t="n">
        <v>-0.0003694413435728627</v>
      </c>
      <c r="AG931" s="55" t="n">
        <v>-0.00271167275741474</v>
      </c>
      <c r="AH931" s="55" t="n">
        <v>-5.718037909829832e-05</v>
      </c>
      <c r="AI931" s="55" t="n">
        <v>0.002737320888277443</v>
      </c>
      <c r="AJ931" s="55" t="n">
        <v>0</v>
      </c>
    </row>
    <row r="932">
      <c r="A932" s="55" t="n">
        <v>9.280000000000008</v>
      </c>
      <c r="B932" s="55" t="n">
        <v>-98.18679907266511</v>
      </c>
      <c r="C932" s="55" t="n">
        <v>-98.18683124997987</v>
      </c>
      <c r="D932" s="55" t="n">
        <v>3.217731476507561e-05</v>
      </c>
      <c r="E932" s="55" t="n">
        <v>9.874453352878744e-05</v>
      </c>
      <c r="F932" s="55" t="n">
        <v>-87.70755132782004</v>
      </c>
      <c r="G932" s="55" t="n">
        <v>-87.7077267446457</v>
      </c>
      <c r="H932" s="55" t="n">
        <v>0.0001754168256649527</v>
      </c>
      <c r="I932" s="55" t="n">
        <v>-5.531839520314077e-05</v>
      </c>
      <c r="J932" s="55" t="n">
        <v>-3.266306275762781</v>
      </c>
      <c r="K932" s="55" t="n">
        <v>-3.266245635343032</v>
      </c>
      <c r="L932" s="55" t="n">
        <v>-6.06404197489061e-05</v>
      </c>
      <c r="M932" s="55" t="n">
        <v>-0.0001442255094784504</v>
      </c>
      <c r="N932" s="55" t="n">
        <v>-85.09442751645727</v>
      </c>
      <c r="O932" s="55" t="n">
        <v>-85.09462145551727</v>
      </c>
      <c r="P932" s="55" t="n">
        <v>0.0001939390600035469</v>
      </c>
      <c r="Q932" s="55" t="n">
        <v>7.708052119833295e-05</v>
      </c>
      <c r="R932" s="55" t="n">
        <v>-356.016534365701</v>
      </c>
      <c r="S932" s="55" t="n">
        <v>-356.0163918992348</v>
      </c>
      <c r="T932" s="55" t="n">
        <v>-0.0001424664661561615</v>
      </c>
      <c r="U932" s="55" t="n">
        <v>-8.40429847110922e-05</v>
      </c>
      <c r="V932" s="55" t="n">
        <v>88.82031186343157</v>
      </c>
      <c r="W932" s="55" t="n">
        <v>88.82150732649571</v>
      </c>
      <c r="X932" s="55" t="n">
        <v>-0.001195463064136497</v>
      </c>
      <c r="Y932" s="55" t="n">
        <v>-0.001064245267515081</v>
      </c>
      <c r="Z932" s="55" t="n">
        <v>0.1877187358008868</v>
      </c>
      <c r="AA932" s="55" t="n">
        <v>-0.03824040957010075</v>
      </c>
      <c r="AB932" s="55" t="n">
        <v>1.000831461049199</v>
      </c>
      <c r="AC932" s="55" t="n">
        <v>0.1877190990277738</v>
      </c>
      <c r="AD932" s="55" t="n">
        <v>-0.03823774115510855</v>
      </c>
      <c r="AE932" s="55" t="n">
        <v>1.000831517969633</v>
      </c>
      <c r="AF932" s="55" t="n">
        <v>-0.0003632268870124022</v>
      </c>
      <c r="AG932" s="55" t="n">
        <v>-0.002668414992204604</v>
      </c>
      <c r="AH932" s="55" t="n">
        <v>-5.692043392180324e-05</v>
      </c>
      <c r="AI932" s="55" t="n">
        <v>0.002693624375793489</v>
      </c>
      <c r="AJ932" s="55" t="n">
        <v>0</v>
      </c>
    </row>
    <row r="933">
      <c r="A933" s="55" t="n">
        <v>9.289999999999999</v>
      </c>
      <c r="B933" s="55" t="n">
        <v>-98.18679735994486</v>
      </c>
      <c r="C933" s="55" t="n">
        <v>-98.1868304643599</v>
      </c>
      <c r="D933" s="55" t="n">
        <v>3.310441503084197e-05</v>
      </c>
      <c r="E933" s="55" t="n">
        <v>6.204687167105167e-05</v>
      </c>
      <c r="F933" s="55" t="n">
        <v>-87.70755393304745</v>
      </c>
      <c r="G933" s="55" t="n">
        <v>-87.70772668558452</v>
      </c>
      <c r="H933" s="55" t="n">
        <v>0.0001727525370672737</v>
      </c>
      <c r="I933" s="55" t="n">
        <v>5.604513316153546e-05</v>
      </c>
      <c r="J933" s="55" t="n">
        <v>-3.266309730171001</v>
      </c>
      <c r="K933" s="55" t="n">
        <v>-3.266246663413249</v>
      </c>
      <c r="L933" s="55" t="n">
        <v>-6.306675775137545e-05</v>
      </c>
      <c r="M933" s="55" t="n">
        <v>-6.898410642481943e-05</v>
      </c>
      <c r="N933" s="55" t="n">
        <v>-85.09442872511957</v>
      </c>
      <c r="O933" s="55" t="n">
        <v>-85.09462035596896</v>
      </c>
      <c r="P933" s="55" t="n">
        <v>0.0001916308493874536</v>
      </c>
      <c r="Q933" s="55" t="n">
        <v>0.0001360932363919589</v>
      </c>
      <c r="R933" s="55" t="n">
        <v>-356.0165339464375</v>
      </c>
      <c r="S933" s="55" t="n">
        <v>-356.0163929060772</v>
      </c>
      <c r="T933" s="55" t="n">
        <v>-0.0001410403602952004</v>
      </c>
      <c r="U933" s="55" t="n">
        <v>-0.0001145326785419116</v>
      </c>
      <c r="V933" s="55" t="n">
        <v>88.82030197943823</v>
      </c>
      <c r="W933" s="55" t="n">
        <v>88.82149658274203</v>
      </c>
      <c r="X933" s="55" t="n">
        <v>-0.001194603303795779</v>
      </c>
      <c r="Y933" s="55" t="n">
        <v>-0.001076868212901393</v>
      </c>
      <c r="Z933" s="55" t="n">
        <v>0.1877187473570164</v>
      </c>
      <c r="AA933" s="55" t="n">
        <v>-0.03824033128538557</v>
      </c>
      <c r="AB933" s="55" t="n">
        <v>1.000831461258019</v>
      </c>
      <c r="AC933" s="55" t="n">
        <v>0.1877191002979994</v>
      </c>
      <c r="AD933" s="55" t="n">
        <v>-0.03823773410193226</v>
      </c>
      <c r="AE933" s="55" t="n">
        <v>1.000831517738639</v>
      </c>
      <c r="AF933" s="55" t="n">
        <v>-0.0003529409829672314</v>
      </c>
      <c r="AG933" s="55" t="n">
        <v>-0.002597183453315055</v>
      </c>
      <c r="AH933" s="55" t="n">
        <v>-5.64806197367318e-05</v>
      </c>
      <c r="AI933" s="55" t="n">
        <v>0.002621663458195433</v>
      </c>
      <c r="AJ933" s="55" t="n">
        <v>0</v>
      </c>
    </row>
    <row r="934">
      <c r="A934" s="55" t="n">
        <v>9.300000000000004</v>
      </c>
      <c r="B934" s="55" t="n">
        <v>-98.18679562539445</v>
      </c>
      <c r="C934" s="55" t="n">
        <v>-98.18683004846952</v>
      </c>
      <c r="D934" s="55" t="n">
        <v>3.442307506277618e-05</v>
      </c>
      <c r="E934" s="55" t="n">
        <v>2.543133198998665e-05</v>
      </c>
      <c r="F934" s="55" t="n">
        <v>-87.70755657148086</v>
      </c>
      <c r="G934" s="55" t="n">
        <v>-87.70772554996852</v>
      </c>
      <c r="H934" s="55" t="n">
        <v>0.0001689784876508055</v>
      </c>
      <c r="I934" s="55" t="n">
        <v>0.0001608502240595621</v>
      </c>
      <c r="J934" s="55" t="n">
        <v>-3.266313228608811</v>
      </c>
      <c r="K934" s="55" t="n">
        <v>-3.266246966619597</v>
      </c>
      <c r="L934" s="55" t="n">
        <v>-6.62619892149287e-05</v>
      </c>
      <c r="M934" s="55" t="n">
        <v>1.129975096222209e-06</v>
      </c>
      <c r="N934" s="55" t="n">
        <v>-85.09442994918739</v>
      </c>
      <c r="O934" s="55" t="n">
        <v>-85.09461865559766</v>
      </c>
      <c r="P934" s="55" t="n">
        <v>0.0001887064102711589</v>
      </c>
      <c r="Q934" s="55" t="n">
        <v>0.0001977922596451529</v>
      </c>
      <c r="R934" s="55" t="n">
        <v>-356.0165335218301</v>
      </c>
      <c r="S934" s="55" t="n">
        <v>-356.0163942462083</v>
      </c>
      <c r="T934" s="55" t="n">
        <v>-0.0001392756216933037</v>
      </c>
      <c r="U934" s="55" t="n">
        <v>-0.0001506468571354977</v>
      </c>
      <c r="V934" s="55" t="n">
        <v>88.82029196946439</v>
      </c>
      <c r="W934" s="55" t="n">
        <v>88.8214857212138</v>
      </c>
      <c r="X934" s="55" t="n">
        <v>-0.001193751749413362</v>
      </c>
      <c r="Y934" s="55" t="n">
        <v>-0.001090073551412486</v>
      </c>
      <c r="Z934" s="55" t="n">
        <v>0.1877187590604348</v>
      </c>
      <c r="AA934" s="55" t="n">
        <v>-0.03824025200285949</v>
      </c>
      <c r="AB934" s="55" t="n">
        <v>1.000831461469494</v>
      </c>
      <c r="AC934" s="55" t="n">
        <v>0.1877190978282677</v>
      </c>
      <c r="AD934" s="55" t="n">
        <v>-0.03823775277438614</v>
      </c>
      <c r="AE934" s="55" t="n">
        <v>1.000831517332208</v>
      </c>
      <c r="AF934" s="55" t="n">
        <v>-0.0003387678329247468</v>
      </c>
      <c r="AG934" s="55" t="n">
        <v>-0.002499228473354376</v>
      </c>
      <c r="AH934" s="55" t="n">
        <v>-5.5862713121968e-05</v>
      </c>
      <c r="AI934" s="55" t="n">
        <v>0.002522702370349527</v>
      </c>
      <c r="AJ934" s="55" t="n">
        <v>0</v>
      </c>
    </row>
    <row r="935">
      <c r="A935" s="55" t="n">
        <v>9.310000000000009</v>
      </c>
      <c r="B935" s="55" t="n">
        <v>-98.18679386963544</v>
      </c>
      <c r="C935" s="55" t="n">
        <v>-98.18682999274002</v>
      </c>
      <c r="D935" s="55" t="n">
        <v>3.612310456723432e-05</v>
      </c>
      <c r="E935" s="55" t="n">
        <v>-9.852924346850936e-06</v>
      </c>
      <c r="F935" s="55" t="n">
        <v>-87.70755924217478</v>
      </c>
      <c r="G935" s="55" t="n">
        <v>-87.7077234122843</v>
      </c>
      <c r="H935" s="55" t="n">
        <v>0.0001641701095113733</v>
      </c>
      <c r="I935" s="55" t="n">
        <v>0.0002573862531810599</v>
      </c>
      <c r="J935" s="55" t="n">
        <v>-3.266316769822529</v>
      </c>
      <c r="K935" s="55" t="n">
        <v>-3.266246595681099</v>
      </c>
      <c r="L935" s="55" t="n">
        <v>-7.017414143022419e-05</v>
      </c>
      <c r="M935" s="55" t="n">
        <v>6.623127619292724e-05</v>
      </c>
      <c r="N935" s="55" t="n">
        <v>-85.09443118822206</v>
      </c>
      <c r="O935" s="55" t="n">
        <v>-85.09461632089082</v>
      </c>
      <c r="P935" s="55" t="n">
        <v>0.0001851326687662525</v>
      </c>
      <c r="Q935" s="55" t="n">
        <v>0.0002629581208473322</v>
      </c>
      <c r="R935" s="55" t="n">
        <v>-356.0165330920309</v>
      </c>
      <c r="S935" s="55" t="n">
        <v>-356.0163959787737</v>
      </c>
      <c r="T935" s="55" t="n">
        <v>-0.0001371132572186839</v>
      </c>
      <c r="U935" s="55" t="n">
        <v>-0.000192640148446319</v>
      </c>
      <c r="V935" s="55" t="n">
        <v>88.82028183709713</v>
      </c>
      <c r="W935" s="55" t="n">
        <v>88.82147472755783</v>
      </c>
      <c r="X935" s="55" t="n">
        <v>-0.001192890460688898</v>
      </c>
      <c r="Y935" s="55" t="n">
        <v>-0.001103406021577342</v>
      </c>
      <c r="Z935" s="55" t="n">
        <v>0.1877187709069478</v>
      </c>
      <c r="AA935" s="55" t="n">
        <v>-0.0382401717509339</v>
      </c>
      <c r="AB935" s="55" t="n">
        <v>1.000831461683548</v>
      </c>
      <c r="AC935" s="55" t="n">
        <v>0.1877190918410347</v>
      </c>
      <c r="AD935" s="55" t="n">
        <v>-0.03823779568069998</v>
      </c>
      <c r="AE935" s="55" t="n">
        <v>1.000831516753312</v>
      </c>
      <c r="AF935" s="55" t="n">
        <v>-0.0003209340868615129</v>
      </c>
      <c r="AG935" s="55" t="n">
        <v>-0.002376070233921224</v>
      </c>
      <c r="AH935" s="55" t="n">
        <v>-5.506976363811589e-05</v>
      </c>
      <c r="AI935" s="55" t="n">
        <v>0.002398278783524394</v>
      </c>
      <c r="AJ935" s="55" t="n">
        <v>0</v>
      </c>
    </row>
    <row r="936">
      <c r="A936" s="55" t="n">
        <v>9.32</v>
      </c>
      <c r="B936" s="55" t="n">
        <v>-98.18679209330321</v>
      </c>
      <c r="C936" s="55" t="n">
        <v>-98.1868302814167</v>
      </c>
      <c r="D936" s="55" t="n">
        <v>3.818811349710966e-05</v>
      </c>
      <c r="E936" s="55" t="n">
        <v>-4.335836680054423e-05</v>
      </c>
      <c r="F936" s="55" t="n">
        <v>-87.70756194416271</v>
      </c>
      <c r="G936" s="55" t="n">
        <v>-87.70772036387014</v>
      </c>
      <c r="H936" s="55" t="n">
        <v>0.0001584197074347205</v>
      </c>
      <c r="I936" s="55" t="n">
        <v>0.0003440842173539459</v>
      </c>
      <c r="J936" s="55" t="n">
        <v>-3.266320352530621</v>
      </c>
      <c r="K936" s="55" t="n">
        <v>-3.266245596772817</v>
      </c>
      <c r="L936" s="55" t="n">
        <v>-7.475575780402806e-05</v>
      </c>
      <c r="M936" s="55" t="n">
        <v>0.0001270035159816874</v>
      </c>
      <c r="N936" s="55" t="n">
        <v>-85.09443244177517</v>
      </c>
      <c r="O936" s="55" t="n">
        <v>-85.09461334213442</v>
      </c>
      <c r="P936" s="55" t="n">
        <v>0.0001809003592553918</v>
      </c>
      <c r="Q936" s="55" t="n">
        <v>0.0003272774211547665</v>
      </c>
      <c r="R936" s="55" t="n">
        <v>-356.0165326571956</v>
      </c>
      <c r="S936" s="55" t="n">
        <v>-356.0163981417667</v>
      </c>
      <c r="T936" s="55" t="n">
        <v>-0.0001345154288555178</v>
      </c>
      <c r="U936" s="55" t="n">
        <v>-0.0002366979310179602</v>
      </c>
      <c r="V936" s="55" t="n">
        <v>88.82027158600329</v>
      </c>
      <c r="W936" s="55" t="n">
        <v>88.8214636207117</v>
      </c>
      <c r="X936" s="55" t="n">
        <v>-0.001192034708419579</v>
      </c>
      <c r="Y936" s="55" t="n">
        <v>-0.001114365426668794</v>
      </c>
      <c r="Z936" s="55" t="n">
        <v>0.1877187828922682</v>
      </c>
      <c r="AA936" s="55" t="n">
        <v>-0.03824009055865107</v>
      </c>
      <c r="AB936" s="55" t="n">
        <v>1.000831461900102</v>
      </c>
      <c r="AC936" s="55" t="n">
        <v>0.1877190826033922</v>
      </c>
      <c r="AD936" s="55" t="n">
        <v>-0.03823786101244671</v>
      </c>
      <c r="AE936" s="55" t="n">
        <v>1.000831516011063</v>
      </c>
      <c r="AF936" s="55" t="n">
        <v>-0.0002997111239744221</v>
      </c>
      <c r="AG936" s="55" t="n">
        <v>-0.002229546204358945</v>
      </c>
      <c r="AH936" s="55" t="n">
        <v>-5.411096104523949e-05</v>
      </c>
      <c r="AI936" s="55" t="n">
        <v>0.00225025132625461</v>
      </c>
      <c r="AJ936" s="55" t="n">
        <v>0</v>
      </c>
    </row>
    <row r="937">
      <c r="A937" s="55" t="n">
        <v>9.330000000000005</v>
      </c>
      <c r="B937" s="55" t="n">
        <v>-98.18679029704649</v>
      </c>
      <c r="C937" s="55" t="n">
        <v>-98.18683088209821</v>
      </c>
      <c r="D937" s="55" t="n">
        <v>4.058505171637406e-05</v>
      </c>
      <c r="E937" s="55" t="n">
        <v>-7.27924893246102e-05</v>
      </c>
      <c r="F937" s="55" t="n">
        <v>-87.70756467645791</v>
      </c>
      <c r="G937" s="55" t="n">
        <v>-87.70771650278427</v>
      </c>
      <c r="H937" s="55" t="n">
        <v>0.0001518263263617383</v>
      </c>
      <c r="I937" s="55" t="n">
        <v>0.0004209011757182938</v>
      </c>
      <c r="J937" s="55" t="n">
        <v>-3.266323975424698</v>
      </c>
      <c r="K937" s="55" t="n">
        <v>-3.266244023415327</v>
      </c>
      <c r="L937" s="55" t="n">
        <v>-7.995200937081662e-05</v>
      </c>
      <c r="M937" s="55" t="n">
        <v>0.0001816154995213563</v>
      </c>
      <c r="N937" s="55" t="n">
        <v>-85.09443370938897</v>
      </c>
      <c r="O937" s="55" t="n">
        <v>-85.09460973003951</v>
      </c>
      <c r="P937" s="55" t="n">
        <v>0.0001760206505489517</v>
      </c>
      <c r="Q937" s="55" t="n">
        <v>0.0003897737023853656</v>
      </c>
      <c r="R937" s="55" t="n">
        <v>-356.0165322174828</v>
      </c>
      <c r="S937" s="55" t="n">
        <v>-356.0164007331613</v>
      </c>
      <c r="T937" s="55" t="n">
        <v>-0.0001314843215685382</v>
      </c>
      <c r="U937" s="55" t="n">
        <v>-0.0002784871010177955</v>
      </c>
      <c r="V937" s="55" t="n">
        <v>88.82026121992649</v>
      </c>
      <c r="W937" s="55" t="n">
        <v>88.82145239986299</v>
      </c>
      <c r="X937" s="55" t="n">
        <v>-0.001191179936486268</v>
      </c>
      <c r="Y937" s="55" t="n">
        <v>-0.001124638504974921</v>
      </c>
      <c r="Z937" s="55" t="n">
        <v>0.1877187950120189</v>
      </c>
      <c r="AA937" s="55" t="n">
        <v>-0.03824000845566185</v>
      </c>
      <c r="AB937" s="55" t="n">
        <v>1.000831462119077</v>
      </c>
      <c r="AC937" s="55" t="n">
        <v>0.1877190704266658</v>
      </c>
      <c r="AD937" s="55" t="n">
        <v>-0.03823794664836981</v>
      </c>
      <c r="AE937" s="55" t="n">
        <v>1.000831515119333</v>
      </c>
      <c r="AF937" s="55" t="n">
        <v>-0.0002754146469219343</v>
      </c>
      <c r="AG937" s="55" t="n">
        <v>-0.002061807292036422</v>
      </c>
      <c r="AH937" s="55" t="n">
        <v>-5.300025551768783e-05</v>
      </c>
      <c r="AI937" s="55" t="n">
        <v>0.002080795896842993</v>
      </c>
      <c r="AJ937" s="55" t="n">
        <v>0</v>
      </c>
    </row>
    <row r="938">
      <c r="A938" s="55" t="n">
        <v>9.339999999999996</v>
      </c>
      <c r="B938" s="55" t="n">
        <v>-98.1867884815268</v>
      </c>
      <c r="C938" s="55" t="n">
        <v>-98.186831759482</v>
      </c>
      <c r="D938" s="55" t="n">
        <v>4.327795520474461e-05</v>
      </c>
      <c r="E938" s="55" t="n">
        <v>-9.846002876345656e-05</v>
      </c>
      <c r="F938" s="55" t="n">
        <v>-87.70756743805408</v>
      </c>
      <c r="G938" s="55" t="n">
        <v>-87.70771193204516</v>
      </c>
      <c r="H938" s="55" t="n">
        <v>0.0001444939910786717</v>
      </c>
      <c r="I938" s="55" t="n">
        <v>0.000487253367835983</v>
      </c>
      <c r="J938" s="55" t="n">
        <v>-3.266327637170509</v>
      </c>
      <c r="K938" s="55" t="n">
        <v>-3.266241942316807</v>
      </c>
      <c r="L938" s="55" t="n">
        <v>-8.569485370211591e-05</v>
      </c>
      <c r="M938" s="55" t="n">
        <v>0.0002290992127819247</v>
      </c>
      <c r="N938" s="55" t="n">
        <v>-85.0944349905966</v>
      </c>
      <c r="O938" s="55" t="n">
        <v>-85.09460553717649</v>
      </c>
      <c r="P938" s="55" t="n">
        <v>0.0001705465798974676</v>
      </c>
      <c r="Q938" s="55" t="n">
        <v>0.0004452053850874685</v>
      </c>
      <c r="R938" s="55" t="n">
        <v>-356.0165317730547</v>
      </c>
      <c r="S938" s="55" t="n">
        <v>-356.0164036915157</v>
      </c>
      <c r="T938" s="55" t="n">
        <v>-0.0001280815389361482</v>
      </c>
      <c r="U938" s="55" t="n">
        <v>-0.0003115213798581965</v>
      </c>
      <c r="V938" s="55" t="n">
        <v>88.82025074268442</v>
      </c>
      <c r="W938" s="55" t="n">
        <v>88.82144110502934</v>
      </c>
      <c r="X938" s="55" t="n">
        <v>-0.001190362344919129</v>
      </c>
      <c r="Y938" s="55" t="n">
        <v>-0.001132824182371176</v>
      </c>
      <c r="Z938" s="55" t="n">
        <v>0.187718807261736</v>
      </c>
      <c r="AA938" s="55" t="n">
        <v>-0.03823992547220379</v>
      </c>
      <c r="AB938" s="55" t="n">
        <v>1.000831462340394</v>
      </c>
      <c r="AC938" s="55" t="n">
        <v>0.1877190556674099</v>
      </c>
      <c r="AD938" s="55" t="n">
        <v>-0.0382380501151493</v>
      </c>
      <c r="AE938" s="55" t="n">
        <v>1.000831514098013</v>
      </c>
      <c r="AF938" s="55" t="n">
        <v>-0.0002484056738361051</v>
      </c>
      <c r="AG938" s="55" t="n">
        <v>-0.001875357054488547</v>
      </c>
      <c r="AH938" s="55" t="n">
        <v>-5.17576190794955e-05</v>
      </c>
      <c r="AI938" s="55" t="n">
        <v>0.001892445061751253</v>
      </c>
      <c r="AJ938" s="55" t="n">
        <v>0</v>
      </c>
    </row>
    <row r="939">
      <c r="A939" s="55" t="n">
        <v>9.350000000000001</v>
      </c>
      <c r="B939" s="55" t="n">
        <v>-98.186786647418</v>
      </c>
      <c r="C939" s="55" t="n">
        <v>-98.18683286347138</v>
      </c>
      <c r="D939" s="55" t="n">
        <v>4.62160533785076e-05</v>
      </c>
      <c r="E939" s="55" t="n">
        <v>-0.000118479882504215</v>
      </c>
      <c r="F939" s="55" t="n">
        <v>-87.70757022792625</v>
      </c>
      <c r="G939" s="55" t="n">
        <v>-87.70770675370088</v>
      </c>
      <c r="H939" s="55" t="n">
        <v>0.0001365257746225826</v>
      </c>
      <c r="I939" s="55" t="n">
        <v>0.0005435076250293561</v>
      </c>
      <c r="J939" s="55" t="n">
        <v>-3.26633133640894</v>
      </c>
      <c r="K939" s="55" t="n">
        <v>-3.266239436207192</v>
      </c>
      <c r="L939" s="55" t="n">
        <v>-9.190020174750784e-05</v>
      </c>
      <c r="M939" s="55" t="n">
        <v>0.0002674186896297616</v>
      </c>
      <c r="N939" s="55" t="n">
        <v>-85.09443628492249</v>
      </c>
      <c r="O939" s="55" t="n">
        <v>-85.09460084411995</v>
      </c>
      <c r="P939" s="55" t="n">
        <v>0.0001645591974649426</v>
      </c>
      <c r="Q939" s="55" t="n">
        <v>0.0004910923225018905</v>
      </c>
      <c r="R939" s="55" t="n">
        <v>-356.016531324076</v>
      </c>
      <c r="S939" s="55" t="n">
        <v>-356.0164069229158</v>
      </c>
      <c r="T939" s="55" t="n">
        <v>-0.0001244011602391593</v>
      </c>
      <c r="U939" s="55" t="n">
        <v>-0.0003344174290460857</v>
      </c>
      <c r="V939" s="55" t="n">
        <v>88.82024015816583</v>
      </c>
      <c r="W939" s="55" t="n">
        <v>88.82142971818887</v>
      </c>
      <c r="X939" s="55" t="n">
        <v>-0.001189560023029626</v>
      </c>
      <c r="Y939" s="55" t="n">
        <v>-0.00114240426185175</v>
      </c>
      <c r="Z939" s="55" t="n">
        <v>0.187718819636873</v>
      </c>
      <c r="AA939" s="55" t="n">
        <v>-0.03823984163907715</v>
      </c>
      <c r="AB939" s="55" t="n">
        <v>1.000831462563968</v>
      </c>
      <c r="AC939" s="55" t="n">
        <v>0.1877190387192487</v>
      </c>
      <c r="AD939" s="55" t="n">
        <v>-0.03823816867919972</v>
      </c>
      <c r="AE939" s="55" t="n">
        <v>1.000831512968735</v>
      </c>
      <c r="AF939" s="55" t="n">
        <v>-0.00021908237576862</v>
      </c>
      <c r="AG939" s="55" t="n">
        <v>-0.001672959877428715</v>
      </c>
      <c r="AH939" s="55" t="n">
        <v>-5.040476680484574e-05</v>
      </c>
      <c r="AI939" s="55" t="n">
        <v>0.001687996587489256</v>
      </c>
      <c r="AJ939" s="55" t="n">
        <v>0</v>
      </c>
    </row>
    <row r="940">
      <c r="A940" s="55" t="n">
        <v>9.360000000000007</v>
      </c>
      <c r="B940" s="55" t="n">
        <v>-98.18678479540579</v>
      </c>
      <c r="C940" s="55" t="n">
        <v>-98.18683414042027</v>
      </c>
      <c r="D940" s="55" t="n">
        <v>4.934501447592804e-05</v>
      </c>
      <c r="E940" s="55" t="n">
        <v>-0.0001333794883329924</v>
      </c>
      <c r="F940" s="55" t="n">
        <v>-87.70757304503138</v>
      </c>
      <c r="G940" s="55" t="n">
        <v>-87.70770107268135</v>
      </c>
      <c r="H940" s="55" t="n">
        <v>0.0001280276499585137</v>
      </c>
      <c r="I940" s="55" t="n">
        <v>0.0005889444755011799</v>
      </c>
      <c r="J940" s="55" t="n">
        <v>-3.266335071757001</v>
      </c>
      <c r="K940" s="55" t="n">
        <v>-3.26623659575607</v>
      </c>
      <c r="L940" s="55" t="n">
        <v>-9.847600093048857e-05</v>
      </c>
      <c r="M940" s="55" t="n">
        <v>0.0002967284409912729</v>
      </c>
      <c r="N940" s="55" t="n">
        <v>-85.09443759188278</v>
      </c>
      <c r="O940" s="55" t="n">
        <v>-85.09459577856093</v>
      </c>
      <c r="P940" s="55" t="n">
        <v>0.0001581866781547069</v>
      </c>
      <c r="Q940" s="55" t="n">
        <v>0.0005217382763372655</v>
      </c>
      <c r="R940" s="55" t="n">
        <v>-356.0165308707147</v>
      </c>
      <c r="S940" s="55" t="n">
        <v>-356.0164103233207</v>
      </c>
      <c r="T940" s="55" t="n">
        <v>-0.000120547393985377</v>
      </c>
      <c r="U940" s="55" t="n">
        <v>-0.0003466095796008571</v>
      </c>
      <c r="V940" s="55" t="n">
        <v>88.82022947032789</v>
      </c>
      <c r="W940" s="55" t="n">
        <v>88.82141824251248</v>
      </c>
      <c r="X940" s="55" t="n">
        <v>-0.001188772184597365</v>
      </c>
      <c r="Y940" s="55" t="n">
        <v>-0.001151250006201735</v>
      </c>
      <c r="Z940" s="55" t="n">
        <v>0.1877188321328028</v>
      </c>
      <c r="AA940" s="55" t="n">
        <v>-0.03823975698762395</v>
      </c>
      <c r="AB940" s="55" t="n">
        <v>1.000831462789717</v>
      </c>
      <c r="AC940" s="55" t="n">
        <v>0.1877190200064804</v>
      </c>
      <c r="AD940" s="55" t="n">
        <v>-0.03823829939146844</v>
      </c>
      <c r="AE940" s="55" t="n">
        <v>1.000831511754517</v>
      </c>
      <c r="AF940" s="55" t="n">
        <v>-0.0001878736776150802</v>
      </c>
      <c r="AG940" s="55" t="n">
        <v>-0.001457596155503282</v>
      </c>
      <c r="AH940" s="55" t="n">
        <v>-4.896480065852415e-05</v>
      </c>
      <c r="AI940" s="55" t="n">
        <v>0.001470469524669618</v>
      </c>
      <c r="AJ940" s="55" t="n">
        <v>0</v>
      </c>
    </row>
    <row r="941">
      <c r="A941" s="55" t="n">
        <v>9.369999999999997</v>
      </c>
      <c r="B941" s="55" t="n">
        <v>-98.18678292618722</v>
      </c>
      <c r="C941" s="55" t="n">
        <v>-98.18683553940531</v>
      </c>
      <c r="D941" s="55" t="n">
        <v>5.261321809452577e-05</v>
      </c>
      <c r="E941" s="55" t="n">
        <v>-0.000143250263094979</v>
      </c>
      <c r="F941" s="55" t="n">
        <v>-87.70757588830922</v>
      </c>
      <c r="G941" s="55" t="n">
        <v>-87.70769499908684</v>
      </c>
      <c r="H941" s="55" t="n">
        <v>0.0001191107776125267</v>
      </c>
      <c r="I941" s="55" t="n">
        <v>0.0006231982029898396</v>
      </c>
      <c r="J941" s="55" t="n">
        <v>-3.266338841808825</v>
      </c>
      <c r="K941" s="55" t="n">
        <v>-3.266233516206146</v>
      </c>
      <c r="L941" s="55" t="n">
        <v>-0.000105325602678418</v>
      </c>
      <c r="M941" s="55" t="n">
        <v>0.0003161262524796383</v>
      </c>
      <c r="N941" s="55" t="n">
        <v>-85.09443891098559</v>
      </c>
      <c r="O941" s="55" t="n">
        <v>-85.0945904881482</v>
      </c>
      <c r="P941" s="55" t="n">
        <v>0.00015157716261127</v>
      </c>
      <c r="Q941" s="55" t="n">
        <v>0.000537848040097469</v>
      </c>
      <c r="R941" s="55" t="n">
        <v>-356.0165304131413</v>
      </c>
      <c r="S941" s="55" t="n">
        <v>-356.0164137929282</v>
      </c>
      <c r="T941" s="55" t="n">
        <v>-0.0001166202130997708</v>
      </c>
      <c r="U941" s="55" t="n">
        <v>-0.000349390062742811</v>
      </c>
      <c r="V941" s="55" t="n">
        <v>88.82021868319309</v>
      </c>
      <c r="W941" s="55" t="n">
        <v>88.8214066753745</v>
      </c>
      <c r="X941" s="55" t="n">
        <v>-0.001187992181410673</v>
      </c>
      <c r="Y941" s="55" t="n">
        <v>-0.001160568368029236</v>
      </c>
      <c r="Z941" s="55" t="n">
        <v>0.1877188447448225</v>
      </c>
      <c r="AA941" s="55" t="n">
        <v>-0.03823967154970392</v>
      </c>
      <c r="AB941" s="55" t="n">
        <v>1.000831463017555</v>
      </c>
      <c r="AC941" s="55" t="n">
        <v>0.1877189999730964</v>
      </c>
      <c r="AD941" s="55" t="n">
        <v>-0.03823843916528325</v>
      </c>
      <c r="AE941" s="55" t="n">
        <v>1.00083151047877</v>
      </c>
      <c r="AF941" s="55" t="n">
        <v>-0.0001552282738737087</v>
      </c>
      <c r="AG941" s="55" t="n">
        <v>-0.001232384420665755</v>
      </c>
      <c r="AH941" s="55" t="n">
        <v>-4.746121495813327e-05</v>
      </c>
      <c r="AI941" s="55" t="n">
        <v>0.001243028456727674</v>
      </c>
      <c r="AJ941" s="55" t="n">
        <v>0</v>
      </c>
    </row>
    <row r="942">
      <c r="A942" s="55" t="n">
        <v>9.380000000000003</v>
      </c>
      <c r="B942" s="55" t="n">
        <v>-98.18678104047014</v>
      </c>
      <c r="C942" s="55" t="n">
        <v>-98.18683701100697</v>
      </c>
      <c r="D942" s="55" t="n">
        <v>5.597053683507698e-05</v>
      </c>
      <c r="E942" s="55" t="n">
        <v>-0.0001482921693460239</v>
      </c>
      <c r="F942" s="55" t="n">
        <v>-87.70757875668301</v>
      </c>
      <c r="G942" s="55" t="n">
        <v>-87.70768864695063</v>
      </c>
      <c r="H942" s="55" t="n">
        <v>0.0001098902676217087</v>
      </c>
      <c r="I942" s="55" t="n">
        <v>0.0006458523037057364</v>
      </c>
      <c r="J942" s="55" t="n">
        <v>-3.266342645136667</v>
      </c>
      <c r="K942" s="55" t="n">
        <v>-3.266230300726601</v>
      </c>
      <c r="L942" s="55" t="n">
        <v>-0.0001123444100662016</v>
      </c>
      <c r="M942" s="55" t="n">
        <v>0.0003249083340413102</v>
      </c>
      <c r="N942" s="55" t="n">
        <v>-85.09444024173132</v>
      </c>
      <c r="O942" s="55" t="n">
        <v>-85.09458509964945</v>
      </c>
      <c r="P942" s="55" t="n">
        <v>0.0001448579181348781</v>
      </c>
      <c r="Q942" s="55" t="n">
        <v>0.0005426722706443616</v>
      </c>
      <c r="R942" s="55" t="n">
        <v>-356.0165299515293</v>
      </c>
      <c r="S942" s="55" t="n">
        <v>-356.0164172515985</v>
      </c>
      <c r="T942" s="55" t="n">
        <v>-0.0001126999307609353</v>
      </c>
      <c r="U942" s="55" t="n">
        <v>-0.0003452517740106204</v>
      </c>
      <c r="V942" s="55" t="n">
        <v>88.82020780084665</v>
      </c>
      <c r="W942" s="55" t="n">
        <v>88.82139501028081</v>
      </c>
      <c r="X942" s="55" t="n">
        <v>-0.001187209434168624</v>
      </c>
      <c r="Y942" s="55" t="n">
        <v>-0.001170528294676441</v>
      </c>
      <c r="Z942" s="55" t="n">
        <v>0.1877188574681556</v>
      </c>
      <c r="AA942" s="55" t="n">
        <v>-0.03823958535767293</v>
      </c>
      <c r="AB942" s="55" t="n">
        <v>1.000831463247395</v>
      </c>
      <c r="AC942" s="55" t="n">
        <v>0.187718979073609</v>
      </c>
      <c r="AD942" s="55" t="n">
        <v>-0.03823858485257373</v>
      </c>
      <c r="AE942" s="55" t="n">
        <v>1.000831509162635</v>
      </c>
      <c r="AF942" s="55" t="n">
        <v>-0.0001216054534014521</v>
      </c>
      <c r="AG942" s="55" t="n">
        <v>-0.001000505099199578</v>
      </c>
      <c r="AH942" s="55" t="n">
        <v>-4.591523961039456e-05</v>
      </c>
      <c r="AI942" s="55" t="n">
        <v>0.001008913548848369</v>
      </c>
      <c r="AJ942" s="55" t="n">
        <v>0</v>
      </c>
    </row>
    <row r="943">
      <c r="A943" s="55" t="n">
        <v>9.390000000000008</v>
      </c>
      <c r="B943" s="55" t="n">
        <v>-98.18677913897284</v>
      </c>
      <c r="C943" s="55" t="n">
        <v>-98.18683851166466</v>
      </c>
      <c r="D943" s="55" t="n">
        <v>5.937269182952836e-05</v>
      </c>
      <c r="E943" s="55" t="n">
        <v>-0.0001493976580965391</v>
      </c>
      <c r="F943" s="55" t="n">
        <v>-87.70758164906017</v>
      </c>
      <c r="G943" s="55" t="n">
        <v>-87.70768213687519</v>
      </c>
      <c r="H943" s="55" t="n">
        <v>0.0001004878150181151</v>
      </c>
      <c r="I943" s="55" t="n">
        <v>0.0006560581856109707</v>
      </c>
      <c r="J943" s="55" t="n">
        <v>-3.26634648029189</v>
      </c>
      <c r="K943" s="55" t="n">
        <v>-3.266227051266725</v>
      </c>
      <c r="L943" s="55" t="n">
        <v>-0.0001194290251651046</v>
      </c>
      <c r="M943" s="55" t="n">
        <v>0.0003238520149828696</v>
      </c>
      <c r="N943" s="55" t="n">
        <v>-85.09444158361313</v>
      </c>
      <c r="O943" s="55" t="n">
        <v>-85.09457971747588</v>
      </c>
      <c r="P943" s="55" t="n">
        <v>0.0001381338627514751</v>
      </c>
      <c r="Q943" s="55" t="n">
        <v>0.0005377365945441236</v>
      </c>
      <c r="R943" s="55" t="n">
        <v>-356.0165294860543</v>
      </c>
      <c r="S943" s="55" t="n">
        <v>-356.0164206444349</v>
      </c>
      <c r="T943" s="55" t="n">
        <v>-0.000108841619367291</v>
      </c>
      <c r="U943" s="55" t="n">
        <v>-0.0003367175482489712</v>
      </c>
      <c r="V943" s="55" t="n">
        <v>88.82019682743349</v>
      </c>
      <c r="W943" s="55" t="n">
        <v>88.82138324824575</v>
      </c>
      <c r="X943" s="55" t="n">
        <v>-0.001186420812251244</v>
      </c>
      <c r="Y943" s="55" t="n">
        <v>-0.001180170250806611</v>
      </c>
      <c r="Z943" s="55" t="n">
        <v>0.1877188702979558</v>
      </c>
      <c r="AA943" s="55" t="n">
        <v>-0.03823949844436092</v>
      </c>
      <c r="AB943" s="55" t="n">
        <v>1.00083146347915</v>
      </c>
      <c r="AC943" s="55" t="n">
        <v>0.1877189577641157</v>
      </c>
      <c r="AD943" s="55" t="n">
        <v>-0.0382387333039657</v>
      </c>
      <c r="AE943" s="55" t="n">
        <v>1.000831507825871</v>
      </c>
      <c r="AF943" s="55" t="n">
        <v>-8.746615998145302e-05</v>
      </c>
      <c r="AG943" s="55" t="n">
        <v>-0.0007651403952160796</v>
      </c>
      <c r="AH943" s="55" t="n">
        <v>-4.434672051800703e-05</v>
      </c>
      <c r="AI943" s="55" t="n">
        <v>0.0007713992384971751</v>
      </c>
      <c r="AJ943" s="55" t="n">
        <v>0</v>
      </c>
    </row>
    <row r="944">
      <c r="A944" s="55" t="n">
        <v>9.399999999999999</v>
      </c>
      <c r="B944" s="55" t="n">
        <v>-98.18677722242339</v>
      </c>
      <c r="C944" s="55" t="n">
        <v>-98.18684000335232</v>
      </c>
      <c r="D944" s="55" t="n">
        <v>6.278092892236377e-05</v>
      </c>
      <c r="E944" s="55" t="n">
        <v>-0.0001468487813059132</v>
      </c>
      <c r="F944" s="55" t="n">
        <v>-87.70758456433323</v>
      </c>
      <c r="G944" s="55" t="n">
        <v>-87.70767559565915</v>
      </c>
      <c r="H944" s="55" t="n">
        <v>9.103132592276086e-05</v>
      </c>
      <c r="I944" s="55" t="n">
        <v>0.0006533801135921323</v>
      </c>
      <c r="J944" s="55" t="n">
        <v>-3.266350345805966</v>
      </c>
      <c r="K944" s="55" t="n">
        <v>-3.266223863275431</v>
      </c>
      <c r="L944" s="55" t="n">
        <v>-0.0001264825305346944</v>
      </c>
      <c r="M944" s="55" t="n">
        <v>0.0003135141839662979</v>
      </c>
      <c r="N944" s="55" t="n">
        <v>-85.09444293611719</v>
      </c>
      <c r="O944" s="55" t="n">
        <v>-85.09457442692643</v>
      </c>
      <c r="P944" s="55" t="n">
        <v>0.000131490809238533</v>
      </c>
      <c r="Q944" s="55" t="n">
        <v>0.0005252103206008139</v>
      </c>
      <c r="R944" s="55" t="n">
        <v>-356.0165290168947</v>
      </c>
      <c r="S944" s="55" t="n">
        <v>-356.0164239419817</v>
      </c>
      <c r="T944" s="55" t="n">
        <v>-0.0001050749129355826</v>
      </c>
      <c r="U944" s="55" t="n">
        <v>-0.0003263638420194164</v>
      </c>
      <c r="V944" s="55" t="n">
        <v>88.82018576715546</v>
      </c>
      <c r="W944" s="55" t="n">
        <v>88.82137139272847</v>
      </c>
      <c r="X944" s="55" t="n">
        <v>-0.001185625572999017</v>
      </c>
      <c r="Y944" s="55" t="n">
        <v>-0.001189428286802155</v>
      </c>
      <c r="Z944" s="55" t="n">
        <v>0.1877188832293102</v>
      </c>
      <c r="AA944" s="55" t="n">
        <v>-0.03823941084304745</v>
      </c>
      <c r="AB944" s="55" t="n">
        <v>1.000831463712732</v>
      </c>
      <c r="AC944" s="55" t="n">
        <v>0.1877189364960222</v>
      </c>
      <c r="AD944" s="55" t="n">
        <v>-0.03823888141298805</v>
      </c>
      <c r="AE944" s="55" t="n">
        <v>1.000831506487347</v>
      </c>
      <c r="AF944" s="55" t="n">
        <v>-5.326671195793331e-05</v>
      </c>
      <c r="AG944" s="55" t="n">
        <v>-0.0005294300594038681</v>
      </c>
      <c r="AH944" s="55" t="n">
        <v>-4.277461584933917e-05</v>
      </c>
      <c r="AI944" s="55" t="n">
        <v>0.0005338194434115821</v>
      </c>
      <c r="AJ944" s="55" t="n">
        <v>0</v>
      </c>
    </row>
    <row r="945">
      <c r="A945" s="55" t="n">
        <v>9.410000000000004</v>
      </c>
      <c r="B945" s="55" t="n">
        <v>-98.18677529155927</v>
      </c>
      <c r="C945" s="55" t="n">
        <v>-98.18684144819346</v>
      </c>
      <c r="D945" s="55" t="n">
        <v>6.615663419508417e-05</v>
      </c>
      <c r="E945" s="55" t="n">
        <v>-0.0001404408414450381</v>
      </c>
      <c r="F945" s="55" t="n">
        <v>-87.7075875013804</v>
      </c>
      <c r="G945" s="55" t="n">
        <v>-87.70766915177602</v>
      </c>
      <c r="H945" s="55" t="n">
        <v>8.165039561108574e-05</v>
      </c>
      <c r="I945" s="55" t="n">
        <v>0.0006378699401098436</v>
      </c>
      <c r="J945" s="55" t="n">
        <v>-3.266354240191466</v>
      </c>
      <c r="K945" s="55" t="n">
        <v>-3.266220828177368</v>
      </c>
      <c r="L945" s="55" t="n">
        <v>-0.0001334120140980923</v>
      </c>
      <c r="M945" s="55" t="n">
        <v>0.0002941706690178042</v>
      </c>
      <c r="N945" s="55" t="n">
        <v>-85.09444429872306</v>
      </c>
      <c r="O945" s="55" t="n">
        <v>-85.09456929127374</v>
      </c>
      <c r="P945" s="55" t="n">
        <v>0.00012499255068102</v>
      </c>
      <c r="Q945" s="55" t="n">
        <v>0.0005073221330358558</v>
      </c>
      <c r="R945" s="55" t="n">
        <v>-356.0165285442308</v>
      </c>
      <c r="S945" s="55" t="n">
        <v>-356.0164271346161</v>
      </c>
      <c r="T945" s="55" t="n">
        <v>-0.0001014096146477826</v>
      </c>
      <c r="U945" s="55" t="n">
        <v>-0.0003157037909956746</v>
      </c>
      <c r="V945" s="55" t="n">
        <v>88.82017462426852</v>
      </c>
      <c r="W945" s="55" t="n">
        <v>88.82135944727777</v>
      </c>
      <c r="X945" s="55" t="n">
        <v>-0.001184823009247414</v>
      </c>
      <c r="Y945" s="55" t="n">
        <v>-0.001198309030510363</v>
      </c>
      <c r="Z945" s="55" t="n">
        <v>0.1877188962572429</v>
      </c>
      <c r="AA945" s="55" t="n">
        <v>-0.03823932258744099</v>
      </c>
      <c r="AB945" s="55" t="n">
        <v>1.000831463948048</v>
      </c>
      <c r="AC945" s="55" t="n">
        <v>0.1877189157122894</v>
      </c>
      <c r="AD945" s="55" t="n">
        <v>-0.0382390261455649</v>
      </c>
      <c r="AE945" s="55" t="n">
        <v>1.000831505164422</v>
      </c>
      <c r="AF945" s="55" t="n">
        <v>-1.945504646272411e-05</v>
      </c>
      <c r="AG945" s="55" t="n">
        <v>-0.0002964418760881271</v>
      </c>
      <c r="AH945" s="55" t="n">
        <v>-4.121637409149059e-05</v>
      </c>
      <c r="AI945" s="55" t="n">
        <v>0.0002999251143615102</v>
      </c>
      <c r="AJ945" s="55" t="n">
        <v>0</v>
      </c>
    </row>
    <row r="946">
      <c r="A946" s="55" t="n">
        <v>9.420000000000009</v>
      </c>
      <c r="B946" s="55" t="n">
        <v>-98.18677334712686</v>
      </c>
      <c r="C946" s="55" t="n">
        <v>-98.18684280789174</v>
      </c>
      <c r="D946" s="55" t="n">
        <v>6.946076487591939e-05</v>
      </c>
      <c r="E946" s="55" t="n">
        <v>-0.0001302550502467123</v>
      </c>
      <c r="F946" s="55" t="n">
        <v>-87.70759045906637</v>
      </c>
      <c r="G946" s="55" t="n">
        <v>-87.70766293242863</v>
      </c>
      <c r="H946" s="55" t="n">
        <v>7.247336226337489e-05</v>
      </c>
      <c r="I946" s="55" t="n">
        <v>0.0006097206051460218</v>
      </c>
      <c r="J946" s="55" t="n">
        <v>-3.26635816194306</v>
      </c>
      <c r="K946" s="55" t="n">
        <v>-3.266218031695489</v>
      </c>
      <c r="L946" s="55" t="n">
        <v>-0.00014013024757117</v>
      </c>
      <c r="M946" s="55" t="n">
        <v>0.0002666186393722491</v>
      </c>
      <c r="N946" s="55" t="n">
        <v>-85.09444567090408</v>
      </c>
      <c r="O946" s="55" t="n">
        <v>-85.09456436203081</v>
      </c>
      <c r="P946" s="55" t="n">
        <v>0.0001186911267421345</v>
      </c>
      <c r="Q946" s="55" t="n">
        <v>0.0004844399884623707</v>
      </c>
      <c r="R946" s="55" t="n">
        <v>-356.0165280682455</v>
      </c>
      <c r="S946" s="55" t="n">
        <v>-356.0164302156138</v>
      </c>
      <c r="T946" s="55" t="n">
        <v>-9.785263175265941e-05</v>
      </c>
      <c r="U946" s="55" t="n">
        <v>-0.0003040452691024607</v>
      </c>
      <c r="V946" s="55" t="n">
        <v>88.82016340307979</v>
      </c>
      <c r="W946" s="55" t="n">
        <v>88.82134741825011</v>
      </c>
      <c r="X946" s="55" t="n">
        <v>-0.001184015170316872</v>
      </c>
      <c r="Y946" s="55" t="n">
        <v>-0.001206471824185984</v>
      </c>
      <c r="Z946" s="55" t="n">
        <v>0.1877189093767179</v>
      </c>
      <c r="AA946" s="55" t="n">
        <v>-0.0382392337116564</v>
      </c>
      <c r="AB946" s="55" t="n">
        <v>1.00083146418501</v>
      </c>
      <c r="AC946" s="55" t="n">
        <v>0.187718895843304</v>
      </c>
      <c r="AD946" s="55" t="n">
        <v>-0.03823916455763169</v>
      </c>
      <c r="AE946" s="55" t="n">
        <v>1.000831503874348</v>
      </c>
      <c r="AF946" s="55" t="n">
        <v>1.353341388954377e-05</v>
      </c>
      <c r="AG946" s="55" t="n">
        <v>-6.915402471496801e-05</v>
      </c>
      <c r="AH946" s="55" t="n">
        <v>-3.968933826037357e-05</v>
      </c>
      <c r="AI946" s="55" t="n">
        <v>8.087444588577071e-05</v>
      </c>
      <c r="AJ946" s="55" t="n">
        <v>0</v>
      </c>
    </row>
    <row r="947">
      <c r="A947" s="55" t="n">
        <v>9.43</v>
      </c>
      <c r="B947" s="55" t="n">
        <v>-98.18677138988089</v>
      </c>
      <c r="C947" s="55" t="n">
        <v>-98.18684404431757</v>
      </c>
      <c r="D947" s="55" t="n">
        <v>7.265443668650023e-05</v>
      </c>
      <c r="E947" s="55" t="n">
        <v>-0.0001162532783161803</v>
      </c>
      <c r="F947" s="55" t="n">
        <v>-87.70759343624313</v>
      </c>
      <c r="G947" s="55" t="n">
        <v>-87.70765706065032</v>
      </c>
      <c r="H947" s="55" t="n">
        <v>6.362440718944479e-05</v>
      </c>
      <c r="I947" s="55" t="n">
        <v>0.0005695327335420374</v>
      </c>
      <c r="J947" s="55" t="n">
        <v>-3.266362109538507</v>
      </c>
      <c r="K947" s="55" t="n">
        <v>-3.26621555258453</v>
      </c>
      <c r="L947" s="55" t="n">
        <v>-0.0001465569539775989</v>
      </c>
      <c r="M947" s="55" t="n">
        <v>0.0002314735271476288</v>
      </c>
      <c r="N947" s="55" t="n">
        <v>-85.09444705212756</v>
      </c>
      <c r="O947" s="55" t="n">
        <v>-85.09455969056783</v>
      </c>
      <c r="P947" s="55" t="n">
        <v>0.0001126384402703344</v>
      </c>
      <c r="Q947" s="55" t="n">
        <v>0.0004562686370727666</v>
      </c>
      <c r="R947" s="55" t="n">
        <v>-356.0165275891237</v>
      </c>
      <c r="S947" s="55" t="n">
        <v>-356.0164331644226</v>
      </c>
      <c r="T947" s="55" t="n">
        <v>-9.442470105962514e-05</v>
      </c>
      <c r="U947" s="55" t="n">
        <v>-0.0002894633215360126</v>
      </c>
      <c r="V947" s="55" t="n">
        <v>88.82015210794484</v>
      </c>
      <c r="W947" s="55" t="n">
        <v>88.82133531240214</v>
      </c>
      <c r="X947" s="55" t="n">
        <v>-0.001183204457309898</v>
      </c>
      <c r="Y947" s="55" t="n">
        <v>-0.001213952402430004</v>
      </c>
      <c r="Z947" s="55" t="n">
        <v>0.1877189225826427</v>
      </c>
      <c r="AA947" s="55" t="n">
        <v>-0.03823914425019048</v>
      </c>
      <c r="AB947" s="55" t="n">
        <v>1.000831464423524</v>
      </c>
      <c r="AC947" s="55" t="n">
        <v>0.1877188773028752</v>
      </c>
      <c r="AD947" s="55" t="n">
        <v>-0.0382392938104365</v>
      </c>
      <c r="AE947" s="55" t="n">
        <v>1.000831502635642</v>
      </c>
      <c r="AF947" s="55" t="n">
        <v>4.527976743551321e-05</v>
      </c>
      <c r="AG947" s="55" t="n">
        <v>0.0001495602460141465</v>
      </c>
      <c r="AH947" s="55" t="n">
        <v>-3.821211835841609e-05</v>
      </c>
      <c r="AI947" s="55" t="n">
        <v>0.0001608685504263148</v>
      </c>
      <c r="AJ947" s="55" t="n">
        <v>0</v>
      </c>
    </row>
    <row r="948">
      <c r="A948" s="55" t="n">
        <v>9.440000000000005</v>
      </c>
      <c r="B948" s="55" t="n">
        <v>-98.18676942058399</v>
      </c>
      <c r="C948" s="55" t="n">
        <v>-98.18684511773004</v>
      </c>
      <c r="D948" s="55" t="n">
        <v>7.569714606445802e-05</v>
      </c>
      <c r="E948" s="55" t="n">
        <v>-9.817377499175591e-05</v>
      </c>
      <c r="F948" s="55" t="n">
        <v>-87.70759643175063</v>
      </c>
      <c r="G948" s="55" t="n">
        <v>-87.70765165106469</v>
      </c>
      <c r="H948" s="55" t="n">
        <v>5.521931406786419e-05</v>
      </c>
      <c r="I948" s="55" t="n">
        <v>0.0005183437988234425</v>
      </c>
      <c r="J948" s="55" t="n">
        <v>-3.266366081439652</v>
      </c>
      <c r="K948" s="55" t="n">
        <v>-3.266213465686115</v>
      </c>
      <c r="L948" s="55" t="n">
        <v>-0.00015261575353712</v>
      </c>
      <c r="M948" s="55" t="n">
        <v>0.0001889447440452779</v>
      </c>
      <c r="N948" s="55" t="n">
        <v>-85.09444844185538</v>
      </c>
      <c r="O948" s="55" t="n">
        <v>-85.0945553327274</v>
      </c>
      <c r="P948" s="55" t="n">
        <v>0.0001068908720297361</v>
      </c>
      <c r="Q948" s="55" t="n">
        <v>0.0004222304468659651</v>
      </c>
      <c r="R948" s="55" t="n">
        <v>-356.0165271070517</v>
      </c>
      <c r="S948" s="55" t="n">
        <v>-356.0164359421538</v>
      </c>
      <c r="T948" s="55" t="n">
        <v>-9.116489794749653e-05</v>
      </c>
      <c r="U948" s="55" t="n">
        <v>-0.0002701984252334254</v>
      </c>
      <c r="V948" s="55" t="n">
        <v>88.82014074326472</v>
      </c>
      <c r="W948" s="55" t="n">
        <v>88.82132313547233</v>
      </c>
      <c r="X948" s="55" t="n">
        <v>-0.001182392207611567</v>
      </c>
      <c r="Y948" s="55" t="n">
        <v>-0.001220868916527897</v>
      </c>
      <c r="Z948" s="55" t="n">
        <v>0.1877189358698715</v>
      </c>
      <c r="AA948" s="55" t="n">
        <v>-0.03823905423790148</v>
      </c>
      <c r="AB948" s="55" t="n">
        <v>1.000831464663497</v>
      </c>
      <c r="AC948" s="55" t="n">
        <v>0.1877188604850726</v>
      </c>
      <c r="AD948" s="55" t="n">
        <v>-0.03823941119178635</v>
      </c>
      <c r="AE948" s="55" t="n">
        <v>1.000831501467456</v>
      </c>
      <c r="AF948" s="55" t="n">
        <v>7.538479895874417e-05</v>
      </c>
      <c r="AG948" s="55" t="n">
        <v>0.0003569538848738341</v>
      </c>
      <c r="AH948" s="55" t="n">
        <v>-3.6803958991527e-05</v>
      </c>
      <c r="AI948" s="55" t="n">
        <v>0.0003666789811783908</v>
      </c>
      <c r="AJ948" s="55" t="n">
        <v>0</v>
      </c>
    </row>
    <row r="949">
      <c r="A949" s="55" t="n">
        <v>9.449999999999996</v>
      </c>
      <c r="B949" s="55" t="n">
        <v>-98.18676744000614</v>
      </c>
      <c r="C949" s="55" t="n">
        <v>-98.18684598731537</v>
      </c>
      <c r="D949" s="55" t="n">
        <v>7.854730922927654e-05</v>
      </c>
      <c r="E949" s="55" t="n">
        <v>-7.60328880792359e-05</v>
      </c>
      <c r="F949" s="55" t="n">
        <v>-87.7075994444176</v>
      </c>
      <c r="G949" s="55" t="n">
        <v>-87.70764680749855</v>
      </c>
      <c r="H949" s="55" t="n">
        <v>4.736308096005493e-05</v>
      </c>
      <c r="I949" s="55" t="n">
        <v>0.0004572697333220047</v>
      </c>
      <c r="J949" s="55" t="n">
        <v>-3.266370076093422</v>
      </c>
      <c r="K949" s="55" t="n">
        <v>-3.266211842626736</v>
      </c>
      <c r="L949" s="55" t="n">
        <v>-0.0001582334666859472</v>
      </c>
      <c r="M949" s="55" t="n">
        <v>0.0001394413160322907</v>
      </c>
      <c r="N949" s="55" t="n">
        <v>-85.0944498395441</v>
      </c>
      <c r="O949" s="55" t="n">
        <v>-85.09455135485558</v>
      </c>
      <c r="P949" s="55" t="n">
        <v>0.0001015153114897902</v>
      </c>
      <c r="Q949" s="55" t="n">
        <v>0.0003809122095400082</v>
      </c>
      <c r="R949" s="55" t="n">
        <v>-356.0165266222184</v>
      </c>
      <c r="S949" s="55" t="n">
        <v>-356.0164384959978</v>
      </c>
      <c r="T949" s="55" t="n">
        <v>-8.812622053326399e-05</v>
      </c>
      <c r="U949" s="55" t="n">
        <v>-0.0002451465261641824</v>
      </c>
      <c r="V949" s="55" t="n">
        <v>88.82012931348321</v>
      </c>
      <c r="W949" s="55" t="n">
        <v>88.82131089327083</v>
      </c>
      <c r="X949" s="55" t="n">
        <v>-0.00118157978762634</v>
      </c>
      <c r="Y949" s="55" t="n">
        <v>-0.001227189151647368</v>
      </c>
      <c r="Z949" s="55" t="n">
        <v>0.1877189492332089</v>
      </c>
      <c r="AA949" s="55" t="n">
        <v>-0.0382389637099854</v>
      </c>
      <c r="AB949" s="55" t="n">
        <v>1.000831464904837</v>
      </c>
      <c r="AC949" s="55" t="n">
        <v>0.1877188457602602</v>
      </c>
      <c r="AD949" s="55" t="n">
        <v>-0.03823951414596771</v>
      </c>
      <c r="AE949" s="55" t="n">
        <v>1.000831500388689</v>
      </c>
      <c r="AF949" s="55" t="n">
        <v>0.0001034729487370267</v>
      </c>
      <c r="AG949" s="55" t="n">
        <v>0.0005504359823077509</v>
      </c>
      <c r="AH949" s="55" t="n">
        <v>-3.548385274498855e-05</v>
      </c>
      <c r="AI949" s="55" t="n">
        <v>0.0005612000762161941</v>
      </c>
      <c r="AJ949" s="55" t="n">
        <v>0</v>
      </c>
    </row>
    <row r="950">
      <c r="A950" s="55" t="n">
        <v>9.460000000000001</v>
      </c>
      <c r="B950" s="55" t="n">
        <v>-98.18676544892433</v>
      </c>
      <c r="C950" s="55" t="n">
        <v>-98.18684661392901</v>
      </c>
      <c r="D950" s="55" t="n">
        <v>8.116500467281605e-05</v>
      </c>
      <c r="E950" s="55" t="n">
        <v>-5.012157527160413e-05</v>
      </c>
      <c r="F950" s="55" t="n">
        <v>-87.70760247306221</v>
      </c>
      <c r="G950" s="55" t="n">
        <v>-87.70764262256384</v>
      </c>
      <c r="H950" s="55" t="n">
        <v>4.01495016347958e-05</v>
      </c>
      <c r="I950" s="55" t="n">
        <v>0.0003874362621274772</v>
      </c>
      <c r="J950" s="55" t="n">
        <v>-3.266374091932815</v>
      </c>
      <c r="K950" s="55" t="n">
        <v>-3.266210750232693</v>
      </c>
      <c r="L950" s="55" t="n">
        <v>-0.0001633417001219826</v>
      </c>
      <c r="M950" s="55" t="n">
        <v>8.350531418939089e-05</v>
      </c>
      <c r="N950" s="55" t="n">
        <v>-85.09445124464547</v>
      </c>
      <c r="O950" s="55" t="n">
        <v>-85.09454783491455</v>
      </c>
      <c r="P950" s="55" t="n">
        <v>9.659026907797557e-05</v>
      </c>
      <c r="Q950" s="55" t="n">
        <v>0.0003313346538031465</v>
      </c>
      <c r="R950" s="55" t="n">
        <v>-356.0165261348137</v>
      </c>
      <c r="S950" s="55" t="n">
        <v>-356.0164407671419</v>
      </c>
      <c r="T950" s="55" t="n">
        <v>-8.536767177026765e-05</v>
      </c>
      <c r="U950" s="55" t="n">
        <v>-0.0002141159537278616</v>
      </c>
      <c r="V950" s="55" t="n">
        <v>88.82011782308392</v>
      </c>
      <c r="W950" s="55" t="n">
        <v>88.82129858977979</v>
      </c>
      <c r="X950" s="55" t="n">
        <v>-0.001180766695869797</v>
      </c>
      <c r="Y950" s="55" t="n">
        <v>-0.001233147139154985</v>
      </c>
      <c r="Z950" s="55" t="n">
        <v>0.1877189626674126</v>
      </c>
      <c r="AA950" s="55" t="n">
        <v>-0.0382388727019544</v>
      </c>
      <c r="AB950" s="55" t="n">
        <v>1.000831465147446</v>
      </c>
      <c r="AC950" s="55" t="n">
        <v>0.1877188334698339</v>
      </c>
      <c r="AD950" s="55" t="n">
        <v>-0.03823960031214237</v>
      </c>
      <c r="AE950" s="55" t="n">
        <v>1.000831499417306</v>
      </c>
      <c r="AF950" s="55" t="n">
        <v>0.0001291975787187649</v>
      </c>
      <c r="AG950" s="55" t="n">
        <v>0.0007276101879685748</v>
      </c>
      <c r="AH950" s="55" t="n">
        <v>-3.426986006083155e-05</v>
      </c>
      <c r="AI950" s="55" t="n">
        <v>0.000739785795545606</v>
      </c>
      <c r="AJ950" s="55" t="n">
        <v>0</v>
      </c>
    </row>
    <row r="951">
      <c r="A951" s="55" t="n">
        <v>9.470000000000006</v>
      </c>
      <c r="B951" s="55" t="n">
        <v>-98.18676344812187</v>
      </c>
      <c r="C951" s="55" t="n">
        <v>-98.18684696207673</v>
      </c>
      <c r="D951" s="55" t="n">
        <v>8.351395486115758e-05</v>
      </c>
      <c r="E951" s="55" t="n">
        <v>-2.08668953452928e-05</v>
      </c>
      <c r="F951" s="55" t="n">
        <v>-87.70760551649293</v>
      </c>
      <c r="G951" s="55" t="n">
        <v>-87.70763917749423</v>
      </c>
      <c r="H951" s="55" t="n">
        <v>3.366100129893438e-05</v>
      </c>
      <c r="I951" s="55" t="n">
        <v>0.0003099901968445954</v>
      </c>
      <c r="J951" s="55" t="n">
        <v>-3.266378127377902</v>
      </c>
      <c r="K951" s="55" t="n">
        <v>-3.26621025003156</v>
      </c>
      <c r="L951" s="55" t="n">
        <v>-0.0001678773463419392</v>
      </c>
      <c r="M951" s="55" t="n">
        <v>2.166232312567517e-05</v>
      </c>
      <c r="N951" s="55" t="n">
        <v>-85.09445265660666</v>
      </c>
      <c r="O951" s="55" t="n">
        <v>-85.09454485252436</v>
      </c>
      <c r="P951" s="55" t="n">
        <v>9.219591769770335e-05</v>
      </c>
      <c r="Q951" s="55" t="n">
        <v>0.0002739705189082087</v>
      </c>
      <c r="R951" s="55" t="n">
        <v>-356.0165256450293</v>
      </c>
      <c r="S951" s="55" t="n">
        <v>-356.0164427001289</v>
      </c>
      <c r="T951" s="55" t="n">
        <v>-8.294490032254729e-05</v>
      </c>
      <c r="U951" s="55" t="n">
        <v>-0.0001778703756699106</v>
      </c>
      <c r="V951" s="55" t="n">
        <v>88.82010627658745</v>
      </c>
      <c r="W951" s="55" t="n">
        <v>88.82128622597403</v>
      </c>
      <c r="X951" s="55" t="n">
        <v>-0.001179949386583246</v>
      </c>
      <c r="Y951" s="55" t="n">
        <v>-0.001239051645117228</v>
      </c>
      <c r="Z951" s="55" t="n">
        <v>0.1877189761671971</v>
      </c>
      <c r="AA951" s="55" t="n">
        <v>-0.03823878124961293</v>
      </c>
      <c r="AB951" s="55" t="n">
        <v>1.00083146539123</v>
      </c>
      <c r="AC951" s="55" t="n">
        <v>0.1877188239205969</v>
      </c>
      <c r="AD951" s="55" t="n">
        <v>-0.03823966756729483</v>
      </c>
      <c r="AE951" s="55" t="n">
        <v>1.000831498569301</v>
      </c>
      <c r="AF951" s="55" t="n">
        <v>0.0001522466002434886</v>
      </c>
      <c r="AG951" s="55" t="n">
        <v>0.0008863176819071117</v>
      </c>
      <c r="AH951" s="55" t="n">
        <v>-3.317807095726266e-05</v>
      </c>
      <c r="AI951" s="55" t="n">
        <v>0.0008999104649571211</v>
      </c>
      <c r="AJ951" s="55" t="n">
        <v>0</v>
      </c>
    </row>
    <row r="952">
      <c r="A952" s="55" t="n">
        <v>9.479999999999997</v>
      </c>
      <c r="B952" s="55" t="n">
        <v>-98.18676143838805</v>
      </c>
      <c r="C952" s="55" t="n">
        <v>-98.1868469973559</v>
      </c>
      <c r="D952" s="55" t="n">
        <v>8.555896786002828e-05</v>
      </c>
      <c r="E952" s="55" t="n">
        <v>1.151013412716558e-05</v>
      </c>
      <c r="F952" s="55" t="n">
        <v>-87.70760857350925</v>
      </c>
      <c r="G952" s="55" t="n">
        <v>-87.70763654145492</v>
      </c>
      <c r="H952" s="55" t="n">
        <v>2.796794566641031e-05</v>
      </c>
      <c r="I952" s="55" t="n">
        <v>0.0002260900022575632</v>
      </c>
      <c r="J952" s="55" t="n">
        <v>-3.266382180836815</v>
      </c>
      <c r="K952" s="55" t="n">
        <v>-3.266210396485207</v>
      </c>
      <c r="L952" s="55" t="n">
        <v>-0.0001717843516083211</v>
      </c>
      <c r="M952" s="55" t="n">
        <v>-4.524566142981267e-05</v>
      </c>
      <c r="N952" s="55" t="n">
        <v>-85.09445407487073</v>
      </c>
      <c r="O952" s="55" t="n">
        <v>-85.09454247448245</v>
      </c>
      <c r="P952" s="55" t="n">
        <v>8.839961173918514e-05</v>
      </c>
      <c r="Q952" s="55" t="n">
        <v>0.0002104277717631969</v>
      </c>
      <c r="R952" s="55" t="n">
        <v>-356.0165251530587</v>
      </c>
      <c r="S952" s="55" t="n">
        <v>-356.0164442550468</v>
      </c>
      <c r="T952" s="55" t="n">
        <v>-8.089801191596978e-05</v>
      </c>
      <c r="U952" s="55" t="n">
        <v>-0.0001382474557970656</v>
      </c>
      <c r="V952" s="55" t="n">
        <v>88.82009467854857</v>
      </c>
      <c r="W952" s="55" t="n">
        <v>88.82127379626721</v>
      </c>
      <c r="X952" s="55" t="n">
        <v>-0.001179117718644419</v>
      </c>
      <c r="Y952" s="55" t="n">
        <v>-0.00124495759560511</v>
      </c>
      <c r="Z952" s="55" t="n">
        <v>0.1877189897272372</v>
      </c>
      <c r="AA952" s="55" t="n">
        <v>-0.03823868938903639</v>
      </c>
      <c r="AB952" s="55" t="n">
        <v>1.000831465636094</v>
      </c>
      <c r="AC952" s="55" t="n">
        <v>0.1877188173780749</v>
      </c>
      <c r="AD952" s="55" t="n">
        <v>-0.03823971408472571</v>
      </c>
      <c r="AE952" s="55" t="n">
        <v>1.000831497857348</v>
      </c>
      <c r="AF952" s="55" t="n">
        <v>0.0001723491622473983</v>
      </c>
      <c r="AG952" s="55" t="n">
        <v>0.001024695689327837</v>
      </c>
      <c r="AH952" s="55" t="n">
        <v>-3.222125455337732e-05</v>
      </c>
      <c r="AI952" s="55" t="n">
        <v>0.00103958823516786</v>
      </c>
      <c r="AJ952" s="55" t="n">
        <v>0</v>
      </c>
    </row>
    <row r="953">
      <c r="A953" s="55" t="n">
        <v>9.490000000000002</v>
      </c>
      <c r="B953" s="55" t="n">
        <v>-98.1867594205175</v>
      </c>
      <c r="C953" s="55" t="n">
        <v>-98.18684670513804</v>
      </c>
      <c r="D953" s="55" t="n">
        <v>8.728462053638901e-05</v>
      </c>
      <c r="E953" s="55" t="n">
        <v>4.472781191179994e-05</v>
      </c>
      <c r="F953" s="55" t="n">
        <v>-87.70761164290234</v>
      </c>
      <c r="G953" s="55" t="n">
        <v>-87.70763477723744</v>
      </c>
      <c r="H953" s="55" t="n">
        <v>2.31343351053014e-05</v>
      </c>
      <c r="I953" s="55" t="n">
        <v>0.0001362461142065071</v>
      </c>
      <c r="J953" s="55" t="n">
        <v>-3.266386250706748</v>
      </c>
      <c r="K953" s="55" t="n">
        <v>-3.266211232401133</v>
      </c>
      <c r="L953" s="55" t="n">
        <v>-0.0001750183056150623</v>
      </c>
      <c r="M953" s="55" t="n">
        <v>-0.0001157668359808484</v>
      </c>
      <c r="N953" s="55" t="n">
        <v>-85.09445549887681</v>
      </c>
      <c r="O953" s="55" t="n">
        <v>-85.09454076340512</v>
      </c>
      <c r="P953" s="55" t="n">
        <v>8.526452830300283e-05</v>
      </c>
      <c r="Q953" s="55" t="n">
        <v>0.0001412624278449399</v>
      </c>
      <c r="R953" s="55" t="n">
        <v>-356.0165246590963</v>
      </c>
      <c r="S953" s="55" t="n">
        <v>-356.0164453939303</v>
      </c>
      <c r="T953" s="55" t="n">
        <v>-7.926516592960356e-05</v>
      </c>
      <c r="U953" s="55" t="n">
        <v>-9.516342127847591e-05</v>
      </c>
      <c r="V953" s="55" t="n">
        <v>88.82008303355333</v>
      </c>
      <c r="W953" s="55" t="n">
        <v>88.82126131901964</v>
      </c>
      <c r="X953" s="55" t="n">
        <v>-0.001178285466310476</v>
      </c>
      <c r="Y953" s="55" t="n">
        <v>-0.001249920905831936</v>
      </c>
      <c r="Z953" s="55" t="n">
        <v>0.1877190033421708</v>
      </c>
      <c r="AA953" s="55" t="n">
        <v>-0.03823859715654802</v>
      </c>
      <c r="AB953" s="55" t="n">
        <v>1.000831465881939</v>
      </c>
      <c r="AC953" s="55" t="n">
        <v>0.1877188140648581</v>
      </c>
      <c r="AD953" s="55" t="n">
        <v>-0.03823973831058786</v>
      </c>
      <c r="AE953" s="55" t="n">
        <v>1.000831497293831</v>
      </c>
      <c r="AF953" s="55" t="n">
        <v>0.0001892773126843661</v>
      </c>
      <c r="AG953" s="55" t="n">
        <v>0.001141154039846493</v>
      </c>
      <c r="AH953" s="55" t="n">
        <v>-3.141189242050757e-05</v>
      </c>
      <c r="AI953" s="55" t="n">
        <v>0.001157171184717466</v>
      </c>
      <c r="AJ953" s="55" t="n">
        <v>0</v>
      </c>
    </row>
    <row r="954">
      <c r="A954" s="55" t="n">
        <v>9.500000000000007</v>
      </c>
      <c r="B954" s="55" t="n">
        <v>-98.18675739530988</v>
      </c>
      <c r="C954" s="55" t="n">
        <v>-98.18684606775096</v>
      </c>
      <c r="D954" s="55" t="n">
        <v>8.867244108103848e-05</v>
      </c>
      <c r="E954" s="55" t="n">
        <v>8.006052719056081e-05</v>
      </c>
      <c r="F954" s="55" t="n">
        <v>-87.70761472345589</v>
      </c>
      <c r="G954" s="55" t="n">
        <v>-87.70763393325083</v>
      </c>
      <c r="H954" s="55" t="n">
        <v>1.920979494519167e-05</v>
      </c>
      <c r="I954" s="55" t="n">
        <v>4.234921089731366e-05</v>
      </c>
      <c r="J954" s="55" t="n">
        <v>-3.266390335374945</v>
      </c>
      <c r="K954" s="55" t="n">
        <v>-3.266212796350136</v>
      </c>
      <c r="L954" s="55" t="n">
        <v>-0.0001775390248097133</v>
      </c>
      <c r="M954" s="55" t="n">
        <v>-0.0001903112472466427</v>
      </c>
      <c r="N954" s="55" t="n">
        <v>-85.09445692806068</v>
      </c>
      <c r="O954" s="55" t="n">
        <v>-85.09453974516951</v>
      </c>
      <c r="P954" s="55" t="n">
        <v>8.281710884144521e-05</v>
      </c>
      <c r="Q954" s="55" t="n">
        <v>7.143941788512385e-05</v>
      </c>
      <c r="R954" s="55" t="n">
        <v>-356.0165241633377</v>
      </c>
      <c r="S954" s="55" t="n">
        <v>-356.016446107304</v>
      </c>
      <c r="T954" s="55" t="n">
        <v>-7.805603374323516e-05</v>
      </c>
      <c r="U954" s="55" t="n">
        <v>-5.28167802296586e-05</v>
      </c>
      <c r="V954" s="55" t="n">
        <v>88.82007134621628</v>
      </c>
      <c r="W954" s="55" t="n">
        <v>88.82124878293659</v>
      </c>
      <c r="X954" s="55" t="n">
        <v>-0.001177436720319675</v>
      </c>
      <c r="Y954" s="55" t="n">
        <v>-0.001255808752380281</v>
      </c>
      <c r="Z954" s="55" t="n">
        <v>0.1877190170066026</v>
      </c>
      <c r="AA954" s="55" t="n">
        <v>-0.03823850458869671</v>
      </c>
      <c r="AB954" s="55" t="n">
        <v>1.000831466128668</v>
      </c>
      <c r="AC954" s="55" t="n">
        <v>0.1877188141562065</v>
      </c>
      <c r="AD954" s="55" t="n">
        <v>-0.0382397390441223</v>
      </c>
      <c r="AE954" s="55" t="n">
        <v>1.000831496885472</v>
      </c>
      <c r="AF954" s="55" t="n">
        <v>0.0002028503960915806</v>
      </c>
      <c r="AG954" s="55" t="n">
        <v>0.001234455425588865</v>
      </c>
      <c r="AH954" s="55" t="n">
        <v>-3.075680421460447e-05</v>
      </c>
      <c r="AI954" s="55" t="n">
        <v>0.001251389013043423</v>
      </c>
      <c r="AJ954" s="55" t="n">
        <v>0</v>
      </c>
    </row>
    <row r="955">
      <c r="A955" s="55" t="n">
        <v>9.509999999999998</v>
      </c>
      <c r="B955" s="55" t="n">
        <v>-98.18675536356922</v>
      </c>
      <c r="C955" s="55" t="n">
        <v>-98.18684507217243</v>
      </c>
      <c r="D955" s="55" t="n">
        <v>8.970860320294316e-05</v>
      </c>
      <c r="E955" s="55" t="n">
        <v>0.0001160346070859327</v>
      </c>
      <c r="F955" s="55" t="n">
        <v>-87.70761781394687</v>
      </c>
      <c r="G955" s="55" t="n">
        <v>-87.70763404716955</v>
      </c>
      <c r="H955" s="55" t="n">
        <v>1.623322267011338e-05</v>
      </c>
      <c r="I955" s="55" t="n">
        <v>-5.507751189298492e-05</v>
      </c>
      <c r="J955" s="55" t="n">
        <v>-3.266394433219702</v>
      </c>
      <c r="K955" s="55" t="n">
        <v>-3.266215113868249</v>
      </c>
      <c r="L955" s="55" t="n">
        <v>-0.0001793193514528313</v>
      </c>
      <c r="M955" s="55" t="n">
        <v>-0.000266231985466237</v>
      </c>
      <c r="N955" s="55" t="n">
        <v>-85.09445836185488</v>
      </c>
      <c r="O955" s="55" t="n">
        <v>-85.09453943536698</v>
      </c>
      <c r="P955" s="55" t="n">
        <v>8.107351209896038e-05</v>
      </c>
      <c r="Q955" s="55" t="n">
        <v>-5.077283805855899e-07</v>
      </c>
      <c r="R955" s="55" t="n">
        <v>-356.0165236659799</v>
      </c>
      <c r="S955" s="55" t="n">
        <v>-356.0164464071898</v>
      </c>
      <c r="T955" s="55" t="n">
        <v>-7.725879010544778e-05</v>
      </c>
      <c r="U955" s="55" t="n">
        <v>-1.198798890369235e-05</v>
      </c>
      <c r="V955" s="55" t="n">
        <v>88.82005962117753</v>
      </c>
      <c r="W955" s="55" t="n">
        <v>88.82123619682952</v>
      </c>
      <c r="X955" s="55" t="n">
        <v>-0.001176575651982206</v>
      </c>
      <c r="Y955" s="55" t="n">
        <v>-0.001260377772375247</v>
      </c>
      <c r="Z955" s="55" t="n">
        <v>0.1877190307151076</v>
      </c>
      <c r="AA955" s="55" t="n">
        <v>-0.03823841172223343</v>
      </c>
      <c r="AB955" s="55" t="n">
        <v>1.000831466376183</v>
      </c>
      <c r="AC955" s="55" t="n">
        <v>0.1877188177794989</v>
      </c>
      <c r="AD955" s="55" t="n">
        <v>-0.03823971542610805</v>
      </c>
      <c r="AE955" s="55" t="n">
        <v>1.000831496635994</v>
      </c>
      <c r="AF955" s="55" t="n">
        <v>0.0002129356087843259</v>
      </c>
      <c r="AG955" s="55" t="n">
        <v>0.001303703874619422</v>
      </c>
      <c r="AH955" s="55" t="n">
        <v>-3.025981065718497e-05</v>
      </c>
      <c r="AI955" s="55" t="n">
        <v>0.001321325479330151</v>
      </c>
      <c r="AJ955" s="55" t="n">
        <v>0</v>
      </c>
    </row>
    <row r="956">
      <c r="A956" s="55" t="n">
        <v>9.520000000000003</v>
      </c>
      <c r="B956" s="55" t="n">
        <v>-98.18675332610353</v>
      </c>
      <c r="C956" s="55" t="n">
        <v>-98.1868437152706</v>
      </c>
      <c r="D956" s="55" t="n">
        <v>9.038916707268581e-05</v>
      </c>
      <c r="E956" s="55" t="n">
        <v>0.0001520428772420974</v>
      </c>
      <c r="F956" s="55" t="n">
        <v>-87.70762091314624</v>
      </c>
      <c r="G956" s="55" t="n">
        <v>-87.70763514795726</v>
      </c>
      <c r="H956" s="55" t="n">
        <v>1.423481101849108e-05</v>
      </c>
      <c r="I956" s="55" t="n">
        <v>-0.0001548875988591676</v>
      </c>
      <c r="J956" s="55" t="n">
        <v>-3.266398542611354</v>
      </c>
      <c r="K956" s="55" t="n">
        <v>-3.266218191554159</v>
      </c>
      <c r="L956" s="55" t="n">
        <v>-0.0001803510571954086</v>
      </c>
      <c r="M956" s="55" t="n">
        <v>-0.0003422110186801027</v>
      </c>
      <c r="N956" s="55" t="n">
        <v>-85.09445979968923</v>
      </c>
      <c r="O956" s="55" t="n">
        <v>-85.09453984421252</v>
      </c>
      <c r="P956" s="55" t="n">
        <v>8.004452329830652e-05</v>
      </c>
      <c r="Q956" s="55" t="n">
        <v>-7.266526492937891e-05</v>
      </c>
      <c r="R956" s="55" t="n">
        <v>-356.0165231672207</v>
      </c>
      <c r="S956" s="55" t="n">
        <v>-356.0164463072525</v>
      </c>
      <c r="T956" s="55" t="n">
        <v>-7.685996829327572e-05</v>
      </c>
      <c r="U956" s="55" t="n">
        <v>2.757643078103715e-05</v>
      </c>
      <c r="V956" s="55" t="n">
        <v>88.8200478631</v>
      </c>
      <c r="W956" s="55" t="n">
        <v>88.8212235667439</v>
      </c>
      <c r="X956" s="55" t="n">
        <v>-0.001175703643885188</v>
      </c>
      <c r="Y956" s="55" t="n">
        <v>-0.001264504725106236</v>
      </c>
      <c r="Z956" s="55" t="n">
        <v>0.1877190444622341</v>
      </c>
      <c r="AA956" s="55" t="n">
        <v>-0.03823831859409065</v>
      </c>
      <c r="AB956" s="55" t="n">
        <v>1.000831466624386</v>
      </c>
      <c r="AC956" s="55" t="n">
        <v>0.1877188250114133</v>
      </c>
      <c r="AD956" s="55" t="n">
        <v>-0.03823966693739983</v>
      </c>
      <c r="AE956" s="55" t="n">
        <v>1.000831496549136</v>
      </c>
      <c r="AF956" s="55" t="n">
        <v>0.0002194508207931101</v>
      </c>
      <c r="AG956" s="55" t="n">
        <v>0.001348343309184874</v>
      </c>
      <c r="AH956" s="55" t="n">
        <v>-2.992474956720059e-05</v>
      </c>
      <c r="AI956" s="55" t="n">
        <v>0.001366412760774374</v>
      </c>
      <c r="AJ956" s="55" t="n">
        <v>0</v>
      </c>
    </row>
    <row r="957">
      <c r="A957" s="55" t="n">
        <v>9.530000000000008</v>
      </c>
      <c r="B957" s="55" t="n">
        <v>-98.18675128372426</v>
      </c>
      <c r="C957" s="55" t="n">
        <v>-98.18684199063392</v>
      </c>
      <c r="D957" s="55" t="n">
        <v>9.070690966330704e-05</v>
      </c>
      <c r="E957" s="55" t="n">
        <v>0.0001888010356556288</v>
      </c>
      <c r="F957" s="55" t="n">
        <v>-87.7076240198197</v>
      </c>
      <c r="G957" s="55" t="n">
        <v>-87.70763724860413</v>
      </c>
      <c r="H957" s="55" t="n">
        <v>1.322878443591554e-05</v>
      </c>
      <c r="I957" s="55" t="n">
        <v>-0.0002552142387006877</v>
      </c>
      <c r="J957" s="55" t="n">
        <v>-3.266402661913276</v>
      </c>
      <c r="K957" s="55" t="n">
        <v>-3.266222029164298</v>
      </c>
      <c r="L957" s="55" t="n">
        <v>-0.0001806327489787465</v>
      </c>
      <c r="M957" s="55" t="n">
        <v>-0.0004180992475726665</v>
      </c>
      <c r="N957" s="55" t="n">
        <v>-85.09446124099108</v>
      </c>
      <c r="O957" s="55" t="n">
        <v>-85.09454095199224</v>
      </c>
      <c r="P957" s="55" t="n">
        <v>7.971100116168855e-05</v>
      </c>
      <c r="Q957" s="55" t="n">
        <v>-0.0001414527431473267</v>
      </c>
      <c r="R957" s="55" t="n">
        <v>-356.0165226672587</v>
      </c>
      <c r="S957" s="55" t="n">
        <v>-356.0164458248806</v>
      </c>
      <c r="T957" s="55" t="n">
        <v>-7.684237809566547e-05</v>
      </c>
      <c r="U957" s="55" t="n">
        <v>6.537596691247568e-05</v>
      </c>
      <c r="V957" s="55" t="n">
        <v>88.82003607666653</v>
      </c>
      <c r="W957" s="55" t="n">
        <v>88.82121089050666</v>
      </c>
      <c r="X957" s="55" t="n">
        <v>-0.001174813840126728</v>
      </c>
      <c r="Y957" s="55" t="n">
        <v>-0.001268555878195396</v>
      </c>
      <c r="Z957" s="55" t="n">
        <v>0.187719058242507</v>
      </c>
      <c r="AA957" s="55" t="n">
        <v>-0.0382382252413573</v>
      </c>
      <c r="AB957" s="55" t="n">
        <v>1.000831466873178</v>
      </c>
      <c r="AC957" s="55" t="n">
        <v>0.1877188358788972</v>
      </c>
      <c r="AD957" s="55" t="n">
        <v>-0.03823959341159528</v>
      </c>
      <c r="AE957" s="55" t="n">
        <v>1.000831496625459</v>
      </c>
      <c r="AF957" s="55" t="n">
        <v>0.0002223636097753445</v>
      </c>
      <c r="AG957" s="55" t="n">
        <v>0.001368170237978084</v>
      </c>
      <c r="AH957" s="55" t="n">
        <v>-2.975228174939559e-05</v>
      </c>
      <c r="AI957" s="55" t="n">
        <v>0.001386441694883208</v>
      </c>
      <c r="AJ957" s="55" t="n">
        <v>0</v>
      </c>
    </row>
    <row r="958">
      <c r="A958" s="55" t="n">
        <v>9.539999999999999</v>
      </c>
      <c r="B958" s="55" t="n">
        <v>-98.18674923724581</v>
      </c>
      <c r="C958" s="55" t="n">
        <v>-98.18683990260494</v>
      </c>
      <c r="D958" s="55" t="n">
        <v>9.066535913867056e-05</v>
      </c>
      <c r="E958" s="55" t="n">
        <v>0.0002245486250015136</v>
      </c>
      <c r="F958" s="55" t="n">
        <v>-87.70762713272839</v>
      </c>
      <c r="G958" s="55" t="n">
        <v>-87.70764035004461</v>
      </c>
      <c r="H958" s="55" t="n">
        <v>1.321731622084506e-05</v>
      </c>
      <c r="I958" s="55" t="n">
        <v>-0.0003551826118543976</v>
      </c>
      <c r="J958" s="55" t="n">
        <v>-3.266406789482874</v>
      </c>
      <c r="K958" s="55" t="n">
        <v>-3.266226615455994</v>
      </c>
      <c r="L958" s="55" t="n">
        <v>-0.0001801740268801614</v>
      </c>
      <c r="M958" s="55" t="n">
        <v>-0.0004920246107544211</v>
      </c>
      <c r="N958" s="55" t="n">
        <v>-85.09446268518569</v>
      </c>
      <c r="O958" s="55" t="n">
        <v>-85.09454273779957</v>
      </c>
      <c r="P958" s="55" t="n">
        <v>8.005261387880526e-05</v>
      </c>
      <c r="Q958" s="55" t="n">
        <v>-0.0002087516969494245</v>
      </c>
      <c r="R958" s="55" t="n">
        <v>-356.0165221662932</v>
      </c>
      <c r="S958" s="55" t="n">
        <v>-356.0164449652372</v>
      </c>
      <c r="T958" s="55" t="n">
        <v>-7.720105601531448e-05</v>
      </c>
      <c r="U958" s="55" t="n">
        <v>0.0001033154258721708</v>
      </c>
      <c r="V958" s="55" t="n">
        <v>88.82002426657699</v>
      </c>
      <c r="W958" s="55" t="n">
        <v>88.82119818506426</v>
      </c>
      <c r="X958" s="55" t="n">
        <v>-0.001173918487267236</v>
      </c>
      <c r="Y958" s="55" t="n">
        <v>-0.001271007410003061</v>
      </c>
      <c r="Z958" s="55" t="n">
        <v>0.187719072050431</v>
      </c>
      <c r="AA958" s="55" t="n">
        <v>-0.03823813170125929</v>
      </c>
      <c r="AB958" s="55" t="n">
        <v>1.000831467122459</v>
      </c>
      <c r="AC958" s="55" t="n">
        <v>0.1877188503620897</v>
      </c>
      <c r="AD958" s="55" t="n">
        <v>-0.03823949498441775</v>
      </c>
      <c r="AE958" s="55" t="n">
        <v>1.000831496865501</v>
      </c>
      <c r="AF958" s="55" t="n">
        <v>0.0002216883413508342</v>
      </c>
      <c r="AG958" s="55" t="n">
        <v>0.001363283158466178</v>
      </c>
      <c r="AH958" s="55" t="n">
        <v>-2.974304269542927e-05</v>
      </c>
      <c r="AI958" s="55" t="n">
        <v>0.001381510528167333</v>
      </c>
      <c r="AJ958" s="55" t="n">
        <v>0</v>
      </c>
    </row>
    <row r="959">
      <c r="A959" s="55" t="n">
        <v>9.550000000000004</v>
      </c>
      <c r="B959" s="55" t="n">
        <v>-98.18674718748507</v>
      </c>
      <c r="C959" s="55" t="n">
        <v>-98.18683746409681</v>
      </c>
      <c r="D959" s="55" t="n">
        <v>9.027661173345204e-05</v>
      </c>
      <c r="E959" s="55" t="n">
        <v>0.0002591481245009004</v>
      </c>
      <c r="F959" s="55" t="n">
        <v>-87.70763025062983</v>
      </c>
      <c r="G959" s="55" t="n">
        <v>-87.70764443990238</v>
      </c>
      <c r="H959" s="55" t="n">
        <v>1.418927254900613e-05</v>
      </c>
      <c r="I959" s="55" t="n">
        <v>-0.0004530987704353741</v>
      </c>
      <c r="J959" s="55" t="n">
        <v>-3.26641092367258</v>
      </c>
      <c r="K959" s="55" t="n">
        <v>-3.266231930769845</v>
      </c>
      <c r="L959" s="55" t="n">
        <v>-0.0001789929027350489</v>
      </c>
      <c r="M959" s="55" t="n">
        <v>-0.0005639446929117419</v>
      </c>
      <c r="N959" s="55" t="n">
        <v>-85.09446413169664</v>
      </c>
      <c r="O959" s="55" t="n">
        <v>-85.09454518458372</v>
      </c>
      <c r="P959" s="55" t="n">
        <v>8.10528870924064e-05</v>
      </c>
      <c r="Q959" s="55" t="n">
        <v>-0.0002739652439779616</v>
      </c>
      <c r="R959" s="55" t="n">
        <v>-356.0165216645243</v>
      </c>
      <c r="S959" s="55" t="n">
        <v>-356.0164437273086</v>
      </c>
      <c r="T959" s="55" t="n">
        <v>-7.793721565011143e-05</v>
      </c>
      <c r="U959" s="55" t="n">
        <v>0.0001409224093659733</v>
      </c>
      <c r="V959" s="55" t="n">
        <v>88.82001243754556</v>
      </c>
      <c r="W959" s="55" t="n">
        <v>88.82118545904802</v>
      </c>
      <c r="X959" s="55" t="n">
        <v>-0.001173021502465138</v>
      </c>
      <c r="Y959" s="55" t="n">
        <v>-0.001273109236191728</v>
      </c>
      <c r="Z959" s="55" t="n">
        <v>0.187719085880495</v>
      </c>
      <c r="AA959" s="55" t="n">
        <v>-0.0382380380111335</v>
      </c>
      <c r="AB959" s="55" t="n">
        <v>1.00083146737213</v>
      </c>
      <c r="AC959" s="55" t="n">
        <v>0.1877188683966174</v>
      </c>
      <c r="AD959" s="55" t="n">
        <v>-0.03823937208497815</v>
      </c>
      <c r="AE959" s="55" t="n">
        <v>1.000831497268734</v>
      </c>
      <c r="AF959" s="55" t="n">
        <v>0.0002174838775736987</v>
      </c>
      <c r="AG959" s="55" t="n">
        <v>0.001334073844651285</v>
      </c>
      <c r="AH959" s="55" t="n">
        <v>-2.989660430330332e-05</v>
      </c>
      <c r="AI959" s="55" t="n">
        <v>0.001352015557209317</v>
      </c>
      <c r="AJ959" s="55" t="n">
        <v>0</v>
      </c>
    </row>
    <row r="960">
      <c r="A960" s="55" t="n">
        <v>9.560000000000009</v>
      </c>
      <c r="B960" s="55" t="n">
        <v>-98.18674513526088</v>
      </c>
      <c r="C960" s="55" t="n">
        <v>-98.18683467913546</v>
      </c>
      <c r="D960" s="55" t="n">
        <v>8.954387457904785e-05</v>
      </c>
      <c r="E960" s="55" t="n">
        <v>0.0002935771544491417</v>
      </c>
      <c r="F960" s="55" t="n">
        <v>-87.70763337227842</v>
      </c>
      <c r="G960" s="55" t="n">
        <v>-87.70764948692491</v>
      </c>
      <c r="H960" s="55" t="n">
        <v>1.611464648997871e-05</v>
      </c>
      <c r="I960" s="55" t="n">
        <v>-0.0005471106568064754</v>
      </c>
      <c r="J960" s="55" t="n">
        <v>-3.266415062830849</v>
      </c>
      <c r="K960" s="55" t="n">
        <v>-3.266237953820178</v>
      </c>
      <c r="L960" s="55" t="n">
        <v>-0.0001771090106708133</v>
      </c>
      <c r="M960" s="55" t="n">
        <v>-0.0006336516004738831</v>
      </c>
      <c r="N960" s="55" t="n">
        <v>-85.09446557994602</v>
      </c>
      <c r="O960" s="55" t="n">
        <v>-85.09454826648474</v>
      </c>
      <c r="P960" s="55" t="n">
        <v>8.268653872599564e-05</v>
      </c>
      <c r="Q960" s="55" t="n">
        <v>-0.0003364823262907958</v>
      </c>
      <c r="R960" s="55" t="n">
        <v>-356.0165211621523</v>
      </c>
      <c r="S960" s="55" t="n">
        <v>-356.0164421297362</v>
      </c>
      <c r="T960" s="55" t="n">
        <v>-7.903241604223544e-05</v>
      </c>
      <c r="U960" s="55" t="n">
        <v>0.0001758100844734922</v>
      </c>
      <c r="V960" s="55" t="n">
        <v>88.8200005942977</v>
      </c>
      <c r="W960" s="55" t="n">
        <v>88.82117271064863</v>
      </c>
      <c r="X960" s="55" t="n">
        <v>-0.001172116350927339</v>
      </c>
      <c r="Y960" s="55" t="n">
        <v>-0.001275150293788142</v>
      </c>
      <c r="Z960" s="55" t="n">
        <v>0.1877190997271736</v>
      </c>
      <c r="AA960" s="55" t="n">
        <v>-0.03823794420840782</v>
      </c>
      <c r="AB960" s="55" t="n">
        <v>1.000831467622091</v>
      </c>
      <c r="AC960" s="55" t="n">
        <v>0.1877188898751624</v>
      </c>
      <c r="AD960" s="55" t="n">
        <v>-0.038239225466764</v>
      </c>
      <c r="AE960" s="55" t="n">
        <v>1.000831497829082</v>
      </c>
      <c r="AF960" s="55" t="n">
        <v>0.0002098520111570856</v>
      </c>
      <c r="AG960" s="55" t="n">
        <v>0.001281258356175541</v>
      </c>
      <c r="AH960" s="55" t="n">
        <v>-3.020699135269922e-05</v>
      </c>
      <c r="AI960" s="55" t="n">
        <v>0.001298681371308184</v>
      </c>
      <c r="AJ960" s="55" t="n">
        <v>0</v>
      </c>
    </row>
    <row r="961">
      <c r="A961" s="55" t="n">
        <v>9.57</v>
      </c>
      <c r="B961" s="55" t="n">
        <v>-98.18674308139357</v>
      </c>
      <c r="C961" s="55" t="n">
        <v>-98.18683155875958</v>
      </c>
      <c r="D961" s="55" t="n">
        <v>8.847736600887197e-05</v>
      </c>
      <c r="E961" s="55" t="n">
        <v>0.0003261624515763536</v>
      </c>
      <c r="F961" s="55" t="n">
        <v>-87.70763649642639</v>
      </c>
      <c r="G961" s="55" t="n">
        <v>-87.70765544924024</v>
      </c>
      <c r="H961" s="55" t="n">
        <v>1.895281384931618e-05</v>
      </c>
      <c r="I961" s="55" t="n">
        <v>-0.0006366931617041906</v>
      </c>
      <c r="J961" s="55" t="n">
        <v>-3.266419205303151</v>
      </c>
      <c r="K961" s="55" t="n">
        <v>-3.266244648932662</v>
      </c>
      <c r="L961" s="55" t="n">
        <v>-0.0001745563704883325</v>
      </c>
      <c r="M961" s="55" t="n">
        <v>-0.0006987098222041166</v>
      </c>
      <c r="N961" s="55" t="n">
        <v>-85.09446702935493</v>
      </c>
      <c r="O961" s="55" t="n">
        <v>-85.09455196930863</v>
      </c>
      <c r="P961" s="55" t="n">
        <v>8.493995369009254e-05</v>
      </c>
      <c r="Q961" s="55" t="n">
        <v>-0.0003985126038124062</v>
      </c>
      <c r="R961" s="55" t="n">
        <v>-356.016520659378</v>
      </c>
      <c r="S961" s="55" t="n">
        <v>-356.0164401923855</v>
      </c>
      <c r="T961" s="55" t="n">
        <v>-8.046699250909082e-05</v>
      </c>
      <c r="U961" s="55" t="n">
        <v>0.0002093033163953296</v>
      </c>
      <c r="V961" s="55" t="n">
        <v>88.81998874156751</v>
      </c>
      <c r="W961" s="55" t="n">
        <v>88.82115994776366</v>
      </c>
      <c r="X961" s="55" t="n">
        <v>-0.001171206196135305</v>
      </c>
      <c r="Y961" s="55" t="n">
        <v>-0.001276242510525289</v>
      </c>
      <c r="Z961" s="55" t="n">
        <v>0.1877191135849322</v>
      </c>
      <c r="AA961" s="55" t="n">
        <v>-0.03823785033057762</v>
      </c>
      <c r="AB961" s="55" t="n">
        <v>1.000831467872242</v>
      </c>
      <c r="AC961" s="55" t="n">
        <v>0.1877189146468686</v>
      </c>
      <c r="AD961" s="55" t="n">
        <v>-0.03823905617718767</v>
      </c>
      <c r="AE961" s="55" t="n">
        <v>1.000831498539924</v>
      </c>
      <c r="AF961" s="55" t="n">
        <v>0.0001989380635780691</v>
      </c>
      <c r="AG961" s="55" t="n">
        <v>0.001205846610057015</v>
      </c>
      <c r="AH961" s="55" t="n">
        <v>-3.06676815053919e-05</v>
      </c>
      <c r="AI961" s="55" t="n">
        <v>0.001222531352078589</v>
      </c>
      <c r="AJ961" s="55" t="n">
        <v>0</v>
      </c>
    </row>
    <row r="962">
      <c r="A962" s="55" t="n">
        <v>9.580000000000005</v>
      </c>
      <c r="B962" s="55" t="n">
        <v>-98.18674102670445</v>
      </c>
      <c r="C962" s="55" t="n">
        <v>-98.18682811841452</v>
      </c>
      <c r="D962" s="55" t="n">
        <v>8.709171007340539e-05</v>
      </c>
      <c r="E962" s="55" t="n">
        <v>0.0003570744558474537</v>
      </c>
      <c r="F962" s="55" t="n">
        <v>-87.7076396218244</v>
      </c>
      <c r="G962" s="55" t="n">
        <v>-87.70766227426647</v>
      </c>
      <c r="H962" s="55" t="n">
        <v>2.265244206473706e-05</v>
      </c>
      <c r="I962" s="55" t="n">
        <v>-0.0007204383690850557</v>
      </c>
      <c r="J962" s="55" t="n">
        <v>-3.266423349432966</v>
      </c>
      <c r="K962" s="55" t="n">
        <v>-3.266251968140244</v>
      </c>
      <c r="L962" s="55" t="n">
        <v>-0.000171381292722428</v>
      </c>
      <c r="M962" s="55" t="n">
        <v>-0.0007588582412649222</v>
      </c>
      <c r="N962" s="55" t="n">
        <v>-85.09446847934382</v>
      </c>
      <c r="O962" s="55" t="n">
        <v>-85.09455626609324</v>
      </c>
      <c r="P962" s="55" t="n">
        <v>8.77867494108365e-05</v>
      </c>
      <c r="Q962" s="55" t="n">
        <v>-0.0004564254856832701</v>
      </c>
      <c r="R962" s="55" t="n">
        <v>-356.0165201564026</v>
      </c>
      <c r="S962" s="55" t="n">
        <v>-356.0164379310186</v>
      </c>
      <c r="T962" s="55" t="n">
        <v>-8.222538399606526e-05</v>
      </c>
      <c r="U962" s="55" t="n">
        <v>0.000241411193883102</v>
      </c>
      <c r="V962" s="55" t="n">
        <v>88.81997688409474</v>
      </c>
      <c r="W962" s="55" t="n">
        <v>88.82114716870673</v>
      </c>
      <c r="X962" s="55" t="n">
        <v>-0.001170284611981856</v>
      </c>
      <c r="Y962" s="55" t="n">
        <v>-0.001277586023327828</v>
      </c>
      <c r="Z962" s="55" t="n">
        <v>0.1877191274482292</v>
      </c>
      <c r="AA962" s="55" t="n">
        <v>-0.03823775641518354</v>
      </c>
      <c r="AB962" s="55" t="n">
        <v>1.000831468122483</v>
      </c>
      <c r="AC962" s="55" t="n">
        <v>0.1877189425162134</v>
      </c>
      <c r="AD962" s="55" t="n">
        <v>-0.03823886556524807</v>
      </c>
      <c r="AE962" s="55" t="n">
        <v>1.000831499394048</v>
      </c>
      <c r="AF962" s="55" t="n">
        <v>0.0001849320157842893</v>
      </c>
      <c r="AG962" s="55" t="n">
        <v>0.001109150064529385</v>
      </c>
      <c r="AH962" s="55" t="n">
        <v>-3.127156489313165e-05</v>
      </c>
      <c r="AI962" s="55" t="n">
        <v>0.001124896273830812</v>
      </c>
      <c r="AJ962" s="55" t="n">
        <v>0</v>
      </c>
    </row>
    <row r="963">
      <c r="A963" s="55" t="n">
        <v>9.589999999999996</v>
      </c>
      <c r="B963" s="55" t="n">
        <v>-98.18673897201533</v>
      </c>
      <c r="C963" s="55" t="n">
        <v>-98.1868243876356</v>
      </c>
      <c r="D963" s="55" t="n">
        <v>8.541562026053471e-05</v>
      </c>
      <c r="E963" s="55" t="n">
        <v>0.000384758210920808</v>
      </c>
      <c r="F963" s="55" t="n">
        <v>-87.70764274722241</v>
      </c>
      <c r="G963" s="55" t="n">
        <v>-87.70766990031059</v>
      </c>
      <c r="H963" s="55" t="n">
        <v>2.715308818040807e-05</v>
      </c>
      <c r="I963" s="55" t="n">
        <v>-0.0007975406429081847</v>
      </c>
      <c r="J963" s="55" t="n">
        <v>-3.266427493562782</v>
      </c>
      <c r="K963" s="55" t="n">
        <v>-3.266259860461359</v>
      </c>
      <c r="L963" s="55" t="n">
        <v>-0.0001676331014230514</v>
      </c>
      <c r="M963" s="55" t="n">
        <v>-0.0008137110180819531</v>
      </c>
      <c r="N963" s="55" t="n">
        <v>-85.09446992933269</v>
      </c>
      <c r="O963" s="55" t="n">
        <v>-85.09456111128166</v>
      </c>
      <c r="P963" s="55" t="n">
        <v>9.118194896475495e-05</v>
      </c>
      <c r="Q963" s="55" t="n">
        <v>-0.0005088678534639346</v>
      </c>
      <c r="R963" s="55" t="n">
        <v>-356.0165196534272</v>
      </c>
      <c r="S963" s="55" t="n">
        <v>-356.0164353510694</v>
      </c>
      <c r="T963" s="55" t="n">
        <v>-8.430235775281905e-05</v>
      </c>
      <c r="U963" s="55" t="n">
        <v>0.0002728634633417361</v>
      </c>
      <c r="V963" s="55" t="n">
        <v>88.81996502662197</v>
      </c>
      <c r="W963" s="55" t="n">
        <v>88.8211343805263</v>
      </c>
      <c r="X963" s="55" t="n">
        <v>-0.00116935390433097</v>
      </c>
      <c r="Y963" s="55" t="n">
        <v>-0.001278331451989348</v>
      </c>
      <c r="Z963" s="55" t="n">
        <v>0.1877191413115196</v>
      </c>
      <c r="AA963" s="55" t="n">
        <v>-0.03823766249978859</v>
      </c>
      <c r="AB963" s="55" t="n">
        <v>1.000831468372715</v>
      </c>
      <c r="AC963" s="55" t="n">
        <v>0.1877189732506774</v>
      </c>
      <c r="AD963" s="55" t="n">
        <v>-0.03823865521066308</v>
      </c>
      <c r="AE963" s="55" t="n">
        <v>1.000831500383547</v>
      </c>
      <c r="AF963" s="55" t="n">
        <v>0.0001680608421594787</v>
      </c>
      <c r="AG963" s="55" t="n">
        <v>0.0009927108744894886</v>
      </c>
      <c r="AH963" s="55" t="n">
        <v>-3.201083176307407e-05</v>
      </c>
      <c r="AI963" s="55" t="n">
        <v>0.001007345035401079</v>
      </c>
      <c r="AJ963" s="55" t="n">
        <v>0</v>
      </c>
    </row>
    <row r="964">
      <c r="A964" s="55" t="n">
        <v>9.600000000000001</v>
      </c>
      <c r="B964" s="55" t="n">
        <v>-98.18673691814801</v>
      </c>
      <c r="C964" s="55" t="n">
        <v>-98.18682039096353</v>
      </c>
      <c r="D964" s="55" t="n">
        <v>8.347281551863032e-05</v>
      </c>
      <c r="E964" s="55" t="n">
        <v>0.0004102527559935942</v>
      </c>
      <c r="F964" s="55" t="n">
        <v>-87.70764587137036</v>
      </c>
      <c r="G964" s="55" t="n">
        <v>-87.7076782527223</v>
      </c>
      <c r="H964" s="55" t="n">
        <v>3.238135194061245e-05</v>
      </c>
      <c r="I964" s="55" t="n">
        <v>-0.0008666002574339939</v>
      </c>
      <c r="J964" s="55" t="n">
        <v>-3.266431636035084</v>
      </c>
      <c r="K964" s="55" t="n">
        <v>-3.2662682729944</v>
      </c>
      <c r="L964" s="55" t="n">
        <v>-0.0001633630406837652</v>
      </c>
      <c r="M964" s="55" t="n">
        <v>-0.0008633043058129086</v>
      </c>
      <c r="N964" s="55" t="n">
        <v>-85.09447137874163</v>
      </c>
      <c r="O964" s="55" t="n">
        <v>-85.09456644249624</v>
      </c>
      <c r="P964" s="55" t="n">
        <v>9.50637546196647e-05</v>
      </c>
      <c r="Q964" s="55" t="n">
        <v>-0.0005546712740827169</v>
      </c>
      <c r="R964" s="55" t="n">
        <v>-356.0165191506529</v>
      </c>
      <c r="S964" s="55" t="n">
        <v>-356.0164324828917</v>
      </c>
      <c r="T964" s="55" t="n">
        <v>-8.666776125586104e-05</v>
      </c>
      <c r="U964" s="55" t="n">
        <v>0.0002997593685172901</v>
      </c>
      <c r="V964" s="55" t="n">
        <v>88.81995317389178</v>
      </c>
      <c r="W964" s="55" t="n">
        <v>88.8211215886968</v>
      </c>
      <c r="X964" s="55" t="n">
        <v>-0.001168414805015557</v>
      </c>
      <c r="Y964" s="55" t="n">
        <v>-0.001278382028007425</v>
      </c>
      <c r="Z964" s="55" t="n">
        <v>0.1877191551692587</v>
      </c>
      <c r="AA964" s="55" t="n">
        <v>-0.03823756862195574</v>
      </c>
      <c r="AB964" s="55" t="n">
        <v>1.000831468622836</v>
      </c>
      <c r="AC964" s="55" t="n">
        <v>0.1877190065828162</v>
      </c>
      <c r="AD964" s="55" t="n">
        <v>-0.038238426960181</v>
      </c>
      <c r="AE964" s="55" t="n">
        <v>1.000831501495512</v>
      </c>
      <c r="AF964" s="55" t="n">
        <v>0.0001485864424832783</v>
      </c>
      <c r="AG964" s="55" t="n">
        <v>0.0008583382252527749</v>
      </c>
      <c r="AH964" s="55" t="n">
        <v>-3.287267613671929e-05</v>
      </c>
      <c r="AI964" s="55" t="n">
        <v>0.0008717241838198076</v>
      </c>
      <c r="AJ964" s="55" t="n">
        <v>0</v>
      </c>
    </row>
    <row r="965">
      <c r="A965" s="55" t="n">
        <v>9.610000000000007</v>
      </c>
      <c r="B965" s="55" t="n">
        <v>-98.18673486592384</v>
      </c>
      <c r="C965" s="55" t="n">
        <v>-98.18681615691402</v>
      </c>
      <c r="D965" s="55" t="n">
        <v>8.129099018408112e-05</v>
      </c>
      <c r="E965" s="55" t="n">
        <v>0.0004323822071711446</v>
      </c>
      <c r="F965" s="55" t="n">
        <v>-87.70764899301895</v>
      </c>
      <c r="G965" s="55" t="n">
        <v>-87.7076872501043</v>
      </c>
      <c r="H965" s="55" t="n">
        <v>3.825708533932123e-05</v>
      </c>
      <c r="I965" s="55" t="n">
        <v>-0.0009274282440249486</v>
      </c>
      <c r="J965" s="55" t="n">
        <v>-3.266435775193353</v>
      </c>
      <c r="K965" s="55" t="n">
        <v>-3.266277142109969</v>
      </c>
      <c r="L965" s="55" t="n">
        <v>-0.000158633083383538</v>
      </c>
      <c r="M965" s="55" t="n">
        <v>-0.0009056587402189206</v>
      </c>
      <c r="N965" s="55" t="n">
        <v>-85.09447282699101</v>
      </c>
      <c r="O965" s="55" t="n">
        <v>-85.09457220740761</v>
      </c>
      <c r="P965" s="55" t="n">
        <v>9.938041660084335e-05</v>
      </c>
      <c r="Q965" s="55" t="n">
        <v>-0.000596267249037724</v>
      </c>
      <c r="R965" s="55" t="n">
        <v>-356.016518648281</v>
      </c>
      <c r="S965" s="55" t="n">
        <v>-356.0164293765001</v>
      </c>
      <c r="T965" s="55" t="n">
        <v>-8.927178091221454e-05</v>
      </c>
      <c r="U965" s="55" t="n">
        <v>0.0003212983598029798</v>
      </c>
      <c r="V965" s="55" t="n">
        <v>88.81994133064393</v>
      </c>
      <c r="W965" s="55" t="n">
        <v>88.82110880462868</v>
      </c>
      <c r="X965" s="55" t="n">
        <v>-0.001167473984752894</v>
      </c>
      <c r="Y965" s="55" t="n">
        <v>-0.001277220424437616</v>
      </c>
      <c r="Z965" s="55" t="n">
        <v>0.1877191690159049</v>
      </c>
      <c r="AA965" s="55" t="n">
        <v>-0.03823747481922565</v>
      </c>
      <c r="AB965" s="55" t="n">
        <v>1.000831468872747</v>
      </c>
      <c r="AC965" s="55" t="n">
        <v>0.1877190422145675</v>
      </c>
      <c r="AD965" s="55" t="n">
        <v>-0.03823818288173206</v>
      </c>
      <c r="AE965" s="55" t="n">
        <v>1.000831502715039</v>
      </c>
      <c r="AF965" s="55" t="n">
        <v>0.0001268013373745269</v>
      </c>
      <c r="AG965" s="55" t="n">
        <v>0.0007080625064118107</v>
      </c>
      <c r="AH965" s="55" t="n">
        <v>-3.384229141367712e-05</v>
      </c>
      <c r="AI965" s="55" t="n">
        <v>0.0007201224846054122</v>
      </c>
      <c r="AJ965" s="55" t="n">
        <v>0</v>
      </c>
    </row>
    <row r="966">
      <c r="A966" s="55" t="n">
        <v>9.619999999999997</v>
      </c>
      <c r="B966" s="55" t="n">
        <v>-98.18673281616309</v>
      </c>
      <c r="C966" s="55" t="n">
        <v>-98.18681172052909</v>
      </c>
      <c r="D966" s="55" t="n">
        <v>7.890436600748218e-05</v>
      </c>
      <c r="E966" s="55" t="n">
        <v>0.000450908610734134</v>
      </c>
      <c r="F966" s="55" t="n">
        <v>-87.70765211092039</v>
      </c>
      <c r="G966" s="55" t="n">
        <v>-87.70769680632056</v>
      </c>
      <c r="H966" s="55" t="n">
        <v>4.469540017358592e-05</v>
      </c>
      <c r="I966" s="55" t="n">
        <v>-0.0009793264229323606</v>
      </c>
      <c r="J966" s="55" t="n">
        <v>-3.266439909383059</v>
      </c>
      <c r="K966" s="55" t="n">
        <v>-3.266286393908958</v>
      </c>
      <c r="L966" s="55" t="n">
        <v>-0.0001535154741004839</v>
      </c>
      <c r="M966" s="55" t="n">
        <v>-0.0009404906855648169</v>
      </c>
      <c r="N966" s="55" t="n">
        <v>-85.09447427350193</v>
      </c>
      <c r="O966" s="55" t="n">
        <v>-85.09457835031871</v>
      </c>
      <c r="P966" s="55" t="n">
        <v>0.0001040768167862165</v>
      </c>
      <c r="Q966" s="55" t="n">
        <v>-0.0006312725558699521</v>
      </c>
      <c r="R966" s="55" t="n">
        <v>-356.016518146512</v>
      </c>
      <c r="S966" s="55" t="n">
        <v>-356.0164260831604</v>
      </c>
      <c r="T966" s="55" t="n">
        <v>-9.206335161880233e-05</v>
      </c>
      <c r="U966" s="55" t="n">
        <v>0.0003378381212702197</v>
      </c>
      <c r="V966" s="55" t="n">
        <v>88.81992950161249</v>
      </c>
      <c r="W966" s="55" t="n">
        <v>88.82109602966884</v>
      </c>
      <c r="X966" s="55" t="n">
        <v>-0.001166528056354025</v>
      </c>
      <c r="Y966" s="55" t="n">
        <v>-0.001276190682778598</v>
      </c>
      <c r="Z966" s="55" t="n">
        <v>0.1877191828459234</v>
      </c>
      <c r="AA966" s="55" t="n">
        <v>-0.03823738112909326</v>
      </c>
      <c r="AB966" s="55" t="n">
        <v>1.000831469122349</v>
      </c>
      <c r="AC966" s="55" t="n">
        <v>0.1877190798194219</v>
      </c>
      <c r="AD966" s="55" t="n">
        <v>-0.03823792523296826</v>
      </c>
      <c r="AE966" s="55" t="n">
        <v>1.000831504027187</v>
      </c>
      <c r="AF966" s="55" t="n">
        <v>0.0001030265014967391</v>
      </c>
      <c r="AG966" s="55" t="n">
        <v>0.0005441038749970373</v>
      </c>
      <c r="AH966" s="55" t="n">
        <v>-3.49048381309558e-05</v>
      </c>
      <c r="AI966" s="55" t="n">
        <v>0.0005548710071020087</v>
      </c>
      <c r="AJ966" s="55" t="n">
        <v>0</v>
      </c>
    </row>
    <row r="967">
      <c r="A967" s="55" t="n">
        <v>9.630000000000003</v>
      </c>
      <c r="B967" s="55" t="n">
        <v>-98.18673076968463</v>
      </c>
      <c r="C967" s="55" t="n">
        <v>-98.18680711281752</v>
      </c>
      <c r="D967" s="55" t="n">
        <v>7.634313287748104e-05</v>
      </c>
      <c r="E967" s="55" t="n">
        <v>0.0004663930124076815</v>
      </c>
      <c r="F967" s="55" t="n">
        <v>-87.70765522382909</v>
      </c>
      <c r="G967" s="55" t="n">
        <v>-87.7077068265887</v>
      </c>
      <c r="H967" s="55" t="n">
        <v>5.160275961255711e-05</v>
      </c>
      <c r="I967" s="55" t="n">
        <v>-0.001021387484501035</v>
      </c>
      <c r="J967" s="55" t="n">
        <v>-3.266444036952657</v>
      </c>
      <c r="K967" s="55" t="n">
        <v>-3.26629595408128</v>
      </c>
      <c r="L967" s="55" t="n">
        <v>-0.000148082871376619</v>
      </c>
      <c r="M967" s="55" t="n">
        <v>-0.0009680022432592707</v>
      </c>
      <c r="N967" s="55" t="n">
        <v>-85.09447571769657</v>
      </c>
      <c r="O967" s="55" t="n">
        <v>-85.09458478761371</v>
      </c>
      <c r="P967" s="55" t="n">
        <v>0.0001090699171523827</v>
      </c>
      <c r="Q967" s="55" t="n">
        <v>-0.0006566783041322658</v>
      </c>
      <c r="R967" s="55" t="n">
        <v>-356.0165176455465</v>
      </c>
      <c r="S967" s="55" t="n">
        <v>-356.0164226542038</v>
      </c>
      <c r="T967" s="55" t="n">
        <v>-9.499134277856519e-05</v>
      </c>
      <c r="U967" s="55" t="n">
        <v>0.0003495055021905182</v>
      </c>
      <c r="V967" s="55" t="n">
        <v>88.81991769152296</v>
      </c>
      <c r="W967" s="55" t="n">
        <v>88.82108326513564</v>
      </c>
      <c r="X967" s="55" t="n">
        <v>-0.001165573612668828</v>
      </c>
      <c r="Y967" s="55" t="n">
        <v>-0.001275044403387329</v>
      </c>
      <c r="Z967" s="55" t="n">
        <v>0.1877191966537893</v>
      </c>
      <c r="AA967" s="55" t="n">
        <v>-0.03823728758898685</v>
      </c>
      <c r="AB967" s="55" t="n">
        <v>1.00083146937154</v>
      </c>
      <c r="AC967" s="55" t="n">
        <v>0.1877191190468876</v>
      </c>
      <c r="AD967" s="55" t="n">
        <v>-0.03823765644378766</v>
      </c>
      <c r="AE967" s="55" t="n">
        <v>1.000831505414995</v>
      </c>
      <c r="AF967" s="55" t="n">
        <v>7.760690168279183e-05</v>
      </c>
      <c r="AG967" s="55" t="n">
        <v>0.0003688548008140557</v>
      </c>
      <c r="AH967" s="55" t="n">
        <v>-3.604345444330193e-05</v>
      </c>
      <c r="AI967" s="55" t="n">
        <v>0.0003786500044639979</v>
      </c>
      <c r="AJ967" s="55" t="n">
        <v>0</v>
      </c>
    </row>
    <row r="968">
      <c r="A968" s="55" t="n">
        <v>9.640000000000008</v>
      </c>
      <c r="B968" s="55" t="n">
        <v>-98.18672872730536</v>
      </c>
      <c r="C968" s="55" t="n">
        <v>-98.18680237974409</v>
      </c>
      <c r="D968" s="55" t="n">
        <v>7.365243872961442e-05</v>
      </c>
      <c r="E968" s="55" t="n">
        <v>0.0004767957301359927</v>
      </c>
      <c r="F968" s="55" t="n">
        <v>-87.70765833050255</v>
      </c>
      <c r="G968" s="55" t="n">
        <v>-87.70771721498156</v>
      </c>
      <c r="H968" s="55" t="n">
        <v>5.888447900136752e-05</v>
      </c>
      <c r="I968" s="55" t="n">
        <v>-0.001053847246443619</v>
      </c>
      <c r="J968" s="55" t="n">
        <v>-3.266448156254579</v>
      </c>
      <c r="K968" s="55" t="n">
        <v>-3.266305743071027</v>
      </c>
      <c r="L968" s="55" t="n">
        <v>-0.0001424131835516747</v>
      </c>
      <c r="M968" s="55" t="n">
        <v>-0.0009870079331877424</v>
      </c>
      <c r="N968" s="55" t="n">
        <v>-85.0944771589984</v>
      </c>
      <c r="O968" s="55" t="n">
        <v>-85.09459143909015</v>
      </c>
      <c r="P968" s="55" t="n">
        <v>0.0001142800917495584</v>
      </c>
      <c r="Q968" s="55" t="n">
        <v>-0.000674791303487861</v>
      </c>
      <c r="R968" s="55" t="n">
        <v>-356.0165171455845</v>
      </c>
      <c r="S968" s="55" t="n">
        <v>-356.0164191199132</v>
      </c>
      <c r="T968" s="55" t="n">
        <v>-9.802567128043736e-05</v>
      </c>
      <c r="U968" s="55" t="n">
        <v>0.0003588099273395861</v>
      </c>
      <c r="V968" s="55" t="n">
        <v>88.81990590508948</v>
      </c>
      <c r="W968" s="55" t="n">
        <v>88.82107052014538</v>
      </c>
      <c r="X968" s="55" t="n">
        <v>-0.00116461505590304</v>
      </c>
      <c r="Y968" s="55" t="n">
        <v>-0.001272647967968686</v>
      </c>
      <c r="Z968" s="55" t="n">
        <v>0.1877192104339911</v>
      </c>
      <c r="AA968" s="55" t="n">
        <v>-0.03823719423624347</v>
      </c>
      <c r="AB968" s="55" t="n">
        <v>1.000831469620223</v>
      </c>
      <c r="AC968" s="55" t="n">
        <v>0.1877191595305597</v>
      </c>
      <c r="AD968" s="55" t="n">
        <v>-0.03823737901958041</v>
      </c>
      <c r="AE968" s="55" t="n">
        <v>1.000831506863934</v>
      </c>
      <c r="AF968" s="55" t="n">
        <v>5.090343144220633e-05</v>
      </c>
      <c r="AG968" s="55" t="n">
        <v>0.0001847833369372776</v>
      </c>
      <c r="AH968" s="55" t="n">
        <v>-3.724371100410906e-05</v>
      </c>
      <c r="AI968" s="55" t="n">
        <v>0.0001952514659397579</v>
      </c>
      <c r="AJ968" s="55" t="n">
        <v>0</v>
      </c>
    </row>
    <row r="969">
      <c r="A969" s="55" t="n">
        <v>9.649999999999999</v>
      </c>
      <c r="B969" s="55" t="n">
        <v>-98.18672668983969</v>
      </c>
      <c r="C969" s="55" t="n">
        <v>-98.18679755956572</v>
      </c>
      <c r="D969" s="55" t="n">
        <v>7.086972603320337e-05</v>
      </c>
      <c r="E969" s="55" t="n">
        <v>0.0004840394841463542</v>
      </c>
      <c r="F969" s="55" t="n">
        <v>-87.70766142970191</v>
      </c>
      <c r="G969" s="55" t="n">
        <v>-87.70772786850351</v>
      </c>
      <c r="H969" s="55" t="n">
        <v>6.643880160731563e-05</v>
      </c>
      <c r="I969" s="55" t="n">
        <v>-0.001075529169616764</v>
      </c>
      <c r="J969" s="55" t="n">
        <v>-3.266452265646231</v>
      </c>
      <c r="K969" s="55" t="n">
        <v>-3.266315682386222</v>
      </c>
      <c r="L969" s="55" t="n">
        <v>-0.0001365832600084474</v>
      </c>
      <c r="M969" s="55" t="n">
        <v>-0.0009987289765032424</v>
      </c>
      <c r="N969" s="55" t="n">
        <v>-85.09447859683276</v>
      </c>
      <c r="O969" s="55" t="n">
        <v>-85.09459822325765</v>
      </c>
      <c r="P969" s="55" t="n">
        <v>0.0001196264248875923</v>
      </c>
      <c r="Q969" s="55" t="n">
        <v>-0.0006842779078302452</v>
      </c>
      <c r="R969" s="55" t="n">
        <v>-356.0165166468253</v>
      </c>
      <c r="S969" s="55" t="n">
        <v>-356.0164155220936</v>
      </c>
      <c r="T969" s="55" t="n">
        <v>-0.0001011247317542974</v>
      </c>
      <c r="U969" s="55" t="n">
        <v>0.0003628544517970641</v>
      </c>
      <c r="V969" s="55" t="n">
        <v>88.81989414701195</v>
      </c>
      <c r="W969" s="55" t="n">
        <v>88.82105780317821</v>
      </c>
      <c r="X969" s="55" t="n">
        <v>-0.001163656166247677</v>
      </c>
      <c r="Y969" s="55" t="n">
        <v>-0.001269604456988077</v>
      </c>
      <c r="Z969" s="55" t="n">
        <v>0.187719224181034</v>
      </c>
      <c r="AA969" s="55" t="n">
        <v>-0.03823710110808897</v>
      </c>
      <c r="AB969" s="55" t="n">
        <v>1.000831469868297</v>
      </c>
      <c r="AC969" s="55" t="n">
        <v>0.1877192008929395</v>
      </c>
      <c r="AD969" s="55" t="n">
        <v>-0.03823709556143292</v>
      </c>
      <c r="AE969" s="55" t="n">
        <v>1.000831508356849</v>
      </c>
      <c r="AF969" s="55" t="n">
        <v>2.328809442508906e-05</v>
      </c>
      <c r="AG969" s="55" t="n">
        <v>-5.546656051125254e-06</v>
      </c>
      <c r="AH969" s="55" t="n">
        <v>-3.848855145704988e-05</v>
      </c>
      <c r="AI969" s="55" t="n">
        <v>4.532625429663612e-05</v>
      </c>
      <c r="AJ969" s="55" t="n">
        <v>0</v>
      </c>
    </row>
    <row r="970">
      <c r="A970" s="55" t="n">
        <v>9.660000000000004</v>
      </c>
      <c r="B970" s="55" t="n">
        <v>-98.18672465809904</v>
      </c>
      <c r="C970" s="55" t="n">
        <v>-98.18679268223778</v>
      </c>
      <c r="D970" s="55" t="n">
        <v>6.80241387451273e-05</v>
      </c>
      <c r="E970" s="55" t="n">
        <v>0.0004880859243498214</v>
      </c>
      <c r="F970" s="55" t="n">
        <v>-87.70766452019289</v>
      </c>
      <c r="G970" s="55" t="n">
        <v>-87.70773867904391</v>
      </c>
      <c r="H970" s="55" t="n">
        <v>7.415885102244029e-05</v>
      </c>
      <c r="I970" s="55" t="n">
        <v>-0.001086453419253969</v>
      </c>
      <c r="J970" s="55" t="n">
        <v>-3.266456363490988</v>
      </c>
      <c r="K970" s="55" t="n">
        <v>-3.266325693691438</v>
      </c>
      <c r="L970" s="55" t="n">
        <v>-0.0001306697995499507</v>
      </c>
      <c r="M970" s="55" t="n">
        <v>-0.001002231328895926</v>
      </c>
      <c r="N970" s="55" t="n">
        <v>-85.09448003062697</v>
      </c>
      <c r="O970" s="55" t="n">
        <v>-85.09460506617307</v>
      </c>
      <c r="P970" s="55" t="n">
        <v>0.0001250355461062039</v>
      </c>
      <c r="Q970" s="55" t="n">
        <v>-0.0006874418546002341</v>
      </c>
      <c r="R970" s="55" t="n">
        <v>-356.0165161494675</v>
      </c>
      <c r="S970" s="55" t="n">
        <v>-356.0164119171587</v>
      </c>
      <c r="T970" s="55" t="n">
        <v>-0.0001042323087867058</v>
      </c>
      <c r="U970" s="55" t="n">
        <v>0.0003613485372132599</v>
      </c>
      <c r="V970" s="55" t="n">
        <v>88.8198824219732</v>
      </c>
      <c r="W970" s="55" t="n">
        <v>88.82104512567258</v>
      </c>
      <c r="X970" s="55" t="n">
        <v>-0.001162703699378993</v>
      </c>
      <c r="Y970" s="55" t="n">
        <v>-0.001265576189258457</v>
      </c>
      <c r="Z970" s="55" t="n">
        <v>0.1877192378894428</v>
      </c>
      <c r="AA970" s="55" t="n">
        <v>-0.03823700824161239</v>
      </c>
      <c r="AB970" s="55" t="n">
        <v>1.000831470115665</v>
      </c>
      <c r="AC970" s="55" t="n">
        <v>0.1877192427509172</v>
      </c>
      <c r="AD970" s="55" t="n">
        <v>-0.03823680873099345</v>
      </c>
      <c r="AE970" s="55" t="n">
        <v>1.000831509874248</v>
      </c>
      <c r="AF970" s="55" t="n">
        <v>-4.861474334205695e-06</v>
      </c>
      <c r="AG970" s="55" t="n">
        <v>-0.0001995106189353613</v>
      </c>
      <c r="AH970" s="55" t="n">
        <v>-3.975858242633024e-05</v>
      </c>
      <c r="AI970" s="55" t="n">
        <v>0.0002034916850321515</v>
      </c>
      <c r="AJ970" s="55" t="n">
        <v>0</v>
      </c>
    </row>
    <row r="971">
      <c r="A971" s="55" t="n">
        <v>9.670000000000009</v>
      </c>
      <c r="B971" s="55" t="n">
        <v>-98.1867226328914</v>
      </c>
      <c r="C971" s="55" t="n">
        <v>-98.18678779484723</v>
      </c>
      <c r="D971" s="55" t="n">
        <v>6.516195583161208e-05</v>
      </c>
      <c r="E971" s="55" t="n">
        <v>0.0004869588048037712</v>
      </c>
      <c r="F971" s="55" t="n">
        <v>-87.70766760074646</v>
      </c>
      <c r="G971" s="55" t="n">
        <v>-87.70774954373624</v>
      </c>
      <c r="H971" s="55" t="n">
        <v>8.194298977211836e-05</v>
      </c>
      <c r="I971" s="55" t="n">
        <v>-0.001087274712634877</v>
      </c>
      <c r="J971" s="55" t="n">
        <v>-3.266460448159186</v>
      </c>
      <c r="K971" s="55" t="n">
        <v>-3.266335691190157</v>
      </c>
      <c r="L971" s="55" t="n">
        <v>-0.0001247569690289336</v>
      </c>
      <c r="M971" s="55" t="n">
        <v>-0.0009967996915224275</v>
      </c>
      <c r="N971" s="55" t="n">
        <v>-85.09448145981084</v>
      </c>
      <c r="O971" s="55" t="n">
        <v>-85.09461191296931</v>
      </c>
      <c r="P971" s="55" t="n">
        <v>0.000130453158477093</v>
      </c>
      <c r="Q971" s="55" t="n">
        <v>-0.0006854571293586019</v>
      </c>
      <c r="R971" s="55" t="n">
        <v>-356.016515653709</v>
      </c>
      <c r="S971" s="55" t="n">
        <v>-356.0164083368641</v>
      </c>
      <c r="T971" s="55" t="n">
        <v>-0.0001073168449141131</v>
      </c>
      <c r="U971" s="55" t="n">
        <v>0.0003576990595943141</v>
      </c>
      <c r="V971" s="55" t="n">
        <v>88.81987073463615</v>
      </c>
      <c r="W971" s="55" t="n">
        <v>88.8210324862481</v>
      </c>
      <c r="X971" s="55" t="n">
        <v>-0.001161751611950483</v>
      </c>
      <c r="Y971" s="55" t="n">
        <v>-0.001261501546772939</v>
      </c>
      <c r="Z971" s="55" t="n">
        <v>0.1877192515537663</v>
      </c>
      <c r="AA971" s="55" t="n">
        <v>-0.03823691567374522</v>
      </c>
      <c r="AB971" s="55" t="n">
        <v>1.000831470362228</v>
      </c>
      <c r="AC971" s="55" t="n">
        <v>0.1877192847198826</v>
      </c>
      <c r="AD971" s="55" t="n">
        <v>-0.03823652115972873</v>
      </c>
      <c r="AE971" s="55" t="n">
        <v>1.000831511401108</v>
      </c>
      <c r="AF971" s="55" t="n">
        <v>-3.316611627002253e-05</v>
      </c>
      <c r="AG971" s="55" t="n">
        <v>-0.0003945140164968164</v>
      </c>
      <c r="AH971" s="55" t="n">
        <v>-4.103888029405311e-05</v>
      </c>
      <c r="AI971" s="55" t="n">
        <v>0.000398026996793781</v>
      </c>
      <c r="AJ971" s="55" t="n">
        <v>0</v>
      </c>
    </row>
    <row r="972">
      <c r="A972" s="55" t="n">
        <v>9.68</v>
      </c>
      <c r="B972" s="55" t="n">
        <v>-98.18672061502086</v>
      </c>
      <c r="C972" s="55" t="n">
        <v>-98.18678293442544</v>
      </c>
      <c r="D972" s="55" t="n">
        <v>6.231940457381275e-05</v>
      </c>
      <c r="E972" s="55" t="n">
        <v>0.0004829723549132893</v>
      </c>
      <c r="F972" s="55" t="n">
        <v>-87.70767067013954</v>
      </c>
      <c r="G972" s="55" t="n">
        <v>-87.70776035559831</v>
      </c>
      <c r="H972" s="55" t="n">
        <v>8.968545877724825e-05</v>
      </c>
      <c r="I972" s="55" t="n">
        <v>-0.001077004621310558</v>
      </c>
      <c r="J972" s="55" t="n">
        <v>-3.266464518029117</v>
      </c>
      <c r="K972" s="55" t="n">
        <v>-3.26634559837313</v>
      </c>
      <c r="L972" s="55" t="n">
        <v>-0.0001189196559881174</v>
      </c>
      <c r="M972" s="55" t="n">
        <v>-0.0009847887371626442</v>
      </c>
      <c r="N972" s="55" t="n">
        <v>-85.09448288381692</v>
      </c>
      <c r="O972" s="55" t="n">
        <v>-85.09461868602519</v>
      </c>
      <c r="P972" s="55" t="n">
        <v>0.0001358022082668247</v>
      </c>
      <c r="Q972" s="55" t="n">
        <v>-0.0006738137351914032</v>
      </c>
      <c r="R972" s="55" t="n">
        <v>-356.0165151597466</v>
      </c>
      <c r="S972" s="55" t="n">
        <v>-356.0164048161047</v>
      </c>
      <c r="T972" s="55" t="n">
        <v>-0.0001103436418116107</v>
      </c>
      <c r="U972" s="55" t="n">
        <v>0.0003498544718359339</v>
      </c>
      <c r="V972" s="55" t="n">
        <v>88.81985908964093</v>
      </c>
      <c r="W972" s="55" t="n">
        <v>88.82101988560495</v>
      </c>
      <c r="X972" s="55" t="n">
        <v>-0.001160795964018229</v>
      </c>
      <c r="Y972" s="55" t="n">
        <v>-0.001257576386111459</v>
      </c>
      <c r="Z972" s="55" t="n">
        <v>0.1877192651685792</v>
      </c>
      <c r="AA972" s="55" t="n">
        <v>-0.03823682344123998</v>
      </c>
      <c r="AB972" s="55" t="n">
        <v>1.000831470607887</v>
      </c>
      <c r="AC972" s="55" t="n">
        <v>0.1877193264181627</v>
      </c>
      <c r="AD972" s="55" t="n">
        <v>-0.03823623547460298</v>
      </c>
      <c r="AE972" s="55" t="n">
        <v>1.000831512920039</v>
      </c>
      <c r="AF972" s="55" t="n">
        <v>-6.124958346065412e-05</v>
      </c>
      <c r="AG972" s="55" t="n">
        <v>-0.0005879666370028902</v>
      </c>
      <c r="AH972" s="55" t="n">
        <v>-4.231215200434235e-05</v>
      </c>
      <c r="AI972" s="55" t="n">
        <v>0.0005926606076919831</v>
      </c>
      <c r="AJ972" s="55" t="n">
        <v>0</v>
      </c>
    </row>
    <row r="973">
      <c r="A973" s="55" t="n">
        <v>9.690000000000005</v>
      </c>
      <c r="B973" s="55" t="n">
        <v>-98.18671860528703</v>
      </c>
      <c r="C973" s="55" t="n">
        <v>-98.18677813445896</v>
      </c>
      <c r="D973" s="55" t="n">
        <v>5.952917193930168e-05</v>
      </c>
      <c r="E973" s="55" t="n">
        <v>0.0004752788907329285</v>
      </c>
      <c r="F973" s="55" t="n">
        <v>-87.70767372715585</v>
      </c>
      <c r="G973" s="55" t="n">
        <v>-87.70777100850751</v>
      </c>
      <c r="H973" s="55" t="n">
        <v>9.728135165271631e-05</v>
      </c>
      <c r="I973" s="55" t="n">
        <v>-0.001056495801631004</v>
      </c>
      <c r="J973" s="55" t="n">
        <v>-3.266468571488031</v>
      </c>
      <c r="K973" s="55" t="n">
        <v>-3.266355342948228</v>
      </c>
      <c r="L973" s="55" t="n">
        <v>-0.0001132285398025759</v>
      </c>
      <c r="M973" s="55" t="n">
        <v>-0.0009650607215265016</v>
      </c>
      <c r="N973" s="55" t="n">
        <v>-85.09448430208099</v>
      </c>
      <c r="O973" s="55" t="n">
        <v>-85.09462530821359</v>
      </c>
      <c r="P973" s="55" t="n">
        <v>0.0001410061326033292</v>
      </c>
      <c r="Q973" s="55" t="n">
        <v>-0.0006558410996697504</v>
      </c>
      <c r="R973" s="55" t="n">
        <v>-356.0165146677759</v>
      </c>
      <c r="S973" s="55" t="n">
        <v>-356.0164013939668</v>
      </c>
      <c r="T973" s="55" t="n">
        <v>-0.000113273809132331</v>
      </c>
      <c r="U973" s="55" t="n">
        <v>0.0003383419464632292</v>
      </c>
      <c r="V973" s="55" t="n">
        <v>88.81984749160205</v>
      </c>
      <c r="W973" s="55" t="n">
        <v>88.8210073356133</v>
      </c>
      <c r="X973" s="55" t="n">
        <v>-0.001159844011254403</v>
      </c>
      <c r="Y973" s="55" t="n">
        <v>-0.001252176644851553</v>
      </c>
      <c r="Z973" s="55" t="n">
        <v>0.1877192787284866</v>
      </c>
      <c r="AA973" s="55" t="n">
        <v>-0.03823673158064449</v>
      </c>
      <c r="AB973" s="55" t="n">
        <v>1.000831470852547</v>
      </c>
      <c r="AC973" s="55" t="n">
        <v>0.1877193674731808</v>
      </c>
      <c r="AD973" s="55" t="n">
        <v>-0.03823595424712976</v>
      </c>
      <c r="AE973" s="55" t="n">
        <v>1.000831514412983</v>
      </c>
      <c r="AF973" s="55" t="n">
        <v>-8.874469414887898e-05</v>
      </c>
      <c r="AG973" s="55" t="n">
        <v>-0.0007773335147301386</v>
      </c>
      <c r="AH973" s="55" t="n">
        <v>-4.356043659115016e-05</v>
      </c>
      <c r="AI973" s="55" t="n">
        <v>0.0007835946180891624</v>
      </c>
      <c r="AJ973" s="55" t="n">
        <v>0</v>
      </c>
    </row>
    <row r="974">
      <c r="A974" s="55" t="n">
        <v>9.699999999999996</v>
      </c>
      <c r="B974" s="55" t="n">
        <v>-98.18671660448456</v>
      </c>
      <c r="C974" s="55" t="n">
        <v>-98.18677343397147</v>
      </c>
      <c r="D974" s="55" t="n">
        <v>5.682948691040597e-05</v>
      </c>
      <c r="E974" s="55" t="n">
        <v>0.0004635489528862717</v>
      </c>
      <c r="F974" s="55" t="n">
        <v>-87.70767677058657</v>
      </c>
      <c r="G974" s="55" t="n">
        <v>-87.70778140397007</v>
      </c>
      <c r="H974" s="55" t="n">
        <v>0.0001046333835002587</v>
      </c>
      <c r="I974" s="55" t="n">
        <v>-0.001026446399761843</v>
      </c>
      <c r="J974" s="55" t="n">
        <v>-3.266472606933118</v>
      </c>
      <c r="K974" s="55" t="n">
        <v>-3.266364845982877</v>
      </c>
      <c r="L974" s="55" t="n">
        <v>-0.0001077609502401214</v>
      </c>
      <c r="M974" s="55" t="n">
        <v>-0.000937306098389839</v>
      </c>
      <c r="N974" s="55" t="n">
        <v>-85.09448571404216</v>
      </c>
      <c r="O974" s="55" t="n">
        <v>-85.09463172365083</v>
      </c>
      <c r="P974" s="55" t="n">
        <v>0.0001460096086767551</v>
      </c>
      <c r="Q974" s="55" t="n">
        <v>-0.000632876684652761</v>
      </c>
      <c r="R974" s="55" t="n">
        <v>-356.0165141779916</v>
      </c>
      <c r="S974" s="55" t="n">
        <v>-356.0163981046988</v>
      </c>
      <c r="T974" s="55" t="n">
        <v>-0.0001160732928045219</v>
      </c>
      <c r="U974" s="55" t="n">
        <v>0.0003235629412469251</v>
      </c>
      <c r="V974" s="55" t="n">
        <v>88.81983594510558</v>
      </c>
      <c r="W974" s="55" t="n">
        <v>88.82099484468559</v>
      </c>
      <c r="X974" s="55" t="n">
        <v>-0.001158899580006233</v>
      </c>
      <c r="Y974" s="55" t="n">
        <v>-0.001246120541465952</v>
      </c>
      <c r="Z974" s="55" t="n">
        <v>0.1877192922281268</v>
      </c>
      <c r="AA974" s="55" t="n">
        <v>-0.03823664012828266</v>
      </c>
      <c r="AB974" s="55" t="n">
        <v>1.000831471096109</v>
      </c>
      <c r="AC974" s="55" t="n">
        <v>0.187719407523428</v>
      </c>
      <c r="AD974" s="55" t="n">
        <v>-0.03823567996096935</v>
      </c>
      <c r="AE974" s="55" t="n">
        <v>1.000831515864813</v>
      </c>
      <c r="AF974" s="55" t="n">
        <v>-0.0001152953012228952</v>
      </c>
      <c r="AG974" s="55" t="n">
        <v>-0.0009601673133102784</v>
      </c>
      <c r="AH974" s="55" t="n">
        <v>-4.476870363312457e-05</v>
      </c>
      <c r="AI974" s="55" t="n">
        <v>0.0009681004663042711</v>
      </c>
      <c r="AJ974" s="55" t="n">
        <v>0</v>
      </c>
    </row>
    <row r="975">
      <c r="A975" s="55" t="n">
        <v>9.710000000000001</v>
      </c>
      <c r="B975" s="55" t="n">
        <v>-98.18671461340277</v>
      </c>
      <c r="C975" s="55" t="n">
        <v>-98.18676886769181</v>
      </c>
      <c r="D975" s="55" t="n">
        <v>5.425428904618712e-05</v>
      </c>
      <c r="E975" s="55" t="n">
        <v>0.0004488197591894711</v>
      </c>
      <c r="F975" s="55" t="n">
        <v>-87.70767979923122</v>
      </c>
      <c r="G975" s="55" t="n">
        <v>-87.70779144668025</v>
      </c>
      <c r="H975" s="55" t="n">
        <v>0.000111647449034849</v>
      </c>
      <c r="I975" s="55" t="n">
        <v>-0.0009868719346912806</v>
      </c>
      <c r="J975" s="55" t="n">
        <v>-3.266476622772511</v>
      </c>
      <c r="K975" s="55" t="n">
        <v>-3.266374036508246</v>
      </c>
      <c r="L975" s="55" t="n">
        <v>-0.0001025862642649252</v>
      </c>
      <c r="M975" s="55" t="n">
        <v>-0.0009032051141695389</v>
      </c>
      <c r="N975" s="55" t="n">
        <v>-85.09448711914354</v>
      </c>
      <c r="O975" s="55" t="n">
        <v>-85.0946378685598</v>
      </c>
      <c r="P975" s="55" t="n">
        <v>0.000150749416270921</v>
      </c>
      <c r="Q975" s="55" t="n">
        <v>-0.0006024709140626642</v>
      </c>
      <c r="R975" s="55" t="n">
        <v>-356.0165136905869</v>
      </c>
      <c r="S975" s="55" t="n">
        <v>-356.0163949851089</v>
      </c>
      <c r="T975" s="55" t="n">
        <v>-0.0001187054779264682</v>
      </c>
      <c r="U975" s="55" t="n">
        <v>0.0003047278299536435</v>
      </c>
      <c r="V975" s="55" t="n">
        <v>88.81982445470628</v>
      </c>
      <c r="W975" s="55" t="n">
        <v>88.82098241212739</v>
      </c>
      <c r="X975" s="55" t="n">
        <v>-0.001157957421111717</v>
      </c>
      <c r="Y975" s="55" t="n">
        <v>-0.001240312463854893</v>
      </c>
      <c r="Z975" s="55" t="n">
        <v>0.1877193056621745</v>
      </c>
      <c r="AA975" s="55" t="n">
        <v>-0.03823654912022919</v>
      </c>
      <c r="AB975" s="55" t="n">
        <v>1.000831471338479</v>
      </c>
      <c r="AC975" s="55" t="n">
        <v>0.1877194462249972</v>
      </c>
      <c r="AD975" s="55" t="n">
        <v>-0.03823541498508862</v>
      </c>
      <c r="AE975" s="55" t="n">
        <v>1.000831517259845</v>
      </c>
      <c r="AF975" s="55" t="n">
        <v>-0.0001405628226591737</v>
      </c>
      <c r="AG975" s="55" t="n">
        <v>-0.001134135140565262</v>
      </c>
      <c r="AH975" s="55" t="n">
        <v>-4.592136604308905e-05</v>
      </c>
      <c r="AI975" s="55" t="n">
        <v>0.001143734757729328</v>
      </c>
      <c r="AJ975" s="55" t="n">
        <v>0</v>
      </c>
    </row>
    <row r="976">
      <c r="A976" s="55" t="n">
        <v>9.720000000000006</v>
      </c>
      <c r="B976" s="55" t="n">
        <v>-98.18671263282492</v>
      </c>
      <c r="C976" s="55" t="n">
        <v>-98.18676446629335</v>
      </c>
      <c r="D976" s="55" t="n">
        <v>5.183346842348618e-05</v>
      </c>
      <c r="E976" s="55" t="n">
        <v>0.0004309973271868509</v>
      </c>
      <c r="F976" s="55" t="n">
        <v>-87.70768281189817</v>
      </c>
      <c r="G976" s="55" t="n">
        <v>-87.70780104587584</v>
      </c>
      <c r="H976" s="55" t="n">
        <v>0.0001182339776791032</v>
      </c>
      <c r="I976" s="55" t="n">
        <v>-0.0009385763365544453</v>
      </c>
      <c r="J976" s="55" t="n">
        <v>-3.26648061742628</v>
      </c>
      <c r="K976" s="55" t="n">
        <v>-3.266382851877897</v>
      </c>
      <c r="L976" s="55" t="n">
        <v>-9.776554838255379e-05</v>
      </c>
      <c r="M976" s="55" t="n">
        <v>-0.0008629315898831432</v>
      </c>
      <c r="N976" s="55" t="n">
        <v>-85.09448851683226</v>
      </c>
      <c r="O976" s="55" t="n">
        <v>-85.09464367506958</v>
      </c>
      <c r="P976" s="55" t="n">
        <v>0.00015515823731755</v>
      </c>
      <c r="Q976" s="55" t="n">
        <v>-0.0005656935213784447</v>
      </c>
      <c r="R976" s="55" t="n">
        <v>-356.0165132057535</v>
      </c>
      <c r="S976" s="55" t="n">
        <v>-356.0163920739587</v>
      </c>
      <c r="T976" s="55" t="n">
        <v>-0.0001211317947003253</v>
      </c>
      <c r="U976" s="55" t="n">
        <v>0.0002821593558860219</v>
      </c>
      <c r="V976" s="55" t="n">
        <v>88.81981302492478</v>
      </c>
      <c r="W976" s="55" t="n">
        <v>88.82097004393316</v>
      </c>
      <c r="X976" s="55" t="n">
        <v>-0.001157019008376281</v>
      </c>
      <c r="Y976" s="55" t="n">
        <v>-0.001233718337105164</v>
      </c>
      <c r="Z976" s="55" t="n">
        <v>0.1877193190253447</v>
      </c>
      <c r="AA976" s="55" t="n">
        <v>-0.03823645859228952</v>
      </c>
      <c r="AB976" s="55" t="n">
        <v>1.000831471579561</v>
      </c>
      <c r="AC976" s="55" t="n">
        <v>0.1877194832558878</v>
      </c>
      <c r="AD976" s="55" t="n">
        <v>-0.03823516154308604</v>
      </c>
      <c r="AE976" s="55" t="n">
        <v>1.000831518582178</v>
      </c>
      <c r="AF976" s="55" t="n">
        <v>-0.0001642305431370783</v>
      </c>
      <c r="AG976" s="55" t="n">
        <v>-0.001297049203478895</v>
      </c>
      <c r="AH976" s="55" t="n">
        <v>-4.700261690970819e-05</v>
      </c>
      <c r="AI976" s="55" t="n">
        <v>0.001308249805480856</v>
      </c>
      <c r="AJ976" s="55" t="n">
        <v>0</v>
      </c>
    </row>
    <row r="977">
      <c r="A977" s="55" t="n">
        <v>9.729999999999997</v>
      </c>
      <c r="B977" s="55" t="n">
        <v>-98.186710663528</v>
      </c>
      <c r="C977" s="55" t="n">
        <v>-98.18676026199654</v>
      </c>
      <c r="D977" s="55" t="n">
        <v>4.959846852749506e-05</v>
      </c>
      <c r="E977" s="55" t="n">
        <v>0.0004098733340825704</v>
      </c>
      <c r="F977" s="55" t="n">
        <v>-87.70768580740567</v>
      </c>
      <c r="G977" s="55" t="n">
        <v>-87.70781011992784</v>
      </c>
      <c r="H977" s="55" t="n">
        <v>0.0001243125221749636</v>
      </c>
      <c r="I977" s="55" t="n">
        <v>-0.0008825642022310326</v>
      </c>
      <c r="J977" s="55" t="n">
        <v>-3.266484589327426</v>
      </c>
      <c r="K977" s="55" t="n">
        <v>-3.26639123022857</v>
      </c>
      <c r="L977" s="55" t="n">
        <v>-9.335909885609254e-05</v>
      </c>
      <c r="M977" s="55" t="n">
        <v>-0.0008164785354492618</v>
      </c>
      <c r="N977" s="55" t="n">
        <v>-85.09448990656007</v>
      </c>
      <c r="O977" s="55" t="n">
        <v>-85.09464908853391</v>
      </c>
      <c r="P977" s="55" t="n">
        <v>0.0001591819738511204</v>
      </c>
      <c r="Q977" s="55" t="n">
        <v>-0.0005241314900874646</v>
      </c>
      <c r="R977" s="55" t="n">
        <v>-356.0165127236816</v>
      </c>
      <c r="S977" s="55" t="n">
        <v>-356.0163894038894</v>
      </c>
      <c r="T977" s="55" t="n">
        <v>-0.0001233197921556783</v>
      </c>
      <c r="U977" s="55" t="n">
        <v>0.0002566852266312264</v>
      </c>
      <c r="V977" s="55" t="n">
        <v>88.81980166024465</v>
      </c>
      <c r="W977" s="55" t="n">
        <v>88.82095774852114</v>
      </c>
      <c r="X977" s="55" t="n">
        <v>-0.001156088276489569</v>
      </c>
      <c r="Y977" s="55" t="n">
        <v>-0.001226294398311066</v>
      </c>
      <c r="Z977" s="55" t="n">
        <v>0.1877193323123953</v>
      </c>
      <c r="AA977" s="55" t="n">
        <v>-0.0382363685799752</v>
      </c>
      <c r="AB977" s="55" t="n">
        <v>1.000831471819261</v>
      </c>
      <c r="AC977" s="55" t="n">
        <v>0.1877195183184681</v>
      </c>
      <c r="AD977" s="55" t="n">
        <v>-0.03823492168278726</v>
      </c>
      <c r="AE977" s="55" t="n">
        <v>1.000831519818386</v>
      </c>
      <c r="AF977" s="55" t="n">
        <v>-0.0001860060727665314</v>
      </c>
      <c r="AG977" s="55" t="n">
        <v>-0.001446897187944163</v>
      </c>
      <c r="AH977" s="55" t="n">
        <v>-4.799912511899151e-05</v>
      </c>
      <c r="AI977" s="55" t="n">
        <v>0.001459593658385423</v>
      </c>
      <c r="AJ977" s="55" t="n">
        <v>0</v>
      </c>
    </row>
    <row r="978">
      <c r="A978" s="55" t="n">
        <v>9.740000000000002</v>
      </c>
      <c r="B978" s="55" t="n">
        <v>-98.18670870628205</v>
      </c>
      <c r="C978" s="55" t="n">
        <v>-98.18675628395161</v>
      </c>
      <c r="D978" s="55" t="n">
        <v>4.757766956213644e-05</v>
      </c>
      <c r="E978" s="55" t="n">
        <v>0.000386164678630376</v>
      </c>
      <c r="F978" s="55" t="n">
        <v>-87.7076887845824</v>
      </c>
      <c r="G978" s="55" t="n">
        <v>-87.70781859486264</v>
      </c>
      <c r="H978" s="55" t="n">
        <v>0.0001298102802364378</v>
      </c>
      <c r="I978" s="55" t="n">
        <v>-0.0008194114855816566</v>
      </c>
      <c r="J978" s="55" t="n">
        <v>-3.266488536922873</v>
      </c>
      <c r="K978" s="55" t="n">
        <v>-3.266399116524551</v>
      </c>
      <c r="L978" s="55" t="n">
        <v>-8.942039832187095e-05</v>
      </c>
      <c r="M978" s="55" t="n">
        <v>-0.0007650745892297615</v>
      </c>
      <c r="N978" s="55" t="n">
        <v>-85.09449128778357</v>
      </c>
      <c r="O978" s="55" t="n">
        <v>-85.09465405806723</v>
      </c>
      <c r="P978" s="55" t="n">
        <v>0.0001627702836704676</v>
      </c>
      <c r="Q978" s="55" t="n">
        <v>-0.0004772564700084345</v>
      </c>
      <c r="R978" s="55" t="n">
        <v>-356.0165122445596</v>
      </c>
      <c r="S978" s="55" t="n">
        <v>-356.0163870030747</v>
      </c>
      <c r="T978" s="55" t="n">
        <v>-0.0001252414849735514</v>
      </c>
      <c r="U978" s="55" t="n">
        <v>0.0002284341678697631</v>
      </c>
      <c r="V978" s="55" t="n">
        <v>88.8197903651097</v>
      </c>
      <c r="W978" s="55" t="n">
        <v>88.82094552935342</v>
      </c>
      <c r="X978" s="55" t="n">
        <v>-0.001155164243728848</v>
      </c>
      <c r="Y978" s="55" t="n">
        <v>-0.001218652793036288</v>
      </c>
      <c r="Z978" s="55" t="n">
        <v>0.187719345518131</v>
      </c>
      <c r="AA978" s="55" t="n">
        <v>-0.0382362791184829</v>
      </c>
      <c r="AB978" s="55" t="n">
        <v>1.000831472057484</v>
      </c>
      <c r="AC978" s="55" t="n">
        <v>0.1877195511441201</v>
      </c>
      <c r="AD978" s="55" t="n">
        <v>-0.03823469725140228</v>
      </c>
      <c r="AE978" s="55" t="n">
        <v>1.000831520956319</v>
      </c>
      <c r="AF978" s="55" t="n">
        <v>-0.0002056259890137468</v>
      </c>
      <c r="AG978" s="55" t="n">
        <v>-0.001581867080616139</v>
      </c>
      <c r="AH978" s="55" t="n">
        <v>-4.88988343150254e-05</v>
      </c>
      <c r="AI978" s="55" t="n">
        <v>0.001595924999519801</v>
      </c>
      <c r="AJ978" s="55" t="n">
        <v>0</v>
      </c>
    </row>
    <row r="979">
      <c r="A979" s="55" t="n">
        <v>9.750000000000007</v>
      </c>
      <c r="B979" s="55" t="n">
        <v>-98.18670676184963</v>
      </c>
      <c r="C979" s="55" t="n">
        <v>-98.1867525559542</v>
      </c>
      <c r="D979" s="55" t="n">
        <v>4.579410455735805e-05</v>
      </c>
      <c r="E979" s="55" t="n">
        <v>0.0003602636902251845</v>
      </c>
      <c r="F979" s="55" t="n">
        <v>-87.70769174226839</v>
      </c>
      <c r="G979" s="55" t="n">
        <v>-87.70782640406942</v>
      </c>
      <c r="H979" s="55" t="n">
        <v>0.0001346618010352913</v>
      </c>
      <c r="I979" s="55" t="n">
        <v>-0.0007499823154246285</v>
      </c>
      <c r="J979" s="55" t="n">
        <v>-3.266492458674467</v>
      </c>
      <c r="K979" s="55" t="n">
        <v>-3.266406465401533</v>
      </c>
      <c r="L979" s="55" t="n">
        <v>-8.599327293415008e-05</v>
      </c>
      <c r="M979" s="55" t="n">
        <v>-0.0007094872772973838</v>
      </c>
      <c r="N979" s="55" t="n">
        <v>-85.09449265996456</v>
      </c>
      <c r="O979" s="55" t="n">
        <v>-85.09465853553124</v>
      </c>
      <c r="P979" s="55" t="n">
        <v>0.000165875566670562</v>
      </c>
      <c r="Q979" s="55" t="n">
        <v>-0.0004259166743889221</v>
      </c>
      <c r="R979" s="55" t="n">
        <v>-356.0165117685744</v>
      </c>
      <c r="S979" s="55" t="n">
        <v>-356.0163848968948</v>
      </c>
      <c r="T979" s="55" t="n">
        <v>-0.0001268716795986463</v>
      </c>
      <c r="U979" s="55" t="n">
        <v>0.0001978286175294372</v>
      </c>
      <c r="V979" s="55" t="n">
        <v>88.81977914392097</v>
      </c>
      <c r="W979" s="55" t="n">
        <v>88.82093339145058</v>
      </c>
      <c r="X979" s="55" t="n">
        <v>-0.001154247529615283</v>
      </c>
      <c r="Y979" s="55" t="n">
        <v>-0.001210455594994996</v>
      </c>
      <c r="Z979" s="55" t="n">
        <v>0.1877193586374066</v>
      </c>
      <c r="AA979" s="55" t="n">
        <v>-0.03823619024266958</v>
      </c>
      <c r="AB979" s="55" t="n">
        <v>1.00083147229414</v>
      </c>
      <c r="AC979" s="55" t="n">
        <v>0.187719581497129</v>
      </c>
      <c r="AD979" s="55" t="n">
        <v>-0.03823448987277534</v>
      </c>
      <c r="AE979" s="55" t="n">
        <v>1.000831521984574</v>
      </c>
      <c r="AF979" s="55" t="n">
        <v>-0.000222859722370794</v>
      </c>
      <c r="AG979" s="55" t="n">
        <v>-0.001700369894233611</v>
      </c>
      <c r="AH979" s="55" t="n">
        <v>-4.969043376767956e-05</v>
      </c>
      <c r="AI979" s="55" t="n">
        <v>0.001715632062034057</v>
      </c>
      <c r="AJ979" s="55" t="n">
        <v>0</v>
      </c>
    </row>
    <row r="980">
      <c r="A980" s="55" t="n">
        <v>9.759999999999998</v>
      </c>
      <c r="B980" s="55" t="n">
        <v>-98.18670483098552</v>
      </c>
      <c r="C980" s="55" t="n">
        <v>-98.1867490994058</v>
      </c>
      <c r="D980" s="55" t="n">
        <v>4.426842028743014e-05</v>
      </c>
      <c r="E980" s="55" t="n">
        <v>0.0003322840551922388</v>
      </c>
      <c r="F980" s="55" t="n">
        <v>-87.70769467931554</v>
      </c>
      <c r="G980" s="55" t="n">
        <v>-87.70783349095149</v>
      </c>
      <c r="H980" s="55" t="n">
        <v>0.0001388116359516513</v>
      </c>
      <c r="I980" s="55" t="n">
        <v>-0.0006753903193470616</v>
      </c>
      <c r="J980" s="55" t="n">
        <v>-3.266496353059968</v>
      </c>
      <c r="K980" s="55" t="n">
        <v>-3.266413237099278</v>
      </c>
      <c r="L980" s="55" t="n">
        <v>-8.311596068894904e-05</v>
      </c>
      <c r="M980" s="55" t="n">
        <v>-0.0006501086268823196</v>
      </c>
      <c r="N980" s="55" t="n">
        <v>-85.09449402257046</v>
      </c>
      <c r="O980" s="55" t="n">
        <v>-85.09466248565349</v>
      </c>
      <c r="P980" s="55" t="n">
        <v>0.0001684630830266176</v>
      </c>
      <c r="Q980" s="55" t="n">
        <v>-0.0003717613497195798</v>
      </c>
      <c r="R980" s="55" t="n">
        <v>-356.0165112959106</v>
      </c>
      <c r="S980" s="55" t="n">
        <v>-356.0163831041288</v>
      </c>
      <c r="T980" s="55" t="n">
        <v>-0.0001281917817958508</v>
      </c>
      <c r="U980" s="55" t="n">
        <v>0.0001657182229883098</v>
      </c>
      <c r="V980" s="55" t="n">
        <v>88.81976800103402</v>
      </c>
      <c r="W980" s="55" t="n">
        <v>88.82092134149931</v>
      </c>
      <c r="X980" s="55" t="n">
        <v>-0.001153340465291899</v>
      </c>
      <c r="Y980" s="55" t="n">
        <v>-0.001201582246467134</v>
      </c>
      <c r="Z980" s="55" t="n">
        <v>0.1877193716651296</v>
      </c>
      <c r="AA980" s="55" t="n">
        <v>-0.03823610198703389</v>
      </c>
      <c r="AB980" s="55" t="n">
        <v>1.000831472529135</v>
      </c>
      <c r="AC980" s="55" t="n">
        <v>0.187719609176575</v>
      </c>
      <c r="AD980" s="55" t="n">
        <v>-0.03823430092753146</v>
      </c>
      <c r="AE980" s="55" t="n">
        <v>1.000831522893941</v>
      </c>
      <c r="AF980" s="55" t="n">
        <v>-0.0002375114453723182</v>
      </c>
      <c r="AG980" s="55" t="n">
        <v>-0.001801059502433422</v>
      </c>
      <c r="AH980" s="55" t="n">
        <v>-5.03648065475204e-05</v>
      </c>
      <c r="AI980" s="55" t="n">
        <v>0.001817350717865746</v>
      </c>
      <c r="AJ980" s="55" t="n">
        <v>0</v>
      </c>
    </row>
    <row r="981">
      <c r="A981" s="55" t="n">
        <v>9.770000000000003</v>
      </c>
      <c r="B981" s="55" t="n">
        <v>-98.18670291443607</v>
      </c>
      <c r="C981" s="55" t="n">
        <v>-98.18674593213223</v>
      </c>
      <c r="D981" s="55" t="n">
        <v>4.301769615288109e-05</v>
      </c>
      <c r="E981" s="55" t="n">
        <v>0.0003027744329838742</v>
      </c>
      <c r="F981" s="55" t="n">
        <v>-87.70769759458859</v>
      </c>
      <c r="G981" s="55" t="n">
        <v>-87.70783980898831</v>
      </c>
      <c r="H981" s="55" t="n">
        <v>0.0001422143997169909</v>
      </c>
      <c r="I981" s="55" t="n">
        <v>-0.0005965605040356356</v>
      </c>
      <c r="J981" s="55" t="n">
        <v>-3.266500218574042</v>
      </c>
      <c r="K981" s="55" t="n">
        <v>-3.266419399244705</v>
      </c>
      <c r="L981" s="55" t="n">
        <v>-8.08193293373905e-05</v>
      </c>
      <c r="M981" s="55" t="n">
        <v>-0.0005879486123476472</v>
      </c>
      <c r="N981" s="55" t="n">
        <v>-85.09449537507452</v>
      </c>
      <c r="O981" s="55" t="n">
        <v>-85.09466588231238</v>
      </c>
      <c r="P981" s="55" t="n">
        <v>0.0001705072378609464</v>
      </c>
      <c r="Q981" s="55" t="n">
        <v>-0.000315166379510297</v>
      </c>
      <c r="R981" s="55" t="n">
        <v>-356.016510826751</v>
      </c>
      <c r="S981" s="55" t="n">
        <v>-356.0163816368931</v>
      </c>
      <c r="T981" s="55" t="n">
        <v>-0.0001291898578695558</v>
      </c>
      <c r="U981" s="55" t="n">
        <v>0.0001326135110058</v>
      </c>
      <c r="V981" s="55" t="n">
        <v>88.81975694075601</v>
      </c>
      <c r="W981" s="55" t="n">
        <v>88.82090938331301</v>
      </c>
      <c r="X981" s="55" t="n">
        <v>-0.001152442557009388</v>
      </c>
      <c r="Y981" s="55" t="n">
        <v>-0.001192409431852215</v>
      </c>
      <c r="Z981" s="55" t="n">
        <v>0.1877193845962647</v>
      </c>
      <c r="AA981" s="55" t="n">
        <v>-0.03823601438568931</v>
      </c>
      <c r="AB981" s="55" t="n">
        <v>1.000831472762379</v>
      </c>
      <c r="AC981" s="55" t="n">
        <v>0.1877196340185517</v>
      </c>
      <c r="AD981" s="55" t="n">
        <v>-0.03823413153922199</v>
      </c>
      <c r="AE981" s="55" t="n">
        <v>1.000831523677186</v>
      </c>
      <c r="AF981" s="55" t="n">
        <v>-0.0002494222870186302</v>
      </c>
      <c r="AG981" s="55" t="n">
        <v>-0.00188284646731457</v>
      </c>
      <c r="AH981" s="55" t="n">
        <v>-5.091480748120603e-05</v>
      </c>
      <c r="AI981" s="55" t="n">
        <v>0.001899977529962238</v>
      </c>
      <c r="AJ981" s="55" t="n">
        <v>0</v>
      </c>
    </row>
    <row r="982">
      <c r="A982" s="55" t="n">
        <v>9.780000000000008</v>
      </c>
      <c r="B982" s="55" t="n">
        <v>-98.18670101293876</v>
      </c>
      <c r="C982" s="55" t="n">
        <v>-98.18674306260014</v>
      </c>
      <c r="D982" s="55" t="n">
        <v>4.204966138503117e-05</v>
      </c>
      <c r="E982" s="55" t="n">
        <v>0.0002726465029782213</v>
      </c>
      <c r="F982" s="55" t="n">
        <v>-87.70770048696578</v>
      </c>
      <c r="G982" s="55" t="n">
        <v>-87.70784532031352</v>
      </c>
      <c r="H982" s="55" t="n">
        <v>0.0001448333477520195</v>
      </c>
      <c r="I982" s="55" t="n">
        <v>-0.0005143947617149959</v>
      </c>
      <c r="J982" s="55" t="n">
        <v>-3.266504053729265</v>
      </c>
      <c r="K982" s="55" t="n">
        <v>-3.266424928705637</v>
      </c>
      <c r="L982" s="55" t="n">
        <v>-7.912502362871175e-05</v>
      </c>
      <c r="M982" s="55" t="n">
        <v>-0.0005239141294021924</v>
      </c>
      <c r="N982" s="55" t="n">
        <v>-85.09449671695633</v>
      </c>
      <c r="O982" s="55" t="n">
        <v>-85.0946687028226</v>
      </c>
      <c r="P982" s="55" t="n">
        <v>0.0001719858662696397</v>
      </c>
      <c r="Q982" s="55" t="n">
        <v>-0.000256472090752018</v>
      </c>
      <c r="R982" s="55" t="n">
        <v>-356.016510361276</v>
      </c>
      <c r="S982" s="55" t="n">
        <v>-356.0163805074978</v>
      </c>
      <c r="T982" s="55" t="n">
        <v>-0.0001298537782019836</v>
      </c>
      <c r="U982" s="55" t="n">
        <v>9.850097035227253e-05</v>
      </c>
      <c r="V982" s="55" t="n">
        <v>88.81974596734284</v>
      </c>
      <c r="W982" s="55" t="n">
        <v>88.8208975280124</v>
      </c>
      <c r="X982" s="55" t="n">
        <v>-0.001151560669562474</v>
      </c>
      <c r="Y982" s="55" t="n">
        <v>-0.001182770545824932</v>
      </c>
      <c r="Z982" s="55" t="n">
        <v>0.187719397425836</v>
      </c>
      <c r="AA982" s="55" t="n">
        <v>-0.03823592747234464</v>
      </c>
      <c r="AB982" s="55" t="n">
        <v>1.000831472993783</v>
      </c>
      <c r="AC982" s="55" t="n">
        <v>0.1877196558969811</v>
      </c>
      <c r="AD982" s="55" t="n">
        <v>-0.03823398258133777</v>
      </c>
      <c r="AE982" s="55" t="n">
        <v>1.000831524327833</v>
      </c>
      <c r="AF982" s="55" t="n">
        <v>-0.0002584711451536492</v>
      </c>
      <c r="AG982" s="55" t="n">
        <v>-0.001944891006869232</v>
      </c>
      <c r="AH982" s="55" t="n">
        <v>-5.133404989976498e-05</v>
      </c>
      <c r="AI982" s="55" t="n">
        <v>0.001962662361731371</v>
      </c>
      <c r="AJ982" s="55" t="n">
        <v>0</v>
      </c>
    </row>
    <row r="983">
      <c r="A983" s="55" t="n">
        <v>9.789999999999999</v>
      </c>
      <c r="B983" s="55" t="n">
        <v>-98.18669912722169</v>
      </c>
      <c r="C983" s="55" t="n">
        <v>-98.18674050720867</v>
      </c>
      <c r="D983" s="55" t="n">
        <v>4.137998698390695e-05</v>
      </c>
      <c r="E983" s="55" t="n">
        <v>0.000240735135089939</v>
      </c>
      <c r="F983" s="55" t="n">
        <v>-87.70770335533955</v>
      </c>
      <c r="G983" s="55" t="n">
        <v>-87.70785000141748</v>
      </c>
      <c r="H983" s="55" t="n">
        <v>0.0001466460779343382</v>
      </c>
      <c r="I983" s="55" t="n">
        <v>-0.000430508188833033</v>
      </c>
      <c r="J983" s="55" t="n">
        <v>-3.266507857057107</v>
      </c>
      <c r="K983" s="55" t="n">
        <v>-3.266429809029902</v>
      </c>
      <c r="L983" s="55" t="n">
        <v>-7.804802720571333e-05</v>
      </c>
      <c r="M983" s="55" t="n">
        <v>-0.0004583317002924296</v>
      </c>
      <c r="N983" s="55" t="n">
        <v>-85.09449804770205</v>
      </c>
      <c r="O983" s="55" t="n">
        <v>-85.09467093836814</v>
      </c>
      <c r="P983" s="55" t="n">
        <v>0.0001728906660889792</v>
      </c>
      <c r="Q983" s="55" t="n">
        <v>-0.0001977819890155183</v>
      </c>
      <c r="R983" s="55" t="n">
        <v>-356.0165098996639</v>
      </c>
      <c r="S983" s="55" t="n">
        <v>-356.0163797083939</v>
      </c>
      <c r="T983" s="55" t="n">
        <v>-0.0001301912700143439</v>
      </c>
      <c r="U983" s="55" t="n">
        <v>6.570215694296149e-05</v>
      </c>
      <c r="V983" s="55" t="n">
        <v>88.8197350849964</v>
      </c>
      <c r="W983" s="55" t="n">
        <v>88.82088576198561</v>
      </c>
      <c r="X983" s="55" t="n">
        <v>-0.001150676989211441</v>
      </c>
      <c r="Y983" s="55" t="n">
        <v>-0.001173281736187797</v>
      </c>
      <c r="Z983" s="55" t="n">
        <v>0.1877194101489311</v>
      </c>
      <c r="AA983" s="55" t="n">
        <v>-0.03823584128028008</v>
      </c>
      <c r="AB983" s="55" t="n">
        <v>1.000831473223257</v>
      </c>
      <c r="AC983" s="55" t="n">
        <v>0.1877196747264566</v>
      </c>
      <c r="AD983" s="55" t="n">
        <v>-0.03823385461994425</v>
      </c>
      <c r="AE983" s="55" t="n">
        <v>1.00083152484364</v>
      </c>
      <c r="AF983" s="55" t="n">
        <v>-0.0002645775254994653</v>
      </c>
      <c r="AG983" s="55" t="n">
        <v>-0.001986660335823176</v>
      </c>
      <c r="AH983" s="55" t="n">
        <v>-5.162038263506474e-05</v>
      </c>
      <c r="AI983" s="55" t="n">
        <v>0.002004865387210789</v>
      </c>
      <c r="AJ983" s="55" t="n">
        <v>0</v>
      </c>
    </row>
    <row r="984">
      <c r="A984" s="55" t="n">
        <v>9.800000000000004</v>
      </c>
      <c r="B984" s="55" t="n">
        <v>-98.18669725800312</v>
      </c>
      <c r="C984" s="55" t="n">
        <v>-98.18673827029183</v>
      </c>
      <c r="D984" s="55" t="n">
        <v>4.101228870584807e-05</v>
      </c>
      <c r="E984" s="55" t="n">
        <v>0.0002091518474855789</v>
      </c>
      <c r="F984" s="55" t="n">
        <v>-87.7077061986174</v>
      </c>
      <c r="G984" s="55" t="n">
        <v>-87.70785383676473</v>
      </c>
      <c r="H984" s="55" t="n">
        <v>0.0001476381473269717</v>
      </c>
      <c r="I984" s="55" t="n">
        <v>-0.0003452916747728158</v>
      </c>
      <c r="J984" s="55" t="n">
        <v>-3.266511627108932</v>
      </c>
      <c r="K984" s="55" t="n">
        <v>-3.266434035773943</v>
      </c>
      <c r="L984" s="55" t="n">
        <v>-7.759133498920758e-05</v>
      </c>
      <c r="M984" s="55" t="n">
        <v>-0.0003932571694510589</v>
      </c>
      <c r="N984" s="55" t="n">
        <v>-85.09449936680485</v>
      </c>
      <c r="O984" s="55" t="n">
        <v>-85.09467258346828</v>
      </c>
      <c r="P984" s="55" t="n">
        <v>0.0001732166634276096</v>
      </c>
      <c r="Q984" s="55" t="n">
        <v>-0.0001380879768480366</v>
      </c>
      <c r="R984" s="55" t="n">
        <v>-356.0165094420906</v>
      </c>
      <c r="S984" s="55" t="n">
        <v>-356.0163792413119</v>
      </c>
      <c r="T984" s="55" t="n">
        <v>-0.0001302007786515085</v>
      </c>
      <c r="U984" s="55" t="n">
        <v>3.198690626200042e-05</v>
      </c>
      <c r="V984" s="55" t="n">
        <v>88.8197242978616</v>
      </c>
      <c r="W984" s="55" t="n">
        <v>88.82087410049388</v>
      </c>
      <c r="X984" s="55" t="n">
        <v>-0.001149802632274791</v>
      </c>
      <c r="Y984" s="55" t="n">
        <v>-0.001162684790261364</v>
      </c>
      <c r="Z984" s="55" t="n">
        <v>0.1877194227607041</v>
      </c>
      <c r="AA984" s="55" t="n">
        <v>-0.03823575584232493</v>
      </c>
      <c r="AB984" s="55" t="n">
        <v>1.000831473450716</v>
      </c>
      <c r="AC984" s="55" t="n">
        <v>0.1877196904620388</v>
      </c>
      <c r="AD984" s="55" t="n">
        <v>-0.03823374796275405</v>
      </c>
      <c r="AE984" s="55" t="n">
        <v>1.000831525221817</v>
      </c>
      <c r="AF984" s="55" t="n">
        <v>-0.0002677013347662793</v>
      </c>
      <c r="AG984" s="55" t="n">
        <v>-0.002007879570879723</v>
      </c>
      <c r="AH984" s="55" t="n">
        <v>-5.177110051768352e-05</v>
      </c>
      <c r="AI984" s="55" t="n">
        <v>0.002026308126283019</v>
      </c>
      <c r="AJ984" s="55" t="n">
        <v>0</v>
      </c>
    </row>
    <row r="985">
      <c r="A985" s="55" t="n">
        <v>9.810000000000009</v>
      </c>
      <c r="B985" s="55" t="n">
        <v>-98.1866954059909</v>
      </c>
      <c r="C985" s="55" t="n">
        <v>-98.18673634970575</v>
      </c>
      <c r="D985" s="55" t="n">
        <v>4.09437148528049e-05</v>
      </c>
      <c r="E985" s="55" t="n">
        <v>0.0001776959369190499</v>
      </c>
      <c r="F985" s="55" t="n">
        <v>-87.70770901572254</v>
      </c>
      <c r="G985" s="55" t="n">
        <v>-87.70785682136899</v>
      </c>
      <c r="H985" s="55" t="n">
        <v>0.0001478056464557167</v>
      </c>
      <c r="I985" s="55" t="n">
        <v>-0.0002602529558287246</v>
      </c>
      <c r="J985" s="55" t="n">
        <v>-3.266515362456992</v>
      </c>
      <c r="K985" s="55" t="n">
        <v>-3.266437613549019</v>
      </c>
      <c r="L985" s="55" t="n">
        <v>-7.774890797374827e-05</v>
      </c>
      <c r="M985" s="55" t="n">
        <v>-0.0003286147906808499</v>
      </c>
      <c r="N985" s="55" t="n">
        <v>-85.09450067376515</v>
      </c>
      <c r="O985" s="55" t="n">
        <v>-85.09467364058126</v>
      </c>
      <c r="P985" s="55" t="n">
        <v>0.0001729668161123291</v>
      </c>
      <c r="Q985" s="55" t="n">
        <v>-7.964560112811717e-05</v>
      </c>
      <c r="R985" s="55" t="n">
        <v>-356.0165089887292</v>
      </c>
      <c r="S985" s="55" t="n">
        <v>-356.0163791105617</v>
      </c>
      <c r="T985" s="55" t="n">
        <v>-0.000129878167509503</v>
      </c>
      <c r="U985" s="55" t="n">
        <v>-1.775426068890478e-06</v>
      </c>
      <c r="V985" s="55" t="n">
        <v>88.81971361002365</v>
      </c>
      <c r="W985" s="55" t="n">
        <v>88.82086255103063</v>
      </c>
      <c r="X985" s="55" t="n">
        <v>-0.00114894100698403</v>
      </c>
      <c r="Y985" s="55" t="n">
        <v>-0.001151446423524109</v>
      </c>
      <c r="Z985" s="55" t="n">
        <v>0.1877194352563789</v>
      </c>
      <c r="AA985" s="55" t="n">
        <v>-0.03823567119083526</v>
      </c>
      <c r="AB985" s="55" t="n">
        <v>1.000831473676073</v>
      </c>
      <c r="AC985" s="55" t="n">
        <v>0.1877197030995736</v>
      </c>
      <c r="AD985" s="55" t="n">
        <v>-0.03823366264461189</v>
      </c>
      <c r="AE985" s="55" t="n">
        <v>1.000831525460539</v>
      </c>
      <c r="AF985" s="55" t="n">
        <v>-0.0002678431947067406</v>
      </c>
      <c r="AG985" s="55" t="n">
        <v>-0.002008546223369878</v>
      </c>
      <c r="AH985" s="55" t="n">
        <v>-5.178446649267698e-05</v>
      </c>
      <c r="AI985" s="55" t="n">
        <v>0.002026987799503008</v>
      </c>
      <c r="AJ985" s="55" t="n">
        <v>0</v>
      </c>
    </row>
    <row r="986">
      <c r="A986" s="55" t="n">
        <v>9.82</v>
      </c>
      <c r="B986" s="55" t="n">
        <v>-98.18669357188209</v>
      </c>
      <c r="C986" s="55" t="n">
        <v>-98.18673474429896</v>
      </c>
      <c r="D986" s="55" t="n">
        <v>4.117241687367437e-05</v>
      </c>
      <c r="E986" s="55" t="n">
        <v>0.0001463446967795322</v>
      </c>
      <c r="F986" s="55" t="n">
        <v>-87.7077118055947</v>
      </c>
      <c r="G986" s="55" t="n">
        <v>-87.70785896431994</v>
      </c>
      <c r="H986" s="55" t="n">
        <v>0.000147158725233895</v>
      </c>
      <c r="I986" s="55" t="n">
        <v>-0.0001767215023560066</v>
      </c>
      <c r="J986" s="55" t="n">
        <v>-3.266519061695423</v>
      </c>
      <c r="K986" s="55" t="n">
        <v>-3.266440548530401</v>
      </c>
      <c r="L986" s="55" t="n">
        <v>-7.85131650221949e-05</v>
      </c>
      <c r="M986" s="55" t="n">
        <v>-0.0002647401796994504</v>
      </c>
      <c r="N986" s="55" t="n">
        <v>-85.09450196809105</v>
      </c>
      <c r="O986" s="55" t="n">
        <v>-85.09467412606112</v>
      </c>
      <c r="P986" s="55" t="n">
        <v>0.0001721579700782304</v>
      </c>
      <c r="Q986" s="55" t="n">
        <v>-2.318697993130953e-05</v>
      </c>
      <c r="R986" s="55" t="n">
        <v>-356.0165085397506</v>
      </c>
      <c r="S986" s="55" t="n">
        <v>-356.0163793087742</v>
      </c>
      <c r="T986" s="55" t="n">
        <v>-0.0001292309764366999</v>
      </c>
      <c r="U986" s="55" t="n">
        <v>-3.418459179815797e-05</v>
      </c>
      <c r="V986" s="55" t="n">
        <v>88.81970302550508</v>
      </c>
      <c r="W986" s="55" t="n">
        <v>88.82085111535569</v>
      </c>
      <c r="X986" s="55" t="n">
        <v>-0.001148089850616226</v>
      </c>
      <c r="Y986" s="55" t="n">
        <v>-0.001140148260124653</v>
      </c>
      <c r="Z986" s="55" t="n">
        <v>0.1877194476312528</v>
      </c>
      <c r="AA986" s="55" t="n">
        <v>-0.03823558735767156</v>
      </c>
      <c r="AB986" s="55" t="n">
        <v>1.000831473899243</v>
      </c>
      <c r="AC986" s="55" t="n">
        <v>0.1877197126725292</v>
      </c>
      <c r="AD986" s="55" t="n">
        <v>-0.0382335984293127</v>
      </c>
      <c r="AE986" s="55" t="n">
        <v>1.00083152556189</v>
      </c>
      <c r="AF986" s="55" t="n">
        <v>-0.000265041276398259</v>
      </c>
      <c r="AG986" s="55" t="n">
        <v>-0.001988928358863384</v>
      </c>
      <c r="AH986" s="55" t="n">
        <v>-5.166264749334459e-05</v>
      </c>
      <c r="AI986" s="55" t="n">
        <v>0.002007175110455447</v>
      </c>
      <c r="AJ986" s="55" t="n">
        <v>0</v>
      </c>
    </row>
    <row r="987">
      <c r="A987" s="55" t="n">
        <v>9.830000000000005</v>
      </c>
      <c r="B987" s="55" t="n">
        <v>-98.18669175636242</v>
      </c>
      <c r="C987" s="55" t="n">
        <v>-98.1867334439538</v>
      </c>
      <c r="D987" s="55" t="n">
        <v>4.168759137836995e-05</v>
      </c>
      <c r="E987" s="55" t="n">
        <v>0.0001164147614494162</v>
      </c>
      <c r="F987" s="55" t="n">
        <v>-87.70771456719088</v>
      </c>
      <c r="G987" s="55" t="n">
        <v>-87.70786028366258</v>
      </c>
      <c r="H987" s="55" t="n">
        <v>0.0001457164716968161</v>
      </c>
      <c r="I987" s="55" t="n">
        <v>-9.53224054686372e-05</v>
      </c>
      <c r="J987" s="55" t="n">
        <v>-3.266522723441235</v>
      </c>
      <c r="K987" s="55" t="n">
        <v>-3.266442856581761</v>
      </c>
      <c r="L987" s="55" t="n">
        <v>-7.986685947381679e-05</v>
      </c>
      <c r="M987" s="55" t="n">
        <v>-0.0002031640269237511</v>
      </c>
      <c r="N987" s="55" t="n">
        <v>-85.09450324929868</v>
      </c>
      <c r="O987" s="55" t="n">
        <v>-85.09467405127381</v>
      </c>
      <c r="P987" s="55" t="n">
        <v>0.0001708019751433345</v>
      </c>
      <c r="Q987" s="55" t="n">
        <v>3.277834682908054e-05</v>
      </c>
      <c r="R987" s="55" t="n">
        <v>-356.0165080953224</v>
      </c>
      <c r="S987" s="55" t="n">
        <v>-356.0163798259168</v>
      </c>
      <c r="T987" s="55" t="n">
        <v>-0.0001282694055482957</v>
      </c>
      <c r="U987" s="55" t="n">
        <v>-6.545715632234319e-05</v>
      </c>
      <c r="V987" s="55" t="n">
        <v>88.81969254826299</v>
      </c>
      <c r="W987" s="55" t="n">
        <v>88.82083980207241</v>
      </c>
      <c r="X987" s="55" t="n">
        <v>-0.001147253809414713</v>
      </c>
      <c r="Y987" s="55" t="n">
        <v>-0.001128843677341014</v>
      </c>
      <c r="Z987" s="55" t="n">
        <v>0.1877194598806994</v>
      </c>
      <c r="AA987" s="55" t="n">
        <v>-0.03823550437417512</v>
      </c>
      <c r="AB987" s="55" t="n">
        <v>1.000831474120144</v>
      </c>
      <c r="AC987" s="55" t="n">
        <v>0.1877197192514777</v>
      </c>
      <c r="AD987" s="55" t="n">
        <v>-0.03823355483308424</v>
      </c>
      <c r="AE987" s="55" t="n">
        <v>1.000831525528887</v>
      </c>
      <c r="AF987" s="55" t="n">
        <v>-0.0002593707782994059</v>
      </c>
      <c r="AG987" s="55" t="n">
        <v>-0.001949541090888463</v>
      </c>
      <c r="AH987" s="55" t="n">
        <v>-5.14087432623711e-05</v>
      </c>
      <c r="AI987" s="55" t="n">
        <v>0.001967390791017899</v>
      </c>
      <c r="AJ987" s="55" t="n">
        <v>0</v>
      </c>
    </row>
    <row r="988">
      <c r="A988" s="55" t="n">
        <v>9.839999999999996</v>
      </c>
      <c r="B988" s="55" t="n">
        <v>-98.1866899601057</v>
      </c>
      <c r="C988" s="55" t="n">
        <v>-98.18673244398097</v>
      </c>
      <c r="D988" s="55" t="n">
        <v>4.248387527742109e-05</v>
      </c>
      <c r="E988" s="55" t="n">
        <v>8.681919425089075e-05</v>
      </c>
      <c r="F988" s="55" t="n">
        <v>-87.70771729948606</v>
      </c>
      <c r="G988" s="55" t="n">
        <v>-87.70786080967544</v>
      </c>
      <c r="H988" s="55" t="n">
        <v>0.0001435101893725438</v>
      </c>
      <c r="I988" s="55" t="n">
        <v>-1.752321367158002e-05</v>
      </c>
      <c r="J988" s="55" t="n">
        <v>-3.266526346335312</v>
      </c>
      <c r="K988" s="55" t="n">
        <v>-3.266444562824933</v>
      </c>
      <c r="L988" s="55" t="n">
        <v>-8.178351037900437e-05</v>
      </c>
      <c r="M988" s="55" t="n">
        <v>-0.000144174082185553</v>
      </c>
      <c r="N988" s="55" t="n">
        <v>-85.09450451691247</v>
      </c>
      <c r="O988" s="55" t="n">
        <v>-85.09467343388295</v>
      </c>
      <c r="P988" s="55" t="n">
        <v>0.0001689169704817119</v>
      </c>
      <c r="Q988" s="55" t="n">
        <v>8.595994111690589e-05</v>
      </c>
      <c r="R988" s="55" t="n">
        <v>-356.0165076556096</v>
      </c>
      <c r="S988" s="55" t="n">
        <v>-356.0163806355102</v>
      </c>
      <c r="T988" s="55" t="n">
        <v>-0.0001270200993431903</v>
      </c>
      <c r="U988" s="55" t="n">
        <v>-9.369337465073581e-05</v>
      </c>
      <c r="V988" s="55" t="n">
        <v>88.81968218218621</v>
      </c>
      <c r="W988" s="55" t="n">
        <v>88.8208285928672</v>
      </c>
      <c r="X988" s="55" t="n">
        <v>-0.001146410680983202</v>
      </c>
      <c r="Y988" s="55" t="n">
        <v>-0.001117697516652165</v>
      </c>
      <c r="Z988" s="55" t="n">
        <v>0.1877194720001724</v>
      </c>
      <c r="AA988" s="55" t="n">
        <v>-0.03823542227114673</v>
      </c>
      <c r="AB988" s="55" t="n">
        <v>1.000831474338693</v>
      </c>
      <c r="AC988" s="55" t="n">
        <v>0.1877197229455009</v>
      </c>
      <c r="AD988" s="55" t="n">
        <v>-0.03823353108555352</v>
      </c>
      <c r="AE988" s="55" t="n">
        <v>1.000831525367667</v>
      </c>
      <c r="AF988" s="55" t="n">
        <v>-0.0002509453285448604</v>
      </c>
      <c r="AG988" s="55" t="n">
        <v>-0.001891185593211331</v>
      </c>
      <c r="AH988" s="55" t="n">
        <v>-5.102897393527428e-05</v>
      </c>
      <c r="AI988" s="55" t="n">
        <v>0.001908444513751833</v>
      </c>
      <c r="AJ988" s="55" t="n">
        <v>0</v>
      </c>
    </row>
    <row r="989">
      <c r="A989" s="55" t="n">
        <v>9.850000000000001</v>
      </c>
      <c r="B989" s="55" t="n">
        <v>-98.18668818377347</v>
      </c>
      <c r="C989" s="55" t="n">
        <v>-98.18673172993043</v>
      </c>
      <c r="D989" s="55" t="n">
        <v>4.354615695403639e-05</v>
      </c>
      <c r="E989" s="55" t="n">
        <v>5.924385220831581e-05</v>
      </c>
      <c r="F989" s="55" t="n">
        <v>-87.707720001474</v>
      </c>
      <c r="G989" s="55" t="n">
        <v>-87.70786058022071</v>
      </c>
      <c r="H989" s="55" t="n">
        <v>0.0001405787467130073</v>
      </c>
      <c r="I989" s="55" t="n">
        <v>5.625399179135645e-05</v>
      </c>
      <c r="J989" s="55" t="n">
        <v>-3.266529929043404</v>
      </c>
      <c r="K989" s="55" t="n">
        <v>-3.266445700530619</v>
      </c>
      <c r="L989" s="55" t="n">
        <v>-8.422851278439292e-05</v>
      </c>
      <c r="M989" s="55" t="n">
        <v>-8.917611363834047e-05</v>
      </c>
      <c r="N989" s="55" t="n">
        <v>-85.09450577046559</v>
      </c>
      <c r="O989" s="55" t="n">
        <v>-85.09467230485265</v>
      </c>
      <c r="P989" s="55" t="n">
        <v>0.0001665343870726136</v>
      </c>
      <c r="Q989" s="55" t="n">
        <v>0.000135892289475914</v>
      </c>
      <c r="R989" s="55" t="n">
        <v>-356.0165072207743</v>
      </c>
      <c r="S989" s="55" t="n">
        <v>-356.016381721776</v>
      </c>
      <c r="T989" s="55" t="n">
        <v>-0.0001254989982525584</v>
      </c>
      <c r="U989" s="55" t="n">
        <v>-0.0001210464179378512</v>
      </c>
      <c r="V989" s="55" t="n">
        <v>88.81967193109236</v>
      </c>
      <c r="W989" s="55" t="n">
        <v>88.82081750961035</v>
      </c>
      <c r="X989" s="55" t="n">
        <v>-0.001145578517984678</v>
      </c>
      <c r="Y989" s="55" t="n">
        <v>-0.001104848041394752</v>
      </c>
      <c r="Z989" s="55" t="n">
        <v>0.1877194839852085</v>
      </c>
      <c r="AA989" s="55" t="n">
        <v>-0.03823534107882341</v>
      </c>
      <c r="AB989" s="55" t="n">
        <v>1.00083147455481</v>
      </c>
      <c r="AC989" s="55" t="n">
        <v>0.1877197238992528</v>
      </c>
      <c r="AD989" s="55" t="n">
        <v>-0.03823352618987597</v>
      </c>
      <c r="AE989" s="55" t="n">
        <v>1.000831525084132</v>
      </c>
      <c r="AF989" s="55" t="n">
        <v>-0.0002399140442976844</v>
      </c>
      <c r="AG989" s="55" t="n">
        <v>-0.001814888947439253</v>
      </c>
      <c r="AH989" s="55" t="n">
        <v>-5.052932161575541e-05</v>
      </c>
      <c r="AI989" s="55" t="n">
        <v>0.001831374853090262</v>
      </c>
      <c r="AJ989" s="55" t="n">
        <v>0</v>
      </c>
    </row>
    <row r="990">
      <c r="A990" s="55" t="n">
        <v>9.860000000000007</v>
      </c>
      <c r="B990" s="55" t="n">
        <v>-98.18668642801445</v>
      </c>
      <c r="C990" s="55" t="n">
        <v>-98.18673128176259</v>
      </c>
      <c r="D990" s="55" t="n">
        <v>4.485374813406814e-05</v>
      </c>
      <c r="E990" s="55" t="n">
        <v>3.364644723085655e-05</v>
      </c>
      <c r="F990" s="55" t="n">
        <v>-87.70772267216792</v>
      </c>
      <c r="G990" s="55" t="n">
        <v>-87.70785964154214</v>
      </c>
      <c r="H990" s="55" t="n">
        <v>0.0001369693742173375</v>
      </c>
      <c r="I990" s="55" t="n">
        <v>0.0001249098005767286</v>
      </c>
      <c r="J990" s="55" t="n">
        <v>-3.266533470257122</v>
      </c>
      <c r="K990" s="55" t="n">
        <v>-3.266446310350905</v>
      </c>
      <c r="L990" s="55" t="n">
        <v>-8.715990621729195e-05</v>
      </c>
      <c r="M990" s="55" t="n">
        <v>-3.829395185609007e-05</v>
      </c>
      <c r="N990" s="55" t="n">
        <v>-85.09450700950025</v>
      </c>
      <c r="O990" s="55" t="n">
        <v>-85.09467070377231</v>
      </c>
      <c r="P990" s="55" t="n">
        <v>0.0001636942720560891</v>
      </c>
      <c r="Q990" s="55" t="n">
        <v>0.0001812041138292405</v>
      </c>
      <c r="R990" s="55" t="n">
        <v>-356.0165067909751</v>
      </c>
      <c r="S990" s="55" t="n">
        <v>-356.0163830713268</v>
      </c>
      <c r="T990" s="55" t="n">
        <v>-0.0001237196483351216</v>
      </c>
      <c r="U990" s="55" t="n">
        <v>-0.0001467084988364764</v>
      </c>
      <c r="V990" s="55" t="n">
        <v>88.81966179872509</v>
      </c>
      <c r="W990" s="55" t="n">
        <v>88.82080655768549</v>
      </c>
      <c r="X990" s="55" t="n">
        <v>-0.001144758960389467</v>
      </c>
      <c r="Y990" s="55" t="n">
        <v>-0.001091753669598658</v>
      </c>
      <c r="Z990" s="55" t="n">
        <v>0.1877194958314309</v>
      </c>
      <c r="AA990" s="55" t="n">
        <v>-0.03823526082685651</v>
      </c>
      <c r="AB990" s="55" t="n">
        <v>1.000831474768417</v>
      </c>
      <c r="AC990" s="55" t="n">
        <v>0.1877197222908239</v>
      </c>
      <c r="AD990" s="55" t="n">
        <v>-0.03823353892607576</v>
      </c>
      <c r="AE990" s="55" t="n">
        <v>1.000831524684932</v>
      </c>
      <c r="AF990" s="55" t="n">
        <v>-0.0002264593930156877</v>
      </c>
      <c r="AG990" s="55" t="n">
        <v>-0.001721900780751739</v>
      </c>
      <c r="AH990" s="55" t="n">
        <v>-4.991651492147753e-05</v>
      </c>
      <c r="AI990" s="55" t="n">
        <v>0.001737445772938076</v>
      </c>
      <c r="AJ990" s="55" t="n">
        <v>0</v>
      </c>
    </row>
    <row r="991">
      <c r="A991" s="55" t="n">
        <v>9.869999999999997</v>
      </c>
      <c r="B991" s="55" t="n">
        <v>-98.18668469346404</v>
      </c>
      <c r="C991" s="55" t="n">
        <v>-98.18673108016475</v>
      </c>
      <c r="D991" s="55" t="n">
        <v>4.638670070933188e-05</v>
      </c>
      <c r="E991" s="55" t="n">
        <v>9.929806319592466e-06</v>
      </c>
      <c r="F991" s="55" t="n">
        <v>-87.70772531060133</v>
      </c>
      <c r="G991" s="55" t="n">
        <v>-87.70785805020438</v>
      </c>
      <c r="H991" s="55" t="n">
        <v>0.000132739603043557</v>
      </c>
      <c r="I991" s="55" t="n">
        <v>0.0001874667749506131</v>
      </c>
      <c r="J991" s="55" t="n">
        <v>-3.266536968694931</v>
      </c>
      <c r="K991" s="55" t="n">
        <v>-3.266446434710537</v>
      </c>
      <c r="L991" s="55" t="n">
        <v>-9.053398439496818e-05</v>
      </c>
      <c r="M991" s="55" t="n">
        <v>8.249236697252884e-06</v>
      </c>
      <c r="N991" s="55" t="n">
        <v>-85.09450823356806</v>
      </c>
      <c r="O991" s="55" t="n">
        <v>-85.09466867818909</v>
      </c>
      <c r="P991" s="55" t="n">
        <v>0.0001604446210327816</v>
      </c>
      <c r="Q991" s="55" t="n">
        <v>0.000221599437488681</v>
      </c>
      <c r="R991" s="55" t="n">
        <v>-356.0165063663678</v>
      </c>
      <c r="S991" s="55" t="n">
        <v>-356.0163846585842</v>
      </c>
      <c r="T991" s="55" t="n">
        <v>-0.0001217077835860299</v>
      </c>
      <c r="U991" s="55" t="n">
        <v>-0.0001691182681219321</v>
      </c>
      <c r="V991" s="55" t="n">
        <v>88.81965178875126</v>
      </c>
      <c r="W991" s="55" t="n">
        <v>88.82079573598843</v>
      </c>
      <c r="X991" s="55" t="n">
        <v>-0.001143947237174715</v>
      </c>
      <c r="Y991" s="55" t="n">
        <v>-0.001078846338482333</v>
      </c>
      <c r="Z991" s="55" t="n">
        <v>0.1877195075345528</v>
      </c>
      <c r="AA991" s="55" t="n">
        <v>-0.03823518154428853</v>
      </c>
      <c r="AB991" s="55" t="n">
        <v>1.000831474979437</v>
      </c>
      <c r="AC991" s="55" t="n">
        <v>0.1877197183265034</v>
      </c>
      <c r="AD991" s="55" t="n">
        <v>-0.03823356786863545</v>
      </c>
      <c r="AE991" s="55" t="n">
        <v>1.000831524179845</v>
      </c>
      <c r="AF991" s="55" t="n">
        <v>-0.0002107919505611733</v>
      </c>
      <c r="AG991" s="55" t="n">
        <v>-0.001613675653079627</v>
      </c>
      <c r="AH991" s="55" t="n">
        <v>-4.920040841405182e-05</v>
      </c>
      <c r="AI991" s="55" t="n">
        <v>0.001628128692687238</v>
      </c>
      <c r="AJ991" s="55" t="n">
        <v>0</v>
      </c>
    </row>
    <row r="992">
      <c r="A992" s="55" t="n">
        <v>9.880000000000003</v>
      </c>
      <c r="B992" s="55" t="n">
        <v>-98.1866829807438</v>
      </c>
      <c r="C992" s="55" t="n">
        <v>-98.18673110302301</v>
      </c>
      <c r="D992" s="55" t="n">
        <v>4.812227920985365e-05</v>
      </c>
      <c r="E992" s="55" t="n">
        <v>-1.132331300046795e-05</v>
      </c>
      <c r="F992" s="55" t="n">
        <v>-87.70772791582874</v>
      </c>
      <c r="G992" s="55" t="n">
        <v>-87.70785586980645</v>
      </c>
      <c r="H992" s="55" t="n">
        <v>0.0001279539777017606</v>
      </c>
      <c r="I992" s="55" t="n">
        <v>0.0002434428085695088</v>
      </c>
      <c r="J992" s="55" t="n">
        <v>-3.266540423103152</v>
      </c>
      <c r="K992" s="55" t="n">
        <v>-3.266446122718928</v>
      </c>
      <c r="L992" s="55" t="n">
        <v>-9.430038422438584e-05</v>
      </c>
      <c r="M992" s="55" t="n">
        <v>4.942540046866315e-05</v>
      </c>
      <c r="N992" s="55" t="n">
        <v>-85.09450944223038</v>
      </c>
      <c r="O992" s="55" t="n">
        <v>-85.09466627203166</v>
      </c>
      <c r="P992" s="55" t="n">
        <v>0.0001568298012901645</v>
      </c>
      <c r="Q992" s="55" t="n">
        <v>0.0002579883315622112</v>
      </c>
      <c r="R992" s="55" t="n">
        <v>-356.0165059471043</v>
      </c>
      <c r="S992" s="55" t="n">
        <v>-356.0163864488736</v>
      </c>
      <c r="T992" s="55" t="n">
        <v>-0.0001194982307228231</v>
      </c>
      <c r="U992" s="55" t="n">
        <v>-0.0001878742125577254</v>
      </c>
      <c r="V992" s="55" t="n">
        <v>88.81964190475793</v>
      </c>
      <c r="W992" s="55" t="n">
        <v>88.82078504358485</v>
      </c>
      <c r="X992" s="55" t="n">
        <v>-0.001143138826914774</v>
      </c>
      <c r="Y992" s="55" t="n">
        <v>-0.001065987569692756</v>
      </c>
      <c r="Z992" s="55" t="n">
        <v>0.1877195190903806</v>
      </c>
      <c r="AA992" s="55" t="n">
        <v>-0.03823510325953054</v>
      </c>
      <c r="AB992" s="55" t="n">
        <v>1.000831475187794</v>
      </c>
      <c r="AC992" s="55" t="n">
        <v>0.1877197122385793</v>
      </c>
      <c r="AD992" s="55" t="n">
        <v>-0.03823361140875865</v>
      </c>
      <c r="AE992" s="55" t="n">
        <v>1.000831523580168</v>
      </c>
      <c r="AF992" s="55" t="n">
        <v>-0.0001931481986849892</v>
      </c>
      <c r="AG992" s="55" t="n">
        <v>-0.001491850771889736</v>
      </c>
      <c r="AH992" s="55" t="n">
        <v>-4.839237455200873e-05</v>
      </c>
      <c r="AI992" s="55" t="n">
        <v>0.001505080321497174</v>
      </c>
      <c r="AJ992" s="55" t="n">
        <v>0</v>
      </c>
    </row>
    <row r="993">
      <c r="A993" s="55" t="n">
        <v>9.890000000000008</v>
      </c>
      <c r="B993" s="55" t="n">
        <v>-98.18668129046104</v>
      </c>
      <c r="C993" s="55" t="n">
        <v>-98.186731324288</v>
      </c>
      <c r="D993" s="55" t="n">
        <v>5.003382696157044e-05</v>
      </c>
      <c r="E993" s="55" t="n">
        <v>-2.987067563040963e-05</v>
      </c>
      <c r="F993" s="55" t="n">
        <v>-87.70773048692641</v>
      </c>
      <c r="G993" s="55" t="n">
        <v>-87.70785316943584</v>
      </c>
      <c r="H993" s="55" t="n">
        <v>0.0001226825094267076</v>
      </c>
      <c r="I993" s="55" t="n">
        <v>0.0002922371825867877</v>
      </c>
      <c r="J993" s="55" t="n">
        <v>-3.266543832256944</v>
      </c>
      <c r="K993" s="55" t="n">
        <v>-3.266445430073597</v>
      </c>
      <c r="L993" s="55" t="n">
        <v>-9.840218334743338e-05</v>
      </c>
      <c r="M993" s="55" t="n">
        <v>8.48656056087208e-05</v>
      </c>
      <c r="N993" s="55" t="n">
        <v>-85.09451063505861</v>
      </c>
      <c r="O993" s="55" t="n">
        <v>-85.09466353136736</v>
      </c>
      <c r="P993" s="55" t="n">
        <v>0.0001528963087464595</v>
      </c>
      <c r="Q993" s="55" t="n">
        <v>0.0002893130843466375</v>
      </c>
      <c r="R993" s="55" t="n">
        <v>-356.0165055333333</v>
      </c>
      <c r="S993" s="55" t="n">
        <v>-356.0163884069962</v>
      </c>
      <c r="T993" s="55" t="n">
        <v>-0.0001171263371071203</v>
      </c>
      <c r="U993" s="55" t="n">
        <v>-0.0002031821116429765</v>
      </c>
      <c r="V993" s="55" t="n">
        <v>88.81963215024972</v>
      </c>
      <c r="W993" s="55" t="n">
        <v>88.82077448536077</v>
      </c>
      <c r="X993" s="55" t="n">
        <v>-0.001142335111064488</v>
      </c>
      <c r="Y993" s="55" t="n">
        <v>-0.001052502294304581</v>
      </c>
      <c r="Z993" s="55" t="n">
        <v>0.1877195304948169</v>
      </c>
      <c r="AA993" s="55" t="n">
        <v>-0.03823502600034041</v>
      </c>
      <c r="AB993" s="55" t="n">
        <v>1.000831475393414</v>
      </c>
      <c r="AC993" s="55" t="n">
        <v>0.1877197042829344</v>
      </c>
      <c r="AD993" s="55" t="n">
        <v>-0.03823366777863393</v>
      </c>
      <c r="AE993" s="55" t="n">
        <v>1.000831522897667</v>
      </c>
      <c r="AF993" s="55" t="n">
        <v>-0.0001737881174246336</v>
      </c>
      <c r="AG993" s="55" t="n">
        <v>-0.001358221706479479</v>
      </c>
      <c r="AH993" s="55" t="n">
        <v>-4.750425230959365e-05</v>
      </c>
      <c r="AI993" s="55" t="n">
        <v>0.001370118669202606</v>
      </c>
      <c r="AJ993" s="55" t="n">
        <v>0</v>
      </c>
    </row>
    <row r="994">
      <c r="A994" s="55" t="n">
        <v>9.899999999999999</v>
      </c>
      <c r="B994" s="55" t="n">
        <v>-98.18667962320822</v>
      </c>
      <c r="C994" s="55" t="n">
        <v>-98.18673171653428</v>
      </c>
      <c r="D994" s="55" t="n">
        <v>5.209332606390446e-05</v>
      </c>
      <c r="E994" s="55" t="n">
        <v>-4.566375744695657e-05</v>
      </c>
      <c r="F994" s="55" t="n">
        <v>-87.70773302299308</v>
      </c>
      <c r="G994" s="55" t="n">
        <v>-87.70785002415975</v>
      </c>
      <c r="H994" s="55" t="n">
        <v>0.0001170011666702423</v>
      </c>
      <c r="I994" s="55" t="n">
        <v>0.0003332527675841317</v>
      </c>
      <c r="J994" s="55" t="n">
        <v>-3.26654719496131</v>
      </c>
      <c r="K994" s="55" t="n">
        <v>-3.26644441453726</v>
      </c>
      <c r="L994" s="55" t="n">
        <v>-0.0001027804240505828</v>
      </c>
      <c r="M994" s="55" t="n">
        <v>0.0001145018287999328</v>
      </c>
      <c r="N994" s="55" t="n">
        <v>-85.09451181163467</v>
      </c>
      <c r="O994" s="55" t="n">
        <v>-85.09466051428157</v>
      </c>
      <c r="P994" s="55" t="n">
        <v>0.0001487026469061441</v>
      </c>
      <c r="Q994" s="55" t="n">
        <v>0.0003142112834758922</v>
      </c>
      <c r="R994" s="55" t="n">
        <v>-356.0165051252</v>
      </c>
      <c r="S994" s="55" t="n">
        <v>-356.0163904999574</v>
      </c>
      <c r="T994" s="55" t="n">
        <v>-0.0001146252425920361</v>
      </c>
      <c r="U994" s="55" t="n">
        <v>-0.0002152849296096047</v>
      </c>
      <c r="V994" s="55" t="n">
        <v>88.81962252864584</v>
      </c>
      <c r="W994" s="55" t="n">
        <v>88.82076406678924</v>
      </c>
      <c r="X994" s="55" t="n">
        <v>-0.001141538143397069</v>
      </c>
      <c r="Y994" s="55" t="n">
        <v>-0.001038487649497731</v>
      </c>
      <c r="Z994" s="55" t="n">
        <v>0.1877195417438645</v>
      </c>
      <c r="AA994" s="55" t="n">
        <v>-0.0382349497937995</v>
      </c>
      <c r="AB994" s="55" t="n">
        <v>1.000831475596226</v>
      </c>
      <c r="AC994" s="55" t="n">
        <v>0.1877196947350196</v>
      </c>
      <c r="AD994" s="55" t="n">
        <v>-0.03823373507785192</v>
      </c>
      <c r="AE994" s="55" t="n">
        <v>1.000831522145001</v>
      </c>
      <c r="AF994" s="55" t="n">
        <v>-0.0001529911551612084</v>
      </c>
      <c r="AG994" s="55" t="n">
        <v>-0.001214715947571443</v>
      </c>
      <c r="AH994" s="55" t="n">
        <v>-4.654877461263141e-05</v>
      </c>
      <c r="AI994" s="55" t="n">
        <v>0.001225197092414069</v>
      </c>
      <c r="AJ994" s="55" t="n">
        <v>0</v>
      </c>
    </row>
    <row r="995">
      <c r="A995" s="55" t="n">
        <v>9.910000000000004</v>
      </c>
      <c r="B995" s="55" t="n">
        <v>-98.18667797956257</v>
      </c>
      <c r="C995" s="55" t="n">
        <v>-98.18673224708965</v>
      </c>
      <c r="D995" s="55" t="n">
        <v>5.4267527074549e-05</v>
      </c>
      <c r="E995" s="55" t="n">
        <v>-5.808250764008791e-05</v>
      </c>
      <c r="F995" s="55" t="n">
        <v>-87.7077355231508</v>
      </c>
      <c r="G995" s="55" t="n">
        <v>-87.70784651257058</v>
      </c>
      <c r="H995" s="55" t="n">
        <v>0.0001109894197766911</v>
      </c>
      <c r="I995" s="55" t="n">
        <v>0.000366264388781067</v>
      </c>
      <c r="J995" s="55" t="n">
        <v>-3.266550510052086</v>
      </c>
      <c r="K995" s="55" t="n">
        <v>-3.26644313619273</v>
      </c>
      <c r="L995" s="55" t="n">
        <v>-0.0001073738593568365</v>
      </c>
      <c r="M995" s="55" t="n">
        <v>0.0001379195473409761</v>
      </c>
      <c r="N995" s="55" t="n">
        <v>-85.09451297155123</v>
      </c>
      <c r="O995" s="55" t="n">
        <v>-85.09465728246023</v>
      </c>
      <c r="P995" s="55" t="n">
        <v>0.0001443109090130981</v>
      </c>
      <c r="Q995" s="55" t="n">
        <v>0.0003331625556161801</v>
      </c>
      <c r="R995" s="55" t="n">
        <v>-356.0165047228455</v>
      </c>
      <c r="S995" s="55" t="n">
        <v>-356.0163927006309</v>
      </c>
      <c r="T995" s="55" t="n">
        <v>-0.000112022214556299</v>
      </c>
      <c r="U995" s="55" t="n">
        <v>-0.0002246564203106499</v>
      </c>
      <c r="V995" s="55" t="n">
        <v>88.81961304327729</v>
      </c>
      <c r="W995" s="55" t="n">
        <v>88.82075380116463</v>
      </c>
      <c r="X995" s="55" t="n">
        <v>-0.001140757887330835</v>
      </c>
      <c r="Y995" s="55" t="n">
        <v>-0.001024326041396734</v>
      </c>
      <c r="Z995" s="55" t="n">
        <v>0.1877195528336291</v>
      </c>
      <c r="AA995" s="55" t="n">
        <v>-0.03823487466629009</v>
      </c>
      <c r="AB995" s="55" t="n">
        <v>1.00083147579616</v>
      </c>
      <c r="AC995" s="55" t="n">
        <v>0.1877196838848162</v>
      </c>
      <c r="AD995" s="55" t="n">
        <v>-0.03823381131626329</v>
      </c>
      <c r="AE995" s="55" t="n">
        <v>1.000831521334752</v>
      </c>
      <c r="AF995" s="55" t="n">
        <v>-0.0001310511871244202</v>
      </c>
      <c r="AG995" s="55" t="n">
        <v>-0.001063350026801746</v>
      </c>
      <c r="AH995" s="55" t="n">
        <v>-4.553859112021996e-05</v>
      </c>
      <c r="AI995" s="55" t="n">
        <v>0.001072362558292301</v>
      </c>
      <c r="AJ995" s="55" t="n">
        <v>0</v>
      </c>
    </row>
    <row r="996">
      <c r="A996" s="55" t="n">
        <v>9.920000000000009</v>
      </c>
      <c r="B996" s="55" t="n">
        <v>-98.1866763600855</v>
      </c>
      <c r="C996" s="55" t="n">
        <v>-98.18673289176138</v>
      </c>
      <c r="D996" s="55" t="n">
        <v>5.653167587636263e-05</v>
      </c>
      <c r="E996" s="55" t="n">
        <v>-6.830724083172141e-05</v>
      </c>
      <c r="F996" s="55" t="n">
        <v>-87.70773798654555</v>
      </c>
      <c r="G996" s="55" t="n">
        <v>-87.70784271900129</v>
      </c>
      <c r="H996" s="55" t="n">
        <v>0.0001047324557303091</v>
      </c>
      <c r="I996" s="55" t="n">
        <v>0.0003906227190940237</v>
      </c>
      <c r="J996" s="55" t="n">
        <v>-3.266553776396938</v>
      </c>
      <c r="K996" s="55" t="n">
        <v>-3.26644165775386</v>
      </c>
      <c r="L996" s="55" t="n">
        <v>-0.0001121186430782877</v>
      </c>
      <c r="M996" s="55" t="n">
        <v>0.0001551564533131718</v>
      </c>
      <c r="N996" s="55" t="n">
        <v>-85.09451411441205</v>
      </c>
      <c r="O996" s="55" t="n">
        <v>-85.09465389559966</v>
      </c>
      <c r="P996" s="55" t="n">
        <v>0.0001397811876023621</v>
      </c>
      <c r="Q996" s="55" t="n">
        <v>0.0003458655728661415</v>
      </c>
      <c r="R996" s="55" t="n">
        <v>-356.0165043264073</v>
      </c>
      <c r="S996" s="55" t="n">
        <v>-356.016394966464</v>
      </c>
      <c r="T996" s="55" t="n">
        <v>-0.0001093599433208433</v>
      </c>
      <c r="U996" s="55" t="n">
        <v>-0.0002293606797605321</v>
      </c>
      <c r="V996" s="55" t="n">
        <v>88.81960369738397</v>
      </c>
      <c r="W996" s="55" t="n">
        <v>88.82074365723305</v>
      </c>
      <c r="X996" s="55" t="n">
        <v>-0.001139959849088711</v>
      </c>
      <c r="Y996" s="55" t="n">
        <v>-0.001011292617173178</v>
      </c>
      <c r="Z996" s="55" t="n">
        <v>0.1877195637603229</v>
      </c>
      <c r="AA996" s="55" t="n">
        <v>-0.03823480064347426</v>
      </c>
      <c r="AB996" s="55" t="n">
        <v>1.000831475993149</v>
      </c>
      <c r="AC996" s="55" t="n">
        <v>0.1877196720339865</v>
      </c>
      <c r="AD996" s="55" t="n">
        <v>-0.03823389440016412</v>
      </c>
      <c r="AE996" s="55" t="n">
        <v>1.000831520481829</v>
      </c>
      <c r="AF996" s="55" t="n">
        <v>-0.0001082736636459636</v>
      </c>
      <c r="AG996" s="55" t="n">
        <v>-0.0009062433101378331</v>
      </c>
      <c r="AH996" s="55" t="n">
        <v>-4.448868073936296e-05</v>
      </c>
      <c r="AI996" s="55" t="n">
        <v>0.000913772053699841</v>
      </c>
      <c r="AJ996" s="55" t="n">
        <v>0</v>
      </c>
    </row>
    <row r="997">
      <c r="A997" s="55" t="n">
        <v>9.93</v>
      </c>
      <c r="B997" s="55" t="n">
        <v>-98.18667476532217</v>
      </c>
      <c r="C997" s="55" t="n">
        <v>-98.18673361629266</v>
      </c>
      <c r="D997" s="55" t="n">
        <v>5.885097048379867e-05</v>
      </c>
      <c r="E997" s="55" t="n">
        <v>-7.468575614638797e-05</v>
      </c>
      <c r="F997" s="55" t="n">
        <v>-87.70774041234816</v>
      </c>
      <c r="G997" s="55" t="n">
        <v>-87.70783872689204</v>
      </c>
      <c r="H997" s="55" t="n">
        <v>9.831454387443719e-05</v>
      </c>
      <c r="I997" s="55" t="n">
        <v>0.0004067467934441103</v>
      </c>
      <c r="J997" s="55" t="n">
        <v>-3.266556992896355</v>
      </c>
      <c r="K997" s="55" t="n">
        <v>-3.266440044649404</v>
      </c>
      <c r="L997" s="55" t="n">
        <v>-0.0001169482469515394</v>
      </c>
      <c r="M997" s="55" t="n">
        <v>0.0001654305465113235</v>
      </c>
      <c r="N997" s="55" t="n">
        <v>-85.09451523983249</v>
      </c>
      <c r="O997" s="55" t="n">
        <v>-85.0946504123538</v>
      </c>
      <c r="P997" s="55" t="n">
        <v>0.0001351725213130999</v>
      </c>
      <c r="Q997" s="55" t="n">
        <v>0.0003533241870773272</v>
      </c>
      <c r="R997" s="55" t="n">
        <v>-356.016503936019</v>
      </c>
      <c r="S997" s="55" t="n">
        <v>-356.0163972684263</v>
      </c>
      <c r="T997" s="55" t="n">
        <v>-0.0001066675926892097</v>
      </c>
      <c r="U997" s="55" t="n">
        <v>-0.0002316947846179476</v>
      </c>
      <c r="V997" s="55" t="n">
        <v>88.81959449411187</v>
      </c>
      <c r="W997" s="55" t="n">
        <v>88.8207336714878</v>
      </c>
      <c r="X997" s="55" t="n">
        <v>-0.00113917737592142</v>
      </c>
      <c r="Y997" s="55" t="n">
        <v>-0.0009962683239994542</v>
      </c>
      <c r="Z997" s="55" t="n">
        <v>0.1877195745202681</v>
      </c>
      <c r="AA997" s="55" t="n">
        <v>-0.03823472775026878</v>
      </c>
      <c r="AB997" s="55" t="n">
        <v>1.000831476187124</v>
      </c>
      <c r="AC997" s="55" t="n">
        <v>0.1877196594905093</v>
      </c>
      <c r="AD997" s="55" t="n">
        <v>-0.03823398221513074</v>
      </c>
      <c r="AE997" s="55" t="n">
        <v>1.000831519599352</v>
      </c>
      <c r="AF997" s="55" t="n">
        <v>-8.497024123199637e-05</v>
      </c>
      <c r="AG997" s="55" t="n">
        <v>-0.000745535138041431</v>
      </c>
      <c r="AH997" s="55" t="n">
        <v>-4.341222781256704e-05</v>
      </c>
      <c r="AI997" s="55" t="n">
        <v>0.0007516163951598777</v>
      </c>
      <c r="AJ997" s="55" t="n">
        <v>0</v>
      </c>
    </row>
    <row r="998">
      <c r="A998" s="55" t="n">
        <v>9.940000000000005</v>
      </c>
      <c r="B998" s="55" t="n">
        <v>-98.18667319580091</v>
      </c>
      <c r="C998" s="55" t="n">
        <v>-98.18673439370006</v>
      </c>
      <c r="D998" s="55" t="n">
        <v>6.119789914975132e-05</v>
      </c>
      <c r="E998" s="55" t="n">
        <v>-7.877035814537496e-05</v>
      </c>
      <c r="F998" s="55" t="n">
        <v>-87.70774279975487</v>
      </c>
      <c r="G998" s="55" t="n">
        <v>-87.70783462292944</v>
      </c>
      <c r="H998" s="55" t="n">
        <v>9.182317457647535e-05</v>
      </c>
      <c r="I998" s="55" t="n">
        <v>0.0004139719037200206</v>
      </c>
      <c r="J998" s="55" t="n">
        <v>-3.266560158484644</v>
      </c>
      <c r="K998" s="55" t="n">
        <v>-3.266438362568483</v>
      </c>
      <c r="L998" s="55" t="n">
        <v>-0.0001217959161614895</v>
      </c>
      <c r="M998" s="55" t="n">
        <v>0.0001695995253069907</v>
      </c>
      <c r="N998" s="55" t="n">
        <v>-85.09451634743962</v>
      </c>
      <c r="O998" s="55" t="n">
        <v>-85.09464689129661</v>
      </c>
      <c r="P998" s="55" t="n">
        <v>0.0001305438569809446</v>
      </c>
      <c r="Q998" s="55" t="n">
        <v>0.0003540556158381932</v>
      </c>
      <c r="R998" s="55" t="n">
        <v>-356.0165035518097</v>
      </c>
      <c r="S998" s="55" t="n">
        <v>-356.016399567108</v>
      </c>
      <c r="T998" s="55" t="n">
        <v>-0.000103984701739643</v>
      </c>
      <c r="U998" s="55" t="n">
        <v>-0.0002296545973044235</v>
      </c>
      <c r="V998" s="55" t="n">
        <v>88.81958543651025</v>
      </c>
      <c r="W998" s="55" t="n">
        <v>88.82072381686623</v>
      </c>
      <c r="X998" s="55" t="n">
        <v>-0.001138380355978404</v>
      </c>
      <c r="Y998" s="55" t="n">
        <v>-0.0009821747255208632</v>
      </c>
      <c r="Z998" s="55" t="n">
        <v>0.1877195851098997</v>
      </c>
      <c r="AA998" s="55" t="n">
        <v>-0.03823465601082505</v>
      </c>
      <c r="AB998" s="55" t="n">
        <v>1.000831476378024</v>
      </c>
      <c r="AC998" s="55" t="n">
        <v>0.1877196465662499</v>
      </c>
      <c r="AD998" s="55" t="n">
        <v>-0.03823407260254573</v>
      </c>
      <c r="AE998" s="55" t="n">
        <v>1.000831518702059</v>
      </c>
      <c r="AF998" s="55" t="n">
        <v>-6.145635014775941e-05</v>
      </c>
      <c r="AG998" s="55" t="n">
        <v>-0.0005834082793185202</v>
      </c>
      <c r="AH998" s="55" t="n">
        <v>-4.232403494341952e-05</v>
      </c>
      <c r="AI998" s="55" t="n">
        <v>0.0005881610555662219</v>
      </c>
      <c r="AJ998" s="55" t="n">
        <v>0</v>
      </c>
    </row>
    <row r="999">
      <c r="A999" s="55" t="n">
        <v>9.949999999999996</v>
      </c>
      <c r="B999" s="55" t="n">
        <v>-98.18667165203289</v>
      </c>
      <c r="C999" s="55" t="n">
        <v>-98.18673519359533</v>
      </c>
      <c r="D999" s="55" t="n">
        <v>6.354156244199027e-05</v>
      </c>
      <c r="E999" s="55" t="n">
        <v>-7.950629175012747e-05</v>
      </c>
      <c r="F999" s="55" t="n">
        <v>-87.70774514798823</v>
      </c>
      <c r="G999" s="55" t="n">
        <v>-87.70783049320032</v>
      </c>
      <c r="H999" s="55" t="n">
        <v>8.5345212079829e-05</v>
      </c>
      <c r="I999" s="55" t="n">
        <v>0.0004127516506851116</v>
      </c>
      <c r="J999" s="55" t="n">
        <v>-3.266563272130925</v>
      </c>
      <c r="K999" s="55" t="n">
        <v>-3.266436674388418</v>
      </c>
      <c r="L999" s="55" t="n">
        <v>-0.0001265977425073665</v>
      </c>
      <c r="M999" s="55" t="n">
        <v>0.0001672705139890694</v>
      </c>
      <c r="N999" s="55" t="n">
        <v>-85.09451743687281</v>
      </c>
      <c r="O999" s="55" t="n">
        <v>-85.09464339715248</v>
      </c>
      <c r="P999" s="55" t="n">
        <v>0.0001259602796703429</v>
      </c>
      <c r="Q999" s="55" t="n">
        <v>0.000348716529189263</v>
      </c>
      <c r="R999" s="55" t="n">
        <v>-356.0165031739047</v>
      </c>
      <c r="S999" s="55" t="n">
        <v>-356.0164018304745</v>
      </c>
      <c r="T999" s="55" t="n">
        <v>-0.0001013434301546383</v>
      </c>
      <c r="U999" s="55" t="n">
        <v>-0.0002248814682865318</v>
      </c>
      <c r="V999" s="55" t="n">
        <v>88.81957652752871</v>
      </c>
      <c r="W999" s="55" t="n">
        <v>88.82071411495893</v>
      </c>
      <c r="X999" s="55" t="n">
        <v>-0.001137587430223486</v>
      </c>
      <c r="Y999" s="55" t="n">
        <v>-0.0009666039750446019</v>
      </c>
      <c r="Z999" s="55" t="n">
        <v>0.1877195955257695</v>
      </c>
      <c r="AA999" s="55" t="n">
        <v>-0.0382345854485048</v>
      </c>
      <c r="AB999" s="55" t="n">
        <v>1.000831476565786</v>
      </c>
      <c r="AC999" s="55" t="n">
        <v>0.18771963357126</v>
      </c>
      <c r="AD999" s="55" t="n">
        <v>-0.03823416342620559</v>
      </c>
      <c r="AE999" s="55" t="n">
        <v>1.000831517804223</v>
      </c>
      <c r="AF999" s="55" t="n">
        <v>-3.804549050800965e-05</v>
      </c>
      <c r="AG999" s="55" t="n">
        <v>-0.0004220222992110112</v>
      </c>
      <c r="AH999" s="55" t="n">
        <v>-4.123843710956976e-05</v>
      </c>
      <c r="AI999" s="55" t="n">
        <v>0.0004257357033120235</v>
      </c>
      <c r="AJ999" s="55" t="n">
        <v>0</v>
      </c>
    </row>
    <row r="1000">
      <c r="A1000" s="55" t="n">
        <v>9.960000000000001</v>
      </c>
      <c r="B1000" s="55" t="n">
        <v>-98.18667013451143</v>
      </c>
      <c r="C1000" s="55" t="n">
        <v>-98.18673598272814</v>
      </c>
      <c r="D1000" s="55" t="n">
        <v>6.584821671090017e-05</v>
      </c>
      <c r="E1000" s="55" t="n">
        <v>-7.696350366593215e-05</v>
      </c>
      <c r="F1000" s="55" t="n">
        <v>-87.7077474562978</v>
      </c>
      <c r="G1000" s="55" t="n">
        <v>-87.70782642124686</v>
      </c>
      <c r="H1000" s="55" t="n">
        <v>7.896494907311029e-05</v>
      </c>
      <c r="I1000" s="55" t="n">
        <v>0.0004032411561725596</v>
      </c>
      <c r="J1000" s="55" t="n">
        <v>-3.266566332840128</v>
      </c>
      <c r="K1000" s="55" t="n">
        <v>-3.266435043986652</v>
      </c>
      <c r="L1000" s="55" t="n">
        <v>-0.0001312888534760248</v>
      </c>
      <c r="M1000" s="55" t="n">
        <v>0.0001586678172166917</v>
      </c>
      <c r="N1000" s="55" t="n">
        <v>-85.09451850778383</v>
      </c>
      <c r="O1000" s="55" t="n">
        <v>-85.09463998639721</v>
      </c>
      <c r="P1000" s="55" t="n">
        <v>0.0001214786133875113</v>
      </c>
      <c r="Q1000" s="55" t="n">
        <v>0.0003379342796964113</v>
      </c>
      <c r="R1000" s="55" t="n">
        <v>-356.0165028024247</v>
      </c>
      <c r="S1000" s="55" t="n">
        <v>-356.0164040297133</v>
      </c>
      <c r="T1000" s="55" t="n">
        <v>-9.877271141468852e-05</v>
      </c>
      <c r="U1000" s="55" t="n">
        <v>-0.0002171217764587174</v>
      </c>
      <c r="V1000" s="55" t="n">
        <v>88.81956777001443</v>
      </c>
      <c r="W1000" s="55" t="n">
        <v>88.82070456717987</v>
      </c>
      <c r="X1000" s="55" t="n">
        <v>-0.001136797165447836</v>
      </c>
      <c r="Y1000" s="55" t="n">
        <v>-0.0009512078517985395</v>
      </c>
      <c r="Z1000" s="55" t="n">
        <v>0.187719605764549</v>
      </c>
      <c r="AA1000" s="55" t="n">
        <v>-0.03823451608585904</v>
      </c>
      <c r="AB1000" s="55" t="n">
        <v>1.000831476750349</v>
      </c>
      <c r="AC1000" s="55" t="n">
        <v>0.1877196208106652</v>
      </c>
      <c r="AD1000" s="55" t="n">
        <v>-0.0382342525903081</v>
      </c>
      <c r="AE1000" s="55" t="n">
        <v>1.00083151691909</v>
      </c>
      <c r="AF1000" s="55" t="n">
        <v>-1.504611621405694e-05</v>
      </c>
      <c r="AG1000" s="55" t="n">
        <v>-0.0002634955509339676</v>
      </c>
      <c r="AH1000" s="55" t="n">
        <v>-4.01687410001017e-05</v>
      </c>
      <c r="AI1000" s="55" t="n">
        <v>0.0002669640775996937</v>
      </c>
      <c r="AJ1000" s="55" t="n">
        <v>0</v>
      </c>
    </row>
    <row r="1001">
      <c r="A1001" s="55" t="n">
        <v>9.970000000000006</v>
      </c>
      <c r="B1001" s="55" t="n">
        <v>-98.18666864371168</v>
      </c>
      <c r="C1001" s="55" t="n">
        <v>-98.18673672792521</v>
      </c>
      <c r="D1001" s="55" t="n">
        <v>6.808421353267286e-05</v>
      </c>
      <c r="E1001" s="55" t="n">
        <v>-7.134786758093319e-05</v>
      </c>
      <c r="F1001" s="55" t="n">
        <v>-87.70774972396084</v>
      </c>
      <c r="G1001" s="55" t="n">
        <v>-87.70782248884609</v>
      </c>
      <c r="H1001" s="55" t="n">
        <v>7.276488525175745e-05</v>
      </c>
      <c r="I1001" s="55" t="n">
        <v>0.0003855782085734877</v>
      </c>
      <c r="J1001" s="55" t="n">
        <v>-3.266569339653981</v>
      </c>
      <c r="K1001" s="55" t="n">
        <v>-3.266433529280233</v>
      </c>
      <c r="L1001" s="55" t="n">
        <v>-0.0001358103737473983</v>
      </c>
      <c r="M1001" s="55" t="n">
        <v>0.0001446105666292948</v>
      </c>
      <c r="N1001" s="55" t="n">
        <v>-85.09451955983742</v>
      </c>
      <c r="O1001" s="55" t="n">
        <v>-85.09463671526358</v>
      </c>
      <c r="P1001" s="55" t="n">
        <v>0.0001171554261549037</v>
      </c>
      <c r="Q1001" s="55" t="n">
        <v>0.0003215055584418938</v>
      </c>
      <c r="R1001" s="55" t="n">
        <v>-356.0165024374859</v>
      </c>
      <c r="S1001" s="55" t="n">
        <v>-356.0164061353042</v>
      </c>
      <c r="T1001" s="55" t="n">
        <v>-9.630218167387106e-05</v>
      </c>
      <c r="U1001" s="55" t="n">
        <v>-0.0002060324500499347</v>
      </c>
      <c r="V1001" s="55" t="n">
        <v>88.81955916670927</v>
      </c>
      <c r="W1001" s="55" t="n">
        <v>88.82069518732771</v>
      </c>
      <c r="X1001" s="55" t="n">
        <v>-0.001136020618455416</v>
      </c>
      <c r="Y1001" s="55" t="n">
        <v>-0.0009356379823891372</v>
      </c>
      <c r="Z1001" s="55" t="n">
        <v>0.1877196158230325</v>
      </c>
      <c r="AA1001" s="55" t="n">
        <v>-0.03823444794460405</v>
      </c>
      <c r="AB1001" s="55" t="n">
        <v>1.000831476931658</v>
      </c>
      <c r="AC1001" s="55" t="n">
        <v>0.1877196085783424</v>
      </c>
      <c r="AD1001" s="55" t="n">
        <v>-0.0382343380766387</v>
      </c>
      <c r="AE1001" s="55" t="n">
        <v>1.000831516060248</v>
      </c>
      <c r="AF1001" s="55" t="n">
        <v>7.244690181096303e-06</v>
      </c>
      <c r="AG1001" s="55" t="n">
        <v>-0.0001098679653435686</v>
      </c>
      <c r="AH1001" s="55" t="n">
        <v>-3.912858970167576e-05</v>
      </c>
      <c r="AI1001" s="55" t="n">
        <v>0.0001168524791204609</v>
      </c>
      <c r="AJ1001" s="55" t="n">
        <v>0</v>
      </c>
    </row>
    <row r="1002">
      <c r="A1002" s="55" t="n">
        <v>9.979999999999997</v>
      </c>
      <c r="B1002" s="55" t="n">
        <v>-98.18666718009</v>
      </c>
      <c r="C1002" s="55" t="n">
        <v>-98.1867374036036</v>
      </c>
      <c r="D1002" s="55" t="n">
        <v>7.022351359163124e-05</v>
      </c>
      <c r="E1002" s="55" t="n">
        <v>-6.335491015772151e-05</v>
      </c>
      <c r="F1002" s="55" t="n">
        <v>-87.70775195028318</v>
      </c>
      <c r="G1002" s="55" t="n">
        <v>-87.70781877610415</v>
      </c>
      <c r="H1002" s="55" t="n">
        <v>6.682582096628684e-05</v>
      </c>
      <c r="I1002" s="55" t="n">
        <v>0.0003600731062235536</v>
      </c>
      <c r="J1002" s="55" t="n">
        <v>-3.266572291652012</v>
      </c>
      <c r="K1002" s="55" t="n">
        <v>-3.266432184071574</v>
      </c>
      <c r="L1002" s="55" t="n">
        <v>-0.0001401075804381964</v>
      </c>
      <c r="M1002" s="55" t="n">
        <v>0.000125317320320625</v>
      </c>
      <c r="N1002" s="55" t="n">
        <v>-85.09452059271152</v>
      </c>
      <c r="O1002" s="55" t="n">
        <v>-85.09463363539621</v>
      </c>
      <c r="P1002" s="55" t="n">
        <v>0.0001130426846992384</v>
      </c>
      <c r="Q1002" s="55" t="n">
        <v>0.0003000555003840243</v>
      </c>
      <c r="R1002" s="55" t="n">
        <v>-356.0165020792002</v>
      </c>
      <c r="S1002" s="55" t="n">
        <v>-356.016408107386</v>
      </c>
      <c r="T1002" s="55" t="n">
        <v>-9.397181419431144e-05</v>
      </c>
      <c r="U1002" s="55" t="n">
        <v>-0.0001908290115415111</v>
      </c>
      <c r="V1002" s="55" t="n">
        <v>88.81955072024695</v>
      </c>
      <c r="W1002" s="55" t="n">
        <v>88.82068595313041</v>
      </c>
      <c r="X1002" s="55" t="n">
        <v>-0.001135232883454793</v>
      </c>
      <c r="Y1002" s="55" t="n">
        <v>-0.0009212999387703863</v>
      </c>
      <c r="Z1002" s="55" t="n">
        <v>0.1877196256981412</v>
      </c>
      <c r="AA1002" s="55" t="n">
        <v>-0.0382343810456002</v>
      </c>
      <c r="AB1002" s="55" t="n">
        <v>1.000831477109656</v>
      </c>
      <c r="AC1002" s="55" t="n">
        <v>0.1877195971543402</v>
      </c>
      <c r="AD1002" s="55" t="n">
        <v>-0.03823441794552002</v>
      </c>
      <c r="AE1002" s="55" t="n">
        <v>1.000831515242331</v>
      </c>
      <c r="AF1002" s="55" t="n">
        <v>2.854380107275567e-05</v>
      </c>
      <c r="AG1002" s="55" t="n">
        <v>3.689991982108731e-05</v>
      </c>
      <c r="AH1002" s="55" t="n">
        <v>-3.81326747955768e-05</v>
      </c>
      <c r="AI1002" s="55" t="n">
        <v>6.025324513707904e-05</v>
      </c>
      <c r="AJ1002" s="55" t="n">
        <v>0</v>
      </c>
    </row>
    <row r="1003">
      <c r="A1003" s="55" t="n">
        <v>9.990000000000002</v>
      </c>
      <c r="B1003" s="55" t="n">
        <v>-98.18666574408354</v>
      </c>
      <c r="C1003" s="55" t="n">
        <v>-98.1867379835825</v>
      </c>
      <c r="D1003" s="55" t="n">
        <v>7.223949896559054e-05</v>
      </c>
      <c r="E1003" s="55" t="n">
        <v>-5.256481648549239e-05</v>
      </c>
      <c r="F1003" s="55" t="n">
        <v>-87.70775413459987</v>
      </c>
      <c r="G1003" s="55" t="n">
        <v>-87.70781535670508</v>
      </c>
      <c r="H1003" s="55" t="n">
        <v>6.122210521915448e-05</v>
      </c>
      <c r="I1003" s="55" t="n">
        <v>0.000327580699516041</v>
      </c>
      <c r="J1003" s="55" t="n">
        <v>-3.266575187952541</v>
      </c>
      <c r="K1003" s="55" t="n">
        <v>-3.266431062524417</v>
      </c>
      <c r="L1003" s="55" t="n">
        <v>-0.0001441254281246803</v>
      </c>
      <c r="M1003" s="55" t="n">
        <v>0.000100459564690582</v>
      </c>
      <c r="N1003" s="55" t="n">
        <v>-85.0945216060976</v>
      </c>
      <c r="O1003" s="55" t="n">
        <v>-85.09463079422949</v>
      </c>
      <c r="P1003" s="55" t="n">
        <v>0.0001091881318815611</v>
      </c>
      <c r="Q1003" s="55" t="n">
        <v>0.000274179369979919</v>
      </c>
      <c r="R1003" s="55" t="n">
        <v>-356.0165017276746</v>
      </c>
      <c r="S1003" s="55" t="n">
        <v>-356.0164099146532</v>
      </c>
      <c r="T1003" s="55" t="n">
        <v>-9.181302135537681e-05</v>
      </c>
      <c r="U1003" s="55" t="n">
        <v>-0.000173218723252027</v>
      </c>
      <c r="V1003" s="55" t="n">
        <v>88.81954243315022</v>
      </c>
      <c r="W1003" s="55" t="n">
        <v>88.82067686882218</v>
      </c>
      <c r="X1003" s="55" t="n">
        <v>-0.00113443567195333</v>
      </c>
      <c r="Y1003" s="55" t="n">
        <v>-0.0009061093899577524</v>
      </c>
      <c r="Z1003" s="55" t="n">
        <v>0.1877196353869259</v>
      </c>
      <c r="AA1003" s="55" t="n">
        <v>-0.03823431540882813</v>
      </c>
      <c r="AB1003" s="55" t="n">
        <v>1.000831477284291</v>
      </c>
      <c r="AC1003" s="55" t="n">
        <v>0.1877195868031036</v>
      </c>
      <c r="AD1003" s="55" t="n">
        <v>-0.03823449037254543</v>
      </c>
      <c r="AE1003" s="55" t="n">
        <v>1.000831514477797</v>
      </c>
      <c r="AF1003" s="55" t="n">
        <v>4.858382229855351e-05</v>
      </c>
      <c r="AG1003" s="55" t="n">
        <v>0.0001749637173059648</v>
      </c>
      <c r="AH1003" s="55" t="n">
        <v>-3.719350560871248e-05</v>
      </c>
      <c r="AI1003" s="55" t="n">
        <v>0.0001853538427498182</v>
      </c>
      <c r="AJ1003" s="55" t="n">
        <v>0</v>
      </c>
    </row>
    <row r="1004">
      <c r="A1004" s="55" t="n">
        <v>10.00000000000001</v>
      </c>
      <c r="B1004" s="55" t="n">
        <v>-98.18666433610973</v>
      </c>
      <c r="C1004" s="55" t="n">
        <v>-98.18673844483354</v>
      </c>
      <c r="D1004" s="55" t="n">
        <v>7.410872381404977e-05</v>
      </c>
      <c r="E1004" s="55" t="n">
        <v>-3.964955250260416e-05</v>
      </c>
      <c r="F1004" s="55" t="n">
        <v>-87.70775627627597</v>
      </c>
      <c r="G1004" s="55" t="n">
        <v>-87.7078122985606</v>
      </c>
      <c r="H1004" s="55" t="n">
        <v>5.602228463785545e-05</v>
      </c>
      <c r="I1004" s="55" t="n">
        <v>0.0002885083095932459</v>
      </c>
      <c r="J1004" s="55" t="n">
        <v>-3.266578027713674</v>
      </c>
      <c r="K1004" s="55" t="n">
        <v>-3.266430216784091</v>
      </c>
      <c r="L1004" s="55" t="n">
        <v>-0.0001478109295824645</v>
      </c>
      <c r="M1004" s="55" t="n">
        <v>7.074073795276628e-05</v>
      </c>
      <c r="N1004" s="55" t="n">
        <v>-85.09452259970115</v>
      </c>
      <c r="O1004" s="55" t="n">
        <v>-85.09462823963058</v>
      </c>
      <c r="P1004" s="55" t="n">
        <v>0.0001056399294292471</v>
      </c>
      <c r="Q1004" s="55" t="n">
        <v>0.0002430547495210421</v>
      </c>
      <c r="R1004" s="55" t="n">
        <v>-356.0165013830111</v>
      </c>
      <c r="S1004" s="55" t="n">
        <v>-356.0164115332628</v>
      </c>
      <c r="T1004" s="55" t="n">
        <v>-8.984974825559759e-05</v>
      </c>
      <c r="U1004" s="55" t="n">
        <v>-0.0001535926663147727</v>
      </c>
      <c r="V1004" s="55" t="n">
        <v>88.81953430782794</v>
      </c>
      <c r="W1004" s="55" t="n">
        <v>88.82066792826828</v>
      </c>
      <c r="X1004" s="55" t="n">
        <v>-0.001133620440345042</v>
      </c>
      <c r="Y1004" s="55" t="n">
        <v>-0.000890200848121211</v>
      </c>
      <c r="Z1004" s="55" t="n">
        <v>0.1877196448865702</v>
      </c>
      <c r="AA1004" s="55" t="n">
        <v>-0.03823425105336744</v>
      </c>
      <c r="AB1004" s="55" t="n">
        <v>1.000831477455512</v>
      </c>
      <c r="AC1004" s="55" t="n">
        <v>0.1877195777707716</v>
      </c>
      <c r="AD1004" s="55" t="n">
        <v>-0.03823455366148733</v>
      </c>
      <c r="AE1004" s="55" t="n">
        <v>1.000831513777462</v>
      </c>
      <c r="AF1004" s="55" t="n">
        <v>6.711579858542649e-05</v>
      </c>
      <c r="AG1004" s="55" t="n">
        <v>0.0003026081198953534</v>
      </c>
      <c r="AH1004" s="55" t="n">
        <v>-3.632195011427086e-05</v>
      </c>
      <c r="AI1004" s="55" t="n">
        <v>0.0003120825030444092</v>
      </c>
      <c r="AJ1004" s="55" t="n">
        <v>0</v>
      </c>
    </row>
    <row r="1005">
      <c r="A1005" s="55" t="n">
        <v>10.01</v>
      </c>
      <c r="B1005" s="55" t="n">
        <v>-98.18666295656573</v>
      </c>
      <c r="C1005" s="55" t="n">
        <v>-98.18673876055844</v>
      </c>
      <c r="D1005" s="55" t="n">
        <v>7.580399271514958e-05</v>
      </c>
      <c r="E1005" s="55" t="n">
        <v>-2.410278509685412e-05</v>
      </c>
      <c r="F1005" s="55" t="n">
        <v>-87.70775837470731</v>
      </c>
      <c r="G1005" s="55" t="n">
        <v>-87.70780966247412</v>
      </c>
      <c r="H1005" s="55" t="n">
        <v>5.128776681501351e-05</v>
      </c>
      <c r="I1005" s="55" t="n">
        <v>0.0002436463376886204</v>
      </c>
      <c r="J1005" s="55" t="n">
        <v>-3.266580810134295</v>
      </c>
      <c r="K1005" s="55" t="n">
        <v>-3.266429691008846</v>
      </c>
      <c r="L1005" s="55" t="n">
        <v>-0.0001511191254495089</v>
      </c>
      <c r="M1005" s="55" t="n">
        <v>3.685059750502025e-05</v>
      </c>
      <c r="N1005" s="55" t="n">
        <v>-85.09452357324183</v>
      </c>
      <c r="O1005" s="55" t="n">
        <v>-85.09462602152995</v>
      </c>
      <c r="P1005" s="55" t="n">
        <v>0.0001024482881229416</v>
      </c>
      <c r="Q1005" s="55" t="n">
        <v>0.0002074757043476869</v>
      </c>
      <c r="R1005" s="55" t="n">
        <v>-356.0165010453072</v>
      </c>
      <c r="S1005" s="55" t="n">
        <v>-356.0164129534836</v>
      </c>
      <c r="T1005" s="55" t="n">
        <v>-8.809182357227264e-05</v>
      </c>
      <c r="U1005" s="55" t="n">
        <v>-0.0001330544237766829</v>
      </c>
      <c r="V1005" s="55" t="n">
        <v>88.81952634657233</v>
      </c>
      <c r="W1005" s="55" t="n">
        <v>88.82065917278091</v>
      </c>
      <c r="X1005" s="55" t="n">
        <v>-0.001132826208578038</v>
      </c>
      <c r="Y1005" s="55" t="n">
        <v>-0.0008726833908852176</v>
      </c>
      <c r="Z1005" s="55" t="n">
        <v>0.1877196541943947</v>
      </c>
      <c r="AA1005" s="55" t="n">
        <v>-0.03823418799737287</v>
      </c>
      <c r="AB1005" s="55" t="n">
        <v>1.000831477623271</v>
      </c>
      <c r="AC1005" s="55" t="n">
        <v>0.187719570279233</v>
      </c>
      <c r="AD1005" s="55" t="n">
        <v>-0.0382346062997049</v>
      </c>
      <c r="AE1005" s="55" t="n">
        <v>1.000831513150228</v>
      </c>
      <c r="AF1005" s="55" t="n">
        <v>8.391516168049229e-05</v>
      </c>
      <c r="AG1005" s="55" t="n">
        <v>0.0004183023320294965</v>
      </c>
      <c r="AH1005" s="55" t="n">
        <v>-3.552695693187502e-05</v>
      </c>
      <c r="AI1005" s="55" t="n">
        <v>0.0004281130224718907</v>
      </c>
      <c r="AJ1005" s="55" t="n">
        <v>0</v>
      </c>
    </row>
    <row r="1006">
      <c r="A1006" s="55" t="n">
        <v>10.02</v>
      </c>
      <c r="B1006" s="55" t="n">
        <v>-98.18666160582806</v>
      </c>
      <c r="C1006" s="55" t="n">
        <v>-98.18673891542247</v>
      </c>
      <c r="D1006" s="55" t="n">
        <v>7.730959440304111e-05</v>
      </c>
      <c r="E1006" s="55" t="n">
        <v>-7.467467910636179e-06</v>
      </c>
      <c r="F1006" s="55" t="n">
        <v>-87.70776042932121</v>
      </c>
      <c r="G1006" s="55" t="n">
        <v>-87.70780750525877</v>
      </c>
      <c r="H1006" s="55" t="n">
        <v>4.707593757002432e-05</v>
      </c>
      <c r="I1006" s="55" t="n">
        <v>0.0001932908382143042</v>
      </c>
      <c r="J1006" s="55" t="n">
        <v>-3.266583534455067</v>
      </c>
      <c r="K1006" s="55" t="n">
        <v>-3.266429522557153</v>
      </c>
      <c r="L1006" s="55" t="n">
        <v>-0.0001540118979146069</v>
      </c>
      <c r="M1006" s="55" t="n">
        <v>-2.584299291227924e-07</v>
      </c>
      <c r="N1006" s="55" t="n">
        <v>-85.09452452645397</v>
      </c>
      <c r="O1006" s="55" t="n">
        <v>-85.09462417445246</v>
      </c>
      <c r="P1006" s="55" t="n">
        <v>9.964799848547216e-05</v>
      </c>
      <c r="Q1006" s="55" t="n">
        <v>0.000168650374693722</v>
      </c>
      <c r="R1006" s="55" t="n">
        <v>-356.0165007146548</v>
      </c>
      <c r="S1006" s="55" t="n">
        <v>-356.0164141483832</v>
      </c>
      <c r="T1006" s="55" t="n">
        <v>-8.656627158797505e-05</v>
      </c>
      <c r="U1006" s="55" t="n">
        <v>-0.0001092072196347209</v>
      </c>
      <c r="V1006" s="55" t="n">
        <v>88.81951855155604</v>
      </c>
      <c r="W1006" s="55" t="n">
        <v>88.8206505589488</v>
      </c>
      <c r="X1006" s="55" t="n">
        <v>-0.00113200739275179</v>
      </c>
      <c r="Y1006" s="55" t="n">
        <v>-0.0008575294842009278</v>
      </c>
      <c r="Z1006" s="55" t="n">
        <v>0.1877196633078591</v>
      </c>
      <c r="AA1006" s="55" t="n">
        <v>-0.03823412625805301</v>
      </c>
      <c r="AB1006" s="55" t="n">
        <v>1.000831477787523</v>
      </c>
      <c r="AC1006" s="55" t="n">
        <v>0.1877195645236269</v>
      </c>
      <c r="AD1006" s="55" t="n">
        <v>-0.03823464693282152</v>
      </c>
      <c r="AE1006" s="55" t="n">
        <v>1.0008315126064</v>
      </c>
      <c r="AF1006" s="55" t="n">
        <v>9.878423218312449e-05</v>
      </c>
      <c r="AG1006" s="55" t="n">
        <v>0.0005206747685088109</v>
      </c>
      <c r="AH1006" s="55" t="n">
        <v>-3.481887667078354e-05</v>
      </c>
      <c r="AI1006" s="55" t="n">
        <v>0.000531105350436548</v>
      </c>
      <c r="AJ1006" s="55" t="n">
        <v>0</v>
      </c>
    </row>
    <row r="1007">
      <c r="A1007" s="55" t="n">
        <v>10.03000000000001</v>
      </c>
      <c r="B1007" s="55" t="n">
        <v>-98.186660284252</v>
      </c>
      <c r="C1007" s="55" t="n">
        <v>-98.1867388928184</v>
      </c>
      <c r="D1007" s="55" t="n">
        <v>7.860856639438605e-05</v>
      </c>
      <c r="E1007" s="55" t="n">
        <v>1.105289085881001e-05</v>
      </c>
      <c r="F1007" s="55" t="n">
        <v>-87.70776243957724</v>
      </c>
      <c r="G1007" s="55" t="n">
        <v>-87.70780587482848</v>
      </c>
      <c r="H1007" s="55" t="n">
        <v>4.343525124129369e-05</v>
      </c>
      <c r="I1007" s="55" t="n">
        <v>0.0001386620850149374</v>
      </c>
      <c r="J1007" s="55" t="n">
        <v>-3.266586199959423</v>
      </c>
      <c r="K1007" s="55" t="n">
        <v>-3.266429743274953</v>
      </c>
      <c r="L1007" s="55" t="n">
        <v>-0.0001564566844700617</v>
      </c>
      <c r="M1007" s="55" t="n">
        <v>-4.06028197714376e-05</v>
      </c>
      <c r="N1007" s="55" t="n">
        <v>-85.09452545908682</v>
      </c>
      <c r="O1007" s="55" t="n">
        <v>-85.09462272634003</v>
      </c>
      <c r="P1007" s="55" t="n">
        <v>9.726725320797979e-05</v>
      </c>
      <c r="Q1007" s="55" t="n">
        <v>0.0001277730192603074</v>
      </c>
      <c r="R1007" s="55" t="n">
        <v>-356.0165003911411</v>
      </c>
      <c r="S1007" s="55" t="n">
        <v>-356.0164150982328</v>
      </c>
      <c r="T1007" s="55" t="n">
        <v>-8.529290822703668e-05</v>
      </c>
      <c r="U1007" s="55" t="n">
        <v>-8.399826325158552e-05</v>
      </c>
      <c r="V1007" s="55" t="n">
        <v>88.81951092482939</v>
      </c>
      <c r="W1007" s="55" t="n">
        <v>88.82064210953028</v>
      </c>
      <c r="X1007" s="55" t="n">
        <v>-0.001131184700898052</v>
      </c>
      <c r="Y1007" s="55" t="n">
        <v>-0.0008406475176083448</v>
      </c>
      <c r="Z1007" s="55" t="n">
        <v>0.1877196722245667</v>
      </c>
      <c r="AA1007" s="55" t="n">
        <v>-0.03823406585164701</v>
      </c>
      <c r="AB1007" s="55" t="n">
        <v>1.000831477948225</v>
      </c>
      <c r="AC1007" s="55" t="n">
        <v>0.1877195606707991</v>
      </c>
      <c r="AD1007" s="55" t="n">
        <v>-0.03823467440990676</v>
      </c>
      <c r="AE1007" s="55" t="n">
        <v>1.000831512154322</v>
      </c>
      <c r="AF1007" s="55" t="n">
        <v>0.0001115537676399381</v>
      </c>
      <c r="AG1007" s="55" t="n">
        <v>0.0006085582597500916</v>
      </c>
      <c r="AH1007" s="55" t="n">
        <v>-3.420609728799207e-05</v>
      </c>
      <c r="AI1007" s="55" t="n">
        <v>0.0006196430066388234</v>
      </c>
      <c r="AJ1007" s="55" t="n">
        <v>0</v>
      </c>
    </row>
    <row r="1008">
      <c r="A1008" s="55" t="n">
        <v>10.04</v>
      </c>
      <c r="B1008" s="55" t="n">
        <v>-98.1866589921711</v>
      </c>
      <c r="C1008" s="55" t="n">
        <v>-98.18673867588805</v>
      </c>
      <c r="D1008" s="55" t="n">
        <v>7.968371693874247e-05</v>
      </c>
      <c r="E1008" s="55" t="n">
        <v>3.108136331367553e-05</v>
      </c>
      <c r="F1008" s="55" t="n">
        <v>-87.70776440496802</v>
      </c>
      <c r="G1008" s="55" t="n">
        <v>-87.70780480971895</v>
      </c>
      <c r="H1008" s="55" t="n">
        <v>4.040475093136944e-05</v>
      </c>
      <c r="I1008" s="55" t="n">
        <v>8.051745036682709e-05</v>
      </c>
      <c r="J1008" s="55" t="n">
        <v>-3.266588805974559</v>
      </c>
      <c r="K1008" s="55" t="n">
        <v>-3.266430380826545</v>
      </c>
      <c r="L1008" s="55" t="n">
        <v>-0.000158425148013635</v>
      </c>
      <c r="M1008" s="55" t="n">
        <v>-8.331479647020359e-05</v>
      </c>
      <c r="N1008" s="55" t="n">
        <v>-85.09452637090503</v>
      </c>
      <c r="O1008" s="55" t="n">
        <v>-85.09462169715036</v>
      </c>
      <c r="P1008" s="55" t="n">
        <v>9.5326245339526e-05</v>
      </c>
      <c r="Q1008" s="55" t="n">
        <v>8.484838266053788e-05</v>
      </c>
      <c r="R1008" s="55" t="n">
        <v>-356.0165000748474</v>
      </c>
      <c r="S1008" s="55" t="n">
        <v>-356.0164157923879</v>
      </c>
      <c r="T1008" s="55" t="n">
        <v>-8.428245954117645e-05</v>
      </c>
      <c r="U1008" s="55" t="n">
        <v>-5.798029047438795e-05</v>
      </c>
      <c r="V1008" s="55" t="n">
        <v>88.81950346831742</v>
      </c>
      <c r="W1008" s="55" t="n">
        <v>88.82063382955732</v>
      </c>
      <c r="X1008" s="55" t="n">
        <v>-0.001130361239909859</v>
      </c>
      <c r="Y1008" s="55" t="n">
        <v>-0.0008235674944708513</v>
      </c>
      <c r="Z1008" s="55" t="n">
        <v>0.187719680942267</v>
      </c>
      <c r="AA1008" s="55" t="n">
        <v>-0.03823400679340178</v>
      </c>
      <c r="AB1008" s="55" t="n">
        <v>1.000831478105336</v>
      </c>
      <c r="AC1008" s="55" t="n">
        <v>0.1877195588586181</v>
      </c>
      <c r="AD1008" s="55" t="n">
        <v>-0.03823468778815428</v>
      </c>
      <c r="AE1008" s="55" t="n">
        <v>1.000831511799949</v>
      </c>
      <c r="AF1008" s="55" t="n">
        <v>0.0001220836489124189</v>
      </c>
      <c r="AG1008" s="55" t="n">
        <v>0.0006809947525054927</v>
      </c>
      <c r="AH1008" s="55" t="n">
        <v>-3.369461309965516e-05</v>
      </c>
      <c r="AI1008" s="55" t="n">
        <v>0.0006926713486378107</v>
      </c>
      <c r="AJ1008" s="55" t="n">
        <v>0</v>
      </c>
    </row>
    <row r="1009">
      <c r="A1009" s="55" t="n">
        <v>10.05</v>
      </c>
      <c r="B1009" s="55" t="n">
        <v>-98.18665772989678</v>
      </c>
      <c r="C1009" s="55" t="n">
        <v>-98.1867382532689</v>
      </c>
      <c r="D1009" s="55" t="n">
        <v>8.052337211548526e-05</v>
      </c>
      <c r="E1009" s="55" t="n">
        <v>5.193501618090486e-05</v>
      </c>
      <c r="F1009" s="55" t="n">
        <v>-87.70776632501988</v>
      </c>
      <c r="G1009" s="55" t="n">
        <v>-87.7078043413949</v>
      </c>
      <c r="H1009" s="55" t="n">
        <v>3.801637503247414e-05</v>
      </c>
      <c r="I1009" s="55" t="n">
        <v>1.952617683528932e-05</v>
      </c>
      <c r="J1009" s="55" t="n">
        <v>-3.266591351872432</v>
      </c>
      <c r="K1009" s="55" t="n">
        <v>-3.266431452625802</v>
      </c>
      <c r="L1009" s="55" t="n">
        <v>-0.0001598992466302329</v>
      </c>
      <c r="M1009" s="55" t="n">
        <v>-0.0001272526783182299</v>
      </c>
      <c r="N1009" s="55" t="n">
        <v>-85.0945272616888</v>
      </c>
      <c r="O1009" s="55" t="n">
        <v>-85.09462110902605</v>
      </c>
      <c r="P1009" s="55" t="n">
        <v>9.384733724557622e-05</v>
      </c>
      <c r="Q1009" s="55" t="n">
        <v>3.955587031792721e-05</v>
      </c>
      <c r="R1009" s="55" t="n">
        <v>-356.0164997658504</v>
      </c>
      <c r="S1009" s="55" t="n">
        <v>-356.0164162231831</v>
      </c>
      <c r="T1009" s="55" t="n">
        <v>-8.35426672549334e-05</v>
      </c>
      <c r="U1009" s="55" t="n">
        <v>-3.122668745105981e-05</v>
      </c>
      <c r="V1009" s="55" t="n">
        <v>88.81949618381715</v>
      </c>
      <c r="W1009" s="55" t="n">
        <v>88.82062571885307</v>
      </c>
      <c r="X1009" s="55" t="n">
        <v>-0.00112953503590953</v>
      </c>
      <c r="Y1009" s="55" t="n">
        <v>-0.0008065595045059535</v>
      </c>
      <c r="Z1009" s="55" t="n">
        <v>0.1877196894588593</v>
      </c>
      <c r="AA1009" s="55" t="n">
        <v>-0.03823394909755045</v>
      </c>
      <c r="AB1009" s="55" t="n">
        <v>1.000831478258819</v>
      </c>
      <c r="AC1009" s="55" t="n">
        <v>0.1877195591930589</v>
      </c>
      <c r="AD1009" s="55" t="n">
        <v>-0.03823468634104684</v>
      </c>
      <c r="AE1009" s="55" t="n">
        <v>1.000831511548653</v>
      </c>
      <c r="AF1009" s="55" t="n">
        <v>0.0001302658003132784</v>
      </c>
      <c r="AG1009" s="55" t="n">
        <v>0.0007372434963903718</v>
      </c>
      <c r="AH1009" s="55" t="n">
        <v>-3.328983466666102e-05</v>
      </c>
      <c r="AI1009" s="55" t="n">
        <v>0.0007494033391927825</v>
      </c>
      <c r="AJ1009" s="55" t="n">
        <v>0</v>
      </c>
    </row>
    <row r="1010">
      <c r="A1010" s="55" t="n">
        <v>10.06000000000001</v>
      </c>
      <c r="B1010" s="55" t="n">
        <v>-98.18665649771773</v>
      </c>
      <c r="C1010" s="55" t="n">
        <v>-98.18673761712469</v>
      </c>
      <c r="D1010" s="55" t="n">
        <v>8.11194069559585e-05</v>
      </c>
      <c r="E1010" s="55" t="n">
        <v>7.352801913327486e-05</v>
      </c>
      <c r="F1010" s="55" t="n">
        <v>-87.70776819929368</v>
      </c>
      <c r="G1010" s="55" t="n">
        <v>-87.70780449233662</v>
      </c>
      <c r="H1010" s="55" t="n">
        <v>3.629304293969789e-05</v>
      </c>
      <c r="I1010" s="55" t="n">
        <v>-4.322829298339669e-05</v>
      </c>
      <c r="J1010" s="55" t="n">
        <v>-3.266593837070753</v>
      </c>
      <c r="K1010" s="55" t="n">
        <v>-3.266432969781812</v>
      </c>
      <c r="L1010" s="55" t="n">
        <v>-0.0001608672889415634</v>
      </c>
      <c r="M1010" s="55" t="n">
        <v>-0.0001721950075700723</v>
      </c>
      <c r="N1010" s="55" t="n">
        <v>-85.09452813123441</v>
      </c>
      <c r="O1010" s="55" t="n">
        <v>-85.09462097596618</v>
      </c>
      <c r="P1010" s="55" t="n">
        <v>9.284473176939381e-05</v>
      </c>
      <c r="Q1010" s="55" t="n">
        <v>-6.397403706537174e-06</v>
      </c>
      <c r="R1010" s="55" t="n">
        <v>-356.0164994642204</v>
      </c>
      <c r="S1010" s="55" t="n">
        <v>-356.0164163858128</v>
      </c>
      <c r="T1010" s="55" t="n">
        <v>-8.307840764207853e-05</v>
      </c>
      <c r="U1010" s="55" t="n">
        <v>-4.199829316291726e-06</v>
      </c>
      <c r="V1010" s="55" t="n">
        <v>88.81948907299468</v>
      </c>
      <c r="W1010" s="55" t="n">
        <v>88.82061777479768</v>
      </c>
      <c r="X1010" s="55" t="n">
        <v>-0.001128701802997856</v>
      </c>
      <c r="Y1010" s="55" t="n">
        <v>-0.0007898462357028645</v>
      </c>
      <c r="Z1010" s="55" t="n">
        <v>0.1877196977723957</v>
      </c>
      <c r="AA1010" s="55" t="n">
        <v>-0.03823389277728889</v>
      </c>
      <c r="AB1010" s="55" t="n">
        <v>1.000831478408638</v>
      </c>
      <c r="AC1010" s="55" t="n">
        <v>0.1877195617475358</v>
      </c>
      <c r="AD1010" s="55" t="n">
        <v>-0.03823466956559264</v>
      </c>
      <c r="AE1010" s="55" t="n">
        <v>1.000831511404318</v>
      </c>
      <c r="AF1010" s="55" t="n">
        <v>0.000136024859848094</v>
      </c>
      <c r="AG1010" s="55" t="n">
        <v>0.0007767883037496093</v>
      </c>
      <c r="AH1010" s="55" t="n">
        <v>-3.299567974401896e-05</v>
      </c>
      <c r="AI1010" s="55" t="n">
        <v>0.0007892981351939574</v>
      </c>
      <c r="AJ1010" s="55" t="n">
        <v>0</v>
      </c>
    </row>
    <row r="1011">
      <c r="A1011" s="55" t="n">
        <v>10.07</v>
      </c>
      <c r="B1011" s="55" t="n">
        <v>-98.18665529589948</v>
      </c>
      <c r="C1011" s="55" t="n">
        <v>-98.18673676199938</v>
      </c>
      <c r="D1011" s="55" t="n">
        <v>8.146609989673458e-05</v>
      </c>
      <c r="E1011" s="55" t="n">
        <v>9.550558361190343e-05</v>
      </c>
      <c r="F1011" s="55" t="n">
        <v>-87.70777002738551</v>
      </c>
      <c r="G1011" s="55" t="n">
        <v>-87.7078052749704</v>
      </c>
      <c r="H1011" s="55" t="n">
        <v>3.524758489612572e-05</v>
      </c>
      <c r="I1011" s="55" t="n">
        <v>-0.0001068006313460122</v>
      </c>
      <c r="J1011" s="55" t="n">
        <v>-3.266596261033982</v>
      </c>
      <c r="K1011" s="55" t="n">
        <v>-3.26643493912802</v>
      </c>
      <c r="L1011" s="55" t="n">
        <v>-0.0001613219059622297</v>
      </c>
      <c r="M1011" s="55" t="n">
        <v>-0.0002175576091753535</v>
      </c>
      <c r="N1011" s="55" t="n">
        <v>-85.09452897935449</v>
      </c>
      <c r="O1011" s="55" t="n">
        <v>-85.09462130007016</v>
      </c>
      <c r="P1011" s="55" t="n">
        <v>9.232071566618367e-05</v>
      </c>
      <c r="Q1011" s="55" t="n">
        <v>-5.2179515657021e-05</v>
      </c>
      <c r="R1011" s="55" t="n">
        <v>-356.0164991700226</v>
      </c>
      <c r="S1011" s="55" t="n">
        <v>-356.016416279254</v>
      </c>
      <c r="T1011" s="55" t="n">
        <v>-8.289076860497954e-05</v>
      </c>
      <c r="U1011" s="55" t="n">
        <v>2.28008488387058e-05</v>
      </c>
      <c r="V1011" s="55" t="n">
        <v>88.81948213738229</v>
      </c>
      <c r="W1011" s="55" t="n">
        <v>88.82060999808333</v>
      </c>
      <c r="X1011" s="55" t="n">
        <v>-0.001127860701024955</v>
      </c>
      <c r="Y1011" s="55" t="n">
        <v>-0.0007729675566533682</v>
      </c>
      <c r="Z1011" s="55" t="n">
        <v>0.1877197058810849</v>
      </c>
      <c r="AA1011" s="55" t="n">
        <v>-0.03823383784475409</v>
      </c>
      <c r="AB1011" s="55" t="n">
        <v>1.000831478554763</v>
      </c>
      <c r="AC1011" s="55" t="n">
        <v>0.187719566562718</v>
      </c>
      <c r="AD1011" s="55" t="n">
        <v>-0.03823463718581398</v>
      </c>
      <c r="AE1011" s="55" t="n">
        <v>1.00083151136878</v>
      </c>
      <c r="AF1011" s="55" t="n">
        <v>0.0001393183669540221</v>
      </c>
      <c r="AG1011" s="55" t="n">
        <v>0.0007993410598913786</v>
      </c>
      <c r="AH1011" s="55" t="n">
        <v>-3.281401705912401e-05</v>
      </c>
      <c r="AI1011" s="55" t="n">
        <v>0.0008120544914687464</v>
      </c>
      <c r="AJ1011" s="55" t="n">
        <v>0</v>
      </c>
    </row>
    <row r="1012">
      <c r="A1012" s="55" t="n">
        <v>10.08000000000001</v>
      </c>
      <c r="B1012" s="55" t="n">
        <v>-98.18665412468387</v>
      </c>
      <c r="C1012" s="55" t="n">
        <v>-98.18673568726686</v>
      </c>
      <c r="D1012" s="55" t="n">
        <v>8.15625829898854e-05</v>
      </c>
      <c r="E1012" s="55" t="n">
        <v>0.000117283486579911</v>
      </c>
      <c r="F1012" s="55" t="n">
        <v>-87.70777180892749</v>
      </c>
      <c r="G1012" s="55" t="n">
        <v>-87.70780669314114</v>
      </c>
      <c r="H1012" s="55" t="n">
        <v>3.4884213648211e-05</v>
      </c>
      <c r="I1012" s="55" t="n">
        <v>-0.0001704022651305919</v>
      </c>
      <c r="J1012" s="55" t="n">
        <v>-3.266598623274322</v>
      </c>
      <c r="K1012" s="55" t="n">
        <v>-3.266437359540629</v>
      </c>
      <c r="L1012" s="55" t="n">
        <v>-0.0001612637336930415</v>
      </c>
      <c r="M1012" s="55" t="n">
        <v>-0.0002623749842695241</v>
      </c>
      <c r="N1012" s="55" t="n">
        <v>-85.09452980587837</v>
      </c>
      <c r="O1012" s="55" t="n">
        <v>-85.09462208005657</v>
      </c>
      <c r="P1012" s="55" t="n">
        <v>9.22741781971955e-05</v>
      </c>
      <c r="Q1012" s="55" t="n">
        <v>-9.78501682005578e-05</v>
      </c>
      <c r="R1012" s="55" t="n">
        <v>-356.0164988833162</v>
      </c>
      <c r="S1012" s="55" t="n">
        <v>-356.016415904713</v>
      </c>
      <c r="T1012" s="55" t="n">
        <v>-8.297860315928496e-05</v>
      </c>
      <c r="U1012" s="55" t="n">
        <v>4.960963641911217e-05</v>
      </c>
      <c r="V1012" s="55" t="n">
        <v>88.81947537837577</v>
      </c>
      <c r="W1012" s="55" t="n">
        <v>88.82060239214319</v>
      </c>
      <c r="X1012" s="55" t="n">
        <v>-0.001127013767403268</v>
      </c>
      <c r="Y1012" s="55" t="n">
        <v>-0.0007557045479169595</v>
      </c>
      <c r="Z1012" s="55" t="n">
        <v>0.1877197137832954</v>
      </c>
      <c r="AA1012" s="55" t="n">
        <v>-0.03823378431100042</v>
      </c>
      <c r="AB1012" s="55" t="n">
        <v>1.000831478697164</v>
      </c>
      <c r="AC1012" s="55" t="n">
        <v>0.1877195736459453</v>
      </c>
      <c r="AD1012" s="55" t="n">
        <v>-0.03823458915238224</v>
      </c>
      <c r="AE1012" s="55" t="n">
        <v>1.000831511442763</v>
      </c>
      <c r="AF1012" s="55" t="n">
        <v>0.0001401373501130898</v>
      </c>
      <c r="AG1012" s="55" t="n">
        <v>0.0008048413818184663</v>
      </c>
      <c r="AH1012" s="55" t="n">
        <v>-3.274559956523149e-05</v>
      </c>
      <c r="AI1012" s="55" t="n">
        <v>0.0008176065074808685</v>
      </c>
      <c r="AJ1012" s="55" t="n">
        <v>0</v>
      </c>
    </row>
    <row r="1013">
      <c r="A1013" s="55" t="n">
        <v>10.09</v>
      </c>
      <c r="B1013" s="55" t="n">
        <v>-98.1866529842886</v>
      </c>
      <c r="C1013" s="55" t="n">
        <v>-98.18673439610143</v>
      </c>
      <c r="D1013" s="55" t="n">
        <v>8.141181282815396e-05</v>
      </c>
      <c r="E1013" s="55" t="n">
        <v>0.0001386459508503804</v>
      </c>
      <c r="F1013" s="55" t="n">
        <v>-87.7077735435885</v>
      </c>
      <c r="G1013" s="55" t="n">
        <v>-87.70780874180525</v>
      </c>
      <c r="H1013" s="55" t="n">
        <v>3.519821675891548e-05</v>
      </c>
      <c r="I1013" s="55" t="n">
        <v>-0.0002330641092876045</v>
      </c>
      <c r="J1013" s="55" t="n">
        <v>-3.266600923352715</v>
      </c>
      <c r="K1013" s="55" t="n">
        <v>-3.266440222767614</v>
      </c>
      <c r="L1013" s="55" t="n">
        <v>-0.0001607005851005772</v>
      </c>
      <c r="M1013" s="55" t="n">
        <v>-0.0003061327447796133</v>
      </c>
      <c r="N1013" s="55" t="n">
        <v>-85.0945306106524</v>
      </c>
      <c r="O1013" s="55" t="n">
        <v>-85.09462331030288</v>
      </c>
      <c r="P1013" s="55" t="n">
        <v>9.269965047498783e-05</v>
      </c>
      <c r="Q1013" s="55" t="n">
        <v>-0.0001426169180849847</v>
      </c>
      <c r="R1013" s="55" t="n">
        <v>-356.0164986041544</v>
      </c>
      <c r="S1013" s="55" t="n">
        <v>-356.0164152670838</v>
      </c>
      <c r="T1013" s="55" t="n">
        <v>-8.333707060254736e-05</v>
      </c>
      <c r="U1013" s="55" t="n">
        <v>7.568281642751258e-05</v>
      </c>
      <c r="V1013" s="55" t="n">
        <v>88.81946879723131</v>
      </c>
      <c r="W1013" s="55" t="n">
        <v>88.82059495838644</v>
      </c>
      <c r="X1013" s="55" t="n">
        <v>-0.001126161155117475</v>
      </c>
      <c r="Y1013" s="55" t="n">
        <v>-0.0007383598832080851</v>
      </c>
      <c r="Z1013" s="55" t="n">
        <v>0.1877197214775586</v>
      </c>
      <c r="AA1013" s="55" t="n">
        <v>-0.03823373218597807</v>
      </c>
      <c r="AB1013" s="55" t="n">
        <v>1.000831478835814</v>
      </c>
      <c r="AC1013" s="55" t="n">
        <v>0.1877195829718443</v>
      </c>
      <c r="AD1013" s="55" t="n">
        <v>-0.03823452564076262</v>
      </c>
      <c r="AE1013" s="55" t="n">
        <v>1.000831511625576</v>
      </c>
      <c r="AF1013" s="55" t="n">
        <v>0.0001385057142588852</v>
      </c>
      <c r="AG1013" s="55" t="n">
        <v>0.000793454784556169</v>
      </c>
      <c r="AH1013" s="55" t="n">
        <v>-3.278976201670503e-05</v>
      </c>
      <c r="AI1013" s="55" t="n">
        <v>0.0008061200261192824</v>
      </c>
      <c r="AJ1013" s="55" t="n">
        <v>0</v>
      </c>
    </row>
    <row r="1014">
      <c r="A1014" s="55" t="n">
        <v>10.1</v>
      </c>
      <c r="B1014" s="55" t="n">
        <v>-98.18665187490669</v>
      </c>
      <c r="C1014" s="55" t="n">
        <v>-98.18673289389965</v>
      </c>
      <c r="D1014" s="55" t="n">
        <v>8.101899295166576e-05</v>
      </c>
      <c r="E1014" s="55" t="n">
        <v>0.000159369189698013</v>
      </c>
      <c r="F1014" s="55" t="n">
        <v>-87.70777523107493</v>
      </c>
      <c r="G1014" s="55" t="n">
        <v>-87.70781140647561</v>
      </c>
      <c r="H1014" s="55" t="n">
        <v>3.617540068491766e-05</v>
      </c>
      <c r="I1014" s="55" t="n">
        <v>-0.0002938604331420384</v>
      </c>
      <c r="J1014" s="55" t="n">
        <v>-3.266603160879836</v>
      </c>
      <c r="K1014" s="55" t="n">
        <v>-3.266443515292638</v>
      </c>
      <c r="L1014" s="55" t="n">
        <v>-0.0001596455871975279</v>
      </c>
      <c r="M1014" s="55" t="n">
        <v>-0.0003482987243585703</v>
      </c>
      <c r="N1014" s="55" t="n">
        <v>-85.09453139354039</v>
      </c>
      <c r="O1014" s="55" t="n">
        <v>-85.09462497765145</v>
      </c>
      <c r="P1014" s="55" t="n">
        <v>9.358411105425037e-05</v>
      </c>
      <c r="Q1014" s="55" t="n">
        <v>-0.0001857355641893522</v>
      </c>
      <c r="R1014" s="55" t="n">
        <v>-356.0164983325844</v>
      </c>
      <c r="S1014" s="55" t="n">
        <v>-356.0164143764914</v>
      </c>
      <c r="T1014" s="55" t="n">
        <v>-8.395609305464749e-05</v>
      </c>
      <c r="U1014" s="55" t="n">
        <v>0.0001005166547549765</v>
      </c>
      <c r="V1014" s="55" t="n">
        <v>88.81946239506293</v>
      </c>
      <c r="W1014" s="55" t="n">
        <v>88.82058769748974</v>
      </c>
      <c r="X1014" s="55" t="n">
        <v>-0.001125302426815863</v>
      </c>
      <c r="Y1014" s="55" t="n">
        <v>-0.0007209517277724557</v>
      </c>
      <c r="Z1014" s="55" t="n">
        <v>0.1877197289625722</v>
      </c>
      <c r="AA1014" s="55" t="n">
        <v>-0.03823368147850963</v>
      </c>
      <c r="AB1014" s="55" t="n">
        <v>1.000831478970691</v>
      </c>
      <c r="AC1014" s="55" t="n">
        <v>0.1877195944834648</v>
      </c>
      <c r="AD1014" s="55" t="n">
        <v>-0.03823444704654293</v>
      </c>
      <c r="AE1014" s="55" t="n">
        <v>1.000831511914618</v>
      </c>
      <c r="AF1014" s="55" t="n">
        <v>0.000134479107405383</v>
      </c>
      <c r="AG1014" s="55" t="n">
        <v>0.0007655680333076842</v>
      </c>
      <c r="AH1014" s="55" t="n">
        <v>-3.294392647568145e-05</v>
      </c>
      <c r="AI1014" s="55" t="n">
        <v>0.0007779873689480949</v>
      </c>
      <c r="AJ1014" s="55" t="n">
        <v>0</v>
      </c>
    </row>
    <row r="1015">
      <c r="A1015" s="55" t="n">
        <v>10.11000000000001</v>
      </c>
      <c r="B1015" s="55" t="n">
        <v>-98.18665079670603</v>
      </c>
      <c r="C1015" s="55" t="n">
        <v>-98.18673118936938</v>
      </c>
      <c r="D1015" s="55" t="n">
        <v>8.039266335329603e-05</v>
      </c>
      <c r="E1015" s="55" t="n">
        <v>0.000179038728824886</v>
      </c>
      <c r="F1015" s="55" t="n">
        <v>-87.7077768711314</v>
      </c>
      <c r="G1015" s="55" t="n">
        <v>-87.70781466430195</v>
      </c>
      <c r="H1015" s="55" t="n">
        <v>3.779317054948271e-05</v>
      </c>
      <c r="I1015" s="55" t="n">
        <v>-0.0003520260997669981</v>
      </c>
      <c r="J1015" s="55" t="n">
        <v>-3.266605335517086</v>
      </c>
      <c r="K1015" s="55" t="n">
        <v>-3.266447216889364</v>
      </c>
      <c r="L1015" s="55" t="n">
        <v>-0.000158118627721572</v>
      </c>
      <c r="M1015" s="55" t="n">
        <v>-0.0003880930087344931</v>
      </c>
      <c r="N1015" s="55" t="n">
        <v>-85.09453215442383</v>
      </c>
      <c r="O1015" s="55" t="n">
        <v>-85.09462706392974</v>
      </c>
      <c r="P1015" s="55" t="n">
        <v>9.490950589800035e-05</v>
      </c>
      <c r="Q1015" s="55" t="n">
        <v>-0.000226885253128557</v>
      </c>
      <c r="R1015" s="55" t="n">
        <v>-356.0164980686474</v>
      </c>
      <c r="S1015" s="55" t="n">
        <v>-356.0164132462382</v>
      </c>
      <c r="T1015" s="55" t="n">
        <v>-8.482240918011878e-05</v>
      </c>
      <c r="U1015" s="55" t="n">
        <v>0.000123941896351944</v>
      </c>
      <c r="V1015" s="55" t="n">
        <v>88.81945617283941</v>
      </c>
      <c r="W1015" s="55" t="n">
        <v>88.82058061091605</v>
      </c>
      <c r="X1015" s="55" t="n">
        <v>-0.001124438076642129</v>
      </c>
      <c r="Y1015" s="55" t="n">
        <v>-0.0007033816053208996</v>
      </c>
      <c r="Z1015" s="55" t="n">
        <v>0.1877197362372037</v>
      </c>
      <c r="AA1015" s="55" t="n">
        <v>-0.03823363219626908</v>
      </c>
      <c r="AB1015" s="55" t="n">
        <v>1.000831479101774</v>
      </c>
      <c r="AC1015" s="55" t="n">
        <v>0.1877196080930609</v>
      </c>
      <c r="AD1015" s="55" t="n">
        <v>-0.03823435397708439</v>
      </c>
      <c r="AE1015" s="55" t="n">
        <v>1.000831512305975</v>
      </c>
      <c r="AF1015" s="55" t="n">
        <v>0.0001281441427969376</v>
      </c>
      <c r="AG1015" s="55" t="n">
        <v>0.00072178081531038</v>
      </c>
      <c r="AH1015" s="55" t="n">
        <v>-3.320420094432563e-05</v>
      </c>
      <c r="AI1015" s="55" t="n">
        <v>0.0007338194503034313</v>
      </c>
      <c r="AJ1015" s="55" t="n">
        <v>0</v>
      </c>
    </row>
    <row r="1016">
      <c r="A1016" s="55" t="n">
        <v>10.12</v>
      </c>
      <c r="B1016" s="55" t="n">
        <v>-98.18664974982885</v>
      </c>
      <c r="C1016" s="55" t="n">
        <v>-98.18672929453774</v>
      </c>
      <c r="D1016" s="55" t="n">
        <v>7.954470888805628e-05</v>
      </c>
      <c r="E1016" s="55" t="n">
        <v>0.0001973903618980767</v>
      </c>
      <c r="F1016" s="55" t="n">
        <v>-87.70777846354157</v>
      </c>
      <c r="G1016" s="55" t="n">
        <v>-87.70781848463146</v>
      </c>
      <c r="H1016" s="55" t="n">
        <v>4.002108989464195e-05</v>
      </c>
      <c r="I1016" s="55" t="n">
        <v>-0.0004067688037812659</v>
      </c>
      <c r="J1016" s="55" t="n">
        <v>-3.266607446977589</v>
      </c>
      <c r="K1016" s="55" t="n">
        <v>-3.266451300715371</v>
      </c>
      <c r="L1016" s="55" t="n">
        <v>-0.0001561462622186509</v>
      </c>
      <c r="M1016" s="55" t="n">
        <v>-0.0004249479316125932</v>
      </c>
      <c r="N1016" s="55" t="n">
        <v>-85.09453289320238</v>
      </c>
      <c r="O1016" s="55" t="n">
        <v>-85.09462954550995</v>
      </c>
      <c r="P1016" s="55" t="n">
        <v>9.665230755270369e-05</v>
      </c>
      <c r="Q1016" s="55" t="n">
        <v>-0.000265354293160864</v>
      </c>
      <c r="R1016" s="55" t="n">
        <v>-356.0164978123782</v>
      </c>
      <c r="S1016" s="55" t="n">
        <v>-356.0164118914957</v>
      </c>
      <c r="T1016" s="55" t="n">
        <v>-8.592088249023221e-05</v>
      </c>
      <c r="U1016" s="55" t="n">
        <v>0.0001457509435183366</v>
      </c>
      <c r="V1016" s="55" t="n">
        <v>88.8194501313816</v>
      </c>
      <c r="W1016" s="55" t="n">
        <v>88.82057369952543</v>
      </c>
      <c r="X1016" s="55" t="n">
        <v>-0.001123568143818874</v>
      </c>
      <c r="Y1016" s="55" t="n">
        <v>-0.0006857474539713796</v>
      </c>
      <c r="Z1016" s="55" t="n">
        <v>0.1877197433004937</v>
      </c>
      <c r="AA1016" s="55" t="n">
        <v>-0.03823358434575738</v>
      </c>
      <c r="AB1016" s="55" t="n">
        <v>1.000831479229046</v>
      </c>
      <c r="AC1016" s="55" t="n">
        <v>0.187719623683503</v>
      </c>
      <c r="AD1016" s="55" t="n">
        <v>-0.03823424724077962</v>
      </c>
      <c r="AE1016" s="55" t="n">
        <v>1.000831512794639</v>
      </c>
      <c r="AF1016" s="55" t="n">
        <v>0.0001196169907013989</v>
      </c>
      <c r="AG1016" s="55" t="n">
        <v>0.0006628950222492547</v>
      </c>
      <c r="AH1016" s="55" t="n">
        <v>-3.356559274969584e-05</v>
      </c>
      <c r="AI1016" s="55" t="n">
        <v>0.0006744365678134133</v>
      </c>
      <c r="AJ1016" s="55" t="n">
        <v>0</v>
      </c>
    </row>
    <row r="1017">
      <c r="A1017" s="55" t="n">
        <v>10.13</v>
      </c>
      <c r="B1017" s="55" t="n">
        <v>-98.18664873439126</v>
      </c>
      <c r="C1017" s="55" t="n">
        <v>-98.1867272236301</v>
      </c>
      <c r="D1017" s="55" t="n">
        <v>7.848923884001344e-05</v>
      </c>
      <c r="E1017" s="55" t="n">
        <v>0.0002142425515978669</v>
      </c>
      <c r="F1017" s="55" t="n">
        <v>-87.70778000812882</v>
      </c>
      <c r="G1017" s="55" t="n">
        <v>-87.70782282901752</v>
      </c>
      <c r="H1017" s="55" t="n">
        <v>4.282088868346846e-05</v>
      </c>
      <c r="I1017" s="55" t="n">
        <v>-0.0004573189522812347</v>
      </c>
      <c r="J1017" s="55" t="n">
        <v>-3.266609495027188</v>
      </c>
      <c r="K1017" s="55" t="n">
        <v>-3.266455734871161</v>
      </c>
      <c r="L1017" s="55" t="n">
        <v>-0.0001537601560263923</v>
      </c>
      <c r="M1017" s="55" t="n">
        <v>-0.0004584100916482469</v>
      </c>
      <c r="N1017" s="55" t="n">
        <v>-85.09453360979414</v>
      </c>
      <c r="O1017" s="55" t="n">
        <v>-85.09463239178383</v>
      </c>
      <c r="P1017" s="55" t="n">
        <v>9.878198970336085e-05</v>
      </c>
      <c r="Q1017" s="55" t="n">
        <v>-0.0003004451880914231</v>
      </c>
      <c r="R1017" s="55" t="n">
        <v>-356.0164975638053</v>
      </c>
      <c r="S1017" s="55" t="n">
        <v>-356.0164103302051</v>
      </c>
      <c r="T1017" s="55" t="n">
        <v>-8.723360015191063e-05</v>
      </c>
      <c r="U1017" s="55" t="n">
        <v>0.000165612038023693</v>
      </c>
      <c r="V1017" s="55" t="n">
        <v>88.81944427135949</v>
      </c>
      <c r="W1017" s="55" t="n">
        <v>88.82056696411075</v>
      </c>
      <c r="X1017" s="55" t="n">
        <v>-0.001122692751255453</v>
      </c>
      <c r="Y1017" s="55" t="n">
        <v>-0.0006680350378578897</v>
      </c>
      <c r="Z1017" s="55" t="n">
        <v>0.1877197501516589</v>
      </c>
      <c r="AA1017" s="55" t="n">
        <v>-0.03823353793228128</v>
      </c>
      <c r="AB1017" s="55" t="n">
        <v>1.000831479352493</v>
      </c>
      <c r="AC1017" s="55" t="n">
        <v>0.1877196411104785</v>
      </c>
      <c r="AD1017" s="55" t="n">
        <v>-0.03823412783391308</v>
      </c>
      <c r="AE1017" s="55" t="n">
        <v>1.000831513374242</v>
      </c>
      <c r="AF1017" s="55" t="n">
        <v>0.0001090411803628122</v>
      </c>
      <c r="AG1017" s="55" t="n">
        <v>0.0005899016318061667</v>
      </c>
      <c r="AH1017" s="55" t="n">
        <v>-3.402174897360055e-05</v>
      </c>
      <c r="AI1017" s="55" t="n">
        <v>0.00060085887995911</v>
      </c>
      <c r="AJ1017" s="55" t="n">
        <v>0</v>
      </c>
    </row>
    <row r="1018">
      <c r="A1018" s="55" t="n">
        <v>10.14000000000001</v>
      </c>
      <c r="B1018" s="55" t="n">
        <v>-98.18664775048272</v>
      </c>
      <c r="C1018" s="55" t="n">
        <v>-98.18672499315178</v>
      </c>
      <c r="D1018" s="55" t="n">
        <v>7.724266905693379e-05</v>
      </c>
      <c r="E1018" s="55" t="n">
        <v>0.0002293323851010287</v>
      </c>
      <c r="F1018" s="55" t="n">
        <v>-87.70778150475709</v>
      </c>
      <c r="G1018" s="55" t="n">
        <v>-87.70782765201652</v>
      </c>
      <c r="H1018" s="55" t="n">
        <v>4.614725941835826e-05</v>
      </c>
      <c r="I1018" s="55" t="n">
        <v>-0.0005030326254333388</v>
      </c>
      <c r="J1018" s="55" t="n">
        <v>-3.266611479485433</v>
      </c>
      <c r="K1018" s="55" t="n">
        <v>-3.26646048239214</v>
      </c>
      <c r="L1018" s="55" t="n">
        <v>-0.0001509970932929698</v>
      </c>
      <c r="M1018" s="55" t="n">
        <v>-0.0004879329721174197</v>
      </c>
      <c r="N1018" s="55" t="n">
        <v>-85.09453430413589</v>
      </c>
      <c r="O1018" s="55" t="n">
        <v>-85.09463556763376</v>
      </c>
      <c r="P1018" s="55" t="n">
        <v>0.0001012634978665501</v>
      </c>
      <c r="Q1018" s="55" t="n">
        <v>-0.000331892922763261</v>
      </c>
      <c r="R1018" s="55" t="n">
        <v>-356.0164973229504</v>
      </c>
      <c r="S1018" s="55" t="n">
        <v>-356.0164085833622</v>
      </c>
      <c r="T1018" s="55" t="n">
        <v>-8.873958821358486e-05</v>
      </c>
      <c r="U1018" s="55" t="n">
        <v>0.0001832417385742682</v>
      </c>
      <c r="V1018" s="55" t="n">
        <v>88.81943859328939</v>
      </c>
      <c r="W1018" s="55" t="n">
        <v>88.82056040621444</v>
      </c>
      <c r="X1018" s="55" t="n">
        <v>-0.001121812925049695</v>
      </c>
      <c r="Y1018" s="55" t="n">
        <v>-0.0006501590646584522</v>
      </c>
      <c r="Z1018" s="55" t="n">
        <v>0.1877197567900959</v>
      </c>
      <c r="AA1018" s="55" t="n">
        <v>-0.03823349295993007</v>
      </c>
      <c r="AB1018" s="55" t="n">
        <v>1.000831479472105</v>
      </c>
      <c r="AC1018" s="55" t="n">
        <v>0.1877196602047863</v>
      </c>
      <c r="AD1018" s="55" t="n">
        <v>-0.0382339969248042</v>
      </c>
      <c r="AE1018" s="55" t="n">
        <v>1.000831514037219</v>
      </c>
      <c r="AF1018" s="55" t="n">
        <v>9.658530961131895e-05</v>
      </c>
      <c r="AG1018" s="55" t="n">
        <v>0.0005039648741309022</v>
      </c>
      <c r="AH1018" s="55" t="n">
        <v>-3.456511366017878e-05</v>
      </c>
      <c r="AI1018" s="55" t="n">
        <v>0.0005142995853321598</v>
      </c>
      <c r="AJ1018" s="55" t="n">
        <v>0</v>
      </c>
    </row>
    <row r="1019">
      <c r="A1019" s="55" t="n">
        <v>10.15</v>
      </c>
      <c r="B1019" s="55" t="n">
        <v>-98.18664679816554</v>
      </c>
      <c r="C1019" s="55" t="n">
        <v>-98.18672262198353</v>
      </c>
      <c r="D1019" s="55" t="n">
        <v>7.582381799031223e-05</v>
      </c>
      <c r="E1019" s="55" t="n">
        <v>0.0002424438685099484</v>
      </c>
      <c r="F1019" s="55" t="n">
        <v>-87.70778295333156</v>
      </c>
      <c r="G1019" s="55" t="n">
        <v>-87.70783290203975</v>
      </c>
      <c r="H1019" s="55" t="n">
        <v>4.994870819385199e-05</v>
      </c>
      <c r="I1019" s="55" t="n">
        <v>-0.000543319219837657</v>
      </c>
      <c r="J1019" s="55" t="n">
        <v>-3.266613400226584</v>
      </c>
      <c r="K1019" s="55" t="n">
        <v>-3.266465501466162</v>
      </c>
      <c r="L1019" s="55" t="n">
        <v>-0.0001478987604222796</v>
      </c>
      <c r="M1019" s="55" t="n">
        <v>-0.0005130813140981283</v>
      </c>
      <c r="N1019" s="55" t="n">
        <v>-85.09453497618367</v>
      </c>
      <c r="O1019" s="55" t="n">
        <v>-85.09463903483153</v>
      </c>
      <c r="P1019" s="55" t="n">
        <v>0.0001040586478675986</v>
      </c>
      <c r="Q1019" s="55" t="n">
        <v>-0.0003593580749839885</v>
      </c>
      <c r="R1019" s="55" t="n">
        <v>-356.0164970898289</v>
      </c>
      <c r="S1019" s="55" t="n">
        <v>-356.0164066745805</v>
      </c>
      <c r="T1019" s="55" t="n">
        <v>-9.041524843529582e-05</v>
      </c>
      <c r="U1019" s="55" t="n">
        <v>0.0001983910717790592</v>
      </c>
      <c r="V1019" s="55" t="n">
        <v>88.81943309753106</v>
      </c>
      <c r="W1019" s="55" t="n">
        <v>88.8205540269921</v>
      </c>
      <c r="X1019" s="55" t="n">
        <v>-0.001120929461027269</v>
      </c>
      <c r="Y1019" s="55" t="n">
        <v>-0.000632189446579865</v>
      </c>
      <c r="Z1019" s="55" t="n">
        <v>0.1877197632153841</v>
      </c>
      <c r="AA1019" s="55" t="n">
        <v>-0.03823344943155319</v>
      </c>
      <c r="AB1019" s="55" t="n">
        <v>1.000831479587875</v>
      </c>
      <c r="AC1019" s="55" t="n">
        <v>0.1877196807748414</v>
      </c>
      <c r="AD1019" s="55" t="n">
        <v>-0.03823385583595896</v>
      </c>
      <c r="AE1019" s="55" t="n">
        <v>1.000831514775008</v>
      </c>
      <c r="AF1019" s="55" t="n">
        <v>8.244054272577017e-05</v>
      </c>
      <c r="AG1019" s="55" t="n">
        <v>0.0004064044057672245</v>
      </c>
      <c r="AH1019" s="55" t="n">
        <v>-3.518713365124881e-05</v>
      </c>
      <c r="AI1019" s="55" t="n">
        <v>0.000416171981861491</v>
      </c>
      <c r="AJ1019" s="55" t="n">
        <v>0</v>
      </c>
    </row>
    <row r="1020">
      <c r="A1020" s="55" t="n">
        <v>10.16</v>
      </c>
      <c r="B1020" s="55" t="n">
        <v>-98.18664587747452</v>
      </c>
      <c r="C1020" s="55" t="n">
        <v>-98.18672013085471</v>
      </c>
      <c r="D1020" s="55" t="n">
        <v>7.425338018635032e-05</v>
      </c>
      <c r="E1020" s="55" t="n">
        <v>0.0002534188402809545</v>
      </c>
      <c r="F1020" s="55" t="n">
        <v>-87.70778435379935</v>
      </c>
      <c r="G1020" s="55" t="n">
        <v>-87.70783852188418</v>
      </c>
      <c r="H1020" s="55" t="n">
        <v>5.416808481876698e-05</v>
      </c>
      <c r="I1020" s="55" t="n">
        <v>-0.0005776407758542465</v>
      </c>
      <c r="J1020" s="55" t="n">
        <v>-3.266615257180601</v>
      </c>
      <c r="K1020" s="55" t="n">
        <v>-3.266470746671494</v>
      </c>
      <c r="L1020" s="55" t="n">
        <v>-0.0001445105091069256</v>
      </c>
      <c r="M1020" s="55" t="n">
        <v>-0.0005335551424876173</v>
      </c>
      <c r="N1020" s="55" t="n">
        <v>-85.09453562591301</v>
      </c>
      <c r="O1020" s="55" t="n">
        <v>-85.09464275109249</v>
      </c>
      <c r="P1020" s="55" t="n">
        <v>0.0001071251794856206</v>
      </c>
      <c r="Q1020" s="55" t="n">
        <v>-0.0003823811473557309</v>
      </c>
      <c r="R1020" s="55" t="n">
        <v>-356.0164968644494</v>
      </c>
      <c r="S1020" s="55" t="n">
        <v>-356.0164046296526</v>
      </c>
      <c r="T1020" s="55" t="n">
        <v>-9.223479684901844e-05</v>
      </c>
      <c r="U1020" s="55" t="n">
        <v>0.0002108650870794841</v>
      </c>
      <c r="V1020" s="55" t="n">
        <v>88.81942778428494</v>
      </c>
      <c r="W1020" s="55" t="n">
        <v>88.82054782696069</v>
      </c>
      <c r="X1020" s="55" t="n">
        <v>-0.001120042675755146</v>
      </c>
      <c r="Y1020" s="55" t="n">
        <v>-0.0006141883366106776</v>
      </c>
      <c r="Z1020" s="55" t="n">
        <v>0.1877197694272895</v>
      </c>
      <c r="AA1020" s="55" t="n">
        <v>-0.03823340734873842</v>
      </c>
      <c r="AB1020" s="55" t="n">
        <v>1.000831479699798</v>
      </c>
      <c r="AC1020" s="55" t="n">
        <v>0.1877197026095515</v>
      </c>
      <c r="AD1020" s="55" t="n">
        <v>-0.0382337060244903</v>
      </c>
      <c r="AE1020" s="55" t="n">
        <v>1.000831515578064</v>
      </c>
      <c r="AF1020" s="55" t="n">
        <v>6.68177380092061e-05</v>
      </c>
      <c r="AG1020" s="55" t="n">
        <v>0.000298675751873867</v>
      </c>
      <c r="AH1020" s="55" t="n">
        <v>-3.587826635786939e-05</v>
      </c>
      <c r="AI1020" s="55" t="n">
        <v>0.0003081542874388297</v>
      </c>
      <c r="AJ1020" s="55" t="n">
        <v>0</v>
      </c>
    </row>
    <row r="1021">
      <c r="A1021" s="55" t="n">
        <v>10.17000000000001</v>
      </c>
      <c r="B1021" s="55" t="n">
        <v>-98.18664498841621</v>
      </c>
      <c r="C1021" s="55" t="n">
        <v>-98.18671754223757</v>
      </c>
      <c r="D1021" s="55" t="n">
        <v>7.255382136581837e-05</v>
      </c>
      <c r="E1021" s="55" t="n">
        <v>0.0002620720058532038</v>
      </c>
      <c r="F1021" s="55" t="n">
        <v>-87.70778570615046</v>
      </c>
      <c r="G1021" s="55" t="n">
        <v>-87.70784444960277</v>
      </c>
      <c r="H1021" s="55" t="n">
        <v>5.874345231623611e-05</v>
      </c>
      <c r="I1021" s="55" t="n">
        <v>-0.0006055739530552734</v>
      </c>
      <c r="J1021" s="55" t="n">
        <v>-3.266617050334139</v>
      </c>
      <c r="K1021" s="55" t="n">
        <v>-3.266476169581787</v>
      </c>
      <c r="L1021" s="55" t="n">
        <v>-0.0001408807523520176</v>
      </c>
      <c r="M1021" s="55" t="n">
        <v>-0.0005490560092319827</v>
      </c>
      <c r="N1021" s="55" t="n">
        <v>-85.09453625331919</v>
      </c>
      <c r="O1021" s="55" t="n">
        <v>-85.09464667069957</v>
      </c>
      <c r="P1021" s="55" t="n">
        <v>0.0001104173803765678</v>
      </c>
      <c r="Q1021" s="55" t="n">
        <v>-0.0004007028985196269</v>
      </c>
      <c r="R1021" s="55" t="n">
        <v>-356.0164966468134</v>
      </c>
      <c r="S1021" s="55" t="n">
        <v>-356.0164024757052</v>
      </c>
      <c r="T1021" s="55" t="n">
        <v>-9.417110815776294e-05</v>
      </c>
      <c r="U1021" s="55" t="n">
        <v>0.0002205804252098322</v>
      </c>
      <c r="V1021" s="55" t="n">
        <v>88.81942265358919</v>
      </c>
      <c r="W1021" s="55" t="n">
        <v>88.82054180679714</v>
      </c>
      <c r="X1021" s="55" t="n">
        <v>-0.001119153207952315</v>
      </c>
      <c r="Y1021" s="55" t="n">
        <v>-0.0005961223901284965</v>
      </c>
      <c r="Z1021" s="55" t="n">
        <v>0.1877197754257675</v>
      </c>
      <c r="AA1021" s="55" t="n">
        <v>-0.03823336671178769</v>
      </c>
      <c r="AB1021" s="55" t="n">
        <v>1.000831479807873</v>
      </c>
      <c r="AC1021" s="55" t="n">
        <v>0.1877197254813268</v>
      </c>
      <c r="AD1021" s="55" t="n">
        <v>-0.03823354906074553</v>
      </c>
      <c r="AE1021" s="55" t="n">
        <v>1.000831516436049</v>
      </c>
      <c r="AF1021" s="55" t="n">
        <v>4.994444069428283e-05</v>
      </c>
      <c r="AG1021" s="55" t="n">
        <v>0.000182348957843137</v>
      </c>
      <c r="AH1021" s="55" t="n">
        <v>-3.662817626981507e-05</v>
      </c>
      <c r="AI1021" s="55" t="n">
        <v>0.0001925804062712391</v>
      </c>
      <c r="AJ1021" s="55" t="n">
        <v>0</v>
      </c>
    </row>
    <row r="1022">
      <c r="A1022" s="55" t="n">
        <v>10.18</v>
      </c>
      <c r="B1022" s="55" t="n">
        <v>-98.18664413096863</v>
      </c>
      <c r="C1022" s="55" t="n">
        <v>-98.18671487841063</v>
      </c>
      <c r="D1022" s="55" t="n">
        <v>7.074744198786549e-05</v>
      </c>
      <c r="E1022" s="55" t="n">
        <v>0.0002684493953219481</v>
      </c>
      <c r="F1022" s="55" t="n">
        <v>-87.70778701041829</v>
      </c>
      <c r="G1022" s="55" t="n">
        <v>-87.70785061913027</v>
      </c>
      <c r="H1022" s="55" t="n">
        <v>6.36087119917582e-05</v>
      </c>
      <c r="I1022" s="55" t="n">
        <v>-0.0006267419783964547</v>
      </c>
      <c r="J1022" s="55" t="n">
        <v>-3.266618779731541</v>
      </c>
      <c r="K1022" s="55" t="n">
        <v>-3.266481718764584</v>
      </c>
      <c r="L1022" s="55" t="n">
        <v>-0.0001370609669567993</v>
      </c>
      <c r="M1022" s="55" t="n">
        <v>-0.0005593398476555363</v>
      </c>
      <c r="N1022" s="55" t="n">
        <v>-85.09453685841775</v>
      </c>
      <c r="O1022" s="55" t="n">
        <v>-85.09465074674968</v>
      </c>
      <c r="P1022" s="55" t="n">
        <v>0.0001138883319265011</v>
      </c>
      <c r="Q1022" s="55" t="n">
        <v>-0.0004140436428829507</v>
      </c>
      <c r="R1022" s="55" t="n">
        <v>-356.0164964369154</v>
      </c>
      <c r="S1022" s="55" t="n">
        <v>-356.0164002431694</v>
      </c>
      <c r="T1022" s="55" t="n">
        <v>-9.619374597989398e-05</v>
      </c>
      <c r="U1022" s="55" t="n">
        <v>0.0002272898018498863</v>
      </c>
      <c r="V1022" s="55" t="n">
        <v>88.81941770531691</v>
      </c>
      <c r="W1022" s="55" t="n">
        <v>88.82053598450284</v>
      </c>
      <c r="X1022" s="55" t="n">
        <v>-0.001118279185928072</v>
      </c>
      <c r="Y1022" s="55" t="n">
        <v>-0.0005777928351703068</v>
      </c>
      <c r="Z1022" s="55" t="n">
        <v>0.1877197812109666</v>
      </c>
      <c r="AA1022" s="55" t="n">
        <v>-0.0382333275196965</v>
      </c>
      <c r="AB1022" s="55" t="n">
        <v>1.000831479912104</v>
      </c>
      <c r="AC1022" s="55" t="n">
        <v>0.187719749149112</v>
      </c>
      <c r="AD1022" s="55" t="n">
        <v>-0.0382333866112543</v>
      </c>
      <c r="AE1022" s="55" t="n">
        <v>1.000831517337798</v>
      </c>
      <c r="AF1022" s="55" t="n">
        <v>3.206185450466137e-05</v>
      </c>
      <c r="AG1022" s="55" t="n">
        <v>5.909155779970643e-05</v>
      </c>
      <c r="AH1022" s="55" t="n">
        <v>-3.74256936552797e-05</v>
      </c>
      <c r="AI1022" s="55" t="n">
        <v>7.69445076860783e-05</v>
      </c>
      <c r="AJ1022" s="55" t="n">
        <v>0</v>
      </c>
    </row>
    <row r="1023">
      <c r="A1023" s="55" t="n">
        <v>10.19</v>
      </c>
      <c r="B1023" s="55" t="n">
        <v>-98.18664330508074</v>
      </c>
      <c r="C1023" s="55" t="n">
        <v>-98.18671216763636</v>
      </c>
      <c r="D1023" s="55" t="n">
        <v>6.886255563015485e-05</v>
      </c>
      <c r="E1023" s="55" t="n">
        <v>0.0002718473793704668</v>
      </c>
      <c r="F1023" s="55" t="n">
        <v>-87.70778826668055</v>
      </c>
      <c r="G1023" s="55" t="n">
        <v>-87.7078569626008</v>
      </c>
      <c r="H1023" s="55" t="n">
        <v>6.869592025100576e-05</v>
      </c>
      <c r="I1023" s="55" t="n">
        <v>-0.0006410494503865679</v>
      </c>
      <c r="J1023" s="55" t="n">
        <v>-3.26662044547584</v>
      </c>
      <c r="K1023" s="55" t="n">
        <v>-3.266487341603041</v>
      </c>
      <c r="L1023" s="55" t="n">
        <v>-0.0001331038727993619</v>
      </c>
      <c r="M1023" s="55" t="n">
        <v>-0.0005642061129372307</v>
      </c>
      <c r="N1023" s="55" t="n">
        <v>-85.09453744124474</v>
      </c>
      <c r="O1023" s="55" t="n">
        <v>-85.0946549256778</v>
      </c>
      <c r="P1023" s="55" t="n">
        <v>0.0001174844330615959</v>
      </c>
      <c r="Q1023" s="55" t="n">
        <v>-0.0004223452961234602</v>
      </c>
      <c r="R1023" s="55" t="n">
        <v>-356.0164962347431</v>
      </c>
      <c r="S1023" s="55" t="n">
        <v>-356.0163979541125</v>
      </c>
      <c r="T1023" s="55" t="n">
        <v>-9.828063054859072e-05</v>
      </c>
      <c r="U1023" s="55" t="n">
        <v>0.0002318169985278305</v>
      </c>
      <c r="V1023" s="55" t="n">
        <v>88.81941293917333</v>
      </c>
      <c r="W1023" s="55" t="n">
        <v>88.82053031561318</v>
      </c>
      <c r="X1023" s="55" t="n">
        <v>-0.001117376439856502</v>
      </c>
      <c r="Y1023" s="55" t="n">
        <v>-0.0005611850719416248</v>
      </c>
      <c r="Z1023" s="55" t="n">
        <v>0.1877197867832315</v>
      </c>
      <c r="AA1023" s="55" t="n">
        <v>-0.03823328977012963</v>
      </c>
      <c r="AB1023" s="55" t="n">
        <v>1.000831480012497</v>
      </c>
      <c r="AC1023" s="55" t="n">
        <v>0.1877197733616522</v>
      </c>
      <c r="AD1023" s="55" t="n">
        <v>-0.0382332203994341</v>
      </c>
      <c r="AE1023" s="55" t="n">
        <v>1.000831518272647</v>
      </c>
      <c r="AF1023" s="55" t="n">
        <v>1.342157923689413e-05</v>
      </c>
      <c r="AG1023" s="55" t="n">
        <v>-6.937069552820363e-05</v>
      </c>
      <c r="AH1023" s="55" t="n">
        <v>-3.826014971508584e-05</v>
      </c>
      <c r="AI1023" s="55" t="n">
        <v>8.035092559205365e-05</v>
      </c>
      <c r="AJ1023" s="55" t="n">
        <v>0</v>
      </c>
    </row>
    <row r="1024">
      <c r="A1024" s="55" t="n">
        <v>10.2</v>
      </c>
      <c r="B1024" s="55" t="n">
        <v>-98.18664251067182</v>
      </c>
      <c r="C1024" s="55" t="n">
        <v>-98.18670943582495</v>
      </c>
      <c r="D1024" s="55" t="n">
        <v>6.6925153123988e-05</v>
      </c>
      <c r="E1024" s="55" t="n">
        <v>0.0002728583514773379</v>
      </c>
      <c r="F1024" s="55" t="n">
        <v>-87.70778947505997</v>
      </c>
      <c r="G1024" s="55" t="n">
        <v>-87.70786340920108</v>
      </c>
      <c r="H1024" s="55" t="n">
        <v>7.39341411065848e-05</v>
      </c>
      <c r="I1024" s="55" t="n">
        <v>-0.0006481093147689922</v>
      </c>
      <c r="J1024" s="55" t="n">
        <v>-3.266622047729744</v>
      </c>
      <c r="K1024" s="55" t="n">
        <v>-3.266492984577969</v>
      </c>
      <c r="L1024" s="55" t="n">
        <v>-0.0001290631517742075</v>
      </c>
      <c r="M1024" s="55" t="n">
        <v>-0.0005638695916163569</v>
      </c>
      <c r="N1024" s="55" t="n">
        <v>-85.09453800185709</v>
      </c>
      <c r="O1024" s="55" t="n">
        <v>-85.09465916219584</v>
      </c>
      <c r="P1024" s="55" t="n">
        <v>0.000121160338753703</v>
      </c>
      <c r="Q1024" s="55" t="n">
        <v>-0.00042598412128584</v>
      </c>
      <c r="R1024" s="55" t="n">
        <v>-356.0164960402766</v>
      </c>
      <c r="S1024" s="55" t="n">
        <v>-356.0163956404218</v>
      </c>
      <c r="T1024" s="55" t="n">
        <v>-0.0001003998548446219</v>
      </c>
      <c r="U1024" s="55" t="n">
        <v>0.000232696792737184</v>
      </c>
      <c r="V1024" s="55" t="n">
        <v>88.81940835469291</v>
      </c>
      <c r="W1024" s="55" t="n">
        <v>88.82052483184431</v>
      </c>
      <c r="X1024" s="55" t="n">
        <v>-0.001116477151404092</v>
      </c>
      <c r="Y1024" s="55" t="n">
        <v>-0.0005421587854421853</v>
      </c>
      <c r="Z1024" s="55" t="n">
        <v>0.1877197921431067</v>
      </c>
      <c r="AA1024" s="55" t="n">
        <v>-0.03823325345939963</v>
      </c>
      <c r="AB1024" s="55" t="n">
        <v>1.000831480109062</v>
      </c>
      <c r="AC1024" s="55" t="n">
        <v>0.1877197978624138</v>
      </c>
      <c r="AD1024" s="55" t="n">
        <v>-0.03823305219548422</v>
      </c>
      <c r="AE1024" s="55" t="n">
        <v>1.000831519228606</v>
      </c>
      <c r="AF1024" s="55" t="n">
        <v>-5.719307083484892e-06</v>
      </c>
      <c r="AG1024" s="55" t="n">
        <v>-0.0002012639154086449</v>
      </c>
      <c r="AH1024" s="55" t="n">
        <v>-3.911954427060493e-05</v>
      </c>
      <c r="AI1024" s="55" t="n">
        <v>0.0002051102456316436</v>
      </c>
      <c r="AJ1024" s="55" t="n">
        <v>0</v>
      </c>
    </row>
    <row r="1025">
      <c r="A1025" s="55" t="n">
        <v>10.21</v>
      </c>
      <c r="B1025" s="55" t="n">
        <v>-98.18664174763116</v>
      </c>
      <c r="C1025" s="55" t="n">
        <v>-98.18670670733786</v>
      </c>
      <c r="D1025" s="55" t="n">
        <v>6.495970670030608e-05</v>
      </c>
      <c r="E1025" s="55" t="n">
        <v>0.000271402816704183</v>
      </c>
      <c r="F1025" s="55" t="n">
        <v>-87.707790635725</v>
      </c>
      <c r="G1025" s="55" t="n">
        <v>-87.70786988640928</v>
      </c>
      <c r="H1025" s="55" t="n">
        <v>7.92506842789168e-05</v>
      </c>
      <c r="I1025" s="55" t="n">
        <v>-0.000647910607629416</v>
      </c>
      <c r="J1025" s="55" t="n">
        <v>-3.266623586716635</v>
      </c>
      <c r="K1025" s="55" t="n">
        <v>-3.266498595536993</v>
      </c>
      <c r="L1025" s="55" t="n">
        <v>-0.000124991179642494</v>
      </c>
      <c r="M1025" s="55" t="n">
        <v>-0.0005582943533394541</v>
      </c>
      <c r="N1025" s="55" t="n">
        <v>-85.09453854033296</v>
      </c>
      <c r="O1025" s="55" t="n">
        <v>-85.09466340560516</v>
      </c>
      <c r="P1025" s="55" t="n">
        <v>0.0001248652721979436</v>
      </c>
      <c r="Q1025" s="55" t="n">
        <v>-0.0004243697761384922</v>
      </c>
      <c r="R1025" s="55" t="n">
        <v>-356.0164958534889</v>
      </c>
      <c r="S1025" s="55" t="n">
        <v>-356.0163933356635</v>
      </c>
      <c r="T1025" s="55" t="n">
        <v>-0.000102517825442331</v>
      </c>
      <c r="U1025" s="55" t="n">
        <v>0.0002303784246565234</v>
      </c>
      <c r="V1025" s="55" t="n">
        <v>88.81940395123645</v>
      </c>
      <c r="W1025" s="55" t="n">
        <v>88.82051953518607</v>
      </c>
      <c r="X1025" s="55" t="n">
        <v>-0.001115583949617343</v>
      </c>
      <c r="Y1025" s="55" t="n">
        <v>-0.0005234994812886181</v>
      </c>
      <c r="Z1025" s="55" t="n">
        <v>0.1877197972913396</v>
      </c>
      <c r="AA1025" s="55" t="n">
        <v>-0.03823321858244474</v>
      </c>
      <c r="AB1025" s="55" t="n">
        <v>1.000831480201812</v>
      </c>
      <c r="AC1025" s="55" t="n">
        <v>0.1877198223922293</v>
      </c>
      <c r="AD1025" s="55" t="n">
        <v>-0.03823288379120232</v>
      </c>
      <c r="AE1025" s="55" t="n">
        <v>1.000831520192975</v>
      </c>
      <c r="AF1025" s="55" t="n">
        <v>-2.51008897000915e-05</v>
      </c>
      <c r="AG1025" s="55" t="n">
        <v>-0.0003347912424164767</v>
      </c>
      <c r="AH1025" s="55" t="n">
        <v>-3.999116304775896e-05</v>
      </c>
      <c r="AI1025" s="55" t="n">
        <v>0.0003381043090296495</v>
      </c>
      <c r="AJ1025" s="55" t="n">
        <v>0</v>
      </c>
    </row>
    <row r="1026">
      <c r="A1026" s="55" t="n">
        <v>10.22000000000001</v>
      </c>
      <c r="B1026" s="55" t="n">
        <v>-98.18664101581739</v>
      </c>
      <c r="C1026" s="55" t="n">
        <v>-98.18670400880444</v>
      </c>
      <c r="D1026" s="55" t="n">
        <v>6.299298706241849e-05</v>
      </c>
      <c r="E1026" s="55" t="n">
        <v>0.0002671451455713583</v>
      </c>
      <c r="F1026" s="55" t="n">
        <v>-87.70779174889063</v>
      </c>
      <c r="G1026" s="55" t="n">
        <v>-87.70787632302917</v>
      </c>
      <c r="H1026" s="55" t="n">
        <v>8.457413854212723e-05</v>
      </c>
      <c r="I1026" s="55" t="n">
        <v>-0.0006406977404944914</v>
      </c>
      <c r="J1026" s="55" t="n">
        <v>-3.266625062721568</v>
      </c>
      <c r="K1026" s="55" t="n">
        <v>-3.266504120062205</v>
      </c>
      <c r="L1026" s="55" t="n">
        <v>-0.0001209426593633251</v>
      </c>
      <c r="M1026" s="55" t="n">
        <v>-0.0005471233016693639</v>
      </c>
      <c r="N1026" s="55" t="n">
        <v>-85.09453905677206</v>
      </c>
      <c r="O1026" s="55" t="n">
        <v>-85.0946676060362</v>
      </c>
      <c r="P1026" s="55" t="n">
        <v>0.0001285492641322728</v>
      </c>
      <c r="Q1026" s="55" t="n">
        <v>-0.0004179557383868193</v>
      </c>
      <c r="R1026" s="55" t="n">
        <v>-356.0164956743453</v>
      </c>
      <c r="S1026" s="55" t="n">
        <v>-356.0163910673152</v>
      </c>
      <c r="T1026" s="55" t="n">
        <v>-0.0001046070300348346</v>
      </c>
      <c r="U1026" s="55" t="n">
        <v>0.0002256506156960101</v>
      </c>
      <c r="V1026" s="55" t="n">
        <v>88.81939972798837</v>
      </c>
      <c r="W1026" s="55" t="n">
        <v>88.82051442152219</v>
      </c>
      <c r="X1026" s="55" t="n">
        <v>-0.001114693533818384</v>
      </c>
      <c r="Y1026" s="55" t="n">
        <v>-0.0005052799567922174</v>
      </c>
      <c r="Z1026" s="55" t="n">
        <v>0.1877198022288839</v>
      </c>
      <c r="AA1026" s="55" t="n">
        <v>-0.03823318513280446</v>
      </c>
      <c r="AB1026" s="55" t="n">
        <v>1.000831480290766</v>
      </c>
      <c r="AC1026" s="55" t="n">
        <v>0.1877198466915136</v>
      </c>
      <c r="AD1026" s="55" t="n">
        <v>-0.03823271697393908</v>
      </c>
      <c r="AE1026" s="55" t="n">
        <v>1.000831521154154</v>
      </c>
      <c r="AF1026" s="55" t="n">
        <v>-4.446262968915704e-05</v>
      </c>
      <c r="AG1026" s="55" t="n">
        <v>-0.0004681588653826507</v>
      </c>
      <c r="AH1026" s="55" t="n">
        <v>-4.086338822872904e-05</v>
      </c>
      <c r="AI1026" s="55" t="n">
        <v>0.0004720375675439168</v>
      </c>
      <c r="AJ1026" s="55" t="n">
        <v>0</v>
      </c>
    </row>
    <row r="1027">
      <c r="A1027" s="55" t="n">
        <v>10.23</v>
      </c>
      <c r="B1027" s="55" t="n">
        <v>-98.18664031505811</v>
      </c>
      <c r="C1027" s="55" t="n">
        <v>-98.18670136681764</v>
      </c>
      <c r="D1027" s="55" t="n">
        <v>6.105175953213618e-05</v>
      </c>
      <c r="E1027" s="55" t="n">
        <v>0.0002603619901700777</v>
      </c>
      <c r="F1027" s="55" t="n">
        <v>-87.70779281481909</v>
      </c>
      <c r="G1027" s="55" t="n">
        <v>-87.70788264902245</v>
      </c>
      <c r="H1027" s="55" t="n">
        <v>8.983420335820303e-05</v>
      </c>
      <c r="I1027" s="55" t="n">
        <v>-0.0006264835782588227</v>
      </c>
      <c r="J1027" s="55" t="n">
        <v>-3.266626476092257</v>
      </c>
      <c r="K1027" s="55" t="n">
        <v>-3.266509504444226</v>
      </c>
      <c r="L1027" s="55" t="n">
        <v>-0.0001169716480309016</v>
      </c>
      <c r="M1027" s="55" t="n">
        <v>-0.0005307723061028171</v>
      </c>
      <c r="N1027" s="55" t="n">
        <v>-85.09453955129608</v>
      </c>
      <c r="O1027" s="55" t="n">
        <v>-85.09467171356849</v>
      </c>
      <c r="P1027" s="55" t="n">
        <v>0.0001321622723963323</v>
      </c>
      <c r="Q1027" s="55" t="n">
        <v>-0.0004063639231669496</v>
      </c>
      <c r="R1027" s="55" t="n">
        <v>-356.0164955028037</v>
      </c>
      <c r="S1027" s="55" t="n">
        <v>-356.0163888599528</v>
      </c>
      <c r="T1027" s="55" t="n">
        <v>-0.0001066428508744538</v>
      </c>
      <c r="U1027" s="55" t="n">
        <v>0.0002184119261340084</v>
      </c>
      <c r="V1027" s="55" t="n">
        <v>88.81939568395376</v>
      </c>
      <c r="W1027" s="55" t="n">
        <v>88.82050948793903</v>
      </c>
      <c r="X1027" s="55" t="n">
        <v>-0.001113803985280353</v>
      </c>
      <c r="Y1027" s="55" t="n">
        <v>-0.0004873255188800345</v>
      </c>
      <c r="Z1027" s="55" t="n">
        <v>0.1877198069569027</v>
      </c>
      <c r="AA1027" s="55" t="n">
        <v>-0.03823315310259905</v>
      </c>
      <c r="AB1027" s="55" t="n">
        <v>1.000831480375944</v>
      </c>
      <c r="AC1027" s="55" t="n">
        <v>0.1877198705044795</v>
      </c>
      <c r="AD1027" s="55" t="n">
        <v>-0.03823255350266417</v>
      </c>
      <c r="AE1027" s="55" t="n">
        <v>1.000831522100979</v>
      </c>
      <c r="AF1027" s="55" t="n">
        <v>-6.354757675630651e-05</v>
      </c>
      <c r="AG1027" s="55" t="n">
        <v>-0.0005995999348834546</v>
      </c>
      <c r="AH1027" s="55" t="n">
        <v>-4.172503564880969e-05</v>
      </c>
      <c r="AI1027" s="55" t="n">
        <v>0.0006043999958833025</v>
      </c>
      <c r="AJ1027" s="55" t="n">
        <v>0</v>
      </c>
    </row>
    <row r="1028">
      <c r="A1028" s="55" t="n">
        <v>10.24</v>
      </c>
      <c r="B1028" s="55" t="n">
        <v>-98.18663964514938</v>
      </c>
      <c r="C1028" s="55" t="n">
        <v>-98.18669880546427</v>
      </c>
      <c r="D1028" s="55" t="n">
        <v>5.916031488339459e-05</v>
      </c>
      <c r="E1028" s="55" t="n">
        <v>0.0002512837553598259</v>
      </c>
      <c r="F1028" s="55" t="n">
        <v>-87.70779383382063</v>
      </c>
      <c r="G1028" s="55" t="n">
        <v>-87.70788879525588</v>
      </c>
      <c r="H1028" s="55" t="n">
        <v>9.496143524684005e-05</v>
      </c>
      <c r="I1028" s="55" t="n">
        <v>-0.0006054212244228301</v>
      </c>
      <c r="J1028" s="55" t="n">
        <v>-3.266627827240076</v>
      </c>
      <c r="K1028" s="55" t="n">
        <v>-3.266514698754227</v>
      </c>
      <c r="L1028" s="55" t="n">
        <v>-0.0001131284858490002</v>
      </c>
      <c r="M1028" s="55" t="n">
        <v>-0.0005095923816700515</v>
      </c>
      <c r="N1028" s="55" t="n">
        <v>-85.09454002404898</v>
      </c>
      <c r="O1028" s="55" t="n">
        <v>-85.09467567814235</v>
      </c>
      <c r="P1028" s="55" t="n">
        <v>0.0001356540933593635</v>
      </c>
      <c r="Q1028" s="55" t="n">
        <v>-0.0003898557242704225</v>
      </c>
      <c r="R1028" s="55" t="n">
        <v>-356.0164953388141</v>
      </c>
      <c r="S1028" s="55" t="n">
        <v>-356.0163867403316</v>
      </c>
      <c r="T1028" s="55" t="n">
        <v>-0.0001085984825007775</v>
      </c>
      <c r="U1028" s="55" t="n">
        <v>0.0002083571488897885</v>
      </c>
      <c r="V1028" s="55" t="n">
        <v>88.81939181795553</v>
      </c>
      <c r="W1028" s="55" t="n">
        <v>88.82050473433728</v>
      </c>
      <c r="X1028" s="55" t="n">
        <v>-0.001112916381753287</v>
      </c>
      <c r="Y1028" s="55" t="n">
        <v>-0.0004693342475420024</v>
      </c>
      <c r="Z1028" s="55" t="n">
        <v>0.1877198114767724</v>
      </c>
      <c r="AA1028" s="55" t="n">
        <v>-0.0382331224825059</v>
      </c>
      <c r="AB1028" s="55" t="n">
        <v>1.00083148045737</v>
      </c>
      <c r="AC1028" s="55" t="n">
        <v>0.1877198935833783</v>
      </c>
      <c r="AD1028" s="55" t="n">
        <v>-0.0382323950854184</v>
      </c>
      <c r="AE1028" s="55" t="n">
        <v>1.000831523021862</v>
      </c>
      <c r="AF1028" s="55" t="n">
        <v>-8.210660584762053e-05</v>
      </c>
      <c r="AG1028" s="55" t="n">
        <v>-0.0007273970875007474</v>
      </c>
      <c r="AH1028" s="55" t="n">
        <v>-4.256449193107414e-05</v>
      </c>
      <c r="AI1028" s="55" t="n">
        <v>0.0007332528578885574</v>
      </c>
      <c r="AJ1028" s="55" t="n">
        <v>0</v>
      </c>
    </row>
    <row r="1029">
      <c r="A1029" s="55" t="n">
        <v>10.25000000000001</v>
      </c>
      <c r="B1029" s="55" t="n">
        <v>-98.1866390058552</v>
      </c>
      <c r="C1029" s="55" t="n">
        <v>-98.18669634811735</v>
      </c>
      <c r="D1029" s="55" t="n">
        <v>5.734226214459426e-05</v>
      </c>
      <c r="E1029" s="55" t="n">
        <v>0.000239852755223747</v>
      </c>
      <c r="F1029" s="55" t="n">
        <v>-87.70779480625428</v>
      </c>
      <c r="G1029" s="55" t="n">
        <v>-87.70789469557575</v>
      </c>
      <c r="H1029" s="55" t="n">
        <v>9.988932145620643e-05</v>
      </c>
      <c r="I1029" s="55" t="n">
        <v>-0.0005779264468355845</v>
      </c>
      <c r="J1029" s="55" t="n">
        <v>-3.266629116641052</v>
      </c>
      <c r="K1029" s="55" t="n">
        <v>-3.266519654829468</v>
      </c>
      <c r="L1029" s="55" t="n">
        <v>-0.0001094618115840679</v>
      </c>
      <c r="M1029" s="55" t="n">
        <v>-0.0004836188459802757</v>
      </c>
      <c r="N1029" s="55" t="n">
        <v>-85.09454047519728</v>
      </c>
      <c r="O1029" s="55" t="n">
        <v>-85.09467945562946</v>
      </c>
      <c r="P1029" s="55" t="n">
        <v>0.0001389804321869288</v>
      </c>
      <c r="Q1029" s="55" t="n">
        <v>-0.0003693018688022647</v>
      </c>
      <c r="R1029" s="55" t="n">
        <v>-356.0164951823187</v>
      </c>
      <c r="S1029" s="55" t="n">
        <v>-356.0163847356056</v>
      </c>
      <c r="T1029" s="55" t="n">
        <v>-0.0001104467131057287</v>
      </c>
      <c r="U1029" s="55" t="n">
        <v>0.0001956546521893716</v>
      </c>
      <c r="V1029" s="55" t="n">
        <v>88.81938812863169</v>
      </c>
      <c r="W1029" s="55" t="n">
        <v>88.8205001615586</v>
      </c>
      <c r="X1029" s="55" t="n">
        <v>-0.001112032926903582</v>
      </c>
      <c r="Y1029" s="55" t="n">
        <v>-0.0004512675786088643</v>
      </c>
      <c r="Z1029" s="55" t="n">
        <v>0.1877198157900855</v>
      </c>
      <c r="AA1029" s="55" t="n">
        <v>-0.0382330932617367</v>
      </c>
      <c r="AB1029" s="55" t="n">
        <v>1.000831480535074</v>
      </c>
      <c r="AC1029" s="55" t="n">
        <v>0.1877199156911828</v>
      </c>
      <c r="AD1029" s="55" t="n">
        <v>-0.03823224335697293</v>
      </c>
      <c r="AE1029" s="55" t="n">
        <v>1.000831523905651</v>
      </c>
      <c r="AF1029" s="55" t="n">
        <v>-9.990109725577234e-05</v>
      </c>
      <c r="AG1029" s="55" t="n">
        <v>-0.0008499047637750001</v>
      </c>
      <c r="AH1029" s="55" t="n">
        <v>-4.33705764635306e-05</v>
      </c>
      <c r="AI1029" s="55" t="n">
        <v>0.0008568543304571232</v>
      </c>
      <c r="AJ1029" s="55" t="n">
        <v>0</v>
      </c>
    </row>
    <row r="1030">
      <c r="A1030" s="55" t="n">
        <v>10.26</v>
      </c>
      <c r="B1030" s="55" t="n">
        <v>-98.18663839690694</v>
      </c>
      <c r="C1030" s="55" t="n">
        <v>-98.18669401627976</v>
      </c>
      <c r="D1030" s="55" t="n">
        <v>5.561937282319632e-05</v>
      </c>
      <c r="E1030" s="55" t="n">
        <v>0.0002263543381244878</v>
      </c>
      <c r="F1030" s="55" t="n">
        <v>-87.70779573252852</v>
      </c>
      <c r="G1030" s="55" t="n">
        <v>-87.7079002875752</v>
      </c>
      <c r="H1030" s="55" t="n">
        <v>0.0001045550466801764</v>
      </c>
      <c r="I1030" s="55" t="n">
        <v>-0.0005443551421046493</v>
      </c>
      <c r="J1030" s="55" t="n">
        <v>-3.266630344836858</v>
      </c>
      <c r="K1030" s="55" t="n">
        <v>-3.266524326556974</v>
      </c>
      <c r="L1030" s="55" t="n">
        <v>-0.0001060182798842813</v>
      </c>
      <c r="M1030" s="55" t="n">
        <v>-0.0004532385737808333</v>
      </c>
      <c r="N1030" s="55" t="n">
        <v>-85.09454090493048</v>
      </c>
      <c r="O1030" s="55" t="n">
        <v>-85.09468300686218</v>
      </c>
      <c r="P1030" s="55" t="n">
        <v>0.0001421019316903443</v>
      </c>
      <c r="Q1030" s="55" t="n">
        <v>-0.0003446406906908947</v>
      </c>
      <c r="R1030" s="55" t="n">
        <v>-356.0164950332519</v>
      </c>
      <c r="S1030" s="55" t="n">
        <v>-356.0163828724212</v>
      </c>
      <c r="T1030" s="55" t="n">
        <v>-0.0001121608307117595</v>
      </c>
      <c r="U1030" s="55" t="n">
        <v>0.0001804821681139513</v>
      </c>
      <c r="V1030" s="55" t="n">
        <v>88.81938461443232</v>
      </c>
      <c r="W1030" s="55" t="n">
        <v>88.82049578470088</v>
      </c>
      <c r="X1030" s="55" t="n">
        <v>-0.001111170268568661</v>
      </c>
      <c r="Y1030" s="55" t="n">
        <v>-0.0004332386326522285</v>
      </c>
      <c r="Z1030" s="55" t="n">
        <v>0.1877198198986541</v>
      </c>
      <c r="AA1030" s="55" t="n">
        <v>-0.03823306542801651</v>
      </c>
      <c r="AB1030" s="55" t="n">
        <v>1.00083148060909</v>
      </c>
      <c r="AC1030" s="55" t="n">
        <v>0.1877199366043071</v>
      </c>
      <c r="AD1030" s="55" t="n">
        <v>-0.03823209986086339</v>
      </c>
      <c r="AE1030" s="55" t="n">
        <v>1.000831524741831</v>
      </c>
      <c r="AF1030" s="55" t="n">
        <v>-0.0001167056530859689</v>
      </c>
      <c r="AG1030" s="55" t="n">
        <v>-0.0009655671531147436</v>
      </c>
      <c r="AH1030" s="55" t="n">
        <v>-4.413274123926669e-05</v>
      </c>
      <c r="AI1030" s="55" t="n">
        <v>0.0009735953140220146</v>
      </c>
      <c r="AJ1030" s="55" t="n">
        <v>0</v>
      </c>
    </row>
    <row r="1031">
      <c r="A1031" s="55" t="n">
        <v>10.27</v>
      </c>
      <c r="B1031" s="55" t="n">
        <v>-98.18663781800306</v>
      </c>
      <c r="C1031" s="55" t="n">
        <v>-98.18669183176857</v>
      </c>
      <c r="D1031" s="55" t="n">
        <v>5.401376550151093e-05</v>
      </c>
      <c r="E1031" s="55" t="n">
        <v>0.0002106949401117954</v>
      </c>
      <c r="F1031" s="55" t="n">
        <v>-87.70779661310216</v>
      </c>
      <c r="G1031" s="55" t="n">
        <v>-87.70790551338791</v>
      </c>
      <c r="H1031" s="55" t="n">
        <v>0.0001089002857543348</v>
      </c>
      <c r="I1031" s="55" t="n">
        <v>-0.0005052165998573478</v>
      </c>
      <c r="J1031" s="55" t="n">
        <v>-3.266631512435811</v>
      </c>
      <c r="K1031" s="55" t="n">
        <v>-3.266528672662704</v>
      </c>
      <c r="L1031" s="55" t="n">
        <v>-0.0001028397731063175</v>
      </c>
      <c r="M1031" s="55" t="n">
        <v>-0.0004189035004591605</v>
      </c>
      <c r="N1031" s="55" t="n">
        <v>-85.09454131346148</v>
      </c>
      <c r="O1031" s="55" t="n">
        <v>-85.09468628797845</v>
      </c>
      <c r="P1031" s="55" t="n">
        <v>0.0001449745169641673</v>
      </c>
      <c r="Q1031" s="55" t="n">
        <v>-0.0003157331158378799</v>
      </c>
      <c r="R1031" s="55" t="n">
        <v>-356.0164948915398</v>
      </c>
      <c r="S1031" s="55" t="n">
        <v>-356.0163811690982</v>
      </c>
      <c r="T1031" s="55" t="n">
        <v>-0.0001137224415350362</v>
      </c>
      <c r="U1031" s="55" t="n">
        <v>0.0001637046745323754</v>
      </c>
      <c r="V1031" s="55" t="n">
        <v>88.8193812736169</v>
      </c>
      <c r="W1031" s="55" t="n">
        <v>88.82049157459032</v>
      </c>
      <c r="X1031" s="55" t="n">
        <v>-0.001110300973421175</v>
      </c>
      <c r="Y1031" s="55" t="n">
        <v>-0.0004169451140560567</v>
      </c>
      <c r="Z1031" s="55" t="n">
        <v>0.187719823804513</v>
      </c>
      <c r="AA1031" s="55" t="n">
        <v>-0.03823303896755918</v>
      </c>
      <c r="AB1031" s="55" t="n">
        <v>1.000831480679452</v>
      </c>
      <c r="AC1031" s="55" t="n">
        <v>0.1877199561148673</v>
      </c>
      <c r="AD1031" s="55" t="n">
        <v>-0.03823196602522221</v>
      </c>
      <c r="AE1031" s="55" t="n">
        <v>1.000831525521025</v>
      </c>
      <c r="AF1031" s="55" t="n">
        <v>-0.0001323103542838489</v>
      </c>
      <c r="AG1031" s="55" t="n">
        <v>-0.00107294233697014</v>
      </c>
      <c r="AH1031" s="55" t="n">
        <v>-4.484157245521203e-05</v>
      </c>
      <c r="AI1031" s="55" t="n">
        <v>0.001081999101170569</v>
      </c>
      <c r="AJ1031" s="55" t="n">
        <v>0</v>
      </c>
    </row>
    <row r="1032">
      <c r="A1032" s="55" t="n">
        <v>10.28000000000001</v>
      </c>
      <c r="B1032" s="55" t="n">
        <v>-98.18663726880838</v>
      </c>
      <c r="C1032" s="55" t="n">
        <v>-98.18668981613175</v>
      </c>
      <c r="D1032" s="55" t="n">
        <v>5.25473233626352e-05</v>
      </c>
      <c r="E1032" s="55" t="n">
        <v>0.0001929960006441638</v>
      </c>
      <c r="F1032" s="55" t="n">
        <v>-87.70779744848495</v>
      </c>
      <c r="G1032" s="55" t="n">
        <v>-87.70791032043164</v>
      </c>
      <c r="H1032" s="55" t="n">
        <v>0.000112871946684439</v>
      </c>
      <c r="I1032" s="55" t="n">
        <v>-0.0004610535053009209</v>
      </c>
      <c r="J1032" s="55" t="n">
        <v>-3.266632620113862</v>
      </c>
      <c r="K1032" s="55" t="n">
        <v>-3.266532655969507</v>
      </c>
      <c r="L1032" s="55" t="n">
        <v>-9.996414435574401e-05</v>
      </c>
      <c r="M1032" s="55" t="n">
        <v>-0.000381026184529768</v>
      </c>
      <c r="N1032" s="55" t="n">
        <v>-85.09454170102677</v>
      </c>
      <c r="O1032" s="55" t="n">
        <v>-85.09468926286206</v>
      </c>
      <c r="P1032" s="55" t="n">
        <v>0.0001475618352861663</v>
      </c>
      <c r="Q1032" s="55" t="n">
        <v>-0.0002838322322383663</v>
      </c>
      <c r="R1032" s="55" t="n">
        <v>-356.0164947571002</v>
      </c>
      <c r="S1032" s="55" t="n">
        <v>-356.0163796414707</v>
      </c>
      <c r="T1032" s="55" t="n">
        <v>-0.0001151156295710439</v>
      </c>
      <c r="U1032" s="55" t="n">
        <v>0.0001451855117225395</v>
      </c>
      <c r="V1032" s="55" t="n">
        <v>88.81937810425134</v>
      </c>
      <c r="W1032" s="55" t="n">
        <v>88.82048751799456</v>
      </c>
      <c r="X1032" s="55" t="n">
        <v>-0.001109413743227618</v>
      </c>
      <c r="Y1032" s="55" t="n">
        <v>-0.0004000313959673282</v>
      </c>
      <c r="Z1032" s="55" t="n">
        <v>0.1877198275099238</v>
      </c>
      <c r="AA1032" s="55" t="n">
        <v>-0.03823301386504609</v>
      </c>
      <c r="AB1032" s="55" t="n">
        <v>1.000831480746203</v>
      </c>
      <c r="AC1032" s="55" t="n">
        <v>0.1877199740341767</v>
      </c>
      <c r="AD1032" s="55" t="n">
        <v>-0.03823184314336801</v>
      </c>
      <c r="AE1032" s="55" t="n">
        <v>1.000831526234808</v>
      </c>
      <c r="AF1032" s="55" t="n">
        <v>-0.0001465242528420063</v>
      </c>
      <c r="AG1032" s="55" t="n">
        <v>-0.001170721678080133</v>
      </c>
      <c r="AH1032" s="55" t="n">
        <v>-4.548860532693766e-05</v>
      </c>
      <c r="AI1032" s="55" t="n">
        <v>0.001180731899040702</v>
      </c>
      <c r="AJ1032" s="55" t="n">
        <v>0</v>
      </c>
    </row>
    <row r="1033">
      <c r="A1033" s="55" t="n">
        <v>10.29</v>
      </c>
      <c r="B1033" s="55" t="n">
        <v>-98.18663674895375</v>
      </c>
      <c r="C1033" s="55" t="n">
        <v>-98.18668798559743</v>
      </c>
      <c r="D1033" s="55" t="n">
        <v>5.123664367317448e-05</v>
      </c>
      <c r="E1033" s="55" t="n">
        <v>0.0001739361585862858</v>
      </c>
      <c r="F1033" s="55" t="n">
        <v>-87.70779823923849</v>
      </c>
      <c r="G1033" s="55" t="n">
        <v>-87.70791466090118</v>
      </c>
      <c r="H1033" s="55" t="n">
        <v>0.0001164216626991149</v>
      </c>
      <c r="I1033" s="55" t="n">
        <v>-0.0004123150870766486</v>
      </c>
      <c r="J1033" s="55" t="n">
        <v>-3.266633668615597</v>
      </c>
      <c r="K1033" s="55" t="n">
        <v>-3.266536244532191</v>
      </c>
      <c r="L1033" s="55" t="n">
        <v>-9.74240834065753e-05</v>
      </c>
      <c r="M1033" s="55" t="n">
        <v>-0.0003403010381126928</v>
      </c>
      <c r="N1033" s="55" t="n">
        <v>-85.09454206788688</v>
      </c>
      <c r="O1033" s="55" t="n">
        <v>-85.09469190569071</v>
      </c>
      <c r="P1033" s="55" t="n">
        <v>0.000149837803830676</v>
      </c>
      <c r="Q1033" s="55" t="n">
        <v>-0.0002493076716815485</v>
      </c>
      <c r="R1033" s="55" t="n">
        <v>-356.016494629843</v>
      </c>
      <c r="S1033" s="55" t="n">
        <v>-356.0163783113592</v>
      </c>
      <c r="T1033" s="55" t="n">
        <v>-0.0001163184838004709</v>
      </c>
      <c r="U1033" s="55" t="n">
        <v>0.0001243672397638856</v>
      </c>
      <c r="V1033" s="55" t="n">
        <v>88.81937510420516</v>
      </c>
      <c r="W1033" s="55" t="n">
        <v>88.8204836456304</v>
      </c>
      <c r="X1033" s="55" t="n">
        <v>-0.001108541425230074</v>
      </c>
      <c r="Y1033" s="55" t="n">
        <v>-0.0003813237873759907</v>
      </c>
      <c r="Z1033" s="55" t="n">
        <v>0.1877198310173772</v>
      </c>
      <c r="AA1033" s="55" t="n">
        <v>-0.03823299010360344</v>
      </c>
      <c r="AB1033" s="55" t="n">
        <v>1.000831480809387</v>
      </c>
      <c r="AC1033" s="55" t="n">
        <v>0.1877199901960535</v>
      </c>
      <c r="AD1033" s="55" t="n">
        <v>-0.03823173236363053</v>
      </c>
      <c r="AE1033" s="55" t="n">
        <v>1.000831526874701</v>
      </c>
      <c r="AF1033" s="55" t="n">
        <v>-0.0001591786762122904</v>
      </c>
      <c r="AG1033" s="55" t="n">
        <v>-0.001257739972906902</v>
      </c>
      <c r="AH1033" s="55" t="n">
        <v>-4.606531422979288e-05</v>
      </c>
      <c r="AI1033" s="55" t="n">
        <v>0.001268609358149167</v>
      </c>
      <c r="AJ1033" s="55" t="n">
        <v>0</v>
      </c>
    </row>
    <row r="1034">
      <c r="A1034" s="55" t="n">
        <v>10.3</v>
      </c>
      <c r="B1034" s="55" t="n">
        <v>-98.18663625803545</v>
      </c>
      <c r="C1034" s="55" t="n">
        <v>-98.18668635360517</v>
      </c>
      <c r="D1034" s="55" t="n">
        <v>5.009556970832429e-05</v>
      </c>
      <c r="E1034" s="55" t="n">
        <v>0.0001535499784443874</v>
      </c>
      <c r="F1034" s="55" t="n">
        <v>-87.70779898597678</v>
      </c>
      <c r="G1034" s="55" t="n">
        <v>-87.70791849329954</v>
      </c>
      <c r="H1034" s="55" t="n">
        <v>0.0001195073227582133</v>
      </c>
      <c r="I1034" s="55" t="n">
        <v>-0.0003597745605428903</v>
      </c>
      <c r="J1034" s="55" t="n">
        <v>-3.266634658755225</v>
      </c>
      <c r="K1034" s="55" t="n">
        <v>-3.26653941169524</v>
      </c>
      <c r="L1034" s="55" t="n">
        <v>-9.524705998562136e-05</v>
      </c>
      <c r="M1034" s="55" t="n">
        <v>-0.0002970448746483107</v>
      </c>
      <c r="N1034" s="55" t="n">
        <v>-85.09454241432665</v>
      </c>
      <c r="O1034" s="55" t="n">
        <v>-85.09469418905762</v>
      </c>
      <c r="P1034" s="55" t="n">
        <v>0.000151774730958418</v>
      </c>
      <c r="Q1034" s="55" t="n">
        <v>-0.000212104835220897</v>
      </c>
      <c r="R1034" s="55" t="n">
        <v>-356.0164945096691</v>
      </c>
      <c r="S1034" s="55" t="n">
        <v>-356.0163771953303</v>
      </c>
      <c r="T1034" s="55" t="n">
        <v>-0.0001173143388801196</v>
      </c>
      <c r="U1034" s="55" t="n">
        <v>0.0001023387720350291</v>
      </c>
      <c r="V1034" s="55" t="n">
        <v>88.81937227114872</v>
      </c>
      <c r="W1034" s="55" t="n">
        <v>88.82047995292751</v>
      </c>
      <c r="X1034" s="55" t="n">
        <v>-0.001107681778791381</v>
      </c>
      <c r="Y1034" s="55" t="n">
        <v>-0.0003636435215733796</v>
      </c>
      <c r="Z1034" s="55" t="n">
        <v>0.1877198343295971</v>
      </c>
      <c r="AA1034" s="55" t="n">
        <v>-0.03823296766477907</v>
      </c>
      <c r="AB1034" s="55" t="n">
        <v>1.000831480869053</v>
      </c>
      <c r="AC1034" s="55" t="n">
        <v>0.1877200044570497</v>
      </c>
      <c r="AD1034" s="55" t="n">
        <v>-0.03823163467643329</v>
      </c>
      <c r="AE1034" s="55" t="n">
        <v>1.000831527433397</v>
      </c>
      <c r="AF1034" s="55" t="n">
        <v>-0.0001701274526255681</v>
      </c>
      <c r="AG1034" s="55" t="n">
        <v>-0.00133298834577994</v>
      </c>
      <c r="AH1034" s="55" t="n">
        <v>-4.656434371419493e-05</v>
      </c>
      <c r="AI1034" s="55" t="n">
        <v>0.001344607570344425</v>
      </c>
      <c r="AJ1034" s="55" t="n">
        <v>0</v>
      </c>
    </row>
    <row r="1035">
      <c r="A1035" s="55" t="n">
        <v>10.31000000000001</v>
      </c>
      <c r="B1035" s="55" t="n">
        <v>-98.18663579561482</v>
      </c>
      <c r="C1035" s="55" t="n">
        <v>-98.18668493321415</v>
      </c>
      <c r="D1035" s="55" t="n">
        <v>4.913759932231954e-05</v>
      </c>
      <c r="E1035" s="55" t="n">
        <v>0.0001318869443337511</v>
      </c>
      <c r="F1035" s="55" t="n">
        <v>-87.70779968936715</v>
      </c>
      <c r="G1035" s="55" t="n">
        <v>-87.70792178412562</v>
      </c>
      <c r="H1035" s="55" t="n">
        <v>0.0001220947584681244</v>
      </c>
      <c r="I1035" s="55" t="n">
        <v>-0.0003042487362069292</v>
      </c>
      <c r="J1035" s="55" t="n">
        <v>-3.266635591417576</v>
      </c>
      <c r="K1035" s="55" t="n">
        <v>-3.266542133584939</v>
      </c>
      <c r="L1035" s="55" t="n">
        <v>-9.345783263775328e-05</v>
      </c>
      <c r="M1035" s="55" t="n">
        <v>-0.0002515289881726968</v>
      </c>
      <c r="N1035" s="55" t="n">
        <v>-85.09454274065574</v>
      </c>
      <c r="O1035" s="55" t="n">
        <v>-85.09469609061584</v>
      </c>
      <c r="P1035" s="55" t="n">
        <v>0.0001533499601026187</v>
      </c>
      <c r="Q1035" s="55" t="n">
        <v>-0.0001729910001283128</v>
      </c>
      <c r="R1035" s="55" t="n">
        <v>-356.0164943964714</v>
      </c>
      <c r="S1035" s="55" t="n">
        <v>-356.0163763011561</v>
      </c>
      <c r="T1035" s="55" t="n">
        <v>-0.0001180953153801554</v>
      </c>
      <c r="U1035" s="55" t="n">
        <v>7.9875567960465e-05</v>
      </c>
      <c r="V1035" s="55" t="n">
        <v>88.81936960255025</v>
      </c>
      <c r="W1035" s="55" t="n">
        <v>88.82047643185055</v>
      </c>
      <c r="X1035" s="55" t="n">
        <v>-0.001106829300305162</v>
      </c>
      <c r="Y1035" s="55" t="n">
        <v>-0.0003467223738757702</v>
      </c>
      <c r="Z1035" s="55" t="n">
        <v>0.1877198374495432</v>
      </c>
      <c r="AA1035" s="55" t="n">
        <v>-0.03823294652852149</v>
      </c>
      <c r="AB1035" s="55" t="n">
        <v>1.000831480925256</v>
      </c>
      <c r="AC1035" s="55" t="n">
        <v>0.1877200166975693</v>
      </c>
      <c r="AD1035" s="55" t="n">
        <v>-0.0382315509007611</v>
      </c>
      <c r="AE1035" s="55" t="n">
        <v>1.000831527905786</v>
      </c>
      <c r="AF1035" s="55" t="n">
        <v>-0.0001792480260887075</v>
      </c>
      <c r="AG1035" s="55" t="n">
        <v>-0.001395627760386597</v>
      </c>
      <c r="AH1035" s="55" t="n">
        <v>-4.69805299108117e-05</v>
      </c>
      <c r="AI1035" s="55" t="n">
        <v>0.001407875658788484</v>
      </c>
      <c r="AJ1035" s="55" t="n">
        <v>0</v>
      </c>
    </row>
    <row r="1036">
      <c r="A1036" s="55" t="n">
        <v>10.32</v>
      </c>
      <c r="B1036" s="55" t="n">
        <v>-98.18663536121761</v>
      </c>
      <c r="C1036" s="55" t="n">
        <v>-98.18668373423603</v>
      </c>
      <c r="D1036" s="55" t="n">
        <v>4.837301841627789e-05</v>
      </c>
      <c r="E1036" s="55" t="n">
        <v>0.0001094912460225563</v>
      </c>
      <c r="F1036" s="55" t="n">
        <v>-87.70780035013095</v>
      </c>
      <c r="G1036" s="55" t="n">
        <v>-87.70792450671287</v>
      </c>
      <c r="H1036" s="55" t="n">
        <v>0.0001241565819198197</v>
      </c>
      <c r="I1036" s="55" t="n">
        <v>-0.0002463145236216713</v>
      </c>
      <c r="J1036" s="55" t="n">
        <v>-3.266636467559098</v>
      </c>
      <c r="K1036" s="55" t="n">
        <v>-3.266544392375467</v>
      </c>
      <c r="L1036" s="55" t="n">
        <v>-9.207518363009053e-05</v>
      </c>
      <c r="M1036" s="55" t="n">
        <v>-0.0002046257370094788</v>
      </c>
      <c r="N1036" s="55" t="n">
        <v>-85.09454304720873</v>
      </c>
      <c r="O1036" s="55" t="n">
        <v>-85.09469759256335</v>
      </c>
      <c r="P1036" s="55" t="n">
        <v>0.0001545453546209292</v>
      </c>
      <c r="Q1036" s="55" t="n">
        <v>-0.0001321709183631898</v>
      </c>
      <c r="R1036" s="55" t="n">
        <v>-356.0164942901336</v>
      </c>
      <c r="S1036" s="55" t="n">
        <v>-356.0163756340756</v>
      </c>
      <c r="T1036" s="55" t="n">
        <v>-0.0001186560580098277</v>
      </c>
      <c r="U1036" s="55" t="n">
        <v>5.682030279436721e-05</v>
      </c>
      <c r="V1036" s="55" t="n">
        <v>88.81936709567313</v>
      </c>
      <c r="W1036" s="55" t="n">
        <v>88.82047307782976</v>
      </c>
      <c r="X1036" s="55" t="n">
        <v>-0.001105982156626922</v>
      </c>
      <c r="Y1036" s="55" t="n">
        <v>-0.0003301899113360602</v>
      </c>
      <c r="Z1036" s="55" t="n">
        <v>0.1877198403804154</v>
      </c>
      <c r="AA1036" s="55" t="n">
        <v>-0.03823292667315464</v>
      </c>
      <c r="AB1036" s="55" t="n">
        <v>1.000831480978052</v>
      </c>
      <c r="AC1036" s="55" t="n">
        <v>0.1877200268243257</v>
      </c>
      <c r="AD1036" s="55" t="n">
        <v>-0.03823148167536934</v>
      </c>
      <c r="AE1036" s="55" t="n">
        <v>1.000831528287775</v>
      </c>
      <c r="AF1036" s="55" t="n">
        <v>-0.0001864439103105298</v>
      </c>
      <c r="AG1036" s="55" t="n">
        <v>-0.00144499778529511</v>
      </c>
      <c r="AH1036" s="55" t="n">
        <v>-4.730972302802172e-05</v>
      </c>
      <c r="AI1036" s="55" t="n">
        <v>0.001457744196041487</v>
      </c>
      <c r="AJ1036" s="55" t="n">
        <v>0</v>
      </c>
    </row>
    <row r="1037">
      <c r="A1037" s="55" t="n">
        <v>10.33000000000001</v>
      </c>
      <c r="B1037" s="55" t="n">
        <v>-98.18663495433361</v>
      </c>
      <c r="C1037" s="55" t="n">
        <v>-98.18668276226612</v>
      </c>
      <c r="D1037" s="55" t="n">
        <v>4.780793251018804e-05</v>
      </c>
      <c r="E1037" s="55" t="n">
        <v>8.668411406324141e-05</v>
      </c>
      <c r="F1037" s="55" t="n">
        <v>-87.70780096904426</v>
      </c>
      <c r="G1037" s="55" t="n">
        <v>-87.70792664098209</v>
      </c>
      <c r="H1037" s="55" t="n">
        <v>0.0001256719378345861</v>
      </c>
      <c r="I1037" s="55" t="n">
        <v>-0.0001866971626525877</v>
      </c>
      <c r="J1037" s="55" t="n">
        <v>-3.266637288208845</v>
      </c>
      <c r="K1037" s="55" t="n">
        <v>-3.266546177482058</v>
      </c>
      <c r="L1037" s="55" t="n">
        <v>-9.111072678787016e-05</v>
      </c>
      <c r="M1037" s="55" t="n">
        <v>-0.0001569400251001507</v>
      </c>
      <c r="N1037" s="55" t="n">
        <v>-85.09454333434573</v>
      </c>
      <c r="O1037" s="55" t="n">
        <v>-85.09469868262752</v>
      </c>
      <c r="P1037" s="55" t="n">
        <v>0.0001553482817954323</v>
      </c>
      <c r="Q1037" s="55" t="n">
        <v>-9.047788498085534e-05</v>
      </c>
      <c r="R1037" s="55" t="n">
        <v>-356.0164941905309</v>
      </c>
      <c r="S1037" s="55" t="n">
        <v>-356.0163752003347</v>
      </c>
      <c r="T1037" s="55" t="n">
        <v>-0.0001189901961944431</v>
      </c>
      <c r="U1037" s="55" t="n">
        <v>3.311871906652129e-05</v>
      </c>
      <c r="V1037" s="55" t="n">
        <v>88.81936474757295</v>
      </c>
      <c r="W1037" s="55" t="n">
        <v>88.82046988905907</v>
      </c>
      <c r="X1037" s="55" t="n">
        <v>-0.001105141486128069</v>
      </c>
      <c r="Y1037" s="55" t="n">
        <v>-0.0003137978553839424</v>
      </c>
      <c r="Z1037" s="55" t="n">
        <v>0.187719843125656</v>
      </c>
      <c r="AA1037" s="55" t="n">
        <v>-0.03823290807535794</v>
      </c>
      <c r="AB1037" s="55" t="n">
        <v>1.000831481027503</v>
      </c>
      <c r="AC1037" s="55" t="n">
        <v>0.1877200347717331</v>
      </c>
      <c r="AD1037" s="55" t="n">
        <v>-0.03823142745291144</v>
      </c>
      <c r="AE1037" s="55" t="n">
        <v>1.000831528575779</v>
      </c>
      <c r="AF1037" s="55" t="n">
        <v>-0.0001916460770912121</v>
      </c>
      <c r="AG1037" s="55" t="n">
        <v>-0.001480622446495272</v>
      </c>
      <c r="AH1037" s="55" t="n">
        <v>-4.754827598318911e-05</v>
      </c>
      <c r="AI1037" s="55" t="n">
        <v>0.001493730861460347</v>
      </c>
      <c r="AJ1037" s="55" t="n">
        <v>0</v>
      </c>
    </row>
    <row r="1038">
      <c r="A1038" s="55" t="n">
        <v>10.34</v>
      </c>
      <c r="B1038" s="55" t="n">
        <v>-98.18663457441612</v>
      </c>
      <c r="C1038" s="55" t="n">
        <v>-98.18668202090916</v>
      </c>
      <c r="D1038" s="55" t="n">
        <v>4.744649302940909e-05</v>
      </c>
      <c r="E1038" s="55" t="n">
        <v>6.356313717396566e-05</v>
      </c>
      <c r="F1038" s="55" t="n">
        <v>-87.70780154693867</v>
      </c>
      <c r="G1038" s="55" t="n">
        <v>-87.70792817480367</v>
      </c>
      <c r="H1038" s="55" t="n">
        <v>0.0001266278649940968</v>
      </c>
      <c r="I1038" s="55" t="n">
        <v>-0.0001262492734136234</v>
      </c>
      <c r="J1038" s="55" t="n">
        <v>-3.266638054469479</v>
      </c>
      <c r="K1038" s="55" t="n">
        <v>-3.266547483183829</v>
      </c>
      <c r="L1038" s="55" t="n">
        <v>-9.057128565044434e-05</v>
      </c>
      <c r="M1038" s="55" t="n">
        <v>-0.0001088590054705818</v>
      </c>
      <c r="N1038" s="55" t="n">
        <v>-85.09454360245253</v>
      </c>
      <c r="O1038" s="55" t="n">
        <v>-85.0946993571221</v>
      </c>
      <c r="P1038" s="55" t="n">
        <v>0.0001557546695619696</v>
      </c>
      <c r="Q1038" s="55" t="n">
        <v>-4.881620404187561e-05</v>
      </c>
      <c r="R1038" s="55" t="n">
        <v>-356.0164940975294</v>
      </c>
      <c r="S1038" s="55" t="n">
        <v>-356.0163750038278</v>
      </c>
      <c r="T1038" s="55" t="n">
        <v>-0.000119093701570664</v>
      </c>
      <c r="U1038" s="55" t="n">
        <v>9.230634031495186e-06</v>
      </c>
      <c r="V1038" s="55" t="n">
        <v>88.81936255509467</v>
      </c>
      <c r="W1038" s="55" t="n">
        <v>88.82046686336375</v>
      </c>
      <c r="X1038" s="55" t="n">
        <v>-0.001104308269081001</v>
      </c>
      <c r="Y1038" s="55" t="n">
        <v>-0.0002976524117113731</v>
      </c>
      <c r="Z1038" s="55" t="n">
        <v>0.1877198456889537</v>
      </c>
      <c r="AA1038" s="55" t="n">
        <v>-0.03823289071014255</v>
      </c>
      <c r="AB1038" s="55" t="n">
        <v>1.000831481073677</v>
      </c>
      <c r="AC1038" s="55" t="n">
        <v>0.1877200405017029</v>
      </c>
      <c r="AD1038" s="55" t="n">
        <v>-0.0382313884959698</v>
      </c>
      <c r="AE1038" s="55" t="n">
        <v>1.000831528767604</v>
      </c>
      <c r="AF1038" s="55" t="n">
        <v>-0.0001948127491546714</v>
      </c>
      <c r="AG1038" s="55" t="n">
        <v>-0.001502214172749428</v>
      </c>
      <c r="AH1038" s="55" t="n">
        <v>-4.76939268079235e-05</v>
      </c>
      <c r="AI1038" s="55" t="n">
        <v>0.001515544172466381</v>
      </c>
      <c r="AJ1038" s="55" t="n">
        <v>0</v>
      </c>
    </row>
    <row r="1039">
      <c r="A1039" s="55" t="n">
        <v>10.35</v>
      </c>
      <c r="B1039" s="55" t="n">
        <v>-98.18663422088146</v>
      </c>
      <c r="C1039" s="55" t="n">
        <v>-98.18668151169584</v>
      </c>
      <c r="D1039" s="55" t="n">
        <v>4.729081438124883e-05</v>
      </c>
      <c r="E1039" s="55" t="n">
        <v>4.042124815437893e-05</v>
      </c>
      <c r="F1039" s="55" t="n">
        <v>-87.70780208470204</v>
      </c>
      <c r="G1039" s="55" t="n">
        <v>-87.70792910390124</v>
      </c>
      <c r="H1039" s="55" t="n">
        <v>0.0001270191991953266</v>
      </c>
      <c r="I1039" s="55" t="n">
        <v>-6.570325839073464e-05</v>
      </c>
      <c r="J1039" s="55" t="n">
        <v>-3.26663876751826</v>
      </c>
      <c r="K1039" s="55" t="n">
        <v>-3.266548309310494</v>
      </c>
      <c r="L1039" s="55" t="n">
        <v>-9.045820776555727e-05</v>
      </c>
      <c r="M1039" s="55" t="n">
        <v>-6.106914609537123e-05</v>
      </c>
      <c r="N1039" s="55" t="n">
        <v>-85.09454385194105</v>
      </c>
      <c r="O1039" s="55" t="n">
        <v>-85.09469961675761</v>
      </c>
      <c r="P1039" s="55" t="n">
        <v>0.0001557648165491809</v>
      </c>
      <c r="Q1039" s="55" t="n">
        <v>-7.274651220126383e-06</v>
      </c>
      <c r="R1039" s="55" t="n">
        <v>-356.0164940109863</v>
      </c>
      <c r="S1039" s="55" t="n">
        <v>-356.0163750437028</v>
      </c>
      <c r="T1039" s="55" t="n">
        <v>-0.0001189672834785178</v>
      </c>
      <c r="U1039" s="55" t="n">
        <v>-1.436119776422092e-05</v>
      </c>
      <c r="V1039" s="55" t="n">
        <v>88.81936051486984</v>
      </c>
      <c r="W1039" s="55" t="n">
        <v>88.82046399630329</v>
      </c>
      <c r="X1039" s="55" t="n">
        <v>-0.001103481433447958</v>
      </c>
      <c r="Y1039" s="55" t="n">
        <v>-0.0002820017060462224</v>
      </c>
      <c r="Z1039" s="55" t="n">
        <v>0.1877198480742467</v>
      </c>
      <c r="AA1039" s="55" t="n">
        <v>-0.03823287455082951</v>
      </c>
      <c r="AB1039" s="55" t="n">
        <v>1.000831481116644</v>
      </c>
      <c r="AC1039" s="55" t="n">
        <v>0.1877200440035759</v>
      </c>
      <c r="AD1039" s="55" t="n">
        <v>-0.03823136487596133</v>
      </c>
      <c r="AE1039" s="55" t="n">
        <v>1.000831528862534</v>
      </c>
      <c r="AF1039" s="55" t="n">
        <v>-0.0001959293292053133</v>
      </c>
      <c r="AG1039" s="55" t="n">
        <v>-0.001509674868178934</v>
      </c>
      <c r="AH1039" s="55" t="n">
        <v>-4.774588946432345e-05</v>
      </c>
      <c r="AI1039" s="55" t="n">
        <v>0.001523084429575283</v>
      </c>
      <c r="AJ1039" s="55" t="n">
        <v>0</v>
      </c>
    </row>
    <row r="1040">
      <c r="A1040" s="55" t="n">
        <v>10.36000000000001</v>
      </c>
      <c r="B1040" s="55" t="n">
        <v>-98.18663389310842</v>
      </c>
      <c r="C1040" s="55" t="n">
        <v>-98.18668123319345</v>
      </c>
      <c r="D1040" s="55" t="n">
        <v>4.734008502809698e-05</v>
      </c>
      <c r="E1040" s="55" t="n">
        <v>1.755713586305961e-05</v>
      </c>
      <c r="F1040" s="55" t="n">
        <v>-87.70780258327925</v>
      </c>
      <c r="G1040" s="55" t="n">
        <v>-87.70792943131184</v>
      </c>
      <c r="H1040" s="55" t="n">
        <v>0.0001268480325817006</v>
      </c>
      <c r="I1040" s="55" t="n">
        <v>-5.789473365900504e-06</v>
      </c>
      <c r="J1040" s="55" t="n">
        <v>-3.26663942860804</v>
      </c>
      <c r="K1040" s="55" t="n">
        <v>-3.266548662283529</v>
      </c>
      <c r="L1040" s="55" t="n">
        <v>-9.076632451080308e-05</v>
      </c>
      <c r="M1040" s="55" t="n">
        <v>-1.421019873932247e-05</v>
      </c>
      <c r="N1040" s="55" t="n">
        <v>-85.09454408324964</v>
      </c>
      <c r="O1040" s="55" t="n">
        <v>-85.09469946456279</v>
      </c>
      <c r="P1040" s="55" t="n">
        <v>0.0001553813131407434</v>
      </c>
      <c r="Q1040" s="55" t="n">
        <v>3.382198505981174e-05</v>
      </c>
      <c r="R1040" s="55" t="n">
        <v>-356.0164939307494</v>
      </c>
      <c r="S1040" s="55" t="n">
        <v>-356.0163753150238</v>
      </c>
      <c r="T1040" s="55" t="n">
        <v>-0.0001186157255740232</v>
      </c>
      <c r="U1040" s="55" t="n">
        <v>-3.729852269881264e-05</v>
      </c>
      <c r="V1040" s="55" t="n">
        <v>88.81935862331375</v>
      </c>
      <c r="W1040" s="55" t="n">
        <v>88.82046128373807</v>
      </c>
      <c r="X1040" s="55" t="n">
        <v>-0.001102660424323924</v>
      </c>
      <c r="Y1040" s="55" t="n">
        <v>-0.0002667472041363556</v>
      </c>
      <c r="Z1040" s="55" t="n">
        <v>0.1877198502857262</v>
      </c>
      <c r="AA1040" s="55" t="n">
        <v>-0.03823285956902575</v>
      </c>
      <c r="AB1040" s="55" t="n">
        <v>1.00083148115648</v>
      </c>
      <c r="AC1040" s="55" t="n">
        <v>0.1877200452941937</v>
      </c>
      <c r="AD1040" s="55" t="n">
        <v>-0.03823135647431847</v>
      </c>
      <c r="AE1040" s="55" t="n">
        <v>1.000831528861024</v>
      </c>
      <c r="AF1040" s="55" t="n">
        <v>-0.0001950084675406139</v>
      </c>
      <c r="AG1040" s="55" t="n">
        <v>-0.001503094707283603</v>
      </c>
      <c r="AH1040" s="55" t="n">
        <v>-4.77045440927526e-05</v>
      </c>
      <c r="AI1040" s="55" t="n">
        <v>0.001516442456871878</v>
      </c>
      <c r="AJ1040" s="55" t="n">
        <v>0</v>
      </c>
    </row>
    <row r="1041">
      <c r="A1041" s="55" t="n">
        <v>10.37</v>
      </c>
      <c r="B1041" s="55" t="n">
        <v>-98.18663359043789</v>
      </c>
      <c r="C1041" s="55" t="n">
        <v>-98.18668118143192</v>
      </c>
      <c r="D1041" s="55" t="n">
        <v>4.759099402525234e-05</v>
      </c>
      <c r="E1041" s="55" t="n">
        <v>-4.813304998878743e-06</v>
      </c>
      <c r="F1041" s="55" t="n">
        <v>-87.70780304367293</v>
      </c>
      <c r="G1041" s="55" t="n">
        <v>-87.70792916762348</v>
      </c>
      <c r="H1041" s="55" t="n">
        <v>0.0001261239505435289</v>
      </c>
      <c r="I1041" s="55" t="n">
        <v>5.271665131842566e-05</v>
      </c>
      <c r="J1041" s="55" t="n">
        <v>-3.266640039068264</v>
      </c>
      <c r="K1041" s="55" t="n">
        <v>-3.266548553877486</v>
      </c>
      <c r="L1041" s="55" t="n">
        <v>-9.148519077802627e-05</v>
      </c>
      <c r="M1041" s="55" t="n">
        <v>3.126667611879828e-05</v>
      </c>
      <c r="N1041" s="55" t="n">
        <v>-85.09454429684348</v>
      </c>
      <c r="O1041" s="55" t="n">
        <v>-85.0946989096859</v>
      </c>
      <c r="P1041" s="55" t="n">
        <v>0.0001546128424163264</v>
      </c>
      <c r="Q1041" s="55" t="n">
        <v>7.363569350030052e-05</v>
      </c>
      <c r="R1041" s="55" t="n">
        <v>-356.0164938566575</v>
      </c>
      <c r="S1041" s="55" t="n">
        <v>-356.0163758098525</v>
      </c>
      <c r="T1041" s="55" t="n">
        <v>-0.0001180468049494872</v>
      </c>
      <c r="U1041" s="55" t="n">
        <v>-5.932294722797594e-05</v>
      </c>
      <c r="V1041" s="55" t="n">
        <v>88.81935687662244</v>
      </c>
      <c r="W1041" s="55" t="n">
        <v>88.82045872264342</v>
      </c>
      <c r="X1041" s="55" t="n">
        <v>-0.001101846020982963</v>
      </c>
      <c r="Y1041" s="55" t="n">
        <v>-0.0002517774264185076</v>
      </c>
      <c r="Z1041" s="55" t="n">
        <v>0.1877198523278393</v>
      </c>
      <c r="AA1041" s="55" t="n">
        <v>-0.03823284573460352</v>
      </c>
      <c r="AB1041" s="55" t="n">
        <v>1.000831481193265</v>
      </c>
      <c r="AC1041" s="55" t="n">
        <v>0.1877200444174356</v>
      </c>
      <c r="AD1041" s="55" t="n">
        <v>-0.03823136298588359</v>
      </c>
      <c r="AE1041" s="55" t="n">
        <v>1.000831528764824</v>
      </c>
      <c r="AF1041" s="55" t="n">
        <v>-0.0001920895962570501</v>
      </c>
      <c r="AG1041" s="55" t="n">
        <v>-0.001482748719930371</v>
      </c>
      <c r="AH1041" s="55" t="n">
        <v>-4.757155891432774e-05</v>
      </c>
      <c r="AI1041" s="55" t="n">
        <v>0.001495896130305474</v>
      </c>
      <c r="AJ1041" s="55" t="n">
        <v>0</v>
      </c>
    </row>
    <row r="1042">
      <c r="A1042" s="55" t="n">
        <v>10.38</v>
      </c>
      <c r="B1042" s="55" t="n">
        <v>-98.18663331217225</v>
      </c>
      <c r="C1042" s="55" t="n">
        <v>-98.18668134916143</v>
      </c>
      <c r="D1042" s="55" t="n">
        <v>4.803698917562671e-05</v>
      </c>
      <c r="E1042" s="55" t="n">
        <v>-2.63170591118811e-05</v>
      </c>
      <c r="F1042" s="55" t="n">
        <v>-87.70780346694421</v>
      </c>
      <c r="G1042" s="55" t="n">
        <v>-87.70792833075748</v>
      </c>
      <c r="H1042" s="55" t="n">
        <v>0.0001248638132775112</v>
      </c>
      <c r="I1042" s="55" t="n">
        <v>0.0001091195080499915</v>
      </c>
      <c r="J1042" s="55" t="n">
        <v>-3.266640600305957</v>
      </c>
      <c r="K1042" s="55" t="n">
        <v>-3.266548000766783</v>
      </c>
      <c r="L1042" s="55" t="n">
        <v>-9.259953917442093e-05</v>
      </c>
      <c r="M1042" s="55" t="n">
        <v>7.481247168070007e-05</v>
      </c>
      <c r="N1042" s="55" t="n">
        <v>-85.09454449321483</v>
      </c>
      <c r="O1042" s="55" t="n">
        <v>-85.09469796931815</v>
      </c>
      <c r="P1042" s="55" t="n">
        <v>0.0001534761033185071</v>
      </c>
      <c r="Q1042" s="55" t="n">
        <v>0.0001116337124669648</v>
      </c>
      <c r="R1042" s="55" t="n">
        <v>-356.0164937885398</v>
      </c>
      <c r="S1042" s="55" t="n">
        <v>-356.0163765194375</v>
      </c>
      <c r="T1042" s="55" t="n">
        <v>-0.0001172691022325517</v>
      </c>
      <c r="U1042" s="55" t="n">
        <v>-8.035320428488597e-05</v>
      </c>
      <c r="V1042" s="55" t="n">
        <v>88.81935527077006</v>
      </c>
      <c r="W1042" s="55" t="n">
        <v>88.82045632268715</v>
      </c>
      <c r="X1042" s="55" t="n">
        <v>-0.00110105191708698</v>
      </c>
      <c r="Y1042" s="55" t="n">
        <v>-0.0002370720902636298</v>
      </c>
      <c r="Z1042" s="55" t="n">
        <v>0.187719854205293</v>
      </c>
      <c r="AA1042" s="55" t="n">
        <v>-0.03823283301567618</v>
      </c>
      <c r="AB1042" s="55" t="n">
        <v>1.000831481227083</v>
      </c>
      <c r="AC1042" s="55" t="n">
        <v>0.1877200414438961</v>
      </c>
      <c r="AD1042" s="55" t="n">
        <v>-0.0382313839236955</v>
      </c>
      <c r="AE1042" s="55" t="n">
        <v>1.000831528576791</v>
      </c>
      <c r="AF1042" s="55" t="n">
        <v>-0.0001872386030665751</v>
      </c>
      <c r="AG1042" s="55" t="n">
        <v>-0.001449091980673667</v>
      </c>
      <c r="AH1042" s="55" t="n">
        <v>-4.734970726616439e-05</v>
      </c>
      <c r="AI1042" s="55" t="n">
        <v>0.001461905557041646</v>
      </c>
      <c r="AJ1042" s="55" t="n">
        <v>0</v>
      </c>
    </row>
    <row r="1043">
      <c r="A1043" s="55" t="n">
        <v>10.39000000000001</v>
      </c>
      <c r="B1043" s="55" t="n">
        <v>-98.18663305757491</v>
      </c>
      <c r="C1043" s="55" t="n">
        <v>-98.18668172769493</v>
      </c>
      <c r="D1043" s="55" t="n">
        <v>4.867012002123841e-05</v>
      </c>
      <c r="E1043" s="55" t="n">
        <v>-4.6874574958309e-05</v>
      </c>
      <c r="F1043" s="55" t="n">
        <v>-87.70780385421352</v>
      </c>
      <c r="G1043" s="55" t="n">
        <v>-87.70792694541454</v>
      </c>
      <c r="H1043" s="55" t="n">
        <v>0.0001230912010216672</v>
      </c>
      <c r="I1043" s="55" t="n">
        <v>0.0001627383154937535</v>
      </c>
      <c r="J1043" s="55" t="n">
        <v>-3.266641113806723</v>
      </c>
      <c r="K1043" s="55" t="n">
        <v>-3.266547025530044</v>
      </c>
      <c r="L1043" s="55" t="n">
        <v>-9.408827667838985e-05</v>
      </c>
      <c r="M1043" s="55" t="n">
        <v>0.0001159089564690623</v>
      </c>
      <c r="N1043" s="55" t="n">
        <v>-85.09454467288353</v>
      </c>
      <c r="O1043" s="55" t="n">
        <v>-85.09469665924718</v>
      </c>
      <c r="P1043" s="55" t="n">
        <v>0.0001519863636420341</v>
      </c>
      <c r="Q1043" s="55" t="n">
        <v>0.0001476221180121525</v>
      </c>
      <c r="R1043" s="55" t="n">
        <v>-356.0164937262159</v>
      </c>
      <c r="S1043" s="55" t="n">
        <v>-356.0163774289643</v>
      </c>
      <c r="T1043" s="55" t="n">
        <v>-0.0001162972515369727</v>
      </c>
      <c r="U1043" s="55" t="n">
        <v>-9.982054901805063e-05</v>
      </c>
      <c r="V1043" s="55" t="n">
        <v>88.81935380150593</v>
      </c>
      <c r="W1043" s="55" t="n">
        <v>88.82045404336135</v>
      </c>
      <c r="X1043" s="55" t="n">
        <v>-0.001100241855419437</v>
      </c>
      <c r="Y1043" s="55" t="n">
        <v>-0.000224278267440916</v>
      </c>
      <c r="Z1043" s="55" t="n">
        <v>0.187719855923057</v>
      </c>
      <c r="AA1043" s="55" t="n">
        <v>-0.03823282137857632</v>
      </c>
      <c r="AB1043" s="55" t="n">
        <v>1.000831481258025</v>
      </c>
      <c r="AC1043" s="55" t="n">
        <v>0.1877200364679402</v>
      </c>
      <c r="AD1043" s="55" t="n">
        <v>-0.03823141863327305</v>
      </c>
      <c r="AE1043" s="55" t="n">
        <v>1.000831528301065</v>
      </c>
      <c r="AF1043" s="55" t="n">
        <v>-0.0001805448832103984</v>
      </c>
      <c r="AG1043" s="55" t="n">
        <v>-0.001402745303274999</v>
      </c>
      <c r="AH1043" s="55" t="n">
        <v>-4.704303968594559e-05</v>
      </c>
      <c r="AI1043" s="55" t="n">
        <v>0.001415098543669811</v>
      </c>
      <c r="AJ1043" s="55" t="n">
        <v>0</v>
      </c>
    </row>
    <row r="1044">
      <c r="A1044" s="55" t="n">
        <v>10.4</v>
      </c>
      <c r="B1044" s="55" t="n">
        <v>-98.18663282586985</v>
      </c>
      <c r="C1044" s="55" t="n">
        <v>-98.18668230544135</v>
      </c>
      <c r="D1044" s="55" t="n">
        <v>4.947957149300413e-05</v>
      </c>
      <c r="E1044" s="55" t="n">
        <v>-6.613842433099614e-05</v>
      </c>
      <c r="F1044" s="55" t="n">
        <v>-87.70780420666124</v>
      </c>
      <c r="G1044" s="55" t="n">
        <v>-87.707925042966</v>
      </c>
      <c r="H1044" s="55" t="n">
        <v>0.0001208363047587552</v>
      </c>
      <c r="I1044" s="55" t="n">
        <v>0.000212938854080043</v>
      </c>
      <c r="J1044" s="55" t="n">
        <v>-3.266641581135738</v>
      </c>
      <c r="K1044" s="55" t="n">
        <v>-3.266545654416587</v>
      </c>
      <c r="L1044" s="55" t="n">
        <v>-9.592671915016298e-05</v>
      </c>
      <c r="M1044" s="55" t="n">
        <v>0.0001541804491077373</v>
      </c>
      <c r="N1044" s="55" t="n">
        <v>-85.0945448363972</v>
      </c>
      <c r="O1044" s="55" t="n">
        <v>-85.09469500876766</v>
      </c>
      <c r="P1044" s="55" t="n">
        <v>0.0001501723704487292</v>
      </c>
      <c r="Q1044" s="55" t="n">
        <v>0.0001803986902422381</v>
      </c>
      <c r="R1044" s="55" t="n">
        <v>-356.0164936694958</v>
      </c>
      <c r="S1044" s="55" t="n">
        <v>-356.0163785255924</v>
      </c>
      <c r="T1044" s="55" t="n">
        <v>-0.0001151439034808291</v>
      </c>
      <c r="U1044" s="55" t="n">
        <v>-0.000118007670202561</v>
      </c>
      <c r="V1044" s="55" t="n">
        <v>88.81935246435162</v>
      </c>
      <c r="W1044" s="55" t="n">
        <v>88.8204519049231</v>
      </c>
      <c r="X1044" s="55" t="n">
        <v>-0.001099440571484871</v>
      </c>
      <c r="Y1044" s="55" t="n">
        <v>-0.0002100208982799412</v>
      </c>
      <c r="Z1044" s="55" t="n">
        <v>0.1877198574863669</v>
      </c>
      <c r="AA1044" s="55" t="n">
        <v>-0.03823281078783413</v>
      </c>
      <c r="AB1044" s="55" t="n">
        <v>1.000831481286185</v>
      </c>
      <c r="AC1044" s="55" t="n">
        <v>0.1877200296084039</v>
      </c>
      <c r="AD1044" s="55" t="n">
        <v>-0.03823146629537287</v>
      </c>
      <c r="AE1044" s="55" t="n">
        <v>1.000831527942693</v>
      </c>
      <c r="AF1044" s="55" t="n">
        <v>-0.0001721220369566012</v>
      </c>
      <c r="AG1044" s="55" t="n">
        <v>-0.001344492461259617</v>
      </c>
      <c r="AH1044" s="55" t="n">
        <v>-4.665650843449498e-05</v>
      </c>
      <c r="AI1044" s="55" t="n">
        <v>0.001356267969012514</v>
      </c>
      <c r="AJ1044" s="55" t="n">
        <v>0</v>
      </c>
    </row>
    <row r="1045">
      <c r="A1045" s="55" t="n">
        <v>10.41</v>
      </c>
      <c r="B1045" s="55" t="n">
        <v>-98.18663261624111</v>
      </c>
      <c r="C1045" s="55" t="n">
        <v>-98.18668306758576</v>
      </c>
      <c r="D1045" s="55" t="n">
        <v>5.045134464665998e-05</v>
      </c>
      <c r="E1045" s="55" t="n">
        <v>-8.378515580881268e-05</v>
      </c>
      <c r="F1045" s="55" t="n">
        <v>-87.7078045255286</v>
      </c>
      <c r="G1045" s="55" t="n">
        <v>-87.70792266036641</v>
      </c>
      <c r="H1045" s="55" t="n">
        <v>0.0001181348378050159</v>
      </c>
      <c r="I1045" s="55" t="n">
        <v>0.0002592094279426394</v>
      </c>
      <c r="J1045" s="55" t="n">
        <v>-3.266642003938744</v>
      </c>
      <c r="K1045" s="55" t="n">
        <v>-3.266543919300683</v>
      </c>
      <c r="L1045" s="55" t="n">
        <v>-9.808463806212425e-05</v>
      </c>
      <c r="M1045" s="55" t="n">
        <v>0.0001889931548708708</v>
      </c>
      <c r="N1045" s="55" t="n">
        <v>-85.09454498433168</v>
      </c>
      <c r="O1045" s="55" t="n">
        <v>-85.09469304538491</v>
      </c>
      <c r="P1045" s="55" t="n">
        <v>0.000148061053240636</v>
      </c>
      <c r="Q1045" s="55" t="n">
        <v>0.0002106286635529984</v>
      </c>
      <c r="R1045" s="55" t="n">
        <v>-356.01649361818</v>
      </c>
      <c r="S1045" s="55" t="n">
        <v>-356.0163797935432</v>
      </c>
      <c r="T1045" s="55" t="n">
        <v>-0.0001138246367771727</v>
      </c>
      <c r="U1045" s="55" t="n">
        <v>-0.000134417535323813</v>
      </c>
      <c r="V1045" s="55" t="n">
        <v>88.81935125459822</v>
      </c>
      <c r="W1045" s="55" t="n">
        <v>88.82044990288821</v>
      </c>
      <c r="X1045" s="55" t="n">
        <v>-0.001098648290008554</v>
      </c>
      <c r="Y1045" s="55" t="n">
        <v>-0.0001966793350877222</v>
      </c>
      <c r="Z1045" s="55" t="n">
        <v>0.1877198589007283</v>
      </c>
      <c r="AA1045" s="55" t="n">
        <v>-0.03823280120615238</v>
      </c>
      <c r="AB1045" s="55" t="n">
        <v>1.000831481311661</v>
      </c>
      <c r="AC1045" s="55" t="n">
        <v>0.1877200210056192</v>
      </c>
      <c r="AD1045" s="55" t="n">
        <v>-0.03823152594366409</v>
      </c>
      <c r="AE1045" s="55" t="n">
        <v>1.000831527507492</v>
      </c>
      <c r="AF1045" s="55" t="n">
        <v>-0.0001621048908717615</v>
      </c>
      <c r="AG1045" s="55" t="n">
        <v>-0.001275262488296958</v>
      </c>
      <c r="AH1045" s="55" t="n">
        <v>-4.619583049425557e-05</v>
      </c>
      <c r="AI1045" s="55" t="n">
        <v>0.001286353942139156</v>
      </c>
      <c r="AJ1045" s="55" t="n">
        <v>0</v>
      </c>
    </row>
    <row r="1046">
      <c r="A1046" s="55" t="n">
        <v>10.42000000000001</v>
      </c>
      <c r="B1046" s="55" t="n">
        <v>-98.18663242783227</v>
      </c>
      <c r="C1046" s="55" t="n">
        <v>-98.18668399799911</v>
      </c>
      <c r="D1046" s="55" t="n">
        <v>5.157016685301438e-05</v>
      </c>
      <c r="E1046" s="55" t="n">
        <v>-9.983036586363326e-05</v>
      </c>
      <c r="F1046" s="55" t="n">
        <v>-87.70780481211825</v>
      </c>
      <c r="G1046" s="55" t="n">
        <v>-87.70791984042988</v>
      </c>
      <c r="H1046" s="55" t="n">
        <v>0.0001150283116278742</v>
      </c>
      <c r="I1046" s="55" t="n">
        <v>0.0003009086346241522</v>
      </c>
      <c r="J1046" s="55" t="n">
        <v>-3.266642383943051</v>
      </c>
      <c r="K1046" s="55" t="n">
        <v>-3.266541855325736</v>
      </c>
      <c r="L1046" s="55" t="n">
        <v>-0.0001005286173152749</v>
      </c>
      <c r="M1046" s="55" t="n">
        <v>0.0002202461667376716</v>
      </c>
      <c r="N1046" s="55" t="n">
        <v>-85.09454511729132</v>
      </c>
      <c r="O1046" s="55" t="n">
        <v>-85.09469079855789</v>
      </c>
      <c r="P1046" s="55" t="n">
        <v>0.0001456812665696024</v>
      </c>
      <c r="Q1046" s="55" t="n">
        <v>0.0002375889804028307</v>
      </c>
      <c r="R1046" s="55" t="n">
        <v>-356.0164935720587</v>
      </c>
      <c r="S1046" s="55" t="n">
        <v>-356.0163812122196</v>
      </c>
      <c r="T1046" s="55" t="n">
        <v>-0.0001123598390359562</v>
      </c>
      <c r="U1046" s="55" t="n">
        <v>-0.0001485285280219129</v>
      </c>
      <c r="V1046" s="55" t="n">
        <v>88.81935016730344</v>
      </c>
      <c r="W1046" s="55" t="n">
        <v>88.82044802903395</v>
      </c>
      <c r="X1046" s="55" t="n">
        <v>-0.001097861730515497</v>
      </c>
      <c r="Y1046" s="55" t="n">
        <v>-0.0001841358143991113</v>
      </c>
      <c r="Z1046" s="55" t="n">
        <v>0.1877198601719194</v>
      </c>
      <c r="AA1046" s="55" t="n">
        <v>-0.03823279259438734</v>
      </c>
      <c r="AB1046" s="55" t="n">
        <v>1.000831481334559</v>
      </c>
      <c r="AC1046" s="55" t="n">
        <v>0.1877200108189938</v>
      </c>
      <c r="AD1046" s="55" t="n">
        <v>-0.0382315964776336</v>
      </c>
      <c r="AE1046" s="55" t="n">
        <v>1.000831527002577</v>
      </c>
      <c r="AF1046" s="55" t="n">
        <v>-0.0001506470744261357</v>
      </c>
      <c r="AG1046" s="55" t="n">
        <v>-0.001196116753740539</v>
      </c>
      <c r="AH1046" s="55" t="n">
        <v>-4.566801869998471e-05</v>
      </c>
      <c r="AI1046" s="55" t="n">
        <v>0.001206430850709622</v>
      </c>
      <c r="AJ1046" s="55" t="n">
        <v>0</v>
      </c>
    </row>
    <row r="1047">
      <c r="A1047" s="55" t="n">
        <v>10.43</v>
      </c>
      <c r="B1047" s="55" t="n">
        <v>-98.18663225974596</v>
      </c>
      <c r="C1047" s="55" t="n">
        <v>-98.18668507897888</v>
      </c>
      <c r="D1047" s="55" t="n">
        <v>5.281923291351911e-05</v>
      </c>
      <c r="E1047" s="55" t="n">
        <v>-0.0001140051393332584</v>
      </c>
      <c r="F1047" s="55" t="n">
        <v>-87.70780506779514</v>
      </c>
      <c r="G1047" s="55" t="n">
        <v>-87.70791663132887</v>
      </c>
      <c r="H1047" s="55" t="n">
        <v>0.0001115635337381331</v>
      </c>
      <c r="I1047" s="55" t="n">
        <v>0.000337596155065266</v>
      </c>
      <c r="J1047" s="55" t="n">
        <v>-3.266642722958518</v>
      </c>
      <c r="K1047" s="55" t="n">
        <v>-3.266539499945323</v>
      </c>
      <c r="L1047" s="55" t="n">
        <v>-0.000103223013194645</v>
      </c>
      <c r="M1047" s="55" t="n">
        <v>0.0002475841932459148</v>
      </c>
      <c r="N1047" s="55" t="n">
        <v>-85.09454523590938</v>
      </c>
      <c r="O1047" s="55" t="n">
        <v>-85.09468830457351</v>
      </c>
      <c r="P1047" s="55" t="n">
        <v>0.0001430686641228299</v>
      </c>
      <c r="Q1047" s="55" t="n">
        <v>0.0002608606710965521</v>
      </c>
      <c r="R1047" s="55" t="n">
        <v>-356.0164935309122</v>
      </c>
      <c r="S1047" s="55" t="n">
        <v>-356.0163827596703</v>
      </c>
      <c r="T1047" s="55" t="n">
        <v>-0.000110771241944096</v>
      </c>
      <c r="U1047" s="55" t="n">
        <v>-0.0001604014217728803</v>
      </c>
      <c r="V1047" s="55" t="n">
        <v>88.81934919728879</v>
      </c>
      <c r="W1047" s="55" t="n">
        <v>88.82044628818365</v>
      </c>
      <c r="X1047" s="55" t="n">
        <v>-0.001097090894870563</v>
      </c>
      <c r="Y1047" s="55" t="n">
        <v>-0.0001720783672592668</v>
      </c>
      <c r="Z1047" s="55" t="n">
        <v>0.1877198613059944</v>
      </c>
      <c r="AA1047" s="55" t="n">
        <v>-0.03823278491152302</v>
      </c>
      <c r="AB1047" s="55" t="n">
        <v>1.000831481354986</v>
      </c>
      <c r="AC1047" s="55" t="n">
        <v>0.1877199992256735</v>
      </c>
      <c r="AD1047" s="55" t="n">
        <v>-0.03823167667466476</v>
      </c>
      <c r="AE1047" s="55" t="n">
        <v>1.000831526436094</v>
      </c>
      <c r="AF1047" s="55" t="n">
        <v>-0.000137919679038534</v>
      </c>
      <c r="AG1047" s="55" t="n">
        <v>-0.001108236858261835</v>
      </c>
      <c r="AH1047" s="55" t="n">
        <v>-4.50811072916224e-05</v>
      </c>
      <c r="AI1047" s="55" t="n">
        <v>0.001117695431730305</v>
      </c>
      <c r="AJ1047" s="55" t="n">
        <v>0</v>
      </c>
    </row>
    <row r="1048">
      <c r="A1048" s="55" t="n">
        <v>10.44</v>
      </c>
      <c r="B1048" s="55" t="n">
        <v>-98.18663211104347</v>
      </c>
      <c r="C1048" s="55" t="n">
        <v>-98.1866862911462</v>
      </c>
      <c r="D1048" s="55" t="n">
        <v>5.418010273546417e-05</v>
      </c>
      <c r="E1048" s="55" t="n">
        <v>-0.0001261517405721329</v>
      </c>
      <c r="F1048" s="55" t="n">
        <v>-87.70780529398725</v>
      </c>
      <c r="G1048" s="55" t="n">
        <v>-87.70791308466119</v>
      </c>
      <c r="H1048" s="55" t="n">
        <v>0.0001077906739254491</v>
      </c>
      <c r="I1048" s="55" t="n">
        <v>0.0003689742182585618</v>
      </c>
      <c r="J1048" s="55" t="n">
        <v>-3.266643022878558</v>
      </c>
      <c r="K1048" s="55" t="n">
        <v>-3.266536894964802</v>
      </c>
      <c r="L1048" s="55" t="n">
        <v>-0.0001061279137560228</v>
      </c>
      <c r="M1048" s="55" t="n">
        <v>0.0002705821206695942</v>
      </c>
      <c r="N1048" s="55" t="n">
        <v>-85.09454534084836</v>
      </c>
      <c r="O1048" s="55" t="n">
        <v>-85.09468559679009</v>
      </c>
      <c r="P1048" s="55" t="n">
        <v>0.0001402559417225551</v>
      </c>
      <c r="Q1048" s="55" t="n">
        <v>0.000280530432793961</v>
      </c>
      <c r="R1048" s="55" t="n">
        <v>-356.0164934945108</v>
      </c>
      <c r="S1048" s="55" t="n">
        <v>-356.0163844120956</v>
      </c>
      <c r="T1048" s="55" t="n">
        <v>-0.0001090824150911146</v>
      </c>
      <c r="U1048" s="55" t="n">
        <v>-0.0001700030263645986</v>
      </c>
      <c r="V1048" s="55" t="n">
        <v>88.81934833913668</v>
      </c>
      <c r="W1048" s="55" t="n">
        <v>88.82044464429502</v>
      </c>
      <c r="X1048" s="55" t="n">
        <v>-0.001096305158339669</v>
      </c>
      <c r="Y1048" s="55" t="n">
        <v>-0.0001618130970093027</v>
      </c>
      <c r="Z1048" s="55" t="n">
        <v>0.1877198623092874</v>
      </c>
      <c r="AA1048" s="55" t="n">
        <v>-0.03823277811465012</v>
      </c>
      <c r="AB1048" s="55" t="n">
        <v>1.000831481373058</v>
      </c>
      <c r="AC1048" s="55" t="n">
        <v>0.1877199864164545</v>
      </c>
      <c r="AD1048" s="55" t="n">
        <v>-0.03823176521824499</v>
      </c>
      <c r="AE1048" s="55" t="n">
        <v>1.000831525816544</v>
      </c>
      <c r="AF1048" s="55" t="n">
        <v>-0.0001241071671265193</v>
      </c>
      <c r="AG1048" s="55" t="n">
        <v>-0.001012896405125363</v>
      </c>
      <c r="AH1048" s="55" t="n">
        <v>-4.444348533638731e-05</v>
      </c>
      <c r="AI1048" s="55" t="n">
        <v>0.001021438661808382</v>
      </c>
      <c r="AJ1048" s="55" t="n">
        <v>0</v>
      </c>
    </row>
    <row r="1049">
      <c r="A1049" s="55" t="n">
        <v>10.45</v>
      </c>
      <c r="B1049" s="55" t="n">
        <v>-98.1866319807441</v>
      </c>
      <c r="C1049" s="55" t="n">
        <v>-98.18668761323032</v>
      </c>
      <c r="D1049" s="55" t="n">
        <v>5.563248622470355e-05</v>
      </c>
      <c r="E1049" s="55" t="n">
        <v>-0.0001361414085981435</v>
      </c>
      <c r="F1049" s="55" t="n">
        <v>-87.70780549218632</v>
      </c>
      <c r="G1049" s="55" t="n">
        <v>-87.70790925574572</v>
      </c>
      <c r="H1049" s="55" t="n">
        <v>0.0001037635594010849</v>
      </c>
      <c r="I1049" s="55" t="n">
        <v>0.0003946621815193478</v>
      </c>
      <c r="J1049" s="55" t="n">
        <v>-3.266643285681131</v>
      </c>
      <c r="K1049" s="55" t="n">
        <v>-3.266534083756392</v>
      </c>
      <c r="L1049" s="55" t="n">
        <v>-0.000109201924739399</v>
      </c>
      <c r="M1049" s="55" t="n">
        <v>0.0002891889134956232</v>
      </c>
      <c r="N1049" s="55" t="n">
        <v>-85.0945454328003</v>
      </c>
      <c r="O1049" s="55" t="n">
        <v>-85.0946827208145</v>
      </c>
      <c r="P1049" s="55" t="n">
        <v>0.000137288014195101</v>
      </c>
      <c r="Q1049" s="55" t="n">
        <v>0.0002954735067279415</v>
      </c>
      <c r="R1049" s="55" t="n">
        <v>-356.0164934626142</v>
      </c>
      <c r="S1049" s="55" t="n">
        <v>-356.0163861500308</v>
      </c>
      <c r="T1049" s="55" t="n">
        <v>-0.0001073125833779509</v>
      </c>
      <c r="U1049" s="55" t="n">
        <v>-0.0001776452227753941</v>
      </c>
      <c r="V1049" s="55" t="n">
        <v>88.81934758718766</v>
      </c>
      <c r="W1049" s="55" t="n">
        <v>88.82044312313481</v>
      </c>
      <c r="X1049" s="55" t="n">
        <v>-0.001095535947143955</v>
      </c>
      <c r="Y1049" s="55" t="n">
        <v>-0.000150345568241492</v>
      </c>
      <c r="Z1049" s="55" t="n">
        <v>0.1877198631884149</v>
      </c>
      <c r="AA1049" s="55" t="n">
        <v>-0.03823277215894374</v>
      </c>
      <c r="AB1049" s="55" t="n">
        <v>1.000831481388894</v>
      </c>
      <c r="AC1049" s="55" t="n">
        <v>0.1877199725961558</v>
      </c>
      <c r="AD1049" s="55" t="n">
        <v>-0.03823186070000521</v>
      </c>
      <c r="AE1049" s="55" t="n">
        <v>1.000831525152734</v>
      </c>
      <c r="AF1049" s="55" t="n">
        <v>-0.0001094077408669847</v>
      </c>
      <c r="AG1049" s="55" t="n">
        <v>-0.0009114589385253447</v>
      </c>
      <c r="AH1049" s="55" t="n">
        <v>-4.376384010740253e-05</v>
      </c>
      <c r="AI1049" s="55" t="n">
        <v>0.0009190444625154496</v>
      </c>
      <c r="AJ1049" s="55" t="n">
        <v>0</v>
      </c>
    </row>
    <row r="1050">
      <c r="A1050" s="55" t="n">
        <v>10.46</v>
      </c>
      <c r="B1050" s="55" t="n">
        <v>-98.18663186782472</v>
      </c>
      <c r="C1050" s="55" t="n">
        <v>-98.18668902361034</v>
      </c>
      <c r="D1050" s="55" t="n">
        <v>5.715578562567577e-05</v>
      </c>
      <c r="E1050" s="55" t="n">
        <v>-0.0001439482585284772</v>
      </c>
      <c r="F1050" s="55" t="n">
        <v>-87.70780566394856</v>
      </c>
      <c r="G1050" s="55" t="n">
        <v>-87.70790520223302</v>
      </c>
      <c r="H1050" s="55" t="n">
        <v>9.953828446295752e-05</v>
      </c>
      <c r="I1050" s="55" t="n">
        <v>0.0004144871567806919</v>
      </c>
      <c r="J1050" s="55" t="n">
        <v>-3.266643513429738</v>
      </c>
      <c r="K1050" s="55" t="n">
        <v>-3.266531112310608</v>
      </c>
      <c r="L1050" s="55" t="n">
        <v>-0.0001124011191311479</v>
      </c>
      <c r="M1050" s="55" t="n">
        <v>0.000303093363517294</v>
      </c>
      <c r="N1050" s="55" t="n">
        <v>-85.09454551248723</v>
      </c>
      <c r="O1050" s="55" t="n">
        <v>-85.09467971462232</v>
      </c>
      <c r="P1050" s="55" t="n">
        <v>0.0001342021350975628</v>
      </c>
      <c r="Q1050" s="55" t="n">
        <v>0.0003067153543459898</v>
      </c>
      <c r="R1050" s="55" t="n">
        <v>-356.0164934349722</v>
      </c>
      <c r="S1050" s="55" t="n">
        <v>-356.0163879490694</v>
      </c>
      <c r="T1050" s="55" t="n">
        <v>-0.0001054859028884106</v>
      </c>
      <c r="U1050" s="55" t="n">
        <v>-0.0001826977894999533</v>
      </c>
      <c r="V1050" s="55" t="n">
        <v>88.8193469355375</v>
      </c>
      <c r="W1050" s="55" t="n">
        <v>88.82044169138638</v>
      </c>
      <c r="X1050" s="55" t="n">
        <v>-0.001094755848884122</v>
      </c>
      <c r="Y1050" s="55" t="n">
        <v>-0.0001409794321382339</v>
      </c>
      <c r="Z1050" s="55" t="n">
        <v>0.1877198639502798</v>
      </c>
      <c r="AA1050" s="55" t="n">
        <v>-0.03823276699764038</v>
      </c>
      <c r="AB1050" s="55" t="n">
        <v>1.000831481402616</v>
      </c>
      <c r="AC1050" s="55" t="n">
        <v>0.1877199579770018</v>
      </c>
      <c r="AD1050" s="55" t="n">
        <v>-0.03823196165711706</v>
      </c>
      <c r="AE1050" s="55" t="n">
        <v>1.000831524454034</v>
      </c>
      <c r="AF1050" s="55" t="n">
        <v>-9.402672193625783e-05</v>
      </c>
      <c r="AG1050" s="55" t="n">
        <v>-0.0008053405233243716</v>
      </c>
      <c r="AH1050" s="55" t="n">
        <v>-4.305141754201713e-05</v>
      </c>
      <c r="AI1050" s="55" t="n">
        <v>0.0008119530820797641</v>
      </c>
      <c r="AJ1050" s="55" t="n">
        <v>0</v>
      </c>
    </row>
    <row r="1051">
      <c r="A1051" s="55" t="n">
        <v>10.47000000000001</v>
      </c>
      <c r="B1051" s="55" t="n">
        <v>-98.18663177121934</v>
      </c>
      <c r="C1051" s="55" t="n">
        <v>-98.18669050017081</v>
      </c>
      <c r="D1051" s="55" t="n">
        <v>5.872895146772129e-05</v>
      </c>
      <c r="E1051" s="55" t="n">
        <v>-0.0001495627724540901</v>
      </c>
      <c r="F1051" s="55" t="n">
        <v>-87.70780581089549</v>
      </c>
      <c r="G1051" s="55" t="n">
        <v>-87.70790098429698</v>
      </c>
      <c r="H1051" s="55" t="n">
        <v>9.51734014943089e-05</v>
      </c>
      <c r="I1051" s="55" t="n">
        <v>0.0004281954114946094</v>
      </c>
      <c r="J1051" s="55" t="n">
        <v>-3.266643708274413</v>
      </c>
      <c r="K1051" s="55" t="n">
        <v>-3.266528026854072</v>
      </c>
      <c r="L1051" s="55" t="n">
        <v>-0.000115681420341723</v>
      </c>
      <c r="M1051" s="55" t="n">
        <v>0.0003123960846285113</v>
      </c>
      <c r="N1051" s="55" t="n">
        <v>-85.09454558066139</v>
      </c>
      <c r="O1051" s="55" t="n">
        <v>-85.09467662306439</v>
      </c>
      <c r="P1051" s="55" t="n">
        <v>0.0001310424029859879</v>
      </c>
      <c r="Q1051" s="55" t="n">
        <v>0.0003133938483072487</v>
      </c>
      <c r="R1051" s="55" t="n">
        <v>-356.0164934113238</v>
      </c>
      <c r="S1051" s="55" t="n">
        <v>-356.0163897850121</v>
      </c>
      <c r="T1051" s="55" t="n">
        <v>-0.0001036263116983593</v>
      </c>
      <c r="U1051" s="55" t="n">
        <v>-0.0001852276786273073</v>
      </c>
      <c r="V1051" s="55" t="n">
        <v>88.81934637803434</v>
      </c>
      <c r="W1051" s="55" t="n">
        <v>88.82044036797684</v>
      </c>
      <c r="X1051" s="55" t="n">
        <v>-0.001093989942513723</v>
      </c>
      <c r="Y1051" s="55" t="n">
        <v>-0.0001309378490263481</v>
      </c>
      <c r="Z1051" s="55" t="n">
        <v>0.1877198646020745</v>
      </c>
      <c r="AA1051" s="55" t="n">
        <v>-0.0382327625820152</v>
      </c>
      <c r="AB1051" s="55" t="n">
        <v>1.000831481414357</v>
      </c>
      <c r="AC1051" s="55" t="n">
        <v>0.1877199427791487</v>
      </c>
      <c r="AD1051" s="55" t="n">
        <v>-0.03823206657243793</v>
      </c>
      <c r="AE1051" s="55" t="n">
        <v>1.000831523730354</v>
      </c>
      <c r="AF1051" s="55" t="n">
        <v>-7.817707420310072e-05</v>
      </c>
      <c r="AG1051" s="55" t="n">
        <v>-0.0006960095772709507</v>
      </c>
      <c r="AH1051" s="55" t="n">
        <v>-4.231599737281044e-05</v>
      </c>
      <c r="AI1051" s="55" t="n">
        <v>0.0007016634736235742</v>
      </c>
      <c r="AJ1051" s="55" t="n">
        <v>0</v>
      </c>
    </row>
    <row r="1052">
      <c r="A1052" s="55" t="n">
        <v>10.48</v>
      </c>
      <c r="B1052" s="55" t="n">
        <v>-98.18663168981857</v>
      </c>
      <c r="C1052" s="55" t="n">
        <v>-98.18669202058301</v>
      </c>
      <c r="D1052" s="55" t="n">
        <v>6.033076443856056e-05</v>
      </c>
      <c r="E1052" s="55" t="n">
        <v>-0.000152902860783641</v>
      </c>
      <c r="F1052" s="55" t="n">
        <v>-87.70780593471461</v>
      </c>
      <c r="G1052" s="55" t="n">
        <v>-87.70789666275547</v>
      </c>
      <c r="H1052" s="55" t="n">
        <v>9.072804086149969e-05</v>
      </c>
      <c r="I1052" s="55" t="n">
        <v>0.0004358107279387005</v>
      </c>
      <c r="J1052" s="55" t="n">
        <v>-3.26664387245272</v>
      </c>
      <c r="K1052" s="55" t="n">
        <v>-3.266524874804105</v>
      </c>
      <c r="L1052" s="55" t="n">
        <v>-0.0001189976486153307</v>
      </c>
      <c r="M1052" s="55" t="n">
        <v>0.0003168945290578308</v>
      </c>
      <c r="N1052" s="55" t="n">
        <v>-85.09454563810573</v>
      </c>
      <c r="O1052" s="55" t="n">
        <v>-85.09467348449299</v>
      </c>
      <c r="P1052" s="55" t="n">
        <v>0.0001278463872592735</v>
      </c>
      <c r="Q1052" s="55" t="n">
        <v>0.0003162532799124129</v>
      </c>
      <c r="R1052" s="55" t="n">
        <v>-356.0164933913974</v>
      </c>
      <c r="S1052" s="55" t="n">
        <v>-356.0163916307762</v>
      </c>
      <c r="T1052" s="55" t="n">
        <v>-0.0001017606212222065</v>
      </c>
      <c r="U1052" s="55" t="n">
        <v>-0.0001850923595960315</v>
      </c>
      <c r="V1052" s="55" t="n">
        <v>88.81934590827593</v>
      </c>
      <c r="W1052" s="55" t="n">
        <v>88.8204391217559</v>
      </c>
      <c r="X1052" s="55" t="n">
        <v>-0.001093213479958669</v>
      </c>
      <c r="Y1052" s="55" t="n">
        <v>-0.0001228566698616431</v>
      </c>
      <c r="Z1052" s="55" t="n">
        <v>0.1877198651512839</v>
      </c>
      <c r="AA1052" s="55" t="n">
        <v>-0.03823275886136007</v>
      </c>
      <c r="AB1052" s="55" t="n">
        <v>1.00083148142425</v>
      </c>
      <c r="AC1052" s="55" t="n">
        <v>0.1877199272245665</v>
      </c>
      <c r="AD1052" s="55" t="n">
        <v>-0.03823217391448968</v>
      </c>
      <c r="AE1052" s="55" t="n">
        <v>1.000831522991803</v>
      </c>
      <c r="AF1052" s="55" t="n">
        <v>-6.207328262508582e-05</v>
      </c>
      <c r="AG1052" s="55" t="n">
        <v>-0.0005849468703925109</v>
      </c>
      <c r="AH1052" s="55" t="n">
        <v>-4.156755295525727e-05</v>
      </c>
      <c r="AI1052" s="55" t="n">
        <v>0.0005896980541400276</v>
      </c>
      <c r="AJ1052" s="55" t="n">
        <v>0</v>
      </c>
    </row>
    <row r="1053">
      <c r="A1053" s="55" t="n">
        <v>10.49</v>
      </c>
      <c r="B1053" s="55" t="n">
        <v>-98.18663162246911</v>
      </c>
      <c r="C1053" s="55" t="n">
        <v>-98.18669356201563</v>
      </c>
      <c r="D1053" s="55" t="n">
        <v>6.193954652631789e-05</v>
      </c>
      <c r="E1053" s="55" t="n">
        <v>-0.0001539764346112093</v>
      </c>
      <c r="F1053" s="55" t="n">
        <v>-87.70780603716024</v>
      </c>
      <c r="G1053" s="55" t="n">
        <v>-87.70789229891028</v>
      </c>
      <c r="H1053" s="55" t="n">
        <v>8.626175004155369e-05</v>
      </c>
      <c r="I1053" s="55" t="n">
        <v>0.0004372787023489803</v>
      </c>
      <c r="J1053" s="55" t="n">
        <v>-3.26664400829075</v>
      </c>
      <c r="K1053" s="55" t="n">
        <v>-3.266521703024722</v>
      </c>
      <c r="L1053" s="55" t="n">
        <v>-0.0001223052660285341</v>
      </c>
      <c r="M1053" s="55" t="n">
        <v>0.0003167779239650898</v>
      </c>
      <c r="N1053" s="55" t="n">
        <v>-85.09454568563406</v>
      </c>
      <c r="O1053" s="55" t="n">
        <v>-85.0946703439436</v>
      </c>
      <c r="P1053" s="55" t="n">
        <v>0.0001246583095482108</v>
      </c>
      <c r="Q1053" s="55" t="n">
        <v>0.0003143812877599223</v>
      </c>
      <c r="R1053" s="55" t="n">
        <v>-356.0164933749107</v>
      </c>
      <c r="S1053" s="55" t="n">
        <v>-356.0163934629051</v>
      </c>
      <c r="T1053" s="55" t="n">
        <v>-9.991200564291672e-05</v>
      </c>
      <c r="U1053" s="55" t="n">
        <v>-0.00018272451261066</v>
      </c>
      <c r="V1053" s="55" t="n">
        <v>88.8193455196067</v>
      </c>
      <c r="W1053" s="55" t="n">
        <v>88.82043796061541</v>
      </c>
      <c r="X1053" s="55" t="n">
        <v>-0.001092441008707129</v>
      </c>
      <c r="Y1053" s="55" t="n">
        <v>-0.0001143425790113859</v>
      </c>
      <c r="Z1053" s="55" t="n">
        <v>0.1877198656056895</v>
      </c>
      <c r="AA1053" s="55" t="n">
        <v>-0.03823275578295992</v>
      </c>
      <c r="AB1053" s="55" t="n">
        <v>1.000831481432435</v>
      </c>
      <c r="AC1053" s="55" t="n">
        <v>0.1877199115371828</v>
      </c>
      <c r="AD1053" s="55" t="n">
        <v>-0.03823228214141677</v>
      </c>
      <c r="AE1053" s="55" t="n">
        <v>1.000831522248373</v>
      </c>
      <c r="AF1053" s="55" t="n">
        <v>-4.593149327547508e-05</v>
      </c>
      <c r="AG1053" s="55" t="n">
        <v>-0.0004736415431527696</v>
      </c>
      <c r="AH1053" s="55" t="n">
        <v>-4.081593818483498e-05</v>
      </c>
      <c r="AI1053" s="55" t="n">
        <v>0.0004776106722892195</v>
      </c>
      <c r="AJ1053" s="55" t="n">
        <v>0</v>
      </c>
    </row>
    <row r="1054">
      <c r="A1054" s="55" t="n">
        <v>10.50000000000001</v>
      </c>
      <c r="B1054" s="55" t="n">
        <v>-98.18663156797328</v>
      </c>
      <c r="C1054" s="55" t="n">
        <v>-98.18669510138426</v>
      </c>
      <c r="D1054" s="55" t="n">
        <v>6.353341098567493e-05</v>
      </c>
      <c r="E1054" s="55" t="n">
        <v>-0.0001527288062485721</v>
      </c>
      <c r="F1054" s="55" t="n">
        <v>-87.7078061200541</v>
      </c>
      <c r="G1054" s="55" t="n">
        <v>-87.7078879534603</v>
      </c>
      <c r="H1054" s="55" t="n">
        <v>8.183340620323453e-05</v>
      </c>
      <c r="I1054" s="55" t="n">
        <v>0.0004327314268710962</v>
      </c>
      <c r="J1054" s="55" t="n">
        <v>-3.266644118204111</v>
      </c>
      <c r="K1054" s="55" t="n">
        <v>-3.266518558079275</v>
      </c>
      <c r="L1054" s="55" t="n">
        <v>-0.0001255601248352247</v>
      </c>
      <c r="M1054" s="55" t="n">
        <v>0.0003119926507238321</v>
      </c>
      <c r="N1054" s="55" t="n">
        <v>-85.09454572409163</v>
      </c>
      <c r="O1054" s="55" t="n">
        <v>-85.0946672444701</v>
      </c>
      <c r="P1054" s="55" t="n">
        <v>0.0001215203784723666</v>
      </c>
      <c r="Q1054" s="55" t="n">
        <v>0.0003084265729604399</v>
      </c>
      <c r="R1054" s="55" t="n">
        <v>-356.0164933615704</v>
      </c>
      <c r="S1054" s="55" t="n">
        <v>-356.0163952590179</v>
      </c>
      <c r="T1054" s="55" t="n">
        <v>-9.810255256419745e-05</v>
      </c>
      <c r="U1054" s="55" t="n">
        <v>-0.0001781292804099219</v>
      </c>
      <c r="V1054" s="55" t="n">
        <v>88.81934520511494</v>
      </c>
      <c r="W1054" s="55" t="n">
        <v>88.82043687668171</v>
      </c>
      <c r="X1054" s="55" t="n">
        <v>-0.001091671566768534</v>
      </c>
      <c r="Y1054" s="55" t="n">
        <v>-0.0001069083119546605</v>
      </c>
      <c r="Z1054" s="55" t="n">
        <v>0.1877198659733717</v>
      </c>
      <c r="AA1054" s="55" t="n">
        <v>-0.03823275329207257</v>
      </c>
      <c r="AB1054" s="55" t="n">
        <v>1.000831481439058</v>
      </c>
      <c r="AC1054" s="55" t="n">
        <v>0.1877198959387842</v>
      </c>
      <c r="AD1054" s="55" t="n">
        <v>-0.03823238972734287</v>
      </c>
      <c r="AE1054" s="55" t="n">
        <v>1.00083152150984</v>
      </c>
      <c r="AF1054" s="55" t="n">
        <v>-2.996541251243379e-05</v>
      </c>
      <c r="AG1054" s="55" t="n">
        <v>-0.0003635647297037248</v>
      </c>
      <c r="AH1054" s="55" t="n">
        <v>-4.007078269196995e-05</v>
      </c>
      <c r="AI1054" s="55" t="n">
        <v>0.0003669916978040918</v>
      </c>
      <c r="AJ1054" s="55" t="n">
        <v>0</v>
      </c>
    </row>
    <row r="1055">
      <c r="A1055" s="55" t="n">
        <v>10.51</v>
      </c>
      <c r="B1055" s="55" t="n">
        <v>-98.18663152508853</v>
      </c>
      <c r="C1055" s="55" t="n">
        <v>-98.18669661620473</v>
      </c>
      <c r="D1055" s="55" t="n">
        <v>6.50911161895805e-05</v>
      </c>
      <c r="E1055" s="55" t="n">
        <v>-0.0001493065383543383</v>
      </c>
      <c r="F1055" s="55" t="n">
        <v>-87.70780618528632</v>
      </c>
      <c r="G1055" s="55" t="n">
        <v>-87.7078836859049</v>
      </c>
      <c r="H1055" s="55" t="n">
        <v>7.75006185808209e-05</v>
      </c>
      <c r="I1055" s="55" t="n">
        <v>0.000422282444936184</v>
      </c>
      <c r="J1055" s="55" t="n">
        <v>-3.266644204698924</v>
      </c>
      <c r="K1055" s="55" t="n">
        <v>-3.266515485403225</v>
      </c>
      <c r="L1055" s="55" t="n">
        <v>-0.0001287192956985667</v>
      </c>
      <c r="M1055" s="55" t="n">
        <v>0.0003027723526642497</v>
      </c>
      <c r="N1055" s="55" t="n">
        <v>-85.09454575435529</v>
      </c>
      <c r="O1055" s="55" t="n">
        <v>-85.09466422613234</v>
      </c>
      <c r="P1055" s="55" t="n">
        <v>0.0001184717770532503</v>
      </c>
      <c r="Q1055" s="55" t="n">
        <v>0.0002985088260732938</v>
      </c>
      <c r="R1055" s="55" t="n">
        <v>-356.0164933510725</v>
      </c>
      <c r="S1055" s="55" t="n">
        <v>-356.0163969962958</v>
      </c>
      <c r="T1055" s="55" t="n">
        <v>-9.635477675097224e-05</v>
      </c>
      <c r="U1055" s="55" t="n">
        <v>-0.0001711941135543133</v>
      </c>
      <c r="V1055" s="55" t="n">
        <v>88.81934495762998</v>
      </c>
      <c r="W1055" s="55" t="n">
        <v>88.82043585957616</v>
      </c>
      <c r="X1055" s="55" t="n">
        <v>-0.001090901946184544</v>
      </c>
      <c r="Y1055" s="55" t="n">
        <v>-0.0001004928865851122</v>
      </c>
      <c r="Z1055" s="55" t="n">
        <v>0.1877198662627143</v>
      </c>
      <c r="AA1055" s="55" t="n">
        <v>-0.03823275133190232</v>
      </c>
      <c r="AB1055" s="55" t="n">
        <v>1.000831481444269</v>
      </c>
      <c r="AC1055" s="55" t="n">
        <v>0.187719880646015</v>
      </c>
      <c r="AD1055" s="55" t="n">
        <v>-0.03823249518101755</v>
      </c>
      <c r="AE1055" s="55" t="n">
        <v>1.000831520785868</v>
      </c>
      <c r="AF1055" s="55" t="n">
        <v>-1.438330068936899e-05</v>
      </c>
      <c r="AG1055" s="55" t="n">
        <v>-0.0002561508847670479</v>
      </c>
      <c r="AH1055" s="55" t="n">
        <v>-3.934159864549258e-05</v>
      </c>
      <c r="AI1055" s="55" t="n">
        <v>0.0002595533018276695</v>
      </c>
      <c r="AJ1055" s="55" t="n">
        <v>0</v>
      </c>
    </row>
    <row r="1056">
      <c r="A1056" s="55" t="n">
        <v>10.52</v>
      </c>
      <c r="B1056" s="55" t="n">
        <v>-98.18663149252696</v>
      </c>
      <c r="C1056" s="55" t="n">
        <v>-98.18669808525057</v>
      </c>
      <c r="D1056" s="55" t="n">
        <v>6.659272360968087e-05</v>
      </c>
      <c r="E1056" s="55" t="n">
        <v>-0.0001438180696862971</v>
      </c>
      <c r="F1056" s="55" t="n">
        <v>-87.70780623481591</v>
      </c>
      <c r="G1056" s="55" t="n">
        <v>-87.7078795540336</v>
      </c>
      <c r="H1056" s="55" t="n">
        <v>7.331921768974705e-05</v>
      </c>
      <c r="I1056" s="55" t="n">
        <v>0.0004061498477172765</v>
      </c>
      <c r="J1056" s="55" t="n">
        <v>-3.266644270372821</v>
      </c>
      <c r="K1056" s="55" t="n">
        <v>-3.266512528093255</v>
      </c>
      <c r="L1056" s="55" t="n">
        <v>-0.0001317422795670132</v>
      </c>
      <c r="M1056" s="55" t="n">
        <v>0.0002893504375648948</v>
      </c>
      <c r="N1056" s="55" t="n">
        <v>-85.09454577733392</v>
      </c>
      <c r="O1056" s="55" t="n">
        <v>-85.09466132785796</v>
      </c>
      <c r="P1056" s="55" t="n">
        <v>0.0001155505240385245</v>
      </c>
      <c r="Q1056" s="55" t="n">
        <v>0.0002847453899565823</v>
      </c>
      <c r="R1056" s="55" t="n">
        <v>-356.0164933431016</v>
      </c>
      <c r="S1056" s="55" t="n">
        <v>-356.0163986518988</v>
      </c>
      <c r="T1056" s="55" t="n">
        <v>-9.469120273882859e-05</v>
      </c>
      <c r="U1056" s="55" t="n">
        <v>-0.0001620021432650169</v>
      </c>
      <c r="V1056" s="55" t="n">
        <v>88.81934476971924</v>
      </c>
      <c r="W1056" s="55" t="n">
        <v>88.8204349006535</v>
      </c>
      <c r="X1056" s="55" t="n">
        <v>-0.001090130934247826</v>
      </c>
      <c r="Y1056" s="55" t="n">
        <v>-9.489551372830553e-05</v>
      </c>
      <c r="Z1056" s="55" t="n">
        <v>0.1877198664824066</v>
      </c>
      <c r="AA1056" s="55" t="n">
        <v>-0.03823274984358201</v>
      </c>
      <c r="AB1056" s="55" t="n">
        <v>1.000831481448226</v>
      </c>
      <c r="AC1056" s="55" t="n">
        <v>0.1877198658677102</v>
      </c>
      <c r="AD1056" s="55" t="n">
        <v>-0.03823259706374246</v>
      </c>
      <c r="AE1056" s="55" t="n">
        <v>1.000831520086013</v>
      </c>
      <c r="AF1056" s="55" t="n">
        <v>6.146964048880932e-07</v>
      </c>
      <c r="AG1056" s="55" t="n">
        <v>-0.0001527798395434266</v>
      </c>
      <c r="AH1056" s="55" t="n">
        <v>-3.863778719193078e-05</v>
      </c>
      <c r="AI1056" s="55" t="n">
        <v>0.0001575910397886704</v>
      </c>
      <c r="AJ1056" s="55" t="n">
        <v>0</v>
      </c>
    </row>
    <row r="1057">
      <c r="A1057" s="55" t="n">
        <v>10.53000000000001</v>
      </c>
      <c r="B1057" s="55" t="n">
        <v>-98.18663146895473</v>
      </c>
      <c r="C1057" s="55" t="n">
        <v>-98.18669948794314</v>
      </c>
      <c r="D1057" s="55" t="n">
        <v>6.801898840932051e-05</v>
      </c>
      <c r="E1057" s="55" t="n">
        <v>-0.0001362933330868196</v>
      </c>
      <c r="F1057" s="55" t="n">
        <v>-87.70780627067172</v>
      </c>
      <c r="G1057" s="55" t="n">
        <v>-87.70787561276003</v>
      </c>
      <c r="H1057" s="55" t="n">
        <v>6.934208831747897e-05</v>
      </c>
      <c r="I1057" s="55" t="n">
        <v>0.0003846775754862567</v>
      </c>
      <c r="J1057" s="55" t="n">
        <v>-3.266644317915937</v>
      </c>
      <c r="K1057" s="55" t="n">
        <v>-3.266509727336329</v>
      </c>
      <c r="L1057" s="55" t="n">
        <v>-0.0001345905796090174</v>
      </c>
      <c r="M1057" s="55" t="n">
        <v>0.0002718855822829846</v>
      </c>
      <c r="N1057" s="55" t="n">
        <v>-85.09454579396876</v>
      </c>
      <c r="O1057" s="55" t="n">
        <v>-85.0946585861974</v>
      </c>
      <c r="P1057" s="55" t="n">
        <v>0.0001127922286257919</v>
      </c>
      <c r="Q1057" s="55" t="n">
        <v>0.000267459060460949</v>
      </c>
      <c r="R1057" s="55" t="n">
        <v>-356.0164933373312</v>
      </c>
      <c r="S1057" s="55" t="n">
        <v>-356.0164002050061</v>
      </c>
      <c r="T1057" s="55" t="n">
        <v>-9.313232510613411e-05</v>
      </c>
      <c r="U1057" s="55" t="n">
        <v>-0.0001508541429486944</v>
      </c>
      <c r="V1057" s="55" t="n">
        <v>88.81934463368556</v>
      </c>
      <c r="W1057" s="55" t="n">
        <v>88.82043399174908</v>
      </c>
      <c r="X1057" s="55" t="n">
        <v>-0.00108935806353134</v>
      </c>
      <c r="Y1057" s="55" t="n">
        <v>-9.010584892219112e-05</v>
      </c>
      <c r="Z1057" s="55" t="n">
        <v>0.1877198666414479</v>
      </c>
      <c r="AA1057" s="55" t="n">
        <v>-0.03823274876614634</v>
      </c>
      <c r="AB1057" s="55" t="n">
        <v>1.000831481451091</v>
      </c>
      <c r="AC1057" s="55" t="n">
        <v>0.1877198518026741</v>
      </c>
      <c r="AD1057" s="55" t="n">
        <v>-0.03823269400708129</v>
      </c>
      <c r="AE1057" s="55" t="n">
        <v>1.000831519419243</v>
      </c>
      <c r="AF1057" s="55" t="n">
        <v>1.483877382080223e-05</v>
      </c>
      <c r="AG1057" s="55" t="n">
        <v>-5.475906504626149e-05</v>
      </c>
      <c r="AH1057" s="55" t="n">
        <v>-3.796815173373602e-05</v>
      </c>
      <c r="AI1057" s="55" t="n">
        <v>6.82665727814252e-05</v>
      </c>
      <c r="AJ1057" s="55" t="n">
        <v>0</v>
      </c>
    </row>
    <row r="1058">
      <c r="A1058" s="55" t="n">
        <v>10.54</v>
      </c>
      <c r="B1058" s="55" t="n">
        <v>-98.18663145299175</v>
      </c>
      <c r="C1058" s="55" t="n">
        <v>-98.18670080465411</v>
      </c>
      <c r="D1058" s="55" t="n">
        <v>6.935166235957002e-05</v>
      </c>
      <c r="E1058" s="55" t="n">
        <v>-0.0001268789851442583</v>
      </c>
      <c r="F1058" s="55" t="n">
        <v>-87.7078062949531</v>
      </c>
      <c r="G1058" s="55" t="n">
        <v>-87.70787191350168</v>
      </c>
      <c r="H1058" s="55" t="n">
        <v>6.561854856474066e-05</v>
      </c>
      <c r="I1058" s="55" t="n">
        <v>0.0003582206388297593</v>
      </c>
      <c r="J1058" s="55" t="n">
        <v>-3.266644350111902</v>
      </c>
      <c r="K1058" s="55" t="n">
        <v>-3.266507121830451</v>
      </c>
      <c r="L1058" s="55" t="n">
        <v>-0.0001372282814511646</v>
      </c>
      <c r="M1058" s="55" t="n">
        <v>0.0002506988993378461</v>
      </c>
      <c r="N1058" s="55" t="n">
        <v>-85.09454580523381</v>
      </c>
      <c r="O1058" s="55" t="n">
        <v>-85.09465603538344</v>
      </c>
      <c r="P1058" s="55" t="n">
        <v>0.0001102301496336343</v>
      </c>
      <c r="Q1058" s="55" t="n">
        <v>0.0002468119964591066</v>
      </c>
      <c r="R1058" s="55" t="n">
        <v>-356.0164933334236</v>
      </c>
      <c r="S1058" s="55" t="n">
        <v>-356.0164016373887</v>
      </c>
      <c r="T1058" s="55" t="n">
        <v>-9.169603490552747e-05</v>
      </c>
      <c r="U1058" s="55" t="n">
        <v>-0.000137977019593784</v>
      </c>
      <c r="V1058" s="55" t="n">
        <v>88.81934454156423</v>
      </c>
      <c r="W1058" s="55" t="n">
        <v>88.82043312477333</v>
      </c>
      <c r="X1058" s="55" t="n">
        <v>-0.001088583209090177</v>
      </c>
      <c r="Y1058" s="55" t="n">
        <v>-8.611924584102605e-05</v>
      </c>
      <c r="Z1058" s="55" t="n">
        <v>0.1877198667491499</v>
      </c>
      <c r="AA1058" s="55" t="n">
        <v>-0.0382327480365123</v>
      </c>
      <c r="AB1058" s="55" t="n">
        <v>1.000831481453031</v>
      </c>
      <c r="AC1058" s="55" t="n">
        <v>0.1877198386373244</v>
      </c>
      <c r="AD1058" s="55" t="n">
        <v>-0.03823278472921703</v>
      </c>
      <c r="AE1058" s="55" t="n">
        <v>1.000831518793814</v>
      </c>
      <c r="AF1058" s="55" t="n">
        <v>2.811182553408287e-05</v>
      </c>
      <c r="AG1058" s="55" t="n">
        <v>3.669270473571906e-05</v>
      </c>
      <c r="AH1058" s="55" t="n">
        <v>-3.734078291017795e-05</v>
      </c>
      <c r="AI1058" s="55" t="n">
        <v>5.942190996615988e-05</v>
      </c>
      <c r="AJ1058" s="55" t="n">
        <v>0</v>
      </c>
    </row>
    <row r="1059">
      <c r="A1059" s="55" t="n">
        <v>10.55</v>
      </c>
      <c r="B1059" s="55" t="n">
        <v>-98.186631443211</v>
      </c>
      <c r="C1059" s="55" t="n">
        <v>-98.18670201733921</v>
      </c>
      <c r="D1059" s="55" t="n">
        <v>7.057412820721846e-05</v>
      </c>
      <c r="E1059" s="55" t="n">
        <v>-0.0001157512167288239</v>
      </c>
      <c r="F1059" s="55" t="n">
        <v>-87.70780630983066</v>
      </c>
      <c r="G1059" s="55" t="n">
        <v>-87.70786850409522</v>
      </c>
      <c r="H1059" s="55" t="n">
        <v>6.219426455575975e-05</v>
      </c>
      <c r="I1059" s="55" t="n">
        <v>0.0003271595981989044</v>
      </c>
      <c r="J1059" s="55" t="n">
        <v>-3.266644369838842</v>
      </c>
      <c r="K1059" s="55" t="n">
        <v>-3.266504746962454</v>
      </c>
      <c r="L1059" s="55" t="n">
        <v>-0.0001396228763872257</v>
      </c>
      <c r="M1059" s="55" t="n">
        <v>0.0002261413121149784</v>
      </c>
      <c r="N1059" s="55" t="n">
        <v>-85.09454581213608</v>
      </c>
      <c r="O1059" s="55" t="n">
        <v>-85.09465370799097</v>
      </c>
      <c r="P1059" s="55" t="n">
        <v>0.0001078958549069318</v>
      </c>
      <c r="Q1059" s="55" t="n">
        <v>0.0002230611307630045</v>
      </c>
      <c r="R1059" s="55" t="n">
        <v>-356.0164933310293</v>
      </c>
      <c r="S1059" s="55" t="n">
        <v>-356.0164029326953</v>
      </c>
      <c r="T1059" s="55" t="n">
        <v>-9.039833404194429e-05</v>
      </c>
      <c r="U1059" s="55" t="n">
        <v>-0.0001235060369704179</v>
      </c>
      <c r="V1059" s="55" t="n">
        <v>88.81934448512013</v>
      </c>
      <c r="W1059" s="55" t="n">
        <v>88.82043229473403</v>
      </c>
      <c r="X1059" s="55" t="n">
        <v>-0.001087809613906946</v>
      </c>
      <c r="Y1059" s="55" t="n">
        <v>-8.296162254041143e-05</v>
      </c>
      <c r="Z1059" s="55" t="n">
        <v>0.1877198668151405</v>
      </c>
      <c r="AA1059" s="55" t="n">
        <v>-0.03823274758945495</v>
      </c>
      <c r="AB1059" s="55" t="n">
        <v>1.000831481454219</v>
      </c>
      <c r="AC1059" s="55" t="n">
        <v>0.1877198265443135</v>
      </c>
      <c r="AD1059" s="55" t="n">
        <v>-0.03823286804317432</v>
      </c>
      <c r="AE1059" s="55" t="n">
        <v>1.000831518217424</v>
      </c>
      <c r="AF1059" s="55" t="n">
        <v>4.027082692314998e-05</v>
      </c>
      <c r="AG1059" s="55" t="n">
        <v>0.0001204537193738586</v>
      </c>
      <c r="AH1059" s="55" t="n">
        <v>-3.676320470269445e-05</v>
      </c>
      <c r="AI1059" s="55" t="n">
        <v>0.0001322209182848266</v>
      </c>
      <c r="AJ1059" s="55" t="n">
        <v>0</v>
      </c>
    </row>
    <row r="1060">
      <c r="A1060" s="55" t="n">
        <v>10.56000000000001</v>
      </c>
      <c r="B1060" s="55" t="n">
        <v>-98.18663143813814</v>
      </c>
      <c r="C1060" s="55" t="n">
        <v>-98.18670310995348</v>
      </c>
      <c r="D1060" s="55" t="n">
        <v>7.167181534782571e-05</v>
      </c>
      <c r="E1060" s="55" t="n">
        <v>-0.000103102738820033</v>
      </c>
      <c r="F1060" s="55" t="n">
        <v>-87.70780631754701</v>
      </c>
      <c r="G1060" s="55" t="n">
        <v>-87.7078654274199</v>
      </c>
      <c r="H1060" s="55" t="n">
        <v>5.910987288914614e-05</v>
      </c>
      <c r="I1060" s="55" t="n">
        <v>0.0002920247530302533</v>
      </c>
      <c r="J1060" s="55" t="n">
        <v>-3.266644380070367</v>
      </c>
      <c r="K1060" s="55" t="n">
        <v>-3.266502634265256</v>
      </c>
      <c r="L1060" s="55" t="n">
        <v>-0.0001417458051102806</v>
      </c>
      <c r="M1060" s="55" t="n">
        <v>0.0001985958370939456</v>
      </c>
      <c r="N1060" s="55" t="n">
        <v>-85.09454581571599</v>
      </c>
      <c r="O1060" s="55" t="n">
        <v>-85.09465163046528</v>
      </c>
      <c r="P1060" s="55" t="n">
        <v>0.0001058147492915913</v>
      </c>
      <c r="Q1060" s="55" t="n">
        <v>0.0001968063179143371</v>
      </c>
      <c r="R1060" s="55" t="n">
        <v>-356.0164933297875</v>
      </c>
      <c r="S1060" s="55" t="n">
        <v>-356.0164040754356</v>
      </c>
      <c r="T1060" s="55" t="n">
        <v>-8.925435198144887e-05</v>
      </c>
      <c r="U1060" s="55" t="n">
        <v>-0.0001075695710541828</v>
      </c>
      <c r="V1060" s="55" t="n">
        <v>88.81934445584501</v>
      </c>
      <c r="W1060" s="55" t="n">
        <v>88.82043148285449</v>
      </c>
      <c r="X1060" s="55" t="n">
        <v>-0.001087027009484524</v>
      </c>
      <c r="Y1060" s="55" t="n">
        <v>-8.11112569171642e-05</v>
      </c>
      <c r="Z1060" s="55" t="n">
        <v>0.187719866849367</v>
      </c>
      <c r="AA1060" s="55" t="n">
        <v>-0.03823274735758524</v>
      </c>
      <c r="AB1060" s="55" t="n">
        <v>1.000831481454836</v>
      </c>
      <c r="AC1060" s="55" t="n">
        <v>0.1877198156775281</v>
      </c>
      <c r="AD1060" s="55" t="n">
        <v>-0.03823294289030169</v>
      </c>
      <c r="AE1060" s="55" t="n">
        <v>1.000831517697036</v>
      </c>
      <c r="AF1060" s="55" t="n">
        <v>5.117183890512855e-05</v>
      </c>
      <c r="AG1060" s="55" t="n">
        <v>0.0001955327164557263</v>
      </c>
      <c r="AH1060" s="55" t="n">
        <v>-3.624220035192138e-05</v>
      </c>
      <c r="AI1060" s="55" t="n">
        <v>0.0002053414166402792</v>
      </c>
      <c r="AJ1060" s="55" t="n">
        <v>0</v>
      </c>
    </row>
    <row r="1061">
      <c r="A1061" s="55" t="n">
        <v>10.57</v>
      </c>
      <c r="B1061" s="55" t="n">
        <v>-98.18663143625099</v>
      </c>
      <c r="C1061" s="55" t="n">
        <v>-98.18670406799029</v>
      </c>
      <c r="D1061" s="55" t="n">
        <v>7.26317392941269e-05</v>
      </c>
      <c r="E1061" s="55" t="n">
        <v>-8.90868121534844e-05</v>
      </c>
      <c r="F1061" s="55" t="n">
        <v>-87.70780632041755</v>
      </c>
      <c r="G1061" s="55" t="n">
        <v>-87.70786272183574</v>
      </c>
      <c r="H1061" s="55" t="n">
        <v>5.640141819316055e-05</v>
      </c>
      <c r="I1061" s="55" t="n">
        <v>0.0002532862938529032</v>
      </c>
      <c r="J1061" s="55" t="n">
        <v>-3.26664438387657</v>
      </c>
      <c r="K1061" s="55" t="n">
        <v>-3.266500811707188</v>
      </c>
      <c r="L1061" s="55" t="n">
        <v>-0.0001435721693811231</v>
      </c>
      <c r="M1061" s="55" t="n">
        <v>0.0001684366985863088</v>
      </c>
      <c r="N1061" s="55" t="n">
        <v>-85.09454581704773</v>
      </c>
      <c r="O1061" s="55" t="n">
        <v>-85.09464982835306</v>
      </c>
      <c r="P1061" s="55" t="n">
        <v>0.0001040113053238873</v>
      </c>
      <c r="Q1061" s="55" t="n">
        <v>0.0001681500819996226</v>
      </c>
      <c r="R1061" s="55" t="n">
        <v>-356.0164933293256</v>
      </c>
      <c r="S1061" s="55" t="n">
        <v>-356.0164050532155</v>
      </c>
      <c r="T1061" s="55" t="n">
        <v>-8.827611010118188e-05</v>
      </c>
      <c r="U1061" s="55" t="n">
        <v>-9.051233151100261e-05</v>
      </c>
      <c r="V1061" s="55" t="n">
        <v>88.81934444495442</v>
      </c>
      <c r="W1061" s="55" t="n">
        <v>88.82043068879706</v>
      </c>
      <c r="X1061" s="55" t="n">
        <v>-0.001086243842638257</v>
      </c>
      <c r="Y1061" s="55" t="n">
        <v>-7.960935691380087e-05</v>
      </c>
      <c r="Z1061" s="55" t="n">
        <v>0.1877198668620994</v>
      </c>
      <c r="AA1061" s="55" t="n">
        <v>-0.03823274727132823</v>
      </c>
      <c r="AB1061" s="55" t="n">
        <v>1.000831481455065</v>
      </c>
      <c r="AC1061" s="55" t="n">
        <v>0.1877198061747372</v>
      </c>
      <c r="AD1061" s="55" t="n">
        <v>-0.038233008324051</v>
      </c>
      <c r="AE1061" s="55" t="n">
        <v>1.000831517238786</v>
      </c>
      <c r="AF1061" s="55" t="n">
        <v>6.068736221886972e-05</v>
      </c>
      <c r="AG1061" s="55" t="n">
        <v>0.0002610527227719928</v>
      </c>
      <c r="AH1061" s="55" t="n">
        <v>-3.578372109735994e-05</v>
      </c>
      <c r="AI1061" s="55" t="n">
        <v>0.000270392223807063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-98.18670487895702</v>
      </c>
      <c r="D1062" s="55" t="n">
        <v>7.344297809767919e-05</v>
      </c>
      <c r="E1062" s="55" t="n">
        <v>-7.390990038018371e-05</v>
      </c>
      <c r="F1062" s="55" t="n">
        <v>-87.7078063208313</v>
      </c>
      <c r="G1062" s="55" t="n">
        <v>-87.70786041972578</v>
      </c>
      <c r="H1062" s="55" t="n">
        <v>5.409889448517102e-05</v>
      </c>
      <c r="I1062" s="55" t="n">
        <v>0.0002115629169028085</v>
      </c>
      <c r="J1062" s="55" t="n">
        <v>-3.266644384425021</v>
      </c>
      <c r="K1062" s="55" t="n">
        <v>-3.266499302912946</v>
      </c>
      <c r="L1062" s="55" t="n">
        <v>-0.0001450815120752</v>
      </c>
      <c r="M1062" s="55" t="n">
        <v>0.0001360974626350557</v>
      </c>
      <c r="N1062" s="55" t="n">
        <v>-85.09454581723961</v>
      </c>
      <c r="O1062" s="55" t="n">
        <v>-85.09464832076533</v>
      </c>
      <c r="P1062" s="55" t="n">
        <v>0.0001025035257320943</v>
      </c>
      <c r="Q1062" s="55" t="n">
        <v>0.0001377917978667518</v>
      </c>
      <c r="R1062" s="55" t="n">
        <v>-356.0164933292591</v>
      </c>
      <c r="S1062" s="55" t="n">
        <v>-356.0164058556288</v>
      </c>
      <c r="T1062" s="55" t="n">
        <v>-8.747363035438907e-05</v>
      </c>
      <c r="U1062" s="55" t="n">
        <v>-7.251150772004977e-05</v>
      </c>
      <c r="V1062" s="55" t="n">
        <v>88.81934444338508</v>
      </c>
      <c r="W1062" s="55" t="n">
        <v>88.82042989842959</v>
      </c>
      <c r="X1062" s="55" t="n">
        <v>-0.001085455044505427</v>
      </c>
      <c r="Y1062" s="55" t="n">
        <v>-7.933207905804492e-05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0.1877197981518414</v>
      </c>
      <c r="AD1062" s="55" t="n">
        <v>-0.03823306354853388</v>
      </c>
      <c r="AE1062" s="55" t="n">
        <v>1.000831516847815</v>
      </c>
      <c r="AF1062" s="55" t="n">
        <v>6.871209304315506e-05</v>
      </c>
      <c r="AG1062" s="55" t="n">
        <v>0.0003162896370645374</v>
      </c>
      <c r="AH1062" s="55" t="n">
        <v>-3.539271697938773e-05</v>
      </c>
      <c r="AI1062" s="55" t="n">
        <v>0.000325596576548297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-98.18670553242316</v>
      </c>
      <c r="D1063" s="55" t="n">
        <v>7.409644423948004e-05</v>
      </c>
      <c r="E1063" s="55" t="n">
        <v>-5.780159227798966e-05</v>
      </c>
      <c r="F1063" s="55" t="n">
        <v>-87.7078063208313</v>
      </c>
      <c r="G1063" s="55" t="n">
        <v>-87.70785854808972</v>
      </c>
      <c r="H1063" s="55" t="n">
        <v>5.22272584200411e-05</v>
      </c>
      <c r="I1063" s="55" t="n">
        <v>0.0001673912629088631</v>
      </c>
      <c r="J1063" s="55" t="n">
        <v>-3.266644384425021</v>
      </c>
      <c r="K1063" s="55" t="n">
        <v>-3.266498127122337</v>
      </c>
      <c r="L1063" s="55" t="n">
        <v>-0.0001462573026845561</v>
      </c>
      <c r="M1063" s="55" t="n">
        <v>0.0001020612614334503</v>
      </c>
      <c r="N1063" s="55" t="n">
        <v>-85.09454581723961</v>
      </c>
      <c r="O1063" s="55" t="n">
        <v>-85.09464712421824</v>
      </c>
      <c r="P1063" s="55" t="n">
        <v>0.0001013069786443783</v>
      </c>
      <c r="Q1063" s="55" t="n">
        <v>0.0001059018247634727</v>
      </c>
      <c r="R1063" s="55" t="n">
        <v>-356.0164933292591</v>
      </c>
      <c r="S1063" s="55" t="n">
        <v>-356.0164064749388</v>
      </c>
      <c r="T1063" s="55" t="n">
        <v>-8.685432027836797e-05</v>
      </c>
      <c r="U1063" s="55" t="n">
        <v>-5.38467296911735e-05</v>
      </c>
      <c r="V1063" s="55" t="n">
        <v>88.81934444338508</v>
      </c>
      <c r="W1063" s="55" t="n">
        <v>88.82042910512327</v>
      </c>
      <c r="X1063" s="55" t="n">
        <v>-0.001084661738178057</v>
      </c>
      <c r="Y1063" s="55" t="n">
        <v>-7.97999617894905e-05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0.1877197917049687</v>
      </c>
      <c r="AD1063" s="55" t="n">
        <v>-0.03823310790436164</v>
      </c>
      <c r="AE1063" s="55" t="n">
        <v>1.000831516528371</v>
      </c>
      <c r="AF1063" s="55" t="n">
        <v>7.515896582876991e-05</v>
      </c>
      <c r="AG1063" s="55" t="n">
        <v>0.0003606454648252821</v>
      </c>
      <c r="AH1063" s="55" t="n">
        <v>-3.507327228646773e-05</v>
      </c>
      <c r="AI1063" s="55" t="n">
        <v>0.0003700596652870652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-98.18670602114825</v>
      </c>
      <c r="D1064" s="55" t="n">
        <v>7.458516932777789e-05</v>
      </c>
      <c r="E1064" s="55" t="n">
        <v>-4.115599826385101e-05</v>
      </c>
      <c r="F1064" s="55" t="n">
        <v>-87.7078063208313</v>
      </c>
      <c r="G1064" s="55" t="n">
        <v>-87.70785712698373</v>
      </c>
      <c r="H1064" s="55" t="n">
        <v>5.080615242920592e-05</v>
      </c>
      <c r="I1064" s="55" t="n">
        <v>0.000121595645259248</v>
      </c>
      <c r="J1064" s="55" t="n">
        <v>-3.266644384425021</v>
      </c>
      <c r="K1064" s="55" t="n">
        <v>-3.266497297143164</v>
      </c>
      <c r="L1064" s="55" t="n">
        <v>-0.0001470872818581786</v>
      </c>
      <c r="M1064" s="55" t="n">
        <v>6.711193797977205e-05</v>
      </c>
      <c r="N1064" s="55" t="n">
        <v>-85.09454581723961</v>
      </c>
      <c r="O1064" s="55" t="n">
        <v>-85.09464625105585</v>
      </c>
      <c r="P1064" s="55" t="n">
        <v>0.000100433816247733</v>
      </c>
      <c r="Q1064" s="55" t="n">
        <v>7.304506103153355e-05</v>
      </c>
      <c r="R1064" s="55" t="n">
        <v>-356.0164933292591</v>
      </c>
      <c r="S1064" s="55" t="n">
        <v>-356.0164069058067</v>
      </c>
      <c r="T1064" s="55" t="n">
        <v>-8.642345241855848e-05</v>
      </c>
      <c r="U1064" s="55" t="n">
        <v>-3.474664495472566e-05</v>
      </c>
      <c r="V1064" s="55" t="n">
        <v>88.81934444338508</v>
      </c>
      <c r="W1064" s="55" t="n">
        <v>88.82042830513082</v>
      </c>
      <c r="X1064" s="55" t="n">
        <v>-0.001083861745739525</v>
      </c>
      <c r="Y1064" s="55" t="n">
        <v>-8.046495992673303e-05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0.1877197869033655</v>
      </c>
      <c r="AD1064" s="55" t="n">
        <v>-0.03823314091632953</v>
      </c>
      <c r="AE1064" s="55" t="n">
        <v>1.000831516283722</v>
      </c>
      <c r="AF1064" s="55" t="n">
        <v>7.996056894388204e-05</v>
      </c>
      <c r="AG1064" s="55" t="n">
        <v>0.0003936574327137454</v>
      </c>
      <c r="AH1064" s="55" t="n">
        <v>-3.482862331871672e-05</v>
      </c>
      <c r="AI1064" s="55" t="n">
        <v>0.0004032032984970279</v>
      </c>
      <c r="AJ1064" s="55" t="n">
        <v>0</v>
      </c>
    </row>
    <row r="1065">
      <c r="A1065" s="55" t="n">
        <v>10.61000000000001</v>
      </c>
      <c r="B1065" s="55" t="n">
        <v>-98.18663143597892</v>
      </c>
      <c r="C1065" s="55" t="n">
        <v>-98.18670634094283</v>
      </c>
      <c r="D1065" s="55" t="n">
        <v>7.490496391050185e-05</v>
      </c>
      <c r="E1065" s="55" t="n">
        <v>-2.41788865838463e-05</v>
      </c>
      <c r="F1065" s="55" t="n">
        <v>-87.7078063208313</v>
      </c>
      <c r="G1065" s="55" t="n">
        <v>-87.707856168823</v>
      </c>
      <c r="H1065" s="55" t="n">
        <v>4.984799170608682e-05</v>
      </c>
      <c r="I1065" s="55" t="n">
        <v>7.48495584111757e-05</v>
      </c>
      <c r="J1065" s="55" t="n">
        <v>-3.266644384425021</v>
      </c>
      <c r="K1065" s="55" t="n">
        <v>-3.266496819433052</v>
      </c>
      <c r="L1065" s="55" t="n">
        <v>-0.0001475649919695922</v>
      </c>
      <c r="M1065" s="55" t="n">
        <v>3.171190899048994e-05</v>
      </c>
      <c r="N1065" s="55" t="n">
        <v>-85.09454581723961</v>
      </c>
      <c r="O1065" s="55" t="n">
        <v>-85.09464570777942</v>
      </c>
      <c r="P1065" s="55" t="n">
        <v>9.989053982492714e-05</v>
      </c>
      <c r="Q1065" s="55" t="n">
        <v>3.978238364429195e-05</v>
      </c>
      <c r="R1065" s="55" t="n">
        <v>-356.0164933292591</v>
      </c>
      <c r="S1065" s="55" t="n">
        <v>-356.0164071454843</v>
      </c>
      <c r="T1065" s="55" t="n">
        <v>-8.618377482509425e-05</v>
      </c>
      <c r="U1065" s="55" t="n">
        <v>-1.549100651239379e-05</v>
      </c>
      <c r="V1065" s="55" t="n">
        <v>88.81934444338508</v>
      </c>
      <c r="W1065" s="55" t="n">
        <v>88.82042749914831</v>
      </c>
      <c r="X1065" s="55" t="n">
        <v>-0.001083055763222417</v>
      </c>
      <c r="Y1065" s="55" t="n">
        <v>-8.096474244684114e-05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0.1877197837875951</v>
      </c>
      <c r="AD1065" s="55" t="n">
        <v>-0.03823316230627086</v>
      </c>
      <c r="AE1065" s="55" t="n">
        <v>1.000831516115974</v>
      </c>
      <c r="AF1065" s="55" t="n">
        <v>8.307633941884163e-05</v>
      </c>
      <c r="AG1065" s="55" t="n">
        <v>0.0004150473740388572</v>
      </c>
      <c r="AH1065" s="55" t="n">
        <v>-3.466087528103401e-05</v>
      </c>
      <c r="AI1065" s="55" t="n">
        <v>0.0004246968061370759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-98.18670648956012</v>
      </c>
      <c r="D1066" s="55" t="n">
        <v>7.505358120565828e-05</v>
      </c>
      <c r="E1066" s="55" t="n">
        <v>-7.066999829135464e-06</v>
      </c>
      <c r="F1066" s="55" t="n">
        <v>-87.7078063208313</v>
      </c>
      <c r="G1066" s="55" t="n">
        <v>-87.70785567954799</v>
      </c>
      <c r="H1066" s="55" t="n">
        <v>4.935871669988456e-05</v>
      </c>
      <c r="I1066" s="55" t="n">
        <v>2.779987660248804e-05</v>
      </c>
      <c r="J1066" s="55" t="n">
        <v>-3.266644384425021</v>
      </c>
      <c r="K1066" s="55" t="n">
        <v>-3.266496696096614</v>
      </c>
      <c r="L1066" s="55" t="n">
        <v>-0.0001476883284075974</v>
      </c>
      <c r="M1066" s="55" t="n">
        <v>-3.699163787752896e-06</v>
      </c>
      <c r="N1066" s="55" t="n">
        <v>-85.09454581723961</v>
      </c>
      <c r="O1066" s="55" t="n">
        <v>-85.09464549550927</v>
      </c>
      <c r="P1066" s="55" t="n">
        <v>9.967826966909737e-05</v>
      </c>
      <c r="Q1066" s="55" t="n">
        <v>6.636823261065866e-06</v>
      </c>
      <c r="R1066" s="55" t="n">
        <v>-356.0164933292591</v>
      </c>
      <c r="S1066" s="55" t="n">
        <v>-356.0164071940521</v>
      </c>
      <c r="T1066" s="55" t="n">
        <v>-8.613520699177518e-05</v>
      </c>
      <c r="U1066" s="55" t="n">
        <v>3.624885405082859e-06</v>
      </c>
      <c r="V1066" s="55" t="n">
        <v>88.81934444338508</v>
      </c>
      <c r="W1066" s="55" t="n">
        <v>88.82042668847048</v>
      </c>
      <c r="X1066" s="55" t="n">
        <v>-0.001082245085392378</v>
      </c>
      <c r="Y1066" s="55" t="n">
        <v>-8.134045438605679e-05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0.1877197823754198</v>
      </c>
      <c r="AD1066" s="55" t="n">
        <v>-0.03823317195383828</v>
      </c>
      <c r="AE1066" s="55" t="n">
        <v>1.000831516026071</v>
      </c>
      <c r="AF1066" s="55" t="n">
        <v>8.44885146844554e-05</v>
      </c>
      <c r="AG1066" s="55" t="n">
        <v>0.0004246949414643542</v>
      </c>
      <c r="AH1066" s="55" t="n">
        <v>-3.457097230707973e-05</v>
      </c>
      <c r="AI1066" s="55" t="n">
        <v>0.0004343952745429599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-98.18670646710692</v>
      </c>
      <c r="D1067" s="55" t="n">
        <v>7.503112799082896e-05</v>
      </c>
      <c r="E1067" s="55" t="n">
        <v>9.914885082532979e-06</v>
      </c>
      <c r="F1067" s="55" t="n">
        <v>-87.7078063208313</v>
      </c>
      <c r="G1067" s="55" t="n">
        <v>-87.70785565888401</v>
      </c>
      <c r="H1067" s="55" t="n">
        <v>4.933805272517462e-05</v>
      </c>
      <c r="I1067" s="55" t="n">
        <v>-1.895171114148199e-05</v>
      </c>
      <c r="J1067" s="55" t="n">
        <v>-3.266644384425021</v>
      </c>
      <c r="K1067" s="55" t="n">
        <v>-3.266496924345538</v>
      </c>
      <c r="L1067" s="55" t="n">
        <v>-0.0001474600794841746</v>
      </c>
      <c r="M1067" s="55" t="n">
        <v>-3.859310462333605e-05</v>
      </c>
      <c r="N1067" s="55" t="n">
        <v>-85.09454581723961</v>
      </c>
      <c r="O1067" s="55" t="n">
        <v>-85.09464561137565</v>
      </c>
      <c r="P1067" s="55" t="n">
        <v>9.979413605481009e-05</v>
      </c>
      <c r="Q1067" s="55" t="n">
        <v>-2.608838343135604e-05</v>
      </c>
      <c r="R1067" s="55" t="n">
        <v>-356.0164933292591</v>
      </c>
      <c r="S1067" s="55" t="n">
        <v>-356.0164070542535</v>
      </c>
      <c r="T1067" s="55" t="n">
        <v>-8.627500565202184e-05</v>
      </c>
      <c r="U1067" s="55" t="n">
        <v>2.235654184565221e-05</v>
      </c>
      <c r="V1067" s="55" t="n">
        <v>88.81934444338508</v>
      </c>
      <c r="W1067" s="55" t="n">
        <v>88.82042587385108</v>
      </c>
      <c r="X1067" s="55" t="n">
        <v>-0.001081430465989977</v>
      </c>
      <c r="Y1067" s="55" t="n">
        <v>-8.165234194883947e-05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0.1877197826618076</v>
      </c>
      <c r="AD1067" s="55" t="n">
        <v>-0.03823316989578834</v>
      </c>
      <c r="AE1067" s="55" t="n">
        <v>1.000831516013937</v>
      </c>
      <c r="AF1067" s="55" t="n">
        <v>8.420212685433803e-05</v>
      </c>
      <c r="AG1067" s="55" t="n">
        <v>0.0004226368915255518</v>
      </c>
      <c r="AH1067" s="55" t="n">
        <v>-3.45588389016882e-05</v>
      </c>
      <c r="AI1067" s="55" t="n">
        <v>0.0004323265589706558</v>
      </c>
      <c r="AJ1067" s="55" t="n">
        <v>0</v>
      </c>
    </row>
    <row r="1068">
      <c r="A1068" s="55" t="n">
        <v>10.64000000000001</v>
      </c>
      <c r="B1068" s="55" t="n">
        <v>-98.18663143597892</v>
      </c>
      <c r="C1068" s="55" t="n">
        <v>-98.18670627607601</v>
      </c>
      <c r="D1068" s="55" t="n">
        <v>7.484009709571768e-05</v>
      </c>
      <c r="E1068" s="55" t="n">
        <v>2.655065809180559e-05</v>
      </c>
      <c r="F1068" s="55" t="n">
        <v>-87.7078063208313</v>
      </c>
      <c r="G1068" s="55" t="n">
        <v>-87.70785610045343</v>
      </c>
      <c r="H1068" s="55" t="n">
        <v>4.977962213370974e-05</v>
      </c>
      <c r="I1068" s="55" t="n">
        <v>-6.478758937918474e-05</v>
      </c>
      <c r="J1068" s="55" t="n">
        <v>-3.266644384425021</v>
      </c>
      <c r="K1068" s="55" t="n">
        <v>-3.266497496553525</v>
      </c>
      <c r="L1068" s="55" t="n">
        <v>-0.0001468878714967626</v>
      </c>
      <c r="M1068" s="55" t="n">
        <v>-7.252225662777504e-05</v>
      </c>
      <c r="N1068" s="55" t="n">
        <v>-85.09454581723961</v>
      </c>
      <c r="O1068" s="55" t="n">
        <v>-85.09464604877584</v>
      </c>
      <c r="P1068" s="55" t="n">
        <v>0.0001002315362396021</v>
      </c>
      <c r="Q1068" s="55" t="n">
        <v>-5.796397344016904e-05</v>
      </c>
      <c r="R1068" s="55" t="n">
        <v>-356.0164933292591</v>
      </c>
      <c r="S1068" s="55" t="n">
        <v>-356.0164067313887</v>
      </c>
      <c r="T1068" s="55" t="n">
        <v>-8.659787037329095e-05</v>
      </c>
      <c r="U1068" s="55" t="n">
        <v>4.043730701531494e-05</v>
      </c>
      <c r="V1068" s="55" t="n">
        <v>88.81934444338508</v>
      </c>
      <c r="W1068" s="55" t="n">
        <v>88.82042505533508</v>
      </c>
      <c r="X1068" s="55" t="n">
        <v>-0.001080611949988258</v>
      </c>
      <c r="Y1068" s="55" t="n">
        <v>-8.197389856484534e-05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0.1877197846193022</v>
      </c>
      <c r="AD1068" s="55" t="n">
        <v>-0.03823315632328707</v>
      </c>
      <c r="AE1068" s="55" t="n">
        <v>1.000831516078509</v>
      </c>
      <c r="AF1068" s="55" t="n">
        <v>8.224463227124446e-05</v>
      </c>
      <c r="AG1068" s="55" t="n">
        <v>0.0004090643902568414</v>
      </c>
      <c r="AH1068" s="55" t="n">
        <v>-3.462341058302343e-05</v>
      </c>
      <c r="AI1068" s="55" t="n">
        <v>0.0004186844103546659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-98.18670592101947</v>
      </c>
      <c r="D1069" s="55" t="n">
        <v>7.448504054290678e-05</v>
      </c>
      <c r="E1069" s="55" t="n">
        <v>4.264446466011255e-05</v>
      </c>
      <c r="F1069" s="55" t="n">
        <v>-87.7078063208313</v>
      </c>
      <c r="G1069" s="55" t="n">
        <v>-87.7078569917568</v>
      </c>
      <c r="H1069" s="55" t="n">
        <v>5.067092551098061e-05</v>
      </c>
      <c r="I1069" s="55" t="n">
        <v>-0.0001090993796446035</v>
      </c>
      <c r="J1069" s="55" t="n">
        <v>-3.266644384425021</v>
      </c>
      <c r="K1069" s="55" t="n">
        <v>-3.266498400873588</v>
      </c>
      <c r="L1069" s="55" t="n">
        <v>-0.0001459835514342791</v>
      </c>
      <c r="M1069" s="55" t="n">
        <v>-0.0001050865924460884</v>
      </c>
      <c r="N1069" s="55" t="n">
        <v>-85.09454581723961</v>
      </c>
      <c r="O1069" s="55" t="n">
        <v>-85.09464679656946</v>
      </c>
      <c r="P1069" s="55" t="n">
        <v>0.0001009793298599795</v>
      </c>
      <c r="Q1069" s="55" t="n">
        <v>-8.851068245607325e-05</v>
      </c>
      <c r="R1069" s="55" t="n">
        <v>-356.0164933292591</v>
      </c>
      <c r="S1069" s="55" t="n">
        <v>-356.0164062333142</v>
      </c>
      <c r="T1069" s="55" t="n">
        <v>-8.709594493107488e-05</v>
      </c>
      <c r="U1069" s="55" t="n">
        <v>5.761997773187873e-05</v>
      </c>
      <c r="V1069" s="55" t="n">
        <v>88.81934444338508</v>
      </c>
      <c r="W1069" s="55" t="n">
        <v>88.8204242327963</v>
      </c>
      <c r="X1069" s="55" t="n">
        <v>-0.001079789411208255</v>
      </c>
      <c r="Y1069" s="55" t="n">
        <v>-8.230875200667388e-05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0.1877197881987563</v>
      </c>
      <c r="AD1069" s="55" t="n">
        <v>-0.03823313157725781</v>
      </c>
      <c r="AE1069" s="55" t="n">
        <v>1.000831516217653</v>
      </c>
      <c r="AF1069" s="55" t="n">
        <v>7.866517814925089e-05</v>
      </c>
      <c r="AG1069" s="55" t="n">
        <v>0.0003843183609894552</v>
      </c>
      <c r="AH1069" s="55" t="n">
        <v>-3.47625550567443e-05</v>
      </c>
      <c r="AI1069" s="55" t="n">
        <v>0.0003938238795209703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-98.18670540864561</v>
      </c>
      <c r="D1070" s="55" t="n">
        <v>7.397266668199706e-05</v>
      </c>
      <c r="E1070" s="55" t="n">
        <v>5.796659795541882e-05</v>
      </c>
      <c r="F1070" s="55" t="n">
        <v>-87.7078063208313</v>
      </c>
      <c r="G1070" s="55" t="n">
        <v>-87.70785831450563</v>
      </c>
      <c r="H1070" s="55" t="n">
        <v>5.199367433679112e-05</v>
      </c>
      <c r="I1070" s="55" t="n">
        <v>-0.0001513314145374157</v>
      </c>
      <c r="J1070" s="55" t="n">
        <v>-3.266644384425021</v>
      </c>
      <c r="K1070" s="55" t="n">
        <v>-3.266499621271673</v>
      </c>
      <c r="L1070" s="55" t="n">
        <v>-0.0001447631533487186</v>
      </c>
      <c r="M1070" s="55" t="n">
        <v>-0.0001358539436473226</v>
      </c>
      <c r="N1070" s="55" t="n">
        <v>-85.09454581723961</v>
      </c>
      <c r="O1070" s="55" t="n">
        <v>-85.09464783957137</v>
      </c>
      <c r="P1070" s="55" t="n">
        <v>0.0001020223317647267</v>
      </c>
      <c r="Q1070" s="55" t="n">
        <v>-0.0001173777222795662</v>
      </c>
      <c r="R1070" s="55" t="n">
        <v>-356.0164933292591</v>
      </c>
      <c r="S1070" s="55" t="n">
        <v>-356.0164055699465</v>
      </c>
      <c r="T1070" s="55" t="n">
        <v>-8.775931266121011e-05</v>
      </c>
      <c r="U1070" s="55" t="n">
        <v>7.373095157561953e-05</v>
      </c>
      <c r="V1070" s="55" t="n">
        <v>88.81934444338508</v>
      </c>
      <c r="W1070" s="55" t="n">
        <v>88.82042340647391</v>
      </c>
      <c r="X1070" s="55" t="n">
        <v>-0.001078963088827682</v>
      </c>
      <c r="Y1070" s="55" t="n">
        <v>-8.261224585909978e-05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0.1877197933302296</v>
      </c>
      <c r="AD1070" s="55" t="n">
        <v>-0.03823309614166193</v>
      </c>
      <c r="AE1070" s="55" t="n">
        <v>1.000831516428287</v>
      </c>
      <c r="AF1070" s="55" t="n">
        <v>7.353370487517275e-05</v>
      </c>
      <c r="AG1070" s="55" t="n">
        <v>0.0003488827651151882</v>
      </c>
      <c r="AH1070" s="55" t="n">
        <v>-3.497318901146684e-05</v>
      </c>
      <c r="AI1070" s="55" t="n">
        <v>0.000358259003371472</v>
      </c>
      <c r="AJ1070" s="55" t="n">
        <v>0</v>
      </c>
    </row>
    <row r="1071">
      <c r="A1071" s="55" t="n">
        <v>10.67000000000001</v>
      </c>
      <c r="B1071" s="55" t="n">
        <v>-98.18663143597892</v>
      </c>
      <c r="C1071" s="55" t="n">
        <v>-98.1867047478087</v>
      </c>
      <c r="D1071" s="55" t="n">
        <v>7.331182978283298e-05</v>
      </c>
      <c r="E1071" s="55" t="n">
        <v>7.231598568302746e-05</v>
      </c>
      <c r="F1071" s="55" t="n">
        <v>-87.7078063208313</v>
      </c>
      <c r="G1071" s="55" t="n">
        <v>-87.70786004500869</v>
      </c>
      <c r="H1071" s="55" t="n">
        <v>5.372417739720774e-05</v>
      </c>
      <c r="I1071" s="55" t="n">
        <v>-0.0001909556195482432</v>
      </c>
      <c r="J1071" s="55" t="n">
        <v>-3.266644384425021</v>
      </c>
      <c r="K1071" s="55" t="n">
        <v>-3.266501137639995</v>
      </c>
      <c r="L1071" s="55" t="n">
        <v>-0.0001432467850264232</v>
      </c>
      <c r="M1071" s="55" t="n">
        <v>-0.0001644374054386778</v>
      </c>
      <c r="N1071" s="55" t="n">
        <v>-85.09454581723961</v>
      </c>
      <c r="O1071" s="55" t="n">
        <v>-85.09464915909219</v>
      </c>
      <c r="P1071" s="55" t="n">
        <v>0.0001033418525819799</v>
      </c>
      <c r="Q1071" s="55" t="n">
        <v>-0.0001442158700664547</v>
      </c>
      <c r="R1071" s="55" t="n">
        <v>-356.0164933292591</v>
      </c>
      <c r="S1071" s="55" t="n">
        <v>-356.0164047529179</v>
      </c>
      <c r="T1071" s="55" t="n">
        <v>-8.857634118111569e-05</v>
      </c>
      <c r="U1071" s="55" t="n">
        <v>8.859818161507306e-05</v>
      </c>
      <c r="V1071" s="55" t="n">
        <v>88.81934444338508</v>
      </c>
      <c r="W1071" s="55" t="n">
        <v>88.8204225767056</v>
      </c>
      <c r="X1071" s="55" t="n">
        <v>-0.001078133320506944</v>
      </c>
      <c r="Y1071" s="55" t="n">
        <v>-8.288410778987415e-05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0.1877197999241716</v>
      </c>
      <c r="AD1071" s="55" t="n">
        <v>-0.03823305063504747</v>
      </c>
      <c r="AE1071" s="55" t="n">
        <v>1.000831516706482</v>
      </c>
      <c r="AF1071" s="55" t="n">
        <v>6.69397628993984e-05</v>
      </c>
      <c r="AG1071" s="55" t="n">
        <v>0.0003033761506524013</v>
      </c>
      <c r="AH1071" s="55" t="n">
        <v>-3.52513835899515e-05</v>
      </c>
      <c r="AI1071" s="55" t="n">
        <v>0.0003126670444525647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-98.18670394916114</v>
      </c>
      <c r="D1072" s="55" t="n">
        <v>7.251318222276475e-05</v>
      </c>
      <c r="E1072" s="55" t="n">
        <v>8.553134475872444e-05</v>
      </c>
      <c r="F1072" s="55" t="n">
        <v>-87.7078063208313</v>
      </c>
      <c r="G1072" s="55" t="n">
        <v>-87.70786215445992</v>
      </c>
      <c r="H1072" s="55" t="n">
        <v>5.583362862475817e-05</v>
      </c>
      <c r="I1072" s="55" t="n">
        <v>-0.0002274736771765353</v>
      </c>
      <c r="J1072" s="55" t="n">
        <v>-3.266644384425021</v>
      </c>
      <c r="K1072" s="55" t="n">
        <v>-3.26650292632689</v>
      </c>
      <c r="L1072" s="55" t="n">
        <v>-0.0001414580981315264</v>
      </c>
      <c r="M1072" s="55" t="n">
        <v>-0.0001905096382545275</v>
      </c>
      <c r="N1072" s="55" t="n">
        <v>-85.09454581723961</v>
      </c>
      <c r="O1072" s="55" t="n">
        <v>-85.09465073296214</v>
      </c>
      <c r="P1072" s="55" t="n">
        <v>0.0001049157225352208</v>
      </c>
      <c r="Q1072" s="55" t="n">
        <v>-0.0001686765376368018</v>
      </c>
      <c r="R1072" s="55" t="n">
        <v>-356.0164933292591</v>
      </c>
      <c r="S1072" s="55" t="n">
        <v>-356.0164037957155</v>
      </c>
      <c r="T1072" s="55" t="n">
        <v>-8.953354366672035e-05</v>
      </c>
      <c r="U1072" s="55" t="n">
        <v>0.0001020243585129284</v>
      </c>
      <c r="V1072" s="55" t="n">
        <v>88.81934444338508</v>
      </c>
      <c r="W1072" s="55" t="n">
        <v>88.82042174379689</v>
      </c>
      <c r="X1072" s="55" t="n">
        <v>-0.001077300411808291</v>
      </c>
      <c r="Y1072" s="55" t="n">
        <v>-8.312930058048842e-05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0.1877198078729387</v>
      </c>
      <c r="AD1072" s="55" t="n">
        <v>-0.03823299580057751</v>
      </c>
      <c r="AE1072" s="55" t="n">
        <v>1.000831517047449</v>
      </c>
      <c r="AF1072" s="55" t="n">
        <v>5.899099581041511e-05</v>
      </c>
      <c r="AG1072" s="55" t="n">
        <v>0.0002485416806877194</v>
      </c>
      <c r="AH1072" s="55" t="n">
        <v>-3.559235106642689e-05</v>
      </c>
      <c r="AI1072" s="55" t="n">
        <v>0.000257914171925888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-98.18670302497603</v>
      </c>
      <c r="D1073" s="55" t="n">
        <v>7.15889971007528e-05</v>
      </c>
      <c r="E1073" s="55" t="n">
        <v>9.745141478197136e-05</v>
      </c>
      <c r="F1073" s="55" t="n">
        <v>-87.7078063208313</v>
      </c>
      <c r="G1073" s="55" t="n">
        <v>-87.7078646094008</v>
      </c>
      <c r="H1073" s="55" t="n">
        <v>5.828856951291539e-05</v>
      </c>
      <c r="I1073" s="55" t="n">
        <v>-0.0002604467934240967</v>
      </c>
      <c r="J1073" s="55" t="n">
        <v>-3.266644384425021</v>
      </c>
      <c r="K1073" s="55" t="n">
        <v>-3.266504960460621</v>
      </c>
      <c r="L1073" s="55" t="n">
        <v>-0.0001394239644004401</v>
      </c>
      <c r="M1073" s="55" t="n">
        <v>-0.0002137541387279274</v>
      </c>
      <c r="N1073" s="55" t="n">
        <v>-85.09454581723961</v>
      </c>
      <c r="O1073" s="55" t="n">
        <v>-85.09465253605045</v>
      </c>
      <c r="P1073" s="55" t="n">
        <v>0.0001067188108405782</v>
      </c>
      <c r="Q1073" s="55" t="n">
        <v>-0.0001905019820044371</v>
      </c>
      <c r="R1073" s="55" t="n">
        <v>-356.0164933292591</v>
      </c>
      <c r="S1073" s="55" t="n">
        <v>-356.0164027136407</v>
      </c>
      <c r="T1073" s="55" t="n">
        <v>-9.061561844400715e-05</v>
      </c>
      <c r="U1073" s="55" t="n">
        <v>0.0001138401012939991</v>
      </c>
      <c r="V1073" s="55" t="n">
        <v>88.81934444338508</v>
      </c>
      <c r="W1073" s="55" t="n">
        <v>88.82042090817022</v>
      </c>
      <c r="X1073" s="55" t="n">
        <v>-0.00107646478513483</v>
      </c>
      <c r="Y1073" s="55" t="n">
        <v>-8.333345698632345e-05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0.1877198170524785</v>
      </c>
      <c r="AD1073" s="55" t="n">
        <v>-0.03823293249453451</v>
      </c>
      <c r="AE1073" s="55" t="n">
        <v>1.000831517445612</v>
      </c>
      <c r="AF1073" s="55" t="n">
        <v>4.981145595994718e-05</v>
      </c>
      <c r="AG1073" s="55" t="n">
        <v>0.0001852356376896847</v>
      </c>
      <c r="AH1073" s="55" t="n">
        <v>-3.599051390246188e-05</v>
      </c>
      <c r="AI1073" s="55" t="n">
        <v>0.0001951633667113713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-98.18670198905535</v>
      </c>
      <c r="D1074" s="55" t="n">
        <v>7.055307643383731e-05</v>
      </c>
      <c r="E1074" s="55" t="n">
        <v>0.0001079311984066369</v>
      </c>
      <c r="F1074" s="55" t="n">
        <v>-87.7078063208313</v>
      </c>
      <c r="G1074" s="55" t="n">
        <v>-87.70786737229058</v>
      </c>
      <c r="H1074" s="55" t="n">
        <v>6.105145928777426e-05</v>
      </c>
      <c r="I1074" s="55" t="n">
        <v>-0.0002894913711729609</v>
      </c>
      <c r="J1074" s="55" t="n">
        <v>-3.266644384425021</v>
      </c>
      <c r="K1074" s="55" t="n">
        <v>-3.266507210216108</v>
      </c>
      <c r="L1074" s="55" t="n">
        <v>-0.0001371742089133826</v>
      </c>
      <c r="M1074" s="55" t="n">
        <v>-0.0002338933012581757</v>
      </c>
      <c r="N1074" s="55" t="n">
        <v>-85.09454581723961</v>
      </c>
      <c r="O1074" s="55" t="n">
        <v>-85.09465454076006</v>
      </c>
      <c r="P1074" s="55" t="n">
        <v>0.0001087235204611919</v>
      </c>
      <c r="Q1074" s="55" t="n">
        <v>-0.0002094542840779551</v>
      </c>
      <c r="R1074" s="55" t="n">
        <v>-356.0164933292591</v>
      </c>
      <c r="S1074" s="55" t="n">
        <v>-356.0164015234689</v>
      </c>
      <c r="T1074" s="55" t="n">
        <v>-9.180579024980854e-05</v>
      </c>
      <c r="U1074" s="55" t="n">
        <v>0.000123914286565818</v>
      </c>
      <c r="V1074" s="55" t="n">
        <v>88.81934444338508</v>
      </c>
      <c r="W1074" s="55" t="n">
        <v>88.82042007024282</v>
      </c>
      <c r="X1074" s="55" t="n">
        <v>-0.001075626857737168</v>
      </c>
      <c r="Y1074" s="55" t="n">
        <v>-8.350152062322086e-05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0.1877198273241587</v>
      </c>
      <c r="AD1074" s="55" t="n">
        <v>-0.03823286167349744</v>
      </c>
      <c r="AE1074" s="55" t="n">
        <v>1.000831517894725</v>
      </c>
      <c r="AF1074" s="55" t="n">
        <v>3.953977584236767e-05</v>
      </c>
      <c r="AG1074" s="55" t="n">
        <v>0.0001144146006201718</v>
      </c>
      <c r="AH1074" s="55" t="n">
        <v>-3.643962709354298e-05</v>
      </c>
      <c r="AI1074" s="55" t="n">
        <v>0.0001264197023072534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-98.18670085648085</v>
      </c>
      <c r="D1075" s="55" t="n">
        <v>6.942050192887349e-05</v>
      </c>
      <c r="E1075" s="55" t="n">
        <v>0.0001168575210338409</v>
      </c>
      <c r="F1075" s="55" t="n">
        <v>-87.7078063208313</v>
      </c>
      <c r="G1075" s="55" t="n">
        <v>-87.70787040203427</v>
      </c>
      <c r="H1075" s="55" t="n">
        <v>6.408120298190644e-05</v>
      </c>
      <c r="I1075" s="55" t="n">
        <v>-0.0003142747427475297</v>
      </c>
      <c r="J1075" s="55" t="n">
        <v>-3.266644384425021</v>
      </c>
      <c r="K1075" s="55" t="n">
        <v>-3.266509643326844</v>
      </c>
      <c r="L1075" s="55" t="n">
        <v>-0.0001347410981777416</v>
      </c>
      <c r="M1075" s="55" t="n">
        <v>-0.0002507106910804561</v>
      </c>
      <c r="N1075" s="55" t="n">
        <v>-85.09454581723961</v>
      </c>
      <c r="O1075" s="55" t="n">
        <v>-85.09465671708065</v>
      </c>
      <c r="P1075" s="55" t="n">
        <v>0.0001108998410570872</v>
      </c>
      <c r="Q1075" s="55" t="n">
        <v>-0.000225288578941489</v>
      </c>
      <c r="R1075" s="55" t="n">
        <v>-356.0164933292591</v>
      </c>
      <c r="S1075" s="55" t="n">
        <v>-356.0164002431516</v>
      </c>
      <c r="T1075" s="55" t="n">
        <v>-9.308610752461357e-05</v>
      </c>
      <c r="U1075" s="55" t="n">
        <v>0.0001321390652095718</v>
      </c>
      <c r="V1075" s="55" t="n">
        <v>88.81934444338508</v>
      </c>
      <c r="W1075" s="55" t="n">
        <v>88.8204192303684</v>
      </c>
      <c r="X1075" s="55" t="n">
        <v>-0.00107478698331843</v>
      </c>
      <c r="Y1075" s="55" t="n">
        <v>-8.364061759601633e-05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0.1877198385367925</v>
      </c>
      <c r="AD1075" s="55" t="n">
        <v>-0.03823278438038973</v>
      </c>
      <c r="AE1075" s="55" t="n">
        <v>1.000831518387957</v>
      </c>
      <c r="AF1075" s="55" t="n">
        <v>2.832714199318964e-05</v>
      </c>
      <c r="AG1075" s="55" t="n">
        <v>3.712149291429379e-05</v>
      </c>
      <c r="AH1075" s="55" t="n">
        <v>-3.693285877126584e-05</v>
      </c>
      <c r="AI1075" s="55" t="n">
        <v>5.953543706656196e-05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-98.18669964338142</v>
      </c>
      <c r="D1076" s="55" t="n">
        <v>6.82074024967065e-05</v>
      </c>
      <c r="E1076" s="55" t="n">
        <v>0.0001241335240549642</v>
      </c>
      <c r="F1076" s="55" t="n">
        <v>-87.7078063208313</v>
      </c>
      <c r="G1076" s="55" t="n">
        <v>-87.70787365456802</v>
      </c>
      <c r="H1076" s="55" t="n">
        <v>6.733373672003285e-05</v>
      </c>
      <c r="I1076" s="55" t="n">
        <v>-0.0003345288815266147</v>
      </c>
      <c r="J1076" s="55" t="n">
        <v>-3.266644384425021</v>
      </c>
      <c r="K1076" s="55" t="n">
        <v>-3.266512225565459</v>
      </c>
      <c r="L1076" s="55" t="n">
        <v>-0.0001321588595629594</v>
      </c>
      <c r="M1076" s="55" t="n">
        <v>-0.0002640276670722391</v>
      </c>
      <c r="N1076" s="55" t="n">
        <v>-85.09454581723961</v>
      </c>
      <c r="O1076" s="55" t="n">
        <v>-85.09465903294684</v>
      </c>
      <c r="P1076" s="55" t="n">
        <v>0.0001132157072301321</v>
      </c>
      <c r="Q1076" s="55" t="n">
        <v>-0.0002378280934142941</v>
      </c>
      <c r="R1076" s="55" t="n">
        <v>-356.0164933292591</v>
      </c>
      <c r="S1076" s="55" t="n">
        <v>-356.0163988915714</v>
      </c>
      <c r="T1076" s="55" t="n">
        <v>-9.443768774783387e-05</v>
      </c>
      <c r="U1076" s="55" t="n">
        <v>0.0001384330000749694</v>
      </c>
      <c r="V1076" s="55" t="n">
        <v>88.81934444338508</v>
      </c>
      <c r="W1076" s="55" t="n">
        <v>88.8204183889992</v>
      </c>
      <c r="X1076" s="55" t="n">
        <v>-0.001073945614115325</v>
      </c>
      <c r="Y1076" s="55" t="n">
        <v>-8.373761161092425e-05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0.1877198505288126</v>
      </c>
      <c r="AD1076" s="55" t="n">
        <v>-0.03823270172951893</v>
      </c>
      <c r="AE1076" s="55" t="n">
        <v>1.000831518917982</v>
      </c>
      <c r="AF1076" s="55" t="n">
        <v>1.633512192178443e-05</v>
      </c>
      <c r="AG1076" s="55" t="n">
        <v>-4.552937788587785e-05</v>
      </c>
      <c r="AH1076" s="55" t="n">
        <v>-3.74628841282032e-05</v>
      </c>
      <c r="AI1076" s="55" t="n">
        <v>6.118192662933888e-05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-98.1866983667436</v>
      </c>
      <c r="D1077" s="55" t="n">
        <v>6.693076467839025e-05</v>
      </c>
      <c r="E1077" s="55" t="n">
        <v>0.000129683197052051</v>
      </c>
      <c r="F1077" s="55" t="n">
        <v>-87.7078063208313</v>
      </c>
      <c r="G1077" s="55" t="n">
        <v>-87.70787708350774</v>
      </c>
      <c r="H1077" s="55" t="n">
        <v>7.076267645040091e-05</v>
      </c>
      <c r="I1077" s="55" t="n">
        <v>-0.0003500509822162968</v>
      </c>
      <c r="J1077" s="55" t="n">
        <v>-3.266644384425021</v>
      </c>
      <c r="K1077" s="55" t="n">
        <v>-3.266514921156588</v>
      </c>
      <c r="L1077" s="55" t="n">
        <v>-0.0001294632684335255</v>
      </c>
      <c r="M1077" s="55" t="n">
        <v>-0.0002737093935058646</v>
      </c>
      <c r="N1077" s="55" t="n">
        <v>-85.09454581723961</v>
      </c>
      <c r="O1077" s="55" t="n">
        <v>-85.09466145489885</v>
      </c>
      <c r="P1077" s="55" t="n">
        <v>0.0001156376592524666</v>
      </c>
      <c r="Q1077" s="55" t="n">
        <v>-0.0002469624131380658</v>
      </c>
      <c r="R1077" s="55" t="n">
        <v>-356.0164933292591</v>
      </c>
      <c r="S1077" s="55" t="n">
        <v>-356.0163974883035</v>
      </c>
      <c r="T1077" s="55" t="n">
        <v>-9.584095559773806e-05</v>
      </c>
      <c r="U1077" s="55" t="n">
        <v>0.0001427360757854872</v>
      </c>
      <c r="V1077" s="55" t="n">
        <v>88.81934444338508</v>
      </c>
      <c r="W1077" s="55" t="n">
        <v>88.82041754667951</v>
      </c>
      <c r="X1077" s="55" t="n">
        <v>-0.001073103294422537</v>
      </c>
      <c r="Y1077" s="55" t="n">
        <v>-8.378509486021293e-05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0.1877198631305473</v>
      </c>
      <c r="AD1077" s="55" t="n">
        <v>-0.03823261489084215</v>
      </c>
      <c r="AE1077" s="55" t="n">
        <v>1.000831519477098</v>
      </c>
      <c r="AF1077" s="55" t="n">
        <v>3.733387210491657e-06</v>
      </c>
      <c r="AG1077" s="55" t="n">
        <v>-0.0001323680546699846</v>
      </c>
      <c r="AH1077" s="55" t="n">
        <v>-3.802199932678718e-05</v>
      </c>
      <c r="AI1077" s="55" t="n">
        <v>0.0001377712325196581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-98.18669704414965</v>
      </c>
      <c r="D1078" s="55" t="n">
        <v>6.560817073287051e-05</v>
      </c>
      <c r="E1078" s="55" t="n">
        <v>0.0001334608048405614</v>
      </c>
      <c r="F1078" s="55" t="n">
        <v>-87.7078063208313</v>
      </c>
      <c r="G1078" s="55" t="n">
        <v>-87.70788064077854</v>
      </c>
      <c r="H1078" s="55" t="n">
        <v>7.431994724933388e-05</v>
      </c>
      <c r="I1078" s="55" t="n">
        <v>-0.0003606993741804457</v>
      </c>
      <c r="J1078" s="55" t="n">
        <v>-3.266644384425021</v>
      </c>
      <c r="K1078" s="55" t="n">
        <v>-3.266517693302101</v>
      </c>
      <c r="L1078" s="55" t="n">
        <v>-0.0001266911229201269</v>
      </c>
      <c r="M1078" s="55" t="n">
        <v>-0.0002796804003684518</v>
      </c>
      <c r="N1078" s="55" t="n">
        <v>-85.09454581723961</v>
      </c>
      <c r="O1078" s="55" t="n">
        <v>-85.09466394855545</v>
      </c>
      <c r="P1078" s="55" t="n">
        <v>0.0001181313158495949</v>
      </c>
      <c r="Q1078" s="55" t="n">
        <v>-0.0002526141154676393</v>
      </c>
      <c r="R1078" s="55" t="n">
        <v>-356.0164933292591</v>
      </c>
      <c r="S1078" s="55" t="n">
        <v>-356.0163960534126</v>
      </c>
      <c r="T1078" s="55" t="n">
        <v>-9.727584650695148e-05</v>
      </c>
      <c r="U1078" s="55" t="n">
        <v>0.0001450077828454691</v>
      </c>
      <c r="V1078" s="55" t="n">
        <v>88.81934444338508</v>
      </c>
      <c r="W1078" s="55" t="n">
        <v>88.82041670393271</v>
      </c>
      <c r="X1078" s="55" t="n">
        <v>-0.001072260547619421</v>
      </c>
      <c r="Y1078" s="55" t="n">
        <v>-8.378795329634219e-05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0.18771987616659</v>
      </c>
      <c r="AD1078" s="55" t="n">
        <v>-0.03823252507371242</v>
      </c>
      <c r="AE1078" s="55" t="n">
        <v>1.000831520057316</v>
      </c>
      <c r="AF1078" s="55" t="n">
        <v>-9.302655507026358e-06</v>
      </c>
      <c r="AG1078" s="55" t="n">
        <v>-0.000222185184396706</v>
      </c>
      <c r="AH1078" s="55" t="n">
        <v>-3.860221808871245e-05</v>
      </c>
      <c r="AI1078" s="55" t="n">
        <v>0.0002257053982656356</v>
      </c>
      <c r="AJ1078" s="55" t="n">
        <v>0</v>
      </c>
    </row>
    <row r="1079">
      <c r="A1079" s="55" t="n">
        <v>10.75000000000001</v>
      </c>
      <c r="B1079" s="55" t="n">
        <v>-98.18663143597892</v>
      </c>
      <c r="C1079" s="55" t="n">
        <v>-98.18669569352549</v>
      </c>
      <c r="D1079" s="55" t="n">
        <v>6.425754657166525e-05</v>
      </c>
      <c r="E1079" s="55" t="n">
        <v>0.0001354416683922057</v>
      </c>
      <c r="F1079" s="55" t="n">
        <v>-87.7078063208313</v>
      </c>
      <c r="G1079" s="55" t="n">
        <v>-87.7078842772588</v>
      </c>
      <c r="H1079" s="55" t="n">
        <v>7.795642749805377e-05</v>
      </c>
      <c r="I1079" s="55" t="n">
        <v>-0.0003663995017334115</v>
      </c>
      <c r="J1079" s="55" t="n">
        <v>-3.266644384425021</v>
      </c>
      <c r="K1079" s="55" t="n">
        <v>-3.266520504715566</v>
      </c>
      <c r="L1079" s="55" t="n">
        <v>-0.0001238797094560601</v>
      </c>
      <c r="M1079" s="55" t="n">
        <v>-0.0002819139983174217</v>
      </c>
      <c r="N1079" s="55" t="n">
        <v>-85.09454581723961</v>
      </c>
      <c r="O1079" s="55" t="n">
        <v>-85.09466647903758</v>
      </c>
      <c r="P1079" s="55" t="n">
        <v>0.0001206617979902138</v>
      </c>
      <c r="Q1079" s="55" t="n">
        <v>-0.0002547548100429595</v>
      </c>
      <c r="R1079" s="55" t="n">
        <v>-356.0164933292591</v>
      </c>
      <c r="S1079" s="55" t="n">
        <v>-356.0163946071699</v>
      </c>
      <c r="T1079" s="55" t="n">
        <v>-9.87220891974896e-05</v>
      </c>
      <c r="U1079" s="55" t="n">
        <v>0.0001452432133053788</v>
      </c>
      <c r="V1079" s="55" t="n">
        <v>88.81934444338508</v>
      </c>
      <c r="W1079" s="55" t="n">
        <v>88.82041586126905</v>
      </c>
      <c r="X1079" s="55" t="n">
        <v>-0.001071417883968728</v>
      </c>
      <c r="Y1079" s="55" t="n">
        <v>-8.374701027642259e-05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0.1877198894582036</v>
      </c>
      <c r="AD1079" s="55" t="n">
        <v>-0.03823243351031273</v>
      </c>
      <c r="AE1079" s="55" t="n">
        <v>1.000831520650473</v>
      </c>
      <c r="AF1079" s="55" t="n">
        <v>-2.259426909456685e-05</v>
      </c>
      <c r="AG1079" s="55" t="n">
        <v>-0.0003137485840923326</v>
      </c>
      <c r="AH1079" s="55" t="n">
        <v>-3.919537450158828e-05</v>
      </c>
      <c r="AI1079" s="55" t="n">
        <v>0.0003169936157057125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-98.18669433293688</v>
      </c>
      <c r="D1080" s="55" t="n">
        <v>6.28969579616429e-05</v>
      </c>
      <c r="E1080" s="55" t="n">
        <v>0.0001356207435307997</v>
      </c>
      <c r="F1080" s="55" t="n">
        <v>-87.7078063208313</v>
      </c>
      <c r="G1080" s="55" t="n">
        <v>-87.70788794345725</v>
      </c>
      <c r="H1080" s="55" t="n">
        <v>8.162262595916194e-05</v>
      </c>
      <c r="I1080" s="55" t="n">
        <v>-0.0003671450648115274</v>
      </c>
      <c r="J1080" s="55" t="n">
        <v>-3.266644384425021</v>
      </c>
      <c r="K1080" s="55" t="n">
        <v>-3.266523318094687</v>
      </c>
      <c r="L1080" s="55" t="n">
        <v>-0.0001210663303344571</v>
      </c>
      <c r="M1080" s="55" t="n">
        <v>-0.0002804293941766251</v>
      </c>
      <c r="N1080" s="55" t="n">
        <v>-85.09454581723961</v>
      </c>
      <c r="O1080" s="55" t="n">
        <v>-85.09466901147337</v>
      </c>
      <c r="P1080" s="55" t="n">
        <v>0.0001231942337674625</v>
      </c>
      <c r="Q1080" s="55" t="n">
        <v>-0.0002534081825944602</v>
      </c>
      <c r="R1080" s="55" t="n">
        <v>-356.0164933292591</v>
      </c>
      <c r="S1080" s="55" t="n">
        <v>-356.0163931696816</v>
      </c>
      <c r="T1080" s="55" t="n">
        <v>-0.0001001595774748781</v>
      </c>
      <c r="U1080" s="55" t="n">
        <v>0.0001434760393330579</v>
      </c>
      <c r="V1080" s="55" t="n">
        <v>88.81934444338508</v>
      </c>
      <c r="W1080" s="55" t="n">
        <v>88.82041501920514</v>
      </c>
      <c r="X1080" s="55" t="n">
        <v>-0.001070575820056147</v>
      </c>
      <c r="Y1080" s="55" t="n">
        <v>-8.366155070715132e-05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0.18771990282572</v>
      </c>
      <c r="AD1080" s="55" t="n">
        <v>-0.03823234143899142</v>
      </c>
      <c r="AE1080" s="55" t="n">
        <v>1.000831521248348</v>
      </c>
      <c r="AF1080" s="55" t="n">
        <v>-3.59617855216765e-05</v>
      </c>
      <c r="AG1080" s="55" t="n">
        <v>-0.0004058199054024492</v>
      </c>
      <c r="AH1080" s="55" t="n">
        <v>-3.979324958436337e-05</v>
      </c>
      <c r="AI1080" s="55" t="n">
        <v>0.0004093489322707991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-98.18669298035134</v>
      </c>
      <c r="D1081" s="55" t="n">
        <v>6.154437241597668e-05</v>
      </c>
      <c r="E1081" s="55" t="n">
        <v>0.0001340199837823177</v>
      </c>
      <c r="F1081" s="55" t="n">
        <v>-87.7078063208313</v>
      </c>
      <c r="G1081" s="55" t="n">
        <v>-87.70789159016947</v>
      </c>
      <c r="H1081" s="55" t="n">
        <v>8.526933816679207e-05</v>
      </c>
      <c r="I1081" s="55" t="n">
        <v>-0.0003629933648377177</v>
      </c>
      <c r="J1081" s="55" t="n">
        <v>-3.266644384425021</v>
      </c>
      <c r="K1081" s="55" t="n">
        <v>-3.26652609662174</v>
      </c>
      <c r="L1081" s="55" t="n">
        <v>-0.0001182878032814027</v>
      </c>
      <c r="M1081" s="55" t="n">
        <v>-0.0002752990243288898</v>
      </c>
      <c r="N1081" s="55" t="n">
        <v>-85.09454581723961</v>
      </c>
      <c r="O1081" s="55" t="n">
        <v>-85.09467151144545</v>
      </c>
      <c r="P1081" s="55" t="n">
        <v>0.0001256942058520774</v>
      </c>
      <c r="Q1081" s="55" t="n">
        <v>-0.0002486374027996688</v>
      </c>
      <c r="R1081" s="55" t="n">
        <v>-356.0164933292591</v>
      </c>
      <c r="S1081" s="55" t="n">
        <v>-356.0163917605825</v>
      </c>
      <c r="T1081" s="55" t="n">
        <v>-0.0001015686765791797</v>
      </c>
      <c r="U1081" s="55" t="n">
        <v>0.0001397643984922771</v>
      </c>
      <c r="V1081" s="55" t="n">
        <v>88.81934444338508</v>
      </c>
      <c r="W1081" s="55" t="n">
        <v>88.82041417824345</v>
      </c>
      <c r="X1081" s="55" t="n">
        <v>-0.001069734858371152</v>
      </c>
      <c r="Y1081" s="55" t="n">
        <v>-8.353360055529515e-05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0.1877199160909298</v>
      </c>
      <c r="AD1081" s="55" t="n">
        <v>-0.03823225008776326</v>
      </c>
      <c r="AE1081" s="55" t="n">
        <v>1.000831521842781</v>
      </c>
      <c r="AF1081" s="55" t="n">
        <v>-4.922699525788943e-05</v>
      </c>
      <c r="AG1081" s="55" t="n">
        <v>-0.0004971711335538531</v>
      </c>
      <c r="AH1081" s="55" t="n">
        <v>-4.038768275371751e-05</v>
      </c>
      <c r="AI1081" s="55" t="n">
        <v>0.0005012320799984359</v>
      </c>
      <c r="AJ1081" s="55" t="n">
        <v>0</v>
      </c>
    </row>
    <row r="1082">
      <c r="A1082" s="55" t="n">
        <v>10.78000000000001</v>
      </c>
      <c r="B1082" s="55" t="n">
        <v>-98.18663143597892</v>
      </c>
      <c r="C1082" s="55" t="n">
        <v>-98.18669165338025</v>
      </c>
      <c r="D1082" s="55" t="n">
        <v>6.021740132749321e-05</v>
      </c>
      <c r="E1082" s="55" t="n">
        <v>0.0001306859787482975</v>
      </c>
      <c r="F1082" s="55" t="n">
        <v>-87.7078063208313</v>
      </c>
      <c r="G1082" s="55" t="n">
        <v>-87.70789516911285</v>
      </c>
      <c r="H1082" s="55" t="n">
        <v>8.884828154521335e-05</v>
      </c>
      <c r="I1082" s="55" t="n">
        <v>-0.0003540651764967376</v>
      </c>
      <c r="J1082" s="55" t="n">
        <v>-3.266644384425021</v>
      </c>
      <c r="K1082" s="55" t="n">
        <v>-3.266528804466208</v>
      </c>
      <c r="L1082" s="55" t="n">
        <v>-0.0001155799588137945</v>
      </c>
      <c r="M1082" s="55" t="n">
        <v>-0.0002666431679435048</v>
      </c>
      <c r="N1082" s="55" t="n">
        <v>-85.09454581723961</v>
      </c>
      <c r="O1082" s="55" t="n">
        <v>-85.0946739454389</v>
      </c>
      <c r="P1082" s="55" t="n">
        <v>0.0001281281993017692</v>
      </c>
      <c r="Q1082" s="55" t="n">
        <v>-0.0002405544841431054</v>
      </c>
      <c r="R1082" s="55" t="n">
        <v>-356.0164933292591</v>
      </c>
      <c r="S1082" s="55" t="n">
        <v>-356.0163903988237</v>
      </c>
      <c r="T1082" s="55" t="n">
        <v>-0.0001029304354424916</v>
      </c>
      <c r="U1082" s="55" t="n">
        <v>0.0001341852610598967</v>
      </c>
      <c r="V1082" s="55" t="n">
        <v>88.81934444338508</v>
      </c>
      <c r="W1082" s="55" t="n">
        <v>88.82041333888225</v>
      </c>
      <c r="X1082" s="55" t="n">
        <v>-0.001068895497166717</v>
      </c>
      <c r="Y1082" s="55" t="n">
        <v>-8.336326128126902e-05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0.1877199290794293</v>
      </c>
      <c r="AD1082" s="55" t="n">
        <v>-0.03823216065819589</v>
      </c>
      <c r="AE1082" s="55" t="n">
        <v>1.00083152242577</v>
      </c>
      <c r="AF1082" s="55" t="n">
        <v>-6.221549481155719e-05</v>
      </c>
      <c r="AG1082" s="55" t="n">
        <v>-0.0005866007009303065</v>
      </c>
      <c r="AH1082" s="55" t="n">
        <v>-4.097067152208922e-05</v>
      </c>
      <c r="AI1082" s="55" t="n">
        <v>0.0005913118855997609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-98.18669036905315</v>
      </c>
      <c r="D1083" s="55" t="n">
        <v>5.89330742256235e-05</v>
      </c>
      <c r="E1083" s="55" t="n">
        <v>0.0001256860623495621</v>
      </c>
      <c r="F1083" s="55" t="n">
        <v>-87.7078063208313</v>
      </c>
      <c r="G1083" s="55" t="n">
        <v>-87.70789863355768</v>
      </c>
      <c r="H1083" s="55" t="n">
        <v>9.231272637999044e-05</v>
      </c>
      <c r="I1083" s="55" t="n">
        <v>-0.0003405441197888277</v>
      </c>
      <c r="J1083" s="55" t="n">
        <v>-3.266644384425021</v>
      </c>
      <c r="K1083" s="55" t="n">
        <v>-3.266531407231082</v>
      </c>
      <c r="L1083" s="55" t="n">
        <v>-0.0001129771939399347</v>
      </c>
      <c r="M1083" s="55" t="n">
        <v>-0.0002546240200532568</v>
      </c>
      <c r="N1083" s="55" t="n">
        <v>-85.09454581723961</v>
      </c>
      <c r="O1083" s="55" t="n">
        <v>-85.09467628133017</v>
      </c>
      <c r="P1083" s="55" t="n">
        <v>0.0001304640905651441</v>
      </c>
      <c r="Q1083" s="55" t="n">
        <v>-0.000229320783692618</v>
      </c>
      <c r="R1083" s="55" t="n">
        <v>-356.0164933292591</v>
      </c>
      <c r="S1083" s="55" t="n">
        <v>-356.0163891024709</v>
      </c>
      <c r="T1083" s="55" t="n">
        <v>-0.0001042267882088897</v>
      </c>
      <c r="U1083" s="55" t="n">
        <v>0.0001268369697380896</v>
      </c>
      <c r="V1083" s="55" t="n">
        <v>88.81934444338508</v>
      </c>
      <c r="W1083" s="55" t="n">
        <v>88.82041250161043</v>
      </c>
      <c r="X1083" s="55" t="n">
        <v>-0.001068058225344986</v>
      </c>
      <c r="Y1083" s="55" t="n">
        <v>-8.315163636301447e-05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0.1877199416228778</v>
      </c>
      <c r="AD1083" s="55" t="n">
        <v>-0.03823207430988886</v>
      </c>
      <c r="AE1083" s="55" t="n">
        <v>1.000831522989571</v>
      </c>
      <c r="AF1083" s="55" t="n">
        <v>-7.475894331365751e-05</v>
      </c>
      <c r="AG1083" s="55" t="n">
        <v>-0.0006729490079557254</v>
      </c>
      <c r="AH1083" s="55" t="n">
        <v>-4.153447319410475e-05</v>
      </c>
      <c r="AI1083" s="55" t="n">
        <v>0.0006783615403142203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-98.18668914360391</v>
      </c>
      <c r="D1084" s="55" t="n">
        <v>5.770762499223941e-05</v>
      </c>
      <c r="E1084" s="55" t="n">
        <v>0.0001191092838965589</v>
      </c>
      <c r="F1084" s="55" t="n">
        <v>-87.7078063208313</v>
      </c>
      <c r="G1084" s="55" t="n">
        <v>-87.70790193892925</v>
      </c>
      <c r="H1084" s="55" t="n">
        <v>9.561809796059575e-05</v>
      </c>
      <c r="I1084" s="55" t="n">
        <v>-0.0003226719658682631</v>
      </c>
      <c r="J1084" s="55" t="n">
        <v>-3.266644384425021</v>
      </c>
      <c r="K1084" s="55" t="n">
        <v>-3.266533872379511</v>
      </c>
      <c r="L1084" s="55" t="n">
        <v>-0.0001105120455107807</v>
      </c>
      <c r="M1084" s="55" t="n">
        <v>-0.0002394468886811858</v>
      </c>
      <c r="N1084" s="55" t="n">
        <v>-85.09454581723961</v>
      </c>
      <c r="O1084" s="55" t="n">
        <v>-85.09467848878464</v>
      </c>
      <c r="P1084" s="55" t="n">
        <v>0.0001326715450383165</v>
      </c>
      <c r="Q1084" s="55" t="n">
        <v>-0.0002151303032445318</v>
      </c>
      <c r="R1084" s="55" t="n">
        <v>-356.0164933292591</v>
      </c>
      <c r="S1084" s="55" t="n">
        <v>-356.0163878884889</v>
      </c>
      <c r="T1084" s="55" t="n">
        <v>-0.000105440770257703</v>
      </c>
      <c r="U1084" s="55" t="n">
        <v>0.000117839615255523</v>
      </c>
      <c r="V1084" s="55" t="n">
        <v>88.81934444338508</v>
      </c>
      <c r="W1084" s="55" t="n">
        <v>88.82041166687135</v>
      </c>
      <c r="X1084" s="55" t="n">
        <v>-0.001067223486262559</v>
      </c>
      <c r="Y1084" s="55" t="n">
        <v>-8.290386252900596e-05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0.1877199535611369</v>
      </c>
      <c r="AD1084" s="55" t="n">
        <v>-0.03823199214574018</v>
      </c>
      <c r="AE1084" s="55" t="n">
        <v>1.000831523526804</v>
      </c>
      <c r="AF1084" s="55" t="n">
        <v>-8.66972023616519e-05</v>
      </c>
      <c r="AG1084" s="55" t="n">
        <v>-0.0007551131566418956</v>
      </c>
      <c r="AH1084" s="55" t="n">
        <v>-4.207170545278416e-05</v>
      </c>
      <c r="AI1084" s="55" t="n">
        <v>0.0007612373563027048</v>
      </c>
      <c r="AJ1084" s="55" t="n">
        <v>0</v>
      </c>
    </row>
    <row r="1085">
      <c r="A1085" s="55" t="n">
        <v>10.81000000000001</v>
      </c>
      <c r="B1085" s="55" t="n">
        <v>-98.18663143597892</v>
      </c>
      <c r="C1085" s="55" t="n">
        <v>-98.18668799226279</v>
      </c>
      <c r="D1085" s="55" t="n">
        <v>5.655628386609977e-05</v>
      </c>
      <c r="E1085" s="55" t="n">
        <v>0.0001110645941169574</v>
      </c>
      <c r="F1085" s="55" t="n">
        <v>-87.7078063208313</v>
      </c>
      <c r="G1085" s="55" t="n">
        <v>-87.70790504336783</v>
      </c>
      <c r="H1085" s="55" t="n">
        <v>9.872253653614445e-05</v>
      </c>
      <c r="I1085" s="55" t="n">
        <v>-0.0003007447595756606</v>
      </c>
      <c r="J1085" s="55" t="n">
        <v>-3.266644384425021</v>
      </c>
      <c r="K1085" s="55" t="n">
        <v>-3.266536169646378</v>
      </c>
      <c r="L1085" s="55" t="n">
        <v>-0.0001082147786438447</v>
      </c>
      <c r="M1085" s="55" t="n">
        <v>-0.0002213566089055941</v>
      </c>
      <c r="N1085" s="55" t="n">
        <v>-85.09454581723961</v>
      </c>
      <c r="O1085" s="55" t="n">
        <v>-85.09468053956843</v>
      </c>
      <c r="P1085" s="55" t="n">
        <v>0.000134722328822879</v>
      </c>
      <c r="Q1085" s="55" t="n">
        <v>-0.0001982069783931969</v>
      </c>
      <c r="R1085" s="55" t="n">
        <v>-356.0164933292591</v>
      </c>
      <c r="S1085" s="55" t="n">
        <v>-356.0163867725284</v>
      </c>
      <c r="T1085" s="55" t="n">
        <v>-0.000106556730715455</v>
      </c>
      <c r="U1085" s="55" t="n">
        <v>0.0001073344032217551</v>
      </c>
      <c r="V1085" s="55" t="n">
        <v>88.81934444338508</v>
      </c>
      <c r="W1085" s="55" t="n">
        <v>88.82041083506186</v>
      </c>
      <c r="X1085" s="55" t="n">
        <v>-0.001066391676776327</v>
      </c>
      <c r="Y1085" s="55" t="n">
        <v>-8.262408641545753e-05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0.1877199647442719</v>
      </c>
      <c r="AD1085" s="55" t="n">
        <v>-0.03823191519816869</v>
      </c>
      <c r="AE1085" s="55" t="n">
        <v>1.000831524030535</v>
      </c>
      <c r="AF1085" s="55" t="n">
        <v>-9.788033744628777e-05</v>
      </c>
      <c r="AG1085" s="55" t="n">
        <v>-0.0008320607281231407</v>
      </c>
      <c r="AH1085" s="55" t="n">
        <v>-4.257543695374011e-05</v>
      </c>
      <c r="AI1085" s="55" t="n">
        <v>0.0008388791829430578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-98.18668692907295</v>
      </c>
      <c r="D1086" s="55" t="n">
        <v>5.549309402662295e-05</v>
      </c>
      <c r="E1086" s="55" t="n">
        <v>0.0001016779121648866</v>
      </c>
      <c r="F1086" s="55" t="n">
        <v>-87.7078063208313</v>
      </c>
      <c r="G1086" s="55" t="n">
        <v>-87.70790790824971</v>
      </c>
      <c r="H1086" s="55" t="n">
        <v>0.0001015874184174735</v>
      </c>
      <c r="I1086" s="55" t="n">
        <v>-0.0002751089225814677</v>
      </c>
      <c r="J1086" s="55" t="n">
        <v>-3.266644384425021</v>
      </c>
      <c r="K1086" s="55" t="n">
        <v>-3.266538271400532</v>
      </c>
      <c r="L1086" s="55" t="n">
        <v>-0.0001061130244898213</v>
      </c>
      <c r="M1086" s="55" t="n">
        <v>-0.0002006315078466463</v>
      </c>
      <c r="N1086" s="55" t="n">
        <v>-85.09454581723961</v>
      </c>
      <c r="O1086" s="55" t="n">
        <v>-85.09468240787393</v>
      </c>
      <c r="P1086" s="55" t="n">
        <v>0.0001365906343256465</v>
      </c>
      <c r="Q1086" s="55" t="n">
        <v>-0.000178809405893302</v>
      </c>
      <c r="R1086" s="55" t="n">
        <v>-356.0164933292591</v>
      </c>
      <c r="S1086" s="55" t="n">
        <v>-356.0163857687304</v>
      </c>
      <c r="T1086" s="55" t="n">
        <v>-0.0001075605286833652</v>
      </c>
      <c r="U1086" s="55" t="n">
        <v>9.548114886246987e-05</v>
      </c>
      <c r="V1086" s="55" t="n">
        <v>88.81934444338508</v>
      </c>
      <c r="W1086" s="55" t="n">
        <v>88.82041000655279</v>
      </c>
      <c r="X1086" s="55" t="n">
        <v>-0.001065563167713521</v>
      </c>
      <c r="Y1086" s="55" t="n">
        <v>-8.231409124933934e-05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0.1877199750343911</v>
      </c>
      <c r="AD1086" s="55" t="n">
        <v>-0.0382318444164447</v>
      </c>
      <c r="AE1086" s="55" t="n">
        <v>1.000831524494373</v>
      </c>
      <c r="AF1086" s="55" t="n">
        <v>-0.0001081704566474606</v>
      </c>
      <c r="AG1086" s="55" t="n">
        <v>-0.0009028424521190237</v>
      </c>
      <c r="AH1086" s="55" t="n">
        <v>-4.303927503279681e-05</v>
      </c>
      <c r="AI1086" s="55" t="n">
        <v>0.0009103173733566554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-98.18668596672174</v>
      </c>
      <c r="D1087" s="55" t="n">
        <v>5.453074282093327e-05</v>
      </c>
      <c r="E1087" s="55" t="n">
        <v>9.109178867316445e-05</v>
      </c>
      <c r="F1087" s="55" t="n">
        <v>-87.7078063208313</v>
      </c>
      <c r="G1087" s="55" t="n">
        <v>-87.70791049865646</v>
      </c>
      <c r="H1087" s="55" t="n">
        <v>0.0001041778251598459</v>
      </c>
      <c r="I1087" s="55" t="n">
        <v>-0.0002461550287767021</v>
      </c>
      <c r="J1087" s="55" t="n">
        <v>-3.266644384425021</v>
      </c>
      <c r="K1087" s="55" t="n">
        <v>-3.266540152967524</v>
      </c>
      <c r="L1087" s="55" t="n">
        <v>-0.0001042314574973304</v>
      </c>
      <c r="M1087" s="55" t="n">
        <v>-0.000177581078656597</v>
      </c>
      <c r="N1087" s="55" t="n">
        <v>-85.09454581723961</v>
      </c>
      <c r="O1087" s="55" t="n">
        <v>-85.09468407063956</v>
      </c>
      <c r="P1087" s="55" t="n">
        <v>0.0001382533999552901</v>
      </c>
      <c r="Q1087" s="55" t="n">
        <v>-0.0001572264040304162</v>
      </c>
      <c r="R1087" s="55" t="n">
        <v>-356.0164933292591</v>
      </c>
      <c r="S1087" s="55" t="n">
        <v>-356.0163848895673</v>
      </c>
      <c r="T1087" s="55" t="n">
        <v>-0.0001084396917561947</v>
      </c>
      <c r="U1087" s="55" t="n">
        <v>8.245333265886308e-05</v>
      </c>
      <c r="V1087" s="55" t="n">
        <v>88.81934444338508</v>
      </c>
      <c r="W1087" s="55" t="n">
        <v>88.82040918168494</v>
      </c>
      <c r="X1087" s="55" t="n">
        <v>-0.001064738299851492</v>
      </c>
      <c r="Y1087" s="55" t="n">
        <v>-8.197667469502782e-05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0.1877199843073034</v>
      </c>
      <c r="AD1087" s="55" t="n">
        <v>-0.03823178065528192</v>
      </c>
      <c r="AE1087" s="55" t="n">
        <v>1.000831524912542</v>
      </c>
      <c r="AF1087" s="55" t="n">
        <v>-0.0001174433688910792</v>
      </c>
      <c r="AG1087" s="55" t="n">
        <v>-0.0009666036148991974</v>
      </c>
      <c r="AH1087" s="55" t="n">
        <v>-4.345744408773555e-05</v>
      </c>
      <c r="AI1087" s="55" t="n">
        <v>0.0009746815083294238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-98.18668511638457</v>
      </c>
      <c r="D1088" s="55" t="n">
        <v>5.368040564951503e-05</v>
      </c>
      <c r="E1088" s="55" t="n">
        <v>7.946347424397049e-05</v>
      </c>
      <c r="F1088" s="55" t="n">
        <v>-87.7078063208313</v>
      </c>
      <c r="G1088" s="55" t="n">
        <v>-87.70791278378265</v>
      </c>
      <c r="H1088" s="55" t="n">
        <v>0.0001064629513482278</v>
      </c>
      <c r="I1088" s="55" t="n">
        <v>-0.0002143117140198235</v>
      </c>
      <c r="J1088" s="55" t="n">
        <v>-3.266644384425021</v>
      </c>
      <c r="K1088" s="55" t="n">
        <v>-3.266541792920538</v>
      </c>
      <c r="L1088" s="55" t="n">
        <v>-0.0001025915044832073</v>
      </c>
      <c r="M1088" s="55" t="n">
        <v>-0.0001525421437307879</v>
      </c>
      <c r="N1088" s="55" t="n">
        <v>-85.09454581723961</v>
      </c>
      <c r="O1088" s="55" t="n">
        <v>-85.09468550782339</v>
      </c>
      <c r="P1088" s="55" t="n">
        <v>0.0001396905837772622</v>
      </c>
      <c r="Q1088" s="55" t="n">
        <v>-0.0001337720611554262</v>
      </c>
      <c r="R1088" s="55" t="n">
        <v>-356.0164933292591</v>
      </c>
      <c r="S1088" s="55" t="n">
        <v>-356.0163841457177</v>
      </c>
      <c r="T1088" s="55" t="n">
        <v>-0.0001091835414633227</v>
      </c>
      <c r="U1088" s="55" t="n">
        <v>6.84362183845023e-05</v>
      </c>
      <c r="V1088" s="55" t="n">
        <v>88.81934444338508</v>
      </c>
      <c r="W1088" s="55" t="n">
        <v>88.82040836075593</v>
      </c>
      <c r="X1088" s="55" t="n">
        <v>-0.001063917370851991</v>
      </c>
      <c r="Y1088" s="55" t="n">
        <v>-8.161588613876768e-05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0.1877199924539765</v>
      </c>
      <c r="AD1088" s="55" t="n">
        <v>-0.03823172466482851</v>
      </c>
      <c r="AE1088" s="55" t="n">
        <v>1.000831525279948</v>
      </c>
      <c r="AF1088" s="55" t="n">
        <v>-0.0001255900419772082</v>
      </c>
      <c r="AG1088" s="55" t="n">
        <v>-0.001022594068311733</v>
      </c>
      <c r="AH1088" s="55" t="n">
        <v>-4.382484930509634e-05</v>
      </c>
      <c r="AI1088" s="55" t="n">
        <v>0.001031209049905397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-98.18668438759744</v>
      </c>
      <c r="D1089" s="55" t="n">
        <v>5.295161851502528e-05</v>
      </c>
      <c r="E1089" s="55" t="n">
        <v>6.69612446107055e-05</v>
      </c>
      <c r="F1089" s="55" t="n">
        <v>-87.7078063208313</v>
      </c>
      <c r="G1089" s="55" t="n">
        <v>-87.70791473728558</v>
      </c>
      <c r="H1089" s="55" t="n">
        <v>0.0001084164542801921</v>
      </c>
      <c r="I1089" s="55" t="n">
        <v>-0.0001800400752330358</v>
      </c>
      <c r="J1089" s="55" t="n">
        <v>-3.266644384425021</v>
      </c>
      <c r="K1089" s="55" t="n">
        <v>-3.2665431733205</v>
      </c>
      <c r="L1089" s="55" t="n">
        <v>-0.0001012111045216955</v>
      </c>
      <c r="M1089" s="55" t="n">
        <v>-0.000125872785548969</v>
      </c>
      <c r="N1089" s="55" t="n">
        <v>-85.09454581723961</v>
      </c>
      <c r="O1089" s="55" t="n">
        <v>-85.09468670263735</v>
      </c>
      <c r="P1089" s="55" t="n">
        <v>0.0001408853977425656</v>
      </c>
      <c r="Q1089" s="55" t="n">
        <v>-0.0001087824916423686</v>
      </c>
      <c r="R1089" s="55" t="n">
        <v>-356.0164933292591</v>
      </c>
      <c r="S1089" s="55" t="n">
        <v>-356.0163835459437</v>
      </c>
      <c r="T1089" s="55" t="n">
        <v>-0.0001097833154020461</v>
      </c>
      <c r="U1089" s="55" t="n">
        <v>5.362765125609414e-05</v>
      </c>
      <c r="V1089" s="55" t="n">
        <v>88.81934444338508</v>
      </c>
      <c r="W1089" s="55" t="n">
        <v>88.82040754401524</v>
      </c>
      <c r="X1089" s="55" t="n">
        <v>-0.001063100630159562</v>
      </c>
      <c r="Y1089" s="55" t="n">
        <v>-8.123603709322406e-05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0.1877199993817727</v>
      </c>
      <c r="AD1089" s="55" t="n">
        <v>-0.03823167708216361</v>
      </c>
      <c r="AE1089" s="55" t="n">
        <v>1.000831525592234</v>
      </c>
      <c r="AF1089" s="55" t="n">
        <v>-0.0001325178382027836</v>
      </c>
      <c r="AG1089" s="55" t="n">
        <v>-0.00107017673320331</v>
      </c>
      <c r="AH1089" s="55" t="n">
        <v>-4.413713616813197e-05</v>
      </c>
      <c r="AI1089" s="55" t="n">
        <v>0.001079253123470472</v>
      </c>
      <c r="AJ1089" s="55" t="n">
        <v>0</v>
      </c>
    </row>
    <row r="1090">
      <c r="A1090" s="55" t="n">
        <v>10.86000000000001</v>
      </c>
      <c r="B1090" s="55" t="n">
        <v>-98.18663143597892</v>
      </c>
      <c r="C1090" s="55" t="n">
        <v>-98.18668378815826</v>
      </c>
      <c r="D1090" s="55" t="n">
        <v>5.235217934876542e-05</v>
      </c>
      <c r="E1090" s="55" t="n">
        <v>5.376224702974787e-05</v>
      </c>
      <c r="F1090" s="55" t="n">
        <v>-87.7078063208313</v>
      </c>
      <c r="G1090" s="55" t="n">
        <v>-87.70791633757246</v>
      </c>
      <c r="H1090" s="55" t="n">
        <v>0.0001100167411572841</v>
      </c>
      <c r="I1090" s="55" t="n">
        <v>-0.0001438269186040809</v>
      </c>
      <c r="J1090" s="55" t="n">
        <v>-3.266644384425021</v>
      </c>
      <c r="K1090" s="55" t="n">
        <v>-3.266544279904307</v>
      </c>
      <c r="L1090" s="55" t="n">
        <v>-0.0001001045207140524</v>
      </c>
      <c r="M1090" s="55" t="n">
        <v>-9.794785531529193e-05</v>
      </c>
      <c r="N1090" s="55" t="n">
        <v>-85.09454581723961</v>
      </c>
      <c r="O1090" s="55" t="n">
        <v>-85.0946876417307</v>
      </c>
      <c r="P1090" s="55" t="n">
        <v>0.0001418244911039804</v>
      </c>
      <c r="Q1090" s="55" t="n">
        <v>-8.260937552292518e-05</v>
      </c>
      <c r="R1090" s="55" t="n">
        <v>-356.0164933292591</v>
      </c>
      <c r="S1090" s="55" t="n">
        <v>-356.016383096978</v>
      </c>
      <c r="T1090" s="55" t="n">
        <v>-0.000110232281075993</v>
      </c>
      <c r="U1090" s="55" t="n">
        <v>3.823600200565629e-05</v>
      </c>
      <c r="V1090" s="55" t="n">
        <v>88.81934444338508</v>
      </c>
      <c r="W1090" s="55" t="n">
        <v>88.82040673165871</v>
      </c>
      <c r="X1090" s="55" t="n">
        <v>-0.001062288273620039</v>
      </c>
      <c r="Y1090" s="55" t="n">
        <v>-8.084195085712251e-05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0.1877200050154487</v>
      </c>
      <c r="AD1090" s="55" t="n">
        <v>-0.03823163842440427</v>
      </c>
      <c r="AE1090" s="55" t="n">
        <v>1.000831525845838</v>
      </c>
      <c r="AF1090" s="55" t="n">
        <v>-0.000138151514256224</v>
      </c>
      <c r="AG1090" s="55" t="n">
        <v>-0.001108834492551114</v>
      </c>
      <c r="AH1090" s="55" t="n">
        <v>-4.43907401947996e-05</v>
      </c>
      <c r="AI1090" s="55" t="n">
        <v>0.001118289010308792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-98.18668332404771</v>
      </c>
      <c r="D1091" s="55" t="n">
        <v>5.188806878942515e-05</v>
      </c>
      <c r="E1091" s="55" t="n">
        <v>4.005068220454954e-05</v>
      </c>
      <c r="F1091" s="55" t="n">
        <v>-87.7078063208313</v>
      </c>
      <c r="G1091" s="55" t="n">
        <v>-87.70791756801854</v>
      </c>
      <c r="H1091" s="55" t="n">
        <v>0.0001112471872456282</v>
      </c>
      <c r="I1091" s="55" t="n">
        <v>-0.0001061776833225479</v>
      </c>
      <c r="J1091" s="55" t="n">
        <v>-3.266644384425021</v>
      </c>
      <c r="K1091" s="55" t="n">
        <v>-3.266545102227426</v>
      </c>
      <c r="L1091" s="55" t="n">
        <v>-9.928219759513836e-05</v>
      </c>
      <c r="M1091" s="55" t="n">
        <v>-6.915436713113141e-05</v>
      </c>
      <c r="N1091" s="55" t="n">
        <v>-85.09454581723961</v>
      </c>
      <c r="O1091" s="55" t="n">
        <v>-85.09468831531717</v>
      </c>
      <c r="P1091" s="55" t="n">
        <v>0.0001424980775746406</v>
      </c>
      <c r="Q1091" s="55" t="n">
        <v>-5.561486544574945e-05</v>
      </c>
      <c r="R1091" s="55" t="n">
        <v>-356.0164933292591</v>
      </c>
      <c r="S1091" s="55" t="n">
        <v>-356.0163828034445</v>
      </c>
      <c r="T1091" s="55" t="n">
        <v>-0.0001105258146202119</v>
      </c>
      <c r="U1091" s="55" t="n">
        <v>2.247536881171594e-05</v>
      </c>
      <c r="V1091" s="55" t="n">
        <v>88.81934444338508</v>
      </c>
      <c r="W1091" s="55" t="n">
        <v>88.82040592382769</v>
      </c>
      <c r="X1091" s="55" t="n">
        <v>-0.001061480442615439</v>
      </c>
      <c r="Y1091" s="55" t="n">
        <v>-8.04383601217953e-05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0.1877200092979133</v>
      </c>
      <c r="AD1091" s="55" t="n">
        <v>-0.03823160908348933</v>
      </c>
      <c r="AE1091" s="55" t="n">
        <v>1.000831526038022</v>
      </c>
      <c r="AF1091" s="55" t="n">
        <v>-0.0001424339787781115</v>
      </c>
      <c r="AG1091" s="55" t="n">
        <v>-0.001138175407484898</v>
      </c>
      <c r="AH1091" s="55" t="n">
        <v>-4.45829235751205e-05</v>
      </c>
      <c r="AI1091" s="55" t="n">
        <v>0.001147919131989916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-98.18668299937369</v>
      </c>
      <c r="D1092" s="55" t="n">
        <v>5.156339476509773e-05</v>
      </c>
      <c r="E1092" s="55" t="n">
        <v>2.601501321458676e-05</v>
      </c>
      <c r="F1092" s="55" t="n">
        <v>-87.7078063208313</v>
      </c>
      <c r="G1092" s="55" t="n">
        <v>-87.70791841711682</v>
      </c>
      <c r="H1092" s="55" t="n">
        <v>0.0001120962855146647</v>
      </c>
      <c r="I1092" s="55" t="n">
        <v>-6.760980479259495e-05</v>
      </c>
      <c r="J1092" s="55" t="n">
        <v>-3.266644384425021</v>
      </c>
      <c r="K1092" s="55" t="n">
        <v>-3.2665456337526</v>
      </c>
      <c r="L1092" s="55" t="n">
        <v>-9.875067242178357e-05</v>
      </c>
      <c r="M1092" s="55" t="n">
        <v>-3.988548977411687e-05</v>
      </c>
      <c r="N1092" s="55" t="n">
        <v>-85.09454581723961</v>
      </c>
      <c r="O1092" s="55" t="n">
        <v>-85.09468871726381</v>
      </c>
      <c r="P1092" s="55" t="n">
        <v>0.0001429000242054539</v>
      </c>
      <c r="Q1092" s="55" t="n">
        <v>-2.816877636581958e-05</v>
      </c>
      <c r="R1092" s="55" t="n">
        <v>-356.0164933292591</v>
      </c>
      <c r="S1092" s="55" t="n">
        <v>-356.0163826678268</v>
      </c>
      <c r="T1092" s="55" t="n">
        <v>-0.0001106614323013854</v>
      </c>
      <c r="U1092" s="55" t="n">
        <v>6.561086669036386e-06</v>
      </c>
      <c r="V1092" s="55" t="n">
        <v>88.81934444338508</v>
      </c>
      <c r="W1092" s="55" t="n">
        <v>88.82040512061302</v>
      </c>
      <c r="X1092" s="55" t="n">
        <v>-0.001060677227931515</v>
      </c>
      <c r="Y1092" s="55" t="n">
        <v>-8.002952519690318e-05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0.1877200121907349</v>
      </c>
      <c r="AD1092" s="55" t="n">
        <v>-0.03823158932270428</v>
      </c>
      <c r="AE1092" s="55" t="n">
        <v>1.000831526166897</v>
      </c>
      <c r="AF1092" s="55" t="n">
        <v>-0.0001453268003714925</v>
      </c>
      <c r="AG1092" s="55" t="n">
        <v>-0.001157936192534847</v>
      </c>
      <c r="AH1092" s="55" t="n">
        <v>-4.471179892995281e-05</v>
      </c>
      <c r="AI1092" s="55" t="n">
        <v>0.001167876384662293</v>
      </c>
      <c r="AJ1092" s="55" t="n">
        <v>0</v>
      </c>
    </row>
    <row r="1093">
      <c r="A1093" s="55" t="n">
        <v>10.89000000000001</v>
      </c>
      <c r="B1093" s="55" t="n">
        <v>-98.18663143597892</v>
      </c>
      <c r="C1093" s="55" t="n">
        <v>-98.18668281634314</v>
      </c>
      <c r="D1093" s="55" t="n">
        <v>5.138036421178777e-05</v>
      </c>
      <c r="E1093" s="55" t="n">
        <v>1.184534820915737e-05</v>
      </c>
      <c r="F1093" s="55" t="n">
        <v>-87.7078063208313</v>
      </c>
      <c r="G1093" s="55" t="n">
        <v>-87.70791887856008</v>
      </c>
      <c r="H1093" s="55" t="n">
        <v>0.0001125577287845158</v>
      </c>
      <c r="I1093" s="55" t="n">
        <v>-2.864584044115621e-05</v>
      </c>
      <c r="J1093" s="55" t="n">
        <v>-3.266644384425021</v>
      </c>
      <c r="K1093" s="55" t="n">
        <v>-3.266545871881703</v>
      </c>
      <c r="L1093" s="55" t="n">
        <v>-9.851254331913508e-05</v>
      </c>
      <c r="M1093" s="55" t="n">
        <v>-1.053511152982e-05</v>
      </c>
      <c r="N1093" s="55" t="n">
        <v>-85.09454581723961</v>
      </c>
      <c r="O1093" s="55" t="n">
        <v>-85.09468884513538</v>
      </c>
      <c r="P1093" s="55" t="n">
        <v>0.0001430278957729229</v>
      </c>
      <c r="Q1093" s="55" t="n">
        <v>-6.428580465307222e-07</v>
      </c>
      <c r="R1093" s="55" t="n">
        <v>-356.0164933292591</v>
      </c>
      <c r="S1093" s="55" t="n">
        <v>-356.016382690474</v>
      </c>
      <c r="T1093" s="55" t="n">
        <v>-0.0001106387851236094</v>
      </c>
      <c r="U1093" s="55" t="n">
        <v>-9.29358619200623e-06</v>
      </c>
      <c r="V1093" s="55" t="n">
        <v>88.81934444338508</v>
      </c>
      <c r="W1093" s="55" t="n">
        <v>88.82040432205184</v>
      </c>
      <c r="X1093" s="55" t="n">
        <v>-0.001059878666755312</v>
      </c>
      <c r="Y1093" s="55" t="n">
        <v>-7.962013239502946e-05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0.187720013674395</v>
      </c>
      <c r="AD1093" s="55" t="n">
        <v>-0.03823157927496173</v>
      </c>
      <c r="AE1093" s="55" t="n">
        <v>1.000831526231442</v>
      </c>
      <c r="AF1093" s="55" t="n">
        <v>-0.0001468104605106824</v>
      </c>
      <c r="AG1093" s="55" t="n">
        <v>-0.001167983935089489</v>
      </c>
      <c r="AH1093" s="55" t="n">
        <v>-4.477634374389083e-05</v>
      </c>
      <c r="AI1093" s="55" t="n">
        <v>0.001178025765805468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-98.18668277525859</v>
      </c>
      <c r="D1094" s="55" t="n">
        <v>5.133927966385656e-05</v>
      </c>
      <c r="E1094" s="55" t="n">
        <v>-2.2689669767712e-06</v>
      </c>
      <c r="F1094" s="55" t="n">
        <v>-87.7078063208313</v>
      </c>
      <c r="G1094" s="55" t="n">
        <v>-87.70791895125342</v>
      </c>
      <c r="H1094" s="55" t="n">
        <v>0.0001126304221174269</v>
      </c>
      <c r="I1094" s="55" t="n">
        <v>1.019355835773886e-05</v>
      </c>
      <c r="J1094" s="55" t="n">
        <v>-3.266644384425021</v>
      </c>
      <c r="K1094" s="55" t="n">
        <v>-3.266545817936063</v>
      </c>
      <c r="L1094" s="55" t="n">
        <v>-9.856648895914634e-05</v>
      </c>
      <c r="M1094" s="55" t="n">
        <v>1.85070721766591e-05</v>
      </c>
      <c r="N1094" s="55" t="n">
        <v>-85.09454581723961</v>
      </c>
      <c r="O1094" s="55" t="n">
        <v>-85.09468870017345</v>
      </c>
      <c r="P1094" s="55" t="n">
        <v>0.0001428829338510952</v>
      </c>
      <c r="Q1094" s="55" t="n">
        <v>2.659640317507673e-05</v>
      </c>
      <c r="R1094" s="55" t="n">
        <v>-356.0164933292591</v>
      </c>
      <c r="S1094" s="55" t="n">
        <v>-356.0163828696349</v>
      </c>
      <c r="T1094" s="55" t="n">
        <v>-0.0001104596242239582</v>
      </c>
      <c r="U1094" s="55" t="n">
        <v>-2.487991999885117e-05</v>
      </c>
      <c r="V1094" s="55" t="n">
        <v>88.81934444338508</v>
      </c>
      <c r="W1094" s="55" t="n">
        <v>88.82040352812287</v>
      </c>
      <c r="X1094" s="55" t="n">
        <v>-0.001059084737789836</v>
      </c>
      <c r="Y1094" s="55" t="n">
        <v>-7.921535516648812e-05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0.1877200137482866</v>
      </c>
      <c r="AD1094" s="55" t="n">
        <v>-0.03823157894284433</v>
      </c>
      <c r="AE1094" s="55" t="n">
        <v>1.000831526231497</v>
      </c>
      <c r="AF1094" s="55" t="n">
        <v>-0.0001468843520702201</v>
      </c>
      <c r="AG1094" s="55" t="n">
        <v>-0.001168316052485574</v>
      </c>
      <c r="AH1094" s="55" t="n">
        <v>-4.477639881095286e-05</v>
      </c>
      <c r="AI1094" s="55" t="n">
        <v>0.001178364263404589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-98.18668287454111</v>
      </c>
      <c r="D1095" s="55" t="n">
        <v>5.143856219218247e-05</v>
      </c>
      <c r="E1095" s="55" t="n">
        <v>-1.614210393731318e-05</v>
      </c>
      <c r="F1095" s="55" t="n">
        <v>-87.7078063208313</v>
      </c>
      <c r="G1095" s="55" t="n">
        <v>-87.70791863925847</v>
      </c>
      <c r="H1095" s="55" t="n">
        <v>0.0001123184271707816</v>
      </c>
      <c r="I1095" s="55" t="n">
        <v>4.8396337632261e-05</v>
      </c>
      <c r="J1095" s="55" t="n">
        <v>-3.266644384425021</v>
      </c>
      <c r="K1095" s="55" t="n">
        <v>-3.2665454770847</v>
      </c>
      <c r="L1095" s="55" t="n">
        <v>-9.890734032104694e-05</v>
      </c>
      <c r="M1095" s="55" t="n">
        <v>4.68609814053349e-05</v>
      </c>
      <c r="N1095" s="55" t="n">
        <v>-85.09454581723961</v>
      </c>
      <c r="O1095" s="55" t="n">
        <v>-85.09468828721681</v>
      </c>
      <c r="P1095" s="55" t="n">
        <v>0.0001424699772086411</v>
      </c>
      <c r="Q1095" s="55" t="n">
        <v>5.319271205523005e-05</v>
      </c>
      <c r="R1095" s="55" t="n">
        <v>-356.0164933292591</v>
      </c>
      <c r="S1095" s="55" t="n">
        <v>-356.0163832015143</v>
      </c>
      <c r="T1095" s="55" t="n">
        <v>-0.0001101277448438332</v>
      </c>
      <c r="U1095" s="55" t="n">
        <v>-3.999567162442117e-05</v>
      </c>
      <c r="V1095" s="55" t="n">
        <v>88.81934444338508</v>
      </c>
      <c r="W1095" s="55" t="n">
        <v>88.82040273874814</v>
      </c>
      <c r="X1095" s="55" t="n">
        <v>-0.001058295363060608</v>
      </c>
      <c r="Y1095" s="55" t="n">
        <v>-7.881999313933527e-05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0.1877200124304606</v>
      </c>
      <c r="AD1095" s="55" t="n">
        <v>-0.03823158820037072</v>
      </c>
      <c r="AE1095" s="55" t="n">
        <v>1.000831526167758</v>
      </c>
      <c r="AF1095" s="55" t="n">
        <v>-0.0001455665261107519</v>
      </c>
      <c r="AG1095" s="55" t="n">
        <v>-0.001159058526101209</v>
      </c>
      <c r="AH1095" s="55" t="n">
        <v>-4.471266001893071e-05</v>
      </c>
      <c r="AI1095" s="55" t="n">
        <v>0.001169019034241029</v>
      </c>
      <c r="AJ1095" s="55" t="n">
        <v>0</v>
      </c>
    </row>
    <row r="1096">
      <c r="A1096" s="55" t="n">
        <v>10.92000000000001</v>
      </c>
      <c r="B1096" s="55" t="n">
        <v>-98.18663143597892</v>
      </c>
      <c r="C1096" s="55" t="n">
        <v>-98.18668311077857</v>
      </c>
      <c r="D1096" s="55" t="n">
        <v>5.167479965953657e-05</v>
      </c>
      <c r="E1096" s="55" t="n">
        <v>-2.959410730638703e-05</v>
      </c>
      <c r="F1096" s="55" t="n">
        <v>-87.7078063208313</v>
      </c>
      <c r="G1096" s="55" t="n">
        <v>-87.70791795167075</v>
      </c>
      <c r="H1096" s="55" t="n">
        <v>0.0001116308394531359</v>
      </c>
      <c r="I1096" s="55" t="n">
        <v>8.54657022617401e-05</v>
      </c>
      <c r="J1096" s="55" t="n">
        <v>-3.266644384425021</v>
      </c>
      <c r="K1096" s="55" t="n">
        <v>-3.266544858220751</v>
      </c>
      <c r="L1096" s="55" t="n">
        <v>-9.952620427020452e-05</v>
      </c>
      <c r="M1096" s="55" t="n">
        <v>7.416113422865399e-05</v>
      </c>
      <c r="N1096" s="55" t="n">
        <v>-85.09454581723961</v>
      </c>
      <c r="O1096" s="55" t="n">
        <v>-85.09468761457788</v>
      </c>
      <c r="P1096" s="55" t="n">
        <v>0.0001417973382761093</v>
      </c>
      <c r="Q1096" s="55" t="n">
        <v>7.880391780826335e-05</v>
      </c>
      <c r="R1096" s="55" t="n">
        <v>-356.0164933292591</v>
      </c>
      <c r="S1096" s="55" t="n">
        <v>-356.0163836803519</v>
      </c>
      <c r="T1096" s="55" t="n">
        <v>-0.0001096489072476513</v>
      </c>
      <c r="U1096" s="55" t="n">
        <v>-5.444769416968356e-05</v>
      </c>
      <c r="V1096" s="55" t="n">
        <v>88.81934444338508</v>
      </c>
      <c r="W1096" s="55" t="n">
        <v>88.82040195379865</v>
      </c>
      <c r="X1096" s="55" t="n">
        <v>-0.001057510413564331</v>
      </c>
      <c r="Y1096" s="55" t="n">
        <v>-7.843825233081541e-05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0.1877200097571291</v>
      </c>
      <c r="AD1096" s="55" t="n">
        <v>-0.03823160679644173</v>
      </c>
      <c r="AE1096" s="55" t="n">
        <v>1.000831526041755</v>
      </c>
      <c r="AF1096" s="55" t="n">
        <v>-0.0001428931946101386</v>
      </c>
      <c r="AG1096" s="55" t="n">
        <v>-0.001140462455091751</v>
      </c>
      <c r="AH1096" s="55" t="n">
        <v>-4.458665681106311e-05</v>
      </c>
      <c r="AI1096" s="55" t="n">
        <v>0.001150243907397636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-98.18668347879559</v>
      </c>
      <c r="D1097" s="55" t="n">
        <v>5.20428166673412e-05</v>
      </c>
      <c r="E1097" s="55" t="n">
        <v>-4.245290021340814e-05</v>
      </c>
      <c r="F1097" s="55" t="n">
        <v>-87.7078063208313</v>
      </c>
      <c r="G1097" s="55" t="n">
        <v>-87.70791690243124</v>
      </c>
      <c r="H1097" s="55" t="n">
        <v>0.0001105815999463252</v>
      </c>
      <c r="I1097" s="55" t="n">
        <v>0.0001209266521070332</v>
      </c>
      <c r="J1097" s="55" t="n">
        <v>-3.266644384425021</v>
      </c>
      <c r="K1097" s="55" t="n">
        <v>-3.266543973791331</v>
      </c>
      <c r="L1097" s="55" t="n">
        <v>-0.0001004106336911631</v>
      </c>
      <c r="M1097" s="55" t="n">
        <v>0.0001000610300975945</v>
      </c>
      <c r="N1097" s="55" t="n">
        <v>-85.09454581723961</v>
      </c>
      <c r="O1097" s="55" t="n">
        <v>-85.09468669388016</v>
      </c>
      <c r="P1097" s="55" t="n">
        <v>0.0001408766405686945</v>
      </c>
      <c r="Q1097" s="55" t="n">
        <v>0.0001031058716440776</v>
      </c>
      <c r="R1097" s="55" t="n">
        <v>-356.0164933292591</v>
      </c>
      <c r="S1097" s="55" t="n">
        <v>-356.0163842985287</v>
      </c>
      <c r="T1097" s="55" t="n">
        <v>-0.0001090307304159855</v>
      </c>
      <c r="U1097" s="55" t="n">
        <v>-6.805478418525549e-05</v>
      </c>
      <c r="V1097" s="55" t="n">
        <v>88.81934444338508</v>
      </c>
      <c r="W1097" s="55" t="n">
        <v>88.82040117309847</v>
      </c>
      <c r="X1097" s="55" t="n">
        <v>-0.001056729713390886</v>
      </c>
      <c r="Y1097" s="55" t="n">
        <v>-7.8073983317993e-05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0.1877200057819363</v>
      </c>
      <c r="AD1097" s="55" t="n">
        <v>-0.03823163435988605</v>
      </c>
      <c r="AE1097" s="55" t="n">
        <v>1.000831525855819</v>
      </c>
      <c r="AF1097" s="55" t="n">
        <v>-0.0001389180017685732</v>
      </c>
      <c r="AG1097" s="55" t="n">
        <v>-0.001112899010773105</v>
      </c>
      <c r="AH1097" s="55" t="n">
        <v>-4.440072065570178e-05</v>
      </c>
      <c r="AI1097" s="55" t="n">
        <v>0.001122414292224522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-98.1866839717447</v>
      </c>
      <c r="D1098" s="55" t="n">
        <v>5.253576577397817e-05</v>
      </c>
      <c r="E1098" s="55" t="n">
        <v>-5.455647132576869e-05</v>
      </c>
      <c r="F1098" s="55" t="n">
        <v>-87.7078063208313</v>
      </c>
      <c r="G1098" s="55" t="n">
        <v>-87.7079155100754</v>
      </c>
      <c r="H1098" s="55" t="n">
        <v>0.0001091892440960888</v>
      </c>
      <c r="I1098" s="55" t="n">
        <v>0.0001543320098904788</v>
      </c>
      <c r="J1098" s="55" t="n">
        <v>-3.266644384425021</v>
      </c>
      <c r="K1098" s="55" t="n">
        <v>-3.266542839583873</v>
      </c>
      <c r="L1098" s="55" t="n">
        <v>-0.0001015448411481626</v>
      </c>
      <c r="M1098" s="55" t="n">
        <v>0.0001242374664218401</v>
      </c>
      <c r="N1098" s="55" t="n">
        <v>-85.09454581723961</v>
      </c>
      <c r="O1098" s="55" t="n">
        <v>-85.09468553985975</v>
      </c>
      <c r="P1098" s="55" t="n">
        <v>0.0001397226201560134</v>
      </c>
      <c r="Q1098" s="55" t="n">
        <v>0.0001257958564940975</v>
      </c>
      <c r="R1098" s="55" t="n">
        <v>-356.0164933292591</v>
      </c>
      <c r="S1098" s="55" t="n">
        <v>-356.0163850466975</v>
      </c>
      <c r="T1098" s="55" t="n">
        <v>-0.0001082825616173778</v>
      </c>
      <c r="U1098" s="55" t="n">
        <v>-8.064967187616299e-05</v>
      </c>
      <c r="V1098" s="55" t="n">
        <v>88.81934444338508</v>
      </c>
      <c r="W1098" s="55" t="n">
        <v>88.82040039642794</v>
      </c>
      <c r="X1098" s="55" t="n">
        <v>-0.001055953042853</v>
      </c>
      <c r="Y1098" s="55" t="n">
        <v>-7.773076750187481e-05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0.1877200005750096</v>
      </c>
      <c r="AD1098" s="55" t="n">
        <v>-0.0382316704060217</v>
      </c>
      <c r="AE1098" s="55" t="n">
        <v>1.000831525613042</v>
      </c>
      <c r="AF1098" s="55" t="n">
        <v>-0.0001337110751009618</v>
      </c>
      <c r="AG1098" s="55" t="n">
        <v>-0.001076852875120382</v>
      </c>
      <c r="AH1098" s="55" t="n">
        <v>-4.415794330192568e-05</v>
      </c>
      <c r="AI1098" s="55" t="n">
        <v>0.00108602057541114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-98.18668458121928</v>
      </c>
      <c r="D1099" s="55" t="n">
        <v>5.314524036631339e-05</v>
      </c>
      <c r="E1099" s="55" t="n">
        <v>-6.575503021026898e-05</v>
      </c>
      <c r="F1099" s="55" t="n">
        <v>-87.7078063208313</v>
      </c>
      <c r="G1099" s="55" t="n">
        <v>-87.70791379742464</v>
      </c>
      <c r="H1099" s="55" t="n">
        <v>0.0001074765933491549</v>
      </c>
      <c r="I1099" s="55" t="n">
        <v>0.0001852679489572561</v>
      </c>
      <c r="J1099" s="55" t="n">
        <v>-3.266644384425021</v>
      </c>
      <c r="K1099" s="55" t="n">
        <v>-3.266541474471085</v>
      </c>
      <c r="L1099" s="55" t="n">
        <v>-0.0001029099539369988</v>
      </c>
      <c r="M1099" s="55" t="n">
        <v>0.0001463945252762853</v>
      </c>
      <c r="N1099" s="55" t="n">
        <v>-85.09454581723961</v>
      </c>
      <c r="O1099" s="55" t="n">
        <v>-85.09468417013147</v>
      </c>
      <c r="P1099" s="55" t="n">
        <v>0.0001383528918658918</v>
      </c>
      <c r="Q1099" s="55" t="n">
        <v>0.0001465962042861777</v>
      </c>
      <c r="R1099" s="55" t="n">
        <v>-356.0164933292591</v>
      </c>
      <c r="S1099" s="55" t="n">
        <v>-356.0163859139282</v>
      </c>
      <c r="T1099" s="55" t="n">
        <v>-0.0001074153309679356</v>
      </c>
      <c r="U1099" s="55" t="n">
        <v>-9.208027640769743e-05</v>
      </c>
      <c r="V1099" s="55" t="n">
        <v>88.81934444338508</v>
      </c>
      <c r="W1099" s="55" t="n">
        <v>88.82039962352596</v>
      </c>
      <c r="X1099" s="55" t="n">
        <v>-0.001055180140878023</v>
      </c>
      <c r="Y1099" s="55" t="n">
        <v>-7.741200526485662e-05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0.1877199942218069</v>
      </c>
      <c r="AD1099" s="55" t="n">
        <v>-0.03823171434462058</v>
      </c>
      <c r="AE1099" s="55" t="n">
        <v>1.000831525317224</v>
      </c>
      <c r="AF1099" s="55" t="n">
        <v>-0.0001273578724148017</v>
      </c>
      <c r="AG1099" s="55" t="n">
        <v>-0.001032914276236085</v>
      </c>
      <c r="AH1099" s="55" t="n">
        <v>-4.386212526519273e-05</v>
      </c>
      <c r="AI1099" s="55" t="n">
        <v>0.00104166012487333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-98.18668529738623</v>
      </c>
      <c r="D1100" s="55" t="n">
        <v>5.386140731427147e-05</v>
      </c>
      <c r="E1100" s="55" t="n">
        <v>-7.59128109201288e-05</v>
      </c>
      <c r="F1100" s="55" t="n">
        <v>-87.7078063208313</v>
      </c>
      <c r="G1100" s="55" t="n">
        <v>-87.70791179122509</v>
      </c>
      <c r="H1100" s="55" t="n">
        <v>0.0001054703937913395</v>
      </c>
      <c r="I1100" s="55" t="n">
        <v>0.0002133590747778773</v>
      </c>
      <c r="J1100" s="55" t="n">
        <v>-3.266644384425021</v>
      </c>
      <c r="K1100" s="55" t="n">
        <v>-3.266539900119293</v>
      </c>
      <c r="L1100" s="55" t="n">
        <v>-0.0001044843057283712</v>
      </c>
      <c r="M1100" s="55" t="n">
        <v>0.0001662669586126313</v>
      </c>
      <c r="N1100" s="55" t="n">
        <v>-85.09454581723961</v>
      </c>
      <c r="O1100" s="55" t="n">
        <v>-85.09468260491875</v>
      </c>
      <c r="P1100" s="55" t="n">
        <v>0.0001367876791407716</v>
      </c>
      <c r="Q1100" s="55" t="n">
        <v>0.0001652579432146474</v>
      </c>
      <c r="R1100" s="55" t="n">
        <v>-356.0164933292591</v>
      </c>
      <c r="S1100" s="55" t="n">
        <v>-356.016386887867</v>
      </c>
      <c r="T1100" s="55" t="n">
        <v>-0.000106441392047375</v>
      </c>
      <c r="U1100" s="55" t="n">
        <v>-0.0001022111623333366</v>
      </c>
      <c r="V1100" s="55" t="n">
        <v>88.81934444338508</v>
      </c>
      <c r="W1100" s="55" t="n">
        <v>88.82039885409257</v>
      </c>
      <c r="X1100" s="55" t="n">
        <v>-0.00105441070748876</v>
      </c>
      <c r="Y1100" s="55" t="n">
        <v>-7.712086132255696e-05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0.1877199868217755</v>
      </c>
      <c r="AD1100" s="55" t="n">
        <v>-0.03823176548915841</v>
      </c>
      <c r="AE1100" s="55" t="n">
        <v>1.000831524972814</v>
      </c>
      <c r="AF1100" s="55" t="n">
        <v>-0.0001199578410493451</v>
      </c>
      <c r="AG1100" s="55" t="n">
        <v>-0.0009817697384090218</v>
      </c>
      <c r="AH1100" s="55" t="n">
        <v>-4.351771609734101e-05</v>
      </c>
      <c r="AI1100" s="55" t="n">
        <v>0.0009900280271281556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-98.18668610913549</v>
      </c>
      <c r="D1101" s="55" t="n">
        <v>5.46731565714057e-05</v>
      </c>
      <c r="E1101" s="55" t="n">
        <v>-8.490966687574937e-05</v>
      </c>
      <c r="F1101" s="55" t="n">
        <v>-87.7078063208313</v>
      </c>
      <c r="G1101" s="55" t="n">
        <v>-87.70790952173894</v>
      </c>
      <c r="H1101" s="55" t="n">
        <v>0.000103200907649826</v>
      </c>
      <c r="I1101" s="55" t="n">
        <v>0.000238272875657461</v>
      </c>
      <c r="J1101" s="55" t="n">
        <v>-3.266644384425021</v>
      </c>
      <c r="K1101" s="55" t="n">
        <v>-3.266538140664685</v>
      </c>
      <c r="L1101" s="55" t="n">
        <v>-0.0001062437603372167</v>
      </c>
      <c r="M1101" s="55" t="n">
        <v>0.0001836232495157367</v>
      </c>
      <c r="N1101" s="55" t="n">
        <v>-85.09454581723961</v>
      </c>
      <c r="O1101" s="55" t="n">
        <v>-85.09468086675248</v>
      </c>
      <c r="P1101" s="55" t="n">
        <v>0.00013504951287735</v>
      </c>
      <c r="Q1101" s="55" t="n">
        <v>0.0001815635345209322</v>
      </c>
      <c r="R1101" s="55" t="n">
        <v>-356.0164933292591</v>
      </c>
      <c r="S1101" s="55" t="n">
        <v>-356.0163879549135</v>
      </c>
      <c r="T1101" s="55" t="n">
        <v>-0.0001053743455690692</v>
      </c>
      <c r="U1101" s="55" t="n">
        <v>-0.0001109253480485205</v>
      </c>
      <c r="V1101" s="55" t="n">
        <v>88.81934444338508</v>
      </c>
      <c r="W1101" s="55" t="n">
        <v>88.82039808779388</v>
      </c>
      <c r="X1101" s="55" t="n">
        <v>-0.001053644408790579</v>
      </c>
      <c r="Y1101" s="55" t="n">
        <v>-7.686001465522738e-05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0.1877199784868458</v>
      </c>
      <c r="AD1101" s="55" t="n">
        <v>-0.03823182306720773</v>
      </c>
      <c r="AE1101" s="55" t="n">
        <v>1.000831524584847</v>
      </c>
      <c r="AF1101" s="55" t="n">
        <v>-0.000111622911330711</v>
      </c>
      <c r="AG1101" s="55" t="n">
        <v>-0.0009241916890875834</v>
      </c>
      <c r="AH1101" s="55" t="n">
        <v>-4.312974888343035e-05</v>
      </c>
      <c r="AI1101" s="55" t="n">
        <v>0.0009319067162282135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-98.18668700424449</v>
      </c>
      <c r="D1102" s="55" t="n">
        <v>5.556826557140847e-05</v>
      </c>
      <c r="E1102" s="55" t="n">
        <v>-9.26424611898092e-05</v>
      </c>
      <c r="F1102" s="55" t="n">
        <v>-87.7078063208313</v>
      </c>
      <c r="G1102" s="55" t="n">
        <v>-87.7079070222952</v>
      </c>
      <c r="H1102" s="55" t="n">
        <v>0.0001007014639062326</v>
      </c>
      <c r="I1102" s="55" t="n">
        <v>0.0002597234959518135</v>
      </c>
      <c r="J1102" s="55" t="n">
        <v>-3.266644384425021</v>
      </c>
      <c r="K1102" s="55" t="n">
        <v>-3.26653622236107</v>
      </c>
      <c r="L1102" s="55" t="n">
        <v>-0.000108162063951648</v>
      </c>
      <c r="M1102" s="55" t="n">
        <v>0.0001982682770151734</v>
      </c>
      <c r="N1102" s="55" t="n">
        <v>-85.09454581723961</v>
      </c>
      <c r="O1102" s="55" t="n">
        <v>-85.09467898014536</v>
      </c>
      <c r="P1102" s="55" t="n">
        <v>0.0001331629057632233</v>
      </c>
      <c r="Q1102" s="55" t="n">
        <v>0.0001953290784143896</v>
      </c>
      <c r="R1102" s="55" t="n">
        <v>-356.0164933292591</v>
      </c>
      <c r="S1102" s="55" t="n">
        <v>-356.0163891004129</v>
      </c>
      <c r="T1102" s="55" t="n">
        <v>-0.0001042288461549908</v>
      </c>
      <c r="U1102" s="55" t="n">
        <v>-0.0001181260863409486</v>
      </c>
      <c r="V1102" s="55" t="n">
        <v>88.81934444338508</v>
      </c>
      <c r="W1102" s="55" t="n">
        <v>88.82039732426739</v>
      </c>
      <c r="X1102" s="55" t="n">
        <v>-0.001052880882302025</v>
      </c>
      <c r="Y1102" s="55" t="n">
        <v>-7.663165432246551e-05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0.1877199693397796</v>
      </c>
      <c r="AD1102" s="55" t="n">
        <v>-0.0382318862318274</v>
      </c>
      <c r="AE1102" s="55" t="n">
        <v>1.000831524158861</v>
      </c>
      <c r="AF1102" s="55" t="n">
        <v>-0.0001024758450873797</v>
      </c>
      <c r="AG1102" s="55" t="n">
        <v>-0.0008610270694209277</v>
      </c>
      <c r="AH1102" s="55" t="n">
        <v>-4.270376274817522e-05</v>
      </c>
      <c r="AI1102" s="55" t="n">
        <v>0.0008681546662057493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-98.18668796955509</v>
      </c>
      <c r="D1103" s="55" t="n">
        <v>5.653357616872928e-05</v>
      </c>
      <c r="E1103" s="55" t="n">
        <v>-9.902618945783177e-05</v>
      </c>
      <c r="F1103" s="55" t="n">
        <v>-87.7078063208313</v>
      </c>
      <c r="G1103" s="55" t="n">
        <v>-87.70790432880611</v>
      </c>
      <c r="H1103" s="55" t="n">
        <v>9.80079748141341e-05</v>
      </c>
      <c r="I1103" s="55" t="n">
        <v>0.0002774748454628065</v>
      </c>
      <c r="J1103" s="55" t="n">
        <v>-3.266644384425021</v>
      </c>
      <c r="K1103" s="55" t="n">
        <v>-3.266534173204133</v>
      </c>
      <c r="L1103" s="55" t="n">
        <v>-0.000110211220888852</v>
      </c>
      <c r="M1103" s="55" t="n">
        <v>0.0002100454105919249</v>
      </c>
      <c r="N1103" s="55" t="n">
        <v>-85.09454581723961</v>
      </c>
      <c r="O1103" s="55" t="n">
        <v>-85.09467697124448</v>
      </c>
      <c r="P1103" s="55" t="n">
        <v>0.0001311540048839837</v>
      </c>
      <c r="Q1103" s="55" t="n">
        <v>0.0002064064842743857</v>
      </c>
      <c r="R1103" s="55" t="n">
        <v>-356.0164933292591</v>
      </c>
      <c r="S1103" s="55" t="n">
        <v>-356.0163903088668</v>
      </c>
      <c r="T1103" s="55" t="n">
        <v>-0.000103020392266436</v>
      </c>
      <c r="U1103" s="55" t="n">
        <v>-0.0001237382898599755</v>
      </c>
      <c r="V1103" s="55" t="n">
        <v>88.81934444338508</v>
      </c>
      <c r="W1103" s="55" t="n">
        <v>88.82039656312685</v>
      </c>
      <c r="X1103" s="55" t="n">
        <v>-0.001052119741763816</v>
      </c>
      <c r="Y1103" s="55" t="n">
        <v>-7.643758623448537e-05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0.1877199595123982</v>
      </c>
      <c r="AD1103" s="55" t="n">
        <v>-0.03823195407378739</v>
      </c>
      <c r="AE1103" s="55" t="n">
        <v>1.000831523700824</v>
      </c>
      <c r="AF1103" s="55" t="n">
        <v>-9.264846373424618e-05</v>
      </c>
      <c r="AG1103" s="55" t="n">
        <v>-0.0007931851094267195</v>
      </c>
      <c r="AH1103" s="55" t="n">
        <v>-4.22457260285114e-05</v>
      </c>
      <c r="AI1103" s="55" t="n">
        <v>0.0007996943522473252</v>
      </c>
      <c r="AJ1103" s="55" t="n">
        <v>0</v>
      </c>
    </row>
    <row r="1104">
      <c r="A1104" s="55" t="n">
        <v>11.00000000000001</v>
      </c>
      <c r="B1104" s="55" t="n">
        <v>-98.18663143597892</v>
      </c>
      <c r="C1104" s="55" t="n">
        <v>-98.18668899116071</v>
      </c>
      <c r="D1104" s="55" t="n">
        <v>5.755518178241222e-05</v>
      </c>
      <c r="E1104" s="55" t="n">
        <v>-0.0001039948977825744</v>
      </c>
      <c r="F1104" s="55" t="n">
        <v>-87.7078063208313</v>
      </c>
      <c r="G1104" s="55" t="n">
        <v>-87.70790147925672</v>
      </c>
      <c r="H1104" s="55" t="n">
        <v>9.51584254200358e-05</v>
      </c>
      <c r="I1104" s="55" t="n">
        <v>0.0002913429876563379</v>
      </c>
      <c r="J1104" s="55" t="n">
        <v>-3.266644384425021</v>
      </c>
      <c r="K1104" s="55" t="n">
        <v>-3.266532022537501</v>
      </c>
      <c r="L1104" s="55" t="n">
        <v>-0.0001123618875207022</v>
      </c>
      <c r="M1104" s="55" t="n">
        <v>0.0002188380941447535</v>
      </c>
      <c r="N1104" s="55" t="n">
        <v>-85.09454581723961</v>
      </c>
      <c r="O1104" s="55" t="n">
        <v>-85.09467486746347</v>
      </c>
      <c r="P1104" s="55" t="n">
        <v>0.0001290502238729861</v>
      </c>
      <c r="Q1104" s="55" t="n">
        <v>0.0002146853925143271</v>
      </c>
      <c r="R1104" s="55" t="n">
        <v>-356.0164933292591</v>
      </c>
      <c r="S1104" s="55" t="n">
        <v>-356.0163915641522</v>
      </c>
      <c r="T1104" s="55" t="n">
        <v>-0.0001017651069238627</v>
      </c>
      <c r="U1104" s="55" t="n">
        <v>-0.0001277092515319388</v>
      </c>
      <c r="V1104" s="55" t="n">
        <v>88.81934444338508</v>
      </c>
      <c r="W1104" s="55" t="n">
        <v>88.82039580396645</v>
      </c>
      <c r="X1104" s="55" t="n">
        <v>-0.001051360581362618</v>
      </c>
      <c r="Y1104" s="55" t="n">
        <v>-7.627925091089356e-05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0.1877199491437146</v>
      </c>
      <c r="AD1104" s="55" t="n">
        <v>-0.03823202563445205</v>
      </c>
      <c r="AE1104" s="55" t="n">
        <v>1.000831523217046</v>
      </c>
      <c r="AF1104" s="55" t="n">
        <v>-8.22797801003361e-05</v>
      </c>
      <c r="AG1104" s="55" t="n">
        <v>-0.0007216244447688647</v>
      </c>
      <c r="AH1104" s="55" t="n">
        <v>-4.176194789984322e-05</v>
      </c>
      <c r="AI1104" s="55" t="n">
        <v>0.0007274997331915119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-98.18669005460109</v>
      </c>
      <c r="D1105" s="55" t="n">
        <v>5.861862217326462e-05</v>
      </c>
      <c r="E1105" s="55" t="n">
        <v>-0.0001075023264159679</v>
      </c>
      <c r="F1105" s="55" t="n">
        <v>-87.7078063208313</v>
      </c>
      <c r="G1105" s="55" t="n">
        <v>-87.7078985131744</v>
      </c>
      <c r="H1105" s="55" t="n">
        <v>9.21923431104635e-05</v>
      </c>
      <c r="I1105" s="55" t="n">
        <v>0.0003011978130217648</v>
      </c>
      <c r="J1105" s="55" t="n">
        <v>-3.266644384425021</v>
      </c>
      <c r="K1105" s="55" t="n">
        <v>-3.266529800645875</v>
      </c>
      <c r="L1105" s="55" t="n">
        <v>-0.0001145837791466135</v>
      </c>
      <c r="M1105" s="55" t="n">
        <v>0.0002245708976891634</v>
      </c>
      <c r="N1105" s="55" t="n">
        <v>-85.09454581723961</v>
      </c>
      <c r="O1105" s="55" t="n">
        <v>-85.0946726970998</v>
      </c>
      <c r="P1105" s="55" t="n">
        <v>0.0001268798602015647</v>
      </c>
      <c r="Q1105" s="55" t="n">
        <v>0.0002200943750693644</v>
      </c>
      <c r="R1105" s="55" t="n">
        <v>-356.0164933292591</v>
      </c>
      <c r="S1105" s="55" t="n">
        <v>-356.0163928497466</v>
      </c>
      <c r="T1105" s="55" t="n">
        <v>-0.0001004795124727301</v>
      </c>
      <c r="U1105" s="55" t="n">
        <v>-0.0001300089629234322</v>
      </c>
      <c r="V1105" s="55" t="n">
        <v>88.81934444338508</v>
      </c>
      <c r="W1105" s="55" t="n">
        <v>88.82039504636649</v>
      </c>
      <c r="X1105" s="55" t="n">
        <v>-0.001050602981405158</v>
      </c>
      <c r="Y1105" s="55" t="n">
        <v>-7.615757879877254e-05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0.187719938377995</v>
      </c>
      <c r="AD1105" s="55" t="n">
        <v>-0.03823209991914457</v>
      </c>
      <c r="AE1105" s="55" t="n">
        <v>1.000831522714091</v>
      </c>
      <c r="AF1105" s="55" t="n">
        <v>-7.151406053451659e-05</v>
      </c>
      <c r="AG1105" s="55" t="n">
        <v>-0.0006473397522466229</v>
      </c>
      <c r="AH1105" s="55" t="n">
        <v>-4.125899288887069e-05</v>
      </c>
      <c r="AI1105" s="55" t="n">
        <v>0.0006525835733352912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-98.18669114506174</v>
      </c>
      <c r="D1106" s="55" t="n">
        <v>5.9709082826469e-05</v>
      </c>
      <c r="E1106" s="55" t="n">
        <v>-0.0001095222286503973</v>
      </c>
      <c r="F1106" s="55" t="n">
        <v>-87.7078063208313</v>
      </c>
      <c r="G1106" s="55" t="n">
        <v>-87.70789547108548</v>
      </c>
      <c r="H1106" s="55" t="n">
        <v>8.915025418239075e-05</v>
      </c>
      <c r="I1106" s="55" t="n">
        <v>0.0003069640163853878</v>
      </c>
      <c r="J1106" s="55" t="n">
        <v>-3.266644384425021</v>
      </c>
      <c r="K1106" s="55" t="n">
        <v>-3.266527538340905</v>
      </c>
      <c r="L1106" s="55" t="n">
        <v>-0.0001168460841168697</v>
      </c>
      <c r="M1106" s="55" t="n">
        <v>0.0002272099720932182</v>
      </c>
      <c r="N1106" s="55" t="n">
        <v>-85.09454581723961</v>
      </c>
      <c r="O1106" s="55" t="n">
        <v>-85.09467048894416</v>
      </c>
      <c r="P1106" s="55" t="n">
        <v>0.0001246717045560295</v>
      </c>
      <c r="Q1106" s="55" t="n">
        <v>0.0002226013854767109</v>
      </c>
      <c r="R1106" s="55" t="n">
        <v>-356.0164933292591</v>
      </c>
      <c r="S1106" s="55" t="n">
        <v>-356.0163941489548</v>
      </c>
      <c r="T1106" s="55" t="n">
        <v>-9.918030428067232e-05</v>
      </c>
      <c r="U1106" s="55" t="n">
        <v>-0.000130630131705496</v>
      </c>
      <c r="V1106" s="55" t="n">
        <v>88.81934444338508</v>
      </c>
      <c r="W1106" s="55" t="n">
        <v>88.8203942898996</v>
      </c>
      <c r="X1106" s="55" t="n">
        <v>-0.001049846514513942</v>
      </c>
      <c r="Y1106" s="55" t="n">
        <v>-7.607293329404984e-05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0.1877199273627778</v>
      </c>
      <c r="AD1106" s="55" t="n">
        <v>-0.03823217591080646</v>
      </c>
      <c r="AE1106" s="55" t="n">
        <v>1.000831522198687</v>
      </c>
      <c r="AF1106" s="55" t="n">
        <v>-6.049884332393063e-05</v>
      </c>
      <c r="AG1106" s="55" t="n">
        <v>-0.0005713480903599133</v>
      </c>
      <c r="AH1106" s="55" t="n">
        <v>-4.074358828098923e-05</v>
      </c>
      <c r="AI1106" s="55" t="n">
        <v>0.0005759850609064996</v>
      </c>
      <c r="AJ1106" s="55" t="n">
        <v>0</v>
      </c>
    </row>
    <row r="1107">
      <c r="A1107" s="55" t="n">
        <v>11.03000000000001</v>
      </c>
      <c r="B1107" s="55" t="n">
        <v>-98.18663143597892</v>
      </c>
      <c r="C1107" s="55" t="n">
        <v>-98.18669224757504</v>
      </c>
      <c r="D1107" s="55" t="n">
        <v>6.081159611530547e-05</v>
      </c>
      <c r="E1107" s="55" t="n">
        <v>-0.0001100483941332602</v>
      </c>
      <c r="F1107" s="55" t="n">
        <v>-87.7078063208313</v>
      </c>
      <c r="G1107" s="55" t="n">
        <v>-87.70789239396601</v>
      </c>
      <c r="H1107" s="55" t="n">
        <v>8.60731347141119e-05</v>
      </c>
      <c r="I1107" s="55" t="n">
        <v>0.0003086213633420188</v>
      </c>
      <c r="J1107" s="55" t="n">
        <v>-3.266644384425021</v>
      </c>
      <c r="K1107" s="55" t="n">
        <v>-3.266525266545711</v>
      </c>
      <c r="L1107" s="55" t="n">
        <v>-0.000119117879310469</v>
      </c>
      <c r="M1107" s="55" t="n">
        <v>0.0002267629207460078</v>
      </c>
      <c r="N1107" s="55" t="n">
        <v>-85.09454581723961</v>
      </c>
      <c r="O1107" s="55" t="n">
        <v>-85.0946682718895</v>
      </c>
      <c r="P1107" s="55" t="n">
        <v>0.0001224546498966066</v>
      </c>
      <c r="Q1107" s="55" t="n">
        <v>0.0002222134570032463</v>
      </c>
      <c r="R1107" s="55" t="n">
        <v>-356.0164933292591</v>
      </c>
      <c r="S1107" s="55" t="n">
        <v>-356.0163954451332</v>
      </c>
      <c r="T1107" s="55" t="n">
        <v>-9.788412585955963e-05</v>
      </c>
      <c r="U1107" s="55" t="n">
        <v>-0.0001295879395164355</v>
      </c>
      <c r="V1107" s="55" t="n">
        <v>88.81934444338508</v>
      </c>
      <c r="W1107" s="55" t="n">
        <v>88.82039353413748</v>
      </c>
      <c r="X1107" s="55" t="n">
        <v>-0.001049090752395476</v>
      </c>
      <c r="Y1107" s="55" t="n">
        <v>-7.602509499908175e-05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0.1877199162468763</v>
      </c>
      <c r="AD1107" s="55" t="n">
        <v>-0.0382322525837625</v>
      </c>
      <c r="AE1107" s="55" t="n">
        <v>1.000831521677632</v>
      </c>
      <c r="AF1107" s="55" t="n">
        <v>-4.938294176359825e-05</v>
      </c>
      <c r="AG1107" s="55" t="n">
        <v>-0.0004946751343132272</v>
      </c>
      <c r="AH1107" s="55" t="n">
        <v>-4.022253419222466e-05</v>
      </c>
      <c r="AI1107" s="55" t="n">
        <v>0.0004987584743158566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-98.18669334722001</v>
      </c>
      <c r="D1108" s="55" t="n">
        <v>6.191124109087466e-05</v>
      </c>
      <c r="E1108" s="55" t="n">
        <v>-0.0001090944091455481</v>
      </c>
      <c r="F1108" s="55" t="n">
        <v>-87.7078063208313</v>
      </c>
      <c r="G1108" s="55" t="n">
        <v>-87.70788932269383</v>
      </c>
      <c r="H1108" s="55" t="n">
        <v>8.300186254294828e-05</v>
      </c>
      <c r="I1108" s="55" t="n">
        <v>0.0003062042391809785</v>
      </c>
      <c r="J1108" s="55" t="n">
        <v>-3.266644384425021</v>
      </c>
      <c r="K1108" s="55" t="n">
        <v>-3.266523015883839</v>
      </c>
      <c r="L1108" s="55" t="n">
        <v>-0.000121368541182458</v>
      </c>
      <c r="M1108" s="55" t="n">
        <v>0.0002232780977086679</v>
      </c>
      <c r="N1108" s="55" t="n">
        <v>-85.09454581723961</v>
      </c>
      <c r="O1108" s="55" t="n">
        <v>-85.094666074546</v>
      </c>
      <c r="P1108" s="55" t="n">
        <v>0.0001202573063940444</v>
      </c>
      <c r="Q1108" s="55" t="n">
        <v>0.0002189758646925548</v>
      </c>
      <c r="R1108" s="55" t="n">
        <v>-356.0164933292591</v>
      </c>
      <c r="S1108" s="55" t="n">
        <v>-356.016396721911</v>
      </c>
      <c r="T1108" s="55" t="n">
        <v>-9.660734810955962e-05</v>
      </c>
      <c r="U1108" s="55" t="n">
        <v>-0.0001269194594472073</v>
      </c>
      <c r="V1108" s="55" t="n">
        <v>88.81934444338508</v>
      </c>
      <c r="W1108" s="55" t="n">
        <v>88.82039277865678</v>
      </c>
      <c r="X1108" s="55" t="n">
        <v>-0.001048335271705212</v>
      </c>
      <c r="Y1108" s="55" t="n">
        <v>-7.601334081785505e-05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0.1877199051783924</v>
      </c>
      <c r="AD1108" s="55" t="n">
        <v>-0.03823232891741094</v>
      </c>
      <c r="AE1108" s="55" t="n">
        <v>1.00083152115771</v>
      </c>
      <c r="AF1108" s="55" t="n">
        <v>-3.831445788415877e-05</v>
      </c>
      <c r="AG1108" s="55" t="n">
        <v>-0.0004183414858763279</v>
      </c>
      <c r="AH1108" s="55" t="n">
        <v>-3.970261164276678e-05</v>
      </c>
      <c r="AI1108" s="55" t="n">
        <v>0.0004219643277096148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-98.18669442931865</v>
      </c>
      <c r="D1109" s="55" t="n">
        <v>6.299333972232157e-05</v>
      </c>
      <c r="E1109" s="55" t="n">
        <v>-0.0001066932191885471</v>
      </c>
      <c r="F1109" s="55" t="n">
        <v>-87.7078063208313</v>
      </c>
      <c r="G1109" s="55" t="n">
        <v>-87.70788629750925</v>
      </c>
      <c r="H1109" s="55" t="n">
        <v>7.997667795767425e-05</v>
      </c>
      <c r="I1109" s="55" t="n">
        <v>0.0002998004613553891</v>
      </c>
      <c r="J1109" s="55" t="n">
        <v>-3.266644384425021</v>
      </c>
      <c r="K1109" s="55" t="n">
        <v>-3.266520816277994</v>
      </c>
      <c r="L1109" s="55" t="n">
        <v>-0.0001235681470282752</v>
      </c>
      <c r="M1109" s="55" t="n">
        <v>0.0002168434035021195</v>
      </c>
      <c r="N1109" s="55" t="n">
        <v>-85.09454581723961</v>
      </c>
      <c r="O1109" s="55" t="n">
        <v>-85.09466392486698</v>
      </c>
      <c r="P1109" s="55" t="n">
        <v>0.0001181076273836606</v>
      </c>
      <c r="Q1109" s="55" t="n">
        <v>0.0002129708354716053</v>
      </c>
      <c r="R1109" s="55" t="n">
        <v>-356.0164933292591</v>
      </c>
      <c r="S1109" s="55" t="n">
        <v>-356.0163979634025</v>
      </c>
      <c r="T1109" s="55" t="n">
        <v>-9.536585660363989e-05</v>
      </c>
      <c r="U1109" s="55" t="n">
        <v>-0.0001226826578436019</v>
      </c>
      <c r="V1109" s="55" t="n">
        <v>88.81934444338508</v>
      </c>
      <c r="W1109" s="55" t="n">
        <v>88.82039202304476</v>
      </c>
      <c r="X1109" s="55" t="n">
        <v>-0.001047579659683483</v>
      </c>
      <c r="Y1109" s="55" t="n">
        <v>-7.603648783331662e-05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0.1877198943027677</v>
      </c>
      <c r="AD1109" s="55" t="n">
        <v>-0.03823240390965302</v>
      </c>
      <c r="AE1109" s="55" t="n">
        <v>1.000831520645593</v>
      </c>
      <c r="AF1109" s="55" t="n">
        <v>-2.743883317779527e-05</v>
      </c>
      <c r="AG1109" s="55" t="n">
        <v>-0.0003433492438004171</v>
      </c>
      <c r="AH1109" s="55" t="n">
        <v>-3.919049507139505e-05</v>
      </c>
      <c r="AI1109" s="55" t="n">
        <v>0.0003466662482682994</v>
      </c>
      <c r="AJ1109" s="55" t="n">
        <v>0</v>
      </c>
    </row>
    <row r="1110">
      <c r="A1110" s="55" t="n">
        <v>11.06000000000001</v>
      </c>
      <c r="B1110" s="55" t="n">
        <v>-98.18663143597892</v>
      </c>
      <c r="C1110" s="55" t="n">
        <v>-98.18669547962652</v>
      </c>
      <c r="D1110" s="55" t="n">
        <v>6.404364760289423e-05</v>
      </c>
      <c r="E1110" s="55" t="n">
        <v>-0.0001028964381737718</v>
      </c>
      <c r="F1110" s="55" t="n">
        <v>-87.7078063208313</v>
      </c>
      <c r="G1110" s="55" t="n">
        <v>-87.70788335749118</v>
      </c>
      <c r="H1110" s="55" t="n">
        <v>7.703665988660556e-05</v>
      </c>
      <c r="I1110" s="55" t="n">
        <v>0.0002895494075355063</v>
      </c>
      <c r="J1110" s="55" t="n">
        <v>-3.266644384425021</v>
      </c>
      <c r="K1110" s="55" t="n">
        <v>-3.2665186965638</v>
      </c>
      <c r="L1110" s="55" t="n">
        <v>-0.0001256878612215659</v>
      </c>
      <c r="M1110" s="55" t="n">
        <v>0.0002075845384333853</v>
      </c>
      <c r="N1110" s="55" t="n">
        <v>-85.09454581723961</v>
      </c>
      <c r="O1110" s="55" t="n">
        <v>-85.09466184978945</v>
      </c>
      <c r="P1110" s="55" t="n">
        <v>0.0001160325498481635</v>
      </c>
      <c r="Q1110" s="55" t="n">
        <v>0.0002043159546176281</v>
      </c>
      <c r="R1110" s="55" t="n">
        <v>-356.0164933292591</v>
      </c>
      <c r="S1110" s="55" t="n">
        <v>-356.0163991544088</v>
      </c>
      <c r="T1110" s="55" t="n">
        <v>-9.417485037295671e-05</v>
      </c>
      <c r="U1110" s="55" t="n">
        <v>-0.0001169551575015496</v>
      </c>
      <c r="V1110" s="55" t="n">
        <v>88.81934444338508</v>
      </c>
      <c r="W1110" s="55" t="n">
        <v>88.82039126690412</v>
      </c>
      <c r="X1110" s="55" t="n">
        <v>-0.001046823519040844</v>
      </c>
      <c r="Y1110" s="55" t="n">
        <v>-7.609295605124416e-05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0.1877198837608957</v>
      </c>
      <c r="AD1110" s="55" t="n">
        <v>-0.0382324765898936</v>
      </c>
      <c r="AE1110" s="55" t="n">
        <v>1.000831520147761</v>
      </c>
      <c r="AF1110" s="55" t="n">
        <v>-1.689696121909279e-05</v>
      </c>
      <c r="AG1110" s="55" t="n">
        <v>-0.0002706690032175385</v>
      </c>
      <c r="AH1110" s="55" t="n">
        <v>-3.869266262945814e-05</v>
      </c>
      <c r="AI1110" s="55" t="n">
        <v>0.0002739422178901464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-98.18669648451498</v>
      </c>
      <c r="D1111" s="55" t="n">
        <v>6.504853606850476e-05</v>
      </c>
      <c r="E1111" s="55" t="n">
        <v>-9.77734084859497e-05</v>
      </c>
      <c r="F1111" s="55" t="n">
        <v>-87.7078063208313</v>
      </c>
      <c r="G1111" s="55" t="n">
        <v>-87.70788054005585</v>
      </c>
      <c r="H1111" s="55" t="n">
        <v>7.421922456584821e-05</v>
      </c>
      <c r="I1111" s="55" t="n">
        <v>0.0002756394793283662</v>
      </c>
      <c r="J1111" s="55" t="n">
        <v>-3.266644384425021</v>
      </c>
      <c r="K1111" s="55" t="n">
        <v>-3.266516684123616</v>
      </c>
      <c r="L1111" s="55" t="n">
        <v>-0.0001277003014053571</v>
      </c>
      <c r="M1111" s="55" t="n">
        <v>0.0001956627882440358</v>
      </c>
      <c r="N1111" s="55" t="n">
        <v>-85.09454581723961</v>
      </c>
      <c r="O1111" s="55" t="n">
        <v>-85.09465987489291</v>
      </c>
      <c r="P1111" s="55" t="n">
        <v>0.0001140576533095231</v>
      </c>
      <c r="Q1111" s="55" t="n">
        <v>0.0001931621059585209</v>
      </c>
      <c r="R1111" s="55" t="n">
        <v>-356.0164933292591</v>
      </c>
      <c r="S1111" s="55" t="n">
        <v>-356.0164002806061</v>
      </c>
      <c r="T1111" s="55" t="n">
        <v>-9.304865300735141e-05</v>
      </c>
      <c r="U1111" s="55" t="n">
        <v>-0.0001098329483630729</v>
      </c>
      <c r="V1111" s="55" t="n">
        <v>88.81934444338508</v>
      </c>
      <c r="W1111" s="55" t="n">
        <v>88.82039050985784</v>
      </c>
      <c r="X1111" s="55" t="n">
        <v>-0.001046066472767065</v>
      </c>
      <c r="Y1111" s="55" t="n">
        <v>-7.618075900681337e-05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0.1877198736873214</v>
      </c>
      <c r="AD1111" s="55" t="n">
        <v>-0.03823254603144318</v>
      </c>
      <c r="AE1111" s="55" t="n">
        <v>1.000831519670414</v>
      </c>
      <c r="AF1111" s="55" t="n">
        <v>-6.823386938803466e-06</v>
      </c>
      <c r="AG1111" s="55" t="n">
        <v>-0.0002012274536375425</v>
      </c>
      <c r="AH1111" s="55" t="n">
        <v>-3.821531557868241e-05</v>
      </c>
      <c r="AI1111" s="55" t="n">
        <v>0.0002049376906563169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-98.18669743114287</v>
      </c>
      <c r="D1112" s="55" t="n">
        <v>6.599516396040447e-05</v>
      </c>
      <c r="E1112" s="55" t="n">
        <v>-9.141006160400939e-05</v>
      </c>
      <c r="F1112" s="55" t="n">
        <v>-87.7078063208313</v>
      </c>
      <c r="G1112" s="55" t="n">
        <v>-87.70787788048432</v>
      </c>
      <c r="H1112" s="55" t="n">
        <v>7.15596530233728e-05</v>
      </c>
      <c r="I1112" s="55" t="n">
        <v>0.0002583049267189729</v>
      </c>
      <c r="J1112" s="55" t="n">
        <v>-3.266644384425021</v>
      </c>
      <c r="K1112" s="55" t="n">
        <v>-3.266514804544661</v>
      </c>
      <c r="L1112" s="55" t="n">
        <v>-0.000129579880361134</v>
      </c>
      <c r="M1112" s="55" t="n">
        <v>0.0001812724154637225</v>
      </c>
      <c r="N1112" s="55" t="n">
        <v>-85.09454581723961</v>
      </c>
      <c r="O1112" s="55" t="n">
        <v>-85.09465802408153</v>
      </c>
      <c r="P1112" s="55" t="n">
        <v>0.0001122068419261701</v>
      </c>
      <c r="Q1112" s="55" t="n">
        <v>0.0001796909472354984</v>
      </c>
      <c r="R1112" s="55" t="n">
        <v>-356.0164933292591</v>
      </c>
      <c r="S1112" s="55" t="n">
        <v>-356.0164013287217</v>
      </c>
      <c r="T1112" s="55" t="n">
        <v>-9.200053744495405e-05</v>
      </c>
      <c r="U1112" s="55" t="n">
        <v>-0.0001014289905335408</v>
      </c>
      <c r="V1112" s="55" t="n">
        <v>88.81934444338508</v>
      </c>
      <c r="W1112" s="55" t="n">
        <v>88.82038975155399</v>
      </c>
      <c r="X1112" s="55" t="n">
        <v>-0.001045308168901965</v>
      </c>
      <c r="Y1112" s="55" t="n">
        <v>-7.62975099348119e-05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0.1877198642085486</v>
      </c>
      <c r="AD1112" s="55" t="n">
        <v>-0.03823261136317002</v>
      </c>
      <c r="AE1112" s="55" t="n">
        <v>1.000831519219399</v>
      </c>
      <c r="AF1112" s="55" t="n">
        <v>2.655385855643289e-06</v>
      </c>
      <c r="AG1112" s="55" t="n">
        <v>-0.0001358957267966199</v>
      </c>
      <c r="AH1112" s="55" t="n">
        <v>-3.776430035351552e-05</v>
      </c>
      <c r="AI1112" s="55" t="n">
        <v>0.00014107034421456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-98.18669830761557</v>
      </c>
      <c r="D1113" s="55" t="n">
        <v>6.687163665291782e-05</v>
      </c>
      <c r="E1113" s="55" t="n">
        <v>-8.390755600275216e-05</v>
      </c>
      <c r="F1113" s="55" t="n">
        <v>-87.7078063208313</v>
      </c>
      <c r="G1113" s="55" t="n">
        <v>-87.70787541148469</v>
      </c>
      <c r="H1113" s="55" t="n">
        <v>6.909065339652371e-05</v>
      </c>
      <c r="I1113" s="55" t="n">
        <v>0.0002378221097268929</v>
      </c>
      <c r="J1113" s="55" t="n">
        <v>-3.266644384425021</v>
      </c>
      <c r="K1113" s="55" t="n">
        <v>-3.266513081305539</v>
      </c>
      <c r="L1113" s="55" t="n">
        <v>-0.0001313031194827188</v>
      </c>
      <c r="M1113" s="55" t="n">
        <v>0.0001646376361724511</v>
      </c>
      <c r="N1113" s="55" t="n">
        <v>-85.09454581723961</v>
      </c>
      <c r="O1113" s="55" t="n">
        <v>-85.09465631929265</v>
      </c>
      <c r="P1113" s="55" t="n">
        <v>0.0001105020530524088</v>
      </c>
      <c r="Q1113" s="55" t="n">
        <v>0.0001641121436041887</v>
      </c>
      <c r="R1113" s="55" t="n">
        <v>-356.0164933292591</v>
      </c>
      <c r="S1113" s="55" t="n">
        <v>-356.0164022866936</v>
      </c>
      <c r="T1113" s="55" t="n">
        <v>-9.104256546867195e-05</v>
      </c>
      <c r="U1113" s="55" t="n">
        <v>-9.187166933169282e-05</v>
      </c>
      <c r="V1113" s="55" t="n">
        <v>88.81934444338508</v>
      </c>
      <c r="W1113" s="55" t="n">
        <v>88.82038899166989</v>
      </c>
      <c r="X1113" s="55" t="n">
        <v>-0.001044548284797354</v>
      </c>
      <c r="Y1113" s="55" t="n">
        <v>-7.644049122379713e-05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0.1877198554414773</v>
      </c>
      <c r="AD1113" s="55" t="n">
        <v>-0.03823267178025856</v>
      </c>
      <c r="AE1113" s="55" t="n">
        <v>1.000831518800133</v>
      </c>
      <c r="AF1113" s="55" t="n">
        <v>1.142245720231472e-05</v>
      </c>
      <c r="AG1113" s="55" t="n">
        <v>-7.547863825618784e-05</v>
      </c>
      <c r="AH1113" s="55" t="n">
        <v>-3.734503439822845e-05</v>
      </c>
      <c r="AI1113" s="55" t="n">
        <v>8.498322749667748e-05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-98.18669910312934</v>
      </c>
      <c r="D1114" s="55" t="n">
        <v>6.766715042518061e-05</v>
      </c>
      <c r="E1114" s="55" t="n">
        <v>-7.538074350476868e-05</v>
      </c>
      <c r="F1114" s="55" t="n">
        <v>-87.7078063208313</v>
      </c>
      <c r="G1114" s="55" t="n">
        <v>-87.70787316279468</v>
      </c>
      <c r="H1114" s="55" t="n">
        <v>6.68419633881283e-05</v>
      </c>
      <c r="I1114" s="55" t="n">
        <v>0.0002145052443799318</v>
      </c>
      <c r="J1114" s="55" t="n">
        <v>-3.266644384425021</v>
      </c>
      <c r="K1114" s="55" t="n">
        <v>-3.266511535494884</v>
      </c>
      <c r="L1114" s="55" t="n">
        <v>-0.0001328489301372821</v>
      </c>
      <c r="M1114" s="55" t="n">
        <v>0.0001460092571528877</v>
      </c>
      <c r="N1114" s="55" t="n">
        <v>-85.09454581723961</v>
      </c>
      <c r="O1114" s="55" t="n">
        <v>-85.09465478023442</v>
      </c>
      <c r="P1114" s="55" t="n">
        <v>0.0001089629948172119</v>
      </c>
      <c r="Q1114" s="55" t="n">
        <v>0.0001466603418026185</v>
      </c>
      <c r="R1114" s="55" t="n">
        <v>-356.0164933292591</v>
      </c>
      <c r="S1114" s="55" t="n">
        <v>-356.0164031438153</v>
      </c>
      <c r="T1114" s="55" t="n">
        <v>-9.018544379245159e-05</v>
      </c>
      <c r="U1114" s="55" t="n">
        <v>-8.130299525520128e-05</v>
      </c>
      <c r="V1114" s="55" t="n">
        <v>88.81934444338508</v>
      </c>
      <c r="W1114" s="55" t="n">
        <v>88.82038822991571</v>
      </c>
      <c r="X1114" s="55" t="n">
        <v>-0.001043786530628369</v>
      </c>
      <c r="Y1114" s="55" t="n">
        <v>-7.660671113600865e-05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0.1877198474919889</v>
      </c>
      <c r="AD1114" s="55" t="n">
        <v>-0.03823272655394633</v>
      </c>
      <c r="AE1114" s="55" t="n">
        <v>1.00083151841754</v>
      </c>
      <c r="AF1114" s="55" t="n">
        <v>1.937194563095268e-05</v>
      </c>
      <c r="AG1114" s="55" t="n">
        <v>-2.070495048328569e-05</v>
      </c>
      <c r="AH1114" s="55" t="n">
        <v>-3.696244177398e-05</v>
      </c>
      <c r="AI1114" s="55" t="n">
        <v>4.658529117585036e-05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-98.18669980809965</v>
      </c>
      <c r="D1115" s="55" t="n">
        <v>6.837212072654912e-05</v>
      </c>
      <c r="E1115" s="55" t="n">
        <v>-6.595648896775758e-05</v>
      </c>
      <c r="F1115" s="55" t="n">
        <v>-87.7078063208313</v>
      </c>
      <c r="G1115" s="55" t="n">
        <v>-87.70787116082919</v>
      </c>
      <c r="H1115" s="55" t="n">
        <v>6.483999788648268e-05</v>
      </c>
      <c r="I1115" s="55" t="n">
        <v>0.000188701699110076</v>
      </c>
      <c r="J1115" s="55" t="n">
        <v>-3.266644384425021</v>
      </c>
      <c r="K1115" s="55" t="n">
        <v>-3.266510185565207</v>
      </c>
      <c r="L1115" s="55" t="n">
        <v>-0.0001341988598144335</v>
      </c>
      <c r="M1115" s="55" t="n">
        <v>0.0001256610296051195</v>
      </c>
      <c r="N1115" s="55" t="n">
        <v>-85.09454581723961</v>
      </c>
      <c r="O1115" s="55" t="n">
        <v>-85.09465342415517</v>
      </c>
      <c r="P1115" s="55" t="n">
        <v>0.0001076069155721725</v>
      </c>
      <c r="Q1115" s="55" t="n">
        <v>0.0001275918427752075</v>
      </c>
      <c r="R1115" s="55" t="n">
        <v>-356.0164933292591</v>
      </c>
      <c r="S1115" s="55" t="n">
        <v>-356.0164038908591</v>
      </c>
      <c r="T1115" s="55" t="n">
        <v>-8.943839999420144e-05</v>
      </c>
      <c r="U1115" s="55" t="n">
        <v>-6.987653537159935e-05</v>
      </c>
      <c r="V1115" s="55" t="n">
        <v>88.81934444338508</v>
      </c>
      <c r="W1115" s="55" t="n">
        <v>88.82038746603763</v>
      </c>
      <c r="X1115" s="55" t="n">
        <v>-0.001043022652548579</v>
      </c>
      <c r="Y1115" s="55" t="n">
        <v>-7.679292147425614e-05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0.1877198404536971</v>
      </c>
      <c r="AD1115" s="55" t="n">
        <v>-0.03823277504011988</v>
      </c>
      <c r="AE1115" s="55" t="n">
        <v>1.000831518075991</v>
      </c>
      <c r="AF1115" s="55" t="n">
        <v>2.641023744143212e-05</v>
      </c>
      <c r="AG1115" s="55" t="n">
        <v>2.778122305813202e-05</v>
      </c>
      <c r="AH1115" s="55" t="n">
        <v>-3.662089298472893e-05</v>
      </c>
      <c r="AI1115" s="55" t="n">
        <v>5.301308139806134e-05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-98.1867004142715</v>
      </c>
      <c r="D1116" s="55" t="n">
        <v>6.897829258001424e-05</v>
      </c>
      <c r="E1116" s="55" t="n">
        <v>-5.577180834423757e-05</v>
      </c>
      <c r="F1116" s="55" t="n">
        <v>-87.7078063208313</v>
      </c>
      <c r="G1116" s="55" t="n">
        <v>-87.70786942837658</v>
      </c>
      <c r="H1116" s="55" t="n">
        <v>6.310754528599072e-05</v>
      </c>
      <c r="I1116" s="55" t="n">
        <v>0.0001607869440572452</v>
      </c>
      <c r="J1116" s="55" t="n">
        <v>-3.266644384425021</v>
      </c>
      <c r="K1116" s="55" t="n">
        <v>-3.266509047124857</v>
      </c>
      <c r="L1116" s="55" t="n">
        <v>-0.0001353373001647123</v>
      </c>
      <c r="M1116" s="55" t="n">
        <v>0.0001038857091122217</v>
      </c>
      <c r="N1116" s="55" t="n">
        <v>-85.09454581723961</v>
      </c>
      <c r="O1116" s="55" t="n">
        <v>-85.09465226564765</v>
      </c>
      <c r="P1116" s="55" t="n">
        <v>0.0001064484080456691</v>
      </c>
      <c r="Q1116" s="55" t="n">
        <v>0.00010718100287537</v>
      </c>
      <c r="R1116" s="55" t="n">
        <v>-356.0164933292591</v>
      </c>
      <c r="S1116" s="55" t="n">
        <v>-356.0164045201799</v>
      </c>
      <c r="T1116" s="55" t="n">
        <v>-8.880907921137597e-05</v>
      </c>
      <c r="U1116" s="55" t="n">
        <v>-5.775524124063387e-05</v>
      </c>
      <c r="V1116" s="55" t="n">
        <v>88.81934444338508</v>
      </c>
      <c r="W1116" s="55" t="n">
        <v>88.82038669982086</v>
      </c>
      <c r="X1116" s="55" t="n">
        <v>-0.001042256435781487</v>
      </c>
      <c r="Y1116" s="55" t="n">
        <v>-7.699563622098872e-05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0.1877198344068773</v>
      </c>
      <c r="AD1116" s="55" t="n">
        <v>-0.03823281668667806</v>
      </c>
      <c r="AE1116" s="55" t="n">
        <v>1.000831517779255</v>
      </c>
      <c r="AF1116" s="55" t="n">
        <v>3.245705720855696e-05</v>
      </c>
      <c r="AG1116" s="55" t="n">
        <v>6.942778124630067e-05</v>
      </c>
      <c r="AH1116" s="55" t="n">
        <v>-3.632415679355461e-05</v>
      </c>
      <c r="AI1116" s="55" t="n">
        <v>8.481227351148215e-05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-98.18670091481047</v>
      </c>
      <c r="D1117" s="55" t="n">
        <v>6.947883154606535e-05</v>
      </c>
      <c r="E1117" s="55" t="n">
        <v>-4.497190784542777e-05</v>
      </c>
      <c r="F1117" s="55" t="n">
        <v>-87.7078063208313</v>
      </c>
      <c r="G1117" s="55" t="n">
        <v>-87.70786798434753</v>
      </c>
      <c r="H1117" s="55" t="n">
        <v>6.166351623606646e-05</v>
      </c>
      <c r="I1117" s="55" t="n">
        <v>0.000131159195916675</v>
      </c>
      <c r="J1117" s="55" t="n">
        <v>-3.266644384425021</v>
      </c>
      <c r="K1117" s="55" t="n">
        <v>-3.266508132770376</v>
      </c>
      <c r="L1117" s="55" t="n">
        <v>-0.000136251654646228</v>
      </c>
      <c r="M1117" s="55" t="n">
        <v>8.099094002252886e-05</v>
      </c>
      <c r="N1117" s="55" t="n">
        <v>-85.09454581723961</v>
      </c>
      <c r="O1117" s="55" t="n">
        <v>-85.09465131649071</v>
      </c>
      <c r="P1117" s="55" t="n">
        <v>0.0001054992511039088</v>
      </c>
      <c r="Q1117" s="55" t="n">
        <v>8.571631507959146e-05</v>
      </c>
      <c r="R1117" s="55" t="n">
        <v>-356.0164933292591</v>
      </c>
      <c r="S1117" s="55" t="n">
        <v>-356.0164050257956</v>
      </c>
      <c r="T1117" s="55" t="n">
        <v>-8.830346348210897e-05</v>
      </c>
      <c r="U1117" s="55" t="n">
        <v>-4.510912696121599e-05</v>
      </c>
      <c r="V1117" s="55" t="n">
        <v>88.81934444338508</v>
      </c>
      <c r="W1117" s="55" t="n">
        <v>88.82038593109212</v>
      </c>
      <c r="X1117" s="55" t="n">
        <v>-0.001041487707037752</v>
      </c>
      <c r="Y1117" s="55" t="n">
        <v>-7.721117189084934e-05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0.1877198294175878</v>
      </c>
      <c r="AD1117" s="55" t="n">
        <v>-0.03823285103957212</v>
      </c>
      <c r="AE1117" s="55" t="n">
        <v>1.000831517530455</v>
      </c>
      <c r="AF1117" s="55" t="n">
        <v>3.744634669011759e-05</v>
      </c>
      <c r="AG1117" s="55" t="n">
        <v>0.0001037806753034776</v>
      </c>
      <c r="AH1117" s="55" t="n">
        <v>-3.607535647986992e-05</v>
      </c>
      <c r="AI1117" s="55" t="n">
        <v>0.0001160779427455191</v>
      </c>
      <c r="AJ1117" s="55" t="n">
        <v>0</v>
      </c>
    </row>
    <row r="1118">
      <c r="A1118" s="55" t="n">
        <v>11.14000000000001</v>
      </c>
      <c r="B1118" s="55" t="n">
        <v>-98.18663143597892</v>
      </c>
      <c r="C1118" s="55" t="n">
        <v>-98.18670130437371</v>
      </c>
      <c r="D1118" s="55" t="n">
        <v>6.98683947890041e-05</v>
      </c>
      <c r="E1118" s="55" t="n">
        <v>-3.370813743369163e-05</v>
      </c>
      <c r="F1118" s="55" t="n">
        <v>-87.7078063208313</v>
      </c>
      <c r="G1118" s="55" t="n">
        <v>-87.70786684357799</v>
      </c>
      <c r="H1118" s="55" t="n">
        <v>6.052274670118816e-05</v>
      </c>
      <c r="I1118" s="55" t="n">
        <v>0.0001002338478535806</v>
      </c>
      <c r="J1118" s="55" t="n">
        <v>-3.266644384425021</v>
      </c>
      <c r="K1118" s="55" t="n">
        <v>-3.266507451960921</v>
      </c>
      <c r="L1118" s="55" t="n">
        <v>-0.0001369324641013077</v>
      </c>
      <c r="M1118" s="55" t="n">
        <v>5.729498015664841e-05</v>
      </c>
      <c r="N1118" s="55" t="n">
        <v>-85.09454581723961</v>
      </c>
      <c r="O1118" s="55" t="n">
        <v>-85.09465058553114</v>
      </c>
      <c r="P1118" s="55" t="n">
        <v>0.0001047682915360717</v>
      </c>
      <c r="Q1118" s="55" t="n">
        <v>6.349632107319955e-05</v>
      </c>
      <c r="R1118" s="55" t="n">
        <v>-356.0164933292591</v>
      </c>
      <c r="S1118" s="55" t="n">
        <v>-356.0164054034443</v>
      </c>
      <c r="T1118" s="55" t="n">
        <v>-8.792581480056247e-05</v>
      </c>
      <c r="U1118" s="55" t="n">
        <v>-3.211286119176012e-05</v>
      </c>
      <c r="V1118" s="55" t="n">
        <v>88.81934444338508</v>
      </c>
      <c r="W1118" s="55" t="n">
        <v>88.82038515972184</v>
      </c>
      <c r="X1118" s="55" t="n">
        <v>-0.001040716336754298</v>
      </c>
      <c r="Y1118" s="55" t="n">
        <v>-7.743569759730178e-05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0.1877198255369905</v>
      </c>
      <c r="AD1118" s="55" t="n">
        <v>-0.03823287774747175</v>
      </c>
      <c r="AE1118" s="55" t="n">
        <v>1.000831517332037</v>
      </c>
      <c r="AF1118" s="55" t="n">
        <v>4.132694400582615e-05</v>
      </c>
      <c r="AG1118" s="55" t="n">
        <v>0.0001304885749314755</v>
      </c>
      <c r="AH1118" s="55" t="n">
        <v>-3.587693875317655e-05</v>
      </c>
      <c r="AI1118" s="55" t="n">
        <v>0.0001415003152745857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-98.18670157916007</v>
      </c>
      <c r="D1119" s="55" t="n">
        <v>7.014318115159739e-05</v>
      </c>
      <c r="E1119" s="55" t="n">
        <v>-2.213589177989551e-05</v>
      </c>
      <c r="F1119" s="55" t="n">
        <v>-87.7078063208313</v>
      </c>
      <c r="G1119" s="55" t="n">
        <v>-87.70786601668922</v>
      </c>
      <c r="H1119" s="55" t="n">
        <v>5.969585792743685e-05</v>
      </c>
      <c r="I1119" s="55" t="n">
        <v>6.843775182179702e-05</v>
      </c>
      <c r="J1119" s="55" t="n">
        <v>-3.266644384425021</v>
      </c>
      <c r="K1119" s="55" t="n">
        <v>-3.26650701093598</v>
      </c>
      <c r="L1119" s="55" t="n">
        <v>-0.0001373734890418188</v>
      </c>
      <c r="M1119" s="55" t="n">
        <v>3.312233473408028e-05</v>
      </c>
      <c r="N1119" s="55" t="n">
        <v>-85.09454581723961</v>
      </c>
      <c r="O1119" s="55" t="n">
        <v>-85.09465007860659</v>
      </c>
      <c r="P1119" s="55" t="n">
        <v>0.000104261366995831</v>
      </c>
      <c r="Q1119" s="55" t="n">
        <v>4.082546014356957e-05</v>
      </c>
      <c r="R1119" s="55" t="n">
        <v>-356.0164933292591</v>
      </c>
      <c r="S1119" s="55" t="n">
        <v>-356.0164056506169</v>
      </c>
      <c r="T1119" s="55" t="n">
        <v>-8.767864224271358e-05</v>
      </c>
      <c r="U1119" s="55" t="n">
        <v>-1.894331955708684e-05</v>
      </c>
      <c r="V1119" s="55" t="n">
        <v>88.81934444338508</v>
      </c>
      <c r="W1119" s="55" t="n">
        <v>88.82038438562495</v>
      </c>
      <c r="X1119" s="55" t="n">
        <v>-0.001039942239870372</v>
      </c>
      <c r="Y1119" s="55" t="n">
        <v>-7.766532901809335e-05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0.1877198228008787</v>
      </c>
      <c r="AD1119" s="55" t="n">
        <v>-0.03823289656500011</v>
      </c>
      <c r="AE1119" s="55" t="n">
        <v>1.000831517185748</v>
      </c>
      <c r="AF1119" s="55" t="n">
        <v>4.406305575965774e-05</v>
      </c>
      <c r="AG1119" s="55" t="n">
        <v>0.0001493061032933896</v>
      </c>
      <c r="AH1119" s="55" t="n">
        <v>-3.573064932815839e-05</v>
      </c>
      <c r="AI1119" s="55" t="n">
        <v>0.0001597202074408459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-98.18670173693903</v>
      </c>
      <c r="D1120" s="55" t="n">
        <v>7.03009601108471e-05</v>
      </c>
      <c r="E1120" s="55" t="n">
        <v>-1.041248804081339e-05</v>
      </c>
      <c r="F1120" s="55" t="n">
        <v>-87.7078063208313</v>
      </c>
      <c r="G1120" s="55" t="n">
        <v>-87.70786551000496</v>
      </c>
      <c r="H1120" s="55" t="n">
        <v>5.918917367174129e-05</v>
      </c>
      <c r="I1120" s="55" t="n">
        <v>3.620343226926202e-05</v>
      </c>
      <c r="J1120" s="55" t="n">
        <v>-3.266644384425021</v>
      </c>
      <c r="K1120" s="55" t="n">
        <v>-3.266506812676994</v>
      </c>
      <c r="L1120" s="55" t="n">
        <v>-0.0001375717480273326</v>
      </c>
      <c r="M1120" s="55" t="n">
        <v>8.799352308691904e-06</v>
      </c>
      <c r="N1120" s="55" t="n">
        <v>-85.09454581723961</v>
      </c>
      <c r="O1120" s="55" t="n">
        <v>-85.09464979850972</v>
      </c>
      <c r="P1120" s="55" t="n">
        <v>0.0001039812701246972</v>
      </c>
      <c r="Q1120" s="55" t="n">
        <v>1.800992743785242e-05</v>
      </c>
      <c r="R1120" s="55" t="n">
        <v>-356.0164933292591</v>
      </c>
      <c r="S1120" s="55" t="n">
        <v>-356.0164057665658</v>
      </c>
      <c r="T1120" s="55" t="n">
        <v>-8.756269336613465e-05</v>
      </c>
      <c r="U1120" s="55" t="n">
        <v>-5.777154633419326e-06</v>
      </c>
      <c r="V1120" s="55" t="n">
        <v>88.81934444338508</v>
      </c>
      <c r="W1120" s="55" t="n">
        <v>88.82038360876174</v>
      </c>
      <c r="X1120" s="55" t="n">
        <v>-0.001039165376667206</v>
      </c>
      <c r="Y1120" s="55" t="n">
        <v>-7.789616086429519e-05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0.1877198212294147</v>
      </c>
      <c r="AD1120" s="55" t="n">
        <v>-0.03823290735452629</v>
      </c>
      <c r="AE1120" s="55" t="n">
        <v>1.000831517092619</v>
      </c>
      <c r="AF1120" s="55" t="n">
        <v>4.56345198296404e-05</v>
      </c>
      <c r="AG1120" s="55" t="n">
        <v>0.0001600956294756095</v>
      </c>
      <c r="AH1120" s="55" t="n">
        <v>-3.563752093427297e-05</v>
      </c>
      <c r="AI1120" s="55" t="n">
        <v>0.0001702443916128054</v>
      </c>
      <c r="AJ1120" s="55" t="n">
        <v>0</v>
      </c>
    </row>
    <row r="1121">
      <c r="A1121" s="55" t="n">
        <v>11.17000000000001</v>
      </c>
      <c r="B1121" s="55" t="n">
        <v>-98.18663143597892</v>
      </c>
      <c r="C1121" s="55" t="n">
        <v>-98.18670177705839</v>
      </c>
      <c r="D1121" s="55" t="n">
        <v>7.034107946221023e-05</v>
      </c>
      <c r="E1121" s="55" t="n">
        <v>1.304927841664263e-06</v>
      </c>
      <c r="F1121" s="55" t="n">
        <v>-87.7078063208313</v>
      </c>
      <c r="G1121" s="55" t="n">
        <v>-87.7078653255267</v>
      </c>
      <c r="H1121" s="55" t="n">
        <v>5.900469540627363e-05</v>
      </c>
      <c r="I1121" s="55" t="n">
        <v>3.963287732034498e-06</v>
      </c>
      <c r="J1121" s="55" t="n">
        <v>-3.266644384425021</v>
      </c>
      <c r="K1121" s="55" t="n">
        <v>-3.266506856912696</v>
      </c>
      <c r="L1121" s="55" t="n">
        <v>-0.0001375275123249722</v>
      </c>
      <c r="M1121" s="55" t="n">
        <v>-1.535011389627226e-05</v>
      </c>
      <c r="N1121" s="55" t="n">
        <v>-85.09454581723961</v>
      </c>
      <c r="O1121" s="55" t="n">
        <v>-85.09464974499367</v>
      </c>
      <c r="P1121" s="55" t="n">
        <v>0.0001039277540734602</v>
      </c>
      <c r="Q1121" s="55" t="n">
        <v>-4.646461822006836e-06</v>
      </c>
      <c r="R1121" s="55" t="n">
        <v>-356.0164933292591</v>
      </c>
      <c r="S1121" s="55" t="n">
        <v>-356.0164057522895</v>
      </c>
      <c r="T1121" s="55" t="n">
        <v>-8.757696962932231e-05</v>
      </c>
      <c r="U1121" s="55" t="n">
        <v>7.211581048215045e-06</v>
      </c>
      <c r="V1121" s="55" t="n">
        <v>88.81934444338508</v>
      </c>
      <c r="W1121" s="55" t="n">
        <v>88.8203828291374</v>
      </c>
      <c r="X1121" s="55" t="n">
        <v>-0.001038385752322743</v>
      </c>
      <c r="Y1121" s="55" t="n">
        <v>-7.812433971519087e-05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0.1877198208270775</v>
      </c>
      <c r="AD1121" s="55" t="n">
        <v>-0.03823291008650496</v>
      </c>
      <c r="AE1121" s="55" t="n">
        <v>1.000831517052966</v>
      </c>
      <c r="AF1121" s="55" t="n">
        <v>4.603685699322568e-05</v>
      </c>
      <c r="AG1121" s="55" t="n">
        <v>0.0001628276081466762</v>
      </c>
      <c r="AH1121" s="55" t="n">
        <v>-3.559786798668085e-05</v>
      </c>
      <c r="AI1121" s="55" t="n">
        <v>0.0001729145175564487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-98.18670170043126</v>
      </c>
      <c r="D1122" s="55" t="n">
        <v>7.026445234293586e-05</v>
      </c>
      <c r="E1122" s="55" t="n">
        <v>1.286145076361252e-05</v>
      </c>
      <c r="F1122" s="55" t="n">
        <v>-87.7078063208313</v>
      </c>
      <c r="G1122" s="55" t="n">
        <v>-87.70786546096635</v>
      </c>
      <c r="H1122" s="55" t="n">
        <v>5.914013505271826e-05</v>
      </c>
      <c r="I1122" s="55" t="n">
        <v>-2.785612557941497e-05</v>
      </c>
      <c r="J1122" s="55" t="n">
        <v>-3.266644384425021</v>
      </c>
      <c r="K1122" s="55" t="n">
        <v>-3.266507140167435</v>
      </c>
      <c r="L1122" s="55" t="n">
        <v>-0.000137244257586451</v>
      </c>
      <c r="M1122" s="55" t="n">
        <v>-3.900896307265883e-05</v>
      </c>
      <c r="N1122" s="55" t="n">
        <v>-85.09454581723961</v>
      </c>
      <c r="O1122" s="55" t="n">
        <v>-85.09464991481816</v>
      </c>
      <c r="P1122" s="55" t="n">
        <v>0.0001040975785566218</v>
      </c>
      <c r="Q1122" s="55" t="n">
        <v>-2.684627025904512e-05</v>
      </c>
      <c r="R1122" s="55" t="n">
        <v>-356.0164933292591</v>
      </c>
      <c r="S1122" s="55" t="n">
        <v>-356.016405610494</v>
      </c>
      <c r="T1122" s="55" t="n">
        <v>-8.771876511813132e-05</v>
      </c>
      <c r="U1122" s="55" t="n">
        <v>1.985367762704301e-05</v>
      </c>
      <c r="V1122" s="55" t="n">
        <v>88.81934444338508</v>
      </c>
      <c r="W1122" s="55" t="n">
        <v>88.82038204680148</v>
      </c>
      <c r="X1122" s="55" t="n">
        <v>-0.001037603416402747</v>
      </c>
      <c r="Y1122" s="55" t="n">
        <v>-7.834609817107255e-05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0.1877198215828195</v>
      </c>
      <c r="AD1122" s="55" t="n">
        <v>-0.03823290483838094</v>
      </c>
      <c r="AE1122" s="55" t="n">
        <v>1.000831517066392</v>
      </c>
      <c r="AF1122" s="55" t="n">
        <v>4.52811150242205e-05</v>
      </c>
      <c r="AG1122" s="55" t="n">
        <v>0.0001575794841210398</v>
      </c>
      <c r="AH1122" s="55" t="n">
        <v>-3.561129391371765e-05</v>
      </c>
      <c r="AI1122" s="55" t="n">
        <v>0.0001677791329334459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-98.18670150950234</v>
      </c>
      <c r="D1123" s="55" t="n">
        <v>7.007352341640766e-05</v>
      </c>
      <c r="E1123" s="55" t="n">
        <v>2.410644914009228e-05</v>
      </c>
      <c r="F1123" s="55" t="n">
        <v>-87.7078063208313</v>
      </c>
      <c r="G1123" s="55" t="n">
        <v>-87.70786590983521</v>
      </c>
      <c r="H1123" s="55" t="n">
        <v>5.958900391058066e-05</v>
      </c>
      <c r="I1123" s="55" t="n">
        <v>-5.883964985013904e-05</v>
      </c>
      <c r="J1123" s="55" t="n">
        <v>-3.266644384425021</v>
      </c>
      <c r="K1123" s="55" t="n">
        <v>-3.266507655851386</v>
      </c>
      <c r="L1123" s="55" t="n">
        <v>-0.0001367285736352166</v>
      </c>
      <c r="M1123" s="55" t="n">
        <v>-6.187097271368702e-05</v>
      </c>
      <c r="N1123" s="55" t="n">
        <v>-85.09454581723961</v>
      </c>
      <c r="O1123" s="55" t="n">
        <v>-85.09465030183404</v>
      </c>
      <c r="P1123" s="55" t="n">
        <v>0.0001044845944424273</v>
      </c>
      <c r="Q1123" s="55" t="n">
        <v>-4.830223738759521e-05</v>
      </c>
      <c r="R1123" s="55" t="n">
        <v>-356.0164933292591</v>
      </c>
      <c r="S1123" s="55" t="n">
        <v>-356.0164053455335</v>
      </c>
      <c r="T1123" s="55" t="n">
        <v>-8.798372562775831e-05</v>
      </c>
      <c r="U1123" s="55" t="n">
        <v>3.198683334751102e-05</v>
      </c>
      <c r="V1123" s="55" t="n">
        <v>88.81934444338508</v>
      </c>
      <c r="W1123" s="55" t="n">
        <v>88.82038126184635</v>
      </c>
      <c r="X1123" s="55" t="n">
        <v>-0.001036818461270527</v>
      </c>
      <c r="Y1123" s="55" t="n">
        <v>-7.855782834659131e-05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0.1877198234704255</v>
      </c>
      <c r="AD1123" s="55" t="n">
        <v>-0.03823289179209589</v>
      </c>
      <c r="AE1123" s="55" t="n">
        <v>1.000831517131804</v>
      </c>
      <c r="AF1123" s="55" t="n">
        <v>4.339350900828265e-05</v>
      </c>
      <c r="AG1123" s="55" t="n">
        <v>0.0001445331990687637</v>
      </c>
      <c r="AH1123" s="55" t="n">
        <v>-3.56767053677487e-05</v>
      </c>
      <c r="AI1123" s="55" t="n">
        <v>0.0001550666616749066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-98.18670120819459</v>
      </c>
      <c r="D1124" s="55" t="n">
        <v>6.977221566782531e-05</v>
      </c>
      <c r="E1124" s="55" t="n">
        <v>3.489545932808271e-05</v>
      </c>
      <c r="F1124" s="55" t="n">
        <v>-87.7078063208313</v>
      </c>
      <c r="G1124" s="55" t="n">
        <v>-87.70786666158727</v>
      </c>
      <c r="H1124" s="55" t="n">
        <v>6.034075598570353e-05</v>
      </c>
      <c r="I1124" s="55" t="n">
        <v>-8.858888550819727e-05</v>
      </c>
      <c r="J1124" s="55" t="n">
        <v>-3.266644384425021</v>
      </c>
      <c r="K1124" s="55" t="n">
        <v>-3.266508394390606</v>
      </c>
      <c r="L1124" s="55" t="n">
        <v>-0.0001359900344159556</v>
      </c>
      <c r="M1124" s="55" t="n">
        <v>-8.364465973881952e-05</v>
      </c>
      <c r="N1124" s="55" t="n">
        <v>-85.09454581723961</v>
      </c>
      <c r="O1124" s="55" t="n">
        <v>-85.09465089710524</v>
      </c>
      <c r="P1124" s="55" t="n">
        <v>0.0001050798656317215</v>
      </c>
      <c r="Q1124" s="55" t="n">
        <v>-6.874094149969476e-05</v>
      </c>
      <c r="R1124" s="55" t="n">
        <v>-356.0164933292591</v>
      </c>
      <c r="S1124" s="55" t="n">
        <v>-356.0164049633298</v>
      </c>
      <c r="T1124" s="55" t="n">
        <v>-8.836592927071966e-05</v>
      </c>
      <c r="U1124" s="55" t="n">
        <v>4.345771134020999e-05</v>
      </c>
      <c r="V1124" s="55" t="n">
        <v>88.81934444338508</v>
      </c>
      <c r="W1124" s="55" t="n">
        <v>88.82038047440545</v>
      </c>
      <c r="X1124" s="55" t="n">
        <v>-0.001036031020369435</v>
      </c>
      <c r="Y1124" s="55" t="n">
        <v>-7.875609995882014e-05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0.1877198264490677</v>
      </c>
      <c r="AD1124" s="55" t="n">
        <v>-0.03823287123024757</v>
      </c>
      <c r="AE1124" s="55" t="n">
        <v>1.000831517247434</v>
      </c>
      <c r="AF1124" s="55" t="n">
        <v>4.041486684203122e-05</v>
      </c>
      <c r="AG1124" s="55" t="n">
        <v>0.0001239713507475426</v>
      </c>
      <c r="AH1124" s="55" t="n">
        <v>-3.579233531780801e-05</v>
      </c>
      <c r="AI1124" s="55" t="n">
        <v>0.0001352159329943471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-98.18670080183712</v>
      </c>
      <c r="D1125" s="55" t="n">
        <v>6.936585819289089e-05</v>
      </c>
      <c r="E1125" s="55" t="n">
        <v>4.509202040013279e-05</v>
      </c>
      <c r="F1125" s="55" t="n">
        <v>-87.7078063208313</v>
      </c>
      <c r="G1125" s="55" t="n">
        <v>-87.70786770181466</v>
      </c>
      <c r="H1125" s="55" t="n">
        <v>6.138098336537987e-05</v>
      </c>
      <c r="I1125" s="55" t="n">
        <v>-0.0001167272337441776</v>
      </c>
      <c r="J1125" s="55" t="n">
        <v>-3.266644384425021</v>
      </c>
      <c r="K1125" s="55" t="n">
        <v>-3.266509343394629</v>
      </c>
      <c r="L1125" s="55" t="n">
        <v>-0.000135041030392879</v>
      </c>
      <c r="M1125" s="55" t="n">
        <v>-0.0001040569409987144</v>
      </c>
      <c r="N1125" s="55" t="n">
        <v>-85.09454581723961</v>
      </c>
      <c r="O1125" s="55" t="n">
        <v>-85.09465168906515</v>
      </c>
      <c r="P1125" s="55" t="n">
        <v>0.0001058718255412388</v>
      </c>
      <c r="Q1125" s="55" t="n">
        <v>-8.790613973226305e-05</v>
      </c>
      <c r="R1125" s="55" t="n">
        <v>-356.0164933292591</v>
      </c>
      <c r="S1125" s="55" t="n">
        <v>-356.0164044712729</v>
      </c>
      <c r="T1125" s="55" t="n">
        <v>-8.88579861681574e-05</v>
      </c>
      <c r="U1125" s="55" t="n">
        <v>5.41237924820088e-05</v>
      </c>
      <c r="V1125" s="55" t="n">
        <v>88.81934444338508</v>
      </c>
      <c r="W1125" s="55" t="n">
        <v>88.8203796846508</v>
      </c>
      <c r="X1125" s="55" t="n">
        <v>-0.001035241265716589</v>
      </c>
      <c r="Y1125" s="55" t="n">
        <v>-7.893772482250449e-05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0.1877198304640466</v>
      </c>
      <c r="AD1125" s="55" t="n">
        <v>-0.03823284353096731</v>
      </c>
      <c r="AE1125" s="55" t="n">
        <v>1.000831517410876</v>
      </c>
      <c r="AF1125" s="55" t="n">
        <v>3.639988790937743e-05</v>
      </c>
      <c r="AG1125" s="55" t="n">
        <v>9.62720704961173e-05</v>
      </c>
      <c r="AH1125" s="55" t="n">
        <v>-3.595577768855662e-05</v>
      </c>
      <c r="AI1125" s="55" t="n">
        <v>0.0001090233064377224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-98.18670029707556</v>
      </c>
      <c r="D1126" s="55" t="n">
        <v>6.886109664611136e-05</v>
      </c>
      <c r="E1126" s="55" t="n">
        <v>5.456937622342337e-05</v>
      </c>
      <c r="F1126" s="55" t="n">
        <v>-87.7078063208313</v>
      </c>
      <c r="G1126" s="55" t="n">
        <v>-87.70786901249109</v>
      </c>
      <c r="H1126" s="55" t="n">
        <v>6.269165979795262e-05</v>
      </c>
      <c r="I1126" s="55" t="n">
        <v>-0.0001429045795832434</v>
      </c>
      <c r="J1126" s="55" t="n">
        <v>-3.266644384425021</v>
      </c>
      <c r="K1126" s="55" t="n">
        <v>-3.266510487859088</v>
      </c>
      <c r="L1126" s="55" t="n">
        <v>-0.000133896565934077</v>
      </c>
      <c r="M1126" s="55" t="n">
        <v>-0.0001228564976480639</v>
      </c>
      <c r="N1126" s="55" t="n">
        <v>-85.09454581723961</v>
      </c>
      <c r="O1126" s="55" t="n">
        <v>-85.0946526637054</v>
      </c>
      <c r="P1126" s="55" t="n">
        <v>0.0001068464657995511</v>
      </c>
      <c r="Q1126" s="55" t="n">
        <v>-0.0001055618816657269</v>
      </c>
      <c r="R1126" s="55" t="n">
        <v>-356.0164933292591</v>
      </c>
      <c r="S1126" s="55" t="n">
        <v>-356.0164038781037</v>
      </c>
      <c r="T1126" s="55" t="n">
        <v>-8.945115534158485e-05</v>
      </c>
      <c r="U1126" s="55" t="n">
        <v>6.385506895573352e-05</v>
      </c>
      <c r="V1126" s="55" t="n">
        <v>88.81934444338508</v>
      </c>
      <c r="W1126" s="55" t="n">
        <v>88.8203788927902</v>
      </c>
      <c r="X1126" s="55" t="n">
        <v>-0.001034449405116711</v>
      </c>
      <c r="Y1126" s="55" t="n">
        <v>-7.909977360449128e-05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0.1877198354477051</v>
      </c>
      <c r="AD1126" s="55" t="n">
        <v>-0.03823280916160957</v>
      </c>
      <c r="AE1126" s="55" t="n">
        <v>1.000831517619125</v>
      </c>
      <c r="AF1126" s="55" t="n">
        <v>3.141622939573097e-05</v>
      </c>
      <c r="AG1126" s="55" t="n">
        <v>6.19027127543581e-05</v>
      </c>
      <c r="AH1126" s="55" t="n">
        <v>-3.616402666217766e-05</v>
      </c>
      <c r="AI1126" s="55" t="n">
        <v>7.827363630378019e-05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-98.18669970176623</v>
      </c>
      <c r="D1127" s="55" t="n">
        <v>6.826578731560541e-05</v>
      </c>
      <c r="E1127" s="55" t="n">
        <v>6.321201106771827e-05</v>
      </c>
      <c r="F1127" s="55" t="n">
        <v>-87.7078063208313</v>
      </c>
      <c r="G1127" s="55" t="n">
        <v>-87.70787057226019</v>
      </c>
      <c r="H1127" s="55" t="n">
        <v>6.425142890195764e-05</v>
      </c>
      <c r="I1127" s="55" t="n">
        <v>-0.0001668015688444325</v>
      </c>
      <c r="J1127" s="55" t="n">
        <v>-3.266644384425021</v>
      </c>
      <c r="K1127" s="55" t="n">
        <v>-3.266511810400016</v>
      </c>
      <c r="L1127" s="55" t="n">
        <v>-0.0001325740250052232</v>
      </c>
      <c r="M1127" s="55" t="n">
        <v>-0.0001398167793611232</v>
      </c>
      <c r="N1127" s="55" t="n">
        <v>-85.09454581723961</v>
      </c>
      <c r="O1127" s="55" t="n">
        <v>-85.09465380479386</v>
      </c>
      <c r="P1127" s="55" t="n">
        <v>0.0001079875542677306</v>
      </c>
      <c r="Q1127" s="55" t="n">
        <v>-0.0001214953618232468</v>
      </c>
      <c r="R1127" s="55" t="n">
        <v>-356.0164933292591</v>
      </c>
      <c r="S1127" s="55" t="n">
        <v>-356.0164031937807</v>
      </c>
      <c r="T1127" s="55" t="n">
        <v>-9.013547844884992e-05</v>
      </c>
      <c r="U1127" s="55" t="n">
        <v>7.253562656757373e-05</v>
      </c>
      <c r="V1127" s="55" t="n">
        <v>88.81934444338508</v>
      </c>
      <c r="W1127" s="55" t="n">
        <v>88.82037809906409</v>
      </c>
      <c r="X1127" s="55" t="n">
        <v>-0.001033655679007013</v>
      </c>
      <c r="Y1127" s="55" t="n">
        <v>-7.923960442316482e-05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0.1877198413205006</v>
      </c>
      <c r="AD1127" s="55" t="n">
        <v>-0.03823276867134608</v>
      </c>
      <c r="AE1127" s="55" t="n">
        <v>1.000831517868623</v>
      </c>
      <c r="AF1127" s="55" t="n">
        <v>2.554343389582492e-05</v>
      </c>
      <c r="AG1127" s="55" t="n">
        <v>2.141244925812913e-05</v>
      </c>
      <c r="AH1127" s="55" t="n">
        <v>-3.641352508410023e-05</v>
      </c>
      <c r="AI1127" s="55" t="n">
        <v>4.936501602828392e-05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-98.18669902485559</v>
      </c>
      <c r="D1128" s="55" t="n">
        <v>6.758887666913654e-05</v>
      </c>
      <c r="E1128" s="55" t="n">
        <v>7.091702995684626e-05</v>
      </c>
      <c r="F1128" s="55" t="n">
        <v>-87.7078063208313</v>
      </c>
      <c r="G1128" s="55" t="n">
        <v>-87.70787235676383</v>
      </c>
      <c r="H1128" s="55" t="n">
        <v>6.60359325393114e-05</v>
      </c>
      <c r="I1128" s="55" t="n">
        <v>-0.0001881334088881416</v>
      </c>
      <c r="J1128" s="55" t="n">
        <v>-3.266644384425021</v>
      </c>
      <c r="K1128" s="55" t="n">
        <v>-3.266513291516304</v>
      </c>
      <c r="L1128" s="55" t="n">
        <v>-0.000131092908717757</v>
      </c>
      <c r="M1128" s="55" t="n">
        <v>-0.0001547386569772593</v>
      </c>
      <c r="N1128" s="55" t="n">
        <v>-85.09454581723961</v>
      </c>
      <c r="O1128" s="55" t="n">
        <v>-85.09465509411959</v>
      </c>
      <c r="P1128" s="55" t="n">
        <v>0.0001092768799802266</v>
      </c>
      <c r="Q1128" s="55" t="n">
        <v>-0.000135519445952141</v>
      </c>
      <c r="R1128" s="55" t="n">
        <v>-356.0164933292591</v>
      </c>
      <c r="S1128" s="55" t="n">
        <v>-356.0164024293315</v>
      </c>
      <c r="T1128" s="55" t="n">
        <v>-9.08999275654278e-05</v>
      </c>
      <c r="U1128" s="55" t="n">
        <v>8.006500117010248e-05</v>
      </c>
      <c r="V1128" s="55" t="n">
        <v>88.81934444338508</v>
      </c>
      <c r="W1128" s="55" t="n">
        <v>88.82037730374202</v>
      </c>
      <c r="X1128" s="55" t="n">
        <v>-0.001032860356933142</v>
      </c>
      <c r="Y1128" s="55" t="n">
        <v>-7.935489460604925e-05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0.1877198479922207</v>
      </c>
      <c r="AD1128" s="55" t="n">
        <v>-0.03823272268277896</v>
      </c>
      <c r="AE1128" s="55" t="n">
        <v>1.000831518155316</v>
      </c>
      <c r="AF1128" s="55" t="n">
        <v>1.887171374725938e-05</v>
      </c>
      <c r="AG1128" s="55" t="n">
        <v>-2.457611785605662e-05</v>
      </c>
      <c r="AH1128" s="55" t="n">
        <v>-3.670021797574918e-05</v>
      </c>
      <c r="AI1128" s="55" t="n">
        <v>4.803158490098767e-05</v>
      </c>
      <c r="AJ1128" s="55" t="n">
        <v>0</v>
      </c>
    </row>
    <row r="1129">
      <c r="A1129" s="55" t="n">
        <v>11.25000000000001</v>
      </c>
      <c r="B1129" s="55" t="n">
        <v>-98.18663143597892</v>
      </c>
      <c r="C1129" s="55" t="n">
        <v>-98.18669827624689</v>
      </c>
      <c r="D1129" s="55" t="n">
        <v>6.684026796164979e-05</v>
      </c>
      <c r="E1129" s="55" t="n">
        <v>7.759536221201169e-05</v>
      </c>
      <c r="F1129" s="55" t="n">
        <v>-87.7078063208313</v>
      </c>
      <c r="G1129" s="55" t="n">
        <v>-87.70787433900564</v>
      </c>
      <c r="H1129" s="55" t="n">
        <v>6.80181743527109e-05</v>
      </c>
      <c r="I1129" s="55" t="n">
        <v>-0.0002066531502404052</v>
      </c>
      <c r="J1129" s="55" t="n">
        <v>-3.266644384425021</v>
      </c>
      <c r="K1129" s="55" t="n">
        <v>-3.266514909876634</v>
      </c>
      <c r="L1129" s="55" t="n">
        <v>-0.0001294745483875886</v>
      </c>
      <c r="M1129" s="55" t="n">
        <v>-0.0001674526982516618</v>
      </c>
      <c r="N1129" s="55" t="n">
        <v>-85.09454581723961</v>
      </c>
      <c r="O1129" s="55" t="n">
        <v>-85.09465651176028</v>
      </c>
      <c r="P1129" s="55" t="n">
        <v>0.000110694520680403</v>
      </c>
      <c r="Q1129" s="55" t="n">
        <v>-0.0001474747778845194</v>
      </c>
      <c r="R1129" s="55" t="n">
        <v>-356.0164933292591</v>
      </c>
      <c r="S1129" s="55" t="n">
        <v>-356.0164015966934</v>
      </c>
      <c r="T1129" s="55" t="n">
        <v>-9.173256568793238e-05</v>
      </c>
      <c r="U1129" s="55" t="n">
        <v>8.635933533101917e-05</v>
      </c>
      <c r="V1129" s="55" t="n">
        <v>88.81934444338508</v>
      </c>
      <c r="W1129" s="55" t="n">
        <v>88.82037650711877</v>
      </c>
      <c r="X1129" s="55" t="n">
        <v>-0.001032063733681628</v>
      </c>
      <c r="Y1129" s="55" t="n">
        <v>-7.944368301533807e-05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0.1877198553633234</v>
      </c>
      <c r="AD1129" s="55" t="n">
        <v>-0.03823267188269646</v>
      </c>
      <c r="AE1129" s="55" t="n">
        <v>1.000831518474713</v>
      </c>
      <c r="AF1129" s="55" t="n">
        <v>1.15006111300886e-05</v>
      </c>
      <c r="AG1129" s="55" t="n">
        <v>-7.537620035774628e-05</v>
      </c>
      <c r="AH1129" s="55" t="n">
        <v>-3.701961492907913e-05</v>
      </c>
      <c r="AI1129" s="55" t="n">
        <v>8.476017653493842e-05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-98.18669746665607</v>
      </c>
      <c r="D1130" s="55" t="n">
        <v>6.60306771561446e-05</v>
      </c>
      <c r="E1130" s="55" t="n">
        <v>8.317274662487978e-05</v>
      </c>
      <c r="F1130" s="55" t="n">
        <v>-87.7078063208313</v>
      </c>
      <c r="G1130" s="55" t="n">
        <v>-87.70787648974424</v>
      </c>
      <c r="H1130" s="55" t="n">
        <v>7.016891294580346e-05</v>
      </c>
      <c r="I1130" s="55" t="n">
        <v>-0.0002221544314218227</v>
      </c>
      <c r="J1130" s="55" t="n">
        <v>-3.266644384425021</v>
      </c>
      <c r="K1130" s="55" t="n">
        <v>-3.266516642626748</v>
      </c>
      <c r="L1130" s="55" t="n">
        <v>-0.0001277417982736385</v>
      </c>
      <c r="M1130" s="55" t="n">
        <v>-0.0001778209979263506</v>
      </c>
      <c r="N1130" s="55" t="n">
        <v>-85.09454581723961</v>
      </c>
      <c r="O1130" s="55" t="n">
        <v>-85.09465803636937</v>
      </c>
      <c r="P1130" s="55" t="n">
        <v>0.000112219129770182</v>
      </c>
      <c r="Q1130" s="55" t="n">
        <v>-0.0001572315643052948</v>
      </c>
      <c r="R1130" s="55" t="n">
        <v>-356.0164933292591</v>
      </c>
      <c r="S1130" s="55" t="n">
        <v>-356.0164007085418</v>
      </c>
      <c r="T1130" s="55" t="n">
        <v>-9.262071726273611e-05</v>
      </c>
      <c r="U1130" s="55" t="n">
        <v>9.135229286756902e-05</v>
      </c>
      <c r="V1130" s="55" t="n">
        <v>88.81934444338508</v>
      </c>
      <c r="W1130" s="55" t="n">
        <v>88.82037570950995</v>
      </c>
      <c r="X1130" s="55" t="n">
        <v>-0.001031266124865274</v>
      </c>
      <c r="Y1130" s="55" t="n">
        <v>-7.950438473947269e-05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0.1877198633263805</v>
      </c>
      <c r="AD1130" s="55" t="n">
        <v>-0.03823261701210955</v>
      </c>
      <c r="AE1130" s="55" t="n">
        <v>1.000831518821953</v>
      </c>
      <c r="AF1130" s="55" t="n">
        <v>3.537553971977303e-06</v>
      </c>
      <c r="AG1130" s="55" t="n">
        <v>-0.0001302467872721369</v>
      </c>
      <c r="AH1130" s="55" t="n">
        <v>-3.736685427746522e-05</v>
      </c>
      <c r="AI1130" s="55" t="n">
        <v>0.0001355471197827945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-98.18669660745881</v>
      </c>
      <c r="D1131" s="55" t="n">
        <v>6.517147988810576e-05</v>
      </c>
      <c r="E1131" s="55" t="n">
        <v>8.759051012656768e-05</v>
      </c>
      <c r="F1131" s="55" t="n">
        <v>-87.7078063208313</v>
      </c>
      <c r="G1131" s="55" t="n">
        <v>-87.70787877791098</v>
      </c>
      <c r="H1131" s="55" t="n">
        <v>7.245707968084974e-05</v>
      </c>
      <c r="I1131" s="55" t="n">
        <v>-0.0002344736495909692</v>
      </c>
      <c r="J1131" s="55" t="n">
        <v>-3.266644384425021</v>
      </c>
      <c r="K1131" s="55" t="n">
        <v>-3.266518465712625</v>
      </c>
      <c r="L1131" s="55" t="n">
        <v>-0.0001259187123969054</v>
      </c>
      <c r="M1131" s="55" t="n">
        <v>-0.0001857385685759876</v>
      </c>
      <c r="N1131" s="55" t="n">
        <v>-85.09454581723961</v>
      </c>
      <c r="O1131" s="55" t="n">
        <v>-85.09465964547807</v>
      </c>
      <c r="P1131" s="55" t="n">
        <v>0.0001138282384754607</v>
      </c>
      <c r="Q1131" s="55" t="n">
        <v>-0.0001646909195794099</v>
      </c>
      <c r="R1131" s="55" t="n">
        <v>-356.0164933292591</v>
      </c>
      <c r="S1131" s="55" t="n">
        <v>-356.0163997781129</v>
      </c>
      <c r="T1131" s="55" t="n">
        <v>-9.355114624614322e-05</v>
      </c>
      <c r="U1131" s="55" t="n">
        <v>9.499571391023087e-05</v>
      </c>
      <c r="V1131" s="55" t="n">
        <v>88.81934444338508</v>
      </c>
      <c r="W1131" s="55" t="n">
        <v>88.82037491124771</v>
      </c>
      <c r="X1131" s="55" t="n">
        <v>-0.001030467862623045</v>
      </c>
      <c r="Y1131" s="55" t="n">
        <v>-7.953579925234596e-05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0.1877198717676087</v>
      </c>
      <c r="AD1131" s="55" t="n">
        <v>-0.03823255885570194</v>
      </c>
      <c r="AE1131" s="55" t="n">
        <v>1.000831519191871</v>
      </c>
      <c r="AF1131" s="55" t="n">
        <v>-4.903674244438605e-06</v>
      </c>
      <c r="AG1131" s="55" t="n">
        <v>-0.0001884031948784504</v>
      </c>
      <c r="AH1131" s="55" t="n">
        <v>-3.773677303975376e-05</v>
      </c>
      <c r="AI1131" s="55" t="n">
        <v>0.0001922078924002779</v>
      </c>
      <c r="AJ1131" s="55" t="n">
        <v>0</v>
      </c>
    </row>
    <row r="1132">
      <c r="A1132" s="55" t="n">
        <v>11.28000000000001</v>
      </c>
      <c r="B1132" s="55" t="n">
        <v>-98.18663143597892</v>
      </c>
      <c r="C1132" s="55" t="n">
        <v>-98.18669571053073</v>
      </c>
      <c r="D1132" s="55" t="n">
        <v>6.42745518143807e-05</v>
      </c>
      <c r="E1132" s="55" t="n">
        <v>9.080613817450237e-05</v>
      </c>
      <c r="F1132" s="55" t="n">
        <v>-87.7078063208313</v>
      </c>
      <c r="G1132" s="55" t="n">
        <v>-87.70788117104581</v>
      </c>
      <c r="H1132" s="55" t="n">
        <v>7.485021451649272e-05</v>
      </c>
      <c r="I1132" s="55" t="n">
        <v>-0.0002434915287266849</v>
      </c>
      <c r="J1132" s="55" t="n">
        <v>-3.266644384425021</v>
      </c>
      <c r="K1132" s="55" t="n">
        <v>-3.2665203542152</v>
      </c>
      <c r="L1132" s="55" t="n">
        <v>-0.0001240302098220723</v>
      </c>
      <c r="M1132" s="55" t="n">
        <v>-0.0001911342972417447</v>
      </c>
      <c r="N1132" s="55" t="n">
        <v>-85.09454581723961</v>
      </c>
      <c r="O1132" s="55" t="n">
        <v>-85.09466131580839</v>
      </c>
      <c r="P1132" s="55" t="n">
        <v>0.0001154985687872475</v>
      </c>
      <c r="Q1132" s="55" t="n">
        <v>-0.0001697857289971909</v>
      </c>
      <c r="R1132" s="55" t="n">
        <v>-356.0164933292591</v>
      </c>
      <c r="S1132" s="55" t="n">
        <v>-356.0163988190195</v>
      </c>
      <c r="T1132" s="55" t="n">
        <v>-9.451023966056154e-05</v>
      </c>
      <c r="U1132" s="55" t="n">
        <v>9.726000315981055e-05</v>
      </c>
      <c r="V1132" s="55" t="n">
        <v>88.81934444338508</v>
      </c>
      <c r="W1132" s="55" t="n">
        <v>88.82037411267599</v>
      </c>
      <c r="X1132" s="55" t="n">
        <v>-0.001029669290912845</v>
      </c>
      <c r="Y1132" s="55" t="n">
        <v>-7.953714305364527e-05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0.187719880568461</v>
      </c>
      <c r="AD1132" s="55" t="n">
        <v>-0.03823249823085181</v>
      </c>
      <c r="AE1132" s="55" t="n">
        <v>1.000831519579077</v>
      </c>
      <c r="AF1132" s="55" t="n">
        <v>-1.370452651361376e-05</v>
      </c>
      <c r="AG1132" s="55" t="n">
        <v>-0.0002490280450115345</v>
      </c>
      <c r="AH1132" s="55" t="n">
        <v>-3.812397886271413e-05</v>
      </c>
      <c r="AI1132" s="55" t="n">
        <v>0.0002523018410823708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-98.18669478808356</v>
      </c>
      <c r="D1133" s="55" t="n">
        <v>6.335210463650222e-05</v>
      </c>
      <c r="E1133" s="55" t="n">
        <v>9.279360195016348e-05</v>
      </c>
      <c r="F1133" s="55" t="n">
        <v>-87.7078063208313</v>
      </c>
      <c r="G1133" s="55" t="n">
        <v>-87.7078836357458</v>
      </c>
      <c r="H1133" s="55" t="n">
        <v>7.731491450413457e-05</v>
      </c>
      <c r="I1133" s="55" t="n">
        <v>-0.0002491340959388022</v>
      </c>
      <c r="J1133" s="55" t="n">
        <v>-3.266644384425021</v>
      </c>
      <c r="K1133" s="55" t="n">
        <v>-3.266522282691947</v>
      </c>
      <c r="L1133" s="55" t="n">
        <v>-0.0001221017330742823</v>
      </c>
      <c r="M1133" s="55" t="n">
        <v>-0.0001939714087285851</v>
      </c>
      <c r="N1133" s="55" t="n">
        <v>-85.09454581723961</v>
      </c>
      <c r="O1133" s="55" t="n">
        <v>-85.09466302359249</v>
      </c>
      <c r="P1133" s="55" t="n">
        <v>0.0001172063528911301</v>
      </c>
      <c r="Q1133" s="55" t="n">
        <v>-0.0001724811328744622</v>
      </c>
      <c r="R1133" s="55" t="n">
        <v>-356.0164933292591</v>
      </c>
      <c r="S1133" s="55" t="n">
        <v>-356.016397845066</v>
      </c>
      <c r="T1133" s="55" t="n">
        <v>-9.548419308445154e-05</v>
      </c>
      <c r="U1133" s="55" t="n">
        <v>9.81342443753706e-05</v>
      </c>
      <c r="V1133" s="55" t="n">
        <v>88.81934444338508</v>
      </c>
      <c r="W1133" s="55" t="n">
        <v>88.82037331414588</v>
      </c>
      <c r="X1133" s="55" t="n">
        <v>-0.0010288707608043</v>
      </c>
      <c r="Y1133" s="55" t="n">
        <v>-7.950804021597068e-05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0.1877198896072607</v>
      </c>
      <c r="AD1133" s="55" t="n">
        <v>-0.03823243597636865</v>
      </c>
      <c r="AE1133" s="55" t="n">
        <v>1.000831519978024</v>
      </c>
      <c r="AF1133" s="55" t="n">
        <v>-2.27433261945631e-05</v>
      </c>
      <c r="AG1133" s="55" t="n">
        <v>-0.0003112825281634257</v>
      </c>
      <c r="AH1133" s="55" t="n">
        <v>-3.852292551620451e-05</v>
      </c>
      <c r="AI1133" s="55" t="n">
        <v>0.0003144806623888554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-98.18669385249883</v>
      </c>
      <c r="D1134" s="55" t="n">
        <v>6.241651991034537e-05</v>
      </c>
      <c r="E1134" s="55" t="n">
        <v>9.354347742473799e-05</v>
      </c>
      <c r="F1134" s="55" t="n">
        <v>-87.7078063208313</v>
      </c>
      <c r="G1134" s="55" t="n">
        <v>-87.7078861381198</v>
      </c>
      <c r="H1134" s="55" t="n">
        <v>7.981728850547827e-05</v>
      </c>
      <c r="I1134" s="55" t="n">
        <v>-0.000251373037946566</v>
      </c>
      <c r="J1134" s="55" t="n">
        <v>-3.266644384425021</v>
      </c>
      <c r="K1134" s="55" t="n">
        <v>-3.266524225520687</v>
      </c>
      <c r="L1134" s="55" t="n">
        <v>-0.0001201589043346953</v>
      </c>
      <c r="M1134" s="55" t="n">
        <v>-0.0001942474869691429</v>
      </c>
      <c r="N1134" s="55" t="n">
        <v>-85.09454581723961</v>
      </c>
      <c r="O1134" s="55" t="n">
        <v>-85.09466474489432</v>
      </c>
      <c r="P1134" s="55" t="n">
        <v>0.000118927654708631</v>
      </c>
      <c r="Q1134" s="55" t="n">
        <v>-0.0001727745152820771</v>
      </c>
      <c r="R1134" s="55" t="n">
        <v>-356.0164933292591</v>
      </c>
      <c r="S1134" s="55" t="n">
        <v>-356.0163968700629</v>
      </c>
      <c r="T1134" s="55" t="n">
        <v>-9.645919619316418e-05</v>
      </c>
      <c r="U1134" s="55" t="n">
        <v>9.762606000420144e-05</v>
      </c>
      <c r="V1134" s="55" t="n">
        <v>88.81934444338508</v>
      </c>
      <c r="W1134" s="55" t="n">
        <v>88.82037251601069</v>
      </c>
      <c r="X1134" s="55" t="n">
        <v>-0.001028072625606146</v>
      </c>
      <c r="Y1134" s="55" t="n">
        <v>-7.94485339634703e-05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0.187719898760854</v>
      </c>
      <c r="AD1134" s="55" t="n">
        <v>-0.03823237294110281</v>
      </c>
      <c r="AE1134" s="55" t="n">
        <v>1.000831520383086</v>
      </c>
      <c r="AF1134" s="55" t="n">
        <v>-3.18969194945673e-05</v>
      </c>
      <c r="AG1134" s="55" t="n">
        <v>-0.0003743177940107589</v>
      </c>
      <c r="AH1134" s="55" t="n">
        <v>-3.892798816629295e-05</v>
      </c>
      <c r="AI1134" s="55" t="n">
        <v>0.0003776858650373335</v>
      </c>
      <c r="AJ1134" s="55" t="n">
        <v>0</v>
      </c>
    </row>
    <row r="1135">
      <c r="A1135" s="55" t="n">
        <v>11.31000000000001</v>
      </c>
      <c r="B1135" s="55" t="n">
        <v>-98.18663143597892</v>
      </c>
      <c r="C1135" s="55" t="n">
        <v>-98.18669291616187</v>
      </c>
      <c r="D1135" s="55" t="n">
        <v>6.148018295756192e-05</v>
      </c>
      <c r="E1135" s="55" t="n">
        <v>9.306283827938576e-05</v>
      </c>
      <c r="F1135" s="55" t="n">
        <v>-87.7078063208313</v>
      </c>
      <c r="G1135" s="55" t="n">
        <v>-87.70788864424352</v>
      </c>
      <c r="H1135" s="55" t="n">
        <v>8.232341222812478e-05</v>
      </c>
      <c r="I1135" s="55" t="n">
        <v>-0.0002502254529049437</v>
      </c>
      <c r="J1135" s="55" t="n">
        <v>-3.266644384425021</v>
      </c>
      <c r="K1135" s="55" t="n">
        <v>-3.266526157241055</v>
      </c>
      <c r="L1135" s="55" t="n">
        <v>-0.0001182271839669929</v>
      </c>
      <c r="M1135" s="55" t="n">
        <v>-0.0001919940332713892</v>
      </c>
      <c r="N1135" s="55" t="n">
        <v>-85.09454581723961</v>
      </c>
      <c r="O1135" s="55" t="n">
        <v>-85.09466645592855</v>
      </c>
      <c r="P1135" s="55" t="n">
        <v>0.0001206386889450092</v>
      </c>
      <c r="Q1135" s="55" t="n">
        <v>-0.0001706950713568977</v>
      </c>
      <c r="R1135" s="55" t="n">
        <v>-356.0164933292591</v>
      </c>
      <c r="S1135" s="55" t="n">
        <v>-356.0163959076439</v>
      </c>
      <c r="T1135" s="55" t="n">
        <v>-9.742161519555745e-05</v>
      </c>
      <c r="U1135" s="55" t="n">
        <v>9.576122823759603e-05</v>
      </c>
      <c r="V1135" s="55" t="n">
        <v>88.81934444338508</v>
      </c>
      <c r="W1135" s="55" t="n">
        <v>88.82037171862116</v>
      </c>
      <c r="X1135" s="55" t="n">
        <v>-0.001027275236082677</v>
      </c>
      <c r="Y1135" s="55" t="n">
        <v>-7.935907115159072e-05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0.1877199079062595</v>
      </c>
      <c r="AD1135" s="55" t="n">
        <v>-0.0382323099725784</v>
      </c>
      <c r="AE1135" s="55" t="n">
        <v>1.000831520788636</v>
      </c>
      <c r="AF1135" s="55" t="n">
        <v>-4.104232503854277e-05</v>
      </c>
      <c r="AG1135" s="55" t="n">
        <v>-0.0004372863184193276</v>
      </c>
      <c r="AH1135" s="55" t="n">
        <v>-3.93335382042892e-05</v>
      </c>
      <c r="AI1135" s="55" t="n">
        <v>0.0004409658988504296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-98.18669199129801</v>
      </c>
      <c r="D1136" s="55" t="n">
        <v>6.055531907973649e-05</v>
      </c>
      <c r="E1136" s="55" t="n">
        <v>9.13749301601314e-05</v>
      </c>
      <c r="F1136" s="55" t="n">
        <v>-87.7078063208313</v>
      </c>
      <c r="G1136" s="55" t="n">
        <v>-87.70789112060861</v>
      </c>
      <c r="H1136" s="55" t="n">
        <v>8.479977731989411e-05</v>
      </c>
      <c r="I1136" s="55" t="n">
        <v>-0.0002457530060707651</v>
      </c>
      <c r="J1136" s="55" t="n">
        <v>-3.266644384425021</v>
      </c>
      <c r="K1136" s="55" t="n">
        <v>-3.266528052889102</v>
      </c>
      <c r="L1136" s="55" t="n">
        <v>-0.0001163315359198457</v>
      </c>
      <c r="M1136" s="55" t="n">
        <v>-0.0001872755770631463</v>
      </c>
      <c r="N1136" s="55" t="n">
        <v>-85.09454581723961</v>
      </c>
      <c r="O1136" s="55" t="n">
        <v>-85.09466813337318</v>
      </c>
      <c r="P1136" s="55" t="n">
        <v>0.0001223161335723964</v>
      </c>
      <c r="Q1136" s="55" t="n">
        <v>-0.0001663029615824031</v>
      </c>
      <c r="R1136" s="55" t="n">
        <v>-356.0164933292591</v>
      </c>
      <c r="S1136" s="55" t="n">
        <v>-356.0163949710886</v>
      </c>
      <c r="T1136" s="55" t="n">
        <v>-9.835817053794754e-05</v>
      </c>
      <c r="U1136" s="55" t="n">
        <v>9.258309661851819e-05</v>
      </c>
      <c r="V1136" s="55" t="n">
        <v>88.81934444338508</v>
      </c>
      <c r="W1136" s="55" t="n">
        <v>88.82037092232106</v>
      </c>
      <c r="X1136" s="55" t="n">
        <v>-0.001026478935975519</v>
      </c>
      <c r="Y1136" s="55" t="n">
        <v>-7.924048538096552e-05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0.1877199169222923</v>
      </c>
      <c r="AD1136" s="55" t="n">
        <v>-0.03823224790580282</v>
      </c>
      <c r="AE1136" s="55" t="n">
        <v>1.000831521189115</v>
      </c>
      <c r="AF1136" s="55" t="n">
        <v>-5.005835784777091e-05</v>
      </c>
      <c r="AG1136" s="55" t="n">
        <v>-0.0004993530939995106</v>
      </c>
      <c r="AH1136" s="55" t="n">
        <v>-3.973401674350896e-05</v>
      </c>
      <c r="AI1136" s="55" t="n">
        <v>0.0005034264035227721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-98.18669108981292</v>
      </c>
      <c r="D1137" s="55" t="n">
        <v>5.965383400904158e-05</v>
      </c>
      <c r="E1137" s="55" t="n">
        <v>8.851863962845745e-05</v>
      </c>
      <c r="F1137" s="55" t="n">
        <v>-87.7078063208313</v>
      </c>
      <c r="G1137" s="55" t="n">
        <v>-87.70789353456045</v>
      </c>
      <c r="H1137" s="55" t="n">
        <v>8.721372916581609e-05</v>
      </c>
      <c r="I1137" s="55" t="n">
        <v>-0.0002380605067537115</v>
      </c>
      <c r="J1137" s="55" t="n">
        <v>-3.266644384425021</v>
      </c>
      <c r="K1137" s="55" t="n">
        <v>-3.266529888320656</v>
      </c>
      <c r="L1137" s="55" t="n">
        <v>-0.0001144961043654847</v>
      </c>
      <c r="M1137" s="55" t="n">
        <v>-0.0001801883605455108</v>
      </c>
      <c r="N1137" s="55" t="n">
        <v>-85.09454581723961</v>
      </c>
      <c r="O1137" s="55" t="n">
        <v>-85.09466975467124</v>
      </c>
      <c r="P1137" s="55" t="n">
        <v>0.0001239374316389918</v>
      </c>
      <c r="Q1137" s="55" t="n">
        <v>-0.0001596880814324456</v>
      </c>
      <c r="R1137" s="55" t="n">
        <v>-356.0164933292591</v>
      </c>
      <c r="S1137" s="55" t="n">
        <v>-356.0163940731514</v>
      </c>
      <c r="T1137" s="55" t="n">
        <v>-9.92561076362842e-05</v>
      </c>
      <c r="U1137" s="55" t="n">
        <v>8.815177381538468e-05</v>
      </c>
      <c r="V1137" s="55" t="n">
        <v>88.81934444338508</v>
      </c>
      <c r="W1137" s="55" t="n">
        <v>88.82037012744252</v>
      </c>
      <c r="X1137" s="55" t="n">
        <v>-0.001025684057436359</v>
      </c>
      <c r="Y1137" s="55" t="n">
        <v>-7.909398797342381e-05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0.1877199256911428</v>
      </c>
      <c r="AD1137" s="55" t="n">
        <v>-0.03823218755238987</v>
      </c>
      <c r="AE1137" s="55" t="n">
        <v>1.00083152157911</v>
      </c>
      <c r="AF1137" s="55" t="n">
        <v>-5.882720829908372e-05</v>
      </c>
      <c r="AG1137" s="55" t="n">
        <v>-0.0005597065069473661</v>
      </c>
      <c r="AH1137" s="55" t="n">
        <v>-4.012401144670719e-05</v>
      </c>
      <c r="AI1137" s="55" t="n">
        <v>0.000564217999225531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-98.18669022313988</v>
      </c>
      <c r="D1138" s="55" t="n">
        <v>5.878716096172393e-05</v>
      </c>
      <c r="E1138" s="55" t="n">
        <v>8.454777723156993e-05</v>
      </c>
      <c r="F1138" s="55" t="n">
        <v>-87.7078063208313</v>
      </c>
      <c r="G1138" s="55" t="n">
        <v>-87.70789585471834</v>
      </c>
      <c r="H1138" s="55" t="n">
        <v>8.953388705212599e-05</v>
      </c>
      <c r="I1138" s="55" t="n">
        <v>-0.0002272939231799766</v>
      </c>
      <c r="J1138" s="55" t="n">
        <v>-3.266644384425021</v>
      </c>
      <c r="K1138" s="55" t="n">
        <v>-3.26653164051943</v>
      </c>
      <c r="L1138" s="55" t="n">
        <v>-0.0001127439055918153</v>
      </c>
      <c r="M1138" s="55" t="n">
        <v>-0.0001708586415119898</v>
      </c>
      <c r="N1138" s="55" t="n">
        <v>-85.09454581723961</v>
      </c>
      <c r="O1138" s="55" t="n">
        <v>-85.09467129831845</v>
      </c>
      <c r="P1138" s="55" t="n">
        <v>0.0001254810788420942</v>
      </c>
      <c r="Q1138" s="55" t="n">
        <v>-0.0001509684639347178</v>
      </c>
      <c r="R1138" s="55" t="n">
        <v>-356.0164933292591</v>
      </c>
      <c r="S1138" s="55" t="n">
        <v>-356.0163932259012</v>
      </c>
      <c r="T1138" s="55" t="n">
        <v>-0.0001001033578885508</v>
      </c>
      <c r="U1138" s="55" t="n">
        <v>8.254308458179656e-05</v>
      </c>
      <c r="V1138" s="55" t="n">
        <v>88.81934444338508</v>
      </c>
      <c r="W1138" s="55" t="n">
        <v>88.82036933430201</v>
      </c>
      <c r="X1138" s="55" t="n">
        <v>-0.001024890916930389</v>
      </c>
      <c r="Y1138" s="55" t="n">
        <v>-7.892113435768927e-05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0.1877199340998883</v>
      </c>
      <c r="AD1138" s="55" t="n">
        <v>-0.03823212969014792</v>
      </c>
      <c r="AE1138" s="55" t="n">
        <v>1.000831521953419</v>
      </c>
      <c r="AF1138" s="55" t="n">
        <v>-6.723595380453418e-05</v>
      </c>
      <c r="AG1138" s="55" t="n">
        <v>-0.0006175687488965687</v>
      </c>
      <c r="AH1138" s="55" t="n">
        <v>-4.049832025287969e-05</v>
      </c>
      <c r="AI1138" s="55" t="n">
        <v>0.000622536703368551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-98.18668940209479</v>
      </c>
      <c r="D1139" s="55" t="n">
        <v>5.796611587197776e-05</v>
      </c>
      <c r="E1139" s="55" t="n">
        <v>7.953015778191659e-05</v>
      </c>
      <c r="F1139" s="55" t="n">
        <v>-87.7078063208313</v>
      </c>
      <c r="G1139" s="55" t="n">
        <v>-87.70789805137315</v>
      </c>
      <c r="H1139" s="55" t="n">
        <v>9.173054185009969e-05</v>
      </c>
      <c r="I1139" s="55" t="n">
        <v>-0.0002136378891161794</v>
      </c>
      <c r="J1139" s="55" t="n">
        <v>-3.266644384425021</v>
      </c>
      <c r="K1139" s="55" t="n">
        <v>-3.266533287885962</v>
      </c>
      <c r="L1139" s="55" t="n">
        <v>-0.0001110965390597591</v>
      </c>
      <c r="M1139" s="55" t="n">
        <v>-0.0001594406013062187</v>
      </c>
      <c r="N1139" s="55" t="n">
        <v>-85.09454581723961</v>
      </c>
      <c r="O1139" s="55" t="n">
        <v>-85.09467274413304</v>
      </c>
      <c r="P1139" s="55" t="n">
        <v>0.0001269268934299722</v>
      </c>
      <c r="Q1139" s="55" t="n">
        <v>-0.0001402883572269527</v>
      </c>
      <c r="R1139" s="55" t="n">
        <v>-356.0164933292591</v>
      </c>
      <c r="S1139" s="55" t="n">
        <v>-356.0163924405701</v>
      </c>
      <c r="T1139" s="55" t="n">
        <v>-0.0001008886890005009</v>
      </c>
      <c r="U1139" s="55" t="n">
        <v>7.584737923202173e-05</v>
      </c>
      <c r="V1139" s="55" t="n">
        <v>88.81934444338508</v>
      </c>
      <c r="W1139" s="55" t="n">
        <v>88.82036854319634</v>
      </c>
      <c r="X1139" s="55" t="n">
        <v>-0.001024099811254248</v>
      </c>
      <c r="Y1139" s="55" t="n">
        <v>-7.872380617306987e-05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0.1877199420419198</v>
      </c>
      <c r="AD1139" s="55" t="n">
        <v>-0.03823207505325435</v>
      </c>
      <c r="AE1139" s="55" t="n">
        <v>1.000831522307121</v>
      </c>
      <c r="AF1139" s="55" t="n">
        <v>-7.517798528144937e-05</v>
      </c>
      <c r="AG1139" s="55" t="n">
        <v>-0.0006722056424685041</v>
      </c>
      <c r="AH1139" s="55" t="n">
        <v>-4.085202243153674e-05</v>
      </c>
      <c r="AI1139" s="55" t="n">
        <v>0.0006776289862264002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-98.18668863674152</v>
      </c>
      <c r="D1140" s="55" t="n">
        <v>5.720076260003725e-05</v>
      </c>
      <c r="E1140" s="55" t="n">
        <v>7.354651765529954e-05</v>
      </c>
      <c r="F1140" s="55" t="n">
        <v>-87.7078063208313</v>
      </c>
      <c r="G1140" s="55" t="n">
        <v>-87.70790009685746</v>
      </c>
      <c r="H1140" s="55" t="n">
        <v>9.377602616900753e-05</v>
      </c>
      <c r="I1140" s="55" t="n">
        <v>-0.0001973127266181562</v>
      </c>
      <c r="J1140" s="55" t="n">
        <v>-3.266644384425021</v>
      </c>
      <c r="K1140" s="55" t="n">
        <v>-3.266534810503851</v>
      </c>
      <c r="L1140" s="55" t="n">
        <v>-0.000109573921170551</v>
      </c>
      <c r="M1140" s="55" t="n">
        <v>-0.0001461139276242032</v>
      </c>
      <c r="N1140" s="55" t="n">
        <v>-85.09454581723961</v>
      </c>
      <c r="O1140" s="55" t="n">
        <v>-85.09467407350455</v>
      </c>
      <c r="P1140" s="55" t="n">
        <v>0.0001282562649466849</v>
      </c>
      <c r="Q1140" s="55" t="n">
        <v>-0.000127815962588515</v>
      </c>
      <c r="R1140" s="55" t="n">
        <v>-356.0164933292591</v>
      </c>
      <c r="S1140" s="55" t="n">
        <v>-356.0163917274173</v>
      </c>
      <c r="T1140" s="55" t="n">
        <v>-0.0001016018418258429</v>
      </c>
      <c r="U1140" s="55" t="n">
        <v>6.816814368693993e-05</v>
      </c>
      <c r="V1140" s="55" t="n">
        <v>88.81934444338508</v>
      </c>
      <c r="W1140" s="55" t="n">
        <v>88.82036775439889</v>
      </c>
      <c r="X1140" s="55" t="n">
        <v>-0.001023311013808417</v>
      </c>
      <c r="Y1140" s="55" t="n">
        <v>-7.850418412966051e-05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0.1877199494182658</v>
      </c>
      <c r="AD1140" s="55" t="n">
        <v>-0.03823202432314119</v>
      </c>
      <c r="AE1140" s="55" t="n">
        <v>1.000831522635634</v>
      </c>
      <c r="AF1140" s="55" t="n">
        <v>-8.255433128767642e-05</v>
      </c>
      <c r="AG1140" s="55" t="n">
        <v>-0.0007229357556273741</v>
      </c>
      <c r="AH1140" s="55" t="n">
        <v>-4.118053564816648e-05</v>
      </c>
      <c r="AI1140" s="55" t="n">
        <v>0.0007287984363972988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-98.18668793626925</v>
      </c>
      <c r="D1141" s="55" t="n">
        <v>5.65002903281548e-05</v>
      </c>
      <c r="E1141" s="55" t="n">
        <v>6.668926282701452e-05</v>
      </c>
      <c r="F1141" s="55" t="n">
        <v>-87.7078063208313</v>
      </c>
      <c r="G1141" s="55" t="n">
        <v>-87.70790196588349</v>
      </c>
      <c r="H1141" s="55" t="n">
        <v>9.564505219463252e-05</v>
      </c>
      <c r="I1141" s="55" t="n">
        <v>-0.0001785710410276172</v>
      </c>
      <c r="J1141" s="55" t="n">
        <v>-3.266644384425021</v>
      </c>
      <c r="K1141" s="55" t="n">
        <v>-3.266536190380092</v>
      </c>
      <c r="L1141" s="55" t="n">
        <v>-0.0001081940449291123</v>
      </c>
      <c r="M1141" s="55" t="n">
        <v>-0.0001310810878122157</v>
      </c>
      <c r="N1141" s="55" t="n">
        <v>-85.09454581723961</v>
      </c>
      <c r="O1141" s="55" t="n">
        <v>-85.09467526961846</v>
      </c>
      <c r="P1141" s="55" t="n">
        <v>0.0001294523788682977</v>
      </c>
      <c r="Q1141" s="55" t="n">
        <v>-0.0001137408858276189</v>
      </c>
      <c r="R1141" s="55" t="n">
        <v>-356.0164933292591</v>
      </c>
      <c r="S1141" s="55" t="n">
        <v>-356.0163910956061</v>
      </c>
      <c r="T1141" s="55" t="n">
        <v>-0.0001022336530084284</v>
      </c>
      <c r="U1141" s="55" t="n">
        <v>5.962048308770873e-05</v>
      </c>
      <c r="V1141" s="55" t="n">
        <v>88.81934444338508</v>
      </c>
      <c r="W1141" s="55" t="n">
        <v>88.82036696815649</v>
      </c>
      <c r="X1141" s="55" t="n">
        <v>-0.00102252477140394</v>
      </c>
      <c r="Y1141" s="55" t="n">
        <v>-7.826471062979357e-05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0.1877199561387964</v>
      </c>
      <c r="AD1141" s="55" t="n">
        <v>-0.0382319781202074</v>
      </c>
      <c r="AE1141" s="55" t="n">
        <v>1.000831522934774</v>
      </c>
      <c r="AF1141" s="55" t="n">
        <v>-8.927486189191924e-05</v>
      </c>
      <c r="AG1141" s="55" t="n">
        <v>-0.0007691386894187469</v>
      </c>
      <c r="AH1141" s="55" t="n">
        <v>-4.147967547218911e-05</v>
      </c>
      <c r="AI1141" s="55" t="n">
        <v>0.0007754127210743237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-98.18668730888275</v>
      </c>
      <c r="D1142" s="55" t="n">
        <v>5.587290383146441e-05</v>
      </c>
      <c r="E1142" s="55" t="n">
        <v>5.906109317800856e-05</v>
      </c>
      <c r="F1142" s="55" t="n">
        <v>-87.7078063208313</v>
      </c>
      <c r="G1142" s="55" t="n">
        <v>-87.70790363584491</v>
      </c>
      <c r="H1142" s="55" t="n">
        <v>9.731501362568742e-05</v>
      </c>
      <c r="I1142" s="55" t="n">
        <v>-0.0001576939328929992</v>
      </c>
      <c r="J1142" s="55" t="n">
        <v>-3.266644384425021</v>
      </c>
      <c r="K1142" s="55" t="n">
        <v>-3.266537411656703</v>
      </c>
      <c r="L1142" s="55" t="n">
        <v>-0.0001069727683182916</v>
      </c>
      <c r="M1142" s="55" t="n">
        <v>-0.0001145643433567618</v>
      </c>
      <c r="N1142" s="55" t="n">
        <v>-85.09454581723961</v>
      </c>
      <c r="O1142" s="55" t="n">
        <v>-85.09467631765406</v>
      </c>
      <c r="P1142" s="55" t="n">
        <v>0.0001305004144588281</v>
      </c>
      <c r="Q1142" s="55" t="n">
        <v>-9.827134007585945e-05</v>
      </c>
      <c r="R1142" s="55" t="n">
        <v>-356.0164933292591</v>
      </c>
      <c r="S1142" s="55" t="n">
        <v>-356.0163905530979</v>
      </c>
      <c r="T1142" s="55" t="n">
        <v>-0.0001027761611873342</v>
      </c>
      <c r="U1142" s="55" t="n">
        <v>5.032943105673922e-05</v>
      </c>
      <c r="V1142" s="55" t="n">
        <v>88.81934444338508</v>
      </c>
      <c r="W1142" s="55" t="n">
        <v>88.82036618468643</v>
      </c>
      <c r="X1142" s="55" t="n">
        <v>-0.001021741301349033</v>
      </c>
      <c r="Y1142" s="55" t="n">
        <v>-7.800806157209852e-05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0.1877199621232942</v>
      </c>
      <c r="AD1142" s="55" t="n">
        <v>-0.03823193699644761</v>
      </c>
      <c r="AE1142" s="55" t="n">
        <v>1.0008315232008</v>
      </c>
      <c r="AF1142" s="55" t="n">
        <v>-9.525935973364597e-05</v>
      </c>
      <c r="AG1142" s="55" t="n">
        <v>-0.0008102624492120625</v>
      </c>
      <c r="AH1142" s="55" t="n">
        <v>-4.174570222836849e-05</v>
      </c>
      <c r="AI1142" s="55" t="n">
        <v>0.000816910206739109</v>
      </c>
      <c r="AJ1142" s="55" t="n">
        <v>0</v>
      </c>
    </row>
    <row r="1143">
      <c r="A1143" s="55" t="n">
        <v>11.39000000000001</v>
      </c>
      <c r="B1143" s="55" t="n">
        <v>-98.18663143597892</v>
      </c>
      <c r="C1143" s="55" t="n">
        <v>-98.18668676170742</v>
      </c>
      <c r="D1143" s="55" t="n">
        <v>5.532572849389675e-05</v>
      </c>
      <c r="E1143" s="55" t="n">
        <v>5.077349764102597e-05</v>
      </c>
      <c r="F1143" s="55" t="n">
        <v>-87.7078063208313</v>
      </c>
      <c r="G1143" s="55" t="n">
        <v>-87.70790508707908</v>
      </c>
      <c r="H1143" s="55" t="n">
        <v>9.876624778968711e-05</v>
      </c>
      <c r="I1143" s="55" t="n">
        <v>-0.0001349868891618506</v>
      </c>
      <c r="J1143" s="55" t="n">
        <v>-3.266644384425021</v>
      </c>
      <c r="K1143" s="55" t="n">
        <v>-3.266538460791221</v>
      </c>
      <c r="L1143" s="55" t="n">
        <v>-0.0001059236338007958</v>
      </c>
      <c r="M1143" s="55" t="n">
        <v>-9.680253663668211e-05</v>
      </c>
      <c r="N1143" s="55" t="n">
        <v>-85.09454581723961</v>
      </c>
      <c r="O1143" s="55" t="n">
        <v>-85.09467720495316</v>
      </c>
      <c r="P1143" s="55" t="n">
        <v>0.0001313877135559217</v>
      </c>
      <c r="Q1143" s="55" t="n">
        <v>-8.16311432757135e-05</v>
      </c>
      <c r="R1143" s="55" t="n">
        <v>-356.0164933292591</v>
      </c>
      <c r="S1143" s="55" t="n">
        <v>-356.016390106563</v>
      </c>
      <c r="T1143" s="55" t="n">
        <v>-0.0001032226961032825</v>
      </c>
      <c r="U1143" s="55" t="n">
        <v>4.042816589648675e-05</v>
      </c>
      <c r="V1143" s="55" t="n">
        <v>88.81934444338508</v>
      </c>
      <c r="W1143" s="55" t="n">
        <v>88.82036540417404</v>
      </c>
      <c r="X1143" s="55" t="n">
        <v>-0.001020960788955537</v>
      </c>
      <c r="Y1143" s="55" t="n">
        <v>-7.773710734727911e-05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0.1877199673023797</v>
      </c>
      <c r="AD1143" s="55" t="n">
        <v>-0.03823190142909028</v>
      </c>
      <c r="AE1143" s="55" t="n">
        <v>1.000831523430465</v>
      </c>
      <c r="AF1143" s="55" t="n">
        <v>-0.0001004384451719353</v>
      </c>
      <c r="AG1143" s="55" t="n">
        <v>-0.000845829806542242</v>
      </c>
      <c r="AH1143" s="55" t="n">
        <v>-4.197536673800073e-05</v>
      </c>
      <c r="AI1143" s="55" t="n">
        <v>0.0008528058831390834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-98.18668630070977</v>
      </c>
      <c r="D1144" s="55" t="n">
        <v>5.486473084520098e-05</v>
      </c>
      <c r="E1144" s="55" t="n">
        <v>4.194515723655827e-05</v>
      </c>
      <c r="F1144" s="55" t="n">
        <v>-87.7078063208313</v>
      </c>
      <c r="G1144" s="55" t="n">
        <v>-87.70790630308667</v>
      </c>
      <c r="H1144" s="55" t="n">
        <v>9.998225538111042e-05</v>
      </c>
      <c r="I1144" s="55" t="n">
        <v>-0.0001107754088831673</v>
      </c>
      <c r="J1144" s="55" t="n">
        <v>-3.266644384425021</v>
      </c>
      <c r="K1144" s="55" t="n">
        <v>-3.26653932670407</v>
      </c>
      <c r="L1144" s="55" t="n">
        <v>-0.0001050577209513699</v>
      </c>
      <c r="M1144" s="55" t="n">
        <v>-7.804770158977008e-05</v>
      </c>
      <c r="N1144" s="55" t="n">
        <v>-85.09454581723961</v>
      </c>
      <c r="O1144" s="55" t="n">
        <v>-85.09467792115815</v>
      </c>
      <c r="P1144" s="55" t="n">
        <v>0.0001321039185433137</v>
      </c>
      <c r="Q1144" s="55" t="n">
        <v>-6.405654952148112e-05</v>
      </c>
      <c r="R1144" s="55" t="n">
        <v>-356.0164933292591</v>
      </c>
      <c r="S1144" s="55" t="n">
        <v>-356.0163897613094</v>
      </c>
      <c r="T1144" s="55" t="n">
        <v>-0.0001035679497412875</v>
      </c>
      <c r="U1144" s="55" t="n">
        <v>3.005612360036292e-05</v>
      </c>
      <c r="V1144" s="55" t="n">
        <v>88.81934444338508</v>
      </c>
      <c r="W1144" s="55" t="n">
        <v>88.82036462677043</v>
      </c>
      <c r="X1144" s="55" t="n">
        <v>-0.001020183385337964</v>
      </c>
      <c r="Y1144" s="55" t="n">
        <v>-7.745487106227296e-05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0.1877199716182797</v>
      </c>
      <c r="AD1144" s="55" t="n">
        <v>-0.03823187181530905</v>
      </c>
      <c r="AE1144" s="55" t="n">
        <v>1.000831523621043</v>
      </c>
      <c r="AF1144" s="55" t="n">
        <v>-0.0001047543452259436</v>
      </c>
      <c r="AG1144" s="55" t="n">
        <v>-0.0008754435877680877</v>
      </c>
      <c r="AH1144" s="55" t="n">
        <v>-4.216594451378342e-05</v>
      </c>
      <c r="AI1144" s="55" t="n">
        <v>0.0008826963889609592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-98.18668593063438</v>
      </c>
      <c r="D1145" s="55" t="n">
        <v>5.449465545873983e-05</v>
      </c>
      <c r="E1145" s="55" t="n">
        <v>3.270028529207197e-05</v>
      </c>
      <c r="F1145" s="55" t="n">
        <v>-87.7078063208313</v>
      </c>
      <c r="G1145" s="55" t="n">
        <v>-87.70790727070656</v>
      </c>
      <c r="H1145" s="55" t="n">
        <v>0.0001009498752646855</v>
      </c>
      <c r="I1145" s="55" t="n">
        <v>-8.540041911202821e-05</v>
      </c>
      <c r="J1145" s="55" t="n">
        <v>-3.266644384425021</v>
      </c>
      <c r="K1145" s="55" t="n">
        <v>-3.266540000891381</v>
      </c>
      <c r="L1145" s="55" t="n">
        <v>-0.0001043835336405345</v>
      </c>
      <c r="M1145" s="55" t="n">
        <v>-5.856155890701568e-05</v>
      </c>
      <c r="N1145" s="55" t="n">
        <v>-85.09454581723961</v>
      </c>
      <c r="O1145" s="55" t="n">
        <v>-85.09467845831762</v>
      </c>
      <c r="P1145" s="55" t="n">
        <v>0.0001326410780215784</v>
      </c>
      <c r="Q1145" s="55" t="n">
        <v>-4.579294556681025e-05</v>
      </c>
      <c r="R1145" s="55" t="n">
        <v>-356.0164933292591</v>
      </c>
      <c r="S1145" s="55" t="n">
        <v>-356.0163895212322</v>
      </c>
      <c r="T1145" s="55" t="n">
        <v>-0.0001038080269650863</v>
      </c>
      <c r="U1145" s="55" t="n">
        <v>1.935701257947631e-05</v>
      </c>
      <c r="V1145" s="55" t="n">
        <v>88.81934444338508</v>
      </c>
      <c r="W1145" s="55" t="n">
        <v>88.8203638525912</v>
      </c>
      <c r="X1145" s="55" t="n">
        <v>-0.001019409206115838</v>
      </c>
      <c r="Y1145" s="55" t="n">
        <v>-7.716447419877276e-05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0.1877199750254332</v>
      </c>
      <c r="AD1145" s="55" t="n">
        <v>-0.03823184846806829</v>
      </c>
      <c r="AE1145" s="55" t="n">
        <v>1.000831523770365</v>
      </c>
      <c r="AF1145" s="55" t="n">
        <v>-0.0001081614987019641</v>
      </c>
      <c r="AG1145" s="55" t="n">
        <v>-0.0008987908285268409</v>
      </c>
      <c r="AH1145" s="55" t="n">
        <v>-4.231526640197103e-05</v>
      </c>
      <c r="AI1145" s="55" t="n">
        <v>0.0009062640040386078</v>
      </c>
      <c r="AJ1145" s="55" t="n">
        <v>0</v>
      </c>
    </row>
    <row r="1146">
      <c r="A1146" s="55" t="n">
        <v>11.42000000000001</v>
      </c>
      <c r="B1146" s="55" t="n">
        <v>-98.18663143597892</v>
      </c>
      <c r="C1146" s="55" t="n">
        <v>-98.18668565495801</v>
      </c>
      <c r="D1146" s="55" t="n">
        <v>5.421897908789114e-05</v>
      </c>
      <c r="E1146" s="55" t="n">
        <v>2.316688926222833e-05</v>
      </c>
      <c r="F1146" s="55" t="n">
        <v>-87.7078063208313</v>
      </c>
      <c r="G1146" s="55" t="n">
        <v>-87.70790798024395</v>
      </c>
      <c r="H1146" s="55" t="n">
        <v>0.0001016594126517433</v>
      </c>
      <c r="I1146" s="55" t="n">
        <v>-5.921356244487787e-05</v>
      </c>
      <c r="J1146" s="55" t="n">
        <v>-3.266644384425021</v>
      </c>
      <c r="K1146" s="55" t="n">
        <v>-3.266540477502141</v>
      </c>
      <c r="L1146" s="55" t="n">
        <v>-0.0001039069228802928</v>
      </c>
      <c r="M1146" s="55" t="n">
        <v>-3.861190614846871e-05</v>
      </c>
      <c r="N1146" s="55" t="n">
        <v>-85.09454581723961</v>
      </c>
      <c r="O1146" s="55" t="n">
        <v>-85.09467881095854</v>
      </c>
      <c r="P1146" s="55" t="n">
        <v>0.0001329937189431088</v>
      </c>
      <c r="Q1146" s="55" t="n">
        <v>-2.70914519232467e-05</v>
      </c>
      <c r="R1146" s="55" t="n">
        <v>-356.0164933292591</v>
      </c>
      <c r="S1146" s="55" t="n">
        <v>-356.016389388781</v>
      </c>
      <c r="T1146" s="55" t="n">
        <v>-0.0001039404780860189</v>
      </c>
      <c r="U1146" s="55" t="n">
        <v>8.476912331789907e-06</v>
      </c>
      <c r="V1146" s="55" t="n">
        <v>88.81934444338508</v>
      </c>
      <c r="W1146" s="55" t="n">
        <v>88.8203630817153</v>
      </c>
      <c r="X1146" s="55" t="n">
        <v>-0.001018638330217804</v>
      </c>
      <c r="Y1146" s="55" t="n">
        <v>-7.686911908013288e-05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0.1877199774909254</v>
      </c>
      <c r="AD1146" s="55" t="n">
        <v>-0.03823183161314031</v>
      </c>
      <c r="AE1146" s="55" t="n">
        <v>1.000831523876837</v>
      </c>
      <c r="AF1146" s="55" t="n">
        <v>-0.0001106269909012525</v>
      </c>
      <c r="AG1146" s="55" t="n">
        <v>-0.0009156457565079323</v>
      </c>
      <c r="AH1146" s="55" t="n">
        <v>-4.242173856638942e-05</v>
      </c>
      <c r="AI1146" s="55" t="n">
        <v>0.0009232795277865987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-98.186685475861</v>
      </c>
      <c r="D1147" s="55" t="n">
        <v>5.403988207922236e-05</v>
      </c>
      <c r="E1147" s="55" t="n">
        <v>1.347503186595779e-05</v>
      </c>
      <c r="F1147" s="55" t="n">
        <v>-87.7078063208313</v>
      </c>
      <c r="G1147" s="55" t="n">
        <v>-87.70790842555128</v>
      </c>
      <c r="H1147" s="55" t="n">
        <v>0.0001021047199880845</v>
      </c>
      <c r="I1147" s="55" t="n">
        <v>-3.257239768058222e-05</v>
      </c>
      <c r="J1147" s="55" t="n">
        <v>-3.266644384425021</v>
      </c>
      <c r="K1147" s="55" t="n">
        <v>-3.266540753379148</v>
      </c>
      <c r="L1147" s="55" t="n">
        <v>-0.0001036310458732961</v>
      </c>
      <c r="M1147" s="55" t="n">
        <v>-1.846899367203468e-05</v>
      </c>
      <c r="N1147" s="55" t="n">
        <v>-85.09454581723961</v>
      </c>
      <c r="O1147" s="55" t="n">
        <v>-85.09467897612429</v>
      </c>
      <c r="P1147" s="55" t="n">
        <v>0.0001331588846897173</v>
      </c>
      <c r="Q1147" s="55" t="n">
        <v>-8.205516281658111e-06</v>
      </c>
      <c r="R1147" s="55" t="n">
        <v>-356.0164933292591</v>
      </c>
      <c r="S1147" s="55" t="n">
        <v>-356.0163893649479</v>
      </c>
      <c r="T1147" s="55" t="n">
        <v>-0.0001039643112290246</v>
      </c>
      <c r="U1147" s="55" t="n">
        <v>-2.437714269418518e-06</v>
      </c>
      <c r="V1147" s="55" t="n">
        <v>88.81934444338508</v>
      </c>
      <c r="W1147" s="55" t="n">
        <v>88.82036231418438</v>
      </c>
      <c r="X1147" s="55" t="n">
        <v>-0.001017870799296406</v>
      </c>
      <c r="Y1147" s="55" t="n">
        <v>-7.657202833885383e-05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0.1877199789947503</v>
      </c>
      <c r="AD1147" s="55" t="n">
        <v>-0.03823182138731313</v>
      </c>
      <c r="AE1147" s="55" t="n">
        <v>1.000831523939453</v>
      </c>
      <c r="AF1147" s="55" t="n">
        <v>-0.000112130815799194</v>
      </c>
      <c r="AG1147" s="55" t="n">
        <v>-0.000925871583686011</v>
      </c>
      <c r="AH1147" s="55" t="n">
        <v>-4.248435514497828e-05</v>
      </c>
      <c r="AI1147" s="55" t="n">
        <v>0.0009336040005061673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-98.18668539421617</v>
      </c>
      <c r="D1148" s="55" t="n">
        <v>5.395823725327141e-05</v>
      </c>
      <c r="E1148" s="55" t="n">
        <v>3.755091779051914e-06</v>
      </c>
      <c r="F1148" s="55" t="n">
        <v>-87.7078063208313</v>
      </c>
      <c r="G1148" s="55" t="n">
        <v>-87.70790860406069</v>
      </c>
      <c r="H1148" s="55" t="n">
        <v>0.0001022832293956369</v>
      </c>
      <c r="I1148" s="55" t="n">
        <v>-5.835583755939308e-06</v>
      </c>
      <c r="J1148" s="55" t="n">
        <v>-3.266644384425021</v>
      </c>
      <c r="K1148" s="55" t="n">
        <v>-3.266540828063813</v>
      </c>
      <c r="L1148" s="55" t="n">
        <v>-0.0001035563612086164</v>
      </c>
      <c r="M1148" s="55" t="n">
        <v>1.598075932648951e-06</v>
      </c>
      <c r="N1148" s="55" t="n">
        <v>-85.09454581723961</v>
      </c>
      <c r="O1148" s="55" t="n">
        <v>-85.09467895337932</v>
      </c>
      <c r="P1148" s="55" t="n">
        <v>0.0001331361397162459</v>
      </c>
      <c r="Q1148" s="55" t="n">
        <v>1.061246540910817e-05</v>
      </c>
      <c r="R1148" s="55" t="n">
        <v>-356.0164933292591</v>
      </c>
      <c r="S1148" s="55" t="n">
        <v>-356.0163894492736</v>
      </c>
      <c r="T1148" s="55" t="n">
        <v>-0.0001038799855135326</v>
      </c>
      <c r="U1148" s="55" t="n">
        <v>-1.324198171294845e-05</v>
      </c>
      <c r="V1148" s="55" t="n">
        <v>88.81934444338508</v>
      </c>
      <c r="W1148" s="55" t="n">
        <v>88.82036155000289</v>
      </c>
      <c r="X1148" s="55" t="n">
        <v>-0.001017106617804421</v>
      </c>
      <c r="Y1148" s="55" t="n">
        <v>-7.627639526208563e-05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0.1877199795298977</v>
      </c>
      <c r="AD1148" s="55" t="n">
        <v>-0.03823181783780481</v>
      </c>
      <c r="AE1148" s="55" t="n">
        <v>1.000831523957803</v>
      </c>
      <c r="AF1148" s="55" t="n">
        <v>-0.0001126659631700555</v>
      </c>
      <c r="AG1148" s="55" t="n">
        <v>-0.0009294210920052226</v>
      </c>
      <c r="AH1148" s="55" t="n">
        <v>-4.250270513317389e-05</v>
      </c>
      <c r="AI1148" s="55" t="n">
        <v>0.0009371892367418943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-98.1866854095954</v>
      </c>
      <c r="D1149" s="55" t="n">
        <v>5.397361648193373e-05</v>
      </c>
      <c r="E1149" s="55" t="n">
        <v>-5.863977080006451e-06</v>
      </c>
      <c r="F1149" s="55" t="n">
        <v>-87.7078063208313</v>
      </c>
      <c r="G1149" s="55" t="n">
        <v>-87.70790851676891</v>
      </c>
      <c r="H1149" s="55" t="n">
        <v>0.000102195937609349</v>
      </c>
      <c r="I1149" s="55" t="n">
        <v>2.064187279649033e-05</v>
      </c>
      <c r="J1149" s="55" t="n">
        <v>-3.266644384425021</v>
      </c>
      <c r="K1149" s="55" t="n">
        <v>-3.266540703765156</v>
      </c>
      <c r="L1149" s="55" t="n">
        <v>-0.000103680659865793</v>
      </c>
      <c r="M1149" s="55" t="n">
        <v>2.132490651842947e-05</v>
      </c>
      <c r="N1149" s="55" t="n">
        <v>-85.09454581723961</v>
      </c>
      <c r="O1149" s="55" t="n">
        <v>-85.09467874478021</v>
      </c>
      <c r="P1149" s="55" t="n">
        <v>0.0001329275406075184</v>
      </c>
      <c r="Q1149" s="55" t="n">
        <v>2.911445227308839e-05</v>
      </c>
      <c r="R1149" s="55" t="n">
        <v>-356.0164933292591</v>
      </c>
      <c r="S1149" s="55" t="n">
        <v>-356.0163896398746</v>
      </c>
      <c r="T1149" s="55" t="n">
        <v>-0.0001036893844894699</v>
      </c>
      <c r="U1149" s="55" t="n">
        <v>-2.379446624515885e-05</v>
      </c>
      <c r="V1149" s="55" t="n">
        <v>88.81934444338508</v>
      </c>
      <c r="W1149" s="55" t="n">
        <v>88.82036078913845</v>
      </c>
      <c r="X1149" s="55" t="n">
        <v>-0.001016345753363803</v>
      </c>
      <c r="Y1149" s="55" t="n">
        <v>-7.598535004512267e-05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0.1877199791022675</v>
      </c>
      <c r="AD1149" s="55" t="n">
        <v>-0.03823182092286857</v>
      </c>
      <c r="AE1149" s="55" t="n">
        <v>1.000831523932066</v>
      </c>
      <c r="AF1149" s="55" t="n">
        <v>-0.0001122383330165455</v>
      </c>
      <c r="AG1149" s="55" t="n">
        <v>-0.0009263360282521504</v>
      </c>
      <c r="AH1149" s="55" t="n">
        <v>-4.247696727688322e-05</v>
      </c>
      <c r="AI1149" s="55" t="n">
        <v>0.0009340771774245119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-98.18668552029301</v>
      </c>
      <c r="D1150" s="55" t="n">
        <v>5.408431408462251e-05</v>
      </c>
      <c r="E1150" s="55" t="n">
        <v>-1.52563229889506e-05</v>
      </c>
      <c r="F1150" s="55" t="n">
        <v>-87.7078063208313</v>
      </c>
      <c r="G1150" s="55" t="n">
        <v>-87.70790816817528</v>
      </c>
      <c r="H1150" s="55" t="n">
        <v>0.0001018473439818175</v>
      </c>
      <c r="I1150" s="55" t="n">
        <v>4.651326901475521e-05</v>
      </c>
      <c r="J1150" s="55" t="n">
        <v>-3.266644384425021</v>
      </c>
      <c r="K1150" s="55" t="n">
        <v>-3.266540385293931</v>
      </c>
      <c r="L1150" s="55" t="n">
        <v>-0.0001039991310900837</v>
      </c>
      <c r="M1150" s="55" t="n">
        <v>4.045523104887689e-05</v>
      </c>
      <c r="N1150" s="55" t="n">
        <v>-85.09454581723961</v>
      </c>
      <c r="O1150" s="55" t="n">
        <v>-85.09467835481408</v>
      </c>
      <c r="P1150" s="55" t="n">
        <v>0.000132537574477357</v>
      </c>
      <c r="Q1150" s="55" t="n">
        <v>4.706001092849226e-05</v>
      </c>
      <c r="R1150" s="55" t="n">
        <v>-356.0164933292591</v>
      </c>
      <c r="S1150" s="55" t="n">
        <v>-356.0163899334869</v>
      </c>
      <c r="T1150" s="55" t="n">
        <v>-0.0001033957721692726</v>
      </c>
      <c r="U1150" s="55" t="n">
        <v>-3.395900477860105e-05</v>
      </c>
      <c r="V1150" s="55" t="n">
        <v>88.81934444338508</v>
      </c>
      <c r="W1150" s="55" t="n">
        <v>88.82036003152288</v>
      </c>
      <c r="X1150" s="55" t="n">
        <v>-0.00101558813779618</v>
      </c>
      <c r="Y1150" s="55" t="n">
        <v>-7.570192274863871e-05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0.1877199777304149</v>
      </c>
      <c r="AD1150" s="55" t="n">
        <v>-0.03823183051356367</v>
      </c>
      <c r="AE1150" s="55" t="n">
        <v>1.000831523863001</v>
      </c>
      <c r="AF1150" s="55" t="n">
        <v>-0.0001108664804405635</v>
      </c>
      <c r="AG1150" s="55" t="n">
        <v>-0.0009167453331460074</v>
      </c>
      <c r="AH1150" s="55" t="n">
        <v>-4.240790296705654e-05</v>
      </c>
      <c r="AI1150" s="55" t="n">
        <v>0.000924398081220599</v>
      </c>
      <c r="AJ1150" s="55" t="n">
        <v>0</v>
      </c>
    </row>
    <row r="1151">
      <c r="A1151" s="55" t="n">
        <v>11.47000000000001</v>
      </c>
      <c r="B1151" s="55" t="n">
        <v>-98.18663143597892</v>
      </c>
      <c r="C1151" s="55" t="n">
        <v>-98.18668572336587</v>
      </c>
      <c r="D1151" s="55" t="n">
        <v>5.428738695414659e-05</v>
      </c>
      <c r="E1151" s="55" t="n">
        <v>-2.430081428787603e-05</v>
      </c>
      <c r="F1151" s="55" t="n">
        <v>-87.7078063208313</v>
      </c>
      <c r="G1151" s="55" t="n">
        <v>-87.70790756617399</v>
      </c>
      <c r="H1151" s="55" t="n">
        <v>0.0001012453426879284</v>
      </c>
      <c r="I1151" s="55" t="n">
        <v>7.144468121589424e-05</v>
      </c>
      <c r="J1151" s="55" t="n">
        <v>-3.266644384425021</v>
      </c>
      <c r="K1151" s="55" t="n">
        <v>-3.266539879963311</v>
      </c>
      <c r="L1151" s="55" t="n">
        <v>-0.0001045044617100558</v>
      </c>
      <c r="M1151" s="55" t="n">
        <v>5.874418570574963e-05</v>
      </c>
      <c r="N1151" s="55" t="n">
        <v>-85.09454581723961</v>
      </c>
      <c r="O1151" s="55" t="n">
        <v>-85.09467779030594</v>
      </c>
      <c r="P1151" s="55" t="n">
        <v>0.0001319730663381084</v>
      </c>
      <c r="Q1151" s="55" t="n">
        <v>6.421936551860753e-05</v>
      </c>
      <c r="R1151" s="55" t="n">
        <v>-356.0164933292591</v>
      </c>
      <c r="S1151" s="55" t="n">
        <v>-356.0163903255284</v>
      </c>
      <c r="T1151" s="55" t="n">
        <v>-0.0001030037306381261</v>
      </c>
      <c r="U1151" s="55" t="n">
        <v>-4.360644670770664e-05</v>
      </c>
      <c r="V1151" s="55" t="n">
        <v>88.81934444338508</v>
      </c>
      <c r="W1151" s="55" t="n">
        <v>88.82035927705351</v>
      </c>
      <c r="X1151" s="55" t="n">
        <v>-0.001014833668433249</v>
      </c>
      <c r="Y1151" s="55" t="n">
        <v>-7.54290000703395e-05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0.1877199754451307</v>
      </c>
      <c r="AD1151" s="55" t="n">
        <v>-0.0382318463966612</v>
      </c>
      <c r="AE1151" s="55" t="n">
        <v>1.000831523751933</v>
      </c>
      <c r="AF1151" s="55" t="n">
        <v>-0.0001085811962009409</v>
      </c>
      <c r="AG1151" s="55" t="n">
        <v>-0.0009008622356143636</v>
      </c>
      <c r="AH1151" s="55" t="n">
        <v>-4.229683492340541e-05</v>
      </c>
      <c r="AI1151" s="55" t="n">
        <v>0.000908367583068151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-98.18668601468936</v>
      </c>
      <c r="D1152" s="55" t="n">
        <v>5.457871043269508e-05</v>
      </c>
      <c r="E1152" s="55" t="n">
        <v>-3.288258901446259e-05</v>
      </c>
      <c r="F1152" s="55" t="n">
        <v>-87.7078063208313</v>
      </c>
      <c r="G1152" s="55" t="n">
        <v>-87.70790672190311</v>
      </c>
      <c r="H1152" s="55" t="n">
        <v>0.0001004010718138986</v>
      </c>
      <c r="I1152" s="55" t="n">
        <v>9.511920008149566e-05</v>
      </c>
      <c r="J1152" s="55" t="n">
        <v>-3.266644384425021</v>
      </c>
      <c r="K1152" s="55" t="n">
        <v>-3.266539197457766</v>
      </c>
      <c r="L1152" s="55" t="n">
        <v>-0.0001051869672559524</v>
      </c>
      <c r="M1152" s="55" t="n">
        <v>7.596140702309532e-05</v>
      </c>
      <c r="N1152" s="55" t="n">
        <v>-85.09454581723961</v>
      </c>
      <c r="O1152" s="55" t="n">
        <v>-85.09467706029632</v>
      </c>
      <c r="P1152" s="55" t="n">
        <v>0.0001312430567256213</v>
      </c>
      <c r="Q1152" s="55" t="n">
        <v>8.037627445094049e-05</v>
      </c>
      <c r="R1152" s="55" t="n">
        <v>-356.0164933292591</v>
      </c>
      <c r="S1152" s="55" t="n">
        <v>-356.0163908101779</v>
      </c>
      <c r="T1152" s="55" t="n">
        <v>-0.0001025190811762082</v>
      </c>
      <c r="U1152" s="55" t="n">
        <v>-5.261623999992189e-05</v>
      </c>
      <c r="V1152" s="55" t="n">
        <v>88.81934444338508</v>
      </c>
      <c r="W1152" s="55" t="n">
        <v>88.82035852559513</v>
      </c>
      <c r="X1152" s="55" t="n">
        <v>-0.001014082210037823</v>
      </c>
      <c r="Y1152" s="55" t="n">
        <v>-7.516928737489219e-05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0.1877199722888662</v>
      </c>
      <c r="AD1152" s="55" t="n">
        <v>-0.03823186827862027</v>
      </c>
      <c r="AE1152" s="55" t="n">
        <v>1.000831523600721</v>
      </c>
      <c r="AF1152" s="55" t="n">
        <v>-0.0001054249316734257</v>
      </c>
      <c r="AG1152" s="55" t="n">
        <v>-0.0008789802765432619</v>
      </c>
      <c r="AH1152" s="55" t="n">
        <v>-4.214562254745147e-05</v>
      </c>
      <c r="AI1152" s="55" t="n">
        <v>0.0008862826841760635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-98.1866863890281</v>
      </c>
      <c r="D1153" s="55" t="n">
        <v>5.495304917459567e-05</v>
      </c>
      <c r="E1153" s="55" t="n">
        <v>-4.089448319835202e-05</v>
      </c>
      <c r="F1153" s="55" t="n">
        <v>-87.7078063208313</v>
      </c>
      <c r="G1153" s="55" t="n">
        <v>-87.7079056495528</v>
      </c>
      <c r="H1153" s="55" t="n">
        <v>9.932872150621707e-05</v>
      </c>
      <c r="I1153" s="55" t="n">
        <v>0.0001172408940079677</v>
      </c>
      <c r="J1153" s="55" t="n">
        <v>-3.266644384425021</v>
      </c>
      <c r="K1153" s="55" t="n">
        <v>-3.266538349672368</v>
      </c>
      <c r="L1153" s="55" t="n">
        <v>-0.0001060347526540372</v>
      </c>
      <c r="M1153" s="55" t="n">
        <v>9.189386908908554e-05</v>
      </c>
      <c r="N1153" s="55" t="n">
        <v>-85.09454581723961</v>
      </c>
      <c r="O1153" s="55" t="n">
        <v>-85.09467617589135</v>
      </c>
      <c r="P1153" s="55" t="n">
        <v>0.0001303586517551768</v>
      </c>
      <c r="Q1153" s="55" t="n">
        <v>9.533073396919329e-05</v>
      </c>
      <c r="R1153" s="55" t="n">
        <v>-356.0164933292591</v>
      </c>
      <c r="S1153" s="55" t="n">
        <v>-356.0163913804683</v>
      </c>
      <c r="T1153" s="55" t="n">
        <v>-0.0001019487907758264</v>
      </c>
      <c r="U1153" s="55" t="n">
        <v>-6.087789280749817e-05</v>
      </c>
      <c r="V1153" s="55" t="n">
        <v>88.81934444338508</v>
      </c>
      <c r="W1153" s="55" t="n">
        <v>88.82035777698195</v>
      </c>
      <c r="X1153" s="55" t="n">
        <v>-0.001013333596864837</v>
      </c>
      <c r="Y1153" s="55" t="n">
        <v>-7.492528985094032e-05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0.1877199683150117</v>
      </c>
      <c r="AD1153" s="55" t="n">
        <v>-0.03823189579057282</v>
      </c>
      <c r="AE1153" s="55" t="n">
        <v>1.000831523411731</v>
      </c>
      <c r="AF1153" s="55" t="n">
        <v>-0.0001014510772057164</v>
      </c>
      <c r="AG1153" s="55" t="n">
        <v>-0.000851468324000737</v>
      </c>
      <c r="AH1153" s="55" t="n">
        <v>-4.1956632390594e-05</v>
      </c>
      <c r="AI1153" s="55" t="n">
        <v>0.0008585167364963736</v>
      </c>
      <c r="AJ1153" s="55" t="n">
        <v>0</v>
      </c>
    </row>
    <row r="1154">
      <c r="A1154" s="55" t="n">
        <v>11.50000000000001</v>
      </c>
      <c r="B1154" s="55" t="n">
        <v>-98.18663143597892</v>
      </c>
      <c r="C1154" s="55" t="n">
        <v>-98.18668684012046</v>
      </c>
      <c r="D1154" s="55" t="n">
        <v>5.540414153279143e-05</v>
      </c>
      <c r="E1154" s="55" t="n">
        <v>-4.823833245519766e-05</v>
      </c>
      <c r="F1154" s="55" t="n">
        <v>-87.7078063208313</v>
      </c>
      <c r="G1154" s="55" t="n">
        <v>-87.70790436613561</v>
      </c>
      <c r="H1154" s="55" t="n">
        <v>9.804530431015284e-05</v>
      </c>
      <c r="I1154" s="55" t="n">
        <v>0.0001375384409047318</v>
      </c>
      <c r="J1154" s="55" t="n">
        <v>-3.266644384425021</v>
      </c>
      <c r="K1154" s="55" t="n">
        <v>-3.266537350525176</v>
      </c>
      <c r="L1154" s="55" t="n">
        <v>-0.0001070338998451301</v>
      </c>
      <c r="M1154" s="55" t="n">
        <v>0.0001063484539419627</v>
      </c>
      <c r="N1154" s="55" t="n">
        <v>-85.09454581723961</v>
      </c>
      <c r="O1154" s="55" t="n">
        <v>-85.0946751500875</v>
      </c>
      <c r="P1154" s="55" t="n">
        <v>0.0001293328478983698</v>
      </c>
      <c r="Q1154" s="55" t="n">
        <v>0.0001089013935433691</v>
      </c>
      <c r="R1154" s="55" t="n">
        <v>-356.0164933292591</v>
      </c>
      <c r="S1154" s="55" t="n">
        <v>-356.0163920283948</v>
      </c>
      <c r="T1154" s="55" t="n">
        <v>-0.000101300864307892</v>
      </c>
      <c r="U1154" s="55" t="n">
        <v>-6.829233351833207e-05</v>
      </c>
      <c r="V1154" s="55" t="n">
        <v>88.81934444338508</v>
      </c>
      <c r="W1154" s="55" t="n">
        <v>88.82035703102046</v>
      </c>
      <c r="X1154" s="55" t="n">
        <v>-0.001012587635383901</v>
      </c>
      <c r="Y1154" s="55" t="n">
        <v>-7.4699261652966e-05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0.1877199635870402</v>
      </c>
      <c r="AD1154" s="55" t="n">
        <v>-0.03823192849423696</v>
      </c>
      <c r="AE1154" s="55" t="n">
        <v>1.000831523187795</v>
      </c>
      <c r="AF1154" s="55" t="n">
        <v>-9.672310574693199e-05</v>
      </c>
      <c r="AG1154" s="55" t="n">
        <v>-0.0008187646598628584</v>
      </c>
      <c r="AH1154" s="55" t="n">
        <v>-4.173269707585803e-05</v>
      </c>
      <c r="AI1154" s="55" t="n">
        <v>0.0008255135040875465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-98.18668736077538</v>
      </c>
      <c r="D1155" s="55" t="n">
        <v>5.592479646398086e-05</v>
      </c>
      <c r="E1155" s="55" t="n">
        <v>-5.482616021484935e-05</v>
      </c>
      <c r="F1155" s="55" t="n">
        <v>-87.7078063208313</v>
      </c>
      <c r="G1155" s="55" t="n">
        <v>-87.70790289122266</v>
      </c>
      <c r="H1155" s="55" t="n">
        <v>9.657039136182732e-05</v>
      </c>
      <c r="I1155" s="55" t="n">
        <v>0.0001557683717854602</v>
      </c>
      <c r="J1155" s="55" t="n">
        <v>-3.266644384425021</v>
      </c>
      <c r="K1155" s="55" t="n">
        <v>-3.266536215745373</v>
      </c>
      <c r="L1155" s="55" t="n">
        <v>-0.0001081686796493055</v>
      </c>
      <c r="M1155" s="55" t="n">
        <v>0.0001191542489271751</v>
      </c>
      <c r="N1155" s="55" t="n">
        <v>-85.09454581723961</v>
      </c>
      <c r="O1155" s="55" t="n">
        <v>-85.09467399757372</v>
      </c>
      <c r="P1155" s="55" t="n">
        <v>0.0001281803341144414</v>
      </c>
      <c r="Q1155" s="55" t="n">
        <v>0.0001209276705892959</v>
      </c>
      <c r="R1155" s="55" t="n">
        <v>-356.0164933292591</v>
      </c>
      <c r="S1155" s="55" t="n">
        <v>-356.0163927450349</v>
      </c>
      <c r="T1155" s="55" t="n">
        <v>-0.0001005842242206195</v>
      </c>
      <c r="U1155" s="55" t="n">
        <v>-7.477306396699816e-05</v>
      </c>
      <c r="V1155" s="55" t="n">
        <v>88.81934444338508</v>
      </c>
      <c r="W1155" s="55" t="n">
        <v>88.82035628749233</v>
      </c>
      <c r="X1155" s="55" t="n">
        <v>-0.001011844107243573</v>
      </c>
      <c r="Y1155" s="55" t="n">
        <v>-7.449318596767288e-05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0.1877199581775294</v>
      </c>
      <c r="AD1155" s="55" t="n">
        <v>-0.03823196588866778</v>
      </c>
      <c r="AE1155" s="55" t="n">
        <v>1.000831522932172</v>
      </c>
      <c r="AF1155" s="55" t="n">
        <v>-9.131359490766044e-05</v>
      </c>
      <c r="AG1155" s="55" t="n">
        <v>-0.0007813702290401792</v>
      </c>
      <c r="AH1155" s="55" t="n">
        <v>-4.147707377555321e-05</v>
      </c>
      <c r="AI1155" s="55" t="n">
        <v>0.000787780397759582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-98.18668794298044</v>
      </c>
      <c r="D1156" s="55" t="n">
        <v>5.650700151481041e-05</v>
      </c>
      <c r="E1156" s="55" t="n">
        <v>-6.058120317475689e-05</v>
      </c>
      <c r="F1156" s="55" t="n">
        <v>-87.7078063208313</v>
      </c>
      <c r="G1156" s="55" t="n">
        <v>-87.70790124664964</v>
      </c>
      <c r="H1156" s="55" t="n">
        <v>9.492581833957287e-05</v>
      </c>
      <c r="I1156" s="55" t="n">
        <v>0.0001717179086144451</v>
      </c>
      <c r="J1156" s="55" t="n">
        <v>-3.266644384425021</v>
      </c>
      <c r="K1156" s="55" t="n">
        <v>-3.266534962640292</v>
      </c>
      <c r="L1156" s="55" t="n">
        <v>-0.0001094217847295961</v>
      </c>
      <c r="M1156" s="55" t="n">
        <v>0.0001301645018541753</v>
      </c>
      <c r="N1156" s="55" t="n">
        <v>-85.09454581723961</v>
      </c>
      <c r="O1156" s="55" t="n">
        <v>-85.09467273451418</v>
      </c>
      <c r="P1156" s="55" t="n">
        <v>0.0001269172745802268</v>
      </c>
      <c r="Q1156" s="55" t="n">
        <v>0.0001312716054369461</v>
      </c>
      <c r="R1156" s="55" t="n">
        <v>-356.0164933292591</v>
      </c>
      <c r="S1156" s="55" t="n">
        <v>-356.0163935206793</v>
      </c>
      <c r="T1156" s="55" t="n">
        <v>-9.980857980600726e-05</v>
      </c>
      <c r="U1156" s="55" t="n">
        <v>-8.024712518017385e-05</v>
      </c>
      <c r="V1156" s="55" t="n">
        <v>88.81934444338508</v>
      </c>
      <c r="W1156" s="55" t="n">
        <v>88.82035554615753</v>
      </c>
      <c r="X1156" s="55" t="n">
        <v>-0.001011102772439199</v>
      </c>
      <c r="Y1156" s="55" t="n">
        <v>-7.430876292177805e-05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0.1877199521670762</v>
      </c>
      <c r="AD1156" s="55" t="n">
        <v>-0.038232007417745</v>
      </c>
      <c r="AE1156" s="55" t="n">
        <v>1.000831522648491</v>
      </c>
      <c r="AF1156" s="55" t="n">
        <v>-8.530314166144137e-05</v>
      </c>
      <c r="AG1156" s="55" t="n">
        <v>-0.0007398411518144687</v>
      </c>
      <c r="AH1156" s="55" t="n">
        <v>-4.119339291897006e-05</v>
      </c>
      <c r="AI1156" s="55" t="n">
        <v>0.0007458809901825145</v>
      </c>
      <c r="AJ1156" s="55" t="n">
        <v>0</v>
      </c>
    </row>
    <row r="1157">
      <c r="A1157" s="55" t="n">
        <v>11.53000000000001</v>
      </c>
      <c r="B1157" s="55" t="n">
        <v>-98.18663143597892</v>
      </c>
      <c r="C1157" s="55" t="n">
        <v>-98.18668857801892</v>
      </c>
      <c r="D1157" s="55" t="n">
        <v>5.714203999350895e-05</v>
      </c>
      <c r="E1157" s="55" t="n">
        <v>-6.543876599426587e-05</v>
      </c>
      <c r="F1157" s="55" t="n">
        <v>-87.7078063208313</v>
      </c>
      <c r="G1157" s="55" t="n">
        <v>-87.70789945619694</v>
      </c>
      <c r="H1157" s="55" t="n">
        <v>9.313536564007628e-05</v>
      </c>
      <c r="I1157" s="55" t="n">
        <v>0.0001852073610012907</v>
      </c>
      <c r="J1157" s="55" t="n">
        <v>-3.266644384425021</v>
      </c>
      <c r="K1157" s="55" t="n">
        <v>-3.266533609844833</v>
      </c>
      <c r="L1157" s="55" t="n">
        <v>-0.0001107745801890883</v>
      </c>
      <c r="M1157" s="55" t="n">
        <v>0.0001392582211049298</v>
      </c>
      <c r="N1157" s="55" t="n">
        <v>-85.09454581723961</v>
      </c>
      <c r="O1157" s="55" t="n">
        <v>-85.09467137831406</v>
      </c>
      <c r="P1157" s="55" t="n">
        <v>0.0001255610744613873</v>
      </c>
      <c r="Q1157" s="55" t="n">
        <v>0.0001398194159090077</v>
      </c>
      <c r="R1157" s="55" t="n">
        <v>-356.0164933292591</v>
      </c>
      <c r="S1157" s="55" t="n">
        <v>-356.0163943449709</v>
      </c>
      <c r="T1157" s="55" t="n">
        <v>-9.898428822231997e-05</v>
      </c>
      <c r="U1157" s="55" t="n">
        <v>-8.465587053801245e-05</v>
      </c>
      <c r="V1157" s="55" t="n">
        <v>88.81934444338508</v>
      </c>
      <c r="W1157" s="55" t="n">
        <v>88.82035480675775</v>
      </c>
      <c r="X1157" s="55" t="n">
        <v>-0.001010363372658848</v>
      </c>
      <c r="Y1157" s="55" t="n">
        <v>-7.414739154953434e-05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0.187719945643121</v>
      </c>
      <c r="AD1157" s="55" t="n">
        <v>-0.03823205247828471</v>
      </c>
      <c r="AE1157" s="55" t="n">
        <v>1.000831522340705</v>
      </c>
      <c r="AF1157" s="55" t="n">
        <v>-7.877918653531601e-05</v>
      </c>
      <c r="AG1157" s="55" t="n">
        <v>-0.0006947806121052058</v>
      </c>
      <c r="AH1157" s="55" t="n">
        <v>-4.088560690007625e-05</v>
      </c>
      <c r="AI1157" s="55" t="n">
        <v>0.0007004269355471975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-98.18668925659495</v>
      </c>
      <c r="D1158" s="55" t="n">
        <v>5.78206160292979e-05</v>
      </c>
      <c r="E1158" s="55" t="n">
        <v>-6.934691344997444e-05</v>
      </c>
      <c r="F1158" s="55" t="n">
        <v>-87.7078063208313</v>
      </c>
      <c r="G1158" s="55" t="n">
        <v>-87.70789754524833</v>
      </c>
      <c r="H1158" s="55" t="n">
        <v>9.122441702852816e-05</v>
      </c>
      <c r="I1158" s="55" t="n">
        <v>0.0001960920477293526</v>
      </c>
      <c r="J1158" s="55" t="n">
        <v>-3.266644384425021</v>
      </c>
      <c r="K1158" s="55" t="n">
        <v>-3.266532177056753</v>
      </c>
      <c r="L1158" s="55" t="n">
        <v>-0.0001122073682686105</v>
      </c>
      <c r="M1158" s="55" t="n">
        <v>0.0001463414266350827</v>
      </c>
      <c r="N1158" s="55" t="n">
        <v>-85.09454581723961</v>
      </c>
      <c r="O1158" s="55" t="n">
        <v>-85.09466994737211</v>
      </c>
      <c r="P1158" s="55" t="n">
        <v>0.0001241301325034219</v>
      </c>
      <c r="Q1158" s="55" t="n">
        <v>0.0001464826454919184</v>
      </c>
      <c r="R1158" s="55" t="n">
        <v>-356.0164933292591</v>
      </c>
      <c r="S1158" s="55" t="n">
        <v>-356.0163952070506</v>
      </c>
      <c r="T1158" s="55" t="n">
        <v>-9.812220849390664e-05</v>
      </c>
      <c r="U1158" s="55" t="n">
        <v>-8.795556238326116e-05</v>
      </c>
      <c r="V1158" s="55" t="n">
        <v>88.81934444338508</v>
      </c>
      <c r="W1158" s="55" t="n">
        <v>88.82035406902024</v>
      </c>
      <c r="X1158" s="55" t="n">
        <v>-0.001009625635150873</v>
      </c>
      <c r="Y1158" s="55" t="n">
        <v>-7.401013313576914e-05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0.1877199386986971</v>
      </c>
      <c r="AD1158" s="55" t="n">
        <v>-0.03823210042866607</v>
      </c>
      <c r="AE1158" s="55" t="n">
        <v>1.000831522013031</v>
      </c>
      <c r="AF1158" s="55" t="n">
        <v>-7.18347626382787e-05</v>
      </c>
      <c r="AG1158" s="55" t="n">
        <v>-0.0006468302307452434</v>
      </c>
      <c r="AH1158" s="55" t="n">
        <v>-4.055793323409773e-05</v>
      </c>
      <c r="AI1158" s="55" t="n">
        <v>0.0006520694184498028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-98.18668996896437</v>
      </c>
      <c r="D1159" s="55" t="n">
        <v>5.853298544585519e-05</v>
      </c>
      <c r="E1159" s="55" t="n">
        <v>-7.226698434918107e-05</v>
      </c>
      <c r="F1159" s="55" t="n">
        <v>-87.7078063208313</v>
      </c>
      <c r="G1159" s="55" t="n">
        <v>-87.70789554043319</v>
      </c>
      <c r="H1159" s="55" t="n">
        <v>8.921960188983235e-05</v>
      </c>
      <c r="I1159" s="55" t="n">
        <v>0.0002042637275056023</v>
      </c>
      <c r="J1159" s="55" t="n">
        <v>-3.266644384425021</v>
      </c>
      <c r="K1159" s="55" t="n">
        <v>-3.266530684761503</v>
      </c>
      <c r="L1159" s="55" t="n">
        <v>-0.0001136996635191798</v>
      </c>
      <c r="M1159" s="55" t="n">
        <v>0.0001513480291160232</v>
      </c>
      <c r="N1159" s="55" t="n">
        <v>-85.09454581723961</v>
      </c>
      <c r="O1159" s="55" t="n">
        <v>-85.09466846082368</v>
      </c>
      <c r="P1159" s="55" t="n">
        <v>0.0001226435840810164</v>
      </c>
      <c r="Q1159" s="55" t="n">
        <v>0.0001511989706312988</v>
      </c>
      <c r="R1159" s="55" t="n">
        <v>-356.0164933292591</v>
      </c>
      <c r="S1159" s="55" t="n">
        <v>-356.0163960957085</v>
      </c>
      <c r="T1159" s="55" t="n">
        <v>-9.723355062568651e-05</v>
      </c>
      <c r="U1159" s="55" t="n">
        <v>-9.011774848116785e-05</v>
      </c>
      <c r="V1159" s="55" t="n">
        <v>88.81934444338508</v>
      </c>
      <c r="W1159" s="55" t="n">
        <v>88.82035333266145</v>
      </c>
      <c r="X1159" s="55" t="n">
        <v>-0.001008889276375187</v>
      </c>
      <c r="Y1159" s="55" t="n">
        <v>-7.389771942249811e-05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0.1877199314311228</v>
      </c>
      <c r="AD1159" s="55" t="n">
        <v>-0.03823215059784612</v>
      </c>
      <c r="AE1159" s="55" t="n">
        <v>1.000831521669893</v>
      </c>
      <c r="AF1159" s="55" t="n">
        <v>-6.456718831815422e-05</v>
      </c>
      <c r="AG1159" s="55" t="n">
        <v>-0.0005966610506988324</v>
      </c>
      <c r="AH1159" s="55" t="n">
        <v>-4.021479438343079e-05</v>
      </c>
      <c r="AI1159" s="55" t="n">
        <v>0.0006014902833094216</v>
      </c>
      <c r="AJ1159" s="55" t="n">
        <v>0</v>
      </c>
    </row>
    <row r="1160">
      <c r="A1160" s="55" t="n">
        <v>11.56000000000001</v>
      </c>
      <c r="B1160" s="55" t="n">
        <v>-98.18663143597892</v>
      </c>
      <c r="C1160" s="55" t="n">
        <v>-98.18669070506975</v>
      </c>
      <c r="D1160" s="55" t="n">
        <v>5.926909083311148e-05</v>
      </c>
      <c r="E1160" s="55" t="n">
        <v>-7.417392085303286e-05</v>
      </c>
      <c r="F1160" s="55" t="n">
        <v>-87.7078063208313</v>
      </c>
      <c r="G1160" s="55" t="n">
        <v>-87.70789346925716</v>
      </c>
      <c r="H1160" s="55" t="n">
        <v>8.714842586442966e-05</v>
      </c>
      <c r="I1160" s="55" t="n">
        <v>0.0002096515316714172</v>
      </c>
      <c r="J1160" s="55" t="n">
        <v>-3.266644384425021</v>
      </c>
      <c r="K1160" s="55" t="n">
        <v>-3.26652915395038</v>
      </c>
      <c r="L1160" s="55" t="n">
        <v>-0.0001152304746416866</v>
      </c>
      <c r="M1160" s="55" t="n">
        <v>0.0001542403183369858</v>
      </c>
      <c r="N1160" s="55" t="n">
        <v>-85.09454581723961</v>
      </c>
      <c r="O1160" s="55" t="n">
        <v>-85.09466693827748</v>
      </c>
      <c r="P1160" s="55" t="n">
        <v>0.0001211210378862816</v>
      </c>
      <c r="Q1160" s="55" t="n">
        <v>0.0001539326872153714</v>
      </c>
      <c r="R1160" s="55" t="n">
        <v>-356.0164933292591</v>
      </c>
      <c r="S1160" s="55" t="n">
        <v>-356.0163969995364</v>
      </c>
      <c r="T1160" s="55" t="n">
        <v>-9.63297226820799e-05</v>
      </c>
      <c r="U1160" s="55" t="n">
        <v>-9.11294050028326e-05</v>
      </c>
      <c r="V1160" s="55" t="n">
        <v>88.81934444338508</v>
      </c>
      <c r="W1160" s="55" t="n">
        <v>88.82035259739109</v>
      </c>
      <c r="X1160" s="55" t="n">
        <v>-0.001008154006010756</v>
      </c>
      <c r="Y1160" s="55" t="n">
        <v>-7.381054359442577e-05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0.1877199239406557</v>
      </c>
      <c r="AD1160" s="55" t="n">
        <v>-0.03823220229464077</v>
      </c>
      <c r="AE1160" s="55" t="n">
        <v>1.000831521315855</v>
      </c>
      <c r="AF1160" s="55" t="n">
        <v>-5.707672121046947e-05</v>
      </c>
      <c r="AG1160" s="55" t="n">
        <v>-0.0005449642560481638</v>
      </c>
      <c r="AH1160" s="55" t="n">
        <v>-3.98607566953757e-05</v>
      </c>
      <c r="AI1160" s="55" t="n">
        <v>0.0005493930035945071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-98.18669145467786</v>
      </c>
      <c r="D1161" s="55" t="n">
        <v>6.001869893449025e-05</v>
      </c>
      <c r="E1161" s="55" t="n">
        <v>-7.505640962014676e-05</v>
      </c>
      <c r="F1161" s="55" t="n">
        <v>-87.7078063208313</v>
      </c>
      <c r="G1161" s="55" t="n">
        <v>-87.70789135972628</v>
      </c>
      <c r="H1161" s="55" t="n">
        <v>8.503889498306778e-05</v>
      </c>
      <c r="I1161" s="55" t="n">
        <v>0.000212222390889902</v>
      </c>
      <c r="J1161" s="55" t="n">
        <v>-3.266644384425021</v>
      </c>
      <c r="K1161" s="55" t="n">
        <v>-3.266527605835919</v>
      </c>
      <c r="L1161" s="55" t="n">
        <v>-0.0001167785891024085</v>
      </c>
      <c r="M1161" s="55" t="n">
        <v>0.000155009068506074</v>
      </c>
      <c r="N1161" s="55" t="n">
        <v>-85.09454581723961</v>
      </c>
      <c r="O1161" s="55" t="n">
        <v>-85.09466539954957</v>
      </c>
      <c r="P1161" s="55" t="n">
        <v>0.0001195823099707717</v>
      </c>
      <c r="Q1161" s="55" t="n">
        <v>0.000154674816962713</v>
      </c>
      <c r="R1161" s="55" t="n">
        <v>-356.0164933292591</v>
      </c>
      <c r="S1161" s="55" t="n">
        <v>-356.0163979070817</v>
      </c>
      <c r="T1161" s="55" t="n">
        <v>-9.54221773570505e-05</v>
      </c>
      <c r="U1161" s="55" t="n">
        <v>-9.099290251721359e-05</v>
      </c>
      <c r="V1161" s="55" t="n">
        <v>88.81934444338508</v>
      </c>
      <c r="W1161" s="55" t="n">
        <v>88.82035186291596</v>
      </c>
      <c r="X1161" s="55" t="n">
        <v>-0.001007419530874052</v>
      </c>
      <c r="Y1161" s="55" t="n">
        <v>-7.374866329085616e-05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0.1877199163291257</v>
      </c>
      <c r="AD1161" s="55" t="n">
        <v>-0.03823225481714414</v>
      </c>
      <c r="AE1161" s="55" t="n">
        <v>1.000831520955567</v>
      </c>
      <c r="AF1161" s="55" t="n">
        <v>-4.946519124859883e-05</v>
      </c>
      <c r="AG1161" s="55" t="n">
        <v>-0.0004924417526808167</v>
      </c>
      <c r="AH1161" s="55" t="n">
        <v>-3.950046867373658e-05</v>
      </c>
      <c r="AI1161" s="55" t="n">
        <v>0.0004964936776576918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-98.18669220751731</v>
      </c>
      <c r="D1162" s="55" t="n">
        <v>6.077153839036984e-05</v>
      </c>
      <c r="E1162" s="55" t="n">
        <v>-7.491683987372922e-05</v>
      </c>
      <c r="F1162" s="55" t="n">
        <v>-87.7078063208313</v>
      </c>
      <c r="G1162" s="55" t="n">
        <v>-87.70788923996963</v>
      </c>
      <c r="H1162" s="55" t="n">
        <v>8.291913833851619e-05</v>
      </c>
      <c r="I1162" s="55" t="n">
        <v>0.000211980954522663</v>
      </c>
      <c r="J1162" s="55" t="n">
        <v>-3.266644384425021</v>
      </c>
      <c r="K1162" s="55" t="n">
        <v>-3.266526061568262</v>
      </c>
      <c r="L1162" s="55" t="n">
        <v>-0.0001183228567597692</v>
      </c>
      <c r="M1162" s="55" t="n">
        <v>0.0001536732694653406</v>
      </c>
      <c r="N1162" s="55" t="n">
        <v>-85.09454581723961</v>
      </c>
      <c r="O1162" s="55" t="n">
        <v>-85.09466386439846</v>
      </c>
      <c r="P1162" s="55" t="n">
        <v>0.0001180471588561677</v>
      </c>
      <c r="Q1162" s="55" t="n">
        <v>0.0001534428405818296</v>
      </c>
      <c r="R1162" s="55" t="n">
        <v>-356.0164933292591</v>
      </c>
      <c r="S1162" s="55" t="n">
        <v>-356.0163988069997</v>
      </c>
      <c r="T1162" s="55" t="n">
        <v>-9.452225940925824e-05</v>
      </c>
      <c r="U1162" s="55" t="n">
        <v>-8.97257824133774e-05</v>
      </c>
      <c r="V1162" s="55" t="n">
        <v>88.81934444338508</v>
      </c>
      <c r="W1162" s="55" t="n">
        <v>88.82035112894377</v>
      </c>
      <c r="X1162" s="55" t="n">
        <v>-0.001006685558684821</v>
      </c>
      <c r="Y1162" s="55" t="n">
        <v>-7.371180028183535e-05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0.1877199086985669</v>
      </c>
      <c r="AD1162" s="55" t="n">
        <v>-0.03823230746216074</v>
      </c>
      <c r="AE1162" s="55" t="n">
        <v>1.000831520593696</v>
      </c>
      <c r="AF1162" s="55" t="n">
        <v>-4.183463245266417e-05</v>
      </c>
      <c r="AG1162" s="55" t="n">
        <v>-0.0004397967360778021</v>
      </c>
      <c r="AH1162" s="55" t="n">
        <v>-3.913859747406434e-05</v>
      </c>
      <c r="AI1162" s="55" t="n">
        <v>0.0004435122719264646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-98.18669295341499</v>
      </c>
      <c r="D1163" s="55" t="n">
        <v>6.151743606937943e-05</v>
      </c>
      <c r="E1163" s="55" t="n">
        <v>-7.377109007972388e-05</v>
      </c>
      <c r="F1163" s="55" t="n">
        <v>-87.7078063208313</v>
      </c>
      <c r="G1163" s="55" t="n">
        <v>-87.70788713786557</v>
      </c>
      <c r="H1163" s="55" t="n">
        <v>8.081703426861325e-05</v>
      </c>
      <c r="I1163" s="55" t="n">
        <v>0.0002089690090703701</v>
      </c>
      <c r="J1163" s="55" t="n">
        <v>-3.266644384425021</v>
      </c>
      <c r="K1163" s="55" t="n">
        <v>-3.266524541956229</v>
      </c>
      <c r="L1163" s="55" t="n">
        <v>-0.0001198424687926228</v>
      </c>
      <c r="M1163" s="55" t="n">
        <v>0.0001502794925838493</v>
      </c>
      <c r="N1163" s="55" t="n">
        <v>-85.09454581723961</v>
      </c>
      <c r="O1163" s="55" t="n">
        <v>-85.09466235226445</v>
      </c>
      <c r="P1163" s="55" t="n">
        <v>0.0001165350248560159</v>
      </c>
      <c r="Q1163" s="55" t="n">
        <v>0.0001502801125453562</v>
      </c>
      <c r="R1163" s="55" t="n">
        <v>-356.0164933292591</v>
      </c>
      <c r="S1163" s="55" t="n">
        <v>-356.0163996882015</v>
      </c>
      <c r="T1163" s="55" t="n">
        <v>-9.364105757543344e-05</v>
      </c>
      <c r="U1163" s="55" t="n">
        <v>-8.736028376826628e-05</v>
      </c>
      <c r="V1163" s="55" t="n">
        <v>88.81934444338508</v>
      </c>
      <c r="W1163" s="55" t="n">
        <v>88.82035039518721</v>
      </c>
      <c r="X1163" s="55" t="n">
        <v>-0.001005951802124474</v>
      </c>
      <c r="Y1163" s="55" t="n">
        <v>-7.369934422500775e-05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0.1877199011498647</v>
      </c>
      <c r="AD1163" s="55" t="n">
        <v>-0.03823235953452502</v>
      </c>
      <c r="AE1163" s="55" t="n">
        <v>1.000831520234865</v>
      </c>
      <c r="AF1163" s="55" t="n">
        <v>-3.428593023380166e-05</v>
      </c>
      <c r="AG1163" s="55" t="n">
        <v>-0.0003877243717961831</v>
      </c>
      <c r="AH1163" s="55" t="n">
        <v>-3.877976695321195e-05</v>
      </c>
      <c r="AI1163" s="55" t="n">
        <v>0.0003911643948798093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-98.18669368242924</v>
      </c>
      <c r="D1164" s="55" t="n">
        <v>6.224645032091787e-05</v>
      </c>
      <c r="E1164" s="55" t="n">
        <v>-7.164813107096769e-05</v>
      </c>
      <c r="F1164" s="55" t="n">
        <v>-87.7078063208313</v>
      </c>
      <c r="G1164" s="55" t="n">
        <v>-87.70788508067635</v>
      </c>
      <c r="H1164" s="55" t="n">
        <v>7.875984505047775e-05</v>
      </c>
      <c r="I1164" s="55" t="n">
        <v>0.0002032644165423273</v>
      </c>
      <c r="J1164" s="55" t="n">
        <v>-3.266644384425021</v>
      </c>
      <c r="K1164" s="55" t="n">
        <v>-3.266523067196722</v>
      </c>
      <c r="L1164" s="55" t="n">
        <v>-0.000121317228299461</v>
      </c>
      <c r="M1164" s="55" t="n">
        <v>0.0001449008944097605</v>
      </c>
      <c r="N1164" s="55" t="n">
        <v>-85.09454581723961</v>
      </c>
      <c r="O1164" s="55" t="n">
        <v>-85.09466088201708</v>
      </c>
      <c r="P1164" s="55" t="n">
        <v>0.0001150647774760748</v>
      </c>
      <c r="Q1164" s="55" t="n">
        <v>0.0001452549210951095</v>
      </c>
      <c r="R1164" s="55" t="n">
        <v>-356.0164933292591</v>
      </c>
      <c r="S1164" s="55" t="n">
        <v>-356.0164005399983</v>
      </c>
      <c r="T1164" s="55" t="n">
        <v>-9.278926080930522e-05</v>
      </c>
      <c r="U1164" s="55" t="n">
        <v>-8.394273685124827e-05</v>
      </c>
      <c r="V1164" s="55" t="n">
        <v>88.81934444338508</v>
      </c>
      <c r="W1164" s="55" t="n">
        <v>88.82034966136753</v>
      </c>
      <c r="X1164" s="55" t="n">
        <v>-0.001005217982449201</v>
      </c>
      <c r="Y1164" s="55" t="n">
        <v>-7.371037578741624e-05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0.187719893781437</v>
      </c>
      <c r="AD1164" s="55" t="n">
        <v>-0.03823241035618719</v>
      </c>
      <c r="AE1164" s="55" t="n">
        <v>1.000831519883597</v>
      </c>
      <c r="AF1164" s="55" t="n">
        <v>-2.691750250471969e-05</v>
      </c>
      <c r="AG1164" s="55" t="n">
        <v>-0.0003369027096258859</v>
      </c>
      <c r="AH1164" s="55" t="n">
        <v>-3.842849860546949e-05</v>
      </c>
      <c r="AI1164" s="55" t="n">
        <v>0.0003401539904211417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-98.18669438497832</v>
      </c>
      <c r="D1165" s="55" t="n">
        <v>6.294899940595179e-05</v>
      </c>
      <c r="E1165" s="55" t="n">
        <v>-6.858946468450151e-05</v>
      </c>
      <c r="F1165" s="55" t="n">
        <v>-87.7078063208313</v>
      </c>
      <c r="G1165" s="55" t="n">
        <v>-87.70788309469594</v>
      </c>
      <c r="H1165" s="55" t="n">
        <v>7.677386464771682e-05</v>
      </c>
      <c r="I1165" s="55" t="n">
        <v>0.0001949795902189172</v>
      </c>
      <c r="J1165" s="55" t="n">
        <v>-3.266644384425021</v>
      </c>
      <c r="K1165" s="55" t="n">
        <v>-3.266521656615967</v>
      </c>
      <c r="L1165" s="55" t="n">
        <v>-0.0001227278090544266</v>
      </c>
      <c r="M1165" s="55" t="n">
        <v>0.0001376358803303519</v>
      </c>
      <c r="N1165" s="55" t="n">
        <v>-85.09454581723961</v>
      </c>
      <c r="O1165" s="55" t="n">
        <v>-85.0946594717131</v>
      </c>
      <c r="P1165" s="55" t="n">
        <v>0.0001136544735013265</v>
      </c>
      <c r="Q1165" s="55" t="n">
        <v>0.0001384592721494774</v>
      </c>
      <c r="R1165" s="55" t="n">
        <v>-356.0164933292591</v>
      </c>
      <c r="S1165" s="55" t="n">
        <v>-356.0164013522359</v>
      </c>
      <c r="T1165" s="55" t="n">
        <v>-9.197702322252742e-05</v>
      </c>
      <c r="U1165" s="55" t="n">
        <v>-7.953272447660179e-05</v>
      </c>
      <c r="V1165" s="55" t="n">
        <v>88.81934444338508</v>
      </c>
      <c r="W1165" s="55" t="n">
        <v>88.82034892721808</v>
      </c>
      <c r="X1165" s="55" t="n">
        <v>-0.001004483832988574</v>
      </c>
      <c r="Y1165" s="55" t="n">
        <v>-7.374368364256023e-05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0.1877198866879664</v>
      </c>
      <c r="AD1165" s="55" t="n">
        <v>-0.03823245927494812</v>
      </c>
      <c r="AE1165" s="55" t="n">
        <v>1.00083151954425</v>
      </c>
      <c r="AF1165" s="55" t="n">
        <v>-1.9824031916027e-05</v>
      </c>
      <c r="AG1165" s="55" t="n">
        <v>-0.0002879839486949476</v>
      </c>
      <c r="AH1165" s="55" t="n">
        <v>-3.808915138847624e-05</v>
      </c>
      <c r="AI1165" s="55" t="n">
        <v>0.0002911675297845488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-98.18669505196209</v>
      </c>
      <c r="D1166" s="55" t="n">
        <v>6.361598317231546e-05</v>
      </c>
      <c r="E1166" s="55" t="n">
        <v>-6.464839528695627e-05</v>
      </c>
      <c r="F1166" s="55" t="n">
        <v>-87.7078063208313</v>
      </c>
      <c r="G1166" s="55" t="n">
        <v>-87.70788120491557</v>
      </c>
      <c r="H1166" s="55" t="n">
        <v>7.488408426874007e-05</v>
      </c>
      <c r="I1166" s="55" t="n">
        <v>0.0001842595344393425</v>
      </c>
      <c r="J1166" s="55" t="n">
        <v>-3.266644384425021</v>
      </c>
      <c r="K1166" s="55" t="n">
        <v>-3.266520328425836</v>
      </c>
      <c r="L1166" s="55" t="n">
        <v>-0.0001240559991855108</v>
      </c>
      <c r="M1166" s="55" t="n">
        <v>0.0001286064563115015</v>
      </c>
      <c r="N1166" s="55" t="n">
        <v>-85.09454581723961</v>
      </c>
      <c r="O1166" s="55" t="n">
        <v>-85.09465813836896</v>
      </c>
      <c r="P1166" s="55" t="n">
        <v>0.0001123211293573167</v>
      </c>
      <c r="Q1166" s="55" t="n">
        <v>0.0001300073140792706</v>
      </c>
      <c r="R1166" s="55" t="n">
        <v>-356.0164933292591</v>
      </c>
      <c r="S1166" s="55" t="n">
        <v>-356.0164021154224</v>
      </c>
      <c r="T1166" s="55" t="n">
        <v>-9.121383670982477e-05</v>
      </c>
      <c r="U1166" s="55" t="n">
        <v>-7.420216392159742e-05</v>
      </c>
      <c r="V1166" s="55" t="n">
        <v>88.81934444338508</v>
      </c>
      <c r="W1166" s="55" t="n">
        <v>88.82034819248776</v>
      </c>
      <c r="X1166" s="55" t="n">
        <v>-0.001003749102669606</v>
      </c>
      <c r="Y1166" s="55" t="n">
        <v>-7.379776607378054e-05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0.1877198799591989</v>
      </c>
      <c r="AD1166" s="55" t="n">
        <v>-0.03823250567273036</v>
      </c>
      <c r="AE1166" s="55" t="n">
        <v>1.000831519220965</v>
      </c>
      <c r="AF1166" s="55" t="n">
        <v>-1.30952644283866e-05</v>
      </c>
      <c r="AG1166" s="55" t="n">
        <v>-0.0002415861664606389</v>
      </c>
      <c r="AH1166" s="55" t="n">
        <v>-3.776586643411406e-05</v>
      </c>
      <c r="AI1166" s="55" t="n">
        <v>0.0002448706238876281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-98.18669567487576</v>
      </c>
      <c r="D1167" s="55" t="n">
        <v>6.423889684223508e-05</v>
      </c>
      <c r="E1167" s="55" t="n">
        <v>-5.988916906789991e-05</v>
      </c>
      <c r="F1167" s="55" t="n">
        <v>-87.7078063208313</v>
      </c>
      <c r="G1167" s="55" t="n">
        <v>-87.70787943471085</v>
      </c>
      <c r="H1167" s="55" t="n">
        <v>7.311387955284552e-05</v>
      </c>
      <c r="I1167" s="55" t="n">
        <v>0.0001712794766692191</v>
      </c>
      <c r="J1167" s="55" t="n">
        <v>-3.266644384425021</v>
      </c>
      <c r="K1167" s="55" t="n">
        <v>-3.266519099498242</v>
      </c>
      <c r="L1167" s="55" t="n">
        <v>-0.0001252849267800431</v>
      </c>
      <c r="M1167" s="55" t="n">
        <v>0.0001179562946582201</v>
      </c>
      <c r="N1167" s="55" t="n">
        <v>-85.09454581723961</v>
      </c>
      <c r="O1167" s="55" t="n">
        <v>-85.09465689774999</v>
      </c>
      <c r="P1167" s="55" t="n">
        <v>0.0001110805103793239</v>
      </c>
      <c r="Q1167" s="55" t="n">
        <v>0.0001200335294219198</v>
      </c>
      <c r="R1167" s="55" t="n">
        <v>-356.0164933292591</v>
      </c>
      <c r="S1167" s="55" t="n">
        <v>-356.0164028208446</v>
      </c>
      <c r="T1167" s="55" t="n">
        <v>-9.050841446435824e-05</v>
      </c>
      <c r="U1167" s="55" t="n">
        <v>-6.803417272516843e-05</v>
      </c>
      <c r="V1167" s="55" t="n">
        <v>88.81934444338508</v>
      </c>
      <c r="W1167" s="55" t="n">
        <v>88.82034745694406</v>
      </c>
      <c r="X1167" s="55" t="n">
        <v>-0.001003013558981029</v>
      </c>
      <c r="Y1167" s="55" t="n">
        <v>-7.387087594824664e-05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0.1877198736788245</v>
      </c>
      <c r="AD1167" s="55" t="n">
        <v>-0.03823254897328739</v>
      </c>
      <c r="AE1167" s="55" t="n">
        <v>1.000831518917615</v>
      </c>
      <c r="AF1167" s="55" t="n">
        <v>-6.814890041173527e-06</v>
      </c>
      <c r="AG1167" s="55" t="n">
        <v>-0.0001982856094248642</v>
      </c>
      <c r="AH1167" s="55" t="n">
        <v>-3.746251642233744e-05</v>
      </c>
      <c r="AI1167" s="55" t="n">
        <v>0.0002019085579364009</v>
      </c>
      <c r="AJ1167" s="55" t="n">
        <v>0</v>
      </c>
    </row>
    <row r="1168">
      <c r="A1168" s="55" t="n">
        <v>11.64000000000001</v>
      </c>
      <c r="B1168" s="55" t="n">
        <v>-98.18663143597892</v>
      </c>
      <c r="C1168" s="55" t="n">
        <v>-98.18669624591436</v>
      </c>
      <c r="D1168" s="55" t="n">
        <v>6.480993543630011e-05</v>
      </c>
      <c r="E1168" s="55" t="n">
        <v>-5.438597811671016e-05</v>
      </c>
      <c r="F1168" s="55" t="n">
        <v>-87.7078063208313</v>
      </c>
      <c r="G1168" s="55" t="n">
        <v>-87.70787780555492</v>
      </c>
      <c r="H1168" s="55" t="n">
        <v>7.14847236205763e-05</v>
      </c>
      <c r="I1168" s="55" t="n">
        <v>0.0001562421323887708</v>
      </c>
      <c r="J1168" s="55" t="n">
        <v>-3.266644384425021</v>
      </c>
      <c r="K1168" s="55" t="n">
        <v>-3.266517985160314</v>
      </c>
      <c r="L1168" s="55" t="n">
        <v>-0.0001263992647080396</v>
      </c>
      <c r="M1168" s="55" t="n">
        <v>0.0001058485392960083</v>
      </c>
      <c r="N1168" s="55" t="n">
        <v>-85.09454581723961</v>
      </c>
      <c r="O1168" s="55" t="n">
        <v>-85.09465576417907</v>
      </c>
      <c r="P1168" s="55" t="n">
        <v>0.0001099469394701894</v>
      </c>
      <c r="Q1168" s="55" t="n">
        <v>0.0001086906858661115</v>
      </c>
      <c r="R1168" s="55" t="n">
        <v>-356.0164933292591</v>
      </c>
      <c r="S1168" s="55" t="n">
        <v>-356.0164034606732</v>
      </c>
      <c r="T1168" s="55" t="n">
        <v>-8.986858594308722e-05</v>
      </c>
      <c r="U1168" s="55" t="n">
        <v>-6.112180506490381e-05</v>
      </c>
      <c r="V1168" s="55" t="n">
        <v>88.81934444338508</v>
      </c>
      <c r="W1168" s="55" t="n">
        <v>88.82034672037597</v>
      </c>
      <c r="X1168" s="55" t="n">
        <v>-0.001002276990886678</v>
      </c>
      <c r="Y1168" s="55" t="n">
        <v>-7.396103819417928e-05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0.1877198679234531</v>
      </c>
      <c r="AD1168" s="55" t="n">
        <v>-0.03823258864925187</v>
      </c>
      <c r="AE1168" s="55" t="n">
        <v>1.000831518637756</v>
      </c>
      <c r="AF1168" s="55" t="n">
        <v>-1.059518639490165e-06</v>
      </c>
      <c r="AG1168" s="55" t="n">
        <v>-0.0001586096449526786</v>
      </c>
      <c r="AH1168" s="55" t="n">
        <v>-3.718265739749427e-05</v>
      </c>
      <c r="AI1168" s="55" t="n">
        <v>0.0001629131426954303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-98.1866967580662</v>
      </c>
      <c r="D1169" s="55" t="n">
        <v>6.532208728177082e-05</v>
      </c>
      <c r="E1169" s="55" t="n">
        <v>-4.822183659103046e-05</v>
      </c>
      <c r="F1169" s="55" t="n">
        <v>-87.7078063208313</v>
      </c>
      <c r="G1169" s="55" t="n">
        <v>-87.70787633676032</v>
      </c>
      <c r="H1169" s="55" t="n">
        <v>7.001592902895819e-05</v>
      </c>
      <c r="I1169" s="55" t="n">
        <v>0.000139374650181274</v>
      </c>
      <c r="J1169" s="55" t="n">
        <v>-3.266644384425021</v>
      </c>
      <c r="K1169" s="55" t="n">
        <v>-3.266516999012863</v>
      </c>
      <c r="L1169" s="55" t="n">
        <v>-0.000127385412158325</v>
      </c>
      <c r="M1169" s="55" t="n">
        <v>9.246337155283998e-05</v>
      </c>
      <c r="N1169" s="55" t="n">
        <v>-85.09454581723961</v>
      </c>
      <c r="O1169" s="55" t="n">
        <v>-85.09465475036683</v>
      </c>
      <c r="P1169" s="55" t="n">
        <v>0.0001089331272332536</v>
      </c>
      <c r="Q1169" s="55" t="n">
        <v>9.614759864215358e-05</v>
      </c>
      <c r="R1169" s="55" t="n">
        <v>-356.0164933292591</v>
      </c>
      <c r="S1169" s="55" t="n">
        <v>-356.0164040280529</v>
      </c>
      <c r="T1169" s="55" t="n">
        <v>-8.930120623368332e-05</v>
      </c>
      <c r="U1169" s="55" t="n">
        <v>-5.356665905375164e-05</v>
      </c>
      <c r="V1169" s="55" t="n">
        <v>88.81934444338508</v>
      </c>
      <c r="W1169" s="55" t="n">
        <v>88.82034598259622</v>
      </c>
      <c r="X1169" s="55" t="n">
        <v>-0.001001539211140937</v>
      </c>
      <c r="Y1169" s="55" t="n">
        <v>-7.40660906006332e-05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0.1877198627616983</v>
      </c>
      <c r="AD1169" s="55" t="n">
        <v>-0.03823262422844119</v>
      </c>
      <c r="AE1169" s="55" t="n">
        <v>1.000831518384584</v>
      </c>
      <c r="AF1169" s="55" t="n">
        <v>4.102236161873662e-06</v>
      </c>
      <c r="AG1169" s="55" t="n">
        <v>-0.0001230304556287809</v>
      </c>
      <c r="AH1169" s="55" t="n">
        <v>-3.692948546962782e-05</v>
      </c>
      <c r="AI1169" s="55" t="n">
        <v>0.0001285189023093672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-98.18669720519499</v>
      </c>
      <c r="D1170" s="55" t="n">
        <v>6.576921607088921e-05</v>
      </c>
      <c r="E1170" s="55" t="n">
        <v>-4.148736645416399e-05</v>
      </c>
      <c r="F1170" s="55" t="n">
        <v>-87.7078063208313</v>
      </c>
      <c r="G1170" s="55" t="n">
        <v>-87.70787504525343</v>
      </c>
      <c r="H1170" s="55" t="n">
        <v>6.872442213022833e-05</v>
      </c>
      <c r="I1170" s="55" t="n">
        <v>0.0001209252673029982</v>
      </c>
      <c r="J1170" s="55" t="n">
        <v>-3.266644384425021</v>
      </c>
      <c r="K1170" s="55" t="n">
        <v>-3.266516152774142</v>
      </c>
      <c r="L1170" s="55" t="n">
        <v>-0.0001282316508793053</v>
      </c>
      <c r="M1170" s="55" t="n">
        <v>7.79954042800543e-05</v>
      </c>
      <c r="N1170" s="55" t="n">
        <v>-85.09454581723961</v>
      </c>
      <c r="O1170" s="55" t="n">
        <v>-85.09465386726559</v>
      </c>
      <c r="P1170" s="55" t="n">
        <v>0.0001080500259848953</v>
      </c>
      <c r="Q1170" s="55" t="n">
        <v>8.258662078820727e-05</v>
      </c>
      <c r="R1170" s="55" t="n">
        <v>-356.0164933292591</v>
      </c>
      <c r="S1170" s="55" t="n">
        <v>-356.0164045171806</v>
      </c>
      <c r="T1170" s="55" t="n">
        <v>-8.881207849988502e-05</v>
      </c>
      <c r="U1170" s="55" t="n">
        <v>-4.547745401869718e-05</v>
      </c>
      <c r="V1170" s="55" t="n">
        <v>88.81934444338508</v>
      </c>
      <c r="W1170" s="55" t="n">
        <v>88.82034524344368</v>
      </c>
      <c r="X1170" s="55" t="n">
        <v>-0.001000800058604185</v>
      </c>
      <c r="Y1170" s="55" t="n">
        <v>-7.418368367445912e-05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0.1877198582533797</v>
      </c>
      <c r="AD1170" s="55" t="n">
        <v>-0.03823265529934455</v>
      </c>
      <c r="AE1170" s="55" t="n">
        <v>1.000831518160898</v>
      </c>
      <c r="AF1170" s="55" t="n">
        <v>8.610554769195033e-06</v>
      </c>
      <c r="AG1170" s="55" t="n">
        <v>-9.195955226470875e-05</v>
      </c>
      <c r="AH1170" s="55" t="n">
        <v>-3.670579951098318e-05</v>
      </c>
      <c r="AI1170" s="55" t="n">
        <v>9.938821169484589e-05</v>
      </c>
      <c r="AJ1170" s="55" t="n">
        <v>0</v>
      </c>
    </row>
    <row r="1171">
      <c r="A1171" s="55" t="n">
        <v>11.67000000000001</v>
      </c>
      <c r="B1171" s="55" t="n">
        <v>-98.18663143597892</v>
      </c>
      <c r="C1171" s="55" t="n">
        <v>-98.18669758210875</v>
      </c>
      <c r="D1171" s="55" t="n">
        <v>6.614612982802657e-05</v>
      </c>
      <c r="E1171" s="55" t="n">
        <v>-3.427947714586416e-05</v>
      </c>
      <c r="F1171" s="55" t="n">
        <v>-87.7078063208313</v>
      </c>
      <c r="G1171" s="55" t="n">
        <v>-87.70787394538307</v>
      </c>
      <c r="H1171" s="55" t="n">
        <v>6.76245517805544e-05</v>
      </c>
      <c r="I1171" s="55" t="n">
        <v>0.0001011597456174072</v>
      </c>
      <c r="J1171" s="55" t="n">
        <v>-3.266644384425021</v>
      </c>
      <c r="K1171" s="55" t="n">
        <v>-3.266515456150713</v>
      </c>
      <c r="L1171" s="55" t="n">
        <v>-0.0001289282743086934</v>
      </c>
      <c r="M1171" s="55" t="n">
        <v>6.26508901926754e-05</v>
      </c>
      <c r="N1171" s="55" t="n">
        <v>-85.09454581723961</v>
      </c>
      <c r="O1171" s="55" t="n">
        <v>-85.09465312394862</v>
      </c>
      <c r="P1171" s="55" t="n">
        <v>0.0001073067090206764</v>
      </c>
      <c r="Q1171" s="55" t="n">
        <v>6.820107370914659e-05</v>
      </c>
      <c r="R1171" s="55" t="n">
        <v>-356.0164933292591</v>
      </c>
      <c r="S1171" s="55" t="n">
        <v>-356.016404923368</v>
      </c>
      <c r="T1171" s="55" t="n">
        <v>-8.840589113373719e-05</v>
      </c>
      <c r="U1171" s="55" t="n">
        <v>-3.696851596895295e-05</v>
      </c>
      <c r="V1171" s="55" t="n">
        <v>88.81934444338508</v>
      </c>
      <c r="W1171" s="55" t="n">
        <v>88.8203445027851</v>
      </c>
      <c r="X1171" s="55" t="n">
        <v>-0.001000059400023902</v>
      </c>
      <c r="Y1171" s="55" t="n">
        <v>-7.431134237218651e-05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0.1877198544488521</v>
      </c>
      <c r="AD1171" s="55" t="n">
        <v>-0.03823268151573569</v>
      </c>
      <c r="AE1171" s="55" t="n">
        <v>1.00083151796907</v>
      </c>
      <c r="AF1171" s="55" t="n">
        <v>1.241508243432499e-05</v>
      </c>
      <c r="AG1171" s="55" t="n">
        <v>-6.57431611233994e-05</v>
      </c>
      <c r="AH1171" s="55" t="n">
        <v>-3.651397140203017e-05</v>
      </c>
      <c r="AI1171" s="55" t="n">
        <v>7.622051963806477e-05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-98.18669788461563</v>
      </c>
      <c r="D1172" s="55" t="n">
        <v>6.644863670933493e-05</v>
      </c>
      <c r="E1172" s="55" t="n">
        <v>-2.670002310175439e-05</v>
      </c>
      <c r="F1172" s="55" t="n">
        <v>-87.7078063208313</v>
      </c>
      <c r="G1172" s="55" t="n">
        <v>-87.7078730487662</v>
      </c>
      <c r="H1172" s="55" t="n">
        <v>6.672793490502159e-05</v>
      </c>
      <c r="I1172" s="55" t="n">
        <v>8.035760285748136e-05</v>
      </c>
      <c r="J1172" s="55" t="n">
        <v>-3.266644384425021</v>
      </c>
      <c r="K1172" s="55" t="n">
        <v>-3.266514916736638</v>
      </c>
      <c r="L1172" s="55" t="n">
        <v>-0.0001294676883839722</v>
      </c>
      <c r="M1172" s="55" t="n">
        <v>4.664485992243074e-05</v>
      </c>
      <c r="N1172" s="55" t="n">
        <v>-85.09454581723961</v>
      </c>
      <c r="O1172" s="55" t="n">
        <v>-85.0946525275161</v>
      </c>
      <c r="P1172" s="55" t="n">
        <v>0.0001067102764963681</v>
      </c>
      <c r="Q1172" s="55" t="n">
        <v>5.319251969554382e-05</v>
      </c>
      <c r="R1172" s="55" t="n">
        <v>-356.0164933292591</v>
      </c>
      <c r="S1172" s="55" t="n">
        <v>-356.0164052430877</v>
      </c>
      <c r="T1172" s="55" t="n">
        <v>-8.8086171395826e-05</v>
      </c>
      <c r="U1172" s="55" t="n">
        <v>-2.815812544206978e-05</v>
      </c>
      <c r="V1172" s="55" t="n">
        <v>88.81934444338508</v>
      </c>
      <c r="W1172" s="55" t="n">
        <v>88.82034376051641</v>
      </c>
      <c r="X1172" s="55" t="n">
        <v>-0.0009993171313196175</v>
      </c>
      <c r="Y1172" s="55" t="n">
        <v>-7.444649640632404e-05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0.1877198513884691</v>
      </c>
      <c r="AD1172" s="55" t="n">
        <v>-0.03823270260035649</v>
      </c>
      <c r="AE1172" s="55" t="n">
        <v>1.000831517811016</v>
      </c>
      <c r="AF1172" s="55" t="n">
        <v>1.547546540914269e-05</v>
      </c>
      <c r="AG1172" s="55" t="n">
        <v>-4.4658540324094e-05</v>
      </c>
      <c r="AH1172" s="55" t="n">
        <v>-3.635591760975387e-05</v>
      </c>
      <c r="AI1172" s="55" t="n">
        <v>5.96290868515988e-05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-98.18669810956571</v>
      </c>
      <c r="D1173" s="55" t="n">
        <v>6.667358679523552e-05</v>
      </c>
      <c r="E1173" s="55" t="n">
        <v>-1.885437541525215e-05</v>
      </c>
      <c r="F1173" s="55" t="n">
        <v>-87.7078063208313</v>
      </c>
      <c r="G1173" s="55" t="n">
        <v>-87.70787236417175</v>
      </c>
      <c r="H1173" s="55" t="n">
        <v>6.604334045827552e-05</v>
      </c>
      <c r="I1173" s="55" t="n">
        <v>5.88082331739528e-05</v>
      </c>
      <c r="J1173" s="55" t="n">
        <v>-3.266644384425021</v>
      </c>
      <c r="K1173" s="55" t="n">
        <v>-3.266514539941968</v>
      </c>
      <c r="L1173" s="55" t="n">
        <v>-0.0001298444830531909</v>
      </c>
      <c r="M1173" s="55" t="n">
        <v>3.01981413105099e-05</v>
      </c>
      <c r="N1173" s="55" t="n">
        <v>-85.09454581723961</v>
      </c>
      <c r="O1173" s="55" t="n">
        <v>-85.09465208302802</v>
      </c>
      <c r="P1173" s="55" t="n">
        <v>0.0001062657884200239</v>
      </c>
      <c r="Q1173" s="55" t="n">
        <v>3.776801211907474e-05</v>
      </c>
      <c r="R1173" s="55" t="n">
        <v>-356.0164933292591</v>
      </c>
      <c r="S1173" s="55" t="n">
        <v>-356.0164054740043</v>
      </c>
      <c r="T1173" s="55" t="n">
        <v>-8.785525478017626e-05</v>
      </c>
      <c r="U1173" s="55" t="n">
        <v>-1.916691490726416e-05</v>
      </c>
      <c r="V1173" s="55" t="n">
        <v>88.81934444338508</v>
      </c>
      <c r="W1173" s="55" t="n">
        <v>88.82034301656363</v>
      </c>
      <c r="X1173" s="55" t="n">
        <v>-0.0009985731785370734</v>
      </c>
      <c r="Y1173" s="55" t="n">
        <v>-7.458651499819973e-05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0.1877198491021871</v>
      </c>
      <c r="AD1173" s="55" t="n">
        <v>-0.03823271834763677</v>
      </c>
      <c r="AE1173" s="55" t="n">
        <v>1.000831517688181</v>
      </c>
      <c r="AF1173" s="55" t="n">
        <v>1.776174737844194e-05</v>
      </c>
      <c r="AG1173" s="55" t="n">
        <v>-2.891126004572753e-05</v>
      </c>
      <c r="AH1173" s="55" t="n">
        <v>-3.623308231226474e-05</v>
      </c>
      <c r="AI1173" s="55" t="n">
        <v>4.964047623879753e-05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-98.18669825487824</v>
      </c>
      <c r="D1174" s="55" t="n">
        <v>6.681889931596685e-05</v>
      </c>
      <c r="E1174" s="55" t="n">
        <v>-1.084996954067896e-05</v>
      </c>
      <c r="F1174" s="55" t="n">
        <v>-87.7078063208313</v>
      </c>
      <c r="G1174" s="55" t="n">
        <v>-87.7078718974437</v>
      </c>
      <c r="H1174" s="55" t="n">
        <v>6.557661240421016e-05</v>
      </c>
      <c r="I1174" s="55" t="n">
        <v>3.680694872811644e-05</v>
      </c>
      <c r="J1174" s="55" t="n">
        <v>-3.266644384425021</v>
      </c>
      <c r="K1174" s="55" t="n">
        <v>-3.26651432895123</v>
      </c>
      <c r="L1174" s="55" t="n">
        <v>-0.0001300554737919383</v>
      </c>
      <c r="M1174" s="55" t="n">
        <v>1.353434964268734e-05</v>
      </c>
      <c r="N1174" s="55" t="n">
        <v>-85.09454581723961</v>
      </c>
      <c r="O1174" s="55" t="n">
        <v>-85.09465179346536</v>
      </c>
      <c r="P1174" s="55" t="n">
        <v>0.0001059762257601582</v>
      </c>
      <c r="Q1174" s="55" t="n">
        <v>2.213727177105861e-05</v>
      </c>
      <c r="R1174" s="55" t="n">
        <v>-356.0164933292591</v>
      </c>
      <c r="S1174" s="55" t="n">
        <v>-356.0164056149886</v>
      </c>
      <c r="T1174" s="55" t="n">
        <v>-8.771427051092209e-05</v>
      </c>
      <c r="U1174" s="55" t="n">
        <v>-1.011626717058299e-05</v>
      </c>
      <c r="V1174" s="55" t="n">
        <v>88.81934444338508</v>
      </c>
      <c r="W1174" s="55" t="n">
        <v>88.82034227088357</v>
      </c>
      <c r="X1174" s="55" t="n">
        <v>-0.0009978274984843373</v>
      </c>
      <c r="Y1174" s="55" t="n">
        <v>-7.472873330351244e-05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0.1877198476093113</v>
      </c>
      <c r="AD1174" s="55" t="n">
        <v>-0.03823272862543015</v>
      </c>
      <c r="AE1174" s="55" t="n">
        <v>1.000831517601522</v>
      </c>
      <c r="AF1174" s="55" t="n">
        <v>1.92546231736479e-05</v>
      </c>
      <c r="AG1174" s="55" t="n">
        <v>-1.863346666547416e-05</v>
      </c>
      <c r="AH1174" s="55" t="n">
        <v>-3.614642407612223e-05</v>
      </c>
      <c r="AI1174" s="55" t="n">
        <v>4.49945615271822e-05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-98.18669831955451</v>
      </c>
      <c r="D1175" s="55" t="n">
        <v>6.688357559008116e-05</v>
      </c>
      <c r="E1175" s="55" t="n">
        <v>-2.794872891618957e-06</v>
      </c>
      <c r="F1175" s="55" t="n">
        <v>-87.7078063208313</v>
      </c>
      <c r="G1175" s="55" t="n">
        <v>-87.7078716514638</v>
      </c>
      <c r="H1175" s="55" t="n">
        <v>6.533063250347795e-05</v>
      </c>
      <c r="I1175" s="55" t="n">
        <v>1.465098252305791e-05</v>
      </c>
      <c r="J1175" s="55" t="n">
        <v>-3.266644384425021</v>
      </c>
      <c r="K1175" s="55" t="n">
        <v>-3.266514284711836</v>
      </c>
      <c r="L1175" s="55" t="n">
        <v>-0.0001300997131853323</v>
      </c>
      <c r="M1175" s="55" t="n">
        <v>-3.12308837333439e-06</v>
      </c>
      <c r="N1175" s="55" t="n">
        <v>-85.09454581723961</v>
      </c>
      <c r="O1175" s="55" t="n">
        <v>-85.0946516597192</v>
      </c>
      <c r="P1175" s="55" t="n">
        <v>0.0001058424796064148</v>
      </c>
      <c r="Q1175" s="55" t="n">
        <v>6.509841352500678e-06</v>
      </c>
      <c r="R1175" s="55" t="n">
        <v>-356.0164933292591</v>
      </c>
      <c r="S1175" s="55" t="n">
        <v>-356.0164056661162</v>
      </c>
      <c r="T1175" s="55" t="n">
        <v>-8.766314291630651e-05</v>
      </c>
      <c r="U1175" s="55" t="n">
        <v>-1.126685976454635e-06</v>
      </c>
      <c r="V1175" s="55" t="n">
        <v>88.81934444338508</v>
      </c>
      <c r="W1175" s="55" t="n">
        <v>88.82034152346395</v>
      </c>
      <c r="X1175" s="55" t="n">
        <v>-0.000997080078871746</v>
      </c>
      <c r="Y1175" s="55" t="n">
        <v>-7.487049118335565e-05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0.1877198469183866</v>
      </c>
      <c r="AD1175" s="55" t="n">
        <v>-0.03823273337575582</v>
      </c>
      <c r="AE1175" s="55" t="n">
        <v>1.000831517551507</v>
      </c>
      <c r="AF1175" s="55" t="n">
        <v>1.994554787998482e-05</v>
      </c>
      <c r="AG1175" s="55" t="n">
        <v>-1.388314099792787e-05</v>
      </c>
      <c r="AH1175" s="55" t="n">
        <v>-3.609640875090747e-05</v>
      </c>
      <c r="AI1175" s="55" t="n">
        <v>4.351456318192453e-05</v>
      </c>
      <c r="AJ1175" s="55" t="n">
        <v>0</v>
      </c>
    </row>
    <row r="1176">
      <c r="A1176" s="55" t="n">
        <v>11.72000000000001</v>
      </c>
      <c r="B1176" s="55" t="n">
        <v>-98.18663143597892</v>
      </c>
      <c r="C1176" s="55" t="n">
        <v>-98.18669830367628</v>
      </c>
      <c r="D1176" s="55" t="n">
        <v>6.686769735783376e-05</v>
      </c>
      <c r="E1176" s="55" t="n">
        <v>5.203656810837859e-06</v>
      </c>
      <c r="F1176" s="55" t="n">
        <v>-87.7078063208313</v>
      </c>
      <c r="G1176" s="55" t="n">
        <v>-87.70787162615433</v>
      </c>
      <c r="H1176" s="55" t="n">
        <v>6.53053230360447e-05</v>
      </c>
      <c r="I1176" s="55" t="n">
        <v>-7.364468140324798e-06</v>
      </c>
      <c r="J1176" s="55" t="n">
        <v>-3.266644384425021</v>
      </c>
      <c r="K1176" s="55" t="n">
        <v>-3.266514405952207</v>
      </c>
      <c r="L1176" s="55" t="n">
        <v>-0.0001299784728147614</v>
      </c>
      <c r="M1176" s="55" t="n">
        <v>-1.955389297908232e-05</v>
      </c>
      <c r="N1176" s="55" t="n">
        <v>-85.09454581723961</v>
      </c>
      <c r="O1176" s="55" t="n">
        <v>-85.09465168060778</v>
      </c>
      <c r="P1176" s="55" t="n">
        <v>0.0001058633681791741</v>
      </c>
      <c r="Q1176" s="55" t="n">
        <v>-8.907654616504623e-06</v>
      </c>
      <c r="R1176" s="55" t="n">
        <v>-356.0164933292591</v>
      </c>
      <c r="S1176" s="55" t="n">
        <v>-356.0164056286499</v>
      </c>
      <c r="T1176" s="55" t="n">
        <v>-8.770060918889877e-05</v>
      </c>
      <c r="U1176" s="55" t="n">
        <v>7.683798713880734e-06</v>
      </c>
      <c r="V1176" s="55" t="n">
        <v>88.81934444338508</v>
      </c>
      <c r="W1176" s="55" t="n">
        <v>88.8203407743231</v>
      </c>
      <c r="X1176" s="55" t="n">
        <v>-0.0009963309380192943</v>
      </c>
      <c r="Y1176" s="55" t="n">
        <v>-7.50091797660471e-05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0.1877198470272324</v>
      </c>
      <c r="AD1176" s="55" t="n">
        <v>-0.03823273261454452</v>
      </c>
      <c r="AE1176" s="55" t="n">
        <v>1.000831517538111</v>
      </c>
      <c r="AF1176" s="55" t="n">
        <v>1.983670205873977e-05</v>
      </c>
      <c r="AG1176" s="55" t="n">
        <v>-1.464435229331373e-05</v>
      </c>
      <c r="AH1176" s="55" t="n">
        <v>-3.608301257784774e-05</v>
      </c>
      <c r="AI1176" s="55" t="n">
        <v>4.370280997088188e-05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-98.18669820838973</v>
      </c>
      <c r="D1177" s="55" t="n">
        <v>6.677241080207633e-05</v>
      </c>
      <c r="E1177" s="55" t="n">
        <v>1.304059214235158e-05</v>
      </c>
      <c r="F1177" s="55" t="n">
        <v>-87.7078063208313</v>
      </c>
      <c r="G1177" s="55" t="n">
        <v>-87.70787181851956</v>
      </c>
      <c r="H1177" s="55" t="n">
        <v>6.549768826290039e-05</v>
      </c>
      <c r="I1177" s="55" t="n">
        <v>-2.895011042561644e-05</v>
      </c>
      <c r="J1177" s="55" t="n">
        <v>-3.266644384425021</v>
      </c>
      <c r="K1177" s="55" t="n">
        <v>-3.266514689229104</v>
      </c>
      <c r="L1177" s="55" t="n">
        <v>-0.0001296951959177133</v>
      </c>
      <c r="M1177" s="55" t="n">
        <v>-3.554382037127529e-05</v>
      </c>
      <c r="N1177" s="55" t="n">
        <v>-85.09454581723961</v>
      </c>
      <c r="O1177" s="55" t="n">
        <v>-85.09465185292028</v>
      </c>
      <c r="P1177" s="55" t="n">
        <v>0.0001060356806830408</v>
      </c>
      <c r="Q1177" s="55" t="n">
        <v>-2.391417687817255e-05</v>
      </c>
      <c r="R1177" s="55" t="n">
        <v>-356.0164933292591</v>
      </c>
      <c r="S1177" s="55" t="n">
        <v>-356.0164055050068</v>
      </c>
      <c r="T1177" s="55" t="n">
        <v>-8.782425231069648e-05</v>
      </c>
      <c r="U1177" s="55" t="n">
        <v>1.620113822404928e-05</v>
      </c>
      <c r="V1177" s="55" t="n">
        <v>88.81934444338508</v>
      </c>
      <c r="W1177" s="55" t="n">
        <v>88.82034002350922</v>
      </c>
      <c r="X1177" s="55" t="n">
        <v>-0.0009955801241314692</v>
      </c>
      <c r="Y1177" s="55" t="n">
        <v>-7.514227140868689e-05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0.1877198479231185</v>
      </c>
      <c r="AD1177" s="55" t="n">
        <v>-0.03823272643041604</v>
      </c>
      <c r="AE1177" s="55" t="n">
        <v>1.000831517560824</v>
      </c>
      <c r="AF1177" s="55" t="n">
        <v>1.894081599895792e-05</v>
      </c>
      <c r="AG1177" s="55" t="n">
        <v>-2.082848077344934e-05</v>
      </c>
      <c r="AH1177" s="55" t="n">
        <v>-3.610572596457473e-05</v>
      </c>
      <c r="AI1177" s="55" t="n">
        <v>4.578431575840459e-05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-98.18669803587581</v>
      </c>
      <c r="D1178" s="55" t="n">
        <v>6.659989688004281e-05</v>
      </c>
      <c r="E1178" s="55" t="n">
        <v>2.061447289039849e-05</v>
      </c>
      <c r="F1178" s="55" t="n">
        <v>-87.7078063208313</v>
      </c>
      <c r="G1178" s="55" t="n">
        <v>-87.70787222272554</v>
      </c>
      <c r="H1178" s="55" t="n">
        <v>6.590189424525942e-05</v>
      </c>
      <c r="I1178" s="55" t="n">
        <v>-4.982631450357144e-05</v>
      </c>
      <c r="J1178" s="55" t="n">
        <v>-3.266644384425021</v>
      </c>
      <c r="K1178" s="55" t="n">
        <v>-3.266515129002975</v>
      </c>
      <c r="L1178" s="55" t="n">
        <v>-0.0001292554220467959</v>
      </c>
      <c r="M1178" s="55" t="n">
        <v>-5.088738496836865e-05</v>
      </c>
      <c r="N1178" s="55" t="n">
        <v>-85.09454581723961</v>
      </c>
      <c r="O1178" s="55" t="n">
        <v>-85.09465217148743</v>
      </c>
      <c r="P1178" s="55" t="n">
        <v>0.0001063542478261021</v>
      </c>
      <c r="Q1178" s="55" t="n">
        <v>-3.831691328255194e-05</v>
      </c>
      <c r="R1178" s="55" t="n">
        <v>-356.0164933292591</v>
      </c>
      <c r="S1178" s="55" t="n">
        <v>-356.0164052987101</v>
      </c>
      <c r="T1178" s="55" t="n">
        <v>-8.803054904133457e-05</v>
      </c>
      <c r="U1178" s="55" t="n">
        <v>2.431673586427225e-05</v>
      </c>
      <c r="V1178" s="55" t="n">
        <v>88.81934444338508</v>
      </c>
      <c r="W1178" s="55" t="n">
        <v>88.82033927109939</v>
      </c>
      <c r="X1178" s="55" t="n">
        <v>-0.000994827714304916</v>
      </c>
      <c r="Y1178" s="55" t="n">
        <v>-7.526733362817332e-05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0.1877198495830784</v>
      </c>
      <c r="AD1178" s="55" t="n">
        <v>-0.03823271498250691</v>
      </c>
      <c r="AE1178" s="55" t="n">
        <v>1.000831517618669</v>
      </c>
      <c r="AF1178" s="55" t="n">
        <v>1.728085607943797e-05</v>
      </c>
      <c r="AG1178" s="55" t="n">
        <v>-3.227638990799253e-05</v>
      </c>
      <c r="AH1178" s="55" t="n">
        <v>-3.616357036051454e-05</v>
      </c>
      <c r="AI1178" s="55" t="n">
        <v>5.146063693300828e-05</v>
      </c>
      <c r="AJ1178" s="55" t="n">
        <v>0</v>
      </c>
    </row>
    <row r="1179">
      <c r="A1179" s="55" t="n">
        <v>11.75000000000001</v>
      </c>
      <c r="B1179" s="55" t="n">
        <v>-98.18663143597892</v>
      </c>
      <c r="C1179" s="55" t="n">
        <v>-98.18669778930722</v>
      </c>
      <c r="D1179" s="55" t="n">
        <v>6.635332829680572e-05</v>
      </c>
      <c r="E1179" s="55" t="n">
        <v>2.78287196026436e-05</v>
      </c>
      <c r="F1179" s="55" t="n">
        <v>-87.7078063208313</v>
      </c>
      <c r="G1179" s="55" t="n">
        <v>-87.70787283021619</v>
      </c>
      <c r="H1179" s="55" t="n">
        <v>6.650938489663988e-05</v>
      </c>
      <c r="I1179" s="55" t="n">
        <v>-6.972666886134868e-05</v>
      </c>
      <c r="J1179" s="55" t="n">
        <v>-3.266644384425021</v>
      </c>
      <c r="K1179" s="55" t="n">
        <v>-3.266515717739997</v>
      </c>
      <c r="L1179" s="55" t="n">
        <v>-0.0001286666850244229</v>
      </c>
      <c r="M1179" s="55" t="n">
        <v>-6.539048244799068e-05</v>
      </c>
      <c r="N1179" s="55" t="n">
        <v>-85.09454581723961</v>
      </c>
      <c r="O1179" s="55" t="n">
        <v>-85.09465262927667</v>
      </c>
      <c r="P1179" s="55" t="n">
        <v>0.0001068120370584574</v>
      </c>
      <c r="Q1179" s="55" t="n">
        <v>-5.193367022351871e-05</v>
      </c>
      <c r="R1179" s="55" t="n">
        <v>-356.0164933292591</v>
      </c>
      <c r="S1179" s="55" t="n">
        <v>-356.0164050143277</v>
      </c>
      <c r="T1179" s="55" t="n">
        <v>-8.831493144273508e-05</v>
      </c>
      <c r="U1179" s="55" t="n">
        <v>3.192878118714981e-05</v>
      </c>
      <c r="V1179" s="55" t="n">
        <v>88.81934444338508</v>
      </c>
      <c r="W1179" s="55" t="n">
        <v>88.82033851719822</v>
      </c>
      <c r="X1179" s="55" t="n">
        <v>-0.000994073813141717</v>
      </c>
      <c r="Y1179" s="55" t="n">
        <v>-7.538208188042063e-05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0.1877198519743538</v>
      </c>
      <c r="AD1179" s="55" t="n">
        <v>-0.03823269849739917</v>
      </c>
      <c r="AE1179" s="55" t="n">
        <v>1.000831517710213</v>
      </c>
      <c r="AF1179" s="55" t="n">
        <v>1.488958073503355e-05</v>
      </c>
      <c r="AG1179" s="55" t="n">
        <v>-4.876149765214999e-05</v>
      </c>
      <c r="AH1179" s="55" t="n">
        <v>-3.625511446614382e-05</v>
      </c>
      <c r="AI1179" s="55" t="n">
        <v>6.256050345624548e-05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-98.18669747279266</v>
      </c>
      <c r="D1180" s="55" t="n">
        <v>6.603681374379144e-05</v>
      </c>
      <c r="E1180" s="55" t="n">
        <v>3.459283631760706e-05</v>
      </c>
      <c r="F1180" s="55" t="n">
        <v>-87.7078063208313</v>
      </c>
      <c r="G1180" s="55" t="n">
        <v>-87.70787362986383</v>
      </c>
      <c r="H1180" s="55" t="n">
        <v>6.73090325248777e-05</v>
      </c>
      <c r="I1180" s="55" t="n">
        <v>-8.84013279591075e-05</v>
      </c>
      <c r="J1180" s="55" t="n">
        <v>-3.266644384425021</v>
      </c>
      <c r="K1180" s="55" t="n">
        <v>-3.266516446039156</v>
      </c>
      <c r="L1180" s="55" t="n">
        <v>-0.00012793838586574</v>
      </c>
      <c r="M1180" s="55" t="n">
        <v>-7.887279025354113e-05</v>
      </c>
      <c r="N1180" s="55" t="n">
        <v>-85.09454581723961</v>
      </c>
      <c r="O1180" s="55" t="n">
        <v>-85.09465321751064</v>
      </c>
      <c r="P1180" s="55" t="n">
        <v>0.0001074002710415189</v>
      </c>
      <c r="Q1180" s="55" t="n">
        <v>-6.459514750407345e-05</v>
      </c>
      <c r="R1180" s="55" t="n">
        <v>-356.0164933292591</v>
      </c>
      <c r="S1180" s="55" t="n">
        <v>-356.0164046573976</v>
      </c>
      <c r="T1180" s="55" t="n">
        <v>-8.867186153308664e-05</v>
      </c>
      <c r="U1180" s="55" t="n">
        <v>3.894352332739918e-05</v>
      </c>
      <c r="V1180" s="55" t="n">
        <v>88.81934444338508</v>
      </c>
      <c r="W1180" s="55" t="n">
        <v>88.820337761936</v>
      </c>
      <c r="X1180" s="55" t="n">
        <v>-0.0009933185509173922</v>
      </c>
      <c r="Y1180" s="55" t="n">
        <v>-7.548440239854315e-05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0.1877198550549617</v>
      </c>
      <c r="AD1180" s="55" t="n">
        <v>-0.03823267726519687</v>
      </c>
      <c r="AE1180" s="55" t="n">
        <v>1.0008315178336</v>
      </c>
      <c r="AF1180" s="55" t="n">
        <v>1.18089727718651e-05</v>
      </c>
      <c r="AG1180" s="55" t="n">
        <v>-6.99936999470907e-05</v>
      </c>
      <c r="AH1180" s="55" t="n">
        <v>-3.63785017665208e-05</v>
      </c>
      <c r="AI1180" s="55" t="n">
        <v>7.976192864385096e-05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-98.1866970913098</v>
      </c>
      <c r="D1181" s="55" t="n">
        <v>6.5655330878132e-05</v>
      </c>
      <c r="E1181" s="55" t="n">
        <v>4.082351149878932e-05</v>
      </c>
      <c r="F1181" s="55" t="n">
        <v>-87.7078063208313</v>
      </c>
      <c r="G1181" s="55" t="n">
        <v>-87.70787460815173</v>
      </c>
      <c r="H1181" s="55" t="n">
        <v>6.828732043413203e-05</v>
      </c>
      <c r="I1181" s="55" t="n">
        <v>-0.0001056200957749395</v>
      </c>
      <c r="J1181" s="55" t="n">
        <v>-3.266644384425021</v>
      </c>
      <c r="K1181" s="55" t="n">
        <v>-3.266517302782158</v>
      </c>
      <c r="L1181" s="55" t="n">
        <v>-0.0001270816428631795</v>
      </c>
      <c r="M1181" s="55" t="n">
        <v>-9.11699509822743e-05</v>
      </c>
      <c r="N1181" s="55" t="n">
        <v>-85.09454581723961</v>
      </c>
      <c r="O1181" s="55" t="n">
        <v>-85.09465392580744</v>
      </c>
      <c r="P1181" s="55" t="n">
        <v>0.0001081085678341399</v>
      </c>
      <c r="Q1181" s="55" t="n">
        <v>-7.614701958475156e-05</v>
      </c>
      <c r="R1181" s="55" t="n">
        <v>-356.0164933292591</v>
      </c>
      <c r="S1181" s="55" t="n">
        <v>-356.0164042343407</v>
      </c>
      <c r="T1181" s="55" t="n">
        <v>-8.909491840859834e-05</v>
      </c>
      <c r="U1181" s="55" t="n">
        <v>4.527642447431402e-05</v>
      </c>
      <c r="V1181" s="55" t="n">
        <v>88.81934444338508</v>
      </c>
      <c r="W1181" s="55" t="n">
        <v>88.8203370054666</v>
      </c>
      <c r="X1181" s="55" t="n">
        <v>-0.0009925620815198991</v>
      </c>
      <c r="Y1181" s="55" t="n">
        <v>-7.557237082565022e-05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0.1877198587743775</v>
      </c>
      <c r="AD1181" s="55" t="n">
        <v>-0.03823265163481508</v>
      </c>
      <c r="AE1181" s="55" t="n">
        <v>1.000831517986577</v>
      </c>
      <c r="AF1181" s="55" t="n">
        <v>8.089557024248961e-06</v>
      </c>
      <c r="AG1181" s="55" t="n">
        <v>-9.562408173624526e-05</v>
      </c>
      <c r="AH1181" s="55" t="n">
        <v>-3.653147917503929e-05</v>
      </c>
      <c r="AI1181" s="55" t="n">
        <v>0.0001026837616737185</v>
      </c>
      <c r="AJ1181" s="55" t="n">
        <v>0</v>
      </c>
    </row>
    <row r="1182">
      <c r="A1182" s="55" t="n">
        <v>11.78000000000001</v>
      </c>
      <c r="B1182" s="55" t="n">
        <v>-98.18663143597892</v>
      </c>
      <c r="C1182" s="55" t="n">
        <v>-98.18669665062744</v>
      </c>
      <c r="D1182" s="55" t="n">
        <v>6.521464851357534e-05</v>
      </c>
      <c r="E1182" s="55" t="n">
        <v>4.64456486445861e-05</v>
      </c>
      <c r="F1182" s="55" t="n">
        <v>-87.7078063208313</v>
      </c>
      <c r="G1182" s="55" t="n">
        <v>-87.70787574938565</v>
      </c>
      <c r="H1182" s="55" t="n">
        <v>6.942855435543828e-05</v>
      </c>
      <c r="I1182" s="55" t="n">
        <v>-0.0001211751868025077</v>
      </c>
      <c r="J1182" s="55" t="n">
        <v>-3.266644384425021</v>
      </c>
      <c r="K1182" s="55" t="n">
        <v>-3.266518275304116</v>
      </c>
      <c r="L1182" s="55" t="n">
        <v>-0.000126109120905969</v>
      </c>
      <c r="M1182" s="55" t="n">
        <v>-0.0001021355582147206</v>
      </c>
      <c r="N1182" s="55" t="n">
        <v>-85.09454581723961</v>
      </c>
      <c r="O1182" s="55" t="n">
        <v>-85.09465474233978</v>
      </c>
      <c r="P1182" s="55" t="n">
        <v>0.0001089251001875152</v>
      </c>
      <c r="Q1182" s="55" t="n">
        <v>-8.64517369144845e-05</v>
      </c>
      <c r="R1182" s="55" t="n">
        <v>-356.0164933292591</v>
      </c>
      <c r="S1182" s="55" t="n">
        <v>-356.0164037523643</v>
      </c>
      <c r="T1182" s="55" t="n">
        <v>-8.957689477969534e-05</v>
      </c>
      <c r="U1182" s="55" t="n">
        <v>5.085309560153698e-05</v>
      </c>
      <c r="V1182" s="55" t="n">
        <v>88.81934444338508</v>
      </c>
      <c r="W1182" s="55" t="n">
        <v>88.82033624796516</v>
      </c>
      <c r="X1182" s="55" t="n">
        <v>-0.0009918045800705784</v>
      </c>
      <c r="Y1182" s="55" t="n">
        <v>-7.564428366198435e-05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0.1877198630743192</v>
      </c>
      <c r="AD1182" s="55" t="n">
        <v>-0.03823262200856022</v>
      </c>
      <c r="AE1182" s="55" t="n">
        <v>1.000831518166533</v>
      </c>
      <c r="AF1182" s="55" t="n">
        <v>3.78961526048549e-06</v>
      </c>
      <c r="AG1182" s="55" t="n">
        <v>-0.0001252503366022673</v>
      </c>
      <c r="AH1182" s="55" t="n">
        <v>-3.671143433692237e-05</v>
      </c>
      <c r="AI1182" s="55" t="n">
        <v>0.0001305746430739059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-98.18669615721831</v>
      </c>
      <c r="D1183" s="55" t="n">
        <v>6.472123938423145e-05</v>
      </c>
      <c r="E1183" s="55" t="n">
        <v>5.139322489365081e-05</v>
      </c>
      <c r="F1183" s="55" t="n">
        <v>-87.7078063208313</v>
      </c>
      <c r="G1183" s="55" t="n">
        <v>-87.70787703593142</v>
      </c>
      <c r="H1183" s="55" t="n">
        <v>7.071510012319824e-05</v>
      </c>
      <c r="I1183" s="55" t="n">
        <v>-0.0001348836797709571</v>
      </c>
      <c r="J1183" s="55" t="n">
        <v>-3.266644384425021</v>
      </c>
      <c r="K1183" s="55" t="n">
        <v>-3.266519349582333</v>
      </c>
      <c r="L1183" s="55" t="n">
        <v>-0.0001250348426891645</v>
      </c>
      <c r="M1183" s="55" t="n">
        <v>-0.0001116428191835252</v>
      </c>
      <c r="N1183" s="55" t="n">
        <v>-85.09454581723961</v>
      </c>
      <c r="O1183" s="55" t="n">
        <v>-85.09465565401139</v>
      </c>
      <c r="P1183" s="55" t="n">
        <v>0.0001098367717860773</v>
      </c>
      <c r="Q1183" s="55" t="n">
        <v>-9.53901508382176e-05</v>
      </c>
      <c r="R1183" s="55" t="n">
        <v>-356.0164933292591</v>
      </c>
      <c r="S1183" s="55" t="n">
        <v>-356.0164032193559</v>
      </c>
      <c r="T1183" s="55" t="n">
        <v>-9.010990322698972e-05</v>
      </c>
      <c r="U1183" s="55" t="n">
        <v>5.561018141629503e-05</v>
      </c>
      <c r="V1183" s="55" t="n">
        <v>88.81934444338508</v>
      </c>
      <c r="W1183" s="55" t="n">
        <v>88.82033548962544</v>
      </c>
      <c r="X1183" s="55" t="n">
        <v>-0.000991046240354266</v>
      </c>
      <c r="Y1183" s="55" t="n">
        <v>-7.569866774865196e-05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0.1877198678896262</v>
      </c>
      <c r="AD1183" s="55" t="n">
        <v>-0.03823258883607197</v>
      </c>
      <c r="AE1183" s="55" t="n">
        <v>1.000831518370531</v>
      </c>
      <c r="AF1183" s="55" t="n">
        <v>-1.025691753753222e-06</v>
      </c>
      <c r="AG1183" s="55" t="n">
        <v>-0.000158422824844684</v>
      </c>
      <c r="AH1183" s="55" t="n">
        <v>-3.691543271067133e-05</v>
      </c>
      <c r="AI1183" s="55" t="n">
        <v>0.0001626701959412333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-98.18669561816381</v>
      </c>
      <c r="D1184" s="55" t="n">
        <v>6.418218489332089e-05</v>
      </c>
      <c r="E1184" s="55" t="n">
        <v>5.561004692602783e-05</v>
      </c>
      <c r="F1184" s="55" t="n">
        <v>-87.7078063208313</v>
      </c>
      <c r="G1184" s="55" t="n">
        <v>-87.70787844847469</v>
      </c>
      <c r="H1184" s="55" t="n">
        <v>7.212764339927554e-05</v>
      </c>
      <c r="I1184" s="55" t="n">
        <v>-0.000146589591089809</v>
      </c>
      <c r="J1184" s="55" t="n">
        <v>-3.266644384425021</v>
      </c>
      <c r="K1184" s="55" t="n">
        <v>-3.266520510440395</v>
      </c>
      <c r="L1184" s="55" t="n">
        <v>-0.000123873984626998</v>
      </c>
      <c r="M1184" s="55" t="n">
        <v>-0.0001195859734248028</v>
      </c>
      <c r="N1184" s="55" t="n">
        <v>-85.09454581723961</v>
      </c>
      <c r="O1184" s="55" t="n">
        <v>-85.09465664664765</v>
      </c>
      <c r="P1184" s="55" t="n">
        <v>0.0001108294080553328</v>
      </c>
      <c r="Q1184" s="55" t="n">
        <v>-0.0001028628208148605</v>
      </c>
      <c r="R1184" s="55" t="n">
        <v>-356.0164933292591</v>
      </c>
      <c r="S1184" s="55" t="n">
        <v>-356.0164026437695</v>
      </c>
      <c r="T1184" s="55" t="n">
        <v>-9.068548963258266e-05</v>
      </c>
      <c r="U1184" s="55" t="n">
        <v>5.949604246012525e-05</v>
      </c>
      <c r="V1184" s="55" t="n">
        <v>88.81934444338508</v>
      </c>
      <c r="W1184" s="55" t="n">
        <v>88.82033473065702</v>
      </c>
      <c r="X1184" s="55" t="n">
        <v>-0.0009902872719440708</v>
      </c>
      <c r="Y1184" s="55" t="n">
        <v>-7.573430698746326e-05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0.1877198731492148</v>
      </c>
      <c r="AD1184" s="55" t="n">
        <v>-0.03823255260772895</v>
      </c>
      <c r="AE1184" s="55" t="n">
        <v>1.000831518595361</v>
      </c>
      <c r="AF1184" s="55" t="n">
        <v>-6.285280268469862e-06</v>
      </c>
      <c r="AG1184" s="55" t="n">
        <v>-0.0001946511678715956</v>
      </c>
      <c r="AH1184" s="55" t="n">
        <v>-3.714026286516514e-05</v>
      </c>
      <c r="AI1184" s="55" t="n">
        <v>0.000198262404473271</v>
      </c>
      <c r="AJ1184" s="55" t="n">
        <v>0</v>
      </c>
    </row>
    <row r="1185">
      <c r="A1185" s="55" t="n">
        <v>11.81000000000001</v>
      </c>
      <c r="B1185" s="55" t="n">
        <v>-98.18663143597892</v>
      </c>
      <c r="C1185" s="55" t="n">
        <v>-98.18669504105208</v>
      </c>
      <c r="D1185" s="55" t="n">
        <v>6.36050731573138e-05</v>
      </c>
      <c r="E1185" s="55" t="n">
        <v>5.90503552620939e-05</v>
      </c>
      <c r="F1185" s="55" t="n">
        <v>-87.7078063208313</v>
      </c>
      <c r="G1185" s="55" t="n">
        <v>-87.70787996629969</v>
      </c>
      <c r="H1185" s="55" t="n">
        <v>7.364546839136338e-05</v>
      </c>
      <c r="I1185" s="55" t="n">
        <v>-0.0001561655703807713</v>
      </c>
      <c r="J1185" s="55" t="n">
        <v>-3.266644384425021</v>
      </c>
      <c r="K1185" s="55" t="n">
        <v>-3.266521741764757</v>
      </c>
      <c r="L1185" s="55" t="n">
        <v>-0.000122642660265055</v>
      </c>
      <c r="M1185" s="55" t="n">
        <v>-0.0001258814002848683</v>
      </c>
      <c r="N1185" s="55" t="n">
        <v>-85.09454581723961</v>
      </c>
      <c r="O1185" s="55" t="n">
        <v>-85.09465770519787</v>
      </c>
      <c r="P1185" s="55" t="n">
        <v>0.0001118879582797513</v>
      </c>
      <c r="Q1185" s="55" t="n">
        <v>-0.0001087910475894031</v>
      </c>
      <c r="R1185" s="55" t="n">
        <v>-356.0164933292591</v>
      </c>
      <c r="S1185" s="55" t="n">
        <v>-356.0164020345055</v>
      </c>
      <c r="T1185" s="55" t="n">
        <v>-9.129475358314245e-05</v>
      </c>
      <c r="U1185" s="55" t="n">
        <v>6.24713009090791e-05</v>
      </c>
      <c r="V1185" s="55" t="n">
        <v>88.81934444338508</v>
      </c>
      <c r="W1185" s="55" t="n">
        <v>88.82033397128234</v>
      </c>
      <c r="X1185" s="55" t="n">
        <v>-0.0009895278972498207</v>
      </c>
      <c r="Y1185" s="55" t="n">
        <v>-7.575025180483412e-05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0.1877198787770999</v>
      </c>
      <c r="AD1185" s="55" t="n">
        <v>-0.0382325138475996</v>
      </c>
      <c r="AE1185" s="55" t="n">
        <v>1.000831518837579</v>
      </c>
      <c r="AF1185" s="55" t="n">
        <v>-1.191316539861376e-05</v>
      </c>
      <c r="AG1185" s="55" t="n">
        <v>-0.0002334112972138258</v>
      </c>
      <c r="AH1185" s="55" t="n">
        <v>-3.738248111062603e-05</v>
      </c>
      <c r="AI1185" s="55" t="n">
        <v>0.000236685882702881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-98.18669443387051</v>
      </c>
      <c r="D1186" s="55" t="n">
        <v>6.299789159223728e-05</v>
      </c>
      <c r="E1186" s="55" t="n">
        <v>6.16793031083684e-05</v>
      </c>
      <c r="F1186" s="55" t="n">
        <v>-87.7078063208313</v>
      </c>
      <c r="G1186" s="55" t="n">
        <v>-87.70788156758235</v>
      </c>
      <c r="H1186" s="55" t="n">
        <v>7.524675104923728e-05</v>
      </c>
      <c r="I1186" s="55" t="n">
        <v>-0.0001635141845797201</v>
      </c>
      <c r="J1186" s="55" t="n">
        <v>-3.266644384425021</v>
      </c>
      <c r="K1186" s="55" t="n">
        <v>-3.266523026730808</v>
      </c>
      <c r="L1186" s="55" t="n">
        <v>-0.0001213576942136039</v>
      </c>
      <c r="M1186" s="55" t="n">
        <v>-0.0001304684345233557</v>
      </c>
      <c r="N1186" s="55" t="n">
        <v>-85.09454581723961</v>
      </c>
      <c r="O1186" s="55" t="n">
        <v>-85.09465881394638</v>
      </c>
      <c r="P1186" s="55" t="n">
        <v>0.0001129967067788742</v>
      </c>
      <c r="Q1186" s="55" t="n">
        <v>-0.0001131176484366569</v>
      </c>
      <c r="R1186" s="55" t="n">
        <v>-356.0164933292591</v>
      </c>
      <c r="S1186" s="55" t="n">
        <v>-356.0164014007875</v>
      </c>
      <c r="T1186" s="55" t="n">
        <v>-9.192847167364832e-05</v>
      </c>
      <c r="U1186" s="55" t="n">
        <v>6.450912766440348e-05</v>
      </c>
      <c r="V1186" s="55" t="n">
        <v>88.81934444338508</v>
      </c>
      <c r="W1186" s="55" t="n">
        <v>88.82033321173343</v>
      </c>
      <c r="X1186" s="55" t="n">
        <v>-0.0009887683483502294</v>
      </c>
      <c r="Y1186" s="55" t="n">
        <v>-7.574582261097486e-05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0.1877198846934681</v>
      </c>
      <c r="AD1186" s="55" t="n">
        <v>-0.03823247310604849</v>
      </c>
      <c r="AE1186" s="55" t="n">
        <v>1.000831519093561</v>
      </c>
      <c r="AF1186" s="55" t="n">
        <v>-1.782953362727824e-05</v>
      </c>
      <c r="AG1186" s="55" t="n">
        <v>-0.0002741528483327094</v>
      </c>
      <c r="AH1186" s="55" t="n">
        <v>-3.763846256887859e-05</v>
      </c>
      <c r="AI1186" s="55" t="n">
        <v>0.0002772982697076429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-98.1866938048946</v>
      </c>
      <c r="D1187" s="55" t="n">
        <v>6.236891568331704e-05</v>
      </c>
      <c r="E1187" s="55" t="n">
        <v>6.347325062734941e-05</v>
      </c>
      <c r="F1187" s="55" t="n">
        <v>-87.7078063208313</v>
      </c>
      <c r="G1187" s="55" t="n">
        <v>-87.70788322969418</v>
      </c>
      <c r="H1187" s="55" t="n">
        <v>7.690886288406054e-05</v>
      </c>
      <c r="I1187" s="55" t="n">
        <v>-0.0001685688049682326</v>
      </c>
      <c r="J1187" s="55" t="n">
        <v>-3.266644384425021</v>
      </c>
      <c r="K1187" s="55" t="n">
        <v>-3.2665243480352</v>
      </c>
      <c r="L1187" s="55" t="n">
        <v>-0.0001200363898219919</v>
      </c>
      <c r="M1187" s="55" t="n">
        <v>-0.0001333098353365154</v>
      </c>
      <c r="N1187" s="55" t="n">
        <v>-85.09454581723961</v>
      </c>
      <c r="O1187" s="55" t="n">
        <v>-85.0946599567297</v>
      </c>
      <c r="P1187" s="55" t="n">
        <v>0.0001141394901010324</v>
      </c>
      <c r="Q1187" s="55" t="n">
        <v>-0.0001158074357822934</v>
      </c>
      <c r="R1187" s="55" t="n">
        <v>-356.0164933292591</v>
      </c>
      <c r="S1187" s="55" t="n">
        <v>-356.0164007520351</v>
      </c>
      <c r="T1187" s="55" t="n">
        <v>-9.257722396624466e-05</v>
      </c>
      <c r="U1187" s="55" t="n">
        <v>6.559545826229627e-05</v>
      </c>
      <c r="V1187" s="55" t="n">
        <v>88.81934444338508</v>
      </c>
      <c r="W1187" s="55" t="n">
        <v>88.82033245224898</v>
      </c>
      <c r="X1187" s="55" t="n">
        <v>-0.0009880088638886759</v>
      </c>
      <c r="Y1187" s="55" t="n">
        <v>-7.572061538100582e-05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0.1877198908157854</v>
      </c>
      <c r="AD1187" s="55" t="n">
        <v>-0.03823243095209568</v>
      </c>
      <c r="AE1187" s="55" t="n">
        <v>1.000831519359548</v>
      </c>
      <c r="AF1187" s="55" t="n">
        <v>-2.395185086379037e-05</v>
      </c>
      <c r="AG1187" s="55" t="n">
        <v>-0.0003163068011333148</v>
      </c>
      <c r="AH1187" s="55" t="n">
        <v>-3.790444957907368e-05</v>
      </c>
      <c r="AI1187" s="55" t="n">
        <v>0.0003194689826898444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-98.18669316257461</v>
      </c>
      <c r="D1188" s="55" t="n">
        <v>6.172659569361962e-05</v>
      </c>
      <c r="E1188" s="55" t="n">
        <v>6.441991968145666e-05</v>
      </c>
      <c r="F1188" s="55" t="n">
        <v>-87.7078063208313</v>
      </c>
      <c r="G1188" s="55" t="n">
        <v>-87.70788492951276</v>
      </c>
      <c r="H1188" s="55" t="n">
        <v>7.860868146685444e-05</v>
      </c>
      <c r="I1188" s="55" t="n">
        <v>-0.0001712940670237584</v>
      </c>
      <c r="J1188" s="55" t="n">
        <v>-3.266644384425021</v>
      </c>
      <c r="K1188" s="55" t="n">
        <v>-3.266525688131246</v>
      </c>
      <c r="L1188" s="55" t="n">
        <v>-0.0001186962937758533</v>
      </c>
      <c r="M1188" s="55" t="n">
        <v>-0.0001343919583333221</v>
      </c>
      <c r="N1188" s="55" t="n">
        <v>-85.09454581723961</v>
      </c>
      <c r="O1188" s="55" t="n">
        <v>-85.09466111715656</v>
      </c>
      <c r="P1188" s="55" t="n">
        <v>0.000115299916965064</v>
      </c>
      <c r="Q1188" s="55" t="n">
        <v>-0.0001168473514319415</v>
      </c>
      <c r="R1188" s="55" t="n">
        <v>-356.0164933292591</v>
      </c>
      <c r="S1188" s="55" t="n">
        <v>-356.016400097738</v>
      </c>
      <c r="T1188" s="55" t="n">
        <v>-9.32315210597616e-05</v>
      </c>
      <c r="U1188" s="55" t="n">
        <v>6.572902320680663e-05</v>
      </c>
      <c r="V1188" s="55" t="n">
        <v>88.81934444338508</v>
      </c>
      <c r="W1188" s="55" t="n">
        <v>88.82033169307076</v>
      </c>
      <c r="X1188" s="55" t="n">
        <v>-0.0009872496856763717</v>
      </c>
      <c r="Y1188" s="55" t="n">
        <v>-7.56745194480238e-05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0.1877198970599264</v>
      </c>
      <c r="AD1188" s="55" t="n">
        <v>-0.03823238796563296</v>
      </c>
      <c r="AE1188" s="55" t="n">
        <v>1.0008315196317</v>
      </c>
      <c r="AF1188" s="55" t="n">
        <v>-3.01959918735939e-05</v>
      </c>
      <c r="AG1188" s="55" t="n">
        <v>-0.0003592932638629698</v>
      </c>
      <c r="AH1188" s="55" t="n">
        <v>-3.817660210181373e-05</v>
      </c>
      <c r="AI1188" s="55" t="n">
        <v>0.0003625753719305491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-98.18669251542141</v>
      </c>
      <c r="D1189" s="55" t="n">
        <v>6.107944249486158e-05</v>
      </c>
      <c r="E1189" s="55" t="n">
        <v>6.451841205750758e-05</v>
      </c>
      <c r="F1189" s="55" t="n">
        <v>-87.7078063208313</v>
      </c>
      <c r="G1189" s="55" t="n">
        <v>-87.70788664373438</v>
      </c>
      <c r="H1189" s="55" t="n">
        <v>8.032290308974558e-05</v>
      </c>
      <c r="I1189" s="55" t="n">
        <v>-0.0001716859018721987</v>
      </c>
      <c r="J1189" s="55" t="n">
        <v>-3.266644384425021</v>
      </c>
      <c r="K1189" s="55" t="n">
        <v>-3.266527029464394</v>
      </c>
      <c r="L1189" s="55" t="n">
        <v>-0.0001173549606279245</v>
      </c>
      <c r="M1189" s="55" t="n">
        <v>-0.0001337246274705956</v>
      </c>
      <c r="N1189" s="55" t="n">
        <v>-85.09454581723961</v>
      </c>
      <c r="O1189" s="55" t="n">
        <v>-85.09466227882767</v>
      </c>
      <c r="P1189" s="55" t="n">
        <v>0.0001164615880620869</v>
      </c>
      <c r="Q1189" s="55" t="n">
        <v>-0.0001162463058433981</v>
      </c>
      <c r="R1189" s="55" t="n">
        <v>-356.0164933292591</v>
      </c>
      <c r="S1189" s="55" t="n">
        <v>-356.016399447328</v>
      </c>
      <c r="T1189" s="55" t="n">
        <v>-9.388193110834677e-05</v>
      </c>
      <c r="U1189" s="55" t="n">
        <v>6.492119126404244e-05</v>
      </c>
      <c r="V1189" s="55" t="n">
        <v>88.81934444338508</v>
      </c>
      <c r="W1189" s="55" t="n">
        <v>88.82033093444051</v>
      </c>
      <c r="X1189" s="55" t="n">
        <v>-0.0009864910554227503</v>
      </c>
      <c r="Y1189" s="55" t="n">
        <v>-7.560770301889337e-05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0.1877199033413093</v>
      </c>
      <c r="AD1189" s="55" t="n">
        <v>-0.0382323447296028</v>
      </c>
      <c r="AE1189" s="55" t="n">
        <v>1.000831519906153</v>
      </c>
      <c r="AF1189" s="55" t="n">
        <v>-3.647737481515811e-05</v>
      </c>
      <c r="AG1189" s="55" t="n">
        <v>-0.0004025292940218472</v>
      </c>
      <c r="AH1189" s="55" t="n">
        <v>-3.845105434052698e-05</v>
      </c>
      <c r="AI1189" s="55" t="n">
        <v>0.0004060035898844127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-98.18669187189302</v>
      </c>
      <c r="D1190" s="55" t="n">
        <v>6.043591409794071e-05</v>
      </c>
      <c r="E1190" s="55" t="n">
        <v>6.377906692407122e-05</v>
      </c>
      <c r="F1190" s="55" t="n">
        <v>-87.7078063208313</v>
      </c>
      <c r="G1190" s="55" t="n">
        <v>-87.70788834918471</v>
      </c>
      <c r="H1190" s="55" t="n">
        <v>8.202835341710284e-05</v>
      </c>
      <c r="I1190" s="55" t="n">
        <v>-0.0001697711612066487</v>
      </c>
      <c r="J1190" s="55" t="n">
        <v>-3.266644384425021</v>
      </c>
      <c r="K1190" s="55" t="n">
        <v>-3.266528354704608</v>
      </c>
      <c r="L1190" s="55" t="n">
        <v>-0.0001160297204135991</v>
      </c>
      <c r="M1190" s="55" t="n">
        <v>-0.0001313406780508039</v>
      </c>
      <c r="N1190" s="55" t="n">
        <v>-85.09454581723961</v>
      </c>
      <c r="O1190" s="55" t="n">
        <v>-85.0946634255526</v>
      </c>
      <c r="P1190" s="55" t="n">
        <v>0.000117608312994773</v>
      </c>
      <c r="Q1190" s="55" t="n">
        <v>-0.0001140348018954721</v>
      </c>
      <c r="R1190" s="55" t="n">
        <v>-356.0164933292591</v>
      </c>
      <c r="S1190" s="55" t="n">
        <v>-356.0163988100554</v>
      </c>
      <c r="T1190" s="55" t="n">
        <v>-9.451920368498691e-05</v>
      </c>
      <c r="U1190" s="55" t="n">
        <v>6.319561163196508e-05</v>
      </c>
      <c r="V1190" s="55" t="n">
        <v>88.81934444338508</v>
      </c>
      <c r="W1190" s="55" t="n">
        <v>88.8203301765968</v>
      </c>
      <c r="X1190" s="55" t="n">
        <v>-0.0009857332117075793</v>
      </c>
      <c r="Y1190" s="55" t="n">
        <v>-7.552059102215565e-05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0.1877199095760208</v>
      </c>
      <c r="AD1190" s="55" t="n">
        <v>-0.03823230182224653</v>
      </c>
      <c r="AE1190" s="55" t="n">
        <v>1.00083152017906</v>
      </c>
      <c r="AF1190" s="55" t="n">
        <v>-4.271208631223544e-05</v>
      </c>
      <c r="AG1190" s="55" t="n">
        <v>-0.0004454366502870677</v>
      </c>
      <c r="AH1190" s="55" t="n">
        <v>-3.872396137083456e-05</v>
      </c>
      <c r="AI1190" s="55" t="n">
        <v>0.0004491521756825377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-98.18669124028339</v>
      </c>
      <c r="D1191" s="55" t="n">
        <v>5.98043044734665e-05</v>
      </c>
      <c r="E1191" s="55" t="n">
        <v>6.222315948098171e-05</v>
      </c>
      <c r="F1191" s="55" t="n">
        <v>-87.7078063208313</v>
      </c>
      <c r="G1191" s="55" t="n">
        <v>-87.70789002312365</v>
      </c>
      <c r="H1191" s="55" t="n">
        <v>8.370229236078684e-05</v>
      </c>
      <c r="I1191" s="55" t="n">
        <v>-0.0001656068444078011</v>
      </c>
      <c r="J1191" s="55" t="n">
        <v>-3.266644384425021</v>
      </c>
      <c r="K1191" s="55" t="n">
        <v>-3.266529646972493</v>
      </c>
      <c r="L1191" s="55" t="n">
        <v>-0.000114737452528995</v>
      </c>
      <c r="M1191" s="55" t="n">
        <v>-0.0001272951915398633</v>
      </c>
      <c r="N1191" s="55" t="n">
        <v>-85.09454581723961</v>
      </c>
      <c r="O1191" s="55" t="n">
        <v>-85.09466454156134</v>
      </c>
      <c r="P1191" s="55" t="n">
        <v>0.0001187243217460672</v>
      </c>
      <c r="Q1191" s="55" t="n">
        <v>-0.0001102642625260306</v>
      </c>
      <c r="R1191" s="55" t="n">
        <v>-356.0164933292591</v>
      </c>
      <c r="S1191" s="55" t="n">
        <v>-356.0163981948697</v>
      </c>
      <c r="T1191" s="55" t="n">
        <v>-9.51343893703637e-05</v>
      </c>
      <c r="U1191" s="55" t="n">
        <v>6.058773700288387e-05</v>
      </c>
      <c r="V1191" s="55" t="n">
        <v>88.81934444338508</v>
      </c>
      <c r="W1191" s="55" t="n">
        <v>88.82032941977191</v>
      </c>
      <c r="X1191" s="55" t="n">
        <v>-0.0009849763868258505</v>
      </c>
      <c r="Y1191" s="55" t="n">
        <v>-7.541387330428039e-05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0.187719915681917</v>
      </c>
      <c r="AD1191" s="55" t="n">
        <v>-0.03823225980951865</v>
      </c>
      <c r="AE1191" s="55" t="n">
        <v>1.00083152044665</v>
      </c>
      <c r="AF1191" s="55" t="n">
        <v>-4.881798248979052e-05</v>
      </c>
      <c r="AG1191" s="55" t="n">
        <v>-0.0004874493781670264</v>
      </c>
      <c r="AH1191" s="55" t="n">
        <v>-3.899155198716642e-05</v>
      </c>
      <c r="AI1191" s="55" t="n">
        <v>0.000491437109726323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-98.18669062861508</v>
      </c>
      <c r="D1192" s="55" t="n">
        <v>5.919263616351193e-05</v>
      </c>
      <c r="E1192" s="55" t="n">
        <v>5.988247641863826e-05</v>
      </c>
      <c r="F1192" s="55" t="n">
        <v>-87.7078063208313</v>
      </c>
      <c r="G1192" s="55" t="n">
        <v>-87.70789164354011</v>
      </c>
      <c r="H1192" s="55" t="n">
        <v>8.532270881579121e-05</v>
      </c>
      <c r="I1192" s="55" t="n">
        <v>-0.0001592789249103979</v>
      </c>
      <c r="J1192" s="55" t="n">
        <v>-3.266644384425021</v>
      </c>
      <c r="K1192" s="55" t="n">
        <v>-3.266530890056365</v>
      </c>
      <c r="L1192" s="55" t="n">
        <v>-0.0001134943686569053</v>
      </c>
      <c r="M1192" s="55" t="n">
        <v>-0.0001216644766047917</v>
      </c>
      <c r="N1192" s="55" t="n">
        <v>-85.09454581723961</v>
      </c>
      <c r="O1192" s="55" t="n">
        <v>-85.09466561170727</v>
      </c>
      <c r="P1192" s="55" t="n">
        <v>0.0001197944676749101</v>
      </c>
      <c r="Q1192" s="55" t="n">
        <v>-0.0001050060160974228</v>
      </c>
      <c r="R1192" s="55" t="n">
        <v>-356.0164933292591</v>
      </c>
      <c r="S1192" s="55" t="n">
        <v>-356.0163976103049</v>
      </c>
      <c r="T1192" s="55" t="n">
        <v>-9.571895420193361e-05</v>
      </c>
      <c r="U1192" s="55" t="n">
        <v>5.714420694099589e-05</v>
      </c>
      <c r="V1192" s="55" t="n">
        <v>88.81934444338508</v>
      </c>
      <c r="W1192" s="55" t="n">
        <v>88.82032866418884</v>
      </c>
      <c r="X1192" s="55" t="n">
        <v>-0.0009842208037471694</v>
      </c>
      <c r="Y1192" s="55" t="n">
        <v>-7.52885030387923e-05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0.1877199215796856</v>
      </c>
      <c r="AD1192" s="55" t="n">
        <v>-0.03823221923777059</v>
      </c>
      <c r="AE1192" s="55" t="n">
        <v>1.000831520705276</v>
      </c>
      <c r="AF1192" s="55" t="n">
        <v>-5.471575106885673e-05</v>
      </c>
      <c r="AG1192" s="55" t="n">
        <v>-0.0005280211262254086</v>
      </c>
      <c r="AH1192" s="55" t="n">
        <v>-3.925017777461903e-05</v>
      </c>
      <c r="AI1192" s="55" t="n">
        <v>0.0005322975667901528</v>
      </c>
      <c r="AJ1192" s="55" t="n">
        <v>0</v>
      </c>
    </row>
    <row r="1193">
      <c r="A1193" s="55" t="n">
        <v>11.89000000000001</v>
      </c>
      <c r="B1193" s="55" t="n">
        <v>-98.18663143597892</v>
      </c>
      <c r="C1193" s="55" t="n">
        <v>-98.18669004453672</v>
      </c>
      <c r="D1193" s="55" t="n">
        <v>5.860855779141944e-05</v>
      </c>
      <c r="E1193" s="55" t="n">
        <v>5.679875072443718e-05</v>
      </c>
      <c r="F1193" s="55" t="n">
        <v>-87.7078063208313</v>
      </c>
      <c r="G1193" s="55" t="n">
        <v>-87.70789318943329</v>
      </c>
      <c r="H1193" s="55" t="n">
        <v>8.686860199938746e-05</v>
      </c>
      <c r="I1193" s="55" t="n">
        <v>-0.0001509008163053446</v>
      </c>
      <c r="J1193" s="55" t="n">
        <v>-3.266644384425021</v>
      </c>
      <c r="K1193" s="55" t="n">
        <v>-3.266532068617575</v>
      </c>
      <c r="L1193" s="55" t="n">
        <v>-0.0001123158074472828</v>
      </c>
      <c r="M1193" s="55" t="n">
        <v>-0.0001145447669822048</v>
      </c>
      <c r="N1193" s="55" t="n">
        <v>-85.09454581723961</v>
      </c>
      <c r="O1193" s="55" t="n">
        <v>-85.09466662165872</v>
      </c>
      <c r="P1193" s="55" t="n">
        <v>0.0001208044191128515</v>
      </c>
      <c r="Q1193" s="55" t="n">
        <v>-9.835007475493104e-05</v>
      </c>
      <c r="R1193" s="55" t="n">
        <v>-356.0164933292591</v>
      </c>
      <c r="S1193" s="55" t="n">
        <v>-356.0163970643725</v>
      </c>
      <c r="T1193" s="55" t="n">
        <v>-9.626488654056509e-05</v>
      </c>
      <c r="U1193" s="55" t="n">
        <v>5.292207713555102e-05</v>
      </c>
      <c r="V1193" s="55" t="n">
        <v>88.81934444338508</v>
      </c>
      <c r="W1193" s="55" t="n">
        <v>88.82032791005823</v>
      </c>
      <c r="X1193" s="55" t="n">
        <v>-0.0009834666731387558</v>
      </c>
      <c r="Y1193" s="55" t="n">
        <v>-7.514566938828543e-05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0.1877199271938564</v>
      </c>
      <c r="AD1193" s="55" t="n">
        <v>-0.03823218062679008</v>
      </c>
      <c r="AE1193" s="55" t="n">
        <v>1.000831520951457</v>
      </c>
      <c r="AF1193" s="55" t="n">
        <v>-6.032992191928876e-05</v>
      </c>
      <c r="AG1193" s="55" t="n">
        <v>-0.0005666321067354652</v>
      </c>
      <c r="AH1193" s="55" t="n">
        <v>-3.949635840605481e-05</v>
      </c>
      <c r="AI1193" s="55" t="n">
        <v>0.0005712018961712212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-98.18668949522701</v>
      </c>
      <c r="D1194" s="55" t="n">
        <v>5.805924809810503e-05</v>
      </c>
      <c r="E1194" s="55" t="n">
        <v>5.30229680420339e-05</v>
      </c>
      <c r="F1194" s="55" t="n">
        <v>-87.7078063208313</v>
      </c>
      <c r="G1194" s="55" t="n">
        <v>-87.70789464107654</v>
      </c>
      <c r="H1194" s="55" t="n">
        <v>8.832024524633028e-05</v>
      </c>
      <c r="I1194" s="55" t="n">
        <v>-0.0001406114968168334</v>
      </c>
      <c r="J1194" s="55" t="n">
        <v>-3.266644384425021</v>
      </c>
      <c r="K1194" s="55" t="n">
        <v>-3.266533168381425</v>
      </c>
      <c r="L1194" s="55" t="n">
        <v>-0.0001112160435964945</v>
      </c>
      <c r="M1194" s="55" t="n">
        <v>-0.0001060506702758329</v>
      </c>
      <c r="N1194" s="55" t="n">
        <v>-85.09454581723961</v>
      </c>
      <c r="O1194" s="55" t="n">
        <v>-85.09466755807732</v>
      </c>
      <c r="P1194" s="55" t="n">
        <v>0.0001217408377168347</v>
      </c>
      <c r="Q1194" s="55" t="n">
        <v>-9.040370152987348e-05</v>
      </c>
      <c r="R1194" s="55" t="n">
        <v>-356.0164933292591</v>
      </c>
      <c r="S1194" s="55" t="n">
        <v>-356.0163965644628</v>
      </c>
      <c r="T1194" s="55" t="n">
        <v>-9.676479630384467e-05</v>
      </c>
      <c r="U1194" s="55" t="n">
        <v>4.798793856294319e-05</v>
      </c>
      <c r="V1194" s="55" t="n">
        <v>88.81934444338508</v>
      </c>
      <c r="W1194" s="55" t="n">
        <v>88.82032715757606</v>
      </c>
      <c r="X1194" s="55" t="n">
        <v>-0.0009827141909736668</v>
      </c>
      <c r="Y1194" s="55" t="n">
        <v>-7.498676288670687e-05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0.1877199324537469</v>
      </c>
      <c r="AD1194" s="55" t="n">
        <v>-0.0382321444632917</v>
      </c>
      <c r="AE1194" s="55" t="n">
        <v>1.000831521181925</v>
      </c>
      <c r="AF1194" s="55" t="n">
        <v>-6.558981244242368e-05</v>
      </c>
      <c r="AG1194" s="55" t="n">
        <v>-0.0006027956051188332</v>
      </c>
      <c r="AH1194" s="55" t="n">
        <v>-3.972682671715688e-05</v>
      </c>
      <c r="AI1194" s="55" t="n">
        <v>0.0006076535080190254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-98.1866889873063</v>
      </c>
      <c r="D1195" s="55" t="n">
        <v>5.755132738269371e-05</v>
      </c>
      <c r="E1195" s="55" t="n">
        <v>4.861457001045416e-05</v>
      </c>
      <c r="F1195" s="55" t="n">
        <v>-87.7078063208313</v>
      </c>
      <c r="G1195" s="55" t="n">
        <v>-87.70789598026082</v>
      </c>
      <c r="H1195" s="55" t="n">
        <v>8.965942952484615e-05</v>
      </c>
      <c r="I1195" s="55" t="n">
        <v>-0.0001285733189634317</v>
      </c>
      <c r="J1195" s="55" t="n">
        <v>-3.266644384425021</v>
      </c>
      <c r="K1195" s="55" t="n">
        <v>-3.266534176311382</v>
      </c>
      <c r="L1195" s="55" t="n">
        <v>-0.0001102081136399924</v>
      </c>
      <c r="M1195" s="55" t="n">
        <v>-9.63134005491849e-05</v>
      </c>
      <c r="N1195" s="55" t="n">
        <v>-85.09454581723961</v>
      </c>
      <c r="O1195" s="55" t="n">
        <v>-85.09466840878092</v>
      </c>
      <c r="P1195" s="55" t="n">
        <v>0.0001225915413135967</v>
      </c>
      <c r="Q1195" s="55" t="n">
        <v>-8.128976757560647e-05</v>
      </c>
      <c r="R1195" s="55" t="n">
        <v>-356.0164933292591</v>
      </c>
      <c r="S1195" s="55" t="n">
        <v>-356.016396117255</v>
      </c>
      <c r="T1195" s="55" t="n">
        <v>-9.721200412338577e-05</v>
      </c>
      <c r="U1195" s="55" t="n">
        <v>4.241688201648239e-05</v>
      </c>
      <c r="V1195" s="55" t="n">
        <v>88.81934444338508</v>
      </c>
      <c r="W1195" s="55" t="n">
        <v>88.82032640692115</v>
      </c>
      <c r="X1195" s="55" t="n">
        <v>-0.0009819635360754091</v>
      </c>
      <c r="Y1195" s="55" t="n">
        <v>-7.481337125403262e-05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0.1877199372943315</v>
      </c>
      <c r="AD1195" s="55" t="n">
        <v>-0.03823211119493162</v>
      </c>
      <c r="AE1195" s="55" t="n">
        <v>1.000831521393666</v>
      </c>
      <c r="AF1195" s="55" t="n">
        <v>-7.043039701448706e-05</v>
      </c>
      <c r="AG1195" s="55" t="n">
        <v>-0.0006360639651994959</v>
      </c>
      <c r="AH1195" s="55" t="n">
        <v>-3.993856778627958e-05</v>
      </c>
      <c r="AI1195" s="55" t="n">
        <v>0.0006411964580732984</v>
      </c>
      <c r="AJ1195" s="55" t="n">
        <v>0</v>
      </c>
    </row>
    <row r="1196">
      <c r="A1196" s="55" t="n">
        <v>11.92000000000001</v>
      </c>
      <c r="B1196" s="55" t="n">
        <v>-98.18663143597892</v>
      </c>
      <c r="C1196" s="55" t="n">
        <v>-98.18668852675658</v>
      </c>
      <c r="D1196" s="55" t="n">
        <v>5.709077765787484e-05</v>
      </c>
      <c r="E1196" s="55" t="n">
        <v>4.3640553421686e-05</v>
      </c>
      <c r="F1196" s="55" t="n">
        <v>-87.7078063208313</v>
      </c>
      <c r="G1196" s="55" t="n">
        <v>-87.70789719051473</v>
      </c>
      <c r="H1196" s="55" t="n">
        <v>9.086968342923961e-05</v>
      </c>
      <c r="I1196" s="55" t="n">
        <v>-0.0001149695398304027</v>
      </c>
      <c r="J1196" s="55" t="n">
        <v>-3.266644384425021</v>
      </c>
      <c r="K1196" s="55" t="n">
        <v>-3.266535080764533</v>
      </c>
      <c r="L1196" s="55" t="n">
        <v>-0.0001093036604879934</v>
      </c>
      <c r="M1196" s="55" t="n">
        <v>-8.547881779496286e-05</v>
      </c>
      <c r="N1196" s="55" t="n">
        <v>-85.09454581723961</v>
      </c>
      <c r="O1196" s="55" t="n">
        <v>-85.09466916288889</v>
      </c>
      <c r="P1196" s="55" t="n">
        <v>0.0001233456492891832</v>
      </c>
      <c r="Q1196" s="55" t="n">
        <v>-7.11449087892087e-05</v>
      </c>
      <c r="R1196" s="55" t="n">
        <v>-356.0164933292591</v>
      </c>
      <c r="S1196" s="55" t="n">
        <v>-356.0163957286393</v>
      </c>
      <c r="T1196" s="55" t="n">
        <v>-9.760061981547384e-05</v>
      </c>
      <c r="U1196" s="55" t="n">
        <v>3.629138221673605e-05</v>
      </c>
      <c r="V1196" s="55" t="n">
        <v>88.81934444338508</v>
      </c>
      <c r="W1196" s="55" t="n">
        <v>88.82032565825307</v>
      </c>
      <c r="X1196" s="55" t="n">
        <v>-0.0009812148679806054</v>
      </c>
      <c r="Y1196" s="55" t="n">
        <v>-7.462725505059992e-05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0.1877199416570238</v>
      </c>
      <c r="AD1196" s="55" t="n">
        <v>-0.03823208122492307</v>
      </c>
      <c r="AE1196" s="55" t="n">
        <v>1.000831521583955</v>
      </c>
      <c r="AF1196" s="55" t="n">
        <v>-7.479308927749173e-05</v>
      </c>
      <c r="AG1196" s="55" t="n">
        <v>-0.0006660339737438181</v>
      </c>
      <c r="AH1196" s="55" t="n">
        <v>-4.012885645998665e-05</v>
      </c>
      <c r="AI1196" s="55" t="n">
        <v>0.0006714205727451595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-98.18668811885104</v>
      </c>
      <c r="D1197" s="55" t="n">
        <v>5.668287211792142e-05</v>
      </c>
      <c r="E1197" s="55" t="n">
        <v>3.81744784188152e-05</v>
      </c>
      <c r="F1197" s="55" t="n">
        <v>-87.7078063208313</v>
      </c>
      <c r="G1197" s="55" t="n">
        <v>-87.7078982572986</v>
      </c>
      <c r="H1197" s="55" t="n">
        <v>9.193646729550648e-05</v>
      </c>
      <c r="I1197" s="55" t="n">
        <v>-0.0001000016113336693</v>
      </c>
      <c r="J1197" s="55" t="n">
        <v>-3.266644384425021</v>
      </c>
      <c r="K1197" s="55" t="n">
        <v>-3.266535871626493</v>
      </c>
      <c r="L1197" s="55" t="n">
        <v>-0.0001085127985290112</v>
      </c>
      <c r="M1197" s="55" t="n">
        <v>-7.370529544944169e-05</v>
      </c>
      <c r="N1197" s="55" t="n">
        <v>-85.09454581723961</v>
      </c>
      <c r="O1197" s="55" t="n">
        <v>-85.09466981094816</v>
      </c>
      <c r="P1197" s="55" t="n">
        <v>0.0001239937085643589</v>
      </c>
      <c r="Q1197" s="55" t="n">
        <v>-6.011751938493669e-05</v>
      </c>
      <c r="R1197" s="55" t="n">
        <v>-356.0164933292591</v>
      </c>
      <c r="S1197" s="55" t="n">
        <v>-356.0163954036494</v>
      </c>
      <c r="T1197" s="55" t="n">
        <v>-9.79256096561589e-05</v>
      </c>
      <c r="U1197" s="55" t="n">
        <v>2.970011757040334e-05</v>
      </c>
      <c r="V1197" s="55" t="n">
        <v>88.81934444338508</v>
      </c>
      <c r="W1197" s="55" t="n">
        <v>88.82032491171009</v>
      </c>
      <c r="X1197" s="55" t="n">
        <v>-0.0009804683250052176</v>
      </c>
      <c r="Y1197" s="55" t="n">
        <v>-7.443032385193239e-05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0.1877199454903636</v>
      </c>
      <c r="AD1197" s="55" t="n">
        <v>-0.0382320549073105</v>
      </c>
      <c r="AE1197" s="55" t="n">
        <v>1.000831521750386</v>
      </c>
      <c r="AF1197" s="55" t="n">
        <v>-7.862642911748985e-05</v>
      </c>
      <c r="AG1197" s="55" t="n">
        <v>-0.0006923515863191398</v>
      </c>
      <c r="AH1197" s="55" t="n">
        <v>-4.029528821725137e-05</v>
      </c>
      <c r="AI1197" s="55" t="n">
        <v>0.0006979660053948963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-98.18668776809425</v>
      </c>
      <c r="D1198" s="55" t="n">
        <v>5.633211531881773e-05</v>
      </c>
      <c r="E1198" s="55" t="n">
        <v>3.229540169029241e-05</v>
      </c>
      <c r="F1198" s="55" t="n">
        <v>-87.7078063208313</v>
      </c>
      <c r="G1198" s="55" t="n">
        <v>-87.70789916817027</v>
      </c>
      <c r="H1198" s="55" t="n">
        <v>9.284733897184396e-05</v>
      </c>
      <c r="I1198" s="55" t="n">
        <v>-8.388626650991456e-05</v>
      </c>
      <c r="J1198" s="55" t="n">
        <v>-3.266644384425021</v>
      </c>
      <c r="K1198" s="55" t="n">
        <v>-3.266536540424194</v>
      </c>
      <c r="L1198" s="55" t="n">
        <v>-0.0001078440008279065</v>
      </c>
      <c r="M1198" s="55" t="n">
        <v>-6.116145191684813e-05</v>
      </c>
      <c r="N1198" s="55" t="n">
        <v>-85.09454581723961</v>
      </c>
      <c r="O1198" s="55" t="n">
        <v>-85.09467034503881</v>
      </c>
      <c r="P1198" s="55" t="n">
        <v>0.0001245277992017448</v>
      </c>
      <c r="Q1198" s="55" t="n">
        <v>-4.836563903453003e-05</v>
      </c>
      <c r="R1198" s="55" t="n">
        <v>-356.0164933292591</v>
      </c>
      <c r="S1198" s="55" t="n">
        <v>-356.0163951464081</v>
      </c>
      <c r="T1198" s="55" t="n">
        <v>-9.818285098501842e-05</v>
      </c>
      <c r="U1198" s="55" t="n">
        <v>2.273670485309131e-05</v>
      </c>
      <c r="V1198" s="55" t="n">
        <v>88.81934444338508</v>
      </c>
      <c r="W1198" s="55" t="n">
        <v>88.82032416740783</v>
      </c>
      <c r="X1198" s="55" t="n">
        <v>-0.0009797240227560472</v>
      </c>
      <c r="Y1198" s="55" t="n">
        <v>-7.422459773652166e-05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0.1877199487505997</v>
      </c>
      <c r="AD1198" s="55" t="n">
        <v>-0.03823203254296267</v>
      </c>
      <c r="AE1198" s="55" t="n">
        <v>1.000831521890906</v>
      </c>
      <c r="AF1198" s="55" t="n">
        <v>-8.188666517083831e-05</v>
      </c>
      <c r="AG1198" s="55" t="n">
        <v>-0.0007147159341511222</v>
      </c>
      <c r="AH1198" s="55" t="n">
        <v>-4.043580759116594e-05</v>
      </c>
      <c r="AI1198" s="55" t="n">
        <v>0.0007205271313405637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-98.18668747817283</v>
      </c>
      <c r="D1199" s="55" t="n">
        <v>5.604219390510614e-05</v>
      </c>
      <c r="E1199" s="55" t="n">
        <v>2.608676236150312e-05</v>
      </c>
      <c r="F1199" s="55" t="n">
        <v>-87.7078063208313</v>
      </c>
      <c r="G1199" s="55" t="n">
        <v>-87.70789991292085</v>
      </c>
      <c r="H1199" s="55" t="n">
        <v>9.359208955200213e-05</v>
      </c>
      <c r="I1199" s="55" t="n">
        <v>-6.685243959587868e-05</v>
      </c>
      <c r="J1199" s="55" t="n">
        <v>-3.266644384425021</v>
      </c>
      <c r="K1199" s="55" t="n">
        <v>-3.266537080415475</v>
      </c>
      <c r="L1199" s="55" t="n">
        <v>-0.0001073040095463593</v>
      </c>
      <c r="M1199" s="55" t="n">
        <v>-4.80237868099843e-05</v>
      </c>
      <c r="N1199" s="55" t="n">
        <v>-85.09454581723961</v>
      </c>
      <c r="O1199" s="55" t="n">
        <v>-85.09467075885762</v>
      </c>
      <c r="P1199" s="55" t="n">
        <v>0.0001249416180162398</v>
      </c>
      <c r="Q1199" s="55" t="n">
        <v>-3.605470330459311e-05</v>
      </c>
      <c r="R1199" s="55" t="n">
        <v>-356.0164933292591</v>
      </c>
      <c r="S1199" s="55" t="n">
        <v>-356.016394960085</v>
      </c>
      <c r="T1199" s="55" t="n">
        <v>-9.836917408670129e-05</v>
      </c>
      <c r="U1199" s="55" t="n">
        <v>1.549839824967719e-05</v>
      </c>
      <c r="V1199" s="55" t="n">
        <v>88.81934444338508</v>
      </c>
      <c r="W1199" s="55" t="n">
        <v>88.82032342543806</v>
      </c>
      <c r="X1199" s="55" t="n">
        <v>-0.0009789820529730138</v>
      </c>
      <c r="Y1199" s="55" t="n">
        <v>-7.401219072098909e-05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0.1877199514021626</v>
      </c>
      <c r="AD1199" s="55" t="n">
        <v>-0.03823201437632304</v>
      </c>
      <c r="AE1199" s="55" t="n">
        <v>1.000831522003829</v>
      </c>
      <c r="AF1199" s="55" t="n">
        <v>-8.453822808451861e-05</v>
      </c>
      <c r="AG1199" s="55" t="n">
        <v>-0.0007328825737742961</v>
      </c>
      <c r="AH1199" s="55" t="n">
        <v>-4.054873037340201e-05</v>
      </c>
      <c r="AI1199" s="55" t="n">
        <v>0.0007388557223738621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-98.18668725191826</v>
      </c>
      <c r="D1200" s="55" t="n">
        <v>5.581593933378628e-05</v>
      </c>
      <c r="E1200" s="55" t="n">
        <v>1.963519990298778e-05</v>
      </c>
      <c r="F1200" s="55" t="n">
        <v>-87.7078063208313</v>
      </c>
      <c r="G1200" s="55" t="n">
        <v>-87.70790048367924</v>
      </c>
      <c r="H1200" s="55" t="n">
        <v>9.416284795192193e-05</v>
      </c>
      <c r="I1200" s="55" t="n">
        <v>-4.913807911655017e-05</v>
      </c>
      <c r="J1200" s="55" t="n">
        <v>-3.266644384425021</v>
      </c>
      <c r="K1200" s="55" t="n">
        <v>-3.266537486654463</v>
      </c>
      <c r="L1200" s="55" t="n">
        <v>-0.0001068977705586163</v>
      </c>
      <c r="M1200" s="55" t="n">
        <v>-3.447421915859399e-05</v>
      </c>
      <c r="N1200" s="55" t="n">
        <v>-85.09454581723961</v>
      </c>
      <c r="O1200" s="55" t="n">
        <v>-85.09467104777922</v>
      </c>
      <c r="P1200" s="55" t="n">
        <v>0.0001252305396162261</v>
      </c>
      <c r="Q1200" s="55" t="n">
        <v>-2.335527834534825e-05</v>
      </c>
      <c r="R1200" s="55" t="n">
        <v>-356.0164933292591</v>
      </c>
      <c r="S1200" s="55" t="n">
        <v>-356.0163948468676</v>
      </c>
      <c r="T1200" s="55" t="n">
        <v>-9.848239155380866e-05</v>
      </c>
      <c r="U1200" s="55" t="n">
        <v>8.084784547553667e-06</v>
      </c>
      <c r="V1200" s="55" t="n">
        <v>88.81934444338508</v>
      </c>
      <c r="W1200" s="55" t="n">
        <v>88.82032268586757</v>
      </c>
      <c r="X1200" s="55" t="n">
        <v>-0.0009782424824859319</v>
      </c>
      <c r="Y1200" s="55" t="n">
        <v>-7.379527798994887e-05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0.187719953418023</v>
      </c>
      <c r="AD1200" s="55" t="n">
        <v>-0.03823200059294862</v>
      </c>
      <c r="AE1200" s="55" t="n">
        <v>1.000831522087859</v>
      </c>
      <c r="AF1200" s="55" t="n">
        <v>-8.655408850755109e-05</v>
      </c>
      <c r="AG1200" s="55" t="n">
        <v>-0.0007466659481952798</v>
      </c>
      <c r="AH1200" s="55" t="n">
        <v>-4.063276026755602e-05</v>
      </c>
      <c r="AI1200" s="55" t="n">
        <v>0.0007527633556694227</v>
      </c>
      <c r="AJ1200" s="55" t="n">
        <v>0</v>
      </c>
    </row>
    <row r="1201">
      <c r="A1201" s="55" t="n">
        <v>11.97000000000001</v>
      </c>
      <c r="B1201" s="55" t="n">
        <v>-98.18663143597892</v>
      </c>
      <c r="C1201" s="55" t="n">
        <v>-98.18668709128093</v>
      </c>
      <c r="D1201" s="55" t="n">
        <v>5.565530201004434e-05</v>
      </c>
      <c r="E1201" s="55" t="n">
        <v>1.30293939859024e-05</v>
      </c>
      <c r="F1201" s="55" t="n">
        <v>-87.7078063208313</v>
      </c>
      <c r="G1201" s="55" t="n">
        <v>-87.70790087498403</v>
      </c>
      <c r="H1201" s="55" t="n">
        <v>9.455415273938207e-05</v>
      </c>
      <c r="I1201" s="55" t="n">
        <v>-3.098686150111244e-05</v>
      </c>
      <c r="J1201" s="55" t="n">
        <v>-3.266644384425021</v>
      </c>
      <c r="K1201" s="55" t="n">
        <v>-3.266537756032363</v>
      </c>
      <c r="L1201" s="55" t="n">
        <v>-0.0001066283926580939</v>
      </c>
      <c r="M1201" s="55" t="n">
        <v>-2.069763564128616e-05</v>
      </c>
      <c r="N1201" s="55" t="n">
        <v>-85.09454581723961</v>
      </c>
      <c r="O1201" s="55" t="n">
        <v>-85.09467120889431</v>
      </c>
      <c r="P1201" s="55" t="n">
        <v>0.0001253916547101701</v>
      </c>
      <c r="Q1201" s="55" t="n">
        <v>-1.044072093370884e-05</v>
      </c>
      <c r="R1201" s="55" t="n">
        <v>-356.0164933292591</v>
      </c>
      <c r="S1201" s="55" t="n">
        <v>-356.0163948079456</v>
      </c>
      <c r="T1201" s="55" t="n">
        <v>-9.852131345177867e-05</v>
      </c>
      <c r="U1201" s="55" t="n">
        <v>5.963696189997184e-07</v>
      </c>
      <c r="V1201" s="55" t="n">
        <v>88.81934444338508</v>
      </c>
      <c r="W1201" s="55" t="n">
        <v>88.8203219487379</v>
      </c>
      <c r="X1201" s="55" t="n">
        <v>-0.0009775053528201239</v>
      </c>
      <c r="Y1201" s="55" t="n">
        <v>-7.357605807892705e-05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0.1877199547799319</v>
      </c>
      <c r="AD1201" s="55" t="n">
        <v>-0.03823199131786621</v>
      </c>
      <c r="AE1201" s="55" t="n">
        <v>1.000831522142099</v>
      </c>
      <c r="AF1201" s="55" t="n">
        <v>-8.791599742652423e-05</v>
      </c>
      <c r="AG1201" s="55" t="n">
        <v>-0.0007559410306057224</v>
      </c>
      <c r="AH1201" s="55" t="n">
        <v>-4.068700065751329e-05</v>
      </c>
      <c r="AI1201" s="55" t="n">
        <v>0.0007621230191899775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-98.1866869973165</v>
      </c>
      <c r="D1202" s="55" t="n">
        <v>5.556133758542356e-05</v>
      </c>
      <c r="E1202" s="55" t="n">
        <v>6.35884182946028e-06</v>
      </c>
      <c r="F1202" s="55" t="n">
        <v>-87.7078063208313</v>
      </c>
      <c r="G1202" s="55" t="n">
        <v>-87.70790108382273</v>
      </c>
      <c r="H1202" s="55" t="n">
        <v>9.476299143293268e-05</v>
      </c>
      <c r="I1202" s="55" t="n">
        <v>-1.264490104176504e-05</v>
      </c>
      <c r="J1202" s="55" t="n">
        <v>-3.266644384425021</v>
      </c>
      <c r="K1202" s="55" t="n">
        <v>-3.2665378872934</v>
      </c>
      <c r="L1202" s="55" t="n">
        <v>-0.0001064971316220044</v>
      </c>
      <c r="M1202" s="55" t="n">
        <v>-6.879379587383032e-06</v>
      </c>
      <c r="N1202" s="55" t="n">
        <v>-85.09454581723961</v>
      </c>
      <c r="O1202" s="55" t="n">
        <v>-85.09467124102459</v>
      </c>
      <c r="P1202" s="55" t="n">
        <v>0.0001254237849788955</v>
      </c>
      <c r="Q1202" s="55" t="n">
        <v>2.515126892941323e-06</v>
      </c>
      <c r="R1202" s="55" t="n">
        <v>-356.0164933292591</v>
      </c>
      <c r="S1202" s="55" t="n">
        <v>-356.0163948435099</v>
      </c>
      <c r="T1202" s="55" t="n">
        <v>-9.848574920177479e-05</v>
      </c>
      <c r="U1202" s="55" t="n">
        <v>-6.866730771645923e-06</v>
      </c>
      <c r="V1202" s="55" t="n">
        <v>88.81934444338508</v>
      </c>
      <c r="W1202" s="55" t="n">
        <v>88.82032121406505</v>
      </c>
      <c r="X1202" s="55" t="n">
        <v>-0.0009767706799674184</v>
      </c>
      <c r="Y1202" s="55" t="n">
        <v>-7.335673178387982e-05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0.1877199554785416</v>
      </c>
      <c r="AD1202" s="55" t="n">
        <v>-0.03823198661474746</v>
      </c>
      <c r="AE1202" s="55" t="n">
        <v>1.00083152216606</v>
      </c>
      <c r="AF1202" s="55" t="n">
        <v>-8.86146070966376e-05</v>
      </c>
      <c r="AG1202" s="55" t="n">
        <v>-0.0007606441493612781</v>
      </c>
      <c r="AH1202" s="55" t="n">
        <v>-4.071096193491996e-05</v>
      </c>
      <c r="AI1202" s="55" t="n">
        <v>0.0007668699061575571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-98.1866869701842</v>
      </c>
      <c r="D1203" s="55" t="n">
        <v>5.553420527849127e-05</v>
      </c>
      <c r="E1203" s="55" t="n">
        <v>-2.873337114285592e-07</v>
      </c>
      <c r="F1203" s="55" t="n">
        <v>-87.7078063208313</v>
      </c>
      <c r="G1203" s="55" t="n">
        <v>-87.70790110963796</v>
      </c>
      <c r="H1203" s="55" t="n">
        <v>9.478880665944916e-05</v>
      </c>
      <c r="I1203" s="55" t="n">
        <v>5.64254199637228e-06</v>
      </c>
      <c r="J1203" s="55" t="n">
        <v>-3.266644384425021</v>
      </c>
      <c r="K1203" s="55" t="n">
        <v>-3.266537881025936</v>
      </c>
      <c r="L1203" s="55" t="n">
        <v>-0.0001065033990858982</v>
      </c>
      <c r="M1203" s="55" t="n">
        <v>6.797200556323489e-06</v>
      </c>
      <c r="N1203" s="55" t="n">
        <v>-85.09454581723961</v>
      </c>
      <c r="O1203" s="55" t="n">
        <v>-85.09467114471471</v>
      </c>
      <c r="P1203" s="55" t="n">
        <v>0.0001253274751114748</v>
      </c>
      <c r="Q1203" s="55" t="n">
        <v>1.534026531509172e-05</v>
      </c>
      <c r="R1203" s="55" t="n">
        <v>-356.0164933292591</v>
      </c>
      <c r="S1203" s="55" t="n">
        <v>-356.0163949527624</v>
      </c>
      <c r="T1203" s="55" t="n">
        <v>-9.837649674135552e-05</v>
      </c>
      <c r="U1203" s="55" t="n">
        <v>-1.420609792372598e-05</v>
      </c>
      <c r="V1203" s="55" t="n">
        <v>88.81934444338508</v>
      </c>
      <c r="W1203" s="55" t="n">
        <v>88.82032048183947</v>
      </c>
      <c r="X1203" s="55" t="n">
        <v>-0.0009760384543861512</v>
      </c>
      <c r="Y1203" s="55" t="n">
        <v>-7.313947888768347e-05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0.1877199555134071</v>
      </c>
      <c r="AD1203" s="55" t="n">
        <v>-0.03823198648590965</v>
      </c>
      <c r="AE1203" s="55" t="n">
        <v>1.000831522159659</v>
      </c>
      <c r="AF1203" s="55" t="n">
        <v>-8.864947265152523e-05</v>
      </c>
      <c r="AG1203" s="55" t="n">
        <v>-0.0007607729871697555</v>
      </c>
      <c r="AH1203" s="55" t="n">
        <v>-4.070456105509379e-05</v>
      </c>
      <c r="AI1203" s="55" t="n">
        <v>0.0007670013874167858</v>
      </c>
      <c r="AJ1203" s="55" t="n">
        <v>0</v>
      </c>
    </row>
    <row r="1204">
      <c r="A1204" s="55" t="n">
        <v>12.00000000000001</v>
      </c>
      <c r="B1204" s="55" t="n">
        <v>-98.18663143597892</v>
      </c>
      <c r="C1204" s="55" t="n">
        <v>-98.18668700915705</v>
      </c>
      <c r="D1204" s="55" t="n">
        <v>5.557317812894727e-05</v>
      </c>
      <c r="E1204" s="55" t="n">
        <v>-6.82155187639115e-06</v>
      </c>
      <c r="F1204" s="55" t="n">
        <v>-87.7078063208313</v>
      </c>
      <c r="G1204" s="55" t="n">
        <v>-87.70790095430122</v>
      </c>
      <c r="H1204" s="55" t="n">
        <v>9.463346993363938e-05</v>
      </c>
      <c r="I1204" s="55" t="n">
        <v>2.363429714340821e-05</v>
      </c>
      <c r="J1204" s="55" t="n">
        <v>-3.266644384425021</v>
      </c>
      <c r="K1204" s="55" t="n">
        <v>-3.266537739629408</v>
      </c>
      <c r="L1204" s="55" t="n">
        <v>-0.0001066447956130842</v>
      </c>
      <c r="M1204" s="55" t="n">
        <v>2.015314112865294e-05</v>
      </c>
      <c r="N1204" s="55" t="n">
        <v>-85.09454581723961</v>
      </c>
      <c r="O1204" s="55" t="n">
        <v>-85.09467092220126</v>
      </c>
      <c r="P1204" s="55" t="n">
        <v>0.0001251049616612379</v>
      </c>
      <c r="Q1204" s="55" t="n">
        <v>2.78668004370414e-05</v>
      </c>
      <c r="R1204" s="55" t="n">
        <v>-356.0164933292591</v>
      </c>
      <c r="S1204" s="55" t="n">
        <v>-356.016395133941</v>
      </c>
      <c r="T1204" s="55" t="n">
        <v>-9.819531804692551e-05</v>
      </c>
      <c r="U1204" s="55" t="n">
        <v>-2.132630754265504e-05</v>
      </c>
      <c r="V1204" s="55" t="n">
        <v>88.81934444338508</v>
      </c>
      <c r="W1204" s="55" t="n">
        <v>88.82031975202666</v>
      </c>
      <c r="X1204" s="55" t="n">
        <v>-0.0009753086415736656</v>
      </c>
      <c r="Y1204" s="55" t="n">
        <v>-7.292641768278029e-05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0.18771995489287</v>
      </c>
      <c r="AD1204" s="55" t="n">
        <v>-0.03823199087312644</v>
      </c>
      <c r="AE1204" s="55" t="n">
        <v>1.000831522123217</v>
      </c>
      <c r="AF1204" s="55" t="n">
        <v>-8.802893552983804e-05</v>
      </c>
      <c r="AG1204" s="55" t="n">
        <v>-0.0007563857703785093</v>
      </c>
      <c r="AH1204" s="55" t="n">
        <v>-4.066811865044428e-05</v>
      </c>
      <c r="AI1204" s="55" t="n">
        <v>0.00076257617520886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-98.18668711264358</v>
      </c>
      <c r="D1205" s="55" t="n">
        <v>5.567666466356227e-05</v>
      </c>
      <c r="E1205" s="55" t="n">
        <v>-1.315891487347937e-05</v>
      </c>
      <c r="F1205" s="55" t="n">
        <v>-87.7078063208313</v>
      </c>
      <c r="G1205" s="55" t="n">
        <v>-87.70790062205471</v>
      </c>
      <c r="H1205" s="55" t="n">
        <v>9.430122341572639e-05</v>
      </c>
      <c r="I1205" s="55" t="n">
        <v>4.109641591174071e-05</v>
      </c>
      <c r="J1205" s="55" t="n">
        <v>-3.266644384425021</v>
      </c>
      <c r="K1205" s="55" t="n">
        <v>-3.266537467257746</v>
      </c>
      <c r="L1205" s="55" t="n">
        <v>-0.0001069171672759019</v>
      </c>
      <c r="M1205" s="55" t="n">
        <v>3.301617702307115e-05</v>
      </c>
      <c r="N1205" s="55" t="n">
        <v>-85.09454581723961</v>
      </c>
      <c r="O1205" s="55" t="n">
        <v>-85.09467057735999</v>
      </c>
      <c r="P1205" s="55" t="n">
        <v>0.0001247601203885085</v>
      </c>
      <c r="Q1205" s="55" t="n">
        <v>3.993308886574367e-05</v>
      </c>
      <c r="R1205" s="55" t="n">
        <v>-356.0164933292591</v>
      </c>
      <c r="S1205" s="55" t="n">
        <v>-356.0163953843565</v>
      </c>
      <c r="T1205" s="55" t="n">
        <v>-9.794490254463452e-05</v>
      </c>
      <c r="U1205" s="55" t="n">
        <v>-2.813614046616495e-05</v>
      </c>
      <c r="V1205" s="55" t="n">
        <v>88.81934444338508</v>
      </c>
      <c r="W1205" s="55" t="n">
        <v>88.82031902456798</v>
      </c>
      <c r="X1205" s="55" t="n">
        <v>-0.0009745811828932552</v>
      </c>
      <c r="Y1205" s="55" t="n">
        <v>-7.271957940262502e-05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0.1877199536338272</v>
      </c>
      <c r="AD1205" s="55" t="n">
        <v>-0.03823199965923067</v>
      </c>
      <c r="AE1205" s="55" t="n">
        <v>1.000831522057446</v>
      </c>
      <c r="AF1205" s="55" t="n">
        <v>-8.676989271538815e-05</v>
      </c>
      <c r="AG1205" s="55" t="n">
        <v>-0.0007475996661523987</v>
      </c>
      <c r="AH1205" s="55" t="n">
        <v>-4.060234748415326e-05</v>
      </c>
      <c r="AI1205" s="55" t="n">
        <v>0.0007537126944229093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-98.18668727822089</v>
      </c>
      <c r="D1206" s="55" t="n">
        <v>5.584224196122436e-05</v>
      </c>
      <c r="E1206" s="55" t="n">
        <v>-1.921830367209e-05</v>
      </c>
      <c r="F1206" s="55" t="n">
        <v>-87.7078063208313</v>
      </c>
      <c r="G1206" s="55" t="n">
        <v>-87.70790011942269</v>
      </c>
      <c r="H1206" s="55" t="n">
        <v>9.379859139025052e-05</v>
      </c>
      <c r="I1206" s="55" t="n">
        <v>5.780516262679485e-05</v>
      </c>
      <c r="J1206" s="55" t="n">
        <v>-3.266644384425021</v>
      </c>
      <c r="K1206" s="55" t="n">
        <v>-3.266537069740285</v>
      </c>
      <c r="L1206" s="55" t="n">
        <v>-0.0001073146847370331</v>
      </c>
      <c r="M1206" s="55" t="n">
        <v>4.522293754155834e-05</v>
      </c>
      <c r="N1206" s="55" t="n">
        <v>-85.09454581723961</v>
      </c>
      <c r="O1206" s="55" t="n">
        <v>-85.09467011563193</v>
      </c>
      <c r="P1206" s="55" t="n">
        <v>0.0001242983923317912</v>
      </c>
      <c r="Q1206" s="55" t="n">
        <v>5.138578967502919e-05</v>
      </c>
      <c r="R1206" s="55" t="n">
        <v>-356.0164933292591</v>
      </c>
      <c r="S1206" s="55" t="n">
        <v>-356.0163957004394</v>
      </c>
      <c r="T1206" s="55" t="n">
        <v>-9.762881968194605e-05</v>
      </c>
      <c r="U1206" s="55" t="n">
        <v>-3.454970685225421e-05</v>
      </c>
      <c r="V1206" s="55" t="n">
        <v>88.81934444338508</v>
      </c>
      <c r="W1206" s="55" t="n">
        <v>88.82031829938173</v>
      </c>
      <c r="X1206" s="55" t="n">
        <v>-0.0009738559966428314</v>
      </c>
      <c r="Y1206" s="55" t="n">
        <v>-7.252088955462425e-05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0.1877199517613901</v>
      </c>
      <c r="AD1206" s="55" t="n">
        <v>-0.03823201267047119</v>
      </c>
      <c r="AE1206" s="55" t="n">
        <v>1.000831521963438</v>
      </c>
      <c r="AF1206" s="55" t="n">
        <v>-8.489745562112461e-05</v>
      </c>
      <c r="AG1206" s="55" t="n">
        <v>-0.0007345884256299007</v>
      </c>
      <c r="AH1206" s="55" t="n">
        <v>-4.050833934954312e-05</v>
      </c>
      <c r="AI1206" s="55" t="n">
        <v>0.0007405866989064918</v>
      </c>
      <c r="AJ1206" s="55" t="n">
        <v>0</v>
      </c>
    </row>
    <row r="1207">
      <c r="A1207" s="55" t="n">
        <v>12.03000000000001</v>
      </c>
      <c r="B1207" s="55" t="n">
        <v>-98.18663143597892</v>
      </c>
      <c r="C1207" s="55" t="n">
        <v>-98.18668750267793</v>
      </c>
      <c r="D1207" s="55" t="n">
        <v>5.606669901026044e-05</v>
      </c>
      <c r="E1207" s="55" t="n">
        <v>-2.492337362108489e-05</v>
      </c>
      <c r="F1207" s="55" t="n">
        <v>-87.7078063208313</v>
      </c>
      <c r="G1207" s="55" t="n">
        <v>-87.70789945509382</v>
      </c>
      <c r="H1207" s="55" t="n">
        <v>9.313426253465721e-05</v>
      </c>
      <c r="I1207" s="55" t="n">
        <v>7.354984605063036e-05</v>
      </c>
      <c r="J1207" s="55" t="n">
        <v>-3.266644384425021</v>
      </c>
      <c r="K1207" s="55" t="n">
        <v>-3.266536554481697</v>
      </c>
      <c r="L1207" s="55" t="n">
        <v>-0.0001078299433248601</v>
      </c>
      <c r="M1207" s="55" t="n">
        <v>5.662096125592875e-05</v>
      </c>
      <c r="N1207" s="55" t="n">
        <v>-85.09454581723961</v>
      </c>
      <c r="O1207" s="55" t="n">
        <v>-85.09466954393021</v>
      </c>
      <c r="P1207" s="55" t="n">
        <v>0.0001237266906047974</v>
      </c>
      <c r="Q1207" s="55" t="n">
        <v>6.208177730316943e-05</v>
      </c>
      <c r="R1207" s="55" t="n">
        <v>-356.0164933292591</v>
      </c>
      <c r="S1207" s="55" t="n">
        <v>-356.0163960778005</v>
      </c>
      <c r="T1207" s="55" t="n">
        <v>-9.725145862432051e-05</v>
      </c>
      <c r="U1207" s="55" t="n">
        <v>-4.048759212645499e-05</v>
      </c>
      <c r="V1207" s="55" t="n">
        <v>88.81934444338508</v>
      </c>
      <c r="W1207" s="55" t="n">
        <v>88.82031757636452</v>
      </c>
      <c r="X1207" s="55" t="n">
        <v>-0.0009731329794289227</v>
      </c>
      <c r="Y1207" s="55" t="n">
        <v>-7.233213782808858e-05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0.1877199493084399</v>
      </c>
      <c r="AD1207" s="55" t="n">
        <v>-0.03823202967958989</v>
      </c>
      <c r="AE1207" s="55" t="n">
        <v>1.000831521842642</v>
      </c>
      <c r="AF1207" s="55" t="n">
        <v>-8.244450544481197e-05</v>
      </c>
      <c r="AG1207" s="55" t="n">
        <v>-0.0007175793069261194</v>
      </c>
      <c r="AH1207" s="55" t="n">
        <v>-4.038754375379483e-05</v>
      </c>
      <c r="AI1207" s="55" t="n">
        <v>0.000723428166369733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-98.18668778206892</v>
      </c>
      <c r="D1208" s="55" t="n">
        <v>5.634608998908827e-05</v>
      </c>
      <c r="E1208" s="55" t="n">
        <v>-3.020352305656288e-05</v>
      </c>
      <c r="F1208" s="55" t="n">
        <v>-87.7078063208313</v>
      </c>
      <c r="G1208" s="55" t="n">
        <v>-87.70789863977662</v>
      </c>
      <c r="H1208" s="55" t="n">
        <v>9.23189453185591e-05</v>
      </c>
      <c r="I1208" s="55" t="n">
        <v>8.813541569991325e-05</v>
      </c>
      <c r="J1208" s="55" t="n">
        <v>-3.266644384425021</v>
      </c>
      <c r="K1208" s="55" t="n">
        <v>-3.266535930342439</v>
      </c>
      <c r="L1208" s="55" t="n">
        <v>-0.0001084540825825644</v>
      </c>
      <c r="M1208" s="55" t="n">
        <v>6.707058534364615e-05</v>
      </c>
      <c r="N1208" s="55" t="n">
        <v>-85.09454581723961</v>
      </c>
      <c r="O1208" s="55" t="n">
        <v>-85.09466887052828</v>
      </c>
      <c r="P1208" s="55" t="n">
        <v>0.000123053288682642</v>
      </c>
      <c r="Q1208" s="55" t="n">
        <v>7.188989895612807e-05</v>
      </c>
      <c r="R1208" s="55" t="n">
        <v>-356.0164933292591</v>
      </c>
      <c r="S1208" s="55" t="n">
        <v>-356.0163965112999</v>
      </c>
      <c r="T1208" s="55" t="n">
        <v>-9.681795919901201e-05</v>
      </c>
      <c r="U1208" s="55" t="n">
        <v>-4.587774815956351e-05</v>
      </c>
      <c r="V1208" s="55" t="n">
        <v>88.81934444338508</v>
      </c>
      <c r="W1208" s="55" t="n">
        <v>88.82031685539287</v>
      </c>
      <c r="X1208" s="55" t="n">
        <v>-0.0009724120077951184</v>
      </c>
      <c r="Y1208" s="55" t="n">
        <v>-7.215496110538681e-05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0.1877199463150856</v>
      </c>
      <c r="AD1208" s="55" t="n">
        <v>-0.03823205040956117</v>
      </c>
      <c r="AE1208" s="55" t="n">
        <v>1.000831521696844</v>
      </c>
      <c r="AF1208" s="55" t="n">
        <v>-7.945115110263856e-05</v>
      </c>
      <c r="AG1208" s="55" t="n">
        <v>-0.0006968493356449001</v>
      </c>
      <c r="AH1208" s="55" t="n">
        <v>-4.024174526939817e-05</v>
      </c>
      <c r="AI1208" s="55" t="n">
        <v>0.0007025175300749441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-98.18668811177555</v>
      </c>
      <c r="D1209" s="55" t="n">
        <v>5.667579663053261e-05</v>
      </c>
      <c r="E1209" s="55" t="n">
        <v>-3.499474526028856e-05</v>
      </c>
      <c r="F1209" s="55" t="n">
        <v>-87.7078063208313</v>
      </c>
      <c r="G1209" s="55" t="n">
        <v>-87.70789768602994</v>
      </c>
      <c r="H1209" s="55" t="n">
        <v>9.136519864556025e-05</v>
      </c>
      <c r="I1209" s="55" t="n">
        <v>0.0001013848293884178</v>
      </c>
      <c r="J1209" s="55" t="n">
        <v>-3.266644384425021</v>
      </c>
      <c r="K1209" s="55" t="n">
        <v>-3.266535207501511</v>
      </c>
      <c r="L1209" s="55" t="n">
        <v>-0.0001091769235106519</v>
      </c>
      <c r="M1209" s="55" t="n">
        <v>7.644661257173703e-05</v>
      </c>
      <c r="N1209" s="55" t="n">
        <v>-85.09454581723961</v>
      </c>
      <c r="O1209" s="55" t="n">
        <v>-85.09466810493176</v>
      </c>
      <c r="P1209" s="55" t="n">
        <v>0.0001222876921618795</v>
      </c>
      <c r="Q1209" s="55" t="n">
        <v>8.069255827103782e-05</v>
      </c>
      <c r="R1209" s="55" t="n">
        <v>-356.0164933292591</v>
      </c>
      <c r="S1209" s="55" t="n">
        <v>-356.0163969951255</v>
      </c>
      <c r="T1209" s="55" t="n">
        <v>-9.633413362797879e-05</v>
      </c>
      <c r="U1209" s="55" t="n">
        <v>-5.065634345656851e-05</v>
      </c>
      <c r="V1209" s="55" t="n">
        <v>88.81934444338508</v>
      </c>
      <c r="W1209" s="55" t="n">
        <v>88.82031613632529</v>
      </c>
      <c r="X1209" s="55" t="n">
        <v>-0.0009716929402067352</v>
      </c>
      <c r="Y1209" s="55" t="n">
        <v>-7.199082071711601e-05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0.1877199428280345</v>
      </c>
      <c r="AD1209" s="55" t="n">
        <v>-0.03823207453794015</v>
      </c>
      <c r="AE1209" s="55" t="n">
        <v>1.000831521528133</v>
      </c>
      <c r="AF1209" s="55" t="n">
        <v>-7.596410003807286e-05</v>
      </c>
      <c r="AG1209" s="55" t="n">
        <v>-0.0006727209566695369</v>
      </c>
      <c r="AH1209" s="55" t="n">
        <v>-4.00730346683531e-05</v>
      </c>
      <c r="AI1209" s="55" t="n">
        <v>0.0006781813018245949</v>
      </c>
      <c r="AJ1209" s="55" t="n">
        <v>0</v>
      </c>
    </row>
    <row r="1210">
      <c r="A1210" s="55" t="n">
        <v>12.06000000000001</v>
      </c>
      <c r="B1210" s="55" t="n">
        <v>-98.18663143597892</v>
      </c>
      <c r="C1210" s="55" t="n">
        <v>-98.18668848657742</v>
      </c>
      <c r="D1210" s="55" t="n">
        <v>5.705059849936147e-05</v>
      </c>
      <c r="E1210" s="55" t="n">
        <v>-3.924037574076754e-05</v>
      </c>
      <c r="F1210" s="55" t="n">
        <v>-87.7078063208313</v>
      </c>
      <c r="G1210" s="55" t="n">
        <v>-87.70789660807159</v>
      </c>
      <c r="H1210" s="55" t="n">
        <v>9.028724029480883e-05</v>
      </c>
      <c r="I1210" s="55" t="n">
        <v>0.0001131411525075831</v>
      </c>
      <c r="J1210" s="55" t="n">
        <v>-3.266644384425021</v>
      </c>
      <c r="K1210" s="55" t="n">
        <v>-3.266534397303721</v>
      </c>
      <c r="L1210" s="55" t="n">
        <v>-0.0001099871213011639</v>
      </c>
      <c r="M1210" s="55" t="n">
        <v>8.463976090047139e-05</v>
      </c>
      <c r="N1210" s="55" t="n">
        <v>-85.09454581723961</v>
      </c>
      <c r="O1210" s="55" t="n">
        <v>-85.09466725773576</v>
      </c>
      <c r="P1210" s="55" t="n">
        <v>0.0001214404961571535</v>
      </c>
      <c r="Q1210" s="55" t="n">
        <v>8.838708429700677e-05</v>
      </c>
      <c r="R1210" s="55" t="n">
        <v>-356.0164933292591</v>
      </c>
      <c r="S1210" s="55" t="n">
        <v>-356.0163975228785</v>
      </c>
      <c r="T1210" s="55" t="n">
        <v>-9.580638057657343e-05</v>
      </c>
      <c r="U1210" s="55" t="n">
        <v>-5.476851045182769e-05</v>
      </c>
      <c r="V1210" s="55" t="n">
        <v>88.81934444338508</v>
      </c>
      <c r="W1210" s="55" t="n">
        <v>88.82031541900416</v>
      </c>
      <c r="X1210" s="55" t="n">
        <v>-0.0009709756190736499</v>
      </c>
      <c r="Y1210" s="55" t="n">
        <v>-7.184098821843742e-05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0.1877199388998838</v>
      </c>
      <c r="AD1210" s="55" t="n">
        <v>-0.03823210170175139</v>
      </c>
      <c r="AE1210" s="55" t="n">
        <v>1.000831521338875</v>
      </c>
      <c r="AF1210" s="55" t="n">
        <v>-7.203594931670665e-05</v>
      </c>
      <c r="AG1210" s="55" t="n">
        <v>-0.0006455571454275222</v>
      </c>
      <c r="AH1210" s="55" t="n">
        <v>-3.988377672570209e-05</v>
      </c>
      <c r="AI1210" s="55" t="n">
        <v>0.0006507871554144225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-98.18668890072927</v>
      </c>
      <c r="D1211" s="55" t="n">
        <v>5.746475034337603e-05</v>
      </c>
      <c r="E1211" s="55" t="n">
        <v>-4.289174442579397e-05</v>
      </c>
      <c r="F1211" s="55" t="n">
        <v>-87.7078063208313</v>
      </c>
      <c r="G1211" s="55" t="n">
        <v>-87.70789542156737</v>
      </c>
      <c r="H1211" s="55" t="n">
        <v>8.910073607566617e-05</v>
      </c>
      <c r="I1211" s="55" t="n">
        <v>0.0001232693556912403</v>
      </c>
      <c r="J1211" s="55" t="n">
        <v>-3.266644384425021</v>
      </c>
      <c r="K1211" s="55" t="n">
        <v>-3.26653351209363</v>
      </c>
      <c r="L1211" s="55" t="n">
        <v>-0.0001108723313916545</v>
      </c>
      <c r="M1211" s="55" t="n">
        <v>9.155789628864599e-05</v>
      </c>
      <c r="N1211" s="55" t="n">
        <v>-85.09454581723961</v>
      </c>
      <c r="O1211" s="55" t="n">
        <v>-85.09466634046957</v>
      </c>
      <c r="P1211" s="55" t="n">
        <v>0.0001205232299756289</v>
      </c>
      <c r="Q1211" s="55" t="n">
        <v>9.48868656814025e-05</v>
      </c>
      <c r="R1211" s="55" t="n">
        <v>-356.0164933292591</v>
      </c>
      <c r="S1211" s="55" t="n">
        <v>-356.0163980876666</v>
      </c>
      <c r="T1211" s="55" t="n">
        <v>-9.524159253579061e-05</v>
      </c>
      <c r="U1211" s="55" t="n">
        <v>-5.816895599812646e-05</v>
      </c>
      <c r="V1211" s="55" t="n">
        <v>88.81934444338508</v>
      </c>
      <c r="W1211" s="55" t="n">
        <v>88.82031470325822</v>
      </c>
      <c r="X1211" s="55" t="n">
        <v>-0.0009702598731293539</v>
      </c>
      <c r="Y1211" s="55" t="n">
        <v>-7.170652153665568e-05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0.1877199345883436</v>
      </c>
      <c r="AD1211" s="55" t="n">
        <v>-0.03823213150284682</v>
      </c>
      <c r="AE1211" s="55" t="n">
        <v>1.000831521131674</v>
      </c>
      <c r="AF1211" s="55" t="n">
        <v>-6.772440913627165e-05</v>
      </c>
      <c r="AG1211" s="55" t="n">
        <v>-0.0006157560499958636</v>
      </c>
      <c r="AH1211" s="55" t="n">
        <v>-3.96765760246609e-05</v>
      </c>
      <c r="AI1211" s="55" t="n">
        <v>0.0006207385434983125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-98.18668934804418</v>
      </c>
      <c r="D1212" s="55" t="n">
        <v>5.791206525855437e-05</v>
      </c>
      <c r="E1212" s="55" t="n">
        <v>-4.590870952692773e-05</v>
      </c>
      <c r="F1212" s="55" t="n">
        <v>-87.7078063208313</v>
      </c>
      <c r="G1212" s="55" t="n">
        <v>-87.707894143404</v>
      </c>
      <c r="H1212" s="55" t="n">
        <v>8.782257271065807e-05</v>
      </c>
      <c r="I1212" s="55" t="n">
        <v>0.0001316577996840747</v>
      </c>
      <c r="J1212" s="55" t="n">
        <v>-3.266644384425021</v>
      </c>
      <c r="K1212" s="55" t="n">
        <v>-3.266532565038518</v>
      </c>
      <c r="L1212" s="55" t="n">
        <v>-0.0001118193865036104</v>
      </c>
      <c r="M1212" s="55" t="n">
        <v>9.71270187716882e-05</v>
      </c>
      <c r="N1212" s="55" t="n">
        <v>-85.09454581723961</v>
      </c>
      <c r="O1212" s="55" t="n">
        <v>-85.09466536543181</v>
      </c>
      <c r="P1212" s="55" t="n">
        <v>0.0001195481922115925</v>
      </c>
      <c r="Q1212" s="55" t="n">
        <v>0.0001001222579314362</v>
      </c>
      <c r="R1212" s="55" t="n">
        <v>-356.0164933292591</v>
      </c>
      <c r="S1212" s="55" t="n">
        <v>-356.0163986822016</v>
      </c>
      <c r="T1212" s="55" t="n">
        <v>-9.464705750496074e-05</v>
      </c>
      <c r="U1212" s="55" t="n">
        <v>-6.082244302744379e-05</v>
      </c>
      <c r="V1212" s="55" t="n">
        <v>88.81934444338508</v>
      </c>
      <c r="W1212" s="55" t="n">
        <v>88.82031398890499</v>
      </c>
      <c r="X1212" s="55" t="n">
        <v>-0.0009695455198990641</v>
      </c>
      <c r="Y1212" s="55" t="n">
        <v>-7.15882596456906e-05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0.1877199299554039</v>
      </c>
      <c r="AD1212" s="55" t="n">
        <v>-0.03823216351365539</v>
      </c>
      <c r="AE1212" s="55" t="n">
        <v>1.000831520909337</v>
      </c>
      <c r="AF1212" s="55" t="n">
        <v>-6.309146940997046e-05</v>
      </c>
      <c r="AG1212" s="55" t="n">
        <v>-0.0005837452414295119</v>
      </c>
      <c r="AH1212" s="55" t="n">
        <v>-3.945423920903579e-05</v>
      </c>
      <c r="AI1212" s="55" t="n">
        <v>0.0005884689264485188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-98.1866898219815</v>
      </c>
      <c r="D1213" s="55" t="n">
        <v>5.838600258686068e-05</v>
      </c>
      <c r="E1213" s="55" t="n">
        <v>-4.826007227829917e-05</v>
      </c>
      <c r="F1213" s="55" t="n">
        <v>-87.7078063208313</v>
      </c>
      <c r="G1213" s="55" t="n">
        <v>-87.70789279144905</v>
      </c>
      <c r="H1213" s="55" t="n">
        <v>8.647061775448521e-05</v>
      </c>
      <c r="I1213" s="55" t="n">
        <v>0.0001382193922010145</v>
      </c>
      <c r="J1213" s="55" t="n">
        <v>-3.266644384425021</v>
      </c>
      <c r="K1213" s="55" t="n">
        <v>-3.266531569942907</v>
      </c>
      <c r="L1213" s="55" t="n">
        <v>-0.0001128144821145095</v>
      </c>
      <c r="M1213" s="55" t="n">
        <v>0.000101291986035824</v>
      </c>
      <c r="N1213" s="55" t="n">
        <v>-85.09454581723961</v>
      </c>
      <c r="O1213" s="55" t="n">
        <v>-85.09466434551689</v>
      </c>
      <c r="P1213" s="55" t="n">
        <v>0.0001185282772917227</v>
      </c>
      <c r="Q1213" s="55" t="n">
        <v>0.0001040413205183202</v>
      </c>
      <c r="R1213" s="55" t="n">
        <v>-356.0164933292591</v>
      </c>
      <c r="S1213" s="55" t="n">
        <v>-356.0163992989019</v>
      </c>
      <c r="T1213" s="55" t="n">
        <v>-9.403035721400021e-05</v>
      </c>
      <c r="U1213" s="55" t="n">
        <v>-6.270408744932088e-05</v>
      </c>
      <c r="V1213" s="55" t="n">
        <v>88.81934444338508</v>
      </c>
      <c r="W1213" s="55" t="n">
        <v>88.82031327575324</v>
      </c>
      <c r="X1213" s="55" t="n">
        <v>-0.0009688323681551107</v>
      </c>
      <c r="Y1213" s="55" t="n">
        <v>-7.148683008506999e-05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0.1877199250664554</v>
      </c>
      <c r="AD1213" s="55" t="n">
        <v>-0.03823219728324217</v>
      </c>
      <c r="AE1213" s="55" t="n">
        <v>1.000831520674832</v>
      </c>
      <c r="AF1213" s="55" t="n">
        <v>-5.820252094168588e-05</v>
      </c>
      <c r="AG1213" s="55" t="n">
        <v>-0.0005499756546498147</v>
      </c>
      <c r="AH1213" s="55" t="n">
        <v>-3.921973390497158e-05</v>
      </c>
      <c r="AI1213" s="55" t="n">
        <v>0.0005544356966132649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-98.18669031573828</v>
      </c>
      <c r="D1214" s="55" t="n">
        <v>5.887975935083125e-05</v>
      </c>
      <c r="E1214" s="55" t="n">
        <v>-4.992386915715229e-05</v>
      </c>
      <c r="F1214" s="55" t="n">
        <v>-87.7078063208313</v>
      </c>
      <c r="G1214" s="55" t="n">
        <v>-87.70789138430096</v>
      </c>
      <c r="H1214" s="55" t="n">
        <v>8.50634696660363e-05</v>
      </c>
      <c r="I1214" s="55" t="n">
        <v>0.0001428924022612782</v>
      </c>
      <c r="J1214" s="55" t="n">
        <v>-3.266644384425021</v>
      </c>
      <c r="K1214" s="55" t="n">
        <v>-3.266530541057224</v>
      </c>
      <c r="L1214" s="55" t="n">
        <v>-0.0001138433677980024</v>
      </c>
      <c r="M1214" s="55" t="n">
        <v>0.0001040169871196578</v>
      </c>
      <c r="N1214" s="55" t="n">
        <v>-85.09454581723961</v>
      </c>
      <c r="O1214" s="55" t="n">
        <v>-85.09466329403631</v>
      </c>
      <c r="P1214" s="55" t="n">
        <v>0.0001174767967024723</v>
      </c>
      <c r="Q1214" s="55" t="n">
        <v>0.0001066102468925972</v>
      </c>
      <c r="R1214" s="55" t="n">
        <v>-356.0164933292591</v>
      </c>
      <c r="S1214" s="55" t="n">
        <v>-356.0163999299959</v>
      </c>
      <c r="T1214" s="55" t="n">
        <v>-9.339926315743985e-05</v>
      </c>
      <c r="U1214" s="55" t="n">
        <v>-6.379954197205024e-05</v>
      </c>
      <c r="V1214" s="55" t="n">
        <v>88.81934444338508</v>
      </c>
      <c r="W1214" s="55" t="n">
        <v>88.82031256360574</v>
      </c>
      <c r="X1214" s="55" t="n">
        <v>-0.0009681202206522146</v>
      </c>
      <c r="Y1214" s="55" t="n">
        <v>-7.140262286403749e-05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0.1877199199893781</v>
      </c>
      <c r="AD1214" s="55" t="n">
        <v>-0.03823223234359556</v>
      </c>
      <c r="AE1214" s="55" t="n">
        <v>1.000831520431247</v>
      </c>
      <c r="AF1214" s="55" t="n">
        <v>-5.312544359981075e-05</v>
      </c>
      <c r="AG1214" s="55" t="n">
        <v>-0.0005149153012584673</v>
      </c>
      <c r="AH1214" s="55" t="n">
        <v>-3.897614875292277e-05</v>
      </c>
      <c r="AI1214" s="55" t="n">
        <v>0.0005191138799910716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-98.1866908223427</v>
      </c>
      <c r="D1215" s="55" t="n">
        <v>5.938636377460432e-05</v>
      </c>
      <c r="E1215" s="55" t="n">
        <v>-5.088753259181858e-05</v>
      </c>
      <c r="F1215" s="55" t="n">
        <v>-87.7078063208313</v>
      </c>
      <c r="G1215" s="55" t="n">
        <v>-87.70788994103313</v>
      </c>
      <c r="H1215" s="55" t="n">
        <v>8.362020183734727e-05</v>
      </c>
      <c r="I1215" s="55" t="n">
        <v>0.0001456409283108521</v>
      </c>
      <c r="J1215" s="55" t="n">
        <v>-3.266644384425021</v>
      </c>
      <c r="K1215" s="55" t="n">
        <v>-3.266529492883156</v>
      </c>
      <c r="L1215" s="55" t="n">
        <v>-0.000114891541865908</v>
      </c>
      <c r="M1215" s="55" t="n">
        <v>0.0001052857527368943</v>
      </c>
      <c r="N1215" s="55" t="n">
        <v>-85.09454581723961</v>
      </c>
      <c r="O1215" s="55" t="n">
        <v>-85.09466222453673</v>
      </c>
      <c r="P1215" s="55" t="n">
        <v>0.0001164072971259518</v>
      </c>
      <c r="Q1215" s="55" t="n">
        <v>0.0001078135446757817</v>
      </c>
      <c r="R1215" s="55" t="n">
        <v>-356.0164933292591</v>
      </c>
      <c r="S1215" s="55" t="n">
        <v>-356.0164005676282</v>
      </c>
      <c r="T1215" s="55" t="n">
        <v>-9.276163094912079e-05</v>
      </c>
      <c r="U1215" s="55" t="n">
        <v>-6.410506721559196e-05</v>
      </c>
      <c r="V1215" s="55" t="n">
        <v>88.81934444338508</v>
      </c>
      <c r="W1215" s="55" t="n">
        <v>88.82031185226182</v>
      </c>
      <c r="X1215" s="55" t="n">
        <v>-0.0009674088767355421</v>
      </c>
      <c r="Y1215" s="55" t="n">
        <v>-7.133579381244097e-05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0.1877199147936088</v>
      </c>
      <c r="AD1215" s="55" t="n">
        <v>-0.03823226821605143</v>
      </c>
      <c r="AE1215" s="55" t="n">
        <v>1.000831520181748</v>
      </c>
      <c r="AF1215" s="55" t="n">
        <v>-4.792967434052997e-05</v>
      </c>
      <c r="AG1215" s="55" t="n">
        <v>-0.0004790428453915752</v>
      </c>
      <c r="AH1215" s="55" t="n">
        <v>-3.872664988691099e-05</v>
      </c>
      <c r="AI1215" s="55" t="n">
        <v>0.0004829897046674072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-98.18669133474883</v>
      </c>
      <c r="D1216" s="55" t="n">
        <v>5.989876991178292e-05</v>
      </c>
      <c r="E1216" s="55" t="n">
        <v>-5.114792887866237e-05</v>
      </c>
      <c r="F1216" s="55" t="n">
        <v>-87.7078063208313</v>
      </c>
      <c r="G1216" s="55" t="n">
        <v>-87.70788848093504</v>
      </c>
      <c r="H1216" s="55" t="n">
        <v>8.216010374733916e-05</v>
      </c>
      <c r="I1216" s="55" t="n">
        <v>0.0001464550191843685</v>
      </c>
      <c r="J1216" s="55" t="n">
        <v>-3.266644384425021</v>
      </c>
      <c r="K1216" s="55" t="n">
        <v>-3.266528439978366</v>
      </c>
      <c r="L1216" s="55" t="n">
        <v>-0.0001159444466558607</v>
      </c>
      <c r="M1216" s="55" t="n">
        <v>0.000105101500675361</v>
      </c>
      <c r="N1216" s="55" t="n">
        <v>-85.09454581723961</v>
      </c>
      <c r="O1216" s="55" t="n">
        <v>-85.09466115061772</v>
      </c>
      <c r="P1216" s="55" t="n">
        <v>0.0001153333781178125</v>
      </c>
      <c r="Q1216" s="55" t="n">
        <v>0.0001076539923712844</v>
      </c>
      <c r="R1216" s="55" t="n">
        <v>-356.0164933292591</v>
      </c>
      <c r="S1216" s="55" t="n">
        <v>-356.016401203964</v>
      </c>
      <c r="T1216" s="55" t="n">
        <v>-9.212529513488988e-05</v>
      </c>
      <c r="U1216" s="55" t="n">
        <v>-6.362743214432195e-05</v>
      </c>
      <c r="V1216" s="55" t="n">
        <v>88.81934444338508</v>
      </c>
      <c r="W1216" s="55" t="n">
        <v>88.82031114152016</v>
      </c>
      <c r="X1216" s="55" t="n">
        <v>-0.000966698135075982</v>
      </c>
      <c r="Y1216" s="55" t="n">
        <v>-7.128626439878238e-05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0.1877199095492018</v>
      </c>
      <c r="AD1216" s="55" t="n">
        <v>-0.03823230441777199</v>
      </c>
      <c r="AE1216" s="55" t="n">
        <v>1.000831519929537</v>
      </c>
      <c r="AF1216" s="55" t="n">
        <v>-4.268526726525224e-05</v>
      </c>
      <c r="AG1216" s="55" t="n">
        <v>-0.0004428411248258435</v>
      </c>
      <c r="AH1216" s="55" t="n">
        <v>-3.847443852400545e-05</v>
      </c>
      <c r="AI1216" s="55" t="n">
        <v>0.0004465541135162253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-98.18669184593068</v>
      </c>
      <c r="D1217" s="55" t="n">
        <v>6.040995176440911e-05</v>
      </c>
      <c r="E1217" s="55" t="n">
        <v>-5.071126833375929e-05</v>
      </c>
      <c r="F1217" s="55" t="n">
        <v>-87.7078063208313</v>
      </c>
      <c r="G1217" s="55" t="n">
        <v>-87.70788702325412</v>
      </c>
      <c r="H1217" s="55" t="n">
        <v>8.070242281527787e-05</v>
      </c>
      <c r="I1217" s="55" t="n">
        <v>0.0001453504506763124</v>
      </c>
      <c r="J1217" s="55" t="n">
        <v>-3.266644384425021</v>
      </c>
      <c r="K1217" s="55" t="n">
        <v>-3.266527396763162</v>
      </c>
      <c r="L1217" s="55" t="n">
        <v>-0.0001169876618593392</v>
      </c>
      <c r="M1217" s="55" t="n">
        <v>0.0001034866226971341</v>
      </c>
      <c r="N1217" s="55" t="n">
        <v>-85.09454581723961</v>
      </c>
      <c r="O1217" s="55" t="n">
        <v>-85.09466008575106</v>
      </c>
      <c r="P1217" s="55" t="n">
        <v>0.000114268511451741</v>
      </c>
      <c r="Q1217" s="55" t="n">
        <v>0.0001061523685975421</v>
      </c>
      <c r="R1217" s="55" t="n">
        <v>-356.0164933292591</v>
      </c>
      <c r="S1217" s="55" t="n">
        <v>-356.0164018312931</v>
      </c>
      <c r="T1217" s="55" t="n">
        <v>-9.149796598996152e-05</v>
      </c>
      <c r="U1217" s="55" t="n">
        <v>-6.238366863139213e-05</v>
      </c>
      <c r="V1217" s="55" t="n">
        <v>88.81934444338508</v>
      </c>
      <c r="W1217" s="55" t="n">
        <v>88.82031043118148</v>
      </c>
      <c r="X1217" s="55" t="n">
        <v>-0.0009659877964054222</v>
      </c>
      <c r="Y1217" s="55" t="n">
        <v>-7.125373185993652e-05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0.1877199043258931</v>
      </c>
      <c r="AD1217" s="55" t="n">
        <v>-0.03823234046818975</v>
      </c>
      <c r="AE1217" s="55" t="n">
        <v>1.000831519677805</v>
      </c>
      <c r="AF1217" s="55" t="n">
        <v>-3.746195864628987e-05</v>
      </c>
      <c r="AG1217" s="55" t="n">
        <v>-0.00040679070707067</v>
      </c>
      <c r="AH1217" s="55" t="n">
        <v>-3.822270722153576e-05</v>
      </c>
      <c r="AI1217" s="55" t="n">
        <v>0.0004102962990961718</v>
      </c>
      <c r="AJ1217" s="55" t="n">
        <v>0</v>
      </c>
    </row>
    <row r="1218">
      <c r="A1218" s="55" t="n">
        <v>12.14000000000001</v>
      </c>
      <c r="B1218" s="55" t="n">
        <v>-98.18663143597892</v>
      </c>
      <c r="C1218" s="55" t="n">
        <v>-98.18669234897499</v>
      </c>
      <c r="D1218" s="55" t="n">
        <v>6.091299606610502e-05</v>
      </c>
      <c r="E1218" s="55" t="n">
        <v>-4.959290039432039e-05</v>
      </c>
      <c r="F1218" s="55" t="n">
        <v>-87.7078063208313</v>
      </c>
      <c r="G1218" s="55" t="n">
        <v>-87.70788558694164</v>
      </c>
      <c r="H1218" s="55" t="n">
        <v>7.926611035078845e-05</v>
      </c>
      <c r="I1218" s="55" t="n">
        <v>0.0001423681609410327</v>
      </c>
      <c r="J1218" s="55" t="n">
        <v>-3.266644384425021</v>
      </c>
      <c r="K1218" s="55" t="n">
        <v>-3.266526377331623</v>
      </c>
      <c r="L1218" s="55" t="n">
        <v>-0.0001180070933985085</v>
      </c>
      <c r="M1218" s="55" t="n">
        <v>0.0001004821311486524</v>
      </c>
      <c r="N1218" s="55" t="n">
        <v>-85.09454581723961</v>
      </c>
      <c r="O1218" s="55" t="n">
        <v>-85.09465904310426</v>
      </c>
      <c r="P1218" s="55" t="n">
        <v>0.0001132258646622851</v>
      </c>
      <c r="Q1218" s="55" t="n">
        <v>0.0001033469169077237</v>
      </c>
      <c r="R1218" s="55" t="n">
        <v>-356.0164933292591</v>
      </c>
      <c r="S1218" s="55" t="n">
        <v>-356.01640244213</v>
      </c>
      <c r="T1218" s="55" t="n">
        <v>-9.088712916605621e-05</v>
      </c>
      <c r="U1218" s="55" t="n">
        <v>-6.040070357434451e-05</v>
      </c>
      <c r="V1218" s="55" t="n">
        <v>88.81934444338508</v>
      </c>
      <c r="W1218" s="55" t="n">
        <v>88.8203097210511</v>
      </c>
      <c r="X1218" s="55" t="n">
        <v>-0.0009652776660230273</v>
      </c>
      <c r="Y1218" s="55" t="n">
        <v>-7.123767578472536e-05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0.1877198991921828</v>
      </c>
      <c r="AD1218" s="55" t="n">
        <v>-0.03823237589533424</v>
      </c>
      <c r="AE1218" s="55" t="n">
        <v>1.000831519429698</v>
      </c>
      <c r="AF1218" s="55" t="n">
        <v>-3.232824835608383e-05</v>
      </c>
      <c r="AG1218" s="55" t="n">
        <v>-0.000371363562574889</v>
      </c>
      <c r="AH1218" s="55" t="n">
        <v>-3.797460013110765e-05</v>
      </c>
      <c r="AI1218" s="55" t="n">
        <v>0.0003746973198532432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-98.18669283717098</v>
      </c>
      <c r="D1219" s="55" t="n">
        <v>6.140119206277049e-05</v>
      </c>
      <c r="E1219" s="55" t="n">
        <v>-4.781697971676573e-05</v>
      </c>
      <c r="F1219" s="55" t="n">
        <v>-87.7078063208313</v>
      </c>
      <c r="G1219" s="55" t="n">
        <v>-87.70788419040629</v>
      </c>
      <c r="H1219" s="55" t="n">
        <v>7.786957499725624e-05</v>
      </c>
      <c r="I1219" s="55" t="n">
        <v>0.0001375733657443645</v>
      </c>
      <c r="J1219" s="55" t="n">
        <v>-3.266644384425021</v>
      </c>
      <c r="K1219" s="55" t="n">
        <v>-3.266525395269625</v>
      </c>
      <c r="L1219" s="55" t="n">
        <v>-0.0001189891553964878</v>
      </c>
      <c r="M1219" s="55" t="n">
        <v>9.614685657073834e-05</v>
      </c>
      <c r="N1219" s="55" t="n">
        <v>-85.09454581723961</v>
      </c>
      <c r="O1219" s="55" t="n">
        <v>-85.09465803537059</v>
      </c>
      <c r="P1219" s="55" t="n">
        <v>0.0001122181309869565</v>
      </c>
      <c r="Q1219" s="55" t="n">
        <v>9.929260743078091e-05</v>
      </c>
      <c r="R1219" s="55" t="n">
        <v>-356.0164933292591</v>
      </c>
      <c r="S1219" s="55" t="n">
        <v>-356.0164030293093</v>
      </c>
      <c r="T1219" s="55" t="n">
        <v>-9.029994976587152e-05</v>
      </c>
      <c r="U1219" s="55" t="n">
        <v>-5.77148717733578e-05</v>
      </c>
      <c r="V1219" s="55" t="n">
        <v>88.81934444338508</v>
      </c>
      <c r="W1219" s="55" t="n">
        <v>88.82030901094144</v>
      </c>
      <c r="X1219" s="55" t="n">
        <v>-0.0009645675563651268</v>
      </c>
      <c r="Y1219" s="55" t="n">
        <v>-7.123736426764523e-05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0.1877198942144457</v>
      </c>
      <c r="AD1219" s="55" t="n">
        <v>-0.03823241024195596</v>
      </c>
      <c r="AE1219" s="55" t="n">
        <v>1.000831519188267</v>
      </c>
      <c r="AF1219" s="55" t="n">
        <v>-2.735051124469479e-05</v>
      </c>
      <c r="AG1219" s="55" t="n">
        <v>-0.0003370169408614676</v>
      </c>
      <c r="AH1219" s="55" t="n">
        <v>-3.77331683676374e-05</v>
      </c>
      <c r="AI1219" s="55" t="n">
        <v>0.0003402238393881719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-98.18669330409651</v>
      </c>
      <c r="D1220" s="55" t="n">
        <v>6.186811759111492e-05</v>
      </c>
      <c r="E1220" s="55" t="n">
        <v>-4.541602841640619e-05</v>
      </c>
      <c r="F1220" s="55" t="n">
        <v>-87.7078063208313</v>
      </c>
      <c r="G1220" s="55" t="n">
        <v>-87.70788285127794</v>
      </c>
      <c r="H1220" s="55" t="n">
        <v>7.653044664561387e-05</v>
      </c>
      <c r="I1220" s="55" t="n">
        <v>0.0001310543622343155</v>
      </c>
      <c r="J1220" s="55" t="n">
        <v>-3.266644384425021</v>
      </c>
      <c r="K1220" s="55" t="n">
        <v>-3.266524463482108</v>
      </c>
      <c r="L1220" s="55" t="n">
        <v>-0.000119920942913275</v>
      </c>
      <c r="M1220" s="55" t="n">
        <v>9.055642562116718e-05</v>
      </c>
      <c r="N1220" s="55" t="n">
        <v>-85.09454581723961</v>
      </c>
      <c r="O1220" s="55" t="n">
        <v>-85.09465707460757</v>
      </c>
      <c r="P1220" s="55" t="n">
        <v>0.0001112573679721637</v>
      </c>
      <c r="Q1220" s="55" t="n">
        <v>9.406017396960115e-05</v>
      </c>
      <c r="R1220" s="55" t="n">
        <v>-356.0164933292591</v>
      </c>
      <c r="S1220" s="55" t="n">
        <v>-356.0164035860769</v>
      </c>
      <c r="T1220" s="55" t="n">
        <v>-8.974318221888448e-05</v>
      </c>
      <c r="U1220" s="55" t="n">
        <v>-5.437130457668033e-05</v>
      </c>
      <c r="V1220" s="55" t="n">
        <v>88.81934444338508</v>
      </c>
      <c r="W1220" s="55" t="n">
        <v>88.82030830067433</v>
      </c>
      <c r="X1220" s="55" t="n">
        <v>-0.000963857289244325</v>
      </c>
      <c r="Y1220" s="55" t="n">
        <v>-7.125186847034073e-05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0.1877198894560824</v>
      </c>
      <c r="AD1220" s="55" t="n">
        <v>-0.03823244307137311</v>
      </c>
      <c r="AE1220" s="55" t="n">
        <v>1.000831518956433</v>
      </c>
      <c r="AF1220" s="55" t="n">
        <v>-2.259214790245601e-05</v>
      </c>
      <c r="AG1220" s="55" t="n">
        <v>-0.00030418752370448</v>
      </c>
      <c r="AH1220" s="55" t="n">
        <v>-3.750133514834886e-05</v>
      </c>
      <c r="AI1220" s="55" t="n">
        <v>0.000307321988901248</v>
      </c>
      <c r="AJ1220" s="55" t="n">
        <v>0</v>
      </c>
    </row>
    <row r="1221">
      <c r="A1221" s="55" t="n">
        <v>12.17000000000001</v>
      </c>
      <c r="B1221" s="55" t="n">
        <v>-98.18663143597892</v>
      </c>
      <c r="C1221" s="55" t="n">
        <v>-98.18669374369897</v>
      </c>
      <c r="D1221" s="55" t="n">
        <v>6.230772004285727e-05</v>
      </c>
      <c r="E1221" s="55" t="n">
        <v>-4.243038616174575e-05</v>
      </c>
      <c r="F1221" s="55" t="n">
        <v>-87.7078063208313</v>
      </c>
      <c r="G1221" s="55" t="n">
        <v>-87.7078815861851</v>
      </c>
      <c r="H1221" s="55" t="n">
        <v>7.52653537955137e-05</v>
      </c>
      <c r="I1221" s="55" t="n">
        <v>0.0001229210460190821</v>
      </c>
      <c r="J1221" s="55" t="n">
        <v>-3.266644384425021</v>
      </c>
      <c r="K1221" s="55" t="n">
        <v>-3.266523594031735</v>
      </c>
      <c r="L1221" s="55" t="n">
        <v>-0.000120790393286937</v>
      </c>
      <c r="M1221" s="55" t="n">
        <v>8.380202671626171e-05</v>
      </c>
      <c r="N1221" s="55" t="n">
        <v>-85.09454581723961</v>
      </c>
      <c r="O1221" s="55" t="n">
        <v>-85.0946561720864</v>
      </c>
      <c r="P1221" s="55" t="n">
        <v>0.0001103548468039757</v>
      </c>
      <c r="Q1221" s="55" t="n">
        <v>8.773495544567375e-05</v>
      </c>
      <c r="R1221" s="55" t="n">
        <v>-356.0164933292591</v>
      </c>
      <c r="S1221" s="55" t="n">
        <v>-356.016404106173</v>
      </c>
      <c r="T1221" s="55" t="n">
        <v>-8.922308611115259e-05</v>
      </c>
      <c r="U1221" s="55" t="n">
        <v>-5.042323431712561e-05</v>
      </c>
      <c r="V1221" s="55" t="n">
        <v>88.81934444338508</v>
      </c>
      <c r="W1221" s="55" t="n">
        <v>88.82030759008342</v>
      </c>
      <c r="X1221" s="55" t="n">
        <v>-0.0009631466983303345</v>
      </c>
      <c r="Y1221" s="55" t="n">
        <v>-7.128006682252105e-05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0.1877198849767214</v>
      </c>
      <c r="AD1221" s="55" t="n">
        <v>-0.03823247397296785</v>
      </c>
      <c r="AE1221" s="55" t="n">
        <v>1.000831518736953</v>
      </c>
      <c r="AF1221" s="55" t="n">
        <v>-1.81127869369746e-05</v>
      </c>
      <c r="AG1221" s="55" t="n">
        <v>-0.000273285928970024</v>
      </c>
      <c r="AH1221" s="55" t="n">
        <v>-3.72818547145215e-05</v>
      </c>
      <c r="AI1221" s="55" t="n">
        <v>0.0002764113035217408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-98.18669415037027</v>
      </c>
      <c r="D1222" s="55" t="n">
        <v>6.271439134948321e-05</v>
      </c>
      <c r="E1222" s="55" t="n">
        <v>-3.890758046780005e-05</v>
      </c>
      <c r="F1222" s="55" t="n">
        <v>-87.7078063208313</v>
      </c>
      <c r="G1222" s="55" t="n">
        <v>-87.70788041054875</v>
      </c>
      <c r="H1222" s="55" t="n">
        <v>7.408971745538429e-05</v>
      </c>
      <c r="I1222" s="55" t="n">
        <v>0.0001133031548316029</v>
      </c>
      <c r="J1222" s="55" t="n">
        <v>-3.266644384425021</v>
      </c>
      <c r="K1222" s="55" t="n">
        <v>-3.266522797990857</v>
      </c>
      <c r="L1222" s="55" t="n">
        <v>-0.0001215864341649734</v>
      </c>
      <c r="M1222" s="55" t="n">
        <v>7.598900147195302e-05</v>
      </c>
      <c r="N1222" s="55" t="n">
        <v>-85.09454581723961</v>
      </c>
      <c r="O1222" s="55" t="n">
        <v>-85.09465533815354</v>
      </c>
      <c r="P1222" s="55" t="n">
        <v>0.0001095209139412714</v>
      </c>
      <c r="Q1222" s="55" t="n">
        <v>8.041557556389824e-05</v>
      </c>
      <c r="R1222" s="55" t="n">
        <v>-356.0164933292591</v>
      </c>
      <c r="S1222" s="55" t="n">
        <v>-356.0164045839086</v>
      </c>
      <c r="T1222" s="55" t="n">
        <v>-8.87453505135568e-05</v>
      </c>
      <c r="U1222" s="55" t="n">
        <v>-4.593114093344525e-05</v>
      </c>
      <c r="V1222" s="55" t="n">
        <v>88.81934444338508</v>
      </c>
      <c r="W1222" s="55" t="n">
        <v>88.82030687901604</v>
      </c>
      <c r="X1222" s="55" t="n">
        <v>-0.0009624356309565306</v>
      </c>
      <c r="Y1222" s="55" t="n">
        <v>-7.132068679253257e-05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0.1877198808314824</v>
      </c>
      <c r="AD1222" s="55" t="n">
        <v>-0.03823250256725816</v>
      </c>
      <c r="AE1222" s="55" t="n">
        <v>1.00083151853238</v>
      </c>
      <c r="AF1222" s="55" t="n">
        <v>-1.396754789606547e-05</v>
      </c>
      <c r="AG1222" s="55" t="n">
        <v>-0.0002446916386594777</v>
      </c>
      <c r="AH1222" s="55" t="n">
        <v>-3.707728146729039e-05</v>
      </c>
      <c r="AI1222" s="55" t="n">
        <v>0.0002478786300290809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-98.18669451901502</v>
      </c>
      <c r="D1223" s="55" t="n">
        <v>6.308303609700422e-05</v>
      </c>
      <c r="E1223" s="55" t="n">
        <v>-3.490158890665673e-05</v>
      </c>
      <c r="F1223" s="55" t="n">
        <v>-87.7078063208313</v>
      </c>
      <c r="G1223" s="55" t="n">
        <v>-87.70787933839503</v>
      </c>
      <c r="H1223" s="55" t="n">
        <v>7.301756373142651e-05</v>
      </c>
      <c r="I1223" s="55" t="n">
        <v>0.0001023482857907397</v>
      </c>
      <c r="J1223" s="55" t="n">
        <v>-3.266644384425021</v>
      </c>
      <c r="K1223" s="55" t="n">
        <v>-3.266522085308631</v>
      </c>
      <c r="L1223" s="55" t="n">
        <v>-0.0001222991163906738</v>
      </c>
      <c r="M1223" s="55" t="n">
        <v>6.723524492453412e-05</v>
      </c>
      <c r="N1223" s="55" t="n">
        <v>-85.09454581723961</v>
      </c>
      <c r="O1223" s="55" t="n">
        <v>-85.09465458210663</v>
      </c>
      <c r="P1223" s="55" t="n">
        <v>0.0001087648670232177</v>
      </c>
      <c r="Q1223" s="55" t="n">
        <v>7.221246324789217e-05</v>
      </c>
      <c r="R1223" s="55" t="n">
        <v>-356.0164933292591</v>
      </c>
      <c r="S1223" s="55" t="n">
        <v>-356.0164050142328</v>
      </c>
      <c r="T1223" s="55" t="n">
        <v>-8.83150262995979e-05</v>
      </c>
      <c r="U1223" s="55" t="n">
        <v>-4.096187719283055e-05</v>
      </c>
      <c r="V1223" s="55" t="n">
        <v>88.81934444338508</v>
      </c>
      <c r="W1223" s="55" t="n">
        <v>88.82030616733512</v>
      </c>
      <c r="X1223" s="55" t="n">
        <v>-0.0009617239500282841</v>
      </c>
      <c r="Y1223" s="55" t="n">
        <v>-7.137230439683278e-05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0.1877198770703087</v>
      </c>
      <c r="AD1223" s="55" t="n">
        <v>-0.03823252851049069</v>
      </c>
      <c r="AE1223" s="55" t="n">
        <v>1.000831518345036</v>
      </c>
      <c r="AF1223" s="55" t="n">
        <v>-1.020637419024695e-05</v>
      </c>
      <c r="AG1223" s="55" t="n">
        <v>-0.0002187484061319522</v>
      </c>
      <c r="AH1223" s="55" t="n">
        <v>-3.688993732708923e-05</v>
      </c>
      <c r="AI1223" s="55" t="n">
        <v>0.0002220718413833177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-98.18669484511081</v>
      </c>
      <c r="D1224" s="55" t="n">
        <v>6.340913188016311e-05</v>
      </c>
      <c r="E1224" s="55" t="n">
        <v>-3.047203781565856e-05</v>
      </c>
      <c r="F1224" s="55" t="n">
        <v>-87.7078063208313</v>
      </c>
      <c r="G1224" s="55" t="n">
        <v>-87.70787838218864</v>
      </c>
      <c r="H1224" s="55" t="n">
        <v>7.206135734465919e-05</v>
      </c>
      <c r="I1224" s="55" t="n">
        <v>9.021969762061164e-05</v>
      </c>
      <c r="J1224" s="55" t="n">
        <v>-3.266644384425021</v>
      </c>
      <c r="K1224" s="55" t="n">
        <v>-3.266521464694872</v>
      </c>
      <c r="L1224" s="55" t="n">
        <v>-0.0001229197301494217</v>
      </c>
      <c r="M1224" s="55" t="n">
        <v>5.766947400469022e-05</v>
      </c>
      <c r="N1224" s="55" t="n">
        <v>-85.09454581723961</v>
      </c>
      <c r="O1224" s="55" t="n">
        <v>-85.09465391208562</v>
      </c>
      <c r="P1224" s="55" t="n">
        <v>0.0001080948460179665</v>
      </c>
      <c r="Q1224" s="55" t="n">
        <v>6.324623584794383e-05</v>
      </c>
      <c r="R1224" s="55" t="n">
        <v>-356.0164933292591</v>
      </c>
      <c r="S1224" s="55" t="n">
        <v>-356.0164053927908</v>
      </c>
      <c r="T1224" s="55" t="n">
        <v>-8.793646833563463e-05</v>
      </c>
      <c r="U1224" s="55" t="n">
        <v>-3.558768405914259e-05</v>
      </c>
      <c r="V1224" s="55" t="n">
        <v>88.81934444338508</v>
      </c>
      <c r="W1224" s="55" t="n">
        <v>88.82030545492069</v>
      </c>
      <c r="X1224" s="55" t="n">
        <v>-0.000961011535600517</v>
      </c>
      <c r="Y1224" s="55" t="n">
        <v>-7.143337186908905e-05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0.1877198737373777</v>
      </c>
      <c r="AD1224" s="55" t="n">
        <v>-0.03823255149869863</v>
      </c>
      <c r="AE1224" s="55" t="n">
        <v>1.000831518176983</v>
      </c>
      <c r="AF1224" s="55" t="n">
        <v>-6.873443203492258e-06</v>
      </c>
      <c r="AG1224" s="55" t="n">
        <v>-0.0001957601981905643</v>
      </c>
      <c r="AH1224" s="55" t="n">
        <v>-3.672188442216395e-05</v>
      </c>
      <c r="AI1224" s="55" t="n">
        <v>0.0001992932417634763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-98.18669512476016</v>
      </c>
      <c r="D1225" s="55" t="n">
        <v>6.368878124725327e-05</v>
      </c>
      <c r="E1225" s="55" t="n">
        <v>-2.56833427317682e-05</v>
      </c>
      <c r="F1225" s="55" t="n">
        <v>-87.7078063208313</v>
      </c>
      <c r="G1225" s="55" t="n">
        <v>-87.70787755268955</v>
      </c>
      <c r="H1225" s="55" t="n">
        <v>7.123185826423637e-05</v>
      </c>
      <c r="I1225" s="55" t="n">
        <v>7.709393084472139e-05</v>
      </c>
      <c r="J1225" s="55" t="n">
        <v>-3.266644384425021</v>
      </c>
      <c r="K1225" s="55" t="n">
        <v>-3.266520943521809</v>
      </c>
      <c r="L1225" s="55" t="n">
        <v>-0.0001234409032128472</v>
      </c>
      <c r="M1225" s="55" t="n">
        <v>4.742938979079729e-05</v>
      </c>
      <c r="N1225" s="55" t="n">
        <v>-85.09454581723961</v>
      </c>
      <c r="O1225" s="55" t="n">
        <v>-85.09465333498125</v>
      </c>
      <c r="P1225" s="55" t="n">
        <v>0.0001075177416481241</v>
      </c>
      <c r="Q1225" s="55" t="n">
        <v>5.36459221985945e-05</v>
      </c>
      <c r="R1225" s="55" t="n">
        <v>-356.0164933292591</v>
      </c>
      <c r="S1225" s="55" t="n">
        <v>-356.0164057159717</v>
      </c>
      <c r="T1225" s="55" t="n">
        <v>-8.761328739089688e-05</v>
      </c>
      <c r="U1225" s="55" t="n">
        <v>-2.988517004108732e-05</v>
      </c>
      <c r="V1225" s="55" t="n">
        <v>88.81934444338508</v>
      </c>
      <c r="W1225" s="55" t="n">
        <v>88.82030474167134</v>
      </c>
      <c r="X1225" s="55" t="n">
        <v>-0.0009602982862517014</v>
      </c>
      <c r="Y1225" s="55" t="n">
        <v>-7.150222952240524e-05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0.1877198708705958</v>
      </c>
      <c r="AD1225" s="55" t="n">
        <v>-0.03823257127117511</v>
      </c>
      <c r="AE1225" s="55" t="n">
        <v>1.000831518029999</v>
      </c>
      <c r="AF1225" s="55" t="n">
        <v>-4.006661280531176e-06</v>
      </c>
      <c r="AG1225" s="55" t="n">
        <v>-0.0001759877217080708</v>
      </c>
      <c r="AH1225" s="55" t="n">
        <v>-3.657490110775541e-05</v>
      </c>
      <c r="AI1225" s="55" t="n">
        <v>0.0001797928110844712</v>
      </c>
      <c r="AJ1225" s="55" t="n">
        <v>0</v>
      </c>
    </row>
    <row r="1226">
      <c r="A1226" s="55" t="n">
        <v>12.22000000000001</v>
      </c>
      <c r="B1226" s="55" t="n">
        <v>-98.18663143597892</v>
      </c>
      <c r="C1226" s="55" t="n">
        <v>-98.18669535473359</v>
      </c>
      <c r="D1226" s="55" t="n">
        <v>6.391875466305111e-05</v>
      </c>
      <c r="E1226" s="55" t="n">
        <v>-2.060378004970234e-05</v>
      </c>
      <c r="F1226" s="55" t="n">
        <v>-87.7078063208313</v>
      </c>
      <c r="G1226" s="55" t="n">
        <v>-87.70787685883401</v>
      </c>
      <c r="H1226" s="55" t="n">
        <v>7.053800271653549e-05</v>
      </c>
      <c r="I1226" s="55" t="n">
        <v>6.315829691743445e-05</v>
      </c>
      <c r="J1226" s="55" t="n">
        <v>-3.266644384425021</v>
      </c>
      <c r="K1226" s="55" t="n">
        <v>-3.266520527744925</v>
      </c>
      <c r="L1226" s="55" t="n">
        <v>-0.0001238566800972676</v>
      </c>
      <c r="M1226" s="55" t="n">
        <v>3.665971615823898e-05</v>
      </c>
      <c r="N1226" s="55" t="n">
        <v>-85.09454581723961</v>
      </c>
      <c r="O1226" s="55" t="n">
        <v>-85.09465285636095</v>
      </c>
      <c r="P1226" s="55" t="n">
        <v>0.0001070391213474381</v>
      </c>
      <c r="Q1226" s="55" t="n">
        <v>4.354717774135796e-05</v>
      </c>
      <c r="R1226" s="55" t="n">
        <v>-356.0164933292591</v>
      </c>
      <c r="S1226" s="55" t="n">
        <v>-356.0164059809467</v>
      </c>
      <c r="T1226" s="55" t="n">
        <v>-8.734831237794054e-05</v>
      </c>
      <c r="U1226" s="55" t="n">
        <v>-2.393424628066124e-05</v>
      </c>
      <c r="V1226" s="55" t="n">
        <v>88.81934444338508</v>
      </c>
      <c r="W1226" s="55" t="n">
        <v>88.82030402750527</v>
      </c>
      <c r="X1226" s="55" t="n">
        <v>-0.0009595841201906935</v>
      </c>
      <c r="Y1226" s="55" t="n">
        <v>-7.157714546278346e-05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0.1877198685011828</v>
      </c>
      <c r="AD1226" s="55" t="n">
        <v>-0.03823258761332936</v>
      </c>
      <c r="AE1226" s="55" t="n">
        <v>1.000831517905562</v>
      </c>
      <c r="AF1226" s="55" t="n">
        <v>-1.637248309149797e-06</v>
      </c>
      <c r="AG1226" s="55" t="n">
        <v>-0.000159645567460176</v>
      </c>
      <c r="AH1226" s="55" t="n">
        <v>-3.645046353639714e-05</v>
      </c>
      <c r="AI1226" s="55" t="n">
        <v>0.0001637620959920996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-98.18669553250302</v>
      </c>
      <c r="D1227" s="55" t="n">
        <v>6.409652410819584e-05</v>
      </c>
      <c r="E1227" s="55" t="n">
        <v>-1.530454056515763e-05</v>
      </c>
      <c r="F1227" s="55" t="n">
        <v>-87.7078063208313</v>
      </c>
      <c r="G1227" s="55" t="n">
        <v>-87.70787630764127</v>
      </c>
      <c r="H1227" s="55" t="n">
        <v>6.998680998218303e-05</v>
      </c>
      <c r="I1227" s="55" t="n">
        <v>4.860824779663178e-05</v>
      </c>
      <c r="J1227" s="55" t="n">
        <v>-3.266644384425021</v>
      </c>
      <c r="K1227" s="55" t="n">
        <v>-3.266520221843634</v>
      </c>
      <c r="L1227" s="55" t="n">
        <v>-0.0001241625813869955</v>
      </c>
      <c r="M1227" s="55" t="n">
        <v>2.551019894675424e-05</v>
      </c>
      <c r="N1227" s="55" t="n">
        <v>-85.09454581723961</v>
      </c>
      <c r="O1227" s="55" t="n">
        <v>-85.09465248041349</v>
      </c>
      <c r="P1227" s="55" t="n">
        <v>0.0001066631738809796</v>
      </c>
      <c r="Q1227" s="55" t="n">
        <v>3.309038947574676e-05</v>
      </c>
      <c r="R1227" s="55" t="n">
        <v>-356.0164933292591</v>
      </c>
      <c r="S1227" s="55" t="n">
        <v>-356.0164061856952</v>
      </c>
      <c r="T1227" s="55" t="n">
        <v>-8.714356383954363e-05</v>
      </c>
      <c r="U1227" s="55" t="n">
        <v>-1.781700206496269e-05</v>
      </c>
      <c r="V1227" s="55" t="n">
        <v>88.81934444338508</v>
      </c>
      <c r="W1227" s="55" t="n">
        <v>88.82030331236102</v>
      </c>
      <c r="X1227" s="55" t="n">
        <v>-0.0009588689759310099</v>
      </c>
      <c r="Y1227" s="55" t="n">
        <v>-7.165633420087283e-05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0.1877198666533507</v>
      </c>
      <c r="AD1227" s="55" t="n">
        <v>-0.03823260035889226</v>
      </c>
      <c r="AE1227" s="55" t="n">
        <v>1.000831517804827</v>
      </c>
      <c r="AF1227" s="55" t="n">
        <v>2.105837448862502e-07</v>
      </c>
      <c r="AG1227" s="55" t="n">
        <v>-0.0001469000045564717</v>
      </c>
      <c r="AH1227" s="55" t="n">
        <v>-3.63497285604808e-05</v>
      </c>
      <c r="AI1227" s="55" t="n">
        <v>0.0001513306262810858</v>
      </c>
      <c r="AJ1227" s="55" t="n">
        <v>0</v>
      </c>
    </row>
    <row r="1228">
      <c r="A1228" s="55" t="n">
        <v>12.24</v>
      </c>
      <c r="B1228" s="55" t="n">
        <v>-98.18663143597892</v>
      </c>
      <c r="C1228" s="55" t="n">
        <v>-98.18669565626577</v>
      </c>
      <c r="D1228" s="55" t="n">
        <v>6.4220286844294e-05</v>
      </c>
      <c r="E1228" s="55" t="n">
        <v>-9.858743844473971e-06</v>
      </c>
      <c r="F1228" s="55" t="n">
        <v>-87.7078063208313</v>
      </c>
      <c r="G1228" s="55" t="n">
        <v>-87.70787590414726</v>
      </c>
      <c r="H1228" s="55" t="n">
        <v>6.958331596062832e-05</v>
      </c>
      <c r="I1228" s="55" t="n">
        <v>3.36446800482271e-05</v>
      </c>
      <c r="J1228" s="55" t="n">
        <v>-3.266644384425021</v>
      </c>
      <c r="K1228" s="55" t="n">
        <v>-3.266520028782284</v>
      </c>
      <c r="L1228" s="55" t="n">
        <v>-0.0001243556427370835</v>
      </c>
      <c r="M1228" s="55" t="n">
        <v>1.413355293135727e-05</v>
      </c>
      <c r="N1228" s="55" t="n">
        <v>-85.09454581723961</v>
      </c>
      <c r="O1228" s="55" t="n">
        <v>-85.09465220991224</v>
      </c>
      <c r="P1228" s="55" t="n">
        <v>0.000106392672641542</v>
      </c>
      <c r="Q1228" s="55" t="n">
        <v>2.241876170603475e-05</v>
      </c>
      <c r="R1228" s="55" t="n">
        <v>-356.0164933292591</v>
      </c>
      <c r="S1228" s="55" t="n">
        <v>-356.0164063290208</v>
      </c>
      <c r="T1228" s="55" t="n">
        <v>-8.700023832582178e-05</v>
      </c>
      <c r="U1228" s="55" t="n">
        <v>-1.161659638257202e-05</v>
      </c>
      <c r="V1228" s="55" t="n">
        <v>88.81934444338508</v>
      </c>
      <c r="W1228" s="55" t="n">
        <v>88.82030259619812</v>
      </c>
      <c r="X1228" s="55" t="n">
        <v>-0.0009581528130287174</v>
      </c>
      <c r="Y1228" s="55" t="n">
        <v>-7.173797320752688e-05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0.18771986534408</v>
      </c>
      <c r="AD1228" s="55" t="n">
        <v>-0.0382326093914513</v>
      </c>
      <c r="AE1228" s="55" t="n">
        <v>1.000831517728622</v>
      </c>
      <c r="AF1228" s="55" t="n">
        <v>1.519854520015684e-06</v>
      </c>
      <c r="AG1228" s="55" t="n">
        <v>-0.0001378674455224105</v>
      </c>
      <c r="AH1228" s="55" t="n">
        <v>-3.627352418433816e-05</v>
      </c>
      <c r="AI1228" s="55" t="n">
        <v>0.0001425675666110234</v>
      </c>
      <c r="AJ1228" s="55" t="n">
        <v>0</v>
      </c>
    </row>
    <row r="1229">
      <c r="A1229" s="55" t="n">
        <v>12.25000000000001</v>
      </c>
      <c r="B1229" s="55" t="n">
        <v>-98.18663143597892</v>
      </c>
      <c r="C1229" s="55" t="n">
        <v>-98.18669572495828</v>
      </c>
      <c r="D1229" s="55" t="n">
        <v>6.428897937019344e-05</v>
      </c>
      <c r="E1229" s="55" t="n">
        <v>-4.34044271449488e-06</v>
      </c>
      <c r="F1229" s="55" t="n">
        <v>-87.7078063208313</v>
      </c>
      <c r="G1229" s="55" t="n">
        <v>-87.70787565136497</v>
      </c>
      <c r="H1229" s="55" t="n">
        <v>6.933053368037668e-05</v>
      </c>
      <c r="I1229" s="55" t="n">
        <v>1.847120398359784e-05</v>
      </c>
      <c r="J1229" s="55" t="n">
        <v>-3.266644384425021</v>
      </c>
      <c r="K1229" s="55" t="n">
        <v>-3.266519949991743</v>
      </c>
      <c r="L1229" s="55" t="n">
        <v>-0.0001244344332787963</v>
      </c>
      <c r="M1229" s="55" t="n">
        <v>2.683399306684751e-06</v>
      </c>
      <c r="N1229" s="55" t="n">
        <v>-85.09454581723961</v>
      </c>
      <c r="O1229" s="55" t="n">
        <v>-85.09465204619812</v>
      </c>
      <c r="P1229" s="55" t="n">
        <v>0.0001062289585128123</v>
      </c>
      <c r="Q1229" s="55" t="n">
        <v>1.167637113761042e-05</v>
      </c>
      <c r="R1229" s="55" t="n">
        <v>-356.0164933292591</v>
      </c>
      <c r="S1229" s="55" t="n">
        <v>-356.0164064105553</v>
      </c>
      <c r="T1229" s="55" t="n">
        <v>-8.69187038142294e-05</v>
      </c>
      <c r="U1229" s="55" t="n">
        <v>-5.416153859157993e-06</v>
      </c>
      <c r="V1229" s="55" t="n">
        <v>88.81934444338508</v>
      </c>
      <c r="W1229" s="55" t="n">
        <v>88.82030187899717</v>
      </c>
      <c r="X1229" s="55" t="n">
        <v>-0.0009574356120824323</v>
      </c>
      <c r="Y1229" s="55" t="n">
        <v>-7.182023892871507e-05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0.1877198645829937</v>
      </c>
      <c r="AD1229" s="55" t="n">
        <v>-0.03823261464530747</v>
      </c>
      <c r="AE1229" s="55" t="n">
        <v>1.000831517677441</v>
      </c>
      <c r="AF1229" s="55" t="n">
        <v>2.28094082510566e-06</v>
      </c>
      <c r="AG1229" s="55" t="n">
        <v>-0.0001326135893459091</v>
      </c>
      <c r="AH1229" s="55" t="n">
        <v>-3.622234245881373e-05</v>
      </c>
      <c r="AI1229" s="55" t="n">
        <v>0.0001374904537175459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-98.18669573826017</v>
      </c>
      <c r="D1230" s="55" t="n">
        <v>6.430228125137111e-05</v>
      </c>
      <c r="E1230" s="55" t="n">
        <v>1.176367219956986e-06</v>
      </c>
      <c r="F1230" s="55" t="n">
        <v>-87.7078063208313</v>
      </c>
      <c r="G1230" s="55" t="n">
        <v>-87.70787555027252</v>
      </c>
      <c r="H1230" s="55" t="n">
        <v>6.922944122560374e-05</v>
      </c>
      <c r="I1230" s="55" t="n">
        <v>3.2914113065153e-06</v>
      </c>
      <c r="J1230" s="55" t="n">
        <v>-3.266644384425021</v>
      </c>
      <c r="K1230" s="55" t="n">
        <v>-3.266519985371519</v>
      </c>
      <c r="L1230" s="55" t="n">
        <v>-0.0001243990535029518</v>
      </c>
      <c r="M1230" s="55" t="n">
        <v>-8.687775289103521e-06</v>
      </c>
      <c r="N1230" s="55" t="n">
        <v>-85.09454581723961</v>
      </c>
      <c r="O1230" s="55" t="n">
        <v>-85.09465198918137</v>
      </c>
      <c r="P1230" s="55" t="n">
        <v>0.0001061719417649819</v>
      </c>
      <c r="Q1230" s="55" t="n">
        <v>1.006247470147587e-06</v>
      </c>
      <c r="R1230" s="55" t="n">
        <v>-356.0164933292591</v>
      </c>
      <c r="S1230" s="55" t="n">
        <v>-356.0164064307529</v>
      </c>
      <c r="T1230" s="55" t="n">
        <v>-8.689850622333573e-05</v>
      </c>
      <c r="U1230" s="55" t="n">
        <v>7.023400504697862e-07</v>
      </c>
      <c r="V1230" s="55" t="n">
        <v>88.81934444338508</v>
      </c>
      <c r="W1230" s="55" t="n">
        <v>88.82030116075995</v>
      </c>
      <c r="X1230" s="55" t="n">
        <v>-0.0009567173748732655</v>
      </c>
      <c r="Y1230" s="55" t="n">
        <v>-7.190131590233434e-05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0.1877198643723315</v>
      </c>
      <c r="AD1230" s="55" t="n">
        <v>-0.03823261610564805</v>
      </c>
      <c r="AE1230" s="55" t="n">
        <v>1.000831517651436</v>
      </c>
      <c r="AF1230" s="55" t="n">
        <v>2.491603035004175e-06</v>
      </c>
      <c r="AG1230" s="55" t="n">
        <v>-0.0001311532487682787</v>
      </c>
      <c r="AH1230" s="55" t="n">
        <v>-3.619633748286333e-05</v>
      </c>
      <c r="AI1230" s="55" t="n">
        <v>0.0001360792327849161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-98.18669569658813</v>
      </c>
      <c r="D1231" s="55" t="n">
        <v>6.426060921682357e-05</v>
      </c>
      <c r="E1231" s="55" t="n">
        <v>6.61872317643484e-06</v>
      </c>
      <c r="F1231" s="55" t="n">
        <v>-87.7078063208313</v>
      </c>
      <c r="G1231" s="55" t="n">
        <v>-87.70787559982807</v>
      </c>
      <c r="H1231" s="55" t="n">
        <v>6.927899677381802e-05</v>
      </c>
      <c r="I1231" s="55" t="n">
        <v>-1.16938185078686e-05</v>
      </c>
      <c r="J1231" s="55" t="n">
        <v>-3.266644384425021</v>
      </c>
      <c r="K1231" s="55" t="n">
        <v>-3.266520133312098</v>
      </c>
      <c r="L1231" s="55" t="n">
        <v>-0.0001242511129240782</v>
      </c>
      <c r="M1231" s="55" t="n">
        <v>-1.983061973408432e-05</v>
      </c>
      <c r="N1231" s="55" t="n">
        <v>-85.09454581723961</v>
      </c>
      <c r="O1231" s="55" t="n">
        <v>-85.09465203736254</v>
      </c>
      <c r="P1231" s="55" t="n">
        <v>0.0001062201229319072</v>
      </c>
      <c r="Q1231" s="55" t="n">
        <v>-9.451500328308626e-06</v>
      </c>
      <c r="R1231" s="55" t="n">
        <v>-356.0164933292591</v>
      </c>
      <c r="S1231" s="55" t="n">
        <v>-356.0164063908724</v>
      </c>
      <c r="T1231" s="55" t="n">
        <v>-8.693838676593117e-05</v>
      </c>
      <c r="U1231" s="55" t="n">
        <v>6.659113121550706e-06</v>
      </c>
      <c r="V1231" s="55" t="n">
        <v>88.81934444338508</v>
      </c>
      <c r="W1231" s="55" t="n">
        <v>88.82030044150915</v>
      </c>
      <c r="X1231" s="55" t="n">
        <v>-0.0009559981240594883</v>
      </c>
      <c r="Y1231" s="55" t="n">
        <v>-7.197943452621504e-05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0.1877198647070212</v>
      </c>
      <c r="AD1231" s="55" t="n">
        <v>-0.03823261380804326</v>
      </c>
      <c r="AE1231" s="55" t="n">
        <v>1.000831517650426</v>
      </c>
      <c r="AF1231" s="55" t="n">
        <v>2.156913259110382e-06</v>
      </c>
      <c r="AG1231" s="55" t="n">
        <v>-0.0001334508535622003</v>
      </c>
      <c r="AH1231" s="55" t="n">
        <v>-3.619532806808934e-05</v>
      </c>
      <c r="AI1231" s="55" t="n">
        <v>0.0001382891332145942</v>
      </c>
      <c r="AJ1231" s="55" t="n">
        <v>0</v>
      </c>
    </row>
    <row r="1232">
      <c r="A1232" s="55" t="n">
        <v>12.28000000000001</v>
      </c>
      <c r="B1232" s="55" t="n">
        <v>-98.18663143597892</v>
      </c>
      <c r="C1232" s="55" t="n">
        <v>-98.18669560108049</v>
      </c>
      <c r="D1232" s="55" t="n">
        <v>6.41651015616269e-05</v>
      </c>
      <c r="E1232" s="55" t="n">
        <v>1.191565203908181e-05</v>
      </c>
      <c r="F1232" s="55" t="n">
        <v>-87.7078063208313</v>
      </c>
      <c r="G1232" s="55" t="n">
        <v>-87.70787579701141</v>
      </c>
      <c r="H1232" s="55" t="n">
        <v>6.947618012118291e-05</v>
      </c>
      <c r="I1232" s="55" t="n">
        <v>-2.628893493510772e-05</v>
      </c>
      <c r="J1232" s="55" t="n">
        <v>-3.266644384425021</v>
      </c>
      <c r="K1232" s="55" t="n">
        <v>-3.266520390736956</v>
      </c>
      <c r="L1232" s="55" t="n">
        <v>-0.000123993688065684</v>
      </c>
      <c r="M1232" s="55" t="n">
        <v>-3.060085840789044e-05</v>
      </c>
      <c r="N1232" s="55" t="n">
        <v>-85.09454581723961</v>
      </c>
      <c r="O1232" s="55" t="n">
        <v>-85.09465218787155</v>
      </c>
      <c r="P1232" s="55" t="n">
        <v>0.0001063706319446549</v>
      </c>
      <c r="Q1232" s="55" t="n">
        <v>-1.956148652318147e-05</v>
      </c>
      <c r="R1232" s="55" t="n">
        <v>-356.0164933292591</v>
      </c>
      <c r="S1232" s="55" t="n">
        <v>-356.0164062929497</v>
      </c>
      <c r="T1232" s="55" t="n">
        <v>-8.703630942901969e-05</v>
      </c>
      <c r="U1232" s="55" t="n">
        <v>1.237762157315776e-05</v>
      </c>
      <c r="V1232" s="55" t="n">
        <v>88.81934444338508</v>
      </c>
      <c r="W1232" s="55" t="n">
        <v>88.82029972128751</v>
      </c>
      <c r="X1232" s="55" t="n">
        <v>-0.0009552779024259223</v>
      </c>
      <c r="Y1232" s="55" t="n">
        <v>-7.205289600676457e-05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0.1877198655748467</v>
      </c>
      <c r="AD1232" s="55" t="n">
        <v>-0.03823260783728435</v>
      </c>
      <c r="AE1232" s="55" t="n">
        <v>1.000831517673904</v>
      </c>
      <c r="AF1232" s="55" t="n">
        <v>1.289087780964593e-06</v>
      </c>
      <c r="AG1232" s="55" t="n">
        <v>-0.0001394216124633862</v>
      </c>
      <c r="AH1232" s="55" t="n">
        <v>-3.621880595439109e-05</v>
      </c>
      <c r="AI1232" s="55" t="n">
        <v>0.0001440550230778487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-98.18669545357201</v>
      </c>
      <c r="D1233" s="55" t="n">
        <v>6.401759309688795e-05</v>
      </c>
      <c r="E1233" s="55" t="n">
        <v>1.699907903745984e-05</v>
      </c>
      <c r="F1233" s="55" t="n">
        <v>-87.7078063208313</v>
      </c>
      <c r="G1233" s="55" t="n">
        <v>-87.7078761368909</v>
      </c>
      <c r="H1233" s="55" t="n">
        <v>6.981605960138707e-05</v>
      </c>
      <c r="I1233" s="55" t="n">
        <v>-4.030623158226893e-05</v>
      </c>
      <c r="J1233" s="55" t="n">
        <v>-3.266644384425021</v>
      </c>
      <c r="K1233" s="55" t="n">
        <v>-3.266520753163423</v>
      </c>
      <c r="L1233" s="55" t="n">
        <v>-0.0001236312615987544</v>
      </c>
      <c r="M1233" s="55" t="n">
        <v>-4.08611254991593e-05</v>
      </c>
      <c r="N1233" s="55" t="n">
        <v>-85.09454581723961</v>
      </c>
      <c r="O1233" s="55" t="n">
        <v>-85.09465243652447</v>
      </c>
      <c r="P1233" s="55" t="n">
        <v>0.0001066192848725969</v>
      </c>
      <c r="Q1233" s="55" t="n">
        <v>-2.919478292071816e-05</v>
      </c>
      <c r="R1233" s="55" t="n">
        <v>-356.0164933292591</v>
      </c>
      <c r="S1233" s="55" t="n">
        <v>-356.0164061397602</v>
      </c>
      <c r="T1233" s="55" t="n">
        <v>-8.718949883514182e-05</v>
      </c>
      <c r="U1233" s="55" t="n">
        <v>1.778553106236954e-05</v>
      </c>
      <c r="V1233" s="55" t="n">
        <v>88.81934444338508</v>
      </c>
      <c r="W1233" s="55" t="n">
        <v>88.82029900015725</v>
      </c>
      <c r="X1233" s="55" t="n">
        <v>-0.0009545567721587728</v>
      </c>
      <c r="Y1233" s="55" t="n">
        <v>-7.212007900483582e-05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0.1877198669567067</v>
      </c>
      <c r="AD1233" s="55" t="n">
        <v>-0.03823259832558863</v>
      </c>
      <c r="AE1233" s="55" t="n">
        <v>1.000831517721043</v>
      </c>
      <c r="AF1233" s="55" t="n">
        <v>-9.277223433912241e-08</v>
      </c>
      <c r="AG1233" s="55" t="n">
        <v>-0.0001489333081861055</v>
      </c>
      <c r="AH1233" s="55" t="n">
        <v>-3.626594446970444e-05</v>
      </c>
      <c r="AI1233" s="55" t="n">
        <v>0.0001532852165808061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-98.1866952565603</v>
      </c>
      <c r="D1234" s="55" t="n">
        <v>6.38205813849759e-05</v>
      </c>
      <c r="E1234" s="55" t="n">
        <v>2.180467961754726e-05</v>
      </c>
      <c r="F1234" s="55" t="n">
        <v>-87.7078063208313</v>
      </c>
      <c r="G1234" s="55" t="n">
        <v>-87.70787661271515</v>
      </c>
      <c r="H1234" s="55" t="n">
        <v>7.029188386373036e-05</v>
      </c>
      <c r="I1234" s="55" t="n">
        <v>-5.35682276108849e-05</v>
      </c>
      <c r="J1234" s="55" t="n">
        <v>-3.266644384425021</v>
      </c>
      <c r="K1234" s="55" t="n">
        <v>-3.266521214781216</v>
      </c>
      <c r="L1234" s="55" t="n">
        <v>-0.0001231696438051093</v>
      </c>
      <c r="M1234" s="55" t="n">
        <v>-5.048267465248423e-05</v>
      </c>
      <c r="N1234" s="55" t="n">
        <v>-85.09454581723961</v>
      </c>
      <c r="O1234" s="55" t="n">
        <v>-85.09465277789705</v>
      </c>
      <c r="P1234" s="55" t="n">
        <v>0.0001069606574578352</v>
      </c>
      <c r="Q1234" s="55" t="n">
        <v>-3.823055742114374e-05</v>
      </c>
      <c r="R1234" s="55" t="n">
        <v>-356.0164933292591</v>
      </c>
      <c r="S1234" s="55" t="n">
        <v>-356.0164059347719</v>
      </c>
      <c r="T1234" s="55" t="n">
        <v>-8.739448721280615e-05</v>
      </c>
      <c r="U1234" s="55" t="n">
        <v>2.281561559821536e-05</v>
      </c>
      <c r="V1234" s="55" t="n">
        <v>88.81934444338508</v>
      </c>
      <c r="W1234" s="55" t="n">
        <v>88.82029827819879</v>
      </c>
      <c r="X1234" s="55" t="n">
        <v>-0.0009538348137133507</v>
      </c>
      <c r="Y1234" s="55" t="n">
        <v>-7.217946653065897e-05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0.187719868826963</v>
      </c>
      <c r="AD1234" s="55" t="n">
        <v>-0.03823258545019478</v>
      </c>
      <c r="AE1234" s="55" t="n">
        <v>1.000831517790714</v>
      </c>
      <c r="AF1234" s="55" t="n">
        <v>-1.963028462004246e-06</v>
      </c>
      <c r="AG1234" s="55" t="n">
        <v>-0.0001618087020344161</v>
      </c>
      <c r="AH1234" s="55" t="n">
        <v>-3.633561607152558e-05</v>
      </c>
      <c r="AI1234" s="55" t="n">
        <v>0.0001658498915589106</v>
      </c>
      <c r="AJ1234" s="55" t="n">
        <v>0</v>
      </c>
    </row>
    <row r="1235">
      <c r="A1235" s="55" t="n">
        <v>12.31000000000001</v>
      </c>
      <c r="B1235" s="55" t="n">
        <v>-98.18663143597892</v>
      </c>
      <c r="C1235" s="55" t="n">
        <v>-98.18669501316352</v>
      </c>
      <c r="D1235" s="55" t="n">
        <v>6.357718459081157e-05</v>
      </c>
      <c r="E1235" s="55" t="n">
        <v>2.627270252802706e-05</v>
      </c>
      <c r="F1235" s="55" t="n">
        <v>-87.7078063208313</v>
      </c>
      <c r="G1235" s="55" t="n">
        <v>-87.7078772160272</v>
      </c>
      <c r="H1235" s="55" t="n">
        <v>7.089519590237031e-05</v>
      </c>
      <c r="I1235" s="55" t="n">
        <v>-6.590986078606296e-05</v>
      </c>
      <c r="J1235" s="55" t="n">
        <v>-3.266644384425021</v>
      </c>
      <c r="K1235" s="55" t="n">
        <v>-3.266521768547581</v>
      </c>
      <c r="L1235" s="55" t="n">
        <v>-0.0001226158774406516</v>
      </c>
      <c r="M1235" s="55" t="n">
        <v>-5.934699564902891e-05</v>
      </c>
      <c r="N1235" s="55" t="n">
        <v>-85.09454581723961</v>
      </c>
      <c r="O1235" s="55" t="n">
        <v>-85.09465320541329</v>
      </c>
      <c r="P1235" s="55" t="n">
        <v>0.000107388173687288</v>
      </c>
      <c r="Q1235" s="55" t="n">
        <v>-4.655751211453598e-05</v>
      </c>
      <c r="R1235" s="55" t="n">
        <v>-356.0164933292591</v>
      </c>
      <c r="S1235" s="55" t="n">
        <v>-356.01640568209</v>
      </c>
      <c r="T1235" s="55" t="n">
        <v>-8.764716915291869e-05</v>
      </c>
      <c r="U1235" s="55" t="n">
        <v>2.740654160600218e-05</v>
      </c>
      <c r="V1235" s="55" t="n">
        <v>88.81934444338508</v>
      </c>
      <c r="W1235" s="55" t="n">
        <v>88.82029755550961</v>
      </c>
      <c r="X1235" s="55" t="n">
        <v>-0.0009531121245291295</v>
      </c>
      <c r="Y1235" s="55" t="n">
        <v>-7.222967306405867e-05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0.1877198711538683</v>
      </c>
      <c r="AD1235" s="55" t="n">
        <v>-0.03823256943040536</v>
      </c>
      <c r="AE1235" s="55" t="n">
        <v>1.00083151788151</v>
      </c>
      <c r="AF1235" s="55" t="n">
        <v>-4.289933797085865e-06</v>
      </c>
      <c r="AG1235" s="55" t="n">
        <v>-0.0001778284914599748</v>
      </c>
      <c r="AH1235" s="55" t="n">
        <v>-3.642641144274705e-05</v>
      </c>
      <c r="AI1235" s="55" t="n">
        <v>0.0001815716369852682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-98.18669472707059</v>
      </c>
      <c r="D1236" s="55" t="n">
        <v>6.329109167438114e-05</v>
      </c>
      <c r="E1236" s="55" t="n">
        <v>3.034866839561807e-05</v>
      </c>
      <c r="F1236" s="55" t="n">
        <v>-87.7078063208313</v>
      </c>
      <c r="G1236" s="55" t="n">
        <v>-87.70787793679975</v>
      </c>
      <c r="H1236" s="55" t="n">
        <v>7.161596845889599e-05</v>
      </c>
      <c r="I1236" s="55" t="n">
        <v>-7.718051687122589e-05</v>
      </c>
      <c r="J1236" s="55" t="n">
        <v>-3.266644384425021</v>
      </c>
      <c r="K1236" s="55" t="n">
        <v>-3.266522406297362</v>
      </c>
      <c r="L1236" s="55" t="n">
        <v>-0.0001219781276599482</v>
      </c>
      <c r="M1236" s="55" t="n">
        <v>-6.734720497547923e-05</v>
      </c>
      <c r="N1236" s="55" t="n">
        <v>-85.09454581723961</v>
      </c>
      <c r="O1236" s="55" t="n">
        <v>-85.09465371144837</v>
      </c>
      <c r="P1236" s="55" t="n">
        <v>0.0001078942087790509</v>
      </c>
      <c r="Q1236" s="55" t="n">
        <v>-5.407527452675702e-05</v>
      </c>
      <c r="R1236" s="55" t="n">
        <v>-356.0164933292591</v>
      </c>
      <c r="S1236" s="55" t="n">
        <v>-356.0164053863938</v>
      </c>
      <c r="T1236" s="55" t="n">
        <v>-8.794286527076548e-05</v>
      </c>
      <c r="U1236" s="55" t="n">
        <v>3.150365790907576e-05</v>
      </c>
      <c r="V1236" s="55" t="n">
        <v>88.81934444338508</v>
      </c>
      <c r="W1236" s="55" t="n">
        <v>88.82029683220252</v>
      </c>
      <c r="X1236" s="55" t="n">
        <v>-0.0009523888174267449</v>
      </c>
      <c r="Y1236" s="55" t="n">
        <v>-7.226944933532457e-05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0.187719873900071</v>
      </c>
      <c r="AD1236" s="55" t="n">
        <v>-0.03823255052410511</v>
      </c>
      <c r="AE1236" s="55" t="n">
        <v>1.000831517991758</v>
      </c>
      <c r="AF1236" s="55" t="n">
        <v>-7.03613647901058e-06</v>
      </c>
      <c r="AG1236" s="55" t="n">
        <v>-0.0001967347917075646</v>
      </c>
      <c r="AH1236" s="55" t="n">
        <v>-3.65366594756722e-05</v>
      </c>
      <c r="AI1236" s="55" t="n">
        <v>0.0002002224087618849</v>
      </c>
      <c r="AJ1236" s="55" t="n">
        <v>0</v>
      </c>
    </row>
    <row r="1237">
      <c r="A1237" s="55" t="n">
        <v>12.33000000000001</v>
      </c>
      <c r="B1237" s="55" t="n">
        <v>-98.18663143597892</v>
      </c>
      <c r="C1237" s="55" t="n">
        <v>-98.18669440248482</v>
      </c>
      <c r="D1237" s="55" t="n">
        <v>6.296650589136281e-05</v>
      </c>
      <c r="E1237" s="55" t="n">
        <v>3.398403550215368e-05</v>
      </c>
      <c r="F1237" s="55" t="n">
        <v>-87.7078063208313</v>
      </c>
      <c r="G1237" s="55" t="n">
        <v>-87.70787876358948</v>
      </c>
      <c r="H1237" s="55" t="n">
        <v>7.244275817745229e-05</v>
      </c>
      <c r="I1237" s="55" t="n">
        <v>-8.724581401830476e-05</v>
      </c>
      <c r="J1237" s="55" t="n">
        <v>-3.266644384425021</v>
      </c>
      <c r="K1237" s="55" t="n">
        <v>-3.266523118866377</v>
      </c>
      <c r="L1237" s="55" t="n">
        <v>-0.0001212655586448989</v>
      </c>
      <c r="M1237" s="55" t="n">
        <v>-7.43893220304381e-05</v>
      </c>
      <c r="N1237" s="55" t="n">
        <v>-85.09454581723961</v>
      </c>
      <c r="O1237" s="55" t="n">
        <v>-85.09465428744392</v>
      </c>
      <c r="P1237" s="55" t="n">
        <v>0.0001084702043184758</v>
      </c>
      <c r="Q1237" s="55" t="n">
        <v>-6.069554260567103e-05</v>
      </c>
      <c r="R1237" s="55" t="n">
        <v>-356.0164933292591</v>
      </c>
      <c r="S1237" s="55" t="n">
        <v>-356.0164050528672</v>
      </c>
      <c r="T1237" s="55" t="n">
        <v>-8.82763919237711e-05</v>
      </c>
      <c r="U1237" s="55" t="n">
        <v>3.505959241494297e-05</v>
      </c>
      <c r="V1237" s="55" t="n">
        <v>88.81934444338508</v>
      </c>
      <c r="W1237" s="55" t="n">
        <v>88.82029610840409</v>
      </c>
      <c r="X1237" s="55" t="n">
        <v>-0.0009516650190049953</v>
      </c>
      <c r="Y1237" s="55" t="n">
        <v>-7.229770287074983e-05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0.1877198770231854</v>
      </c>
      <c r="AD1237" s="55" t="n">
        <v>-0.03823252902382187</v>
      </c>
      <c r="AE1237" s="55" t="n">
        <v>1.000831518119555</v>
      </c>
      <c r="AF1237" s="55" t="n">
        <v>-1.015925088498904e-05</v>
      </c>
      <c r="AG1237" s="55" t="n">
        <v>-0.000218235074948836</v>
      </c>
      <c r="AH1237" s="55" t="n">
        <v>-3.666445635985838e-05</v>
      </c>
      <c r="AI1237" s="55" t="n">
        <v>0.0002215266139239982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-98.18669404406079</v>
      </c>
      <c r="D1238" s="55" t="n">
        <v>6.260808186903292e-05</v>
      </c>
      <c r="E1238" s="55" t="n">
        <v>3.713676435746653e-05</v>
      </c>
      <c r="F1238" s="55" t="n">
        <v>-87.7078063208313</v>
      </c>
      <c r="G1238" s="55" t="n">
        <v>-87.70787968370776</v>
      </c>
      <c r="H1238" s="55" t="n">
        <v>7.336287646413747e-05</v>
      </c>
      <c r="I1238" s="55" t="n">
        <v>-9.59891567205175e-05</v>
      </c>
      <c r="J1238" s="55" t="n">
        <v>-3.266644384425021</v>
      </c>
      <c r="K1238" s="55" t="n">
        <v>-3.266523896226412</v>
      </c>
      <c r="L1238" s="55" t="n">
        <v>-0.0001204881986100689</v>
      </c>
      <c r="M1238" s="55" t="n">
        <v>-8.039333585375201e-05</v>
      </c>
      <c r="N1238" s="55" t="n">
        <v>-85.09454581723961</v>
      </c>
      <c r="O1238" s="55" t="n">
        <v>-85.09465492403388</v>
      </c>
      <c r="P1238" s="55" t="n">
        <v>0.000109106794271748</v>
      </c>
      <c r="Q1238" s="55" t="n">
        <v>-6.634309716703876e-05</v>
      </c>
      <c r="R1238" s="55" t="n">
        <v>-356.0164933292591</v>
      </c>
      <c r="S1238" s="55" t="n">
        <v>-356.0164046871226</v>
      </c>
      <c r="T1238" s="55" t="n">
        <v>-8.864213647614469e-05</v>
      </c>
      <c r="U1238" s="55" t="n">
        <v>3.803476323452148e-05</v>
      </c>
      <c r="V1238" s="55" t="n">
        <v>88.81934444338508</v>
      </c>
      <c r="W1238" s="55" t="n">
        <v>88.82029538425273</v>
      </c>
      <c r="X1238" s="55" t="n">
        <v>-0.0009509408676434537</v>
      </c>
      <c r="Y1238" s="55" t="n">
        <v>-7.231351137688966e-05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0.1877198804764221</v>
      </c>
      <c r="AD1238" s="55" t="n">
        <v>-0.03823250525237967</v>
      </c>
      <c r="AE1238" s="55" t="n">
        <v>1.000831518262789</v>
      </c>
      <c r="AF1238" s="55" t="n">
        <v>-1.361248763709355e-05</v>
      </c>
      <c r="AG1238" s="55" t="n">
        <v>-0.0002420065171523933</v>
      </c>
      <c r="AH1238" s="55" t="n">
        <v>-3.680769111724658e-05</v>
      </c>
      <c r="AI1238" s="55" t="n">
        <v>0.0002451678206643039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-98.18669365683706</v>
      </c>
      <c r="D1239" s="55" t="n">
        <v>6.22208581403401e-05</v>
      </c>
      <c r="E1239" s="55" t="n">
        <v>3.977176618807788e-05</v>
      </c>
      <c r="F1239" s="55" t="n">
        <v>-87.7078063208313</v>
      </c>
      <c r="G1239" s="55" t="n">
        <v>-87.70788068340566</v>
      </c>
      <c r="H1239" s="55" t="n">
        <v>7.43625743662856e-05</v>
      </c>
      <c r="I1239" s="55" t="n">
        <v>-0.0001033130419279692</v>
      </c>
      <c r="J1239" s="55" t="n">
        <v>-3.266644384425021</v>
      </c>
      <c r="K1239" s="55" t="n">
        <v>-3.2665247276297</v>
      </c>
      <c r="L1239" s="55" t="n">
        <v>-0.0001196567953212215</v>
      </c>
      <c r="M1239" s="55" t="n">
        <v>-8.529405575622739e-05</v>
      </c>
      <c r="N1239" s="55" t="n">
        <v>-85.09454581723961</v>
      </c>
      <c r="O1239" s="55" t="n">
        <v>-85.0946556111797</v>
      </c>
      <c r="P1239" s="55" t="n">
        <v>0.0001097939401085706</v>
      </c>
      <c r="Q1239" s="55" t="n">
        <v>-7.095663791555316e-05</v>
      </c>
      <c r="R1239" s="55" t="n">
        <v>-356.0164933292591</v>
      </c>
      <c r="S1239" s="55" t="n">
        <v>-356.0164042951215</v>
      </c>
      <c r="T1239" s="55" t="n">
        <v>-8.903413760152458e-05</v>
      </c>
      <c r="U1239" s="55" t="n">
        <v>4.039782539654857e-05</v>
      </c>
      <c r="V1239" s="55" t="n">
        <v>88.81934444338508</v>
      </c>
      <c r="W1239" s="55" t="n">
        <v>88.82029465989675</v>
      </c>
      <c r="X1239" s="55" t="n">
        <v>-0.0009502165116577462</v>
      </c>
      <c r="Y1239" s="55" t="n">
        <v>-7.231612215896712e-05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0.1877198842092672</v>
      </c>
      <c r="AD1239" s="55" t="n">
        <v>-0.03823247955821429</v>
      </c>
      <c r="AE1239" s="55" t="n">
        <v>1.000831518419177</v>
      </c>
      <c r="AF1239" s="55" t="n">
        <v>-1.734533272568228e-05</v>
      </c>
      <c r="AG1239" s="55" t="n">
        <v>-0.0002677006825241302</v>
      </c>
      <c r="AH1239" s="55" t="n">
        <v>-3.696407868680751e-05</v>
      </c>
      <c r="AI1239" s="55" t="n">
        <v>0.0002707967117680978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-98.18669324616394</v>
      </c>
      <c r="D1240" s="55" t="n">
        <v>6.181018502164727e-05</v>
      </c>
      <c r="E1240" s="55" t="n">
        <v>4.186129074868424e-05</v>
      </c>
      <c r="F1240" s="55" t="n">
        <v>-87.7078063208313</v>
      </c>
      <c r="G1240" s="55" t="n">
        <v>-87.70788174807038</v>
      </c>
      <c r="H1240" s="55" t="n">
        <v>7.54272390798571e-05</v>
      </c>
      <c r="I1240" s="55" t="n">
        <v>-0.0001091400779754976</v>
      </c>
      <c r="J1240" s="55" t="n">
        <v>-3.266644384425021</v>
      </c>
      <c r="K1240" s="55" t="n">
        <v>-3.266525601760986</v>
      </c>
      <c r="L1240" s="55" t="n">
        <v>-0.0001187826640353841</v>
      </c>
      <c r="M1240" s="55" t="n">
        <v>-8.904178972035716e-05</v>
      </c>
      <c r="N1240" s="55" t="n">
        <v>-85.09454581723961</v>
      </c>
      <c r="O1240" s="55" t="n">
        <v>-85.09465633831236</v>
      </c>
      <c r="P1240" s="55" t="n">
        <v>0.0001105210727566818</v>
      </c>
      <c r="Q1240" s="55" t="n">
        <v>-7.448936327550035e-05</v>
      </c>
      <c r="R1240" s="55" t="n">
        <v>-356.0164933292591</v>
      </c>
      <c r="S1240" s="55" t="n">
        <v>-356.0164038830904</v>
      </c>
      <c r="T1240" s="55" t="n">
        <v>-8.944616863895531e-05</v>
      </c>
      <c r="U1240" s="55" t="n">
        <v>4.212595160356638e-05</v>
      </c>
      <c r="V1240" s="55" t="n">
        <v>88.81934444338508</v>
      </c>
      <c r="W1240" s="55" t="n">
        <v>88.82029393549213</v>
      </c>
      <c r="X1240" s="55" t="n">
        <v>-0.0009494921070477186</v>
      </c>
      <c r="Y1240" s="55" t="n">
        <v>-7.230498100170118e-05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0.1877198881682014</v>
      </c>
      <c r="AD1240" s="55" t="n">
        <v>-0.03823245231041104</v>
      </c>
      <c r="AE1240" s="55" t="n">
        <v>1.000831518586289</v>
      </c>
      <c r="AF1240" s="55" t="n">
        <v>-2.130426693391918e-05</v>
      </c>
      <c r="AG1240" s="55" t="n">
        <v>-0.0002949484857739382</v>
      </c>
      <c r="AH1240" s="55" t="n">
        <v>-3.713119056669711e-05</v>
      </c>
      <c r="AI1240" s="55" t="n">
        <v>0.0002980389343069645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-98.18669281762853</v>
      </c>
      <c r="D1241" s="55" t="n">
        <v>6.138164960253011e-05</v>
      </c>
      <c r="E1241" s="55" t="n">
        <v>4.338518012195392e-05</v>
      </c>
      <c r="F1241" s="55" t="n">
        <v>-87.7078063208313</v>
      </c>
      <c r="G1241" s="55" t="n">
        <v>-87.70788286243031</v>
      </c>
      <c r="H1241" s="55" t="n">
        <v>7.654159901888228e-05</v>
      </c>
      <c r="I1241" s="55" t="n">
        <v>-0.0001134137378160866</v>
      </c>
      <c r="J1241" s="55" t="n">
        <v>-3.266644384425021</v>
      </c>
      <c r="K1241" s="55" t="n">
        <v>-3.26652650689501</v>
      </c>
      <c r="L1241" s="55" t="n">
        <v>-0.0001178775300113101</v>
      </c>
      <c r="M1241" s="55" t="n">
        <v>-9.160277663383647e-05</v>
      </c>
      <c r="N1241" s="55" t="n">
        <v>-85.09454581723961</v>
      </c>
      <c r="O1241" s="55" t="n">
        <v>-85.09465709447912</v>
      </c>
      <c r="P1241" s="55" t="n">
        <v>0.0001112772395180358</v>
      </c>
      <c r="Q1241" s="55" t="n">
        <v>-7.690940944671584e-05</v>
      </c>
      <c r="R1241" s="55" t="n">
        <v>-356.0164933292591</v>
      </c>
      <c r="S1241" s="55" t="n">
        <v>-356.0164034574351</v>
      </c>
      <c r="T1241" s="55" t="n">
        <v>-8.987182400219732e-05</v>
      </c>
      <c r="U1241" s="55" t="n">
        <v>4.320504365606412e-05</v>
      </c>
      <c r="V1241" s="55" t="n">
        <v>88.81934444338508</v>
      </c>
      <c r="W1241" s="55" t="n">
        <v>88.82029321120045</v>
      </c>
      <c r="X1241" s="55" t="n">
        <v>-0.0009487678153728268</v>
      </c>
      <c r="Y1241" s="55" t="n">
        <v>-7.227971627378883e-05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0.1877198922974496</v>
      </c>
      <c r="AD1241" s="55" t="n">
        <v>-0.03823242389354008</v>
      </c>
      <c r="AE1241" s="55" t="n">
        <v>1.000831518761589</v>
      </c>
      <c r="AF1241" s="55" t="n">
        <v>-2.543351507178215e-05</v>
      </c>
      <c r="AG1241" s="55" t="n">
        <v>-0.0003233653567344397</v>
      </c>
      <c r="AH1241" s="55" t="n">
        <v>-3.730649056343793e-05</v>
      </c>
      <c r="AI1241" s="55" t="n">
        <v>0.0003265023611906319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-98.18669237697758</v>
      </c>
      <c r="D1242" s="55" t="n">
        <v>6.094099866185369e-05</v>
      </c>
      <c r="E1242" s="55" t="n">
        <v>4.433103251554637e-05</v>
      </c>
      <c r="F1242" s="55" t="n">
        <v>-87.7078063208313</v>
      </c>
      <c r="G1242" s="55" t="n">
        <v>-87.70788401076628</v>
      </c>
      <c r="H1242" s="55" t="n">
        <v>7.768993497884781e-05</v>
      </c>
      <c r="I1242" s="55" t="n">
        <v>-0.0001160988208198138</v>
      </c>
      <c r="J1242" s="55" t="n">
        <v>-3.266644384425021</v>
      </c>
      <c r="K1242" s="55" t="n">
        <v>-3.266527431057204</v>
      </c>
      <c r="L1242" s="55" t="n">
        <v>-0.0001169533678179168</v>
      </c>
      <c r="M1242" s="55" t="n">
        <v>-9.295941182118105e-05</v>
      </c>
      <c r="N1242" s="55" t="n">
        <v>-85.09454581723961</v>
      </c>
      <c r="O1242" s="55" t="n">
        <v>-85.09465786849408</v>
      </c>
      <c r="P1242" s="55" t="n">
        <v>0.0001120512544835959</v>
      </c>
      <c r="Q1242" s="55" t="n">
        <v>-7.820009018349589e-05</v>
      </c>
      <c r="R1242" s="55" t="n">
        <v>-356.0164933292591</v>
      </c>
      <c r="S1242" s="55" t="n">
        <v>-356.0164030246529</v>
      </c>
      <c r="T1242" s="55" t="n">
        <v>-9.030460619970294e-05</v>
      </c>
      <c r="U1242" s="55" t="n">
        <v>4.362977594594213e-05</v>
      </c>
      <c r="V1242" s="55" t="n">
        <v>88.81934444338508</v>
      </c>
      <c r="W1242" s="55" t="n">
        <v>88.82029248718671</v>
      </c>
      <c r="X1242" s="55" t="n">
        <v>-0.0009480438016275252</v>
      </c>
      <c r="Y1242" s="55" t="n">
        <v>-7.224014240650023e-05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0.1877198965397493</v>
      </c>
      <c r="AD1242" s="55" t="n">
        <v>-0.0382323947023555</v>
      </c>
      <c r="AE1242" s="55" t="n">
        <v>1.000831518942467</v>
      </c>
      <c r="AF1242" s="55" t="n">
        <v>-2.96758148332632e-05</v>
      </c>
      <c r="AG1242" s="55" t="n">
        <v>-0.0003525565413151077</v>
      </c>
      <c r="AH1242" s="55" t="n">
        <v>-3.748736832065447e-05</v>
      </c>
      <c r="AI1242" s="55" t="n">
        <v>0.000355783742733838</v>
      </c>
      <c r="AJ1242" s="55" t="n">
        <v>0</v>
      </c>
    </row>
    <row r="1243">
      <c r="A1243" s="55" t="n">
        <v>12.39000000000001</v>
      </c>
      <c r="B1243" s="55" t="n">
        <v>-98.18663143597892</v>
      </c>
      <c r="C1243" s="55" t="n">
        <v>-98.1866919300393</v>
      </c>
      <c r="D1243" s="55" t="n">
        <v>6.049406038796073e-05</v>
      </c>
      <c r="E1243" s="55" t="n">
        <v>4.469427232251342e-05</v>
      </c>
      <c r="F1243" s="55" t="n">
        <v>-87.7078063208313</v>
      </c>
      <c r="G1243" s="55" t="n">
        <v>-87.70788517712542</v>
      </c>
      <c r="H1243" s="55" t="n">
        <v>7.885629412441571e-05</v>
      </c>
      <c r="I1243" s="55" t="n">
        <v>-0.0001171816182734779</v>
      </c>
      <c r="J1243" s="55" t="n">
        <v>-3.266644384425021</v>
      </c>
      <c r="K1243" s="55" t="n">
        <v>-3.266528362185553</v>
      </c>
      <c r="L1243" s="55" t="n">
        <v>-0.0001160222394687019</v>
      </c>
      <c r="M1243" s="55" t="n">
        <v>-9.311027573055065e-05</v>
      </c>
      <c r="N1243" s="55" t="n">
        <v>-85.09454581723961</v>
      </c>
      <c r="O1243" s="55" t="n">
        <v>-85.09465864908921</v>
      </c>
      <c r="P1243" s="55" t="n">
        <v>0.0001128318496096809</v>
      </c>
      <c r="Q1243" s="55" t="n">
        <v>-7.83598665890934e-05</v>
      </c>
      <c r="R1243" s="55" t="n">
        <v>-356.0164933292591</v>
      </c>
      <c r="S1243" s="55" t="n">
        <v>-356.0164025912463</v>
      </c>
      <c r="T1243" s="55" t="n">
        <v>-9.073801280370361e-05</v>
      </c>
      <c r="U1243" s="55" t="n">
        <v>4.340354033902743e-05</v>
      </c>
      <c r="V1243" s="55" t="n">
        <v>88.81934444338508</v>
      </c>
      <c r="W1243" s="55" t="n">
        <v>88.82029176361696</v>
      </c>
      <c r="X1243" s="55" t="n">
        <v>-0.0009473202318749349</v>
      </c>
      <c r="Y1243" s="55" t="n">
        <v>-7.218627970964e-05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0.187719900837129</v>
      </c>
      <c r="AD1243" s="55" t="n">
        <v>-0.03823236513643493</v>
      </c>
      <c r="AE1243" s="55" t="n">
        <v>1.000831519126275</v>
      </c>
      <c r="AF1243" s="55" t="n">
        <v>-3.397319450759717e-05</v>
      </c>
      <c r="AG1243" s="55" t="n">
        <v>-0.0003821224618880126</v>
      </c>
      <c r="AH1243" s="55" t="n">
        <v>-3.76711764005222e-05</v>
      </c>
      <c r="AI1243" s="55" t="n">
        <v>0.0003854748647523025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-98.18669148264502</v>
      </c>
      <c r="D1244" s="55" t="n">
        <v>6.004666609885976e-05</v>
      </c>
      <c r="E1244" s="55" t="n">
        <v>4.447808567334708e-05</v>
      </c>
      <c r="F1244" s="55" t="n">
        <v>-87.7078063208313</v>
      </c>
      <c r="G1244" s="55" t="n">
        <v>-87.70788634553554</v>
      </c>
      <c r="H1244" s="55" t="n">
        <v>8.002470424430882e-05</v>
      </c>
      <c r="I1244" s="55" t="n">
        <v>-0.0001166698093527969</v>
      </c>
      <c r="J1244" s="55" t="n">
        <v>-3.266644384425021</v>
      </c>
      <c r="K1244" s="55" t="n">
        <v>-3.266529288291359</v>
      </c>
      <c r="L1244" s="55" t="n">
        <v>-0.0001150961336621969</v>
      </c>
      <c r="M1244" s="55" t="n">
        <v>-9.206990925429736e-05</v>
      </c>
      <c r="N1244" s="55" t="n">
        <v>-85.09454581723961</v>
      </c>
      <c r="O1244" s="55" t="n">
        <v>-85.09465942506438</v>
      </c>
      <c r="P1244" s="55" t="n">
        <v>0.0001136078247765356</v>
      </c>
      <c r="Q1244" s="55" t="n">
        <v>-7.74021882559817e-05</v>
      </c>
      <c r="R1244" s="55" t="n">
        <v>-356.0164933292591</v>
      </c>
      <c r="S1244" s="55" t="n">
        <v>-356.016402163636</v>
      </c>
      <c r="T1244" s="55" t="n">
        <v>-9.116562306307502e-05</v>
      </c>
      <c r="U1244" s="55" t="n">
        <v>4.253831578300398e-05</v>
      </c>
      <c r="V1244" s="55" t="n">
        <v>88.81934444338508</v>
      </c>
      <c r="W1244" s="55" t="n">
        <v>88.82029104065619</v>
      </c>
      <c r="X1244" s="55" t="n">
        <v>-0.0009465972710967883</v>
      </c>
      <c r="Y1244" s="55" t="n">
        <v>-7.211833007711643e-05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0.1877199051316842</v>
      </c>
      <c r="AD1244" s="55" t="n">
        <v>-0.03823233559482662</v>
      </c>
      <c r="AE1244" s="55" t="n">
        <v>1.000831519310363</v>
      </c>
      <c r="AF1244" s="55" t="n">
        <v>-3.826774974680092e-05</v>
      </c>
      <c r="AG1244" s="55" t="n">
        <v>-0.0004116640702003793</v>
      </c>
      <c r="AH1244" s="55" t="n">
        <v>-3.785526447863674e-05</v>
      </c>
      <c r="AI1244" s="55" t="n">
        <v>0.0004151683374408195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-98.18669104055218</v>
      </c>
      <c r="D1245" s="55" t="n">
        <v>5.96045732600796e-05</v>
      </c>
      <c r="E1245" s="55" t="n">
        <v>4.369327855818761e-05</v>
      </c>
      <c r="F1245" s="55" t="n">
        <v>-87.7078063208313</v>
      </c>
      <c r="G1245" s="55" t="n">
        <v>-87.7078875002166</v>
      </c>
      <c r="H1245" s="55" t="n">
        <v>8.117938530908613e-05</v>
      </c>
      <c r="I1245" s="55" t="n">
        <v>-0.0001145920625390134</v>
      </c>
      <c r="J1245" s="55" t="n">
        <v>-3.266644384425021</v>
      </c>
      <c r="K1245" s="55" t="n">
        <v>-3.26653019761677</v>
      </c>
      <c r="L1245" s="55" t="n">
        <v>-0.0001141868082510821</v>
      </c>
      <c r="M1245" s="55" t="n">
        <v>-8.986840934228069e-05</v>
      </c>
      <c r="N1245" s="55" t="n">
        <v>-85.09454581723961</v>
      </c>
      <c r="O1245" s="55" t="n">
        <v>-85.09466018543485</v>
      </c>
      <c r="P1245" s="55" t="n">
        <v>0.0001143681952515677</v>
      </c>
      <c r="Q1245" s="55" t="n">
        <v>-7.53551171079638e-05</v>
      </c>
      <c r="R1245" s="55" t="n">
        <v>-356.0164933292591</v>
      </c>
      <c r="S1245" s="55" t="n">
        <v>-356.0164017480777</v>
      </c>
      <c r="T1245" s="55" t="n">
        <v>-9.158118136109195e-05</v>
      </c>
      <c r="U1245" s="55" t="n">
        <v>4.105435661720358e-05</v>
      </c>
      <c r="V1245" s="55" t="n">
        <v>88.81934444338508</v>
      </c>
      <c r="W1245" s="55" t="n">
        <v>88.82029031846606</v>
      </c>
      <c r="X1245" s="55" t="n">
        <v>-0.0009458750809797634</v>
      </c>
      <c r="Y1245" s="55" t="n">
        <v>-7.203667777901134e-05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0.1877199093663429</v>
      </c>
      <c r="AD1245" s="55" t="n">
        <v>-0.03823230647077907</v>
      </c>
      <c r="AE1245" s="55" t="n">
        <v>1.000831519492113</v>
      </c>
      <c r="AF1245" s="55" t="n">
        <v>-4.250240842607056e-05</v>
      </c>
      <c r="AG1245" s="55" t="n">
        <v>-0.0004407881177490025</v>
      </c>
      <c r="AH1245" s="55" t="n">
        <v>-3.803701509319524e-05</v>
      </c>
      <c r="AI1245" s="55" t="n">
        <v>0.0004444630850677309</v>
      </c>
      <c r="AJ1245" s="55" t="n">
        <v>0</v>
      </c>
    </row>
    <row r="1246">
      <c r="A1246" s="55" t="n">
        <v>12.42000000000001</v>
      </c>
      <c r="B1246" s="55" t="n">
        <v>-98.18663143597892</v>
      </c>
      <c r="C1246" s="55" t="n">
        <v>-98.18669060936904</v>
      </c>
      <c r="D1246" s="55" t="n">
        <v>5.917339011824565e-05</v>
      </c>
      <c r="E1246" s="55" t="n">
        <v>4.235803972417812e-05</v>
      </c>
      <c r="F1246" s="55" t="n">
        <v>-87.7078063208313</v>
      </c>
      <c r="G1246" s="55" t="n">
        <v>-87.70788862578695</v>
      </c>
      <c r="H1246" s="55" t="n">
        <v>8.230495566014152e-05</v>
      </c>
      <c r="I1246" s="55" t="n">
        <v>-0.0001109973628954807</v>
      </c>
      <c r="J1246" s="55" t="n">
        <v>-3.266644384425021</v>
      </c>
      <c r="K1246" s="55" t="n">
        <v>-3.266531078787197</v>
      </c>
      <c r="L1246" s="55" t="n">
        <v>-0.0001133056378244396</v>
      </c>
      <c r="M1246" s="55" t="n">
        <v>-8.655083022251491e-05</v>
      </c>
      <c r="N1246" s="55" t="n">
        <v>-85.09454581723961</v>
      </c>
      <c r="O1246" s="55" t="n">
        <v>-85.09466091957349</v>
      </c>
      <c r="P1246" s="55" t="n">
        <v>0.0001151023338855867</v>
      </c>
      <c r="Q1246" s="55" t="n">
        <v>-7.22607177255593e-05</v>
      </c>
      <c r="R1246" s="55" t="n">
        <v>-356.0164933292591</v>
      </c>
      <c r="S1246" s="55" t="n">
        <v>-356.0164013505815</v>
      </c>
      <c r="T1246" s="55" t="n">
        <v>-9.197867756896165e-05</v>
      </c>
      <c r="U1246" s="55" t="n">
        <v>3.897981335403997e-05</v>
      </c>
      <c r="V1246" s="55" t="n">
        <v>88.81934444338508</v>
      </c>
      <c r="W1246" s="55" t="n">
        <v>88.82028959720294</v>
      </c>
      <c r="X1246" s="55" t="n">
        <v>-0.0009451538178672058</v>
      </c>
      <c r="Y1246" s="55" t="n">
        <v>-7.194188874569442e-05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0.187719913485609</v>
      </c>
      <c r="AD1246" s="55" t="n">
        <v>-0.03823227814661665</v>
      </c>
      <c r="AE1246" s="55" t="n">
        <v>1.000831519668977</v>
      </c>
      <c r="AF1246" s="55" t="n">
        <v>-4.662167452096355e-05</v>
      </c>
      <c r="AG1246" s="55" t="n">
        <v>-0.000469112280167272</v>
      </c>
      <c r="AH1246" s="55" t="n">
        <v>-3.821387828395473e-05</v>
      </c>
      <c r="AI1246" s="55" t="n">
        <v>0.0004729695681884583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-98.18669019448262</v>
      </c>
      <c r="D1247" s="55" t="n">
        <v>5.875850370604407e-05</v>
      </c>
      <c r="E1247" s="55" t="n">
        <v>4.04975821626885e-05</v>
      </c>
      <c r="F1247" s="55" t="n">
        <v>-87.7078063208313</v>
      </c>
      <c r="G1247" s="55" t="n">
        <v>-87.70788970746116</v>
      </c>
      <c r="H1247" s="55" t="n">
        <v>8.338662986564951e-05</v>
      </c>
      <c r="I1247" s="55" t="n">
        <v>-0.0001059540926679029</v>
      </c>
      <c r="J1247" s="55" t="n">
        <v>-3.266644384425021</v>
      </c>
      <c r="K1247" s="55" t="n">
        <v>-3.266531920956527</v>
      </c>
      <c r="L1247" s="55" t="n">
        <v>-0.0001124634684943618</v>
      </c>
      <c r="M1247" s="55" t="n">
        <v>-8.2176365300161e-05</v>
      </c>
      <c r="N1247" s="55" t="n">
        <v>-85.09454581723961</v>
      </c>
      <c r="O1247" s="55" t="n">
        <v>-85.09466161734642</v>
      </c>
      <c r="P1247" s="55" t="n">
        <v>0.000115800106820711</v>
      </c>
      <c r="Q1247" s="55" t="n">
        <v>-6.81743377205106e-05</v>
      </c>
      <c r="R1247" s="55" t="n">
        <v>-356.0164933292591</v>
      </c>
      <c r="S1247" s="55" t="n">
        <v>-356.0164009768356</v>
      </c>
      <c r="T1247" s="55" t="n">
        <v>-9.235242348091406e-05</v>
      </c>
      <c r="U1247" s="55" t="n">
        <v>3.635028088375084e-05</v>
      </c>
      <c r="V1247" s="55" t="n">
        <v>88.81934444338508</v>
      </c>
      <c r="W1247" s="55" t="n">
        <v>88.82028887701583</v>
      </c>
      <c r="X1247" s="55" t="n">
        <v>-0.000944433630736297</v>
      </c>
      <c r="Y1247" s="55" t="n">
        <v>-7.183469270229974e-05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0.1877199174362747</v>
      </c>
      <c r="AD1247" s="55" t="n">
        <v>-0.03823225098883425</v>
      </c>
      <c r="AE1247" s="55" t="n">
        <v>1.000831519838502</v>
      </c>
      <c r="AF1247" s="55" t="n">
        <v>-5.057234020444668e-05</v>
      </c>
      <c r="AG1247" s="55" t="n">
        <v>-0.000496270062572135</v>
      </c>
      <c r="AH1247" s="55" t="n">
        <v>-3.838340334461066e-05</v>
      </c>
      <c r="AI1247" s="55" t="n">
        <v>0.000500314723200727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-98.18668980099049</v>
      </c>
      <c r="D1248" s="55" t="n">
        <v>5.836501157479618e-05</v>
      </c>
      <c r="E1248" s="55" t="n">
        <v>3.814372000751234e-05</v>
      </c>
      <c r="F1248" s="55" t="n">
        <v>-87.7078063208313</v>
      </c>
      <c r="G1248" s="55" t="n">
        <v>-87.70789073123748</v>
      </c>
      <c r="H1248" s="55" t="n">
        <v>8.441040619518033e-05</v>
      </c>
      <c r="I1248" s="55" t="n">
        <v>-9.954885851431423e-05</v>
      </c>
      <c r="J1248" s="55" t="n">
        <v>-3.266644384425021</v>
      </c>
      <c r="K1248" s="55" t="n">
        <v>-3.266532713943311</v>
      </c>
      <c r="L1248" s="55" t="n">
        <v>-0.0001116704817101649</v>
      </c>
      <c r="M1248" s="55" t="n">
        <v>-7.681737381735345e-05</v>
      </c>
      <c r="N1248" s="55" t="n">
        <v>-85.09454581723961</v>
      </c>
      <c r="O1248" s="55" t="n">
        <v>-85.09466226924027</v>
      </c>
      <c r="P1248" s="55" t="n">
        <v>0.0001164520006743884</v>
      </c>
      <c r="Q1248" s="55" t="n">
        <v>-6.31636916237213e-05</v>
      </c>
      <c r="R1248" s="55" t="n">
        <v>-356.0164933292591</v>
      </c>
      <c r="S1248" s="55" t="n">
        <v>-356.0164006321355</v>
      </c>
      <c r="T1248" s="55" t="n">
        <v>-9.269712365151559e-05</v>
      </c>
      <c r="U1248" s="55" t="n">
        <v>3.320820631086285e-05</v>
      </c>
      <c r="V1248" s="55" t="n">
        <v>88.81934444338508</v>
      </c>
      <c r="W1248" s="55" t="n">
        <v>88.82028815804442</v>
      </c>
      <c r="X1248" s="55" t="n">
        <v>-0.0009437146593406097</v>
      </c>
      <c r="Y1248" s="55" t="n">
        <v>-7.171597404206187e-05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0.187719921168093</v>
      </c>
      <c r="AD1248" s="55" t="n">
        <v>-0.03823222534346561</v>
      </c>
      <c r="AE1248" s="55" t="n">
        <v>1.000831519998368</v>
      </c>
      <c r="AF1248" s="55" t="n">
        <v>-5.430415847551551e-05</v>
      </c>
      <c r="AG1248" s="55" t="n">
        <v>-0.0005219154312063878</v>
      </c>
      <c r="AH1248" s="55" t="n">
        <v>-3.854327013108616e-05</v>
      </c>
      <c r="AI1248" s="55" t="n">
        <v>0.0005261465980422961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-98.18668943363724</v>
      </c>
      <c r="D1249" s="55" t="n">
        <v>5.799765832330914e-05</v>
      </c>
      <c r="E1249" s="55" t="n">
        <v>3.533436165509157e-05</v>
      </c>
      <c r="F1249" s="55" t="n">
        <v>-87.7078063208313</v>
      </c>
      <c r="G1249" s="55" t="n">
        <v>-87.70789168407239</v>
      </c>
      <c r="H1249" s="55" t="n">
        <v>8.536324109220753e-05</v>
      </c>
      <c r="I1249" s="55" t="n">
        <v>-9.188509319139542e-05</v>
      </c>
      <c r="J1249" s="55" t="n">
        <v>-3.266644384425021</v>
      </c>
      <c r="K1249" s="55" t="n">
        <v>-3.266533448356324</v>
      </c>
      <c r="L1249" s="55" t="n">
        <v>-0.0001109360686972473</v>
      </c>
      <c r="M1249" s="55" t="n">
        <v>-7.055824804784223e-05</v>
      </c>
      <c r="N1249" s="55" t="n">
        <v>-85.09454581723961</v>
      </c>
      <c r="O1249" s="55" t="n">
        <v>-85.09466286647967</v>
      </c>
      <c r="P1249" s="55" t="n">
        <v>0.0001170492400672528</v>
      </c>
      <c r="Q1249" s="55" t="n">
        <v>-5.730779565752242e-05</v>
      </c>
      <c r="R1249" s="55" t="n">
        <v>-356.0164933292591</v>
      </c>
      <c r="S1249" s="55" t="n">
        <v>-356.0164003213192</v>
      </c>
      <c r="T1249" s="55" t="n">
        <v>-9.300793987187369e-05</v>
      </c>
      <c r="U1249" s="55" t="n">
        <v>2.960221839895381e-05</v>
      </c>
      <c r="V1249" s="55" t="n">
        <v>88.81934444338508</v>
      </c>
      <c r="W1249" s="55" t="n">
        <v>88.82028744041752</v>
      </c>
      <c r="X1249" s="55" t="n">
        <v>-0.0009429970324289973</v>
      </c>
      <c r="Y1249" s="55" t="n">
        <v>-7.158675870764607e-05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0.1877199246344017</v>
      </c>
      <c r="AD1249" s="55" t="n">
        <v>-0.03823220153178657</v>
      </c>
      <c r="AE1249" s="55" t="n">
        <v>1.000831520146417</v>
      </c>
      <c r="AF1249" s="55" t="n">
        <v>-5.777046724331214e-05</v>
      </c>
      <c r="AG1249" s="55" t="n">
        <v>-0.0005457271102515815</v>
      </c>
      <c r="AH1249" s="55" t="n">
        <v>-3.869131903755374e-05</v>
      </c>
      <c r="AI1249" s="55" t="n">
        <v>0.0005501386406333572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-98.18668909675654</v>
      </c>
      <c r="D1250" s="55" t="n">
        <v>5.76607776227253e-05</v>
      </c>
      <c r="E1250" s="55" t="n">
        <v>3.211292100852345e-05</v>
      </c>
      <c r="F1250" s="55" t="n">
        <v>-87.7078063208313</v>
      </c>
      <c r="G1250" s="55" t="n">
        <v>-87.70789255403987</v>
      </c>
      <c r="H1250" s="55" t="n">
        <v>8.623320858350867e-05</v>
      </c>
      <c r="I1250" s="55" t="n">
        <v>-8.308145744172659e-05</v>
      </c>
      <c r="J1250" s="55" t="n">
        <v>-3.266644384425021</v>
      </c>
      <c r="K1250" s="55" t="n">
        <v>-3.26653411570797</v>
      </c>
      <c r="L1250" s="55" t="n">
        <v>-0.0001102687170516289</v>
      </c>
      <c r="M1250" s="55" t="n">
        <v>-6.349413104837503e-05</v>
      </c>
      <c r="N1250" s="55" t="n">
        <v>-85.09454581723961</v>
      </c>
      <c r="O1250" s="55" t="n">
        <v>-85.09466340113305</v>
      </c>
      <c r="P1250" s="55" t="n">
        <v>0.0001175838934465396</v>
      </c>
      <c r="Q1250" s="55" t="n">
        <v>-5.069575373436279e-05</v>
      </c>
      <c r="R1250" s="55" t="n">
        <v>-356.0164933292591</v>
      </c>
      <c r="S1250" s="55" t="n">
        <v>-356.0164000487104</v>
      </c>
      <c r="T1250" s="55" t="n">
        <v>-9.328054872495428e-05</v>
      </c>
      <c r="U1250" s="55" t="n">
        <v>2.558641605240519e-05</v>
      </c>
      <c r="V1250" s="55" t="n">
        <v>88.81934444338508</v>
      </c>
      <c r="W1250" s="55" t="n">
        <v>88.8202867242513</v>
      </c>
      <c r="X1250" s="55" t="n">
        <v>-0.000942280866218928</v>
      </c>
      <c r="Y1250" s="55" t="n">
        <v>-7.144819846340475e-05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0.1877199277926918</v>
      </c>
      <c r="AD1250" s="55" t="n">
        <v>-0.03823217984640463</v>
      </c>
      <c r="AE1250" s="55" t="n">
        <v>1.000831520280674</v>
      </c>
      <c r="AF1250" s="55" t="n">
        <v>-6.0928757289469e-05</v>
      </c>
      <c r="AG1250" s="55" t="n">
        <v>-0.0005674124921861701</v>
      </c>
      <c r="AH1250" s="55" t="n">
        <v>-3.88255756433864e-05</v>
      </c>
      <c r="AI1250" s="55" t="n">
        <v>0.0005719935970601418</v>
      </c>
      <c r="AJ1250" s="55" t="n">
        <v>0</v>
      </c>
    </row>
    <row r="1251">
      <c r="A1251" s="55" t="n">
        <v>12.47000000000001</v>
      </c>
      <c r="B1251" s="55" t="n">
        <v>-98.18663143597892</v>
      </c>
      <c r="C1251" s="55" t="n">
        <v>-98.18668879421959</v>
      </c>
      <c r="D1251" s="55" t="n">
        <v>5.735824066609187e-05</v>
      </c>
      <c r="E1251" s="55" t="n">
        <v>2.852766038455468e-05</v>
      </c>
      <c r="F1251" s="55" t="n">
        <v>-87.7078063208313</v>
      </c>
      <c r="G1251" s="55" t="n">
        <v>-87.70789333047395</v>
      </c>
      <c r="H1251" s="55" t="n">
        <v>8.700964265351502e-05</v>
      </c>
      <c r="I1251" s="55" t="n">
        <v>-7.327006417472286e-05</v>
      </c>
      <c r="J1251" s="55" t="n">
        <v>-3.266644384425021</v>
      </c>
      <c r="K1251" s="55" t="n">
        <v>-3.266534708514138</v>
      </c>
      <c r="L1251" s="55" t="n">
        <v>-0.0001096759108840513</v>
      </c>
      <c r="M1251" s="55" t="n">
        <v>-5.572950400922908e-05</v>
      </c>
      <c r="N1251" s="55" t="n">
        <v>-85.09454581723961</v>
      </c>
      <c r="O1251" s="55" t="n">
        <v>-85.09466386620602</v>
      </c>
      <c r="P1251" s="55" t="n">
        <v>0.0001180489664162821</v>
      </c>
      <c r="Q1251" s="55" t="n">
        <v>-4.342544786417675e-05</v>
      </c>
      <c r="R1251" s="55" t="n">
        <v>-356.0164933292591</v>
      </c>
      <c r="S1251" s="55" t="n">
        <v>-356.016399818067</v>
      </c>
      <c r="T1251" s="55" t="n">
        <v>-9.351119211823467e-05</v>
      </c>
      <c r="U1251" s="55" t="n">
        <v>2.12195983411622e-05</v>
      </c>
      <c r="V1251" s="55" t="n">
        <v>88.81934444338508</v>
      </c>
      <c r="W1251" s="55" t="n">
        <v>88.82028600964811</v>
      </c>
      <c r="X1251" s="55" t="n">
        <v>-0.0009415662630352068</v>
      </c>
      <c r="Y1251" s="55" t="n">
        <v>-7.13015520814896e-05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0.1877199306051122</v>
      </c>
      <c r="AD1251" s="55" t="n">
        <v>-0.03823216054778259</v>
      </c>
      <c r="AE1251" s="55" t="n">
        <v>1.000831520399374</v>
      </c>
      <c r="AF1251" s="55" t="n">
        <v>-6.374117766938525e-05</v>
      </c>
      <c r="AG1251" s="55" t="n">
        <v>-0.0005867111142268677</v>
      </c>
      <c r="AH1251" s="55" t="n">
        <v>-3.894427580419801e-05</v>
      </c>
      <c r="AI1251" s="55" t="n">
        <v>0.0005914469764111795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-98.1866885293902</v>
      </c>
      <c r="D1252" s="55" t="n">
        <v>5.709341127165106e-05</v>
      </c>
      <c r="E1252" s="55" t="n">
        <v>2.463099776932507e-05</v>
      </c>
      <c r="F1252" s="55" t="n">
        <v>-87.7078063208313</v>
      </c>
      <c r="G1252" s="55" t="n">
        <v>-87.70789400409231</v>
      </c>
      <c r="H1252" s="55" t="n">
        <v>8.768326101877758e-05</v>
      </c>
      <c r="I1252" s="55" t="n">
        <v>-6.259454122301664e-05</v>
      </c>
      <c r="J1252" s="55" t="n">
        <v>-3.266644384425021</v>
      </c>
      <c r="K1252" s="55" t="n">
        <v>-3.266535220379436</v>
      </c>
      <c r="L1252" s="55" t="n">
        <v>-0.0001091640455858838</v>
      </c>
      <c r="M1252" s="55" t="n">
        <v>-4.737668525525928e-05</v>
      </c>
      <c r="N1252" s="55" t="n">
        <v>-85.09454581723961</v>
      </c>
      <c r="O1252" s="55" t="n">
        <v>-85.09466425572097</v>
      </c>
      <c r="P1252" s="55" t="n">
        <v>0.0001184384813656785</v>
      </c>
      <c r="Q1252" s="55" t="n">
        <v>-3.56021233611165e-05</v>
      </c>
      <c r="R1252" s="55" t="n">
        <v>-356.0164933292591</v>
      </c>
      <c r="S1252" s="55" t="n">
        <v>-356.0163996325399</v>
      </c>
      <c r="T1252" s="55" t="n">
        <v>-9.369671921613631e-05</v>
      </c>
      <c r="U1252" s="55" t="n">
        <v>1.656438897472416e-05</v>
      </c>
      <c r="V1252" s="55" t="n">
        <v>88.81934444338508</v>
      </c>
      <c r="W1252" s="55" t="n">
        <v>88.82028529669523</v>
      </c>
      <c r="X1252" s="55" t="n">
        <v>-0.0009408533101522543</v>
      </c>
      <c r="Y1252" s="55" t="n">
        <v>-7.114816781047261e-05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0.1877199330389066</v>
      </c>
      <c r="AD1252" s="55" t="n">
        <v>-0.03823214386123458</v>
      </c>
      <c r="AE1252" s="55" t="n">
        <v>1.000831520500983</v>
      </c>
      <c r="AF1252" s="55" t="n">
        <v>-6.617497211314216e-05</v>
      </c>
      <c r="AG1252" s="55" t="n">
        <v>-0.0006033976622382697</v>
      </c>
      <c r="AH1252" s="55" t="n">
        <v>-3.904588496972394e-05</v>
      </c>
      <c r="AI1252" s="55" t="n">
        <v>0.0006082700443568244</v>
      </c>
      <c r="AJ1252" s="55" t="n">
        <v>0</v>
      </c>
    </row>
    <row r="1253">
      <c r="A1253" s="55" t="n">
        <v>12.49</v>
      </c>
      <c r="B1253" s="55" t="n">
        <v>-98.18663143597892</v>
      </c>
      <c r="C1253" s="55" t="n">
        <v>-98.18668830508717</v>
      </c>
      <c r="D1253" s="55" t="n">
        <v>5.686910825051708e-05</v>
      </c>
      <c r="E1253" s="55" t="n">
        <v>2.047875267872425e-05</v>
      </c>
      <c r="F1253" s="55" t="n">
        <v>-87.7078063208313</v>
      </c>
      <c r="G1253" s="55" t="n">
        <v>-87.70789456710033</v>
      </c>
      <c r="H1253" s="55" t="n">
        <v>8.824626903032736e-05</v>
      </c>
      <c r="I1253" s="55" t="n">
        <v>-5.120797630118603e-05</v>
      </c>
      <c r="J1253" s="55" t="n">
        <v>-3.266644384425021</v>
      </c>
      <c r="K1253" s="55" t="n">
        <v>-3.266535646066859</v>
      </c>
      <c r="L1253" s="55" t="n">
        <v>-0.0001087383581626506</v>
      </c>
      <c r="M1253" s="55" t="n">
        <v>-3.855423021424042e-05</v>
      </c>
      <c r="N1253" s="55" t="n">
        <v>-85.09454581723961</v>
      </c>
      <c r="O1253" s="55" t="n">
        <v>-85.09466456478229</v>
      </c>
      <c r="P1253" s="55" t="n">
        <v>0.0001187475426959078</v>
      </c>
      <c r="Q1253" s="55" t="n">
        <v>-2.733691137792657e-05</v>
      </c>
      <c r="R1253" s="55" t="n">
        <v>-356.0164933292591</v>
      </c>
      <c r="S1253" s="55" t="n">
        <v>-356.0163994946398</v>
      </c>
      <c r="T1253" s="55" t="n">
        <v>-9.383461931423807e-05</v>
      </c>
      <c r="U1253" s="55" t="n">
        <v>1.16863502946293e-05</v>
      </c>
      <c r="V1253" s="55" t="n">
        <v>88.81934444338508</v>
      </c>
      <c r="W1253" s="55" t="n">
        <v>88.82028458546398</v>
      </c>
      <c r="X1253" s="55" t="n">
        <v>-0.0009401420788908287</v>
      </c>
      <c r="Y1253" s="55" t="n">
        <v>-7.098946344022578e-05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0.1877199350667776</v>
      </c>
      <c r="AD1253" s="55" t="n">
        <v>-0.03823212997442638</v>
      </c>
      <c r="AE1253" s="55" t="n">
        <v>1.000831520584214</v>
      </c>
      <c r="AF1253" s="55" t="n">
        <v>-6.820284306763291e-05</v>
      </c>
      <c r="AG1253" s="55" t="n">
        <v>-0.0006172844704416258</v>
      </c>
      <c r="AH1253" s="55" t="n">
        <v>-3.912911616943404e-05</v>
      </c>
      <c r="AI1253" s="55" t="n">
        <v>0.0006222723141704985</v>
      </c>
      <c r="AJ1253" s="55" t="n">
        <v>0</v>
      </c>
    </row>
    <row r="1254">
      <c r="A1254" s="55" t="n">
        <v>12.50000000000001</v>
      </c>
      <c r="B1254" s="55" t="n">
        <v>-98.18663143597892</v>
      </c>
      <c r="C1254" s="55" t="n">
        <v>-98.18668812355456</v>
      </c>
      <c r="D1254" s="55" t="n">
        <v>5.668757563668434e-05</v>
      </c>
      <c r="E1254" s="55" t="n">
        <v>1.612935578630435e-05</v>
      </c>
      <c r="F1254" s="55" t="n">
        <v>-87.7078063208313</v>
      </c>
      <c r="G1254" s="55" t="n">
        <v>-87.70789501327354</v>
      </c>
      <c r="H1254" s="55" t="n">
        <v>8.869244225359724e-05</v>
      </c>
      <c r="I1254" s="55" t="n">
        <v>-3.927076251593059e-05</v>
      </c>
      <c r="J1254" s="55" t="n">
        <v>-3.266644384425021</v>
      </c>
      <c r="K1254" s="55" t="n">
        <v>-3.266535981551149</v>
      </c>
      <c r="L1254" s="55" t="n">
        <v>-0.000108402873872275</v>
      </c>
      <c r="M1254" s="55" t="n">
        <v>-2.938527848050111e-05</v>
      </c>
      <c r="N1254" s="55" t="n">
        <v>-85.09454581723961</v>
      </c>
      <c r="O1254" s="55" t="n">
        <v>-85.09466478962634</v>
      </c>
      <c r="P1254" s="55" t="n">
        <v>0.0001189723867293931</v>
      </c>
      <c r="Q1254" s="55" t="n">
        <v>-1.874525257022913e-05</v>
      </c>
      <c r="R1254" s="55" t="n">
        <v>-356.0164933292591</v>
      </c>
      <c r="S1254" s="55" t="n">
        <v>-356.0163994062124</v>
      </c>
      <c r="T1254" s="55" t="n">
        <v>-9.392304672393612e-05</v>
      </c>
      <c r="U1254" s="55" t="n">
        <v>6.653112133075788e-06</v>
      </c>
      <c r="V1254" s="55" t="n">
        <v>88.81934444338508</v>
      </c>
      <c r="W1254" s="55" t="n">
        <v>88.82028387600873</v>
      </c>
      <c r="X1254" s="55" t="n">
        <v>-0.0009394326236511372</v>
      </c>
      <c r="Y1254" s="55" t="n">
        <v>-7.082691864025051e-05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0.1877199366671718</v>
      </c>
      <c r="AD1254" s="55" t="n">
        <v>-0.03823211903541098</v>
      </c>
      <c r="AE1254" s="55" t="n">
        <v>1.000831520648041</v>
      </c>
      <c r="AF1254" s="55" t="n">
        <v>-6.980323730143567e-05</v>
      </c>
      <c r="AG1254" s="55" t="n">
        <v>-0.000628223485836521</v>
      </c>
      <c r="AH1254" s="55" t="n">
        <v>-3.919294311316435e-05</v>
      </c>
      <c r="AI1254" s="55" t="n">
        <v>0.0006333035029780127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-98.18668798643994</v>
      </c>
      <c r="D1255" s="55" t="n">
        <v>5.65504610083667e-05</v>
      </c>
      <c r="E1255" s="55" t="n">
        <v>1.1643042341595e-05</v>
      </c>
      <c r="F1255" s="55" t="n">
        <v>-87.7078063208313</v>
      </c>
      <c r="G1255" s="55" t="n">
        <v>-87.70789533801862</v>
      </c>
      <c r="H1255" s="55" t="n">
        <v>8.901718731879403e-05</v>
      </c>
      <c r="I1255" s="55" t="n">
        <v>-2.694837585304708e-05</v>
      </c>
      <c r="J1255" s="55" t="n">
        <v>-3.266644384425021</v>
      </c>
      <c r="K1255" s="55" t="n">
        <v>-3.266536224055407</v>
      </c>
      <c r="L1255" s="55" t="n">
        <v>-0.0001081603696141119</v>
      </c>
      <c r="M1255" s="55" t="n">
        <v>-1.999586286104443e-05</v>
      </c>
      <c r="N1255" s="55" t="n">
        <v>-85.09454581723961</v>
      </c>
      <c r="O1255" s="55" t="n">
        <v>-85.09466492765546</v>
      </c>
      <c r="P1255" s="55" t="n">
        <v>0.0001191104158562372</v>
      </c>
      <c r="Q1255" s="55" t="n">
        <v>-9.945320000147215e-06</v>
      </c>
      <c r="R1255" s="55" t="n">
        <v>-356.0164933292591</v>
      </c>
      <c r="S1255" s="55" t="n">
        <v>-356.0163993684233</v>
      </c>
      <c r="T1255" s="55" t="n">
        <v>-9.396083583555077e-05</v>
      </c>
      <c r="U1255" s="55" t="n">
        <v>1.533429609676752e-06</v>
      </c>
      <c r="V1255" s="55" t="n">
        <v>88.81934444338508</v>
      </c>
      <c r="W1255" s="55" t="n">
        <v>88.82028316836686</v>
      </c>
      <c r="X1255" s="55" t="n">
        <v>-0.0009387249817728918</v>
      </c>
      <c r="Y1255" s="55" t="n">
        <v>-7.066202919340921e-05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0.1877199378244869</v>
      </c>
      <c r="AD1255" s="55" t="n">
        <v>-0.0382321111512138</v>
      </c>
      <c r="AE1255" s="55" t="n">
        <v>1.000831520691708</v>
      </c>
      <c r="AF1255" s="55" t="n">
        <v>-7.09605523785406e-05</v>
      </c>
      <c r="AG1255" s="55" t="n">
        <v>-0.0006361076830205259</v>
      </c>
      <c r="AH1255" s="55" t="n">
        <v>-3.92366101831243e-05</v>
      </c>
      <c r="AI1255" s="55" t="n">
        <v>0.0006412549383593641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-98.18668789478068</v>
      </c>
      <c r="D1256" s="55" t="n">
        <v>5.645880174800129e-05</v>
      </c>
      <c r="E1256" s="55" t="n">
        <v>7.081036569020821e-06</v>
      </c>
      <c r="F1256" s="55" t="n">
        <v>-87.7078063208313</v>
      </c>
      <c r="G1256" s="55" t="n">
        <v>-87.70789553841155</v>
      </c>
      <c r="H1256" s="55" t="n">
        <v>8.921758025294351e-05</v>
      </c>
      <c r="I1256" s="55" t="n">
        <v>-1.440911398668372e-05</v>
      </c>
      <c r="J1256" s="55" t="n">
        <v>-3.266644384425021</v>
      </c>
      <c r="K1256" s="55" t="n">
        <v>-3.266536372070711</v>
      </c>
      <c r="L1256" s="55" t="n">
        <v>-0.0001080123543112865</v>
      </c>
      <c r="M1256" s="55" t="n">
        <v>-1.051320652464994e-05</v>
      </c>
      <c r="N1256" s="55" t="n">
        <v>-85.09454581723961</v>
      </c>
      <c r="O1256" s="55" t="n">
        <v>-85.09466497745657</v>
      </c>
      <c r="P1256" s="55" t="n">
        <v>0.0001191602169687173</v>
      </c>
      <c r="Q1256" s="55" t="n">
        <v>-1.056413958674174e-06</v>
      </c>
      <c r="R1256" s="55" t="n">
        <v>-356.0164933292591</v>
      </c>
      <c r="S1256" s="55" t="n">
        <v>-356.0163993817517</v>
      </c>
      <c r="T1256" s="55" t="n">
        <v>-9.39475073776582e-05</v>
      </c>
      <c r="U1256" s="55" t="n">
        <v>-3.603744900810849e-06</v>
      </c>
      <c r="V1256" s="55" t="n">
        <v>88.81934444338508</v>
      </c>
      <c r="W1256" s="55" t="n">
        <v>88.82028246255803</v>
      </c>
      <c r="X1256" s="55" t="n">
        <v>-0.0009380191729373647</v>
      </c>
      <c r="Y1256" s="55" t="n">
        <v>-7.049631581355328e-05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0.1877199385291958</v>
      </c>
      <c r="AD1256" s="55" t="n">
        <v>-0.03823210638697969</v>
      </c>
      <c r="AE1256" s="55" t="n">
        <v>1.000831520714737</v>
      </c>
      <c r="AF1256" s="55" t="n">
        <v>-7.16652613363955e-05</v>
      </c>
      <c r="AG1256" s="55" t="n">
        <v>-0.0006408719171319133</v>
      </c>
      <c r="AH1256" s="55" t="n">
        <v>-3.925963887319028e-05</v>
      </c>
      <c r="AI1256" s="55" t="n">
        <v>0.0006460604020486019</v>
      </c>
      <c r="AJ1256" s="55" t="n">
        <v>0</v>
      </c>
    </row>
    <row r="1257">
      <c r="A1257" s="55" t="n">
        <v>12.53000000000001</v>
      </c>
      <c r="B1257" s="55" t="n">
        <v>-98.18663143597892</v>
      </c>
      <c r="C1257" s="55" t="n">
        <v>-98.18668784899862</v>
      </c>
      <c r="D1257" s="55" t="n">
        <v>5.641301969891662e-05</v>
      </c>
      <c r="E1257" s="55" t="n">
        <v>2.504721021571327e-06</v>
      </c>
      <c r="F1257" s="55" t="n">
        <v>-87.7078063208313</v>
      </c>
      <c r="G1257" s="55" t="n">
        <v>-87.70789561321355</v>
      </c>
      <c r="H1257" s="55" t="n">
        <v>8.929238225544169e-05</v>
      </c>
      <c r="I1257" s="55" t="n">
        <v>-1.821835194889084e-06</v>
      </c>
      <c r="J1257" s="55" t="n">
        <v>-3.266644384425021</v>
      </c>
      <c r="K1257" s="55" t="n">
        <v>-3.266536425358661</v>
      </c>
      <c r="L1257" s="55" t="n">
        <v>-0.0001079590663606848</v>
      </c>
      <c r="M1257" s="55" t="n">
        <v>-1.064015406642726e-06</v>
      </c>
      <c r="N1257" s="55" t="n">
        <v>-85.09454581723961</v>
      </c>
      <c r="O1257" s="55" t="n">
        <v>-85.09466493880339</v>
      </c>
      <c r="P1257" s="55" t="n">
        <v>0.0001191215637894512</v>
      </c>
      <c r="Q1257" s="55" t="n">
        <v>7.802614090462902e-06</v>
      </c>
      <c r="R1257" s="55" t="n">
        <v>-356.0164933292591</v>
      </c>
      <c r="S1257" s="55" t="n">
        <v>-356.0163994459938</v>
      </c>
      <c r="T1257" s="55" t="n">
        <v>-9.388326526198013e-05</v>
      </c>
      <c r="U1257" s="55" t="n">
        <v>-8.690176416734826e-06</v>
      </c>
      <c r="V1257" s="55" t="n">
        <v>88.81934444338508</v>
      </c>
      <c r="W1257" s="55" t="n">
        <v>88.8202817585845</v>
      </c>
      <c r="X1257" s="55" t="n">
        <v>-0.0009373151994218334</v>
      </c>
      <c r="Y1257" s="55" t="n">
        <v>-7.033127559279064e-05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0.1877199387778898</v>
      </c>
      <c r="AD1257" s="55" t="n">
        <v>-0.03823210476568618</v>
      </c>
      <c r="AE1257" s="55" t="n">
        <v>1.000831520716929</v>
      </c>
      <c r="AF1257" s="55" t="n">
        <v>-7.191395534622558e-05</v>
      </c>
      <c r="AG1257" s="55" t="n">
        <v>-0.0006424932106410819</v>
      </c>
      <c r="AH1257" s="55" t="n">
        <v>-3.926183111957471e-05</v>
      </c>
      <c r="AI1257" s="55" t="n">
        <v>0.0006476964057923176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-98.18668784890308</v>
      </c>
      <c r="D1258" s="55" t="n">
        <v>5.641292415505398e-05</v>
      </c>
      <c r="E1258" s="55" t="n">
        <v>-2.025176772440182e-06</v>
      </c>
      <c r="F1258" s="55" t="n">
        <v>-87.7078063208313</v>
      </c>
      <c r="G1258" s="55" t="n">
        <v>-87.70789556286428</v>
      </c>
      <c r="H1258" s="55" t="n">
        <v>8.924203298072332e-05</v>
      </c>
      <c r="I1258" s="55" t="n">
        <v>1.064628396397302e-05</v>
      </c>
      <c r="J1258" s="55" t="n">
        <v>-3.266644384425021</v>
      </c>
      <c r="K1258" s="55" t="n">
        <v>-3.266536384937076</v>
      </c>
      <c r="L1258" s="55" t="n">
        <v>-0.0001079994879454492</v>
      </c>
      <c r="M1258" s="55" t="n">
        <v>8.227188155807166e-06</v>
      </c>
      <c r="N1258" s="55" t="n">
        <v>-85.09454581723961</v>
      </c>
      <c r="O1258" s="55" t="n">
        <v>-85.09466481264337</v>
      </c>
      <c r="P1258" s="55" t="n">
        <v>0.0001189954037675119</v>
      </c>
      <c r="Q1258" s="55" t="n">
        <v>1.651493411864691e-05</v>
      </c>
      <c r="R1258" s="55" t="n">
        <v>-356.0164933292591</v>
      </c>
      <c r="S1258" s="55" t="n">
        <v>-356.0163995602746</v>
      </c>
      <c r="T1258" s="55" t="n">
        <v>-9.376898447183165e-05</v>
      </c>
      <c r="U1258" s="55" t="n">
        <v>-1.365924070932507e-05</v>
      </c>
      <c r="V1258" s="55" t="n">
        <v>88.81934444338508</v>
      </c>
      <c r="W1258" s="55" t="n">
        <v>88.82028105643121</v>
      </c>
      <c r="X1258" s="55" t="n">
        <v>-0.000936613046125024</v>
      </c>
      <c r="Y1258" s="55" t="n">
        <v>-7.016838692466118e-05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0.1877199385732393</v>
      </c>
      <c r="AD1258" s="55" t="n">
        <v>-0.03823210626841841</v>
      </c>
      <c r="AE1258" s="55" t="n">
        <v>1.000831520698364</v>
      </c>
      <c r="AF1258" s="55" t="n">
        <v>-7.17093047719608e-05</v>
      </c>
      <c r="AG1258" s="55" t="n">
        <v>-0.0006409904784107634</v>
      </c>
      <c r="AH1258" s="55" t="n">
        <v>-3.924326574811232e-05</v>
      </c>
      <c r="AI1258" s="55" t="n">
        <v>0.000646181902958226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-98.18668789370157</v>
      </c>
      <c r="D1259" s="55" t="n">
        <v>5.645772264940896e-05</v>
      </c>
      <c r="E1259" s="55" t="n">
        <v>-6.449370122207174e-06</v>
      </c>
      <c r="F1259" s="55" t="n">
        <v>-87.7078063208313</v>
      </c>
      <c r="G1259" s="55" t="n">
        <v>-87.70789538945297</v>
      </c>
      <c r="H1259" s="55" t="n">
        <v>8.906862167154753e-05</v>
      </c>
      <c r="I1259" s="55" t="n">
        <v>2.283194144044236e-05</v>
      </c>
      <c r="J1259" s="55" t="n">
        <v>-3.266644384425021</v>
      </c>
      <c r="K1259" s="55" t="n">
        <v>-3.266536253049314</v>
      </c>
      <c r="L1259" s="55" t="n">
        <v>-0.0001081313757074534</v>
      </c>
      <c r="M1259" s="55" t="n">
        <v>1.72396726734685e-05</v>
      </c>
      <c r="N1259" s="55" t="n">
        <v>-85.09454581723961</v>
      </c>
      <c r="O1259" s="55" t="n">
        <v>-85.09466460106886</v>
      </c>
      <c r="P1259" s="55" t="n">
        <v>0.0001187838292626021</v>
      </c>
      <c r="Q1259" s="55" t="n">
        <v>2.496727881071968e-05</v>
      </c>
      <c r="R1259" s="55" t="n">
        <v>-356.0164933292591</v>
      </c>
      <c r="S1259" s="55" t="n">
        <v>-356.0163997230688</v>
      </c>
      <c r="T1259" s="55" t="n">
        <v>-9.360619029946024e-05</v>
      </c>
      <c r="U1259" s="55" t="n">
        <v>-1.844678720485807e-05</v>
      </c>
      <c r="V1259" s="55" t="n">
        <v>88.81934444338508</v>
      </c>
      <c r="W1259" s="55" t="n">
        <v>88.82028035606615</v>
      </c>
      <c r="X1259" s="55" t="n">
        <v>-0.0009359126810632788</v>
      </c>
      <c r="Y1259" s="55" t="n">
        <v>-7.000908053483734e-05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0.1877199379238749</v>
      </c>
      <c r="AD1259" s="55" t="n">
        <v>-0.03823211083519387</v>
      </c>
      <c r="AE1259" s="55" t="n">
        <v>1.000831520659395</v>
      </c>
      <c r="AF1259" s="55" t="n">
        <v>-7.105994043188346e-05</v>
      </c>
      <c r="AG1259" s="55" t="n">
        <v>-0.0006364237029529707</v>
      </c>
      <c r="AH1259" s="55" t="n">
        <v>-3.920429625381416e-05</v>
      </c>
      <c r="AI1259" s="55" t="n">
        <v>0.0006415774479042345</v>
      </c>
      <c r="AJ1259" s="55" t="n">
        <v>0</v>
      </c>
    </row>
    <row r="1260">
      <c r="A1260" s="55" t="n">
        <v>12.56000000000001</v>
      </c>
      <c r="B1260" s="55" t="n">
        <v>-98.18663143597892</v>
      </c>
      <c r="C1260" s="55" t="n">
        <v>-98.18668798201867</v>
      </c>
      <c r="D1260" s="55" t="n">
        <v>5.654603974474844e-05</v>
      </c>
      <c r="E1260" s="55" t="n">
        <v>-1.071079006529519e-05</v>
      </c>
      <c r="F1260" s="55" t="n">
        <v>-87.7078063208313</v>
      </c>
      <c r="G1260" s="55" t="n">
        <v>-87.70789509666818</v>
      </c>
      <c r="H1260" s="55" t="n">
        <v>8.877583688078952e-05</v>
      </c>
      <c r="I1260" s="55" t="n">
        <v>3.457781015948026e-05</v>
      </c>
      <c r="J1260" s="55" t="n">
        <v>-3.266644384425021</v>
      </c>
      <c r="K1260" s="55" t="n">
        <v>-3.266536033117777</v>
      </c>
      <c r="L1260" s="55" t="n">
        <v>-0.0001083513072446255</v>
      </c>
      <c r="M1260" s="55" t="n">
        <v>2.585805750184727e-05</v>
      </c>
      <c r="N1260" s="55" t="n">
        <v>-85.09454581723961</v>
      </c>
      <c r="O1260" s="55" t="n">
        <v>-85.09466430727387</v>
      </c>
      <c r="P1260" s="55" t="n">
        <v>0.0001184900342767883</v>
      </c>
      <c r="Q1260" s="55" t="n">
        <v>3.305136088066551e-05</v>
      </c>
      <c r="R1260" s="55" t="n">
        <v>-356.0164933292591</v>
      </c>
      <c r="S1260" s="55" t="n">
        <v>-356.0163999322301</v>
      </c>
      <c r="T1260" s="55" t="n">
        <v>-9.339702898316496e-05</v>
      </c>
      <c r="U1260" s="55" t="n">
        <v>-2.299194360749283e-05</v>
      </c>
      <c r="V1260" s="55" t="n">
        <v>88.81934444338508</v>
      </c>
      <c r="W1260" s="55" t="n">
        <v>88.82027965744102</v>
      </c>
      <c r="X1260" s="55" t="n">
        <v>-0.0009352140559303331</v>
      </c>
      <c r="Y1260" s="55" t="n">
        <v>-6.985471588499875e-05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0.1877199368441922</v>
      </c>
      <c r="AD1260" s="55" t="n">
        <v>-0.03823211836631996</v>
      </c>
      <c r="AE1260" s="55" t="n">
        <v>1.000831520600639</v>
      </c>
      <c r="AF1260" s="55" t="n">
        <v>-6.998025772753103e-05</v>
      </c>
      <c r="AG1260" s="55" t="n">
        <v>-0.0006288925768621612</v>
      </c>
      <c r="AH1260" s="55" t="n">
        <v>-3.914554103090495e-05</v>
      </c>
      <c r="AI1260" s="55" t="n">
        <v>0.0006339838192624029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-98.18668811192218</v>
      </c>
      <c r="D1261" s="55" t="n">
        <v>5.667594326682564e-05</v>
      </c>
      <c r="E1261" s="55" t="n">
        <v>-1.475530676964632e-05</v>
      </c>
      <c r="F1261" s="55" t="n">
        <v>-87.7078063208313</v>
      </c>
      <c r="G1261" s="55" t="n">
        <v>-87.70789468972696</v>
      </c>
      <c r="H1261" s="55" t="n">
        <v>8.836889565957109e-05</v>
      </c>
      <c r="I1261" s="55" t="n">
        <v>4.573453961783187e-05</v>
      </c>
      <c r="J1261" s="55" t="n">
        <v>-3.266644384425021</v>
      </c>
      <c r="K1261" s="55" t="n">
        <v>-3.266535729682425</v>
      </c>
      <c r="L1261" s="55" t="n">
        <v>-0.000108654742596637</v>
      </c>
      <c r="M1261" s="55" t="n">
        <v>3.397375947600451e-05</v>
      </c>
      <c r="N1261" s="55" t="n">
        <v>-85.09454581723961</v>
      </c>
      <c r="O1261" s="55" t="n">
        <v>-85.0946639354965</v>
      </c>
      <c r="P1261" s="55" t="n">
        <v>0.0001181182568991838</v>
      </c>
      <c r="Q1261" s="55" t="n">
        <v>4.066526280070406e-05</v>
      </c>
      <c r="R1261" s="55" t="n">
        <v>-356.0164933292591</v>
      </c>
      <c r="S1261" s="55" t="n">
        <v>-356.0164001850278</v>
      </c>
      <c r="T1261" s="55" t="n">
        <v>-9.314423127086201e-05</v>
      </c>
      <c r="U1261" s="55" t="n">
        <v>-2.723786028119602e-05</v>
      </c>
      <c r="V1261" s="55" t="n">
        <v>88.81934444338508</v>
      </c>
      <c r="W1261" s="55" t="n">
        <v>88.82027896049226</v>
      </c>
      <c r="X1261" s="55" t="n">
        <v>-0.0009345171071787045</v>
      </c>
      <c r="Y1261" s="55" t="n">
        <v>-6.970656787254781e-05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0.1877199353540813</v>
      </c>
      <c r="AD1261" s="55" t="n">
        <v>-0.03823212872425882</v>
      </c>
      <c r="AE1261" s="55" t="n">
        <v>1.00083152052297</v>
      </c>
      <c r="AF1261" s="55" t="n">
        <v>-6.849014677623444e-05</v>
      </c>
      <c r="AG1261" s="55" t="n">
        <v>-0.0006185346380013779</v>
      </c>
      <c r="AH1261" s="55" t="n">
        <v>-3.906787138241441e-05</v>
      </c>
      <c r="AI1261" s="55" t="n">
        <v>0.0006235401327799828</v>
      </c>
      <c r="AJ1261" s="55" t="n">
        <v>0</v>
      </c>
    </row>
    <row r="1262">
      <c r="A1262" s="55" t="n">
        <v>12.58000000000001</v>
      </c>
      <c r="B1262" s="55" t="n">
        <v>-98.18663143597892</v>
      </c>
      <c r="C1262" s="55" t="n">
        <v>-98.18668828095645</v>
      </c>
      <c r="D1262" s="55" t="n">
        <v>5.684497752209323e-05</v>
      </c>
      <c r="E1262" s="55" t="n">
        <v>-1.853240030870383e-05</v>
      </c>
      <c r="F1262" s="55" t="n">
        <v>-87.7078063208313</v>
      </c>
      <c r="G1262" s="55" t="n">
        <v>-87.70789417528502</v>
      </c>
      <c r="H1262" s="55" t="n">
        <v>8.78544537256742e-05</v>
      </c>
      <c r="I1262" s="55" t="n">
        <v>5.616262317482925e-05</v>
      </c>
      <c r="J1262" s="55" t="n">
        <v>-3.266644384425021</v>
      </c>
      <c r="K1262" s="55" t="n">
        <v>-3.26653534832538</v>
      </c>
      <c r="L1262" s="55" t="n">
        <v>-0.0001090360996419387</v>
      </c>
      <c r="M1262" s="55" t="n">
        <v>4.148633501381212e-05</v>
      </c>
      <c r="N1262" s="55" t="n">
        <v>-85.09454581723961</v>
      </c>
      <c r="O1262" s="55" t="n">
        <v>-85.09466349094866</v>
      </c>
      <c r="P1262" s="55" t="n">
        <v>0.0001176737090538562</v>
      </c>
      <c r="Q1262" s="55" t="n">
        <v>4.771467739049661e-05</v>
      </c>
      <c r="R1262" s="55" t="n">
        <v>-356.0164933292591</v>
      </c>
      <c r="S1262" s="55" t="n">
        <v>-356.016400478191</v>
      </c>
      <c r="T1262" s="55" t="n">
        <v>-9.285106804498579e-05</v>
      </c>
      <c r="U1262" s="55" t="n">
        <v>-3.113243869190736e-05</v>
      </c>
      <c r="V1262" s="55" t="n">
        <v>88.81934444338508</v>
      </c>
      <c r="W1262" s="55" t="n">
        <v>88.82027826514191</v>
      </c>
      <c r="X1262" s="55" t="n">
        <v>-0.0009338217568211923</v>
      </c>
      <c r="Y1262" s="55" t="n">
        <v>-6.956581847504404e-05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0.1877199334785888</v>
      </c>
      <c r="AD1262" s="55" t="n">
        <v>-0.03823214173596386</v>
      </c>
      <c r="AE1262" s="55" t="n">
        <v>1.000831520427496</v>
      </c>
      <c r="AF1262" s="55" t="n">
        <v>-6.66146542649404e-05</v>
      </c>
      <c r="AG1262" s="55" t="n">
        <v>-0.0006055229329615663</v>
      </c>
      <c r="AH1262" s="55" t="n">
        <v>-3.897239730932256e-05</v>
      </c>
      <c r="AI1262" s="55" t="n">
        <v>0.0006104214791906087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-98.18668848618179</v>
      </c>
      <c r="D1263" s="55" t="n">
        <v>5.705020287652576e-05</v>
      </c>
      <c r="E1263" s="55" t="n">
        <v>-2.199577433151942e-05</v>
      </c>
      <c r="F1263" s="55" t="n">
        <v>-87.7078063208313</v>
      </c>
      <c r="G1263" s="55" t="n">
        <v>-87.70789356132877</v>
      </c>
      <c r="H1263" s="55" t="n">
        <v>8.72404974773484e-05</v>
      </c>
      <c r="I1263" s="55" t="n">
        <v>6.573411194986982e-05</v>
      </c>
      <c r="J1263" s="55" t="n">
        <v>-3.266644384425021</v>
      </c>
      <c r="K1263" s="55" t="n">
        <v>-3.266534895582823</v>
      </c>
      <c r="L1263" s="55" t="n">
        <v>-0.0001094888421991254</v>
      </c>
      <c r="M1263" s="55" t="n">
        <v>4.830468939083099e-05</v>
      </c>
      <c r="N1263" s="55" t="n">
        <v>-85.09454581723961</v>
      </c>
      <c r="O1263" s="55" t="n">
        <v>-85.09466297973377</v>
      </c>
      <c r="P1263" s="55" t="n">
        <v>0.0001171624941616279</v>
      </c>
      <c r="Q1263" s="55" t="n">
        <v>5.411406471313714e-05</v>
      </c>
      <c r="R1263" s="55" t="n">
        <v>-356.0164933292591</v>
      </c>
      <c r="S1263" s="55" t="n">
        <v>-356.0164008079595</v>
      </c>
      <c r="T1263" s="55" t="n">
        <v>-9.252129958628067e-05</v>
      </c>
      <c r="U1263" s="55" t="n">
        <v>-3.462895641071169e-05</v>
      </c>
      <c r="V1263" s="55" t="n">
        <v>88.81934444338508</v>
      </c>
      <c r="W1263" s="55" t="n">
        <v>88.82027757129882</v>
      </c>
      <c r="X1263" s="55" t="n">
        <v>-0.0009331279137285435</v>
      </c>
      <c r="Y1263" s="55" t="n">
        <v>-6.943353106944886e-05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0.1877199312475156</v>
      </c>
      <c r="AD1263" s="55" t="n">
        <v>-0.03823215719565867</v>
      </c>
      <c r="AE1263" s="55" t="n">
        <v>1.000831520315547</v>
      </c>
      <c r="AF1263" s="55" t="n">
        <v>-6.438358107763165e-05</v>
      </c>
      <c r="AG1263" s="55" t="n">
        <v>-0.0005900632381455884</v>
      </c>
      <c r="AH1263" s="55" t="n">
        <v>-3.886044908085751e-05</v>
      </c>
      <c r="AI1263" s="55" t="n">
        <v>0.0005948361161076243</v>
      </c>
      <c r="AJ1263" s="55" t="n">
        <v>0</v>
      </c>
    </row>
    <row r="1264">
      <c r="A1264" s="55" t="n">
        <v>12.6</v>
      </c>
      <c r="B1264" s="55" t="n">
        <v>-98.18663143597892</v>
      </c>
      <c r="C1264" s="55" t="n">
        <v>-98.18668872422026</v>
      </c>
      <c r="D1264" s="55" t="n">
        <v>5.728824133932935e-05</v>
      </c>
      <c r="E1264" s="55" t="n">
        <v>-2.510392811169323e-05</v>
      </c>
      <c r="F1264" s="55" t="n">
        <v>-87.7078063208313</v>
      </c>
      <c r="G1264" s="55" t="n">
        <v>-87.70789285705149</v>
      </c>
      <c r="H1264" s="55" t="n">
        <v>8.653622019340055e-05</v>
      </c>
      <c r="I1264" s="55" t="n">
        <v>7.433413880325648e-05</v>
      </c>
      <c r="J1264" s="55" t="n">
        <v>-3.266644384425021</v>
      </c>
      <c r="K1264" s="55" t="n">
        <v>-3.266534378845407</v>
      </c>
      <c r="L1264" s="55" t="n">
        <v>-0.0001100055796144765</v>
      </c>
      <c r="M1264" s="55" t="n">
        <v>5.43481738919476e-05</v>
      </c>
      <c r="N1264" s="55" t="n">
        <v>-85.09454581723961</v>
      </c>
      <c r="O1264" s="55" t="n">
        <v>-85.09466240875379</v>
      </c>
      <c r="P1264" s="55" t="n">
        <v>0.0001165915141915468</v>
      </c>
      <c r="Q1264" s="55" t="n">
        <v>5.978764057839021e-05</v>
      </c>
      <c r="R1264" s="55" t="n">
        <v>-356.0164933292591</v>
      </c>
      <c r="S1264" s="55" t="n">
        <v>-356.01640117014</v>
      </c>
      <c r="T1264" s="55" t="n">
        <v>-9.215911908714982e-05</v>
      </c>
      <c r="U1264" s="55" t="n">
        <v>-3.768658457921463e-05</v>
      </c>
      <c r="V1264" s="55" t="n">
        <v>88.81934444338508</v>
      </c>
      <c r="W1264" s="55" t="n">
        <v>88.82027687886024</v>
      </c>
      <c r="X1264" s="55" t="n">
        <v>-0.0009324354751561199</v>
      </c>
      <c r="Y1264" s="55" t="n">
        <v>-6.931063804642456e-05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0.1877199286949573</v>
      </c>
      <c r="AD1264" s="55" t="n">
        <v>-0.03823217486800713</v>
      </c>
      <c r="AE1264" s="55" t="n">
        <v>1.000831520188654</v>
      </c>
      <c r="AF1264" s="55" t="n">
        <v>-6.183102285728381e-05</v>
      </c>
      <c r="AG1264" s="55" t="n">
        <v>-0.0005723908896929086</v>
      </c>
      <c r="AH1264" s="55" t="n">
        <v>-3.873355614025797e-05</v>
      </c>
      <c r="AI1264" s="55" t="n">
        <v>0.0005770222650490083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-98.18668899130623</v>
      </c>
      <c r="D1265" s="55" t="n">
        <v>5.755532731187222e-05</v>
      </c>
      <c r="E1265" s="55" t="n">
        <v>-2.78206270120809e-05</v>
      </c>
      <c r="F1265" s="55" t="n">
        <v>-87.7078063208313</v>
      </c>
      <c r="G1265" s="55" t="n">
        <v>-87.7078920727152</v>
      </c>
      <c r="H1265" s="55" t="n">
        <v>8.575188390806592e-05</v>
      </c>
      <c r="I1265" s="55" t="n">
        <v>8.186226576643453e-05</v>
      </c>
      <c r="J1265" s="55" t="n">
        <v>-3.266644384425021</v>
      </c>
      <c r="K1265" s="55" t="n">
        <v>-3.266533806248738</v>
      </c>
      <c r="L1265" s="55" t="n">
        <v>-0.0001105781762831637</v>
      </c>
      <c r="M1265" s="55" t="n">
        <v>5.954749227344325e-05</v>
      </c>
      <c r="N1265" s="55" t="n">
        <v>-85.09454581723961</v>
      </c>
      <c r="O1265" s="55" t="n">
        <v>-85.09466178560699</v>
      </c>
      <c r="P1265" s="55" t="n">
        <v>0.000115968367386969</v>
      </c>
      <c r="Q1265" s="55" t="n">
        <v>6.467027997081236e-05</v>
      </c>
      <c r="R1265" s="55" t="n">
        <v>-356.0164933292591</v>
      </c>
      <c r="S1265" s="55" t="n">
        <v>-356.0164015601677</v>
      </c>
      <c r="T1265" s="55" t="n">
        <v>-9.176909143233869e-05</v>
      </c>
      <c r="U1265" s="55" t="n">
        <v>-4.027085488301628e-05</v>
      </c>
      <c r="V1265" s="55" t="n">
        <v>88.81934444338508</v>
      </c>
      <c r="W1265" s="55" t="n">
        <v>88.82027618771311</v>
      </c>
      <c r="X1265" s="55" t="n">
        <v>-0.0009317443280161191</v>
      </c>
      <c r="Y1265" s="55" t="n">
        <v>-6.919795019626288e-05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0.1877199258587948</v>
      </c>
      <c r="AD1265" s="55" t="n">
        <v>-0.03823219449163145</v>
      </c>
      <c r="AE1265" s="55" t="n">
        <v>1.000831520048524</v>
      </c>
      <c r="AF1265" s="55" t="n">
        <v>-5.899486027471923e-05</v>
      </c>
      <c r="AG1265" s="55" t="n">
        <v>-0.0005527672653701798</v>
      </c>
      <c r="AH1265" s="55" t="n">
        <v>-3.859342578849123e-05</v>
      </c>
      <c r="AI1265" s="55" t="n">
        <v>0.0005572445564720684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-98.18668928334151</v>
      </c>
      <c r="D1266" s="55" t="n">
        <v>5.78473625858362e-05</v>
      </c>
      <c r="E1266" s="55" t="n">
        <v>-3.011530440606251e-05</v>
      </c>
      <c r="F1266" s="55" t="n">
        <v>-87.7078063208313</v>
      </c>
      <c r="G1266" s="55" t="n">
        <v>-87.70789121950013</v>
      </c>
      <c r="H1266" s="55" t="n">
        <v>8.489866883082749e-05</v>
      </c>
      <c r="I1266" s="55" t="n">
        <v>8.823361708406019e-05</v>
      </c>
      <c r="J1266" s="55" t="n">
        <v>-3.266644384425021</v>
      </c>
      <c r="K1266" s="55" t="n">
        <v>-3.266533186555592</v>
      </c>
      <c r="L1266" s="55" t="n">
        <v>-0.0001111978694299615</v>
      </c>
      <c r="M1266" s="55" t="n">
        <v>6.384545793302414e-05</v>
      </c>
      <c r="N1266" s="55" t="n">
        <v>-85.09454581723961</v>
      </c>
      <c r="O1266" s="55" t="n">
        <v>-85.09466111847776</v>
      </c>
      <c r="P1266" s="55" t="n">
        <v>0.0001153012381547564</v>
      </c>
      <c r="Q1266" s="55" t="n">
        <v>6.870822095234784e-05</v>
      </c>
      <c r="R1266" s="55" t="n">
        <v>-356.0164933292591</v>
      </c>
      <c r="S1266" s="55" t="n">
        <v>-356.0164019731715</v>
      </c>
      <c r="T1266" s="55" t="n">
        <v>-9.135608755228641e-05</v>
      </c>
      <c r="U1266" s="55" t="n">
        <v>-4.235404747838731e-05</v>
      </c>
      <c r="V1266" s="55" t="n">
        <v>88.81934444338508</v>
      </c>
      <c r="W1266" s="55" t="n">
        <v>88.82027549773579</v>
      </c>
      <c r="X1266" s="55" t="n">
        <v>-0.0009310543507095746</v>
      </c>
      <c r="Y1266" s="55" t="n">
        <v>-6.909612106553941e-05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0.1877199227801402</v>
      </c>
      <c r="AD1266" s="55" t="n">
        <v>-0.03823221578292915</v>
      </c>
      <c r="AE1266" s="55" t="n">
        <v>1.000831519897014</v>
      </c>
      <c r="AF1266" s="55" t="n">
        <v>-5.591620566569588e-05</v>
      </c>
      <c r="AG1266" s="55" t="n">
        <v>-0.0005314759676730563</v>
      </c>
      <c r="AH1266" s="55" t="n">
        <v>-3.844191587276669e-05</v>
      </c>
      <c r="AI1266" s="55" t="n">
        <v>0.0005357901708374546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-98.18668959595419</v>
      </c>
      <c r="D1267" s="55" t="n">
        <v>5.815997527253392e-05</v>
      </c>
      <c r="E1267" s="55" t="n">
        <v>-3.196340796922662e-05</v>
      </c>
      <c r="F1267" s="55" t="n">
        <v>-87.7078063208313</v>
      </c>
      <c r="G1267" s="55" t="n">
        <v>-87.70789030934429</v>
      </c>
      <c r="H1267" s="55" t="n">
        <v>8.398851299557105e-05</v>
      </c>
      <c r="I1267" s="55" t="n">
        <v>9.337977736467556e-05</v>
      </c>
      <c r="J1267" s="55" t="n">
        <v>-3.266644384425021</v>
      </c>
      <c r="K1267" s="55" t="n">
        <v>-3.266532529031345</v>
      </c>
      <c r="L1267" s="55" t="n">
        <v>-0.0001118553936768641</v>
      </c>
      <c r="M1267" s="55" t="n">
        <v>6.7197607159058e-05</v>
      </c>
      <c r="N1267" s="55" t="n">
        <v>-85.09454581723961</v>
      </c>
      <c r="O1267" s="55" t="n">
        <v>-85.0946604160203</v>
      </c>
      <c r="P1267" s="55" t="n">
        <v>0.000114598780707864</v>
      </c>
      <c r="Q1267" s="55" t="n">
        <v>7.185959037395064e-05</v>
      </c>
      <c r="R1267" s="55" t="n">
        <v>-356.0164933292591</v>
      </c>
      <c r="S1267" s="55" t="n">
        <v>-356.0164024040433</v>
      </c>
      <c r="T1267" s="55" t="n">
        <v>-9.092521582492243e-05</v>
      </c>
      <c r="U1267" s="55" t="n">
        <v>-4.391543808490322e-05</v>
      </c>
      <c r="V1267" s="55" t="n">
        <v>88.81934444338508</v>
      </c>
      <c r="W1267" s="55" t="n">
        <v>88.82027480879979</v>
      </c>
      <c r="X1267" s="55" t="n">
        <v>-0.0009303654147166328</v>
      </c>
      <c r="Y1267" s="55" t="n">
        <v>-6.9005653562144e-05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0.1877199195027494</v>
      </c>
      <c r="AD1267" s="55" t="n">
        <v>-0.03823223844012814</v>
      </c>
      <c r="AE1267" s="55" t="n">
        <v>1.000831519736109</v>
      </c>
      <c r="AF1267" s="55" t="n">
        <v>-5.263881494577127e-05</v>
      </c>
      <c r="AG1267" s="55" t="n">
        <v>-0.0005088187686810852</v>
      </c>
      <c r="AH1267" s="55" t="n">
        <v>-3.828101036162934e-05</v>
      </c>
      <c r="AI1267" s="55" t="n">
        <v>0.00051296473558651</v>
      </c>
      <c r="AJ1267" s="55" t="n">
        <v>0</v>
      </c>
    </row>
    <row r="1268">
      <c r="A1268" s="55" t="n">
        <v>12.64000000000001</v>
      </c>
      <c r="B1268" s="55" t="n">
        <v>-98.18663143597892</v>
      </c>
      <c r="C1268" s="55" t="n">
        <v>-98.1866899245602</v>
      </c>
      <c r="D1268" s="55" t="n">
        <v>5.848858127666962e-05</v>
      </c>
      <c r="E1268" s="55" t="n">
        <v>-3.334662193395343e-05</v>
      </c>
      <c r="F1268" s="55" t="n">
        <v>-87.7078063208313</v>
      </c>
      <c r="G1268" s="55" t="n">
        <v>-87.70788935477513</v>
      </c>
      <c r="H1268" s="55" t="n">
        <v>8.30339438438538e-05</v>
      </c>
      <c r="I1268" s="55" t="n">
        <v>9.724948165271969e-05</v>
      </c>
      <c r="J1268" s="55" t="n">
        <v>-3.266644384425021</v>
      </c>
      <c r="K1268" s="55" t="n">
        <v>-3.266531843314497</v>
      </c>
      <c r="L1268" s="55" t="n">
        <v>-0.0001125411105242617</v>
      </c>
      <c r="M1268" s="55" t="n">
        <v>6.95725895237191e-05</v>
      </c>
      <c r="N1268" s="55" t="n">
        <v>-85.09454581723961</v>
      </c>
      <c r="O1268" s="55" t="n">
        <v>-85.09465968723794</v>
      </c>
      <c r="P1268" s="55" t="n">
        <v>0.0001138699983314841</v>
      </c>
      <c r="Q1268" s="55" t="n">
        <v>7.409482867506478e-05</v>
      </c>
      <c r="R1268" s="55" t="n">
        <v>-356.0164933292591</v>
      </c>
      <c r="S1268" s="55" t="n">
        <v>-356.0164028475078</v>
      </c>
      <c r="T1268" s="55" t="n">
        <v>-9.048175128924147e-05</v>
      </c>
      <c r="U1268" s="55" t="n">
        <v>-4.494149863117112e-05</v>
      </c>
      <c r="V1268" s="55" t="n">
        <v>88.81934444338508</v>
      </c>
      <c r="W1268" s="55" t="n">
        <v>88.82027412077157</v>
      </c>
      <c r="X1268" s="55" t="n">
        <v>-0.0009296773864921637</v>
      </c>
      <c r="Y1268" s="55" t="n">
        <v>-6.892689525372533e-05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0.1877199160724071</v>
      </c>
      <c r="AD1268" s="55" t="n">
        <v>-0.03823226214752902</v>
      </c>
      <c r="AE1268" s="55" t="n">
        <v>1.000831519567888</v>
      </c>
      <c r="AF1268" s="55" t="n">
        <v>-4.920847263001349e-05</v>
      </c>
      <c r="AG1268" s="55" t="n">
        <v>-0.0004851113677983854</v>
      </c>
      <c r="AH1268" s="55" t="n">
        <v>-3.811279003507195e-05</v>
      </c>
      <c r="AI1268" s="55" t="n">
        <v>0.0004890880265453823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-98.18669026442686</v>
      </c>
      <c r="D1269" s="55" t="n">
        <v>5.882844793287729e-05</v>
      </c>
      <c r="E1269" s="55" t="n">
        <v>-3.425303303525283e-05</v>
      </c>
      <c r="F1269" s="55" t="n">
        <v>-87.7078063208313</v>
      </c>
      <c r="G1269" s="55" t="n">
        <v>-87.70788836873578</v>
      </c>
      <c r="H1269" s="55" t="n">
        <v>8.204790449028529e-05</v>
      </c>
      <c r="I1269" s="55" t="n">
        <v>9.980905357015313e-05</v>
      </c>
      <c r="J1269" s="55" t="n">
        <v>-3.266644384425021</v>
      </c>
      <c r="K1269" s="55" t="n">
        <v>-3.266531139284087</v>
      </c>
      <c r="L1269" s="55" t="n">
        <v>-0.0001132451409343503</v>
      </c>
      <c r="M1269" s="55" t="n">
        <v>7.095241090562125e-05</v>
      </c>
      <c r="N1269" s="55" t="n">
        <v>-85.09454581723961</v>
      </c>
      <c r="O1269" s="55" t="n">
        <v>-85.09465894135887</v>
      </c>
      <c r="P1269" s="55" t="n">
        <v>0.0001131241192778027</v>
      </c>
      <c r="Q1269" s="55" t="n">
        <v>7.539690650366213e-05</v>
      </c>
      <c r="R1269" s="55" t="n">
        <v>-356.0164933292591</v>
      </c>
      <c r="S1269" s="55" t="n">
        <v>-356.0164032981954</v>
      </c>
      <c r="T1269" s="55" t="n">
        <v>-9.003106373932334e-05</v>
      </c>
      <c r="U1269" s="55" t="n">
        <v>-4.542596605589303e-05</v>
      </c>
      <c r="V1269" s="55" t="n">
        <v>88.81934444338508</v>
      </c>
      <c r="W1269" s="55" t="n">
        <v>88.82027343351427</v>
      </c>
      <c r="X1269" s="55" t="n">
        <v>-0.0009289901291832606</v>
      </c>
      <c r="Y1269" s="55" t="n">
        <v>-6.886003830939728e-05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0.1877199125362927</v>
      </c>
      <c r="AD1269" s="55" t="n">
        <v>-0.03823228657987131</v>
      </c>
      <c r="AE1269" s="55" t="n">
        <v>1.000831519394502</v>
      </c>
      <c r="AF1269" s="55" t="n">
        <v>-4.567235817320991e-05</v>
      </c>
      <c r="AG1269" s="55" t="n">
        <v>-0.0004606790255101689</v>
      </c>
      <c r="AH1269" s="55" t="n">
        <v>-3.793940339669177e-05</v>
      </c>
      <c r="AI1269" s="55" t="n">
        <v>0.0004644895339791821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-98.18669061073751</v>
      </c>
      <c r="D1270" s="55" t="n">
        <v>5.917475859642511e-05</v>
      </c>
      <c r="E1270" s="55" t="n">
        <v>-3.46771968145051e-05</v>
      </c>
      <c r="F1270" s="55" t="n">
        <v>-87.7078063208313</v>
      </c>
      <c r="G1270" s="55" t="n">
        <v>-87.70788736440801</v>
      </c>
      <c r="H1270" s="55" t="n">
        <v>8.104357671829845e-05</v>
      </c>
      <c r="I1270" s="55" t="n">
        <v>0.0001010426101676165</v>
      </c>
      <c r="J1270" s="55" t="n">
        <v>-3.266644384425021</v>
      </c>
      <c r="K1270" s="55" t="n">
        <v>-3.26653042692571</v>
      </c>
      <c r="L1270" s="55" t="n">
        <v>-0.0001139574993119975</v>
      </c>
      <c r="M1270" s="55" t="n">
        <v>7.133248840151202e-05</v>
      </c>
      <c r="N1270" s="55" t="n">
        <v>-85.09454581723961</v>
      </c>
      <c r="O1270" s="55" t="n">
        <v>-85.09465818771143</v>
      </c>
      <c r="P1270" s="55" t="n">
        <v>0.0001123704718338118</v>
      </c>
      <c r="Q1270" s="55" t="n">
        <v>7.5761359560126e-05</v>
      </c>
      <c r="R1270" s="55" t="n">
        <v>-356.0164933292591</v>
      </c>
      <c r="S1270" s="55" t="n">
        <v>-356.0164037507145</v>
      </c>
      <c r="T1270" s="55" t="n">
        <v>-8.957854464790858e-05</v>
      </c>
      <c r="U1270" s="55" t="n">
        <v>-4.536984633805092e-05</v>
      </c>
      <c r="V1270" s="55" t="n">
        <v>88.81934444338508</v>
      </c>
      <c r="W1270" s="55" t="n">
        <v>88.82027274688964</v>
      </c>
      <c r="X1270" s="55" t="n">
        <v>-0.000928303504563017</v>
      </c>
      <c r="Y1270" s="55" t="n">
        <v>-6.880510699036882e-05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0.1877199089423372</v>
      </c>
      <c r="AD1270" s="55" t="n">
        <v>-0.03823231140676912</v>
      </c>
      <c r="AE1270" s="55" t="n">
        <v>1.000831519218137</v>
      </c>
      <c r="AF1270" s="55" t="n">
        <v>-4.207840270664676e-05</v>
      </c>
      <c r="AG1270" s="55" t="n">
        <v>-0.0004358521276948135</v>
      </c>
      <c r="AH1270" s="55" t="n">
        <v>-3.776303847402573e-05</v>
      </c>
      <c r="AI1270" s="55" t="n">
        <v>0.0004395039434012276</v>
      </c>
      <c r="AJ1270" s="55" t="n">
        <v>0</v>
      </c>
    </row>
    <row r="1271">
      <c r="A1271" s="55" t="n">
        <v>12.67000000000001</v>
      </c>
      <c r="B1271" s="55" t="n">
        <v>-98.18663143597892</v>
      </c>
      <c r="C1271" s="55" t="n">
        <v>-98.18669095865646</v>
      </c>
      <c r="D1271" s="55" t="n">
        <v>5.952267753925316e-05</v>
      </c>
      <c r="E1271" s="55" t="n">
        <v>-3.4620131028426e-05</v>
      </c>
      <c r="F1271" s="55" t="n">
        <v>-87.7078063208313</v>
      </c>
      <c r="G1271" s="55" t="n">
        <v>-87.70788635503474</v>
      </c>
      <c r="H1271" s="55" t="n">
        <v>8.003420345430932e-05</v>
      </c>
      <c r="I1271" s="55" t="n">
        <v>0.0001009520236025466</v>
      </c>
      <c r="J1271" s="55" t="n">
        <v>-3.266644384425021</v>
      </c>
      <c r="K1271" s="55" t="n">
        <v>-3.266529716197923</v>
      </c>
      <c r="L1271" s="55" t="n">
        <v>-0.0001146682270983757</v>
      </c>
      <c r="M1271" s="55" t="n">
        <v>7.072153342037924e-05</v>
      </c>
      <c r="N1271" s="55" t="n">
        <v>-85.09454581723961</v>
      </c>
      <c r="O1271" s="55" t="n">
        <v>-85.09465743559889</v>
      </c>
      <c r="P1271" s="55" t="n">
        <v>0.0001116183592873436</v>
      </c>
      <c r="Q1271" s="55" t="n">
        <v>7.519620466887358e-05</v>
      </c>
      <c r="R1271" s="55" t="n">
        <v>-356.0164933292591</v>
      </c>
      <c r="S1271" s="55" t="n">
        <v>-356.0164041997226</v>
      </c>
      <c r="T1271" s="55" t="n">
        <v>-8.912953648175113e-05</v>
      </c>
      <c r="U1271" s="55" t="n">
        <v>-4.4781242459822e-05</v>
      </c>
      <c r="V1271" s="55" t="n">
        <v>88.81934444338508</v>
      </c>
      <c r="W1271" s="55" t="n">
        <v>88.82027206075992</v>
      </c>
      <c r="X1271" s="55" t="n">
        <v>-0.0009276173748370818</v>
      </c>
      <c r="Y1271" s="55" t="n">
        <v>-6.876197697106834e-05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0.1877199053385795</v>
      </c>
      <c r="AD1271" s="55" t="n">
        <v>-0.03823233629714949</v>
      </c>
      <c r="AE1271" s="55" t="n">
        <v>1.000831519040991</v>
      </c>
      <c r="AF1271" s="55" t="n">
        <v>-3.847464496997688e-05</v>
      </c>
      <c r="AG1271" s="55" t="n">
        <v>-0.00041096174732691</v>
      </c>
      <c r="AH1271" s="55" t="n">
        <v>-3.758589306457338e-05</v>
      </c>
      <c r="AI1271" s="55" t="n">
        <v>0.0004144665914510051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-98.18669130339309</v>
      </c>
      <c r="D1272" s="55" t="n">
        <v>5.986741417173356e-05</v>
      </c>
      <c r="E1272" s="55" t="n">
        <v>-3.408919637169388e-05</v>
      </c>
      <c r="F1272" s="55" t="n">
        <v>-87.7078063208313</v>
      </c>
      <c r="G1272" s="55" t="n">
        <v>-87.7078853537439</v>
      </c>
      <c r="H1272" s="55" t="n">
        <v>7.903291261587673e-05</v>
      </c>
      <c r="I1272" s="55" t="n">
        <v>9.955666109443967e-05</v>
      </c>
      <c r="J1272" s="55" t="n">
        <v>-3.266644384425021</v>
      </c>
      <c r="K1272" s="55" t="n">
        <v>-3.266529016900907</v>
      </c>
      <c r="L1272" s="55" t="n">
        <v>-0.0001153675241143537</v>
      </c>
      <c r="M1272" s="55" t="n">
        <v>6.914123876029232e-05</v>
      </c>
      <c r="N1272" s="55" t="n">
        <v>-85.09454581723961</v>
      </c>
      <c r="O1272" s="55" t="n">
        <v>-85.0946566941769</v>
      </c>
      <c r="P1272" s="55" t="n">
        <v>0.0001108769373103262</v>
      </c>
      <c r="Q1272" s="55" t="n">
        <v>7.372164418815182e-05</v>
      </c>
      <c r="R1272" s="55" t="n">
        <v>-356.0164933292591</v>
      </c>
      <c r="S1272" s="55" t="n">
        <v>-356.0164046399969</v>
      </c>
      <c r="T1272" s="55" t="n">
        <v>-8.868926222052675e-05</v>
      </c>
      <c r="U1272" s="55" t="n">
        <v>-4.367521347858611e-05</v>
      </c>
      <c r="V1272" s="55" t="n">
        <v>88.81934444338508</v>
      </c>
      <c r="W1272" s="55" t="n">
        <v>88.8202713749896</v>
      </c>
      <c r="X1272" s="55" t="n">
        <v>-0.0009269316045138255</v>
      </c>
      <c r="Y1272" s="55" t="n">
        <v>-6.873036372705024e-05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0.1877199017725284</v>
      </c>
      <c r="AD1272" s="55" t="n">
        <v>-0.03823236092364378</v>
      </c>
      <c r="AE1272" s="55" t="n">
        <v>1.000831518865242</v>
      </c>
      <c r="AF1272" s="55" t="n">
        <v>-3.490859393218138e-05</v>
      </c>
      <c r="AG1272" s="55" t="n">
        <v>-0.000386335253038661</v>
      </c>
      <c r="AH1272" s="55" t="n">
        <v>-3.741014409364141e-05</v>
      </c>
      <c r="AI1272" s="55" t="n">
        <v>0.0003897089382499139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-98.18669164026471</v>
      </c>
      <c r="D1273" s="55" t="n">
        <v>6.020428578865324e-05</v>
      </c>
      <c r="E1273" s="55" t="n">
        <v>-3.309792478759206e-05</v>
      </c>
      <c r="F1273" s="55" t="n">
        <v>-87.7078063208313</v>
      </c>
      <c r="G1273" s="55" t="n">
        <v>-87.70788437337646</v>
      </c>
      <c r="H1273" s="55" t="n">
        <v>7.805254515819391e-05</v>
      </c>
      <c r="I1273" s="55" t="n">
        <v>9.689288151801285e-05</v>
      </c>
      <c r="J1273" s="55" t="n">
        <v>-3.266644384425021</v>
      </c>
      <c r="K1273" s="55" t="n">
        <v>-3.266528338549004</v>
      </c>
      <c r="L1273" s="55" t="n">
        <v>-0.0001160458760172494</v>
      </c>
      <c r="M1273" s="55" t="n">
        <v>6.662582795014911e-05</v>
      </c>
      <c r="N1273" s="55" t="n">
        <v>-85.09454581723961</v>
      </c>
      <c r="O1273" s="55" t="n">
        <v>-85.09465597233446</v>
      </c>
      <c r="P1273" s="55" t="n">
        <v>0.0001101550948660945</v>
      </c>
      <c r="Q1273" s="55" t="n">
        <v>7.136961941051371e-05</v>
      </c>
      <c r="R1273" s="55" t="n">
        <v>-356.0164933292591</v>
      </c>
      <c r="S1273" s="55" t="n">
        <v>-356.016405066501</v>
      </c>
      <c r="T1273" s="55" t="n">
        <v>-8.826275813262911e-05</v>
      </c>
      <c r="U1273" s="55" t="n">
        <v>-4.207345430623292e-05</v>
      </c>
      <c r="V1273" s="55" t="n">
        <v>88.81934444338508</v>
      </c>
      <c r="W1273" s="55" t="n">
        <v>88.82027068944711</v>
      </c>
      <c r="X1273" s="55" t="n">
        <v>-0.0009262460620327844</v>
      </c>
      <c r="Y1273" s="55" t="n">
        <v>-6.870983706395519e-05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0.1877198982905425</v>
      </c>
      <c r="AD1273" s="55" t="n">
        <v>-0.03823238496686493</v>
      </c>
      <c r="AE1273" s="55" t="n">
        <v>1.00083151869302</v>
      </c>
      <c r="AF1273" s="55" t="n">
        <v>-3.142660798260977e-05</v>
      </c>
      <c r="AG1273" s="55" t="n">
        <v>-0.0003622920318885336</v>
      </c>
      <c r="AH1273" s="55" t="n">
        <v>-3.723792141308024e-05</v>
      </c>
      <c r="AI1273" s="55" t="n">
        <v>0.000365554114804336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-98.18669196475693</v>
      </c>
      <c r="D1274" s="55" t="n">
        <v>6.052877801247506e-05</v>
      </c>
      <c r="E1274" s="55" t="n">
        <v>-3.166574819918649e-05</v>
      </c>
      <c r="F1274" s="55" t="n">
        <v>-87.7078063208313</v>
      </c>
      <c r="G1274" s="55" t="n">
        <v>-87.70788342632032</v>
      </c>
      <c r="H1274" s="55" t="n">
        <v>7.710548902368968e-05</v>
      </c>
      <c r="I1274" s="55" t="n">
        <v>9.301332576854354e-05</v>
      </c>
      <c r="J1274" s="55" t="n">
        <v>-3.266644384425021</v>
      </c>
      <c r="K1274" s="55" t="n">
        <v>-3.266527690248778</v>
      </c>
      <c r="L1274" s="55" t="n">
        <v>-0.0001166941762436939</v>
      </c>
      <c r="M1274" s="55" t="n">
        <v>6.322142056653683e-05</v>
      </c>
      <c r="N1274" s="55" t="n">
        <v>-85.09454581723961</v>
      </c>
      <c r="O1274" s="55" t="n">
        <v>-85.09465527858003</v>
      </c>
      <c r="P1274" s="55" t="n">
        <v>0.0001094613404345881</v>
      </c>
      <c r="Q1274" s="55" t="n">
        <v>6.818323931018788e-05</v>
      </c>
      <c r="R1274" s="55" t="n">
        <v>-356.0164933292591</v>
      </c>
      <c r="S1274" s="55" t="n">
        <v>-356.0164054744498</v>
      </c>
      <c r="T1274" s="55" t="n">
        <v>-8.785480934985423e-05</v>
      </c>
      <c r="U1274" s="55" t="n">
        <v>-4.000393267061194e-05</v>
      </c>
      <c r="V1274" s="55" t="n">
        <v>88.81934444338508</v>
      </c>
      <c r="W1274" s="55" t="n">
        <v>88.82027000400672</v>
      </c>
      <c r="X1274" s="55" t="n">
        <v>-0.0009255606216348264</v>
      </c>
      <c r="Y1274" s="55" t="n">
        <v>-6.869982229553279e-05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0.1877198949372318</v>
      </c>
      <c r="AD1274" s="55" t="n">
        <v>-0.03823240811952507</v>
      </c>
      <c r="AE1274" s="55" t="n">
        <v>1.000831518526377</v>
      </c>
      <c r="AF1274" s="55" t="n">
        <v>-2.807329727017027e-05</v>
      </c>
      <c r="AG1274" s="55" t="n">
        <v>-0.0003391393717522284</v>
      </c>
      <c r="AH1274" s="55" t="n">
        <v>-3.707127849139624e-05</v>
      </c>
      <c r="AI1274" s="55" t="n">
        <v>0.000342312581102568</v>
      </c>
      <c r="AJ1274" s="55" t="n">
        <v>0</v>
      </c>
    </row>
    <row r="1275">
      <c r="A1275" s="55" t="n">
        <v>12.71</v>
      </c>
      <c r="B1275" s="55" t="n">
        <v>-98.18663143597892</v>
      </c>
      <c r="C1275" s="55" t="n">
        <v>-98.18669227258118</v>
      </c>
      <c r="D1275" s="55" t="n">
        <v>6.083660225959986e-05</v>
      </c>
      <c r="E1275" s="55" t="n">
        <v>-2.981766965054139e-05</v>
      </c>
      <c r="F1275" s="55" t="n">
        <v>-87.7078063208313</v>
      </c>
      <c r="G1275" s="55" t="n">
        <v>-87.70788252435284</v>
      </c>
      <c r="H1275" s="55" t="n">
        <v>7.620352155190511e-05</v>
      </c>
      <c r="I1275" s="55" t="n">
        <v>8.798599247798198e-05</v>
      </c>
      <c r="J1275" s="55" t="n">
        <v>-3.266644384425021</v>
      </c>
      <c r="K1275" s="55" t="n">
        <v>-3.266527080584152</v>
      </c>
      <c r="L1275" s="55" t="n">
        <v>-0.0001173038408694006</v>
      </c>
      <c r="M1275" s="55" t="n">
        <v>5.898526641209167e-05</v>
      </c>
      <c r="N1275" s="55" t="n">
        <v>-85.09454581723961</v>
      </c>
      <c r="O1275" s="55" t="n">
        <v>-85.09465462093409</v>
      </c>
      <c r="P1275" s="55" t="n">
        <v>0.0001088036944968804</v>
      </c>
      <c r="Q1275" s="55" t="n">
        <v>6.42160697724975e-05</v>
      </c>
      <c r="R1275" s="55" t="n">
        <v>-356.0164933292591</v>
      </c>
      <c r="S1275" s="55" t="n">
        <v>-356.0164058593687</v>
      </c>
      <c r="T1275" s="55" t="n">
        <v>-8.746989042919466e-05</v>
      </c>
      <c r="U1275" s="55" t="n">
        <v>-3.750039914499604e-05</v>
      </c>
      <c r="V1275" s="55" t="n">
        <v>88.81934444338508</v>
      </c>
      <c r="W1275" s="55" t="n">
        <v>88.82026931854982</v>
      </c>
      <c r="X1275" s="55" t="n">
        <v>-0.0009248751647361507</v>
      </c>
      <c r="Y1275" s="55" t="n">
        <v>-6.869962595620236e-05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0.1877198917548921</v>
      </c>
      <c r="AD1275" s="55" t="n">
        <v>-0.03823243009033318</v>
      </c>
      <c r="AE1275" s="55" t="n">
        <v>1.000831518367266</v>
      </c>
      <c r="AF1275" s="55" t="n">
        <v>-2.489095757285398e-05</v>
      </c>
      <c r="AG1275" s="55" t="n">
        <v>-0.0003171685636418897</v>
      </c>
      <c r="AH1275" s="55" t="n">
        <v>-3.69121673227113e-05</v>
      </c>
      <c r="AI1275" s="55" t="n">
        <v>0.0003202779505804496</v>
      </c>
      <c r="AJ1275" s="55" t="n">
        <v>0</v>
      </c>
    </row>
    <row r="1276">
      <c r="A1276" s="55" t="n">
        <v>12.72000000000001</v>
      </c>
      <c r="B1276" s="55" t="n">
        <v>-98.18663143597892</v>
      </c>
      <c r="C1276" s="55" t="n">
        <v>-98.18669255972819</v>
      </c>
      <c r="D1276" s="55" t="n">
        <v>6.112374926274059e-05</v>
      </c>
      <c r="E1276" s="55" t="n">
        <v>-2.758384780185735e-05</v>
      </c>
      <c r="F1276" s="55" t="n">
        <v>-87.7078063208313</v>
      </c>
      <c r="G1276" s="55" t="n">
        <v>-87.70788167849338</v>
      </c>
      <c r="H1276" s="55" t="n">
        <v>7.53576620798674e-05</v>
      </c>
      <c r="I1276" s="55" t="n">
        <v>8.189313091651889e-05</v>
      </c>
      <c r="J1276" s="55" t="n">
        <v>-3.266644384425021</v>
      </c>
      <c r="K1276" s="55" t="n">
        <v>-3.266526517510021</v>
      </c>
      <c r="L1276" s="55" t="n">
        <v>-0.0001178669150003089</v>
      </c>
      <c r="M1276" s="55" t="n">
        <v>5.398483068375636e-05</v>
      </c>
      <c r="N1276" s="55" t="n">
        <v>-85.09454581723961</v>
      </c>
      <c r="O1276" s="55" t="n">
        <v>-85.09465400682983</v>
      </c>
      <c r="P1276" s="55" t="n">
        <v>0.0001081895902255397</v>
      </c>
      <c r="Q1276" s="55" t="n">
        <v>5.953126589616469e-05</v>
      </c>
      <c r="R1276" s="55" t="n">
        <v>-356.0164933292591</v>
      </c>
      <c r="S1276" s="55" t="n">
        <v>-356.016406217149</v>
      </c>
      <c r="T1276" s="55" t="n">
        <v>-8.711211013841009e-05</v>
      </c>
      <c r="U1276" s="55" t="n">
        <v>-3.460189320211258e-05</v>
      </c>
      <c r="V1276" s="55" t="n">
        <v>88.81934444338508</v>
      </c>
      <c r="W1276" s="55" t="n">
        <v>88.82026863296659</v>
      </c>
      <c r="X1276" s="55" t="n">
        <v>-0.0009241895815058431</v>
      </c>
      <c r="Y1276" s="55" t="n">
        <v>-6.870842385195744e-05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0.1877198887829773</v>
      </c>
      <c r="AD1276" s="55" t="n">
        <v>-0.03823245060762869</v>
      </c>
      <c r="AE1276" s="55" t="n">
        <v>1.000831518217511</v>
      </c>
      <c r="AF1276" s="55" t="n">
        <v>-2.191904277526469e-05</v>
      </c>
      <c r="AG1276" s="55" t="n">
        <v>-0.0002966512681265576</v>
      </c>
      <c r="AH1276" s="55" t="n">
        <v>-3.676241311367789e-05</v>
      </c>
      <c r="AI1276" s="55" t="n">
        <v>0.0002997230293708166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-98.18669282251737</v>
      </c>
      <c r="D1277" s="55" t="n">
        <v>6.138653845857543e-05</v>
      </c>
      <c r="E1277" s="55" t="n">
        <v>-2.499913260649914e-05</v>
      </c>
      <c r="F1277" s="55" t="n">
        <v>-87.7078063208313</v>
      </c>
      <c r="G1277" s="55" t="n">
        <v>-87.70788089886783</v>
      </c>
      <c r="H1277" s="55" t="n">
        <v>7.457803653951592e-05</v>
      </c>
      <c r="I1277" s="55" t="n">
        <v>7.482995586506491e-05</v>
      </c>
      <c r="J1277" s="55" t="n">
        <v>-3.266644384425021</v>
      </c>
      <c r="K1277" s="55" t="n">
        <v>-3.26652600825566</v>
      </c>
      <c r="L1277" s="55" t="n">
        <v>-0.00011837616936126</v>
      </c>
      <c r="M1277" s="55" t="n">
        <v>4.829676327431605e-05</v>
      </c>
      <c r="N1277" s="55" t="n">
        <v>-85.09454581723961</v>
      </c>
      <c r="O1277" s="55" t="n">
        <v>-85.09465344302276</v>
      </c>
      <c r="P1277" s="55" t="n">
        <v>0.0001076257831695984</v>
      </c>
      <c r="Q1277" s="55" t="n">
        <v>5.420061158294308e-05</v>
      </c>
      <c r="R1277" s="55" t="n">
        <v>-356.0164933292591</v>
      </c>
      <c r="S1277" s="55" t="n">
        <v>-356.0164065440969</v>
      </c>
      <c r="T1277" s="55" t="n">
        <v>-8.678516219559648e-05</v>
      </c>
      <c r="U1277" s="55" t="n">
        <v>-3.135213742355909e-05</v>
      </c>
      <c r="V1277" s="55" t="n">
        <v>88.81934444338508</v>
      </c>
      <c r="W1277" s="55" t="n">
        <v>88.82026794715726</v>
      </c>
      <c r="X1277" s="55" t="n">
        <v>-0.0009235037721762642</v>
      </c>
      <c r="Y1277" s="55" t="n">
        <v>-6.872528728288374e-05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0.1877198860576161</v>
      </c>
      <c r="AD1277" s="55" t="n">
        <v>-0.03823246942270672</v>
      </c>
      <c r="AE1277" s="55" t="n">
        <v>1.00083151807879</v>
      </c>
      <c r="AF1277" s="55" t="n">
        <v>-1.919368161629187e-05</v>
      </c>
      <c r="AG1277" s="55" t="n">
        <v>-0.0002778361900962478</v>
      </c>
      <c r="AH1277" s="55" t="n">
        <v>-3.662369185697401e-05</v>
      </c>
      <c r="AI1277" s="55" t="n">
        <v>0.0002808961387175347</v>
      </c>
      <c r="AJ1277" s="55" t="n">
        <v>0</v>
      </c>
    </row>
    <row r="1278">
      <c r="A1278" s="55" t="n">
        <v>12.74</v>
      </c>
      <c r="B1278" s="55" t="n">
        <v>-98.18663143597892</v>
      </c>
      <c r="C1278" s="55" t="n">
        <v>-98.18669305764091</v>
      </c>
      <c r="D1278" s="55" t="n">
        <v>6.162166199390233e-05</v>
      </c>
      <c r="E1278" s="55" t="n">
        <v>-2.210253388434547e-05</v>
      </c>
      <c r="F1278" s="55" t="n">
        <v>-87.7078063208313</v>
      </c>
      <c r="G1278" s="55" t="n">
        <v>-87.7078801945871</v>
      </c>
      <c r="H1278" s="55" t="n">
        <v>7.387375580784678e-05</v>
      </c>
      <c r="I1278" s="55" t="n">
        <v>6.690321191277416e-05</v>
      </c>
      <c r="J1278" s="55" t="n">
        <v>-3.266644384425021</v>
      </c>
      <c r="K1278" s="55" t="n">
        <v>-3.266525559239062</v>
      </c>
      <c r="L1278" s="55" t="n">
        <v>-0.0001188251859594654</v>
      </c>
      <c r="M1278" s="55" t="n">
        <v>4.20057562227712e-05</v>
      </c>
      <c r="N1278" s="55" t="n">
        <v>-85.09454581723961</v>
      </c>
      <c r="O1278" s="55" t="n">
        <v>-85.09465293551077</v>
      </c>
      <c r="P1278" s="55" t="n">
        <v>0.0001071182711681859</v>
      </c>
      <c r="Q1278" s="55" t="n">
        <v>4.830345229295279e-05</v>
      </c>
      <c r="R1278" s="55" t="n">
        <v>-356.0164933292591</v>
      </c>
      <c r="S1278" s="55" t="n">
        <v>-356.0164068369768</v>
      </c>
      <c r="T1278" s="55" t="n">
        <v>-8.649228226808685e-05</v>
      </c>
      <c r="U1278" s="55" t="n">
        <v>-2.779890169114398e-05</v>
      </c>
      <c r="V1278" s="55" t="n">
        <v>88.81934444338508</v>
      </c>
      <c r="W1278" s="55" t="n">
        <v>88.82026726103328</v>
      </c>
      <c r="X1278" s="55" t="n">
        <v>-0.0009228176482007719</v>
      </c>
      <c r="Y1278" s="55" t="n">
        <v>-6.874919424079878e-05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0.1877198836111802</v>
      </c>
      <c r="AD1278" s="55" t="n">
        <v>-0.03823248631279159</v>
      </c>
      <c r="AE1278" s="55" t="n">
        <v>1.00083151795261</v>
      </c>
      <c r="AF1278" s="55" t="n">
        <v>-1.674724575684294e-05</v>
      </c>
      <c r="AG1278" s="55" t="n">
        <v>-0.0002609461052238693</v>
      </c>
      <c r="AH1278" s="55" t="n">
        <v>-3.649751212364549e-05</v>
      </c>
      <c r="AI1278" s="55" t="n">
        <v>0.0002640178184576988</v>
      </c>
      <c r="AJ1278" s="55" t="n">
        <v>0</v>
      </c>
    </row>
    <row r="1279">
      <c r="A1279" s="55" t="n">
        <v>12.75000000000001</v>
      </c>
      <c r="B1279" s="55" t="n">
        <v>-98.18663143597892</v>
      </c>
      <c r="C1279" s="55" t="n">
        <v>-98.18669326220231</v>
      </c>
      <c r="D1279" s="55" t="n">
        <v>6.182622338846178e-05</v>
      </c>
      <c r="E1279" s="55" t="n">
        <v>-1.893665262406962e-05</v>
      </c>
      <c r="F1279" s="55" t="n">
        <v>-87.7078063208313</v>
      </c>
      <c r="G1279" s="55" t="n">
        <v>-87.7078795736404</v>
      </c>
      <c r="H1279" s="55" t="n">
        <v>7.325280910744215e-05</v>
      </c>
      <c r="I1279" s="55" t="n">
        <v>5.822960113696537e-05</v>
      </c>
      <c r="J1279" s="55" t="n">
        <v>-3.266644384425021</v>
      </c>
      <c r="K1279" s="55" t="n">
        <v>-3.266525175993168</v>
      </c>
      <c r="L1279" s="55" t="n">
        <v>-0.0001192084318538955</v>
      </c>
      <c r="M1279" s="55" t="n">
        <v>3.520331730183575e-05</v>
      </c>
      <c r="N1279" s="55" t="n">
        <v>-85.09454581723961</v>
      </c>
      <c r="O1279" s="55" t="n">
        <v>-85.09465248946503</v>
      </c>
      <c r="P1279" s="55" t="n">
        <v>0.0001066722254342698</v>
      </c>
      <c r="Q1279" s="55" t="n">
        <v>4.192552697766188e-05</v>
      </c>
      <c r="R1279" s="55" t="n">
        <v>-356.0164933292591</v>
      </c>
      <c r="S1279" s="55" t="n">
        <v>-356.0164070930479</v>
      </c>
      <c r="T1279" s="55" t="n">
        <v>-8.623621123068348e-05</v>
      </c>
      <c r="U1279" s="55" t="n">
        <v>-2.399332135488027e-05</v>
      </c>
      <c r="V1279" s="55" t="n">
        <v>88.81934444338508</v>
      </c>
      <c r="W1279" s="55" t="n">
        <v>88.82026657451848</v>
      </c>
      <c r="X1279" s="55" t="n">
        <v>-0.0009221311333987202</v>
      </c>
      <c r="Y1279" s="55" t="n">
        <v>-6.87790398050192e-05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0.1877198814719074</v>
      </c>
      <c r="AD1279" s="55" t="n">
        <v>-0.0382325010836284</v>
      </c>
      <c r="AE1279" s="55" t="n">
        <v>1.000831517840293</v>
      </c>
      <c r="AF1279" s="55" t="n">
        <v>-1.460797288688198e-05</v>
      </c>
      <c r="AG1279" s="55" t="n">
        <v>-0.0002461752684132512</v>
      </c>
      <c r="AH1279" s="55" t="n">
        <v>-3.638519463500245e-05</v>
      </c>
      <c r="AI1279" s="55" t="n">
        <v>0.0002492780336067083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-98.18669343374923</v>
      </c>
      <c r="D1280" s="55" t="n">
        <v>6.199777030737217e-05</v>
      </c>
      <c r="E1280" s="55" t="n">
        <v>-1.554706944881504e-05</v>
      </c>
      <c r="F1280" s="55" t="n">
        <v>-87.7078063208313</v>
      </c>
      <c r="G1280" s="55" t="n">
        <v>-87.70787904280503</v>
      </c>
      <c r="H1280" s="55" t="n">
        <v>7.272197374232833e-05</v>
      </c>
      <c r="I1280" s="55" t="n">
        <v>4.893410286372136e-05</v>
      </c>
      <c r="J1280" s="55" t="n">
        <v>-3.266644384425021</v>
      </c>
      <c r="K1280" s="55" t="n">
        <v>-3.266524863104811</v>
      </c>
      <c r="L1280" s="55" t="n">
        <v>-0.000119521320210797</v>
      </c>
      <c r="M1280" s="55" t="n">
        <v>2.798646448404982e-05</v>
      </c>
      <c r="N1280" s="55" t="n">
        <v>-85.09454581723961</v>
      </c>
      <c r="O1280" s="55" t="n">
        <v>-85.09465210917323</v>
      </c>
      <c r="P1280" s="55" t="n">
        <v>0.0001062919336227275</v>
      </c>
      <c r="Q1280" s="55" t="n">
        <v>3.515775849949802e-05</v>
      </c>
      <c r="R1280" s="55" t="n">
        <v>-356.0164933292591</v>
      </c>
      <c r="S1280" s="55" t="n">
        <v>-356.0164073100931</v>
      </c>
      <c r="T1280" s="55" t="n">
        <v>-8.60191659554438e-05</v>
      </c>
      <c r="U1280" s="55" t="n">
        <v>-1.998916257617794e-05</v>
      </c>
      <c r="V1280" s="55" t="n">
        <v>88.81934444338508</v>
      </c>
      <c r="W1280" s="55" t="n">
        <v>88.82026588754967</v>
      </c>
      <c r="X1280" s="55" t="n">
        <v>-0.0009214441645788489</v>
      </c>
      <c r="Y1280" s="55" t="n">
        <v>-6.881366726572822e-05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0.1877198796635846</v>
      </c>
      <c r="AD1280" s="55" t="n">
        <v>-0.03823251357166069</v>
      </c>
      <c r="AE1280" s="55" t="n">
        <v>1.000831517742957</v>
      </c>
      <c r="AF1280" s="55" t="n">
        <v>-1.279965011757866e-05</v>
      </c>
      <c r="AG1280" s="55" t="n">
        <v>-0.0002336872361313747</v>
      </c>
      <c r="AH1280" s="55" t="n">
        <v>-3.628785916198751e-05</v>
      </c>
      <c r="AI1280" s="55" t="n">
        <v>0.0002368340433645753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-98.18669357029971</v>
      </c>
      <c r="D1281" s="55" t="n">
        <v>6.213432079434484e-05</v>
      </c>
      <c r="E1281" s="55" t="n">
        <v>-1.198169133212431e-05</v>
      </c>
      <c r="F1281" s="55" t="n">
        <v>-87.7078063208313</v>
      </c>
      <c r="G1281" s="55" t="n">
        <v>-87.70787860757332</v>
      </c>
      <c r="H1281" s="55" t="n">
        <v>7.228674202155147e-05</v>
      </c>
      <c r="I1281" s="55" t="n">
        <v>3.914821113741869e-05</v>
      </c>
      <c r="J1281" s="55" t="n">
        <v>-3.266644384425021</v>
      </c>
      <c r="K1281" s="55" t="n">
        <v>-3.266524624167068</v>
      </c>
      <c r="L1281" s="55" t="n">
        <v>-0.000119760257953968</v>
      </c>
      <c r="M1281" s="55" t="n">
        <v>2.045635769369038e-05</v>
      </c>
      <c r="N1281" s="55" t="n">
        <v>-85.09454581723961</v>
      </c>
      <c r="O1281" s="55" t="n">
        <v>-85.09465179799463</v>
      </c>
      <c r="P1281" s="55" t="n">
        <v>0.0001059807550226912</v>
      </c>
      <c r="Q1281" s="55" t="n">
        <v>2.809499132313115e-05</v>
      </c>
      <c r="R1281" s="55" t="n">
        <v>-356.0164933292591</v>
      </c>
      <c r="S1281" s="55" t="n">
        <v>-356.0164074864425</v>
      </c>
      <c r="T1281" s="55" t="n">
        <v>-8.584281656435324e-05</v>
      </c>
      <c r="U1281" s="55" t="n">
        <v>-1.584209467894119e-05</v>
      </c>
      <c r="V1281" s="55" t="n">
        <v>88.81934444338508</v>
      </c>
      <c r="W1281" s="55" t="n">
        <v>88.82026520007733</v>
      </c>
      <c r="X1281" s="55" t="n">
        <v>-0.0009207566922517271</v>
      </c>
      <c r="Y1281" s="55" t="n">
        <v>-6.885186781289012e-05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0.1877198782052947</v>
      </c>
      <c r="AD1281" s="55" t="n">
        <v>-0.0382325236457742</v>
      </c>
      <c r="AE1281" s="55" t="n">
        <v>1.00083151766151</v>
      </c>
      <c r="AF1281" s="55" t="n">
        <v>-1.134136023983601e-05</v>
      </c>
      <c r="AG1281" s="55" t="n">
        <v>-0.0002236131226227012</v>
      </c>
      <c r="AH1281" s="55" t="n">
        <v>-3.620641209067799e-05</v>
      </c>
      <c r="AI1281" s="55" t="n">
        <v>0.0002268090812503876</v>
      </c>
      <c r="AJ1281" s="55" t="n">
        <v>0</v>
      </c>
    </row>
    <row r="1282">
      <c r="A1282" s="55" t="n">
        <v>12.78000000000001</v>
      </c>
      <c r="B1282" s="55" t="n">
        <v>-98.18663143597892</v>
      </c>
      <c r="C1282" s="55" t="n">
        <v>-98.18669367036195</v>
      </c>
      <c r="D1282" s="55" t="n">
        <v>6.22343830292898e-05</v>
      </c>
      <c r="E1282" s="55" t="n">
        <v>-8.290105313281193e-06</v>
      </c>
      <c r="F1282" s="55" t="n">
        <v>-87.7078063208313</v>
      </c>
      <c r="G1282" s="55" t="n">
        <v>-87.70787827209756</v>
      </c>
      <c r="H1282" s="55" t="n">
        <v>7.195126626102595e-05</v>
      </c>
      <c r="I1282" s="55" t="n">
        <v>2.900809599223112e-05</v>
      </c>
      <c r="J1282" s="55" t="n">
        <v>-3.266644384425021</v>
      </c>
      <c r="K1282" s="55" t="n">
        <v>-3.26652446174533</v>
      </c>
      <c r="L1282" s="55" t="n">
        <v>-0.0001199226796917352</v>
      </c>
      <c r="M1282" s="55" t="n">
        <v>1.271692579707166e-05</v>
      </c>
      <c r="N1282" s="55" t="n">
        <v>-85.09454581723961</v>
      </c>
      <c r="O1282" s="55" t="n">
        <v>-85.09465155832862</v>
      </c>
      <c r="P1282" s="55" t="n">
        <v>0.0001057410890191683</v>
      </c>
      <c r="Q1282" s="55" t="n">
        <v>2.083465784468813e-05</v>
      </c>
      <c r="R1282" s="55" t="n">
        <v>-356.0164933292591</v>
      </c>
      <c r="S1282" s="55" t="n">
        <v>-356.0164076209862</v>
      </c>
      <c r="T1282" s="55" t="n">
        <v>-8.570827294377347e-05</v>
      </c>
      <c r="U1282" s="55" t="n">
        <v>-1.160887770495338e-05</v>
      </c>
      <c r="V1282" s="55" t="n">
        <v>88.81934444338508</v>
      </c>
      <c r="W1282" s="55" t="n">
        <v>88.82026451206627</v>
      </c>
      <c r="X1282" s="55" t="n">
        <v>-0.0009200686811895311</v>
      </c>
      <c r="Y1282" s="55" t="n">
        <v>-6.889239638312784e-05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0.1877198771112285</v>
      </c>
      <c r="AD1282" s="55" t="n">
        <v>-0.03823253120858407</v>
      </c>
      <c r="AE1282" s="55" t="n">
        <v>1.000831517596636</v>
      </c>
      <c r="AF1282" s="55" t="n">
        <v>-1.024729401333246e-05</v>
      </c>
      <c r="AG1282" s="55" t="n">
        <v>-0.0002160503127443536</v>
      </c>
      <c r="AH1282" s="55" t="n">
        <v>-3.614153731845704e-05</v>
      </c>
      <c r="AI1282" s="55" t="n">
        <v>0.0002192919410084878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-98.1866937329474</v>
      </c>
      <c r="D1283" s="55" t="n">
        <v>6.229696848308983e-05</v>
      </c>
      <c r="E1283" s="55" t="n">
        <v>-4.522879172946333e-06</v>
      </c>
      <c r="F1283" s="55" t="n">
        <v>-87.7078063208313</v>
      </c>
      <c r="G1283" s="55" t="n">
        <v>-87.70787803915364</v>
      </c>
      <c r="H1283" s="55" t="n">
        <v>7.171832234710004e-05</v>
      </c>
      <c r="I1283" s="55" t="n">
        <v>1.865274804894549e-05</v>
      </c>
      <c r="J1283" s="55" t="n">
        <v>-3.266644384425021</v>
      </c>
      <c r="K1283" s="55" t="n">
        <v>-3.266524377357464</v>
      </c>
      <c r="L1283" s="55" t="n">
        <v>-0.000120007067557651</v>
      </c>
      <c r="M1283" s="55" t="n">
        <v>4.873431253997109e-06</v>
      </c>
      <c r="N1283" s="55" t="n">
        <v>-85.09454581723961</v>
      </c>
      <c r="O1283" s="55" t="n">
        <v>-85.09465139159606</v>
      </c>
      <c r="P1283" s="55" t="n">
        <v>0.0001055743564549903</v>
      </c>
      <c r="Q1283" s="55" t="n">
        <v>1.347546777129194e-05</v>
      </c>
      <c r="R1283" s="55" t="n">
        <v>-356.0164933292591</v>
      </c>
      <c r="S1283" s="55" t="n">
        <v>-356.0164077131825</v>
      </c>
      <c r="T1283" s="55" t="n">
        <v>-8.561607660222233e-05</v>
      </c>
      <c r="U1283" s="55" t="n">
        <v>-7.346668327963981e-06</v>
      </c>
      <c r="V1283" s="55" t="n">
        <v>88.81934444338508</v>
      </c>
      <c r="W1283" s="55" t="n">
        <v>88.82026382349572</v>
      </c>
      <c r="X1283" s="55" t="n">
        <v>-0.0009193801106423223</v>
      </c>
      <c r="Y1283" s="55" t="n">
        <v>-6.893399987601381e-05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0.187719876390564</v>
      </c>
      <c r="AD1283" s="55" t="n">
        <v>-0.03823253619726098</v>
      </c>
      <c r="AE1283" s="55" t="n">
        <v>1.000831517548788</v>
      </c>
      <c r="AF1283" s="55" t="n">
        <v>-9.52662954079031e-06</v>
      </c>
      <c r="AG1283" s="55" t="n">
        <v>-0.0002110616358352857</v>
      </c>
      <c r="AH1283" s="55" t="n">
        <v>-3.609368959267556e-05</v>
      </c>
      <c r="AI1283" s="55" t="n">
        <v>0.0002143374097545425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-98.18669375757686</v>
      </c>
      <c r="D1284" s="55" t="n">
        <v>6.232159793520996e-05</v>
      </c>
      <c r="E1284" s="55" t="n">
        <v>-7.308846323630529e-07</v>
      </c>
      <c r="F1284" s="55" t="n">
        <v>-87.7078063208313</v>
      </c>
      <c r="G1284" s="55" t="n">
        <v>-87.70787791012305</v>
      </c>
      <c r="H1284" s="55" t="n">
        <v>7.15892917473385e-05</v>
      </c>
      <c r="I1284" s="55" t="n">
        <v>8.222099265820368e-06</v>
      </c>
      <c r="J1284" s="55" t="n">
        <v>-3.266644384425021</v>
      </c>
      <c r="K1284" s="55" t="n">
        <v>-3.266524371468172</v>
      </c>
      <c r="L1284" s="55" t="n">
        <v>-0.0001200129568496176</v>
      </c>
      <c r="M1284" s="55" t="n">
        <v>-2.96893580782673e-06</v>
      </c>
      <c r="N1284" s="55" t="n">
        <v>-85.09454581723961</v>
      </c>
      <c r="O1284" s="55" t="n">
        <v>-85.09465129823396</v>
      </c>
      <c r="P1284" s="55" t="n">
        <v>0.0001054809943510929</v>
      </c>
      <c r="Q1284" s="55" t="n">
        <v>6.116096742361664e-06</v>
      </c>
      <c r="R1284" s="55" t="n">
        <v>-356.0164933292591</v>
      </c>
      <c r="S1284" s="55" t="n">
        <v>-356.0164077630571</v>
      </c>
      <c r="T1284" s="55" t="n">
        <v>-8.556620199348462e-05</v>
      </c>
      <c r="U1284" s="55" t="n">
        <v>-3.112209768361721e-06</v>
      </c>
      <c r="V1284" s="55" t="n">
        <v>88.81934444338508</v>
      </c>
      <c r="W1284" s="55" t="n">
        <v>88.82026313435939</v>
      </c>
      <c r="X1284" s="55" t="n">
        <v>-0.0009186909743126022</v>
      </c>
      <c r="Y1284" s="55" t="n">
        <v>-6.897543327520842e-05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0.1877198760474139</v>
      </c>
      <c r="AD1284" s="55" t="n">
        <v>-0.03823253858388833</v>
      </c>
      <c r="AE1284" s="55" t="n">
        <v>1.000831517518191</v>
      </c>
      <c r="AF1284" s="55" t="n">
        <v>-9.183479421359664e-06</v>
      </c>
      <c r="AG1284" s="55" t="n">
        <v>-0.0002086750084881461</v>
      </c>
      <c r="AH1284" s="55" t="n">
        <v>-3.606309273429531e-05</v>
      </c>
      <c r="AI1284" s="55" t="n">
        <v>0.0002119673137994931</v>
      </c>
      <c r="AJ1284" s="55" t="n">
        <v>0</v>
      </c>
    </row>
    <row r="1285">
      <c r="A1285" s="55" t="n">
        <v>12.81000000000001</v>
      </c>
      <c r="B1285" s="55" t="n">
        <v>-98.18663143597892</v>
      </c>
      <c r="C1285" s="55" t="n">
        <v>-98.18669374427978</v>
      </c>
      <c r="D1285" s="55" t="n">
        <v>6.230830086303098e-05</v>
      </c>
      <c r="E1285" s="55" t="n">
        <v>3.035370224328352e-06</v>
      </c>
      <c r="F1285" s="55" t="n">
        <v>-87.7078063208313</v>
      </c>
      <c r="G1285" s="55" t="n">
        <v>-87.70787788499375</v>
      </c>
      <c r="H1285" s="55" t="n">
        <v>7.156416245196684e-05</v>
      </c>
      <c r="I1285" s="55" t="n">
        <v>-2.144847498131224e-06</v>
      </c>
      <c r="J1285" s="55" t="n">
        <v>-3.266644384425021</v>
      </c>
      <c r="K1285" s="55" t="n">
        <v>-3.266524443497265</v>
      </c>
      <c r="L1285" s="55" t="n">
        <v>-0.000119940927756866</v>
      </c>
      <c r="M1285" s="55" t="n">
        <v>-1.070643419643121e-05</v>
      </c>
      <c r="N1285" s="55" t="n">
        <v>-85.09454581723961</v>
      </c>
      <c r="O1285" s="55" t="n">
        <v>-85.09465127770304</v>
      </c>
      <c r="P1285" s="55" t="n">
        <v>0.0001054604634380686</v>
      </c>
      <c r="Q1285" s="55" t="n">
        <v>-1.146147021502328e-06</v>
      </c>
      <c r="R1285" s="55" t="n">
        <v>-356.0164933292591</v>
      </c>
      <c r="S1285" s="55" t="n">
        <v>-356.0164077711947</v>
      </c>
      <c r="T1285" s="55" t="n">
        <v>-8.55580643534988e-05</v>
      </c>
      <c r="U1285" s="55" t="n">
        <v>1.038907551957031e-06</v>
      </c>
      <c r="V1285" s="55" t="n">
        <v>88.81934444338508</v>
      </c>
      <c r="W1285" s="55" t="n">
        <v>88.82026244466547</v>
      </c>
      <c r="X1285" s="55" t="n">
        <v>-0.0009180012803934798</v>
      </c>
      <c r="Y1285" s="55" t="n">
        <v>-6.901546042877669e-05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0.1877198760808407</v>
      </c>
      <c r="AD1285" s="55" t="n">
        <v>-0.03823253837535227</v>
      </c>
      <c r="AE1285" s="55" t="n">
        <v>1.000831517504837</v>
      </c>
      <c r="AF1285" s="55" t="n">
        <v>-9.216906238229683e-06</v>
      </c>
      <c r="AG1285" s="55" t="n">
        <v>-0.0002088835445446247</v>
      </c>
      <c r="AH1285" s="55" t="n">
        <v>-3.604973919379972e-05</v>
      </c>
      <c r="AI1285" s="55" t="n">
        <v>0.000212171794162352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-98.186693693587</v>
      </c>
      <c r="D1286" s="55" t="n">
        <v>6.225760807568479e-05</v>
      </c>
      <c r="E1286" s="55" t="n">
        <v>6.726411140946751e-06</v>
      </c>
      <c r="F1286" s="55" t="n">
        <v>-87.7078063208313</v>
      </c>
      <c r="G1286" s="55" t="n">
        <v>-87.70787796237961</v>
      </c>
      <c r="H1286" s="55" t="n">
        <v>7.164154832436603e-05</v>
      </c>
      <c r="I1286" s="55" t="n">
        <v>-1.23118401581517e-05</v>
      </c>
      <c r="J1286" s="55" t="n">
        <v>-3.266644384425021</v>
      </c>
      <c r="K1286" s="55" t="n">
        <v>-3.266524591841631</v>
      </c>
      <c r="L1286" s="55" t="n">
        <v>-0.0001197925833906728</v>
      </c>
      <c r="M1286" s="55" t="n">
        <v>-1.823813332792313e-05</v>
      </c>
      <c r="N1286" s="55" t="n">
        <v>-85.09454581723961</v>
      </c>
      <c r="O1286" s="55" t="n">
        <v>-85.0946513285086</v>
      </c>
      <c r="P1286" s="55" t="n">
        <v>0.0001055112690078838</v>
      </c>
      <c r="Q1286" s="55" t="n">
        <v>-8.216576632335479e-06</v>
      </c>
      <c r="R1286" s="55" t="n">
        <v>-356.0164933292591</v>
      </c>
      <c r="S1286" s="55" t="n">
        <v>-356.0164077387236</v>
      </c>
      <c r="T1286" s="55" t="n">
        <v>-8.55905354759083e-05</v>
      </c>
      <c r="U1286" s="55" t="n">
        <v>5.052961773988143e-06</v>
      </c>
      <c r="V1286" s="55" t="n">
        <v>88.81934444338508</v>
      </c>
      <c r="W1286" s="55" t="n">
        <v>88.82026175443626</v>
      </c>
      <c r="X1286" s="55" t="n">
        <v>-0.0009173110511742822</v>
      </c>
      <c r="Y1286" s="55" t="n">
        <v>-6.905288897776652e-05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0.1877198764849387</v>
      </c>
      <c r="AD1286" s="55" t="n">
        <v>-0.03823253561277128</v>
      </c>
      <c r="AE1286" s="55" t="n">
        <v>1.000831517508492</v>
      </c>
      <c r="AF1286" s="55" t="n">
        <v>-9.621004215532025e-06</v>
      </c>
      <c r="AG1286" s="55" t="n">
        <v>-0.0002116461255349811</v>
      </c>
      <c r="AH1286" s="55" t="n">
        <v>-3.605339382595218e-05</v>
      </c>
      <c r="AI1286" s="55" t="n">
        <v>0.0002149104310694422</v>
      </c>
      <c r="AJ1286" s="55" t="n">
        <v>0</v>
      </c>
    </row>
    <row r="1287">
      <c r="A1287" s="55" t="n">
        <v>12.83000000000001</v>
      </c>
      <c r="B1287" s="55" t="n">
        <v>-98.18663143597892</v>
      </c>
      <c r="C1287" s="55" t="n">
        <v>-98.18669360651674</v>
      </c>
      <c r="D1287" s="55" t="n">
        <v>6.217053782139154e-05</v>
      </c>
      <c r="E1287" s="55" t="n">
        <v>1.029444795094462e-05</v>
      </c>
      <c r="F1287" s="55" t="n">
        <v>-87.7078063208313</v>
      </c>
      <c r="G1287" s="55" t="n">
        <v>-87.70787813955749</v>
      </c>
      <c r="H1287" s="55" t="n">
        <v>7.181872619906222e-05</v>
      </c>
      <c r="I1287" s="55" t="n">
        <v>-2.214713595632695e-05</v>
      </c>
      <c r="J1287" s="55" t="n">
        <v>-3.266644384425021</v>
      </c>
      <c r="K1287" s="55" t="n">
        <v>-3.266524813910559</v>
      </c>
      <c r="L1287" s="55" t="n">
        <v>-0.0001195705144627096</v>
      </c>
      <c r="M1287" s="55" t="n">
        <v>-2.546722432775745e-05</v>
      </c>
      <c r="N1287" s="55" t="n">
        <v>-85.09454581723961</v>
      </c>
      <c r="O1287" s="55" t="n">
        <v>-85.09465144823302</v>
      </c>
      <c r="P1287" s="55" t="n">
        <v>0.0001056309934191474</v>
      </c>
      <c r="Q1287" s="55" t="n">
        <v>-1.500432069974471e-05</v>
      </c>
      <c r="R1287" s="55" t="n">
        <v>-356.0164933292591</v>
      </c>
      <c r="S1287" s="55" t="n">
        <v>-356.0164076672935</v>
      </c>
      <c r="T1287" s="55" t="n">
        <v>-8.566196554338874e-05</v>
      </c>
      <c r="U1287" s="55" t="n">
        <v>8.878759891244518e-06</v>
      </c>
      <c r="V1287" s="55" t="n">
        <v>88.81934444338508</v>
      </c>
      <c r="W1287" s="55" t="n">
        <v>88.82026106370759</v>
      </c>
      <c r="X1287" s="55" t="n">
        <v>-0.0009166203225062221</v>
      </c>
      <c r="Y1287" s="55" t="n">
        <v>-6.908658101726648e-05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0.1877198772489797</v>
      </c>
      <c r="AD1287" s="55" t="n">
        <v>-0.03823253037048478</v>
      </c>
      <c r="AE1287" s="55" t="n">
        <v>1.000831517528697</v>
      </c>
      <c r="AF1287" s="55" t="n">
        <v>-1.038504524042416e-05</v>
      </c>
      <c r="AG1287" s="55" t="n">
        <v>-0.0002168884120357095</v>
      </c>
      <c r="AH1287" s="55" t="n">
        <v>-3.607359921886655e-05</v>
      </c>
      <c r="AI1287" s="55" t="n">
        <v>0.0002201130096123824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-98.18669348455452</v>
      </c>
      <c r="D1288" s="55" t="n">
        <v>6.204857561002076e-05</v>
      </c>
      <c r="E1288" s="55" t="n">
        <v>1.369396226295191e-05</v>
      </c>
      <c r="F1288" s="55" t="n">
        <v>-87.7078063208313</v>
      </c>
      <c r="G1288" s="55" t="n">
        <v>-87.70787841252161</v>
      </c>
      <c r="H1288" s="55" t="n">
        <v>7.209169032010075e-05</v>
      </c>
      <c r="I1288" s="55" t="n">
        <v>-3.152519455734253e-05</v>
      </c>
      <c r="J1288" s="55" t="n">
        <v>-3.266644384425021</v>
      </c>
      <c r="K1288" s="55" t="n">
        <v>-3.266525106173546</v>
      </c>
      <c r="L1288" s="55" t="n">
        <v>-0.000119278251476138</v>
      </c>
      <c r="M1288" s="55" t="n">
        <v>-3.230221524863535e-05</v>
      </c>
      <c r="N1288" s="55" t="n">
        <v>-85.09454581723961</v>
      </c>
      <c r="O1288" s="55" t="n">
        <v>-85.09465163358064</v>
      </c>
      <c r="P1288" s="55" t="n">
        <v>0.0001058163410319872</v>
      </c>
      <c r="Q1288" s="55" t="n">
        <v>-2.142352264208092e-05</v>
      </c>
      <c r="R1288" s="55" t="n">
        <v>-356.0164933292591</v>
      </c>
      <c r="S1288" s="55" t="n">
        <v>-356.0164075590465</v>
      </c>
      <c r="T1288" s="55" t="n">
        <v>-8.577021259230654e-05</v>
      </c>
      <c r="U1288" s="55" t="n">
        <v>1.246831985479303e-05</v>
      </c>
      <c r="V1288" s="55" t="n">
        <v>88.81934444338508</v>
      </c>
      <c r="W1288" s="55" t="n">
        <v>88.82026037252831</v>
      </c>
      <c r="X1288" s="55" t="n">
        <v>-0.0009159291432298968</v>
      </c>
      <c r="Y1288" s="55" t="n">
        <v>-6.911545289165754e-05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0.187719878357622</v>
      </c>
      <c r="AD1288" s="55" t="n">
        <v>-0.03823252275461166</v>
      </c>
      <c r="AE1288" s="55" t="n">
        <v>1.000831517564784</v>
      </c>
      <c r="AF1288" s="55" t="n">
        <v>-1.149368750175128e-05</v>
      </c>
      <c r="AG1288" s="55" t="n">
        <v>-0.000224504285155358</v>
      </c>
      <c r="AH1288" s="55" t="n">
        <v>-3.610968546396975e-05</v>
      </c>
      <c r="AI1288" s="55" t="n">
        <v>0.0002276800129344099</v>
      </c>
      <c r="AJ1288" s="55" t="n">
        <v>0</v>
      </c>
    </row>
    <row r="1289">
      <c r="A1289" s="55" t="n">
        <v>12.85</v>
      </c>
      <c r="B1289" s="55" t="n">
        <v>-98.18663143597892</v>
      </c>
      <c r="C1289" s="55" t="n">
        <v>-98.18669332962708</v>
      </c>
      <c r="D1289" s="55" t="n">
        <v>6.18936481579874e-05</v>
      </c>
      <c r="E1289" s="55" t="n">
        <v>1.688229522584311e-05</v>
      </c>
      <c r="F1289" s="55" t="n">
        <v>-87.7078063208313</v>
      </c>
      <c r="G1289" s="55" t="n">
        <v>-87.70787877605419</v>
      </c>
      <c r="H1289" s="55" t="n">
        <v>7.245522288574892e-05</v>
      </c>
      <c r="I1289" s="55" t="n">
        <v>-4.032824430287751e-05</v>
      </c>
      <c r="J1289" s="55" t="n">
        <v>-3.266644384425021</v>
      </c>
      <c r="K1289" s="55" t="n">
        <v>-3.266525464219865</v>
      </c>
      <c r="L1289" s="55" t="n">
        <v>-0.000118920205156206</v>
      </c>
      <c r="M1289" s="55" t="n">
        <v>-3.86580900629234e-05</v>
      </c>
      <c r="N1289" s="55" t="n">
        <v>-85.09454581723961</v>
      </c>
      <c r="O1289" s="55" t="n">
        <v>-85.09465188043345</v>
      </c>
      <c r="P1289" s="55" t="n">
        <v>0.0001060631938423129</v>
      </c>
      <c r="Q1289" s="55" t="n">
        <v>-2.739436742128603e-05</v>
      </c>
      <c r="R1289" s="55" t="n">
        <v>-356.0164933292591</v>
      </c>
      <c r="S1289" s="55" t="n">
        <v>-356.0164074165818</v>
      </c>
      <c r="T1289" s="55" t="n">
        <v>-8.591267732070939e-05</v>
      </c>
      <c r="U1289" s="55" t="n">
        <v>1.577743367476929e-05</v>
      </c>
      <c r="V1289" s="55" t="n">
        <v>88.81934444338508</v>
      </c>
      <c r="W1289" s="55" t="n">
        <v>88.82025968095934</v>
      </c>
      <c r="X1289" s="55" t="n">
        <v>-0.0009152375742592897</v>
      </c>
      <c r="Y1289" s="55" t="n">
        <v>-6.913850990001825e-05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0.1877198797911756</v>
      </c>
      <c r="AD1289" s="55" t="n">
        <v>-0.03823251290121184</v>
      </c>
      <c r="AE1289" s="55" t="n">
        <v>1.00083151761588</v>
      </c>
      <c r="AF1289" s="55" t="n">
        <v>-1.292724108314935e-05</v>
      </c>
      <c r="AG1289" s="55" t="n">
        <v>-0.0002343576849805906</v>
      </c>
      <c r="AH1289" s="55" t="n">
        <v>-3.61607821464105e-05</v>
      </c>
      <c r="AI1289" s="55" t="n">
        <v>0.0002374831367422196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-98.18669314407077</v>
      </c>
      <c r="D1290" s="55" t="n">
        <v>6.170809184987158e-05</v>
      </c>
      <c r="E1290" s="55" t="n">
        <v>1.982016666381398e-05</v>
      </c>
      <c r="F1290" s="55" t="n">
        <v>-87.7078063208313</v>
      </c>
      <c r="G1290" s="55" t="n">
        <v>-87.70787922381102</v>
      </c>
      <c r="H1290" s="55" t="n">
        <v>7.290297971991692e-05</v>
      </c>
      <c r="I1290" s="55" t="n">
        <v>-4.844773648943567e-05</v>
      </c>
      <c r="J1290" s="55" t="n">
        <v>-3.266644384425021</v>
      </c>
      <c r="K1290" s="55" t="n">
        <v>-3.266525882829038</v>
      </c>
      <c r="L1290" s="55" t="n">
        <v>-0.000118501595983071</v>
      </c>
      <c r="M1290" s="55" t="n">
        <v>-4.445733841015675e-05</v>
      </c>
      <c r="N1290" s="55" t="n">
        <v>-85.09454581723961</v>
      </c>
      <c r="O1290" s="55" t="n">
        <v>-85.09465218391664</v>
      </c>
      <c r="P1290" s="55" t="n">
        <v>0.0001063666770394085</v>
      </c>
      <c r="Q1290" s="55" t="n">
        <v>-3.284405774542261e-05</v>
      </c>
      <c r="R1290" s="55" t="n">
        <v>-356.0164933292591</v>
      </c>
      <c r="S1290" s="55" t="n">
        <v>-356.0164072429153</v>
      </c>
      <c r="T1290" s="55" t="n">
        <v>-8.608634379942617e-05</v>
      </c>
      <c r="U1290" s="55" t="n">
        <v>1.876621478616032e-05</v>
      </c>
      <c r="V1290" s="55" t="n">
        <v>88.81934444338508</v>
      </c>
      <c r="W1290" s="55" t="n">
        <v>88.82025898907276</v>
      </c>
      <c r="X1290" s="55" t="n">
        <v>-0.0009145456876657699</v>
      </c>
      <c r="Y1290" s="55" t="n">
        <v>-6.91548456573426e-05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0.1877198815259231</v>
      </c>
      <c r="AD1290" s="55" t="n">
        <v>-0.03823250097407517</v>
      </c>
      <c r="AE1290" s="55" t="n">
        <v>1.00083151768093</v>
      </c>
      <c r="AF1290" s="55" t="n">
        <v>-1.46619886509658e-05</v>
      </c>
      <c r="AG1290" s="55" t="n">
        <v>-0.0002462848216477909</v>
      </c>
      <c r="AH1290" s="55" t="n">
        <v>-3.622583188978012e-05</v>
      </c>
      <c r="AI1290" s="55" t="n">
        <v>0.000249366192940005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-98.1866929305951</v>
      </c>
      <c r="D1291" s="55" t="n">
        <v>6.149461617476199e-05</v>
      </c>
      <c r="E1291" s="55" t="n">
        <v>2.247214512681523e-05</v>
      </c>
      <c r="F1291" s="55" t="n">
        <v>-87.7078063208313</v>
      </c>
      <c r="G1291" s="55" t="n">
        <v>-87.70787974842104</v>
      </c>
      <c r="H1291" s="55" t="n">
        <v>7.342758974718605e-05</v>
      </c>
      <c r="I1291" s="55" t="n">
        <v>-5.578565703849262e-05</v>
      </c>
      <c r="J1291" s="55" t="n">
        <v>-3.266644384425021</v>
      </c>
      <c r="K1291" s="55" t="n">
        <v>-3.266526356050972</v>
      </c>
      <c r="L1291" s="55" t="n">
        <v>-0.0001180283740497729</v>
      </c>
      <c r="M1291" s="55" t="n">
        <v>-4.96308711095879e-05</v>
      </c>
      <c r="N1291" s="55" t="n">
        <v>-85.09454581723961</v>
      </c>
      <c r="O1291" s="55" t="n">
        <v>-85.0946525384737</v>
      </c>
      <c r="P1291" s="55" t="n">
        <v>0.0001067212340924678</v>
      </c>
      <c r="Q1291" s="55" t="n">
        <v>-3.77077028372957e-05</v>
      </c>
      <c r="R1291" s="55" t="n">
        <v>-356.0164933292591</v>
      </c>
      <c r="S1291" s="55" t="n">
        <v>-356.0164070414338</v>
      </c>
      <c r="T1291" s="55" t="n">
        <v>-8.628782532294315e-05</v>
      </c>
      <c r="U1291" s="55" t="n">
        <v>2.139956593621557e-05</v>
      </c>
      <c r="V1291" s="55" t="n">
        <v>88.81934444338508</v>
      </c>
      <c r="W1291" s="55" t="n">
        <v>88.82025829695061</v>
      </c>
      <c r="X1291" s="55" t="n">
        <v>-0.0009138535655330926</v>
      </c>
      <c r="Y1291" s="55" t="n">
        <v>-6.916365290443783e-05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0.1877198835344889</v>
      </c>
      <c r="AD1291" s="55" t="n">
        <v>-0.03823248716217222</v>
      </c>
      <c r="AE1291" s="55" t="n">
        <v>1.000831517758706</v>
      </c>
      <c r="AF1291" s="55" t="n">
        <v>-1.66705544368817e-05</v>
      </c>
      <c r="AG1291" s="55" t="n">
        <v>-0.0002600967245955377</v>
      </c>
      <c r="AH1291" s="55" t="n">
        <v>-3.630360767559182e-05</v>
      </c>
      <c r="AI1291" s="55" t="n">
        <v>0.0002631466615042328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-98.18669269224175</v>
      </c>
      <c r="D1292" s="55" t="n">
        <v>6.125626282432271e-05</v>
      </c>
      <c r="E1292" s="55" t="n">
        <v>2.48070743895142e-05</v>
      </c>
      <c r="F1292" s="55" t="n">
        <v>-87.7078063208313</v>
      </c>
      <c r="G1292" s="55" t="n">
        <v>-87.7078803415977</v>
      </c>
      <c r="H1292" s="55" t="n">
        <v>7.402076640127812e-05</v>
      </c>
      <c r="I1292" s="55" t="n">
        <v>-6.225567177258884e-05</v>
      </c>
      <c r="J1292" s="55" t="n">
        <v>-3.266644384425021</v>
      </c>
      <c r="K1292" s="55" t="n">
        <v>-3.26652687729471</v>
      </c>
      <c r="L1292" s="55" t="n">
        <v>-0.0001175071303112418</v>
      </c>
      <c r="M1292" s="55" t="n">
        <v>-5.411883406408155e-05</v>
      </c>
      <c r="N1292" s="55" t="n">
        <v>-85.09454581723961</v>
      </c>
      <c r="O1292" s="55" t="n">
        <v>-85.09465293794905</v>
      </c>
      <c r="P1292" s="55" t="n">
        <v>0.0001071207094450158</v>
      </c>
      <c r="Q1292" s="55" t="n">
        <v>-4.192904362068685e-05</v>
      </c>
      <c r="R1292" s="55" t="n">
        <v>-356.0164933292591</v>
      </c>
      <c r="S1292" s="55" t="n">
        <v>-356.0164068158454</v>
      </c>
      <c r="T1292" s="55" t="n">
        <v>-8.651341372072386e-05</v>
      </c>
      <c r="U1292" s="55" t="n">
        <v>2.364755645874968e-05</v>
      </c>
      <c r="V1292" s="55" t="n">
        <v>88.81934444338508</v>
      </c>
      <c r="W1292" s="55" t="n">
        <v>88.82025760468387</v>
      </c>
      <c r="X1292" s="55" t="n">
        <v>-0.0009131612987869551</v>
      </c>
      <c r="Y1292" s="55" t="n">
        <v>-6.916423838057087e-05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0.1877198857862506</v>
      </c>
      <c r="AD1292" s="55" t="n">
        <v>-0.03823247167681299</v>
      </c>
      <c r="AE1292" s="55" t="n">
        <v>1.000831517847829</v>
      </c>
      <c r="AF1292" s="55" t="n">
        <v>-1.892231610289841e-05</v>
      </c>
      <c r="AG1292" s="55" t="n">
        <v>-0.0002755820838265532</v>
      </c>
      <c r="AH1292" s="55" t="n">
        <v>-3.639273105093821e-05</v>
      </c>
      <c r="AI1292" s="55" t="n">
        <v>0.0002786179639689971</v>
      </c>
      <c r="AJ1292" s="55" t="n">
        <v>0</v>
      </c>
    </row>
    <row r="1293">
      <c r="A1293" s="55" t="n">
        <v>12.89000000000001</v>
      </c>
      <c r="B1293" s="55" t="n">
        <v>-98.18663143597892</v>
      </c>
      <c r="C1293" s="55" t="n">
        <v>-98.1866924323398</v>
      </c>
      <c r="D1293" s="55" t="n">
        <v>6.099636087241662e-05</v>
      </c>
      <c r="E1293" s="55" t="n">
        <v>2.679840958334305e-05</v>
      </c>
      <c r="F1293" s="55" t="n">
        <v>-87.7078063208313</v>
      </c>
      <c r="G1293" s="55" t="n">
        <v>-87.70788099426134</v>
      </c>
      <c r="H1293" s="55" t="n">
        <v>7.467343005096619e-05</v>
      </c>
      <c r="I1293" s="55" t="n">
        <v>-6.778411829783714e-05</v>
      </c>
      <c r="J1293" s="55" t="n">
        <v>-3.266644384425021</v>
      </c>
      <c r="K1293" s="55" t="n">
        <v>-3.266527439424392</v>
      </c>
      <c r="L1293" s="55" t="n">
        <v>-0.0001169450006293482</v>
      </c>
      <c r="M1293" s="55" t="n">
        <v>-5.787125086020087e-05</v>
      </c>
      <c r="N1293" s="55" t="n">
        <v>-85.09454581723961</v>
      </c>
      <c r="O1293" s="55" t="n">
        <v>-85.09465337567788</v>
      </c>
      <c r="P1293" s="55" t="n">
        <v>0.0001075584382828841</v>
      </c>
      <c r="Q1293" s="55" t="n">
        <v>-4.546110104150191e-05</v>
      </c>
      <c r="R1293" s="55" t="n">
        <v>-356.0164933292591</v>
      </c>
      <c r="S1293" s="55" t="n">
        <v>-356.0164065701256</v>
      </c>
      <c r="T1293" s="55" t="n">
        <v>-8.675913350297201e-05</v>
      </c>
      <c r="U1293" s="55" t="n">
        <v>2.548579246025604e-05</v>
      </c>
      <c r="V1293" s="55" t="n">
        <v>88.81934444338508</v>
      </c>
      <c r="W1293" s="55" t="n">
        <v>88.82025691237084</v>
      </c>
      <c r="X1293" s="55" t="n">
        <v>-0.0009124689857573858</v>
      </c>
      <c r="Y1293" s="55" t="n">
        <v>-6.915602859026121e-05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0.1877198882477896</v>
      </c>
      <c r="AD1293" s="55" t="n">
        <v>-0.03823245474854019</v>
      </c>
      <c r="AE1293" s="55" t="n">
        <v>1.00083151794679</v>
      </c>
      <c r="AF1293" s="55" t="n">
        <v>-2.1383855131063e-05</v>
      </c>
      <c r="AG1293" s="55" t="n">
        <v>-0.0002925103566309151</v>
      </c>
      <c r="AH1293" s="55" t="n">
        <v>-3.64916918904612e-05</v>
      </c>
      <c r="AI1293" s="55" t="n">
        <v>0.0002955524007238644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-98.18669215445766</v>
      </c>
      <c r="D1294" s="55" t="n">
        <v>6.071847873600745e-05</v>
      </c>
      <c r="E1294" s="55" t="n">
        <v>2.842452740796742e-05</v>
      </c>
      <c r="F1294" s="55" t="n">
        <v>-87.7078063208313</v>
      </c>
      <c r="G1294" s="55" t="n">
        <v>-87.70788169667009</v>
      </c>
      <c r="H1294" s="55" t="n">
        <v>7.537583878448313e-05</v>
      </c>
      <c r="I1294" s="55" t="n">
        <v>-7.231079388426821e-05</v>
      </c>
      <c r="J1294" s="55" t="n">
        <v>-3.266644384425021</v>
      </c>
      <c r="K1294" s="55" t="n">
        <v>-3.266528034861148</v>
      </c>
      <c r="L1294" s="55" t="n">
        <v>-0.0001163495638734971</v>
      </c>
      <c r="M1294" s="55" t="n">
        <v>-6.084857511913222e-05</v>
      </c>
      <c r="N1294" s="55" t="n">
        <v>-85.09454581723961</v>
      </c>
      <c r="O1294" s="55" t="n">
        <v>-85.09465384458122</v>
      </c>
      <c r="P1294" s="55" t="n">
        <v>0.0001080273416200739</v>
      </c>
      <c r="Q1294" s="55" t="n">
        <v>-4.826664432416376e-05</v>
      </c>
      <c r="R1294" s="55" t="n">
        <v>-356.0164933292591</v>
      </c>
      <c r="S1294" s="55" t="n">
        <v>-356.0164063084613</v>
      </c>
      <c r="T1294" s="55" t="n">
        <v>-8.702079783839376e-05</v>
      </c>
      <c r="U1294" s="55" t="n">
        <v>2.689561361830563e-05</v>
      </c>
      <c r="V1294" s="55" t="n">
        <v>88.81934444338508</v>
      </c>
      <c r="W1294" s="55" t="n">
        <v>88.82025622011595</v>
      </c>
      <c r="X1294" s="55" t="n">
        <v>-0.0009117767308683562</v>
      </c>
      <c r="Y1294" s="55" t="n">
        <v>-6.913857279305196e-05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0.1877198908833712</v>
      </c>
      <c r="AD1294" s="55" t="n">
        <v>-0.03823243662381894</v>
      </c>
      <c r="AE1294" s="55" t="n">
        <v>1.00083151805397</v>
      </c>
      <c r="AF1294" s="55" t="n">
        <v>-2.401943666185957e-05</v>
      </c>
      <c r="AG1294" s="55" t="n">
        <v>-0.0003106350778825373</v>
      </c>
      <c r="AH1294" s="55" t="n">
        <v>-3.659887148899088e-05</v>
      </c>
      <c r="AI1294" s="55" t="n">
        <v>0.0003137045781350836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-98.1866918623527</v>
      </c>
      <c r="D1295" s="55" t="n">
        <v>6.04263737824515e-05</v>
      </c>
      <c r="E1295" s="55" t="n">
        <v>2.96689249305243e-05</v>
      </c>
      <c r="F1295" s="55" t="n">
        <v>-87.7078063208313</v>
      </c>
      <c r="G1295" s="55" t="n">
        <v>-87.70788243855773</v>
      </c>
      <c r="H1295" s="55" t="n">
        <v>7.611772643287254e-05</v>
      </c>
      <c r="I1295" s="55" t="n">
        <v>-7.578957824457209e-05</v>
      </c>
      <c r="J1295" s="55" t="n">
        <v>-3.266644384425021</v>
      </c>
      <c r="K1295" s="55" t="n">
        <v>-3.266528655689439</v>
      </c>
      <c r="L1295" s="55" t="n">
        <v>-0.0001157287355823603</v>
      </c>
      <c r="M1295" s="55" t="n">
        <v>-6.302204674733973e-05</v>
      </c>
      <c r="N1295" s="55" t="n">
        <v>-85.09454581723961</v>
      </c>
      <c r="O1295" s="55" t="n">
        <v>-85.09465433726525</v>
      </c>
      <c r="P1295" s="55" t="n">
        <v>0.0001085200256592837</v>
      </c>
      <c r="Q1295" s="55" t="n">
        <v>-5.031858492484315e-05</v>
      </c>
      <c r="R1295" s="55" t="n">
        <v>-356.0164933292591</v>
      </c>
      <c r="S1295" s="55" t="n">
        <v>-356.0164060351925</v>
      </c>
      <c r="T1295" s="55" t="n">
        <v>-8.729406661840411e-05</v>
      </c>
      <c r="U1295" s="55" t="n">
        <v>2.786428425377941e-05</v>
      </c>
      <c r="V1295" s="55" t="n">
        <v>88.81934444338508</v>
      </c>
      <c r="W1295" s="55" t="n">
        <v>88.82025552802823</v>
      </c>
      <c r="X1295" s="55" t="n">
        <v>-0.0009110846431365584</v>
      </c>
      <c r="Y1295" s="55" t="n">
        <v>-6.911154650496522e-05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0.1877198936554486</v>
      </c>
      <c r="AD1295" s="55" t="n">
        <v>-0.03823241756155749</v>
      </c>
      <c r="AE1295" s="55" t="n">
        <v>1.000831518167662</v>
      </c>
      <c r="AF1295" s="55" t="n">
        <v>-2.67915140905739e-05</v>
      </c>
      <c r="AG1295" s="55" t="n">
        <v>-0.0003296973393254743</v>
      </c>
      <c r="AH1295" s="55" t="n">
        <v>-3.671256409987222e-05</v>
      </c>
      <c r="AI1295" s="55" t="n">
        <v>0.0003328151636394436</v>
      </c>
      <c r="AJ1295" s="55" t="n">
        <v>0</v>
      </c>
    </row>
    <row r="1296">
      <c r="A1296" s="55" t="n">
        <v>12.92000000000001</v>
      </c>
      <c r="B1296" s="55" t="n">
        <v>-98.18663143597892</v>
      </c>
      <c r="C1296" s="55" t="n">
        <v>-98.18669155991884</v>
      </c>
      <c r="D1296" s="55" t="n">
        <v>6.012393992667863e-05</v>
      </c>
      <c r="E1296" s="55" t="n">
        <v>3.052037491607931e-05</v>
      </c>
      <c r="F1296" s="55" t="n">
        <v>-87.7078063208313</v>
      </c>
      <c r="G1296" s="55" t="n">
        <v>-87.70788320927697</v>
      </c>
      <c r="H1296" s="55" t="n">
        <v>7.688844568222723e-05</v>
      </c>
      <c r="I1296" s="55" t="n">
        <v>-7.818884628484506e-05</v>
      </c>
      <c r="J1296" s="55" t="n">
        <v>-3.266644384425021</v>
      </c>
      <c r="K1296" s="55" t="n">
        <v>-3.266529293766349</v>
      </c>
      <c r="L1296" s="55" t="n">
        <v>-0.0001150906586728613</v>
      </c>
      <c r="M1296" s="55" t="n">
        <v>-6.437393369176437e-05</v>
      </c>
      <c r="N1296" s="55" t="n">
        <v>-85.09454581723961</v>
      </c>
      <c r="O1296" s="55" t="n">
        <v>-85.09465484612359</v>
      </c>
      <c r="P1296" s="55" t="n">
        <v>0.0001090288839894929</v>
      </c>
      <c r="Q1296" s="55" t="n">
        <v>-5.160016552888868e-05</v>
      </c>
      <c r="R1296" s="55" t="n">
        <v>-356.0164933292591</v>
      </c>
      <c r="S1296" s="55" t="n">
        <v>-356.0164057547527</v>
      </c>
      <c r="T1296" s="55" t="n">
        <v>-8.757450640422148e-05</v>
      </c>
      <c r="U1296" s="55" t="n">
        <v>2.838509038214001e-05</v>
      </c>
      <c r="V1296" s="55" t="n">
        <v>88.81934444338508</v>
      </c>
      <c r="W1296" s="55" t="n">
        <v>88.82025483621973</v>
      </c>
      <c r="X1296" s="55" t="n">
        <v>-0.0009103928346447393</v>
      </c>
      <c r="Y1296" s="55" t="n">
        <v>-6.907476271215626e-05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0.1877198965251856</v>
      </c>
      <c r="AD1296" s="55" t="n">
        <v>-0.03823239782950901</v>
      </c>
      <c r="AE1296" s="55" t="n">
        <v>1.0008315182861</v>
      </c>
      <c r="AF1296" s="55" t="n">
        <v>-2.96612511219152e-05</v>
      </c>
      <c r="AG1296" s="55" t="n">
        <v>-0.0003494293878067434</v>
      </c>
      <c r="AH1296" s="55" t="n">
        <v>-3.683100180396082e-05</v>
      </c>
      <c r="AI1296" s="55" t="n">
        <v>0.0003526148175771916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-98.18669125113328</v>
      </c>
      <c r="D1297" s="55" t="n">
        <v>5.981515436326246e-05</v>
      </c>
      <c r="E1297" s="55" t="n">
        <v>3.097300873568916e-05</v>
      </c>
      <c r="F1297" s="55" t="n">
        <v>-87.7078063208313</v>
      </c>
      <c r="G1297" s="55" t="n">
        <v>-87.70788399794525</v>
      </c>
      <c r="H1297" s="55" t="n">
        <v>7.767711394664911e-05</v>
      </c>
      <c r="I1297" s="55" t="n">
        <v>-7.949168277180595e-05</v>
      </c>
      <c r="J1297" s="55" t="n">
        <v>-3.266644384425021</v>
      </c>
      <c r="K1297" s="55" t="n">
        <v>-3.26652994083247</v>
      </c>
      <c r="L1297" s="55" t="n">
        <v>-0.0001144435925517269</v>
      </c>
      <c r="M1297" s="55" t="n">
        <v>-6.489762538871981e-05</v>
      </c>
      <c r="N1297" s="55" t="n">
        <v>-85.09454581723961</v>
      </c>
      <c r="O1297" s="55" t="n">
        <v>-85.09465536344061</v>
      </c>
      <c r="P1297" s="55" t="n">
        <v>0.0001095462010048775</v>
      </c>
      <c r="Q1297" s="55" t="n">
        <v>-5.210503685886172e-05</v>
      </c>
      <c r="R1297" s="55" t="n">
        <v>-356.0164933292591</v>
      </c>
      <c r="S1297" s="55" t="n">
        <v>-356.0164054716092</v>
      </c>
      <c r="T1297" s="55" t="n">
        <v>-8.785764986507359e-05</v>
      </c>
      <c r="U1297" s="55" t="n">
        <v>2.845731964844279e-05</v>
      </c>
      <c r="V1297" s="55" t="n">
        <v>88.81934444338508</v>
      </c>
      <c r="W1297" s="55" t="n">
        <v>88.8202541448041</v>
      </c>
      <c r="X1297" s="55" t="n">
        <v>-0.0009097014190150345</v>
      </c>
      <c r="Y1297" s="55" t="n">
        <v>-6.902816522810151e-05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0.187719899452987</v>
      </c>
      <c r="AD1297" s="55" t="n">
        <v>-0.03823237770061234</v>
      </c>
      <c r="AE1297" s="55" t="n">
        <v>1.000831518407476</v>
      </c>
      <c r="AF1297" s="55" t="n">
        <v>-3.258905251213307e-05</v>
      </c>
      <c r="AG1297" s="55" t="n">
        <v>-0.0003695582844742695</v>
      </c>
      <c r="AH1297" s="55" t="n">
        <v>-3.695237782430638e-05</v>
      </c>
      <c r="AI1297" s="55" t="n">
        <v>0.0003728281778434591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-98.18669094000261</v>
      </c>
      <c r="D1298" s="55" t="n">
        <v>5.950402368782413e-05</v>
      </c>
      <c r="E1298" s="55" t="n">
        <v>3.102630529520448e-05</v>
      </c>
      <c r="F1298" s="55" t="n">
        <v>-87.7078063208313</v>
      </c>
      <c r="G1298" s="55" t="n">
        <v>-87.70788479359203</v>
      </c>
      <c r="H1298" s="55" t="n">
        <v>7.847276072970868e-05</v>
      </c>
      <c r="I1298" s="55" t="n">
        <v>-7.969591393210144e-05</v>
      </c>
      <c r="J1298" s="55" t="n">
        <v>-3.266644384425021</v>
      </c>
      <c r="K1298" s="55" t="n">
        <v>-3.266530588622743</v>
      </c>
      <c r="L1298" s="55" t="n">
        <v>-0.0001137958022787221</v>
      </c>
      <c r="M1298" s="55" t="n">
        <v>-6.459754554753113e-05</v>
      </c>
      <c r="N1298" s="55" t="n">
        <v>-85.09454581723961</v>
      </c>
      <c r="O1298" s="55" t="n">
        <v>-85.09465588149506</v>
      </c>
      <c r="P1298" s="55" t="n">
        <v>0.0001100642554636704</v>
      </c>
      <c r="Q1298" s="55" t="n">
        <v>-5.183722567169589e-05</v>
      </c>
      <c r="R1298" s="55" t="n">
        <v>-356.0164933292591</v>
      </c>
      <c r="S1298" s="55" t="n">
        <v>-356.0164051902031</v>
      </c>
      <c r="T1298" s="55" t="n">
        <v>-8.81390559797365e-05</v>
      </c>
      <c r="U1298" s="55" t="n">
        <v>2.808622263385062e-05</v>
      </c>
      <c r="V1298" s="55" t="n">
        <v>88.81934444338508</v>
      </c>
      <c r="W1298" s="55" t="n">
        <v>88.82025345389499</v>
      </c>
      <c r="X1298" s="55" t="n">
        <v>-0.0009090105099077462</v>
      </c>
      <c r="Y1298" s="55" t="n">
        <v>-6.897182459062091e-05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0.1877199023990332</v>
      </c>
      <c r="AD1298" s="55" t="n">
        <v>-0.03823235744930636</v>
      </c>
      <c r="AE1298" s="55" t="n">
        <v>1.00083151852997</v>
      </c>
      <c r="AF1298" s="55" t="n">
        <v>-3.553509869691496e-05</v>
      </c>
      <c r="AG1298" s="55" t="n">
        <v>-0.0003898095904605881</v>
      </c>
      <c r="AH1298" s="55" t="n">
        <v>-3.707487206128235e-05</v>
      </c>
      <c r="AI1298" s="55" t="n">
        <v>0.0003931778302407338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-98.18669063050955</v>
      </c>
      <c r="D1299" s="55" t="n">
        <v>5.91945306291024e-05</v>
      </c>
      <c r="E1299" s="55" t="n">
        <v>3.068503907409452e-05</v>
      </c>
      <c r="F1299" s="55" t="n">
        <v>-87.7078063208313</v>
      </c>
      <c r="G1299" s="55" t="n">
        <v>-87.70788558530519</v>
      </c>
      <c r="H1299" s="55" t="n">
        <v>7.926447389179375e-05</v>
      </c>
      <c r="I1299" s="55" t="n">
        <v>-7.881392546701934e-05</v>
      </c>
      <c r="J1299" s="55" t="n">
        <v>-3.266644384425021</v>
      </c>
      <c r="K1299" s="55" t="n">
        <v>-3.266531228975843</v>
      </c>
      <c r="L1299" s="55" t="n">
        <v>-0.0001131554491790258</v>
      </c>
      <c r="M1299" s="55" t="n">
        <v>-6.348896043624174e-05</v>
      </c>
      <c r="N1299" s="55" t="n">
        <v>-85.09454581723961</v>
      </c>
      <c r="O1299" s="55" t="n">
        <v>-85.09465639266243</v>
      </c>
      <c r="P1299" s="55" t="n">
        <v>0.0001105754228256895</v>
      </c>
      <c r="Q1299" s="55" t="n">
        <v>-5.081092732956756e-05</v>
      </c>
      <c r="R1299" s="55" t="n">
        <v>-356.0164933292591</v>
      </c>
      <c r="S1299" s="55" t="n">
        <v>-356.0164049148915</v>
      </c>
      <c r="T1299" s="55" t="n">
        <v>-8.841436759185211e-05</v>
      </c>
      <c r="U1299" s="55" t="n">
        <v>2.728281642188072e-05</v>
      </c>
      <c r="V1299" s="55" t="n">
        <v>88.81934444338508</v>
      </c>
      <c r="W1299" s="55" t="n">
        <v>88.8202527636046</v>
      </c>
      <c r="X1299" s="55" t="n">
        <v>-0.0009083202195201211</v>
      </c>
      <c r="Y1299" s="55" t="n">
        <v>-6.890594157321019e-05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0.1877199053238101</v>
      </c>
      <c r="AD1299" s="55" t="n">
        <v>-0.03823233734788165</v>
      </c>
      <c r="AE1299" s="55" t="n">
        <v>1.000831518651772</v>
      </c>
      <c r="AF1299" s="55" t="n">
        <v>-3.845987556205799e-05</v>
      </c>
      <c r="AG1299" s="55" t="n">
        <v>-0.0004099110151659091</v>
      </c>
      <c r="AH1299" s="55" t="n">
        <v>-3.719667396318016e-05</v>
      </c>
      <c r="AI1299" s="55" t="n">
        <v>0.0004133881891594368</v>
      </c>
      <c r="AJ1299" s="55" t="n">
        <v>0</v>
      </c>
    </row>
    <row r="1300">
      <c r="A1300" s="55" t="n">
        <v>12.96</v>
      </c>
      <c r="B1300" s="55" t="n">
        <v>-98.18663143597892</v>
      </c>
      <c r="C1300" s="55" t="n">
        <v>-98.18669032656049</v>
      </c>
      <c r="D1300" s="55" t="n">
        <v>5.889058156980149e-05</v>
      </c>
      <c r="E1300" s="55" t="n">
        <v>2.995913812508902e-05</v>
      </c>
      <c r="F1300" s="55" t="n">
        <v>-87.7078063208313</v>
      </c>
      <c r="G1300" s="55" t="n">
        <v>-87.70788636237442</v>
      </c>
      <c r="H1300" s="55" t="n">
        <v>8.004154313129221e-05</v>
      </c>
      <c r="I1300" s="55" t="n">
        <v>-7.687230138698781e-05</v>
      </c>
      <c r="J1300" s="55" t="n">
        <v>-3.266644384425021</v>
      </c>
      <c r="K1300" s="55" t="n">
        <v>-3.266531853940754</v>
      </c>
      <c r="L1300" s="55" t="n">
        <v>-0.0001125304842680119</v>
      </c>
      <c r="M1300" s="55" t="n">
        <v>-6.159762353129497e-05</v>
      </c>
      <c r="N1300" s="55" t="n">
        <v>-85.09454581723961</v>
      </c>
      <c r="O1300" s="55" t="n">
        <v>-85.09465688951427</v>
      </c>
      <c r="P1300" s="55" t="n">
        <v>0.0001110722746637539</v>
      </c>
      <c r="Q1300" s="55" t="n">
        <v>-4.905015855549585e-05</v>
      </c>
      <c r="R1300" s="55" t="n">
        <v>-356.0164933292591</v>
      </c>
      <c r="S1300" s="55" t="n">
        <v>-356.0164046498904</v>
      </c>
      <c r="T1300" s="55" t="n">
        <v>-8.867936865991239e-05</v>
      </c>
      <c r="U1300" s="55" t="n">
        <v>2.606370628505425e-05</v>
      </c>
      <c r="V1300" s="55" t="n">
        <v>88.81934444338508</v>
      </c>
      <c r="W1300" s="55" t="n">
        <v>88.82025207404212</v>
      </c>
      <c r="X1300" s="55" t="n">
        <v>-0.0009076306570342403</v>
      </c>
      <c r="Y1300" s="55" t="n">
        <v>-6.883084799660425e-05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0.1877199081886273</v>
      </c>
      <c r="AD1300" s="55" t="n">
        <v>-0.03823231766290748</v>
      </c>
      <c r="AE1300" s="55" t="n">
        <v>1.000831518771105</v>
      </c>
      <c r="AF1300" s="55" t="n">
        <v>-4.132469277884354e-05</v>
      </c>
      <c r="AG1300" s="55" t="n">
        <v>-0.0004295959893374501</v>
      </c>
      <c r="AH1300" s="55" t="n">
        <v>-3.731600695111581e-05</v>
      </c>
      <c r="AI1300" s="55" t="n">
        <v>0.0004331892527093257</v>
      </c>
      <c r="AJ1300" s="55" t="n">
        <v>0</v>
      </c>
    </row>
    <row r="1301">
      <c r="A1301" s="55" t="n">
        <v>12.97000000000001</v>
      </c>
      <c r="B1301" s="55" t="n">
        <v>-98.18663143597892</v>
      </c>
      <c r="C1301" s="55" t="n">
        <v>-98.18669003193487</v>
      </c>
      <c r="D1301" s="55" t="n">
        <v>5.859595595032717e-05</v>
      </c>
      <c r="E1301" s="55" t="n">
        <v>2.886347831763223e-05</v>
      </c>
      <c r="F1301" s="55" t="n">
        <v>-87.7078063208313</v>
      </c>
      <c r="G1301" s="55" t="n">
        <v>-87.70788711443031</v>
      </c>
      <c r="H1301" s="55" t="n">
        <v>8.079359901299826e-05</v>
      </c>
      <c r="I1301" s="55" t="n">
        <v>-7.391128084200756e-05</v>
      </c>
      <c r="J1301" s="55" t="n">
        <v>-3.266644384425021</v>
      </c>
      <c r="K1301" s="55" t="n">
        <v>-3.266532455879031</v>
      </c>
      <c r="L1301" s="55" t="n">
        <v>-0.0001119285459908503</v>
      </c>
      <c r="M1301" s="55" t="n">
        <v>-5.895928247677933e-05</v>
      </c>
      <c r="N1301" s="55" t="n">
        <v>-85.09454581723961</v>
      </c>
      <c r="O1301" s="55" t="n">
        <v>-85.0946573649139</v>
      </c>
      <c r="P1301" s="55" t="n">
        <v>0.0001115476742966028</v>
      </c>
      <c r="Q1301" s="55" t="n">
        <v>-4.65883414683129e-05</v>
      </c>
      <c r="R1301" s="55" t="n">
        <v>-356.0164933292591</v>
      </c>
      <c r="S1301" s="55" t="n">
        <v>-356.0164043992215</v>
      </c>
      <c r="T1301" s="55" t="n">
        <v>-8.893003763968928e-05</v>
      </c>
      <c r="U1301" s="55" t="n">
        <v>2.445076186184014e-05</v>
      </c>
      <c r="V1301" s="55" t="n">
        <v>88.81934444338508</v>
      </c>
      <c r="W1301" s="55" t="n">
        <v>88.82025138531237</v>
      </c>
      <c r="X1301" s="55" t="n">
        <v>-0.0009069419272939085</v>
      </c>
      <c r="Y1301" s="55" t="n">
        <v>-6.874698196900372e-05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0.187719910956119</v>
      </c>
      <c r="AD1301" s="55" t="n">
        <v>-0.03823229865178308</v>
      </c>
      <c r="AE1301" s="55" t="n">
        <v>1.000831518886251</v>
      </c>
      <c r="AF1301" s="55" t="n">
        <v>-4.409218445911023e-05</v>
      </c>
      <c r="AG1301" s="55" t="n">
        <v>-0.0004486071137344005</v>
      </c>
      <c r="AH1301" s="55" t="n">
        <v>-3.743115306598099e-05</v>
      </c>
      <c r="AI1301" s="55" t="n">
        <v>0.0004523201901787433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-98.18668975023702</v>
      </c>
      <c r="D1302" s="55" t="n">
        <v>5.831425810246666e-05</v>
      </c>
      <c r="E1302" s="55" t="n">
        <v>2.741762511579528e-05</v>
      </c>
      <c r="F1302" s="55" t="n">
        <v>-87.7078063208313</v>
      </c>
      <c r="G1302" s="55" t="n">
        <v>-87.70788783157667</v>
      </c>
      <c r="H1302" s="55" t="n">
        <v>8.151074538096494e-05</v>
      </c>
      <c r="I1302" s="55" t="n">
        <v>-6.998403334600272e-05</v>
      </c>
      <c r="J1302" s="55" t="n">
        <v>-3.266644384425021</v>
      </c>
      <c r="K1302" s="55" t="n">
        <v>-3.266533027561551</v>
      </c>
      <c r="L1302" s="55" t="n">
        <v>-0.000111356863470431</v>
      </c>
      <c r="M1302" s="55" t="n">
        <v>-5.561908106908594e-05</v>
      </c>
      <c r="N1302" s="55" t="n">
        <v>-85.09454581723961</v>
      </c>
      <c r="O1302" s="55" t="n">
        <v>-85.09465781210682</v>
      </c>
      <c r="P1302" s="55" t="n">
        <v>0.0001119948672184258</v>
      </c>
      <c r="Q1302" s="55" t="n">
        <v>-4.346770108365543e-05</v>
      </c>
      <c r="R1302" s="55" t="n">
        <v>-356.0164933292591</v>
      </c>
      <c r="S1302" s="55" t="n">
        <v>-356.0164041666609</v>
      </c>
      <c r="T1302" s="55" t="n">
        <v>-8.916259816955389e-05</v>
      </c>
      <c r="U1302" s="55" t="n">
        <v>2.247076296372464e-05</v>
      </c>
      <c r="V1302" s="55" t="n">
        <v>88.81934444338508</v>
      </c>
      <c r="W1302" s="55" t="n">
        <v>88.82025069751457</v>
      </c>
      <c r="X1302" s="55" t="n">
        <v>-0.0009062541294815428</v>
      </c>
      <c r="Y1302" s="55" t="n">
        <v>-6.865489959039189e-05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0.1877199135907197</v>
      </c>
      <c r="AD1302" s="55" t="n">
        <v>-0.03823228055945986</v>
      </c>
      <c r="AE1302" s="55" t="n">
        <v>1.00083151899557</v>
      </c>
      <c r="AF1302" s="55" t="n">
        <v>-4.672678521888685e-05</v>
      </c>
      <c r="AG1302" s="55" t="n">
        <v>-0.0004666994369573185</v>
      </c>
      <c r="AH1302" s="55" t="n">
        <v>-3.754047139814531e-05</v>
      </c>
      <c r="AI1302" s="55" t="n">
        <v>0.0004705327235229927</v>
      </c>
      <c r="AJ1302" s="55" t="n">
        <v>0</v>
      </c>
    </row>
    <row r="1303">
      <c r="A1303" s="55" t="n">
        <v>12.99</v>
      </c>
      <c r="B1303" s="55" t="n">
        <v>-98.18663143597892</v>
      </c>
      <c r="C1303" s="55" t="n">
        <v>-98.1866894848508</v>
      </c>
      <c r="D1303" s="55" t="n">
        <v>5.804887188195666e-05</v>
      </c>
      <c r="E1303" s="55" t="n">
        <v>2.564551025105103e-05</v>
      </c>
      <c r="F1303" s="55" t="n">
        <v>-87.7078063208313</v>
      </c>
      <c r="G1303" s="55" t="n">
        <v>-87.70788850451508</v>
      </c>
      <c r="H1303" s="55" t="n">
        <v>8.218368378180326e-05</v>
      </c>
      <c r="I1303" s="55" t="n">
        <v>-6.515577907162223e-05</v>
      </c>
      <c r="J1303" s="55" t="n">
        <v>-3.266644384425021</v>
      </c>
      <c r="K1303" s="55" t="n">
        <v>-3.26653356225856</v>
      </c>
      <c r="L1303" s="55" t="n">
        <v>-0.0001108221664614879</v>
      </c>
      <c r="M1303" s="55" t="n">
        <v>-5.163083002592835e-05</v>
      </c>
      <c r="N1303" s="55" t="n">
        <v>-85.09454581723961</v>
      </c>
      <c r="O1303" s="55" t="n">
        <v>-85.09465822480465</v>
      </c>
      <c r="P1303" s="55" t="n">
        <v>0.0001124075650400622</v>
      </c>
      <c r="Q1303" s="55" t="n">
        <v>-3.973859312587248e-05</v>
      </c>
      <c r="R1303" s="55" t="n">
        <v>-356.0164933292591</v>
      </c>
      <c r="S1303" s="55" t="n">
        <v>-356.0164039556934</v>
      </c>
      <c r="T1303" s="55" t="n">
        <v>-8.93735656846861e-05</v>
      </c>
      <c r="U1303" s="55" t="n">
        <v>2.015497578435212e-05</v>
      </c>
      <c r="V1303" s="55" t="n">
        <v>88.81934444338508</v>
      </c>
      <c r="W1303" s="55" t="n">
        <v>88.82025001074079</v>
      </c>
      <c r="X1303" s="55" t="n">
        <v>-0.0009055673557060068</v>
      </c>
      <c r="Y1303" s="55" t="n">
        <v>-6.855526037497191e-05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0.1877199160591104</v>
      </c>
      <c r="AD1303" s="55" t="n">
        <v>-0.03823226361537138</v>
      </c>
      <c r="AE1303" s="55" t="n">
        <v>1.000831519097521</v>
      </c>
      <c r="AF1303" s="55" t="n">
        <v>-4.919517593293676e-05</v>
      </c>
      <c r="AG1303" s="55" t="n">
        <v>-0.0004836435254368388</v>
      </c>
      <c r="AH1303" s="55" t="n">
        <v>-3.764242229031822e-05</v>
      </c>
      <c r="AI1303" s="55" t="n">
        <v>0.0004875942749745216</v>
      </c>
      <c r="AJ1303" s="55" t="n">
        <v>0</v>
      </c>
    </row>
    <row r="1304">
      <c r="A1304" s="55" t="n">
        <v>13.00000000000001</v>
      </c>
      <c r="B1304" s="55" t="n">
        <v>-98.18663143597892</v>
      </c>
      <c r="C1304" s="55" t="n">
        <v>-98.18668923889788</v>
      </c>
      <c r="D1304" s="55" t="n">
        <v>5.780291896505037e-05</v>
      </c>
      <c r="E1304" s="55" t="n">
        <v>2.35750489736653e-05</v>
      </c>
      <c r="F1304" s="55" t="n">
        <v>-87.7078063208313</v>
      </c>
      <c r="G1304" s="55" t="n">
        <v>-87.70788912465959</v>
      </c>
      <c r="H1304" s="55" t="n">
        <v>8.280382829542835e-05</v>
      </c>
      <c r="I1304" s="55" t="n">
        <v>-5.950276440093043e-05</v>
      </c>
      <c r="J1304" s="55" t="n">
        <v>-3.266644384425021</v>
      </c>
      <c r="K1304" s="55" t="n">
        <v>-3.26653405382181</v>
      </c>
      <c r="L1304" s="55" t="n">
        <v>-0.0001103306032115811</v>
      </c>
      <c r="M1304" s="55" t="n">
        <v>-4.705616698763337e-05</v>
      </c>
      <c r="N1304" s="55" t="n">
        <v>-85.09454581723961</v>
      </c>
      <c r="O1304" s="55" t="n">
        <v>-85.09465859726214</v>
      </c>
      <c r="P1304" s="55" t="n">
        <v>0.0001127800225347575</v>
      </c>
      <c r="Q1304" s="55" t="n">
        <v>-3.545875247705544e-05</v>
      </c>
      <c r="R1304" s="55" t="n">
        <v>-356.0164933292591</v>
      </c>
      <c r="S1304" s="55" t="n">
        <v>-356.0164037694698</v>
      </c>
      <c r="T1304" s="55" t="n">
        <v>-8.955978934950742e-05</v>
      </c>
      <c r="U1304" s="55" t="n">
        <v>1.753867706584608e-05</v>
      </c>
      <c r="V1304" s="55" t="n">
        <v>88.81934444338508</v>
      </c>
      <c r="W1304" s="55" t="n">
        <v>88.82024932507531</v>
      </c>
      <c r="X1304" s="55" t="n">
        <v>-0.000904881690226555</v>
      </c>
      <c r="Y1304" s="55" t="n">
        <v>-6.844880008751505e-05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0.1877199183306281</v>
      </c>
      <c r="AD1304" s="55" t="n">
        <v>-0.03823224803061106</v>
      </c>
      <c r="AE1304" s="55" t="n">
        <v>1.000831519190682</v>
      </c>
      <c r="AF1304" s="55" t="n">
        <v>-5.146669362909861e-05</v>
      </c>
      <c r="AG1304" s="55" t="n">
        <v>-0.0004992282857593788</v>
      </c>
      <c r="AH1304" s="55" t="n">
        <v>-3.773558332476057e-05</v>
      </c>
      <c r="AI1304" s="55" t="n">
        <v>0.0005032908464339674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-98.18668901520002</v>
      </c>
      <c r="D1305" s="55" t="n">
        <v>5.757922110169453e-05</v>
      </c>
      <c r="E1305" s="55" t="n">
        <v>2.123772350197897e-05</v>
      </c>
      <c r="F1305" s="55" t="n">
        <v>-87.7078063208313</v>
      </c>
      <c r="G1305" s="55" t="n">
        <v>-87.7078896842406</v>
      </c>
      <c r="H1305" s="55" t="n">
        <v>8.336340931019774e-05</v>
      </c>
      <c r="I1305" s="55" t="n">
        <v>-5.311109692285141e-05</v>
      </c>
      <c r="J1305" s="55" t="n">
        <v>-3.266644384425021</v>
      </c>
      <c r="K1305" s="55" t="n">
        <v>-3.266534496757913</v>
      </c>
      <c r="L1305" s="55" t="n">
        <v>-0.0001098876671083626</v>
      </c>
      <c r="M1305" s="55" t="n">
        <v>-4.196364705135327e-05</v>
      </c>
      <c r="N1305" s="55" t="n">
        <v>-85.09454581723961</v>
      </c>
      <c r="O1305" s="55" t="n">
        <v>-85.09465892434554</v>
      </c>
      <c r="P1305" s="55" t="n">
        <v>0.0001131071059310339</v>
      </c>
      <c r="Q1305" s="55" t="n">
        <v>-3.069238339015556e-05</v>
      </c>
      <c r="R1305" s="55" t="n">
        <v>-356.0164933292591</v>
      </c>
      <c r="S1305" s="55" t="n">
        <v>-356.0164036107698</v>
      </c>
      <c r="T1305" s="55" t="n">
        <v>-8.971848930833735e-05</v>
      </c>
      <c r="U1305" s="55" t="n">
        <v>1.46606414660502e-05</v>
      </c>
      <c r="V1305" s="55" t="n">
        <v>88.81934444338508</v>
      </c>
      <c r="W1305" s="55" t="n">
        <v>88.82024864059315</v>
      </c>
      <c r="X1305" s="55" t="n">
        <v>-0.0009041972080661115</v>
      </c>
      <c r="Y1305" s="55" t="n">
        <v>-6.833635959555145e-05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0.1877199203776353</v>
      </c>
      <c r="AD1305" s="55" t="n">
        <v>-0.03823223399539181</v>
      </c>
      <c r="AE1305" s="55" t="n">
        <v>1.000831519273768</v>
      </c>
      <c r="AF1305" s="55" t="n">
        <v>-5.351370080397544e-05</v>
      </c>
      <c r="AG1305" s="55" t="n">
        <v>-0.0005132635050100753</v>
      </c>
      <c r="AH1305" s="55" t="n">
        <v>-3.781866997343286e-05</v>
      </c>
      <c r="AI1305" s="55" t="n">
        <v>0.0005174296025040744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-98.18668881624588</v>
      </c>
      <c r="D1306" s="55" t="n">
        <v>5.738026696142741e-05</v>
      </c>
      <c r="E1306" s="55" t="n">
        <v>1.866811037574111e-05</v>
      </c>
      <c r="F1306" s="55" t="n">
        <v>-87.7078063208313</v>
      </c>
      <c r="G1306" s="55" t="n">
        <v>-87.70789017639632</v>
      </c>
      <c r="H1306" s="55" t="n">
        <v>8.385556502110831e-05</v>
      </c>
      <c r="I1306" s="55" t="n">
        <v>-4.607547507700554e-05</v>
      </c>
      <c r="J1306" s="55" t="n">
        <v>-3.266644384425021</v>
      </c>
      <c r="K1306" s="55" t="n">
        <v>-3.266534886292023</v>
      </c>
      <c r="L1306" s="55" t="n">
        <v>-0.0001094981329989071</v>
      </c>
      <c r="M1306" s="55" t="n">
        <v>-3.642773022025638e-05</v>
      </c>
      <c r="N1306" s="55" t="n">
        <v>-85.09454581723961</v>
      </c>
      <c r="O1306" s="55" t="n">
        <v>-85.09465920159221</v>
      </c>
      <c r="P1306" s="55" t="n">
        <v>0.0001133843526053399</v>
      </c>
      <c r="Q1306" s="55" t="n">
        <v>-2.550926005701829e-05</v>
      </c>
      <c r="R1306" s="55" t="n">
        <v>-356.0164933292591</v>
      </c>
      <c r="S1306" s="55" t="n">
        <v>-356.0164034819708</v>
      </c>
      <c r="T1306" s="55" t="n">
        <v>-8.984728828738476e-05</v>
      </c>
      <c r="U1306" s="55" t="n">
        <v>1.156257480902921e-05</v>
      </c>
      <c r="V1306" s="55" t="n">
        <v>88.81934444338508</v>
      </c>
      <c r="W1306" s="55" t="n">
        <v>88.8202479573594</v>
      </c>
      <c r="X1306" s="55" t="n">
        <v>-0.000903513974311547</v>
      </c>
      <c r="Y1306" s="55" t="n">
        <v>-6.821882885157744e-05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0.1877199221758436</v>
      </c>
      <c r="AD1306" s="55" t="n">
        <v>-0.03823222167681765</v>
      </c>
      <c r="AE1306" s="55" t="n">
        <v>1.000831519345645</v>
      </c>
      <c r="AF1306" s="55" t="n">
        <v>-5.531190913621309e-05</v>
      </c>
      <c r="AG1306" s="55" t="n">
        <v>-0.0005255820791708055</v>
      </c>
      <c r="AH1306" s="55" t="n">
        <v>-3.789054647818091e-05</v>
      </c>
      <c r="AI1306" s="55" t="n">
        <v>0.0005298411297268406</v>
      </c>
      <c r="AJ1306" s="55" t="n">
        <v>0</v>
      </c>
    </row>
    <row r="1307">
      <c r="A1307" s="55" t="n">
        <v>13.03000000000001</v>
      </c>
      <c r="B1307" s="55" t="n">
        <v>-98.18663143597892</v>
      </c>
      <c r="C1307" s="55" t="n">
        <v>-98.18668864416274</v>
      </c>
      <c r="D1307" s="55" t="n">
        <v>5.720818382644216e-05</v>
      </c>
      <c r="E1307" s="55" t="n">
        <v>1.590338304506539e-05</v>
      </c>
      <c r="F1307" s="55" t="n">
        <v>-87.7078063208313</v>
      </c>
      <c r="G1307" s="55" t="n">
        <v>-87.70789059525121</v>
      </c>
      <c r="H1307" s="55" t="n">
        <v>8.427441992588592e-05</v>
      </c>
      <c r="I1307" s="55" t="n">
        <v>-3.849781661149412e-05</v>
      </c>
      <c r="J1307" s="55" t="n">
        <v>-3.266644384425021</v>
      </c>
      <c r="K1307" s="55" t="n">
        <v>-3.266535218421112</v>
      </c>
      <c r="L1307" s="55" t="n">
        <v>-0.0001091660039102536</v>
      </c>
      <c r="M1307" s="55" t="n">
        <v>-3.052771883550439e-05</v>
      </c>
      <c r="N1307" s="55" t="n">
        <v>-85.09454581723961</v>
      </c>
      <c r="O1307" s="55" t="n">
        <v>-85.09465942526045</v>
      </c>
      <c r="P1307" s="55" t="n">
        <v>0.0001136080208386484</v>
      </c>
      <c r="Q1307" s="55" t="n">
        <v>-1.998370782596658e-05</v>
      </c>
      <c r="R1307" s="55" t="n">
        <v>-356.0164933292591</v>
      </c>
      <c r="S1307" s="55" t="n">
        <v>-356.0164033850212</v>
      </c>
      <c r="T1307" s="55" t="n">
        <v>-8.994423790429626e-05</v>
      </c>
      <c r="U1307" s="55" t="n">
        <v>8.288526118027273e-06</v>
      </c>
      <c r="V1307" s="55" t="n">
        <v>88.81934444338508</v>
      </c>
      <c r="W1307" s="55" t="n">
        <v>88.82024727542851</v>
      </c>
      <c r="X1307" s="55" t="n">
        <v>-0.00090283204342668</v>
      </c>
      <c r="Y1307" s="55" t="n">
        <v>-6.809715756612731e-05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0.1877199237045897</v>
      </c>
      <c r="AD1307" s="55" t="n">
        <v>-0.03823221121698732</v>
      </c>
      <c r="AE1307" s="55" t="n">
        <v>1.00083151940534</v>
      </c>
      <c r="AF1307" s="55" t="n">
        <v>-5.684065518263282e-05</v>
      </c>
      <c r="AG1307" s="55" t="n">
        <v>-0.0005360419094990743</v>
      </c>
      <c r="AH1307" s="55" t="n">
        <v>-3.795024205999198e-05</v>
      </c>
      <c r="AI1307" s="55" t="n">
        <v>0.0005403813557973819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-98.18668850069322</v>
      </c>
      <c r="D1308" s="55" t="n">
        <v>5.706471429720434e-05</v>
      </c>
      <c r="E1308" s="55" t="n">
        <v>1.29827980984333e-05</v>
      </c>
      <c r="F1308" s="55" t="n">
        <v>-87.7078063208313</v>
      </c>
      <c r="G1308" s="55" t="n">
        <v>-87.7078909359801</v>
      </c>
      <c r="H1308" s="55" t="n">
        <v>8.461514880502331e-05</v>
      </c>
      <c r="I1308" s="55" t="n">
        <v>-3.04858042405036e-05</v>
      </c>
      <c r="J1308" s="55" t="n">
        <v>-3.266644384425021</v>
      </c>
      <c r="K1308" s="55" t="n">
        <v>-3.266535489956394</v>
      </c>
      <c r="L1308" s="55" t="n">
        <v>-0.0001088944686279612</v>
      </c>
      <c r="M1308" s="55" t="n">
        <v>-2.434665606485175e-05</v>
      </c>
      <c r="N1308" s="55" t="n">
        <v>-85.09454581723961</v>
      </c>
      <c r="O1308" s="55" t="n">
        <v>-85.09465959236903</v>
      </c>
      <c r="P1308" s="55" t="n">
        <v>0.000113775129420723</v>
      </c>
      <c r="Q1308" s="55" t="n">
        <v>-1.419355500181283e-05</v>
      </c>
      <c r="R1308" s="55" t="n">
        <v>-356.0164933292591</v>
      </c>
      <c r="S1308" s="55" t="n">
        <v>-356.0164033214213</v>
      </c>
      <c r="T1308" s="55" t="n">
        <v>-9.000783785326193e-05</v>
      </c>
      <c r="U1308" s="55" t="n">
        <v>4.884232807640992e-06</v>
      </c>
      <c r="V1308" s="55" t="n">
        <v>88.81934444338508</v>
      </c>
      <c r="W1308" s="55" t="n">
        <v>88.8202465948437</v>
      </c>
      <c r="X1308" s="55" t="n">
        <v>-0.0009021514586161654</v>
      </c>
      <c r="Y1308" s="55" t="n">
        <v>-6.797234100705639e-05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0.1877199249470583</v>
      </c>
      <c r="AD1308" s="55" t="n">
        <v>-0.03823220273146109</v>
      </c>
      <c r="AE1308" s="55" t="n">
        <v>1.000831519452059</v>
      </c>
      <c r="AF1308" s="55" t="n">
        <v>-5.80831237828594e-05</v>
      </c>
      <c r="AG1308" s="55" t="n">
        <v>-0.000544527435725195</v>
      </c>
      <c r="AH1308" s="55" t="n">
        <v>-3.799696113304663e-05</v>
      </c>
      <c r="AI1308" s="55" t="n">
        <v>0.000548933098456613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-98.18668838717751</v>
      </c>
      <c r="D1309" s="55" t="n">
        <v>5.69511985958456e-05</v>
      </c>
      <c r="E1309" s="55" t="n">
        <v>9.947119679856518e-06</v>
      </c>
      <c r="F1309" s="55" t="n">
        <v>-87.7078063208313</v>
      </c>
      <c r="G1309" s="55" t="n">
        <v>-87.70789119485755</v>
      </c>
      <c r="H1309" s="55" t="n">
        <v>8.487402626209985e-05</v>
      </c>
      <c r="I1309" s="55" t="n">
        <v>-2.215139668660364e-05</v>
      </c>
      <c r="J1309" s="55" t="n">
        <v>-3.266644384425021</v>
      </c>
      <c r="K1309" s="55" t="n">
        <v>-3.266535698554296</v>
      </c>
      <c r="L1309" s="55" t="n">
        <v>-0.0001086858707258566</v>
      </c>
      <c r="M1309" s="55" t="n">
        <v>-1.797014553287839e-05</v>
      </c>
      <c r="N1309" s="55" t="n">
        <v>-85.09454581723961</v>
      </c>
      <c r="O1309" s="55" t="n">
        <v>-85.09465970072625</v>
      </c>
      <c r="P1309" s="55" t="n">
        <v>0.0001138834866567771</v>
      </c>
      <c r="Q1309" s="55" t="n">
        <v>-8.219080302872942e-06</v>
      </c>
      <c r="R1309" s="55" t="n">
        <v>-356.0164933292591</v>
      </c>
      <c r="S1309" s="55" t="n">
        <v>-356.0164032922092</v>
      </c>
      <c r="T1309" s="55" t="n">
        <v>-9.003704984856711e-05</v>
      </c>
      <c r="U1309" s="55" t="n">
        <v>1.396555526647551e-06</v>
      </c>
      <c r="V1309" s="55" t="n">
        <v>88.81934444338508</v>
      </c>
      <c r="W1309" s="55" t="n">
        <v>88.82024591563649</v>
      </c>
      <c r="X1309" s="55" t="n">
        <v>-0.000901472251405661</v>
      </c>
      <c r="Y1309" s="55" t="n">
        <v>-6.784540049757243e-05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0.1877199258904521</v>
      </c>
      <c r="AD1309" s="55" t="n">
        <v>-0.03823219630809461</v>
      </c>
      <c r="AE1309" s="55" t="n">
        <v>1.000831519485188</v>
      </c>
      <c r="AF1309" s="55" t="n">
        <v>-5.902651764588818e-05</v>
      </c>
      <c r="AG1309" s="55" t="n">
        <v>-0.0005509508022097376</v>
      </c>
      <c r="AH1309" s="55" t="n">
        <v>-3.803008952196762e-05</v>
      </c>
      <c r="AI1309" s="55" t="n">
        <v>0.0005554072415354365</v>
      </c>
      <c r="AJ1309" s="55" t="n">
        <v>0</v>
      </c>
    </row>
    <row r="1310">
      <c r="A1310" s="55" t="n">
        <v>13.06000000000001</v>
      </c>
      <c r="B1310" s="55" t="n">
        <v>-98.18663143597892</v>
      </c>
      <c r="C1310" s="55" t="n">
        <v>-98.18668830454128</v>
      </c>
      <c r="D1310" s="55" t="n">
        <v>5.686856235283378e-05</v>
      </c>
      <c r="E1310" s="55" t="n">
        <v>6.838078604235457e-06</v>
      </c>
      <c r="F1310" s="55" t="n">
        <v>-87.7078063208313</v>
      </c>
      <c r="G1310" s="55" t="n">
        <v>-87.7078913692921</v>
      </c>
      <c r="H1310" s="55" t="n">
        <v>8.504846080660554e-05</v>
      </c>
      <c r="I1310" s="55" t="n">
        <v>-1.360927810387893e-05</v>
      </c>
      <c r="J1310" s="55" t="n">
        <v>-3.266644384425021</v>
      </c>
      <c r="K1310" s="55" t="n">
        <v>-3.266535842735809</v>
      </c>
      <c r="L1310" s="55" t="n">
        <v>-0.0001085416892123579</v>
      </c>
      <c r="M1310" s="55" t="n">
        <v>-1.148520729321379e-05</v>
      </c>
      <c r="N1310" s="55" t="n">
        <v>-85.09454581723961</v>
      </c>
      <c r="O1310" s="55" t="n">
        <v>-85.09465974894813</v>
      </c>
      <c r="P1310" s="55" t="n">
        <v>0.0001139317085348024</v>
      </c>
      <c r="Q1310" s="55" t="n">
        <v>-2.141877650692916e-06</v>
      </c>
      <c r="R1310" s="55" t="n">
        <v>-356.0164933292591</v>
      </c>
      <c r="S1310" s="55" t="n">
        <v>-356.0164032979537</v>
      </c>
      <c r="T1310" s="55" t="n">
        <v>-9.003130541059027e-05</v>
      </c>
      <c r="U1310" s="55" t="n">
        <v>-2.12717498975911e-06</v>
      </c>
      <c r="V1310" s="55" t="n">
        <v>88.81934444338508</v>
      </c>
      <c r="W1310" s="55" t="n">
        <v>88.82024523782643</v>
      </c>
      <c r="X1310" s="55" t="n">
        <v>-0.0009007944413364949</v>
      </c>
      <c r="Y1310" s="55" t="n">
        <v>-6.771737811187799e-05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0.1877199265261059</v>
      </c>
      <c r="AD1310" s="55" t="n">
        <v>-0.03823219200625826</v>
      </c>
      <c r="AE1310" s="55" t="n">
        <v>1.0008315195043</v>
      </c>
      <c r="AF1310" s="55" t="n">
        <v>-5.966217145325636e-05</v>
      </c>
      <c r="AG1310" s="55" t="n">
        <v>-0.0005552526385621537</v>
      </c>
      <c r="AH1310" s="55" t="n">
        <v>-3.804920201133655e-05</v>
      </c>
      <c r="AI1310" s="55" t="n">
        <v>0.0005597435208257894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-98.18668825328896</v>
      </c>
      <c r="D1311" s="55" t="n">
        <v>5.681731004230802e-05</v>
      </c>
      <c r="E1311" s="55" t="n">
        <v>3.697807113771948e-06</v>
      </c>
      <c r="F1311" s="55" t="n">
        <v>-87.7078063208313</v>
      </c>
      <c r="G1311" s="55" t="n">
        <v>-87.70789145784505</v>
      </c>
      <c r="H1311" s="55" t="n">
        <v>8.513701375915797e-05</v>
      </c>
      <c r="I1311" s="55" t="n">
        <v>-4.975304700033467e-06</v>
      </c>
      <c r="J1311" s="55" t="n">
        <v>-3.266644384425021</v>
      </c>
      <c r="K1311" s="55" t="n">
        <v>-3.266535921894233</v>
      </c>
      <c r="L1311" s="55" t="n">
        <v>-0.0001084625307890048</v>
      </c>
      <c r="M1311" s="55" t="n">
        <v>-4.979104337874626e-06</v>
      </c>
      <c r="N1311" s="55" t="n">
        <v>-85.09454581723961</v>
      </c>
      <c r="O1311" s="55" t="n">
        <v>-85.09465973646553</v>
      </c>
      <c r="P1311" s="55" t="n">
        <v>0.000113919225926344</v>
      </c>
      <c r="Q1311" s="55" t="n">
        <v>3.956217597585985e-06</v>
      </c>
      <c r="R1311" s="55" t="n">
        <v>-356.0164933292591</v>
      </c>
      <c r="S1311" s="55" t="n">
        <v>-356.0164033387526</v>
      </c>
      <c r="T1311" s="55" t="n">
        <v>-8.999050647646944e-05</v>
      </c>
      <c r="U1311" s="55" t="n">
        <v>-5.639818063026667e-06</v>
      </c>
      <c r="V1311" s="55" t="n">
        <v>88.81934444338508</v>
      </c>
      <c r="W1311" s="55" t="n">
        <v>88.82024456142101</v>
      </c>
      <c r="X1311" s="55" t="n">
        <v>-0.0009001180359274983</v>
      </c>
      <c r="Y1311" s="55" t="n">
        <v>-6.758930815984528e-05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0.1877199268495446</v>
      </c>
      <c r="AD1311" s="55" t="n">
        <v>-0.0382321898564402</v>
      </c>
      <c r="AE1311" s="55" t="n">
        <v>1.000831519509163</v>
      </c>
      <c r="AF1311" s="55" t="n">
        <v>-5.998561009024073e-05</v>
      </c>
      <c r="AG1311" s="55" t="n">
        <v>-0.0005574024566148972</v>
      </c>
      <c r="AH1311" s="55" t="n">
        <v>-3.80540645661398e-05</v>
      </c>
      <c r="AI1311" s="55" t="n">
        <v>0.0005619109216666149</v>
      </c>
      <c r="AJ1311" s="55" t="n">
        <v>0</v>
      </c>
    </row>
    <row r="1312">
      <c r="A1312" s="55" t="n">
        <v>13.08000000000001</v>
      </c>
      <c r="B1312" s="55" t="n">
        <v>-98.18663143597892</v>
      </c>
      <c r="C1312" s="55" t="n">
        <v>-98.18668823350302</v>
      </c>
      <c r="D1312" s="55" t="n">
        <v>5.679752410424566e-05</v>
      </c>
      <c r="E1312" s="55" t="n">
        <v>5.682734775159922e-07</v>
      </c>
      <c r="F1312" s="55" t="n">
        <v>-87.7078063208313</v>
      </c>
      <c r="G1312" s="55" t="n">
        <v>-87.70789146023354</v>
      </c>
      <c r="H1312" s="55" t="n">
        <v>8.513940224122377e-05</v>
      </c>
      <c r="I1312" s="55" t="n">
        <v>3.635043941513358e-06</v>
      </c>
      <c r="J1312" s="55" t="n">
        <v>-3.266644384425021</v>
      </c>
      <c r="K1312" s="55" t="n">
        <v>-3.266535936291253</v>
      </c>
      <c r="L1312" s="55" t="n">
        <v>-0.0001084481337689025</v>
      </c>
      <c r="M1312" s="55" t="n">
        <v>1.461815276482863e-06</v>
      </c>
      <c r="N1312" s="55" t="n">
        <v>-85.09454581723961</v>
      </c>
      <c r="O1312" s="55" t="n">
        <v>-85.09465966352037</v>
      </c>
      <c r="P1312" s="55" t="n">
        <v>0.0001138462807698355</v>
      </c>
      <c r="Q1312" s="55" t="n">
        <v>9.994220757406366e-06</v>
      </c>
      <c r="R1312" s="55" t="n">
        <v>-356.0164933292591</v>
      </c>
      <c r="S1312" s="55" t="n">
        <v>-356.0164034142388</v>
      </c>
      <c r="T1312" s="55" t="n">
        <v>-8.991502036210372e-05</v>
      </c>
      <c r="U1312" s="55" t="n">
        <v>-9.09502474734636e-06</v>
      </c>
      <c r="V1312" s="55" t="n">
        <v>88.81934444338508</v>
      </c>
      <c r="W1312" s="55" t="n">
        <v>88.82024388641581</v>
      </c>
      <c r="X1312" s="55" t="n">
        <v>-0.0008994430307258947</v>
      </c>
      <c r="Y1312" s="55" t="n">
        <v>-6.746221444229687e-05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0.1877199268604843</v>
      </c>
      <c r="AD1312" s="55" t="n">
        <v>-0.03823218986024284</v>
      </c>
      <c r="AE1312" s="55" t="n">
        <v>1.000831519499733</v>
      </c>
      <c r="AF1312" s="55" t="n">
        <v>-5.999654983934732e-05</v>
      </c>
      <c r="AG1312" s="55" t="n">
        <v>-0.0005573986539761377</v>
      </c>
      <c r="AH1312" s="55" t="n">
        <v>-3.804463455381324e-05</v>
      </c>
      <c r="AI1312" s="55" t="n">
        <v>0.0005619076789521287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-98.18668824484854</v>
      </c>
      <c r="D1313" s="55" t="n">
        <v>5.680886962623876e-05</v>
      </c>
      <c r="E1313" s="55" t="n">
        <v>-2.509279793532959e-06</v>
      </c>
      <c r="F1313" s="55" t="n">
        <v>-87.7078063208313</v>
      </c>
      <c r="G1313" s="55" t="n">
        <v>-87.70789137731848</v>
      </c>
      <c r="H1313" s="55" t="n">
        <v>8.505648717806636e-05</v>
      </c>
      <c r="I1313" s="55" t="n">
        <v>1.210818107667061e-05</v>
      </c>
      <c r="J1313" s="55" t="n">
        <v>-3.266644384425021</v>
      </c>
      <c r="K1313" s="55" t="n">
        <v>-3.266535887041512</v>
      </c>
      <c r="L1313" s="55" t="n">
        <v>-0.0001084973835091695</v>
      </c>
      <c r="M1313" s="55" t="n">
        <v>7.753262714822424e-06</v>
      </c>
      <c r="N1313" s="55" t="n">
        <v>-85.09454581723961</v>
      </c>
      <c r="O1313" s="55" t="n">
        <v>-85.09465953115158</v>
      </c>
      <c r="P1313" s="55" t="n">
        <v>0.0001137139119743803</v>
      </c>
      <c r="Q1313" s="55" t="n">
        <v>1.589302869340723e-05</v>
      </c>
      <c r="R1313" s="55" t="n">
        <v>-356.0164933292591</v>
      </c>
      <c r="S1313" s="55" t="n">
        <v>-356.0164035235904</v>
      </c>
      <c r="T1313" s="55" t="n">
        <v>-8.980566871926726e-05</v>
      </c>
      <c r="U1313" s="55" t="n">
        <v>-1.244783193607208e-05</v>
      </c>
      <c r="V1313" s="55" t="n">
        <v>88.81934444338508</v>
      </c>
      <c r="W1313" s="55" t="n">
        <v>88.82024321279465</v>
      </c>
      <c r="X1313" s="55" t="n">
        <v>-0.000898769409561744</v>
      </c>
      <c r="Y1313" s="55" t="n">
        <v>-6.733709007954279e-05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0.1877199265627795</v>
      </c>
      <c r="AD1313" s="55" t="n">
        <v>-0.03823219199075571</v>
      </c>
      <c r="AE1313" s="55" t="n">
        <v>1.000831519476158</v>
      </c>
      <c r="AF1313" s="55" t="n">
        <v>-5.969884497858402e-05</v>
      </c>
      <c r="AG1313" s="55" t="n">
        <v>-0.0005552681411058469</v>
      </c>
      <c r="AH1313" s="55" t="n">
        <v>-3.802105985606374e-05</v>
      </c>
      <c r="AI1313" s="55" t="n">
        <v>0.0005597608968224719</v>
      </c>
      <c r="AJ1313" s="55" t="n">
        <v>0</v>
      </c>
    </row>
    <row r="1314">
      <c r="A1314" s="55" t="n">
        <v>13.1</v>
      </c>
      <c r="B1314" s="55" t="n">
        <v>-98.18663143597892</v>
      </c>
      <c r="C1314" s="55" t="n">
        <v>-98.18668828658343</v>
      </c>
      <c r="D1314" s="55" t="n">
        <v>5.68506045085468e-05</v>
      </c>
      <c r="E1314" s="55" t="n">
        <v>-5.494856251701516e-06</v>
      </c>
      <c r="F1314" s="55" t="n">
        <v>-87.7078063208313</v>
      </c>
      <c r="G1314" s="55" t="n">
        <v>-87.70789121107745</v>
      </c>
      <c r="H1314" s="55" t="n">
        <v>8.489024616225334e-05</v>
      </c>
      <c r="I1314" s="55" t="n">
        <v>2.033389849646801e-05</v>
      </c>
      <c r="J1314" s="55" t="n">
        <v>-3.266644384425021</v>
      </c>
      <c r="K1314" s="55" t="n">
        <v>-3.26653577608616</v>
      </c>
      <c r="L1314" s="55" t="n">
        <v>-0.0001086083388620218</v>
      </c>
      <c r="M1314" s="55" t="n">
        <v>1.381407345326886e-05</v>
      </c>
      <c r="N1314" s="55" t="n">
        <v>-85.09454581723961</v>
      </c>
      <c r="O1314" s="55" t="n">
        <v>-85.0946593411703</v>
      </c>
      <c r="P1314" s="55" t="n">
        <v>0.0001135239307004806</v>
      </c>
      <c r="Q1314" s="55" t="n">
        <v>2.157648139416635e-05</v>
      </c>
      <c r="R1314" s="55" t="n">
        <v>-356.0164933292591</v>
      </c>
      <c r="S1314" s="55" t="n">
        <v>-356.0164036655488</v>
      </c>
      <c r="T1314" s="55" t="n">
        <v>-8.966371033516968e-05</v>
      </c>
      <c r="U1314" s="55" t="n">
        <v>-1.565526101646932e-05</v>
      </c>
      <c r="V1314" s="55" t="n">
        <v>88.81934444338508</v>
      </c>
      <c r="W1314" s="55" t="n">
        <v>88.82024254052992</v>
      </c>
      <c r="X1314" s="55" t="n">
        <v>-0.0008980971448278316</v>
      </c>
      <c r="Y1314" s="55" t="n">
        <v>-6.721489889187791e-05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0.1877199259643142</v>
      </c>
      <c r="AD1314" s="55" t="n">
        <v>-0.0382321961933039</v>
      </c>
      <c r="AE1314" s="55" t="n">
        <v>1.00083151943877</v>
      </c>
      <c r="AF1314" s="55" t="n">
        <v>-5.910037975676019e-05</v>
      </c>
      <c r="AG1314" s="55" t="n">
        <v>-0.000551065592914457</v>
      </c>
      <c r="AH1314" s="55" t="n">
        <v>-3.798367220753107e-05</v>
      </c>
      <c r="AI1314" s="55" t="n">
        <v>0.0005555257887226519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-98.18668835757383</v>
      </c>
      <c r="D1315" s="55" t="n">
        <v>5.692159490887028e-05</v>
      </c>
      <c r="E1315" s="55" t="n">
        <v>-8.35022582539093e-06</v>
      </c>
      <c r="F1315" s="55" t="n">
        <v>-87.7078063208313</v>
      </c>
      <c r="G1315" s="55" t="n">
        <v>-87.70789096456332</v>
      </c>
      <c r="H1315" s="55" t="n">
        <v>8.464373201739018e-05</v>
      </c>
      <c r="I1315" s="55" t="n">
        <v>2.820677334158375e-05</v>
      </c>
      <c r="J1315" s="55" t="n">
        <v>-3.266644384425021</v>
      </c>
      <c r="K1315" s="55" t="n">
        <v>-3.266535606155868</v>
      </c>
      <c r="L1315" s="55" t="n">
        <v>-0.0001087782691534911</v>
      </c>
      <c r="M1315" s="55" t="n">
        <v>1.956724815029216e-05</v>
      </c>
      <c r="N1315" s="55" t="n">
        <v>-85.09454581723961</v>
      </c>
      <c r="O1315" s="55" t="n">
        <v>-85.09465909612541</v>
      </c>
      <c r="P1315" s="55" t="n">
        <v>0.0001132788858064914</v>
      </c>
      <c r="Q1315" s="55" t="n">
        <v>2.697231103688317e-05</v>
      </c>
      <c r="R1315" s="55" t="n">
        <v>-356.0164933292591</v>
      </c>
      <c r="S1315" s="55" t="n">
        <v>-356.0164038384409</v>
      </c>
      <c r="T1315" s="55" t="n">
        <v>-8.949081818157345e-05</v>
      </c>
      <c r="U1315" s="55" t="n">
        <v>-1.86768524321252e-05</v>
      </c>
      <c r="V1315" s="55" t="n">
        <v>88.81934444338508</v>
      </c>
      <c r="W1315" s="55" t="n">
        <v>88.82024186958311</v>
      </c>
      <c r="X1315" s="55" t="n">
        <v>-0.0008974261980267238</v>
      </c>
      <c r="Y1315" s="55" t="n">
        <v>-6.709654695799346e-05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0.1877199250768435</v>
      </c>
      <c r="AD1315" s="55" t="n">
        <v>-0.03823220238655173</v>
      </c>
      <c r="AE1315" s="55" t="n">
        <v>1.000831519388082</v>
      </c>
      <c r="AF1315" s="55" t="n">
        <v>-5.821290904872711e-05</v>
      </c>
      <c r="AG1315" s="55" t="n">
        <v>-0.0005448723450832138</v>
      </c>
      <c r="AH1315" s="55" t="n">
        <v>-3.793298342102958e-05</v>
      </c>
      <c r="AI1315" s="55" t="n">
        <v>0.0005492845587194459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-98.18668845631444</v>
      </c>
      <c r="D1316" s="55" t="n">
        <v>5.702033552156735e-05</v>
      </c>
      <c r="E1316" s="55" t="n">
        <v>-1.103940775898812e-05</v>
      </c>
      <c r="F1316" s="55" t="n">
        <v>-87.7078063208313</v>
      </c>
      <c r="G1316" s="55" t="n">
        <v>-87.70789064184885</v>
      </c>
      <c r="H1316" s="55" t="n">
        <v>8.432101755824645e-05</v>
      </c>
      <c r="I1316" s="55" t="n">
        <v>3.562749629717611e-05</v>
      </c>
      <c r="J1316" s="55" t="n">
        <v>-3.266644384425021</v>
      </c>
      <c r="K1316" s="55" t="n">
        <v>-3.266535380723869</v>
      </c>
      <c r="L1316" s="55" t="n">
        <v>-0.0001090037011530613</v>
      </c>
      <c r="M1316" s="55" t="n">
        <v>2.494091576566366e-05</v>
      </c>
      <c r="N1316" s="55" t="n">
        <v>-85.09454581723961</v>
      </c>
      <c r="O1316" s="55" t="n">
        <v>-85.09465879925951</v>
      </c>
      <c r="P1316" s="55" t="n">
        <v>0.0001129820199060772</v>
      </c>
      <c r="Q1316" s="55" t="n">
        <v>3.201305360898177e-05</v>
      </c>
      <c r="R1316" s="55" t="n">
        <v>-356.0164933292591</v>
      </c>
      <c r="S1316" s="55" t="n">
        <v>-356.0164040402072</v>
      </c>
      <c r="T1316" s="55" t="n">
        <v>-8.928905193480138e-05</v>
      </c>
      <c r="U1316" s="55" t="n">
        <v>-2.147514494606066e-05</v>
      </c>
      <c r="V1316" s="55" t="n">
        <v>88.81934444338508</v>
      </c>
      <c r="W1316" s="55" t="n">
        <v>88.82024119990562</v>
      </c>
      <c r="X1316" s="55" t="n">
        <v>-0.0008967565205341004</v>
      </c>
      <c r="Y1316" s="55" t="n">
        <v>-6.698287848449262e-05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0.187719923915784</v>
      </c>
      <c r="AD1316" s="55" t="n">
        <v>-0.03823221046394561</v>
      </c>
      <c r="AE1316" s="55" t="n">
        <v>1.000831519324771</v>
      </c>
      <c r="AF1316" s="55" t="n">
        <v>-5.705184949467146e-05</v>
      </c>
      <c r="AG1316" s="55" t="n">
        <v>-0.0005367949512044556</v>
      </c>
      <c r="AH1316" s="55" t="n">
        <v>-3.786967228691651e-05</v>
      </c>
      <c r="AI1316" s="55" t="n">
        <v>0.000541144939224673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-98.18668858095359</v>
      </c>
      <c r="D1317" s="55" t="n">
        <v>5.71449746658691e-05</v>
      </c>
      <c r="E1317" s="55" t="n">
        <v>-1.352911805004315e-05</v>
      </c>
      <c r="F1317" s="55" t="n">
        <v>-87.7078063208313</v>
      </c>
      <c r="G1317" s="55" t="n">
        <v>-87.70789024795907</v>
      </c>
      <c r="H1317" s="55" t="n">
        <v>8.392712778133006e-05</v>
      </c>
      <c r="I1317" s="55" t="n">
        <v>4.25040996297612e-05</v>
      </c>
      <c r="J1317" s="55" t="n">
        <v>-3.266644384425021</v>
      </c>
      <c r="K1317" s="55" t="n">
        <v>-3.266535103949766</v>
      </c>
      <c r="L1317" s="55" t="n">
        <v>-0.000109280475255782</v>
      </c>
      <c r="M1317" s="55" t="n">
        <v>2.986921792669471e-05</v>
      </c>
      <c r="N1317" s="55" t="n">
        <v>-85.09454581723961</v>
      </c>
      <c r="O1317" s="55" t="n">
        <v>-85.09465845445663</v>
      </c>
      <c r="P1317" s="55" t="n">
        <v>0.0001126372170290039</v>
      </c>
      <c r="Q1317" s="55" t="n">
        <v>3.663685913151843e-05</v>
      </c>
      <c r="R1317" s="55" t="n">
        <v>-356.0164933292591</v>
      </c>
      <c r="S1317" s="55" t="n">
        <v>-356.0164042684338</v>
      </c>
      <c r="T1317" s="55" t="n">
        <v>-8.906082530507904e-05</v>
      </c>
      <c r="U1317" s="55" t="n">
        <v>-2.401614118158789e-05</v>
      </c>
      <c r="V1317" s="55" t="n">
        <v>88.81934444338508</v>
      </c>
      <c r="W1317" s="55" t="n">
        <v>88.82024053143923</v>
      </c>
      <c r="X1317" s="55" t="n">
        <v>-0.0008960880541458108</v>
      </c>
      <c r="Y1317" s="55" t="n">
        <v>-6.687466847252531e-05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0.1877199224999597</v>
      </c>
      <c r="AD1317" s="55" t="n">
        <v>-0.03823222029546935</v>
      </c>
      <c r="AE1317" s="55" t="n">
        <v>1.000831519249675</v>
      </c>
      <c r="AF1317" s="55" t="n">
        <v>-5.563602523128708e-05</v>
      </c>
      <c r="AG1317" s="55" t="n">
        <v>-0.0005269634274704393</v>
      </c>
      <c r="AH1317" s="55" t="n">
        <v>-3.779457657948626e-05</v>
      </c>
      <c r="AI1317" s="55" t="n">
        <v>0.000531238412780695</v>
      </c>
      <c r="AJ1317" s="55" t="n">
        <v>0</v>
      </c>
    </row>
    <row r="1318">
      <c r="A1318" s="55" t="n">
        <v>13.14000000000001</v>
      </c>
      <c r="B1318" s="55" t="n">
        <v>-98.18663143597892</v>
      </c>
      <c r="C1318" s="55" t="n">
        <v>-98.18668872932251</v>
      </c>
      <c r="D1318" s="55" t="n">
        <v>5.729334359787157e-05</v>
      </c>
      <c r="E1318" s="55" t="n">
        <v>-1.578916390357103e-05</v>
      </c>
      <c r="F1318" s="55" t="n">
        <v>-87.7078063208313</v>
      </c>
      <c r="G1318" s="55" t="n">
        <v>-87.70788978879169</v>
      </c>
      <c r="H1318" s="55" t="n">
        <v>8.346796040190906e-05</v>
      </c>
      <c r="I1318" s="55" t="n">
        <v>4.875307827510153e-05</v>
      </c>
      <c r="J1318" s="55" t="n">
        <v>-3.266644384425021</v>
      </c>
      <c r="K1318" s="55" t="n">
        <v>-3.266534780615103</v>
      </c>
      <c r="L1318" s="55" t="n">
        <v>-0.0001096038099187153</v>
      </c>
      <c r="M1318" s="55" t="n">
        <v>3.429308576618338e-05</v>
      </c>
      <c r="N1318" s="55" t="n">
        <v>-85.09454581723961</v>
      </c>
      <c r="O1318" s="55" t="n">
        <v>-85.09465806618196</v>
      </c>
      <c r="P1318" s="55" t="n">
        <v>0.0001122489423559888</v>
      </c>
      <c r="Q1318" s="55" t="n">
        <v>4.078825236245856e-05</v>
      </c>
      <c r="R1318" s="55" t="n">
        <v>-356.0164933292591</v>
      </c>
      <c r="S1318" s="55" t="n">
        <v>-356.0164045203896</v>
      </c>
      <c r="T1318" s="55" t="n">
        <v>-8.880886944743361e-05</v>
      </c>
      <c r="U1318" s="55" t="n">
        <v>-2.62697190914398e-05</v>
      </c>
      <c r="V1318" s="55" t="n">
        <v>88.81934444338508</v>
      </c>
      <c r="W1318" s="55" t="n">
        <v>88.82023986411723</v>
      </c>
      <c r="X1318" s="55" t="n">
        <v>-0.0008954207321465401</v>
      </c>
      <c r="Y1318" s="55" t="n">
        <v>-6.677260229508626e-05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0.1877199208513071</v>
      </c>
      <c r="AD1318" s="55" t="n">
        <v>-0.03823223172968476</v>
      </c>
      <c r="AE1318" s="55" t="n">
        <v>1.000831519163777</v>
      </c>
      <c r="AF1318" s="55" t="n">
        <v>-5.398737257245045e-05</v>
      </c>
      <c r="AG1318" s="55" t="n">
        <v>-0.0005155292120556654</v>
      </c>
      <c r="AH1318" s="55" t="n">
        <v>-3.770867862407101e-05</v>
      </c>
      <c r="AI1318" s="55" t="n">
        <v>0.0005197181441161981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-98.1866888989683</v>
      </c>
      <c r="D1319" s="55" t="n">
        <v>5.746298938474888e-05</v>
      </c>
      <c r="E1319" s="55" t="n">
        <v>-1.779279651224127e-05</v>
      </c>
      <c r="F1319" s="55" t="n">
        <v>-87.7078063208313</v>
      </c>
      <c r="G1319" s="55" t="n">
        <v>-87.707889271027</v>
      </c>
      <c r="H1319" s="55" t="n">
        <v>8.295019570436978e-05</v>
      </c>
      <c r="I1319" s="55" t="n">
        <v>5.43003799527808e-05</v>
      </c>
      <c r="J1319" s="55" t="n">
        <v>-3.266644384425021</v>
      </c>
      <c r="K1319" s="55" t="n">
        <v>-3.266534416051641</v>
      </c>
      <c r="L1319" s="55" t="n">
        <v>-0.0001099683733808545</v>
      </c>
      <c r="M1319" s="55" t="n">
        <v>3.81609262505617e-05</v>
      </c>
      <c r="N1319" s="55" t="n">
        <v>-85.09454581723961</v>
      </c>
      <c r="O1319" s="55" t="n">
        <v>-85.09465763941481</v>
      </c>
      <c r="P1319" s="55" t="n">
        <v>0.0001118221751980523</v>
      </c>
      <c r="Q1319" s="55" t="n">
        <v>4.441876714846813e-05</v>
      </c>
      <c r="R1319" s="55" t="n">
        <v>-356.0164933292591</v>
      </c>
      <c r="S1319" s="55" t="n">
        <v>-356.0164047930671</v>
      </c>
      <c r="T1319" s="55" t="n">
        <v>-8.853619199614964e-05</v>
      </c>
      <c r="U1319" s="55" t="n">
        <v>-2.820999499577329e-05</v>
      </c>
      <c r="V1319" s="55" t="n">
        <v>88.81934444338508</v>
      </c>
      <c r="W1319" s="55" t="n">
        <v>88.82023919786546</v>
      </c>
      <c r="X1319" s="55" t="n">
        <v>-0.0008947544803784753</v>
      </c>
      <c r="Y1319" s="55" t="n">
        <v>-6.667727481211269e-05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0.187719918994541</v>
      </c>
      <c r="AD1319" s="55" t="n">
        <v>-0.03823224459603099</v>
      </c>
      <c r="AE1319" s="55" t="n">
        <v>1.000831519068187</v>
      </c>
      <c r="AF1319" s="55" t="n">
        <v>-5.213060652597967e-05</v>
      </c>
      <c r="AG1319" s="55" t="n">
        <v>-0.0005026628658241772</v>
      </c>
      <c r="AH1319" s="55" t="n">
        <v>-3.76130890877846e-05</v>
      </c>
      <c r="AI1319" s="55" t="n">
        <v>0.0005067566489806196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-98.1866890871903</v>
      </c>
      <c r="D1320" s="55" t="n">
        <v>5.765121137935433e-05</v>
      </c>
      <c r="E1320" s="55" t="n">
        <v>-1.951704104951754e-05</v>
      </c>
      <c r="F1320" s="55" t="n">
        <v>-87.7078063208313</v>
      </c>
      <c r="G1320" s="55" t="n">
        <v>-87.70788870202877</v>
      </c>
      <c r="H1320" s="55" t="n">
        <v>8.238119747429958e-05</v>
      </c>
      <c r="I1320" s="55" t="n">
        <v>5.908224295296306e-05</v>
      </c>
      <c r="J1320" s="55" t="n">
        <v>-3.266644384425021</v>
      </c>
      <c r="K1320" s="55" t="n">
        <v>-3.266534016063216</v>
      </c>
      <c r="L1320" s="55" t="n">
        <v>-0.0001103683618061712</v>
      </c>
      <c r="M1320" s="55" t="n">
        <v>4.14292267944e-05</v>
      </c>
      <c r="N1320" s="55" t="n">
        <v>-85.09454581723961</v>
      </c>
      <c r="O1320" s="55" t="n">
        <v>-85.09465717957575</v>
      </c>
      <c r="P1320" s="55" t="n">
        <v>0.0001113623361490937</v>
      </c>
      <c r="Q1320" s="55" t="n">
        <v>4.748747276719251e-05</v>
      </c>
      <c r="R1320" s="55" t="n">
        <v>-356.0164933292591</v>
      </c>
      <c r="S1320" s="55" t="n">
        <v>-356.0164050832252</v>
      </c>
      <c r="T1320" s="55" t="n">
        <v>-8.824603396189197e-05</v>
      </c>
      <c r="U1320" s="55" t="n">
        <v>-2.981555528545359e-05</v>
      </c>
      <c r="V1320" s="55" t="n">
        <v>88.81934444338508</v>
      </c>
      <c r="W1320" s="55" t="n">
        <v>88.82023853260324</v>
      </c>
      <c r="X1320" s="55" t="n">
        <v>-0.0008940892181573052</v>
      </c>
      <c r="Y1320" s="55" t="n">
        <v>-6.65891908871008e-05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0.1877199169567906</v>
      </c>
      <c r="AD1320" s="55" t="n">
        <v>-0.03823225870734268</v>
      </c>
      <c r="AE1320" s="55" t="n">
        <v>1.000831518964131</v>
      </c>
      <c r="AF1320" s="55" t="n">
        <v>-5.009285608537084e-05</v>
      </c>
      <c r="AG1320" s="55" t="n">
        <v>-0.0004885515541425134</v>
      </c>
      <c r="AH1320" s="55" t="n">
        <v>-3.75090329907124e-05</v>
      </c>
      <c r="AI1320" s="55" t="n">
        <v>0.0004925432395655769</v>
      </c>
      <c r="AJ1320" s="55" t="n">
        <v>0</v>
      </c>
    </row>
    <row r="1321">
      <c r="A1321" s="55" t="n">
        <v>13.17000000000001</v>
      </c>
      <c r="B1321" s="55" t="n">
        <v>-98.18663143597892</v>
      </c>
      <c r="C1321" s="55" t="n">
        <v>-98.18668929107918</v>
      </c>
      <c r="D1321" s="55" t="n">
        <v>5.785510025198748e-05</v>
      </c>
      <c r="E1321" s="55" t="n">
        <v>-2.094292698996293e-05</v>
      </c>
      <c r="F1321" s="55" t="n">
        <v>-87.7078063208313</v>
      </c>
      <c r="G1321" s="55" t="n">
        <v>-87.70788808973758</v>
      </c>
      <c r="H1321" s="55" t="n">
        <v>8.176890628451619e-05</v>
      </c>
      <c r="I1321" s="55" t="n">
        <v>6.304590962717042e-05</v>
      </c>
      <c r="J1321" s="55" t="n">
        <v>-3.266644384425021</v>
      </c>
      <c r="K1321" s="55" t="n">
        <v>-3.266533586842455</v>
      </c>
      <c r="L1321" s="55" t="n">
        <v>-0.0001107975825668379</v>
      </c>
      <c r="M1321" s="55" t="n">
        <v>4.406299495711446e-05</v>
      </c>
      <c r="N1321" s="55" t="n">
        <v>-85.09454581723961</v>
      </c>
      <c r="O1321" s="55" t="n">
        <v>-85.09465669244895</v>
      </c>
      <c r="P1321" s="55" t="n">
        <v>0.0001108752093531344</v>
      </c>
      <c r="Q1321" s="55" t="n">
        <v>4.996144795488992e-05</v>
      </c>
      <c r="R1321" s="55" t="n">
        <v>-356.0164933292591</v>
      </c>
      <c r="S1321" s="55" t="n">
        <v>-356.0164053874357</v>
      </c>
      <c r="T1321" s="55" t="n">
        <v>-8.794182342282959e-05</v>
      </c>
      <c r="U1321" s="55" t="n">
        <v>-3.10697177454964e-05</v>
      </c>
      <c r="V1321" s="55" t="n">
        <v>88.81934444338508</v>
      </c>
      <c r="W1321" s="55" t="n">
        <v>88.82023786824449</v>
      </c>
      <c r="X1321" s="55" t="n">
        <v>-0.0008934248594044978</v>
      </c>
      <c r="Y1321" s="55" t="n">
        <v>-6.650875460578321e-05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0.1877199147672066</v>
      </c>
      <c r="AD1321" s="55" t="n">
        <v>-0.03823227386255267</v>
      </c>
      <c r="AE1321" s="55" t="n">
        <v>1.000831518852928</v>
      </c>
      <c r="AF1321" s="55" t="n">
        <v>-4.790327212678136e-05</v>
      </c>
      <c r="AG1321" s="55" t="n">
        <v>-0.0004733963441458378</v>
      </c>
      <c r="AH1321" s="55" t="n">
        <v>-3.739782927780766e-05</v>
      </c>
      <c r="AI1321" s="55" t="n">
        <v>0.0004772812795048523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-98.18668950755843</v>
      </c>
      <c r="D1322" s="55" t="n">
        <v>5.807157950299384e-05</v>
      </c>
      <c r="E1322" s="55" t="n">
        <v>-2.205568966776739e-05</v>
      </c>
      <c r="F1322" s="55" t="n">
        <v>-87.7078063208313</v>
      </c>
      <c r="G1322" s="55" t="n">
        <v>-87.70788744255776</v>
      </c>
      <c r="H1322" s="55" t="n">
        <v>8.112172647087659e-05</v>
      </c>
      <c r="I1322" s="55" t="n">
        <v>6.615017165573122e-05</v>
      </c>
      <c r="J1322" s="55" t="n">
        <v>-3.266644384425021</v>
      </c>
      <c r="K1322" s="55" t="n">
        <v>-3.266533134883584</v>
      </c>
      <c r="L1322" s="55" t="n">
        <v>-0.0001112495414373389</v>
      </c>
      <c r="M1322" s="55" t="n">
        <v>4.603610733361773e-05</v>
      </c>
      <c r="N1322" s="55" t="n">
        <v>-85.09454581723961</v>
      </c>
      <c r="O1322" s="55" t="n">
        <v>-85.09465618410049</v>
      </c>
      <c r="P1322" s="55" t="n">
        <v>0.0001103668608912851</v>
      </c>
      <c r="Q1322" s="55" t="n">
        <v>5.181610195295031e-05</v>
      </c>
      <c r="R1322" s="55" t="n">
        <v>-356.0164933292591</v>
      </c>
      <c r="S1322" s="55" t="n">
        <v>-356.0164057021314</v>
      </c>
      <c r="T1322" s="55" t="n">
        <v>-8.76271277399821e-05</v>
      </c>
      <c r="U1322" s="55" t="n">
        <v>-3.196067737223147e-05</v>
      </c>
      <c r="V1322" s="55" t="n">
        <v>88.81934444338508</v>
      </c>
      <c r="W1322" s="55" t="n">
        <v>88.82023720469904</v>
      </c>
      <c r="X1322" s="55" t="n">
        <v>-0.0008927613139576892</v>
      </c>
      <c r="Y1322" s="55" t="n">
        <v>-6.643625756932723e-05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0.1877199124565486</v>
      </c>
      <c r="AD1322" s="55" t="n">
        <v>-0.03823228984954372</v>
      </c>
      <c r="AE1322" s="55" t="n">
        <v>1.000831518735973</v>
      </c>
      <c r="AF1322" s="55" t="n">
        <v>-4.559261407299786e-05</v>
      </c>
      <c r="AG1322" s="55" t="n">
        <v>-0.0004574093531023449</v>
      </c>
      <c r="AH1322" s="55" t="n">
        <v>-3.728087438759076e-05</v>
      </c>
      <c r="AI1322" s="55" t="n">
        <v>0.0004611852841956454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-98.18668973342719</v>
      </c>
      <c r="D1323" s="55" t="n">
        <v>5.829744826030863e-05</v>
      </c>
      <c r="E1323" s="55" t="n">
        <v>-2.284490827489031e-05</v>
      </c>
      <c r="F1323" s="55" t="n">
        <v>-87.7078063208313</v>
      </c>
      <c r="G1323" s="55" t="n">
        <v>-87.70788676923991</v>
      </c>
      <c r="H1323" s="55" t="n">
        <v>8.044840860442035e-05</v>
      </c>
      <c r="I1323" s="55" t="n">
        <v>6.836575420094695e-05</v>
      </c>
      <c r="J1323" s="55" t="n">
        <v>-3.266644384425021</v>
      </c>
      <c r="K1323" s="55" t="n">
        <v>-3.266532666892393</v>
      </c>
      <c r="L1323" s="55" t="n">
        <v>-0.0001117175326292151</v>
      </c>
      <c r="M1323" s="55" t="n">
        <v>4.733154067963382e-05</v>
      </c>
      <c r="N1323" s="55" t="n">
        <v>-85.09454581723961</v>
      </c>
      <c r="O1323" s="55" t="n">
        <v>-85.09465566079417</v>
      </c>
      <c r="P1323" s="55" t="n">
        <v>0.0001098435545733799</v>
      </c>
      <c r="Q1323" s="55" t="n">
        <v>5.30353643348289e-05</v>
      </c>
      <c r="R1323" s="55" t="n">
        <v>-356.0164933292591</v>
      </c>
      <c r="S1323" s="55" t="n">
        <v>-356.0164060236548</v>
      </c>
      <c r="T1323" s="55" t="n">
        <v>-8.730560424589997e-05</v>
      </c>
      <c r="U1323" s="55" t="n">
        <v>-3.248160282111365e-05</v>
      </c>
      <c r="V1323" s="55" t="n">
        <v>88.81934444338508</v>
      </c>
      <c r="W1323" s="55" t="n">
        <v>88.82023654187392</v>
      </c>
      <c r="X1323" s="55" t="n">
        <v>-0.0008920984888429049</v>
      </c>
      <c r="Y1323" s="55" t="n">
        <v>-6.637188121652491e-05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0.1877199100567554</v>
      </c>
      <c r="AD1323" s="55" t="n">
        <v>-0.03823230644810563</v>
      </c>
      <c r="AE1323" s="55" t="n">
        <v>1.000831518614721</v>
      </c>
      <c r="AF1323" s="55" t="n">
        <v>-4.319282090325949e-05</v>
      </c>
      <c r="AG1323" s="55" t="n">
        <v>-0.0004408107911885173</v>
      </c>
      <c r="AH1323" s="55" t="n">
        <v>-3.715962226813474e-05</v>
      </c>
      <c r="AI1323" s="55" t="n">
        <v>0.0004444779082619721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-98.18668996540433</v>
      </c>
      <c r="D1324" s="55" t="n">
        <v>5.852942541283357e-05</v>
      </c>
      <c r="E1324" s="55" t="n">
        <v>-2.330459195622203e-05</v>
      </c>
      <c r="F1324" s="55" t="n">
        <v>-87.7078063208313</v>
      </c>
      <c r="G1324" s="55" t="n">
        <v>-87.7078860787603</v>
      </c>
      <c r="H1324" s="55" t="n">
        <v>7.975792899923612e-05</v>
      </c>
      <c r="I1324" s="55" t="n">
        <v>6.967553617490732e-05</v>
      </c>
      <c r="J1324" s="55" t="n">
        <v>-3.266644384425021</v>
      </c>
      <c r="K1324" s="55" t="n">
        <v>-3.26653218969456</v>
      </c>
      <c r="L1324" s="55" t="n">
        <v>-0.0001121947304618059</v>
      </c>
      <c r="M1324" s="55" t="n">
        <v>4.794147875589595e-05</v>
      </c>
      <c r="N1324" s="55" t="n">
        <v>-85.09454581723961</v>
      </c>
      <c r="O1324" s="55" t="n">
        <v>-85.09465512890623</v>
      </c>
      <c r="P1324" s="55" t="n">
        <v>0.0001093116666227775</v>
      </c>
      <c r="Q1324" s="55" t="n">
        <v>5.361177398185218e-05</v>
      </c>
      <c r="R1324" s="55" t="n">
        <v>-356.0164933292591</v>
      </c>
      <c r="S1324" s="55" t="n">
        <v>-356.0164063483084</v>
      </c>
      <c r="T1324" s="55" t="n">
        <v>-8.698095078067801e-05</v>
      </c>
      <c r="U1324" s="55" t="n">
        <v>-3.263064057547337e-05</v>
      </c>
      <c r="V1324" s="55" t="n">
        <v>88.81934444338508</v>
      </c>
      <c r="W1324" s="55" t="n">
        <v>88.82023587967451</v>
      </c>
      <c r="X1324" s="55" t="n">
        <v>-0.000891436289432282</v>
      </c>
      <c r="Y1324" s="55" t="n">
        <v>-6.631570118315322e-05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0.1877199076005069</v>
      </c>
      <c r="AD1324" s="55" t="n">
        <v>-0.03823232343295925</v>
      </c>
      <c r="AE1324" s="55" t="n">
        <v>1.00083151849066</v>
      </c>
      <c r="AF1324" s="55" t="n">
        <v>-4.073657242087414e-05</v>
      </c>
      <c r="AG1324" s="55" t="n">
        <v>-0.0004238259375677345</v>
      </c>
      <c r="AH1324" s="55" t="n">
        <v>-3.703556195056024e-05</v>
      </c>
      <c r="AI1324" s="55" t="n">
        <v>0.0004273868581703982</v>
      </c>
      <c r="AJ1324" s="55" t="n">
        <v>0</v>
      </c>
    </row>
    <row r="1325">
      <c r="A1325" s="55" t="n">
        <v>13.21</v>
      </c>
      <c r="B1325" s="55" t="n">
        <v>-98.18663143597892</v>
      </c>
      <c r="C1325" s="55" t="n">
        <v>-98.1866902001731</v>
      </c>
      <c r="D1325" s="55" t="n">
        <v>5.876419418909131e-05</v>
      </c>
      <c r="E1325" s="55" t="n">
        <v>-2.34331857941422e-05</v>
      </c>
      <c r="F1325" s="55" t="n">
        <v>-87.7078063208313</v>
      </c>
      <c r="G1325" s="55" t="n">
        <v>-87.70788538019914</v>
      </c>
      <c r="H1325" s="55" t="n">
        <v>7.905936784632843e-05</v>
      </c>
      <c r="I1325" s="55" t="n">
        <v>7.007461749566724e-05</v>
      </c>
      <c r="J1325" s="55" t="n">
        <v>-3.266644384425021</v>
      </c>
      <c r="K1325" s="55" t="n">
        <v>-3.266531710143736</v>
      </c>
      <c r="L1325" s="55" t="n">
        <v>-0.000112674281285448</v>
      </c>
      <c r="M1325" s="55" t="n">
        <v>4.786727108028147e-05</v>
      </c>
      <c r="N1325" s="55" t="n">
        <v>-85.09454581723961</v>
      </c>
      <c r="O1325" s="55" t="n">
        <v>-85.09465459483923</v>
      </c>
      <c r="P1325" s="55" t="n">
        <v>0.0001087775996232741</v>
      </c>
      <c r="Q1325" s="55" t="n">
        <v>5.354649897671773e-05</v>
      </c>
      <c r="R1325" s="55" t="n">
        <v>-356.0164933292591</v>
      </c>
      <c r="S1325" s="55" t="n">
        <v>-356.0164066724026</v>
      </c>
      <c r="T1325" s="55" t="n">
        <v>-8.665685648241349e-05</v>
      </c>
      <c r="U1325" s="55" t="n">
        <v>-3.24108828844259e-05</v>
      </c>
      <c r="V1325" s="55" t="n">
        <v>88.81934444338508</v>
      </c>
      <c r="W1325" s="55" t="n">
        <v>88.82023521800586</v>
      </c>
      <c r="X1325" s="55" t="n">
        <v>-0.000890774620779902</v>
      </c>
      <c r="Y1325" s="55" t="n">
        <v>-6.626768739042077e-05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0.1877199051207813</v>
      </c>
      <c r="AD1325" s="55" t="n">
        <v>-0.03823234057680652</v>
      </c>
      <c r="AE1325" s="55" t="n">
        <v>1.000831518365299</v>
      </c>
      <c r="AF1325" s="55" t="n">
        <v>-3.825684680158759e-05</v>
      </c>
      <c r="AG1325" s="55" t="n">
        <v>-0.0004066820903023127</v>
      </c>
      <c r="AH1325" s="55" t="n">
        <v>-3.691020089569008e-05</v>
      </c>
      <c r="AI1325" s="55" t="n">
        <v>0.0004101417704038675</v>
      </c>
      <c r="AJ1325" s="55" t="n">
        <v>0</v>
      </c>
    </row>
    <row r="1326">
      <c r="A1326" s="55" t="n">
        <v>13.22000000000001</v>
      </c>
      <c r="B1326" s="55" t="n">
        <v>-98.18663143597892</v>
      </c>
      <c r="C1326" s="55" t="n">
        <v>-98.18669043442532</v>
      </c>
      <c r="D1326" s="55" t="n">
        <v>5.89984463923799e-05</v>
      </c>
      <c r="E1326" s="55" t="n">
        <v>-2.323353161127382e-05</v>
      </c>
      <c r="F1326" s="55" t="n">
        <v>-87.7078063208313</v>
      </c>
      <c r="G1326" s="55" t="n">
        <v>-87.70788468261897</v>
      </c>
      <c r="H1326" s="55" t="n">
        <v>7.836178767826227e-05</v>
      </c>
      <c r="I1326" s="55" t="n">
        <v>6.957021365643434e-05</v>
      </c>
      <c r="J1326" s="55" t="n">
        <v>-3.266644384425021</v>
      </c>
      <c r="K1326" s="55" t="n">
        <v>-3.266531235030549</v>
      </c>
      <c r="L1326" s="55" t="n">
        <v>-0.0001131493944723738</v>
      </c>
      <c r="M1326" s="55" t="n">
        <v>4.711929656766734e-05</v>
      </c>
      <c r="N1326" s="55" t="n">
        <v>-85.09454581723961</v>
      </c>
      <c r="O1326" s="55" t="n">
        <v>-85.09465406493709</v>
      </c>
      <c r="P1326" s="55" t="n">
        <v>0.0001082476974837927</v>
      </c>
      <c r="Q1326" s="55" t="n">
        <v>5.284917056724645e-05</v>
      </c>
      <c r="R1326" s="55" t="n">
        <v>-356.0164933292591</v>
      </c>
      <c r="S1326" s="55" t="n">
        <v>-356.0164069923067</v>
      </c>
      <c r="T1326" s="55" t="n">
        <v>-8.633695237410853e-05</v>
      </c>
      <c r="U1326" s="55" t="n">
        <v>-3.183028137266982e-05</v>
      </c>
      <c r="V1326" s="55" t="n">
        <v>88.81934444338508</v>
      </c>
      <c r="W1326" s="55" t="n">
        <v>88.82023455677393</v>
      </c>
      <c r="X1326" s="55" t="n">
        <v>-0.0008901133888431243</v>
      </c>
      <c r="Y1326" s="55" t="n">
        <v>-6.622769783416453e-05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0.1877199026504148</v>
      </c>
      <c r="AD1326" s="55" t="n">
        <v>-0.03823235765336497</v>
      </c>
      <c r="AE1326" s="55" t="n">
        <v>1.000831518240141</v>
      </c>
      <c r="AF1326" s="55" t="n">
        <v>-3.578648033464304e-05</v>
      </c>
      <c r="AG1326" s="55" t="n">
        <v>-0.0003896055318503011</v>
      </c>
      <c r="AH1326" s="55" t="n">
        <v>-3.678504256754422e-05</v>
      </c>
      <c r="AI1326" s="55" t="n">
        <v>0.0003929710956034729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-98.18669066490502</v>
      </c>
      <c r="D1327" s="55" t="n">
        <v>5.922892608887193e-05</v>
      </c>
      <c r="E1327" s="55" t="n">
        <v>-2.271278551010566e-05</v>
      </c>
      <c r="F1327" s="55" t="n">
        <v>-87.7078063208313</v>
      </c>
      <c r="G1327" s="55" t="n">
        <v>-87.70788399494506</v>
      </c>
      <c r="H1327" s="55" t="n">
        <v>7.767411376758474e-05</v>
      </c>
      <c r="I1327" s="55" t="n">
        <v>6.818138702745787e-05</v>
      </c>
      <c r="J1327" s="55" t="n">
        <v>-3.266644384425021</v>
      </c>
      <c r="K1327" s="55" t="n">
        <v>-3.266530770993582</v>
      </c>
      <c r="L1327" s="55" t="n">
        <v>-0.0001136134314392447</v>
      </c>
      <c r="M1327" s="55" t="n">
        <v>4.571671622016721e-05</v>
      </c>
      <c r="N1327" s="55" t="n">
        <v>-85.09454581723961</v>
      </c>
      <c r="O1327" s="55" t="n">
        <v>-85.09465354540194</v>
      </c>
      <c r="P1327" s="55" t="n">
        <v>0.000107728162336851</v>
      </c>
      <c r="Q1327" s="55" t="n">
        <v>5.153764267954915e-05</v>
      </c>
      <c r="R1327" s="55" t="n">
        <v>-356.0164933292591</v>
      </c>
      <c r="S1327" s="55" t="n">
        <v>-356.0164073044943</v>
      </c>
      <c r="T1327" s="55" t="n">
        <v>-8.602476480034954e-05</v>
      </c>
      <c r="U1327" s="55" t="n">
        <v>-3.090142017404377e-05</v>
      </c>
      <c r="V1327" s="55" t="n">
        <v>88.81934444338508</v>
      </c>
      <c r="W1327" s="55" t="n">
        <v>88.82023389588683</v>
      </c>
      <c r="X1327" s="55" t="n">
        <v>-0.000889452501742085</v>
      </c>
      <c r="Y1327" s="55" t="n">
        <v>-6.619548780988722e-05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0.1877199002216695</v>
      </c>
      <c r="AD1327" s="55" t="n">
        <v>-0.03823237444034622</v>
      </c>
      <c r="AE1327" s="55" t="n">
        <v>1.000831518116665</v>
      </c>
      <c r="AF1327" s="55" t="n">
        <v>-3.33577349909131e-05</v>
      </c>
      <c r="AG1327" s="55" t="n">
        <v>-0.0003728185506007842</v>
      </c>
      <c r="AH1327" s="55" t="n">
        <v>-3.666156711545909e-05</v>
      </c>
      <c r="AI1327" s="55" t="n">
        <v>0.00037609903038848</v>
      </c>
      <c r="AJ1327" s="55" t="n">
        <v>0</v>
      </c>
    </row>
    <row r="1328">
      <c r="A1328" s="55" t="n">
        <v>13.24</v>
      </c>
      <c r="B1328" s="55" t="n">
        <v>-98.18663143597892</v>
      </c>
      <c r="C1328" s="55" t="n">
        <v>-98.18669088845094</v>
      </c>
      <c r="D1328" s="55" t="n">
        <v>5.945247202349175e-05</v>
      </c>
      <c r="E1328" s="55" t="n">
        <v>-2.188224653475971e-05</v>
      </c>
      <c r="F1328" s="55" t="n">
        <v>-87.7078063208313</v>
      </c>
      <c r="G1328" s="55" t="n">
        <v>-87.7078833258492</v>
      </c>
      <c r="H1328" s="55" t="n">
        <v>7.700501789663486e-05</v>
      </c>
      <c r="I1328" s="55" t="n">
        <v>6.593864159255974e-05</v>
      </c>
      <c r="J1328" s="55" t="n">
        <v>-3.266644384425021</v>
      </c>
      <c r="K1328" s="55" t="n">
        <v>-3.266530324433644</v>
      </c>
      <c r="L1328" s="55" t="n">
        <v>-0.0001140599913774118</v>
      </c>
      <c r="M1328" s="55" t="n">
        <v>4.368707872356939e-05</v>
      </c>
      <c r="N1328" s="55" t="n">
        <v>-85.09454581723961</v>
      </c>
      <c r="O1328" s="55" t="n">
        <v>-85.09465304221412</v>
      </c>
      <c r="P1328" s="55" t="n">
        <v>0.0001072249745158057</v>
      </c>
      <c r="Q1328" s="55" t="n">
        <v>4.963766106265224e-05</v>
      </c>
      <c r="R1328" s="55" t="n">
        <v>-356.0164933292591</v>
      </c>
      <c r="S1328" s="55" t="n">
        <v>-356.0164076055891</v>
      </c>
      <c r="T1328" s="55" t="n">
        <v>-8.5723669983542e-05</v>
      </c>
      <c r="U1328" s="55" t="n">
        <v>-2.964132763270029e-05</v>
      </c>
      <c r="V1328" s="55" t="n">
        <v>88.81934444338508</v>
      </c>
      <c r="W1328" s="55" t="n">
        <v>88.82023323525597</v>
      </c>
      <c r="X1328" s="55" t="n">
        <v>-0.0008887918708919755</v>
      </c>
      <c r="Y1328" s="55" t="n">
        <v>-6.617071671243525e-05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0.1877198978658139</v>
      </c>
      <c r="AD1328" s="55" t="n">
        <v>-0.03823239072234276</v>
      </c>
      <c r="AE1328" s="55" t="n">
        <v>1.000831517996311</v>
      </c>
      <c r="AF1328" s="55" t="n">
        <v>-3.100187939697463e-05</v>
      </c>
      <c r="AG1328" s="55" t="n">
        <v>-0.0003565365540580956</v>
      </c>
      <c r="AH1328" s="55" t="n">
        <v>-3.654121272234079e-05</v>
      </c>
      <c r="AI1328" s="55" t="n">
        <v>0.0003597425345062567</v>
      </c>
      <c r="AJ1328" s="55" t="n">
        <v>0</v>
      </c>
    </row>
    <row r="1329">
      <c r="A1329" s="55" t="n">
        <v>13.25000000000001</v>
      </c>
      <c r="B1329" s="55" t="n">
        <v>-98.18663143597892</v>
      </c>
      <c r="C1329" s="55" t="n">
        <v>-98.18669110203702</v>
      </c>
      <c r="D1329" s="55" t="n">
        <v>5.966605810201544e-05</v>
      </c>
      <c r="E1329" s="55" t="n">
        <v>-2.075715459073787e-05</v>
      </c>
      <c r="F1329" s="55" t="n">
        <v>-87.7078063208313</v>
      </c>
      <c r="G1329" s="55" t="n">
        <v>-87.70788268363845</v>
      </c>
      <c r="H1329" s="55" t="n">
        <v>7.636280715262964e-05</v>
      </c>
      <c r="I1329" s="55" t="n">
        <v>6.288335943645705e-05</v>
      </c>
      <c r="J1329" s="55" t="n">
        <v>-3.266644384425021</v>
      </c>
      <c r="K1329" s="55" t="n">
        <v>-3.266529901432407</v>
      </c>
      <c r="L1329" s="55" t="n">
        <v>-0.0001144829926142878</v>
      </c>
      <c r="M1329" s="55" t="n">
        <v>4.106584738564477e-05</v>
      </c>
      <c r="N1329" s="55" t="n">
        <v>-85.09454581723961</v>
      </c>
      <c r="O1329" s="55" t="n">
        <v>-85.09465256105587</v>
      </c>
      <c r="P1329" s="55" t="n">
        <v>0.0001067438162724283</v>
      </c>
      <c r="Q1329" s="55" t="n">
        <v>4.718240605200638e-05</v>
      </c>
      <c r="R1329" s="55" t="n">
        <v>-356.0164933292591</v>
      </c>
      <c r="S1329" s="55" t="n">
        <v>-356.0164078924076</v>
      </c>
      <c r="T1329" s="55" t="n">
        <v>-8.543685148081099e-05</v>
      </c>
      <c r="U1329" s="55" t="n">
        <v>-2.807118336462716e-05</v>
      </c>
      <c r="V1329" s="55" t="n">
        <v>88.81934444338508</v>
      </c>
      <c r="W1329" s="55" t="n">
        <v>88.82023257479723</v>
      </c>
      <c r="X1329" s="55" t="n">
        <v>-0.0008881314121480408</v>
      </c>
      <c r="Y1329" s="55" t="n">
        <v>-6.615294738951378e-05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0.1877198956127235</v>
      </c>
      <c r="AD1329" s="55" t="n">
        <v>-0.03823240629358236</v>
      </c>
      <c r="AE1329" s="55" t="n">
        <v>1.000831517880454</v>
      </c>
      <c r="AF1329" s="55" t="n">
        <v>-2.874878901604205e-05</v>
      </c>
      <c r="AG1329" s="55" t="n">
        <v>-0.0003409653144617608</v>
      </c>
      <c r="AH1329" s="55" t="n">
        <v>-3.642535539860603e-05</v>
      </c>
      <c r="AI1329" s="55" t="n">
        <v>0.0003441084786107589</v>
      </c>
      <c r="AJ1329" s="55" t="n">
        <v>0</v>
      </c>
    </row>
    <row r="1330">
      <c r="A1330" s="55" t="n">
        <v>13.26</v>
      </c>
      <c r="B1330" s="55" t="n">
        <v>-98.18663143597892</v>
      </c>
      <c r="C1330" s="55" t="n">
        <v>-98.18669130281039</v>
      </c>
      <c r="D1330" s="55" t="n">
        <v>5.986683146867148e-05</v>
      </c>
      <c r="E1330" s="55" t="n">
        <v>-1.935643908944062e-05</v>
      </c>
      <c r="F1330" s="55" t="n">
        <v>-87.7078063208313</v>
      </c>
      <c r="G1330" s="55" t="n">
        <v>-87.70788207615031</v>
      </c>
      <c r="H1330" s="55" t="n">
        <v>7.575531902024849e-05</v>
      </c>
      <c r="I1330" s="55" t="n">
        <v>5.90671010047731e-05</v>
      </c>
      <c r="J1330" s="55" t="n">
        <v>-3.266644384425021</v>
      </c>
      <c r="K1330" s="55" t="n">
        <v>-3.266529507676316</v>
      </c>
      <c r="L1330" s="55" t="n">
        <v>-0.0001148767487053346</v>
      </c>
      <c r="M1330" s="55" t="n">
        <v>3.789583045748251e-05</v>
      </c>
      <c r="N1330" s="55" t="n">
        <v>-85.09454581723961</v>
      </c>
      <c r="O1330" s="55" t="n">
        <v>-85.09465210724049</v>
      </c>
      <c r="P1330" s="55" t="n">
        <v>0.0001062900008887031</v>
      </c>
      <c r="Q1330" s="55" t="n">
        <v>4.421192756596269e-05</v>
      </c>
      <c r="R1330" s="55" t="n">
        <v>-356.0164933292591</v>
      </c>
      <c r="S1330" s="55" t="n">
        <v>-356.0164081619986</v>
      </c>
      <c r="T1330" s="55" t="n">
        <v>-8.516726054156766e-05</v>
      </c>
      <c r="U1330" s="55" t="n">
        <v>-2.621598264560434e-05</v>
      </c>
      <c r="V1330" s="55" t="n">
        <v>88.81934444338508</v>
      </c>
      <c r="W1330" s="55" t="n">
        <v>88.820231914432</v>
      </c>
      <c r="X1330" s="55" t="n">
        <v>-0.0008874710469124138</v>
      </c>
      <c r="Y1330" s="55" t="n">
        <v>-6.614165146523948e-05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0.1877198934905044</v>
      </c>
      <c r="AD1330" s="55" t="n">
        <v>-0.03823242096051796</v>
      </c>
      <c r="AE1330" s="55" t="n">
        <v>1.000831517770393</v>
      </c>
      <c r="AF1330" s="55" t="n">
        <v>-2.66265698933843e-05</v>
      </c>
      <c r="AG1330" s="55" t="n">
        <v>-0.0003262983788582252</v>
      </c>
      <c r="AH1330" s="55" t="n">
        <v>-3.631529454928284e-05</v>
      </c>
      <c r="AI1330" s="55" t="n">
        <v>0.0003293909635797472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-98.18669148812695</v>
      </c>
      <c r="D1331" s="55" t="n">
        <v>6.005214803929764e-05</v>
      </c>
      <c r="E1331" s="55" t="n">
        <v>-1.770241941589215e-05</v>
      </c>
      <c r="F1331" s="55" t="n">
        <v>-87.7078063208313</v>
      </c>
      <c r="G1331" s="55" t="n">
        <v>-87.70788151065545</v>
      </c>
      <c r="H1331" s="55" t="n">
        <v>7.51898241584377e-05</v>
      </c>
      <c r="I1331" s="55" t="n">
        <v>5.455078414159185e-05</v>
      </c>
      <c r="J1331" s="55" t="n">
        <v>-3.266644384425021</v>
      </c>
      <c r="K1331" s="55" t="n">
        <v>-3.266529148386756</v>
      </c>
      <c r="L1331" s="55" t="n">
        <v>-0.0001152360382655273</v>
      </c>
      <c r="M1331" s="55" t="n">
        <v>3.42265098237667e-05</v>
      </c>
      <c r="N1331" s="55" t="n">
        <v>-85.09454581723961</v>
      </c>
      <c r="O1331" s="55" t="n">
        <v>-85.09465168564711</v>
      </c>
      <c r="P1331" s="55" t="n">
        <v>0.0001058684075009003</v>
      </c>
      <c r="Q1331" s="55" t="n">
        <v>4.07725469217335e-05</v>
      </c>
      <c r="R1331" s="55" t="n">
        <v>-356.0164933292591</v>
      </c>
      <c r="S1331" s="55" t="n">
        <v>-356.0164084116787</v>
      </c>
      <c r="T1331" s="55" t="n">
        <v>-8.491758043440791e-05</v>
      </c>
      <c r="U1331" s="55" t="n">
        <v>-2.410413634566759e-05</v>
      </c>
      <c r="V1331" s="55" t="n">
        <v>88.81934444338508</v>
      </c>
      <c r="W1331" s="55" t="n">
        <v>88.82023125408814</v>
      </c>
      <c r="X1331" s="55" t="n">
        <v>-0.0008868107030628364</v>
      </c>
      <c r="Y1331" s="55" t="n">
        <v>-6.61362317821468e-05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0.1877198915251457</v>
      </c>
      <c r="AD1331" s="55" t="n">
        <v>-0.03823243454422064</v>
      </c>
      <c r="AE1331" s="55" t="n">
        <v>1.000831517667332</v>
      </c>
      <c r="AF1331" s="55" t="n">
        <v>-2.466121121202924e-05</v>
      </c>
      <c r="AG1331" s="55" t="n">
        <v>-0.000312714676174719</v>
      </c>
      <c r="AH1331" s="55" t="n">
        <v>-3.621223387817452e-05</v>
      </c>
      <c r="AI1331" s="55" t="n">
        <v>0.0003157688552025854</v>
      </c>
      <c r="AJ1331" s="55" t="n">
        <v>0</v>
      </c>
    </row>
    <row r="1332">
      <c r="A1332" s="55" t="n">
        <v>13.28000000000001</v>
      </c>
      <c r="B1332" s="55" t="n">
        <v>-98.18663143597892</v>
      </c>
      <c r="C1332" s="55" t="n">
        <v>-98.1866916555834</v>
      </c>
      <c r="D1332" s="55" t="n">
        <v>6.021960448499885e-05</v>
      </c>
      <c r="E1332" s="55" t="n">
        <v>-1.582045255851622e-05</v>
      </c>
      <c r="F1332" s="55" t="n">
        <v>-87.7078063208313</v>
      </c>
      <c r="G1332" s="55" t="n">
        <v>-87.70788099376935</v>
      </c>
      <c r="H1332" s="55" t="n">
        <v>7.467293805732362e-05</v>
      </c>
      <c r="I1332" s="55" t="n">
        <v>4.940375464780258e-05</v>
      </c>
      <c r="J1332" s="55" t="n">
        <v>-3.266644384425021</v>
      </c>
      <c r="K1332" s="55" t="n">
        <v>-3.266528828257403</v>
      </c>
      <c r="L1332" s="55" t="n">
        <v>-0.000115556167618727</v>
      </c>
      <c r="M1332" s="55" t="n">
        <v>3.011328470986488e-05</v>
      </c>
      <c r="N1332" s="55" t="n">
        <v>-85.09454581723961</v>
      </c>
      <c r="O1332" s="55" t="n">
        <v>-85.09465130066191</v>
      </c>
      <c r="P1332" s="55" t="n">
        <v>0.0001054834223102034</v>
      </c>
      <c r="Q1332" s="55" t="n">
        <v>3.691617176594184e-05</v>
      </c>
      <c r="R1332" s="55" t="n">
        <v>-356.0164933292591</v>
      </c>
      <c r="S1332" s="55" t="n">
        <v>-356.0164086390645</v>
      </c>
      <c r="T1332" s="55" t="n">
        <v>-8.469019464156559e-05</v>
      </c>
      <c r="U1332" s="55" t="n">
        <v>-2.176706547305374e-05</v>
      </c>
      <c r="V1332" s="55" t="n">
        <v>88.81934444338508</v>
      </c>
      <c r="W1332" s="55" t="n">
        <v>88.82023059370074</v>
      </c>
      <c r="X1332" s="55" t="n">
        <v>-0.0008861503156651043</v>
      </c>
      <c r="Y1332" s="55" t="n">
        <v>-6.613602615801939e-05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0.1877198897402053</v>
      </c>
      <c r="AD1332" s="55" t="n">
        <v>-0.03823244688254458</v>
      </c>
      <c r="AE1332" s="55" t="n">
        <v>1.000831517572367</v>
      </c>
      <c r="AF1332" s="55" t="n">
        <v>-2.287627076658083e-05</v>
      </c>
      <c r="AG1332" s="55" t="n">
        <v>-0.0003003763522357872</v>
      </c>
      <c r="AH1332" s="55" t="n">
        <v>-3.611726850927255e-05</v>
      </c>
      <c r="AI1332" s="55" t="n">
        <v>0.0003034035824297968</v>
      </c>
      <c r="AJ1332" s="55" t="n">
        <v>0</v>
      </c>
    </row>
    <row r="1333">
      <c r="A1333" s="55" t="n">
        <v>13.29</v>
      </c>
      <c r="B1333" s="55" t="n">
        <v>-98.18663143597892</v>
      </c>
      <c r="C1333" s="55" t="n">
        <v>-98.1866918030457</v>
      </c>
      <c r="D1333" s="55" t="n">
        <v>6.036706678080604e-05</v>
      </c>
      <c r="E1333" s="55" t="n">
        <v>-1.37385652923681e-05</v>
      </c>
      <c r="F1333" s="55" t="n">
        <v>-87.7078063208313</v>
      </c>
      <c r="G1333" s="55" t="n">
        <v>-87.70788053137377</v>
      </c>
      <c r="H1333" s="55" t="n">
        <v>7.421054247851203e-05</v>
      </c>
      <c r="I1333" s="55" t="n">
        <v>4.370274829973711e-05</v>
      </c>
      <c r="J1333" s="55" t="n">
        <v>-3.266644384425021</v>
      </c>
      <c r="K1333" s="55" t="n">
        <v>-3.266528551399391</v>
      </c>
      <c r="L1333" s="55" t="n">
        <v>-0.0001158330256304437</v>
      </c>
      <c r="M1333" s="55" t="n">
        <v>2.561667029869305e-05</v>
      </c>
      <c r="N1333" s="55" t="n">
        <v>-85.09454581723961</v>
      </c>
      <c r="O1333" s="55" t="n">
        <v>-85.0946509561271</v>
      </c>
      <c r="P1333" s="55" t="n">
        <v>0.0001051388874902787</v>
      </c>
      <c r="Q1333" s="55" t="n">
        <v>3.26994934756618e-05</v>
      </c>
      <c r="R1333" s="55" t="n">
        <v>-356.0164933292591</v>
      </c>
      <c r="S1333" s="55" t="n">
        <v>-356.0164088420998</v>
      </c>
      <c r="T1333" s="55" t="n">
        <v>-8.448715927714232e-05</v>
      </c>
      <c r="U1333" s="55" t="n">
        <v>-1.923874496310281e-05</v>
      </c>
      <c r="V1333" s="55" t="n">
        <v>88.81934444338508</v>
      </c>
      <c r="W1333" s="55" t="n">
        <v>88.82022993321303</v>
      </c>
      <c r="X1333" s="55" t="n">
        <v>-0.0008854898279399554</v>
      </c>
      <c r="Y1333" s="55" t="n">
        <v>-6.6140296169751e-05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0.187719888156531</v>
      </c>
      <c r="AD1333" s="55" t="n">
        <v>-0.03823245783204229</v>
      </c>
      <c r="AE1333" s="55" t="n">
        <v>1.00083151748647</v>
      </c>
      <c r="AF1333" s="55" t="n">
        <v>-2.129259654704008e-05</v>
      </c>
      <c r="AG1333" s="55" t="n">
        <v>-0.0002894268545244882</v>
      </c>
      <c r="AH1333" s="55" t="n">
        <v>-3.603137144203572e-05</v>
      </c>
      <c r="AI1333" s="55" t="n">
        <v>0.0002924372385925709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-98.18669192867358</v>
      </c>
      <c r="D1334" s="55" t="n">
        <v>6.049269465778051e-05</v>
      </c>
      <c r="E1334" s="55" t="n">
        <v>-1.148704431621318e-05</v>
      </c>
      <c r="F1334" s="55" t="n">
        <v>-87.7078063208313</v>
      </c>
      <c r="G1334" s="55" t="n">
        <v>-87.70788012854891</v>
      </c>
      <c r="H1334" s="55" t="n">
        <v>7.380771760749566e-05</v>
      </c>
      <c r="I1334" s="55" t="n">
        <v>3.75307758224392e-05</v>
      </c>
      <c r="J1334" s="55" t="n">
        <v>-3.266644384425021</v>
      </c>
      <c r="K1334" s="55" t="n">
        <v>-3.266528321294912</v>
      </c>
      <c r="L1334" s="55" t="n">
        <v>-0.0001160631301101413</v>
      </c>
      <c r="M1334" s="55" t="n">
        <v>2.080142248796635e-05</v>
      </c>
      <c r="N1334" s="55" t="n">
        <v>-85.09454581723961</v>
      </c>
      <c r="O1334" s="55" t="n">
        <v>-85.09465065529739</v>
      </c>
      <c r="P1334" s="55" t="n">
        <v>0.0001048380577790649</v>
      </c>
      <c r="Q1334" s="55" t="n">
        <v>2.818319670538859e-05</v>
      </c>
      <c r="R1334" s="55" t="n">
        <v>-356.0164933292591</v>
      </c>
      <c r="S1334" s="55" t="n">
        <v>-356.0164090190785</v>
      </c>
      <c r="T1334" s="55" t="n">
        <v>-8.431018054333583e-05</v>
      </c>
      <c r="U1334" s="55" t="n">
        <v>-1.655520693576155e-05</v>
      </c>
      <c r="V1334" s="55" t="n">
        <v>88.81934444338508</v>
      </c>
      <c r="W1334" s="55" t="n">
        <v>88.8202292725769</v>
      </c>
      <c r="X1334" s="55" t="n">
        <v>-0.000884829191810125</v>
      </c>
      <c r="Y1334" s="55" t="n">
        <v>-6.614826612135234e-05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0.1877198867920223</v>
      </c>
      <c r="AD1334" s="55" t="n">
        <v>-0.03823246726960708</v>
      </c>
      <c r="AE1334" s="55" t="n">
        <v>1.00083151741048</v>
      </c>
      <c r="AF1334" s="55" t="n">
        <v>-1.992808779105459e-05</v>
      </c>
      <c r="AG1334" s="55" t="n">
        <v>-0.0002799892897392686</v>
      </c>
      <c r="AH1334" s="55" t="n">
        <v>-3.595538222711525e-05</v>
      </c>
      <c r="AI1334" s="55" t="n">
        <v>0.0002829910255870423</v>
      </c>
      <c r="AJ1334" s="55" t="n">
        <v>0</v>
      </c>
    </row>
    <row r="1335">
      <c r="A1335" s="55" t="n">
        <v>13.31000000000001</v>
      </c>
      <c r="B1335" s="55" t="n">
        <v>-98.18663143597892</v>
      </c>
      <c r="C1335" s="55" t="n">
        <v>-98.18669203094096</v>
      </c>
      <c r="D1335" s="55" t="n">
        <v>6.059496203489722e-05</v>
      </c>
      <c r="E1335" s="55" t="n">
        <v>-9.098010435468152e-06</v>
      </c>
      <c r="F1335" s="55" t="n">
        <v>-87.7078063208313</v>
      </c>
      <c r="G1335" s="55" t="n">
        <v>-87.70787978951734</v>
      </c>
      <c r="H1335" s="55" t="n">
        <v>7.346868603772515e-05</v>
      </c>
      <c r="I1335" s="55" t="n">
        <v>3.097593510444413e-05</v>
      </c>
      <c r="J1335" s="55" t="n">
        <v>-3.266644384425021</v>
      </c>
      <c r="K1335" s="55" t="n">
        <v>-3.266528140759739</v>
      </c>
      <c r="L1335" s="55" t="n">
        <v>-0.000116243665282545</v>
      </c>
      <c r="M1335" s="55" t="n">
        <v>1.573563013081762e-05</v>
      </c>
      <c r="N1335" s="55" t="n">
        <v>-85.09454581723961</v>
      </c>
      <c r="O1335" s="55" t="n">
        <v>-85.09465040080516</v>
      </c>
      <c r="P1335" s="55" t="n">
        <v>0.0001045835655690054</v>
      </c>
      <c r="Q1335" s="55" t="n">
        <v>2.343108911972817e-05</v>
      </c>
      <c r="R1335" s="55" t="n">
        <v>-356.0164933292591</v>
      </c>
      <c r="S1335" s="55" t="n">
        <v>-356.0164091686621</v>
      </c>
      <c r="T1335" s="55" t="n">
        <v>-8.416059707200048e-05</v>
      </c>
      <c r="U1335" s="55" t="n">
        <v>-1.375403645403478e-05</v>
      </c>
      <c r="V1335" s="55" t="n">
        <v>88.81934444338508</v>
      </c>
      <c r="W1335" s="55" t="n">
        <v>88.82022861175351</v>
      </c>
      <c r="X1335" s="55" t="n">
        <v>-0.0008841683684219572</v>
      </c>
      <c r="Y1335" s="55" t="n">
        <v>-6.615912064064442e-05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0.1877198856614338</v>
      </c>
      <c r="AD1335" s="55" t="n">
        <v>-0.03823247509381986</v>
      </c>
      <c r="AE1335" s="55" t="n">
        <v>1.000831517345097</v>
      </c>
      <c r="AF1335" s="55" t="n">
        <v>-1.87974993071105e-05</v>
      </c>
      <c r="AG1335" s="55" t="n">
        <v>-0.0002721650769615946</v>
      </c>
      <c r="AH1335" s="55" t="n">
        <v>-3.588999852865982e-05</v>
      </c>
      <c r="AI1335" s="55" t="n">
        <v>0.0002751640730402477</v>
      </c>
      <c r="AJ1335" s="55" t="n">
        <v>0</v>
      </c>
    </row>
    <row r="1336">
      <c r="A1336" s="55" t="n">
        <v>13.32</v>
      </c>
      <c r="B1336" s="55" t="n">
        <v>-98.18663143597892</v>
      </c>
      <c r="C1336" s="55" t="n">
        <v>-98.18669210865168</v>
      </c>
      <c r="D1336" s="55" t="n">
        <v>6.067267276915158e-05</v>
      </c>
      <c r="E1336" s="55" t="n">
        <v>-6.604951157973285e-06</v>
      </c>
      <c r="F1336" s="55" t="n">
        <v>-87.7078063208313</v>
      </c>
      <c r="G1336" s="55" t="n">
        <v>-87.70787951759996</v>
      </c>
      <c r="H1336" s="55" t="n">
        <v>7.319676866267673e-05</v>
      </c>
      <c r="I1336" s="55" t="n">
        <v>2.413018557368236e-05</v>
      </c>
      <c r="J1336" s="55" t="n">
        <v>-3.266644384425021</v>
      </c>
      <c r="K1336" s="55" t="n">
        <v>-3.266528011915185</v>
      </c>
      <c r="L1336" s="55" t="n">
        <v>-0.000116372509836158</v>
      </c>
      <c r="M1336" s="55" t="n">
        <v>1.04897477821497e-05</v>
      </c>
      <c r="N1336" s="55" t="n">
        <v>-85.09454581723961</v>
      </c>
      <c r="O1336" s="55" t="n">
        <v>-85.09465019463408</v>
      </c>
      <c r="P1336" s="55" t="n">
        <v>0.0001043773944829995</v>
      </c>
      <c r="Q1336" s="55" t="n">
        <v>1.85092434408343e-05</v>
      </c>
      <c r="R1336" s="55" t="n">
        <v>-356.0164933292591</v>
      </c>
      <c r="S1336" s="55" t="n">
        <v>-356.0164092898923</v>
      </c>
      <c r="T1336" s="55" t="n">
        <v>-8.403936679531744e-05</v>
      </c>
      <c r="U1336" s="55" t="n">
        <v>-1.08738814939999e-05</v>
      </c>
      <c r="V1336" s="55" t="n">
        <v>88.81934444338508</v>
      </c>
      <c r="W1336" s="55" t="n">
        <v>88.82022795071356</v>
      </c>
      <c r="X1336" s="55" t="n">
        <v>-0.0008835073284761822</v>
      </c>
      <c r="Y1336" s="55" t="n">
        <v>-6.617202274940612e-05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0.1877198847762238</v>
      </c>
      <c r="AD1336" s="55" t="n">
        <v>-0.03823248122599344</v>
      </c>
      <c r="AE1336" s="55" t="n">
        <v>1.000831517290866</v>
      </c>
      <c r="AF1336" s="55" t="n">
        <v>-1.791228926295574e-05</v>
      </c>
      <c r="AG1336" s="55" t="n">
        <v>-0.0002660329033801756</v>
      </c>
      <c r="AH1336" s="55" t="n">
        <v>-3.583576724253135e-05</v>
      </c>
      <c r="AI1336" s="55" t="n">
        <v>0.0002690326337108317</v>
      </c>
      <c r="AJ1336" s="55" t="n">
        <v>0</v>
      </c>
    </row>
    <row r="1337">
      <c r="A1337" s="55" t="n">
        <v>13.33000000000001</v>
      </c>
      <c r="B1337" s="55" t="n">
        <v>-98.18663143597892</v>
      </c>
      <c r="C1337" s="55" t="n">
        <v>-98.18669216095097</v>
      </c>
      <c r="D1337" s="55" t="n">
        <v>6.072497205466738e-05</v>
      </c>
      <c r="E1337" s="55" t="n">
        <v>-4.042279058249218e-06</v>
      </c>
      <c r="F1337" s="55" t="n">
        <v>-87.7078063208313</v>
      </c>
      <c r="G1337" s="55" t="n">
        <v>-87.70787931518426</v>
      </c>
      <c r="H1337" s="55" t="n">
        <v>7.299435295936093e-05</v>
      </c>
      <c r="I1337" s="55" t="n">
        <v>1.708806899444627e-05</v>
      </c>
      <c r="J1337" s="55" t="n">
        <v>-3.266644384425021</v>
      </c>
      <c r="K1337" s="55" t="n">
        <v>-3.266527936169582</v>
      </c>
      <c r="L1337" s="55" t="n">
        <v>-0.000116448255439258</v>
      </c>
      <c r="M1337" s="55" t="n">
        <v>5.135653354740951e-06</v>
      </c>
      <c r="N1337" s="55" t="n">
        <v>-85.09454581723961</v>
      </c>
      <c r="O1337" s="55" t="n">
        <v>-85.09465003810165</v>
      </c>
      <c r="P1337" s="55" t="n">
        <v>0.0001042208620467406</v>
      </c>
      <c r="Q1337" s="55" t="n">
        <v>1.34850589692701e-05</v>
      </c>
      <c r="R1337" s="55" t="n">
        <v>-356.0164933292591</v>
      </c>
      <c r="S1337" s="55" t="n">
        <v>-356.0164093821992</v>
      </c>
      <c r="T1337" s="55" t="n">
        <v>-8.394705987224113e-05</v>
      </c>
      <c r="U1337" s="55" t="n">
        <v>-7.953884889503643e-06</v>
      </c>
      <c r="V1337" s="55" t="n">
        <v>88.81934444338508</v>
      </c>
      <c r="W1337" s="55" t="n">
        <v>88.82022728943761</v>
      </c>
      <c r="X1337" s="55" t="n">
        <v>-0.00088284605253325</v>
      </c>
      <c r="Y1337" s="55" t="n">
        <v>-6.618611227258738e-05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0.1877198841444469</v>
      </c>
      <c r="AD1337" s="55" t="n">
        <v>-0.03823248561090372</v>
      </c>
      <c r="AE1337" s="55" t="n">
        <v>1.00083151724818</v>
      </c>
      <c r="AF1337" s="55" t="n">
        <v>-1.728051240990069e-05</v>
      </c>
      <c r="AG1337" s="55" t="n">
        <v>-0.0002616479930980797</v>
      </c>
      <c r="AH1337" s="55" t="n">
        <v>-3.579308160972516e-05</v>
      </c>
      <c r="AI1337" s="55" t="n">
        <v>0.0002646496421545322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-98.18669218733194</v>
      </c>
      <c r="D1338" s="55" t="n">
        <v>6.075135302552837e-05</v>
      </c>
      <c r="E1338" s="55" t="n">
        <v>-1.444858052895234e-06</v>
      </c>
      <c r="F1338" s="55" t="n">
        <v>-87.7078063208313</v>
      </c>
      <c r="G1338" s="55" t="n">
        <v>-87.70787918370569</v>
      </c>
      <c r="H1338" s="55" t="n">
        <v>7.286287438843882e-05</v>
      </c>
      <c r="I1338" s="55" t="n">
        <v>9.94542461385227e-06</v>
      </c>
      <c r="J1338" s="55" t="n">
        <v>-3.266644384425021</v>
      </c>
      <c r="K1338" s="55" t="n">
        <v>-3.266527914209371</v>
      </c>
      <c r="L1338" s="55" t="n">
        <v>-0.0001164702156506186</v>
      </c>
      <c r="M1338" s="55" t="n">
        <v>-2.543245743358736e-07</v>
      </c>
      <c r="N1338" s="55" t="n">
        <v>-85.09454581723961</v>
      </c>
      <c r="O1338" s="55" t="n">
        <v>-85.09464993185108</v>
      </c>
      <c r="P1338" s="55" t="n">
        <v>0.0001041146114828852</v>
      </c>
      <c r="Q1338" s="55" t="n">
        <v>8.426353536242826e-06</v>
      </c>
      <c r="R1338" s="55" t="n">
        <v>-356.0164933292591</v>
      </c>
      <c r="S1338" s="55" t="n">
        <v>-356.0164094454026</v>
      </c>
      <c r="T1338" s="55" t="n">
        <v>-8.388385644938871e-05</v>
      </c>
      <c r="U1338" s="55" t="n">
        <v>-5.033175212251318e-06</v>
      </c>
      <c r="V1338" s="55" t="n">
        <v>88.81934444338508</v>
      </c>
      <c r="W1338" s="55" t="n">
        <v>88.82022662791624</v>
      </c>
      <c r="X1338" s="55" t="n">
        <v>-0.000882184531153274</v>
      </c>
      <c r="Y1338" s="55" t="n">
        <v>-6.620052644998079e-05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0.1877198837706954</v>
      </c>
      <c r="AD1338" s="55" t="n">
        <v>-0.03823248821719583</v>
      </c>
      <c r="AE1338" s="55" t="n">
        <v>1.000831517217273</v>
      </c>
      <c r="AF1338" s="55" t="n">
        <v>-1.69067608801754e-05</v>
      </c>
      <c r="AG1338" s="55" t="n">
        <v>-0.0002590417009923351</v>
      </c>
      <c r="AH1338" s="55" t="n">
        <v>-3.576217522116565e-05</v>
      </c>
      <c r="AI1338" s="55" t="n">
        <v>0.000262044604205107</v>
      </c>
      <c r="AJ1338" s="55" t="n">
        <v>0</v>
      </c>
    </row>
    <row r="1339">
      <c r="A1339" s="55" t="n">
        <v>13.35</v>
      </c>
      <c r="B1339" s="55" t="n">
        <v>-98.18663143597892</v>
      </c>
      <c r="C1339" s="55" t="n">
        <v>-98.18669218763756</v>
      </c>
      <c r="D1339" s="55" t="n">
        <v>6.07516586386666e-05</v>
      </c>
      <c r="E1339" s="55" t="n">
        <v>1.152476373262817e-06</v>
      </c>
      <c r="F1339" s="55" t="n">
        <v>-87.7078063208313</v>
      </c>
      <c r="G1339" s="55" t="n">
        <v>-87.70787912364173</v>
      </c>
      <c r="H1339" s="55" t="n">
        <v>7.28028104402236e-05</v>
      </c>
      <c r="I1339" s="55" t="n">
        <v>2.798111219724319e-06</v>
      </c>
      <c r="J1339" s="55" t="n">
        <v>-3.266644384425021</v>
      </c>
      <c r="K1339" s="55" t="n">
        <v>-3.266527945999968</v>
      </c>
      <c r="L1339" s="55" t="n">
        <v>-0.0001164384250540013</v>
      </c>
      <c r="M1339" s="55" t="n">
        <v>-5.608386824406804e-06</v>
      </c>
      <c r="N1339" s="55" t="n">
        <v>-85.09454581723961</v>
      </c>
      <c r="O1339" s="55" t="n">
        <v>-85.09464987585207</v>
      </c>
      <c r="P1339" s="55" t="n">
        <v>0.0001040586124743861</v>
      </c>
      <c r="Q1339" s="55" t="n">
        <v>3.400487307528398e-06</v>
      </c>
      <c r="R1339" s="55" t="n">
        <v>-356.0164933292591</v>
      </c>
      <c r="S1339" s="55" t="n">
        <v>-356.0164094797094</v>
      </c>
      <c r="T1339" s="55" t="n">
        <v>-8.384954976526145e-05</v>
      </c>
      <c r="U1339" s="55" t="n">
        <v>-2.150365909895677e-06</v>
      </c>
      <c r="V1339" s="55" t="n">
        <v>88.81934444338508</v>
      </c>
      <c r="W1339" s="55" t="n">
        <v>88.82022596614988</v>
      </c>
      <c r="X1339" s="55" t="n">
        <v>-0.0008815227647942542</v>
      </c>
      <c r="Y1339" s="55" t="n">
        <v>-6.621441727824572e-05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0.1877198836560851</v>
      </c>
      <c r="AD1339" s="55" t="n">
        <v>-0.03823248903747113</v>
      </c>
      <c r="AE1339" s="55" t="n">
        <v>1.000831517198222</v>
      </c>
      <c r="AF1339" s="55" t="n">
        <v>-1.679215061445305e-05</v>
      </c>
      <c r="AG1339" s="55" t="n">
        <v>-0.0002582214256863224</v>
      </c>
      <c r="AH1339" s="55" t="n">
        <v>-3.574312401610769e-05</v>
      </c>
      <c r="AI1339" s="55" t="n">
        <v>0.0002612237583378784</v>
      </c>
      <c r="AJ1339" s="55" t="n">
        <v>0</v>
      </c>
    </row>
    <row r="1340">
      <c r="A1340" s="55" t="n">
        <v>13.36000000000001</v>
      </c>
      <c r="B1340" s="55" t="n">
        <v>-98.18663143597892</v>
      </c>
      <c r="C1340" s="55" t="n">
        <v>-98.18669216205788</v>
      </c>
      <c r="D1340" s="55" t="n">
        <v>6.072607896402984e-05</v>
      </c>
      <c r="E1340" s="55" t="n">
        <v>3.715367747033109e-06</v>
      </c>
      <c r="F1340" s="55" t="n">
        <v>-87.7078063208313</v>
      </c>
      <c r="G1340" s="55" t="n">
        <v>-87.70787913451871</v>
      </c>
      <c r="H1340" s="55" t="n">
        <v>7.281368741562323e-05</v>
      </c>
      <c r="I1340" s="55" t="n">
        <v>-4.259266646960308e-06</v>
      </c>
      <c r="J1340" s="55" t="n">
        <v>-3.266644384425021</v>
      </c>
      <c r="K1340" s="55" t="n">
        <v>-3.266528030796164</v>
      </c>
      <c r="L1340" s="55" t="n">
        <v>-0.0001163536288573435</v>
      </c>
      <c r="M1340" s="55" t="n">
        <v>-1.085619415557021e-05</v>
      </c>
      <c r="N1340" s="55" t="n">
        <v>-85.09454581723961</v>
      </c>
      <c r="O1340" s="55" t="n">
        <v>-85.09464986941029</v>
      </c>
      <c r="P1340" s="55" t="n">
        <v>0.0001040521706934343</v>
      </c>
      <c r="Q1340" s="55" t="n">
        <v>-1.526548410409069e-06</v>
      </c>
      <c r="R1340" s="55" t="n">
        <v>-356.0164933292591</v>
      </c>
      <c r="S1340" s="55" t="n">
        <v>-356.0164094857057</v>
      </c>
      <c r="T1340" s="55" t="n">
        <v>-8.384355342735383e-05</v>
      </c>
      <c r="U1340" s="55" t="n">
        <v>6.569482857094963e-07</v>
      </c>
      <c r="V1340" s="55" t="n">
        <v>88.81934444338508</v>
      </c>
      <c r="W1340" s="55" t="n">
        <v>88.82022530414886</v>
      </c>
      <c r="X1340" s="55" t="n">
        <v>-0.00088086076377391</v>
      </c>
      <c r="Y1340" s="55" t="n">
        <v>-6.622694761115072e-05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0.187719883798289</v>
      </c>
      <c r="AD1340" s="55" t="n">
        <v>-0.03823248808805801</v>
      </c>
      <c r="AE1340" s="55" t="n">
        <v>1.000831517190943</v>
      </c>
      <c r="AF1340" s="55" t="n">
        <v>-1.693435452976289e-05</v>
      </c>
      <c r="AG1340" s="55" t="n">
        <v>-0.0002591708388038905</v>
      </c>
      <c r="AH1340" s="55" t="n">
        <v>-3.573584494986903e-05</v>
      </c>
      <c r="AI1340" s="55" t="n">
        <v>0.0002621704534533458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-98.18669211112287</v>
      </c>
      <c r="D1341" s="55" t="n">
        <v>6.06751439456391e-05</v>
      </c>
      <c r="E1341" s="55" t="n">
        <v>6.210375075395544e-06</v>
      </c>
      <c r="F1341" s="55" t="n">
        <v>-87.7078063208313</v>
      </c>
      <c r="G1341" s="55" t="n">
        <v>-87.70787921493103</v>
      </c>
      <c r="H1341" s="55" t="n">
        <v>7.289409973846846e-05</v>
      </c>
      <c r="I1341" s="55" t="n">
        <v>-1.113459833889356e-05</v>
      </c>
      <c r="J1341" s="55" t="n">
        <v>-3.266644384425021</v>
      </c>
      <c r="K1341" s="55" t="n">
        <v>-3.266528167161669</v>
      </c>
      <c r="L1341" s="55" t="n">
        <v>-0.0001162172633530214</v>
      </c>
      <c r="M1341" s="55" t="n">
        <v>-1.592976612456891e-05</v>
      </c>
      <c r="N1341" s="55" t="n">
        <v>-85.09454581723961</v>
      </c>
      <c r="O1341" s="55" t="n">
        <v>-85.09464991118585</v>
      </c>
      <c r="P1341" s="55" t="n">
        <v>0.0001040939462486756</v>
      </c>
      <c r="Q1341" s="55" t="n">
        <v>-6.290979224758568e-06</v>
      </c>
      <c r="R1341" s="55" t="n">
        <v>-356.0164933292591</v>
      </c>
      <c r="S1341" s="55" t="n">
        <v>-356.0164094643435</v>
      </c>
      <c r="T1341" s="55" t="n">
        <v>-8.386491561014967e-05</v>
      </c>
      <c r="U1341" s="55" t="n">
        <v>3.352730000626874e-06</v>
      </c>
      <c r="V1341" s="55" t="n">
        <v>88.81934444338508</v>
      </c>
      <c r="W1341" s="55" t="n">
        <v>88.82022464193295</v>
      </c>
      <c r="X1341" s="55" t="n">
        <v>-0.0008801985478752916</v>
      </c>
      <c r="Y1341" s="55" t="n">
        <v>-6.623731719533319e-05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0.1877198841916146</v>
      </c>
      <c r="AD1341" s="55" t="n">
        <v>-0.03823248540846909</v>
      </c>
      <c r="AE1341" s="55" t="n">
        <v>1.0008315171952</v>
      </c>
      <c r="AF1341" s="55" t="n">
        <v>-1.732768009632402e-05</v>
      </c>
      <c r="AG1341" s="55" t="n">
        <v>-0.0002618504277296374</v>
      </c>
      <c r="AH1341" s="55" t="n">
        <v>-3.574010221107926e-05</v>
      </c>
      <c r="AI1341" s="55" t="n">
        <v>0.0002648457096231181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-98.18669203569057</v>
      </c>
      <c r="D1342" s="55" t="n">
        <v>6.059971164625859e-05</v>
      </c>
      <c r="E1342" s="55" t="n">
        <v>8.605426913964927e-06</v>
      </c>
      <c r="F1342" s="55" t="n">
        <v>-87.7078063208313</v>
      </c>
      <c r="G1342" s="55" t="n">
        <v>-87.70787936257271</v>
      </c>
      <c r="H1342" s="55" t="n">
        <v>7.304174141755968e-05</v>
      </c>
      <c r="I1342" s="55" t="n">
        <v>-1.773943998798141e-05</v>
      </c>
      <c r="J1342" s="55" t="n">
        <v>-3.266644384425021</v>
      </c>
      <c r="K1342" s="55" t="n">
        <v>-3.266528352997605</v>
      </c>
      <c r="L1342" s="55" t="n">
        <v>-0.0001160314274165015</v>
      </c>
      <c r="M1342" s="55" t="n">
        <v>-2.07643724007474e-05</v>
      </c>
      <c r="N1342" s="55" t="n">
        <v>-85.09454581723961</v>
      </c>
      <c r="O1342" s="55" t="n">
        <v>-85.09464999921985</v>
      </c>
      <c r="P1342" s="55" t="n">
        <v>0.000104181980249204</v>
      </c>
      <c r="Q1342" s="55" t="n">
        <v>-1.083204951633975e-05</v>
      </c>
      <c r="R1342" s="55" t="n">
        <v>-356.0164933292591</v>
      </c>
      <c r="S1342" s="55" t="n">
        <v>-356.0164094169235</v>
      </c>
      <c r="T1342" s="55" t="n">
        <v>-8.391233564489529e-05</v>
      </c>
      <c r="U1342" s="55" t="n">
        <v>5.902874539345937e-06</v>
      </c>
      <c r="V1342" s="55" t="n">
        <v>88.81934444338508</v>
      </c>
      <c r="W1342" s="55" t="n">
        <v>88.82022397953114</v>
      </c>
      <c r="X1342" s="55" t="n">
        <v>-0.0008795361460541686</v>
      </c>
      <c r="Y1342" s="55" t="n">
        <v>-6.624476137001163e-05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0.187719884827126</v>
      </c>
      <c r="AD1342" s="55" t="n">
        <v>-0.03823248106056022</v>
      </c>
      <c r="AE1342" s="55" t="n">
        <v>1.000831517210607</v>
      </c>
      <c r="AF1342" s="55" t="n">
        <v>-1.796319154534487e-05</v>
      </c>
      <c r="AG1342" s="55" t="n">
        <v>-0.0002661983365959131</v>
      </c>
      <c r="AH1342" s="55" t="n">
        <v>-3.575550833190277e-05</v>
      </c>
      <c r="AI1342" s="55" t="n">
        <v>0.000269188942999148</v>
      </c>
      <c r="AJ1342" s="55" t="n">
        <v>0</v>
      </c>
    </row>
    <row r="1343">
      <c r="A1343" s="55" t="n">
        <v>13.39000000000001</v>
      </c>
      <c r="B1343" s="55" t="n">
        <v>-98.18663143597892</v>
      </c>
      <c r="C1343" s="55" t="n">
        <v>-98.18669193693141</v>
      </c>
      <c r="D1343" s="55" t="n">
        <v>6.050095248456661e-05</v>
      </c>
      <c r="E1343" s="55" t="n">
        <v>1.087020931829462e-05</v>
      </c>
      <c r="F1343" s="55" t="n">
        <v>-87.7078063208313</v>
      </c>
      <c r="G1343" s="55" t="n">
        <v>-87.70787957428016</v>
      </c>
      <c r="H1343" s="55" t="n">
        <v>7.3253448856933e-05</v>
      </c>
      <c r="I1343" s="55" t="n">
        <v>-2.399014160000425e-05</v>
      </c>
      <c r="J1343" s="55" t="n">
        <v>-3.266644384425021</v>
      </c>
      <c r="K1343" s="55" t="n">
        <v>-3.26652858557941</v>
      </c>
      <c r="L1343" s="55" t="n">
        <v>-0.0001157988456119066</v>
      </c>
      <c r="M1343" s="55" t="n">
        <v>-2.529932945847598e-05</v>
      </c>
      <c r="N1343" s="55" t="n">
        <v>-85.09454581723961</v>
      </c>
      <c r="O1343" s="55" t="n">
        <v>-85.09465013096865</v>
      </c>
      <c r="P1343" s="55" t="n">
        <v>0.0001043137290400518</v>
      </c>
      <c r="Q1343" s="55" t="n">
        <v>-1.509278727396069e-05</v>
      </c>
      <c r="R1343" s="55" t="n">
        <v>-356.0164933292591</v>
      </c>
      <c r="S1343" s="55" t="n">
        <v>-356.0164093450726</v>
      </c>
      <c r="T1343" s="55" t="n">
        <v>-8.39841865124823e-05</v>
      </c>
      <c r="U1343" s="55" t="n">
        <v>8.275687745742629e-06</v>
      </c>
      <c r="V1343" s="55" t="n">
        <v>88.81934444338508</v>
      </c>
      <c r="W1343" s="55" t="n">
        <v>88.82022331698091</v>
      </c>
      <c r="X1343" s="55" t="n">
        <v>-0.0008788735958283644</v>
      </c>
      <c r="Y1343" s="55" t="n">
        <v>-6.624856949137984e-05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0.1877198856928065</v>
      </c>
      <c r="AD1343" s="55" t="n">
        <v>-0.03823247512740593</v>
      </c>
      <c r="AE1343" s="55" t="n">
        <v>1.000831517236634</v>
      </c>
      <c r="AF1343" s="55" t="n">
        <v>-1.882887196158478e-05</v>
      </c>
      <c r="AG1343" s="55" t="n">
        <v>-0.0002721314908832317</v>
      </c>
      <c r="AH1343" s="55" t="n">
        <v>-3.578153595640288e-05</v>
      </c>
      <c r="AI1343" s="55" t="n">
        <v>0.0002751188707905649</v>
      </c>
      <c r="AJ1343" s="55" t="n">
        <v>0</v>
      </c>
    </row>
    <row r="1344">
      <c r="A1344" s="55" t="n">
        <v>13.4</v>
      </c>
      <c r="B1344" s="55" t="n">
        <v>-98.18663143597892</v>
      </c>
      <c r="C1344" s="55" t="n">
        <v>-98.18669181630828</v>
      </c>
      <c r="D1344" s="55" t="n">
        <v>6.038032936305005e-05</v>
      </c>
      <c r="E1344" s="55" t="n">
        <v>1.297654701955512e-05</v>
      </c>
      <c r="F1344" s="55" t="n">
        <v>-87.7078063208313</v>
      </c>
      <c r="G1344" s="55" t="n">
        <v>-87.70787984608576</v>
      </c>
      <c r="H1344" s="55" t="n">
        <v>7.352525446728992e-05</v>
      </c>
      <c r="I1344" s="55" t="n">
        <v>-2.980888699385264e-05</v>
      </c>
      <c r="J1344" s="55" t="n">
        <v>-3.266644384425021</v>
      </c>
      <c r="K1344" s="55" t="n">
        <v>-3.26652886160143</v>
      </c>
      <c r="L1344" s="55" t="n">
        <v>-0.0001155228235918925</v>
      </c>
      <c r="M1344" s="55" t="n">
        <v>-2.947874725284908e-05</v>
      </c>
      <c r="N1344" s="55" t="n">
        <v>-85.09454581723961</v>
      </c>
      <c r="O1344" s="55" t="n">
        <v>-85.09465030334569</v>
      </c>
      <c r="P1344" s="55" t="n">
        <v>0.0001044861060837341</v>
      </c>
      <c r="Q1344" s="55" t="n">
        <v>-1.902072566115587e-05</v>
      </c>
      <c r="R1344" s="55" t="n">
        <v>-356.0164933292591</v>
      </c>
      <c r="S1344" s="55" t="n">
        <v>-356.0164092507184</v>
      </c>
      <c r="T1344" s="55" t="n">
        <v>-8.407854074588484e-05</v>
      </c>
      <c r="U1344" s="55" t="n">
        <v>1.044225046655509e-05</v>
      </c>
      <c r="V1344" s="55" t="n">
        <v>88.81934444338508</v>
      </c>
      <c r="W1344" s="55" t="n">
        <v>88.82022265432784</v>
      </c>
      <c r="X1344" s="55" t="n">
        <v>-0.0008782109427561438</v>
      </c>
      <c r="Y1344" s="55" t="n">
        <v>-6.624808112822863e-05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0.1877198867737594</v>
      </c>
      <c r="AD1344" s="55" t="n">
        <v>-0.03823246771190911</v>
      </c>
      <c r="AE1344" s="55" t="n">
        <v>1.000831517272621</v>
      </c>
      <c r="AF1344" s="55" t="n">
        <v>-1.990982489985527e-05</v>
      </c>
      <c r="AG1344" s="55" t="n">
        <v>-0.0002795469877109324</v>
      </c>
      <c r="AH1344" s="55" t="n">
        <v>-3.581752294756768e-05</v>
      </c>
      <c r="AI1344" s="55" t="n">
        <v>0.0002825346251628261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-98.18669167555335</v>
      </c>
      <c r="D1345" s="55" t="n">
        <v>6.023957442451063e-05</v>
      </c>
      <c r="E1345" s="55" t="n">
        <v>1.489874725727662e-05</v>
      </c>
      <c r="F1345" s="55" t="n">
        <v>-87.7078063208313</v>
      </c>
      <c r="G1345" s="55" t="n">
        <v>-87.70788017328152</v>
      </c>
      <c r="H1345" s="55" t="n">
        <v>7.385245022620207e-05</v>
      </c>
      <c r="I1345" s="55" t="n">
        <v>-3.512464191209743e-05</v>
      </c>
      <c r="J1345" s="55" t="n">
        <v>-3.266644384425021</v>
      </c>
      <c r="K1345" s="55" t="n">
        <v>-3.266529177228623</v>
      </c>
      <c r="L1345" s="55" t="n">
        <v>-0.0001152071963989243</v>
      </c>
      <c r="M1345" s="55" t="n">
        <v>-3.325220760374343e-05</v>
      </c>
      <c r="N1345" s="55" t="n">
        <v>-85.09454581723961</v>
      </c>
      <c r="O1345" s="55" t="n">
        <v>-85.0946505127698</v>
      </c>
      <c r="P1345" s="55" t="n">
        <v>0.0001046955302029016</v>
      </c>
      <c r="Q1345" s="55" t="n">
        <v>-2.256851378904723e-05</v>
      </c>
      <c r="R1345" s="55" t="n">
        <v>-356.0164933292591</v>
      </c>
      <c r="S1345" s="55" t="n">
        <v>-356.0164091360592</v>
      </c>
      <c r="T1345" s="55" t="n">
        <v>-8.41931999457071e-05</v>
      </c>
      <c r="U1345" s="55" t="n">
        <v>1.237676717118717e-05</v>
      </c>
      <c r="V1345" s="55" t="n">
        <v>88.81934444338508</v>
      </c>
      <c r="W1345" s="55" t="n">
        <v>88.82022199162478</v>
      </c>
      <c r="X1345" s="55" t="n">
        <v>-0.000877548239698326</v>
      </c>
      <c r="Y1345" s="55" t="n">
        <v>-6.624270966276733e-05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0.1877198880524454</v>
      </c>
      <c r="AD1345" s="55" t="n">
        <v>-0.03823245893516764</v>
      </c>
      <c r="AE1345" s="55" t="n">
        <v>1.000831517317784</v>
      </c>
      <c r="AF1345" s="55" t="n">
        <v>-2.118851089027984e-05</v>
      </c>
      <c r="AG1345" s="55" t="n">
        <v>-0.0002883237291764762</v>
      </c>
      <c r="AH1345" s="55" t="n">
        <v>-3.586268593203101e-05</v>
      </c>
      <c r="AI1345" s="55" t="n">
        <v>0.0002913171090791562</v>
      </c>
      <c r="AJ1345" s="55" t="n">
        <v>0</v>
      </c>
    </row>
    <row r="1346">
      <c r="A1346" s="55" t="n">
        <v>13.42000000000001</v>
      </c>
      <c r="B1346" s="55" t="n">
        <v>-98.18663143597892</v>
      </c>
      <c r="C1346" s="55" t="n">
        <v>-98.18669151664126</v>
      </c>
      <c r="D1346" s="55" t="n">
        <v>6.008066233540567e-05</v>
      </c>
      <c r="E1346" s="55" t="n">
        <v>1.661390888999476e-05</v>
      </c>
      <c r="F1346" s="55" t="n">
        <v>-87.7078063208313</v>
      </c>
      <c r="G1346" s="55" t="n">
        <v>-87.70788055049135</v>
      </c>
      <c r="H1346" s="55" t="n">
        <v>7.422966005481362e-05</v>
      </c>
      <c r="I1346" s="55" t="n">
        <v>-3.987399910678642e-05</v>
      </c>
      <c r="J1346" s="55" t="n">
        <v>-3.266644384425021</v>
      </c>
      <c r="K1346" s="55" t="n">
        <v>-3.266529528154583</v>
      </c>
      <c r="L1346" s="55" t="n">
        <v>-0.0001148562704388393</v>
      </c>
      <c r="M1346" s="55" t="n">
        <v>-3.657535861286773e-05</v>
      </c>
      <c r="N1346" s="55" t="n">
        <v>-85.09454581723961</v>
      </c>
      <c r="O1346" s="55" t="n">
        <v>-85.09465075521921</v>
      </c>
      <c r="P1346" s="55" t="n">
        <v>0.0001049379795988818</v>
      </c>
      <c r="Q1346" s="55" t="n">
        <v>-2.569446765170304e-05</v>
      </c>
      <c r="R1346" s="55" t="n">
        <v>-356.0164933292591</v>
      </c>
      <c r="S1346" s="55" t="n">
        <v>-356.0164090035316</v>
      </c>
      <c r="T1346" s="55" t="n">
        <v>-8.43257275526187e-05</v>
      </c>
      <c r="U1346" s="55" t="n">
        <v>1.405686609190716e-05</v>
      </c>
      <c r="V1346" s="55" t="n">
        <v>88.81934444338508</v>
      </c>
      <c r="W1346" s="55" t="n">
        <v>88.82022132893101</v>
      </c>
      <c r="X1346" s="55" t="n">
        <v>-0.0008768855459277277</v>
      </c>
      <c r="Y1346" s="55" t="n">
        <v>-6.623194473730278e-05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0.18771988950895</v>
      </c>
      <c r="AD1346" s="55" t="n">
        <v>-0.03823244893462349</v>
      </c>
      <c r="AE1346" s="55" t="n">
        <v>1.000831517371228</v>
      </c>
      <c r="AF1346" s="55" t="n">
        <v>-2.264501547388775e-05</v>
      </c>
      <c r="AG1346" s="55" t="n">
        <v>-0.0002983242733262115</v>
      </c>
      <c r="AH1346" s="55" t="n">
        <v>-3.591612940390121e-05</v>
      </c>
      <c r="AI1346" s="55" t="n">
        <v>0.0003013306110118627</v>
      </c>
      <c r="AJ1346" s="55" t="n">
        <v>0</v>
      </c>
    </row>
    <row r="1347">
      <c r="A1347" s="55" t="n">
        <v>13.43</v>
      </c>
      <c r="B1347" s="55" t="n">
        <v>-98.18663143597892</v>
      </c>
      <c r="C1347" s="55" t="n">
        <v>-98.18669134175984</v>
      </c>
      <c r="D1347" s="55" t="n">
        <v>5.990578092296725e-05</v>
      </c>
      <c r="E1347" s="55" t="n">
        <v>1.81021762378822e-05</v>
      </c>
      <c r="F1347" s="55" t="n">
        <v>-87.7078063208313</v>
      </c>
      <c r="G1347" s="55" t="n">
        <v>-87.70788097175154</v>
      </c>
      <c r="H1347" s="55" t="n">
        <v>7.465092024770798e-05</v>
      </c>
      <c r="I1347" s="55" t="n">
        <v>-4.400191842606152e-05</v>
      </c>
      <c r="J1347" s="55" t="n">
        <v>-3.266644384425021</v>
      </c>
      <c r="K1347" s="55" t="n">
        <v>-3.266529909664941</v>
      </c>
      <c r="L1347" s="55" t="n">
        <v>-0.0001144747600800676</v>
      </c>
      <c r="M1347" s="55" t="n">
        <v>-3.94104041984916e-05</v>
      </c>
      <c r="N1347" s="55" t="n">
        <v>-85.09454581723961</v>
      </c>
      <c r="O1347" s="55" t="n">
        <v>-85.09465102629083</v>
      </c>
      <c r="P1347" s="55" t="n">
        <v>0.0001052090512262738</v>
      </c>
      <c r="Q1347" s="55" t="n">
        <v>-2.836307206759888e-05</v>
      </c>
      <c r="R1347" s="55" t="n">
        <v>-356.0164933292591</v>
      </c>
      <c r="S1347" s="55" t="n">
        <v>-356.0164088557744</v>
      </c>
      <c r="T1347" s="55" t="n">
        <v>-8.447348467312264e-05</v>
      </c>
      <c r="U1347" s="55" t="n">
        <v>1.546386089064083e-05</v>
      </c>
      <c r="V1347" s="55" t="n">
        <v>88.81934444338508</v>
      </c>
      <c r="W1347" s="55" t="n">
        <v>88.82022066631134</v>
      </c>
      <c r="X1347" s="55" t="n">
        <v>-0.0008762229262640536</v>
      </c>
      <c r="Y1347" s="55" t="n">
        <v>-6.621534541982359e-05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0.1877198911212803</v>
      </c>
      <c r="AD1347" s="55" t="n">
        <v>-0.03823243786201783</v>
      </c>
      <c r="AE1347" s="55" t="n">
        <v>1.00083151743196</v>
      </c>
      <c r="AF1347" s="55" t="n">
        <v>-2.425734579869498e-05</v>
      </c>
      <c r="AG1347" s="55" t="n">
        <v>-0.0003093968789849577</v>
      </c>
      <c r="AH1347" s="55" t="n">
        <v>-3.597686171197267e-05</v>
      </c>
      <c r="AI1347" s="55" t="n">
        <v>0.0003124246823307538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-98.18669115327819</v>
      </c>
      <c r="D1348" s="55" t="n">
        <v>5.971729926787759e-05</v>
      </c>
      <c r="E1348" s="55" t="n">
        <v>1.934697936325904e-05</v>
      </c>
      <c r="F1348" s="55" t="n">
        <v>-87.7078063208313</v>
      </c>
      <c r="G1348" s="55" t="n">
        <v>-87.70788143059752</v>
      </c>
      <c r="H1348" s="55" t="n">
        <v>7.51097662257173e-05</v>
      </c>
      <c r="I1348" s="55" t="n">
        <v>-4.746232927784937e-05</v>
      </c>
      <c r="J1348" s="55" t="n">
        <v>-3.266644384425021</v>
      </c>
      <c r="K1348" s="55" t="n">
        <v>-3.266530316705361</v>
      </c>
      <c r="L1348" s="55" t="n">
        <v>-0.0001140677196605292</v>
      </c>
      <c r="M1348" s="55" t="n">
        <v>-4.172653732753605e-05</v>
      </c>
      <c r="N1348" s="55" t="n">
        <v>-85.09454581723961</v>
      </c>
      <c r="O1348" s="55" t="n">
        <v>-85.09465132126384</v>
      </c>
      <c r="P1348" s="55" t="n">
        <v>0.0001055040242386526</v>
      </c>
      <c r="Q1348" s="55" t="n">
        <v>-3.054533630794732e-05</v>
      </c>
      <c r="R1348" s="55" t="n">
        <v>-356.0164933292591</v>
      </c>
      <c r="S1348" s="55" t="n">
        <v>-356.0164086955918</v>
      </c>
      <c r="T1348" s="55" t="n">
        <v>-8.463366727932288e-05</v>
      </c>
      <c r="U1348" s="55" t="n">
        <v>1.658291108663406e-05</v>
      </c>
      <c r="V1348" s="55" t="n">
        <v>88.81934444338508</v>
      </c>
      <c r="W1348" s="55" t="n">
        <v>88.8202200038354</v>
      </c>
      <c r="X1348" s="55" t="n">
        <v>-0.0008755604503232844</v>
      </c>
      <c r="Y1348" s="55" t="n">
        <v>-6.619255465260169e-05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0.1877198928656839</v>
      </c>
      <c r="AD1348" s="55" t="n">
        <v>-0.03823242588119109</v>
      </c>
      <c r="AE1348" s="55" t="n">
        <v>1.000831517498906</v>
      </c>
      <c r="AF1348" s="55" t="n">
        <v>-2.60017494202458e-05</v>
      </c>
      <c r="AG1348" s="55" t="n">
        <v>-0.0003213777057253786</v>
      </c>
      <c r="AH1348" s="55" t="n">
        <v>-3.604380816035757e-05</v>
      </c>
      <c r="AI1348" s="55" t="n">
        <v>0.0003244362446104349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-98.18669095371274</v>
      </c>
      <c r="D1349" s="55" t="n">
        <v>5.95177338250007e-05</v>
      </c>
      <c r="E1349" s="55" t="n">
        <v>2.033518695799577e-05</v>
      </c>
      <c r="F1349" s="55" t="n">
        <v>-87.7078063208313</v>
      </c>
      <c r="G1349" s="55" t="n">
        <v>-87.7078819201564</v>
      </c>
      <c r="H1349" s="55" t="n">
        <v>7.559932510278599e-05</v>
      </c>
      <c r="I1349" s="55" t="n">
        <v>-5.021862890538914e-05</v>
      </c>
      <c r="J1349" s="55" t="n">
        <v>-3.266644384425021</v>
      </c>
      <c r="K1349" s="55" t="n">
        <v>-3.266530743953056</v>
      </c>
      <c r="L1349" s="55" t="n">
        <v>-0.0001136404719661033</v>
      </c>
      <c r="M1349" s="55" t="n">
        <v>-4.350022632023349e-05</v>
      </c>
      <c r="N1349" s="55" t="n">
        <v>-85.09454581723961</v>
      </c>
      <c r="O1349" s="55" t="n">
        <v>-85.09465163516641</v>
      </c>
      <c r="P1349" s="55" t="n">
        <v>0.0001058179268183847</v>
      </c>
      <c r="Q1349" s="55" t="n">
        <v>-3.221911226621876e-05</v>
      </c>
      <c r="R1349" s="55" t="n">
        <v>-356.0164933292591</v>
      </c>
      <c r="S1349" s="55" t="n">
        <v>-356.0164085259131</v>
      </c>
      <c r="T1349" s="55" t="n">
        <v>-8.480334605491333e-05</v>
      </c>
      <c r="U1349" s="55" t="n">
        <v>1.740321084263684e-05</v>
      </c>
      <c r="V1349" s="55" t="n">
        <v>88.81934444338508</v>
      </c>
      <c r="W1349" s="55" t="n">
        <v>88.82021934157643</v>
      </c>
      <c r="X1349" s="55" t="n">
        <v>-0.0008748981913472333</v>
      </c>
      <c r="Y1349" s="55" t="n">
        <v>-6.616331059872165e-05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0.1877198947169877</v>
      </c>
      <c r="AD1349" s="55" t="n">
        <v>-0.03823241316574589</v>
      </c>
      <c r="AE1349" s="55" t="n">
        <v>1.000831517570926</v>
      </c>
      <c r="AF1349" s="55" t="n">
        <v>-2.785305322494658e-05</v>
      </c>
      <c r="AG1349" s="55" t="n">
        <v>-0.0003340931509290823</v>
      </c>
      <c r="AH1349" s="55" t="n">
        <v>-3.611582743978659e-05</v>
      </c>
      <c r="AI1349" s="55" t="n">
        <v>0.0003371919024284758</v>
      </c>
      <c r="AJ1349" s="55" t="n">
        <v>0</v>
      </c>
    </row>
    <row r="1350">
      <c r="A1350" s="55" t="n">
        <v>13.46</v>
      </c>
      <c r="B1350" s="55" t="n">
        <v>-98.18663143597892</v>
      </c>
      <c r="C1350" s="55" t="n">
        <v>-98.18669074569212</v>
      </c>
      <c r="D1350" s="55" t="n">
        <v>5.93097131955586e-05</v>
      </c>
      <c r="E1350" s="55" t="n">
        <v>2.105724637345887e-05</v>
      </c>
      <c r="F1350" s="55" t="n">
        <v>-87.7078063208313</v>
      </c>
      <c r="G1350" s="55" t="n">
        <v>-87.70788243324341</v>
      </c>
      <c r="H1350" s="55" t="n">
        <v>7.611241212038859e-05</v>
      </c>
      <c r="I1350" s="55" t="n">
        <v>-5.224402863113669e-05</v>
      </c>
      <c r="J1350" s="55" t="n">
        <v>-3.266644384425021</v>
      </c>
      <c r="K1350" s="55" t="n">
        <v>-3.266531185890866</v>
      </c>
      <c r="L1350" s="55" t="n">
        <v>-0.0001131985341559073</v>
      </c>
      <c r="M1350" s="55" t="n">
        <v>-4.47154436378374e-05</v>
      </c>
      <c r="N1350" s="55" t="n">
        <v>-85.09454581723961</v>
      </c>
      <c r="O1350" s="55" t="n">
        <v>-85.09465196284496</v>
      </c>
      <c r="P1350" s="55" t="n">
        <v>0.0001061456053600531</v>
      </c>
      <c r="Q1350" s="55" t="n">
        <v>-3.336927761398573e-05</v>
      </c>
      <c r="R1350" s="55" t="n">
        <v>-356.0164933292591</v>
      </c>
      <c r="S1350" s="55" t="n">
        <v>-356.0164083497527</v>
      </c>
      <c r="T1350" s="55" t="n">
        <v>-8.497950644472249e-05</v>
      </c>
      <c r="U1350" s="55" t="n">
        <v>1.791804245473882e-05</v>
      </c>
      <c r="V1350" s="55" t="n">
        <v>88.81934444338508</v>
      </c>
      <c r="W1350" s="55" t="n">
        <v>88.82021867961025</v>
      </c>
      <c r="X1350" s="55" t="n">
        <v>-0.000874236225160324</v>
      </c>
      <c r="Y1350" s="55" t="n">
        <v>-6.612743966531048e-05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0.1877198966489501</v>
      </c>
      <c r="AD1350" s="55" t="n">
        <v>-0.03823239989661908</v>
      </c>
      <c r="AE1350" s="55" t="n">
        <v>1.000831517646824</v>
      </c>
      <c r="AF1350" s="55" t="n">
        <v>-2.978501556505364e-05</v>
      </c>
      <c r="AG1350" s="55" t="n">
        <v>-0.0003473622777402929</v>
      </c>
      <c r="AH1350" s="55" t="n">
        <v>-3.619172561641903e-05</v>
      </c>
      <c r="AI1350" s="55" t="n">
        <v>0.0003505103994922677</v>
      </c>
      <c r="AJ1350" s="55" t="n">
        <v>0</v>
      </c>
    </row>
    <row r="1351">
      <c r="A1351" s="55" t="n">
        <v>13.47000000000001</v>
      </c>
      <c r="B1351" s="55" t="n">
        <v>-98.18663143597892</v>
      </c>
      <c r="C1351" s="55" t="n">
        <v>-98.18669053192068</v>
      </c>
      <c r="D1351" s="55" t="n">
        <v>5.909594175430808e-05</v>
      </c>
      <c r="E1351" s="55" t="n">
        <v>2.150725621974321e-05</v>
      </c>
      <c r="F1351" s="55" t="n">
        <v>-87.7078063208313</v>
      </c>
      <c r="G1351" s="55" t="n">
        <v>-87.70788296246124</v>
      </c>
      <c r="H1351" s="55" t="n">
        <v>7.664162994444695e-05</v>
      </c>
      <c r="I1351" s="55" t="n">
        <v>-5.352177597295025e-05</v>
      </c>
      <c r="J1351" s="55" t="n">
        <v>-3.266644384425021</v>
      </c>
      <c r="K1351" s="55" t="n">
        <v>-3.266531636882933</v>
      </c>
      <c r="L1351" s="55" t="n">
        <v>-0.000112747542088552</v>
      </c>
      <c r="M1351" s="55" t="n">
        <v>-4.536376934029509e-05</v>
      </c>
      <c r="N1351" s="55" t="n">
        <v>-85.09454581723961</v>
      </c>
      <c r="O1351" s="55" t="n">
        <v>-85.09465229903473</v>
      </c>
      <c r="P1351" s="55" t="n">
        <v>0.0001064817951296602</v>
      </c>
      <c r="Q1351" s="55" t="n">
        <v>-3.398784162856245e-05</v>
      </c>
      <c r="R1351" s="55" t="n">
        <v>-356.0164933292591</v>
      </c>
      <c r="S1351" s="55" t="n">
        <v>-356.0164081701691</v>
      </c>
      <c r="T1351" s="55" t="n">
        <v>-8.515909002736866e-05</v>
      </c>
      <c r="U1351" s="55" t="n">
        <v>1.812482853724579e-05</v>
      </c>
      <c r="V1351" s="55" t="n">
        <v>88.81934444338508</v>
      </c>
      <c r="W1351" s="55" t="n">
        <v>88.82021801801426</v>
      </c>
      <c r="X1351" s="55" t="n">
        <v>-0.0008735746291772575</v>
      </c>
      <c r="Y1351" s="55" t="n">
        <v>-6.608485438880406e-05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0.1877198986346227</v>
      </c>
      <c r="AD1351" s="55" t="n">
        <v>-0.0382323862595871</v>
      </c>
      <c r="AE1351" s="55" t="n">
        <v>1.000831517725373</v>
      </c>
      <c r="AF1351" s="55" t="n">
        <v>-3.177068819137929e-05</v>
      </c>
      <c r="AG1351" s="55" t="n">
        <v>-0.0003609993097161701</v>
      </c>
      <c r="AH1351" s="55" t="n">
        <v>-3.627027456154508e-05</v>
      </c>
      <c r="AI1351" s="55" t="n">
        <v>0.0003642051771467218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-98.18669031514183</v>
      </c>
      <c r="D1352" s="55" t="n">
        <v>5.887916290777295e-05</v>
      </c>
      <c r="E1352" s="55" t="n">
        <v>2.168299230389681e-05</v>
      </c>
      <c r="F1352" s="55" t="n">
        <v>-87.7078063208313</v>
      </c>
      <c r="G1352" s="55" t="n">
        <v>-87.70788350030078</v>
      </c>
      <c r="H1352" s="55" t="n">
        <v>7.717946948891363e-05</v>
      </c>
      <c r="I1352" s="55" t="n">
        <v>-5.404524016899761e-05</v>
      </c>
      <c r="J1352" s="55" t="n">
        <v>-3.266644384425021</v>
      </c>
      <c r="K1352" s="55" t="n">
        <v>-3.266532091250862</v>
      </c>
      <c r="L1352" s="55" t="n">
        <v>-0.0001122931741597842</v>
      </c>
      <c r="M1352" s="55" t="n">
        <v>-4.544439437086307e-05</v>
      </c>
      <c r="N1352" s="55" t="n">
        <v>-85.09454581723961</v>
      </c>
      <c r="O1352" s="55" t="n">
        <v>-85.09465263843114</v>
      </c>
      <c r="P1352" s="55" t="n">
        <v>0.0001068211915472193</v>
      </c>
      <c r="Q1352" s="55" t="n">
        <v>-3.407396538420951e-05</v>
      </c>
      <c r="R1352" s="55" t="n">
        <v>-356.0164933292591</v>
      </c>
      <c r="S1352" s="55" t="n">
        <v>-356.0164079902236</v>
      </c>
      <c r="T1352" s="55" t="n">
        <v>-8.533903548080425e-05</v>
      </c>
      <c r="U1352" s="55" t="n">
        <v>1.802509961871638e-05</v>
      </c>
      <c r="V1352" s="55" t="n">
        <v>88.81934444338508</v>
      </c>
      <c r="W1352" s="55" t="n">
        <v>88.82021735686652</v>
      </c>
      <c r="X1352" s="55" t="n">
        <v>-0.0008729134814361233</v>
      </c>
      <c r="Y1352" s="55" t="n">
        <v>-6.603555462001455e-05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0.1877199006467168</v>
      </c>
      <c r="AD1352" s="55" t="n">
        <v>-0.03823237244274161</v>
      </c>
      <c r="AE1352" s="55" t="n">
        <v>1.000831517805326</v>
      </c>
      <c r="AF1352" s="55" t="n">
        <v>-3.378278234933418e-05</v>
      </c>
      <c r="AG1352" s="55" t="n">
        <v>-0.0003748161552033502</v>
      </c>
      <c r="AH1352" s="55" t="n">
        <v>-3.635022771675267e-05</v>
      </c>
      <c r="AI1352" s="55" t="n">
        <v>0.0003780869815792977</v>
      </c>
      <c r="AJ1352" s="55" t="n">
        <v>0</v>
      </c>
    </row>
    <row r="1353">
      <c r="A1353" s="55" t="n">
        <v>13.49</v>
      </c>
      <c r="B1353" s="55" t="n">
        <v>-98.18663143597892</v>
      </c>
      <c r="C1353" s="55" t="n">
        <v>-98.1866900981011</v>
      </c>
      <c r="D1353" s="55" t="n">
        <v>5.866212217436535e-05</v>
      </c>
      <c r="E1353" s="55" t="n">
        <v>2.158589439770148e-05</v>
      </c>
      <c r="F1353" s="55" t="n">
        <v>-87.7078063208313</v>
      </c>
      <c r="G1353" s="55" t="n">
        <v>-87.70788403924212</v>
      </c>
      <c r="H1353" s="55" t="n">
        <v>7.771841081568864e-05</v>
      </c>
      <c r="I1353" s="55" t="n">
        <v>-5.381785676293329e-05</v>
      </c>
      <c r="J1353" s="55" t="n">
        <v>-3.266644384425021</v>
      </c>
      <c r="K1353" s="55" t="n">
        <v>-3.266532543349436</v>
      </c>
      <c r="L1353" s="55" t="n">
        <v>-0.0001118410755854067</v>
      </c>
      <c r="M1353" s="55" t="n">
        <v>-4.496403670811306e-05</v>
      </c>
      <c r="N1353" s="55" t="n">
        <v>-85.09454581723961</v>
      </c>
      <c r="O1353" s="55" t="n">
        <v>-85.09465297576038</v>
      </c>
      <c r="P1353" s="55" t="n">
        <v>0.0001071585207823465</v>
      </c>
      <c r="Q1353" s="55" t="n">
        <v>-3.363385081159125e-05</v>
      </c>
      <c r="R1353" s="55" t="n">
        <v>-356.0164933292591</v>
      </c>
      <c r="S1353" s="55" t="n">
        <v>-356.0164078129401</v>
      </c>
      <c r="T1353" s="55" t="n">
        <v>-8.551631893719366e-05</v>
      </c>
      <c r="U1353" s="55" t="n">
        <v>1.7624411695164e-05</v>
      </c>
      <c r="V1353" s="55" t="n">
        <v>88.81934444338508</v>
      </c>
      <c r="W1353" s="55" t="n">
        <v>88.82021669624453</v>
      </c>
      <c r="X1353" s="55" t="n">
        <v>-0.0008722528594406779</v>
      </c>
      <c r="Y1353" s="55" t="n">
        <v>-6.597963950331668e-05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0.1877199026579692</v>
      </c>
      <c r="AD1353" s="55" t="n">
        <v>-0.03823235863396909</v>
      </c>
      <c r="AE1353" s="55" t="n">
        <v>1.000831517885436</v>
      </c>
      <c r="AF1353" s="55" t="n">
        <v>-3.579403470843623e-05</v>
      </c>
      <c r="AG1353" s="55" t="n">
        <v>-0.0003886249277315623</v>
      </c>
      <c r="AH1353" s="55" t="n">
        <v>-3.643033785749594e-05</v>
      </c>
      <c r="AI1353" s="55" t="n">
        <v>0.0003919664741932428</v>
      </c>
      <c r="AJ1353" s="55" t="n">
        <v>0</v>
      </c>
    </row>
    <row r="1354">
      <c r="A1354" s="55" t="n">
        <v>13.50000000000001</v>
      </c>
      <c r="B1354" s="55" t="n">
        <v>-98.18663143597892</v>
      </c>
      <c r="C1354" s="55" t="n">
        <v>-98.18668988350981</v>
      </c>
      <c r="D1354" s="55" t="n">
        <v>5.844753088789569e-05</v>
      </c>
      <c r="E1354" s="55" t="n">
        <v>2.122098744544687e-05</v>
      </c>
      <c r="F1354" s="55" t="n">
        <v>-87.7078063208313</v>
      </c>
      <c r="G1354" s="55" t="n">
        <v>-87.70788457185392</v>
      </c>
      <c r="H1354" s="55" t="n">
        <v>7.825102263509202e-05</v>
      </c>
      <c r="I1354" s="55" t="n">
        <v>-5.28529481976355e-05</v>
      </c>
      <c r="J1354" s="55" t="n">
        <v>-3.266644384425021</v>
      </c>
      <c r="K1354" s="55" t="n">
        <v>-3.266532987640849</v>
      </c>
      <c r="L1354" s="55" t="n">
        <v>-0.0001113967841723002</v>
      </c>
      <c r="M1354" s="55" t="n">
        <v>-4.393673937153652e-05</v>
      </c>
      <c r="N1354" s="55" t="n">
        <v>-85.09454581723961</v>
      </c>
      <c r="O1354" s="55" t="n">
        <v>-85.09465330584871</v>
      </c>
      <c r="P1354" s="55" t="n">
        <v>0.0001074886091030749</v>
      </c>
      <c r="Q1354" s="55" t="n">
        <v>-3.268058023622023e-05</v>
      </c>
      <c r="R1354" s="55" t="n">
        <v>-356.0164933292591</v>
      </c>
      <c r="S1354" s="55" t="n">
        <v>-356.0164076412654</v>
      </c>
      <c r="T1354" s="55" t="n">
        <v>-8.568799367623558e-05</v>
      </c>
      <c r="U1354" s="55" t="n">
        <v>1.69322355632157e-05</v>
      </c>
      <c r="V1354" s="55" t="n">
        <v>88.81934444338508</v>
      </c>
      <c r="W1354" s="55" t="n">
        <v>88.82021603622427</v>
      </c>
      <c r="X1354" s="55" t="n">
        <v>-0.0008715928391807338</v>
      </c>
      <c r="Y1354" s="55" t="n">
        <v>-6.591728931414009e-05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0.1877199046415017</v>
      </c>
      <c r="AD1354" s="55" t="n">
        <v>-0.03823234501846991</v>
      </c>
      <c r="AE1354" s="55" t="n">
        <v>1.00083151796447</v>
      </c>
      <c r="AF1354" s="55" t="n">
        <v>-3.777756715783731e-05</v>
      </c>
      <c r="AG1354" s="55" t="n">
        <v>-0.0004022404269110602</v>
      </c>
      <c r="AH1354" s="55" t="n">
        <v>-3.650937219212835e-05</v>
      </c>
      <c r="AI1354" s="55" t="n">
        <v>0.0004056568006083717</v>
      </c>
      <c r="AJ1354" s="55" t="n">
        <v>0</v>
      </c>
    </row>
    <row r="1355">
      <c r="A1355" s="55" t="n">
        <v>13.51</v>
      </c>
      <c r="B1355" s="55" t="n">
        <v>-98.18663143597892</v>
      </c>
      <c r="C1355" s="55" t="n">
        <v>-98.18668967400976</v>
      </c>
      <c r="D1355" s="55" t="n">
        <v>5.823803084252684e-05</v>
      </c>
      <c r="E1355" s="55" t="n">
        <v>2.059676716978996e-05</v>
      </c>
      <c r="F1355" s="55" t="n">
        <v>-87.7078063208313</v>
      </c>
      <c r="G1355" s="55" t="n">
        <v>-87.70788509089084</v>
      </c>
      <c r="H1355" s="55" t="n">
        <v>7.877005954178168e-05</v>
      </c>
      <c r="I1355" s="55" t="n">
        <v>-5.11734122295398e-05</v>
      </c>
      <c r="J1355" s="55" t="n">
        <v>-3.266644384425021</v>
      </c>
      <c r="K1355" s="55" t="n">
        <v>-3.266533418766445</v>
      </c>
      <c r="L1355" s="55" t="n">
        <v>-0.0001109656585762421</v>
      </c>
      <c r="M1355" s="55" t="n">
        <v>-4.238358333274424e-05</v>
      </c>
      <c r="N1355" s="55" t="n">
        <v>-85.09454581723961</v>
      </c>
      <c r="O1355" s="55" t="n">
        <v>-85.09465362368958</v>
      </c>
      <c r="P1355" s="55" t="n">
        <v>0.0001078064499728357</v>
      </c>
      <c r="Q1355" s="55" t="n">
        <v>-3.123385187897036e-05</v>
      </c>
      <c r="R1355" s="55" t="n">
        <v>-356.0164933292591</v>
      </c>
      <c r="S1355" s="55" t="n">
        <v>-356.0164074780311</v>
      </c>
      <c r="T1355" s="55" t="n">
        <v>-8.585122798648603e-05</v>
      </c>
      <c r="U1355" s="55" t="n">
        <v>1.596176943734805e-05</v>
      </c>
      <c r="V1355" s="55" t="n">
        <v>88.81934444338508</v>
      </c>
      <c r="W1355" s="55" t="n">
        <v>88.82021537687919</v>
      </c>
      <c r="X1355" s="55" t="n">
        <v>-0.0008709334941016597</v>
      </c>
      <c r="Y1355" s="55" t="n">
        <v>-6.584876717023191e-05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0.1877199065711721</v>
      </c>
      <c r="AD1355" s="55" t="n">
        <v>-0.0382323317763435</v>
      </c>
      <c r="AE1355" s="55" t="n">
        <v>1.000831518041228</v>
      </c>
      <c r="AF1355" s="55" t="n">
        <v>-3.970723760904349e-05</v>
      </c>
      <c r="AG1355" s="55" t="n">
        <v>-0.0004154825533134177</v>
      </c>
      <c r="AH1355" s="55" t="n">
        <v>-3.658612945933726e-05</v>
      </c>
      <c r="AI1355" s="55" t="n">
        <v>0.0004189760872593964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-98.18668947213914</v>
      </c>
      <c r="D1356" s="55" t="n">
        <v>5.803616020995013e-05</v>
      </c>
      <c r="E1356" s="55" t="n">
        <v>1.972505094764701e-05</v>
      </c>
      <c r="F1356" s="55" t="n">
        <v>-87.7078063208313</v>
      </c>
      <c r="G1356" s="55" t="n">
        <v>-87.70788558938649</v>
      </c>
      <c r="H1356" s="55" t="n">
        <v>7.926855520500544e-05</v>
      </c>
      <c r="I1356" s="55" t="n">
        <v>-4.881128113754284e-05</v>
      </c>
      <c r="J1356" s="55" t="n">
        <v>-3.266644384425021</v>
      </c>
      <c r="K1356" s="55" t="n">
        <v>-3.266533831615177</v>
      </c>
      <c r="L1356" s="55" t="n">
        <v>-0.0001105528098448399</v>
      </c>
      <c r="M1356" s="55" t="n">
        <v>-4.033232582905591e-05</v>
      </c>
      <c r="N1356" s="55" t="n">
        <v>-85.09454581723961</v>
      </c>
      <c r="O1356" s="55" t="n">
        <v>-85.09465392450755</v>
      </c>
      <c r="P1356" s="55" t="n">
        <v>0.0001081072679541638</v>
      </c>
      <c r="Q1356" s="55" t="n">
        <v>-2.931960793795245e-05</v>
      </c>
      <c r="R1356" s="55" t="n">
        <v>-356.0164933292591</v>
      </c>
      <c r="S1356" s="55" t="n">
        <v>-356.0164073259182</v>
      </c>
      <c r="T1356" s="55" t="n">
        <v>-8.600334094023733e-05</v>
      </c>
      <c r="U1356" s="55" t="n">
        <v>1.472970147813261e-05</v>
      </c>
      <c r="V1356" s="55" t="n">
        <v>88.81934444338508</v>
      </c>
      <c r="W1356" s="55" t="n">
        <v>88.82021471827932</v>
      </c>
      <c r="X1356" s="55" t="n">
        <v>-0.0008702748942265475</v>
      </c>
      <c r="Y1356" s="55" t="n">
        <v>-6.577441527687533e-05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0.1877199084219099</v>
      </c>
      <c r="AD1356" s="55" t="n">
        <v>-0.03823231908027729</v>
      </c>
      <c r="AE1356" s="55" t="n">
        <v>1.000831518114553</v>
      </c>
      <c r="AF1356" s="55" t="n">
        <v>-4.155797536653516e-05</v>
      </c>
      <c r="AG1356" s="55" t="n">
        <v>-0.0004281786195325932</v>
      </c>
      <c r="AH1356" s="55" t="n">
        <v>-3.665945502717705e-05</v>
      </c>
      <c r="AI1356" s="55" t="n">
        <v>0.0004317498247646342</v>
      </c>
      <c r="AJ1356" s="55" t="n">
        <v>0</v>
      </c>
    </row>
    <row r="1357">
      <c r="A1357" s="55" t="n">
        <v>13.53000000000001</v>
      </c>
      <c r="B1357" s="55" t="n">
        <v>-98.18663143597892</v>
      </c>
      <c r="C1357" s="55" t="n">
        <v>-98.18668928030043</v>
      </c>
      <c r="D1357" s="55" t="n">
        <v>5.784432150483863e-05</v>
      </c>
      <c r="E1357" s="55" t="n">
        <v>1.862076104425394e-05</v>
      </c>
      <c r="F1357" s="55" t="n">
        <v>-87.7078063208313</v>
      </c>
      <c r="G1357" s="55" t="n">
        <v>-87.70788606074201</v>
      </c>
      <c r="H1357" s="55" t="n">
        <v>7.973991071168796e-05</v>
      </c>
      <c r="I1357" s="55" t="n">
        <v>-4.580718047523246e-05</v>
      </c>
      <c r="J1357" s="55" t="n">
        <v>-3.266644384425021</v>
      </c>
      <c r="K1357" s="55" t="n">
        <v>-3.266534221387818</v>
      </c>
      <c r="L1357" s="55" t="n">
        <v>-0.000110163037203325</v>
      </c>
      <c r="M1357" s="55" t="n">
        <v>-3.781692459996094e-05</v>
      </c>
      <c r="N1357" s="55" t="n">
        <v>-85.09454581723961</v>
      </c>
      <c r="O1357" s="55" t="n">
        <v>-85.09465420381832</v>
      </c>
      <c r="P1357" s="55" t="n">
        <v>0.0001083865787194026</v>
      </c>
      <c r="Q1357" s="55" t="n">
        <v>-2.696963036529713e-05</v>
      </c>
      <c r="R1357" s="55" t="n">
        <v>-356.0164933292591</v>
      </c>
      <c r="S1357" s="55" t="n">
        <v>-356.0164071874229</v>
      </c>
      <c r="T1357" s="55" t="n">
        <v>-8.614183623461998e-05</v>
      </c>
      <c r="U1357" s="55" t="n">
        <v>1.3255963827916e-05</v>
      </c>
      <c r="V1357" s="55" t="n">
        <v>88.81934444338508</v>
      </c>
      <c r="W1357" s="55" t="n">
        <v>88.82021406049034</v>
      </c>
      <c r="X1357" s="55" t="n">
        <v>-0.0008696171052656569</v>
      </c>
      <c r="Y1357" s="55" t="n">
        <v>-6.569464720493762e-05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0.1877199101700326</v>
      </c>
      <c r="AD1357" s="55" t="n">
        <v>-0.03823230709336334</v>
      </c>
      <c r="AE1357" s="55" t="n">
        <v>1.000831518183353</v>
      </c>
      <c r="AF1357" s="55" t="n">
        <v>-4.330609809644059e-05</v>
      </c>
      <c r="AG1357" s="55" t="n">
        <v>-0.0004401655334801413</v>
      </c>
      <c r="AH1357" s="55" t="n">
        <v>-3.672825488187925e-05</v>
      </c>
      <c r="AI1357" s="55" t="n">
        <v>0.0004438131134868192</v>
      </c>
      <c r="AJ1357" s="55" t="n">
        <v>0</v>
      </c>
    </row>
    <row r="1358">
      <c r="A1358" s="55" t="n">
        <v>13.54</v>
      </c>
      <c r="B1358" s="55" t="n">
        <v>-98.18663143597892</v>
      </c>
      <c r="C1358" s="55" t="n">
        <v>-98.18668910073042</v>
      </c>
      <c r="D1358" s="55" t="n">
        <v>5.766475149679985e-05</v>
      </c>
      <c r="E1358" s="55" t="n">
        <v>1.730169859047998e-05</v>
      </c>
      <c r="F1358" s="55" t="n">
        <v>-87.7078063208313</v>
      </c>
      <c r="G1358" s="55" t="n">
        <v>-87.70788649880814</v>
      </c>
      <c r="H1358" s="55" t="n">
        <v>8.017797684101921e-05</v>
      </c>
      <c r="I1358" s="55" t="n">
        <v>-4.220966774703215e-05</v>
      </c>
      <c r="J1358" s="55" t="n">
        <v>-3.266644384425021</v>
      </c>
      <c r="K1358" s="55" t="n">
        <v>-3.266534583656164</v>
      </c>
      <c r="L1358" s="55" t="n">
        <v>-0.0001098007688572738</v>
      </c>
      <c r="M1358" s="55" t="n">
        <v>-3.487701595381057e-05</v>
      </c>
      <c r="N1358" s="55" t="n">
        <v>-85.09454581723961</v>
      </c>
      <c r="O1358" s="55" t="n">
        <v>-85.09465445748404</v>
      </c>
      <c r="P1358" s="55" t="n">
        <v>0.0001086402444432448</v>
      </c>
      <c r="Q1358" s="55" t="n">
        <v>-2.422103214957184e-05</v>
      </c>
      <c r="R1358" s="55" t="n">
        <v>-356.0164933292591</v>
      </c>
      <c r="S1358" s="55" t="n">
        <v>-356.0164070648273</v>
      </c>
      <c r="T1358" s="55" t="n">
        <v>-8.626443185981667e-05</v>
      </c>
      <c r="U1358" s="55" t="n">
        <v>1.156338505686247e-05</v>
      </c>
      <c r="V1358" s="55" t="n">
        <v>88.81934444338508</v>
      </c>
      <c r="W1358" s="55" t="n">
        <v>88.82021340357285</v>
      </c>
      <c r="X1358" s="55" t="n">
        <v>-0.0008689601877640268</v>
      </c>
      <c r="Y1358" s="55" t="n">
        <v>-6.56099452306841e-05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0.1877199117935407</v>
      </c>
      <c r="AD1358" s="55" t="n">
        <v>-0.03823229596707287</v>
      </c>
      <c r="AE1358" s="55" t="n">
        <v>1.00083151824661</v>
      </c>
      <c r="AF1358" s="55" t="n">
        <v>-4.49296062021709e-05</v>
      </c>
      <c r="AG1358" s="55" t="n">
        <v>-0.0004512918239524266</v>
      </c>
      <c r="AH1358" s="55" t="n">
        <v>-3.679151161506411e-05</v>
      </c>
      <c r="AI1358" s="55" t="n">
        <v>0.0004550127418069867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-98.186688935473</v>
      </c>
      <c r="D1359" s="55" t="n">
        <v>5.749949407388318e-05</v>
      </c>
      <c r="E1359" s="55" t="n">
        <v>1.578825279319568e-05</v>
      </c>
      <c r="F1359" s="55" t="n">
        <v>-87.7078063208313</v>
      </c>
      <c r="G1359" s="55" t="n">
        <v>-87.70788689796052</v>
      </c>
      <c r="H1359" s="55" t="n">
        <v>8.057712922732263e-05</v>
      </c>
      <c r="I1359" s="55" t="n">
        <v>-3.807448706579263e-05</v>
      </c>
      <c r="J1359" s="55" t="n">
        <v>-3.266644384425021</v>
      </c>
      <c r="K1359" s="55" t="n">
        <v>-3.266534914416507</v>
      </c>
      <c r="L1359" s="55" t="n">
        <v>-0.0001094700085147614</v>
      </c>
      <c r="M1359" s="55" t="n">
        <v>-3.155730193819542e-05</v>
      </c>
      <c r="N1359" s="55" t="n">
        <v>-85.09454581723961</v>
      </c>
      <c r="O1359" s="55" t="n">
        <v>-85.09465468176336</v>
      </c>
      <c r="P1359" s="55" t="n">
        <v>0.0001088645237628852</v>
      </c>
      <c r="Q1359" s="55" t="n">
        <v>-2.111568147992149e-05</v>
      </c>
      <c r="R1359" s="55" t="n">
        <v>-356.0164933292591</v>
      </c>
      <c r="S1359" s="55" t="n">
        <v>-356.0164069601711</v>
      </c>
      <c r="T1359" s="55" t="n">
        <v>-8.636908803705466e-05</v>
      </c>
      <c r="U1359" s="55" t="n">
        <v>9.67740659086088e-06</v>
      </c>
      <c r="V1359" s="55" t="n">
        <v>88.81934444338508</v>
      </c>
      <c r="W1359" s="55" t="n">
        <v>88.82021274758145</v>
      </c>
      <c r="X1359" s="55" t="n">
        <v>-0.0008683041963635866</v>
      </c>
      <c r="Y1359" s="55" t="n">
        <v>-6.552085341262992e-05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0.1877199132723852</v>
      </c>
      <c r="AD1359" s="55" t="n">
        <v>-0.0382322858394119</v>
      </c>
      <c r="AE1359" s="55" t="n">
        <v>1.000831518303392</v>
      </c>
      <c r="AF1359" s="55" t="n">
        <v>-4.640845069348032e-05</v>
      </c>
      <c r="AG1359" s="55" t="n">
        <v>-0.0004614194849192343</v>
      </c>
      <c r="AH1359" s="55" t="n">
        <v>-3.684829330552475e-05</v>
      </c>
      <c r="AI1359" s="55" t="n">
        <v>0.0004652090735125775</v>
      </c>
      <c r="AJ1359" s="55" t="n">
        <v>0</v>
      </c>
    </row>
    <row r="1360">
      <c r="A1360" s="55" t="n">
        <v>13.56000000000001</v>
      </c>
      <c r="B1360" s="55" t="n">
        <v>-98.18663143597892</v>
      </c>
      <c r="C1360" s="55" t="n">
        <v>-98.18668878635462</v>
      </c>
      <c r="D1360" s="55" t="n">
        <v>5.735037570142002e-05</v>
      </c>
      <c r="E1360" s="55" t="n">
        <v>1.410311122764758e-05</v>
      </c>
      <c r="F1360" s="55" t="n">
        <v>-87.7078063208313</v>
      </c>
      <c r="G1360" s="55" t="n">
        <v>-87.70788725316682</v>
      </c>
      <c r="H1360" s="55" t="n">
        <v>8.093233552064794e-05</v>
      </c>
      <c r="I1360" s="55" t="n">
        <v>-3.346372639713267e-05</v>
      </c>
      <c r="J1360" s="55" t="n">
        <v>-3.266644384425021</v>
      </c>
      <c r="K1360" s="55" t="n">
        <v>-3.266535210136779</v>
      </c>
      <c r="L1360" s="55" t="n">
        <v>-0.0001091742882421921</v>
      </c>
      <c r="M1360" s="55" t="n">
        <v>-2.790690235433227e-05</v>
      </c>
      <c r="N1360" s="55" t="n">
        <v>-85.09454581723961</v>
      </c>
      <c r="O1360" s="55" t="n">
        <v>-85.09465487335532</v>
      </c>
      <c r="P1360" s="55" t="n">
        <v>0.0001090561157205646</v>
      </c>
      <c r="Q1360" s="55" t="n">
        <v>-1.76995803080496e-05</v>
      </c>
      <c r="R1360" s="55" t="n">
        <v>-356.0164933292591</v>
      </c>
      <c r="S1360" s="55" t="n">
        <v>-356.0164068752284</v>
      </c>
      <c r="T1360" s="55" t="n">
        <v>-8.645403067837707e-05</v>
      </c>
      <c r="U1360" s="55" t="n">
        <v>7.625669179755796e-06</v>
      </c>
      <c r="V1360" s="55" t="n">
        <v>88.81934444338508</v>
      </c>
      <c r="W1360" s="55" t="n">
        <v>88.82021209256425</v>
      </c>
      <c r="X1360" s="55" t="n">
        <v>-0.0008676491791670453</v>
      </c>
      <c r="Y1360" s="55" t="n">
        <v>-6.542796478985715e-05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0.187719914588706</v>
      </c>
      <c r="AD1360" s="55" t="n">
        <v>-0.03823227683328088</v>
      </c>
      <c r="AE1360" s="55" t="n">
        <v>1.000831518352866</v>
      </c>
      <c r="AF1360" s="55" t="n">
        <v>-4.772477146808285e-05</v>
      </c>
      <c r="AG1360" s="55" t="n">
        <v>-0.0004704256159407394</v>
      </c>
      <c r="AH1360" s="55" t="n">
        <v>-3.689776795212651e-05</v>
      </c>
      <c r="AI1360" s="55" t="n">
        <v>0.0004742777237281483</v>
      </c>
      <c r="AJ1360" s="55" t="n">
        <v>0</v>
      </c>
    </row>
    <row r="1361">
      <c r="A1361" s="55" t="n">
        <v>13.57</v>
      </c>
      <c r="B1361" s="55" t="n">
        <v>-98.18663143597892</v>
      </c>
      <c r="C1361" s="55" t="n">
        <v>-98.18668865496331</v>
      </c>
      <c r="D1361" s="55" t="n">
        <v>5.721898437947392e-05</v>
      </c>
      <c r="E1361" s="55" t="n">
        <v>1.227091607397345e-05</v>
      </c>
      <c r="F1361" s="55" t="n">
        <v>-87.7078063208313</v>
      </c>
      <c r="G1361" s="55" t="n">
        <v>-87.70788756004518</v>
      </c>
      <c r="H1361" s="55" t="n">
        <v>8.12392138835327e-05</v>
      </c>
      <c r="I1361" s="55" t="n">
        <v>-2.844491548360024e-05</v>
      </c>
      <c r="J1361" s="55" t="n">
        <v>-3.266644384425021</v>
      </c>
      <c r="K1361" s="55" t="n">
        <v>-3.266535467796807</v>
      </c>
      <c r="L1361" s="55" t="n">
        <v>-0.0001089166282143799</v>
      </c>
      <c r="M1361" s="55" t="n">
        <v>-2.397863050244836e-05</v>
      </c>
      <c r="N1361" s="55" t="n">
        <v>-85.09454581723961</v>
      </c>
      <c r="O1361" s="55" t="n">
        <v>-85.09465502943698</v>
      </c>
      <c r="P1361" s="55" t="n">
        <v>0.0001092121973704474</v>
      </c>
      <c r="Q1361" s="55" t="n">
        <v>-1.4022227183537e-05</v>
      </c>
      <c r="R1361" s="55" t="n">
        <v>-356.0164933292591</v>
      </c>
      <c r="S1361" s="55" t="n">
        <v>-356.016406811488</v>
      </c>
      <c r="T1361" s="55" t="n">
        <v>-8.651777108063748e-05</v>
      </c>
      <c r="U1361" s="55" t="n">
        <v>5.437626141873436e-06</v>
      </c>
      <c r="V1361" s="55" t="n">
        <v>88.81934444338508</v>
      </c>
      <c r="W1361" s="55" t="n">
        <v>88.82021143856227</v>
      </c>
      <c r="X1361" s="55" t="n">
        <v>-0.0008669951771908362</v>
      </c>
      <c r="Y1361" s="55" t="n">
        <v>-6.533190953026171e-05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0.1877199157270381</v>
      </c>
      <c r="AD1361" s="55" t="n">
        <v>-0.03823226905505611</v>
      </c>
      <c r="AE1361" s="55" t="n">
        <v>1.000831518394309</v>
      </c>
      <c r="AF1361" s="55" t="n">
        <v>-4.886310361884583e-05</v>
      </c>
      <c r="AG1361" s="55" t="n">
        <v>-0.0004782038407064038</v>
      </c>
      <c r="AH1361" s="55" t="n">
        <v>-3.693921102332354e-05</v>
      </c>
      <c r="AI1361" s="55" t="n">
        <v>0.0004821110053428021</v>
      </c>
      <c r="AJ1361" s="55" t="n">
        <v>0</v>
      </c>
    </row>
    <row r="1362">
      <c r="A1362" s="55" t="n">
        <v>13.58000000000001</v>
      </c>
      <c r="B1362" s="55" t="n">
        <v>-98.18663143597892</v>
      </c>
      <c r="C1362" s="55" t="n">
        <v>-98.18668854263075</v>
      </c>
      <c r="D1362" s="55" t="n">
        <v>5.710665183173446e-05</v>
      </c>
      <c r="E1362" s="55" t="n">
        <v>1.031791959011111e-05</v>
      </c>
      <c r="F1362" s="55" t="n">
        <v>-87.7078063208313</v>
      </c>
      <c r="G1362" s="55" t="n">
        <v>-87.70788781491329</v>
      </c>
      <c r="H1362" s="55" t="n">
        <v>8.149408199698889e-05</v>
      </c>
      <c r="I1362" s="55" t="n">
        <v>-2.309005338205108e-05</v>
      </c>
      <c r="J1362" s="55" t="n">
        <v>-3.266644384425021</v>
      </c>
      <c r="K1362" s="55" t="n">
        <v>-3.266535684921214</v>
      </c>
      <c r="L1362" s="55" t="n">
        <v>-0.0001086995038081325</v>
      </c>
      <c r="M1362" s="55" t="n">
        <v>-1.982825310402411e-05</v>
      </c>
      <c r="N1362" s="55" t="n">
        <v>-85.09454581723961</v>
      </c>
      <c r="O1362" s="55" t="n">
        <v>-85.09465514769434</v>
      </c>
      <c r="P1362" s="55" t="n">
        <v>0.0001093304547317808</v>
      </c>
      <c r="Q1362" s="55" t="n">
        <v>-1.013589577326454e-05</v>
      </c>
      <c r="R1362" s="55" t="n">
        <v>-356.0164933292591</v>
      </c>
      <c r="S1362" s="55" t="n">
        <v>-356.0164067701373</v>
      </c>
      <c r="T1362" s="55" t="n">
        <v>-8.655912175193999e-05</v>
      </c>
      <c r="U1362" s="55" t="n">
        <v>3.144128506321789e-06</v>
      </c>
      <c r="V1362" s="55" t="n">
        <v>88.81934444338508</v>
      </c>
      <c r="W1362" s="55" t="n">
        <v>88.82021078560904</v>
      </c>
      <c r="X1362" s="55" t="n">
        <v>-0.0008663422239580054</v>
      </c>
      <c r="Y1362" s="55" t="n">
        <v>-6.523335443229962e-05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0.1877199166744838</v>
      </c>
      <c r="AD1362" s="55" t="n">
        <v>-0.03823226259340936</v>
      </c>
      <c r="AE1362" s="55" t="n">
        <v>1.000831518427113</v>
      </c>
      <c r="AF1362" s="55" t="n">
        <v>-4.981054929631412e-05</v>
      </c>
      <c r="AG1362" s="55" t="n">
        <v>-0.0004846654874587908</v>
      </c>
      <c r="AH1362" s="55" t="n">
        <v>-3.697201433894293e-05</v>
      </c>
      <c r="AI1362" s="55" t="n">
        <v>0.0004886191312250748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-98.18668845041836</v>
      </c>
      <c r="D1363" s="55" t="n">
        <v>5.701443943474329e-05</v>
      </c>
      <c r="E1363" s="55" t="n">
        <v>8.27161209095203e-06</v>
      </c>
      <c r="F1363" s="55" t="n">
        <v>-87.7078063208313</v>
      </c>
      <c r="G1363" s="55" t="n">
        <v>-87.70788801482746</v>
      </c>
      <c r="H1363" s="55" t="n">
        <v>8.169399616860327e-05</v>
      </c>
      <c r="I1363" s="55" t="n">
        <v>-1.74745955619775e-05</v>
      </c>
      <c r="J1363" s="55" t="n">
        <v>-3.266644384425021</v>
      </c>
      <c r="K1363" s="55" t="n">
        <v>-3.266535859604711</v>
      </c>
      <c r="L1363" s="55" t="n">
        <v>-0.0001085248203104799</v>
      </c>
      <c r="M1363" s="55" t="n">
        <v>-1.551371140052072e-05</v>
      </c>
      <c r="N1363" s="55" t="n">
        <v>-85.09454581723961</v>
      </c>
      <c r="O1363" s="55" t="n">
        <v>-85.09465522634591</v>
      </c>
      <c r="P1363" s="55" t="n">
        <v>0.0001094091062995543</v>
      </c>
      <c r="Q1363" s="55" t="n">
        <v>-6.094897321730793e-06</v>
      </c>
      <c r="R1363" s="55" t="n">
        <v>-356.0164933292591</v>
      </c>
      <c r="S1363" s="55" t="n">
        <v>-356.0164067520506</v>
      </c>
      <c r="T1363" s="55" t="n">
        <v>-8.657720847230266e-05</v>
      </c>
      <c r="U1363" s="55" t="n">
        <v>7.770067857912807e-07</v>
      </c>
      <c r="V1363" s="55" t="n">
        <v>88.81934444338508</v>
      </c>
      <c r="W1363" s="55" t="n">
        <v>88.82021013373016</v>
      </c>
      <c r="X1363" s="55" t="n">
        <v>-0.0008656903450783795</v>
      </c>
      <c r="Y1363" s="55" t="n">
        <v>-6.513299562418524e-05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0.1877199174208472</v>
      </c>
      <c r="AD1363" s="55" t="n">
        <v>-0.03823225751837732</v>
      </c>
      <c r="AE1363" s="55" t="n">
        <v>1.000831518450791</v>
      </c>
      <c r="AF1363" s="55" t="n">
        <v>-5.055691273958551e-05</v>
      </c>
      <c r="AG1363" s="55" t="n">
        <v>-0.0004897405194992377</v>
      </c>
      <c r="AH1363" s="55" t="n">
        <v>-3.699569295356753e-05</v>
      </c>
      <c r="AI1363" s="55" t="n">
        <v>0.0004937311608175606</v>
      </c>
      <c r="AJ1363" s="55" t="n">
        <v>0</v>
      </c>
    </row>
    <row r="1364">
      <c r="A1364" s="55" t="n">
        <v>13.6</v>
      </c>
      <c r="B1364" s="55" t="n">
        <v>-98.18663143597892</v>
      </c>
      <c r="C1364" s="55" t="n">
        <v>-98.18668837910674</v>
      </c>
      <c r="D1364" s="55" t="n">
        <v>5.694312782384142e-05</v>
      </c>
      <c r="E1364" s="55" t="n">
        <v>6.16034434326714e-06</v>
      </c>
      <c r="F1364" s="55" t="n">
        <v>-87.7078063208313</v>
      </c>
      <c r="G1364" s="55" t="n">
        <v>-87.70788815761141</v>
      </c>
      <c r="H1364" s="55" t="n">
        <v>8.183678011019619e-05</v>
      </c>
      <c r="I1364" s="55" t="n">
        <v>-1.167640820043631e-05</v>
      </c>
      <c r="J1364" s="55" t="n">
        <v>-3.266644384425021</v>
      </c>
      <c r="K1364" s="55" t="n">
        <v>-3.266535990529492</v>
      </c>
      <c r="L1364" s="55" t="n">
        <v>-0.0001083938955297876</v>
      </c>
      <c r="M1364" s="55" t="n">
        <v>-1.109432394078777e-05</v>
      </c>
      <c r="N1364" s="55" t="n">
        <v>-85.09454581723961</v>
      </c>
      <c r="O1364" s="55" t="n">
        <v>-85.09465526415897</v>
      </c>
      <c r="P1364" s="55" t="n">
        <v>0.0001094469193671069</v>
      </c>
      <c r="Q1364" s="55" t="n">
        <v>-1.954858208183079e-06</v>
      </c>
      <c r="R1364" s="55" t="n">
        <v>-356.0164933292591</v>
      </c>
      <c r="S1364" s="55" t="n">
        <v>-356.0164067577825</v>
      </c>
      <c r="T1364" s="55" t="n">
        <v>-8.657147655298904e-05</v>
      </c>
      <c r="U1364" s="55" t="n">
        <v>-1.631400356589735e-06</v>
      </c>
      <c r="V1364" s="55" t="n">
        <v>88.81934444338508</v>
      </c>
      <c r="W1364" s="55" t="n">
        <v>88.82020948294321</v>
      </c>
      <c r="X1364" s="55" t="n">
        <v>-0.0008650395581340645</v>
      </c>
      <c r="Y1364" s="55" t="n">
        <v>-6.503153628195632e-05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0.1877199179587329</v>
      </c>
      <c r="AD1364" s="55" t="n">
        <v>-0.03823225388069231</v>
      </c>
      <c r="AE1364" s="55" t="n">
        <v>1.000831518464986</v>
      </c>
      <c r="AF1364" s="55" t="n">
        <v>-5.109479839227049e-05</v>
      </c>
      <c r="AG1364" s="55" t="n">
        <v>-0.0004933782045066226</v>
      </c>
      <c r="AH1364" s="55" t="n">
        <v>-3.700988782107117e-05</v>
      </c>
      <c r="AI1364" s="55" t="n">
        <v>0.0004973956804209842</v>
      </c>
      <c r="AJ1364" s="55" t="n">
        <v>0</v>
      </c>
    </row>
    <row r="1365">
      <c r="A1365" s="55" t="n">
        <v>13.61000000000001</v>
      </c>
      <c r="B1365" s="55" t="n">
        <v>-98.18663143597892</v>
      </c>
      <c r="C1365" s="55" t="n">
        <v>-98.18668832918938</v>
      </c>
      <c r="D1365" s="55" t="n">
        <v>5.689321045572656e-05</v>
      </c>
      <c r="E1365" s="55" t="n">
        <v>4.012926844066121e-06</v>
      </c>
      <c r="F1365" s="55" t="n">
        <v>-87.7078063208313</v>
      </c>
      <c r="G1365" s="55" t="n">
        <v>-87.70788824187451</v>
      </c>
      <c r="H1365" s="55" t="n">
        <v>8.192104321964979e-05</v>
      </c>
      <c r="I1365" s="55" t="n">
        <v>-5.774710598068601e-06</v>
      </c>
      <c r="J1365" s="55" t="n">
        <v>-3.266644384425021</v>
      </c>
      <c r="K1365" s="55" t="n">
        <v>-3.266536076974555</v>
      </c>
      <c r="L1365" s="55" t="n">
        <v>-0.0001083074504663937</v>
      </c>
      <c r="M1365" s="55" t="n">
        <v>-6.629973277558655e-06</v>
      </c>
      <c r="N1365" s="55" t="n">
        <v>-85.09454581723961</v>
      </c>
      <c r="O1365" s="55" t="n">
        <v>-85.0946552604584</v>
      </c>
      <c r="P1365" s="55" t="n">
        <v>0.000109443218791735</v>
      </c>
      <c r="Q1365" s="55" t="n">
        <v>2.22805659488997e-06</v>
      </c>
      <c r="R1365" s="55" t="n">
        <v>-356.0164933292591</v>
      </c>
      <c r="S1365" s="55" t="n">
        <v>-356.0164067875643</v>
      </c>
      <c r="T1365" s="55" t="n">
        <v>-8.654169475495156e-05</v>
      </c>
      <c r="U1365" s="55" t="n">
        <v>-4.048614985849995e-06</v>
      </c>
      <c r="V1365" s="55" t="n">
        <v>88.81934444338508</v>
      </c>
      <c r="W1365" s="55" t="n">
        <v>88.8202088332574</v>
      </c>
      <c r="X1365" s="55" t="n">
        <v>-0.0008643898723105026</v>
      </c>
      <c r="Y1365" s="55" t="n">
        <v>-6.492969743661371e-05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0.1877199182836046</v>
      </c>
      <c r="AD1365" s="55" t="n">
        <v>-0.03823225171137484</v>
      </c>
      <c r="AE1365" s="55" t="n">
        <v>1.000831518469471</v>
      </c>
      <c r="AF1365" s="55" t="n">
        <v>-5.141967007737946e-05</v>
      </c>
      <c r="AG1365" s="55" t="n">
        <v>-0.0004955475219753369</v>
      </c>
      <c r="AH1365" s="55" t="n">
        <v>-3.701437267800145e-05</v>
      </c>
      <c r="AI1365" s="55" t="n">
        <v>0.0004995812174126541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-98.18668830087006</v>
      </c>
      <c r="D1366" s="55" t="n">
        <v>5.686489114034271e-05</v>
      </c>
      <c r="E1366" s="55" t="n">
        <v>1.858258710361844e-06</v>
      </c>
      <c r="F1366" s="55" t="n">
        <v>-87.7078063208313</v>
      </c>
      <c r="G1366" s="55" t="n">
        <v>-87.70788826701954</v>
      </c>
      <c r="H1366" s="55" t="n">
        <v>8.1946188252406e-05</v>
      </c>
      <c r="I1366" s="55" t="n">
        <v>1.509993135120392e-07</v>
      </c>
      <c r="J1366" s="55" t="n">
        <v>-3.266644384425021</v>
      </c>
      <c r="K1366" s="55" t="n">
        <v>-3.266536118817053</v>
      </c>
      <c r="L1366" s="55" t="n">
        <v>-0.0001082656079688253</v>
      </c>
      <c r="M1366" s="55" t="n">
        <v>-2.180322425459945e-06</v>
      </c>
      <c r="N1366" s="55" t="n">
        <v>-85.09454581723961</v>
      </c>
      <c r="O1366" s="55" t="n">
        <v>-85.09465521512777</v>
      </c>
      <c r="P1366" s="55" t="n">
        <v>0.0001093978881778596</v>
      </c>
      <c r="Q1366" s="55" t="n">
        <v>6.397893246021507e-06</v>
      </c>
      <c r="R1366" s="55" t="n">
        <v>-356.0164933292591</v>
      </c>
      <c r="S1366" s="55" t="n">
        <v>-356.0164068413059</v>
      </c>
      <c r="T1366" s="55" t="n">
        <v>-8.648795325327657e-05</v>
      </c>
      <c r="U1366" s="55" t="n">
        <v>-6.442507815185819e-06</v>
      </c>
      <c r="V1366" s="55" t="n">
        <v>88.81934444338508</v>
      </c>
      <c r="W1366" s="55" t="n">
        <v>88.82020818467373</v>
      </c>
      <c r="X1366" s="55" t="n">
        <v>-0.0008637412886509155</v>
      </c>
      <c r="Y1366" s="55" t="n">
        <v>-6.482818229443528e-05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0.1877199183938065</v>
      </c>
      <c r="AD1366" s="55" t="n">
        <v>-0.03823225102159433</v>
      </c>
      <c r="AE1366" s="55" t="n">
        <v>1.000831518464149</v>
      </c>
      <c r="AF1366" s="55" t="n">
        <v>-5.152987198053793e-05</v>
      </c>
      <c r="AG1366" s="55" t="n">
        <v>-0.0004962373024858246</v>
      </c>
      <c r="AH1366" s="55" t="n">
        <v>-3.7009050490866e-05</v>
      </c>
      <c r="AI1366" s="55" t="n">
        <v>0.0005002763815162314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-98.1866882940641</v>
      </c>
      <c r="D1367" s="55" t="n">
        <v>5.68580851731576e-05</v>
      </c>
      <c r="E1367" s="55" t="n">
        <v>-2.750575915096178e-07</v>
      </c>
      <c r="F1367" s="55" t="n">
        <v>-87.7078063208313</v>
      </c>
      <c r="G1367" s="55" t="n">
        <v>-87.70788823323952</v>
      </c>
      <c r="H1367" s="55" t="n">
        <v>8.191240821724512e-05</v>
      </c>
      <c r="I1367" s="55" t="n">
        <v>6.021999435178846e-06</v>
      </c>
      <c r="J1367" s="55" t="n">
        <v>-3.266644384425021</v>
      </c>
      <c r="K1367" s="55" t="n">
        <v>-3.266536116525764</v>
      </c>
      <c r="L1367" s="55" t="n">
        <v>-0.0001082678992571157</v>
      </c>
      <c r="M1367" s="55" t="n">
        <v>2.195974953119996e-06</v>
      </c>
      <c r="N1367" s="55" t="n">
        <v>-85.09454581723961</v>
      </c>
      <c r="O1367" s="55" t="n">
        <v>-85.09465512860334</v>
      </c>
      <c r="P1367" s="55" t="n">
        <v>0.0001093113637321941</v>
      </c>
      <c r="Q1367" s="55" t="n">
        <v>1.049964465710857e-05</v>
      </c>
      <c r="R1367" s="55" t="n">
        <v>-356.0164933292591</v>
      </c>
      <c r="S1367" s="55" t="n">
        <v>-356.0164069186005</v>
      </c>
      <c r="T1367" s="55" t="n">
        <v>-8.641065865007451e-05</v>
      </c>
      <c r="U1367" s="55" t="n">
        <v>-8.78169715499855e-06</v>
      </c>
      <c r="V1367" s="55" t="n">
        <v>88.81934444338508</v>
      </c>
      <c r="W1367" s="55" t="n">
        <v>88.82020753718504</v>
      </c>
      <c r="X1367" s="55" t="n">
        <v>-0.0008630937999545274</v>
      </c>
      <c r="Y1367" s="55" t="n">
        <v>-6.472768873233168e-05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0.1877199182905452</v>
      </c>
      <c r="AD1367" s="55" t="n">
        <v>-0.03823225180279382</v>
      </c>
      <c r="AE1367" s="55" t="n">
        <v>1.000831518449055</v>
      </c>
      <c r="AF1367" s="55" t="n">
        <v>-5.142661066437348e-05</v>
      </c>
      <c r="AG1367" s="55" t="n">
        <v>-0.0004954561029987814</v>
      </c>
      <c r="AH1367" s="55" t="n">
        <v>-3.699395700884622e-05</v>
      </c>
      <c r="AI1367" s="55" t="n">
        <v>0.0004994897387718155</v>
      </c>
      <c r="AJ1367" s="55" t="n">
        <v>0</v>
      </c>
    </row>
    <row r="1368">
      <c r="A1368" s="55" t="n">
        <v>13.64000000000001</v>
      </c>
      <c r="B1368" s="55" t="n">
        <v>-98.18591390957319</v>
      </c>
      <c r="C1368" s="55" t="n">
        <v>-98.18668830840335</v>
      </c>
      <c r="D1368" s="55" t="n">
        <v>0.0007743988301522915</v>
      </c>
      <c r="E1368" s="55" t="n">
        <v>-2.359099051250859e-06</v>
      </c>
      <c r="F1368" s="55" t="n">
        <v>-87.70843912577268</v>
      </c>
      <c r="G1368" s="55" t="n">
        <v>-87.70788814150434</v>
      </c>
      <c r="H1368" s="55" t="n">
        <v>-0.000550984268343591</v>
      </c>
      <c r="I1368" s="55" t="n">
        <v>1.176136823660984e-05</v>
      </c>
      <c r="J1368" s="55" t="n">
        <v>-3.26751367103571</v>
      </c>
      <c r="K1368" s="55" t="n">
        <v>-3.266536071146738</v>
      </c>
      <c r="L1368" s="55" t="n">
        <v>-0.000977599888971315</v>
      </c>
      <c r="M1368" s="55" t="n">
        <v>6.442050074098265e-06</v>
      </c>
      <c r="N1368" s="55" t="n">
        <v>-85.09441127312724</v>
      </c>
      <c r="O1368" s="55" t="n">
        <v>-85.09465500186069</v>
      </c>
      <c r="P1368" s="55" t="n">
        <v>0.0002437287334533831</v>
      </c>
      <c r="Q1368" s="55" t="n">
        <v>1.447992656506104e-05</v>
      </c>
      <c r="R1368" s="55" t="n">
        <v>-356.0152511567592</v>
      </c>
      <c r="S1368" s="55" t="n">
        <v>-356.0164070187358</v>
      </c>
      <c r="T1368" s="55" t="n">
        <v>0.001155861976538095</v>
      </c>
      <c r="U1368" s="55" t="n">
        <v>-1.103597167809939e-05</v>
      </c>
      <c r="V1368" s="55" t="n">
        <v>88.81990066081448</v>
      </c>
      <c r="W1368" s="55" t="n">
        <v>88.82020689077629</v>
      </c>
      <c r="X1368" s="55" t="n">
        <v>-0.0003062299618144486</v>
      </c>
      <c r="Y1368" s="55" t="n">
        <v>-6.462887863599464e-05</v>
      </c>
      <c r="Z1368" s="55" t="n">
        <v>0.187722929832253</v>
      </c>
      <c r="AA1368" s="55" t="n">
        <v>-0.03821156143517858</v>
      </c>
      <c r="AB1368" s="55" t="n">
        <v>1.000831634834775</v>
      </c>
      <c r="AC1368" s="55" t="n">
        <v>0.1877199179778347</v>
      </c>
      <c r="AD1368" s="55" t="n">
        <v>-0.03823225402707419</v>
      </c>
      <c r="AE1368" s="55" t="n">
        <v>1.000831518424355</v>
      </c>
      <c r="AF1368" s="55" t="n">
        <v>0.003011854418338844</v>
      </c>
      <c r="AG1368" s="55" t="n">
        <v>0.02069259189561162</v>
      </c>
      <c r="AH1368" s="55" t="n">
        <v>0.0001164104204143257</v>
      </c>
      <c r="AI1368" s="55" t="n">
        <v>0.02091095831810633</v>
      </c>
      <c r="AJ1368" s="55" t="n">
        <v>0</v>
      </c>
    </row>
    <row r="1369">
      <c r="A1369" s="55" t="n">
        <v>13.65</v>
      </c>
      <c r="B1369" s="55" t="n">
        <v>-98.18146422939616</v>
      </c>
      <c r="C1369" s="55" t="n">
        <v>-98.18422554692826</v>
      </c>
      <c r="D1369" s="55" t="n">
        <v>0.002761317532102852</v>
      </c>
      <c r="E1369" s="55" t="n">
        <v>0.4791983386095492</v>
      </c>
      <c r="F1369" s="55" t="n">
        <v>-87.71236384164918</v>
      </c>
      <c r="G1369" s="55" t="n">
        <v>-87.70910126424424</v>
      </c>
      <c r="H1369" s="55" t="n">
        <v>-0.003262577404942611</v>
      </c>
      <c r="I1369" s="55" t="n">
        <v>-0.2488395557703891</v>
      </c>
      <c r="J1369" s="55" t="n">
        <v>-3.272905824888197</v>
      </c>
      <c r="K1369" s="55" t="n">
        <v>-3.269422115545773</v>
      </c>
      <c r="L1369" s="55" t="n">
        <v>-0.003483709342423819</v>
      </c>
      <c r="M1369" s="55" t="n">
        <v>-0.5618224443707756</v>
      </c>
      <c r="N1369" s="55" t="n">
        <v>-85.09357734805359</v>
      </c>
      <c r="O1369" s="55" t="n">
        <v>-85.09180427641488</v>
      </c>
      <c r="P1369" s="55" t="n">
        <v>-0.001773071638712373</v>
      </c>
      <c r="Q1369" s="55" t="n">
        <v>0.5246927743231925</v>
      </c>
      <c r="R1369" s="55" t="n">
        <v>-356.0075460203303</v>
      </c>
      <c r="S1369" s="55" t="n">
        <v>-356.0124730231996</v>
      </c>
      <c r="T1369" s="55" t="n">
        <v>0.004927002869283814</v>
      </c>
      <c r="U1369" s="55" t="n">
        <v>0.7768351074070245</v>
      </c>
      <c r="V1369" s="55" t="n">
        <v>88.82335063029338</v>
      </c>
      <c r="W1369" s="55" t="n">
        <v>88.82134010320796</v>
      </c>
      <c r="X1369" s="55" t="n">
        <v>0.002010527085410971</v>
      </c>
      <c r="Y1369" s="55" t="n">
        <v>0.1704261445046573</v>
      </c>
      <c r="Z1369" s="55" t="n">
        <v>0.1877419154349597</v>
      </c>
      <c r="AA1369" s="55" t="n">
        <v>-0.0380801560733047</v>
      </c>
      <c r="AB1369" s="55" t="n">
        <v>1.000832575861375</v>
      </c>
      <c r="AC1369" s="55" t="n">
        <v>0.1877275414646825</v>
      </c>
      <c r="AD1369" s="55" t="n">
        <v>-0.03817984459853773</v>
      </c>
      <c r="AE1369" s="55" t="n">
        <v>1.000831803368874</v>
      </c>
      <c r="AF1369" s="55" t="n">
        <v>0.01437397027720388</v>
      </c>
      <c r="AG1369" s="55" t="n">
        <v>0.09968852523303123</v>
      </c>
      <c r="AH1369" s="55" t="n">
        <v>0.0007724925010776929</v>
      </c>
      <c r="AI1369" s="55" t="n">
        <v>0.100722439552122</v>
      </c>
      <c r="AJ1369" s="55" t="n">
        <v>0</v>
      </c>
    </row>
    <row r="1370">
      <c r="A1370" s="55" t="n">
        <v>13.66</v>
      </c>
      <c r="B1370" s="55" t="n">
        <v>-98.17098257646212</v>
      </c>
      <c r="C1370" s="55" t="n">
        <v>-98.17575323785206</v>
      </c>
      <c r="D1370" s="55" t="n">
        <v>0.004770661389927558</v>
      </c>
      <c r="E1370" s="55" t="n">
        <v>1.168743228450504</v>
      </c>
      <c r="F1370" s="55" t="n">
        <v>-87.72161016975978</v>
      </c>
      <c r="G1370" s="55" t="n">
        <v>-87.71427677802029</v>
      </c>
      <c r="H1370" s="55" t="n">
        <v>-0.007333391739493722</v>
      </c>
      <c r="I1370" s="55" t="n">
        <v>-0.7531103048686542</v>
      </c>
      <c r="J1370" s="55" t="n">
        <v>-3.285611580449596</v>
      </c>
      <c r="K1370" s="55" t="n">
        <v>-3.279089665974271</v>
      </c>
      <c r="L1370" s="55" t="n">
        <v>-0.006521914475324797</v>
      </c>
      <c r="M1370" s="55" t="n">
        <v>-1.324031914291756</v>
      </c>
      <c r="N1370" s="55" t="n">
        <v>-85.09161426669166</v>
      </c>
      <c r="O1370" s="55" t="n">
        <v>-85.08459038225503</v>
      </c>
      <c r="P1370" s="55" t="n">
        <v>-0.007023884436632409</v>
      </c>
      <c r="Q1370" s="55" t="n">
        <v>0.9073444928374962</v>
      </c>
      <c r="R1370" s="55" t="n">
        <v>-355.9893901337182</v>
      </c>
      <c r="S1370" s="55" t="n">
        <v>-355.9970572045139</v>
      </c>
      <c r="T1370" s="55" t="n">
        <v>0.007667070795596007</v>
      </c>
      <c r="U1370" s="55" t="n">
        <v>2.202339271864438</v>
      </c>
      <c r="V1370" s="55" t="n">
        <v>88.8314792579628</v>
      </c>
      <c r="W1370" s="55" t="n">
        <v>88.82770771328079</v>
      </c>
      <c r="X1370" s="55" t="n">
        <v>0.003771544682011804</v>
      </c>
      <c r="Y1370" s="55" t="n">
        <v>0.8070219105859761</v>
      </c>
      <c r="Z1370" s="55" t="n">
        <v>0.1877865645241122</v>
      </c>
      <c r="AA1370" s="55" t="n">
        <v>-0.03777054208368424</v>
      </c>
      <c r="AB1370" s="55" t="n">
        <v>1.000834722921644</v>
      </c>
      <c r="AC1370" s="55" t="n">
        <v>0.1877564912710176</v>
      </c>
      <c r="AD1370" s="55" t="n">
        <v>-0.03797901598439296</v>
      </c>
      <c r="AE1370" s="55" t="n">
        <v>1.000833201197241</v>
      </c>
      <c r="AF1370" s="55" t="n">
        <v>0.03007325309456466</v>
      </c>
      <c r="AG1370" s="55" t="n">
        <v>0.2084739007087236</v>
      </c>
      <c r="AH1370" s="55" t="n">
        <v>0.001521724403152902</v>
      </c>
      <c r="AI1370" s="55" t="n">
        <v>0.2106373268762202</v>
      </c>
      <c r="AJ1370" s="55" t="n">
        <v>0</v>
      </c>
    </row>
    <row r="1371">
      <c r="A1371" s="55" t="n">
        <v>13.67000000000001</v>
      </c>
      <c r="B1371" s="55" t="n">
        <v>-98.15344192521252</v>
      </c>
      <c r="C1371" s="55" t="n">
        <v>-98.15987923063878</v>
      </c>
      <c r="D1371" s="55" t="n">
        <v>0.006437305426269044</v>
      </c>
      <c r="E1371" s="55" t="n">
        <v>1.931967451256282</v>
      </c>
      <c r="F1371" s="55" t="n">
        <v>-87.73708604094233</v>
      </c>
      <c r="G1371" s="55" t="n">
        <v>-87.7254341268994</v>
      </c>
      <c r="H1371" s="55" t="n">
        <v>-0.01165191404293202</v>
      </c>
      <c r="I1371" s="55" t="n">
        <v>-1.41127675217579</v>
      </c>
      <c r="J1371" s="55" t="n">
        <v>-3.306881994789801</v>
      </c>
      <c r="K1371" s="55" t="n">
        <v>-3.296709311955315</v>
      </c>
      <c r="L1371" s="55" t="n">
        <v>-0.01017268283448564</v>
      </c>
      <c r="M1371" s="55" t="n">
        <v>-2.127188453670775</v>
      </c>
      <c r="N1371" s="55" t="n">
        <v>-85.08833167283814</v>
      </c>
      <c r="O1371" s="55" t="n">
        <v>-85.07584678956596</v>
      </c>
      <c r="P1371" s="55" t="n">
        <v>-0.01248488327218366</v>
      </c>
      <c r="Q1371" s="55" t="n">
        <v>0.8795962584241308</v>
      </c>
      <c r="R1371" s="55" t="n">
        <v>-355.9589958686021</v>
      </c>
      <c r="S1371" s="55" t="n">
        <v>-355.9661968428587</v>
      </c>
      <c r="T1371" s="55" t="n">
        <v>0.007200974256539972</v>
      </c>
      <c r="U1371" s="55" t="n">
        <v>3.80136009952198</v>
      </c>
      <c r="V1371" s="55" t="n">
        <v>88.84508588784244</v>
      </c>
      <c r="W1371" s="55" t="n">
        <v>88.84189798217724</v>
      </c>
      <c r="X1371" s="55" t="n">
        <v>0.003187905665191069</v>
      </c>
      <c r="Y1371" s="55" t="n">
        <v>1.579907635314745</v>
      </c>
      <c r="Z1371" s="55" t="n">
        <v>0.1878610423012957</v>
      </c>
      <c r="AA1371" s="55" t="n">
        <v>-0.03725225316710463</v>
      </c>
      <c r="AB1371" s="55" t="n">
        <v>1.000838096653937</v>
      </c>
      <c r="AC1371" s="55" t="n">
        <v>0.1878145946601517</v>
      </c>
      <c r="AD1371" s="55" t="n">
        <v>-0.03757322386698908</v>
      </c>
      <c r="AE1371" s="55" t="n">
        <v>1.000836291810635</v>
      </c>
      <c r="AF1371" s="55" t="n">
        <v>0.0464476411439485</v>
      </c>
      <c r="AG1371" s="55" t="n">
        <v>0.3209706998844458</v>
      </c>
      <c r="AH1371" s="55" t="n">
        <v>0.001804843301700387</v>
      </c>
      <c r="AI1371" s="55" t="n">
        <v>0.3243190265949435</v>
      </c>
      <c r="AJ1371" s="55" t="n">
        <v>0</v>
      </c>
    </row>
    <row r="1372">
      <c r="A1372" s="55" t="n">
        <v>13.68</v>
      </c>
      <c r="B1372" s="55" t="n">
        <v>-98.12876931454275</v>
      </c>
      <c r="C1372" s="55" t="n">
        <v>-98.13603420423497</v>
      </c>
      <c r="D1372" s="55" t="n">
        <v>0.007264889692217879</v>
      </c>
      <c r="E1372" s="55" t="n">
        <v>2.753813287746881</v>
      </c>
      <c r="F1372" s="55" t="n">
        <v>-87.75885831962934</v>
      </c>
      <c r="G1372" s="55" t="n">
        <v>-87.74301959239483</v>
      </c>
      <c r="H1372" s="55" t="n">
        <v>-0.01583872723450694</v>
      </c>
      <c r="I1372" s="55" t="n">
        <v>-2.042521891168195</v>
      </c>
      <c r="J1372" s="55" t="n">
        <v>-3.336813361774172</v>
      </c>
      <c r="K1372" s="55" t="n">
        <v>-3.322906388813022</v>
      </c>
      <c r="L1372" s="55" t="n">
        <v>-0.0139069729611502</v>
      </c>
      <c r="M1372" s="55" t="n">
        <v>-3.027232474010904</v>
      </c>
      <c r="N1372" s="55" t="n">
        <v>-85.08371846368816</v>
      </c>
      <c r="O1372" s="55" t="n">
        <v>-85.06777098347469</v>
      </c>
      <c r="P1372" s="55" t="n">
        <v>-0.01594748021346915</v>
      </c>
      <c r="Q1372" s="55" t="n">
        <v>0.7673957361693405</v>
      </c>
      <c r="R1372" s="55" t="n">
        <v>-355.9162257151111</v>
      </c>
      <c r="S1372" s="55" t="n">
        <v>-355.9213066256843</v>
      </c>
      <c r="T1372" s="55" t="n">
        <v>0.005080910573147429</v>
      </c>
      <c r="U1372" s="55" t="n">
        <v>5.045877671725313</v>
      </c>
      <c r="V1372" s="55" t="n">
        <v>88.8642307985874</v>
      </c>
      <c r="W1372" s="55" t="n">
        <v>88.86209762910444</v>
      </c>
      <c r="X1372" s="55" t="n">
        <v>0.002133169482954258</v>
      </c>
      <c r="Y1372" s="55" t="n">
        <v>2.138145238571776</v>
      </c>
      <c r="Z1372" s="55" t="n">
        <v>0.1879652831614832</v>
      </c>
      <c r="AA1372" s="55" t="n">
        <v>-0.03652295323188642</v>
      </c>
      <c r="AB1372" s="55" t="n">
        <v>1.000842376673144</v>
      </c>
      <c r="AC1372" s="55" t="n">
        <v>0.1879040048317097</v>
      </c>
      <c r="AD1372" s="55" t="n">
        <v>-0.03694668434073185</v>
      </c>
      <c r="AE1372" s="55" t="n">
        <v>1.000840720327999</v>
      </c>
      <c r="AF1372" s="55" t="n">
        <v>0.06127832977353975</v>
      </c>
      <c r="AG1372" s="55" t="n">
        <v>0.4237311088454362</v>
      </c>
      <c r="AH1372" s="55" t="n">
        <v>0.001656345144818161</v>
      </c>
      <c r="AI1372" s="55" t="n">
        <v>0.4281423008562181</v>
      </c>
      <c r="AJ1372" s="55" t="n">
        <v>0</v>
      </c>
    </row>
    <row r="1373">
      <c r="A1373" s="55" t="n">
        <v>13.69</v>
      </c>
      <c r="B1373" s="55" t="n">
        <v>-98.09752711882942</v>
      </c>
      <c r="C1373" s="55" t="n">
        <v>-98.10452322620471</v>
      </c>
      <c r="D1373" s="55" t="n">
        <v>0.006996107375275706</v>
      </c>
      <c r="E1373" s="55" t="n">
        <v>3.473061608206043</v>
      </c>
      <c r="F1373" s="55" t="n">
        <v>-87.78643350790399</v>
      </c>
      <c r="G1373" s="55" t="n">
        <v>-87.76667053767243</v>
      </c>
      <c r="H1373" s="55" t="n">
        <v>-0.01976297023156339</v>
      </c>
      <c r="I1373" s="55" t="n">
        <v>-2.629454472740897</v>
      </c>
      <c r="J1373" s="55" t="n">
        <v>-3.374732126256219</v>
      </c>
      <c r="K1373" s="55" t="n">
        <v>-3.357914794021509</v>
      </c>
      <c r="L1373" s="55" t="n">
        <v>-0.01681733223471071</v>
      </c>
      <c r="M1373" s="55" t="n">
        <v>-3.891819983445816</v>
      </c>
      <c r="N1373" s="55" t="n">
        <v>-85.07788262411043</v>
      </c>
      <c r="O1373" s="55" t="n">
        <v>-85.06082148145416</v>
      </c>
      <c r="P1373" s="55" t="n">
        <v>-0.01706114265628018</v>
      </c>
      <c r="Q1373" s="55" t="n">
        <v>0.647577254220675</v>
      </c>
      <c r="R1373" s="55" t="n">
        <v>-355.8620422423412</v>
      </c>
      <c r="S1373" s="55" t="n">
        <v>-355.8657235965618</v>
      </c>
      <c r="T1373" s="55" t="n">
        <v>0.003681354220589009</v>
      </c>
      <c r="U1373" s="55" t="n">
        <v>5.974749250943563</v>
      </c>
      <c r="V1373" s="55" t="n">
        <v>88.88848170024485</v>
      </c>
      <c r="W1373" s="55" t="n">
        <v>88.88708284998125</v>
      </c>
      <c r="X1373" s="55" t="n">
        <v>0.001398850263605081</v>
      </c>
      <c r="Y1373" s="55" t="n">
        <v>2.597311735252992</v>
      </c>
      <c r="Z1373" s="55" t="n">
        <v>0.1880964013808524</v>
      </c>
      <c r="AA1373" s="55" t="n">
        <v>-0.03559905345439588</v>
      </c>
      <c r="AB1373" s="55" t="n">
        <v>1.000847014548353</v>
      </c>
      <c r="AC1373" s="55" t="n">
        <v>0.188023221885429</v>
      </c>
      <c r="AD1373" s="55" t="n">
        <v>-0.0361080861987457</v>
      </c>
      <c r="AE1373" s="55" t="n">
        <v>1.000845665101173</v>
      </c>
      <c r="AF1373" s="55" t="n">
        <v>0.0731794954234033</v>
      </c>
      <c r="AG1373" s="55" t="n">
        <v>0.5090327443498175</v>
      </c>
      <c r="AH1373" s="55" t="n">
        <v>0.001349447179110896</v>
      </c>
      <c r="AI1373" s="55" t="n">
        <v>0.514267823588468</v>
      </c>
      <c r="AJ1373" s="55" t="n">
        <v>0</v>
      </c>
    </row>
    <row r="1374">
      <c r="A1374" s="55" t="n">
        <v>13.7</v>
      </c>
      <c r="B1374" s="55" t="n">
        <v>-98.06059431895723</v>
      </c>
      <c r="C1374" s="55" t="n">
        <v>-98.06696559738468</v>
      </c>
      <c r="D1374" s="55" t="n">
        <v>0.006371278427449833</v>
      </c>
      <c r="E1374" s="55" t="n">
        <v>3.977581191794199</v>
      </c>
      <c r="F1374" s="55" t="n">
        <v>-87.81903844955609</v>
      </c>
      <c r="G1374" s="55" t="n">
        <v>-87.79612165242492</v>
      </c>
      <c r="H1374" s="55" t="n">
        <v>-0.02291679713116295</v>
      </c>
      <c r="I1374" s="55" t="n">
        <v>-3.197046359527235</v>
      </c>
      <c r="J1374" s="55" t="n">
        <v>-3.419579798270287</v>
      </c>
      <c r="K1374" s="55" t="n">
        <v>-3.400807121542201</v>
      </c>
      <c r="L1374" s="55" t="n">
        <v>-0.01877267672808655</v>
      </c>
      <c r="M1374" s="55" t="n">
        <v>-4.607611766856746</v>
      </c>
      <c r="N1374" s="55" t="n">
        <v>-85.07099106092186</v>
      </c>
      <c r="O1374" s="55" t="n">
        <v>-85.05476314851424</v>
      </c>
      <c r="P1374" s="55" t="n">
        <v>-0.01622791240762055</v>
      </c>
      <c r="Q1374" s="55" t="n">
        <v>0.5747671405728818</v>
      </c>
      <c r="R1374" s="55" t="n">
        <v>-355.7979580588713</v>
      </c>
      <c r="S1374" s="55" t="n">
        <v>-355.8012413015371</v>
      </c>
      <c r="T1374" s="55" t="n">
        <v>0.003283242665716195</v>
      </c>
      <c r="U1374" s="55" t="n">
        <v>6.820491337900358</v>
      </c>
      <c r="V1374" s="55" t="n">
        <v>88.91716023101078</v>
      </c>
      <c r="W1374" s="55" t="n">
        <v>88.91569629884893</v>
      </c>
      <c r="X1374" s="55" t="n">
        <v>0.001463932161847473</v>
      </c>
      <c r="Y1374" s="55" t="n">
        <v>2.985340597553956</v>
      </c>
      <c r="Z1374" s="55" t="n">
        <v>0.1882501275942033</v>
      </c>
      <c r="AA1374" s="55" t="n">
        <v>-0.03450633291733964</v>
      </c>
      <c r="AB1374" s="55" t="n">
        <v>1.00085136888021</v>
      </c>
      <c r="AC1374" s="55" t="n">
        <v>0.1881686395851652</v>
      </c>
      <c r="AD1374" s="55" t="n">
        <v>-0.0350775874029415</v>
      </c>
      <c r="AE1374" s="55" t="n">
        <v>1.000850500557592</v>
      </c>
      <c r="AF1374" s="55" t="n">
        <v>0.08148800903817754</v>
      </c>
      <c r="AG1374" s="55" t="n">
        <v>0.5712544856018644</v>
      </c>
      <c r="AH1374" s="55" t="n">
        <v>0.0008683226180306036</v>
      </c>
      <c r="AI1374" s="55" t="n">
        <v>0.5770378990338727</v>
      </c>
      <c r="AJ1374" s="55" t="n">
        <v>0</v>
      </c>
    </row>
    <row r="1375">
      <c r="A1375" s="55" t="n">
        <v>13.71</v>
      </c>
      <c r="B1375" s="55" t="n">
        <v>-98.01884777334601</v>
      </c>
      <c r="C1375" s="55" t="n">
        <v>-98.02508506724608</v>
      </c>
      <c r="D1375" s="55" t="n">
        <v>0.006237293900076799</v>
      </c>
      <c r="E1375" s="55" t="n">
        <v>4.349971031110963</v>
      </c>
      <c r="F1375" s="55" t="n">
        <v>-87.85590103413803</v>
      </c>
      <c r="G1375" s="55" t="n">
        <v>-87.83087039221891</v>
      </c>
      <c r="H1375" s="55" t="n">
        <v>-0.02503064191911515</v>
      </c>
      <c r="I1375" s="55" t="n">
        <v>-3.696201604621342</v>
      </c>
      <c r="J1375" s="55" t="n">
        <v>-3.47029786722424</v>
      </c>
      <c r="K1375" s="55" t="n">
        <v>-3.450378000291709</v>
      </c>
      <c r="L1375" s="55" t="n">
        <v>-0.0199198669325314</v>
      </c>
      <c r="M1375" s="55" t="n">
        <v>-5.235385452239827</v>
      </c>
      <c r="N1375" s="55" t="n">
        <v>-85.06320943716263</v>
      </c>
      <c r="O1375" s="55" t="n">
        <v>-85.04823342702633</v>
      </c>
      <c r="P1375" s="55" t="n">
        <v>-0.01497601013629377</v>
      </c>
      <c r="Q1375" s="55" t="n">
        <v>0.7145261466841958</v>
      </c>
      <c r="R1375" s="55" t="n">
        <v>-355.7254857732808</v>
      </c>
      <c r="S1375" s="55" t="n">
        <v>-355.7287937600255</v>
      </c>
      <c r="T1375" s="55" t="n">
        <v>0.003307986744721712</v>
      </c>
      <c r="U1375" s="55" t="n">
        <v>7.575833748909847</v>
      </c>
      <c r="V1375" s="55" t="n">
        <v>88.94958845398666</v>
      </c>
      <c r="W1375" s="55" t="n">
        <v>88.94795553746248</v>
      </c>
      <c r="X1375" s="55" t="n">
        <v>0.001632916524186331</v>
      </c>
      <c r="Y1375" s="55" t="n">
        <v>3.33839176269211</v>
      </c>
      <c r="Z1375" s="55" t="n">
        <v>0.1884222177355908</v>
      </c>
      <c r="AA1375" s="55" t="n">
        <v>-0.03327055501449645</v>
      </c>
      <c r="AB1375" s="55" t="n">
        <v>1.000854816971076</v>
      </c>
      <c r="AC1375" s="55" t="n">
        <v>0.1883355829471812</v>
      </c>
      <c r="AD1375" s="55" t="n">
        <v>-0.03388239164480347</v>
      </c>
      <c r="AE1375" s="55" t="n">
        <v>1.000854645374701</v>
      </c>
      <c r="AF1375" s="55" t="n">
        <v>0.08663478840967298</v>
      </c>
      <c r="AG1375" s="55" t="n">
        <v>0.6118366303070124</v>
      </c>
      <c r="AH1375" s="55" t="n">
        <v>0.0001715963746651283</v>
      </c>
      <c r="AI1375" s="55" t="n">
        <v>0.6179398661629985</v>
      </c>
      <c r="AJ1375" s="55" t="n">
        <v>0</v>
      </c>
    </row>
    <row r="1376">
      <c r="A1376" s="55" t="n">
        <v>13.72000000000001</v>
      </c>
      <c r="B1376" s="55" t="n">
        <v>-97.97284348897774</v>
      </c>
      <c r="C1376" s="55" t="n">
        <v>-97.97965197082944</v>
      </c>
      <c r="D1376" s="55" t="n">
        <v>0.006808481851691994</v>
      </c>
      <c r="E1376" s="55" t="n">
        <v>4.693068816585383</v>
      </c>
      <c r="F1376" s="55" t="n">
        <v>-87.89653090102072</v>
      </c>
      <c r="G1376" s="55" t="n">
        <v>-87.87023600376331</v>
      </c>
      <c r="H1376" s="55" t="n">
        <v>-0.02629489725741439</v>
      </c>
      <c r="I1376" s="55" t="n">
        <v>-4.12981252044086</v>
      </c>
      <c r="J1376" s="55" t="n">
        <v>-3.526212716092147</v>
      </c>
      <c r="K1376" s="55" t="n">
        <v>-3.505977512151934</v>
      </c>
      <c r="L1376" s="55" t="n">
        <v>-0.02023520394021317</v>
      </c>
      <c r="M1376" s="55" t="n">
        <v>-5.820543939032543</v>
      </c>
      <c r="N1376" s="55" t="n">
        <v>-85.05464200637104</v>
      </c>
      <c r="O1376" s="55" t="n">
        <v>-85.03975675553687</v>
      </c>
      <c r="P1376" s="55" t="n">
        <v>-0.01488525083416742</v>
      </c>
      <c r="Q1376" s="55" t="n">
        <v>0.9532537449652596</v>
      </c>
      <c r="R1376" s="55" t="n">
        <v>-355.6455879546652</v>
      </c>
      <c r="S1376" s="55" t="n">
        <v>-355.6495265053832</v>
      </c>
      <c r="T1376" s="55" t="n">
        <v>0.003938550717978185</v>
      </c>
      <c r="U1376" s="55" t="n">
        <v>8.204008290351418</v>
      </c>
      <c r="V1376" s="55" t="n">
        <v>88.98533535393616</v>
      </c>
      <c r="W1376" s="55" t="n">
        <v>88.98361783447037</v>
      </c>
      <c r="X1376" s="55" t="n">
        <v>0.001717519465806209</v>
      </c>
      <c r="Y1376" s="55" t="n">
        <v>3.670294957738728</v>
      </c>
      <c r="Z1376" s="55" t="n">
        <v>0.1886097878025589</v>
      </c>
      <c r="AA1376" s="55" t="n">
        <v>-0.03190807327227298</v>
      </c>
      <c r="AB1376" s="55" t="n">
        <v>1.000856803292941</v>
      </c>
      <c r="AC1376" s="55" t="n">
        <v>0.188520257553576</v>
      </c>
      <c r="AD1376" s="55" t="n">
        <v>-0.03254520677595121</v>
      </c>
      <c r="AE1376" s="55" t="n">
        <v>1.000857423970675</v>
      </c>
      <c r="AF1376" s="55" t="n">
        <v>0.08953024898289419</v>
      </c>
      <c r="AG1376" s="55" t="n">
        <v>0.6371335036782361</v>
      </c>
      <c r="AH1376" s="55" t="n">
        <v>-0.0006206777338757519</v>
      </c>
      <c r="AI1376" s="55" t="n">
        <v>0.6433934661100416</v>
      </c>
      <c r="AJ1376" s="55" t="n">
        <v>0</v>
      </c>
    </row>
    <row r="1377">
      <c r="A1377" s="55" t="n">
        <v>13.73</v>
      </c>
      <c r="B1377" s="55" t="n">
        <v>-97.92249789242361</v>
      </c>
      <c r="C1377" s="55" t="n">
        <v>-97.93062142562037</v>
      </c>
      <c r="D1377" s="55" t="n">
        <v>0.008123533196769065</v>
      </c>
      <c r="E1377" s="55" t="n">
        <v>5.071460772587827</v>
      </c>
      <c r="F1377" s="55" t="n">
        <v>-87.94100014344953</v>
      </c>
      <c r="G1377" s="55" t="n">
        <v>-87.91391987545879</v>
      </c>
      <c r="H1377" s="55" t="n">
        <v>-0.02708026799074279</v>
      </c>
      <c r="I1377" s="55" t="n">
        <v>-4.564747326707415</v>
      </c>
      <c r="J1377" s="55" t="n">
        <v>-3.587420535606964</v>
      </c>
      <c r="K1377" s="55" t="n">
        <v>-3.567216133072312</v>
      </c>
      <c r="L1377" s="55" t="n">
        <v>-0.02020440253465206</v>
      </c>
      <c r="M1377" s="55" t="n">
        <v>-6.373992702496276</v>
      </c>
      <c r="N1377" s="55" t="n">
        <v>-85.04527144685837</v>
      </c>
      <c r="O1377" s="55" t="n">
        <v>-85.02949155561045</v>
      </c>
      <c r="P1377" s="55" t="n">
        <v>-0.01577989124790886</v>
      </c>
      <c r="Q1377" s="55" t="n">
        <v>1.088729016108382</v>
      </c>
      <c r="R1377" s="55" t="n">
        <v>-355.5581270931544</v>
      </c>
      <c r="S1377" s="55" t="n">
        <v>-355.5640098510795</v>
      </c>
      <c r="T1377" s="55" t="n">
        <v>0.00588275792506227</v>
      </c>
      <c r="U1377" s="55" t="n">
        <v>8.838424574789599</v>
      </c>
      <c r="V1377" s="55" t="n">
        <v>89.02446333404193</v>
      </c>
      <c r="W1377" s="55" t="n">
        <v>89.02277375507607</v>
      </c>
      <c r="X1377" s="55" t="n">
        <v>0.001689578965858589</v>
      </c>
      <c r="Y1377" s="55" t="n">
        <v>4.021820197617743</v>
      </c>
      <c r="Z1377" s="55" t="n">
        <v>0.188812541111838</v>
      </c>
      <c r="AA1377" s="55" t="n">
        <v>-0.03041642276352621</v>
      </c>
      <c r="AB1377" s="55" t="n">
        <v>1.000856796350709</v>
      </c>
      <c r="AC1377" s="55" t="n">
        <v>0.1887209623652124</v>
      </c>
      <c r="AD1377" s="55" t="n">
        <v>-0.03107435365241895</v>
      </c>
      <c r="AE1377" s="55" t="n">
        <v>1.000858239349133</v>
      </c>
      <c r="AF1377" s="55" t="n">
        <v>0.09157874662557575</v>
      </c>
      <c r="AG1377" s="55" t="n">
        <v>0.6579308888927416</v>
      </c>
      <c r="AH1377" s="55" t="n">
        <v>-0.001442998423417663</v>
      </c>
      <c r="AI1377" s="55" t="n">
        <v>0.6642753974347948</v>
      </c>
      <c r="AJ1377" s="55" t="n">
        <v>0</v>
      </c>
    </row>
    <row r="1378">
      <c r="A1378" s="55" t="n">
        <v>13.74</v>
      </c>
      <c r="B1378" s="55" t="n">
        <v>-97.86709398859887</v>
      </c>
      <c r="C1378" s="55" t="n">
        <v>-97.87694250383251</v>
      </c>
      <c r="D1378" s="55" t="n">
        <v>0.009848515233633882</v>
      </c>
      <c r="E1378" s="55" t="n">
        <v>5.614496204409146</v>
      </c>
      <c r="F1378" s="55" t="n">
        <v>-87.98993916252709</v>
      </c>
      <c r="G1378" s="55" t="n">
        <v>-87.96227403688913</v>
      </c>
      <c r="H1378" s="55" t="n">
        <v>-0.02766512563796756</v>
      </c>
      <c r="I1378" s="55" t="n">
        <v>-5.065068868385531</v>
      </c>
      <c r="J1378" s="55" t="n">
        <v>-3.65478415348345</v>
      </c>
      <c r="K1378" s="55" t="n">
        <v>-3.634560317440298</v>
      </c>
      <c r="L1378" s="55" t="n">
        <v>-0.02022383604315227</v>
      </c>
      <c r="M1378" s="55" t="n">
        <v>-7.040663765113893</v>
      </c>
      <c r="N1378" s="55" t="n">
        <v>-85.03496057428264</v>
      </c>
      <c r="O1378" s="55" t="n">
        <v>-85.01772851906865</v>
      </c>
      <c r="P1378" s="55" t="n">
        <v>-0.01723205521397917</v>
      </c>
      <c r="Q1378" s="55" t="n">
        <v>1.251696323648026</v>
      </c>
      <c r="R1378" s="55" t="n">
        <v>-355.4618701835725</v>
      </c>
      <c r="S1378" s="55" t="n">
        <v>-355.4707512495349</v>
      </c>
      <c r="T1378" s="55" t="n">
        <v>0.008881065962390831</v>
      </c>
      <c r="U1378" s="55" t="n">
        <v>9.741385725200175</v>
      </c>
      <c r="V1378" s="55" t="n">
        <v>89.06752741968315</v>
      </c>
      <c r="W1378" s="55" t="n">
        <v>89.06556998599288</v>
      </c>
      <c r="X1378" s="55" t="n">
        <v>0.001957433690261465</v>
      </c>
      <c r="Y1378" s="55" t="n">
        <v>4.39587511098556</v>
      </c>
      <c r="Z1378" s="55" t="n">
        <v>0.1890325942628154</v>
      </c>
      <c r="AA1378" s="55" t="n">
        <v>-0.02877441646944919</v>
      </c>
      <c r="AB1378" s="55" t="n">
        <v>1.000854154260641</v>
      </c>
      <c r="AC1378" s="55" t="n">
        <v>0.1889391092283004</v>
      </c>
      <c r="AD1378" s="55" t="n">
        <v>-0.02945420435135341</v>
      </c>
      <c r="AE1378" s="55" t="n">
        <v>1.0008565258041</v>
      </c>
      <c r="AF1378" s="55" t="n">
        <v>0.09348503451500623</v>
      </c>
      <c r="AG1378" s="55" t="n">
        <v>0.679787881904214</v>
      </c>
      <c r="AH1378" s="55" t="n">
        <v>-0.002371543459389613</v>
      </c>
      <c r="AI1378" s="55" t="n">
        <v>0.6861899447532507</v>
      </c>
      <c r="AJ1378" s="55" t="n">
        <v>0</v>
      </c>
    </row>
    <row r="1379">
      <c r="A1379" s="55" t="n">
        <v>13.75000000000001</v>
      </c>
      <c r="B1379" s="55" t="n">
        <v>-97.80642396378893</v>
      </c>
      <c r="C1379" s="55" t="n">
        <v>-97.81759778417248</v>
      </c>
      <c r="D1379" s="55" t="n">
        <v>0.01117382038354091</v>
      </c>
      <c r="E1379" s="55" t="n">
        <v>6.191845006631503</v>
      </c>
      <c r="F1379" s="55" t="n">
        <v>-88.04353351983998</v>
      </c>
      <c r="G1379" s="55" t="n">
        <v>-88.01572199159753</v>
      </c>
      <c r="H1379" s="55" t="n">
        <v>-0.02781152824244364</v>
      </c>
      <c r="I1379" s="55" t="n">
        <v>-5.574400409438558</v>
      </c>
      <c r="J1379" s="55" t="n">
        <v>-3.728563468562745</v>
      </c>
      <c r="K1379" s="55" t="n">
        <v>-3.708521462980028</v>
      </c>
      <c r="L1379" s="55" t="n">
        <v>-0.02004200558271734</v>
      </c>
      <c r="M1379" s="55" t="n">
        <v>-7.689298278611606</v>
      </c>
      <c r="N1379" s="55" t="n">
        <v>-85.02366990170754</v>
      </c>
      <c r="O1379" s="55" t="n">
        <v>-85.00482052534652</v>
      </c>
      <c r="P1379" s="55" t="n">
        <v>-0.01884937636101715</v>
      </c>
      <c r="Q1379" s="55" t="n">
        <v>1.326764272463579</v>
      </c>
      <c r="R1379" s="55" t="n">
        <v>-355.3564459492684</v>
      </c>
      <c r="S1379" s="55" t="n">
        <v>-355.3675583667229</v>
      </c>
      <c r="T1379" s="55" t="n">
        <v>0.01111241745448817</v>
      </c>
      <c r="U1379" s="55" t="n">
        <v>10.79096498830691</v>
      </c>
      <c r="V1379" s="55" t="n">
        <v>89.11469990893463</v>
      </c>
      <c r="W1379" s="55" t="n">
        <v>89.1126585699857</v>
      </c>
      <c r="X1379" s="55" t="n">
        <v>0.002041338948930472</v>
      </c>
      <c r="Y1379" s="55" t="n">
        <v>4.843285295448179</v>
      </c>
      <c r="Z1379" s="55" t="n">
        <v>0.1892698797633709</v>
      </c>
      <c r="AA1379" s="55" t="n">
        <v>-0.02697568739027887</v>
      </c>
      <c r="AB1379" s="55" t="n">
        <v>1.000848093310444</v>
      </c>
      <c r="AC1379" s="55" t="n">
        <v>0.1891761256130595</v>
      </c>
      <c r="AD1379" s="55" t="n">
        <v>-0.02766660586010514</v>
      </c>
      <c r="AE1379" s="55" t="n">
        <v>1.000851607846369</v>
      </c>
      <c r="AF1379" s="55" t="n">
        <v>0.09375415031140366</v>
      </c>
      <c r="AG1379" s="55" t="n">
        <v>0.6909184698262634</v>
      </c>
      <c r="AH1379" s="55" t="n">
        <v>-0.003514535925175366</v>
      </c>
      <c r="AI1379" s="55" t="n">
        <v>0.6972592951050907</v>
      </c>
      <c r="AJ1379" s="55" t="n">
        <v>0</v>
      </c>
    </row>
    <row r="1380">
      <c r="A1380" s="55" t="n">
        <v>13.76</v>
      </c>
      <c r="B1380" s="55" t="n">
        <v>-97.74049173754078</v>
      </c>
      <c r="C1380" s="55" t="n">
        <v>-97.75241880078298</v>
      </c>
      <c r="D1380" s="55" t="n">
        <v>0.01192706324219831</v>
      </c>
      <c r="E1380" s="55" t="n">
        <v>6.779785304301393</v>
      </c>
      <c r="F1380" s="55" t="n">
        <v>-88.10178114947426</v>
      </c>
      <c r="G1380" s="55" t="n">
        <v>-88.07424585240797</v>
      </c>
      <c r="H1380" s="55" t="n">
        <v>-0.02753529706629754</v>
      </c>
      <c r="I1380" s="55" t="n">
        <v>-6.080715638858625</v>
      </c>
      <c r="J1380" s="55" t="n">
        <v>-3.808758523816684</v>
      </c>
      <c r="K1380" s="55" t="n">
        <v>-3.788897860823488</v>
      </c>
      <c r="L1380" s="55" t="n">
        <v>-0.01986066299319617</v>
      </c>
      <c r="M1380" s="55" t="n">
        <v>-8.325061939968933</v>
      </c>
      <c r="N1380" s="55" t="n">
        <v>-85.01140024989512</v>
      </c>
      <c r="O1380" s="55" t="n">
        <v>-84.9916111284698</v>
      </c>
      <c r="P1380" s="55" t="n">
        <v>-0.01978912142532515</v>
      </c>
      <c r="Q1380" s="55" t="n">
        <v>1.319309968881653</v>
      </c>
      <c r="R1380" s="55" t="n">
        <v>-355.2418543902422</v>
      </c>
      <c r="S1380" s="55" t="n">
        <v>-355.2535640829456</v>
      </c>
      <c r="T1380" s="55" t="n">
        <v>0.0117096927033994</v>
      </c>
      <c r="U1380" s="55" t="n">
        <v>11.89567775057922</v>
      </c>
      <c r="V1380" s="55" t="n">
        <v>89.16598345367423</v>
      </c>
      <c r="W1380" s="55" t="n">
        <v>89.16413727147251</v>
      </c>
      <c r="X1380" s="55" t="n">
        <v>0.001846182201710019</v>
      </c>
      <c r="Y1380" s="55" t="n">
        <v>5.280712732199118</v>
      </c>
      <c r="Z1380" s="55" t="n">
        <v>0.1895233795562333</v>
      </c>
      <c r="AA1380" s="55" t="n">
        <v>-0.02502017072254786</v>
      </c>
      <c r="AB1380" s="55" t="n">
        <v>1.000837750348911</v>
      </c>
      <c r="AC1380" s="55" t="n">
        <v>0.1894310005695909</v>
      </c>
      <c r="AD1380" s="55" t="n">
        <v>-0.02571023815472636</v>
      </c>
      <c r="AE1380" s="55" t="n">
        <v>1.000842668376532</v>
      </c>
      <c r="AF1380" s="55" t="n">
        <v>0.09237898664238298</v>
      </c>
      <c r="AG1380" s="55" t="n">
        <v>0.6900674321785004</v>
      </c>
      <c r="AH1380" s="55" t="n">
        <v>-0.004918027621592103</v>
      </c>
      <c r="AI1380" s="55" t="n">
        <v>0.6962407091819535</v>
      </c>
      <c r="AJ1380" s="55" t="n">
        <v>0</v>
      </c>
    </row>
    <row r="1381">
      <c r="A1381" s="55" t="n">
        <v>13.77</v>
      </c>
      <c r="B1381" s="55" t="n">
        <v>-97.66929559080917</v>
      </c>
      <c r="C1381" s="55" t="n">
        <v>-97.6812359945593</v>
      </c>
      <c r="D1381" s="55" t="n">
        <v>0.01194040375013119</v>
      </c>
      <c r="E1381" s="55" t="n">
        <v>7.389353195712056</v>
      </c>
      <c r="F1381" s="55" t="n">
        <v>-88.16468297154279</v>
      </c>
      <c r="G1381" s="55" t="n">
        <v>-88.13773219455319</v>
      </c>
      <c r="H1381" s="55" t="n">
        <v>-0.0269507769895975</v>
      </c>
      <c r="I1381" s="55" t="n">
        <v>-6.56911629909167</v>
      </c>
      <c r="J1381" s="55" t="n">
        <v>-3.895369300337658</v>
      </c>
      <c r="K1381" s="55" t="n">
        <v>-3.875834570099779</v>
      </c>
      <c r="L1381" s="55" t="n">
        <v>-0.01953473023787942</v>
      </c>
      <c r="M1381" s="55" t="n">
        <v>-8.996928558460777</v>
      </c>
      <c r="N1381" s="55" t="n">
        <v>-84.99815125771008</v>
      </c>
      <c r="O1381" s="55" t="n">
        <v>-84.97839520015255</v>
      </c>
      <c r="P1381" s="55" t="n">
        <v>-0.01975605755753205</v>
      </c>
      <c r="Q1381" s="55" t="n">
        <v>1.322627992866755</v>
      </c>
      <c r="R1381" s="55" t="n">
        <v>-355.1180955064939</v>
      </c>
      <c r="S1381" s="55" t="n">
        <v>-355.1288109575066</v>
      </c>
      <c r="T1381" s="55" t="n">
        <v>0.0107154510126811</v>
      </c>
      <c r="U1381" s="55" t="n">
        <v>12.94831076019518</v>
      </c>
      <c r="V1381" s="55" t="n">
        <v>89.2213768926311</v>
      </c>
      <c r="W1381" s="55" t="n">
        <v>89.21969710896941</v>
      </c>
      <c r="X1381" s="55" t="n">
        <v>0.00167978366168746</v>
      </c>
      <c r="Y1381" s="55" t="n">
        <v>5.682535031882225</v>
      </c>
      <c r="Z1381" s="55" t="n">
        <v>0.1897919958646747</v>
      </c>
      <c r="AA1381" s="55" t="n">
        <v>-0.02290773604088048</v>
      </c>
      <c r="AB1381" s="55" t="n">
        <v>1.000822187466678</v>
      </c>
      <c r="AC1381" s="55" t="n">
        <v>0.1897025881935944</v>
      </c>
      <c r="AD1381" s="55" t="n">
        <v>-0.02358455881268316</v>
      </c>
      <c r="AE1381" s="55" t="n">
        <v>1.000828651357059</v>
      </c>
      <c r="AF1381" s="55" t="n">
        <v>0.08940767108034375</v>
      </c>
      <c r="AG1381" s="55" t="n">
        <v>0.6768227718026814</v>
      </c>
      <c r="AH1381" s="55" t="n">
        <v>-0.006463890381391835</v>
      </c>
      <c r="AI1381" s="55" t="n">
        <v>0.6827331674655466</v>
      </c>
      <c r="AJ1381" s="55" t="n">
        <v>0</v>
      </c>
    </row>
    <row r="1382">
      <c r="A1382" s="55" t="n">
        <v>13.78000000000001</v>
      </c>
      <c r="B1382" s="55" t="n">
        <v>-97.5928300450289</v>
      </c>
      <c r="C1382" s="55" t="n">
        <v>-97.60407207242744</v>
      </c>
      <c r="D1382" s="55" t="n">
        <v>0.01124202739854428</v>
      </c>
      <c r="E1382" s="55" t="n">
        <v>7.977341362957656</v>
      </c>
      <c r="F1382" s="55" t="n">
        <v>-88.23224189592644</v>
      </c>
      <c r="G1382" s="55" t="n">
        <v>-88.20611017054215</v>
      </c>
      <c r="H1382" s="55" t="n">
        <v>-0.0261317253842894</v>
      </c>
      <c r="I1382" s="55" t="n">
        <v>-7.059132544652067</v>
      </c>
      <c r="J1382" s="55" t="n">
        <v>-3.988395737965099</v>
      </c>
      <c r="K1382" s="55" t="n">
        <v>-3.969520946355442</v>
      </c>
      <c r="L1382" s="55" t="n">
        <v>-0.01887479160965741</v>
      </c>
      <c r="M1382" s="55" t="n">
        <v>-9.674249496082377</v>
      </c>
      <c r="N1382" s="55" t="n">
        <v>-84.98392177608554</v>
      </c>
      <c r="O1382" s="55" t="n">
        <v>-84.96523774120732</v>
      </c>
      <c r="P1382" s="55" t="n">
        <v>-0.01868403487821576</v>
      </c>
      <c r="Q1382" s="55" t="n">
        <v>1.308729730383355</v>
      </c>
      <c r="R1382" s="55" t="n">
        <v>-354.9851692980236</v>
      </c>
      <c r="S1382" s="55" t="n">
        <v>-354.9939191809337</v>
      </c>
      <c r="T1382" s="55" t="n">
        <v>0.008749882910086163</v>
      </c>
      <c r="U1382" s="55" t="n">
        <v>13.93188466172382</v>
      </c>
      <c r="V1382" s="55" t="n">
        <v>89.28087652197689</v>
      </c>
      <c r="W1382" s="55" t="n">
        <v>89.27931033410786</v>
      </c>
      <c r="X1382" s="55" t="n">
        <v>0.001566187869025618</v>
      </c>
      <c r="Y1382" s="55" t="n">
        <v>6.089375730428452</v>
      </c>
      <c r="Z1382" s="55" t="n">
        <v>0.1900745470894966</v>
      </c>
      <c r="AA1382" s="55" t="n">
        <v>-0.02063821002041131</v>
      </c>
      <c r="AB1382" s="55" t="n">
        <v>1.000800391663622</v>
      </c>
      <c r="AC1382" s="55" t="n">
        <v>0.1899895899887506</v>
      </c>
      <c r="AD1382" s="55" t="n">
        <v>-0.0212898183402374</v>
      </c>
      <c r="AE1382" s="55" t="n">
        <v>1.000808358983962</v>
      </c>
      <c r="AF1382" s="55" t="n">
        <v>0.0849571007459915</v>
      </c>
      <c r="AG1382" s="55" t="n">
        <v>0.6516083198260907</v>
      </c>
      <c r="AH1382" s="55" t="n">
        <v>-0.00796732034036296</v>
      </c>
      <c r="AI1382" s="55" t="n">
        <v>0.6571716591782937</v>
      </c>
      <c r="AJ1382" s="55" t="n">
        <v>0</v>
      </c>
    </row>
    <row r="1383">
      <c r="A1383" s="55" t="n">
        <v>13.79</v>
      </c>
      <c r="B1383" s="55" t="n">
        <v>-97.5110877411874</v>
      </c>
      <c r="C1383" s="55" t="n">
        <v>-97.52124443983028</v>
      </c>
      <c r="D1383" s="55" t="n">
        <v>0.01015669864288598</v>
      </c>
      <c r="E1383" s="55" t="n">
        <v>8.525244537385928</v>
      </c>
      <c r="F1383" s="55" t="n">
        <v>-88.30446182601467</v>
      </c>
      <c r="G1383" s="55" t="n">
        <v>-88.27944682830427</v>
      </c>
      <c r="H1383" s="55" t="n">
        <v>-0.02501499771040188</v>
      </c>
      <c r="I1383" s="55" t="n">
        <v>-7.560027059163505</v>
      </c>
      <c r="J1383" s="55" t="n">
        <v>-4.08783775591196</v>
      </c>
      <c r="K1383" s="55" t="n">
        <v>-4.069944462175252</v>
      </c>
      <c r="L1383" s="55" t="n">
        <v>-0.01789329373670764</v>
      </c>
      <c r="M1383" s="55" t="n">
        <v>-10.344710929147</v>
      </c>
      <c r="N1383" s="55" t="n">
        <v>-84.96871026198887</v>
      </c>
      <c r="O1383" s="55" t="n">
        <v>-84.95212172768514</v>
      </c>
      <c r="P1383" s="55" t="n">
        <v>-0.01658853430374052</v>
      </c>
      <c r="Q1383" s="55" t="n">
        <v>1.310935866254246</v>
      </c>
      <c r="R1383" s="55" t="n">
        <v>-354.8430757648312</v>
      </c>
      <c r="S1383" s="55" t="n">
        <v>-354.8494883525529</v>
      </c>
      <c r="T1383" s="55" t="n">
        <v>0.006412587721733335</v>
      </c>
      <c r="U1383" s="55" t="n">
        <v>14.86242869033386</v>
      </c>
      <c r="V1383" s="55" t="n">
        <v>89.34447736591687</v>
      </c>
      <c r="W1383" s="55" t="n">
        <v>89.34294872484193</v>
      </c>
      <c r="X1383" s="55" t="n">
        <v>0.001528641074941147</v>
      </c>
      <c r="Y1383" s="55" t="n">
        <v>6.491628449635484</v>
      </c>
      <c r="Z1383" s="55" t="n">
        <v>0.1903697640196546</v>
      </c>
      <c r="AA1383" s="55" t="n">
        <v>-0.01821139934999606</v>
      </c>
      <c r="AB1383" s="55" t="n">
        <v>1.000771274632334</v>
      </c>
      <c r="AC1383" s="55" t="n">
        <v>0.1902905613265303</v>
      </c>
      <c r="AD1383" s="55" t="n">
        <v>-0.01882687813007987</v>
      </c>
      <c r="AE1383" s="55" t="n">
        <v>1.000780560716253</v>
      </c>
      <c r="AF1383" s="55" t="n">
        <v>0.07920269312425288</v>
      </c>
      <c r="AG1383" s="55" t="n">
        <v>0.6154787800838057</v>
      </c>
      <c r="AH1383" s="55" t="n">
        <v>-0.009286083918924604</v>
      </c>
      <c r="AI1383" s="55" t="n">
        <v>0.6206234177713031</v>
      </c>
      <c r="AJ1383" s="55" t="n">
        <v>0</v>
      </c>
    </row>
    <row r="1384">
      <c r="A1384" s="55" t="n">
        <v>13.8</v>
      </c>
      <c r="B1384" s="55" t="n">
        <v>-97.42406131889689</v>
      </c>
      <c r="C1384" s="55" t="n">
        <v>-97.43304525190534</v>
      </c>
      <c r="D1384" s="55" t="n">
        <v>0.008983933008449798</v>
      </c>
      <c r="E1384" s="55" t="n">
        <v>9.052660588211911</v>
      </c>
      <c r="F1384" s="55" t="n">
        <v>-88.38134666244696</v>
      </c>
      <c r="G1384" s="55" t="n">
        <v>-88.35780158098711</v>
      </c>
      <c r="H1384" s="55" t="n">
        <v>-0.02354508145985343</v>
      </c>
      <c r="I1384" s="55" t="n">
        <v>-8.062908377473393</v>
      </c>
      <c r="J1384" s="55" t="n">
        <v>-4.193695273391191</v>
      </c>
      <c r="K1384" s="55" t="n">
        <v>-4.17714444523977</v>
      </c>
      <c r="L1384" s="55" t="n">
        <v>-0.01655082815142179</v>
      </c>
      <c r="M1384" s="55" t="n">
        <v>-11.0276421958819</v>
      </c>
      <c r="N1384" s="55" t="n">
        <v>-84.95251517238746</v>
      </c>
      <c r="O1384" s="55" t="n">
        <v>-84.93850366701025</v>
      </c>
      <c r="P1384" s="55" t="n">
        <v>-0.01401150537722011</v>
      </c>
      <c r="Q1384" s="55" t="n">
        <v>1.397397745432081</v>
      </c>
      <c r="R1384" s="55" t="n">
        <v>-354.6918149069166</v>
      </c>
      <c r="S1384" s="55" t="n">
        <v>-354.6960350399597</v>
      </c>
      <c r="T1384" s="55" t="n">
        <v>0.004220133043054668</v>
      </c>
      <c r="U1384" s="55" t="n">
        <v>15.74209662192673</v>
      </c>
      <c r="V1384" s="55" t="n">
        <v>89.4121744472813</v>
      </c>
      <c r="W1384" s="55" t="n">
        <v>89.41053302797856</v>
      </c>
      <c r="X1384" s="55" t="n">
        <v>0.001641419302739787</v>
      </c>
      <c r="Y1384" s="55" t="n">
        <v>6.885584140966676</v>
      </c>
      <c r="Z1384" s="55" t="n">
        <v>0.1906762864967991</v>
      </c>
      <c r="AA1384" s="55" t="n">
        <v>-0.01562711385130983</v>
      </c>
      <c r="AB1384" s="55" t="n">
        <v>1.000733672705332</v>
      </c>
      <c r="AC1384" s="55" t="n">
        <v>0.1906039560947293</v>
      </c>
      <c r="AD1384" s="55" t="n">
        <v>-0.01619695473467806</v>
      </c>
      <c r="AE1384" s="55" t="n">
        <v>1.000743959345979</v>
      </c>
      <c r="AF1384" s="55" t="n">
        <v>0.07233040206983121</v>
      </c>
      <c r="AG1384" s="55" t="n">
        <v>0.5698408833682278</v>
      </c>
      <c r="AH1384" s="55" t="n">
        <v>-0.01028664064728346</v>
      </c>
      <c r="AI1384" s="55" t="n">
        <v>0.5745051212976887</v>
      </c>
      <c r="AJ1384" s="55" t="n">
        <v>0</v>
      </c>
    </row>
    <row r="1385">
      <c r="A1385" s="55" t="n">
        <v>13.81000000000001</v>
      </c>
      <c r="B1385" s="55" t="n">
        <v>-97.33174529546702</v>
      </c>
      <c r="C1385" s="55" t="n">
        <v>-97.33965515589597</v>
      </c>
      <c r="D1385" s="55" t="n">
        <v>0.007909860428957922</v>
      </c>
      <c r="E1385" s="55" t="n">
        <v>9.564195955022853</v>
      </c>
      <c r="F1385" s="55" t="n">
        <v>-88.4628993068534</v>
      </c>
      <c r="G1385" s="55" t="n">
        <v>-88.44120642412348</v>
      </c>
      <c r="H1385" s="55" t="n">
        <v>-0.021692882729922</v>
      </c>
      <c r="I1385" s="55" t="n">
        <v>-8.569859446268197</v>
      </c>
      <c r="J1385" s="55" t="n">
        <v>-4.305968230242223</v>
      </c>
      <c r="K1385" s="55" t="n">
        <v>-4.291159827688788</v>
      </c>
      <c r="L1385" s="55" t="n">
        <v>-0.01480840255343458</v>
      </c>
      <c r="M1385" s="55" t="n">
        <v>-11.70790549746062</v>
      </c>
      <c r="N1385" s="55" t="n">
        <v>-84.93533535821442</v>
      </c>
      <c r="O1385" s="55" t="n">
        <v>-84.92377780415573</v>
      </c>
      <c r="P1385" s="55" t="n">
        <v>-0.01155755405869222</v>
      </c>
      <c r="Q1385" s="55" t="n">
        <v>1.527624330535086</v>
      </c>
      <c r="R1385" s="55" t="n">
        <v>-354.53138672428</v>
      </c>
      <c r="S1385" s="55" t="n">
        <v>-354.5339515962972</v>
      </c>
      <c r="T1385" s="55" t="n">
        <v>0.002564872017268194</v>
      </c>
      <c r="U1385" s="55" t="n">
        <v>16.59237330533361</v>
      </c>
      <c r="V1385" s="55" t="n">
        <v>89.4839640581165</v>
      </c>
      <c r="W1385" s="55" t="n">
        <v>89.48218843603961</v>
      </c>
      <c r="X1385" s="55" t="n">
        <v>0.001775622076887119</v>
      </c>
      <c r="Y1385" s="55" t="n">
        <v>7.296870612220377</v>
      </c>
      <c r="Z1385" s="55" t="n">
        <v>0.1909926606747667</v>
      </c>
      <c r="AA1385" s="55" t="n">
        <v>-0.01288518981582844</v>
      </c>
      <c r="AB1385" s="55" t="n">
        <v>1.000686347013876</v>
      </c>
      <c r="AC1385" s="55" t="n">
        <v>0.1909281561846302</v>
      </c>
      <c r="AD1385" s="55" t="n">
        <v>-0.01340126626474241</v>
      </c>
      <c r="AE1385" s="55" t="n">
        <v>1.000697202050123</v>
      </c>
      <c r="AF1385" s="55" t="n">
        <v>0.06450449013650772</v>
      </c>
      <c r="AG1385" s="55" t="n">
        <v>0.5160764489139675</v>
      </c>
      <c r="AH1385" s="55" t="n">
        <v>-0.01085503624720374</v>
      </c>
      <c r="AI1385" s="55" t="n">
        <v>0.5202053077231622</v>
      </c>
      <c r="AJ1385" s="55" t="n">
        <v>0</v>
      </c>
    </row>
    <row r="1386">
      <c r="A1386" s="55" t="n">
        <v>13.82</v>
      </c>
      <c r="B1386" s="55" t="n">
        <v>-97.23413794497692</v>
      </c>
      <c r="C1386" s="55" t="n">
        <v>-97.24119231069282</v>
      </c>
      <c r="D1386" s="55" t="n">
        <v>0.007054365715906373</v>
      </c>
      <c r="E1386" s="55" t="n">
        <v>10.06731551310009</v>
      </c>
      <c r="F1386" s="55" t="n">
        <v>-88.54912066559596</v>
      </c>
      <c r="G1386" s="55" t="n">
        <v>-88.52970172024543</v>
      </c>
      <c r="H1386" s="55" t="n">
        <v>-0.0194189453505305</v>
      </c>
      <c r="I1386" s="55" t="n">
        <v>-9.080762520791081</v>
      </c>
      <c r="J1386" s="55" t="n">
        <v>-4.424656607557448</v>
      </c>
      <c r="K1386" s="55" t="n">
        <v>-4.411891391361698</v>
      </c>
      <c r="L1386" s="55" t="n">
        <v>-0.01276521619575051</v>
      </c>
      <c r="M1386" s="55" t="n">
        <v>-12.37247536444999</v>
      </c>
      <c r="N1386" s="55" t="n">
        <v>-84.91717045833444</v>
      </c>
      <c r="O1386" s="55" t="n">
        <v>-84.90777351951442</v>
      </c>
      <c r="P1386" s="55" t="n">
        <v>-0.009396938820027482</v>
      </c>
      <c r="Q1386" s="55" t="n">
        <v>1.653556268795001</v>
      </c>
      <c r="R1386" s="55" t="n">
        <v>-354.3617912169212</v>
      </c>
      <c r="S1386" s="55" t="n">
        <v>-354.3633745888739</v>
      </c>
      <c r="T1386" s="55" t="n">
        <v>0.00158337195266419</v>
      </c>
      <c r="U1386" s="55" t="n">
        <v>17.44155654342059</v>
      </c>
      <c r="V1386" s="55" t="n">
        <v>89.55984503027614</v>
      </c>
      <c r="W1386" s="55" t="n">
        <v>89.55803441767313</v>
      </c>
      <c r="X1386" s="55" t="n">
        <v>0.001810612603005501</v>
      </c>
      <c r="Y1386" s="55" t="n">
        <v>7.718409200820589</v>
      </c>
      <c r="Z1386" s="55" t="n">
        <v>0.1913173370159016</v>
      </c>
      <c r="AA1386" s="55" t="n">
        <v>-0.009985513567926017</v>
      </c>
      <c r="AB1386" s="55" t="n">
        <v>1.000627983906335</v>
      </c>
      <c r="AC1386" s="55" t="n">
        <v>0.191261477433635</v>
      </c>
      <c r="AD1386" s="55" t="n">
        <v>-0.01044078591546827</v>
      </c>
      <c r="AE1386" s="55" t="n">
        <v>1.00063890746547</v>
      </c>
      <c r="AF1386" s="55" t="n">
        <v>0.055859582266643</v>
      </c>
      <c r="AG1386" s="55" t="n">
        <v>0.4552723475422515</v>
      </c>
      <c r="AH1386" s="55" t="n">
        <v>-0.01092355913501208</v>
      </c>
      <c r="AI1386" s="55" t="n">
        <v>0.458816442067863</v>
      </c>
      <c r="AJ1386" s="55" t="n">
        <v>0</v>
      </c>
    </row>
    <row r="1387">
      <c r="A1387" s="55" t="n">
        <v>13.83000000000001</v>
      </c>
      <c r="B1387" s="55" t="n">
        <v>-97.13124317734794</v>
      </c>
      <c r="C1387" s="55" t="n">
        <v>-97.13763446053319</v>
      </c>
      <c r="D1387" s="55" t="n">
        <v>0.006391283185257049</v>
      </c>
      <c r="E1387" s="55" t="n">
        <v>10.58124728661613</v>
      </c>
      <c r="F1387" s="55" t="n">
        <v>-88.64000865350914</v>
      </c>
      <c r="G1387" s="55" t="n">
        <v>-88.62327291252608</v>
      </c>
      <c r="H1387" s="55" t="n">
        <v>-0.01673574098306246</v>
      </c>
      <c r="I1387" s="55" t="n">
        <v>-9.585836211200194</v>
      </c>
      <c r="J1387" s="55" t="n">
        <v>-4.549760448308695</v>
      </c>
      <c r="K1387" s="55" t="n">
        <v>-4.539246795393771</v>
      </c>
      <c r="L1387" s="55" t="n">
        <v>-0.01051365291492402</v>
      </c>
      <c r="M1387" s="55" t="n">
        <v>-13.03288321671077</v>
      </c>
      <c r="N1387" s="55" t="n">
        <v>-84.89802129350973</v>
      </c>
      <c r="O1387" s="55" t="n">
        <v>-84.89050123575633</v>
      </c>
      <c r="P1387" s="55" t="n">
        <v>-0.007520057753392019</v>
      </c>
      <c r="Q1387" s="55" t="n">
        <v>1.779727247962493</v>
      </c>
      <c r="R1387" s="55" t="n">
        <v>-354.1830283848404</v>
      </c>
      <c r="S1387" s="55" t="n">
        <v>-354.1842079554444</v>
      </c>
      <c r="T1387" s="55" t="n">
        <v>0.001179570603983067</v>
      </c>
      <c r="U1387" s="55" t="n">
        <v>18.3085306146853</v>
      </c>
      <c r="V1387" s="55" t="n">
        <v>89.63982000601243</v>
      </c>
      <c r="W1387" s="55" t="n">
        <v>89.63802938050469</v>
      </c>
      <c r="X1387" s="55" t="n">
        <v>0.00179062550773443</v>
      </c>
      <c r="Y1387" s="55" t="n">
        <v>8.132339225321244</v>
      </c>
      <c r="Z1387" s="55" t="n">
        <v>0.191648669166831</v>
      </c>
      <c r="AA1387" s="55" t="n">
        <v>-0.006928045258064483</v>
      </c>
      <c r="AB1387" s="55" t="n">
        <v>1.000557195674179</v>
      </c>
      <c r="AC1387" s="55" t="n">
        <v>0.1916021379543348</v>
      </c>
      <c r="AD1387" s="55" t="n">
        <v>-0.007316209102129625</v>
      </c>
      <c r="AE1387" s="55" t="n">
        <v>1.000567634832962</v>
      </c>
      <c r="AF1387" s="55" t="n">
        <v>0.04653121249625913</v>
      </c>
      <c r="AG1387" s="55" t="n">
        <v>0.388163844065142</v>
      </c>
      <c r="AH1387" s="55" t="n">
        <v>-0.01043915878251589</v>
      </c>
      <c r="AI1387" s="55" t="n">
        <v>0.3910822159238214</v>
      </c>
      <c r="AJ1387" s="55" t="n">
        <v>0</v>
      </c>
    </row>
    <row r="1388">
      <c r="A1388" s="55" t="n">
        <v>13.84</v>
      </c>
      <c r="B1388" s="55" t="n">
        <v>-97.02306658210995</v>
      </c>
      <c r="C1388" s="55" t="n">
        <v>-97.02872350847238</v>
      </c>
      <c r="D1388" s="55" t="n">
        <v>0.005656926362438874</v>
      </c>
      <c r="E1388" s="55" t="n">
        <v>11.12219399508666</v>
      </c>
      <c r="F1388" s="55" t="n">
        <v>-88.73556009766183</v>
      </c>
      <c r="G1388" s="55" t="n">
        <v>-88.72181103101246</v>
      </c>
      <c r="H1388" s="55" t="n">
        <v>-0.01374906664937729</v>
      </c>
      <c r="I1388" s="55" t="n">
        <v>-10.07860874924075</v>
      </c>
      <c r="J1388" s="55" t="n">
        <v>-4.681280065560114</v>
      </c>
      <c r="K1388" s="55" t="n">
        <v>-4.673187012265228</v>
      </c>
      <c r="L1388" s="55" t="n">
        <v>-0.008093053294885195</v>
      </c>
      <c r="M1388" s="55" t="n">
        <v>-13.68979174939228</v>
      </c>
      <c r="N1388" s="55" t="n">
        <v>-84.87788713688005</v>
      </c>
      <c r="O1388" s="55" t="n">
        <v>-84.87182083959017</v>
      </c>
      <c r="P1388" s="55" t="n">
        <v>-0.006066297289871955</v>
      </c>
      <c r="Q1388" s="55" t="n">
        <v>1.916952470097543</v>
      </c>
      <c r="R1388" s="55" t="n">
        <v>-353.9950982280376</v>
      </c>
      <c r="S1388" s="55" t="n">
        <v>-353.9961317655664</v>
      </c>
      <c r="T1388" s="55" t="n">
        <v>0.001033537528741317</v>
      </c>
      <c r="U1388" s="55" t="n">
        <v>19.21817414871549</v>
      </c>
      <c r="V1388" s="55" t="n">
        <v>89.72389228889678</v>
      </c>
      <c r="W1388" s="55" t="n">
        <v>89.72247895567884</v>
      </c>
      <c r="X1388" s="55" t="n">
        <v>0.001413333217937599</v>
      </c>
      <c r="Y1388" s="55" t="n">
        <v>8.549508279793669</v>
      </c>
      <c r="Z1388" s="55" t="n">
        <v>0.1919849194371065</v>
      </c>
      <c r="AA1388" s="55" t="n">
        <v>-0.003712781104519447</v>
      </c>
      <c r="AB1388" s="55" t="n">
        <v>1.000472520852208</v>
      </c>
      <c r="AC1388" s="55" t="n">
        <v>0.1919481289837044</v>
      </c>
      <c r="AD1388" s="55" t="n">
        <v>-0.004028421901613489</v>
      </c>
      <c r="AE1388" s="55" t="n">
        <v>1.000481905761711</v>
      </c>
      <c r="AF1388" s="55" t="n">
        <v>0.03679045340210241</v>
      </c>
      <c r="AG1388" s="55" t="n">
        <v>0.3156407970940416</v>
      </c>
      <c r="AH1388" s="55" t="n">
        <v>-0.009384909503307171</v>
      </c>
      <c r="AI1388" s="55" t="n">
        <v>0.3179162260377402</v>
      </c>
      <c r="AJ1388" s="55" t="n">
        <v>0</v>
      </c>
    </row>
    <row r="1389">
      <c r="A1389" s="55" t="n">
        <v>13.85</v>
      </c>
      <c r="B1389" s="55" t="n">
        <v>-96.90959977318337</v>
      </c>
      <c r="C1389" s="55" t="n">
        <v>-96.91444184667529</v>
      </c>
      <c r="D1389" s="55" t="n">
        <v>0.004842073491917648</v>
      </c>
      <c r="E1389" s="55" t="n">
        <v>11.65479588176634</v>
      </c>
      <c r="F1389" s="55" t="n">
        <v>-88.83577869908054</v>
      </c>
      <c r="G1389" s="55" t="n">
        <v>-88.82528544519047</v>
      </c>
      <c r="H1389" s="55" t="n">
        <v>-0.01049325389005693</v>
      </c>
      <c r="I1389" s="55" t="n">
        <v>-10.57326716388744</v>
      </c>
      <c r="J1389" s="55" t="n">
        <v>-4.819216315081463</v>
      </c>
      <c r="K1389" s="55" t="n">
        <v>-4.813552838607141</v>
      </c>
      <c r="L1389" s="55" t="n">
        <v>-0.005663476474322018</v>
      </c>
      <c r="M1389" s="55" t="n">
        <v>-14.32052027587143</v>
      </c>
      <c r="N1389" s="55" t="n">
        <v>-84.85675907546251</v>
      </c>
      <c r="O1389" s="55" t="n">
        <v>-84.85215091109889</v>
      </c>
      <c r="P1389" s="55" t="n">
        <v>-0.004608164363612549</v>
      </c>
      <c r="Q1389" s="55" t="n">
        <v>1.982602190777148</v>
      </c>
      <c r="R1389" s="55" t="n">
        <v>-353.7980007465125</v>
      </c>
      <c r="S1389" s="55" t="n">
        <v>-353.7986418103489</v>
      </c>
      <c r="T1389" s="55" t="n">
        <v>0.0006410638363941953</v>
      </c>
      <c r="U1389" s="55" t="n">
        <v>20.18534197100297</v>
      </c>
      <c r="V1389" s="55" t="n">
        <v>89.81205441946567</v>
      </c>
      <c r="W1389" s="55" t="n">
        <v>89.81093166436963</v>
      </c>
      <c r="X1389" s="55" t="n">
        <v>0.001122755096030319</v>
      </c>
      <c r="Y1389" s="55" t="n">
        <v>8.94618296985603</v>
      </c>
      <c r="Z1389" s="55" t="n">
        <v>0.1923242738244948</v>
      </c>
      <c r="AA1389" s="55" t="n">
        <v>-0.00033958658396179</v>
      </c>
      <c r="AB1389" s="55" t="n">
        <v>1.000372422165805</v>
      </c>
      <c r="AC1389" s="55" t="n">
        <v>0.1922974372548513</v>
      </c>
      <c r="AD1389" s="55" t="n">
        <v>-0.0005777216726116244</v>
      </c>
      <c r="AE1389" s="55" t="n">
        <v>1.000380169201265</v>
      </c>
      <c r="AF1389" s="55" t="n">
        <v>0.02683656964347358</v>
      </c>
      <c r="AG1389" s="55" t="n">
        <v>0.2381350886498344</v>
      </c>
      <c r="AH1389" s="55" t="n">
        <v>-0.007747035460470286</v>
      </c>
      <c r="AI1389" s="55" t="n">
        <v>0.2397676760427045</v>
      </c>
      <c r="AJ1389" s="55" t="n">
        <v>0</v>
      </c>
    </row>
    <row r="1390">
      <c r="A1390" s="55" t="n">
        <v>13.86000000000001</v>
      </c>
      <c r="B1390" s="55" t="n">
        <v>-96.79083781121365</v>
      </c>
      <c r="C1390" s="55" t="n">
        <v>-96.79473685059648</v>
      </c>
      <c r="D1390" s="55" t="n">
        <v>0.003899039382834007</v>
      </c>
      <c r="E1390" s="55" t="n">
        <v>12.20348605245633</v>
      </c>
      <c r="F1390" s="55" t="n">
        <v>-88.94066672805317</v>
      </c>
      <c r="G1390" s="55" t="n">
        <v>-88.93361518480447</v>
      </c>
      <c r="H1390" s="55" t="n">
        <v>-0.007051543248706387</v>
      </c>
      <c r="I1390" s="55" t="n">
        <v>-11.05182112744683</v>
      </c>
      <c r="J1390" s="55" t="n">
        <v>-4.963569583619255</v>
      </c>
      <c r="K1390" s="55" t="n">
        <v>-4.960320010673237</v>
      </c>
      <c r="L1390" s="55" t="n">
        <v>-0.003249572946017532</v>
      </c>
      <c r="M1390" s="55" t="n">
        <v>-14.96785110140054</v>
      </c>
      <c r="N1390" s="55" t="n">
        <v>-84.83463274572506</v>
      </c>
      <c r="O1390" s="55" t="n">
        <v>-84.83180587878955</v>
      </c>
      <c r="P1390" s="55" t="n">
        <v>-0.002826866935510596</v>
      </c>
      <c r="Q1390" s="55" t="n">
        <v>2.04895376991278</v>
      </c>
      <c r="R1390" s="55" t="n">
        <v>-353.5917359402654</v>
      </c>
      <c r="S1390" s="55" t="n">
        <v>-353.5914560595301</v>
      </c>
      <c r="T1390" s="55" t="n">
        <v>-0.0002798807353445647</v>
      </c>
      <c r="U1390" s="55" t="n">
        <v>21.15756934574511</v>
      </c>
      <c r="V1390" s="55" t="n">
        <v>89.90430221982541</v>
      </c>
      <c r="W1390" s="55" t="n">
        <v>89.90329784018572</v>
      </c>
      <c r="X1390" s="55" t="n">
        <v>0.00100437963968382</v>
      </c>
      <c r="Y1390" s="55" t="n">
        <v>9.337379870219893</v>
      </c>
      <c r="Z1390" s="55" t="n">
        <v>0.1926648236718371</v>
      </c>
      <c r="AA1390" s="55" t="n">
        <v>0.003191623831974946</v>
      </c>
      <c r="AB1390" s="55" t="n">
        <v>1.000255288043101</v>
      </c>
      <c r="AC1390" s="55" t="n">
        <v>0.1926479606823598</v>
      </c>
      <c r="AD1390" s="55" t="n">
        <v>0.003035545066083191</v>
      </c>
      <c r="AE1390" s="55" t="n">
        <v>1.000260746518628</v>
      </c>
      <c r="AF1390" s="55" t="n">
        <v>0.01686298947728426</v>
      </c>
      <c r="AG1390" s="55" t="n">
        <v>0.156078765891755</v>
      </c>
      <c r="AH1390" s="55" t="n">
        <v>-0.005458475526243234</v>
      </c>
      <c r="AI1390" s="55" t="n">
        <v>0.157081942092256</v>
      </c>
      <c r="AJ1390" s="55" t="n">
        <v>0</v>
      </c>
    </row>
    <row r="1391">
      <c r="A1391" s="55" t="n">
        <v>13.87</v>
      </c>
      <c r="B1391" s="55" t="n">
        <v>-96.66678287229449</v>
      </c>
      <c r="C1391" s="55" t="n">
        <v>-96.66967664398673</v>
      </c>
      <c r="D1391" s="55" t="n">
        <v>0.0028937716922463</v>
      </c>
      <c r="E1391" s="55" t="n">
        <v>12.74018627948788</v>
      </c>
      <c r="F1391" s="55" t="n">
        <v>-89.05022317731999</v>
      </c>
      <c r="G1391" s="55" t="n">
        <v>-89.04670414138606</v>
      </c>
      <c r="H1391" s="55" t="n">
        <v>-0.003519035933940989</v>
      </c>
      <c r="I1391" s="55" t="n">
        <v>-11.52265568926044</v>
      </c>
      <c r="J1391" s="55" t="n">
        <v>-5.114339701005022</v>
      </c>
      <c r="K1391" s="55" t="n">
        <v>-5.113618527227809</v>
      </c>
      <c r="L1391" s="55" t="n">
        <v>-0.000721173777213968</v>
      </c>
      <c r="M1391" s="55" t="n">
        <v>-15.6257560741626</v>
      </c>
      <c r="N1391" s="55" t="n">
        <v>-84.81151007039955</v>
      </c>
      <c r="O1391" s="55" t="n">
        <v>-84.81103683911061</v>
      </c>
      <c r="P1391" s="55" t="n">
        <v>-0.0004732312889314582</v>
      </c>
      <c r="Q1391" s="55" t="n">
        <v>2.08806831850332</v>
      </c>
      <c r="R1391" s="55" t="n">
        <v>-353.3763038092962</v>
      </c>
      <c r="S1391" s="55" t="n">
        <v>-353.374627572043</v>
      </c>
      <c r="T1391" s="55" t="n">
        <v>-0.001676237253207931</v>
      </c>
      <c r="U1391" s="55" t="n">
        <v>22.11623021542912</v>
      </c>
      <c r="V1391" s="55" t="n">
        <v>90.00063751713841</v>
      </c>
      <c r="W1391" s="55" t="n">
        <v>89.99935195807528</v>
      </c>
      <c r="X1391" s="55" t="n">
        <v>0.001285559063136141</v>
      </c>
      <c r="Y1391" s="55" t="n">
        <v>9.737420281763512</v>
      </c>
      <c r="Z1391" s="55" t="n">
        <v>0.1930045639936912</v>
      </c>
      <c r="AA1391" s="55" t="n">
        <v>0.006880844102815985</v>
      </c>
      <c r="AB1391" s="55" t="n">
        <v>1.000119433758949</v>
      </c>
      <c r="AC1391" s="55" t="n">
        <v>0.1929976133296082</v>
      </c>
      <c r="AD1391" s="55" t="n">
        <v>0.006811078329596453</v>
      </c>
      <c r="AE1391" s="55" t="n">
        <v>1.000121791609383</v>
      </c>
      <c r="AF1391" s="55" t="n">
        <v>0.006950664082988611</v>
      </c>
      <c r="AG1391" s="55" t="n">
        <v>0.06976577321953209</v>
      </c>
      <c r="AH1391" s="55" t="n">
        <v>-0.002357850433787334</v>
      </c>
      <c r="AI1391" s="55" t="n">
        <v>0.07015079687916481</v>
      </c>
      <c r="AJ1391" s="55" t="n">
        <v>0</v>
      </c>
    </row>
    <row r="1392">
      <c r="A1392" s="55" t="n">
        <v>13.88</v>
      </c>
      <c r="B1392" s="55" t="n">
        <v>-96.53744187592255</v>
      </c>
      <c r="C1392" s="55" t="n">
        <v>-96.53921938238929</v>
      </c>
      <c r="D1392" s="55" t="n">
        <v>0.001777506466734799</v>
      </c>
      <c r="E1392" s="55" t="n">
        <v>13.28157669676692</v>
      </c>
      <c r="F1392" s="55" t="n">
        <v>-89.16444485527687</v>
      </c>
      <c r="G1392" s="55" t="n">
        <v>-89.16445077576644</v>
      </c>
      <c r="H1392" s="55" t="n">
        <v>5.920489566242051e-06</v>
      </c>
      <c r="I1392" s="55" t="n">
        <v>-11.98447440887358</v>
      </c>
      <c r="J1392" s="55" t="n">
        <v>-5.271526125793652</v>
      </c>
      <c r="K1392" s="55" t="n">
        <v>-5.27354437834041</v>
      </c>
      <c r="L1392" s="55" t="n">
        <v>0.002018252546758549</v>
      </c>
      <c r="M1392" s="55" t="n">
        <v>-16.29230821007611</v>
      </c>
      <c r="N1392" s="55" t="n">
        <v>-84.78739716283103</v>
      </c>
      <c r="O1392" s="55" t="n">
        <v>-84.78971387298687</v>
      </c>
      <c r="P1392" s="55" t="n">
        <v>0.002316710155849751</v>
      </c>
      <c r="Q1392" s="55" t="n">
        <v>2.156723788383999</v>
      </c>
      <c r="R1392" s="55" t="n">
        <v>-353.1517043536051</v>
      </c>
      <c r="S1392" s="55" t="n">
        <v>-353.1483195109025</v>
      </c>
      <c r="T1392" s="55" t="n">
        <v>-0.003384842702564534</v>
      </c>
      <c r="U1392" s="55" t="n">
        <v>23.05648648813205</v>
      </c>
      <c r="V1392" s="55" t="n">
        <v>90.10106614285459</v>
      </c>
      <c r="W1392" s="55" t="n">
        <v>90.09962359450317</v>
      </c>
      <c r="X1392" s="55" t="n">
        <v>0.001442548351432474</v>
      </c>
      <c r="Y1392" s="55" t="n">
        <v>10.16564177145459</v>
      </c>
      <c r="Z1392" s="55" t="n">
        <v>0.1933413975960379</v>
      </c>
      <c r="AA1392" s="55" t="n">
        <v>0.0107279965773324</v>
      </c>
      <c r="AB1392" s="55" t="n">
        <v>0.9999631019017416</v>
      </c>
      <c r="AC1392" s="55" t="n">
        <v>0.1933441000403901</v>
      </c>
      <c r="AD1392" s="55" t="n">
        <v>0.01074776340467098</v>
      </c>
      <c r="AE1392" s="55" t="n">
        <v>0.999961449042376</v>
      </c>
      <c r="AF1392" s="55" t="n">
        <v>-0.002702444352242761</v>
      </c>
      <c r="AG1392" s="55" t="n">
        <v>-0.01976682733858051</v>
      </c>
      <c r="AH1392" s="55" t="n">
        <v>0.001652859365597337</v>
      </c>
      <c r="AI1392" s="55" t="n">
        <v>0.02001905623631308</v>
      </c>
      <c r="AJ1392" s="55" t="n">
        <v>0</v>
      </c>
    </row>
    <row r="1393">
      <c r="A1393" s="55" t="n">
        <v>13.89000000000001</v>
      </c>
      <c r="B1393" s="55" t="n">
        <v>-96.40282411295232</v>
      </c>
      <c r="C1393" s="55" t="n">
        <v>-96.40343272277829</v>
      </c>
      <c r="D1393" s="55" t="n">
        <v>0.0006086098259795511</v>
      </c>
      <c r="E1393" s="55" t="n">
        <v>13.80697210983992</v>
      </c>
      <c r="F1393" s="55" t="n">
        <v>-89.28332747917884</v>
      </c>
      <c r="G1393" s="55" t="n">
        <v>-89.28684261630195</v>
      </c>
      <c r="H1393" s="55" t="n">
        <v>0.003515137123119697</v>
      </c>
      <c r="I1393" s="55" t="n">
        <v>-12.45135416217066</v>
      </c>
      <c r="J1393" s="55" t="n">
        <v>-5.435128130901697</v>
      </c>
      <c r="K1393" s="55" t="n">
        <v>-5.440021320810848</v>
      </c>
      <c r="L1393" s="55" t="n">
        <v>0.004893189909150471</v>
      </c>
      <c r="M1393" s="55" t="n">
        <v>-16.93793857079505</v>
      </c>
      <c r="N1393" s="55" t="n">
        <v>-84.76230223132744</v>
      </c>
      <c r="O1393" s="55" t="n">
        <v>-84.76769557939897</v>
      </c>
      <c r="P1393" s="55" t="n">
        <v>0.005393348071534621</v>
      </c>
      <c r="Q1393" s="55" t="n">
        <v>2.22576700136979</v>
      </c>
      <c r="R1393" s="55" t="n">
        <v>-352.9179375731917</v>
      </c>
      <c r="S1393" s="55" t="n">
        <v>-352.9126090020936</v>
      </c>
      <c r="T1393" s="55" t="n">
        <v>-0.005328571098056651</v>
      </c>
      <c r="U1393" s="55" t="n">
        <v>23.99693563165023</v>
      </c>
      <c r="V1393" s="55" t="n">
        <v>90.20559593194254</v>
      </c>
      <c r="W1393" s="55" t="n">
        <v>90.20413294588603</v>
      </c>
      <c r="X1393" s="55" t="n">
        <v>0.001462986056507985</v>
      </c>
      <c r="Y1393" s="55" t="n">
        <v>10.58902775680579</v>
      </c>
      <c r="Z1393" s="55" t="n">
        <v>0.1936731383917447</v>
      </c>
      <c r="AA1393" s="55" t="n">
        <v>0.01473295191452858</v>
      </c>
      <c r="AB1393" s="55" t="n">
        <v>0.9997844626649293</v>
      </c>
      <c r="AC1393" s="55" t="n">
        <v>0.1936850549760508</v>
      </c>
      <c r="AD1393" s="55" t="n">
        <v>0.01484414601825391</v>
      </c>
      <c r="AE1393" s="55" t="n">
        <v>0.9997778753715741</v>
      </c>
      <c r="AF1393" s="55" t="n">
        <v>-0.01191658430615972</v>
      </c>
      <c r="AG1393" s="55" t="n">
        <v>-0.1111941037253237</v>
      </c>
      <c r="AH1393" s="55" t="n">
        <v>0.006587293355120316</v>
      </c>
      <c r="AI1393" s="55" t="n">
        <v>0.1120246674556558</v>
      </c>
      <c r="AJ1393" s="55" t="n">
        <v>0</v>
      </c>
    </row>
    <row r="1394">
      <c r="A1394" s="55" t="n">
        <v>13.9</v>
      </c>
      <c r="B1394" s="55" t="n">
        <v>-96.2629388735506</v>
      </c>
      <c r="C1394" s="55" t="n">
        <v>-96.26241089841027</v>
      </c>
      <c r="D1394" s="55" t="n">
        <v>-0.0005279751403278797</v>
      </c>
      <c r="E1394" s="55" t="n">
        <v>14.3281961430526</v>
      </c>
      <c r="F1394" s="55" t="n">
        <v>-89.40686676834368</v>
      </c>
      <c r="G1394" s="55" t="n">
        <v>-89.41390093789479</v>
      </c>
      <c r="H1394" s="55" t="n">
        <v>0.007034169551109816</v>
      </c>
      <c r="I1394" s="55" t="n">
        <v>-12.9180502049377</v>
      </c>
      <c r="J1394" s="55" t="n">
        <v>-5.60514498924572</v>
      </c>
      <c r="K1394" s="55" t="n">
        <v>-5.61290692587539</v>
      </c>
      <c r="L1394" s="55" t="n">
        <v>0.007761936629669801</v>
      </c>
      <c r="M1394" s="55" t="n">
        <v>-17.57454990656857</v>
      </c>
      <c r="N1394" s="55" t="n">
        <v>-84.73623348350924</v>
      </c>
      <c r="O1394" s="55" t="n">
        <v>-84.74484589687226</v>
      </c>
      <c r="P1394" s="55" t="n">
        <v>0.008612413363022785</v>
      </c>
      <c r="Q1394" s="55" t="n">
        <v>2.318360357833333</v>
      </c>
      <c r="R1394" s="55" t="n">
        <v>-352.6750034680563</v>
      </c>
      <c r="S1394" s="55" t="n">
        <v>-352.6676118055271</v>
      </c>
      <c r="T1394" s="55" t="n">
        <v>-0.007391662529171635</v>
      </c>
      <c r="U1394" s="55" t="n">
        <v>24.91627507822777</v>
      </c>
      <c r="V1394" s="55" t="n">
        <v>90.31423472212116</v>
      </c>
      <c r="W1394" s="55" t="n">
        <v>90.31276072143748</v>
      </c>
      <c r="X1394" s="55" t="n">
        <v>0.001474000683668015</v>
      </c>
      <c r="Y1394" s="55" t="n">
        <v>10.99882382774965</v>
      </c>
      <c r="Z1394" s="55" t="n">
        <v>0.1939975137500148</v>
      </c>
      <c r="AA1394" s="55" t="n">
        <v>0.01889554897008144</v>
      </c>
      <c r="AB1394" s="55" t="n">
        <v>0.999581613925715</v>
      </c>
      <c r="AC1394" s="55" t="n">
        <v>0.194018060522574</v>
      </c>
      <c r="AD1394" s="55" t="n">
        <v>0.01909857596204653</v>
      </c>
      <c r="AE1394" s="55" t="n">
        <v>0.9995692052683869</v>
      </c>
      <c r="AF1394" s="55" t="n">
        <v>-0.02054677255913795</v>
      </c>
      <c r="AG1394" s="55" t="n">
        <v>-0.2030269919650954</v>
      </c>
      <c r="AH1394" s="55" t="n">
        <v>0.01240865732810015</v>
      </c>
      <c r="AI1394" s="55" t="n">
        <v>0.2044409550595919</v>
      </c>
      <c r="AJ1394" s="55" t="n">
        <v>0</v>
      </c>
    </row>
    <row r="1395">
      <c r="A1395" s="55" t="n">
        <v>13.91</v>
      </c>
      <c r="B1395" s="55" t="n">
        <v>-96.1177930751515</v>
      </c>
      <c r="C1395" s="55" t="n">
        <v>-96.11614358562231</v>
      </c>
      <c r="D1395" s="55" t="n">
        <v>-0.001649489529189786</v>
      </c>
      <c r="E1395" s="55" t="n">
        <v>14.85471098036541</v>
      </c>
      <c r="F1395" s="55" t="n">
        <v>-89.53505953735518</v>
      </c>
      <c r="G1395" s="55" t="n">
        <v>-89.54559500123874</v>
      </c>
      <c r="H1395" s="55" t="n">
        <v>0.01053546388355967</v>
      </c>
      <c r="I1395" s="55" t="n">
        <v>-13.37932898212551</v>
      </c>
      <c r="J1395" s="55" t="n">
        <v>-5.781576159380602</v>
      </c>
      <c r="K1395" s="55" t="n">
        <v>-5.792170549666925</v>
      </c>
      <c r="L1395" s="55" t="n">
        <v>0.01059439028632297</v>
      </c>
      <c r="M1395" s="55" t="n">
        <v>-18.213001281266</v>
      </c>
      <c r="N1395" s="55" t="n">
        <v>-84.70919703065883</v>
      </c>
      <c r="O1395" s="55" t="n">
        <v>-84.72089126983778</v>
      </c>
      <c r="P1395" s="55" t="n">
        <v>0.01169423917893895</v>
      </c>
      <c r="Q1395" s="55" t="n">
        <v>2.442214794929373</v>
      </c>
      <c r="R1395" s="55" t="n">
        <v>-352.4229020381988</v>
      </c>
      <c r="S1395" s="55" t="n">
        <v>-352.4136238950202</v>
      </c>
      <c r="T1395" s="55" t="n">
        <v>-0.009278143178541016</v>
      </c>
      <c r="U1395" s="55" t="n">
        <v>25.79952480500319</v>
      </c>
      <c r="V1395" s="55" t="n">
        <v>90.42698835309088</v>
      </c>
      <c r="W1395" s="55" t="n">
        <v>90.42547399179486</v>
      </c>
      <c r="X1395" s="55" t="n">
        <v>0.001514361296019237</v>
      </c>
      <c r="Y1395" s="55" t="n">
        <v>11.40785873966074</v>
      </c>
      <c r="Z1395" s="55" t="n">
        <v>0.194312165718388</v>
      </c>
      <c r="AA1395" s="55" t="n">
        <v>0.02321561464470636</v>
      </c>
      <c r="AB1395" s="55" t="n">
        <v>0.9993525810736619</v>
      </c>
      <c r="AC1395" s="55" t="n">
        <v>0.1943406048671817</v>
      </c>
      <c r="AD1395" s="55" t="n">
        <v>0.02350935471963005</v>
      </c>
      <c r="AE1395" s="55" t="n">
        <v>0.9993335071444843</v>
      </c>
      <c r="AF1395" s="55" t="n">
        <v>-0.02843914879366305</v>
      </c>
      <c r="AG1395" s="55" t="n">
        <v>-0.2937400749236964</v>
      </c>
      <c r="AH1395" s="55" t="n">
        <v>0.0190739291775488</v>
      </c>
      <c r="AI1395" s="55" t="n">
        <v>0.2957293214656894</v>
      </c>
      <c r="AJ1395" s="55" t="n">
        <v>0</v>
      </c>
    </row>
    <row r="1396">
      <c r="A1396" s="55" t="n">
        <v>13.92000000000001</v>
      </c>
      <c r="B1396" s="55" t="n">
        <v>-95.96738889041094</v>
      </c>
      <c r="C1396" s="55" t="n">
        <v>-95.96463412171492</v>
      </c>
      <c r="D1396" s="55" t="n">
        <v>-0.002754768696021295</v>
      </c>
      <c r="E1396" s="55" t="n">
        <v>15.37653175232042</v>
      </c>
      <c r="F1396" s="55" t="n">
        <v>-89.66790478926683</v>
      </c>
      <c r="G1396" s="55" t="n">
        <v>-89.68189846558117</v>
      </c>
      <c r="H1396" s="55" t="n">
        <v>0.01399367631434279</v>
      </c>
      <c r="I1396" s="55" t="n">
        <v>-13.84016231489782</v>
      </c>
      <c r="J1396" s="55" t="n">
        <v>-5.964421471137879</v>
      </c>
      <c r="K1396" s="55" t="n">
        <v>-5.977761876954161</v>
      </c>
      <c r="L1396" s="55" t="n">
        <v>0.01334040581628217</v>
      </c>
      <c r="M1396" s="55" t="n">
        <v>-18.84109237433059</v>
      </c>
      <c r="N1396" s="55" t="n">
        <v>-84.6811947920703</v>
      </c>
      <c r="O1396" s="55" t="n">
        <v>-84.69569477473324</v>
      </c>
      <c r="P1396" s="55" t="n">
        <v>0.01449998266294311</v>
      </c>
      <c r="Q1396" s="55" t="n">
        <v>2.566663294446335</v>
      </c>
      <c r="R1396" s="55" t="n">
        <v>-352.1616332836192</v>
      </c>
      <c r="S1396" s="55" t="n">
        <v>-352.1508759209042</v>
      </c>
      <c r="T1396" s="55" t="n">
        <v>-0.01075736271500054</v>
      </c>
      <c r="U1396" s="55" t="n">
        <v>26.6702770252704</v>
      </c>
      <c r="V1396" s="55" t="n">
        <v>90.54385866576509</v>
      </c>
      <c r="W1396" s="55" t="n">
        <v>90.54233918558221</v>
      </c>
      <c r="X1396" s="55" t="n">
        <v>0.001519480182883001</v>
      </c>
      <c r="Y1396" s="55" t="n">
        <v>11.82506053967995</v>
      </c>
      <c r="Z1396" s="55" t="n">
        <v>0.1946146509564797</v>
      </c>
      <c r="AA1396" s="55" t="n">
        <v>0.02769298368427048</v>
      </c>
      <c r="AB1396" s="55" t="n">
        <v>0.9990953165522353</v>
      </c>
      <c r="AC1396" s="55" t="n">
        <v>0.1946501262165997</v>
      </c>
      <c r="AD1396" s="55" t="n">
        <v>0.02807492027852097</v>
      </c>
      <c r="AE1396" s="55" t="n">
        <v>0.999068801985491</v>
      </c>
      <c r="AF1396" s="55" t="n">
        <v>-0.03547526011996038</v>
      </c>
      <c r="AG1396" s="55" t="n">
        <v>-0.3819365942504954</v>
      </c>
      <c r="AH1396" s="55" t="n">
        <v>0.02651456674429564</v>
      </c>
      <c r="AI1396" s="55" t="n">
        <v>0.3844958756058173</v>
      </c>
      <c r="AJ1396" s="55" t="n">
        <v>0</v>
      </c>
    </row>
    <row r="1397">
      <c r="A1397" s="55" t="n">
        <v>13.93</v>
      </c>
      <c r="B1397" s="55" t="n">
        <v>-95.81172137516165</v>
      </c>
      <c r="C1397" s="55" t="n">
        <v>-95.80792760634276</v>
      </c>
      <c r="D1397" s="55" t="n">
        <v>-0.003793768818904138</v>
      </c>
      <c r="E1397" s="55" t="n">
        <v>15.89404903947629</v>
      </c>
      <c r="F1397" s="55" t="n">
        <v>-89.80540480880522</v>
      </c>
      <c r="G1397" s="55" t="n">
        <v>-89.82279943086382</v>
      </c>
      <c r="H1397" s="55" t="n">
        <v>0.0173946220585965</v>
      </c>
      <c r="I1397" s="55" t="n">
        <v>-14.29920789487279</v>
      </c>
      <c r="J1397" s="55" t="n">
        <v>-6.153681311264068</v>
      </c>
      <c r="K1397" s="55" t="n">
        <v>-6.169593755881393</v>
      </c>
      <c r="L1397" s="55" t="n">
        <v>0.0159124446173253</v>
      </c>
      <c r="M1397" s="55" t="n">
        <v>-19.46174706155122</v>
      </c>
      <c r="N1397" s="55" t="n">
        <v>-84.65222239939861</v>
      </c>
      <c r="O1397" s="55" t="n">
        <v>-84.66922726587447</v>
      </c>
      <c r="P1397" s="55" t="n">
        <v>0.0170048664758626</v>
      </c>
      <c r="Q1397" s="55" t="n">
        <v>2.695171973317218</v>
      </c>
      <c r="R1397" s="55" t="n">
        <v>-351.8911972043172</v>
      </c>
      <c r="S1397" s="55" t="n">
        <v>-351.879363749212</v>
      </c>
      <c r="T1397" s="55" t="n">
        <v>-0.01183345510520855</v>
      </c>
      <c r="U1397" s="55" t="n">
        <v>27.55146024689269</v>
      </c>
      <c r="V1397" s="55" t="n">
        <v>90.66484150150147</v>
      </c>
      <c r="W1397" s="55" t="n">
        <v>90.66334915641056</v>
      </c>
      <c r="X1397" s="55" t="n">
        <v>0.001492345090904369</v>
      </c>
      <c r="Y1397" s="55" t="n">
        <v>12.23930401080337</v>
      </c>
      <c r="Z1397" s="55" t="n">
        <v>0.1949024392213712</v>
      </c>
      <c r="AA1397" s="55" t="n">
        <v>0.03232751841420405</v>
      </c>
      <c r="AB1397" s="55" t="n">
        <v>0.998807699076584</v>
      </c>
      <c r="AC1397" s="55" t="n">
        <v>0.1949440183139448</v>
      </c>
      <c r="AD1397" s="55" t="n">
        <v>0.03279395790182799</v>
      </c>
      <c r="AE1397" s="55" t="n">
        <v>0.9987730683372774</v>
      </c>
      <c r="AF1397" s="55" t="n">
        <v>-0.04157909257360148</v>
      </c>
      <c r="AG1397" s="55" t="n">
        <v>-0.4664394876239403</v>
      </c>
      <c r="AH1397" s="55" t="n">
        <v>0.03463073930654037</v>
      </c>
      <c r="AI1397" s="55" t="n">
        <v>0.4695677849459496</v>
      </c>
      <c r="AJ1397" s="55" t="n">
        <v>0</v>
      </c>
    </row>
    <row r="1398">
      <c r="A1398" s="55" t="n">
        <v>13.94</v>
      </c>
      <c r="B1398" s="55" t="n">
        <v>-95.65087707115758</v>
      </c>
      <c r="C1398" s="55" t="n">
        <v>-95.64602769789757</v>
      </c>
      <c r="D1398" s="55" t="n">
        <v>-0.004849373260012831</v>
      </c>
      <c r="E1398" s="55" t="n">
        <v>16.41442501642796</v>
      </c>
      <c r="F1398" s="55" t="n">
        <v>-89.94747812815264</v>
      </c>
      <c r="G1398" s="55" t="n">
        <v>-89.96825511029452</v>
      </c>
      <c r="H1398" s="55" t="n">
        <v>0.02077698214187743</v>
      </c>
      <c r="I1398" s="55" t="n">
        <v>-14.751964122828</v>
      </c>
      <c r="J1398" s="55" t="n">
        <v>-6.349237671566856</v>
      </c>
      <c r="K1398" s="55" t="n">
        <v>-6.367647689333924</v>
      </c>
      <c r="L1398" s="55" t="n">
        <v>0.0184100177670681</v>
      </c>
      <c r="M1398" s="55" t="n">
        <v>-20.08506509210809</v>
      </c>
      <c r="N1398" s="55" t="n">
        <v>-84.62229072210316</v>
      </c>
      <c r="O1398" s="55" t="n">
        <v>-84.64139978429802</v>
      </c>
      <c r="P1398" s="55" t="n">
        <v>0.01910906219485603</v>
      </c>
      <c r="Q1398" s="55" t="n">
        <v>2.836287095946083</v>
      </c>
      <c r="R1398" s="55" t="n">
        <v>-351.6117618274433</v>
      </c>
      <c r="S1398" s="55" t="n">
        <v>-351.5989524768954</v>
      </c>
      <c r="T1398" s="55" t="n">
        <v>-0.01280935054795084</v>
      </c>
      <c r="U1398" s="55" t="n">
        <v>28.44851790466647</v>
      </c>
      <c r="V1398" s="55" t="n">
        <v>90.78985524769331</v>
      </c>
      <c r="W1398" s="55" t="n">
        <v>90.78846592613537</v>
      </c>
      <c r="X1398" s="55" t="n">
        <v>0.00138932155792924</v>
      </c>
      <c r="Y1398" s="55" t="n">
        <v>12.64953040557214</v>
      </c>
      <c r="Z1398" s="55" t="n">
        <v>0.1951727541408676</v>
      </c>
      <c r="AA1398" s="55" t="n">
        <v>0.03711618807472122</v>
      </c>
      <c r="AB1398" s="55" t="n">
        <v>0.9984877346942429</v>
      </c>
      <c r="AC1398" s="55" t="n">
        <v>0.1952195784790305</v>
      </c>
      <c r="AD1398" s="55" t="n">
        <v>0.03766542630571151</v>
      </c>
      <c r="AE1398" s="55" t="n">
        <v>0.9984442151145838</v>
      </c>
      <c r="AF1398" s="55" t="n">
        <v>-0.04682433816297071</v>
      </c>
      <c r="AG1398" s="55" t="n">
        <v>-0.5492382309902899</v>
      </c>
      <c r="AH1398" s="55" t="n">
        <v>0.04351957965909037</v>
      </c>
      <c r="AI1398" s="55" t="n">
        <v>0.5529458444001973</v>
      </c>
      <c r="AJ1398" s="55" t="n">
        <v>0</v>
      </c>
    </row>
    <row r="1399">
      <c r="A1399" s="55" t="n">
        <v>13.95</v>
      </c>
      <c r="B1399" s="55" t="n">
        <v>-95.48515368004699</v>
      </c>
      <c r="C1399" s="55" t="n">
        <v>-95.47901514749977</v>
      </c>
      <c r="D1399" s="55" t="n">
        <v>-0.006138532547224378</v>
      </c>
      <c r="E1399" s="55" t="n">
        <v>16.89906725912817</v>
      </c>
      <c r="F1399" s="55" t="n">
        <v>-90.09385854906354</v>
      </c>
      <c r="G1399" s="55" t="n">
        <v>-90.11796964374597</v>
      </c>
      <c r="H1399" s="55" t="n">
        <v>0.02411109468242315</v>
      </c>
      <c r="I1399" s="55" t="n">
        <v>-15.16067267911057</v>
      </c>
      <c r="J1399" s="55" t="n">
        <v>-6.550722743308004</v>
      </c>
      <c r="K1399" s="55" t="n">
        <v>-6.571556603799979</v>
      </c>
      <c r="L1399" s="55" t="n">
        <v>0.02083386049197541</v>
      </c>
      <c r="M1399" s="55" t="n">
        <v>-20.63869295902584</v>
      </c>
      <c r="N1399" s="55" t="n">
        <v>-84.59146137994124</v>
      </c>
      <c r="O1399" s="55" t="n">
        <v>-84.61227814569938</v>
      </c>
      <c r="P1399" s="55" t="n">
        <v>0.02081676575815033</v>
      </c>
      <c r="Q1399" s="55" t="n">
        <v>2.932712533837644</v>
      </c>
      <c r="R1399" s="55" t="n">
        <v>-351.3238463136652</v>
      </c>
      <c r="S1399" s="55" t="n">
        <v>-351.310069418893</v>
      </c>
      <c r="T1399" s="55" t="n">
        <v>-0.01377689477218579</v>
      </c>
      <c r="U1399" s="55" t="n">
        <v>29.25974556175113</v>
      </c>
      <c r="V1399" s="55" t="n">
        <v>90.91867471380442</v>
      </c>
      <c r="W1399" s="55" t="n">
        <v>90.91786070663984</v>
      </c>
      <c r="X1399" s="55" t="n">
        <v>0.0008140071645809239</v>
      </c>
      <c r="Y1399" s="55" t="n">
        <v>13.04733283864523</v>
      </c>
      <c r="Z1399" s="55" t="n">
        <v>0.1954225052865429</v>
      </c>
      <c r="AA1399" s="55" t="n">
        <v>0.04204975410726831</v>
      </c>
      <c r="AB1399" s="55" t="n">
        <v>0.9981338694504431</v>
      </c>
      <c r="AC1399" s="55" t="n">
        <v>0.1954734894944792</v>
      </c>
      <c r="AD1399" s="55" t="n">
        <v>0.04268049135878055</v>
      </c>
      <c r="AE1399" s="55" t="n">
        <v>0.9980807195081356</v>
      </c>
      <c r="AF1399" s="55" t="n">
        <v>-0.05098420793622771</v>
      </c>
      <c r="AG1399" s="55" t="n">
        <v>-0.6307372515122478</v>
      </c>
      <c r="AH1399" s="55" t="n">
        <v>0.05314994230753989</v>
      </c>
      <c r="AI1399" s="55" t="n">
        <v>0.6350226659509122</v>
      </c>
      <c r="AJ1399" s="55" t="n">
        <v>0</v>
      </c>
    </row>
    <row r="1400">
      <c r="A1400" s="55" t="n">
        <v>13.96</v>
      </c>
      <c r="B1400" s="55" t="n">
        <v>-95.31452380462106</v>
      </c>
      <c r="C1400" s="55" t="n">
        <v>-95.30746748786844</v>
      </c>
      <c r="D1400" s="55" t="n">
        <v>-0.007056316752623516</v>
      </c>
      <c r="E1400" s="55" t="n">
        <v>17.34619369045535</v>
      </c>
      <c r="F1400" s="55" t="n">
        <v>-90.24456931955822</v>
      </c>
      <c r="G1400" s="55" t="n">
        <v>-90.27184292395788</v>
      </c>
      <c r="H1400" s="55" t="n">
        <v>0.0272736043996524</v>
      </c>
      <c r="I1400" s="55" t="n">
        <v>-15.57790102930734</v>
      </c>
      <c r="J1400" s="55" t="n">
        <v>-6.758168606680937</v>
      </c>
      <c r="K1400" s="55" t="n">
        <v>-6.78096097027876</v>
      </c>
      <c r="L1400" s="55" t="n">
        <v>0.0227923635978229</v>
      </c>
      <c r="M1400" s="55" t="n">
        <v>-21.18634576216656</v>
      </c>
      <c r="N1400" s="55" t="n">
        <v>-84.55973308040591</v>
      </c>
      <c r="O1400" s="55" t="n">
        <v>-84.58263647324871</v>
      </c>
      <c r="P1400" s="55" t="n">
        <v>0.02290339284280371</v>
      </c>
      <c r="Q1400" s="55" t="n">
        <v>2.969984150552642</v>
      </c>
      <c r="R1400" s="55" t="n">
        <v>-351.027401690561</v>
      </c>
      <c r="S1400" s="55" t="n">
        <v>-351.0128485524032</v>
      </c>
      <c r="T1400" s="55" t="n">
        <v>-0.01455313815786299</v>
      </c>
      <c r="U1400" s="55" t="n">
        <v>30.10754214297449</v>
      </c>
      <c r="V1400" s="55" t="n">
        <v>91.05132620667628</v>
      </c>
      <c r="W1400" s="55" t="n">
        <v>91.05052803844067</v>
      </c>
      <c r="X1400" s="55" t="n">
        <v>0.0007981682356054494</v>
      </c>
      <c r="Y1400" s="55" t="n">
        <v>13.38722205932482</v>
      </c>
      <c r="Z1400" s="55" t="n">
        <v>0.1956491444126927</v>
      </c>
      <c r="AA1400" s="55" t="n">
        <v>0.04712868165952911</v>
      </c>
      <c r="AB1400" s="55" t="n">
        <v>0.9977438904875948</v>
      </c>
      <c r="AC1400" s="55" t="n">
        <v>0.195703282557535</v>
      </c>
      <c r="AD1400" s="55" t="n">
        <v>0.04783331122981559</v>
      </c>
      <c r="AE1400" s="55" t="n">
        <v>0.9976807492459083</v>
      </c>
      <c r="AF1400" s="55" t="n">
        <v>-0.05413814484225843</v>
      </c>
      <c r="AG1400" s="55" t="n">
        <v>-0.704629570286476</v>
      </c>
      <c r="AH1400" s="55" t="n">
        <v>0.06314124168649293</v>
      </c>
      <c r="AI1400" s="55" t="n">
        <v>0.7095213784311064</v>
      </c>
      <c r="AJ1400" s="55" t="n">
        <v>0</v>
      </c>
    </row>
    <row r="1401">
      <c r="A1401" s="55" t="n">
        <v>13.97000000000001</v>
      </c>
      <c r="B1401" s="55" t="n">
        <v>-95.13866704026314</v>
      </c>
      <c r="C1401" s="55" t="n">
        <v>-95.13075929506103</v>
      </c>
      <c r="D1401" s="55" t="n">
        <v>-0.007907745202122958</v>
      </c>
      <c r="E1401" s="55" t="n">
        <v>17.89700258966857</v>
      </c>
      <c r="F1401" s="55" t="n">
        <v>-90.39989387420901</v>
      </c>
      <c r="G1401" s="55" t="n">
        <v>-90.42980474575111</v>
      </c>
      <c r="H1401" s="55" t="n">
        <v>0.02991087154210609</v>
      </c>
      <c r="I1401" s="55" t="n">
        <v>-15.98537646211085</v>
      </c>
      <c r="J1401" s="55" t="n">
        <v>-6.971965362578782</v>
      </c>
      <c r="K1401" s="55" t="n">
        <v>-6.996474262625277</v>
      </c>
      <c r="L1401" s="55" t="n">
        <v>0.02450890004649505</v>
      </c>
      <c r="M1401" s="55" t="n">
        <v>-21.84617222136153</v>
      </c>
      <c r="N1401" s="55" t="n">
        <v>-84.52704451755748</v>
      </c>
      <c r="O1401" s="55" t="n">
        <v>-84.55141551273884</v>
      </c>
      <c r="P1401" s="55" t="n">
        <v>0.02437099518136281</v>
      </c>
      <c r="Q1401" s="55" t="n">
        <v>3.198205849265327</v>
      </c>
      <c r="R1401" s="55" t="n">
        <v>-350.7218719043098</v>
      </c>
      <c r="S1401" s="55" t="n">
        <v>-350.7069332302518</v>
      </c>
      <c r="T1401" s="55" t="n">
        <v>-0.01493867405798989</v>
      </c>
      <c r="U1401" s="55" t="n">
        <v>30.9990746204318</v>
      </c>
      <c r="V1401" s="55" t="n">
        <v>91.18805656323066</v>
      </c>
      <c r="W1401" s="55" t="n">
        <v>91.18712881265228</v>
      </c>
      <c r="X1401" s="55" t="n">
        <v>0.0009277505783881965</v>
      </c>
      <c r="Y1401" s="55" t="n">
        <v>13.76612476130903</v>
      </c>
      <c r="Z1401" s="55" t="n">
        <v>0.1958503400894488</v>
      </c>
      <c r="AA1401" s="55" t="n">
        <v>0.05236212445640243</v>
      </c>
      <c r="AB1401" s="55" t="n">
        <v>0.9973147689007771</v>
      </c>
      <c r="AC1401" s="55" t="n">
        <v>0.1959060149626693</v>
      </c>
      <c r="AD1401" s="55" t="n">
        <v>0.05312844354288276</v>
      </c>
      <c r="AE1401" s="55" t="n">
        <v>0.9972418145760603</v>
      </c>
      <c r="AF1401" s="55" t="n">
        <v>-0.05567487322050146</v>
      </c>
      <c r="AG1401" s="55" t="n">
        <v>-0.7663190864803313</v>
      </c>
      <c r="AH1401" s="55" t="n">
        <v>0.07295432471676744</v>
      </c>
      <c r="AI1401" s="55" t="n">
        <v>0.7717946406312031</v>
      </c>
      <c r="AJ1401" s="55" t="n">
        <v>0</v>
      </c>
    </row>
    <row r="1402">
      <c r="A1402" s="55" t="n">
        <v>13.98</v>
      </c>
      <c r="B1402" s="55" t="n">
        <v>-94.95715776908521</v>
      </c>
      <c r="C1402" s="55" t="n">
        <v>-94.94880711746423</v>
      </c>
      <c r="D1402" s="55" t="n">
        <v>-0.008350651620976578</v>
      </c>
      <c r="E1402" s="55" t="n">
        <v>18.42367398643495</v>
      </c>
      <c r="F1402" s="55" t="n">
        <v>-90.56020949773122</v>
      </c>
      <c r="G1402" s="55" t="n">
        <v>-90.59218790995381</v>
      </c>
      <c r="H1402" s="55" t="n">
        <v>0.03197841222257814</v>
      </c>
      <c r="I1402" s="55" t="n">
        <v>-16.45363708043787</v>
      </c>
      <c r="J1402" s="55" t="n">
        <v>-7.192632216474641</v>
      </c>
      <c r="K1402" s="55" t="n">
        <v>-7.218512194795803</v>
      </c>
      <c r="L1402" s="55" t="n">
        <v>0.0258799783211628</v>
      </c>
      <c r="M1402" s="55" t="n">
        <v>-22.49953075391309</v>
      </c>
      <c r="N1402" s="55" t="n">
        <v>-84.49331114938198</v>
      </c>
      <c r="O1402" s="55" t="n">
        <v>-84.51879420603871</v>
      </c>
      <c r="P1402" s="55" t="n">
        <v>0.02548305665673438</v>
      </c>
      <c r="Q1402" s="55" t="n">
        <v>3.298530408955391</v>
      </c>
      <c r="R1402" s="55" t="n">
        <v>-350.4065194224378</v>
      </c>
      <c r="S1402" s="55" t="n">
        <v>-350.3913144479623</v>
      </c>
      <c r="T1402" s="55" t="n">
        <v>-0.01520497447556065</v>
      </c>
      <c r="U1402" s="55" t="n">
        <v>32.03742691613462</v>
      </c>
      <c r="V1402" s="55" t="n">
        <v>91.32918959222708</v>
      </c>
      <c r="W1402" s="55" t="n">
        <v>91.32785404874609</v>
      </c>
      <c r="X1402" s="55" t="n">
        <v>0.001335543480994957</v>
      </c>
      <c r="Y1402" s="55" t="n">
        <v>14.22218506160961</v>
      </c>
      <c r="Z1402" s="55" t="n">
        <v>0.1960235328340287</v>
      </c>
      <c r="AA1402" s="55" t="n">
        <v>0.05776231221722286</v>
      </c>
      <c r="AB1402" s="55" t="n">
        <v>0.996842926225055</v>
      </c>
      <c r="AC1402" s="55" t="n">
        <v>0.196079454532651</v>
      </c>
      <c r="AD1402" s="55" t="n">
        <v>0.05857619173617462</v>
      </c>
      <c r="AE1402" s="55" t="n">
        <v>0.9967606023316198</v>
      </c>
      <c r="AF1402" s="55" t="n">
        <v>-0.05592169862236873</v>
      </c>
      <c r="AG1402" s="55" t="n">
        <v>-0.81387951895176</v>
      </c>
      <c r="AH1402" s="55" t="n">
        <v>0.08232389343520996</v>
      </c>
      <c r="AI1402" s="55" t="n">
        <v>0.8199416632762914</v>
      </c>
      <c r="AJ1402" s="55" t="n">
        <v>0</v>
      </c>
    </row>
    <row r="1403">
      <c r="A1403" s="55" t="n">
        <v>13.99</v>
      </c>
      <c r="B1403" s="55" t="n">
        <v>-94.76965295406475</v>
      </c>
      <c r="C1403" s="55" t="n">
        <v>-94.76124728286568</v>
      </c>
      <c r="D1403" s="55" t="n">
        <v>-0.008405671199072946</v>
      </c>
      <c r="E1403" s="55" t="n">
        <v>19.01082677697161</v>
      </c>
      <c r="F1403" s="55" t="n">
        <v>-90.7258209885744</v>
      </c>
      <c r="G1403" s="55" t="n">
        <v>-90.75937180910915</v>
      </c>
      <c r="H1403" s="55" t="n">
        <v>0.0335508205347529</v>
      </c>
      <c r="I1403" s="55" t="n">
        <v>-16.94309062388703</v>
      </c>
      <c r="J1403" s="55" t="n">
        <v>-7.420588562301869</v>
      </c>
      <c r="K1403" s="55" t="n">
        <v>-7.447438211225615</v>
      </c>
      <c r="L1403" s="55" t="n">
        <v>0.02684964892374565</v>
      </c>
      <c r="M1403" s="55" t="n">
        <v>-23.21620402406259</v>
      </c>
      <c r="N1403" s="55" t="n">
        <v>-84.45846197514997</v>
      </c>
      <c r="O1403" s="55" t="n">
        <v>-84.48493238602489</v>
      </c>
      <c r="P1403" s="55" t="n">
        <v>0.02647041087492803</v>
      </c>
      <c r="Q1403" s="55" t="n">
        <v>3.441188512500323</v>
      </c>
      <c r="R1403" s="55" t="n">
        <v>-350.0807508365676</v>
      </c>
      <c r="S1403" s="55" t="n">
        <v>-350.0650077677151</v>
      </c>
      <c r="T1403" s="55" t="n">
        <v>-0.0157430688525313</v>
      </c>
      <c r="U1403" s="55" t="n">
        <v>33.13031248362599</v>
      </c>
      <c r="V1403" s="55" t="n">
        <v>91.47498251602025</v>
      </c>
      <c r="W1403" s="55" t="n">
        <v>91.47338454231318</v>
      </c>
      <c r="X1403" s="55" t="n">
        <v>0.001597973707075169</v>
      </c>
      <c r="Y1403" s="55" t="n">
        <v>14.71320749191248</v>
      </c>
      <c r="Z1403" s="55" t="n">
        <v>0.1961656882826389</v>
      </c>
      <c r="AA1403" s="55" t="n">
        <v>0.06333894005891175</v>
      </c>
      <c r="AB1403" s="55" t="n">
        <v>0.9963246675737856</v>
      </c>
      <c r="AC1403" s="55" t="n">
        <v>0.1962208010948724</v>
      </c>
      <c r="AD1403" s="55" t="n">
        <v>0.06418796179167501</v>
      </c>
      <c r="AE1403" s="55" t="n">
        <v>0.996233482664755</v>
      </c>
      <c r="AF1403" s="55" t="n">
        <v>-0.05511281223347098</v>
      </c>
      <c r="AG1403" s="55" t="n">
        <v>-0.8490217327632582</v>
      </c>
      <c r="AH1403" s="55" t="n">
        <v>0.09118490903059495</v>
      </c>
      <c r="AI1403" s="55" t="n">
        <v>0.8556810225846575</v>
      </c>
      <c r="AJ1403" s="55" t="n">
        <v>0</v>
      </c>
    </row>
    <row r="1404">
      <c r="A1404" s="55" t="n">
        <v>14.00000000000001</v>
      </c>
      <c r="B1404" s="55" t="n">
        <v>-94.57607993318121</v>
      </c>
      <c r="C1404" s="55" t="n">
        <v>-94.56762988044412</v>
      </c>
      <c r="D1404" s="55" t="n">
        <v>-0.008450052737085288</v>
      </c>
      <c r="E1404" s="55" t="n">
        <v>19.62903451912698</v>
      </c>
      <c r="F1404" s="55" t="n">
        <v>-90.89679432251357</v>
      </c>
      <c r="G1404" s="55" t="n">
        <v>-90.93148088686644</v>
      </c>
      <c r="H1404" s="55" t="n">
        <v>0.03468656435288033</v>
      </c>
      <c r="I1404" s="55" t="n">
        <v>-17.43633076343928</v>
      </c>
      <c r="J1404" s="55" t="n">
        <v>-7.655925066334365</v>
      </c>
      <c r="K1404" s="55" t="n">
        <v>-7.683678755696379</v>
      </c>
      <c r="L1404" s="55" t="n">
        <v>0.02775368936201389</v>
      </c>
      <c r="M1404" s="55" t="n">
        <v>-23.95697861165463</v>
      </c>
      <c r="N1404" s="55" t="n">
        <v>-84.42247631277523</v>
      </c>
      <c r="O1404" s="55" t="n">
        <v>-84.44961504252518</v>
      </c>
      <c r="P1404" s="55" t="n">
        <v>0.02713872974994383</v>
      </c>
      <c r="Q1404" s="55" t="n">
        <v>3.588002554667822</v>
      </c>
      <c r="R1404" s="55" t="n">
        <v>-349.7444424651649</v>
      </c>
      <c r="S1404" s="55" t="n">
        <v>-349.7279060138146</v>
      </c>
      <c r="T1404" s="55" t="n">
        <v>-0.01653645135021604</v>
      </c>
      <c r="U1404" s="55" t="n">
        <v>34.19506293214892</v>
      </c>
      <c r="V1404" s="55" t="n">
        <v>91.62548241231769</v>
      </c>
      <c r="W1404" s="55" t="n">
        <v>91.62388531494683</v>
      </c>
      <c r="X1404" s="55" t="n">
        <v>0.001597097370853896</v>
      </c>
      <c r="Y1404" s="55" t="n">
        <v>15.21369129424618</v>
      </c>
      <c r="Z1404" s="55" t="n">
        <v>0.1962732710770208</v>
      </c>
      <c r="AA1404" s="55" t="n">
        <v>0.06909356836794947</v>
      </c>
      <c r="AB1404" s="55" t="n">
        <v>0.9957567999725122</v>
      </c>
      <c r="AC1404" s="55" t="n">
        <v>0.196326538363557</v>
      </c>
      <c r="AD1404" s="55" t="n">
        <v>0.06997000058731899</v>
      </c>
      <c r="AE1404" s="55" t="n">
        <v>0.9956569691709031</v>
      </c>
      <c r="AF1404" s="55" t="n">
        <v>-0.05326728653626267</v>
      </c>
      <c r="AG1404" s="55" t="n">
        <v>-0.876432219369519</v>
      </c>
      <c r="AH1404" s="55" t="n">
        <v>0.09983080160913538</v>
      </c>
      <c r="AI1404" s="55" t="n">
        <v>0.8837064150009547</v>
      </c>
      <c r="AJ1404" s="55" t="n">
        <v>0</v>
      </c>
    </row>
    <row r="1405">
      <c r="A1405" s="55" t="n">
        <v>14.01</v>
      </c>
      <c r="B1405" s="55" t="n">
        <v>-94.37682421355262</v>
      </c>
      <c r="C1405" s="55" t="n">
        <v>-94.36809004269543</v>
      </c>
      <c r="D1405" s="55" t="n">
        <v>-0.008734170857189987</v>
      </c>
      <c r="E1405" s="55" t="n">
        <v>20.19676959360694</v>
      </c>
      <c r="F1405" s="55" t="n">
        <v>-91.07279031624022</v>
      </c>
      <c r="G1405" s="55" t="n">
        <v>-91.10847140350184</v>
      </c>
      <c r="H1405" s="55" t="n">
        <v>0.0356810872616153</v>
      </c>
      <c r="I1405" s="55" t="n">
        <v>-17.91671401162609</v>
      </c>
      <c r="J1405" s="55" t="n">
        <v>-7.898174751066842</v>
      </c>
      <c r="K1405" s="55" t="n">
        <v>-7.926919024384024</v>
      </c>
      <c r="L1405" s="55" t="n">
        <v>0.02874427331718162</v>
      </c>
      <c r="M1405" s="55" t="n">
        <v>-24.61978889312294</v>
      </c>
      <c r="N1405" s="55" t="n">
        <v>-84.3854205761736</v>
      </c>
      <c r="O1405" s="55" t="n">
        <v>-84.41337769813539</v>
      </c>
      <c r="P1405" s="55" t="n">
        <v>0.02795712196179025</v>
      </c>
      <c r="Q1405" s="55" t="n">
        <v>3.635289782122357</v>
      </c>
      <c r="R1405" s="55" t="n">
        <v>-349.3982659562857</v>
      </c>
      <c r="S1405" s="55" t="n">
        <v>-349.3806444323249</v>
      </c>
      <c r="T1405" s="55" t="n">
        <v>-0.01762152396079363</v>
      </c>
      <c r="U1405" s="55" t="n">
        <v>35.16365327587384</v>
      </c>
      <c r="V1405" s="55" t="n">
        <v>91.78038265593712</v>
      </c>
      <c r="W1405" s="55" t="n">
        <v>91.77924129766545</v>
      </c>
      <c r="X1405" s="55" t="n">
        <v>0.001141358271668891</v>
      </c>
      <c r="Y1405" s="55" t="n">
        <v>15.69278222519516</v>
      </c>
      <c r="Z1405" s="55" t="n">
        <v>0.1963424648994584</v>
      </c>
      <c r="AA1405" s="55" t="n">
        <v>0.07501404385549844</v>
      </c>
      <c r="AB1405" s="55" t="n">
        <v>0.9951374567029493</v>
      </c>
      <c r="AC1405" s="55" t="n">
        <v>0.1963930978140404</v>
      </c>
      <c r="AD1405" s="55" t="n">
        <v>0.07591775868990763</v>
      </c>
      <c r="AE1405" s="55" t="n">
        <v>0.9950284726002994</v>
      </c>
      <c r="AF1405" s="55" t="n">
        <v>-0.05063291458204389</v>
      </c>
      <c r="AG1405" s="55" t="n">
        <v>-0.9037148344091944</v>
      </c>
      <c r="AH1405" s="55" t="n">
        <v>0.1089841026499228</v>
      </c>
      <c r="AI1405" s="55" t="n">
        <v>0.9116697475515567</v>
      </c>
      <c r="AJ1405" s="55" t="n">
        <v>0</v>
      </c>
    </row>
    <row r="1406">
      <c r="A1406" s="55" t="n">
        <v>14.02</v>
      </c>
      <c r="B1406" s="55" t="n">
        <v>-94.17291726557229</v>
      </c>
      <c r="C1406" s="55" t="n">
        <v>-94.16347622181635</v>
      </c>
      <c r="D1406" s="55" t="n">
        <v>-0.009441043755949454</v>
      </c>
      <c r="E1406" s="55" t="n">
        <v>20.65061647919051</v>
      </c>
      <c r="F1406" s="55" t="n">
        <v>-91.25289829095375</v>
      </c>
      <c r="G1406" s="55" t="n">
        <v>-91.28988974133223</v>
      </c>
      <c r="H1406" s="55" t="n">
        <v>0.03699145037848425</v>
      </c>
      <c r="I1406" s="55" t="n">
        <v>-18.32360188279735</v>
      </c>
      <c r="J1406" s="55" t="n">
        <v>-8.146084079095111</v>
      </c>
      <c r="K1406" s="55" t="n">
        <v>-8.176066715036091</v>
      </c>
      <c r="L1406" s="55" t="n">
        <v>0.02998263594098029</v>
      </c>
      <c r="M1406" s="55" t="n">
        <v>-25.14571404343722</v>
      </c>
      <c r="N1406" s="55" t="n">
        <v>-84.34748505262162</v>
      </c>
      <c r="O1406" s="55" t="n">
        <v>-84.37697079346593</v>
      </c>
      <c r="P1406" s="55" t="n">
        <v>0.02948574084430933</v>
      </c>
      <c r="Q1406" s="55" t="n">
        <v>3.623189890110357</v>
      </c>
      <c r="R1406" s="55" t="n">
        <v>-349.0440138903254</v>
      </c>
      <c r="S1406" s="55" t="n">
        <v>-349.0248698936129</v>
      </c>
      <c r="T1406" s="55" t="n">
        <v>-0.01914399671255148</v>
      </c>
      <c r="U1406" s="55" t="n">
        <v>35.90689960895981</v>
      </c>
      <c r="V1406" s="55" t="n">
        <v>91.938879360564</v>
      </c>
      <c r="W1406" s="55" t="n">
        <v>91.93860519568406</v>
      </c>
      <c r="X1406" s="55" t="n">
        <v>0.0002741648799439732</v>
      </c>
      <c r="Y1406" s="55" t="n">
        <v>16.06607358489218</v>
      </c>
      <c r="Z1406" s="55" t="n">
        <v>0.1963696623128505</v>
      </c>
      <c r="AA1406" s="55" t="n">
        <v>0.08106895475045411</v>
      </c>
      <c r="AB1406" s="55" t="n">
        <v>0.9944671469549274</v>
      </c>
      <c r="AC1406" s="55" t="n">
        <v>0.1964172122634873</v>
      </c>
      <c r="AD1406" s="55" t="n">
        <v>0.08201010877803172</v>
      </c>
      <c r="AE1406" s="55" t="n">
        <v>0.9943472855273754</v>
      </c>
      <c r="AF1406" s="55" t="n">
        <v>-0.04754995063674383</v>
      </c>
      <c r="AG1406" s="55" t="n">
        <v>-0.9411540275776065</v>
      </c>
      <c r="AH1406" s="55" t="n">
        <v>0.1198614275520482</v>
      </c>
      <c r="AI1406" s="55" t="n">
        <v>0.9499466633690133</v>
      </c>
      <c r="AJ1406" s="55" t="n">
        <v>0</v>
      </c>
    </row>
    <row r="1407">
      <c r="A1407" s="55" t="n">
        <v>14.03000000000001</v>
      </c>
      <c r="B1407" s="55" t="n">
        <v>-93.96622431704527</v>
      </c>
      <c r="C1407" s="55" t="n">
        <v>-93.95537150273766</v>
      </c>
      <c r="D1407" s="55" t="n">
        <v>-0.01085281430761579</v>
      </c>
      <c r="E1407" s="55" t="n">
        <v>20.90931856617474</v>
      </c>
      <c r="F1407" s="55" t="n">
        <v>-91.43546973595242</v>
      </c>
      <c r="G1407" s="55" t="n">
        <v>-91.4745731871935</v>
      </c>
      <c r="H1407" s="55" t="n">
        <v>0.03910345124106848</v>
      </c>
      <c r="I1407" s="55" t="n">
        <v>-18.57748350557899</v>
      </c>
      <c r="J1407" s="55" t="n">
        <v>-8.397384036996371</v>
      </c>
      <c r="K1407" s="55" t="n">
        <v>-8.429318497683834</v>
      </c>
      <c r="L1407" s="55" t="n">
        <v>0.03193446068746263</v>
      </c>
      <c r="M1407" s="55" t="n">
        <v>-25.45422309641634</v>
      </c>
      <c r="N1407" s="55" t="n">
        <v>-84.30902068011525</v>
      </c>
      <c r="O1407" s="55" t="n">
        <v>-84.34084383591238</v>
      </c>
      <c r="P1407" s="55" t="n">
        <v>0.03182315579713569</v>
      </c>
      <c r="Q1407" s="55" t="n">
        <v>3.576417347604651</v>
      </c>
      <c r="R1407" s="55" t="n">
        <v>-348.6849253827651</v>
      </c>
      <c r="S1407" s="55" t="n">
        <v>-348.6637574966986</v>
      </c>
      <c r="T1407" s="55" t="n">
        <v>-0.02116788606651257</v>
      </c>
      <c r="U1407" s="55" t="n">
        <v>36.25327345349071</v>
      </c>
      <c r="V1407" s="55" t="n">
        <v>92.09952782050905</v>
      </c>
      <c r="W1407" s="55" t="n">
        <v>92.10054017631911</v>
      </c>
      <c r="X1407" s="55" t="n">
        <v>-0.001012355810071056</v>
      </c>
      <c r="Y1407" s="55" t="n">
        <v>16.2790720920041</v>
      </c>
      <c r="Z1407" s="55" t="n">
        <v>0.1963522370391771</v>
      </c>
      <c r="AA1407" s="55" t="n">
        <v>0.08720213428297541</v>
      </c>
      <c r="AB1407" s="55" t="n">
        <v>0.9937500408730241</v>
      </c>
      <c r="AC1407" s="55" t="n">
        <v>0.1963964051052212</v>
      </c>
      <c r="AD1407" s="55" t="n">
        <v>0.08820361053130239</v>
      </c>
      <c r="AE1407" s="55" t="n">
        <v>0.9936157827552584</v>
      </c>
      <c r="AF1407" s="55" t="n">
        <v>-0.04416806604409795</v>
      </c>
      <c r="AG1407" s="55" t="n">
        <v>-1.001476248326985</v>
      </c>
      <c r="AH1407" s="55" t="n">
        <v>0.1342581177656843</v>
      </c>
      <c r="AI1407" s="55" t="n">
        <v>1.011400383728993</v>
      </c>
      <c r="AJ1407" s="55" t="n">
        <v>0</v>
      </c>
    </row>
    <row r="1408">
      <c r="A1408" s="55" t="n">
        <v>14.04</v>
      </c>
      <c r="B1408" s="55" t="n">
        <v>-93.75900924791907</v>
      </c>
      <c r="C1408" s="55" t="n">
        <v>-93.74638829822388</v>
      </c>
      <c r="D1408" s="55" t="n">
        <v>-0.01262094969519637</v>
      </c>
      <c r="E1408" s="55" t="n">
        <v>20.8528818812704</v>
      </c>
      <c r="F1408" s="55" t="n">
        <v>-91.61850774716717</v>
      </c>
      <c r="G1408" s="55" t="n">
        <v>-91.6605520436771</v>
      </c>
      <c r="H1408" s="55" t="n">
        <v>0.0420442965099209</v>
      </c>
      <c r="I1408" s="55" t="n">
        <v>-18.59637437318887</v>
      </c>
      <c r="J1408" s="55" t="n">
        <v>-8.649323466933472</v>
      </c>
      <c r="K1408" s="55" t="n">
        <v>-8.683711106027971</v>
      </c>
      <c r="L1408" s="55" t="n">
        <v>0.03438763909449774</v>
      </c>
      <c r="M1408" s="55" t="n">
        <v>-25.40103069340114</v>
      </c>
      <c r="N1408" s="55" t="n">
        <v>-84.27045674354963</v>
      </c>
      <c r="O1408" s="55" t="n">
        <v>-84.30574547975613</v>
      </c>
      <c r="P1408" s="55" t="n">
        <v>0.0352887362064823</v>
      </c>
      <c r="Q1408" s="55" t="n">
        <v>3.422800733021908</v>
      </c>
      <c r="R1408" s="55" t="n">
        <v>-348.3249260457448</v>
      </c>
      <c r="S1408" s="55" t="n">
        <v>-348.3022680505078</v>
      </c>
      <c r="T1408" s="55" t="n">
        <v>-0.02265799523697936</v>
      </c>
      <c r="U1408" s="55" t="n">
        <v>36.01830479536916</v>
      </c>
      <c r="V1408" s="55" t="n">
        <v>92.26057716090072</v>
      </c>
      <c r="W1408" s="55" t="n">
        <v>92.26305012643144</v>
      </c>
      <c r="X1408" s="55" t="n">
        <v>-0.002472965530708059</v>
      </c>
      <c r="Y1408" s="55" t="n">
        <v>16.27291630284061</v>
      </c>
      <c r="Z1408" s="55" t="n">
        <v>0.1962893366098343</v>
      </c>
      <c r="AA1408" s="55" t="n">
        <v>0.09334581308045634</v>
      </c>
      <c r="AB1408" s="55" t="n">
        <v>0.9929931297423353</v>
      </c>
      <c r="AC1408" s="55" t="n">
        <v>0.1963301250053736</v>
      </c>
      <c r="AD1408" s="55" t="n">
        <v>0.09442694484805764</v>
      </c>
      <c r="AE1408" s="55" t="n">
        <v>0.9928408567446088</v>
      </c>
      <c r="AF1408" s="55" t="n">
        <v>-0.04078839553928182</v>
      </c>
      <c r="AG1408" s="55" t="n">
        <v>-1.081131767601301</v>
      </c>
      <c r="AH1408" s="55" t="n">
        <v>0.1522729977265769</v>
      </c>
      <c r="AI1408" s="55" t="n">
        <v>1.09256425804802</v>
      </c>
      <c r="AJ1408" s="55" t="n">
        <v>0</v>
      </c>
    </row>
    <row r="1409">
      <c r="A1409" s="55" t="n">
        <v>14.05</v>
      </c>
      <c r="B1409" s="55" t="n">
        <v>-93.5518091398668</v>
      </c>
      <c r="C1409" s="55" t="n">
        <v>-93.53817200558518</v>
      </c>
      <c r="D1409" s="55" t="n">
        <v>-0.01363713428162319</v>
      </c>
      <c r="E1409" s="55" t="n">
        <v>20.78134020652029</v>
      </c>
      <c r="F1409" s="55" t="n">
        <v>-91.80155557658674</v>
      </c>
      <c r="G1409" s="55" t="n">
        <v>-91.84633945148592</v>
      </c>
      <c r="H1409" s="55" t="n">
        <v>0.04478387489918735</v>
      </c>
      <c r="I1409" s="55" t="n">
        <v>-18.56790858488592</v>
      </c>
      <c r="J1409" s="55" t="n">
        <v>-8.901263598170916</v>
      </c>
      <c r="K1409" s="55" t="n">
        <v>-8.937557592043737</v>
      </c>
      <c r="L1409" s="55" t="n">
        <v>0.0362939938728204</v>
      </c>
      <c r="M1409" s="55" t="n">
        <v>-25.37090368460883</v>
      </c>
      <c r="N1409" s="55" t="n">
        <v>-84.23189453685822</v>
      </c>
      <c r="O1409" s="55" t="n">
        <v>-84.27066222188176</v>
      </c>
      <c r="P1409" s="55" t="n">
        <v>0.0387676850235493</v>
      </c>
      <c r="Q1409" s="55" t="n">
        <v>3.542368671682676</v>
      </c>
      <c r="R1409" s="55" t="n">
        <v>-347.9649311502935</v>
      </c>
      <c r="S1409" s="55" t="n">
        <v>-347.9431476594683</v>
      </c>
      <c r="T1409" s="55" t="n">
        <v>-0.02178349082518374</v>
      </c>
      <c r="U1409" s="55" t="n">
        <v>35.82720929087321</v>
      </c>
      <c r="V1409" s="55" t="n">
        <v>92.42160499474862</v>
      </c>
      <c r="W1409" s="55" t="n">
        <v>92.42429778727509</v>
      </c>
      <c r="X1409" s="55" t="n">
        <v>-0.002692792526476486</v>
      </c>
      <c r="Y1409" s="55" t="n">
        <v>16.10827448113156</v>
      </c>
      <c r="Z1409" s="55" t="n">
        <v>0.1961810205988973</v>
      </c>
      <c r="AA1409" s="55" t="n">
        <v>0.09948390628380636</v>
      </c>
      <c r="AB1409" s="55" t="n">
        <v>0.9921982304366911</v>
      </c>
      <c r="AC1409" s="55" t="n">
        <v>0.1962188236224673</v>
      </c>
      <c r="AD1409" s="55" t="n">
        <v>0.1006308411668016</v>
      </c>
      <c r="AE1409" s="55" t="n">
        <v>0.9920284970874154</v>
      </c>
      <c r="AF1409" s="55" t="n">
        <v>-0.03780302357003773</v>
      </c>
      <c r="AG1409" s="55" t="n">
        <v>-1.146934882995235</v>
      </c>
      <c r="AH1409" s="55" t="n">
        <v>0.1697333492757247</v>
      </c>
      <c r="AI1409" s="55" t="n">
        <v>1.1600422855563</v>
      </c>
      <c r="AJ1409" s="55" t="n">
        <v>0</v>
      </c>
    </row>
    <row r="1410">
      <c r="A1410" s="55" t="n">
        <v>14.06000000000001</v>
      </c>
      <c r="B1410" s="55" t="n">
        <v>-93.34462949328331</v>
      </c>
      <c r="C1410" s="55" t="n">
        <v>-93.33060372043403</v>
      </c>
      <c r="D1410" s="55" t="n">
        <v>-0.01402577284927829</v>
      </c>
      <c r="E1410" s="55" t="n">
        <v>20.72300465833885</v>
      </c>
      <c r="F1410" s="55" t="n">
        <v>-91.98461683384517</v>
      </c>
      <c r="G1410" s="55" t="n">
        <v>-92.0317667732899</v>
      </c>
      <c r="H1410" s="55" t="n">
        <v>0.04714993944473229</v>
      </c>
      <c r="I1410" s="55" t="n">
        <v>-18.52542081703765</v>
      </c>
      <c r="J1410" s="55" t="n">
        <v>-9.153204688539709</v>
      </c>
      <c r="K1410" s="55" t="n">
        <v>-9.191229548569966</v>
      </c>
      <c r="L1410" s="55" t="n">
        <v>0.03802486003025751</v>
      </c>
      <c r="M1410" s="55" t="n">
        <v>-25.36454681437625</v>
      </c>
      <c r="N1410" s="55" t="n">
        <v>-84.19333469602412</v>
      </c>
      <c r="O1410" s="55" t="n">
        <v>-84.23348380564099</v>
      </c>
      <c r="P1410" s="55" t="n">
        <v>0.04014910961686437</v>
      </c>
      <c r="Q1410" s="55" t="n">
        <v>3.828794799094206</v>
      </c>
      <c r="R1410" s="55" t="n">
        <v>-347.6049423293405</v>
      </c>
      <c r="S1410" s="55" t="n">
        <v>-347.5849318475985</v>
      </c>
      <c r="T1410" s="55" t="n">
        <v>-0.02001048174201523</v>
      </c>
      <c r="U1410" s="55" t="n">
        <v>35.81726622643696</v>
      </c>
      <c r="V1410" s="55" t="n">
        <v>92.58260341523513</v>
      </c>
      <c r="W1410" s="55" t="n">
        <v>92.58477202918361</v>
      </c>
      <c r="X1410" s="55" t="n">
        <v>-0.002168613948497999</v>
      </c>
      <c r="Y1410" s="55" t="n">
        <v>16.05400407145621</v>
      </c>
      <c r="Z1410" s="55" t="n">
        <v>0.1960273561019745</v>
      </c>
      <c r="AA1410" s="55" t="n">
        <v>0.1056158869214357</v>
      </c>
      <c r="AB1410" s="55" t="n">
        <v>0.9913653934108927</v>
      </c>
      <c r="AC1410" s="55" t="n">
        <v>0.1960622595336612</v>
      </c>
      <c r="AD1410" s="55" t="n">
        <v>0.1068142802016772</v>
      </c>
      <c r="AE1410" s="55" t="n">
        <v>0.9911794731539408</v>
      </c>
      <c r="AF1410" s="55" t="n">
        <v>-0.03490343168671695</v>
      </c>
      <c r="AG1410" s="55" t="n">
        <v>-1.198393280241461</v>
      </c>
      <c r="AH1410" s="55" t="n">
        <v>0.1859202569518548</v>
      </c>
      <c r="AI1410" s="55" t="n">
        <v>1.213231653731653</v>
      </c>
      <c r="AJ1410" s="55" t="n">
        <v>0</v>
      </c>
    </row>
    <row r="1411">
      <c r="A1411" s="55" t="n">
        <v>14.07</v>
      </c>
      <c r="B1411" s="55" t="n">
        <v>-93.13746788799489</v>
      </c>
      <c r="C1411" s="55" t="n">
        <v>-93.12361726145937</v>
      </c>
      <c r="D1411" s="55" t="n">
        <v>-0.01385062653552672</v>
      </c>
      <c r="E1411" s="55" t="n">
        <v>20.66619481280436</v>
      </c>
      <c r="F1411" s="55" t="n">
        <v>-92.16768993070347</v>
      </c>
      <c r="G1411" s="55" t="n">
        <v>-92.21681404802416</v>
      </c>
      <c r="H1411" s="55" t="n">
        <v>0.04912411732068161</v>
      </c>
      <c r="I1411" s="55" t="n">
        <v>-18.49049449089452</v>
      </c>
      <c r="J1411" s="55" t="n">
        <v>-9.405146624594208</v>
      </c>
      <c r="K1411" s="55" t="n">
        <v>-9.444533145627954</v>
      </c>
      <c r="L1411" s="55" t="n">
        <v>0.03938652103374767</v>
      </c>
      <c r="M1411" s="55" t="n">
        <v>-25.30469920686045</v>
      </c>
      <c r="N1411" s="55" t="n">
        <v>-84.15477694121475</v>
      </c>
      <c r="O1411" s="55" t="n">
        <v>-84.19436884920201</v>
      </c>
      <c r="P1411" s="55" t="n">
        <v>0.03959190798725279</v>
      </c>
      <c r="Q1411" s="55" t="n">
        <v>3.956860379276899</v>
      </c>
      <c r="R1411" s="55" t="n">
        <v>-347.2449588643971</v>
      </c>
      <c r="S1411" s="55" t="n">
        <v>-347.2262295581548</v>
      </c>
      <c r="T1411" s="55" t="n">
        <v>-0.01872930624236494</v>
      </c>
      <c r="U1411" s="55" t="n">
        <v>35.91454442384173</v>
      </c>
      <c r="V1411" s="55" t="n">
        <v>92.74357590136</v>
      </c>
      <c r="W1411" s="55" t="n">
        <v>92.74568633484871</v>
      </c>
      <c r="X1411" s="55" t="n">
        <v>-0.002110433488710372</v>
      </c>
      <c r="Y1411" s="55" t="n">
        <v>16.12136703404606</v>
      </c>
      <c r="Z1411" s="55" t="n">
        <v>0.1958283969369307</v>
      </c>
      <c r="AA1411" s="55" t="n">
        <v>0.1117411730233107</v>
      </c>
      <c r="AB1411" s="55" t="n">
        <v>0.9904946823292909</v>
      </c>
      <c r="AC1411" s="55" t="n">
        <v>0.195860298074027</v>
      </c>
      <c r="AD1411" s="55" t="n">
        <v>0.1129772601042404</v>
      </c>
      <c r="AE1411" s="55" t="n">
        <v>0.9902942735821932</v>
      </c>
      <c r="AF1411" s="55" t="n">
        <v>-0.03190113709625186</v>
      </c>
      <c r="AG1411" s="55" t="n">
        <v>-1.236087080929649</v>
      </c>
      <c r="AH1411" s="55" t="n">
        <v>0.2004087470977023</v>
      </c>
      <c r="AI1411" s="55" t="n">
        <v>1.252634272284806</v>
      </c>
      <c r="AJ1411" s="55" t="n">
        <v>0</v>
      </c>
    </row>
    <row r="1412">
      <c r="A1412" s="55" t="n">
        <v>14.08000000000001</v>
      </c>
      <c r="B1412" s="55" t="n">
        <v>-92.93031662344875</v>
      </c>
      <c r="C1412" s="55" t="n">
        <v>-92.91700283698337</v>
      </c>
      <c r="D1412" s="55" t="n">
        <v>-0.01331378646538191</v>
      </c>
      <c r="E1412" s="55" t="n">
        <v>20.64532964556238</v>
      </c>
      <c r="F1412" s="55" t="n">
        <v>-92.35076981367391</v>
      </c>
      <c r="G1412" s="55" t="n">
        <v>-92.40144620760577</v>
      </c>
      <c r="H1412" s="55" t="n">
        <v>0.05067639393187287</v>
      </c>
      <c r="I1412" s="55" t="n">
        <v>-18.44345829032652</v>
      </c>
      <c r="J1412" s="55" t="n">
        <v>-9.657089045370999</v>
      </c>
      <c r="K1412" s="55" t="n">
        <v>-9.697183698075419</v>
      </c>
      <c r="L1412" s="55" t="n">
        <v>0.04009465270441987</v>
      </c>
      <c r="M1412" s="55" t="n">
        <v>-25.23525830975945</v>
      </c>
      <c r="N1412" s="55" t="n">
        <v>-84.11622038205373</v>
      </c>
      <c r="O1412" s="55" t="n">
        <v>-84.15486428994777</v>
      </c>
      <c r="P1412" s="55" t="n">
        <v>0.03864390789404175</v>
      </c>
      <c r="Q1412" s="55" t="n">
        <v>3.92493795784164</v>
      </c>
      <c r="R1412" s="55" t="n">
        <v>-346.8849784693616</v>
      </c>
      <c r="S1412" s="55" t="n">
        <v>-346.8667407813185</v>
      </c>
      <c r="T1412" s="55" t="n">
        <v>-0.01823768804310909</v>
      </c>
      <c r="U1412" s="55" t="n">
        <v>35.97852285844338</v>
      </c>
      <c r="V1412" s="55" t="n">
        <v>92.90453352266785</v>
      </c>
      <c r="W1412" s="55" t="n">
        <v>92.90707888374831</v>
      </c>
      <c r="X1412" s="55" t="n">
        <v>-0.00254536108045943</v>
      </c>
      <c r="Y1412" s="55" t="n">
        <v>16.16270970098482</v>
      </c>
      <c r="Z1412" s="55" t="n">
        <v>0.1955841879155403</v>
      </c>
      <c r="AA1412" s="55" t="n">
        <v>0.1178591464717803</v>
      </c>
      <c r="AB1412" s="55" t="n">
        <v>0.9895861724946891</v>
      </c>
      <c r="AC1412" s="55" t="n">
        <v>0.1956127699502716</v>
      </c>
      <c r="AD1412" s="55" t="n">
        <v>0.1191199723924706</v>
      </c>
      <c r="AE1412" s="55" t="n">
        <v>0.9893730613364863</v>
      </c>
      <c r="AF1412" s="55" t="n">
        <v>-0.02858203473130039</v>
      </c>
      <c r="AG1412" s="55" t="n">
        <v>-1.26082592069035</v>
      </c>
      <c r="AH1412" s="55" t="n">
        <v>0.2131111582027723</v>
      </c>
      <c r="AI1412" s="55" t="n">
        <v>1.279029046091049</v>
      </c>
      <c r="AJ1412" s="55" t="n">
        <v>0</v>
      </c>
    </row>
    <row r="1413">
      <c r="A1413" s="55" t="n">
        <v>14.09</v>
      </c>
      <c r="B1413" s="55" t="n">
        <v>-92.72316535890263</v>
      </c>
      <c r="C1413" s="55" t="n">
        <v>-92.71034682685151</v>
      </c>
      <c r="D1413" s="55" t="n">
        <v>-0.0128185320511356</v>
      </c>
      <c r="E1413" s="55" t="n">
        <v>20.66987292085159</v>
      </c>
      <c r="F1413" s="55" t="n">
        <v>-92.53384969664434</v>
      </c>
      <c r="G1413" s="55" t="n">
        <v>-92.58546976595157</v>
      </c>
      <c r="H1413" s="55" t="n">
        <v>0.05162006930724116</v>
      </c>
      <c r="I1413" s="55" t="n">
        <v>-18.37138614898566</v>
      </c>
      <c r="J1413" s="55" t="n">
        <v>-9.909031466147793</v>
      </c>
      <c r="K1413" s="55" t="n">
        <v>-9.949355669793626</v>
      </c>
      <c r="L1413" s="55" t="n">
        <v>0.04032420364583216</v>
      </c>
      <c r="M1413" s="55" t="n">
        <v>-25.2045167335147</v>
      </c>
      <c r="N1413" s="55" t="n">
        <v>-84.07766382289269</v>
      </c>
      <c r="O1413" s="55" t="n">
        <v>-84.11579219009371</v>
      </c>
      <c r="P1413" s="55" t="n">
        <v>0.03812836720103009</v>
      </c>
      <c r="Q1413" s="55" t="n">
        <v>3.869922086840984</v>
      </c>
      <c r="R1413" s="55" t="n">
        <v>-346.5249980743261</v>
      </c>
      <c r="S1413" s="55" t="n">
        <v>-346.5070194874578</v>
      </c>
      <c r="T1413" s="55" t="n">
        <v>-0.01797858686830981</v>
      </c>
      <c r="U1413" s="55" t="n">
        <v>35.96856755429615</v>
      </c>
      <c r="V1413" s="55" t="n">
        <v>93.06549114397569</v>
      </c>
      <c r="W1413" s="55" t="n">
        <v>93.06840613139232</v>
      </c>
      <c r="X1413" s="55" t="n">
        <v>-0.002914987416631159</v>
      </c>
      <c r="Y1413" s="55" t="n">
        <v>16.14359176721142</v>
      </c>
      <c r="Z1413" s="55" t="n">
        <v>0.1952947702476123</v>
      </c>
      <c r="AA1413" s="55" t="n">
        <v>0.1239691717626619</v>
      </c>
      <c r="AB1413" s="55" t="n">
        <v>0.9886399482418372</v>
      </c>
      <c r="AC1413" s="55" t="n">
        <v>0.1953192011836734</v>
      </c>
      <c r="AD1413" s="55" t="n">
        <v>0.1252422549176795</v>
      </c>
      <c r="AE1413" s="55" t="n">
        <v>0.9884159271491388</v>
      </c>
      <c r="AF1413" s="55" t="n">
        <v>-0.02443093606113722</v>
      </c>
      <c r="AG1413" s="55" t="n">
        <v>-1.273083155017646</v>
      </c>
      <c r="AH1413" s="55" t="n">
        <v>0.2240210926983677</v>
      </c>
      <c r="AI1413" s="55" t="n">
        <v>1.292873945982468</v>
      </c>
      <c r="AJ1413" s="55" t="n">
        <v>0</v>
      </c>
    </row>
    <row r="1414">
      <c r="A1414" s="55" t="n">
        <v>14.1</v>
      </c>
      <c r="B1414" s="55" t="n">
        <v>-92.5160037536142</v>
      </c>
      <c r="C1414" s="55" t="n">
        <v>-92.50340818021384</v>
      </c>
      <c r="D1414" s="55" t="n">
        <v>-0.01259557340035266</v>
      </c>
      <c r="E1414" s="55" t="n">
        <v>20.70169308576424</v>
      </c>
      <c r="F1414" s="55" t="n">
        <v>-92.71692279350269</v>
      </c>
      <c r="G1414" s="55" t="n">
        <v>-92.76874908482021</v>
      </c>
      <c r="H1414" s="55" t="n">
        <v>0.05182629131752795</v>
      </c>
      <c r="I1414" s="55" t="n">
        <v>-18.29488960505135</v>
      </c>
      <c r="J1414" s="55" t="n">
        <v>-10.16097340220229</v>
      </c>
      <c r="K1414" s="55" t="n">
        <v>-10.20126752969267</v>
      </c>
      <c r="L1414" s="55" t="n">
        <v>0.04029412749038026</v>
      </c>
      <c r="M1414" s="55" t="n">
        <v>-25.18249834462314</v>
      </c>
      <c r="N1414" s="55" t="n">
        <v>-84.03910606808331</v>
      </c>
      <c r="O1414" s="55" t="n">
        <v>-84.07717000538028</v>
      </c>
      <c r="P1414" s="55" t="n">
        <v>0.03806393729696879</v>
      </c>
      <c r="Q1414" s="55" t="n">
        <v>3.832902189562725</v>
      </c>
      <c r="R1414" s="55" t="n">
        <v>-346.1650146093826</v>
      </c>
      <c r="S1414" s="55" t="n">
        <v>-346.1473846640617</v>
      </c>
      <c r="T1414" s="55" t="n">
        <v>-0.01762994532091302</v>
      </c>
      <c r="U1414" s="55" t="n">
        <v>35.96038053353497</v>
      </c>
      <c r="V1414" s="55" t="n">
        <v>93.22646363010054</v>
      </c>
      <c r="W1414" s="55" t="n">
        <v>93.22948857908543</v>
      </c>
      <c r="X1414" s="55" t="n">
        <v>-0.003024948984884495</v>
      </c>
      <c r="Y1414" s="55" t="n">
        <v>16.11767100595467</v>
      </c>
      <c r="Z1414" s="55" t="n">
        <v>0.1949601880738912</v>
      </c>
      <c r="AA1414" s="55" t="n">
        <v>0.1300706146887969</v>
      </c>
      <c r="AB1414" s="55" t="n">
        <v>0.987656099299458</v>
      </c>
      <c r="AC1414" s="55" t="n">
        <v>0.1949793089968272</v>
      </c>
      <c r="AD1414" s="55" t="n">
        <v>0.1313436647146729</v>
      </c>
      <c r="AE1414" s="55" t="n">
        <v>0.9874231074687407</v>
      </c>
      <c r="AF1414" s="55" t="n">
        <v>-0.01912092293598899</v>
      </c>
      <c r="AG1414" s="55" t="n">
        <v>-1.273050025876077</v>
      </c>
      <c r="AH1414" s="55" t="n">
        <v>0.232991830717233</v>
      </c>
      <c r="AI1414" s="55" t="n">
        <v>1.294336575724403</v>
      </c>
      <c r="AJ1414" s="55" t="n">
        <v>0</v>
      </c>
    </row>
    <row r="1415">
      <c r="A1415" s="55" t="n">
        <v>14.11000000000001</v>
      </c>
      <c r="B1415" s="55" t="n">
        <v>-92.30882410703072</v>
      </c>
      <c r="C1415" s="55" t="n">
        <v>-92.29627042246193</v>
      </c>
      <c r="D1415" s="55" t="n">
        <v>-0.01255368456879126</v>
      </c>
      <c r="E1415" s="55" t="n">
        <v>20.71277213277479</v>
      </c>
      <c r="F1415" s="55" t="n">
        <v>-92.89998405076113</v>
      </c>
      <c r="G1415" s="55" t="n">
        <v>-92.95133972280348</v>
      </c>
      <c r="H1415" s="55" t="n">
        <v>0.05135567204234804</v>
      </c>
      <c r="I1415" s="55" t="n">
        <v>-18.23196004225968</v>
      </c>
      <c r="J1415" s="55" t="n">
        <v>-10.41291449257109</v>
      </c>
      <c r="K1415" s="55" t="n">
        <v>-10.45283732986704</v>
      </c>
      <c r="L1415" s="55" t="n">
        <v>0.0399228372959518</v>
      </c>
      <c r="M1415" s="55" t="n">
        <v>-25.13884656256038</v>
      </c>
      <c r="N1415" s="55" t="n">
        <v>-84.0005462272492</v>
      </c>
      <c r="O1415" s="55" t="n">
        <v>-84.03878305893475</v>
      </c>
      <c r="P1415" s="55" t="n">
        <v>0.03823683168555352</v>
      </c>
      <c r="Q1415" s="55" t="n">
        <v>3.821307882686792</v>
      </c>
      <c r="R1415" s="55" t="n">
        <v>-345.8050257884298</v>
      </c>
      <c r="S1415" s="55" t="n">
        <v>-345.7875205670717</v>
      </c>
      <c r="T1415" s="55" t="n">
        <v>-0.01750522135803701</v>
      </c>
      <c r="U1415" s="55" t="n">
        <v>36.0074259996206</v>
      </c>
      <c r="V1415" s="55" t="n">
        <v>93.38746205058705</v>
      </c>
      <c r="W1415" s="55" t="n">
        <v>93.39044086137565</v>
      </c>
      <c r="X1415" s="55" t="n">
        <v>-0.002978810788609368</v>
      </c>
      <c r="Y1415" s="55" t="n">
        <v>16.10793324153725</v>
      </c>
      <c r="Z1415" s="55" t="n">
        <v>0.1945804961230824</v>
      </c>
      <c r="AA1415" s="55" t="n">
        <v>0.1361628609582893</v>
      </c>
      <c r="AB1415" s="55" t="n">
        <v>0.9866347161253545</v>
      </c>
      <c r="AC1415" s="55" t="n">
        <v>0.1945933313452411</v>
      </c>
      <c r="AD1415" s="55" t="n">
        <v>0.1374236849151147</v>
      </c>
      <c r="AE1415" s="55" t="n">
        <v>0.9863950184219812</v>
      </c>
      <c r="AF1415" s="55" t="n">
        <v>-0.01283522215872468</v>
      </c>
      <c r="AG1415" s="55" t="n">
        <v>-1.260823956825363</v>
      </c>
      <c r="AH1415" s="55" t="n">
        <v>0.2396977033732872</v>
      </c>
      <c r="AI1415" s="55" t="n">
        <v>1.283470600378153</v>
      </c>
      <c r="AJ1415" s="55" t="n">
        <v>0</v>
      </c>
    </row>
    <row r="1416">
      <c r="A1416" s="55" t="n">
        <v>14.12</v>
      </c>
      <c r="B1416" s="55" t="n">
        <v>-92.10162399897847</v>
      </c>
      <c r="C1416" s="55" t="n">
        <v>-92.08894302876202</v>
      </c>
      <c r="D1416" s="55" t="n">
        <v>-0.01268097021646147</v>
      </c>
      <c r="E1416" s="55" t="n">
        <v>20.72556747236876</v>
      </c>
      <c r="F1416" s="55" t="n">
        <v>-93.0830318801807</v>
      </c>
      <c r="G1416" s="55" t="n">
        <v>-93.13332080442331</v>
      </c>
      <c r="H1416" s="55" t="n">
        <v>0.05028892424260436</v>
      </c>
      <c r="I1416" s="55" t="n">
        <v>-18.17525594611329</v>
      </c>
      <c r="J1416" s="55" t="n">
        <v>-10.66485462380853</v>
      </c>
      <c r="K1416" s="55" t="n">
        <v>-10.70389157869534</v>
      </c>
      <c r="L1416" s="55" t="n">
        <v>0.03903695488681849</v>
      </c>
      <c r="M1416" s="55" t="n">
        <v>-25.08449523990105</v>
      </c>
      <c r="N1416" s="55" t="n">
        <v>-83.96198402055776</v>
      </c>
      <c r="O1416" s="55" t="n">
        <v>-83.99999826800578</v>
      </c>
      <c r="P1416" s="55" t="n">
        <v>0.0380142474480138</v>
      </c>
      <c r="Q1416" s="55" t="n">
        <v>3.880525899299372</v>
      </c>
      <c r="R1416" s="55" t="n">
        <v>-345.4450308929781</v>
      </c>
      <c r="S1416" s="55" t="n">
        <v>-345.4271584501598</v>
      </c>
      <c r="T1416" s="55" t="n">
        <v>-0.01787244281833005</v>
      </c>
      <c r="U1416" s="55" t="n">
        <v>36.06086308016359</v>
      </c>
      <c r="V1416" s="55" t="n">
        <v>93.5484898844349</v>
      </c>
      <c r="W1416" s="55" t="n">
        <v>93.55130709550485</v>
      </c>
      <c r="X1416" s="55" t="n">
        <v>-0.002817211069948201</v>
      </c>
      <c r="Y1416" s="55" t="n">
        <v>16.10822612777064</v>
      </c>
      <c r="Z1416" s="55" t="n">
        <v>0.1941557684872583</v>
      </c>
      <c r="AA1416" s="55" t="n">
        <v>0.1422453347597225</v>
      </c>
      <c r="AB1416" s="55" t="n">
        <v>0.9855758842198377</v>
      </c>
      <c r="AC1416" s="55" t="n">
        <v>0.1941613232078162</v>
      </c>
      <c r="AD1416" s="55" t="n">
        <v>0.1434809429219325</v>
      </c>
      <c r="AE1416" s="55" t="n">
        <v>0.9853324792153317</v>
      </c>
      <c r="AF1416" s="55" t="n">
        <v>-0.005554720557909842</v>
      </c>
      <c r="AG1416" s="55" t="n">
        <v>-1.235608162209995</v>
      </c>
      <c r="AH1416" s="55" t="n">
        <v>0.2434050045059255</v>
      </c>
      <c r="AI1416" s="55" t="n">
        <v>1.25936665894368</v>
      </c>
      <c r="AJ1416" s="55" t="n">
        <v>0</v>
      </c>
    </row>
    <row r="1417">
      <c r="A1417" s="55" t="n">
        <v>14.13</v>
      </c>
      <c r="B1417" s="55" t="n">
        <v>-91.89440892985222</v>
      </c>
      <c r="C1417" s="55" t="n">
        <v>-91.88171326104261</v>
      </c>
      <c r="D1417" s="55" t="n">
        <v>-0.01269566880961523</v>
      </c>
      <c r="E1417" s="55" t="n">
        <v>20.71120897411477</v>
      </c>
      <c r="F1417" s="55" t="n">
        <v>-93.2660698913954</v>
      </c>
      <c r="G1417" s="55" t="n">
        <v>-93.31480183458632</v>
      </c>
      <c r="H1417" s="55" t="n">
        <v>0.04873194319092543</v>
      </c>
      <c r="I1417" s="55" t="n">
        <v>-18.12776796562275</v>
      </c>
      <c r="J1417" s="55" t="n">
        <v>-10.91679405374563</v>
      </c>
      <c r="K1417" s="55" t="n">
        <v>-10.95446585553914</v>
      </c>
      <c r="L1417" s="55" t="n">
        <v>0.0376718017935162</v>
      </c>
      <c r="M1417" s="55" t="n">
        <v>-25.03863487960313</v>
      </c>
      <c r="N1417" s="55" t="n">
        <v>-83.9234200839922</v>
      </c>
      <c r="O1417" s="55" t="n">
        <v>-83.96090162189488</v>
      </c>
      <c r="P1417" s="55" t="n">
        <v>0.03748153790268371</v>
      </c>
      <c r="Q1417" s="55" t="n">
        <v>3.913807313832338</v>
      </c>
      <c r="R1417" s="55" t="n">
        <v>-345.0850315559582</v>
      </c>
      <c r="S1417" s="55" t="n">
        <v>-345.0665619268017</v>
      </c>
      <c r="T1417" s="55" t="n">
        <v>-0.01846962915638727</v>
      </c>
      <c r="U1417" s="55" t="n">
        <v>36.05813386619797</v>
      </c>
      <c r="V1417" s="55" t="n">
        <v>93.70953922482666</v>
      </c>
      <c r="W1417" s="55" t="n">
        <v>93.71242150406587</v>
      </c>
      <c r="X1417" s="55" t="n">
        <v>-0.00288227923921181</v>
      </c>
      <c r="Y1417" s="55" t="n">
        <v>16.12998591970231</v>
      </c>
      <c r="Z1417" s="55" t="n">
        <v>0.1936861085089601</v>
      </c>
      <c r="AA1417" s="55" t="n">
        <v>0.1483175172866296</v>
      </c>
      <c r="AB1417" s="55" t="n">
        <v>0.9844796774233296</v>
      </c>
      <c r="AC1417" s="55" t="n">
        <v>0.1936843594870523</v>
      </c>
      <c r="AD1417" s="55" t="n">
        <v>0.1495157373174229</v>
      </c>
      <c r="AE1417" s="55" t="n">
        <v>0.9842354797380934</v>
      </c>
      <c r="AF1417" s="55" t="n">
        <v>0.001749021907776482</v>
      </c>
      <c r="AG1417" s="55" t="n">
        <v>-1.198220030793368</v>
      </c>
      <c r="AH1417" s="55" t="n">
        <v>0.2441976852362027</v>
      </c>
      <c r="AI1417" s="55" t="n">
        <v>1.222851916933041</v>
      </c>
      <c r="AJ1417" s="55" t="n">
        <v>0</v>
      </c>
    </row>
    <row r="1418">
      <c r="A1418" s="55" t="n">
        <v>14.14000000000001</v>
      </c>
      <c r="B1418" s="55" t="n">
        <v>-91.68718895620728</v>
      </c>
      <c r="C1418" s="55" t="n">
        <v>-91.67462184654644</v>
      </c>
      <c r="D1418" s="55" t="n">
        <v>-0.01256710966082789</v>
      </c>
      <c r="E1418" s="55" t="n">
        <v>20.69806625530745</v>
      </c>
      <c r="F1418" s="55" t="n">
        <v>-93.44910299809145</v>
      </c>
      <c r="G1418" s="55" t="n">
        <v>-93.4958058515634</v>
      </c>
      <c r="H1418" s="55" t="n">
        <v>0.04670285347196114</v>
      </c>
      <c r="I1418" s="55" t="n">
        <v>-18.07989346745907</v>
      </c>
      <c r="J1418" s="55" t="n">
        <v>-11.16873348368273</v>
      </c>
      <c r="K1418" s="55" t="n">
        <v>-11.2046989497193</v>
      </c>
      <c r="L1418" s="55" t="n">
        <v>0.03596546603656803</v>
      </c>
      <c r="M1418" s="55" t="n">
        <v>-25.01400746141594</v>
      </c>
      <c r="N1418" s="55" t="n">
        <v>-83.88485614742659</v>
      </c>
      <c r="O1418" s="55" t="n">
        <v>-83.92134082405025</v>
      </c>
      <c r="P1418" s="55" t="n">
        <v>0.03648467662365928</v>
      </c>
      <c r="Q1418" s="55" t="n">
        <v>3.970504161058173</v>
      </c>
      <c r="R1418" s="55" t="n">
        <v>-344.7250322189379</v>
      </c>
      <c r="S1418" s="55" t="n">
        <v>-344.7064554835673</v>
      </c>
      <c r="T1418" s="55" t="n">
        <v>-0.01857673537056882</v>
      </c>
      <c r="U1418" s="55" t="n">
        <v>35.9715569674606</v>
      </c>
      <c r="V1418" s="55" t="n">
        <v>93.87059346973707</v>
      </c>
      <c r="W1418" s="55" t="n">
        <v>93.8735794043448</v>
      </c>
      <c r="X1418" s="55" t="n">
        <v>-0.002985934607732573</v>
      </c>
      <c r="Y1418" s="55" t="n">
        <v>16.12914896888661</v>
      </c>
      <c r="Z1418" s="55" t="n">
        <v>0.1931716408797817</v>
      </c>
      <c r="AA1418" s="55" t="n">
        <v>0.1543788975343489</v>
      </c>
      <c r="AB1418" s="55" t="n">
        <v>0.9833461660491407</v>
      </c>
      <c r="AC1418" s="55" t="n">
        <v>0.1931630856451426</v>
      </c>
      <c r="AD1418" s="55" t="n">
        <v>0.1555276921669431</v>
      </c>
      <c r="AE1418" s="55" t="n">
        <v>0.9831042067905812</v>
      </c>
      <c r="AF1418" s="55" t="n">
        <v>0.008555234639079368</v>
      </c>
      <c r="AG1418" s="55" t="n">
        <v>-1.14879463259418</v>
      </c>
      <c r="AH1418" s="55" t="n">
        <v>0.2419592585595209</v>
      </c>
      <c r="AI1418" s="55" t="n">
        <v>1.174030060398625</v>
      </c>
      <c r="AJ1418" s="55" t="n">
        <v>0</v>
      </c>
    </row>
    <row r="1419">
      <c r="A1419" s="55" t="n">
        <v>14.15</v>
      </c>
      <c r="B1419" s="55" t="n">
        <v>-91.47996056695825</v>
      </c>
      <c r="C1419" s="55" t="n">
        <v>-91.46769539792675</v>
      </c>
      <c r="D1419" s="55" t="n">
        <v>-0.01226516903150602</v>
      </c>
      <c r="E1419" s="55" t="n">
        <v>20.67952748402617</v>
      </c>
      <c r="F1419" s="55" t="n">
        <v>-93.63212254631422</v>
      </c>
      <c r="G1419" s="55" t="n">
        <v>-93.67636083928538</v>
      </c>
      <c r="H1419" s="55" t="n">
        <v>0.04423829297115796</v>
      </c>
      <c r="I1419" s="55" t="n">
        <v>-18.03706923146978</v>
      </c>
      <c r="J1419" s="55" t="n">
        <v>-11.42067361492017</v>
      </c>
      <c r="K1419" s="55" t="n">
        <v>-11.4546919408664</v>
      </c>
      <c r="L1419" s="55" t="n">
        <v>0.03401832594623034</v>
      </c>
      <c r="M1419" s="55" t="n">
        <v>-24.99075023266936</v>
      </c>
      <c r="N1419" s="55" t="n">
        <v>-83.84629394073517</v>
      </c>
      <c r="O1419" s="55" t="n">
        <v>-83.881240651826</v>
      </c>
      <c r="P1419" s="55" t="n">
        <v>0.03494671109084688</v>
      </c>
      <c r="Q1419" s="55" t="n">
        <v>4.023349864703762</v>
      </c>
      <c r="R1419" s="55" t="n">
        <v>-344.3650373234865</v>
      </c>
      <c r="S1419" s="55" t="n">
        <v>-344.3473699180983</v>
      </c>
      <c r="T1419" s="55" t="n">
        <v>-0.01766740538816676</v>
      </c>
      <c r="U1419" s="55" t="n">
        <v>35.8568766803006</v>
      </c>
      <c r="V1419" s="55" t="n">
        <v>94.03164958478173</v>
      </c>
      <c r="W1419" s="55" t="n">
        <v>94.03472800091519</v>
      </c>
      <c r="X1419" s="55" t="n">
        <v>-0.003078416133464784</v>
      </c>
      <c r="Y1419" s="55" t="n">
        <v>16.1274742459504</v>
      </c>
      <c r="Z1419" s="55" t="n">
        <v>0.1926124558862328</v>
      </c>
      <c r="AA1419" s="55" t="n">
        <v>0.1604288002148573</v>
      </c>
      <c r="AB1419" s="55" t="n">
        <v>0.982175460224176</v>
      </c>
      <c r="AC1419" s="55" t="n">
        <v>0.1925980796192416</v>
      </c>
      <c r="AD1419" s="55" t="n">
        <v>0.1615166487608022</v>
      </c>
      <c r="AE1419" s="55" t="n">
        <v>0.9819388249761208</v>
      </c>
      <c r="AF1419" s="55" t="n">
        <v>0.01437626699118955</v>
      </c>
      <c r="AG1419" s="55" t="n">
        <v>-1.087848545944847</v>
      </c>
      <c r="AH1419" s="55" t="n">
        <v>0.2366352480551726</v>
      </c>
      <c r="AI1419" s="55" t="n">
        <v>1.113381056327551</v>
      </c>
      <c r="AJ1419" s="55" t="n">
        <v>0</v>
      </c>
    </row>
    <row r="1420">
      <c r="A1420" s="55" t="n">
        <v>14.16</v>
      </c>
      <c r="B1420" s="55" t="n">
        <v>-91.27272066813303</v>
      </c>
      <c r="C1420" s="55" t="n">
        <v>-91.2610208232269</v>
      </c>
      <c r="D1420" s="55" t="n">
        <v>-0.01169984490613248</v>
      </c>
      <c r="E1420" s="55" t="n">
        <v>20.64947898798691</v>
      </c>
      <c r="F1420" s="55" t="n">
        <v>-93.81512355133091</v>
      </c>
      <c r="G1420" s="55" t="n">
        <v>-93.85654309433453</v>
      </c>
      <c r="H1420" s="55" t="n">
        <v>0.04141954300360529</v>
      </c>
      <c r="I1420" s="55" t="n">
        <v>-18.00422075653398</v>
      </c>
      <c r="J1420" s="55" t="n">
        <v>-11.67261470528897</v>
      </c>
      <c r="K1420" s="55" t="n">
        <v>-11.70439204371115</v>
      </c>
      <c r="L1420" s="55" t="n">
        <v>0.03177733842218836</v>
      </c>
      <c r="M1420" s="55" t="n">
        <v>-24.95687264508321</v>
      </c>
      <c r="N1420" s="55" t="n">
        <v>-83.80773409990108</v>
      </c>
      <c r="O1420" s="55" t="n">
        <v>-83.8406523922401</v>
      </c>
      <c r="P1420" s="55" t="n">
        <v>0.03291829233902652</v>
      </c>
      <c r="Q1420" s="55" t="n">
        <v>4.069736480074087</v>
      </c>
      <c r="R1420" s="55" t="n">
        <v>-344.0050485025336</v>
      </c>
      <c r="S1420" s="55" t="n">
        <v>-343.9891848445055</v>
      </c>
      <c r="T1420" s="55" t="n">
        <v>-0.01586365802811497</v>
      </c>
      <c r="U1420" s="55" t="n">
        <v>35.78605192187737</v>
      </c>
      <c r="V1420" s="55" t="n">
        <v>94.19270825750999</v>
      </c>
      <c r="W1420" s="55" t="n">
        <v>94.19586153220212</v>
      </c>
      <c r="X1420" s="55" t="n">
        <v>-0.003153274692128318</v>
      </c>
      <c r="Y1420" s="55" t="n">
        <v>16.12551362262719</v>
      </c>
      <c r="Z1420" s="55" t="n">
        <v>0.1920086515279849</v>
      </c>
      <c r="AA1420" s="55" t="n">
        <v>0.1664666063692558</v>
      </c>
      <c r="AB1420" s="55" t="n">
        <v>0.9809676660553704</v>
      </c>
      <c r="AC1420" s="55" t="n">
        <v>0.1919898783812403</v>
      </c>
      <c r="AD1420" s="55" t="n">
        <v>0.1674828438479941</v>
      </c>
      <c r="AE1420" s="55" t="n">
        <v>0.9807394953776679</v>
      </c>
      <c r="AF1420" s="55" t="n">
        <v>0.0187731467445329</v>
      </c>
      <c r="AG1420" s="55" t="n">
        <v>-1.016237478738302</v>
      </c>
      <c r="AH1420" s="55" t="n">
        <v>0.2281706777025327</v>
      </c>
      <c r="AI1420" s="55" t="n">
        <v>1.041706725712331</v>
      </c>
      <c r="AJ1420" s="55" t="n">
        <v>0</v>
      </c>
    </row>
    <row r="1421">
      <c r="A1421" s="55" t="n">
        <v>14.17000000000001</v>
      </c>
      <c r="B1421" s="55" t="n">
        <v>-91.06547062107934</v>
      </c>
      <c r="C1421" s="55" t="n">
        <v>-91.05467467281358</v>
      </c>
      <c r="D1421" s="55" t="n">
        <v>-0.01079594826576348</v>
      </c>
      <c r="E1421" s="55" t="n">
        <v>20.61481824837776</v>
      </c>
      <c r="F1421" s="55" t="n">
        <v>-93.99810820642398</v>
      </c>
      <c r="G1421" s="55" t="n">
        <v>-94.03642583796727</v>
      </c>
      <c r="H1421" s="55" t="n">
        <v>0.03831763154328747</v>
      </c>
      <c r="I1421" s="55" t="n">
        <v>-17.97657100731608</v>
      </c>
      <c r="J1421" s="55" t="n">
        <v>-11.92455664134346</v>
      </c>
      <c r="K1421" s="55" t="n">
        <v>-11.95375692422906</v>
      </c>
      <c r="L1421" s="55" t="n">
        <v>0.02920028288559219</v>
      </c>
      <c r="M1421" s="55" t="n">
        <v>-24.92382962434685</v>
      </c>
      <c r="N1421" s="55" t="n">
        <v>-83.76917634509171</v>
      </c>
      <c r="O1421" s="55" t="n">
        <v>-83.79954705738467</v>
      </c>
      <c r="P1421" s="55" t="n">
        <v>0.03037071229295408</v>
      </c>
      <c r="Q1421" s="55" t="n">
        <v>4.126016853998087</v>
      </c>
      <c r="R1421" s="55" t="n">
        <v>-343.6450650375903</v>
      </c>
      <c r="S1421" s="55" t="n">
        <v>-343.6313482444097</v>
      </c>
      <c r="T1421" s="55" t="n">
        <v>-0.01371679318055381</v>
      </c>
      <c r="U1421" s="55" t="n">
        <v>35.77943311023778</v>
      </c>
      <c r="V1421" s="55" t="n">
        <v>94.35376918540013</v>
      </c>
      <c r="W1421" s="55" t="n">
        <v>94.35696989400425</v>
      </c>
      <c r="X1421" s="55" t="n">
        <v>-0.003200708604117462</v>
      </c>
      <c r="Y1421" s="55" t="n">
        <v>16.12260535841167</v>
      </c>
      <c r="Z1421" s="55" t="n">
        <v>0.1913603459396048</v>
      </c>
      <c r="AA1421" s="55" t="n">
        <v>0.1724917944197905</v>
      </c>
      <c r="AB1421" s="55" t="n">
        <v>0.9797228730526381</v>
      </c>
      <c r="AC1421" s="55" t="n">
        <v>0.1913388435953232</v>
      </c>
      <c r="AD1421" s="55" t="n">
        <v>0.1734270556420279</v>
      </c>
      <c r="AE1421" s="55" t="n">
        <v>0.979506294299214</v>
      </c>
      <c r="AF1421" s="55" t="n">
        <v>0.02150234428163755</v>
      </c>
      <c r="AG1421" s="55" t="n">
        <v>-0.9352612222374157</v>
      </c>
      <c r="AH1421" s="55" t="n">
        <v>0.2165787534240682</v>
      </c>
      <c r="AI1421" s="55" t="n">
        <v>0.9602511447873178</v>
      </c>
      <c r="AJ1421" s="55" t="n">
        <v>0</v>
      </c>
    </row>
    <row r="1422">
      <c r="A1422" s="55" t="n">
        <v>14.18</v>
      </c>
      <c r="B1422" s="55" t="n">
        <v>-90.8582147573581</v>
      </c>
      <c r="C1422" s="55" t="n">
        <v>-90.8486448779374</v>
      </c>
      <c r="D1422" s="55" t="n">
        <v>-0.009569879420697739</v>
      </c>
      <c r="E1422" s="55" t="n">
        <v>20.58595156152926</v>
      </c>
      <c r="F1422" s="55" t="n">
        <v>-94.18108349021931</v>
      </c>
      <c r="G1422" s="55" t="n">
        <v>-94.21603123446759</v>
      </c>
      <c r="H1422" s="55" t="n">
        <v>0.03494774424827334</v>
      </c>
      <c r="I1422" s="55" t="n">
        <v>-17.94874065801968</v>
      </c>
      <c r="J1422" s="55" t="n">
        <v>-12.17649906212026</v>
      </c>
      <c r="K1422" s="55" t="n">
        <v>-12.2028564944368</v>
      </c>
      <c r="L1422" s="55" t="n">
        <v>0.02635743231654206</v>
      </c>
      <c r="M1422" s="55" t="n">
        <v>-24.90276108187734</v>
      </c>
      <c r="N1422" s="55" t="n">
        <v>-83.73061978593068</v>
      </c>
      <c r="O1422" s="55" t="n">
        <v>-83.7579124581839</v>
      </c>
      <c r="P1422" s="55" t="n">
        <v>0.02729267225321038</v>
      </c>
      <c r="Q1422" s="55" t="n">
        <v>4.177006459754465</v>
      </c>
      <c r="R1422" s="55" t="n">
        <v>-343.2850846425546</v>
      </c>
      <c r="S1422" s="55" t="n">
        <v>-343.2734030338059</v>
      </c>
      <c r="T1422" s="55" t="n">
        <v>-0.01168160874875665</v>
      </c>
      <c r="U1422" s="55" t="n">
        <v>35.80415608815157</v>
      </c>
      <c r="V1422" s="55" t="n">
        <v>94.51483140588306</v>
      </c>
      <c r="W1422" s="55" t="n">
        <v>94.51810495940742</v>
      </c>
      <c r="X1422" s="55" t="n">
        <v>-0.00327355352436378</v>
      </c>
      <c r="Y1422" s="55" t="n">
        <v>16.12633976889451</v>
      </c>
      <c r="Z1422" s="55" t="n">
        <v>0.1906676727454931</v>
      </c>
      <c r="AA1422" s="55" t="n">
        <v>0.1785039079873245</v>
      </c>
      <c r="AB1422" s="55" t="n">
        <v>0.9784411581131103</v>
      </c>
      <c r="AC1422" s="55" t="n">
        <v>0.1906450939063186</v>
      </c>
      <c r="AD1422" s="55" t="n">
        <v>0.179350370401091</v>
      </c>
      <c r="AE1422" s="55" t="n">
        <v>0.9782391446897275</v>
      </c>
      <c r="AF1422" s="55" t="n">
        <v>0.02257883917447523</v>
      </c>
      <c r="AG1422" s="55" t="n">
        <v>-0.8464624137665411</v>
      </c>
      <c r="AH1422" s="55" t="n">
        <v>0.2020134233827742</v>
      </c>
      <c r="AI1422" s="55" t="n">
        <v>0.8705273373793461</v>
      </c>
      <c r="AJ1422" s="55" t="n">
        <v>0</v>
      </c>
    </row>
    <row r="1423">
      <c r="A1423" s="55" t="n">
        <v>14.19</v>
      </c>
      <c r="B1423" s="55" t="n">
        <v>-90.65095889363685</v>
      </c>
      <c r="C1423" s="55" t="n">
        <v>-90.64284844891294</v>
      </c>
      <c r="D1423" s="55" t="n">
        <v>-0.008110444723915089</v>
      </c>
      <c r="E1423" s="55" t="n">
        <v>20.5673419031186</v>
      </c>
      <c r="F1423" s="55" t="n">
        <v>-94.36405877401467</v>
      </c>
      <c r="G1423" s="55" t="n">
        <v>-94.39535973010065</v>
      </c>
      <c r="H1423" s="55" t="n">
        <v>0.03130095608598225</v>
      </c>
      <c r="I1423" s="55" t="n">
        <v>-17.92113599504096</v>
      </c>
      <c r="J1423" s="55" t="n">
        <v>-12.42844148289705</v>
      </c>
      <c r="K1423" s="55" t="n">
        <v>-12.45179898288928</v>
      </c>
      <c r="L1423" s="55" t="n">
        <v>0.02335749999222223</v>
      </c>
      <c r="M1423" s="55" t="n">
        <v>-24.89159659052891</v>
      </c>
      <c r="N1423" s="55" t="n">
        <v>-83.69206322676966</v>
      </c>
      <c r="O1423" s="55" t="n">
        <v>-83.71598979639528</v>
      </c>
      <c r="P1423" s="55" t="n">
        <v>0.02392656962561463</v>
      </c>
      <c r="Q1423" s="55" t="n">
        <v>4.189071358692044</v>
      </c>
      <c r="R1423" s="55" t="n">
        <v>-342.9251042475191</v>
      </c>
      <c r="S1423" s="55" t="n">
        <v>-342.9152544235105</v>
      </c>
      <c r="T1423" s="55" t="n">
        <v>-0.009849824008578199</v>
      </c>
      <c r="U1423" s="55" t="n">
        <v>35.82120954316422</v>
      </c>
      <c r="V1423" s="55" t="n">
        <v>94.67589362636598</v>
      </c>
      <c r="W1423" s="55" t="n">
        <v>94.67932339798936</v>
      </c>
      <c r="X1423" s="55" t="n">
        <v>-0.003429771623388388</v>
      </c>
      <c r="Y1423" s="55" t="n">
        <v>16.13519424082852</v>
      </c>
      <c r="Z1423" s="55" t="n">
        <v>0.1899307763226377</v>
      </c>
      <c r="AA1423" s="55" t="n">
        <v>0.1845025238729129</v>
      </c>
      <c r="AB1423" s="55" t="n">
        <v>0.9771225908105</v>
      </c>
      <c r="AC1423" s="55" t="n">
        <v>0.1899086315129441</v>
      </c>
      <c r="AD1423" s="55" t="n">
        <v>0.185253973207402</v>
      </c>
      <c r="AE1423" s="55" t="n">
        <v>0.976937805560504</v>
      </c>
      <c r="AF1423" s="55" t="n">
        <v>0.02214480969359167</v>
      </c>
      <c r="AG1423" s="55" t="n">
        <v>-0.751449334489146</v>
      </c>
      <c r="AH1423" s="55" t="n">
        <v>0.184785249995989</v>
      </c>
      <c r="AI1423" s="55" t="n">
        <v>0.7741524937094926</v>
      </c>
      <c r="AJ1423" s="55" t="n">
        <v>0</v>
      </c>
    </row>
    <row r="1424">
      <c r="A1424" s="55" t="n">
        <v>14.2</v>
      </c>
      <c r="B1424" s="55" t="n">
        <v>-90.44370884658314</v>
      </c>
      <c r="C1424" s="55" t="n">
        <v>-90.43719060580322</v>
      </c>
      <c r="D1424" s="55" t="n">
        <v>-0.006518240779919806</v>
      </c>
      <c r="E1424" s="55" t="n">
        <v>20.55756631152951</v>
      </c>
      <c r="F1424" s="55" t="n">
        <v>-94.54704342910775</v>
      </c>
      <c r="G1424" s="55" t="n">
        <v>-94.57443207296471</v>
      </c>
      <c r="H1424" s="55" t="n">
        <v>0.02738864385696166</v>
      </c>
      <c r="I1424" s="55" t="n">
        <v>-17.89710492320679</v>
      </c>
      <c r="J1424" s="55" t="n">
        <v>-12.68038341895155</v>
      </c>
      <c r="K1424" s="55" t="n">
        <v>-12.70065398519264</v>
      </c>
      <c r="L1424" s="55" t="n">
        <v>0.0202705662410844</v>
      </c>
      <c r="M1424" s="55" t="n">
        <v>-24.88491655570568</v>
      </c>
      <c r="N1424" s="55" t="n">
        <v>-83.65350547196033</v>
      </c>
      <c r="O1424" s="55" t="n">
        <v>-83.67417174752462</v>
      </c>
      <c r="P1424" s="55" t="n">
        <v>0.02066627556429945</v>
      </c>
      <c r="Q1424" s="55" t="n">
        <v>4.161013162643905</v>
      </c>
      <c r="R1424" s="55" t="n">
        <v>-342.5651207825758</v>
      </c>
      <c r="S1424" s="55" t="n">
        <v>-342.557027778498</v>
      </c>
      <c r="T1424" s="55" t="n">
        <v>-0.008093004077741637</v>
      </c>
      <c r="U1424" s="55" t="n">
        <v>35.82169796680351</v>
      </c>
      <c r="V1424" s="55" t="n">
        <v>94.83695455425612</v>
      </c>
      <c r="W1424" s="55" t="n">
        <v>94.84058184041614</v>
      </c>
      <c r="X1424" s="55" t="n">
        <v>-0.003627286160016642</v>
      </c>
      <c r="Y1424" s="55" t="n">
        <v>16.13728066631236</v>
      </c>
      <c r="Z1424" s="55" t="n">
        <v>0.1891498069715192</v>
      </c>
      <c r="AA1424" s="55" t="n">
        <v>0.190487220222252</v>
      </c>
      <c r="AB1424" s="55" t="n">
        <v>0.9757672399808763</v>
      </c>
      <c r="AC1424" s="55" t="n">
        <v>0.1891294604129556</v>
      </c>
      <c r="AD1424" s="55" t="n">
        <v>0.1911390104166563</v>
      </c>
      <c r="AE1424" s="55" t="n">
        <v>0.975601971050031</v>
      </c>
      <c r="AF1424" s="55" t="n">
        <v>0.02034655856361645</v>
      </c>
      <c r="AG1424" s="55" t="n">
        <v>-0.6517901944043114</v>
      </c>
      <c r="AH1424" s="55" t="n">
        <v>0.1652689308453414</v>
      </c>
      <c r="AI1424" s="55" t="n">
        <v>0.6727245048827604</v>
      </c>
      <c r="AJ1424" s="55" t="n">
        <v>0</v>
      </c>
    </row>
    <row r="1425">
      <c r="A1425" s="55" t="n">
        <v>14.21</v>
      </c>
      <c r="B1425" s="55" t="n">
        <v>-90.23646894775788</v>
      </c>
      <c r="C1425" s="55" t="n">
        <v>-90.23160229724405</v>
      </c>
      <c r="D1425" s="55" t="n">
        <v>-0.004866650513827909</v>
      </c>
      <c r="E1425" s="55" t="n">
        <v>20.55314952246271</v>
      </c>
      <c r="F1425" s="55" t="n">
        <v>-94.73004443412441</v>
      </c>
      <c r="G1425" s="55" t="n">
        <v>-94.75329846858975</v>
      </c>
      <c r="H1425" s="55" t="n">
        <v>0.02325403446533312</v>
      </c>
      <c r="I1425" s="55" t="n">
        <v>-17.8792675415166</v>
      </c>
      <c r="J1425" s="55" t="n">
        <v>-12.93232450932035</v>
      </c>
      <c r="K1425" s="55" t="n">
        <v>-12.94945983588422</v>
      </c>
      <c r="L1425" s="55" t="n">
        <v>0.01713532656386984</v>
      </c>
      <c r="M1425" s="55" t="n">
        <v>-24.8814387435436</v>
      </c>
      <c r="N1425" s="55" t="n">
        <v>-83.61494563112623</v>
      </c>
      <c r="O1425" s="55" t="n">
        <v>-83.63266711086774</v>
      </c>
      <c r="P1425" s="55" t="n">
        <v>0.01772147974150473</v>
      </c>
      <c r="Q1425" s="55" t="n">
        <v>4.126915460431376</v>
      </c>
      <c r="R1425" s="55" t="n">
        <v>-342.205131961623</v>
      </c>
      <c r="S1425" s="55" t="n">
        <v>-342.1987949083988</v>
      </c>
      <c r="T1425" s="55" t="n">
        <v>-0.00633705322421001</v>
      </c>
      <c r="U1425" s="55" t="n">
        <v>35.82221678443346</v>
      </c>
      <c r="V1425" s="55" t="n">
        <v>94.9980132269844</v>
      </c>
      <c r="W1425" s="55" t="n">
        <v>95.00177775048279</v>
      </c>
      <c r="X1425" s="55" t="n">
        <v>-0.003764523498395836</v>
      </c>
      <c r="Y1425" s="55" t="n">
        <v>16.12851944641356</v>
      </c>
      <c r="Z1425" s="55" t="n">
        <v>0.1883249159950288</v>
      </c>
      <c r="AA1425" s="55" t="n">
        <v>0.1964575448916801</v>
      </c>
      <c r="AB1425" s="55" t="n">
        <v>0.9743751815956511</v>
      </c>
      <c r="AC1425" s="55" t="n">
        <v>0.1883076004898322</v>
      </c>
      <c r="AD1425" s="55" t="n">
        <v>0.1970065210158233</v>
      </c>
      <c r="AE1425" s="55" t="n">
        <v>0.9742313971089192</v>
      </c>
      <c r="AF1425" s="55" t="n">
        <v>0.01731550519654124</v>
      </c>
      <c r="AG1425" s="55" t="n">
        <v>-0.54897612414323</v>
      </c>
      <c r="AH1425" s="55" t="n">
        <v>0.1437844867319127</v>
      </c>
      <c r="AI1425" s="55" t="n">
        <v>0.5677575100553881</v>
      </c>
      <c r="AJ1425" s="55" t="n">
        <v>0</v>
      </c>
    </row>
    <row r="1426">
      <c r="A1426" s="55" t="n">
        <v>14.22000000000001</v>
      </c>
      <c r="B1426" s="55" t="n">
        <v>-90.02924055850882</v>
      </c>
      <c r="C1426" s="55" t="n">
        <v>-90.0259399363603</v>
      </c>
      <c r="D1426" s="55" t="n">
        <v>-0.003300622148512733</v>
      </c>
      <c r="E1426" s="55" t="n">
        <v>20.56177661616016</v>
      </c>
      <c r="F1426" s="55" t="n">
        <v>-94.91306398234717</v>
      </c>
      <c r="G1426" s="55" t="n">
        <v>-94.93200931627601</v>
      </c>
      <c r="H1426" s="55" t="n">
        <v>0.01894533392884068</v>
      </c>
      <c r="I1426" s="55" t="n">
        <v>-17.86715670669628</v>
      </c>
      <c r="J1426" s="55" t="n">
        <v>-13.18426464055779</v>
      </c>
      <c r="K1426" s="55" t="n">
        <v>-13.19818154529071</v>
      </c>
      <c r="L1426" s="55" t="n">
        <v>0.01391690473292146</v>
      </c>
      <c r="M1426" s="55" t="n">
        <v>-24.87410480390217</v>
      </c>
      <c r="N1426" s="55" t="n">
        <v>-83.57638342443487</v>
      </c>
      <c r="O1426" s="55" t="n">
        <v>-83.59119614426251</v>
      </c>
      <c r="P1426" s="55" t="n">
        <v>0.0148127198276455</v>
      </c>
      <c r="Q1426" s="55" t="n">
        <v>4.131489127464091</v>
      </c>
      <c r="R1426" s="55" t="n">
        <v>-341.8451370661717</v>
      </c>
      <c r="S1426" s="55" t="n">
        <v>-341.8404751652029</v>
      </c>
      <c r="T1426" s="55" t="n">
        <v>-0.004661900968785451</v>
      </c>
      <c r="U1426" s="55" t="n">
        <v>35.83640574370732</v>
      </c>
      <c r="V1426" s="55" t="n">
        <v>95.15906934202907</v>
      </c>
      <c r="W1426" s="55" t="n">
        <v>95.16281571675235</v>
      </c>
      <c r="X1426" s="55" t="n">
        <v>-0.003746374723273996</v>
      </c>
      <c r="Y1426" s="55" t="n">
        <v>16.11787917935978</v>
      </c>
      <c r="Z1426" s="55" t="n">
        <v>0.1874562506846729</v>
      </c>
      <c r="AA1426" s="55" t="n">
        <v>0.2024129840343275</v>
      </c>
      <c r="AB1426" s="55" t="n">
        <v>0.9729465079121796</v>
      </c>
      <c r="AC1426" s="55" t="n">
        <v>0.1874426992377426</v>
      </c>
      <c r="AD1426" s="55" t="n">
        <v>0.2028566472400929</v>
      </c>
      <c r="AE1426" s="55" t="n">
        <v>0.9728263482039592</v>
      </c>
      <c r="AF1426" s="55" t="n">
        <v>0.01355144693029886</v>
      </c>
      <c r="AG1426" s="55" t="n">
        <v>-0.4436632057653878</v>
      </c>
      <c r="AH1426" s="55" t="n">
        <v>0.1201597082204353</v>
      </c>
      <c r="AI1426" s="55" t="n">
        <v>0.4598467541948575</v>
      </c>
      <c r="AJ1426" s="55" t="n">
        <v>0</v>
      </c>
    </row>
    <row r="1427">
      <c r="A1427" s="55" t="n">
        <v>14.23</v>
      </c>
      <c r="B1427" s="55" t="n">
        <v>-89.82202058486403</v>
      </c>
      <c r="C1427" s="55" t="n">
        <v>-89.82020369535581</v>
      </c>
      <c r="D1427" s="55" t="n">
        <v>-0.001816889508213736</v>
      </c>
      <c r="E1427" s="55" t="n">
        <v>20.56876461516158</v>
      </c>
      <c r="F1427" s="55" t="n">
        <v>-95.09609708904325</v>
      </c>
      <c r="G1427" s="55" t="n">
        <v>-95.11064487590343</v>
      </c>
      <c r="H1427" s="55" t="n">
        <v>0.01454778686018443</v>
      </c>
      <c r="I1427" s="55" t="n">
        <v>-17.86324419756226</v>
      </c>
      <c r="J1427" s="55" t="n">
        <v>-13.43620407049488</v>
      </c>
      <c r="K1427" s="55" t="n">
        <v>-13.4468299508014</v>
      </c>
      <c r="L1427" s="55" t="n">
        <v>0.01062588030651974</v>
      </c>
      <c r="M1427" s="55" t="n">
        <v>-24.86703231078222</v>
      </c>
      <c r="N1427" s="55" t="n">
        <v>-83.53781948786916</v>
      </c>
      <c r="O1427" s="55" t="n">
        <v>-83.54968456475986</v>
      </c>
      <c r="P1427" s="55" t="n">
        <v>0.01186507689069291</v>
      </c>
      <c r="Q1427" s="55" t="n">
        <v>4.136790414656835</v>
      </c>
      <c r="R1427" s="55" t="n">
        <v>-341.4851377291512</v>
      </c>
      <c r="S1427" s="55" t="n">
        <v>-341.481987428954</v>
      </c>
      <c r="T1427" s="55" t="n">
        <v>-0.00315030019717528</v>
      </c>
      <c r="U1427" s="55" t="n">
        <v>35.85518619517937</v>
      </c>
      <c r="V1427" s="55" t="n">
        <v>95.32012358693942</v>
      </c>
      <c r="W1427" s="55" t="n">
        <v>95.32387982027504</v>
      </c>
      <c r="X1427" s="55" t="n">
        <v>-0.003756233335622726</v>
      </c>
      <c r="Y1427" s="55" t="n">
        <v>16.12342591621022</v>
      </c>
      <c r="Z1427" s="55" t="n">
        <v>0.1865439492128688</v>
      </c>
      <c r="AA1427" s="55" t="n">
        <v>0.2083529309248948</v>
      </c>
      <c r="AB1427" s="55" t="n">
        <v>0.9714813378918886</v>
      </c>
      <c r="AC1427" s="55" t="n">
        <v>0.1865348652174096</v>
      </c>
      <c r="AD1427" s="55" t="n">
        <v>0.2086902009669364</v>
      </c>
      <c r="AE1427" s="55" t="n">
        <v>0.9713866927585645</v>
      </c>
      <c r="AF1427" s="55" t="n">
        <v>0.009083995459152616</v>
      </c>
      <c r="AG1427" s="55" t="n">
        <v>-0.3372700420415653</v>
      </c>
      <c r="AH1427" s="55" t="n">
        <v>0.09464513332413382</v>
      </c>
      <c r="AI1427" s="55" t="n">
        <v>0.3504158978901559</v>
      </c>
      <c r="AJ1427" s="55" t="n">
        <v>0</v>
      </c>
    </row>
    <row r="1428">
      <c r="A1428" s="55" t="n">
        <v>14.24</v>
      </c>
      <c r="B1428" s="55" t="n">
        <v>-89.61480551573783</v>
      </c>
      <c r="C1428" s="55" t="n">
        <v>-89.61449718638384</v>
      </c>
      <c r="D1428" s="55" t="n">
        <v>-0.0003083293539780413</v>
      </c>
      <c r="E1428" s="55" t="n">
        <v>20.56629852598142</v>
      </c>
      <c r="F1428" s="55" t="n">
        <v>-95.279135100258</v>
      </c>
      <c r="G1428" s="55" t="n">
        <v>-95.28928963098362</v>
      </c>
      <c r="H1428" s="55" t="n">
        <v>0.01015453072560816</v>
      </c>
      <c r="I1428" s="55" t="n">
        <v>-17.86638166641672</v>
      </c>
      <c r="J1428" s="55" t="n">
        <v>-13.68814300998011</v>
      </c>
      <c r="K1428" s="55" t="n">
        <v>-13.69550449400674</v>
      </c>
      <c r="L1428" s="55" t="n">
        <v>0.00736148402662996</v>
      </c>
      <c r="M1428" s="55" t="n">
        <v>-24.87235631159441</v>
      </c>
      <c r="N1428" s="55" t="n">
        <v>-83.49925555130355</v>
      </c>
      <c r="O1428" s="55" t="n">
        <v>-83.5083103628117</v>
      </c>
      <c r="P1428" s="55" t="n">
        <v>0.00905481150815759</v>
      </c>
      <c r="Q1428" s="55" t="n">
        <v>4.124455249605719</v>
      </c>
      <c r="R1428" s="55" t="n">
        <v>-341.1251383921309</v>
      </c>
      <c r="S1428" s="55" t="n">
        <v>-341.1233818437004</v>
      </c>
      <c r="T1428" s="55" t="n">
        <v>-0.001756548430546732</v>
      </c>
      <c r="U1428" s="55" t="n">
        <v>35.86227430099843</v>
      </c>
      <c r="V1428" s="55" t="n">
        <v>95.48117783184982</v>
      </c>
      <c r="W1428" s="55" t="n">
        <v>95.48505488720615</v>
      </c>
      <c r="X1428" s="55" t="n">
        <v>-0.003877055356332296</v>
      </c>
      <c r="Y1428" s="55" t="n">
        <v>16.12868839150941</v>
      </c>
      <c r="Z1428" s="55" t="n">
        <v>0.1855881553520668</v>
      </c>
      <c r="AA1428" s="55" t="n">
        <v>0.2142767237841171</v>
      </c>
      <c r="AB1428" s="55" t="n">
        <v>0.9699798085861335</v>
      </c>
      <c r="AC1428" s="55" t="n">
        <v>0.1855846323052582</v>
      </c>
      <c r="AD1428" s="55" t="n">
        <v>0.2145086325921464</v>
      </c>
      <c r="AE1428" s="55" t="n">
        <v>0.9699118214467058</v>
      </c>
      <c r="AF1428" s="55" t="n">
        <v>0.003523046808590058</v>
      </c>
      <c r="AG1428" s="55" t="n">
        <v>-0.231908808029313</v>
      </c>
      <c r="AH1428" s="55" t="n">
        <v>0.0679871394276832</v>
      </c>
      <c r="AI1428" s="55" t="n">
        <v>0.2416947625165914</v>
      </c>
      <c r="AJ1428" s="55" t="n">
        <v>0</v>
      </c>
    </row>
    <row r="1429">
      <c r="A1429" s="55" t="n">
        <v>14.25000000000001</v>
      </c>
      <c r="B1429" s="55" t="n">
        <v>-89.40760540768555</v>
      </c>
      <c r="C1429" s="55" t="n">
        <v>-89.40880799574997</v>
      </c>
      <c r="D1429" s="55" t="n">
        <v>0.001202588064415933</v>
      </c>
      <c r="E1429" s="55" t="n">
        <v>20.56514801777085</v>
      </c>
      <c r="F1429" s="55" t="n">
        <v>-95.46218292967757</v>
      </c>
      <c r="G1429" s="55" t="n">
        <v>-95.4680006508946</v>
      </c>
      <c r="H1429" s="55" t="n">
        <v>0.005817721217031347</v>
      </c>
      <c r="I1429" s="55" t="n">
        <v>-17.87606200753603</v>
      </c>
      <c r="J1429" s="55" t="n">
        <v>-13.94008031309788</v>
      </c>
      <c r="K1429" s="55" t="n">
        <v>-13.94427128523145</v>
      </c>
      <c r="L1429" s="55" t="n">
        <v>0.004190972133569107</v>
      </c>
      <c r="M1429" s="55" t="n">
        <v>-24.88466614642454</v>
      </c>
      <c r="N1429" s="55" t="n">
        <v>-83.46069334461212</v>
      </c>
      <c r="O1429" s="55" t="n">
        <v>-83.46699476389064</v>
      </c>
      <c r="P1429" s="55" t="n">
        <v>0.006301419278520566</v>
      </c>
      <c r="Q1429" s="55" t="n">
        <v>4.123605706761776</v>
      </c>
      <c r="R1429" s="55" t="n">
        <v>-340.7651434966795</v>
      </c>
      <c r="S1429" s="55" t="n">
        <v>-340.7647761602649</v>
      </c>
      <c r="T1429" s="55" t="n">
        <v>-0.0003673364146483316</v>
      </c>
      <c r="U1429" s="55" t="n">
        <v>35.85635467830373</v>
      </c>
      <c r="V1429" s="55" t="n">
        <v>95.64223394689448</v>
      </c>
      <c r="W1429" s="55" t="n">
        <v>95.64619461390271</v>
      </c>
      <c r="X1429" s="55" t="n">
        <v>-0.003960667008227992</v>
      </c>
      <c r="Y1429" s="55" t="n">
        <v>16.12262507969693</v>
      </c>
      <c r="Z1429" s="55" t="n">
        <v>0.1845890691754602</v>
      </c>
      <c r="AA1429" s="55" t="n">
        <v>0.2201838574718726</v>
      </c>
      <c r="AB1429" s="55" t="n">
        <v>0.9684420152865326</v>
      </c>
      <c r="AC1429" s="55" t="n">
        <v>0.1845921484258684</v>
      </c>
      <c r="AD1429" s="55" t="n">
        <v>0.2203125915848514</v>
      </c>
      <c r="AE1429" s="55" t="n">
        <v>0.9684015002980475</v>
      </c>
      <c r="AF1429" s="55" t="n">
        <v>-0.003079250408211109</v>
      </c>
      <c r="AG1429" s="55" t="n">
        <v>-0.1287341129787567</v>
      </c>
      <c r="AH1429" s="55" t="n">
        <v>0.04051498848511859</v>
      </c>
      <c r="AI1429" s="55" t="n">
        <v>0.1349941403152487</v>
      </c>
      <c r="AJ1429" s="55" t="n">
        <v>0</v>
      </c>
    </row>
    <row r="1430">
      <c r="A1430" s="55" t="n">
        <v>14.26</v>
      </c>
      <c r="B1430" s="55" t="n">
        <v>-89.20042576110207</v>
      </c>
      <c r="C1430" s="55" t="n">
        <v>-89.20312731296352</v>
      </c>
      <c r="D1430" s="55" t="n">
        <v>0.002701551861445435</v>
      </c>
      <c r="E1430" s="55" t="n">
        <v>20.5647999354117</v>
      </c>
      <c r="F1430" s="55" t="n">
        <v>-95.645244186936</v>
      </c>
      <c r="G1430" s="55" t="n">
        <v>-95.64685132695676</v>
      </c>
      <c r="H1430" s="55" t="n">
        <v>0.001607140020770437</v>
      </c>
      <c r="I1430" s="55" t="n">
        <v>-17.89345955715475</v>
      </c>
      <c r="J1430" s="55" t="n">
        <v>-14.1920153782425</v>
      </c>
      <c r="K1430" s="55" t="n">
        <v>-14.19316720191879</v>
      </c>
      <c r="L1430" s="55" t="n">
        <v>0.001151823676290756</v>
      </c>
      <c r="M1430" s="55" t="n">
        <v>-24.8981289496486</v>
      </c>
      <c r="N1430" s="55" t="n">
        <v>-83.42213350377803</v>
      </c>
      <c r="O1430" s="55" t="n">
        <v>-83.42569882235</v>
      </c>
      <c r="P1430" s="55" t="n">
        <v>0.003565318571964586</v>
      </c>
      <c r="Q1430" s="55" t="n">
        <v>4.121433734700354</v>
      </c>
      <c r="R1430" s="55" t="n">
        <v>-340.4051546757266</v>
      </c>
      <c r="S1430" s="55" t="n">
        <v>-340.4062605915535</v>
      </c>
      <c r="T1430" s="55" t="n">
        <v>0.001105915826896928</v>
      </c>
      <c r="U1430" s="55" t="n">
        <v>35.84499109583504</v>
      </c>
      <c r="V1430" s="55" t="n">
        <v>95.80329261962272</v>
      </c>
      <c r="W1430" s="55" t="n">
        <v>95.80731187265307</v>
      </c>
      <c r="X1430" s="55" t="n">
        <v>-0.004019253030351883</v>
      </c>
      <c r="Y1430" s="55" t="n">
        <v>16.12101838486616</v>
      </c>
      <c r="Z1430" s="55" t="n">
        <v>0.1835468805242729</v>
      </c>
      <c r="AA1430" s="55" t="n">
        <v>0.2260738304986691</v>
      </c>
      <c r="AB1430" s="55" t="n">
        <v>0.9668680578003972</v>
      </c>
      <c r="AC1430" s="55" t="n">
        <v>0.1835575490676569</v>
      </c>
      <c r="AD1430" s="55" t="n">
        <v>0.2261028232603635</v>
      </c>
      <c r="AE1430" s="55" t="n">
        <v>0.9668554562213457</v>
      </c>
      <c r="AF1430" s="55" t="n">
        <v>-0.01066854338405143</v>
      </c>
      <c r="AG1430" s="55" t="n">
        <v>-0.0289927616943797</v>
      </c>
      <c r="AH1430" s="55" t="n">
        <v>0.01260157905147441</v>
      </c>
      <c r="AI1430" s="55" t="n">
        <v>0.03336461963210487</v>
      </c>
      <c r="AJ1430" s="55" t="n">
        <v>0</v>
      </c>
    </row>
    <row r="1431">
      <c r="A1431" s="55" t="n">
        <v>14.27</v>
      </c>
      <c r="B1431" s="55" t="n">
        <v>-88.99326415581365</v>
      </c>
      <c r="C1431" s="55" t="n">
        <v>-88.99744537220737</v>
      </c>
      <c r="D1431" s="55" t="n">
        <v>0.004181216393725056</v>
      </c>
      <c r="E1431" s="55" t="n">
        <v>20.56554793890368</v>
      </c>
      <c r="F1431" s="55" t="n">
        <v>-95.82831728379431</v>
      </c>
      <c r="G1431" s="55" t="n">
        <v>-95.82591427747624</v>
      </c>
      <c r="H1431" s="55" t="n">
        <v>-0.00240300631806807</v>
      </c>
      <c r="I1431" s="55" t="n">
        <v>-17.91776362621579</v>
      </c>
      <c r="J1431" s="55" t="n">
        <v>-14.44394847012047</v>
      </c>
      <c r="K1431" s="55" t="n">
        <v>-14.44219660861176</v>
      </c>
      <c r="L1431" s="55" t="n">
        <v>-0.001751861508706921</v>
      </c>
      <c r="M1431" s="55" t="n">
        <v>-24.91143595660491</v>
      </c>
      <c r="N1431" s="55" t="n">
        <v>-83.38357574896867</v>
      </c>
      <c r="O1431" s="55" t="n">
        <v>-83.38445270795945</v>
      </c>
      <c r="P1431" s="55" t="n">
        <v>0.0008769589907875433</v>
      </c>
      <c r="Q1431" s="55" t="n">
        <v>4.114748298300048</v>
      </c>
      <c r="R1431" s="55" t="n">
        <v>-340.0451712107832</v>
      </c>
      <c r="S1431" s="55" t="n">
        <v>-340.0478283496402</v>
      </c>
      <c r="T1431" s="55" t="n">
        <v>0.00265713885700974</v>
      </c>
      <c r="U1431" s="55" t="n">
        <v>35.83915637302117</v>
      </c>
      <c r="V1431" s="55" t="n">
        <v>95.96435354751287</v>
      </c>
      <c r="W1431" s="55" t="n">
        <v>95.96843405478027</v>
      </c>
      <c r="X1431" s="55" t="n">
        <v>-0.004080507267404596</v>
      </c>
      <c r="Y1431" s="55" t="n">
        <v>16.12170742642484</v>
      </c>
      <c r="Z1431" s="55" t="n">
        <v>0.1824617543566302</v>
      </c>
      <c r="AA1431" s="55" t="n">
        <v>0.2319460981732746</v>
      </c>
      <c r="AB1431" s="55" t="n">
        <v>0.9652580553309567</v>
      </c>
      <c r="AC1431" s="55" t="n">
        <v>0.1824809062210091</v>
      </c>
      <c r="AD1431" s="55" t="n">
        <v>0.2318800288401756</v>
      </c>
      <c r="AE1431" s="55" t="n">
        <v>0.9652734060564598</v>
      </c>
      <c r="AF1431" s="55" t="n">
        <v>-0.01915186437892458</v>
      </c>
      <c r="AG1431" s="55" t="n">
        <v>0.06606933309902252</v>
      </c>
      <c r="AH1431" s="55" t="n">
        <v>-0.01535072550318262</v>
      </c>
      <c r="AI1431" s="55" t="n">
        <v>0.07048117095233573</v>
      </c>
      <c r="AJ1431" s="55" t="n">
        <v>0</v>
      </c>
    </row>
    <row r="1432">
      <c r="A1432" s="55" t="n">
        <v>14.28000000000001</v>
      </c>
      <c r="B1432" s="55" t="n">
        <v>-88.78611289126751</v>
      </c>
      <c r="C1432" s="55" t="n">
        <v>-88.79174315201823</v>
      </c>
      <c r="D1432" s="55" t="n">
        <v>0.005630260750724607</v>
      </c>
      <c r="E1432" s="55" t="n">
        <v>20.56881625623481</v>
      </c>
      <c r="F1432" s="55" t="n">
        <v>-96.01139716676474</v>
      </c>
      <c r="G1432" s="55" t="n">
        <v>-96.00524453586871</v>
      </c>
      <c r="H1432" s="55" t="n">
        <v>-0.00615263089602265</v>
      </c>
      <c r="I1432" s="55" t="n">
        <v>-17.94645348804715</v>
      </c>
      <c r="J1432" s="55" t="n">
        <v>-14.69588043097975</v>
      </c>
      <c r="K1432" s="55" t="n">
        <v>-14.69137734807362</v>
      </c>
      <c r="L1432" s="55" t="n">
        <v>-0.004503082906138653</v>
      </c>
      <c r="M1432" s="55" t="n">
        <v>-24.92806233743833</v>
      </c>
      <c r="N1432" s="55" t="n">
        <v>-83.34501918980763</v>
      </c>
      <c r="O1432" s="55" t="n">
        <v>-83.34327781178487</v>
      </c>
      <c r="P1432" s="55" t="n">
        <v>-0.001741378022766865</v>
      </c>
      <c r="Q1432" s="55" t="n">
        <v>4.107579012499664</v>
      </c>
      <c r="R1432" s="55" t="n">
        <v>-339.6851908157477</v>
      </c>
      <c r="S1432" s="55" t="n">
        <v>-339.6893919290892</v>
      </c>
      <c r="T1432" s="55" t="n">
        <v>0.004201113341478846</v>
      </c>
      <c r="U1432" s="55" t="n">
        <v>35.844575249823</v>
      </c>
      <c r="V1432" s="55" t="n">
        <v>96.12541576799578</v>
      </c>
      <c r="W1432" s="55" t="n">
        <v>96.12955816507014</v>
      </c>
      <c r="X1432" s="55" t="n">
        <v>-0.004142397074355805</v>
      </c>
      <c r="Y1432" s="55" t="n">
        <v>16.12147509617256</v>
      </c>
      <c r="Z1432" s="55" t="n">
        <v>0.1813338386779444</v>
      </c>
      <c r="AA1432" s="55" t="n">
        <v>0.2378000877613209</v>
      </c>
      <c r="AB1432" s="55" t="n">
        <v>0.9636121423940757</v>
      </c>
      <c r="AC1432" s="55" t="n">
        <v>0.1813621990265696</v>
      </c>
      <c r="AD1432" s="55" t="n">
        <v>0.2376448587360471</v>
      </c>
      <c r="AE1432" s="55" t="n">
        <v>0.963655048395651</v>
      </c>
      <c r="AF1432" s="55" t="n">
        <v>-0.02836034862521708</v>
      </c>
      <c r="AG1432" s="55" t="n">
        <v>0.1552290252738731</v>
      </c>
      <c r="AH1432" s="55" t="n">
        <v>-0.04290600157530466</v>
      </c>
      <c r="AI1432" s="55" t="n">
        <v>0.1635276265124662</v>
      </c>
      <c r="AJ1432" s="55" t="n">
        <v>0</v>
      </c>
    </row>
    <row r="1433">
      <c r="A1433" s="55" t="n">
        <v>14.29</v>
      </c>
      <c r="B1433" s="55" t="n">
        <v>-88.57896162672139</v>
      </c>
      <c r="C1433" s="55" t="n">
        <v>-88.58598826735171</v>
      </c>
      <c r="D1433" s="55" t="n">
        <v>0.007026640630321886</v>
      </c>
      <c r="E1433" s="55" t="n">
        <v>20.57586795758401</v>
      </c>
      <c r="F1433" s="55" t="n">
        <v>-96.19447704973516</v>
      </c>
      <c r="G1433" s="55" t="n">
        <v>-96.18487475890143</v>
      </c>
      <c r="H1433" s="55" t="n">
        <v>-0.009602290833727257</v>
      </c>
      <c r="I1433" s="55" t="n">
        <v>-17.97751501569861</v>
      </c>
      <c r="J1433" s="55" t="n">
        <v>-14.94781239183904</v>
      </c>
      <c r="K1433" s="55" t="n">
        <v>-14.94075514210423</v>
      </c>
      <c r="L1433" s="55" t="n">
        <v>-0.007057249734809915</v>
      </c>
      <c r="M1433" s="55" t="n">
        <v>-24.95027960187861</v>
      </c>
      <c r="N1433" s="55" t="n">
        <v>-83.30646263064659</v>
      </c>
      <c r="O1433" s="55" t="n">
        <v>-83.30219245861527</v>
      </c>
      <c r="P1433" s="55" t="n">
        <v>-0.004270172031318599</v>
      </c>
      <c r="Q1433" s="55" t="n">
        <v>4.097544557454948</v>
      </c>
      <c r="R1433" s="55" t="n">
        <v>-339.3252104207122</v>
      </c>
      <c r="S1433" s="55" t="n">
        <v>-339.3308490989915</v>
      </c>
      <c r="T1433" s="55" t="n">
        <v>0.005638678279293381</v>
      </c>
      <c r="U1433" s="55" t="n">
        <v>35.85943550123636</v>
      </c>
      <c r="V1433" s="55" t="n">
        <v>96.28647798847869</v>
      </c>
      <c r="W1433" s="55" t="n">
        <v>96.29068506951732</v>
      </c>
      <c r="X1433" s="55" t="n">
        <v>-0.004207081038631503</v>
      </c>
      <c r="Y1433" s="55" t="n">
        <v>16.12157952264049</v>
      </c>
      <c r="Z1433" s="55" t="n">
        <v>0.1801632736424351</v>
      </c>
      <c r="AA1433" s="55" t="n">
        <v>0.2436352136795868</v>
      </c>
      <c r="AB1433" s="55" t="n">
        <v>0.9619304639007559</v>
      </c>
      <c r="AC1433" s="55" t="n">
        <v>0.1802013241443875</v>
      </c>
      <c r="AD1433" s="55" t="n">
        <v>0.2433978855856138</v>
      </c>
      <c r="AE1433" s="55" t="n">
        <v>0.9620000530475527</v>
      </c>
      <c r="AF1433" s="55" t="n">
        <v>-0.03805050195243576</v>
      </c>
      <c r="AG1433" s="55" t="n">
        <v>0.2373280939729494</v>
      </c>
      <c r="AH1433" s="55" t="n">
        <v>-0.06958914679677797</v>
      </c>
      <c r="AI1433" s="55" t="n">
        <v>0.2502301225663468</v>
      </c>
      <c r="AJ1433" s="55" t="n">
        <v>0</v>
      </c>
    </row>
    <row r="1434">
      <c r="A1434" s="55" t="n">
        <v>14.3</v>
      </c>
      <c r="B1434" s="55" t="n">
        <v>-88.37180002143295</v>
      </c>
      <c r="C1434" s="55" t="n">
        <v>-88.38014120505269</v>
      </c>
      <c r="D1434" s="55" t="n">
        <v>0.008341183619749054</v>
      </c>
      <c r="E1434" s="55" t="n">
        <v>20.58697562656721</v>
      </c>
      <c r="F1434" s="55" t="n">
        <v>-96.37755014659351</v>
      </c>
      <c r="G1434" s="55" t="n">
        <v>-96.3648254207114</v>
      </c>
      <c r="H1434" s="55" t="n">
        <v>-0.01272472588211199</v>
      </c>
      <c r="I1434" s="55" t="n">
        <v>-18.01037196726904</v>
      </c>
      <c r="J1434" s="55" t="n">
        <v>-15.199745483717</v>
      </c>
      <c r="K1434" s="55" t="n">
        <v>-15.19038091442273</v>
      </c>
      <c r="L1434" s="55" t="n">
        <v>-0.00936456929426701</v>
      </c>
      <c r="M1434" s="55" t="n">
        <v>-24.97719736412266</v>
      </c>
      <c r="N1434" s="55" t="n">
        <v>-83.26790487583722</v>
      </c>
      <c r="O1434" s="55" t="n">
        <v>-83.26126804524095</v>
      </c>
      <c r="P1434" s="55" t="n">
        <v>-0.006636830596262839</v>
      </c>
      <c r="Q1434" s="55" t="n">
        <v>4.077022499483287</v>
      </c>
      <c r="R1434" s="55" t="n">
        <v>-338.9652269557687</v>
      </c>
      <c r="S1434" s="55" t="n">
        <v>-338.9721332407723</v>
      </c>
      <c r="T1434" s="55" t="n">
        <v>0.006906285003682695</v>
      </c>
      <c r="U1434" s="55" t="n">
        <v>35.87878912442948</v>
      </c>
      <c r="V1434" s="55" t="n">
        <v>96.4475389163688</v>
      </c>
      <c r="W1434" s="55" t="n">
        <v>96.45182304769911</v>
      </c>
      <c r="X1434" s="55" t="n">
        <v>-0.004284131330311862</v>
      </c>
      <c r="Y1434" s="55" t="n">
        <v>16.12258863147644</v>
      </c>
      <c r="Z1434" s="55" t="n">
        <v>0.1789502018154118</v>
      </c>
      <c r="AA1434" s="55" t="n">
        <v>0.2494508927432527</v>
      </c>
      <c r="AB1434" s="55" t="n">
        <v>0.9602131694113749</v>
      </c>
      <c r="AC1434" s="55" t="n">
        <v>0.1789981438616846</v>
      </c>
      <c r="AD1434" s="55" t="n">
        <v>0.2491395768237902</v>
      </c>
      <c r="AE1434" s="55" t="n">
        <v>0.9603080617559154</v>
      </c>
      <c r="AF1434" s="55" t="n">
        <v>-0.04794204627273091</v>
      </c>
      <c r="AG1434" s="55" t="n">
        <v>0.3113159194624848</v>
      </c>
      <c r="AH1434" s="55" t="n">
        <v>-0.09489234454052031</v>
      </c>
      <c r="AI1434" s="55" t="n">
        <v>0.3289689933169778</v>
      </c>
      <c r="AJ1434" s="55" t="n">
        <v>0</v>
      </c>
    </row>
    <row r="1435">
      <c r="A1435" s="55" t="n">
        <v>14.31000000000001</v>
      </c>
      <c r="B1435" s="55" t="n">
        <v>-88.16462037484948</v>
      </c>
      <c r="C1435" s="55" t="n">
        <v>-88.17416452861053</v>
      </c>
      <c r="D1435" s="55" t="n">
        <v>0.009544153761056483</v>
      </c>
      <c r="E1435" s="55" t="n">
        <v>20.6015477588371</v>
      </c>
      <c r="F1435" s="55" t="n">
        <v>-96.56061140385196</v>
      </c>
      <c r="G1435" s="55" t="n">
        <v>-96.54511527423298</v>
      </c>
      <c r="H1435" s="55" t="n">
        <v>-0.01549612961897796</v>
      </c>
      <c r="I1435" s="55" t="n">
        <v>-18.0451830046255</v>
      </c>
      <c r="J1435" s="55" t="n">
        <v>-15.45168054886162</v>
      </c>
      <c r="K1435" s="55" t="n">
        <v>-15.44029318777715</v>
      </c>
      <c r="L1435" s="55" t="n">
        <v>-0.01138736108447075</v>
      </c>
      <c r="M1435" s="55" t="n">
        <v>-25.00726625024837</v>
      </c>
      <c r="N1435" s="55" t="n">
        <v>-83.22934503500312</v>
      </c>
      <c r="O1435" s="55" t="n">
        <v>-83.22062077516192</v>
      </c>
      <c r="P1435" s="55" t="n">
        <v>-0.008724259841195381</v>
      </c>
      <c r="Q1435" s="55" t="n">
        <v>4.043885043392816</v>
      </c>
      <c r="R1435" s="55" t="n">
        <v>-338.6052381348158</v>
      </c>
      <c r="S1435" s="55" t="n">
        <v>-338.6132159667933</v>
      </c>
      <c r="T1435" s="55" t="n">
        <v>0.007977831977498557</v>
      </c>
      <c r="U1435" s="55" t="n">
        <v>35.89963553481235</v>
      </c>
      <c r="V1435" s="55" t="n">
        <v>96.60859758909703</v>
      </c>
      <c r="W1435" s="55" t="n">
        <v>96.61296576705452</v>
      </c>
      <c r="X1435" s="55" t="n">
        <v>-0.004368177957486574</v>
      </c>
      <c r="Y1435" s="55" t="n">
        <v>16.12256139150017</v>
      </c>
      <c r="Z1435" s="55" t="n">
        <v>0.1776947795849364</v>
      </c>
      <c r="AA1435" s="55" t="n">
        <v>0.2552465594832699</v>
      </c>
      <c r="AB1435" s="55" t="n">
        <v>0.9584604065680801</v>
      </c>
      <c r="AC1435" s="55" t="n">
        <v>0.1777525284885607</v>
      </c>
      <c r="AD1435" s="55" t="n">
        <v>0.2548702706562052</v>
      </c>
      <c r="AE1435" s="55" t="n">
        <v>0.9585787135686924</v>
      </c>
      <c r="AF1435" s="55" t="n">
        <v>-0.05774890362428287</v>
      </c>
      <c r="AG1435" s="55" t="n">
        <v>0.3762888270646969</v>
      </c>
      <c r="AH1435" s="55" t="n">
        <v>-0.1183070006123277</v>
      </c>
      <c r="AI1435" s="55" t="n">
        <v>0.3986536888546466</v>
      </c>
      <c r="AJ1435" s="55" t="n">
        <v>0</v>
      </c>
    </row>
    <row r="1436">
      <c r="A1436" s="55" t="n">
        <v>14.32</v>
      </c>
      <c r="B1436" s="55" t="n">
        <v>-87.95742026679723</v>
      </c>
      <c r="C1436" s="55" t="n">
        <v>-87.9680297538299</v>
      </c>
      <c r="D1436" s="55" t="n">
        <v>0.01060948703266713</v>
      </c>
      <c r="E1436" s="55" t="n">
        <v>20.61844593760737</v>
      </c>
      <c r="F1436" s="55" t="n">
        <v>-96.74365923327153</v>
      </c>
      <c r="G1436" s="55" t="n">
        <v>-96.72576535209154</v>
      </c>
      <c r="H1436" s="55" t="n">
        <v>-0.0178938811799905</v>
      </c>
      <c r="I1436" s="55" t="n">
        <v>-18.08223497507974</v>
      </c>
      <c r="J1436" s="55" t="n">
        <v>-15.70361785197938</v>
      </c>
      <c r="K1436" s="55" t="n">
        <v>-15.69051983455162</v>
      </c>
      <c r="L1436" s="55" t="n">
        <v>-0.01309801742775452</v>
      </c>
      <c r="M1436" s="55" t="n">
        <v>-25.03980152705189</v>
      </c>
      <c r="N1436" s="55" t="n">
        <v>-83.19078282831168</v>
      </c>
      <c r="O1436" s="55" t="n">
        <v>-83.18034264823747</v>
      </c>
      <c r="P1436" s="55" t="n">
        <v>-0.01044018007421121</v>
      </c>
      <c r="Q1436" s="55" t="n">
        <v>4.004162188781955</v>
      </c>
      <c r="R1436" s="55" t="n">
        <v>-338.2452432393642</v>
      </c>
      <c r="S1436" s="55" t="n">
        <v>-338.2540825176273</v>
      </c>
      <c r="T1436" s="55" t="n">
        <v>0.008839278263028416</v>
      </c>
      <c r="U1436" s="55" t="n">
        <v>35.92188006910133</v>
      </c>
      <c r="V1436" s="55" t="n">
        <v>96.76965370414166</v>
      </c>
      <c r="W1436" s="55" t="n">
        <v>96.77409305556507</v>
      </c>
      <c r="X1436" s="55" t="n">
        <v>-0.00443935142341308</v>
      </c>
      <c r="Y1436" s="55" t="n">
        <v>16.12031998074883</v>
      </c>
      <c r="Z1436" s="55" t="n">
        <v>0.1763971897103478</v>
      </c>
      <c r="AA1436" s="55" t="n">
        <v>0.2610216815508969</v>
      </c>
      <c r="AB1436" s="55" t="n">
        <v>0.9566723137122474</v>
      </c>
      <c r="AC1436" s="55" t="n">
        <v>0.1764643791777671</v>
      </c>
      <c r="AD1436" s="55" t="n">
        <v>0.2605901611645557</v>
      </c>
      <c r="AE1436" s="55" t="n">
        <v>0.9568116805602195</v>
      </c>
      <c r="AF1436" s="55" t="n">
        <v>-0.06718946741932075</v>
      </c>
      <c r="AG1436" s="55" t="n">
        <v>0.4315203863411998</v>
      </c>
      <c r="AH1436" s="55" t="n">
        <v>-0.1393668479721111</v>
      </c>
      <c r="AI1436" s="55" t="n">
        <v>0.4584183533344099</v>
      </c>
      <c r="AJ1436" s="55" t="n">
        <v>0</v>
      </c>
    </row>
    <row r="1437">
      <c r="A1437" s="55" t="n">
        <v>14.33000000000001</v>
      </c>
      <c r="B1437" s="55" t="n">
        <v>-87.75020519767098</v>
      </c>
      <c r="C1437" s="55" t="n">
        <v>-87.76165401913799</v>
      </c>
      <c r="D1437" s="55" t="n">
        <v>0.01144882146702191</v>
      </c>
      <c r="E1437" s="55" t="n">
        <v>20.64289486204462</v>
      </c>
      <c r="F1437" s="55" t="n">
        <v>-96.92669724448623</v>
      </c>
      <c r="G1437" s="55" t="n">
        <v>-96.90678750831887</v>
      </c>
      <c r="H1437" s="55" t="n">
        <v>-0.01990973616735235</v>
      </c>
      <c r="I1437" s="55" t="n">
        <v>-18.12070665895395</v>
      </c>
      <c r="J1437" s="55" t="n">
        <v>-15.95555679146463</v>
      </c>
      <c r="K1437" s="55" t="n">
        <v>-15.94100907980181</v>
      </c>
      <c r="L1437" s="55" t="n">
        <v>-0.0145477116628199</v>
      </c>
      <c r="M1437" s="55" t="n">
        <v>-25.06673735134639</v>
      </c>
      <c r="N1437" s="55" t="n">
        <v>-83.1522188917461</v>
      </c>
      <c r="O1437" s="55" t="n">
        <v>-83.1403237802832</v>
      </c>
      <c r="P1437" s="55" t="n">
        <v>-0.01189511146290658</v>
      </c>
      <c r="Q1437" s="55" t="n">
        <v>3.977509232320857</v>
      </c>
      <c r="R1437" s="55" t="n">
        <v>-337.8852439023442</v>
      </c>
      <c r="S1437" s="55" t="n">
        <v>-337.8946895991968</v>
      </c>
      <c r="T1437" s="55" t="n">
        <v>0.009445696852577505</v>
      </c>
      <c r="U1437" s="55" t="n">
        <v>35.94801794240647</v>
      </c>
      <c r="V1437" s="55" t="n">
        <v>96.93070794905215</v>
      </c>
      <c r="W1437" s="55" t="n">
        <v>96.93514717295577</v>
      </c>
      <c r="X1437" s="55" t="n">
        <v>-0.004439223903614959</v>
      </c>
      <c r="Y1437" s="55" t="n">
        <v>16.1169080898556</v>
      </c>
      <c r="Z1437" s="55" t="n">
        <v>0.1750576549941476</v>
      </c>
      <c r="AA1437" s="55" t="n">
        <v>0.266775775226281</v>
      </c>
      <c r="AB1437" s="55" t="n">
        <v>0.9548490116943712</v>
      </c>
      <c r="AC1437" s="55" t="n">
        <v>0.1751333533832183</v>
      </c>
      <c r="AD1437" s="55" t="n">
        <v>0.2662985851563396</v>
      </c>
      <c r="AE1437" s="55" t="n">
        <v>0.9550071334203161</v>
      </c>
      <c r="AF1437" s="55" t="n">
        <v>-0.0756983890706775</v>
      </c>
      <c r="AG1437" s="55" t="n">
        <v>0.4771900699414022</v>
      </c>
      <c r="AH1437" s="55" t="n">
        <v>-0.1581217259448708</v>
      </c>
      <c r="AI1437" s="55" t="n">
        <v>0.5083729823410769</v>
      </c>
      <c r="AJ1437" s="55" t="n">
        <v>0</v>
      </c>
    </row>
    <row r="1438">
      <c r="A1438" s="55" t="n">
        <v>14.34</v>
      </c>
      <c r="B1438" s="55" t="n">
        <v>-87.54298522384862</v>
      </c>
      <c r="C1438" s="55" t="n">
        <v>-87.5550471485832</v>
      </c>
      <c r="D1438" s="55" t="n">
        <v>0.01206192473457555</v>
      </c>
      <c r="E1438" s="55" t="n">
        <v>20.66526585283532</v>
      </c>
      <c r="F1438" s="55" t="n">
        <v>-97.10973035133887</v>
      </c>
      <c r="G1438" s="55" t="n">
        <v>-97.08820742149915</v>
      </c>
      <c r="H1438" s="55" t="n">
        <v>-0.02152292983972754</v>
      </c>
      <c r="I1438" s="55" t="n">
        <v>-18.16152621831051</v>
      </c>
      <c r="J1438" s="55" t="n">
        <v>-16.20749622161739</v>
      </c>
      <c r="K1438" s="55" t="n">
        <v>-16.19178457723998</v>
      </c>
      <c r="L1438" s="55" t="n">
        <v>-0.01571164437741294</v>
      </c>
      <c r="M1438" s="55" t="n">
        <v>-25.09679022091483</v>
      </c>
      <c r="N1438" s="55" t="n">
        <v>-83.11365495514751</v>
      </c>
      <c r="O1438" s="55" t="n">
        <v>-83.10060572133666</v>
      </c>
      <c r="P1438" s="55" t="n">
        <v>-0.01304923381083855</v>
      </c>
      <c r="Q1438" s="55" t="n">
        <v>3.945718031667331</v>
      </c>
      <c r="R1438" s="55" t="n">
        <v>-337.5252445650158</v>
      </c>
      <c r="S1438" s="55" t="n">
        <v>-337.5350745101018</v>
      </c>
      <c r="T1438" s="55" t="n">
        <v>0.009829945086007401</v>
      </c>
      <c r="U1438" s="55" t="n">
        <v>35.96710373784514</v>
      </c>
      <c r="V1438" s="55" t="n">
        <v>97.09176219410043</v>
      </c>
      <c r="W1438" s="55" t="n">
        <v>97.09622538539655</v>
      </c>
      <c r="X1438" s="55" t="n">
        <v>-0.004463191296128927</v>
      </c>
      <c r="Y1438" s="55" t="n">
        <v>16.12038675949915</v>
      </c>
      <c r="Z1438" s="55" t="n">
        <v>0.1736764277483382</v>
      </c>
      <c r="AA1438" s="55" t="n">
        <v>0.2725083594381531</v>
      </c>
      <c r="AB1438" s="55" t="n">
        <v>0.9529906186287035</v>
      </c>
      <c r="AC1438" s="55" t="n">
        <v>0.173759530686144</v>
      </c>
      <c r="AD1438" s="55" t="n">
        <v>0.2719955018034386</v>
      </c>
      <c r="AE1438" s="55" t="n">
        <v>0.9531647991696665</v>
      </c>
      <c r="AF1438" s="55" t="n">
        <v>-0.08310293780575129</v>
      </c>
      <c r="AG1438" s="55" t="n">
        <v>0.5128576347144809</v>
      </c>
      <c r="AH1438" s="55" t="n">
        <v>-0.1741805409629649</v>
      </c>
      <c r="AI1438" s="55" t="n">
        <v>0.5479670725573111</v>
      </c>
      <c r="AJ1438" s="55" t="n">
        <v>0</v>
      </c>
    </row>
    <row r="1439">
      <c r="A1439" s="55" t="n">
        <v>14.35</v>
      </c>
      <c r="B1439" s="55" t="n">
        <v>-87.33575683357648</v>
      </c>
      <c r="C1439" s="55" t="n">
        <v>-87.34821987978789</v>
      </c>
      <c r="D1439" s="55" t="n">
        <v>0.01246304621140411</v>
      </c>
      <c r="E1439" s="55" t="n">
        <v>20.68736302104472</v>
      </c>
      <c r="F1439" s="55" t="n">
        <v>-97.29274990046467</v>
      </c>
      <c r="G1439" s="55" t="n">
        <v>-97.27003043643801</v>
      </c>
      <c r="H1439" s="55" t="n">
        <v>-0.02271946402665572</v>
      </c>
      <c r="I1439" s="55" t="n">
        <v>-18.20140833848669</v>
      </c>
      <c r="J1439" s="55" t="n">
        <v>-16.45943635409843</v>
      </c>
      <c r="K1439" s="55" t="n">
        <v>-16.44288301682276</v>
      </c>
      <c r="L1439" s="55" t="n">
        <v>-0.01655333727566939</v>
      </c>
      <c r="M1439" s="55" t="n">
        <v>-25.13089862187096</v>
      </c>
      <c r="N1439" s="55" t="n">
        <v>-83.07509274826577</v>
      </c>
      <c r="O1439" s="55" t="n">
        <v>-83.0612132023022</v>
      </c>
      <c r="P1439" s="55" t="n">
        <v>-0.01387954596357836</v>
      </c>
      <c r="Q1439" s="55" t="n">
        <v>3.913126776386751</v>
      </c>
      <c r="R1439" s="55" t="n">
        <v>-337.1652496677876</v>
      </c>
      <c r="S1439" s="55" t="n">
        <v>-337.1753052495724</v>
      </c>
      <c r="T1439" s="55" t="n">
        <v>0.01005558178476018</v>
      </c>
      <c r="U1439" s="55" t="n">
        <v>35.97943313488823</v>
      </c>
      <c r="V1439" s="55" t="n">
        <v>97.25281830994011</v>
      </c>
      <c r="W1439" s="55" t="n">
        <v>97.25732202637502</v>
      </c>
      <c r="X1439" s="55" t="n">
        <v>-0.004503716434909822</v>
      </c>
      <c r="Y1439" s="55" t="n">
        <v>16.12140351282785</v>
      </c>
      <c r="Z1439" s="55" t="n">
        <v>0.1722537119487901</v>
      </c>
      <c r="AA1439" s="55" t="n">
        <v>0.2782188038744019</v>
      </c>
      <c r="AB1439" s="55" t="n">
        <v>0.9510973124156625</v>
      </c>
      <c r="AC1439" s="55" t="n">
        <v>0.1723430282772717</v>
      </c>
      <c r="AD1439" s="55" t="n">
        <v>0.2776805925417823</v>
      </c>
      <c r="AE1439" s="55" t="n">
        <v>0.9512844663628541</v>
      </c>
      <c r="AF1439" s="55" t="n">
        <v>-0.08931632848163673</v>
      </c>
      <c r="AG1439" s="55" t="n">
        <v>0.5382113326195537</v>
      </c>
      <c r="AH1439" s="55" t="n">
        <v>-0.1871539471915984</v>
      </c>
      <c r="AI1439" s="55" t="n">
        <v>0.5767802398166491</v>
      </c>
      <c r="AJ1439" s="55" t="n">
        <v>0</v>
      </c>
    </row>
    <row r="1440">
      <c r="A1440" s="55" t="n">
        <v>14.36000000000001</v>
      </c>
      <c r="B1440" s="55" t="n">
        <v>-87.12851693257166</v>
      </c>
      <c r="C1440" s="55" t="n">
        <v>-87.14124618943325</v>
      </c>
      <c r="D1440" s="55" t="n">
        <v>0.01272925686158476</v>
      </c>
      <c r="E1440" s="55" t="n">
        <v>20.70128681816452</v>
      </c>
      <c r="F1440" s="55" t="n">
        <v>-97.47575090740537</v>
      </c>
      <c r="G1440" s="55" t="n">
        <v>-97.45226830607295</v>
      </c>
      <c r="H1440" s="55" t="n">
        <v>-0.0234826013324244</v>
      </c>
      <c r="I1440" s="55" t="n">
        <v>-18.24310871329098</v>
      </c>
      <c r="J1440" s="55" t="n">
        <v>-16.71137744711666</v>
      </c>
      <c r="K1440" s="55" t="n">
        <v>-16.69440121063553</v>
      </c>
      <c r="L1440" s="55" t="n">
        <v>-0.01697623648112402</v>
      </c>
      <c r="M1440" s="55" t="n">
        <v>-25.17341764678984</v>
      </c>
      <c r="N1440" s="55" t="n">
        <v>-83.03653290702624</v>
      </c>
      <c r="O1440" s="55" t="n">
        <v>-83.02227724231135</v>
      </c>
      <c r="P1440" s="55" t="n">
        <v>-0.01425566471490349</v>
      </c>
      <c r="Q1440" s="55" t="n">
        <v>3.868476533029726</v>
      </c>
      <c r="R1440" s="55" t="n">
        <v>-336.8052608430492</v>
      </c>
      <c r="S1440" s="55" t="n">
        <v>-336.8154506238613</v>
      </c>
      <c r="T1440" s="55" t="n">
        <v>0.01018978081208688</v>
      </c>
      <c r="U1440" s="55" t="n">
        <v>35.9879225621689</v>
      </c>
      <c r="V1440" s="55" t="n">
        <v>97.41387698436212</v>
      </c>
      <c r="W1440" s="55" t="n">
        <v>97.41845843258037</v>
      </c>
      <c r="X1440" s="55" t="n">
        <v>-0.004581448218240447</v>
      </c>
      <c r="Y1440" s="55" t="n">
        <v>16.12074196827032</v>
      </c>
      <c r="Z1440" s="55" t="n">
        <v>0.1707897149845905</v>
      </c>
      <c r="AA1440" s="55" t="n">
        <v>0.2839065381955361</v>
      </c>
      <c r="AB1440" s="55" t="n">
        <v>0.9491692586402679</v>
      </c>
      <c r="AC1440" s="55" t="n">
        <v>0.1708842502785282</v>
      </c>
      <c r="AD1440" s="55" t="n">
        <v>0.2833540503161357</v>
      </c>
      <c r="AE1440" s="55" t="n">
        <v>0.9493655460345426</v>
      </c>
      <c r="AF1440" s="55" t="n">
        <v>-0.09453529393765869</v>
      </c>
      <c r="AG1440" s="55" t="n">
        <v>0.5524878794004318</v>
      </c>
      <c r="AH1440" s="55" t="n">
        <v>-0.1962873942746857</v>
      </c>
      <c r="AI1440" s="55" t="n">
        <v>0.5938926837698976</v>
      </c>
      <c r="AJ1440" s="55" t="n">
        <v>0</v>
      </c>
    </row>
    <row r="1441">
      <c r="A1441" s="55" t="n">
        <v>14.37</v>
      </c>
      <c r="B1441" s="55" t="n">
        <v>-86.92126688231872</v>
      </c>
      <c r="C1441" s="55" t="n">
        <v>-86.93414743812086</v>
      </c>
      <c r="D1441" s="55" t="n">
        <v>0.01288055580213466</v>
      </c>
      <c r="E1441" s="55" t="n">
        <v>20.71275066534091</v>
      </c>
      <c r="F1441" s="55" t="n">
        <v>-97.6587355653228</v>
      </c>
      <c r="G1441" s="55" t="n">
        <v>-97.63493782280246</v>
      </c>
      <c r="H1441" s="55" t="n">
        <v>-0.02379774252033694</v>
      </c>
      <c r="I1441" s="55" t="n">
        <v>-18.28752631032232</v>
      </c>
      <c r="J1441" s="55" t="n">
        <v>-16.96331938706014</v>
      </c>
      <c r="K1441" s="55" t="n">
        <v>-16.94631836764879</v>
      </c>
      <c r="L1441" s="55" t="n">
        <v>-0.01700101941134604</v>
      </c>
      <c r="M1441" s="55" t="n">
        <v>-25.21114277597863</v>
      </c>
      <c r="N1441" s="55" t="n">
        <v>-82.99797515162172</v>
      </c>
      <c r="O1441" s="55" t="n">
        <v>-82.98375305674755</v>
      </c>
      <c r="P1441" s="55" t="n">
        <v>-0.01422209487417939</v>
      </c>
      <c r="Q1441" s="55" t="n">
        <v>3.830053712401492</v>
      </c>
      <c r="R1441" s="55" t="n">
        <v>-336.4452773725492</v>
      </c>
      <c r="S1441" s="55" t="n">
        <v>-336.4554473594241</v>
      </c>
      <c r="T1441" s="55" t="n">
        <v>0.01016998687490405</v>
      </c>
      <c r="U1441" s="55" t="n">
        <v>36.00772611638098</v>
      </c>
      <c r="V1441" s="55" t="n">
        <v>97.57493791473841</v>
      </c>
      <c r="W1441" s="55" t="n">
        <v>97.57954556058135</v>
      </c>
      <c r="X1441" s="55" t="n">
        <v>-0.00460764584294805</v>
      </c>
      <c r="Y1441" s="55" t="n">
        <v>16.11452008822893</v>
      </c>
      <c r="Z1441" s="55" t="n">
        <v>0.1692846647379091</v>
      </c>
      <c r="AA1441" s="55" t="n">
        <v>0.2895710884874684</v>
      </c>
      <c r="AB1441" s="55" t="n">
        <v>0.9472065933601167</v>
      </c>
      <c r="AC1441" s="55" t="n">
        <v>0.1693833324747221</v>
      </c>
      <c r="AD1441" s="55" t="n">
        <v>0.2890153076986228</v>
      </c>
      <c r="AE1441" s="55" t="n">
        <v>0.947407980859636</v>
      </c>
      <c r="AF1441" s="55" t="n">
        <v>-0.09866773681305174</v>
      </c>
      <c r="AG1441" s="55" t="n">
        <v>0.5557807888455502</v>
      </c>
      <c r="AH1441" s="55" t="n">
        <v>-0.2013874995192566</v>
      </c>
      <c r="AI1441" s="55" t="n">
        <v>0.5993200584831199</v>
      </c>
      <c r="AJ1441" s="55" t="n">
        <v>0</v>
      </c>
    </row>
    <row r="1442">
      <c r="A1442" s="55" t="n">
        <v>14.38</v>
      </c>
      <c r="B1442" s="55" t="n">
        <v>-86.71401101481403</v>
      </c>
      <c r="C1442" s="55" t="n">
        <v>-86.72694324805472</v>
      </c>
      <c r="D1442" s="55" t="n">
        <v>0.0129322332406877</v>
      </c>
      <c r="E1442" s="55" t="n">
        <v>20.72265086325132</v>
      </c>
      <c r="F1442" s="55" t="n">
        <v>-97.84171085245885</v>
      </c>
      <c r="G1442" s="55" t="n">
        <v>-97.81806381232416</v>
      </c>
      <c r="H1442" s="55" t="n">
        <v>-0.02364704013468637</v>
      </c>
      <c r="I1442" s="55" t="n">
        <v>-18.33421921564907</v>
      </c>
      <c r="J1442" s="55" t="n">
        <v>-17.21526181243637</v>
      </c>
      <c r="K1442" s="55" t="n">
        <v>-17.19858587214481</v>
      </c>
      <c r="L1442" s="55" t="n">
        <v>-0.01667594029156235</v>
      </c>
      <c r="M1442" s="55" t="n">
        <v>-25.24397908096328</v>
      </c>
      <c r="N1442" s="55" t="n">
        <v>-82.95941859175677</v>
      </c>
      <c r="O1442" s="55" t="n">
        <v>-82.94557809617828</v>
      </c>
      <c r="P1442" s="55" t="n">
        <v>-0.01384049557848906</v>
      </c>
      <c r="Q1442" s="55" t="n">
        <v>3.798274334998159</v>
      </c>
      <c r="R1442" s="55" t="n">
        <v>-336.0852969709417</v>
      </c>
      <c r="S1442" s="55" t="n">
        <v>-336.0952050166809</v>
      </c>
      <c r="T1442" s="55" t="n">
        <v>0.009908045739217929</v>
      </c>
      <c r="U1442" s="55" t="n">
        <v>36.0348872196534</v>
      </c>
      <c r="V1442" s="55" t="n">
        <v>97.73600013816163</v>
      </c>
      <c r="W1442" s="55" t="n">
        <v>97.74059899833463</v>
      </c>
      <c r="X1442" s="55" t="n">
        <v>-0.004598860173011783</v>
      </c>
      <c r="Y1442" s="55" t="n">
        <v>16.11170992304714</v>
      </c>
      <c r="Z1442" s="55" t="n">
        <v>0.1677388046215866</v>
      </c>
      <c r="AA1442" s="55" t="n">
        <v>0.2952120456624133</v>
      </c>
      <c r="AB1442" s="55" t="n">
        <v>0.9452094314312254</v>
      </c>
      <c r="AC1442" s="55" t="n">
        <v>0.167840402274145</v>
      </c>
      <c r="AD1442" s="55" t="n">
        <v>0.2946637196865793</v>
      </c>
      <c r="AE1442" s="55" t="n">
        <v>0.9454117959384941</v>
      </c>
      <c r="AF1442" s="55" t="n">
        <v>-0.101597652558405</v>
      </c>
      <c r="AG1442" s="55" t="n">
        <v>0.5483259758339853</v>
      </c>
      <c r="AH1442" s="55" t="n">
        <v>-0.2023645072687374</v>
      </c>
      <c r="AI1442" s="55" t="n">
        <v>0.5932409734515897</v>
      </c>
      <c r="AJ1442" s="55" t="n">
        <v>0</v>
      </c>
    </row>
    <row r="1443">
      <c r="A1443" s="55" t="n">
        <v>14.39000000000001</v>
      </c>
      <c r="B1443" s="55" t="n">
        <v>-86.50675514730965</v>
      </c>
      <c r="C1443" s="55" t="n">
        <v>-86.51958501639834</v>
      </c>
      <c r="D1443" s="55" t="n">
        <v>0.01282986908869374</v>
      </c>
      <c r="E1443" s="55" t="n">
        <v>20.7382201827293</v>
      </c>
      <c r="F1443" s="55" t="n">
        <v>-98.02468613959536</v>
      </c>
      <c r="G1443" s="55" t="n">
        <v>-98.0016464833505</v>
      </c>
      <c r="H1443" s="55" t="n">
        <v>-0.02303965624485768</v>
      </c>
      <c r="I1443" s="55" t="n">
        <v>-18.38000116037418</v>
      </c>
      <c r="J1443" s="55" t="n">
        <v>-17.46720423781259</v>
      </c>
      <c r="K1443" s="55" t="n">
        <v>-17.45110031039064</v>
      </c>
      <c r="L1443" s="55" t="n">
        <v>-0.01610392742195004</v>
      </c>
      <c r="M1443" s="55" t="n">
        <v>-25.26788191161261</v>
      </c>
      <c r="N1443" s="55" t="n">
        <v>-82.92086203189174</v>
      </c>
      <c r="O1443" s="55" t="n">
        <v>-82.90757572759716</v>
      </c>
      <c r="P1443" s="55" t="n">
        <v>-0.01328630429458489</v>
      </c>
      <c r="Q1443" s="55" t="n">
        <v>3.783124783852839</v>
      </c>
      <c r="R1443" s="55" t="n">
        <v>-335.7253165693341</v>
      </c>
      <c r="S1443" s="55" t="n">
        <v>-335.7346807645571</v>
      </c>
      <c r="T1443" s="55" t="n">
        <v>0.009364195222984312</v>
      </c>
      <c r="U1443" s="55" t="n">
        <v>36.06033554356277</v>
      </c>
      <c r="V1443" s="55" t="n">
        <v>97.8970623615848</v>
      </c>
      <c r="W1443" s="55" t="n">
        <v>97.90160976704338</v>
      </c>
      <c r="X1443" s="55" t="n">
        <v>-0.004547405458588929</v>
      </c>
      <c r="Y1443" s="55" t="n">
        <v>16.11153194690195</v>
      </c>
      <c r="Z1443" s="55" t="n">
        <v>0.1661523885204023</v>
      </c>
      <c r="AA1443" s="55" t="n">
        <v>0.3008290341290567</v>
      </c>
      <c r="AB1443" s="55" t="n">
        <v>0.9431778760807679</v>
      </c>
      <c r="AC1443" s="55" t="n">
        <v>0.1662553292967373</v>
      </c>
      <c r="AD1443" s="55" t="n">
        <v>0.3002978469698999</v>
      </c>
      <c r="AE1443" s="55" t="n">
        <v>0.9433775133043245</v>
      </c>
      <c r="AF1443" s="55" t="n">
        <v>-0.1029407763350754</v>
      </c>
      <c r="AG1443" s="55" t="n">
        <v>0.5311871591568429</v>
      </c>
      <c r="AH1443" s="55" t="n">
        <v>-0.1996372235566479</v>
      </c>
      <c r="AI1443" s="55" t="n">
        <v>0.5767249106072948</v>
      </c>
      <c r="AJ1443" s="55" t="n">
        <v>0</v>
      </c>
    </row>
    <row r="1444">
      <c r="A1444" s="55" t="n">
        <v>14.4</v>
      </c>
      <c r="B1444" s="55" t="n">
        <v>-86.29950509705756</v>
      </c>
      <c r="C1444" s="55" t="n">
        <v>-86.3121189285618</v>
      </c>
      <c r="D1444" s="55" t="n">
        <v>0.01261383150423006</v>
      </c>
      <c r="E1444" s="55" t="n">
        <v>20.74960435921571</v>
      </c>
      <c r="F1444" s="55" t="n">
        <v>-98.20767079751413</v>
      </c>
      <c r="G1444" s="55" t="n">
        <v>-98.18568217583065</v>
      </c>
      <c r="H1444" s="55" t="n">
        <v>-0.02198862168346652</v>
      </c>
      <c r="I1444" s="55" t="n">
        <v>-18.42401470440399</v>
      </c>
      <c r="J1444" s="55" t="n">
        <v>-17.719146177756</v>
      </c>
      <c r="K1444" s="55" t="n">
        <v>-17.70394663199014</v>
      </c>
      <c r="L1444" s="55" t="n">
        <v>-0.01519954576586235</v>
      </c>
      <c r="M1444" s="55" t="n">
        <v>-25.30274722111977</v>
      </c>
      <c r="N1444" s="55" t="n">
        <v>-82.88230427648705</v>
      </c>
      <c r="O1444" s="55" t="n">
        <v>-82.86984979213058</v>
      </c>
      <c r="P1444" s="55" t="n">
        <v>-0.01245448435647739</v>
      </c>
      <c r="Q1444" s="55" t="n">
        <v>3.755939595051569</v>
      </c>
      <c r="R1444" s="55" t="n">
        <v>-335.3653330988334</v>
      </c>
      <c r="S1444" s="55" t="n">
        <v>-335.3740588665267</v>
      </c>
      <c r="T1444" s="55" t="n">
        <v>0.008725767693252931</v>
      </c>
      <c r="U1444" s="55" t="n">
        <v>36.06124760344996</v>
      </c>
      <c r="V1444" s="55" t="n">
        <v>98.0581232919609</v>
      </c>
      <c r="W1444" s="55" t="n">
        <v>98.06270417153212</v>
      </c>
      <c r="X1444" s="55" t="n">
        <v>-0.004580879571219947</v>
      </c>
      <c r="Y1444" s="55" t="n">
        <v>16.11713716885741</v>
      </c>
      <c r="Z1444" s="55" t="n">
        <v>0.1645256756345505</v>
      </c>
      <c r="AA1444" s="55" t="n">
        <v>0.3064216807493209</v>
      </c>
      <c r="AB1444" s="55" t="n">
        <v>0.9411120297130183</v>
      </c>
      <c r="AC1444" s="55" t="n">
        <v>0.1646285299060828</v>
      </c>
      <c r="AD1444" s="55" t="n">
        <v>0.3059174615763196</v>
      </c>
      <c r="AE1444" s="55" t="n">
        <v>0.9413047336715628</v>
      </c>
      <c r="AF1444" s="55" t="n">
        <v>-0.1028542715323932</v>
      </c>
      <c r="AG1444" s="55" t="n">
        <v>0.5042191730012524</v>
      </c>
      <c r="AH1444" s="55" t="n">
        <v>-0.1927039585444268</v>
      </c>
      <c r="AI1444" s="55" t="n">
        <v>0.549500492477685</v>
      </c>
      <c r="AJ1444" s="55" t="n">
        <v>0</v>
      </c>
    </row>
    <row r="1445">
      <c r="A1445" s="55" t="n">
        <v>14.41</v>
      </c>
      <c r="B1445" s="55" t="n">
        <v>-86.0922651960539</v>
      </c>
      <c r="C1445" s="55" t="n">
        <v>-86.10453907205674</v>
      </c>
      <c r="D1445" s="55" t="n">
        <v>0.01227387600282775</v>
      </c>
      <c r="E1445" s="55" t="n">
        <v>20.76109741029854</v>
      </c>
      <c r="F1445" s="55" t="n">
        <v>-98.39067180445664</v>
      </c>
      <c r="G1445" s="55" t="n">
        <v>-98.37014882549373</v>
      </c>
      <c r="H1445" s="55" t="n">
        <v>-0.02052297896291376</v>
      </c>
      <c r="I1445" s="55" t="n">
        <v>-18.46635076453701</v>
      </c>
      <c r="J1445" s="55" t="n">
        <v>-17.97108727077413</v>
      </c>
      <c r="K1445" s="55" t="n">
        <v>-17.95713071902158</v>
      </c>
      <c r="L1445" s="55" t="n">
        <v>-0.01395655175255277</v>
      </c>
      <c r="M1445" s="55" t="n">
        <v>-25.33558541745489</v>
      </c>
      <c r="N1445" s="55" t="n">
        <v>-82.84374443524726</v>
      </c>
      <c r="O1445" s="55" t="n">
        <v>-82.83239773019328</v>
      </c>
      <c r="P1445" s="55" t="n">
        <v>-0.01134670505397898</v>
      </c>
      <c r="Q1445" s="55" t="n">
        <v>3.728378075236311</v>
      </c>
      <c r="R1445" s="55" t="n">
        <v>-335.0053442740946</v>
      </c>
      <c r="S1445" s="55" t="n">
        <v>-335.0134606850934</v>
      </c>
      <c r="T1445" s="55" t="n">
        <v>0.008116410998889082</v>
      </c>
      <c r="U1445" s="55" t="n">
        <v>36.05611649873207</v>
      </c>
      <c r="V1445" s="55" t="n">
        <v>98.21918196638264</v>
      </c>
      <c r="W1445" s="55" t="n">
        <v>98.22379263691315</v>
      </c>
      <c r="X1445" s="55" t="n">
        <v>-0.004610670530514405</v>
      </c>
      <c r="Y1445" s="55" t="n">
        <v>16.11465953669982</v>
      </c>
      <c r="Z1445" s="55" t="n">
        <v>0.1628589252234138</v>
      </c>
      <c r="AA1445" s="55" t="n">
        <v>0.3119895840988617</v>
      </c>
      <c r="AB1445" s="55" t="n">
        <v>0.9390120059343537</v>
      </c>
      <c r="AC1445" s="55" t="n">
        <v>0.1629601868105225</v>
      </c>
      <c r="AD1445" s="55" t="n">
        <v>0.3115215456002997</v>
      </c>
      <c r="AE1445" s="55" t="n">
        <v>0.939193555303897</v>
      </c>
      <c r="AF1445" s="55" t="n">
        <v>-0.1012615871087141</v>
      </c>
      <c r="AG1445" s="55" t="n">
        <v>0.4680384985620289</v>
      </c>
      <c r="AH1445" s="55" t="n">
        <v>-0.1815493695432879</v>
      </c>
      <c r="AI1445" s="55" t="n">
        <v>0.5121270533193295</v>
      </c>
      <c r="AJ1445" s="55" t="n">
        <v>0</v>
      </c>
    </row>
    <row r="1446">
      <c r="A1446" s="55" t="n">
        <v>14.42000000000001</v>
      </c>
      <c r="B1446" s="55" t="n">
        <v>-85.8850368057829</v>
      </c>
      <c r="C1446" s="55" t="n">
        <v>-85.89680246495242</v>
      </c>
      <c r="D1446" s="55" t="n">
        <v>0.01176565916951887</v>
      </c>
      <c r="E1446" s="55" t="n">
        <v>20.7763591020668</v>
      </c>
      <c r="F1446" s="55" t="n">
        <v>-98.57369135358418</v>
      </c>
      <c r="G1446" s="55" t="n">
        <v>-98.55501935493383</v>
      </c>
      <c r="H1446" s="55" t="n">
        <v>-0.0186719986503401</v>
      </c>
      <c r="I1446" s="55" t="n">
        <v>-18.50606230819637</v>
      </c>
      <c r="J1446" s="55" t="n">
        <v>-18.22302740325508</v>
      </c>
      <c r="K1446" s="55" t="n">
        <v>-18.21053938737624</v>
      </c>
      <c r="L1446" s="55" t="n">
        <v>-0.01248801587883604</v>
      </c>
      <c r="M1446" s="55" t="n">
        <v>-25.35541016412882</v>
      </c>
      <c r="N1446" s="55" t="n">
        <v>-82.80518222836531</v>
      </c>
      <c r="O1446" s="55" t="n">
        <v>-82.79511685497785</v>
      </c>
      <c r="P1446" s="55" t="n">
        <v>-0.01006537338746538</v>
      </c>
      <c r="Q1446" s="55" t="n">
        <v>3.710914082374738</v>
      </c>
      <c r="R1446" s="55" t="n">
        <v>-334.6453493768657</v>
      </c>
      <c r="S1446" s="55" t="n">
        <v>-334.6528168480145</v>
      </c>
      <c r="T1446" s="55" t="n">
        <v>0.007467471148881402</v>
      </c>
      <c r="U1446" s="55" t="n">
        <v>36.06442563610089</v>
      </c>
      <c r="V1446" s="55" t="n">
        <v>98.38023808222208</v>
      </c>
      <c r="W1446" s="55" t="n">
        <v>98.3848136739053</v>
      </c>
      <c r="X1446" s="55" t="n">
        <v>-0.004575591683216851</v>
      </c>
      <c r="Y1446" s="55" t="n">
        <v>16.11095440601613</v>
      </c>
      <c r="Z1446" s="55" t="n">
        <v>0.1611523912471684</v>
      </c>
      <c r="AA1446" s="55" t="n">
        <v>0.3175322840482821</v>
      </c>
      <c r="AB1446" s="55" t="n">
        <v>0.9368779427828314</v>
      </c>
      <c r="AC1446" s="55" t="n">
        <v>0.1612502367623033</v>
      </c>
      <c r="AD1446" s="55" t="n">
        <v>0.3171083205154437</v>
      </c>
      <c r="AE1446" s="55" t="n">
        <v>0.9370446491565867</v>
      </c>
      <c r="AF1446" s="55" t="n">
        <v>-0.09784551513489226</v>
      </c>
      <c r="AG1446" s="55" t="n">
        <v>0.4239635328384117</v>
      </c>
      <c r="AH1446" s="55" t="n">
        <v>-0.1667063737552654</v>
      </c>
      <c r="AI1446" s="55" t="n">
        <v>0.4659504663153259</v>
      </c>
      <c r="AJ1446" s="55" t="n">
        <v>0</v>
      </c>
    </row>
    <row r="1447">
      <c r="A1447" s="55" t="n">
        <v>14.43</v>
      </c>
      <c r="B1447" s="55" t="n">
        <v>-85.67781683196097</v>
      </c>
      <c r="C1447" s="55" t="n">
        <v>-85.68896630843891</v>
      </c>
      <c r="D1447" s="55" t="n">
        <v>0.01114947647794336</v>
      </c>
      <c r="E1447" s="55" t="n">
        <v>20.7861176481543</v>
      </c>
      <c r="F1447" s="55" t="n">
        <v>-98.75672446043768</v>
      </c>
      <c r="G1447" s="55" t="n">
        <v>-98.74027268993999</v>
      </c>
      <c r="H1447" s="55" t="n">
        <v>-0.01645177049769052</v>
      </c>
      <c r="I1447" s="55" t="n">
        <v>-18.54215768421059</v>
      </c>
      <c r="J1447" s="55" t="n">
        <v>-18.47496683340781</v>
      </c>
      <c r="K1447" s="55" t="n">
        <v>-18.46421506235983</v>
      </c>
      <c r="L1447" s="55" t="n">
        <v>-0.01075177104798332</v>
      </c>
      <c r="M1447" s="55" t="n">
        <v>-25.38189505228289</v>
      </c>
      <c r="N1447" s="55" t="n">
        <v>-82.76661829176663</v>
      </c>
      <c r="O1447" s="55" t="n">
        <v>-82.75810009934021</v>
      </c>
      <c r="P1447" s="55" t="n">
        <v>-0.008518192426425215</v>
      </c>
      <c r="Q1447" s="55" t="n">
        <v>3.686670779520878</v>
      </c>
      <c r="R1447" s="55" t="n">
        <v>-334.2853500395373</v>
      </c>
      <c r="S1447" s="55" t="n">
        <v>-334.2920975354559</v>
      </c>
      <c r="T1447" s="55" t="n">
        <v>0.006747495918687933</v>
      </c>
      <c r="U1447" s="55" t="n">
        <v>36.07520933428551</v>
      </c>
      <c r="V1447" s="55" t="n">
        <v>98.54129232727028</v>
      </c>
      <c r="W1447" s="55" t="n">
        <v>98.54587822999682</v>
      </c>
      <c r="X1447" s="55" t="n">
        <v>-0.004585902726530186</v>
      </c>
      <c r="Y1447" s="55" t="n">
        <v>16.11287026823007</v>
      </c>
      <c r="Z1447" s="55" t="n">
        <v>0.159406316903334</v>
      </c>
      <c r="AA1447" s="55" t="n">
        <v>0.3230492316818446</v>
      </c>
      <c r="AB1447" s="55" t="n">
        <v>0.9347100171474225</v>
      </c>
      <c r="AC1447" s="55" t="n">
        <v>0.1594991006466631</v>
      </c>
      <c r="AD1447" s="55" t="n">
        <v>0.3226772021876221</v>
      </c>
      <c r="AE1447" s="55" t="n">
        <v>0.9348578274104876</v>
      </c>
      <c r="AF1447" s="55" t="n">
        <v>-0.09278374332916117</v>
      </c>
      <c r="AG1447" s="55" t="n">
        <v>0.3720294942224922</v>
      </c>
      <c r="AH1447" s="55" t="n">
        <v>-0.1478102630650957</v>
      </c>
      <c r="AI1447" s="55" t="n">
        <v>0.410928998082379</v>
      </c>
      <c r="AJ1447" s="55" t="n">
        <v>0</v>
      </c>
    </row>
    <row r="1448">
      <c r="A1448" s="55" t="n">
        <v>14.44</v>
      </c>
      <c r="B1448" s="55" t="n">
        <v>-85.47059685813809</v>
      </c>
      <c r="C1448" s="55" t="n">
        <v>-85.48103261397999</v>
      </c>
      <c r="D1448" s="55" t="n">
        <v>0.01043575584188865</v>
      </c>
      <c r="E1448" s="55" t="n">
        <v>20.79604058449594</v>
      </c>
      <c r="F1448" s="55" t="n">
        <v>-98.93976247180977</v>
      </c>
      <c r="G1448" s="55" t="n">
        <v>-98.92585712745105</v>
      </c>
      <c r="H1448" s="55" t="n">
        <v>-0.01390534435871396</v>
      </c>
      <c r="I1448" s="55" t="n">
        <v>-18.57274898260284</v>
      </c>
      <c r="J1448" s="55" t="n">
        <v>-18.72690626356062</v>
      </c>
      <c r="K1448" s="55" t="n">
        <v>-18.7181414285734</v>
      </c>
      <c r="L1448" s="55" t="n">
        <v>-0.008764834987217324</v>
      </c>
      <c r="M1448" s="55" t="n">
        <v>-25.40578000806122</v>
      </c>
      <c r="N1448" s="55" t="n">
        <v>-82.72804945064789</v>
      </c>
      <c r="O1448" s="55" t="n">
        <v>-82.72129969330118</v>
      </c>
      <c r="P1448" s="55" t="n">
        <v>-0.006749757346703328</v>
      </c>
      <c r="Q1448" s="55" t="n">
        <v>3.667117510018065</v>
      </c>
      <c r="R1448" s="55" t="n">
        <v>-333.9253457976889</v>
      </c>
      <c r="S1448" s="55" t="n">
        <v>-333.9312205179482</v>
      </c>
      <c r="T1448" s="55" t="n">
        <v>0.005874720259324544</v>
      </c>
      <c r="U1448" s="55" t="n">
        <v>36.09474108057755</v>
      </c>
      <c r="V1448" s="55" t="n">
        <v>98.70234657231867</v>
      </c>
      <c r="W1448" s="55" t="n">
        <v>98.70692868363354</v>
      </c>
      <c r="X1448" s="55" t="n">
        <v>-0.004582111314860101</v>
      </c>
      <c r="Y1448" s="55" t="n">
        <v>16.11045220072548</v>
      </c>
      <c r="Z1448" s="55" t="n">
        <v>0.157620922510219</v>
      </c>
      <c r="AA1448" s="55" t="n">
        <v>0.3285398434624001</v>
      </c>
      <c r="AB1448" s="55" t="n">
        <v>0.932508431656575</v>
      </c>
      <c r="AC1448" s="55" t="n">
        <v>0.157706955755932</v>
      </c>
      <c r="AD1448" s="55" t="n">
        <v>0.3282267490816431</v>
      </c>
      <c r="AE1448" s="55" t="n">
        <v>0.9326334590711451</v>
      </c>
      <c r="AF1448" s="55" t="n">
        <v>-0.08603324571307414</v>
      </c>
      <c r="AG1448" s="55" t="n">
        <v>0.3130943807570508</v>
      </c>
      <c r="AH1448" s="55" t="n">
        <v>-0.1250274145701002</v>
      </c>
      <c r="AI1448" s="55" t="n">
        <v>0.3479391685677986</v>
      </c>
      <c r="AJ1448" s="55" t="n">
        <v>0</v>
      </c>
    </row>
    <row r="1449">
      <c r="A1449" s="55" t="n">
        <v>14.45</v>
      </c>
      <c r="B1449" s="55" t="n">
        <v>-85.26336846786489</v>
      </c>
      <c r="C1449" s="55" t="n">
        <v>-85.27299725216147</v>
      </c>
      <c r="D1449" s="55" t="n">
        <v>0.009628784296570833</v>
      </c>
      <c r="E1449" s="55" t="n">
        <v>20.80651855770362</v>
      </c>
      <c r="F1449" s="55" t="n">
        <v>-99.12281030213435</v>
      </c>
      <c r="G1449" s="55" t="n">
        <v>-99.11172915454497</v>
      </c>
      <c r="H1449" s="55" t="n">
        <v>-0.01108114758938976</v>
      </c>
      <c r="I1449" s="55" t="n">
        <v>-18.60021080762873</v>
      </c>
      <c r="J1449" s="55" t="n">
        <v>-18.97884639604174</v>
      </c>
      <c r="K1449" s="55" t="n">
        <v>-18.97228141568166</v>
      </c>
      <c r="L1449" s="55" t="n">
        <v>-0.006564980360085909</v>
      </c>
      <c r="M1449" s="55" t="n">
        <v>-25.42507787389085</v>
      </c>
      <c r="N1449" s="55" t="n">
        <v>-82.68945896256585</v>
      </c>
      <c r="O1449" s="55" t="n">
        <v>-82.68468676299899</v>
      </c>
      <c r="P1449" s="55" t="n">
        <v>-0.004772199566856497</v>
      </c>
      <c r="Q1449" s="55" t="n">
        <v>3.649502039102261</v>
      </c>
      <c r="R1449" s="55" t="n">
        <v>-333.5653226192607</v>
      </c>
      <c r="S1449" s="55" t="n">
        <v>-333.5701240335738</v>
      </c>
      <c r="T1449" s="55" t="n">
        <v>0.004801414313125201</v>
      </c>
      <c r="U1449" s="55" t="n">
        <v>36.11875841247022</v>
      </c>
      <c r="V1449" s="55" t="n">
        <v>98.86340268815859</v>
      </c>
      <c r="W1449" s="55" t="n">
        <v>98.86797044872142</v>
      </c>
      <c r="X1449" s="55" t="n">
        <v>-0.004567760562827362</v>
      </c>
      <c r="Y1449" s="55" t="n">
        <v>16.10982577813355</v>
      </c>
      <c r="Z1449" s="55" t="n">
        <v>0.1557964067499765</v>
      </c>
      <c r="AA1449" s="55" t="n">
        <v>0.3340037360531649</v>
      </c>
      <c r="AB1449" s="55" t="n">
        <v>0.9302733283421336</v>
      </c>
      <c r="AC1449" s="55" t="n">
        <v>0.1558739755181117</v>
      </c>
      <c r="AD1449" s="55" t="n">
        <v>0.3337555159886105</v>
      </c>
      <c r="AE1449" s="55" t="n">
        <v>0.9303719724839417</v>
      </c>
      <c r="AF1449" s="55" t="n">
        <v>-0.07756876813513891</v>
      </c>
      <c r="AG1449" s="55" t="n">
        <v>0.2482200645543831</v>
      </c>
      <c r="AH1449" s="55" t="n">
        <v>-0.09864414180804637</v>
      </c>
      <c r="AI1449" s="55" t="n">
        <v>0.2781380609525259</v>
      </c>
      <c r="AJ1449" s="55" t="n">
        <v>0</v>
      </c>
    </row>
    <row r="1450">
      <c r="A1450" s="55" t="n">
        <v>14.46</v>
      </c>
      <c r="B1450" s="55" t="n">
        <v>-85.0561285668589</v>
      </c>
      <c r="C1450" s="55" t="n">
        <v>-85.06485431397579</v>
      </c>
      <c r="D1450" s="55" t="n">
        <v>0.008725747116870696</v>
      </c>
      <c r="E1450" s="55" t="n">
        <v>20.81756566506947</v>
      </c>
      <c r="F1450" s="55" t="n">
        <v>-99.30587156131951</v>
      </c>
      <c r="G1450" s="55" t="n">
        <v>-99.29785434285313</v>
      </c>
      <c r="H1450" s="55" t="n">
        <v>-0.008017218466380715</v>
      </c>
      <c r="I1450" s="55" t="n">
        <v>-18.62371312185659</v>
      </c>
      <c r="J1450" s="55" t="n">
        <v>-19.23078748906007</v>
      </c>
      <c r="K1450" s="55" t="n">
        <v>-19.22659156302507</v>
      </c>
      <c r="L1450" s="55" t="n">
        <v>-0.004195926034999858</v>
      </c>
      <c r="M1450" s="55" t="n">
        <v>-25.44021843021106</v>
      </c>
      <c r="N1450" s="55" t="n">
        <v>-82.65083886908025</v>
      </c>
      <c r="O1450" s="55" t="n">
        <v>-82.6482478587461</v>
      </c>
      <c r="P1450" s="55" t="n">
        <v>-0.002591010334147208</v>
      </c>
      <c r="Q1450" s="55" t="n">
        <v>3.632419985554994</v>
      </c>
      <c r="R1450" s="55" t="n">
        <v>-333.2052735422766</v>
      </c>
      <c r="S1450" s="55" t="n">
        <v>-333.2088183223709</v>
      </c>
      <c r="T1450" s="55" t="n">
        <v>0.003544780094309048</v>
      </c>
      <c r="U1450" s="55" t="n">
        <v>36.13698430318982</v>
      </c>
      <c r="V1450" s="55" t="n">
        <v>99.02446136258087</v>
      </c>
      <c r="W1450" s="55" t="n">
        <v>99.0290150324734</v>
      </c>
      <c r="X1450" s="55" t="n">
        <v>-0.004553669892536924</v>
      </c>
      <c r="Y1450" s="55" t="n">
        <v>16.11015246656354</v>
      </c>
      <c r="Z1450" s="55" t="n">
        <v>0.1539330062474647</v>
      </c>
      <c r="AA1450" s="55" t="n">
        <v>0.3394404946823886</v>
      </c>
      <c r="AB1450" s="55" t="n">
        <v>0.9280048524852463</v>
      </c>
      <c r="AC1450" s="55" t="n">
        <v>0.1540003821808462</v>
      </c>
      <c r="AD1450" s="55" t="n">
        <v>0.3392620988068834</v>
      </c>
      <c r="AE1450" s="55" t="n">
        <v>0.9280738161089523</v>
      </c>
      <c r="AF1450" s="55" t="n">
        <v>-0.06737593338146386</v>
      </c>
      <c r="AG1450" s="55" t="n">
        <v>0.1783958755051662</v>
      </c>
      <c r="AH1450" s="55" t="n">
        <v>-0.06896362370600873</v>
      </c>
      <c r="AI1450" s="55" t="n">
        <v>0.202782115066744</v>
      </c>
      <c r="AJ1450" s="55" t="n">
        <v>0</v>
      </c>
    </row>
    <row r="1451">
      <c r="A1451" s="55" t="n">
        <v>14.47000000000001</v>
      </c>
      <c r="B1451" s="55" t="n">
        <v>-84.84887851660517</v>
      </c>
      <c r="C1451" s="55" t="n">
        <v>-84.8565997150632</v>
      </c>
      <c r="D1451" s="55" t="n">
        <v>0.007721198458032883</v>
      </c>
      <c r="E1451" s="55" t="n">
        <v>20.82889862033096</v>
      </c>
      <c r="F1451" s="55" t="n">
        <v>-99.48894466100484</v>
      </c>
      <c r="G1451" s="55" t="n">
        <v>-99.48418670386843</v>
      </c>
      <c r="H1451" s="55" t="n">
        <v>-0.004757957136412155</v>
      </c>
      <c r="I1451" s="55" t="n">
        <v>-18.64210985223949</v>
      </c>
      <c r="J1451" s="55" t="n">
        <v>-19.48272942900362</v>
      </c>
      <c r="K1451" s="55" t="n">
        <v>-19.48103749257447</v>
      </c>
      <c r="L1451" s="55" t="n">
        <v>-0.001691936429148216</v>
      </c>
      <c r="M1451" s="55" t="n">
        <v>-25.45249029695855</v>
      </c>
      <c r="N1451" s="55" t="n">
        <v>-82.61219267190664</v>
      </c>
      <c r="O1451" s="55" t="n">
        <v>-82.61196388311564</v>
      </c>
      <c r="P1451" s="55" t="n">
        <v>-0.0002287887910066234</v>
      </c>
      <c r="Q1451" s="55" t="n">
        <v>3.61831707289456</v>
      </c>
      <c r="R1451" s="55" t="n">
        <v>-332.8452016300078</v>
      </c>
      <c r="S1451" s="55" t="n">
        <v>-332.8473960469807</v>
      </c>
      <c r="T1451" s="55" t="n">
        <v>0.002194416972930936</v>
      </c>
      <c r="U1451" s="55" t="n">
        <v>36.14316308498488</v>
      </c>
      <c r="V1451" s="55" t="n">
        <v>99.18552229295734</v>
      </c>
      <c r="W1451" s="55" t="n">
        <v>99.19005892027585</v>
      </c>
      <c r="X1451" s="55" t="n">
        <v>-0.004536627318493462</v>
      </c>
      <c r="Y1451" s="55" t="n">
        <v>16.10978023468429</v>
      </c>
      <c r="Z1451" s="55" t="n">
        <v>0.1520310004875774</v>
      </c>
      <c r="AA1451" s="55" t="n">
        <v>0.3448496205603467</v>
      </c>
      <c r="AB1451" s="55" t="n">
        <v>0.9257031730368341</v>
      </c>
      <c r="AC1451" s="55" t="n">
        <v>0.1520864970825373</v>
      </c>
      <c r="AD1451" s="55" t="n">
        <v>0.3447449004948549</v>
      </c>
      <c r="AE1451" s="55" t="n">
        <v>0.9257395368599963</v>
      </c>
      <c r="AF1451" s="55" t="n">
        <v>-0.05549659495987513</v>
      </c>
      <c r="AG1451" s="55" t="n">
        <v>0.1047200654917813</v>
      </c>
      <c r="AH1451" s="55" t="n">
        <v>-0.03636382316218878</v>
      </c>
      <c r="AI1451" s="55" t="n">
        <v>0.1239697213182087</v>
      </c>
      <c r="AJ1451" s="55" t="n">
        <v>0</v>
      </c>
    </row>
    <row r="1452">
      <c r="A1452" s="55" t="n">
        <v>14.48</v>
      </c>
      <c r="B1452" s="55" t="n">
        <v>-84.64162264910014</v>
      </c>
      <c r="C1452" s="55" t="n">
        <v>-84.6481969033762</v>
      </c>
      <c r="D1452" s="55" t="n">
        <v>0.006574254276048967</v>
      </c>
      <c r="E1452" s="55" t="n">
        <v>20.84347602095067</v>
      </c>
      <c r="F1452" s="55" t="n">
        <v>-99.67202454731772</v>
      </c>
      <c r="G1452" s="55" t="n">
        <v>-99.67066018355538</v>
      </c>
      <c r="H1452" s="55" t="n">
        <v>-0.001364363762340681</v>
      </c>
      <c r="I1452" s="55" t="n">
        <v>-18.65373195746904</v>
      </c>
      <c r="J1452" s="55" t="n">
        <v>-19.73467185437989</v>
      </c>
      <c r="K1452" s="55" t="n">
        <v>-19.73551996584331</v>
      </c>
      <c r="L1452" s="55" t="n">
        <v>0.0008481114634205157</v>
      </c>
      <c r="M1452" s="55" t="n">
        <v>-25.45472625814802</v>
      </c>
      <c r="N1452" s="55" t="n">
        <v>-82.57353151286442</v>
      </c>
      <c r="O1452" s="55" t="n">
        <v>-82.57571252234284</v>
      </c>
      <c r="P1452" s="55" t="n">
        <v>0.00218100947840719</v>
      </c>
      <c r="Q1452" s="55" t="n">
        <v>3.616796676488636</v>
      </c>
      <c r="R1452" s="55" t="n">
        <v>-332.4851166292232</v>
      </c>
      <c r="S1452" s="55" t="n">
        <v>-332.4859179256193</v>
      </c>
      <c r="T1452" s="55" t="n">
        <v>0.0008012963960809231</v>
      </c>
      <c r="U1452" s="55" t="n">
        <v>36.14362875216204</v>
      </c>
      <c r="V1452" s="55" t="n">
        <v>99.34658451638064</v>
      </c>
      <c r="W1452" s="55" t="n">
        <v>99.3510645142224</v>
      </c>
      <c r="X1452" s="55" t="n">
        <v>-0.004479997841756533</v>
      </c>
      <c r="Y1452" s="55" t="n">
        <v>16.10852760970111</v>
      </c>
      <c r="Z1452" s="55" t="n">
        <v>0.1500907019293918</v>
      </c>
      <c r="AA1452" s="55" t="n">
        <v>0.3502305614989046</v>
      </c>
      <c r="AB1452" s="55" t="n">
        <v>0.9233684767609621</v>
      </c>
      <c r="AC1452" s="55" t="n">
        <v>0.1501325233293594</v>
      </c>
      <c r="AD1452" s="55" t="n">
        <v>0.3502015733838885</v>
      </c>
      <c r="AE1452" s="55" t="n">
        <v>0.9233702406152764</v>
      </c>
      <c r="AF1452" s="55" t="n">
        <v>-0.04182139996766754</v>
      </c>
      <c r="AG1452" s="55" t="n">
        <v>0.02898811501611531</v>
      </c>
      <c r="AH1452" s="55" t="n">
        <v>-0.001763854314273949</v>
      </c>
      <c r="AI1452" s="55" t="n">
        <v>0.05091612209786931</v>
      </c>
      <c r="AJ1452" s="55" t="n">
        <v>0</v>
      </c>
    </row>
    <row r="1453">
      <c r="A1453" s="55" t="n">
        <v>14.49</v>
      </c>
      <c r="B1453" s="55" t="n">
        <v>-84.43436678159604</v>
      </c>
      <c r="C1453" s="55" t="n">
        <v>-84.43969687299285</v>
      </c>
      <c r="D1453" s="55" t="n">
        <v>0.005330091396820559</v>
      </c>
      <c r="E1453" s="55" t="n">
        <v>20.85251573331367</v>
      </c>
      <c r="F1453" s="55" t="n">
        <v>-99.85510443362952</v>
      </c>
      <c r="G1453" s="55" t="n">
        <v>-99.85722594326008</v>
      </c>
      <c r="H1453" s="55" t="n">
        <v>0.002121509630558663</v>
      </c>
      <c r="I1453" s="55" t="n">
        <v>-18.65993416017554</v>
      </c>
      <c r="J1453" s="55" t="n">
        <v>-19.98661427975607</v>
      </c>
      <c r="K1453" s="55" t="n">
        <v>-19.99009143960421</v>
      </c>
      <c r="L1453" s="55" t="n">
        <v>0.003477159848137602</v>
      </c>
      <c r="M1453" s="55" t="n">
        <v>-25.46341214656163</v>
      </c>
      <c r="N1453" s="55" t="n">
        <v>-82.53487035382452</v>
      </c>
      <c r="O1453" s="55" t="n">
        <v>-82.53953511312207</v>
      </c>
      <c r="P1453" s="55" t="n">
        <v>0.004664759297553693</v>
      </c>
      <c r="Q1453" s="55" t="n">
        <v>3.612126720484366</v>
      </c>
      <c r="R1453" s="55" t="n">
        <v>-332.1250316284407</v>
      </c>
      <c r="S1453" s="55" t="n">
        <v>-332.1245479006236</v>
      </c>
      <c r="T1453" s="55" t="n">
        <v>-0.0004837278170667627</v>
      </c>
      <c r="U1453" s="55" t="n">
        <v>36.12807165327276</v>
      </c>
      <c r="V1453" s="55" t="n">
        <v>99.50764673980375</v>
      </c>
      <c r="W1453" s="55" t="n">
        <v>99.51211728638319</v>
      </c>
      <c r="X1453" s="55" t="n">
        <v>-0.004470546579444798</v>
      </c>
      <c r="Y1453" s="55" t="n">
        <v>16.11093103490945</v>
      </c>
      <c r="Z1453" s="55" t="n">
        <v>0.1481124445601164</v>
      </c>
      <c r="AA1453" s="55" t="n">
        <v>0.3555827418724962</v>
      </c>
      <c r="AB1453" s="55" t="n">
        <v>0.9210009616713639</v>
      </c>
      <c r="AC1453" s="55" t="n">
        <v>0.1481391562966126</v>
      </c>
      <c r="AD1453" s="55" t="n">
        <v>0.3556310075841498</v>
      </c>
      <c r="AE1453" s="55" t="n">
        <v>0.9209661303448839</v>
      </c>
      <c r="AF1453" s="55" t="n">
        <v>-0.02671173649620995</v>
      </c>
      <c r="AG1453" s="55" t="n">
        <v>-0.04826571165361671</v>
      </c>
      <c r="AH1453" s="55" t="n">
        <v>0.03483132647996712</v>
      </c>
      <c r="AI1453" s="55" t="n">
        <v>0.06524045594895153</v>
      </c>
      <c r="AJ1453" s="55" t="n">
        <v>0</v>
      </c>
    </row>
    <row r="1454">
      <c r="A1454" s="55" t="n">
        <v>14.50000000000001</v>
      </c>
      <c r="B1454" s="55" t="n">
        <v>-84.22711673134479</v>
      </c>
      <c r="C1454" s="55" t="n">
        <v>-84.23112563396165</v>
      </c>
      <c r="D1454" s="55" t="n">
        <v>0.004008902616860478</v>
      </c>
      <c r="E1454" s="55" t="n">
        <v>20.85820931157251</v>
      </c>
      <c r="F1454" s="55" t="n">
        <v>-100.0381775333119</v>
      </c>
      <c r="G1454" s="55" t="n">
        <v>-100.0438289455033</v>
      </c>
      <c r="H1454" s="55" t="n">
        <v>0.005651412191366688</v>
      </c>
      <c r="I1454" s="55" t="n">
        <v>-18.66161150142437</v>
      </c>
      <c r="J1454" s="55" t="n">
        <v>-20.23855621969942</v>
      </c>
      <c r="K1454" s="55" t="n">
        <v>-20.2447136022924</v>
      </c>
      <c r="L1454" s="55" t="n">
        <v>0.006157382592975493</v>
      </c>
      <c r="M1454" s="55" t="n">
        <v>-25.46552009822056</v>
      </c>
      <c r="N1454" s="55" t="n">
        <v>-82.49622415665736</v>
      </c>
      <c r="O1454" s="55" t="n">
        <v>-82.50339076558437</v>
      </c>
      <c r="P1454" s="55" t="n">
        <v>0.007166608927004604</v>
      </c>
      <c r="Q1454" s="55" t="n">
        <v>3.609960409484252</v>
      </c>
      <c r="R1454" s="55" t="n">
        <v>-331.7649597161774</v>
      </c>
      <c r="S1454" s="55" t="n">
        <v>-331.7633024233481</v>
      </c>
      <c r="T1454" s="55" t="n">
        <v>-0.001657292829356531</v>
      </c>
      <c r="U1454" s="55" t="n">
        <v>36.11782512041126</v>
      </c>
      <c r="V1454" s="55" t="n">
        <v>99.66870767017966</v>
      </c>
      <c r="W1454" s="55" t="n">
        <v>99.67315988922726</v>
      </c>
      <c r="X1454" s="55" t="n">
        <v>-0.004452219047595473</v>
      </c>
      <c r="Y1454" s="55" t="n">
        <v>16.10882790199892</v>
      </c>
      <c r="Z1454" s="55" t="n">
        <v>0.1460965709155592</v>
      </c>
      <c r="AA1454" s="55" t="n">
        <v>0.3609055918730156</v>
      </c>
      <c r="AB1454" s="55" t="n">
        <v>0.9186008297700673</v>
      </c>
      <c r="AC1454" s="55" t="n">
        <v>0.1461069382620621</v>
      </c>
      <c r="AD1454" s="55" t="n">
        <v>0.3610314937946282</v>
      </c>
      <c r="AE1454" s="55" t="n">
        <v>0.9185279146138731</v>
      </c>
      <c r="AF1454" s="55" t="n">
        <v>-0.01036734650289306</v>
      </c>
      <c r="AG1454" s="55" t="n">
        <v>-0.1259019216126034</v>
      </c>
      <c r="AH1454" s="55" t="n">
        <v>0.07291515619423095</v>
      </c>
      <c r="AI1454" s="55" t="n">
        <v>0.1458608780382398</v>
      </c>
      <c r="AJ1454" s="55" t="n">
        <v>0</v>
      </c>
    </row>
    <row r="1455">
      <c r="A1455" s="55" t="n">
        <v>14.51</v>
      </c>
      <c r="B1455" s="55" t="n">
        <v>-84.01987683034221</v>
      </c>
      <c r="C1455" s="55" t="n">
        <v>-84.02251867604288</v>
      </c>
      <c r="D1455" s="55" t="n">
        <v>0.002641845700658163</v>
      </c>
      <c r="E1455" s="55" t="n">
        <v>20.8602006901509</v>
      </c>
      <c r="F1455" s="55" t="n">
        <v>-100.221238792493</v>
      </c>
      <c r="G1455" s="55" t="n">
        <v>-100.2304268916799</v>
      </c>
      <c r="H1455" s="55" t="n">
        <v>0.009188099186826523</v>
      </c>
      <c r="I1455" s="55" t="n">
        <v>-18.65931098356809</v>
      </c>
      <c r="J1455" s="55" t="n">
        <v>-20.49049731271745</v>
      </c>
      <c r="K1455" s="55" t="n">
        <v>-20.49931407414622</v>
      </c>
      <c r="L1455" s="55" t="n">
        <v>0.008816761428772411</v>
      </c>
      <c r="M1455" s="55" t="n">
        <v>-25.45987427915502</v>
      </c>
      <c r="N1455" s="55" t="n">
        <v>-82.45760406318058</v>
      </c>
      <c r="O1455" s="55" t="n">
        <v>-82.46725802755051</v>
      </c>
      <c r="P1455" s="55" t="n">
        <v>0.009653964369943251</v>
      </c>
      <c r="Q1455" s="55" t="n">
        <v>3.609831393916183</v>
      </c>
      <c r="R1455" s="55" t="n">
        <v>-331.4049106392011</v>
      </c>
      <c r="S1455" s="55" t="n">
        <v>-331.4020953670423</v>
      </c>
      <c r="T1455" s="55" t="n">
        <v>-0.002815272158803171</v>
      </c>
      <c r="U1455" s="55" t="n">
        <v>36.11890155894083</v>
      </c>
      <c r="V1455" s="55" t="n">
        <v>99.82976634460115</v>
      </c>
      <c r="W1455" s="55" t="n">
        <v>99.83418586046429</v>
      </c>
      <c r="X1455" s="55" t="n">
        <v>-0.004419515863138085</v>
      </c>
      <c r="Y1455" s="55" t="n">
        <v>16.10711557620506</v>
      </c>
      <c r="Z1455" s="55" t="n">
        <v>0.1440434175953405</v>
      </c>
      <c r="AA1455" s="55" t="n">
        <v>0.3661985760120582</v>
      </c>
      <c r="AB1455" s="55" t="n">
        <v>0.916168279097475</v>
      </c>
      <c r="AC1455" s="55" t="n">
        <v>0.1440364236158002</v>
      </c>
      <c r="AD1455" s="55" t="n">
        <v>0.3664014016192824</v>
      </c>
      <c r="AE1455" s="55" t="n">
        <v>0.9160563452723622</v>
      </c>
      <c r="AF1455" s="55" t="n">
        <v>0.006993979540265149</v>
      </c>
      <c r="AG1455" s="55" t="n">
        <v>-0.2028256072241774</v>
      </c>
      <c r="AH1455" s="55" t="n">
        <v>0.1119338251127644</v>
      </c>
      <c r="AI1455" s="55" t="n">
        <v>0.2317678232629388</v>
      </c>
      <c r="AJ1455" s="55" t="n">
        <v>0</v>
      </c>
    </row>
    <row r="1456">
      <c r="A1456" s="55" t="n">
        <v>14.52</v>
      </c>
      <c r="B1456" s="55" t="n">
        <v>-83.81264844007222</v>
      </c>
      <c r="C1456" s="55" t="n">
        <v>-83.81387270371306</v>
      </c>
      <c r="D1456" s="55" t="n">
        <v>0.001224263640839136</v>
      </c>
      <c r="E1456" s="55" t="n">
        <v>20.86304462633859</v>
      </c>
      <c r="F1456" s="55" t="n">
        <v>-100.4042866228138</v>
      </c>
      <c r="G1456" s="55" t="n">
        <v>-100.4169619859333</v>
      </c>
      <c r="H1456" s="55" t="n">
        <v>0.01267536311954299</v>
      </c>
      <c r="I1456" s="55" t="n">
        <v>-18.6508416896469</v>
      </c>
      <c r="J1456" s="55" t="n">
        <v>-20.74243744519831</v>
      </c>
      <c r="K1456" s="55" t="n">
        <v>-20.75376719980441</v>
      </c>
      <c r="L1456" s="55" t="n">
        <v>0.01132975460609813</v>
      </c>
      <c r="M1456" s="55" t="n">
        <v>-25.44317881488039</v>
      </c>
      <c r="N1456" s="55" t="n">
        <v>-82.4190135751069</v>
      </c>
      <c r="O1456" s="55" t="n">
        <v>-82.43103028189114</v>
      </c>
      <c r="P1456" s="55" t="n">
        <v>0.01201670678422913</v>
      </c>
      <c r="Q1456" s="55" t="n">
        <v>3.621250664786413</v>
      </c>
      <c r="R1456" s="55" t="n">
        <v>-331.0448874607803</v>
      </c>
      <c r="S1456" s="55" t="n">
        <v>-331.0407912875654</v>
      </c>
      <c r="T1456" s="55" t="n">
        <v>-0.004096173214954665</v>
      </c>
      <c r="U1456" s="55" t="n">
        <v>36.13049672875577</v>
      </c>
      <c r="V1456" s="55" t="n">
        <v>99.99082246044034</v>
      </c>
      <c r="W1456" s="55" t="n">
        <v>99.99517579829275</v>
      </c>
      <c r="X1456" s="55" t="n">
        <v>-0.00435333785239682</v>
      </c>
      <c r="Y1456" s="55" t="n">
        <v>16.10618836393352</v>
      </c>
      <c r="Z1456" s="55" t="n">
        <v>0.1419532993026404</v>
      </c>
      <c r="AA1456" s="55" t="n">
        <v>0.3714612208250038</v>
      </c>
      <c r="AB1456" s="55" t="n">
        <v>0.9137034951036631</v>
      </c>
      <c r="AC1456" s="55" t="n">
        <v>0.1419279800699293</v>
      </c>
      <c r="AD1456" s="55" t="n">
        <v>0.3717385740211765</v>
      </c>
      <c r="AE1456" s="55" t="n">
        <v>0.9135526474580948</v>
      </c>
      <c r="AF1456" s="55" t="n">
        <v>0.02531923271109626</v>
      </c>
      <c r="AG1456" s="55" t="n">
        <v>-0.2773531961727249</v>
      </c>
      <c r="AH1456" s="55" t="n">
        <v>0.150847645568275</v>
      </c>
      <c r="AI1456" s="55" t="n">
        <v>0.316734701518158</v>
      </c>
      <c r="AJ1456" s="55" t="n">
        <v>0</v>
      </c>
    </row>
    <row r="1457">
      <c r="A1457" s="55" t="n">
        <v>14.53000000000001</v>
      </c>
      <c r="B1457" s="55" t="n">
        <v>-83.60542846625094</v>
      </c>
      <c r="C1457" s="55" t="n">
        <v>-83.60523674522554</v>
      </c>
      <c r="D1457" s="55" t="n">
        <v>-0.0001917210254025044</v>
      </c>
      <c r="E1457" s="55" t="n">
        <v>20.86180254266694</v>
      </c>
      <c r="F1457" s="55" t="n">
        <v>-100.5873246341843</v>
      </c>
      <c r="G1457" s="55" t="n">
        <v>-100.6033880455587</v>
      </c>
      <c r="H1457" s="55" t="n">
        <v>0.01606341137442212</v>
      </c>
      <c r="I1457" s="55" t="n">
        <v>-18.63692990389335</v>
      </c>
      <c r="J1457" s="55" t="n">
        <v>-20.99437687535099</v>
      </c>
      <c r="K1457" s="55" t="n">
        <v>-21.00813558135522</v>
      </c>
      <c r="L1457" s="55" t="n">
        <v>0.01375870600422233</v>
      </c>
      <c r="M1457" s="55" t="n">
        <v>-25.43592018126046</v>
      </c>
      <c r="N1457" s="55" t="n">
        <v>-82.38044473399204</v>
      </c>
      <c r="O1457" s="55" t="n">
        <v>-82.39472926777297</v>
      </c>
      <c r="P1457" s="55" t="n">
        <v>0.01428453378093275</v>
      </c>
      <c r="Q1457" s="55" t="n">
        <v>3.631822485939955</v>
      </c>
      <c r="R1457" s="55" t="n">
        <v>-330.6848832189351</v>
      </c>
      <c r="S1457" s="55" t="n">
        <v>-330.6795013792093</v>
      </c>
      <c r="T1457" s="55" t="n">
        <v>-0.005381839725802721</v>
      </c>
      <c r="U1457" s="55" t="n">
        <v>36.12349587373636</v>
      </c>
      <c r="V1457" s="55" t="n">
        <v>100.1518767054884</v>
      </c>
      <c r="W1457" s="55" t="n">
        <v>100.1562171801047</v>
      </c>
      <c r="X1457" s="55" t="n">
        <v>-0.004340474616323944</v>
      </c>
      <c r="Y1457" s="55" t="n">
        <v>16.10944294242441</v>
      </c>
      <c r="Z1457" s="55" t="n">
        <v>0.1398264914397005</v>
      </c>
      <c r="AA1457" s="55" t="n">
        <v>0.3766931417324726</v>
      </c>
      <c r="AB1457" s="55" t="n">
        <v>0.9112066413510479</v>
      </c>
      <c r="AC1457" s="55" t="n">
        <v>0.1397823600650783</v>
      </c>
      <c r="AD1457" s="55" t="n">
        <v>0.3770421421188969</v>
      </c>
      <c r="AE1457" s="55" t="n">
        <v>0.9110170631341492</v>
      </c>
      <c r="AF1457" s="55" t="n">
        <v>0.04413137462219718</v>
      </c>
      <c r="AG1457" s="55" t="n">
        <v>-0.3490003864242697</v>
      </c>
      <c r="AH1457" s="55" t="n">
        <v>0.1895782168986893</v>
      </c>
      <c r="AI1457" s="55" t="n">
        <v>0.3996107459426244</v>
      </c>
      <c r="AJ1457" s="55" t="n">
        <v>0</v>
      </c>
    </row>
    <row r="1458">
      <c r="A1458" s="55" t="n">
        <v>14.54</v>
      </c>
      <c r="B1458" s="55" t="n">
        <v>-83.39821339712653</v>
      </c>
      <c r="C1458" s="55" t="n">
        <v>-83.39661780365735</v>
      </c>
      <c r="D1458" s="55" t="n">
        <v>-0.001595593469172482</v>
      </c>
      <c r="E1458" s="55" t="n">
        <v>20.85987643492181</v>
      </c>
      <c r="F1458" s="55" t="n">
        <v>-100.7703626454002</v>
      </c>
      <c r="G1458" s="55" t="n">
        <v>-100.7896537803684</v>
      </c>
      <c r="H1458" s="55" t="n">
        <v>0.01929113496820616</v>
      </c>
      <c r="I1458" s="55" t="n">
        <v>-18.6192110514418</v>
      </c>
      <c r="J1458" s="55" t="n">
        <v>-21.24631581483603</v>
      </c>
      <c r="K1458" s="55" t="n">
        <v>-21.2624171845961</v>
      </c>
      <c r="L1458" s="55" t="n">
        <v>0.0161013697600677</v>
      </c>
      <c r="M1458" s="55" t="n">
        <v>-25.42605826594097</v>
      </c>
      <c r="N1458" s="55" t="n">
        <v>-82.34188079742663</v>
      </c>
      <c r="O1458" s="55" t="n">
        <v>-82.35831942149555</v>
      </c>
      <c r="P1458" s="55" t="n">
        <v>0.0164386240689218</v>
      </c>
      <c r="Q1458" s="55" t="n">
        <v>3.643229235771437</v>
      </c>
      <c r="R1458" s="55" t="n">
        <v>-330.3248838819154</v>
      </c>
      <c r="S1458" s="55" t="n">
        <v>-330.318323555812</v>
      </c>
      <c r="T1458" s="55" t="n">
        <v>-0.006560326103375981</v>
      </c>
      <c r="U1458" s="55" t="n">
        <v>36.10886147995664</v>
      </c>
      <c r="V1458" s="55" t="n">
        <v>100.312930950399</v>
      </c>
      <c r="W1458" s="55" t="n">
        <v>100.317264444575</v>
      </c>
      <c r="X1458" s="55" t="n">
        <v>-0.004333494175918779</v>
      </c>
      <c r="Y1458" s="55" t="n">
        <v>16.1091434761368</v>
      </c>
      <c r="Z1458" s="55" t="n">
        <v>0.1376632540992822</v>
      </c>
      <c r="AA1458" s="55" t="n">
        <v>0.3818940429254967</v>
      </c>
      <c r="AB1458" s="55" t="n">
        <v>0.9086778514366753</v>
      </c>
      <c r="AC1458" s="55" t="n">
        <v>0.1376001233015142</v>
      </c>
      <c r="AD1458" s="55" t="n">
        <v>0.38231077506731</v>
      </c>
      <c r="AE1458" s="55" t="n">
        <v>0.9084502604795063</v>
      </c>
      <c r="AF1458" s="55" t="n">
        <v>0.06313079776798514</v>
      </c>
      <c r="AG1458" s="55" t="n">
        <v>-0.4167321418133141</v>
      </c>
      <c r="AH1458" s="55" t="n">
        <v>0.227590957169066</v>
      </c>
      <c r="AI1458" s="55" t="n">
        <v>0.4790081621770823</v>
      </c>
      <c r="AJ1458" s="55" t="n">
        <v>0</v>
      </c>
    </row>
    <row r="1459">
      <c r="A1459" s="55" t="n">
        <v>14.55</v>
      </c>
      <c r="B1459" s="55" t="n">
        <v>-83.19101328907813</v>
      </c>
      <c r="C1459" s="55" t="n">
        <v>-83.18803843029909</v>
      </c>
      <c r="D1459" s="55" t="n">
        <v>-0.002974858779028974</v>
      </c>
      <c r="E1459" s="55" t="n">
        <v>20.85418654601279</v>
      </c>
      <c r="F1459" s="55" t="n">
        <v>-100.9534104748223</v>
      </c>
      <c r="G1459" s="55" t="n">
        <v>-100.9757317913381</v>
      </c>
      <c r="H1459" s="55" t="n">
        <v>0.02232131651582851</v>
      </c>
      <c r="I1459" s="55" t="n">
        <v>-18.599551869767</v>
      </c>
      <c r="J1459" s="55" t="n">
        <v>-21.49825311795337</v>
      </c>
      <c r="K1459" s="55" t="n">
        <v>-21.51656458711389</v>
      </c>
      <c r="L1459" s="55" t="n">
        <v>0.01831146916051327</v>
      </c>
      <c r="M1459" s="55" t="n">
        <v>-25.40972755230825</v>
      </c>
      <c r="N1459" s="55" t="n">
        <v>-82.30331859073567</v>
      </c>
      <c r="O1459" s="55" t="n">
        <v>-82.3218161408408</v>
      </c>
      <c r="P1459" s="55" t="n">
        <v>0.01849755010513448</v>
      </c>
      <c r="Q1459" s="55" t="n">
        <v>3.65095980411391</v>
      </c>
      <c r="R1459" s="55" t="n">
        <v>-329.9648889864651</v>
      </c>
      <c r="S1459" s="55" t="n">
        <v>-329.9573008313244</v>
      </c>
      <c r="T1459" s="55" t="n">
        <v>-0.007588155140667682</v>
      </c>
      <c r="U1459" s="55" t="n">
        <v>36.09220834465206</v>
      </c>
      <c r="V1459" s="55" t="n">
        <v>100.4739870654442</v>
      </c>
      <c r="W1459" s="55" t="n">
        <v>100.4783070418553</v>
      </c>
      <c r="X1459" s="55" t="n">
        <v>-0.004319976411068059</v>
      </c>
      <c r="Y1459" s="55" t="n">
        <v>16.10844206922551</v>
      </c>
      <c r="Z1459" s="55" t="n">
        <v>0.135463950560667</v>
      </c>
      <c r="AA1459" s="55" t="n">
        <v>0.3870635910712799</v>
      </c>
      <c r="AB1459" s="55" t="n">
        <v>0.9061172540779805</v>
      </c>
      <c r="AC1459" s="55" t="n">
        <v>0.1353818988541433</v>
      </c>
      <c r="AD1459" s="55" t="n">
        <v>0.3875432702081771</v>
      </c>
      <c r="AE1459" s="55" t="n">
        <v>0.9058529086805504</v>
      </c>
      <c r="AF1459" s="55" t="n">
        <v>0.08205170652367255</v>
      </c>
      <c r="AG1459" s="55" t="n">
        <v>-0.4796791368972264</v>
      </c>
      <c r="AH1459" s="55" t="n">
        <v>0.2643453974301435</v>
      </c>
      <c r="AI1459" s="55" t="n">
        <v>0.5538077699530908</v>
      </c>
      <c r="AJ1459" s="55" t="n">
        <v>0</v>
      </c>
    </row>
    <row r="1460">
      <c r="A1460" s="55" t="n">
        <v>14.56000000000001</v>
      </c>
      <c r="B1460" s="55" t="n">
        <v>-82.98383364249872</v>
      </c>
      <c r="C1460" s="55" t="n">
        <v>-82.97950586433969</v>
      </c>
      <c r="D1460" s="55" t="n">
        <v>-0.004327778159035066</v>
      </c>
      <c r="E1460" s="55" t="n">
        <v>20.84815669700441</v>
      </c>
      <c r="F1460" s="55" t="n">
        <v>-101.1364717320834</v>
      </c>
      <c r="G1460" s="55" t="n">
        <v>-101.1615861686845</v>
      </c>
      <c r="H1460" s="55" t="n">
        <v>0.02511443660111888</v>
      </c>
      <c r="I1460" s="55" t="n">
        <v>-18.57599493008389</v>
      </c>
      <c r="J1460" s="55" t="n">
        <v>-21.75018818309755</v>
      </c>
      <c r="K1460" s="55" t="n">
        <v>-21.77045823236121</v>
      </c>
      <c r="L1460" s="55" t="n">
        <v>0.02027004926365684</v>
      </c>
      <c r="M1460" s="55" t="n">
        <v>-25.38219245551938</v>
      </c>
      <c r="N1460" s="55" t="n">
        <v>-82.26475874990203</v>
      </c>
      <c r="O1460" s="55" t="n">
        <v>-82.28515417987921</v>
      </c>
      <c r="P1460" s="55" t="n">
        <v>0.02039542997718575</v>
      </c>
      <c r="Q1460" s="55" t="n">
        <v>3.668381240429127</v>
      </c>
      <c r="R1460" s="55" t="n">
        <v>-329.6049001655135</v>
      </c>
      <c r="S1460" s="55" t="n">
        <v>-329.5963566742828</v>
      </c>
      <c r="T1460" s="55" t="n">
        <v>-0.008543491230629058</v>
      </c>
      <c r="U1460" s="55" t="n">
        <v>36.08596454710948</v>
      </c>
      <c r="V1460" s="55" t="n">
        <v>100.6350457381729</v>
      </c>
      <c r="W1460" s="55" t="n">
        <v>100.6393130442451</v>
      </c>
      <c r="X1460" s="55" t="n">
        <v>-0.004267306072170677</v>
      </c>
      <c r="Y1460" s="55" t="n">
        <v>16.1067710663699</v>
      </c>
      <c r="Z1460" s="55" t="n">
        <v>0.1332289307146401</v>
      </c>
      <c r="AA1460" s="55" t="n">
        <v>0.3922013860440874</v>
      </c>
      <c r="AB1460" s="55" t="n">
        <v>0.9035250108704228</v>
      </c>
      <c r="AC1460" s="55" t="n">
        <v>0.1331282181753737</v>
      </c>
      <c r="AD1460" s="55" t="n">
        <v>0.3927378961394782</v>
      </c>
      <c r="AE1460" s="55" t="n">
        <v>0.903226167767468</v>
      </c>
      <c r="AF1460" s="55" t="n">
        <v>0.1007125392664121</v>
      </c>
      <c r="AG1460" s="55" t="n">
        <v>-0.5365100953908519</v>
      </c>
      <c r="AH1460" s="55" t="n">
        <v>0.2988431029548044</v>
      </c>
      <c r="AI1460" s="55" t="n">
        <v>0.6223289308761448</v>
      </c>
      <c r="AJ1460" s="55" t="n">
        <v>0</v>
      </c>
    </row>
    <row r="1461">
      <c r="A1461" s="55" t="n">
        <v>14.57</v>
      </c>
      <c r="B1461" s="55" t="n">
        <v>-82.77667203721325</v>
      </c>
      <c r="C1461" s="55" t="n">
        <v>-82.77107227996797</v>
      </c>
      <c r="D1461" s="55" t="n">
        <v>-0.005599757245276529</v>
      </c>
      <c r="E1461" s="55" t="n">
        <v>20.8376319693785</v>
      </c>
      <c r="F1461" s="55" t="n">
        <v>-101.3195448289436</v>
      </c>
      <c r="G1461" s="55" t="n">
        <v>-101.347190959596</v>
      </c>
      <c r="H1461" s="55" t="n">
        <v>0.02764613065235495</v>
      </c>
      <c r="I1461" s="55" t="n">
        <v>-18.54875783583502</v>
      </c>
      <c r="J1461" s="55" t="n">
        <v>-22.0021212749752</v>
      </c>
      <c r="K1461" s="55" t="n">
        <v>-22.02415344477917</v>
      </c>
      <c r="L1461" s="55" t="n">
        <v>0.02203216980397416</v>
      </c>
      <c r="M1461" s="55" t="n">
        <v>-25.36335259716852</v>
      </c>
      <c r="N1461" s="55" t="n">
        <v>-82.22620099509301</v>
      </c>
      <c r="O1461" s="55" t="n">
        <v>-82.24831597635838</v>
      </c>
      <c r="P1461" s="55" t="n">
        <v>0.02211498126537818</v>
      </c>
      <c r="Q1461" s="55" t="n">
        <v>3.691563317653425</v>
      </c>
      <c r="R1461" s="55" t="n">
        <v>-329.2449167005709</v>
      </c>
      <c r="S1461" s="55" t="n">
        <v>-329.2355518293437</v>
      </c>
      <c r="T1461" s="55" t="n">
        <v>-0.00936487122713453</v>
      </c>
      <c r="U1461" s="55" t="n">
        <v>36.07095721018408</v>
      </c>
      <c r="V1461" s="55" t="n">
        <v>100.7961066660635</v>
      </c>
      <c r="W1461" s="55" t="n">
        <v>100.8003503015389</v>
      </c>
      <c r="X1461" s="55" t="n">
        <v>-0.004243635475470419</v>
      </c>
      <c r="Y1461" s="55" t="n">
        <v>16.10814173713421</v>
      </c>
      <c r="Z1461" s="55" t="n">
        <v>0.1309585017916658</v>
      </c>
      <c r="AA1461" s="55" t="n">
        <v>0.3973069845423055</v>
      </c>
      <c r="AB1461" s="55" t="n">
        <v>0.900901314265617</v>
      </c>
      <c r="AC1461" s="55" t="n">
        <v>0.1308398871312886</v>
      </c>
      <c r="AD1461" s="55" t="n">
        <v>0.3978941062642871</v>
      </c>
      <c r="AE1461" s="55" t="n">
        <v>0.9005702839690423</v>
      </c>
      <c r="AF1461" s="55" t="n">
        <v>0.1186146603772142</v>
      </c>
      <c r="AG1461" s="55" t="n">
        <v>-0.5871217219816094</v>
      </c>
      <c r="AH1461" s="55" t="n">
        <v>0.3310302965747747</v>
      </c>
      <c r="AI1461" s="55" t="n">
        <v>0.6843700836020197</v>
      </c>
      <c r="AJ1461" s="55" t="n">
        <v>0</v>
      </c>
    </row>
    <row r="1462">
      <c r="A1462" s="55" t="n">
        <v>14.58000000000001</v>
      </c>
      <c r="B1462" s="55" t="n">
        <v>-82.5695207726682</v>
      </c>
      <c r="C1462" s="55" t="n">
        <v>-82.56275147004668</v>
      </c>
      <c r="D1462" s="55" t="n">
        <v>-0.006769302621518322</v>
      </c>
      <c r="E1462" s="55" t="n">
        <v>20.82588190887289</v>
      </c>
      <c r="F1462" s="55" t="n">
        <v>-101.5026247119148</v>
      </c>
      <c r="G1462" s="55" t="n">
        <v>-101.5325047991152</v>
      </c>
      <c r="H1462" s="55" t="n">
        <v>0.02988008720043513</v>
      </c>
      <c r="I1462" s="55" t="n">
        <v>-18.51810511512903</v>
      </c>
      <c r="J1462" s="55" t="n">
        <v>-22.25405323583436</v>
      </c>
      <c r="K1462" s="55" t="n">
        <v>-22.27764880551976</v>
      </c>
      <c r="L1462" s="55" t="n">
        <v>0.02359556968539795</v>
      </c>
      <c r="M1462" s="55" t="n">
        <v>-25.34240893497224</v>
      </c>
      <c r="N1462" s="55" t="n">
        <v>-82.18764443593211</v>
      </c>
      <c r="O1462" s="55" t="n">
        <v>-82.21122683914022</v>
      </c>
      <c r="P1462" s="55" t="n">
        <v>0.02358240320810458</v>
      </c>
      <c r="Q1462" s="55" t="n">
        <v>3.718346405898918</v>
      </c>
      <c r="R1462" s="55" t="n">
        <v>-328.8849363055357</v>
      </c>
      <c r="S1462" s="55" t="n">
        <v>-328.8748856911092</v>
      </c>
      <c r="T1462" s="55" t="n">
        <v>-0.01005061442651866</v>
      </c>
      <c r="U1462" s="55" t="n">
        <v>36.05779594254981</v>
      </c>
      <c r="V1462" s="55" t="n">
        <v>100.9571688865465</v>
      </c>
      <c r="W1462" s="55" t="n">
        <v>100.9613906464237</v>
      </c>
      <c r="X1462" s="55" t="n">
        <v>-0.004221759877207465</v>
      </c>
      <c r="Y1462" s="55" t="n">
        <v>16.10800504330423</v>
      </c>
      <c r="Z1462" s="55" t="n">
        <v>0.1286529420315907</v>
      </c>
      <c r="AA1462" s="55" t="n">
        <v>0.4023799155898667</v>
      </c>
      <c r="AB1462" s="55" t="n">
        <v>0.8982463793674398</v>
      </c>
      <c r="AC1462" s="55" t="n">
        <v>0.1285174993080037</v>
      </c>
      <c r="AD1462" s="55" t="n">
        <v>0.4030108492002895</v>
      </c>
      <c r="AE1462" s="55" t="n">
        <v>0.8978859468737524</v>
      </c>
      <c r="AF1462" s="55" t="n">
        <v>0.1354427235870093</v>
      </c>
      <c r="AG1462" s="55" t="n">
        <v>-0.6309336104227681</v>
      </c>
      <c r="AH1462" s="55" t="n">
        <v>0.3604324936873349</v>
      </c>
      <c r="AI1462" s="55" t="n">
        <v>0.7391437848209556</v>
      </c>
      <c r="AJ1462" s="55" t="n">
        <v>0</v>
      </c>
    </row>
    <row r="1463">
      <c r="A1463" s="55" t="n">
        <v>14.59</v>
      </c>
      <c r="B1463" s="55" t="n">
        <v>-82.36236950812098</v>
      </c>
      <c r="C1463" s="55" t="n">
        <v>-82.3545532840421</v>
      </c>
      <c r="D1463" s="55" t="n">
        <v>-0.007816224078870584</v>
      </c>
      <c r="E1463" s="55" t="n">
        <v>20.81331575725017</v>
      </c>
      <c r="F1463" s="55" t="n">
        <v>-101.6857045948845</v>
      </c>
      <c r="G1463" s="55" t="n">
        <v>-101.7174995662156</v>
      </c>
      <c r="H1463" s="55" t="n">
        <v>0.03179497133112551</v>
      </c>
      <c r="I1463" s="55" t="n">
        <v>-18.48514386305339</v>
      </c>
      <c r="J1463" s="55" t="n">
        <v>-22.50598519669376</v>
      </c>
      <c r="K1463" s="55" t="n">
        <v>-22.53090961228237</v>
      </c>
      <c r="L1463" s="55" t="n">
        <v>0.02492441558860562</v>
      </c>
      <c r="M1463" s="55" t="n">
        <v>-25.3169036385754</v>
      </c>
      <c r="N1463" s="55" t="n">
        <v>-82.14908787677096</v>
      </c>
      <c r="O1463" s="55" t="n">
        <v>-82.1738929171637</v>
      </c>
      <c r="P1463" s="55" t="n">
        <v>0.02480504039274259</v>
      </c>
      <c r="Q1463" s="55" t="n">
        <v>3.741248121043404</v>
      </c>
      <c r="R1463" s="55" t="n">
        <v>-328.5249559104998</v>
      </c>
      <c r="S1463" s="55" t="n">
        <v>-328.5143379987942</v>
      </c>
      <c r="T1463" s="55" t="n">
        <v>-0.01061791170561411</v>
      </c>
      <c r="U1463" s="55" t="n">
        <v>36.0468553269727</v>
      </c>
      <c r="V1463" s="55" t="n">
        <v>101.1182311070293</v>
      </c>
      <c r="W1463" s="55" t="n">
        <v>101.1224382465711</v>
      </c>
      <c r="X1463" s="55" t="n">
        <v>-0.004207139541792481</v>
      </c>
      <c r="Y1463" s="55" t="n">
        <v>16.10875536335996</v>
      </c>
      <c r="Z1463" s="55" t="n">
        <v>0.1263125154029613</v>
      </c>
      <c r="AA1463" s="55" t="n">
        <v>0.4074196962126194</v>
      </c>
      <c r="AB1463" s="55" t="n">
        <v>0.895560434960454</v>
      </c>
      <c r="AC1463" s="55" t="n">
        <v>0.1261616114207696</v>
      </c>
      <c r="AD1463" s="55" t="n">
        <v>0.4080871757848224</v>
      </c>
      <c r="AE1463" s="55" t="n">
        <v>0.8951738261600929</v>
      </c>
      <c r="AF1463" s="55" t="n">
        <v>0.1509039821916691</v>
      </c>
      <c r="AG1463" s="55" t="n">
        <v>-0.6674795722030336</v>
      </c>
      <c r="AH1463" s="55" t="n">
        <v>0.3866088003611212</v>
      </c>
      <c r="AI1463" s="55" t="n">
        <v>0.7859817782024681</v>
      </c>
      <c r="AJ1463" s="55" t="n">
        <v>0</v>
      </c>
    </row>
    <row r="1464">
      <c r="A1464" s="55" t="n">
        <v>14.6</v>
      </c>
      <c r="B1464" s="55" t="n">
        <v>-82.15520790282957</v>
      </c>
      <c r="C1464" s="55" t="n">
        <v>-82.14648238737057</v>
      </c>
      <c r="D1464" s="55" t="n">
        <v>-0.008725515459007696</v>
      </c>
      <c r="E1464" s="55" t="n">
        <v>20.80053986900901</v>
      </c>
      <c r="F1464" s="55" t="n">
        <v>-101.8687776917409</v>
      </c>
      <c r="G1464" s="55" t="n">
        <v>-101.9021518448683</v>
      </c>
      <c r="H1464" s="55" t="n">
        <v>0.0333741531274168</v>
      </c>
      <c r="I1464" s="55" t="n">
        <v>-18.44983553451017</v>
      </c>
      <c r="J1464" s="55" t="n">
        <v>-22.75791828857206</v>
      </c>
      <c r="K1464" s="55" t="n">
        <v>-22.78390029700349</v>
      </c>
      <c r="L1464" s="55" t="n">
        <v>0.02598200843142882</v>
      </c>
      <c r="M1464" s="55" t="n">
        <v>-25.28863345361386</v>
      </c>
      <c r="N1464" s="55" t="n">
        <v>-82.11053012196126</v>
      </c>
      <c r="O1464" s="55" t="n">
        <v>-82.13633927809951</v>
      </c>
      <c r="P1464" s="55" t="n">
        <v>0.02580915613825499</v>
      </c>
      <c r="Q1464" s="55" t="n">
        <v>3.762655250639357</v>
      </c>
      <c r="R1464" s="55" t="n">
        <v>-328.1649724455555</v>
      </c>
      <c r="S1464" s="55" t="n">
        <v>-328.1538956511656</v>
      </c>
      <c r="T1464" s="55" t="n">
        <v>-0.01107679438992157</v>
      </c>
      <c r="U1464" s="55" t="n">
        <v>36.03647163949054</v>
      </c>
      <c r="V1464" s="55" t="n">
        <v>101.2792920349191</v>
      </c>
      <c r="W1464" s="55" t="n">
        <v>101.2834882316449</v>
      </c>
      <c r="X1464" s="55" t="n">
        <v>-0.004196196725793994</v>
      </c>
      <c r="Y1464" s="55" t="n">
        <v>16.10866882527585</v>
      </c>
      <c r="Z1464" s="55" t="n">
        <v>0.1239374873534</v>
      </c>
      <c r="AA1464" s="55" t="n">
        <v>0.4124258473034641</v>
      </c>
      <c r="AB1464" s="55" t="n">
        <v>0.892843713780647</v>
      </c>
      <c r="AC1464" s="55" t="n">
        <v>0.1237727505346023</v>
      </c>
      <c r="AD1464" s="55" t="n">
        <v>0.4131222415878346</v>
      </c>
      <c r="AE1464" s="55" t="n">
        <v>0.8924345578326945</v>
      </c>
      <c r="AF1464" s="55" t="n">
        <v>0.1647368187976811</v>
      </c>
      <c r="AG1464" s="55" t="n">
        <v>-0.6963942843704607</v>
      </c>
      <c r="AH1464" s="55" t="n">
        <v>0.4091559479524332</v>
      </c>
      <c r="AI1464" s="55" t="n">
        <v>0.8243250624094116</v>
      </c>
      <c r="AJ1464" s="55" t="n">
        <v>0</v>
      </c>
    </row>
    <row r="1465">
      <c r="A1465" s="55" t="n">
        <v>14.61000000000001</v>
      </c>
      <c r="B1465" s="55" t="n">
        <v>-81.94802825624203</v>
      </c>
      <c r="C1465" s="55" t="n">
        <v>-81.93853852681673</v>
      </c>
      <c r="D1465" s="55" t="n">
        <v>-0.009489729425295418</v>
      </c>
      <c r="E1465" s="55" t="n">
        <v>20.78795198916265</v>
      </c>
      <c r="F1465" s="55" t="n">
        <v>-102.0518389489967</v>
      </c>
      <c r="G1465" s="55" t="n">
        <v>-102.086437209265</v>
      </c>
      <c r="H1465" s="55" t="n">
        <v>0.03459826026833768</v>
      </c>
      <c r="I1465" s="55" t="n">
        <v>-18.41202851817082</v>
      </c>
      <c r="J1465" s="55" t="n">
        <v>-23.00985335371712</v>
      </c>
      <c r="K1465" s="55" t="n">
        <v>-23.03660902918305</v>
      </c>
      <c r="L1465" s="55" t="n">
        <v>0.02675567546593132</v>
      </c>
      <c r="M1465" s="55" t="n">
        <v>-25.26044609507349</v>
      </c>
      <c r="N1465" s="55" t="n">
        <v>-82.07197028112674</v>
      </c>
      <c r="O1465" s="55" t="n">
        <v>-82.09855308995427</v>
      </c>
      <c r="P1465" s="55" t="n">
        <v>0.02658280882753034</v>
      </c>
      <c r="Q1465" s="55" t="n">
        <v>3.787537248037591</v>
      </c>
      <c r="R1465" s="55" t="n">
        <v>-327.8049836246013</v>
      </c>
      <c r="S1465" s="55" t="n">
        <v>-327.7935651435338</v>
      </c>
      <c r="T1465" s="55" t="n">
        <v>-0.01141848106750417</v>
      </c>
      <c r="U1465" s="55" t="n">
        <v>36.0244585221883</v>
      </c>
      <c r="V1465" s="55" t="n">
        <v>101.4403507076468</v>
      </c>
      <c r="W1465" s="55" t="n">
        <v>101.4445312516329</v>
      </c>
      <c r="X1465" s="55" t="n">
        <v>-0.004180543986095183</v>
      </c>
      <c r="Y1465" s="55" t="n">
        <v>16.10764760998282</v>
      </c>
      <c r="Z1465" s="55" t="n">
        <v>0.1215281415716062</v>
      </c>
      <c r="AA1465" s="55" t="n">
        <v>0.4173979096897752</v>
      </c>
      <c r="AB1465" s="55" t="n">
        <v>0.8900964420388655</v>
      </c>
      <c r="AC1465" s="55" t="n">
        <v>0.1213514207917543</v>
      </c>
      <c r="AD1465" s="55" t="n">
        <v>0.418115313334594</v>
      </c>
      <c r="AE1465" s="55" t="n">
        <v>0.8896687369478942</v>
      </c>
      <c r="AF1465" s="55" t="n">
        <v>0.1767207798519244</v>
      </c>
      <c r="AG1465" s="55" t="n">
        <v>-0.7174036448187593</v>
      </c>
      <c r="AH1465" s="55" t="n">
        <v>0.427705090971342</v>
      </c>
      <c r="AI1465" s="55" t="n">
        <v>0.8537153322235209</v>
      </c>
      <c r="AJ1465" s="55" t="n">
        <v>0</v>
      </c>
    </row>
    <row r="1466">
      <c r="A1466" s="55" t="n">
        <v>14.62</v>
      </c>
      <c r="B1466" s="55" t="n">
        <v>-81.74082814818593</v>
      </c>
      <c r="C1466" s="55" t="n">
        <v>-81.73069598514124</v>
      </c>
      <c r="D1466" s="55" t="n">
        <v>-0.010132163044698</v>
      </c>
      <c r="E1466" s="55" t="n">
        <v>20.77785779092282</v>
      </c>
      <c r="F1466" s="55" t="n">
        <v>-102.2348867784137</v>
      </c>
      <c r="G1466" s="55" t="n">
        <v>-102.2703188760948</v>
      </c>
      <c r="H1466" s="55" t="n">
        <v>0.03543209768108205</v>
      </c>
      <c r="I1466" s="55" t="n">
        <v>-18.37086386386122</v>
      </c>
      <c r="J1466" s="55" t="n">
        <v>-23.26179065683531</v>
      </c>
      <c r="K1466" s="55" t="n">
        <v>-23.28898168525603</v>
      </c>
      <c r="L1466" s="55" t="n">
        <v>0.0271910284207252</v>
      </c>
      <c r="M1466" s="55" t="n">
        <v>-25.22718148591769</v>
      </c>
      <c r="N1466" s="55" t="n">
        <v>-82.03340807443489</v>
      </c>
      <c r="O1466" s="55" t="n">
        <v>-82.06045638972307</v>
      </c>
      <c r="P1466" s="55" t="n">
        <v>0.02704831528818693</v>
      </c>
      <c r="Q1466" s="55" t="n">
        <v>3.819870786110585</v>
      </c>
      <c r="R1466" s="55" t="n">
        <v>-327.4449887291487</v>
      </c>
      <c r="S1466" s="55" t="n">
        <v>-327.4333016240344</v>
      </c>
      <c r="T1466" s="55" t="n">
        <v>-0.01168710511430767</v>
      </c>
      <c r="U1466" s="55" t="n">
        <v>36.01601978664223</v>
      </c>
      <c r="V1466" s="55" t="n">
        <v>101.601406822691</v>
      </c>
      <c r="W1466" s="55" t="n">
        <v>101.6055478910148</v>
      </c>
      <c r="X1466" s="55" t="n">
        <v>-0.0041410683237597</v>
      </c>
      <c r="Y1466" s="55" t="n">
        <v>16.1068876249942</v>
      </c>
      <c r="Z1466" s="55" t="n">
        <v>0.1190847977406062</v>
      </c>
      <c r="AA1466" s="55" t="n">
        <v>0.4223354604163984</v>
      </c>
      <c r="AB1466" s="55" t="n">
        <v>0.8873188282077753</v>
      </c>
      <c r="AC1466" s="55" t="n">
        <v>0.1188979739213528</v>
      </c>
      <c r="AD1466" s="55" t="n">
        <v>0.4230652544984763</v>
      </c>
      <c r="AE1466" s="55" t="n">
        <v>0.8868773521672171</v>
      </c>
      <c r="AF1466" s="55" t="n">
        <v>0.18682381925339</v>
      </c>
      <c r="AG1466" s="55" t="n">
        <v>-0.7297940820779614</v>
      </c>
      <c r="AH1466" s="55" t="n">
        <v>0.4414760405582197</v>
      </c>
      <c r="AI1466" s="55" t="n">
        <v>0.8731572802556252</v>
      </c>
      <c r="AJ1466" s="55" t="n">
        <v>0</v>
      </c>
    </row>
    <row r="1467">
      <c r="A1467" s="55" t="n">
        <v>14.63</v>
      </c>
      <c r="B1467" s="55" t="n">
        <v>-81.5336130790579</v>
      </c>
      <c r="C1467" s="55" t="n">
        <v>-81.522980941716</v>
      </c>
      <c r="D1467" s="55" t="n">
        <v>-0.01063213734189006</v>
      </c>
      <c r="E1467" s="55" t="n">
        <v>20.76493559227176</v>
      </c>
      <c r="F1467" s="55" t="n">
        <v>-102.4179247896272</v>
      </c>
      <c r="G1467" s="55" t="n">
        <v>-102.4537965724477</v>
      </c>
      <c r="H1467" s="55" t="n">
        <v>0.0358717828204779</v>
      </c>
      <c r="I1467" s="55" t="n">
        <v>-18.32987445043043</v>
      </c>
      <c r="J1467" s="55" t="n">
        <v>-23.51372959632074</v>
      </c>
      <c r="K1467" s="55" t="n">
        <v>-23.5410983165737</v>
      </c>
      <c r="L1467" s="55" t="n">
        <v>0.02736872025295682</v>
      </c>
      <c r="M1467" s="55" t="n">
        <v>-25.20295958877887</v>
      </c>
      <c r="N1467" s="55" t="n">
        <v>-81.99484413786898</v>
      </c>
      <c r="O1467" s="55" t="n">
        <v>-82.02207441676313</v>
      </c>
      <c r="P1467" s="55" t="n">
        <v>0.02723027889415012</v>
      </c>
      <c r="Q1467" s="55" t="n">
        <v>3.849513441799666</v>
      </c>
      <c r="R1467" s="55" t="n">
        <v>-327.0849893921281</v>
      </c>
      <c r="S1467" s="55" t="n">
        <v>-327.0732472791167</v>
      </c>
      <c r="T1467" s="55" t="n">
        <v>-0.01174211301143531</v>
      </c>
      <c r="U1467" s="55" t="n">
        <v>35.99081197825731</v>
      </c>
      <c r="V1467" s="55" t="n">
        <v>101.7624610676012</v>
      </c>
      <c r="W1467" s="55" t="n">
        <v>101.7666015543633</v>
      </c>
      <c r="X1467" s="55" t="n">
        <v>-0.004140486762160527</v>
      </c>
      <c r="Y1467" s="55" t="n">
        <v>16.10913024172878</v>
      </c>
      <c r="Z1467" s="55" t="n">
        <v>0.1166078302610356</v>
      </c>
      <c r="AA1467" s="55" t="n">
        <v>0.4272381292571982</v>
      </c>
      <c r="AB1467" s="55" t="n">
        <v>0.8845110510835615</v>
      </c>
      <c r="AC1467" s="55" t="n">
        <v>0.1164131023499958</v>
      </c>
      <c r="AD1467" s="55" t="n">
        <v>0.4279721636562872</v>
      </c>
      <c r="AE1467" s="55" t="n">
        <v>0.8840603791062764</v>
      </c>
      <c r="AF1467" s="55" t="n">
        <v>0.1947279110397909</v>
      </c>
      <c r="AG1467" s="55" t="n">
        <v>-0.7340343990889786</v>
      </c>
      <c r="AH1467" s="55" t="n">
        <v>0.4506719772850998</v>
      </c>
      <c r="AI1467" s="55" t="n">
        <v>0.8830802282317842</v>
      </c>
      <c r="AJ1467" s="55" t="n">
        <v>0</v>
      </c>
    </row>
    <row r="1468">
      <c r="A1468" s="55" t="n">
        <v>14.64000000000001</v>
      </c>
      <c r="B1468" s="55" t="n">
        <v>-81.32639310558937</v>
      </c>
      <c r="C1468" s="55" t="n">
        <v>-81.31540777383364</v>
      </c>
      <c r="D1468" s="55" t="n">
        <v>-0.01098533175574668</v>
      </c>
      <c r="E1468" s="55" t="n">
        <v>20.74970473956239</v>
      </c>
      <c r="F1468" s="55" t="n">
        <v>-102.6009578961651</v>
      </c>
      <c r="G1468" s="55" t="n">
        <v>-102.6368747315847</v>
      </c>
      <c r="H1468" s="55" t="n">
        <v>0.03591683541960049</v>
      </c>
      <c r="I1468" s="55" t="n">
        <v>-18.29082226855128</v>
      </c>
      <c r="J1468" s="55" t="n">
        <v>-23.76566902604225</v>
      </c>
      <c r="K1468" s="55" t="n">
        <v>-23.79295897693654</v>
      </c>
      <c r="L1468" s="55" t="n">
        <v>0.02728995089428843</v>
      </c>
      <c r="M1468" s="55" t="n">
        <v>-25.17619620000099</v>
      </c>
      <c r="N1468" s="55" t="n">
        <v>-81.9562802013366</v>
      </c>
      <c r="O1468" s="55" t="n">
        <v>-81.98342266696271</v>
      </c>
      <c r="P1468" s="55" t="n">
        <v>0.02714246562611401</v>
      </c>
      <c r="Q1468" s="55" t="n">
        <v>3.874492652204898</v>
      </c>
      <c r="R1468" s="55" t="n">
        <v>-326.7249900554166</v>
      </c>
      <c r="S1468" s="55" t="n">
        <v>-326.7134341358489</v>
      </c>
      <c r="T1468" s="55" t="n">
        <v>-0.0115559195676848</v>
      </c>
      <c r="U1468" s="55" t="n">
        <v>35.9673708952765</v>
      </c>
      <c r="V1468" s="55" t="n">
        <v>101.9235153123739</v>
      </c>
      <c r="W1468" s="55" t="n">
        <v>101.9276586518618</v>
      </c>
      <c r="X1468" s="55" t="n">
        <v>-0.004143339487910975</v>
      </c>
      <c r="Y1468" s="55" t="n">
        <v>16.10878972827329</v>
      </c>
      <c r="Z1468" s="55" t="n">
        <v>0.1140976534836058</v>
      </c>
      <c r="AA1468" s="55" t="n">
        <v>0.432105554633483</v>
      </c>
      <c r="AB1468" s="55" t="n">
        <v>0.8816732840142064</v>
      </c>
      <c r="AC1468" s="55" t="n">
        <v>0.1138973873544778</v>
      </c>
      <c r="AD1468" s="55" t="n">
        <v>0.432835800703057</v>
      </c>
      <c r="AE1468" s="55" t="n">
        <v>0.881218137856887</v>
      </c>
      <c r="AF1468" s="55" t="n">
        <v>0.20026612912806</v>
      </c>
      <c r="AG1468" s="55" t="n">
        <v>-0.7302460695740032</v>
      </c>
      <c r="AH1468" s="55" t="n">
        <v>0.4551461573194526</v>
      </c>
      <c r="AI1468" s="55" t="n">
        <v>0.8834726193419242</v>
      </c>
      <c r="AJ1468" s="55" t="n">
        <v>0</v>
      </c>
    </row>
    <row r="1469">
      <c r="A1469" s="55" t="n">
        <v>14.65</v>
      </c>
      <c r="B1469" s="55" t="n">
        <v>-81.11916471736129</v>
      </c>
      <c r="C1469" s="55" t="n">
        <v>-81.10799032407539</v>
      </c>
      <c r="D1469" s="55" t="n">
        <v>-0.01117439328590185</v>
      </c>
      <c r="E1469" s="55" t="n">
        <v>20.73411761472521</v>
      </c>
      <c r="F1469" s="55" t="n">
        <v>-102.7839774434813</v>
      </c>
      <c r="G1469" s="55" t="n">
        <v>-102.8195660341214</v>
      </c>
      <c r="H1469" s="55" t="n">
        <v>0.03558859064006729</v>
      </c>
      <c r="I1469" s="55" t="n">
        <v>-18.25223733394695</v>
      </c>
      <c r="J1469" s="55" t="n">
        <v>-24.01760915603629</v>
      </c>
      <c r="K1469" s="55" t="n">
        <v>-24.04453882055786</v>
      </c>
      <c r="L1469" s="55" t="n">
        <v>0.02692966452157369</v>
      </c>
      <c r="M1469" s="55" t="n">
        <v>-25.14702121595672</v>
      </c>
      <c r="N1469" s="55" t="n">
        <v>-81.9177179948359</v>
      </c>
      <c r="O1469" s="55" t="n">
        <v>-81.94453495450787</v>
      </c>
      <c r="P1469" s="55" t="n">
        <v>0.02681695967197362</v>
      </c>
      <c r="Q1469" s="55" t="n">
        <v>3.897156870896637</v>
      </c>
      <c r="R1469" s="55" t="n">
        <v>-326.3649951617431</v>
      </c>
      <c r="S1469" s="55" t="n">
        <v>-326.3538020780996</v>
      </c>
      <c r="T1469" s="55" t="n">
        <v>-0.01119308364350852</v>
      </c>
      <c r="U1469" s="55" t="n">
        <v>35.95341632420457</v>
      </c>
      <c r="V1469" s="55" t="n">
        <v>102.084571426624</v>
      </c>
      <c r="W1469" s="55" t="n">
        <v>102.0887098787437</v>
      </c>
      <c r="X1469" s="55" t="n">
        <v>-0.004138452119665528</v>
      </c>
      <c r="Y1469" s="55" t="n">
        <v>16.10801178229887</v>
      </c>
      <c r="Z1469" s="55" t="n">
        <v>0.1115546124807172</v>
      </c>
      <c r="AA1469" s="55" t="n">
        <v>0.4369372310333923</v>
      </c>
      <c r="AB1469" s="55" t="n">
        <v>0.8788057914907409</v>
      </c>
      <c r="AC1469" s="55" t="n">
        <v>0.1113513297932123</v>
      </c>
      <c r="AD1469" s="55" t="n">
        <v>0.4376559910511512</v>
      </c>
      <c r="AE1469" s="55" t="n">
        <v>0.8783509458072281</v>
      </c>
      <c r="AF1469" s="55" t="n">
        <v>0.203282687504816</v>
      </c>
      <c r="AG1469" s="55" t="n">
        <v>-0.7187600177588904</v>
      </c>
      <c r="AH1469" s="55" t="n">
        <v>0.4548456835128389</v>
      </c>
      <c r="AI1469" s="55" t="n">
        <v>0.8745424003318552</v>
      </c>
      <c r="AJ1469" s="55" t="n">
        <v>0</v>
      </c>
    </row>
    <row r="1470">
      <c r="A1470" s="55" t="n">
        <v>14.66</v>
      </c>
      <c r="B1470" s="55" t="n">
        <v>-80.91192482071339</v>
      </c>
      <c r="C1470" s="55" t="n">
        <v>-80.90072911683953</v>
      </c>
      <c r="D1470" s="55" t="n">
        <v>-0.01119570387385414</v>
      </c>
      <c r="E1470" s="55" t="n">
        <v>20.71847712677593</v>
      </c>
      <c r="F1470" s="55" t="n">
        <v>-102.9669784465703</v>
      </c>
      <c r="G1470" s="55" t="n">
        <v>-103.0018748631437</v>
      </c>
      <c r="H1470" s="55" t="n">
        <v>0.03489641657341029</v>
      </c>
      <c r="I1470" s="55" t="n">
        <v>-18.21435550410375</v>
      </c>
      <c r="J1470" s="55" t="n">
        <v>-24.26955024375583</v>
      </c>
      <c r="K1470" s="55" t="n">
        <v>-24.29583007093598</v>
      </c>
      <c r="L1470" s="55" t="n">
        <v>0.02627982718014926</v>
      </c>
      <c r="M1470" s="55" t="n">
        <v>-25.11835608606187</v>
      </c>
      <c r="N1470" s="55" t="n">
        <v>-81.87915815440772</v>
      </c>
      <c r="O1470" s="55" t="n">
        <v>-81.90540645407039</v>
      </c>
      <c r="P1470" s="55" t="n">
        <v>0.02624829966266074</v>
      </c>
      <c r="Q1470" s="55" t="n">
        <v>3.922517221601571</v>
      </c>
      <c r="R1470" s="55" t="n">
        <v>-326.0050063445769</v>
      </c>
      <c r="S1470" s="55" t="n">
        <v>-325.9942587905932</v>
      </c>
      <c r="T1470" s="55" t="n">
        <v>-0.01074755398369799</v>
      </c>
      <c r="U1470" s="55" t="n">
        <v>35.94847765982728</v>
      </c>
      <c r="V1470" s="55" t="n">
        <v>102.245630097659</v>
      </c>
      <c r="W1470" s="55" t="n">
        <v>102.2497555912531</v>
      </c>
      <c r="X1470" s="55" t="n">
        <v>-0.004125493594047173</v>
      </c>
      <c r="Y1470" s="55" t="n">
        <v>16.10739781164825</v>
      </c>
      <c r="Z1470" s="55" t="n">
        <v>0.1089790492135898</v>
      </c>
      <c r="AA1470" s="55" t="n">
        <v>0.4417327097469217</v>
      </c>
      <c r="AB1470" s="55" t="n">
        <v>0.8759088154487531</v>
      </c>
      <c r="AC1470" s="55" t="n">
        <v>0.1087753064797055</v>
      </c>
      <c r="AD1470" s="55" t="n">
        <v>0.4424325782493736</v>
      </c>
      <c r="AE1470" s="55" t="n">
        <v>0.8754591222928713</v>
      </c>
      <c r="AF1470" s="55" t="n">
        <v>0.2037427338842934</v>
      </c>
      <c r="AG1470" s="55" t="n">
        <v>-0.6998685024519058</v>
      </c>
      <c r="AH1470" s="55" t="n">
        <v>0.4496931558818362</v>
      </c>
      <c r="AI1470" s="55" t="n">
        <v>0.8564758938708578</v>
      </c>
      <c r="AJ1470" s="55" t="n">
        <v>0</v>
      </c>
    </row>
    <row r="1471">
      <c r="A1471" s="55" t="n">
        <v>14.67000000000001</v>
      </c>
      <c r="B1471" s="55" t="n">
        <v>-80.70467477685725</v>
      </c>
      <c r="C1471" s="55" t="n">
        <v>-80.69362263166964</v>
      </c>
      <c r="D1471" s="55" t="n">
        <v>-0.01105214518761281</v>
      </c>
      <c r="E1471" s="55" t="n">
        <v>20.70315565396763</v>
      </c>
      <c r="F1471" s="55" t="n">
        <v>-103.1499630988363</v>
      </c>
      <c r="G1471" s="55" t="n">
        <v>-103.1838118629623</v>
      </c>
      <c r="H1471" s="55" t="n">
        <v>0.03384876412600776</v>
      </c>
      <c r="I1471" s="55" t="n">
        <v>-18.17782081762813</v>
      </c>
      <c r="J1471" s="55" t="n">
        <v>-24.52149217592149</v>
      </c>
      <c r="K1471" s="55" t="n">
        <v>-24.54684835071767</v>
      </c>
      <c r="L1471" s="55" t="n">
        <v>0.02535617479618338</v>
      </c>
      <c r="M1471" s="55" t="n">
        <v>-25.09210549632783</v>
      </c>
      <c r="N1471" s="55" t="n">
        <v>-81.84060040019386</v>
      </c>
      <c r="O1471" s="55" t="n">
        <v>-81.86601392308987</v>
      </c>
      <c r="P1471" s="55" t="n">
        <v>0.02541352289600391</v>
      </c>
      <c r="Q1471" s="55" t="n">
        <v>3.94995205382325</v>
      </c>
      <c r="R1471" s="55" t="n">
        <v>-325.645022885191</v>
      </c>
      <c r="S1471" s="55" t="n">
        <v>-325.6347531482043</v>
      </c>
      <c r="T1471" s="55" t="n">
        <v>-0.01026973698670058</v>
      </c>
      <c r="U1471" s="55" t="n">
        <v>35.94556518647425</v>
      </c>
      <c r="V1471" s="55" t="n">
        <v>102.4066910230634</v>
      </c>
      <c r="W1471" s="55" t="n">
        <v>102.4108046568704</v>
      </c>
      <c r="X1471" s="55" t="n">
        <v>-0.004113633806971747</v>
      </c>
      <c r="Y1471" s="55" t="n">
        <v>16.10783825791476</v>
      </c>
      <c r="Z1471" s="55" t="n">
        <v>0.1063713263164745</v>
      </c>
      <c r="AA1471" s="55" t="n">
        <v>0.446491634844495</v>
      </c>
      <c r="AB1471" s="55" t="n">
        <v>0.8729825502225917</v>
      </c>
      <c r="AC1471" s="55" t="n">
        <v>0.1061696804530564</v>
      </c>
      <c r="AD1471" s="55" t="n">
        <v>0.447165591371739</v>
      </c>
      <c r="AE1471" s="55" t="n">
        <v>0.8725428573943997</v>
      </c>
      <c r="AF1471" s="55" t="n">
        <v>0.2016458634181012</v>
      </c>
      <c r="AG1471" s="55" t="n">
        <v>-0.6739565272440018</v>
      </c>
      <c r="AH1471" s="55" t="n">
        <v>0.4396928281920065</v>
      </c>
      <c r="AI1471" s="55" t="n">
        <v>0.8295831712443977</v>
      </c>
      <c r="AJ1471" s="55" t="n">
        <v>0</v>
      </c>
    </row>
    <row r="1472">
      <c r="A1472" s="55" t="n">
        <v>14.68</v>
      </c>
      <c r="B1472" s="55" t="n">
        <v>-80.4974189169189</v>
      </c>
      <c r="C1472" s="55" t="n">
        <v>-80.48666593869436</v>
      </c>
      <c r="D1472" s="55" t="n">
        <v>-0.01075297822454839</v>
      </c>
      <c r="E1472" s="55" t="n">
        <v>20.68846987547606</v>
      </c>
      <c r="F1472" s="55" t="n">
        <v>-103.33293837929</v>
      </c>
      <c r="G1472" s="55" t="n">
        <v>-103.3653961290883</v>
      </c>
      <c r="H1472" s="55" t="n">
        <v>0.03245774979826645</v>
      </c>
      <c r="I1472" s="55" t="n">
        <v>-18.14363912196685</v>
      </c>
      <c r="J1472" s="55" t="n">
        <v>-24.77343459209888</v>
      </c>
      <c r="K1472" s="55" t="n">
        <v>-24.79761813396088</v>
      </c>
      <c r="L1472" s="55" t="n">
        <v>0.02418354186199462</v>
      </c>
      <c r="M1472" s="55" t="n">
        <v>-25.06833189724534</v>
      </c>
      <c r="N1472" s="55" t="n">
        <v>-81.80204384173689</v>
      </c>
      <c r="O1472" s="55" t="n">
        <v>-81.82636321268819</v>
      </c>
      <c r="P1472" s="55" t="n">
        <v>0.02431937095130138</v>
      </c>
      <c r="Q1472" s="55" t="n">
        <v>3.974710887922952</v>
      </c>
      <c r="R1472" s="55" t="n">
        <v>-325.2850424967277</v>
      </c>
      <c r="S1472" s="55" t="n">
        <v>-325.2753052385547</v>
      </c>
      <c r="T1472" s="55" t="n">
        <v>-0.00973725817295419</v>
      </c>
      <c r="U1472" s="55" t="n">
        <v>35.93746004531481</v>
      </c>
      <c r="V1472" s="55" t="n">
        <v>102.5677532406061</v>
      </c>
      <c r="W1472" s="55" t="n">
        <v>102.5718661191694</v>
      </c>
      <c r="X1472" s="55" t="n">
        <v>-0.004112878563258249</v>
      </c>
      <c r="Y1472" s="55" t="n">
        <v>16.10909930487438</v>
      </c>
      <c r="Z1472" s="55" t="n">
        <v>0.1037318216237987</v>
      </c>
      <c r="AA1472" s="55" t="n">
        <v>0.4512137130783562</v>
      </c>
      <c r="AB1472" s="55" t="n">
        <v>0.8700271569773763</v>
      </c>
      <c r="AC1472" s="55" t="n">
        <v>0.1035348200665158</v>
      </c>
      <c r="AD1472" s="55" t="n">
        <v>0.4518552025596988</v>
      </c>
      <c r="AE1472" s="55" t="n">
        <v>0.8696022176999259</v>
      </c>
      <c r="AF1472" s="55" t="n">
        <v>0.1970015572829165</v>
      </c>
      <c r="AG1472" s="55" t="n">
        <v>-0.6414894813426275</v>
      </c>
      <c r="AH1472" s="55" t="n">
        <v>0.4249392774504646</v>
      </c>
      <c r="AI1472" s="55" t="n">
        <v>0.7942869492603102</v>
      </c>
      <c r="AJ1472" s="55" t="n">
        <v>0</v>
      </c>
    </row>
    <row r="1473">
      <c r="A1473" s="55" t="n">
        <v>14.69</v>
      </c>
      <c r="B1473" s="55" t="n">
        <v>-80.29016305698147</v>
      </c>
      <c r="C1473" s="55" t="n">
        <v>-80.27985267281269</v>
      </c>
      <c r="D1473" s="55" t="n">
        <v>-0.01031038416877154</v>
      </c>
      <c r="E1473" s="55" t="n">
        <v>20.67442792375949</v>
      </c>
      <c r="F1473" s="55" t="n">
        <v>-103.5159136597452</v>
      </c>
      <c r="G1473" s="55" t="n">
        <v>-103.546656882801</v>
      </c>
      <c r="H1473" s="55" t="n">
        <v>0.03074322305582099</v>
      </c>
      <c r="I1473" s="55" t="n">
        <v>-18.11282776897616</v>
      </c>
      <c r="J1473" s="55" t="n">
        <v>-25.02537700827621</v>
      </c>
      <c r="K1473" s="55" t="n">
        <v>-25.04816121928198</v>
      </c>
      <c r="L1473" s="55" t="n">
        <v>0.02278421100577283</v>
      </c>
      <c r="M1473" s="55" t="n">
        <v>-25.04649338460958</v>
      </c>
      <c r="N1473" s="55" t="n">
        <v>-81.76348728327972</v>
      </c>
      <c r="O1473" s="55" t="n">
        <v>-81.78649520091628</v>
      </c>
      <c r="P1473" s="55" t="n">
        <v>0.02300791763655665</v>
      </c>
      <c r="Q1473" s="55" t="n">
        <v>3.994228377199151</v>
      </c>
      <c r="R1473" s="55" t="n">
        <v>-324.9250621082639</v>
      </c>
      <c r="S1473" s="55" t="n">
        <v>-324.9159756961641</v>
      </c>
      <c r="T1473" s="55" t="n">
        <v>-0.009086412099888608</v>
      </c>
      <c r="U1473" s="55" t="n">
        <v>35.92260830445296</v>
      </c>
      <c r="V1473" s="55" t="n">
        <v>102.7288154581487</v>
      </c>
      <c r="W1473" s="55" t="n">
        <v>102.7329377323297</v>
      </c>
      <c r="X1473" s="55" t="n">
        <v>-0.004122274180964332</v>
      </c>
      <c r="Y1473" s="55" t="n">
        <v>16.10983733745653</v>
      </c>
      <c r="Z1473" s="55" t="n">
        <v>0.1010609225776195</v>
      </c>
      <c r="AA1473" s="55" t="n">
        <v>0.455898684192195</v>
      </c>
      <c r="AB1473" s="55" t="n">
        <v>0.8670427792501613</v>
      </c>
      <c r="AC1473" s="55" t="n">
        <v>0.1008710914106758</v>
      </c>
      <c r="AD1473" s="55" t="n">
        <v>0.4565017028663191</v>
      </c>
      <c r="AE1473" s="55" t="n">
        <v>0.866637167422144</v>
      </c>
      <c r="AF1473" s="55" t="n">
        <v>0.1898311669437103</v>
      </c>
      <c r="AG1473" s="55" t="n">
        <v>-0.6030186741241006</v>
      </c>
      <c r="AH1473" s="55" t="n">
        <v>0.4056118280172383</v>
      </c>
      <c r="AI1473" s="55" t="n">
        <v>0.751124722208692</v>
      </c>
      <c r="AJ1473" s="55" t="n">
        <v>0</v>
      </c>
    </row>
    <row r="1474">
      <c r="A1474" s="55" t="n">
        <v>14.7</v>
      </c>
      <c r="B1474" s="55" t="n">
        <v>-80.08291301312785</v>
      </c>
      <c r="C1474" s="55" t="n">
        <v>-80.073177688258</v>
      </c>
      <c r="D1474" s="55" t="n">
        <v>-0.009735324869852229</v>
      </c>
      <c r="E1474" s="55" t="n">
        <v>20.66080696915019</v>
      </c>
      <c r="F1474" s="55" t="n">
        <v>-103.6988983120152</v>
      </c>
      <c r="G1474" s="55" t="n">
        <v>-103.7276314465252</v>
      </c>
      <c r="H1474" s="55" t="n">
        <v>0.02873313451003489</v>
      </c>
      <c r="I1474" s="55" t="n">
        <v>-18.08602809911562</v>
      </c>
      <c r="J1474" s="55" t="n">
        <v>-25.27731894044165</v>
      </c>
      <c r="K1474" s="55" t="n">
        <v>-25.29849665221436</v>
      </c>
      <c r="L1474" s="55" t="n">
        <v>0.02117771177270898</v>
      </c>
      <c r="M1474" s="55" t="n">
        <v>-25.02652693098894</v>
      </c>
      <c r="N1474" s="55" t="n">
        <v>-81.72492952906532</v>
      </c>
      <c r="O1474" s="55" t="n">
        <v>-81.74645048562911</v>
      </c>
      <c r="P1474" s="55" t="n">
        <v>0.02152095656379601</v>
      </c>
      <c r="Q1474" s="55" t="n">
        <v>4.010583632010936</v>
      </c>
      <c r="R1474" s="55" t="n">
        <v>-324.5650786488768</v>
      </c>
      <c r="S1474" s="55" t="n">
        <v>-324.5568052970257</v>
      </c>
      <c r="T1474" s="55" t="n">
        <v>-0.00827335185109067</v>
      </c>
      <c r="U1474" s="55" t="n">
        <v>35.90579842234509</v>
      </c>
      <c r="V1474" s="55" t="n">
        <v>102.8898763835525</v>
      </c>
      <c r="W1474" s="55" t="n">
        <v>102.8940077857327</v>
      </c>
      <c r="X1474" s="55" t="n">
        <v>-0.004131402180209408</v>
      </c>
      <c r="Y1474" s="55" t="n">
        <v>16.10924963868099</v>
      </c>
      <c r="Z1474" s="55" t="n">
        <v>0.09835902051176314</v>
      </c>
      <c r="AA1474" s="55" t="n">
        <v>0.4605462916528804</v>
      </c>
      <c r="AB1474" s="55" t="n">
        <v>0.8640295595800676</v>
      </c>
      <c r="AC1474" s="55" t="n">
        <v>0.09817882985386858</v>
      </c>
      <c r="AD1474" s="55" t="n">
        <v>0.4611054840562278</v>
      </c>
      <c r="AE1474" s="55" t="n">
        <v>0.8636475988246899</v>
      </c>
      <c r="AF1474" s="55" t="n">
        <v>0.180190657894555</v>
      </c>
      <c r="AG1474" s="55" t="n">
        <v>-0.5591924033473972</v>
      </c>
      <c r="AH1474" s="55" t="n">
        <v>0.3819607553776638</v>
      </c>
      <c r="AI1474" s="55" t="n">
        <v>0.7007559031521505</v>
      </c>
      <c r="AJ1474" s="55" t="n">
        <v>0</v>
      </c>
    </row>
    <row r="1475">
      <c r="A1475" s="55" t="n">
        <v>14.71</v>
      </c>
      <c r="B1475" s="55" t="n">
        <v>-79.87567311648336</v>
      </c>
      <c r="C1475" s="55" t="n">
        <v>-79.86663762604246</v>
      </c>
      <c r="D1475" s="55" t="n">
        <v>-0.009035490440896202</v>
      </c>
      <c r="E1475" s="55" t="n">
        <v>20.64746537039801</v>
      </c>
      <c r="F1475" s="55" t="n">
        <v>-103.8818993151097</v>
      </c>
      <c r="G1475" s="55" t="n">
        <v>-103.908361022943</v>
      </c>
      <c r="H1475" s="55" t="n">
        <v>0.02646170783324522</v>
      </c>
      <c r="I1475" s="55" t="n">
        <v>-18.06342092431724</v>
      </c>
      <c r="J1475" s="55" t="n">
        <v>-25.52926002816092</v>
      </c>
      <c r="K1475" s="55" t="n">
        <v>-25.54864515000967</v>
      </c>
      <c r="L1475" s="55" t="n">
        <v>0.01938512184875161</v>
      </c>
      <c r="M1475" s="55" t="n">
        <v>-25.00879099541438</v>
      </c>
      <c r="N1475" s="55" t="n">
        <v>-81.68636968863642</v>
      </c>
      <c r="O1475" s="55" t="n">
        <v>-81.70624159239701</v>
      </c>
      <c r="P1475" s="55" t="n">
        <v>0.01987190376058976</v>
      </c>
      <c r="Q1475" s="55" t="n">
        <v>4.02719544218591</v>
      </c>
      <c r="R1475" s="55" t="n">
        <v>-324.2050898317089</v>
      </c>
      <c r="S1475" s="55" t="n">
        <v>-324.1977765008454</v>
      </c>
      <c r="T1475" s="55" t="n">
        <v>-0.007313330863572594</v>
      </c>
      <c r="U1475" s="55" t="n">
        <v>35.89369445849891</v>
      </c>
      <c r="V1475" s="55" t="n">
        <v>103.0509350545868</v>
      </c>
      <c r="W1475" s="55" t="n">
        <v>103.0550675269758</v>
      </c>
      <c r="X1475" s="55" t="n">
        <v>-0.004132472389049623</v>
      </c>
      <c r="Y1475" s="55" t="n">
        <v>16.10793997110887</v>
      </c>
      <c r="Z1475" s="55" t="n">
        <v>0.09562650480866897</v>
      </c>
      <c r="AA1475" s="55" t="n">
        <v>0.4651562538178926</v>
      </c>
      <c r="AB1475" s="55" t="n">
        <v>0.8609876572068677</v>
      </c>
      <c r="AC1475" s="55" t="n">
        <v>0.09545831442294456</v>
      </c>
      <c r="AD1475" s="55" t="n">
        <v>0.4656670112441518</v>
      </c>
      <c r="AE1475" s="55" t="n">
        <v>0.8606333565751536</v>
      </c>
      <c r="AF1475" s="55" t="n">
        <v>0.1681903857244094</v>
      </c>
      <c r="AG1475" s="55" t="n">
        <v>-0.5107574262592229</v>
      </c>
      <c r="AH1475" s="55" t="n">
        <v>0.354300631714044</v>
      </c>
      <c r="AI1475" s="55" t="n">
        <v>0.6439643561269845</v>
      </c>
      <c r="AJ1475" s="55" t="n">
        <v>0</v>
      </c>
    </row>
    <row r="1476">
      <c r="A1476" s="55" t="n">
        <v>14.72000000000001</v>
      </c>
      <c r="B1476" s="55" t="n">
        <v>-79.66844472825846</v>
      </c>
      <c r="C1476" s="55" t="n">
        <v>-79.66022834148623</v>
      </c>
      <c r="D1476" s="55" t="n">
        <v>-0.008216386772223418</v>
      </c>
      <c r="E1476" s="55" t="n">
        <v>20.63465843261158</v>
      </c>
      <c r="F1476" s="55" t="n">
        <v>-104.0649188624312</v>
      </c>
      <c r="G1476" s="55" t="n">
        <v>-104.0888864372338</v>
      </c>
      <c r="H1476" s="55" t="n">
        <v>0.02396757480256204</v>
      </c>
      <c r="I1476" s="55" t="n">
        <v>-18.04478910755001</v>
      </c>
      <c r="J1476" s="55" t="n">
        <v>-25.78120015815468</v>
      </c>
      <c r="K1476" s="55" t="n">
        <v>-25.79863091041625</v>
      </c>
      <c r="L1476" s="55" t="n">
        <v>0.01743075226157656</v>
      </c>
      <c r="M1476" s="55" t="n">
        <v>-24.99363181398563</v>
      </c>
      <c r="N1476" s="55" t="n">
        <v>-81.64780748213506</v>
      </c>
      <c r="O1476" s="55" t="n">
        <v>-81.66586258584721</v>
      </c>
      <c r="P1476" s="55" t="n">
        <v>0.01805510371214288</v>
      </c>
      <c r="Q1476" s="55" t="n">
        <v>4.044686550422179</v>
      </c>
      <c r="R1476" s="55" t="n">
        <v>-323.8450949380339</v>
      </c>
      <c r="S1476" s="55" t="n">
        <v>-323.8388247746884</v>
      </c>
      <c r="T1476" s="55" t="n">
        <v>-0.006270163345511161</v>
      </c>
      <c r="U1476" s="55" t="n">
        <v>35.88944168789455</v>
      </c>
      <c r="V1476" s="55" t="n">
        <v>103.2119911688362</v>
      </c>
      <c r="W1476" s="55" t="n">
        <v>103.2161189805999</v>
      </c>
      <c r="X1476" s="55" t="n">
        <v>-0.00412781176370514</v>
      </c>
      <c r="Y1476" s="55" t="n">
        <v>16.10709895070805</v>
      </c>
      <c r="Z1476" s="55" t="n">
        <v>0.09286375692449746</v>
      </c>
      <c r="AA1476" s="55" t="n">
        <v>0.4697282355517944</v>
      </c>
      <c r="AB1476" s="55" t="n">
        <v>0.8579172668172733</v>
      </c>
      <c r="AC1476" s="55" t="n">
        <v>0.0927097623906941</v>
      </c>
      <c r="AD1476" s="55" t="n">
        <v>0.4701867784763203</v>
      </c>
      <c r="AE1476" s="55" t="n">
        <v>0.8575942506840358</v>
      </c>
      <c r="AF1476" s="55" t="n">
        <v>0.1539945338033533</v>
      </c>
      <c r="AG1476" s="55" t="n">
        <v>-0.458542924525962</v>
      </c>
      <c r="AH1476" s="55" t="n">
        <v>0.3230161332374859</v>
      </c>
      <c r="AI1476" s="55" t="n">
        <v>0.5816488222336837</v>
      </c>
      <c r="AJ1476" s="55" t="n">
        <v>0</v>
      </c>
    </row>
    <row r="1477">
      <c r="A1477" s="55" t="n">
        <v>14.73</v>
      </c>
      <c r="B1477" s="55" t="n">
        <v>-79.46122475479153</v>
      </c>
      <c r="C1477" s="55" t="n">
        <v>-79.45394036388589</v>
      </c>
      <c r="D1477" s="55" t="n">
        <v>-0.007284390905638427</v>
      </c>
      <c r="E1477" s="55" t="n">
        <v>20.62314115517911</v>
      </c>
      <c r="F1477" s="55" t="n">
        <v>-104.2479519689715</v>
      </c>
      <c r="G1477" s="55" t="n">
        <v>-104.2692442128417</v>
      </c>
      <c r="H1477" s="55" t="n">
        <v>0.02129224387023181</v>
      </c>
      <c r="I1477" s="55" t="n">
        <v>-18.02952817781714</v>
      </c>
      <c r="J1477" s="55" t="n">
        <v>-26.03313958787606</v>
      </c>
      <c r="K1477" s="55" t="n">
        <v>-26.04848148031729</v>
      </c>
      <c r="L1477" s="55" t="n">
        <v>0.01534189244122272</v>
      </c>
      <c r="M1477" s="55" t="n">
        <v>-24.98137657512874</v>
      </c>
      <c r="N1477" s="55" t="n">
        <v>-81.60924354560237</v>
      </c>
      <c r="O1477" s="55" t="n">
        <v>-81.62531953307739</v>
      </c>
      <c r="P1477" s="55" t="n">
        <v>0.01607598747501818</v>
      </c>
      <c r="Q1477" s="55" t="n">
        <v>4.060403110365535</v>
      </c>
      <c r="R1477" s="55" t="n">
        <v>-323.4850956013212</v>
      </c>
      <c r="S1477" s="55" t="n">
        <v>-323.4798848513705</v>
      </c>
      <c r="T1477" s="55" t="n">
        <v>-0.005210749950764704</v>
      </c>
      <c r="U1477" s="55" t="n">
        <v>35.89067243959318</v>
      </c>
      <c r="V1477" s="55" t="n">
        <v>103.3730454136085</v>
      </c>
      <c r="W1477" s="55" t="n">
        <v>103.3771711143784</v>
      </c>
      <c r="X1477" s="55" t="n">
        <v>-0.004125700769895847</v>
      </c>
      <c r="Y1477" s="55" t="n">
        <v>16.10726899161076</v>
      </c>
      <c r="Z1477" s="55" t="n">
        <v>0.09007114427772112</v>
      </c>
      <c r="AA1477" s="55" t="n">
        <v>0.4742618203047923</v>
      </c>
      <c r="AB1477" s="55" t="n">
        <v>0.8548186383178589</v>
      </c>
      <c r="AC1477" s="55" t="n">
        <v>0.08993334116473818</v>
      </c>
      <c r="AD1477" s="55" t="n">
        <v>0.4746652515600878</v>
      </c>
      <c r="AE1477" s="55" t="n">
        <v>0.8545300674550561</v>
      </c>
      <c r="AF1477" s="55" t="n">
        <v>0.1378031129829344</v>
      </c>
      <c r="AG1477" s="55" t="n">
        <v>-0.4034312552955166</v>
      </c>
      <c r="AH1477" s="55" t="n">
        <v>0.2885708628027617</v>
      </c>
      <c r="AI1477" s="55" t="n">
        <v>0.5148005619226089</v>
      </c>
      <c r="AJ1477" s="55" t="n">
        <v>0</v>
      </c>
    </row>
    <row r="1478">
      <c r="A1478" s="55" t="n">
        <v>14.74</v>
      </c>
      <c r="B1478" s="55" t="n">
        <v>-79.25400478132353</v>
      </c>
      <c r="C1478" s="55" t="n">
        <v>-79.24775482640365</v>
      </c>
      <c r="D1478" s="55" t="n">
        <v>-0.006249954919879862</v>
      </c>
      <c r="E1478" s="55" t="n">
        <v>20.61400217627848</v>
      </c>
      <c r="F1478" s="55" t="n">
        <v>-104.4309899800301</v>
      </c>
      <c r="G1478" s="55" t="n">
        <v>-104.4494626760807</v>
      </c>
      <c r="H1478" s="55" t="n">
        <v>0.01847269605060125</v>
      </c>
      <c r="I1478" s="55" t="n">
        <v>-18.01664280518106</v>
      </c>
      <c r="J1478" s="55" t="n">
        <v>-26.28507901759755</v>
      </c>
      <c r="K1478" s="55" t="n">
        <v>-26.29822889346977</v>
      </c>
      <c r="L1478" s="55" t="n">
        <v>0.01314987587222472</v>
      </c>
      <c r="M1478" s="55" t="n">
        <v>-24.97256929386021</v>
      </c>
      <c r="N1478" s="55" t="n">
        <v>-81.57067960906987</v>
      </c>
      <c r="O1478" s="55" t="n">
        <v>-81.58464805420914</v>
      </c>
      <c r="P1478" s="55" t="n">
        <v>0.01396844513926548</v>
      </c>
      <c r="Q1478" s="55" t="n">
        <v>4.071130614088688</v>
      </c>
      <c r="R1478" s="55" t="n">
        <v>-323.1250962646093</v>
      </c>
      <c r="S1478" s="55" t="n">
        <v>-323.1209322764625</v>
      </c>
      <c r="T1478" s="55" t="n">
        <v>-0.004163988146837955</v>
      </c>
      <c r="U1478" s="55" t="n">
        <v>35.89193662647564</v>
      </c>
      <c r="V1478" s="55" t="n">
        <v>103.5340996583812</v>
      </c>
      <c r="W1478" s="55" t="n">
        <v>103.5382310847132</v>
      </c>
      <c r="X1478" s="55" t="n">
        <v>-0.004131426332056715</v>
      </c>
      <c r="Y1478" s="55" t="n">
        <v>16.10807213496841</v>
      </c>
      <c r="Z1478" s="55" t="n">
        <v>0.08724900426711811</v>
      </c>
      <c r="AA1478" s="55" t="n">
        <v>0.4787565587205569</v>
      </c>
      <c r="AB1478" s="55" t="n">
        <v>0.8516920511583227</v>
      </c>
      <c r="AC1478" s="55" t="n">
        <v>0.0871291810678796</v>
      </c>
      <c r="AD1478" s="55" t="n">
        <v>0.4791028111844876</v>
      </c>
      <c r="AE1478" s="55" t="n">
        <v>0.8514405910107457</v>
      </c>
      <c r="AF1478" s="55" t="n">
        <v>0.1198231992385057</v>
      </c>
      <c r="AG1478" s="55" t="n">
        <v>-0.3462524639306075</v>
      </c>
      <c r="AH1478" s="55" t="n">
        <v>0.2514601475770428</v>
      </c>
      <c r="AI1478" s="55" t="n">
        <v>0.4443878640030974</v>
      </c>
      <c r="AJ1478" s="55" t="n">
        <v>0</v>
      </c>
    </row>
    <row r="1479">
      <c r="A1479" s="55" t="n">
        <v>14.75000000000001</v>
      </c>
      <c r="B1479" s="55" t="n">
        <v>-79.04677639309651</v>
      </c>
      <c r="C1479" s="55" t="n">
        <v>-79.04164570251957</v>
      </c>
      <c r="D1479" s="55" t="n">
        <v>-0.005130690576934978</v>
      </c>
      <c r="E1479" s="55" t="n">
        <v>20.60759358124823</v>
      </c>
      <c r="F1479" s="55" t="n">
        <v>-104.6140378085471</v>
      </c>
      <c r="G1479" s="55" t="n">
        <v>-104.6295770557427</v>
      </c>
      <c r="H1479" s="55" t="n">
        <v>0.01553924719553984</v>
      </c>
      <c r="I1479" s="55" t="n">
        <v>-18.0085057930568</v>
      </c>
      <c r="J1479" s="55" t="n">
        <v>-26.53701914759148</v>
      </c>
      <c r="K1479" s="55" t="n">
        <v>-26.54790684292815</v>
      </c>
      <c r="L1479" s="55" t="n">
        <v>0.01088769533667001</v>
      </c>
      <c r="M1479" s="55" t="n">
        <v>-24.96705121248414</v>
      </c>
      <c r="N1479" s="55" t="n">
        <v>-81.53211740256899</v>
      </c>
      <c r="O1479" s="55" t="n">
        <v>-81.54390865691154</v>
      </c>
      <c r="P1479" s="55" t="n">
        <v>0.01179125434256604</v>
      </c>
      <c r="Q1479" s="55" t="n">
        <v>4.074948306456328</v>
      </c>
      <c r="R1479" s="55" t="n">
        <v>-322.7651013709353</v>
      </c>
      <c r="S1479" s="55" t="n">
        <v>-322.7619865930193</v>
      </c>
      <c r="T1479" s="55" t="n">
        <v>-0.003114777916040758</v>
      </c>
      <c r="U1479" s="55" t="n">
        <v>35.88971196111805</v>
      </c>
      <c r="V1479" s="55" t="n">
        <v>103.695155772631</v>
      </c>
      <c r="W1479" s="55" t="n">
        <v>103.6992989772193</v>
      </c>
      <c r="X1479" s="55" t="n">
        <v>-0.004143204588220937</v>
      </c>
      <c r="Y1479" s="55" t="n">
        <v>16.10869113615818</v>
      </c>
      <c r="Z1479" s="55" t="n">
        <v>0.08439764215803064</v>
      </c>
      <c r="AA1479" s="55" t="n">
        <v>0.4832121835333142</v>
      </c>
      <c r="AB1479" s="55" t="n">
        <v>0.8485376803832152</v>
      </c>
      <c r="AC1479" s="55" t="n">
        <v>0.08429736317707945</v>
      </c>
      <c r="AD1479" s="55" t="n">
        <v>0.4834999217141387</v>
      </c>
      <c r="AE1479" s="55" t="n">
        <v>0.8483255104447983</v>
      </c>
      <c r="AF1479" s="55" t="n">
        <v>0.1002789809511906</v>
      </c>
      <c r="AG1479" s="55" t="n">
        <v>-0.2877381808245594</v>
      </c>
      <c r="AH1479" s="55" t="n">
        <v>0.212169938416884</v>
      </c>
      <c r="AI1479" s="55" t="n">
        <v>0.3713020569464441</v>
      </c>
      <c r="AJ1479" s="55" t="n">
        <v>0</v>
      </c>
    </row>
    <row r="1480">
      <c r="A1480" s="55" t="n">
        <v>14.76</v>
      </c>
      <c r="B1480" s="55" t="n">
        <v>-78.83953649644974</v>
      </c>
      <c r="C1480" s="55" t="n">
        <v>-78.83558841891893</v>
      </c>
      <c r="D1480" s="55" t="n">
        <v>-0.00394807753081688</v>
      </c>
      <c r="E1480" s="55" t="n">
        <v>20.60337367154591</v>
      </c>
      <c r="F1480" s="55" t="n">
        <v>-104.7970990638815</v>
      </c>
      <c r="G1480" s="55" t="n">
        <v>-104.8096350104736</v>
      </c>
      <c r="H1480" s="55" t="n">
        <v>0.01253594659208924</v>
      </c>
      <c r="I1480" s="55" t="n">
        <v>-18.00488946782768</v>
      </c>
      <c r="J1480" s="55" t="n">
        <v>-26.78896023531093</v>
      </c>
      <c r="K1480" s="55" t="n">
        <v>-26.79754880835233</v>
      </c>
      <c r="L1480" s="55" t="n">
        <v>0.008588573041397088</v>
      </c>
      <c r="M1480" s="55" t="n">
        <v>-24.96492294587678</v>
      </c>
      <c r="N1480" s="55" t="n">
        <v>-81.49355756214055</v>
      </c>
      <c r="O1480" s="55" t="n">
        <v>-81.50315939061886</v>
      </c>
      <c r="P1480" s="55" t="n">
        <v>0.009601828478312488</v>
      </c>
      <c r="Q1480" s="55" t="n">
        <v>4.073833829731668</v>
      </c>
      <c r="R1480" s="55" t="n">
        <v>-322.4051125537685</v>
      </c>
      <c r="S1480" s="55" t="n">
        <v>-322.4030773167887</v>
      </c>
      <c r="T1480" s="55" t="n">
        <v>-0.002035236979852938</v>
      </c>
      <c r="U1480" s="55" t="n">
        <v>35.88497215118749</v>
      </c>
      <c r="V1480" s="55" t="n">
        <v>103.8562144436658</v>
      </c>
      <c r="W1480" s="55" t="n">
        <v>103.8603686224326</v>
      </c>
      <c r="X1480" s="55" t="n">
        <v>-0.004154178766791305</v>
      </c>
      <c r="Y1480" s="55" t="n">
        <v>16.10859346172302</v>
      </c>
      <c r="Z1480" s="55" t="n">
        <v>0.08151740962250945</v>
      </c>
      <c r="AA1480" s="55" t="n">
        <v>0.4876284037228705</v>
      </c>
      <c r="AB1480" s="55" t="n">
        <v>0.8453557143911529</v>
      </c>
      <c r="AC1480" s="55" t="n">
        <v>0.08143794807355104</v>
      </c>
      <c r="AD1480" s="55" t="n">
        <v>0.4878571775284887</v>
      </c>
      <c r="AE1480" s="55" t="n">
        <v>0.8451844069809553</v>
      </c>
      <c r="AF1480" s="55" t="n">
        <v>0.0794615489584094</v>
      </c>
      <c r="AG1480" s="55" t="n">
        <v>-0.2287738056181432</v>
      </c>
      <c r="AH1480" s="55" t="n">
        <v>0.171307410197552</v>
      </c>
      <c r="AI1480" s="55" t="n">
        <v>0.29664426623225</v>
      </c>
      <c r="AJ1480" s="55" t="n">
        <v>0</v>
      </c>
    </row>
    <row r="1481">
      <c r="A1481" s="55" t="n">
        <v>14.77</v>
      </c>
      <c r="B1481" s="55" t="n">
        <v>-78.63228645259444</v>
      </c>
      <c r="C1481" s="55" t="n">
        <v>-78.62956477095658</v>
      </c>
      <c r="D1481" s="55" t="n">
        <v>-0.002721681637862571</v>
      </c>
      <c r="E1481" s="55" t="n">
        <v>20.60068757742907</v>
      </c>
      <c r="F1481" s="55" t="n">
        <v>-104.9801721579148</v>
      </c>
      <c r="G1481" s="55" t="n">
        <v>-104.9896788985226</v>
      </c>
      <c r="H1481" s="55" t="n">
        <v>0.009506740607862118</v>
      </c>
      <c r="I1481" s="55" t="n">
        <v>-18.00529149751975</v>
      </c>
      <c r="J1481" s="55" t="n">
        <v>-27.04090216747652</v>
      </c>
      <c r="K1481" s="55" t="n">
        <v>-27.04718974861807</v>
      </c>
      <c r="L1481" s="55" t="n">
        <v>0.006287581141549281</v>
      </c>
      <c r="M1481" s="55" t="n">
        <v>-24.96637330582572</v>
      </c>
      <c r="N1481" s="55" t="n">
        <v>-81.45499980792651</v>
      </c>
      <c r="O1481" s="55" t="n">
        <v>-81.46243070019364</v>
      </c>
      <c r="P1481" s="55" t="n">
        <v>0.007430892267113426</v>
      </c>
      <c r="Q1481" s="55" t="n">
        <v>4.071163981968558</v>
      </c>
      <c r="R1481" s="55" t="n">
        <v>-322.0451290943822</v>
      </c>
      <c r="S1481" s="55" t="n">
        <v>-322.0442081155298</v>
      </c>
      <c r="T1481" s="55" t="n">
        <v>-0.0009209788524186722</v>
      </c>
      <c r="U1481" s="55" t="n">
        <v>35.88156505443261</v>
      </c>
      <c r="V1481" s="55" t="n">
        <v>104.0172753690699</v>
      </c>
      <c r="W1481" s="55" t="n">
        <v>104.0214338148448</v>
      </c>
      <c r="X1481" s="55" t="n">
        <v>-0.004158445774856074</v>
      </c>
      <c r="Y1481" s="55" t="n">
        <v>16.10791261726586</v>
      </c>
      <c r="Z1481" s="55" t="n">
        <v>0.07860870995478994</v>
      </c>
      <c r="AA1481" s="55" t="n">
        <v>0.4920048575108462</v>
      </c>
      <c r="AB1481" s="55" t="n">
        <v>0.8421463868166651</v>
      </c>
      <c r="AC1481" s="55" t="n">
        <v>0.07855102796254934</v>
      </c>
      <c r="AD1481" s="55" t="n">
        <v>0.4921750796786498</v>
      </c>
      <c r="AE1481" s="55" t="n">
        <v>0.8420169032032315</v>
      </c>
      <c r="AF1481" s="55" t="n">
        <v>0.05768199224059911</v>
      </c>
      <c r="AG1481" s="55" t="n">
        <v>-0.170222167803602</v>
      </c>
      <c r="AH1481" s="55" t="n">
        <v>0.1294836134335675</v>
      </c>
      <c r="AI1481" s="55" t="n">
        <v>0.2215147958679413</v>
      </c>
      <c r="AJ1481" s="55" t="n">
        <v>0</v>
      </c>
    </row>
    <row r="1482">
      <c r="A1482" s="55" t="n">
        <v>14.78000000000001</v>
      </c>
      <c r="B1482" s="55" t="n">
        <v>-78.42503059265641</v>
      </c>
      <c r="C1482" s="55" t="n">
        <v>-78.42356236481604</v>
      </c>
      <c r="D1482" s="55" t="n">
        <v>-0.001468227840386307</v>
      </c>
      <c r="E1482" s="55" t="n">
        <v>20.59901399604852</v>
      </c>
      <c r="F1482" s="55" t="n">
        <v>-105.1632520375435</v>
      </c>
      <c r="G1482" s="55" t="n">
        <v>-105.1697473121119</v>
      </c>
      <c r="H1482" s="55" t="n">
        <v>0.006495274568476967</v>
      </c>
      <c r="I1482" s="55" t="n">
        <v>-18.00943670969044</v>
      </c>
      <c r="J1482" s="55" t="n">
        <v>-27.29284458365389</v>
      </c>
      <c r="K1482" s="55" t="n">
        <v>-27.29686345044616</v>
      </c>
      <c r="L1482" s="55" t="n">
        <v>0.004018866792267544</v>
      </c>
      <c r="M1482" s="55" t="n">
        <v>-24.9710426174982</v>
      </c>
      <c r="N1482" s="55" t="n">
        <v>-81.41644324946948</v>
      </c>
      <c r="O1482" s="55" t="n">
        <v>-81.42173110019115</v>
      </c>
      <c r="P1482" s="55" t="n">
        <v>0.005287850721664523</v>
      </c>
      <c r="Q1482" s="55" t="n">
        <v>4.068207694768877</v>
      </c>
      <c r="R1482" s="55" t="n">
        <v>-321.6851487059188</v>
      </c>
      <c r="S1482" s="55" t="n">
        <v>-321.6853463353024</v>
      </c>
      <c r="T1482" s="55" t="n">
        <v>0.0001976293836716359</v>
      </c>
      <c r="U1482" s="55" t="n">
        <v>35.8829583304686</v>
      </c>
      <c r="V1482" s="55" t="n">
        <v>104.1783375866126</v>
      </c>
      <c r="W1482" s="55" t="n">
        <v>104.1824939480375</v>
      </c>
      <c r="X1482" s="55" t="n">
        <v>-0.004156361424935014</v>
      </c>
      <c r="Y1482" s="55" t="n">
        <v>16.10731654371781</v>
      </c>
      <c r="Z1482" s="55" t="n">
        <v>0.07567198379908832</v>
      </c>
      <c r="AA1482" s="55" t="n">
        <v>0.4963411397660239</v>
      </c>
      <c r="AB1482" s="55" t="n">
        <v>0.838909963504993</v>
      </c>
      <c r="AC1482" s="55" t="n">
        <v>0.07563671162544705</v>
      </c>
      <c r="AD1482" s="55" t="n">
        <v>0.4964540562490913</v>
      </c>
      <c r="AE1482" s="55" t="n">
        <v>0.8388226542384583</v>
      </c>
      <c r="AF1482" s="55" t="n">
        <v>0.03527217364127089</v>
      </c>
      <c r="AG1482" s="55" t="n">
        <v>-0.1129164830673823</v>
      </c>
      <c r="AH1482" s="55" t="n">
        <v>0.08730926653477411</v>
      </c>
      <c r="AI1482" s="55" t="n">
        <v>0.1470277742623027</v>
      </c>
      <c r="AJ1482" s="55" t="n">
        <v>0</v>
      </c>
    </row>
    <row r="1483">
      <c r="A1483" s="55" t="n">
        <v>14.79</v>
      </c>
      <c r="B1483" s="55" t="n">
        <v>-78.21777473271868</v>
      </c>
      <c r="C1483" s="55" t="n">
        <v>-78.21757233594445</v>
      </c>
      <c r="D1483" s="55" t="n">
        <v>-0.0002023967742191659</v>
      </c>
      <c r="E1483" s="55" t="n">
        <v>20.59813529949864</v>
      </c>
      <c r="F1483" s="55" t="n">
        <v>-105.3463319171718</v>
      </c>
      <c r="G1483" s="55" t="n">
        <v>-105.3498767876592</v>
      </c>
      <c r="H1483" s="55" t="n">
        <v>0.003544870487352428</v>
      </c>
      <c r="I1483" s="55" t="n">
        <v>-18.01717633397754</v>
      </c>
      <c r="J1483" s="55" t="n">
        <v>-27.54478699983124</v>
      </c>
      <c r="K1483" s="55" t="n">
        <v>-27.54659866227562</v>
      </c>
      <c r="L1483" s="55" t="n">
        <v>0.001811662444378216</v>
      </c>
      <c r="M1483" s="55" t="n">
        <v>-24.97831118358195</v>
      </c>
      <c r="N1483" s="55" t="n">
        <v>-81.37788669101236</v>
      </c>
      <c r="O1483" s="55" t="n">
        <v>-81.3810701860794</v>
      </c>
      <c r="P1483" s="55" t="n">
        <v>0.003183495067041318</v>
      </c>
      <c r="Q1483" s="55" t="n">
        <v>4.063758453832519</v>
      </c>
      <c r="R1483" s="55" t="n">
        <v>-321.3251683174551</v>
      </c>
      <c r="S1483" s="55" t="n">
        <v>-321.3264406618728</v>
      </c>
      <c r="T1483" s="55" t="n">
        <v>0.001272344417728839</v>
      </c>
      <c r="U1483" s="55" t="n">
        <v>35.88974620149346</v>
      </c>
      <c r="V1483" s="55" t="n">
        <v>104.3393998041552</v>
      </c>
      <c r="W1483" s="55" t="n">
        <v>104.3435525766111</v>
      </c>
      <c r="X1483" s="55" t="n">
        <v>-0.004152772455875737</v>
      </c>
      <c r="Y1483" s="55" t="n">
        <v>16.1071427237091</v>
      </c>
      <c r="Z1483" s="55" t="n">
        <v>0.07270769378912265</v>
      </c>
      <c r="AA1483" s="55" t="n">
        <v>0.5006368283424411</v>
      </c>
      <c r="AB1483" s="55" t="n">
        <v>0.8356467286501666</v>
      </c>
      <c r="AC1483" s="55" t="n">
        <v>0.0726951213237399</v>
      </c>
      <c r="AD1483" s="55" t="n">
        <v>0.5006944731492415</v>
      </c>
      <c r="AE1483" s="55" t="n">
        <v>0.8356013334286897</v>
      </c>
      <c r="AF1483" s="55" t="n">
        <v>0.01257246538274859</v>
      </c>
      <c r="AG1483" s="55" t="n">
        <v>-0.05764480680048312</v>
      </c>
      <c r="AH1483" s="55" t="n">
        <v>0.04539522147695152</v>
      </c>
      <c r="AI1483" s="55" t="n">
        <v>0.07444270796932978</v>
      </c>
      <c r="AJ1483" s="55" t="n">
        <v>0</v>
      </c>
    </row>
    <row r="1484">
      <c r="A1484" s="55" t="n">
        <v>14.8</v>
      </c>
      <c r="B1484" s="55" t="n">
        <v>-78.01052468886424</v>
      </c>
      <c r="C1484" s="55" t="n">
        <v>-78.0115861576468</v>
      </c>
      <c r="D1484" s="55" t="n">
        <v>0.001061468782574755</v>
      </c>
      <c r="E1484" s="55" t="n">
        <v>20.59816562149535</v>
      </c>
      <c r="F1484" s="55" t="n">
        <v>-105.5294050112041</v>
      </c>
      <c r="G1484" s="55" t="n">
        <v>-105.530102173492</v>
      </c>
      <c r="H1484" s="55" t="n">
        <v>0.0006971622878487294</v>
      </c>
      <c r="I1484" s="55" t="n">
        <v>-18.02832650761418</v>
      </c>
      <c r="J1484" s="55" t="n">
        <v>-27.79672893199675</v>
      </c>
      <c r="K1484" s="55" t="n">
        <v>-27.79641992400145</v>
      </c>
      <c r="L1484" s="55" t="n">
        <v>-0.0003090079953010762</v>
      </c>
      <c r="M1484" s="55" t="n">
        <v>-24.98791588812915</v>
      </c>
      <c r="N1484" s="55" t="n">
        <v>-81.33932893679815</v>
      </c>
      <c r="O1484" s="55" t="n">
        <v>-81.34047231083237</v>
      </c>
      <c r="P1484" s="55" t="n">
        <v>0.001143374034213189</v>
      </c>
      <c r="Q1484" s="55" t="n">
        <v>4.056114831858736</v>
      </c>
      <c r="R1484" s="55" t="n">
        <v>-320.9651848580683</v>
      </c>
      <c r="S1484" s="55" t="n">
        <v>-320.9674502493409</v>
      </c>
      <c r="T1484" s="55" t="n">
        <v>0.002265391272574178</v>
      </c>
      <c r="U1484" s="55" t="n">
        <v>35.89957284819152</v>
      </c>
      <c r="V1484" s="55" t="n">
        <v>104.5004607295592</v>
      </c>
      <c r="W1484" s="55" t="n">
        <v>104.5046119426428</v>
      </c>
      <c r="X1484" s="55" t="n">
        <v>-0.004151213083628623</v>
      </c>
      <c r="Y1484" s="55" t="n">
        <v>16.10713143837785</v>
      </c>
      <c r="Z1484" s="55" t="n">
        <v>0.06971630813901786</v>
      </c>
      <c r="AA1484" s="55" t="n">
        <v>0.5048915093130206</v>
      </c>
      <c r="AB1484" s="55" t="n">
        <v>0.8323569701122349</v>
      </c>
      <c r="AC1484" s="55" t="n">
        <v>0.06972639323712382</v>
      </c>
      <c r="AD1484" s="55" t="n">
        <v>0.5048966391512988</v>
      </c>
      <c r="AE1484" s="55" t="n">
        <v>0.8323526213753346</v>
      </c>
      <c r="AF1484" s="55" t="n">
        <v>-0.01008509810596081</v>
      </c>
      <c r="AG1484" s="55" t="n">
        <v>-0.005129838278161714</v>
      </c>
      <c r="AH1484" s="55" t="n">
        <v>0.004348736900250394</v>
      </c>
      <c r="AI1484" s="55" t="n">
        <v>0.01212171428447919</v>
      </c>
      <c r="AJ1484" s="55" t="n">
        <v>0</v>
      </c>
    </row>
    <row r="1485">
      <c r="A1485" s="55" t="n">
        <v>14.81000000000001</v>
      </c>
      <c r="B1485" s="55" t="n">
        <v>-77.80328479221863</v>
      </c>
      <c r="C1485" s="55" t="n">
        <v>-77.80559303389236</v>
      </c>
      <c r="D1485" s="55" t="n">
        <v>0.002308241673726313</v>
      </c>
      <c r="E1485" s="55" t="n">
        <v>20.59942322845578</v>
      </c>
      <c r="F1485" s="55" t="n">
        <v>-105.7124662665372</v>
      </c>
      <c r="G1485" s="55" t="n">
        <v>-105.7104563413902</v>
      </c>
      <c r="H1485" s="55" t="n">
        <v>-0.002009925146990287</v>
      </c>
      <c r="I1485" s="55" t="n">
        <v>-18.04267949168814</v>
      </c>
      <c r="J1485" s="55" t="n">
        <v>-28.04867001971611</v>
      </c>
      <c r="K1485" s="55" t="n">
        <v>-28.04635176651996</v>
      </c>
      <c r="L1485" s="55" t="n">
        <v>-0.002318253196148951</v>
      </c>
      <c r="M1485" s="55" t="n">
        <v>-25.00006529631179</v>
      </c>
      <c r="N1485" s="55" t="n">
        <v>-81.30076909636946</v>
      </c>
      <c r="O1485" s="55" t="n">
        <v>-81.29997239503766</v>
      </c>
      <c r="P1485" s="55" t="n">
        <v>-0.0007967013318154227</v>
      </c>
      <c r="Q1485" s="55" t="n">
        <v>4.044730370608344</v>
      </c>
      <c r="R1485" s="55" t="n">
        <v>-320.6051960409009</v>
      </c>
      <c r="S1485" s="55" t="n">
        <v>-320.6083630714172</v>
      </c>
      <c r="T1485" s="55" t="n">
        <v>0.00316703051625539</v>
      </c>
      <c r="U1485" s="55" t="n">
        <v>35.90913456642344</v>
      </c>
      <c r="V1485" s="55" t="n">
        <v>104.6615194005936</v>
      </c>
      <c r="W1485" s="55" t="n">
        <v>104.6656703673233</v>
      </c>
      <c r="X1485" s="55" t="n">
        <v>-0.004150966729656494</v>
      </c>
      <c r="Y1485" s="55" t="n">
        <v>16.10686176617017</v>
      </c>
      <c r="Z1485" s="55" t="n">
        <v>0.06669828322634734</v>
      </c>
      <c r="AA1485" s="55" t="n">
        <v>0.509104801062879</v>
      </c>
      <c r="AB1485" s="55" t="n">
        <v>0.8290409639299772</v>
      </c>
      <c r="AC1485" s="55" t="n">
        <v>0.06673067200085919</v>
      </c>
      <c r="AD1485" s="55" t="n">
        <v>0.5090608138222388</v>
      </c>
      <c r="AE1485" s="55" t="n">
        <v>0.829076201436362</v>
      </c>
      <c r="AF1485" s="55" t="n">
        <v>-0.03238877451185174</v>
      </c>
      <c r="AG1485" s="55" t="n">
        <v>0.04398724064025306</v>
      </c>
      <c r="AH1485" s="55" t="n">
        <v>-0.03523750638478873</v>
      </c>
      <c r="AI1485" s="55" t="n">
        <v>0.06500455299239534</v>
      </c>
      <c r="AJ1485" s="55" t="n">
        <v>0</v>
      </c>
    </row>
    <row r="1486">
      <c r="A1486" s="55" t="n">
        <v>14.82</v>
      </c>
      <c r="B1486" s="55" t="n">
        <v>-77.59605640399273</v>
      </c>
      <c r="C1486" s="55" t="n">
        <v>-77.59957879605082</v>
      </c>
      <c r="D1486" s="55" t="n">
        <v>0.003522392058090646</v>
      </c>
      <c r="E1486" s="55" t="n">
        <v>20.6022618294438</v>
      </c>
      <c r="F1486" s="55" t="n">
        <v>-105.8955140950531</v>
      </c>
      <c r="G1486" s="55" t="n">
        <v>-105.8909709096224</v>
      </c>
      <c r="H1486" s="55" t="n">
        <v>-0.00454318543067547</v>
      </c>
      <c r="I1486" s="55" t="n">
        <v>-18.06017723809285</v>
      </c>
      <c r="J1486" s="55" t="n">
        <v>-28.30061014970996</v>
      </c>
      <c r="K1486" s="55" t="n">
        <v>-28.29642088996826</v>
      </c>
      <c r="L1486" s="55" t="n">
        <v>-0.00418925974169547</v>
      </c>
      <c r="M1486" s="55" t="n">
        <v>-25.01498300169266</v>
      </c>
      <c r="N1486" s="55" t="n">
        <v>-81.26220688986831</v>
      </c>
      <c r="O1486" s="55" t="n">
        <v>-81.25960424162146</v>
      </c>
      <c r="P1486" s="55" t="n">
        <v>-0.002602648246860332</v>
      </c>
      <c r="Q1486" s="55" t="n">
        <v>4.030246661081058</v>
      </c>
      <c r="R1486" s="55" t="n">
        <v>-320.2452011472262</v>
      </c>
      <c r="S1486" s="55" t="n">
        <v>-320.2491923826097</v>
      </c>
      <c r="T1486" s="55" t="n">
        <v>0.003991235383518743</v>
      </c>
      <c r="U1486" s="55" t="n">
        <v>35.91652065408741</v>
      </c>
      <c r="V1486" s="55" t="n">
        <v>104.8225755148432</v>
      </c>
      <c r="W1486" s="55" t="n">
        <v>104.8267241561389</v>
      </c>
      <c r="X1486" s="55" t="n">
        <v>-0.004148641295726133</v>
      </c>
      <c r="Y1486" s="55" t="n">
        <v>16.10620086056819</v>
      </c>
      <c r="Z1486" s="55" t="n">
        <v>0.06365404520918089</v>
      </c>
      <c r="AA1486" s="55" t="n">
        <v>0.51327637720792</v>
      </c>
      <c r="AB1486" s="55" t="n">
        <v>0.8256989580458963</v>
      </c>
      <c r="AC1486" s="55" t="n">
        <v>0.06370809530949793</v>
      </c>
      <c r="AD1486" s="55" t="n">
        <v>0.5131872240687437</v>
      </c>
      <c r="AE1486" s="55" t="n">
        <v>0.8257717579622409</v>
      </c>
      <c r="AF1486" s="55" t="n">
        <v>-0.05405010031704627</v>
      </c>
      <c r="AG1486" s="55" t="n">
        <v>0.08915313917623457</v>
      </c>
      <c r="AH1486" s="55" t="n">
        <v>-0.07279991634456806</v>
      </c>
      <c r="AI1486" s="55" t="n">
        <v>0.1271594408175654</v>
      </c>
      <c r="AJ1486" s="55" t="n">
        <v>0</v>
      </c>
    </row>
    <row r="1487">
      <c r="A1487" s="55" t="n">
        <v>14.83000000000001</v>
      </c>
      <c r="B1487" s="55" t="n">
        <v>-77.38883643052516</v>
      </c>
      <c r="C1487" s="55" t="n">
        <v>-77.39352595363091</v>
      </c>
      <c r="D1487" s="55" t="n">
        <v>0.004689523105756177</v>
      </c>
      <c r="E1487" s="55" t="n">
        <v>20.60699772741529</v>
      </c>
      <c r="F1487" s="55" t="n">
        <v>-106.0785521061109</v>
      </c>
      <c r="G1487" s="55" t="n">
        <v>-106.071678524002</v>
      </c>
      <c r="H1487" s="55" t="n">
        <v>-0.006873582108846618</v>
      </c>
      <c r="I1487" s="55" t="n">
        <v>-18.08105308305853</v>
      </c>
      <c r="J1487" s="55" t="n">
        <v>-28.55254957943139</v>
      </c>
      <c r="K1487" s="55" t="n">
        <v>-28.54665383138269</v>
      </c>
      <c r="L1487" s="55" t="n">
        <v>-0.005895748048705789</v>
      </c>
      <c r="M1487" s="55" t="n">
        <v>-25.03245983581678</v>
      </c>
      <c r="N1487" s="55" t="n">
        <v>-81.22364295333577</v>
      </c>
      <c r="O1487" s="55" t="n">
        <v>-81.21939358029077</v>
      </c>
      <c r="P1487" s="55" t="n">
        <v>-0.004249373045001266</v>
      </c>
      <c r="Q1487" s="55" t="n">
        <v>4.013607828145428</v>
      </c>
      <c r="R1487" s="55" t="n">
        <v>-319.8852018105143</v>
      </c>
      <c r="S1487" s="55" t="n">
        <v>-319.8899573762801</v>
      </c>
      <c r="T1487" s="55" t="n">
        <v>0.004755565765766583</v>
      </c>
      <c r="U1487" s="55" t="n">
        <v>35.92218681628076</v>
      </c>
      <c r="V1487" s="55" t="n">
        <v>104.9836297596159</v>
      </c>
      <c r="W1487" s="55" t="n">
        <v>104.9877709115574</v>
      </c>
      <c r="X1487" s="55" t="n">
        <v>-0.004141151941509164</v>
      </c>
      <c r="Y1487" s="55" t="n">
        <v>16.1053566477511</v>
      </c>
      <c r="Z1487" s="55" t="n">
        <v>0.06058397072000558</v>
      </c>
      <c r="AA1487" s="55" t="n">
        <v>0.5174059883057318</v>
      </c>
      <c r="AB1487" s="55" t="n">
        <v>0.8223311552607244</v>
      </c>
      <c r="AC1487" s="55" t="n">
        <v>0.06065877105846815</v>
      </c>
      <c r="AD1487" s="55" t="n">
        <v>0.5172760876601115</v>
      </c>
      <c r="AE1487" s="55" t="n">
        <v>0.8224389720657553</v>
      </c>
      <c r="AF1487" s="55" t="n">
        <v>-0.0748003384625634</v>
      </c>
      <c r="AG1487" s="55" t="n">
        <v>0.1299006456203511</v>
      </c>
      <c r="AH1487" s="55" t="n">
        <v>-0.1078168050309136</v>
      </c>
      <c r="AI1487" s="55" t="n">
        <v>0.184644880280424</v>
      </c>
      <c r="AJ1487" s="55" t="n">
        <v>0</v>
      </c>
    </row>
    <row r="1488">
      <c r="A1488" s="55" t="n">
        <v>14.84</v>
      </c>
      <c r="B1488" s="55" t="n">
        <v>-77.18162136139895</v>
      </c>
      <c r="C1488" s="55" t="n">
        <v>-77.18740118109284</v>
      </c>
      <c r="D1488" s="55" t="n">
        <v>0.00577981969388942</v>
      </c>
      <c r="E1488" s="55" t="n">
        <v>20.6152563937041</v>
      </c>
      <c r="F1488" s="55" t="n">
        <v>-106.2615852128069</v>
      </c>
      <c r="G1488" s="55" t="n">
        <v>-106.2525930875091</v>
      </c>
      <c r="H1488" s="55" t="n">
        <v>-0.008992125297794806</v>
      </c>
      <c r="I1488" s="55" t="n">
        <v>-18.10352488886819</v>
      </c>
      <c r="J1488" s="55" t="n">
        <v>-28.80448851891662</v>
      </c>
      <c r="K1488" s="55" t="n">
        <v>-28.79703694099537</v>
      </c>
      <c r="L1488" s="55" t="n">
        <v>-0.007451577921253766</v>
      </c>
      <c r="M1488" s="55" t="n">
        <v>-25.04835475914423</v>
      </c>
      <c r="N1488" s="55" t="n">
        <v>-81.18507901677016</v>
      </c>
      <c r="O1488" s="55" t="n">
        <v>-81.17935753884728</v>
      </c>
      <c r="P1488" s="55" t="n">
        <v>-0.005721477922869404</v>
      </c>
      <c r="Q1488" s="55" t="n">
        <v>3.995371927810588</v>
      </c>
      <c r="R1488" s="55" t="n">
        <v>-319.525202473494</v>
      </c>
      <c r="S1488" s="55" t="n">
        <v>-319.5305698927442</v>
      </c>
      <c r="T1488" s="55" t="n">
        <v>0.005367419250159144</v>
      </c>
      <c r="U1488" s="55" t="n">
        <v>35.93709779120299</v>
      </c>
      <c r="V1488" s="55" t="n">
        <v>105.1446840045263</v>
      </c>
      <c r="W1488" s="55" t="n">
        <v>105.148802375495</v>
      </c>
      <c r="X1488" s="55" t="n">
        <v>-0.004118370968751528</v>
      </c>
      <c r="Y1488" s="55" t="n">
        <v>16.10460907755794</v>
      </c>
      <c r="Z1488" s="55" t="n">
        <v>0.05748843318466269</v>
      </c>
      <c r="AA1488" s="55" t="n">
        <v>0.5214934040596549</v>
      </c>
      <c r="AB1488" s="55" t="n">
        <v>0.8189377476856768</v>
      </c>
      <c r="AC1488" s="55" t="n">
        <v>0.05758264338289804</v>
      </c>
      <c r="AD1488" s="55" t="n">
        <v>0.521327234067504</v>
      </c>
      <c r="AE1488" s="55" t="n">
        <v>0.8190778839227832</v>
      </c>
      <c r="AF1488" s="55" t="n">
        <v>-0.0942101982353491</v>
      </c>
      <c r="AG1488" s="55" t="n">
        <v>0.1661699921509108</v>
      </c>
      <c r="AH1488" s="55" t="n">
        <v>-0.140136237106403</v>
      </c>
      <c r="AI1488" s="55" t="n">
        <v>0.236909672013026</v>
      </c>
      <c r="AJ1488" s="55" t="n">
        <v>0</v>
      </c>
    </row>
    <row r="1489">
      <c r="A1489" s="55" t="n">
        <v>14.85</v>
      </c>
      <c r="B1489" s="55" t="n">
        <v>-76.97442125334669</v>
      </c>
      <c r="C1489" s="55" t="n">
        <v>-76.98120367987271</v>
      </c>
      <c r="D1489" s="55" t="n">
        <v>0.006782426526018617</v>
      </c>
      <c r="E1489" s="55" t="n">
        <v>20.62253097825359</v>
      </c>
      <c r="F1489" s="55" t="n">
        <v>-106.4446047610297</v>
      </c>
      <c r="G1489" s="55" t="n">
        <v>-106.433759984024</v>
      </c>
      <c r="H1489" s="55" t="n">
        <v>-0.01084477700565718</v>
      </c>
      <c r="I1489" s="55" t="n">
        <v>-18.12904248602466</v>
      </c>
      <c r="J1489" s="55" t="n">
        <v>-29.05642582203439</v>
      </c>
      <c r="K1489" s="55" t="n">
        <v>-29.04763506502656</v>
      </c>
      <c r="L1489" s="55" t="n">
        <v>-0.008790757007825821</v>
      </c>
      <c r="M1489" s="55" t="n">
        <v>-25.07132991319813</v>
      </c>
      <c r="N1489" s="55" t="n">
        <v>-81.14651681007874</v>
      </c>
      <c r="O1489" s="55" t="n">
        <v>-81.13949969679226</v>
      </c>
      <c r="P1489" s="55" t="n">
        <v>-0.007017113286470505</v>
      </c>
      <c r="Q1489" s="55" t="n">
        <v>3.978265358461813</v>
      </c>
      <c r="R1489" s="55" t="n">
        <v>-319.1652075780426</v>
      </c>
      <c r="S1489" s="55" t="n">
        <v>-319.1711677738899</v>
      </c>
      <c r="T1489" s="55" t="n">
        <v>0.005960195847264265</v>
      </c>
      <c r="U1489" s="55" t="n">
        <v>35.93574396063327</v>
      </c>
      <c r="V1489" s="55" t="n">
        <v>105.3057401195709</v>
      </c>
      <c r="W1489" s="55" t="n">
        <v>105.3098458507162</v>
      </c>
      <c r="X1489" s="55" t="n">
        <v>-0.004105731145284419</v>
      </c>
      <c r="Y1489" s="55" t="n">
        <v>16.10519069890914</v>
      </c>
      <c r="Z1489" s="55" t="n">
        <v>0.05436797201417907</v>
      </c>
      <c r="AA1489" s="55" t="n">
        <v>0.5255382098244459</v>
      </c>
      <c r="AB1489" s="55" t="n">
        <v>0.8155190547255158</v>
      </c>
      <c r="AC1489" s="55" t="n">
        <v>0.05448001078564112</v>
      </c>
      <c r="AD1489" s="55" t="n">
        <v>0.5253411119523251</v>
      </c>
      <c r="AE1489" s="55" t="n">
        <v>0.8156879091998589</v>
      </c>
      <c r="AF1489" s="55" t="n">
        <v>-0.1120387714620488</v>
      </c>
      <c r="AG1489" s="55" t="n">
        <v>0.1970978721207439</v>
      </c>
      <c r="AH1489" s="55" t="n">
        <v>-0.1688544743431164</v>
      </c>
      <c r="AI1489" s="55" t="n">
        <v>0.2826872671539001</v>
      </c>
      <c r="AJ1489" s="55" t="n">
        <v>0</v>
      </c>
    </row>
    <row r="1490">
      <c r="A1490" s="55" t="n">
        <v>14.86000000000001</v>
      </c>
      <c r="B1490" s="55" t="n">
        <v>-76.76724160676319</v>
      </c>
      <c r="C1490" s="55" t="n">
        <v>-76.7749326308702</v>
      </c>
      <c r="D1490" s="55" t="n">
        <v>0.007691024106992901</v>
      </c>
      <c r="E1490" s="55" t="n">
        <v>20.63004888095666</v>
      </c>
      <c r="F1490" s="55" t="n">
        <v>-106.6276057660464</v>
      </c>
      <c r="G1490" s="55" t="n">
        <v>-106.615190990746</v>
      </c>
      <c r="H1490" s="55" t="n">
        <v>-0.01241477530038305</v>
      </c>
      <c r="I1490" s="55" t="n">
        <v>-18.15630762662938</v>
      </c>
      <c r="J1490" s="55" t="n">
        <v>-29.30836088717901</v>
      </c>
      <c r="K1490" s="55" t="n">
        <v>-29.2984664608073</v>
      </c>
      <c r="L1490" s="55" t="n">
        <v>-0.009894426371706937</v>
      </c>
      <c r="M1490" s="55" t="n">
        <v>-25.09486061203016</v>
      </c>
      <c r="N1490" s="55" t="n">
        <v>-81.10795696924464</v>
      </c>
      <c r="O1490" s="55" t="n">
        <v>-81.09982395294213</v>
      </c>
      <c r="P1490" s="55" t="n">
        <v>-0.008133016302514383</v>
      </c>
      <c r="Q1490" s="55" t="n">
        <v>3.959283026720489</v>
      </c>
      <c r="R1490" s="55" t="n">
        <v>-318.8052187570897</v>
      </c>
      <c r="S1490" s="55" t="n">
        <v>-318.8117620372647</v>
      </c>
      <c r="T1490" s="55" t="n">
        <v>0.006543280175005052</v>
      </c>
      <c r="U1490" s="55" t="n">
        <v>35.93749754903586</v>
      </c>
      <c r="V1490" s="55" t="n">
        <v>105.4667987922992</v>
      </c>
      <c r="W1490" s="55" t="n">
        <v>105.4708891679232</v>
      </c>
      <c r="X1490" s="55" t="n">
        <v>-0.004090375624018703</v>
      </c>
      <c r="Y1490" s="55" t="n">
        <v>16.10490453517141</v>
      </c>
      <c r="Z1490" s="55" t="n">
        <v>0.05122307683975608</v>
      </c>
      <c r="AA1490" s="55" t="n">
        <v>0.5295400544319729</v>
      </c>
      <c r="AB1490" s="55" t="n">
        <v>0.8120753639835736</v>
      </c>
      <c r="AC1490" s="55" t="n">
        <v>0.05135118568125237</v>
      </c>
      <c r="AD1490" s="55" t="n">
        <v>0.5293175710096798</v>
      </c>
      <c r="AE1490" s="55" t="n">
        <v>0.8122689654964096</v>
      </c>
      <c r="AF1490" s="55" t="n">
        <v>-0.128108841496298</v>
      </c>
      <c r="AG1490" s="55" t="n">
        <v>0.2224834222931404</v>
      </c>
      <c r="AH1490" s="55" t="n">
        <v>-0.1936015128359836</v>
      </c>
      <c r="AI1490" s="55" t="n">
        <v>0.3215467217017972</v>
      </c>
      <c r="AJ1490" s="55" t="n">
        <v>0</v>
      </c>
    </row>
    <row r="1491">
      <c r="A1491" s="55" t="n">
        <v>14.87</v>
      </c>
      <c r="B1491" s="55" t="n">
        <v>-76.56008000147477</v>
      </c>
      <c r="C1491" s="55" t="n">
        <v>-76.56858339890697</v>
      </c>
      <c r="D1491" s="55" t="n">
        <v>0.008503397432198453</v>
      </c>
      <c r="E1491" s="55" t="n">
        <v>20.63819208658914</v>
      </c>
      <c r="F1491" s="55" t="n">
        <v>-106.8105904211395</v>
      </c>
      <c r="G1491" s="55" t="n">
        <v>-106.7969073016866</v>
      </c>
      <c r="H1491" s="55" t="n">
        <v>-0.01368311945287598</v>
      </c>
      <c r="I1491" s="55" t="n">
        <v>-18.18597460437491</v>
      </c>
      <c r="J1491" s="55" t="n">
        <v>-29.56029397905698</v>
      </c>
      <c r="K1491" s="55" t="n">
        <v>-29.54952848108397</v>
      </c>
      <c r="L1491" s="55" t="n">
        <v>-0.0107654979730117</v>
      </c>
      <c r="M1491" s="55" t="n">
        <v>-25.11746345866796</v>
      </c>
      <c r="N1491" s="55" t="n">
        <v>-81.06939921443526</v>
      </c>
      <c r="O1491" s="55" t="n">
        <v>-81.06035481139554</v>
      </c>
      <c r="P1491" s="55" t="n">
        <v>-0.009044403039734418</v>
      </c>
      <c r="Q1491" s="55" t="n">
        <v>3.937390968462553</v>
      </c>
      <c r="R1491" s="55" t="n">
        <v>-318.4452352921463</v>
      </c>
      <c r="S1491" s="55" t="n">
        <v>-318.4522899489176</v>
      </c>
      <c r="T1491" s="55" t="n">
        <v>0.007054656771315051</v>
      </c>
      <c r="U1491" s="55" t="n">
        <v>35.94804097065544</v>
      </c>
      <c r="V1491" s="55" t="n">
        <v>105.6278597201893</v>
      </c>
      <c r="W1491" s="55" t="n">
        <v>105.6319300869304</v>
      </c>
      <c r="X1491" s="55" t="n">
        <v>-0.004070366741019342</v>
      </c>
      <c r="Y1491" s="55" t="n">
        <v>16.10456574881664</v>
      </c>
      <c r="Z1491" s="55" t="n">
        <v>0.04805414357553561</v>
      </c>
      <c r="AA1491" s="55" t="n">
        <v>0.5334986947320491</v>
      </c>
      <c r="AB1491" s="55" t="n">
        <v>0.8086068965498125</v>
      </c>
      <c r="AC1491" s="55" t="n">
        <v>0.04819636002743945</v>
      </c>
      <c r="AD1491" s="55" t="n">
        <v>0.5332565244328725</v>
      </c>
      <c r="AE1491" s="55" t="n">
        <v>0.8088209389617009</v>
      </c>
      <c r="AF1491" s="55" t="n">
        <v>-0.1422164519038413</v>
      </c>
      <c r="AG1491" s="55" t="n">
        <v>0.2421702991766139</v>
      </c>
      <c r="AH1491" s="55" t="n">
        <v>-0.2140424118883821</v>
      </c>
      <c r="AI1491" s="55" t="n">
        <v>0.3531092282600444</v>
      </c>
      <c r="AJ1491" s="55" t="n">
        <v>0</v>
      </c>
    </row>
    <row r="1492">
      <c r="A1492" s="55" t="n">
        <v>14.88</v>
      </c>
      <c r="B1492" s="55" t="n">
        <v>-76.35292873692863</v>
      </c>
      <c r="C1492" s="55" t="n">
        <v>-76.36214632283776</v>
      </c>
      <c r="D1492" s="55" t="n">
        <v>0.009217585909132426</v>
      </c>
      <c r="E1492" s="55" t="n">
        <v>20.64755807195759</v>
      </c>
      <c r="F1492" s="55" t="n">
        <v>-106.9935657049348</v>
      </c>
      <c r="G1492" s="55" t="n">
        <v>-106.9789314713127</v>
      </c>
      <c r="H1492" s="55" t="n">
        <v>-0.01463423362203586</v>
      </c>
      <c r="I1492" s="55" t="n">
        <v>-18.21775991802373</v>
      </c>
      <c r="J1492" s="55" t="n">
        <v>-29.81222593991626</v>
      </c>
      <c r="K1492" s="55" t="n">
        <v>-29.80081534803239</v>
      </c>
      <c r="L1492" s="55" t="n">
        <v>-0.01141059188386894</v>
      </c>
      <c r="M1492" s="55" t="n">
        <v>-25.13976402191928</v>
      </c>
      <c r="N1492" s="55" t="n">
        <v>-81.03084265527424</v>
      </c>
      <c r="O1492" s="55" t="n">
        <v>-81.02111117538139</v>
      </c>
      <c r="P1492" s="55" t="n">
        <v>-0.009731479892845032</v>
      </c>
      <c r="Q1492" s="55" t="n">
        <v>3.91440225099422</v>
      </c>
      <c r="R1492" s="55" t="n">
        <v>-318.0852548971108</v>
      </c>
      <c r="S1492" s="55" t="n">
        <v>-318.0926685381675</v>
      </c>
      <c r="T1492" s="55" t="n">
        <v>0.007413641056748747</v>
      </c>
      <c r="U1492" s="55" t="n">
        <v>35.96646266891267</v>
      </c>
      <c r="V1492" s="55" t="n">
        <v>105.7889219406723</v>
      </c>
      <c r="W1492" s="55" t="n">
        <v>105.7929674384215</v>
      </c>
      <c r="X1492" s="55" t="n">
        <v>-0.004045497749227321</v>
      </c>
      <c r="Y1492" s="55" t="n">
        <v>16.10409856350212</v>
      </c>
      <c r="Z1492" s="55" t="n">
        <v>0.04486150341503611</v>
      </c>
      <c r="AA1492" s="55" t="n">
        <v>0.5374139577164438</v>
      </c>
      <c r="AB1492" s="55" t="n">
        <v>0.8051138275968823</v>
      </c>
      <c r="AC1492" s="55" t="n">
        <v>0.04501565586024864</v>
      </c>
      <c r="AD1492" s="55" t="n">
        <v>0.5371578897395137</v>
      </c>
      <c r="AE1492" s="55" t="n">
        <v>0.8053437173408631</v>
      </c>
      <c r="AF1492" s="55" t="n">
        <v>-0.1541524452125242</v>
      </c>
      <c r="AG1492" s="55" t="n">
        <v>0.2560679769301188</v>
      </c>
      <c r="AH1492" s="55" t="n">
        <v>-0.229889743980749</v>
      </c>
      <c r="AI1492" s="55" t="n">
        <v>0.3770717167351836</v>
      </c>
      <c r="AJ1492" s="55" t="n">
        <v>0</v>
      </c>
    </row>
    <row r="1493">
      <c r="A1493" s="55" t="n">
        <v>14.89000000000001</v>
      </c>
      <c r="B1493" s="55" t="n">
        <v>-76.14577747238249</v>
      </c>
      <c r="C1493" s="55" t="n">
        <v>-76.15560551493732</v>
      </c>
      <c r="D1493" s="55" t="n">
        <v>0.009828042554822872</v>
      </c>
      <c r="E1493" s="55" t="n">
        <v>20.65878687569114</v>
      </c>
      <c r="F1493" s="55" t="n">
        <v>-107.1765409887301</v>
      </c>
      <c r="G1493" s="55" t="n">
        <v>-107.1612806324536</v>
      </c>
      <c r="H1493" s="55" t="n">
        <v>-0.01526035627657203</v>
      </c>
      <c r="I1493" s="55" t="n">
        <v>-18.25091001703127</v>
      </c>
      <c r="J1493" s="55" t="n">
        <v>-30.06415790077554</v>
      </c>
      <c r="K1493" s="55" t="n">
        <v>-30.05233116285999</v>
      </c>
      <c r="L1493" s="55" t="n">
        <v>-0.01182673791555496</v>
      </c>
      <c r="M1493" s="55" t="n">
        <v>-25.16304553037483</v>
      </c>
      <c r="N1493" s="55" t="n">
        <v>-80.9922860961132</v>
      </c>
      <c r="O1493" s="55" t="n">
        <v>-80.98209502458805</v>
      </c>
      <c r="P1493" s="55" t="n">
        <v>-0.01019107152515733</v>
      </c>
      <c r="Q1493" s="55" t="n">
        <v>3.891935138901192</v>
      </c>
      <c r="R1493" s="55" t="n">
        <v>-317.7252745020753</v>
      </c>
      <c r="S1493" s="55" t="n">
        <v>-317.732853500546</v>
      </c>
      <c r="T1493" s="55" t="n">
        <v>0.00757899847070682</v>
      </c>
      <c r="U1493" s="55" t="n">
        <v>35.98654353416822</v>
      </c>
      <c r="V1493" s="55" t="n">
        <v>105.9499841611552</v>
      </c>
      <c r="W1493" s="55" t="n">
        <v>105.9540010158567</v>
      </c>
      <c r="X1493" s="55" t="n">
        <v>-0.004016854701479612</v>
      </c>
      <c r="Y1493" s="55" t="n">
        <v>16.10364049896281</v>
      </c>
      <c r="Z1493" s="55" t="n">
        <v>0.04164545352005357</v>
      </c>
      <c r="AA1493" s="55" t="n">
        <v>0.5412857045742948</v>
      </c>
      <c r="AB1493" s="55" t="n">
        <v>0.8015963080855958</v>
      </c>
      <c r="AC1493" s="55" t="n">
        <v>0.04180918413991189</v>
      </c>
      <c r="AD1493" s="55" t="n">
        <v>0.5410215313363549</v>
      </c>
      <c r="AE1493" s="55" t="n">
        <v>0.8018372218218163</v>
      </c>
      <c r="AF1493" s="55" t="n">
        <v>-0.1637306198583183</v>
      </c>
      <c r="AG1493" s="55" t="n">
        <v>0.2641732379399242</v>
      </c>
      <c r="AH1493" s="55" t="n">
        <v>-0.2409137362204827</v>
      </c>
      <c r="AI1493" s="55" t="n">
        <v>0.3932361171390101</v>
      </c>
      <c r="AJ1493" s="55" t="n">
        <v>0</v>
      </c>
    </row>
    <row r="1494">
      <c r="A1494" s="55" t="n">
        <v>14.9</v>
      </c>
      <c r="B1494" s="55" t="n">
        <v>-75.93861586709404</v>
      </c>
      <c r="C1494" s="55" t="n">
        <v>-75.94893008752508</v>
      </c>
      <c r="D1494" s="55" t="n">
        <v>0.01031422043104619</v>
      </c>
      <c r="E1494" s="55" t="n">
        <v>20.67326034014496</v>
      </c>
      <c r="F1494" s="55" t="n">
        <v>-107.3595256438232</v>
      </c>
      <c r="G1494" s="55" t="n">
        <v>-107.3439397097697</v>
      </c>
      <c r="H1494" s="55" t="n">
        <v>-0.01558593405348935</v>
      </c>
      <c r="I1494" s="55" t="n">
        <v>-18.28219787287737</v>
      </c>
      <c r="J1494" s="55" t="n">
        <v>-30.31609099265351</v>
      </c>
      <c r="K1494" s="55" t="n">
        <v>-30.30405894142895</v>
      </c>
      <c r="L1494" s="55" t="n">
        <v>-0.01203205122455684</v>
      </c>
      <c r="M1494" s="55" t="n">
        <v>-25.18487054986236</v>
      </c>
      <c r="N1494" s="55" t="n">
        <v>-80.95372834130383</v>
      </c>
      <c r="O1494" s="55" t="n">
        <v>-80.94330988817637</v>
      </c>
      <c r="P1494" s="55" t="n">
        <v>-0.01041845312746618</v>
      </c>
      <c r="Q1494" s="55" t="n">
        <v>3.868865368379476</v>
      </c>
      <c r="R1494" s="55" t="n">
        <v>-317.3652910371318</v>
      </c>
      <c r="S1494" s="55" t="n">
        <v>-317.3727615069332</v>
      </c>
      <c r="T1494" s="55" t="n">
        <v>0.007470469801381301</v>
      </c>
      <c r="U1494" s="55" t="n">
        <v>36.01153104146132</v>
      </c>
      <c r="V1494" s="55" t="n">
        <v>106.1110450890453</v>
      </c>
      <c r="W1494" s="55" t="n">
        <v>106.1150254324717</v>
      </c>
      <c r="X1494" s="55" t="n">
        <v>-0.003980343426345278</v>
      </c>
      <c r="Y1494" s="55" t="n">
        <v>16.10330361973138</v>
      </c>
      <c r="Z1494" s="55" t="n">
        <v>0.03840628932828249</v>
      </c>
      <c r="AA1494" s="55" t="n">
        <v>0.5451137967303465</v>
      </c>
      <c r="AB1494" s="55" t="n">
        <v>0.7980544875522892</v>
      </c>
      <c r="AC1494" s="55" t="n">
        <v>0.03857698943758701</v>
      </c>
      <c r="AD1494" s="55" t="n">
        <v>0.5448468433172021</v>
      </c>
      <c r="AE1494" s="55" t="n">
        <v>0.7983017785880442</v>
      </c>
      <c r="AF1494" s="55" t="n">
        <v>-0.1707001093045196</v>
      </c>
      <c r="AG1494" s="55" t="n">
        <v>0.2669534131444218</v>
      </c>
      <c r="AH1494" s="55" t="n">
        <v>-0.2472910357549374</v>
      </c>
      <c r="AI1494" s="55" t="n">
        <v>0.4019396826276064</v>
      </c>
      <c r="AJ1494" s="55" t="n">
        <v>0</v>
      </c>
    </row>
    <row r="1495">
      <c r="A1495" s="55" t="n">
        <v>14.91</v>
      </c>
      <c r="B1495" s="55" t="n">
        <v>-75.73143622051056</v>
      </c>
      <c r="C1495" s="55" t="n">
        <v>-75.74210746509964</v>
      </c>
      <c r="D1495" s="55" t="n">
        <v>0.01067124458907591</v>
      </c>
      <c r="E1495" s="55" t="n">
        <v>20.68898396243688</v>
      </c>
      <c r="F1495" s="55" t="n">
        <v>-107.5425266488399</v>
      </c>
      <c r="G1495" s="55" t="n">
        <v>-107.52693574382</v>
      </c>
      <c r="H1495" s="55" t="n">
        <v>-0.01559090501982843</v>
      </c>
      <c r="I1495" s="55" t="n">
        <v>-18.31587410144689</v>
      </c>
      <c r="J1495" s="55" t="n">
        <v>-30.56802605779812</v>
      </c>
      <c r="K1495" s="55" t="n">
        <v>-30.55604593879118</v>
      </c>
      <c r="L1495" s="55" t="n">
        <v>-0.01198011900693952</v>
      </c>
      <c r="M1495" s="55" t="n">
        <v>-25.21159886129732</v>
      </c>
      <c r="N1495" s="55" t="n">
        <v>-80.91516850046973</v>
      </c>
      <c r="O1495" s="55" t="n">
        <v>-80.90474659894282</v>
      </c>
      <c r="P1495" s="55" t="n">
        <v>-0.01042190152691148</v>
      </c>
      <c r="Q1495" s="55" t="n">
        <v>3.847081969086606</v>
      </c>
      <c r="R1495" s="55" t="n">
        <v>-317.0053022161789</v>
      </c>
      <c r="S1495" s="55" t="n">
        <v>-317.0126190540614</v>
      </c>
      <c r="T1495" s="55" t="n">
        <v>0.007316837882447227</v>
      </c>
      <c r="U1495" s="55" t="n">
        <v>36.00934237459829</v>
      </c>
      <c r="V1495" s="55" t="n">
        <v>106.2721037617736</v>
      </c>
      <c r="W1495" s="55" t="n">
        <v>106.2760584640931</v>
      </c>
      <c r="X1495" s="55" t="n">
        <v>-0.003954702319472952</v>
      </c>
      <c r="Y1495" s="55" t="n">
        <v>16.10356080854419</v>
      </c>
      <c r="Z1495" s="55" t="n">
        <v>0.0351443384050385</v>
      </c>
      <c r="AA1495" s="55" t="n">
        <v>0.5488980639155079</v>
      </c>
      <c r="AB1495" s="55" t="n">
        <v>0.7944885379502534</v>
      </c>
      <c r="AC1495" s="55" t="n">
        <v>0.03531943613775955</v>
      </c>
      <c r="AD1495" s="55" t="n">
        <v>0.5486338584179821</v>
      </c>
      <c r="AE1495" s="55" t="n">
        <v>0.7947371235603936</v>
      </c>
      <c r="AF1495" s="55" t="n">
        <v>-0.1750977327210496</v>
      </c>
      <c r="AG1495" s="55" t="n">
        <v>0.2642054975258157</v>
      </c>
      <c r="AH1495" s="55" t="n">
        <v>-0.248585610140184</v>
      </c>
      <c r="AI1495" s="55" t="n">
        <v>0.402813314695137</v>
      </c>
      <c r="AJ1495" s="55" t="n">
        <v>0</v>
      </c>
    </row>
    <row r="1496">
      <c r="A1496" s="55" t="n">
        <v>14.92000000000001</v>
      </c>
      <c r="B1496" s="55" t="n">
        <v>-75.52423611245831</v>
      </c>
      <c r="C1496" s="55" t="n">
        <v>-75.53512279353566</v>
      </c>
      <c r="D1496" s="55" t="n">
        <v>0.01088668107735523</v>
      </c>
      <c r="E1496" s="55" t="n">
        <v>20.70555490460312</v>
      </c>
      <c r="F1496" s="55" t="n">
        <v>-107.7255461970626</v>
      </c>
      <c r="G1496" s="55" t="n">
        <v>-107.7102673884124</v>
      </c>
      <c r="H1496" s="55" t="n">
        <v>-0.01527880865019243</v>
      </c>
      <c r="I1496" s="55" t="n">
        <v>-18.34933865739111</v>
      </c>
      <c r="J1496" s="55" t="n">
        <v>-30.81996336091587</v>
      </c>
      <c r="K1496" s="55" t="n">
        <v>-30.80829470815977</v>
      </c>
      <c r="L1496" s="55" t="n">
        <v>-0.01166865275609387</v>
      </c>
      <c r="M1496" s="55" t="n">
        <v>-25.23723512774658</v>
      </c>
      <c r="N1496" s="55" t="n">
        <v>-80.87660629377829</v>
      </c>
      <c r="O1496" s="55" t="n">
        <v>-80.86640742916744</v>
      </c>
      <c r="P1496" s="55" t="n">
        <v>-0.01019886461085821</v>
      </c>
      <c r="Q1496" s="55" t="n">
        <v>3.824245379091676</v>
      </c>
      <c r="R1496" s="55" t="n">
        <v>-316.6453073207273</v>
      </c>
      <c r="S1496" s="55" t="n">
        <v>-316.6525241827601</v>
      </c>
      <c r="T1496" s="55" t="n">
        <v>0.0072168620327923</v>
      </c>
      <c r="U1496" s="55" t="n">
        <v>36.00244753361653</v>
      </c>
      <c r="V1496" s="55" t="n">
        <v>106.4331598768183</v>
      </c>
      <c r="W1496" s="55" t="n">
        <v>106.4370847878573</v>
      </c>
      <c r="X1496" s="55" t="n">
        <v>-0.003924911039044249</v>
      </c>
      <c r="Y1496" s="55" t="n">
        <v>16.10253954492238</v>
      </c>
      <c r="Z1496" s="55" t="n">
        <v>0.03185999576376183</v>
      </c>
      <c r="AA1496" s="55" t="n">
        <v>0.552638274317487</v>
      </c>
      <c r="AB1496" s="55" t="n">
        <v>0.7908986785172375</v>
      </c>
      <c r="AC1496" s="55" t="n">
        <v>0.03203686415683277</v>
      </c>
      <c r="AD1496" s="55" t="n">
        <v>0.5523821214907219</v>
      </c>
      <c r="AE1496" s="55" t="n">
        <v>0.7911434474216009</v>
      </c>
      <c r="AF1496" s="55" t="n">
        <v>-0.1768683930709475</v>
      </c>
      <c r="AG1496" s="55" t="n">
        <v>0.2561528267651658</v>
      </c>
      <c r="AH1496" s="55" t="n">
        <v>-0.2447689043634238</v>
      </c>
      <c r="AI1496" s="55" t="n">
        <v>0.3959905499763285</v>
      </c>
      <c r="AJ1496" s="55" t="n">
        <v>0</v>
      </c>
    </row>
    <row r="1497">
      <c r="A1497" s="55" t="n">
        <v>14.93</v>
      </c>
      <c r="B1497" s="55" t="n">
        <v>-75.3170210433321</v>
      </c>
      <c r="C1497" s="55" t="n">
        <v>-75.32797689790019</v>
      </c>
      <c r="D1497" s="55" t="n">
        <v>0.01095585456808215</v>
      </c>
      <c r="E1497" s="55" t="n">
        <v>20.7212750056473</v>
      </c>
      <c r="F1497" s="55" t="n">
        <v>-107.9085793037587</v>
      </c>
      <c r="G1497" s="55" t="n">
        <v>-107.8939285870115</v>
      </c>
      <c r="H1497" s="55" t="n">
        <v>-0.01465071674717208</v>
      </c>
      <c r="I1497" s="55" t="n">
        <v>-18.38184822883644</v>
      </c>
      <c r="J1497" s="55" t="n">
        <v>-31.07190230040113</v>
      </c>
      <c r="K1497" s="55" t="n">
        <v>-31.0607848371996</v>
      </c>
      <c r="L1497" s="55" t="n">
        <v>-0.01111746320153276</v>
      </c>
      <c r="M1497" s="55" t="n">
        <v>-25.26006718636885</v>
      </c>
      <c r="N1497" s="55" t="n">
        <v>-80.83804235721271</v>
      </c>
      <c r="O1497" s="55" t="n">
        <v>-80.82829355486351</v>
      </c>
      <c r="P1497" s="55" t="n">
        <v>-0.009748802349212131</v>
      </c>
      <c r="Q1497" s="55" t="n">
        <v>3.802019920235074</v>
      </c>
      <c r="R1497" s="55" t="n">
        <v>-316.2853079837073</v>
      </c>
      <c r="S1497" s="55" t="n">
        <v>-316.2924544275628</v>
      </c>
      <c r="T1497" s="55" t="n">
        <v>0.007146443855476001</v>
      </c>
      <c r="U1497" s="55" t="n">
        <v>36.00330895453031</v>
      </c>
      <c r="V1497" s="55" t="n">
        <v>106.5942141217286</v>
      </c>
      <c r="W1497" s="55" t="n">
        <v>106.5980985595798</v>
      </c>
      <c r="X1497" s="55" t="n">
        <v>-0.003884437851163632</v>
      </c>
      <c r="Y1497" s="55" t="n">
        <v>16.10116204432873</v>
      </c>
      <c r="Z1497" s="55" t="n">
        <v>0.02855376057916165</v>
      </c>
      <c r="AA1497" s="55" t="n">
        <v>0.556334106857325</v>
      </c>
      <c r="AB1497" s="55" t="n">
        <v>0.7872852016407884</v>
      </c>
      <c r="AC1497" s="55" t="n">
        <v>0.02872967357119959</v>
      </c>
      <c r="AD1497" s="55" t="n">
        <v>0.5560910677475998</v>
      </c>
      <c r="AE1497" s="55" t="n">
        <v>0.7875210703311956</v>
      </c>
      <c r="AF1497" s="55" t="n">
        <v>-0.1759129920379451</v>
      </c>
      <c r="AG1497" s="55" t="n">
        <v>0.2430391097252294</v>
      </c>
      <c r="AH1497" s="55" t="n">
        <v>-0.2358686904071483</v>
      </c>
      <c r="AI1497" s="55" t="n">
        <v>0.3816378240402246</v>
      </c>
      <c r="AJ1497" s="55" t="n">
        <v>0</v>
      </c>
    </row>
    <row r="1498">
      <c r="A1498" s="55" t="n">
        <v>14.94</v>
      </c>
      <c r="B1498" s="55" t="n">
        <v>-75.10980106968717</v>
      </c>
      <c r="C1498" s="55" t="n">
        <v>-75.12067974464961</v>
      </c>
      <c r="D1498" s="55" t="n">
        <v>0.01087867496244005</v>
      </c>
      <c r="E1498" s="55" t="n">
        <v>20.73536903871774</v>
      </c>
      <c r="F1498" s="55" t="n">
        <v>-108.0916173149735</v>
      </c>
      <c r="G1498" s="55" t="n">
        <v>-108.0778720344204</v>
      </c>
      <c r="H1498" s="55" t="n">
        <v>-0.01374528055308835</v>
      </c>
      <c r="I1498" s="55" t="n">
        <v>-18.40885463600109</v>
      </c>
      <c r="J1498" s="55" t="n">
        <v>-31.32384173033823</v>
      </c>
      <c r="K1498" s="55" t="n">
        <v>-31.31346446461969</v>
      </c>
      <c r="L1498" s="55" t="n">
        <v>-0.01037726571854548</v>
      </c>
      <c r="M1498" s="55" t="n">
        <v>-25.27785026672585</v>
      </c>
      <c r="N1498" s="55" t="n">
        <v>-80.79947842064711</v>
      </c>
      <c r="O1498" s="55" t="n">
        <v>-80.79039595911752</v>
      </c>
      <c r="P1498" s="55" t="n">
        <v>-0.00908246152958554</v>
      </c>
      <c r="Q1498" s="55" t="n">
        <v>3.781774269114721</v>
      </c>
      <c r="R1498" s="55" t="n">
        <v>-315.925308646687</v>
      </c>
      <c r="S1498" s="55" t="n">
        <v>-315.9321945116019</v>
      </c>
      <c r="T1498" s="55" t="n">
        <v>0.006885864914872621</v>
      </c>
      <c r="U1498" s="55" t="n">
        <v>36.02750924965745</v>
      </c>
      <c r="V1498" s="55" t="n">
        <v>106.755268366639</v>
      </c>
      <c r="W1498" s="55" t="n">
        <v>106.7590968060309</v>
      </c>
      <c r="X1498" s="55" t="n">
        <v>-0.003828439391895507</v>
      </c>
      <c r="Y1498" s="55" t="n">
        <v>16.10018239609493</v>
      </c>
      <c r="Z1498" s="55" t="n">
        <v>0.02522619599050343</v>
      </c>
      <c r="AA1498" s="55" t="n">
        <v>0.5599852004910779</v>
      </c>
      <c r="AB1498" s="55" t="n">
        <v>0.7836484403408138</v>
      </c>
      <c r="AC1498" s="55" t="n">
        <v>0.02539830505790732</v>
      </c>
      <c r="AD1498" s="55" t="n">
        <v>0.5597595912108259</v>
      </c>
      <c r="AE1498" s="55" t="n">
        <v>0.7838708164540364</v>
      </c>
      <c r="AF1498" s="55" t="n">
        <v>-0.1721090674038882</v>
      </c>
      <c r="AG1498" s="55" t="n">
        <v>0.2256092802520593</v>
      </c>
      <c r="AH1498" s="55" t="n">
        <v>-0.2223761132226221</v>
      </c>
      <c r="AI1498" s="55" t="n">
        <v>0.3605165934468049</v>
      </c>
      <c r="AJ1498" s="55" t="n">
        <v>0</v>
      </c>
    </row>
    <row r="1499">
      <c r="A1499" s="55" t="n">
        <v>14.95</v>
      </c>
      <c r="B1499" s="55" t="n">
        <v>-74.90257268043814</v>
      </c>
      <c r="C1499" s="55" t="n">
        <v>-74.91324688206605</v>
      </c>
      <c r="D1499" s="55" t="n">
        <v>0.0106742016279108</v>
      </c>
      <c r="E1499" s="55" t="n">
        <v>20.74922707462655</v>
      </c>
      <c r="F1499" s="55" t="n">
        <v>-108.274665144393</v>
      </c>
      <c r="G1499" s="55" t="n">
        <v>-108.2621063995126</v>
      </c>
      <c r="H1499" s="55" t="n">
        <v>-0.01255874488047357</v>
      </c>
      <c r="I1499" s="55" t="n">
        <v>-18.43755078103583</v>
      </c>
      <c r="J1499" s="55" t="n">
        <v>-31.57578186157568</v>
      </c>
      <c r="K1499" s="55" t="n">
        <v>-31.5663418868067</v>
      </c>
      <c r="L1499" s="55" t="n">
        <v>-0.009439974768982931</v>
      </c>
      <c r="M1499" s="55" t="n">
        <v>-25.2971082216371</v>
      </c>
      <c r="N1499" s="55" t="n">
        <v>-80.76091621395568</v>
      </c>
      <c r="O1499" s="55" t="n">
        <v>-80.75266783849753</v>
      </c>
      <c r="P1499" s="55" t="n">
        <v>-0.008248375458150055</v>
      </c>
      <c r="Q1499" s="55" t="n">
        <v>3.766684334931086</v>
      </c>
      <c r="R1499" s="55" t="n">
        <v>-315.5653137512356</v>
      </c>
      <c r="S1499" s="55" t="n">
        <v>-315.5718100103787</v>
      </c>
      <c r="T1499" s="55" t="n">
        <v>0.006496259143032439</v>
      </c>
      <c r="U1499" s="55" t="n">
        <v>36.03963748250028</v>
      </c>
      <c r="V1499" s="55" t="n">
        <v>106.9163244816837</v>
      </c>
      <c r="W1499" s="55" t="n">
        <v>106.9201019881233</v>
      </c>
      <c r="X1499" s="55" t="n">
        <v>-0.003777506439669427</v>
      </c>
      <c r="Y1499" s="55" t="n">
        <v>16.10064573706507</v>
      </c>
      <c r="Z1499" s="55" t="n">
        <v>0.02187769294943357</v>
      </c>
      <c r="AA1499" s="55" t="n">
        <v>0.5635913747490787</v>
      </c>
      <c r="AB1499" s="55" t="n">
        <v>0.7799885942084428</v>
      </c>
      <c r="AC1499" s="55" t="n">
        <v>0.02204334327986959</v>
      </c>
      <c r="AD1499" s="55" t="n">
        <v>0.5633873873551203</v>
      </c>
      <c r="AE1499" s="55" t="n">
        <v>0.7801928392078029</v>
      </c>
      <c r="AF1499" s="55" t="n">
        <v>-0.1656503304360117</v>
      </c>
      <c r="AG1499" s="55" t="n">
        <v>0.203987393958438</v>
      </c>
      <c r="AH1499" s="55" t="n">
        <v>-0.2042449993601148</v>
      </c>
      <c r="AI1499" s="55" t="n">
        <v>0.3328166291385214</v>
      </c>
      <c r="AJ1499" s="55" t="n">
        <v>0</v>
      </c>
    </row>
    <row r="1500">
      <c r="A1500" s="55" t="n">
        <v>14.96</v>
      </c>
      <c r="B1500" s="55" t="n">
        <v>-74.69533278161292</v>
      </c>
      <c r="C1500" s="55" t="n">
        <v>-74.70566689291974</v>
      </c>
      <c r="D1500" s="55" t="n">
        <v>0.01033411130681576</v>
      </c>
      <c r="E1500" s="55" t="n">
        <v>20.76401496116033</v>
      </c>
      <c r="F1500" s="55" t="n">
        <v>-108.4577264016515</v>
      </c>
      <c r="G1500" s="55" t="n">
        <v>-108.4465888557524</v>
      </c>
      <c r="H1500" s="55" t="n">
        <v>-0.01113754589909961</v>
      </c>
      <c r="I1500" s="55" t="n">
        <v>-18.46140927120089</v>
      </c>
      <c r="J1500" s="55" t="n">
        <v>-31.82772295194447</v>
      </c>
      <c r="K1500" s="55" t="n">
        <v>-31.81938106137964</v>
      </c>
      <c r="L1500" s="55" t="n">
        <v>-0.008341890564837742</v>
      </c>
      <c r="M1500" s="55" t="n">
        <v>-25.3125628569398</v>
      </c>
      <c r="N1500" s="55" t="n">
        <v>-80.7223563731216</v>
      </c>
      <c r="O1500" s="55" t="n">
        <v>-80.71510011091995</v>
      </c>
      <c r="P1500" s="55" t="n">
        <v>-0.007256262201647253</v>
      </c>
      <c r="Q1500" s="55" t="n">
        <v>3.751012120374659</v>
      </c>
      <c r="R1500" s="55" t="n">
        <v>-315.2053249302828</v>
      </c>
      <c r="S1500" s="55" t="n">
        <v>-315.211205929343</v>
      </c>
      <c r="T1500" s="55" t="n">
        <v>0.00588099906020698</v>
      </c>
      <c r="U1500" s="55" t="n">
        <v>36.05990979931637</v>
      </c>
      <c r="V1500" s="55" t="n">
        <v>107.0773831544119</v>
      </c>
      <c r="W1500" s="55" t="n">
        <v>107.0811080212038</v>
      </c>
      <c r="X1500" s="55" t="n">
        <v>-0.003724866791827053</v>
      </c>
      <c r="Y1500" s="55" t="n">
        <v>16.1011195493746</v>
      </c>
      <c r="Z1500" s="55" t="n">
        <v>0.01850864815500088</v>
      </c>
      <c r="AA1500" s="55" t="n">
        <v>0.5671524383684563</v>
      </c>
      <c r="AB1500" s="55" t="n">
        <v>0.7763058748285815</v>
      </c>
      <c r="AC1500" s="55" t="n">
        <v>0.01866514032418342</v>
      </c>
      <c r="AD1500" s="55" t="n">
        <v>0.5669734604058814</v>
      </c>
      <c r="AE1500" s="55" t="n">
        <v>0.7764879186296587</v>
      </c>
      <c r="AF1500" s="55" t="n">
        <v>-0.1564921691825372</v>
      </c>
      <c r="AG1500" s="55" t="n">
        <v>0.1789779625749333</v>
      </c>
      <c r="AH1500" s="55" t="n">
        <v>-0.1820438010772252</v>
      </c>
      <c r="AI1500" s="55" t="n">
        <v>0.2994375654682865</v>
      </c>
      <c r="AJ1500" s="55" t="n">
        <v>0</v>
      </c>
    </row>
    <row r="1501">
      <c r="A1501" s="55" t="n">
        <v>14.97000000000001</v>
      </c>
      <c r="B1501" s="55" t="n">
        <v>-74.48808273455924</v>
      </c>
      <c r="C1501" s="55" t="n">
        <v>-74.4979462627212</v>
      </c>
      <c r="D1501" s="55" t="n">
        <v>0.009863528161960972</v>
      </c>
      <c r="E1501" s="55" t="n">
        <v>20.77806860976603</v>
      </c>
      <c r="F1501" s="55" t="n">
        <v>-108.6407994985098</v>
      </c>
      <c r="G1501" s="55" t="n">
        <v>-108.6313214178091</v>
      </c>
      <c r="H1501" s="55" t="n">
        <v>-0.009478080700706487</v>
      </c>
      <c r="I1501" s="55" t="n">
        <v>-18.4850878884074</v>
      </c>
      <c r="J1501" s="55" t="n">
        <v>-32.07966488799897</v>
      </c>
      <c r="K1501" s="55" t="n">
        <v>-32.07259157516125</v>
      </c>
      <c r="L1501" s="55" t="n">
        <v>-0.007073312837720532</v>
      </c>
      <c r="M1501" s="55" t="n">
        <v>-25.32910925136664</v>
      </c>
      <c r="N1501" s="55" t="n">
        <v>-80.68379861831224</v>
      </c>
      <c r="O1501" s="55" t="n">
        <v>-80.67767355713262</v>
      </c>
      <c r="P1501" s="55" t="n">
        <v>-0.006125061179618353</v>
      </c>
      <c r="Q1501" s="55" t="n">
        <v>3.73719174143858</v>
      </c>
      <c r="R1501" s="55" t="n">
        <v>-314.8453414653394</v>
      </c>
      <c r="S1501" s="55" t="n">
        <v>-314.8505901952078</v>
      </c>
      <c r="T1501" s="55" t="n">
        <v>0.005248729868434697</v>
      </c>
      <c r="U1501" s="55" t="n">
        <v>36.05512754229309</v>
      </c>
      <c r="V1501" s="55" t="n">
        <v>107.2384440823021</v>
      </c>
      <c r="W1501" s="55" t="n">
        <v>107.242126481593</v>
      </c>
      <c r="X1501" s="55" t="n">
        <v>-0.003682399290935688</v>
      </c>
      <c r="Y1501" s="55" t="n">
        <v>16.10195527146092</v>
      </c>
      <c r="Z1501" s="55" t="n">
        <v>0.01511951794507192</v>
      </c>
      <c r="AA1501" s="55" t="n">
        <v>0.5706681418443983</v>
      </c>
      <c r="AB1501" s="55" t="n">
        <v>0.7726005462842659</v>
      </c>
      <c r="AC1501" s="55" t="n">
        <v>0.01526438799933632</v>
      </c>
      <c r="AD1501" s="55" t="n">
        <v>0.5705174137338834</v>
      </c>
      <c r="AE1501" s="55" t="n">
        <v>0.7727563228064316</v>
      </c>
      <c r="AF1501" s="55" t="n">
        <v>-0.1448700542644003</v>
      </c>
      <c r="AG1501" s="55" t="n">
        <v>0.1507281105148639</v>
      </c>
      <c r="AH1501" s="55" t="n">
        <v>-0.1557765221656959</v>
      </c>
      <c r="AI1501" s="55" t="n">
        <v>0.2607155936648034</v>
      </c>
      <c r="AJ1501" s="55" t="n">
        <v>0</v>
      </c>
    </row>
    <row r="1502">
      <c r="A1502" s="55" t="n">
        <v>14.98</v>
      </c>
      <c r="B1502" s="55" t="n">
        <v>-74.280826870838</v>
      </c>
      <c r="C1502" s="55" t="n">
        <v>-74.29009043820527</v>
      </c>
      <c r="D1502" s="55" t="n">
        <v>0.009263567367265739</v>
      </c>
      <c r="E1502" s="55" t="n">
        <v>20.79115446254412</v>
      </c>
      <c r="F1502" s="55" t="n">
        <v>-108.8238793814802</v>
      </c>
      <c r="G1502" s="55" t="n">
        <v>-108.8162717424639</v>
      </c>
      <c r="H1502" s="55" t="n">
        <v>-0.007607639016312162</v>
      </c>
      <c r="I1502" s="55" t="n">
        <v>-18.50530064650262</v>
      </c>
      <c r="J1502" s="55" t="n">
        <v>-32.33160730877577</v>
      </c>
      <c r="K1502" s="55" t="n">
        <v>-32.32595511294649</v>
      </c>
      <c r="L1502" s="55" t="n">
        <v>-0.005652195829278548</v>
      </c>
      <c r="M1502" s="55" t="n">
        <v>-25.34332367487418</v>
      </c>
      <c r="N1502" s="55" t="n">
        <v>-80.6452420591512</v>
      </c>
      <c r="O1502" s="55" t="n">
        <v>-80.64038234536382</v>
      </c>
      <c r="P1502" s="55" t="n">
        <v>-0.00485971378738612</v>
      </c>
      <c r="Q1502" s="55" t="n">
        <v>3.723942470223558</v>
      </c>
      <c r="R1502" s="55" t="n">
        <v>-314.4853610703038</v>
      </c>
      <c r="S1502" s="55" t="n">
        <v>-314.4900418723156</v>
      </c>
      <c r="T1502" s="55" t="n">
        <v>0.004680802011753885</v>
      </c>
      <c r="U1502" s="55" t="n">
        <v>36.04668944647386</v>
      </c>
      <c r="V1502" s="55" t="n">
        <v>107.399506302785</v>
      </c>
      <c r="W1502" s="55" t="n">
        <v>107.4031440754256</v>
      </c>
      <c r="X1502" s="55" t="n">
        <v>-0.003637772640614319</v>
      </c>
      <c r="Y1502" s="55" t="n">
        <v>16.10154715589177</v>
      </c>
      <c r="Z1502" s="55" t="n">
        <v>0.01171080045078704</v>
      </c>
      <c r="AA1502" s="55" t="n">
        <v>0.5741382011698486</v>
      </c>
      <c r="AB1502" s="55" t="n">
        <v>0.7688729093625011</v>
      </c>
      <c r="AC1502" s="55" t="n">
        <v>0.01184176903758225</v>
      </c>
      <c r="AD1502" s="55" t="n">
        <v>0.5740184098050947</v>
      </c>
      <c r="AE1502" s="55" t="n">
        <v>0.7689987406942393</v>
      </c>
      <c r="AF1502" s="55" t="n">
        <v>-0.1309685867952118</v>
      </c>
      <c r="AG1502" s="55" t="n">
        <v>0.1197913647539295</v>
      </c>
      <c r="AH1502" s="55" t="n">
        <v>-0.1258313317382687</v>
      </c>
      <c r="AI1502" s="55" t="n">
        <v>0.2175689909977296</v>
      </c>
      <c r="AJ1502" s="55" t="n">
        <v>0</v>
      </c>
    </row>
    <row r="1503">
      <c r="A1503" s="55" t="n">
        <v>14.99</v>
      </c>
      <c r="B1503" s="55" t="n">
        <v>-74.0735710071168</v>
      </c>
      <c r="C1503" s="55" t="n">
        <v>-74.08211386591724</v>
      </c>
      <c r="D1503" s="55" t="n">
        <v>0.008542858800446921</v>
      </c>
      <c r="E1503" s="55" t="n">
        <v>20.80242578610778</v>
      </c>
      <c r="F1503" s="55" t="n">
        <v>-109.0069592644507</v>
      </c>
      <c r="G1503" s="55" t="n">
        <v>-109.0014033636777</v>
      </c>
      <c r="H1503" s="55" t="n">
        <v>-0.005555900772937719</v>
      </c>
      <c r="I1503" s="55" t="n">
        <v>-18.52172852539039</v>
      </c>
      <c r="J1503" s="55" t="n">
        <v>-32.58354972955257</v>
      </c>
      <c r="K1503" s="55" t="n">
        <v>-32.57944445824559</v>
      </c>
      <c r="L1503" s="55" t="n">
        <v>-0.004105271306973349</v>
      </c>
      <c r="M1503" s="55" t="n">
        <v>-25.35450769746941</v>
      </c>
      <c r="N1503" s="55" t="n">
        <v>-80.60668549999019</v>
      </c>
      <c r="O1503" s="55" t="n">
        <v>-80.60321050473556</v>
      </c>
      <c r="P1503" s="55" t="n">
        <v>-0.003474995254625303</v>
      </c>
      <c r="Q1503" s="55" t="n">
        <v>3.713098000153907</v>
      </c>
      <c r="R1503" s="55" t="n">
        <v>-314.1253806752683</v>
      </c>
      <c r="S1503" s="55" t="n">
        <v>-314.1295427210097</v>
      </c>
      <c r="T1503" s="55" t="n">
        <v>0.004162045741433773</v>
      </c>
      <c r="U1503" s="55" t="n">
        <v>36.04442640020857</v>
      </c>
      <c r="V1503" s="55" t="n">
        <v>107.5605685232679</v>
      </c>
      <c r="W1503" s="55" t="n">
        <v>107.5641539892742</v>
      </c>
      <c r="X1503" s="55" t="n">
        <v>-0.003585466006261536</v>
      </c>
      <c r="Y1503" s="55" t="n">
        <v>16.10062699596642</v>
      </c>
      <c r="Z1503" s="55" t="n">
        <v>0.00828301690429676</v>
      </c>
      <c r="AA1503" s="55" t="n">
        <v>0.5775623203153901</v>
      </c>
      <c r="AB1503" s="55" t="n">
        <v>0.7651232850201085</v>
      </c>
      <c r="AC1503" s="55" t="n">
        <v>0.008397977024719123</v>
      </c>
      <c r="AD1503" s="55" t="n">
        <v>0.5774755839291686</v>
      </c>
      <c r="AE1503" s="55" t="n">
        <v>0.7652159333780545</v>
      </c>
      <c r="AF1503" s="55" t="n">
        <v>-0.1149601204223638</v>
      </c>
      <c r="AG1503" s="55" t="n">
        <v>0.08673638622147539</v>
      </c>
      <c r="AH1503" s="55" t="n">
        <v>-0.09264835794597914</v>
      </c>
      <c r="AI1503" s="55" t="n">
        <v>0.1712388630316483</v>
      </c>
      <c r="AJ1503" s="55" t="n">
        <v>0</v>
      </c>
    </row>
    <row r="1504">
      <c r="A1504" s="55" t="n">
        <v>15.00000000000001</v>
      </c>
      <c r="B1504" s="55" t="n">
        <v>-73.86632096006309</v>
      </c>
      <c r="C1504" s="55" t="n">
        <v>-73.8740366970073</v>
      </c>
      <c r="D1504" s="55" t="n">
        <v>0.007715736944211281</v>
      </c>
      <c r="E1504" s="55" t="n">
        <v>20.81153377033474</v>
      </c>
      <c r="F1504" s="55" t="n">
        <v>-109.190032361309</v>
      </c>
      <c r="G1504" s="55" t="n">
        <v>-109.1866768627934</v>
      </c>
      <c r="H1504" s="55" t="n">
        <v>-0.00335549851560807</v>
      </c>
      <c r="I1504" s="55" t="n">
        <v>-18.53409762454866</v>
      </c>
      <c r="J1504" s="55" t="n">
        <v>-32.83549166560706</v>
      </c>
      <c r="K1504" s="55" t="n">
        <v>-32.83302887032922</v>
      </c>
      <c r="L1504" s="55" t="n">
        <v>-0.002462795277834615</v>
      </c>
      <c r="M1504" s="55" t="n">
        <v>-25.36258671419129</v>
      </c>
      <c r="N1504" s="55" t="n">
        <v>-80.56812774518085</v>
      </c>
      <c r="O1504" s="55" t="n">
        <v>-80.56612725890314</v>
      </c>
      <c r="P1504" s="55" t="n">
        <v>-0.002000486277709868</v>
      </c>
      <c r="Q1504" s="55" t="n">
        <v>3.705861254806877</v>
      </c>
      <c r="R1504" s="55" t="n">
        <v>-313.765397210325</v>
      </c>
      <c r="S1504" s="55" t="n">
        <v>-313.7690077834816</v>
      </c>
      <c r="T1504" s="55" t="n">
        <v>0.00361057315663955</v>
      </c>
      <c r="U1504" s="55" t="n">
        <v>36.05248759831556</v>
      </c>
      <c r="V1504" s="55" t="n">
        <v>107.721629451158</v>
      </c>
      <c r="W1504" s="55" t="n">
        <v>107.7251561839118</v>
      </c>
      <c r="X1504" s="55" t="n">
        <v>-0.003526732753742442</v>
      </c>
      <c r="Y1504" s="55" t="n">
        <v>16.09985324991656</v>
      </c>
      <c r="Z1504" s="55" t="n">
        <v>0.004836692145526525</v>
      </c>
      <c r="AA1504" s="55" t="n">
        <v>0.5809402124219002</v>
      </c>
      <c r="AB1504" s="55" t="n">
        <v>0.761351997127919</v>
      </c>
      <c r="AC1504" s="55" t="n">
        <v>0.004933709598076673</v>
      </c>
      <c r="AD1504" s="55" t="n">
        <v>0.580888067937222</v>
      </c>
      <c r="AE1504" s="55" t="n">
        <v>0.7614087157232559</v>
      </c>
      <c r="AF1504" s="55" t="n">
        <v>-0.09701745255014799</v>
      </c>
      <c r="AG1504" s="55" t="n">
        <v>0.05214448467816268</v>
      </c>
      <c r="AH1504" s="55" t="n">
        <v>-0.05671859533684653</v>
      </c>
      <c r="AI1504" s="55" t="n">
        <v>0.1238887906093861</v>
      </c>
      <c r="AJ1504" s="55" t="n">
        <v>0</v>
      </c>
    </row>
    <row r="1505">
      <c r="A1505" s="55" t="n">
        <v>15.01</v>
      </c>
      <c r="B1505" s="55" t="n">
        <v>-73.65908106123787</v>
      </c>
      <c r="C1505" s="55" t="n">
        <v>-73.66587920808456</v>
      </c>
      <c r="D1505" s="55" t="n">
        <v>0.006798146846690355</v>
      </c>
      <c r="E1505" s="55" t="n">
        <v>20.81873483856054</v>
      </c>
      <c r="F1505" s="55" t="n">
        <v>-109.3730936185674</v>
      </c>
      <c r="G1505" s="55" t="n">
        <v>-109.3720507030886</v>
      </c>
      <c r="H1505" s="55" t="n">
        <v>-0.001042915478847811</v>
      </c>
      <c r="I1505" s="55" t="n">
        <v>-18.54224842666751</v>
      </c>
      <c r="J1505" s="55" t="n">
        <v>-33.08743275597586</v>
      </c>
      <c r="K1505" s="55" t="n">
        <v>-33.08667900225394</v>
      </c>
      <c r="L1505" s="55" t="n">
        <v>-0.0007537537219202247</v>
      </c>
      <c r="M1505" s="55" t="n">
        <v>-25.36787186452609</v>
      </c>
      <c r="N1505" s="55" t="n">
        <v>-80.52956790434675</v>
      </c>
      <c r="O1505" s="55" t="n">
        <v>-80.52910075347305</v>
      </c>
      <c r="P1505" s="55" t="n">
        <v>-0.0004671508737096675</v>
      </c>
      <c r="Q1505" s="55" t="n">
        <v>3.701475590420924</v>
      </c>
      <c r="R1505" s="55" t="n">
        <v>-313.4054083893722</v>
      </c>
      <c r="S1505" s="55" t="n">
        <v>-313.4083548869805</v>
      </c>
      <c r="T1505" s="55" t="n">
        <v>0.002946497608308854</v>
      </c>
      <c r="U1505" s="55" t="n">
        <v>36.0670698462418</v>
      </c>
      <c r="V1505" s="55" t="n">
        <v>107.8826881238863</v>
      </c>
      <c r="W1505" s="55" t="n">
        <v>107.8861549348919</v>
      </c>
      <c r="X1505" s="55" t="n">
        <v>-0.003466811005620751</v>
      </c>
      <c r="Y1505" s="55" t="n">
        <v>16.09958282068681</v>
      </c>
      <c r="Z1505" s="55" t="n">
        <v>0.0013723343744848</v>
      </c>
      <c r="AA1505" s="55" t="n">
        <v>0.5842716196801023</v>
      </c>
      <c r="AB1505" s="55" t="n">
        <v>0.7575593545120054</v>
      </c>
      <c r="AC1505" s="55" t="n">
        <v>0.001449683800330899</v>
      </c>
      <c r="AD1505" s="55" t="n">
        <v>0.5842550009534367</v>
      </c>
      <c r="AE1505" s="55" t="n">
        <v>0.7575779347585611</v>
      </c>
      <c r="AF1505" s="55" t="n">
        <v>-0.07734942584609883</v>
      </c>
      <c r="AG1505" s="55" t="n">
        <v>0.01661872666558484</v>
      </c>
      <c r="AH1505" s="55" t="n">
        <v>-0.01858024655565504</v>
      </c>
      <c r="AI1505" s="55" t="n">
        <v>0.08126709861177212</v>
      </c>
      <c r="AJ1505" s="55" t="n">
        <v>0</v>
      </c>
    </row>
    <row r="1506">
      <c r="A1506" s="55" t="n">
        <v>15.02</v>
      </c>
      <c r="B1506" s="55" t="n">
        <v>-73.45185267198883</v>
      </c>
      <c r="C1506" s="55" t="n">
        <v>-73.45765689763134</v>
      </c>
      <c r="D1506" s="55" t="n">
        <v>0.00580422564250353</v>
      </c>
      <c r="E1506" s="55" t="n">
        <v>20.82468402463522</v>
      </c>
      <c r="F1506" s="55" t="n">
        <v>-109.556141447987</v>
      </c>
      <c r="G1506" s="55" t="n">
        <v>-109.5574831382162</v>
      </c>
      <c r="H1506" s="55" t="n">
        <v>0.001341690229178184</v>
      </c>
      <c r="I1506" s="55" t="n">
        <v>-18.54627422824712</v>
      </c>
      <c r="J1506" s="55" t="n">
        <v>-33.33937288721331</v>
      </c>
      <c r="K1506" s="55" t="n">
        <v>-33.34036901335974</v>
      </c>
      <c r="L1506" s="55" t="n">
        <v>0.0009961261464352703</v>
      </c>
      <c r="M1506" s="55" t="n">
        <v>-25.37074355907278</v>
      </c>
      <c r="N1506" s="55" t="n">
        <v>-80.49100569765538</v>
      </c>
      <c r="O1506" s="55" t="n">
        <v>-80.49211282935853</v>
      </c>
      <c r="P1506" s="55" t="n">
        <v>0.001107131703156888</v>
      </c>
      <c r="Q1506" s="55" t="n">
        <v>3.698085121058989</v>
      </c>
      <c r="R1506" s="55" t="n">
        <v>-313.0454134939209</v>
      </c>
      <c r="S1506" s="55" t="n">
        <v>-313.0475663674999</v>
      </c>
      <c r="T1506" s="55" t="n">
        <v>0.00215287357904716</v>
      </c>
      <c r="U1506" s="55" t="n">
        <v>36.07961917998456</v>
      </c>
      <c r="V1506" s="55" t="n">
        <v>108.0437442389309</v>
      </c>
      <c r="W1506" s="55" t="n">
        <v>108.0471543543907</v>
      </c>
      <c r="X1506" s="55" t="n">
        <v>-0.003410115459781202</v>
      </c>
      <c r="Y1506" s="55" t="n">
        <v>16.09969074096539</v>
      </c>
      <c r="Z1506" s="55" t="n">
        <v>-0.002109585803631034</v>
      </c>
      <c r="AA1506" s="55" t="n">
        <v>0.5875563318727808</v>
      </c>
      <c r="AB1506" s="55" t="n">
        <v>0.7537456323110517</v>
      </c>
      <c r="AC1506" s="55" t="n">
        <v>-0.002053350896105248</v>
      </c>
      <c r="AD1506" s="55" t="n">
        <v>0.5875755439262517</v>
      </c>
      <c r="AE1506" s="55" t="n">
        <v>0.7537244490166877</v>
      </c>
      <c r="AF1506" s="55" t="n">
        <v>-0.05623490752578592</v>
      </c>
      <c r="AG1506" s="55" t="n">
        <v>-0.01921205347088506</v>
      </c>
      <c r="AH1506" s="55" t="n">
        <v>0.02118329436406885</v>
      </c>
      <c r="AI1506" s="55" t="n">
        <v>0.06308882455012639</v>
      </c>
      <c r="AJ1506" s="55" t="n">
        <v>0</v>
      </c>
    </row>
    <row r="1507">
      <c r="A1507" s="55" t="n">
        <v>15.03000000000001</v>
      </c>
      <c r="B1507" s="55" t="n">
        <v>-73.24463269834392</v>
      </c>
      <c r="C1507" s="55" t="n">
        <v>-73.24937843808389</v>
      </c>
      <c r="D1507" s="55" t="n">
        <v>0.004745739739981675</v>
      </c>
      <c r="E1507" s="55" t="n">
        <v>20.83008680134391</v>
      </c>
      <c r="F1507" s="55" t="n">
        <v>-109.7391794592017</v>
      </c>
      <c r="G1507" s="55" t="n">
        <v>-109.7429353628783</v>
      </c>
      <c r="H1507" s="55" t="n">
        <v>0.003755903676575102</v>
      </c>
      <c r="I1507" s="55" t="n">
        <v>-18.54663376544067</v>
      </c>
      <c r="J1507" s="55" t="n">
        <v>-33.59131231715039</v>
      </c>
      <c r="K1507" s="55" t="n">
        <v>-33.59407593494311</v>
      </c>
      <c r="L1507" s="55" t="n">
        <v>0.002763617792712602</v>
      </c>
      <c r="M1507" s="55" t="n">
        <v>-25.37141112467689</v>
      </c>
      <c r="N1507" s="55" t="n">
        <v>-80.45244176108967</v>
      </c>
      <c r="O1507" s="55" t="n">
        <v>-80.45515937134029</v>
      </c>
      <c r="P1507" s="55" t="n">
        <v>0.002717610250602263</v>
      </c>
      <c r="Q1507" s="55" t="n">
        <v>3.694641454617092</v>
      </c>
      <c r="R1507" s="55" t="n">
        <v>-312.6854141569003</v>
      </c>
      <c r="S1507" s="55" t="n">
        <v>-312.6867027213651</v>
      </c>
      <c r="T1507" s="55" t="n">
        <v>0.001288564464696741</v>
      </c>
      <c r="U1507" s="55" t="n">
        <v>36.0829129609561</v>
      </c>
      <c r="V1507" s="55" t="n">
        <v>108.2047984838414</v>
      </c>
      <c r="W1507" s="55" t="n">
        <v>108.2081549981866</v>
      </c>
      <c r="X1507" s="55" t="n">
        <v>-0.003356514345207229</v>
      </c>
      <c r="Y1507" s="55" t="n">
        <v>16.09976472114359</v>
      </c>
      <c r="Z1507" s="55" t="n">
        <v>-0.005608656992621773</v>
      </c>
      <c r="AA1507" s="55" t="n">
        <v>0.5907942035570023</v>
      </c>
      <c r="AB1507" s="55" t="n">
        <v>0.7499110526692894</v>
      </c>
      <c r="AC1507" s="55" t="n">
        <v>-0.005574627019046874</v>
      </c>
      <c r="AD1507" s="55" t="n">
        <v>0.5908489081864057</v>
      </c>
      <c r="AE1507" s="55" t="n">
        <v>0.7498491092078564</v>
      </c>
      <c r="AF1507" s="55" t="n">
        <v>-0.03402997357489917</v>
      </c>
      <c r="AG1507" s="55" t="n">
        <v>-0.05470462940337928</v>
      </c>
      <c r="AH1507" s="55" t="n">
        <v>0.06194346143295615</v>
      </c>
      <c r="AI1507" s="55" t="n">
        <v>0.08937353072339445</v>
      </c>
      <c r="AJ1507" s="55" t="n">
        <v>0</v>
      </c>
    </row>
    <row r="1508">
      <c r="A1508" s="55" t="n">
        <v>15.04</v>
      </c>
      <c r="B1508" s="55" t="n">
        <v>-73.03741272469897</v>
      </c>
      <c r="C1508" s="55" t="n">
        <v>-73.04104058769228</v>
      </c>
      <c r="D1508" s="55" t="n">
        <v>0.003627862993301448</v>
      </c>
      <c r="E1508" s="55" t="n">
        <v>20.83608245686297</v>
      </c>
      <c r="F1508" s="55" t="n">
        <v>-109.9222174704165</v>
      </c>
      <c r="G1508" s="55" t="n">
        <v>-109.9283452353733</v>
      </c>
      <c r="H1508" s="55" t="n">
        <v>0.006127764956850679</v>
      </c>
      <c r="I1508" s="55" t="n">
        <v>-18.54115025779509</v>
      </c>
      <c r="J1508" s="55" t="n">
        <v>-33.84325174708749</v>
      </c>
      <c r="K1508" s="55" t="n">
        <v>-33.84776423732524</v>
      </c>
      <c r="L1508" s="55" t="n">
        <v>0.004512490237751294</v>
      </c>
      <c r="M1508" s="55" t="n">
        <v>-25.36855513894452</v>
      </c>
      <c r="N1508" s="55" t="n">
        <v>-80.41387782452406</v>
      </c>
      <c r="O1508" s="55" t="n">
        <v>-80.41825768981667</v>
      </c>
      <c r="P1508" s="55" t="n">
        <v>0.004379865292597171</v>
      </c>
      <c r="Q1508" s="55" t="n">
        <v>3.689795742560127</v>
      </c>
      <c r="R1508" s="55" t="n">
        <v>-312.3254099153614</v>
      </c>
      <c r="S1508" s="55" t="n">
        <v>-312.3257385606542</v>
      </c>
      <c r="T1508" s="55" t="n">
        <v>0.0003286452927897939</v>
      </c>
      <c r="U1508" s="55" t="n">
        <v>36.08767816278061</v>
      </c>
      <c r="V1508" s="55" t="n">
        <v>108.3658527287518</v>
      </c>
      <c r="W1508" s="55" t="n">
        <v>108.3691517873498</v>
      </c>
      <c r="X1508" s="55" t="n">
        <v>-0.003299058598034546</v>
      </c>
      <c r="Y1508" s="55" t="n">
        <v>16.09955669299888</v>
      </c>
      <c r="Z1508" s="55" t="n">
        <v>-0.009124546688811991</v>
      </c>
      <c r="AA1508" s="55" t="n">
        <v>0.5939851636210324</v>
      </c>
      <c r="AB1508" s="55" t="n">
        <v>0.7460557690775161</v>
      </c>
      <c r="AC1508" s="55" t="n">
        <v>-0.009113505364511457</v>
      </c>
      <c r="AD1508" s="55" t="n">
        <v>0.5940740623016538</v>
      </c>
      <c r="AE1508" s="55" t="n">
        <v>0.7459530078168388</v>
      </c>
      <c r="AF1508" s="55" t="n">
        <v>-0.01104132430053417</v>
      </c>
      <c r="AG1508" s="55" t="n">
        <v>-0.08889868062145201</v>
      </c>
      <c r="AH1508" s="55" t="n">
        <v>0.1027612606773198</v>
      </c>
      <c r="AI1508" s="55" t="n">
        <v>0.1363259438057796</v>
      </c>
      <c r="AJ1508" s="55" t="n">
        <v>0</v>
      </c>
    </row>
    <row r="1509">
      <c r="A1509" s="55" t="n">
        <v>15.05</v>
      </c>
      <c r="B1509" s="55" t="n">
        <v>-72.83018433544994</v>
      </c>
      <c r="C1509" s="55" t="n">
        <v>-72.83264854342654</v>
      </c>
      <c r="D1509" s="55" t="n">
        <v>0.002464207976595288</v>
      </c>
      <c r="E1509" s="55" t="n">
        <v>20.84150449933944</v>
      </c>
      <c r="F1509" s="55" t="n">
        <v>-110.105265299836</v>
      </c>
      <c r="G1509" s="55" t="n">
        <v>-110.1137183861147</v>
      </c>
      <c r="H1509" s="55" t="n">
        <v>0.008453086278692488</v>
      </c>
      <c r="I1509" s="55" t="n">
        <v>-18.53652876004885</v>
      </c>
      <c r="J1509" s="55" t="n">
        <v>-34.09519187832493</v>
      </c>
      <c r="K1509" s="55" t="n">
        <v>-34.10142422004979</v>
      </c>
      <c r="L1509" s="55" t="n">
        <v>0.006232341724855525</v>
      </c>
      <c r="M1509" s="55" t="n">
        <v>-25.36454017656967</v>
      </c>
      <c r="N1509" s="55" t="n">
        <v>-80.37531561783264</v>
      </c>
      <c r="O1509" s="55" t="n">
        <v>-80.38136433787091</v>
      </c>
      <c r="P1509" s="55" t="n">
        <v>0.006048720038264269</v>
      </c>
      <c r="Q1509" s="55" t="n">
        <v>3.690558019776669</v>
      </c>
      <c r="R1509" s="55" t="n">
        <v>-311.9653867387132</v>
      </c>
      <c r="S1509" s="55" t="n">
        <v>-311.9649255069901</v>
      </c>
      <c r="T1509" s="55" t="n">
        <v>-0.0004612317231187797</v>
      </c>
      <c r="U1509" s="55" t="n">
        <v>36.06722527581928</v>
      </c>
      <c r="V1509" s="55" t="n">
        <v>108.5269088437964</v>
      </c>
      <c r="W1509" s="55" t="n">
        <v>108.5301507009054</v>
      </c>
      <c r="X1509" s="55" t="n">
        <v>-0.003241857108995819</v>
      </c>
      <c r="Y1509" s="55" t="n">
        <v>16.09952141120149</v>
      </c>
      <c r="Z1509" s="55" t="n">
        <v>-0.0126569403476957</v>
      </c>
      <c r="AA1509" s="55" t="n">
        <v>0.5971291459835266</v>
      </c>
      <c r="AB1509" s="55" t="n">
        <v>0.7421799242807803</v>
      </c>
      <c r="AC1509" s="55" t="n">
        <v>-0.01266916870215882</v>
      </c>
      <c r="AD1509" s="55" t="n">
        <v>0.5972507358181002</v>
      </c>
      <c r="AE1509" s="55" t="n">
        <v>0.7420366895799908</v>
      </c>
      <c r="AF1509" s="55" t="n">
        <v>0.01222835446312159</v>
      </c>
      <c r="AG1509" s="55" t="n">
        <v>-0.1215898345735544</v>
      </c>
      <c r="AH1509" s="55" t="n">
        <v>0.1432347007894741</v>
      </c>
      <c r="AI1509" s="55" t="n">
        <v>0.1882811728101093</v>
      </c>
      <c r="AJ1509" s="55" t="n">
        <v>0</v>
      </c>
    </row>
    <row r="1510">
      <c r="A1510" s="55" t="n">
        <v>15.06000000000001</v>
      </c>
      <c r="B1510" s="55" t="n">
        <v>-72.62294443662472</v>
      </c>
      <c r="C1510" s="55" t="n">
        <v>-72.62420521870717</v>
      </c>
      <c r="D1510" s="55" t="n">
        <v>0.001260782082450166</v>
      </c>
      <c r="E1510" s="55" t="n">
        <v>20.84601268419636</v>
      </c>
      <c r="F1510" s="55" t="n">
        <v>-110.2883265570945</v>
      </c>
      <c r="G1510" s="55" t="n">
        <v>-110.2989999476504</v>
      </c>
      <c r="H1510" s="55" t="n">
        <v>0.01067339055598459</v>
      </c>
      <c r="I1510" s="55" t="n">
        <v>-18.52616870383865</v>
      </c>
      <c r="J1510" s="55" t="n">
        <v>-34.34713296869372</v>
      </c>
      <c r="K1510" s="55" t="n">
        <v>-34.35501681393917</v>
      </c>
      <c r="L1510" s="55" t="n">
        <v>0.007883845245440484</v>
      </c>
      <c r="M1510" s="55" t="n">
        <v>-25.35645748423359</v>
      </c>
      <c r="N1510" s="55" t="n">
        <v>-80.33675577699854</v>
      </c>
      <c r="O1510" s="55" t="n">
        <v>-80.34445103345348</v>
      </c>
      <c r="P1510" s="55" t="n">
        <v>0.007695256454937584</v>
      </c>
      <c r="Q1510" s="55" t="n">
        <v>3.69537208418273</v>
      </c>
      <c r="R1510" s="55" t="n">
        <v>-311.6053376655186</v>
      </c>
      <c r="S1510" s="55" t="n">
        <v>-311.6041681681095</v>
      </c>
      <c r="T1510" s="55" t="n">
        <v>-0.001169497408998976</v>
      </c>
      <c r="U1510" s="55" t="n">
        <v>36.06235994416642</v>
      </c>
      <c r="V1510" s="55" t="n">
        <v>108.6879675165247</v>
      </c>
      <c r="W1510" s="55" t="n">
        <v>108.6911429820218</v>
      </c>
      <c r="X1510" s="55" t="n">
        <v>-0.00317546549715109</v>
      </c>
      <c r="Y1510" s="55" t="n">
        <v>16.0989369578227</v>
      </c>
      <c r="Z1510" s="55" t="n">
        <v>-0.01620543881525826</v>
      </c>
      <c r="AA1510" s="55" t="n">
        <v>0.6002260139406338</v>
      </c>
      <c r="AB1510" s="55" t="n">
        <v>0.7382837322604523</v>
      </c>
      <c r="AC1510" s="55" t="n">
        <v>-0.01624100265286636</v>
      </c>
      <c r="AD1510" s="55" t="n">
        <v>0.6003780256287871</v>
      </c>
      <c r="AE1510" s="55" t="n">
        <v>0.7381012689952816</v>
      </c>
      <c r="AF1510" s="55" t="n">
        <v>0.03556383760809634</v>
      </c>
      <c r="AG1510" s="55" t="n">
        <v>-0.152011688153264</v>
      </c>
      <c r="AH1510" s="55" t="n">
        <v>0.1824632651706848</v>
      </c>
      <c r="AI1510" s="55" t="n">
        <v>0.2401357595556478</v>
      </c>
      <c r="AJ1510" s="55" t="n">
        <v>0</v>
      </c>
    </row>
    <row r="1511">
      <c r="A1511" s="55" t="n">
        <v>15.07</v>
      </c>
      <c r="B1511" s="55" t="n">
        <v>-72.41569438957104</v>
      </c>
      <c r="C1511" s="55" t="n">
        <v>-72.41573273906856</v>
      </c>
      <c r="D1511" s="55" t="n">
        <v>3.834949752603527e-05</v>
      </c>
      <c r="E1511" s="55" t="n">
        <v>20.84799211122532</v>
      </c>
      <c r="F1511" s="55" t="n">
        <v>-110.4713996539528</v>
      </c>
      <c r="G1511" s="55" t="n">
        <v>-110.4841954619793</v>
      </c>
      <c r="H1511" s="55" t="n">
        <v>0.01279580802657848</v>
      </c>
      <c r="I1511" s="55" t="n">
        <v>-18.51639855902533</v>
      </c>
      <c r="J1511" s="55" t="n">
        <v>-34.59907490474823</v>
      </c>
      <c r="K1511" s="55" t="n">
        <v>-34.60852116139272</v>
      </c>
      <c r="L1511" s="55" t="n">
        <v>0.009446256644482133</v>
      </c>
      <c r="M1511" s="55" t="n">
        <v>-25.34602177064436</v>
      </c>
      <c r="N1511" s="55" t="n">
        <v>-80.29819802218918</v>
      </c>
      <c r="O1511" s="55" t="n">
        <v>-80.30742943434763</v>
      </c>
      <c r="P1511" s="55" t="n">
        <v>0.00923141215844981</v>
      </c>
      <c r="Q1511" s="55" t="n">
        <v>3.709255289820542</v>
      </c>
      <c r="R1511" s="55" t="n">
        <v>-311.2452657588099</v>
      </c>
      <c r="S1511" s="55" t="n">
        <v>-311.2435781654137</v>
      </c>
      <c r="T1511" s="55" t="n">
        <v>-0.001687593396218104</v>
      </c>
      <c r="U1511" s="55" t="n">
        <v>36.04668573512431</v>
      </c>
      <c r="V1511" s="55" t="n">
        <v>108.8490284444148</v>
      </c>
      <c r="W1511" s="55" t="n">
        <v>108.852136833374</v>
      </c>
      <c r="X1511" s="55" t="n">
        <v>-0.003108388959216817</v>
      </c>
      <c r="Y1511" s="55" t="n">
        <v>16.09903731260153</v>
      </c>
      <c r="Z1511" s="55" t="n">
        <v>-0.01976956517782719</v>
      </c>
      <c r="AA1511" s="55" t="n">
        <v>0.6032755749525476</v>
      </c>
      <c r="AB1511" s="55" t="n">
        <v>0.7343674710865832</v>
      </c>
      <c r="AC1511" s="55" t="n">
        <v>-0.01982815447883623</v>
      </c>
      <c r="AD1511" s="55" t="n">
        <v>0.6034557021301862</v>
      </c>
      <c r="AE1511" s="55" t="n">
        <v>0.7341473863903826</v>
      </c>
      <c r="AF1511" s="55" t="n">
        <v>0.05858930100904186</v>
      </c>
      <c r="AG1511" s="55" t="n">
        <v>-0.1801271776386004</v>
      </c>
      <c r="AH1511" s="55" t="n">
        <v>0.2200846962006064</v>
      </c>
      <c r="AI1511" s="55" t="n">
        <v>0.2903717958385236</v>
      </c>
      <c r="AJ1511" s="55" t="n">
        <v>0</v>
      </c>
    </row>
    <row r="1512">
      <c r="A1512" s="55" t="n">
        <v>15.08000000000001</v>
      </c>
      <c r="B1512" s="55" t="n">
        <v>-72.20843852584983</v>
      </c>
      <c r="C1512" s="55" t="n">
        <v>-72.20725569989042</v>
      </c>
      <c r="D1512" s="55" t="n">
        <v>-0.001182825959394807</v>
      </c>
      <c r="E1512" s="55" t="n">
        <v>20.84721936828806</v>
      </c>
      <c r="F1512" s="55" t="n">
        <v>-110.6544795369232</v>
      </c>
      <c r="G1512" s="55" t="n">
        <v>-110.6692764982502</v>
      </c>
      <c r="H1512" s="55" t="n">
        <v>0.01479696132701014</v>
      </c>
      <c r="I1512" s="55" t="n">
        <v>-18.50355171683034</v>
      </c>
      <c r="J1512" s="55" t="n">
        <v>-34.85101732552501</v>
      </c>
      <c r="K1512" s="55" t="n">
        <v>-34.86190343150919</v>
      </c>
      <c r="L1512" s="55" t="n">
        <v>0.01088610598417733</v>
      </c>
      <c r="M1512" s="55" t="n">
        <v>-25.33231479565634</v>
      </c>
      <c r="N1512" s="55" t="n">
        <v>-80.25964146302816</v>
      </c>
      <c r="O1512" s="55" t="n">
        <v>-80.27023957268467</v>
      </c>
      <c r="P1512" s="55" t="n">
        <v>0.01059810965651562</v>
      </c>
      <c r="Q1512" s="55" t="n">
        <v>3.728457833952221</v>
      </c>
      <c r="R1512" s="55" t="n">
        <v>-310.8851807645992</v>
      </c>
      <c r="S1512" s="55" t="n">
        <v>-310.8830812704509</v>
      </c>
      <c r="T1512" s="55" t="n">
        <v>-0.002099494148256652</v>
      </c>
      <c r="U1512" s="55" t="n">
        <v>36.04216984771164</v>
      </c>
      <c r="V1512" s="55" t="n">
        <v>109.0100906648977</v>
      </c>
      <c r="W1512" s="55" t="n">
        <v>109.0131327602674</v>
      </c>
      <c r="X1512" s="55" t="n">
        <v>-0.003042095369688316</v>
      </c>
      <c r="Y1512" s="55" t="n">
        <v>16.09926056832863</v>
      </c>
      <c r="Z1512" s="55" t="n">
        <v>-0.02334878893175013</v>
      </c>
      <c r="AA1512" s="55" t="n">
        <v>0.6062776044527999</v>
      </c>
      <c r="AB1512" s="55" t="n">
        <v>0.7304314630750041</v>
      </c>
      <c r="AC1512" s="55" t="n">
        <v>-0.02342983991340163</v>
      </c>
      <c r="AD1512" s="55" t="n">
        <v>0.6064832150006754</v>
      </c>
      <c r="AE1512" s="55" t="n">
        <v>0.7301759511856842</v>
      </c>
      <c r="AF1512" s="55" t="n">
        <v>0.08105098165150232</v>
      </c>
      <c r="AG1512" s="55" t="n">
        <v>-0.2056105478754899</v>
      </c>
      <c r="AH1512" s="55" t="n">
        <v>0.255511889319826</v>
      </c>
      <c r="AI1512" s="55" t="n">
        <v>0.3378332201073754</v>
      </c>
      <c r="AJ1512" s="55" t="n">
        <v>0</v>
      </c>
    </row>
    <row r="1513">
      <c r="A1513" s="55" t="n">
        <v>15.09</v>
      </c>
      <c r="B1513" s="55" t="n">
        <v>-72.0011826621286</v>
      </c>
      <c r="C1513" s="55" t="n">
        <v>-71.99880140527583</v>
      </c>
      <c r="D1513" s="55" t="n">
        <v>-0.002381256852779618</v>
      </c>
      <c r="E1513" s="55" t="n">
        <v>20.84374379591704</v>
      </c>
      <c r="F1513" s="55" t="n">
        <v>-110.8375594198936</v>
      </c>
      <c r="G1513" s="55" t="n">
        <v>-110.8542101716702</v>
      </c>
      <c r="H1513" s="55" t="n">
        <v>0.01665075177658751</v>
      </c>
      <c r="I1513" s="55" t="n">
        <v>-18.48725700014789</v>
      </c>
      <c r="J1513" s="55" t="n">
        <v>-35.10295974630181</v>
      </c>
      <c r="K1513" s="55" t="n">
        <v>-35.11513481467177</v>
      </c>
      <c r="L1513" s="55" t="n">
        <v>0.01217506836996588</v>
      </c>
      <c r="M1513" s="55" t="n">
        <v>-25.31605093005423</v>
      </c>
      <c r="N1513" s="55" t="n">
        <v>-80.22108490386711</v>
      </c>
      <c r="O1513" s="55" t="n">
        <v>-80.2328466746267</v>
      </c>
      <c r="P1513" s="55" t="n">
        <v>0.01176177075958211</v>
      </c>
      <c r="Q1513" s="55" t="n">
        <v>3.749667477830356</v>
      </c>
      <c r="R1513" s="55" t="n">
        <v>-310.5250957703886</v>
      </c>
      <c r="S1513" s="55" t="n">
        <v>-310.5225772858482</v>
      </c>
      <c r="T1513" s="55" t="n">
        <v>-0.00251848454038902</v>
      </c>
      <c r="U1513" s="55" t="n">
        <v>36.0467979236271</v>
      </c>
      <c r="V1513" s="55" t="n">
        <v>109.1711528853807</v>
      </c>
      <c r="W1513" s="55" t="n">
        <v>109.1741344264128</v>
      </c>
      <c r="X1513" s="55" t="n">
        <v>-0.002981541032140477</v>
      </c>
      <c r="Y1513" s="55" t="n">
        <v>16.09990056147067</v>
      </c>
      <c r="Z1513" s="55" t="n">
        <v>-0.02694255098401287</v>
      </c>
      <c r="AA1513" s="55" t="n">
        <v>0.6092318679465206</v>
      </c>
      <c r="AB1513" s="55" t="n">
        <v>0.7264760542449199</v>
      </c>
      <c r="AC1513" s="55" t="n">
        <v>-0.02704526721261455</v>
      </c>
      <c r="AD1513" s="55" t="n">
        <v>0.6094600333301082</v>
      </c>
      <c r="AE1513" s="55" t="n">
        <v>0.7261878269797063</v>
      </c>
      <c r="AF1513" s="55" t="n">
        <v>0.1027162286016819</v>
      </c>
      <c r="AG1513" s="55" t="n">
        <v>-0.2281653835876085</v>
      </c>
      <c r="AH1513" s="55" t="n">
        <v>0.2882272652136031</v>
      </c>
      <c r="AI1513" s="55" t="n">
        <v>0.381687073789965</v>
      </c>
      <c r="AJ1513" s="55" t="n">
        <v>0</v>
      </c>
    </row>
    <row r="1514">
      <c r="A1514" s="55" t="n">
        <v>15.1</v>
      </c>
      <c r="B1514" s="55" t="n">
        <v>-71.79393261507492</v>
      </c>
      <c r="C1514" s="55" t="n">
        <v>-71.79039368512075</v>
      </c>
      <c r="D1514" s="55" t="n">
        <v>-0.003538929954185028</v>
      </c>
      <c r="E1514" s="55" t="n">
        <v>20.83815147114207</v>
      </c>
      <c r="F1514" s="55" t="n">
        <v>-111.0206325167519</v>
      </c>
      <c r="G1514" s="55" t="n">
        <v>-111.038960798561</v>
      </c>
      <c r="H1514" s="55" t="n">
        <v>0.01832828180905599</v>
      </c>
      <c r="I1514" s="55" t="n">
        <v>-18.46731093941889</v>
      </c>
      <c r="J1514" s="55" t="n">
        <v>-35.35490168235629</v>
      </c>
      <c r="K1514" s="55" t="n">
        <v>-35.36819606822741</v>
      </c>
      <c r="L1514" s="55" t="n">
        <v>0.01329438587111143</v>
      </c>
      <c r="M1514" s="55" t="n">
        <v>-25.2983786752856</v>
      </c>
      <c r="N1514" s="55" t="n">
        <v>-80.18252714905775</v>
      </c>
      <c r="O1514" s="55" t="n">
        <v>-80.19525055499992</v>
      </c>
      <c r="P1514" s="55" t="n">
        <v>0.01272340594217396</v>
      </c>
      <c r="Q1514" s="55" t="n">
        <v>3.769311141290376</v>
      </c>
      <c r="R1514" s="55" t="n">
        <v>-310.1650238636798</v>
      </c>
      <c r="S1514" s="55" t="n">
        <v>-310.162024865792</v>
      </c>
      <c r="T1514" s="55" t="n">
        <v>-0.002998997887832751</v>
      </c>
      <c r="U1514" s="55" t="n">
        <v>36.05160549889457</v>
      </c>
      <c r="V1514" s="55" t="n">
        <v>109.3322138132708</v>
      </c>
      <c r="W1514" s="55" t="n">
        <v>109.3351443011546</v>
      </c>
      <c r="X1514" s="55" t="n">
        <v>-0.00293048788375054</v>
      </c>
      <c r="Y1514" s="55" t="n">
        <v>16.10071986922577</v>
      </c>
      <c r="Z1514" s="55" t="n">
        <v>-0.03055028942437132</v>
      </c>
      <c r="AA1514" s="55" t="n">
        <v>0.6121381413744572</v>
      </c>
      <c r="AB1514" s="55" t="n">
        <v>0.7225015931071898</v>
      </c>
      <c r="AC1514" s="55" t="n">
        <v>-0.03067360984482983</v>
      </c>
      <c r="AD1514" s="55" t="n">
        <v>0.6123856553351964</v>
      </c>
      <c r="AE1514" s="55" t="n">
        <v>0.7221838176526335</v>
      </c>
      <c r="AF1514" s="55" t="n">
        <v>0.1233204204585114</v>
      </c>
      <c r="AG1514" s="55" t="n">
        <v>-0.2475139607391874</v>
      </c>
      <c r="AH1514" s="55" t="n">
        <v>0.3177754545562461</v>
      </c>
      <c r="AI1514" s="55" t="n">
        <v>0.4212509066830514</v>
      </c>
      <c r="AJ1514" s="55" t="n">
        <v>0</v>
      </c>
    </row>
    <row r="1515">
      <c r="A1515" s="55" t="n">
        <v>15.11000000000001</v>
      </c>
      <c r="B1515" s="55" t="n">
        <v>-71.58669271624971</v>
      </c>
      <c r="C1515" s="55" t="n">
        <v>-71.58204981403998</v>
      </c>
      <c r="D1515" s="55" t="n">
        <v>-0.004642902209737318</v>
      </c>
      <c r="E1515" s="55" t="n">
        <v>20.83115421532036</v>
      </c>
      <c r="F1515" s="55" t="n">
        <v>-111.2036937740103</v>
      </c>
      <c r="G1515" s="55" t="n">
        <v>-111.2234926483023</v>
      </c>
      <c r="H1515" s="55" t="n">
        <v>0.01979887429200399</v>
      </c>
      <c r="I1515" s="55" t="n">
        <v>-18.44387210738213</v>
      </c>
      <c r="J1515" s="55" t="n">
        <v>-35.60684277272509</v>
      </c>
      <c r="K1515" s="55" t="n">
        <v>-35.62107920249021</v>
      </c>
      <c r="L1515" s="55" t="n">
        <v>0.01423642976512307</v>
      </c>
      <c r="M1515" s="55" t="n">
        <v>-25.28040066494678</v>
      </c>
      <c r="N1515" s="55" t="n">
        <v>-80.14396730822364</v>
      </c>
      <c r="O1515" s="55" t="n">
        <v>-80.15747771878381</v>
      </c>
      <c r="P1515" s="55" t="n">
        <v>0.01351041056016882</v>
      </c>
      <c r="Q1515" s="55" t="n">
        <v>3.785440363447726</v>
      </c>
      <c r="R1515" s="55" t="n">
        <v>-309.8049747904852</v>
      </c>
      <c r="S1515" s="55" t="n">
        <v>-309.8014712630525</v>
      </c>
      <c r="T1515" s="55" t="n">
        <v>-0.003503527432740482</v>
      </c>
      <c r="U1515" s="55" t="n">
        <v>36.04782297500653</v>
      </c>
      <c r="V1515" s="55" t="n">
        <v>109.4932724859991</v>
      </c>
      <c r="W1515" s="55" t="n">
        <v>109.4961602267992</v>
      </c>
      <c r="X1515" s="55" t="n">
        <v>-0.002887740800169233</v>
      </c>
      <c r="Y1515" s="55" t="n">
        <v>16.10120173948093</v>
      </c>
      <c r="Z1515" s="55" t="n">
        <v>-0.03417146600907001</v>
      </c>
      <c r="AA1515" s="55" t="n">
        <v>0.614996229721818</v>
      </c>
      <c r="AB1515" s="55" t="n">
        <v>0.7185084088137914</v>
      </c>
      <c r="AC1515" s="55" t="n">
        <v>-0.0343140126329595</v>
      </c>
      <c r="AD1515" s="55" t="n">
        <v>0.6152596306023748</v>
      </c>
      <c r="AE1515" s="55" t="n">
        <v>0.7181646588719119</v>
      </c>
      <c r="AF1515" s="55" t="n">
        <v>0.142546623889489</v>
      </c>
      <c r="AG1515" s="55" t="n">
        <v>-0.2634008805567634</v>
      </c>
      <c r="AH1515" s="55" t="n">
        <v>0.3437499418794676</v>
      </c>
      <c r="AI1515" s="55" t="n">
        <v>0.4559205922115244</v>
      </c>
      <c r="AJ1515" s="55" t="n">
        <v>0</v>
      </c>
    </row>
    <row r="1516">
      <c r="A1516" s="55" t="n">
        <v>15.12</v>
      </c>
      <c r="B1516" s="55" t="n">
        <v>-71.37946432700072</v>
      </c>
      <c r="C1516" s="55" t="n">
        <v>-71.37377823960735</v>
      </c>
      <c r="D1516" s="55" t="n">
        <v>-0.005686087393375507</v>
      </c>
      <c r="E1516" s="55" t="n">
        <v>20.82357025572789</v>
      </c>
      <c r="F1516" s="55" t="n">
        <v>-111.3867416034298</v>
      </c>
      <c r="G1516" s="55" t="n">
        <v>-111.4077403304822</v>
      </c>
      <c r="H1516" s="55" t="n">
        <v>0.02099872705241004</v>
      </c>
      <c r="I1516" s="55" t="n">
        <v>-18.41418911903624</v>
      </c>
      <c r="J1516" s="55" t="n">
        <v>-35.85878290396253</v>
      </c>
      <c r="K1516" s="55" t="n">
        <v>-35.87378012809482</v>
      </c>
      <c r="L1516" s="55" t="n">
        <v>0.01499722413229525</v>
      </c>
      <c r="M1516" s="55" t="n">
        <v>-25.26232300245468</v>
      </c>
      <c r="N1516" s="55" t="n">
        <v>-80.1054051015322</v>
      </c>
      <c r="O1516" s="55" t="n">
        <v>-80.11958756595388</v>
      </c>
      <c r="P1516" s="55" t="n">
        <v>0.01418246442167733</v>
      </c>
      <c r="Q1516" s="55" t="n">
        <v>3.795812891182146</v>
      </c>
      <c r="R1516" s="55" t="n">
        <v>-309.4449516138368</v>
      </c>
      <c r="S1516" s="55" t="n">
        <v>-309.4408764050929</v>
      </c>
      <c r="T1516" s="55" t="n">
        <v>-0.004075208743931978</v>
      </c>
      <c r="U1516" s="55" t="n">
        <v>36.04656965793187</v>
      </c>
      <c r="V1516" s="55" t="n">
        <v>109.6543286010437</v>
      </c>
      <c r="W1516" s="55" t="n">
        <v>109.6571750328118</v>
      </c>
      <c r="X1516" s="55" t="n">
        <v>-0.002846431768090659</v>
      </c>
      <c r="Y1516" s="55" t="n">
        <v>16.10103759260294</v>
      </c>
      <c r="Z1516" s="55" t="n">
        <v>-0.03780559329571814</v>
      </c>
      <c r="AA1516" s="55" t="n">
        <v>0.6178059838534017</v>
      </c>
      <c r="AB1516" s="55" t="n">
        <v>0.7144967886993028</v>
      </c>
      <c r="AC1516" s="55" t="n">
        <v>-0.03796572367590764</v>
      </c>
      <c r="AD1516" s="55" t="n">
        <v>0.6180812659751672</v>
      </c>
      <c r="AE1516" s="55" t="n">
        <v>0.7141312501388146</v>
      </c>
      <c r="AF1516" s="55" t="n">
        <v>0.1601303801894993</v>
      </c>
      <c r="AG1516" s="55" t="n">
        <v>-0.2752821217655299</v>
      </c>
      <c r="AH1516" s="55" t="n">
        <v>0.3655385604881545</v>
      </c>
      <c r="AI1516" s="55" t="n">
        <v>0.4848096785617195</v>
      </c>
      <c r="AJ1516" s="55" t="n">
        <v>0</v>
      </c>
    </row>
    <row r="1517">
      <c r="A1517" s="55" t="n">
        <v>15.13</v>
      </c>
      <c r="B1517" s="55" t="n">
        <v>-71.17224435335572</v>
      </c>
      <c r="C1517" s="55" t="n">
        <v>-71.16558709789209</v>
      </c>
      <c r="D1517" s="55" t="n">
        <v>-0.006657255463640045</v>
      </c>
      <c r="E1517" s="55" t="n">
        <v>20.81540863510683</v>
      </c>
      <c r="F1517" s="55" t="n">
        <v>-111.5697796146447</v>
      </c>
      <c r="G1517" s="55" t="n">
        <v>-111.5917191321014</v>
      </c>
      <c r="H1517" s="55" t="n">
        <v>0.02193951745673758</v>
      </c>
      <c r="I1517" s="55" t="n">
        <v>-18.38686511296168</v>
      </c>
      <c r="J1517" s="55" t="n">
        <v>-36.11072233389964</v>
      </c>
      <c r="K1517" s="55" t="n">
        <v>-36.12630226368034</v>
      </c>
      <c r="L1517" s="55" t="n">
        <v>0.01557992978069574</v>
      </c>
      <c r="M1517" s="55" t="n">
        <v>-25.24414879421196</v>
      </c>
      <c r="N1517" s="55" t="n">
        <v>-80.06684116496663</v>
      </c>
      <c r="O1517" s="55" t="n">
        <v>-80.08157690143989</v>
      </c>
      <c r="P1517" s="55" t="n">
        <v>0.01473573647325741</v>
      </c>
      <c r="Q1517" s="55" t="n">
        <v>3.807126749731078</v>
      </c>
      <c r="R1517" s="55" t="n">
        <v>-309.0849473722982</v>
      </c>
      <c r="S1517" s="55" t="n">
        <v>-309.0805250612519</v>
      </c>
      <c r="T1517" s="55" t="n">
        <v>-0.00442231104636957</v>
      </c>
      <c r="U1517" s="55" t="n">
        <v>36.01530292983384</v>
      </c>
      <c r="V1517" s="55" t="n">
        <v>109.8153828459541</v>
      </c>
      <c r="W1517" s="55" t="n">
        <v>109.8181881312121</v>
      </c>
      <c r="X1517" s="55" t="n">
        <v>-0.002805285257967142</v>
      </c>
      <c r="Y1517" s="55" t="n">
        <v>16.10063928555541</v>
      </c>
      <c r="Z1517" s="55" t="n">
        <v>-0.0414522623685477</v>
      </c>
      <c r="AA1517" s="55" t="n">
        <v>0.6205673155587726</v>
      </c>
      <c r="AB1517" s="55" t="n">
        <v>0.7104669552454741</v>
      </c>
      <c r="AC1517" s="55" t="n">
        <v>-0.04162786900894857</v>
      </c>
      <c r="AD1517" s="55" t="n">
        <v>0.6208506606722113</v>
      </c>
      <c r="AE1517" s="55" t="n">
        <v>0.7100839409695249</v>
      </c>
      <c r="AF1517" s="55" t="n">
        <v>0.175606640400866</v>
      </c>
      <c r="AG1517" s="55" t="n">
        <v>-0.2833451134386378</v>
      </c>
      <c r="AH1517" s="55" t="n">
        <v>0.3830142759492228</v>
      </c>
      <c r="AI1517" s="55" t="n">
        <v>0.5077618349613733</v>
      </c>
      <c r="AJ1517" s="55" t="n">
        <v>0</v>
      </c>
    </row>
    <row r="1518">
      <c r="A1518" s="55" t="n">
        <v>15.14000000000001</v>
      </c>
      <c r="B1518" s="55" t="n">
        <v>-70.96502928422952</v>
      </c>
      <c r="C1518" s="55" t="n">
        <v>-70.95748108933448</v>
      </c>
      <c r="D1518" s="55" t="n">
        <v>-0.007548194895038542</v>
      </c>
      <c r="E1518" s="55" t="n">
        <v>20.80667734721177</v>
      </c>
      <c r="F1518" s="55" t="n">
        <v>-111.7528127213407</v>
      </c>
      <c r="G1518" s="55" t="n">
        <v>-111.7754253232424</v>
      </c>
      <c r="H1518" s="55" t="n">
        <v>0.02261260190172598</v>
      </c>
      <c r="I1518" s="55" t="n">
        <v>-18.35972145058426</v>
      </c>
      <c r="J1518" s="55" t="n">
        <v>-36.36266176383675</v>
      </c>
      <c r="K1518" s="55" t="n">
        <v>-36.37863940279065</v>
      </c>
      <c r="L1518" s="55" t="n">
        <v>0.01597763895389511</v>
      </c>
      <c r="M1518" s="55" t="n">
        <v>-25.22532021158186</v>
      </c>
      <c r="N1518" s="55" t="n">
        <v>-80.02827722840101</v>
      </c>
      <c r="O1518" s="55" t="n">
        <v>-80.04343691503617</v>
      </c>
      <c r="P1518" s="55" t="n">
        <v>0.01515968663514588</v>
      </c>
      <c r="Q1518" s="55" t="n">
        <v>3.821363823239508</v>
      </c>
      <c r="R1518" s="55" t="n">
        <v>-308.724948035278</v>
      </c>
      <c r="S1518" s="55" t="n">
        <v>-308.7204645745252</v>
      </c>
      <c r="T1518" s="55" t="n">
        <v>-0.004483460752698843</v>
      </c>
      <c r="U1518" s="55" t="n">
        <v>35.98794779879572</v>
      </c>
      <c r="V1518" s="55" t="n">
        <v>109.9764370908645</v>
      </c>
      <c r="W1518" s="55" t="n">
        <v>109.9791914933847</v>
      </c>
      <c r="X1518" s="55" t="n">
        <v>-0.002754402520223873</v>
      </c>
      <c r="Y1518" s="55" t="n">
        <v>16.09949538438764</v>
      </c>
      <c r="Z1518" s="55" t="n">
        <v>-0.04511108326134888</v>
      </c>
      <c r="AA1518" s="55" t="n">
        <v>0.6232801563521764</v>
      </c>
      <c r="AB1518" s="55" t="n">
        <v>0.7064191066719973</v>
      </c>
      <c r="AC1518" s="55" t="n">
        <v>-0.0452998276669843</v>
      </c>
      <c r="AD1518" s="55" t="n">
        <v>0.6235677490871598</v>
      </c>
      <c r="AE1518" s="55" t="n">
        <v>0.7060232026394549</v>
      </c>
      <c r="AF1518" s="55" t="n">
        <v>0.1887444056354187</v>
      </c>
      <c r="AG1518" s="55" t="n">
        <v>-0.2875927349834662</v>
      </c>
      <c r="AH1518" s="55" t="n">
        <v>0.3959040325423047</v>
      </c>
      <c r="AI1518" s="55" t="n">
        <v>0.5244750088013689</v>
      </c>
      <c r="AJ1518" s="55" t="n">
        <v>0</v>
      </c>
    </row>
    <row r="1519">
      <c r="A1519" s="55" t="n">
        <v>15.15</v>
      </c>
      <c r="B1519" s="55" t="n">
        <v>-70.75782917617725</v>
      </c>
      <c r="C1519" s="55" t="n">
        <v>-70.74947962788201</v>
      </c>
      <c r="D1519" s="55" t="n">
        <v>-0.008349548295234132</v>
      </c>
      <c r="E1519" s="55" t="n">
        <v>20.79465154460274</v>
      </c>
      <c r="F1519" s="55" t="n">
        <v>-111.9358322695635</v>
      </c>
      <c r="G1519" s="55" t="n">
        <v>-111.9588529827523</v>
      </c>
      <c r="H1519" s="55" t="n">
        <v>0.02302071318875929</v>
      </c>
      <c r="I1519" s="55" t="n">
        <v>-18.33108516261329</v>
      </c>
      <c r="J1519" s="55" t="n">
        <v>-36.61460189507419</v>
      </c>
      <c r="K1519" s="55" t="n">
        <v>-36.63078484952747</v>
      </c>
      <c r="L1519" s="55" t="n">
        <v>0.01618295445327503</v>
      </c>
      <c r="M1519" s="55" t="n">
        <v>-25.20582393793405</v>
      </c>
      <c r="N1519" s="55" t="n">
        <v>-79.98971502170959</v>
      </c>
      <c r="O1519" s="55" t="n">
        <v>-80.00512336694818</v>
      </c>
      <c r="P1519" s="55" t="n">
        <v>0.0154083452385842</v>
      </c>
      <c r="Q1519" s="55" t="n">
        <v>3.841225016104751</v>
      </c>
      <c r="R1519" s="55" t="n">
        <v>-308.3649531398266</v>
      </c>
      <c r="S1519" s="55" t="n">
        <v>-308.3605934036122</v>
      </c>
      <c r="T1519" s="55" t="n">
        <v>-0.004359736214349954</v>
      </c>
      <c r="U1519" s="55" t="n">
        <v>35.97530841965032</v>
      </c>
      <c r="V1519" s="55" t="n">
        <v>110.1374932059092</v>
      </c>
      <c r="W1519" s="55" t="n">
        <v>110.1401881530752</v>
      </c>
      <c r="X1519" s="55" t="n">
        <v>-0.002694947166083506</v>
      </c>
      <c r="Y1519" s="55" t="n">
        <v>16.09899778342547</v>
      </c>
      <c r="Z1519" s="55" t="n">
        <v>-0.04878145337062093</v>
      </c>
      <c r="AA1519" s="55" t="n">
        <v>0.6259443119704726</v>
      </c>
      <c r="AB1519" s="55" t="n">
        <v>0.7023535935160188</v>
      </c>
      <c r="AC1519" s="55" t="n">
        <v>-0.04898099426000314</v>
      </c>
      <c r="AD1519" s="55" t="n">
        <v>0.6262324875605936</v>
      </c>
      <c r="AE1519" s="55" t="n">
        <v>0.7019495047074394</v>
      </c>
      <c r="AF1519" s="55" t="n">
        <v>0.1995408893822048</v>
      </c>
      <c r="AG1519" s="55" t="n">
        <v>-0.2881755901209537</v>
      </c>
      <c r="AH1519" s="55" t="n">
        <v>0.4040888085793393</v>
      </c>
      <c r="AI1519" s="55" t="n">
        <v>0.534929436931705</v>
      </c>
      <c r="AJ1519" s="55" t="n">
        <v>0</v>
      </c>
    </row>
    <row r="1520">
      <c r="A1520" s="55" t="n">
        <v>15.16</v>
      </c>
      <c r="B1520" s="55" t="n">
        <v>-70.55064952959377</v>
      </c>
      <c r="C1520" s="55" t="n">
        <v>-70.54161291222468</v>
      </c>
      <c r="D1520" s="55" t="n">
        <v>-0.009036617369076939</v>
      </c>
      <c r="E1520" s="55" t="n">
        <v>20.78010807410388</v>
      </c>
      <c r="F1520" s="55" t="n">
        <v>-112.1188332745802</v>
      </c>
      <c r="G1520" s="55" t="n">
        <v>-112.1419916144974</v>
      </c>
      <c r="H1520" s="55" t="n">
        <v>0.02315833991720658</v>
      </c>
      <c r="I1520" s="55" t="n">
        <v>-18.3020486549282</v>
      </c>
      <c r="J1520" s="55" t="n">
        <v>-36.86654298544299</v>
      </c>
      <c r="K1520" s="55" t="n">
        <v>-36.88273087915842</v>
      </c>
      <c r="L1520" s="55" t="n">
        <v>0.01618789371543158</v>
      </c>
      <c r="M1520" s="55" t="n">
        <v>-25.18545942423845</v>
      </c>
      <c r="N1520" s="55" t="n">
        <v>-79.9511551808755</v>
      </c>
      <c r="O1520" s="55" t="n">
        <v>-79.96659124166092</v>
      </c>
      <c r="P1520" s="55" t="n">
        <v>0.01543606078541803</v>
      </c>
      <c r="Q1520" s="55" t="n">
        <v>3.864707615330655</v>
      </c>
      <c r="R1520" s="55" t="n">
        <v>-308.0049643188736</v>
      </c>
      <c r="S1520" s="55" t="n">
        <v>-308.0007567203715</v>
      </c>
      <c r="T1520" s="55" t="n">
        <v>-0.004207598502194126</v>
      </c>
      <c r="U1520" s="55" t="n">
        <v>35.97906595898983</v>
      </c>
      <c r="V1520" s="55" t="n">
        <v>110.2985518786374</v>
      </c>
      <c r="W1520" s="55" t="n">
        <v>110.3011881090852</v>
      </c>
      <c r="X1520" s="55" t="n">
        <v>-0.002636230447779701</v>
      </c>
      <c r="Y1520" s="55" t="n">
        <v>16.09955437333815</v>
      </c>
      <c r="Z1520" s="55" t="n">
        <v>-0.05246282694711311</v>
      </c>
      <c r="AA1520" s="55" t="n">
        <v>0.6285596295151457</v>
      </c>
      <c r="AB1520" s="55" t="n">
        <v>0.6982707367001515</v>
      </c>
      <c r="AC1520" s="55" t="n">
        <v>-0.05267069490225534</v>
      </c>
      <c r="AD1520" s="55" t="n">
        <v>0.628844813695648</v>
      </c>
      <c r="AE1520" s="55" t="n">
        <v>0.6978633419216268</v>
      </c>
      <c r="AF1520" s="55" t="n">
        <v>0.2078679551422366</v>
      </c>
      <c r="AG1520" s="55" t="n">
        <v>-0.2851841805023847</v>
      </c>
      <c r="AH1520" s="55" t="n">
        <v>0.4073947785246945</v>
      </c>
      <c r="AI1520" s="55" t="n">
        <v>0.5389894332480151</v>
      </c>
      <c r="AJ1520" s="55" t="n">
        <v>0</v>
      </c>
    </row>
    <row r="1521">
      <c r="A1521" s="55" t="n">
        <v>15.17000000000001</v>
      </c>
      <c r="B1521" s="55" t="n">
        <v>-70.34348792430534</v>
      </c>
      <c r="C1521" s="55" t="n">
        <v>-70.3338976757916</v>
      </c>
      <c r="D1521" s="55" t="n">
        <v>-0.009590248513728106</v>
      </c>
      <c r="E1521" s="55" t="n">
        <v>20.76455180687815</v>
      </c>
      <c r="F1521" s="55" t="n">
        <v>-112.3018179296733</v>
      </c>
      <c r="G1521" s="55" t="n">
        <v>-112.3248433689138</v>
      </c>
      <c r="H1521" s="55" t="n">
        <v>0.02302543924049263</v>
      </c>
      <c r="I1521" s="55" t="n">
        <v>-18.27371395397883</v>
      </c>
      <c r="J1521" s="55" t="n">
        <v>-37.11848492149749</v>
      </c>
      <c r="K1521" s="55" t="n">
        <v>-37.13446975074497</v>
      </c>
      <c r="L1521" s="55" t="n">
        <v>0.01598482924748263</v>
      </c>
      <c r="M1521" s="55" t="n">
        <v>-25.16439646944475</v>
      </c>
      <c r="N1521" s="55" t="n">
        <v>-79.91259742606614</v>
      </c>
      <c r="O1521" s="55" t="n">
        <v>-79.92782962142905</v>
      </c>
      <c r="P1521" s="55" t="n">
        <v>0.01523219536291276</v>
      </c>
      <c r="Q1521" s="55" t="n">
        <v>3.887263214396545</v>
      </c>
      <c r="R1521" s="55" t="n">
        <v>-307.6449808539303</v>
      </c>
      <c r="S1521" s="55" t="n">
        <v>-307.6408414157453</v>
      </c>
      <c r="T1521" s="55" t="n">
        <v>-0.004139438184972423</v>
      </c>
      <c r="U1521" s="55" t="n">
        <v>35.9900786975812</v>
      </c>
      <c r="V1521" s="55" t="n">
        <v>110.4596128065275</v>
      </c>
      <c r="W1521" s="55" t="n">
        <v>110.4621997064095</v>
      </c>
      <c r="X1521" s="55" t="n">
        <v>-0.002586899882003913</v>
      </c>
      <c r="Y1521" s="55" t="n">
        <v>16.10085293218684</v>
      </c>
      <c r="Z1521" s="55" t="n">
        <v>-0.05615477180424679</v>
      </c>
      <c r="AA1521" s="55" t="n">
        <v>0.6311260275188081</v>
      </c>
      <c r="AB1521" s="55" t="n">
        <v>0.6941707851262399</v>
      </c>
      <c r="AC1521" s="55" t="n">
        <v>-0.05636839767083571</v>
      </c>
      <c r="AD1521" s="55" t="n">
        <v>0.6314047910565908</v>
      </c>
      <c r="AE1521" s="55" t="n">
        <v>0.6937650372600757</v>
      </c>
      <c r="AF1521" s="55" t="n">
        <v>0.2136258665889207</v>
      </c>
      <c r="AG1521" s="55" t="n">
        <v>-0.2787635377826669</v>
      </c>
      <c r="AH1521" s="55" t="n">
        <v>0.4057478661642078</v>
      </c>
      <c r="AI1521" s="55" t="n">
        <v>0.536634374383326</v>
      </c>
      <c r="AJ1521" s="55" t="n">
        <v>0</v>
      </c>
    </row>
    <row r="1522">
      <c r="A1522" s="55" t="n">
        <v>15.18</v>
      </c>
      <c r="B1522" s="55" t="n">
        <v>-70.13633665975919</v>
      </c>
      <c r="C1522" s="55" t="n">
        <v>-70.12633581122554</v>
      </c>
      <c r="D1522" s="55" t="n">
        <v>-0.01000084853364363</v>
      </c>
      <c r="E1522" s="55" t="n">
        <v>20.74944771519608</v>
      </c>
      <c r="F1522" s="55" t="n">
        <v>-112.4847932134686</v>
      </c>
      <c r="G1522" s="55" t="n">
        <v>-112.5074188807583</v>
      </c>
      <c r="H1522" s="55" t="n">
        <v>0.0226256672896688</v>
      </c>
      <c r="I1522" s="55" t="n">
        <v>-18.24672364548372</v>
      </c>
      <c r="J1522" s="55" t="n">
        <v>-37.37042734227428</v>
      </c>
      <c r="K1522" s="55" t="n">
        <v>-37.38599991296836</v>
      </c>
      <c r="L1522" s="55" t="n">
        <v>0.01557257069407894</v>
      </c>
      <c r="M1522" s="55" t="n">
        <v>-25.14361374516192</v>
      </c>
      <c r="N1522" s="55" t="n">
        <v>-79.8740408669051</v>
      </c>
      <c r="O1522" s="55" t="n">
        <v>-79.88886474620934</v>
      </c>
      <c r="P1522" s="55" t="n">
        <v>0.0148238793042375</v>
      </c>
      <c r="Q1522" s="55" t="n">
        <v>3.905840432980883</v>
      </c>
      <c r="R1522" s="55" t="n">
        <v>-307.2850004588948</v>
      </c>
      <c r="S1522" s="55" t="n">
        <v>-307.2808480421846</v>
      </c>
      <c r="T1522" s="55" t="n">
        <v>-0.004152416710198505</v>
      </c>
      <c r="U1522" s="55" t="n">
        <v>35.99521043963261</v>
      </c>
      <c r="V1522" s="55" t="n">
        <v>110.6206750270104</v>
      </c>
      <c r="W1522" s="55" t="n">
        <v>110.6232240028997</v>
      </c>
      <c r="X1522" s="55" t="n">
        <v>-0.002548975889248217</v>
      </c>
      <c r="Y1522" s="55" t="n">
        <v>16.10205445744946</v>
      </c>
      <c r="Z1522" s="55" t="n">
        <v>-0.05985693314556209</v>
      </c>
      <c r="AA1522" s="55" t="n">
        <v>0.6336434700613758</v>
      </c>
      <c r="AB1522" s="55" t="n">
        <v>0.6900539384794063</v>
      </c>
      <c r="AC1522" s="55" t="n">
        <v>-0.06007363231899338</v>
      </c>
      <c r="AD1522" s="55" t="n">
        <v>0.6339125692069897</v>
      </c>
      <c r="AE1522" s="55" t="n">
        <v>0.6896547747046539</v>
      </c>
      <c r="AF1522" s="55" t="n">
        <v>0.216699173431284</v>
      </c>
      <c r="AG1522" s="55" t="n">
        <v>-0.2690991456139047</v>
      </c>
      <c r="AH1522" s="55" t="n">
        <v>0.3991637747524646</v>
      </c>
      <c r="AI1522" s="55" t="n">
        <v>0.5279248062087738</v>
      </c>
      <c r="AJ1522" s="55" t="n">
        <v>0</v>
      </c>
    </row>
    <row r="1523">
      <c r="A1523" s="55" t="n">
        <v>15.19</v>
      </c>
      <c r="B1523" s="55" t="n">
        <v>-69.92918539521305</v>
      </c>
      <c r="C1523" s="55" t="n">
        <v>-69.9189175828012</v>
      </c>
      <c r="D1523" s="55" t="n">
        <v>-0.01026781241185488</v>
      </c>
      <c r="E1523" s="55" t="n">
        <v>20.73571501148227</v>
      </c>
      <c r="F1523" s="55" t="n">
        <v>-112.6677684972639</v>
      </c>
      <c r="G1523" s="55" t="n">
        <v>-112.6897337521686</v>
      </c>
      <c r="H1523" s="55" t="n">
        <v>0.02196525490468493</v>
      </c>
      <c r="I1523" s="55" t="n">
        <v>-18.22145506379102</v>
      </c>
      <c r="J1523" s="55" t="n">
        <v>-37.62236976305108</v>
      </c>
      <c r="K1523" s="55" t="n">
        <v>-37.63733106099006</v>
      </c>
      <c r="L1523" s="55" t="n">
        <v>0.01496129793897892</v>
      </c>
      <c r="M1523" s="55" t="n">
        <v>-25.12435324727855</v>
      </c>
      <c r="N1523" s="55" t="n">
        <v>-79.83548430774407</v>
      </c>
      <c r="O1523" s="55" t="n">
        <v>-79.84973527880378</v>
      </c>
      <c r="P1523" s="55" t="n">
        <v>0.01425097105970219</v>
      </c>
      <c r="Q1523" s="55" t="n">
        <v>3.920641964327614</v>
      </c>
      <c r="R1523" s="55" t="n">
        <v>-306.9250200638593</v>
      </c>
      <c r="S1523" s="55" t="n">
        <v>-306.9208800194444</v>
      </c>
      <c r="T1523" s="55" t="n">
        <v>-0.004140044414877372</v>
      </c>
      <c r="U1523" s="55" t="n">
        <v>35.98644989976734</v>
      </c>
      <c r="V1523" s="55" t="n">
        <v>110.7817372474934</v>
      </c>
      <c r="W1523" s="55" t="n">
        <v>110.7842547591537</v>
      </c>
      <c r="X1523" s="55" t="n">
        <v>-0.002517511660351446</v>
      </c>
      <c r="Y1523" s="55" t="n">
        <v>16.10247628770958</v>
      </c>
      <c r="Z1523" s="55" t="n">
        <v>-0.063568996355034</v>
      </c>
      <c r="AA1523" s="55" t="n">
        <v>0.6361119430177413</v>
      </c>
      <c r="AB1523" s="55" t="n">
        <v>0.6859203708062568</v>
      </c>
      <c r="AC1523" s="55" t="n">
        <v>-0.06378596147250892</v>
      </c>
      <c r="AD1523" s="55" t="n">
        <v>0.6363683622975497</v>
      </c>
      <c r="AE1523" s="55" t="n">
        <v>0.6855326345366139</v>
      </c>
      <c r="AF1523" s="55" t="n">
        <v>0.2169651174749182</v>
      </c>
      <c r="AG1523" s="55" t="n">
        <v>-0.2564192798083509</v>
      </c>
      <c r="AH1523" s="55" t="n">
        <v>0.3877362696428355</v>
      </c>
      <c r="AI1523" s="55" t="n">
        <v>0.5129952475948291</v>
      </c>
      <c r="AJ1523" s="55" t="n">
        <v>0</v>
      </c>
    </row>
    <row r="1524">
      <c r="A1524" s="55" t="n">
        <v>15.2</v>
      </c>
      <c r="B1524" s="55" t="n">
        <v>-69.72202378992459</v>
      </c>
      <c r="C1524" s="55" t="n">
        <v>-69.71162608467208</v>
      </c>
      <c r="D1524" s="55" t="n">
        <v>-0.01039770525252263</v>
      </c>
      <c r="E1524" s="55" t="n">
        <v>20.72373935544054</v>
      </c>
      <c r="F1524" s="55" t="n">
        <v>-112.850753152357</v>
      </c>
      <c r="G1524" s="55" t="n">
        <v>-112.8717715561897</v>
      </c>
      <c r="H1524" s="55" t="n">
        <v>0.02101840383265256</v>
      </c>
      <c r="I1524" s="55" t="n">
        <v>-18.1946699610996</v>
      </c>
      <c r="J1524" s="55" t="n">
        <v>-37.87431169910556</v>
      </c>
      <c r="K1524" s="55" t="n">
        <v>-37.88848701482822</v>
      </c>
      <c r="L1524" s="55" t="n">
        <v>0.01417531572265877</v>
      </c>
      <c r="M1524" s="55" t="n">
        <v>-25.10783953859621</v>
      </c>
      <c r="N1524" s="55" t="n">
        <v>-79.79692655293471</v>
      </c>
      <c r="O1524" s="55" t="n">
        <v>-79.81049647362512</v>
      </c>
      <c r="P1524" s="55" t="n">
        <v>0.01356992069041986</v>
      </c>
      <c r="Q1524" s="55" t="n">
        <v>3.930977290532709</v>
      </c>
      <c r="R1524" s="55" t="n">
        <v>-306.5650365989159</v>
      </c>
      <c r="S1524" s="55" t="n">
        <v>-306.5609113221922</v>
      </c>
      <c r="T1524" s="55" t="n">
        <v>-0.004125276723778774</v>
      </c>
      <c r="U1524" s="55" t="n">
        <v>35.98066717491845</v>
      </c>
      <c r="V1524" s="55" t="n">
        <v>110.9427981753835</v>
      </c>
      <c r="W1524" s="55" t="n">
        <v>110.9452835072858</v>
      </c>
      <c r="X1524" s="55" t="n">
        <v>-0.002485331902360598</v>
      </c>
      <c r="Y1524" s="55" t="n">
        <v>16.10206514456606</v>
      </c>
      <c r="Z1524" s="55" t="n">
        <v>-0.06729064882931918</v>
      </c>
      <c r="AA1524" s="55" t="n">
        <v>0.6385314324601695</v>
      </c>
      <c r="AB1524" s="55" t="n">
        <v>0.6817702548400862</v>
      </c>
      <c r="AC1524" s="55" t="n">
        <v>-0.06750509781843123</v>
      </c>
      <c r="AD1524" s="55" t="n">
        <v>0.638772128449363</v>
      </c>
      <c r="AE1524" s="55" t="n">
        <v>0.6813988063243906</v>
      </c>
      <c r="AF1524" s="55" t="n">
        <v>0.2144489891120482</v>
      </c>
      <c r="AG1524" s="55" t="n">
        <v>-0.2406959891935179</v>
      </c>
      <c r="AH1524" s="55" t="n">
        <v>0.3714485156955938</v>
      </c>
      <c r="AI1524" s="55" t="n">
        <v>0.4918301820318525</v>
      </c>
      <c r="AJ1524" s="55" t="n">
        <v>0</v>
      </c>
    </row>
    <row r="1525">
      <c r="A1525" s="55" t="n">
        <v>15.21</v>
      </c>
      <c r="B1525" s="55" t="n">
        <v>-69.51484414334108</v>
      </c>
      <c r="C1525" s="55" t="n">
        <v>-69.50444935120053</v>
      </c>
      <c r="D1525" s="55" t="n">
        <v>-0.01039479214054472</v>
      </c>
      <c r="E1525" s="55" t="n">
        <v>20.71282395064634</v>
      </c>
      <c r="F1525" s="55" t="n">
        <v>-113.0337541573737</v>
      </c>
      <c r="G1525" s="55" t="n">
        <v>-113.0535942874921</v>
      </c>
      <c r="H1525" s="55" t="n">
        <v>0.0198401301184153</v>
      </c>
      <c r="I1525" s="55" t="n">
        <v>-18.17458367375982</v>
      </c>
      <c r="J1525" s="55" t="n">
        <v>-38.12625278947436</v>
      </c>
      <c r="K1525" s="55" t="n">
        <v>-38.13947874780725</v>
      </c>
      <c r="L1525" s="55" t="n">
        <v>0.0132259583328772</v>
      </c>
      <c r="M1525" s="55" t="n">
        <v>-25.09174495941457</v>
      </c>
      <c r="N1525" s="55" t="n">
        <v>-79.75836671210057</v>
      </c>
      <c r="O1525" s="55" t="n">
        <v>-79.77112839061583</v>
      </c>
      <c r="P1525" s="55" t="n">
        <v>0.01276167851526247</v>
      </c>
      <c r="Q1525" s="55" t="n">
        <v>3.943565128493155</v>
      </c>
      <c r="R1525" s="55" t="n">
        <v>-306.2050477779632</v>
      </c>
      <c r="S1525" s="55" t="n">
        <v>-306.2012328227649</v>
      </c>
      <c r="T1525" s="55" t="n">
        <v>-0.003814955198295617</v>
      </c>
      <c r="U1525" s="55" t="n">
        <v>35.94579003073856</v>
      </c>
      <c r="V1525" s="55" t="n">
        <v>111.1038568481117</v>
      </c>
      <c r="W1525" s="55" t="n">
        <v>111.1063074018799</v>
      </c>
      <c r="X1525" s="55" t="n">
        <v>-0.002450553768251456</v>
      </c>
      <c r="Y1525" s="55" t="n">
        <v>16.10147638587677</v>
      </c>
      <c r="Z1525" s="55" t="n">
        <v>-0.07102154093113856</v>
      </c>
      <c r="AA1525" s="55" t="n">
        <v>0.6409019052367165</v>
      </c>
      <c r="AB1525" s="55" t="n">
        <v>0.6776037870458329</v>
      </c>
      <c r="AC1525" s="55" t="n">
        <v>-0.07123056050152707</v>
      </c>
      <c r="AD1525" s="55" t="n">
        <v>0.641124500438198</v>
      </c>
      <c r="AE1525" s="55" t="n">
        <v>0.6772530852247785</v>
      </c>
      <c r="AF1525" s="55" t="n">
        <v>0.209019570388505</v>
      </c>
      <c r="AG1525" s="55" t="n">
        <v>-0.2225952014814903</v>
      </c>
      <c r="AH1525" s="55" t="n">
        <v>0.3507018210544555</v>
      </c>
      <c r="AI1525" s="55" t="n">
        <v>0.4650049159083071</v>
      </c>
      <c r="AJ1525" s="55" t="n">
        <v>0</v>
      </c>
    </row>
    <row r="1526">
      <c r="A1526" s="55" t="n">
        <v>15.22000000000001</v>
      </c>
      <c r="B1526" s="55" t="n">
        <v>-69.3076440352888</v>
      </c>
      <c r="C1526" s="55" t="n">
        <v>-69.2973818585117</v>
      </c>
      <c r="D1526" s="55" t="n">
        <v>-0.01026217677710419</v>
      </c>
      <c r="E1526" s="55" t="n">
        <v>20.70186356647999</v>
      </c>
      <c r="F1526" s="55" t="n">
        <v>-113.2167737055965</v>
      </c>
      <c r="G1526" s="55" t="n">
        <v>-113.2352311857863</v>
      </c>
      <c r="H1526" s="55" t="n">
        <v>0.01845748018988337</v>
      </c>
      <c r="I1526" s="55" t="n">
        <v>-18.15721143046311</v>
      </c>
      <c r="J1526" s="55" t="n">
        <v>-38.37819292071181</v>
      </c>
      <c r="K1526" s="55" t="n">
        <v>-38.3903177887871</v>
      </c>
      <c r="L1526" s="55" t="n">
        <v>0.01212486807529128</v>
      </c>
      <c r="M1526" s="55" t="n">
        <v>-25.07706997558344</v>
      </c>
      <c r="N1526" s="55" t="n">
        <v>-79.71980450540914</v>
      </c>
      <c r="O1526" s="55" t="n">
        <v>-79.73161491218889</v>
      </c>
      <c r="P1526" s="55" t="n">
        <v>0.01181040677974433</v>
      </c>
      <c r="Q1526" s="55" t="n">
        <v>3.959678602954447</v>
      </c>
      <c r="R1526" s="55" t="n">
        <v>-305.8450528825119</v>
      </c>
      <c r="S1526" s="55" t="n">
        <v>-305.8418588585435</v>
      </c>
      <c r="T1526" s="55" t="n">
        <v>-0.003194023968363392</v>
      </c>
      <c r="U1526" s="55" t="n">
        <v>35.91876145505447</v>
      </c>
      <c r="V1526" s="55" t="n">
        <v>111.2649129631563</v>
      </c>
      <c r="W1526" s="55" t="n">
        <v>111.2673211034007</v>
      </c>
      <c r="X1526" s="55" t="n">
        <v>-0.002408140244413645</v>
      </c>
      <c r="Y1526" s="55" t="n">
        <v>16.10031763779029</v>
      </c>
      <c r="Z1526" s="55" t="n">
        <v>-0.07476124614302578</v>
      </c>
      <c r="AA1526" s="55" t="n">
        <v>0.6432232917452408</v>
      </c>
      <c r="AB1526" s="55" t="n">
        <v>0.6734212133575254</v>
      </c>
      <c r="AC1526" s="55" t="n">
        <v>-0.07496203563171626</v>
      </c>
      <c r="AD1526" s="55" t="n">
        <v>0.6434258304265232</v>
      </c>
      <c r="AE1526" s="55" t="n">
        <v>0.6730954147825089</v>
      </c>
      <c r="AF1526" s="55" t="n">
        <v>0.2007894886904837</v>
      </c>
      <c r="AG1526" s="55" t="n">
        <v>-0.2025386812823937</v>
      </c>
      <c r="AH1526" s="55" t="n">
        <v>0.3257985750164671</v>
      </c>
      <c r="AI1526" s="55" t="n">
        <v>0.4329931265816555</v>
      </c>
      <c r="AJ1526" s="55" t="n">
        <v>0</v>
      </c>
    </row>
    <row r="1527">
      <c r="A1527" s="55" t="n">
        <v>15.23</v>
      </c>
      <c r="B1527" s="55" t="n">
        <v>-69.10042896616267</v>
      </c>
      <c r="C1527" s="55" t="n">
        <v>-69.09043018433483</v>
      </c>
      <c r="D1527" s="55" t="n">
        <v>-0.009998781827836938</v>
      </c>
      <c r="E1527" s="55" t="n">
        <v>20.68972948431129</v>
      </c>
      <c r="F1527" s="55" t="n">
        <v>-113.3998068122925</v>
      </c>
      <c r="G1527" s="55" t="n">
        <v>-113.4166686418997</v>
      </c>
      <c r="H1527" s="55" t="n">
        <v>0.01686182960713425</v>
      </c>
      <c r="I1527" s="55" t="n">
        <v>-18.1382170040607</v>
      </c>
      <c r="J1527" s="55" t="n">
        <v>-38.63013235064891</v>
      </c>
      <c r="K1527" s="55" t="n">
        <v>-38.64102653329505</v>
      </c>
      <c r="L1527" s="55" t="n">
        <v>0.01089418264614895</v>
      </c>
      <c r="M1527" s="55" t="n">
        <v>-25.06469759388231</v>
      </c>
      <c r="N1527" s="55" t="n">
        <v>-79.68124056884359</v>
      </c>
      <c r="O1527" s="55" t="n">
        <v>-79.6919513017627</v>
      </c>
      <c r="P1527" s="55" t="n">
        <v>0.01071073291911541</v>
      </c>
      <c r="Q1527" s="55" t="n">
        <v>3.976383269685559</v>
      </c>
      <c r="R1527" s="55" t="n">
        <v>-305.4850535454913</v>
      </c>
      <c r="S1527" s="55" t="n">
        <v>-305.4824799760005</v>
      </c>
      <c r="T1527" s="55" t="n">
        <v>-0.00257356949080481</v>
      </c>
      <c r="U1527" s="55" t="n">
        <v>35.92792718355408</v>
      </c>
      <c r="V1527" s="55" t="n">
        <v>111.4259672080669</v>
      </c>
      <c r="W1527" s="55" t="n">
        <v>111.4283274317467</v>
      </c>
      <c r="X1527" s="55" t="n">
        <v>-0.002360223679842034</v>
      </c>
      <c r="Y1527" s="55" t="n">
        <v>16.09968934328949</v>
      </c>
      <c r="Z1527" s="55" t="n">
        <v>-0.078509220500768</v>
      </c>
      <c r="AA1527" s="55" t="n">
        <v>0.6454954709206715</v>
      </c>
      <c r="AB1527" s="55" t="n">
        <v>0.669222855580908</v>
      </c>
      <c r="AC1527" s="55" t="n">
        <v>-0.07869934866417606</v>
      </c>
      <c r="AD1527" s="55" t="n">
        <v>0.6456761319780587</v>
      </c>
      <c r="AE1527" s="55" t="n">
        <v>0.6689258797505465</v>
      </c>
      <c r="AF1527" s="55" t="n">
        <v>0.1901281634080626</v>
      </c>
      <c r="AG1527" s="55" t="n">
        <v>-0.1806610573872325</v>
      </c>
      <c r="AH1527" s="55" t="n">
        <v>0.2969758303614789</v>
      </c>
      <c r="AI1527" s="55" t="n">
        <v>0.3962092628852659</v>
      </c>
      <c r="AJ1527" s="55" t="n">
        <v>0</v>
      </c>
    </row>
    <row r="1528">
      <c r="A1528" s="55" t="n">
        <v>15.24</v>
      </c>
      <c r="B1528" s="55" t="n">
        <v>-68.89320899251773</v>
      </c>
      <c r="C1528" s="55" t="n">
        <v>-68.88360814827175</v>
      </c>
      <c r="D1528" s="55" t="n">
        <v>-0.00960084424597198</v>
      </c>
      <c r="E1528" s="55" t="n">
        <v>20.67601874263238</v>
      </c>
      <c r="F1528" s="55" t="n">
        <v>-113.5828448235073</v>
      </c>
      <c r="G1528" s="55" t="n">
        <v>-113.5979661491723</v>
      </c>
      <c r="H1528" s="55" t="n">
        <v>0.01512132566497745</v>
      </c>
      <c r="I1528" s="55" t="n">
        <v>-18.12515563278632</v>
      </c>
      <c r="J1528" s="55" t="n">
        <v>-38.88207129013413</v>
      </c>
      <c r="K1528" s="55" t="n">
        <v>-38.89160501335682</v>
      </c>
      <c r="L1528" s="55" t="n">
        <v>0.009533723222694405</v>
      </c>
      <c r="M1528" s="55" t="n">
        <v>-25.05169637762818</v>
      </c>
      <c r="N1528" s="55" t="n">
        <v>-79.64267663227798</v>
      </c>
      <c r="O1528" s="55" t="n">
        <v>-79.65210233912315</v>
      </c>
      <c r="P1528" s="55" t="n">
        <v>0.009425706845165123</v>
      </c>
      <c r="Q1528" s="55" t="n">
        <v>3.993836424952702</v>
      </c>
      <c r="R1528" s="55" t="n">
        <v>-305.125054208471</v>
      </c>
      <c r="S1528" s="55" t="n">
        <v>-305.1231292554158</v>
      </c>
      <c r="T1528" s="55" t="n">
        <v>-0.001924953055169138</v>
      </c>
      <c r="U1528" s="55" t="n">
        <v>35.92856088385695</v>
      </c>
      <c r="V1528" s="55" t="n">
        <v>111.5870165484585</v>
      </c>
      <c r="W1528" s="55" t="n">
        <v>111.5893391558572</v>
      </c>
      <c r="X1528" s="55" t="n">
        <v>-0.002322607398703659</v>
      </c>
      <c r="Y1528" s="55" t="n">
        <v>16.10055787385939</v>
      </c>
      <c r="Z1528" s="55" t="n">
        <v>-0.08226485040483703</v>
      </c>
      <c r="AA1528" s="55" t="n">
        <v>0.6477183025242226</v>
      </c>
      <c r="AB1528" s="55" t="n">
        <v>0.6650090775759225</v>
      </c>
      <c r="AC1528" s="55" t="n">
        <v>-0.0824420445832582</v>
      </c>
      <c r="AD1528" s="55" t="n">
        <v>0.6478760151077472</v>
      </c>
      <c r="AE1528" s="55" t="n">
        <v>0.6647442242356892</v>
      </c>
      <c r="AF1528" s="55" t="n">
        <v>0.1771941784211722</v>
      </c>
      <c r="AG1528" s="55" t="n">
        <v>-0.1577125835245941</v>
      </c>
      <c r="AH1528" s="55" t="n">
        <v>0.2648533402332953</v>
      </c>
      <c r="AI1528" s="55" t="n">
        <v>0.3555535511017854</v>
      </c>
      <c r="AJ1528" s="55" t="n">
        <v>0</v>
      </c>
    </row>
    <row r="1529">
      <c r="A1529" s="55" t="n">
        <v>15.25000000000001</v>
      </c>
      <c r="B1529" s="55" t="n">
        <v>-68.6859806032687</v>
      </c>
      <c r="C1529" s="55" t="n">
        <v>-68.6769186194573</v>
      </c>
      <c r="D1529" s="55" t="n">
        <v>-0.009061983811401915</v>
      </c>
      <c r="E1529" s="55" t="n">
        <v>20.66334926562349</v>
      </c>
      <c r="F1529" s="55" t="n">
        <v>-113.7658926529269</v>
      </c>
      <c r="G1529" s="55" t="n">
        <v>-113.7791516373755</v>
      </c>
      <c r="H1529" s="55" t="n">
        <v>0.01325898444861214</v>
      </c>
      <c r="I1529" s="55" t="n">
        <v>-18.11570803195542</v>
      </c>
      <c r="J1529" s="55" t="n">
        <v>-39.1340085932519</v>
      </c>
      <c r="K1529" s="55" t="n">
        <v>-39.14206343071788</v>
      </c>
      <c r="L1529" s="55" t="n">
        <v>0.008054837465983702</v>
      </c>
      <c r="M1529" s="55" t="n">
        <v>-25.04039198458917</v>
      </c>
      <c r="N1529" s="55" t="n">
        <v>-79.60411442558656</v>
      </c>
      <c r="O1529" s="55" t="n">
        <v>-79.61210023726044</v>
      </c>
      <c r="P1529" s="55" t="n">
        <v>0.007985811673886881</v>
      </c>
      <c r="Q1529" s="55" t="n">
        <v>4.007421897478593</v>
      </c>
      <c r="R1529" s="55" t="n">
        <v>-304.7650593130196</v>
      </c>
      <c r="S1529" s="55" t="n">
        <v>-304.7637434615262</v>
      </c>
      <c r="T1529" s="55" t="n">
        <v>-0.001315851493350061</v>
      </c>
      <c r="U1529" s="55" t="n">
        <v>35.93430664086414</v>
      </c>
      <c r="V1529" s="55" t="n">
        <v>111.7480443823064</v>
      </c>
      <c r="W1529" s="55" t="n">
        <v>111.7503433011358</v>
      </c>
      <c r="X1529" s="55" t="n">
        <v>-0.00229891882933773</v>
      </c>
      <c r="Y1529" s="55" t="n">
        <v>16.09909747845006</v>
      </c>
      <c r="Z1529" s="55" t="n">
        <v>-0.08602772184775345</v>
      </c>
      <c r="AA1529" s="55" t="n">
        <v>0.6498917594171323</v>
      </c>
      <c r="AB1529" s="55" t="n">
        <v>0.6607801055466538</v>
      </c>
      <c r="AC1529" s="55" t="n">
        <v>-0.0861898171232732</v>
      </c>
      <c r="AD1529" s="55" t="n">
        <v>0.6500258125413728</v>
      </c>
      <c r="AE1529" s="55" t="n">
        <v>0.6605502488725095</v>
      </c>
      <c r="AF1529" s="55" t="n">
        <v>0.1620952755197469</v>
      </c>
      <c r="AG1529" s="55" t="n">
        <v>-0.1340531242405296</v>
      </c>
      <c r="AH1529" s="55" t="n">
        <v>0.2298566741443242</v>
      </c>
      <c r="AI1529" s="55" t="n">
        <v>0.3115753666661721</v>
      </c>
      <c r="AJ1529" s="55" t="n">
        <v>0</v>
      </c>
    </row>
    <row r="1530">
      <c r="A1530" s="55" t="n">
        <v>15.26</v>
      </c>
      <c r="B1530" s="55" t="n">
        <v>-68.47874070444348</v>
      </c>
      <c r="C1530" s="55" t="n">
        <v>-68.47034797100844</v>
      </c>
      <c r="D1530" s="55" t="n">
        <v>-0.008392733435046885</v>
      </c>
      <c r="E1530" s="55" t="n">
        <v>20.65205535806113</v>
      </c>
      <c r="F1530" s="55" t="n">
        <v>-113.9489539101853</v>
      </c>
      <c r="G1530" s="55" t="n">
        <v>-113.960258261144</v>
      </c>
      <c r="H1530" s="55" t="n">
        <v>0.0113043509587545</v>
      </c>
      <c r="I1530" s="55" t="n">
        <v>-18.10907204652356</v>
      </c>
      <c r="J1530" s="55" t="n">
        <v>-39.38594365839652</v>
      </c>
      <c r="K1530" s="55" t="n">
        <v>-39.39242710280819</v>
      </c>
      <c r="L1530" s="55" t="n">
        <v>0.006483444411671592</v>
      </c>
      <c r="M1530" s="55" t="n">
        <v>-25.03233363065897</v>
      </c>
      <c r="N1530" s="55" t="n">
        <v>-79.56555458475246</v>
      </c>
      <c r="O1530" s="55" t="n">
        <v>-79.57198737130386</v>
      </c>
      <c r="P1530" s="55" t="n">
        <v>0.00643278655140216</v>
      </c>
      <c r="Q1530" s="55" t="n">
        <v>4.01650850433762</v>
      </c>
      <c r="R1530" s="55" t="n">
        <v>-304.4050704920667</v>
      </c>
      <c r="S1530" s="55" t="n">
        <v>-304.4043084181943</v>
      </c>
      <c r="T1530" s="55" t="n">
        <v>-0.0007620738723368717</v>
      </c>
      <c r="U1530" s="55" t="n">
        <v>35.93852266280059</v>
      </c>
      <c r="V1530" s="55" t="n">
        <v>111.9090428027929</v>
      </c>
      <c r="W1530" s="55" t="n">
        <v>111.9113196437524</v>
      </c>
      <c r="X1530" s="55" t="n">
        <v>-0.002276840959437865</v>
      </c>
      <c r="Y1530" s="55" t="n">
        <v>16.09579715846142</v>
      </c>
      <c r="Z1530" s="55" t="n">
        <v>-0.08979741625247403</v>
      </c>
      <c r="AA1530" s="55" t="n">
        <v>0.6520158084315031</v>
      </c>
      <c r="AB1530" s="55" t="n">
        <v>0.6565361757451004</v>
      </c>
      <c r="AC1530" s="55" t="n">
        <v>-0.08994252260897871</v>
      </c>
      <c r="AD1530" s="55" t="n">
        <v>0.6521259116237782</v>
      </c>
      <c r="AE1530" s="55" t="n">
        <v>0.6563435768547147</v>
      </c>
      <c r="AF1530" s="55" t="n">
        <v>0.145106356504679</v>
      </c>
      <c r="AG1530" s="55" t="n">
        <v>-0.1101031922751128</v>
      </c>
      <c r="AH1530" s="55" t="n">
        <v>0.1925988903856979</v>
      </c>
      <c r="AI1530" s="55" t="n">
        <v>0.2650903623767479</v>
      </c>
      <c r="AJ1530" s="55" t="n">
        <v>0</v>
      </c>
    </row>
    <row r="1531">
      <c r="A1531" s="55" t="n">
        <v>15.27</v>
      </c>
      <c r="B1531" s="55" t="n">
        <v>-68.27149065738979</v>
      </c>
      <c r="C1531" s="55" t="n">
        <v>-68.26388258105952</v>
      </c>
      <c r="D1531" s="55" t="n">
        <v>-0.007608076330278477</v>
      </c>
      <c r="E1531" s="55" t="n">
        <v>20.64212061877469</v>
      </c>
      <c r="F1531" s="55" t="n">
        <v>-114.1320270070436</v>
      </c>
      <c r="G1531" s="55" t="n">
        <v>-114.1413100446621</v>
      </c>
      <c r="H1531" s="55" t="n">
        <v>0.009283037618520796</v>
      </c>
      <c r="I1531" s="55" t="n">
        <v>-18.10451922041367</v>
      </c>
      <c r="J1531" s="55" t="n">
        <v>-39.63787675027449</v>
      </c>
      <c r="K1531" s="55" t="n">
        <v>-39.64273343595033</v>
      </c>
      <c r="L1531" s="55" t="n">
        <v>0.00485668567583815</v>
      </c>
      <c r="M1531" s="55" t="n">
        <v>-25.02841816879797</v>
      </c>
      <c r="N1531" s="55" t="n">
        <v>-79.52699682994309</v>
      </c>
      <c r="O1531" s="55" t="n">
        <v>-79.531810478285</v>
      </c>
      <c r="P1531" s="55" t="n">
        <v>0.004813648341897444</v>
      </c>
      <c r="Q1531" s="55" t="n">
        <v>4.020811539696169</v>
      </c>
      <c r="R1531" s="55" t="n">
        <v>-304.0450870271234</v>
      </c>
      <c r="S1531" s="55" t="n">
        <v>-304.0448654239758</v>
      </c>
      <c r="T1531" s="55" t="n">
        <v>-0.0002216031475490757</v>
      </c>
      <c r="U1531" s="55" t="n">
        <v>35.93654689716352</v>
      </c>
      <c r="V1531" s="55" t="n">
        <v>112.0700152889178</v>
      </c>
      <c r="W1531" s="55" t="n">
        <v>112.0722647462301</v>
      </c>
      <c r="X1531" s="55" t="n">
        <v>-0.00224945731228882</v>
      </c>
      <c r="Y1531" s="55" t="n">
        <v>16.09269222578232</v>
      </c>
      <c r="Z1531" s="55" t="n">
        <v>-0.09357344990447293</v>
      </c>
      <c r="AA1531" s="55" t="n">
        <v>0.6540903826955976</v>
      </c>
      <c r="AB1531" s="55" t="n">
        <v>0.6522775757087237</v>
      </c>
      <c r="AC1531" s="55" t="n">
        <v>-0.09369992874134662</v>
      </c>
      <c r="AD1531" s="55" t="n">
        <v>0.6541766318673915</v>
      </c>
      <c r="AE1531" s="55" t="n">
        <v>0.6521238518494173</v>
      </c>
      <c r="AF1531" s="55" t="n">
        <v>0.1264788368736947</v>
      </c>
      <c r="AG1531" s="55" t="n">
        <v>-0.08624917179389513</v>
      </c>
      <c r="AH1531" s="55" t="n">
        <v>0.1537238593063428</v>
      </c>
      <c r="AI1531" s="55" t="n">
        <v>0.2169489357708209</v>
      </c>
      <c r="AJ1531" s="55" t="n">
        <v>0</v>
      </c>
    </row>
    <row r="1532">
      <c r="A1532" s="55" t="n">
        <v>15.28000000000001</v>
      </c>
      <c r="B1532" s="55" t="n">
        <v>-68.06423479366858</v>
      </c>
      <c r="C1532" s="55" t="n">
        <v>-68.05751008891103</v>
      </c>
      <c r="D1532" s="55" t="n">
        <v>-0.006724704757544987</v>
      </c>
      <c r="E1532" s="55" t="n">
        <v>20.63333252946593</v>
      </c>
      <c r="F1532" s="55" t="n">
        <v>-114.315106890014</v>
      </c>
      <c r="G1532" s="55" t="n">
        <v>-114.3223265632698</v>
      </c>
      <c r="H1532" s="55" t="n">
        <v>0.007219673255726432</v>
      </c>
      <c r="I1532" s="55" t="n">
        <v>-18.10183511691913</v>
      </c>
      <c r="J1532" s="55" t="n">
        <v>-39.88980871113378</v>
      </c>
      <c r="K1532" s="55" t="n">
        <v>-39.89302308012989</v>
      </c>
      <c r="L1532" s="55" t="n">
        <v>0.003214368996114789</v>
      </c>
      <c r="M1532" s="55" t="n">
        <v>-25.02850484069521</v>
      </c>
      <c r="N1532" s="55" t="n">
        <v>-79.48844027078208</v>
      </c>
      <c r="O1532" s="55" t="n">
        <v>-79.49161742439841</v>
      </c>
      <c r="P1532" s="55" t="n">
        <v>0.003177153616330655</v>
      </c>
      <c r="Q1532" s="55" t="n">
        <v>4.020338886271519</v>
      </c>
      <c r="R1532" s="55" t="n">
        <v>-303.6851066320878</v>
      </c>
      <c r="S1532" s="55" t="n">
        <v>-303.6854731755081</v>
      </c>
      <c r="T1532" s="55" t="n">
        <v>0.0003665434203333764</v>
      </c>
      <c r="U1532" s="55" t="n">
        <v>35.92896841462449</v>
      </c>
      <c r="V1532" s="55" t="n">
        <v>112.2309729102257</v>
      </c>
      <c r="W1532" s="55" t="n">
        <v>112.233189241792</v>
      </c>
      <c r="X1532" s="55" t="n">
        <v>-0.002216331566333674</v>
      </c>
      <c r="Y1532" s="55" t="n">
        <v>16.09098098204324</v>
      </c>
      <c r="Z1532" s="55" t="n">
        <v>-0.09735529502824339</v>
      </c>
      <c r="AA1532" s="55" t="n">
        <v>0.6561153972156384</v>
      </c>
      <c r="AB1532" s="55" t="n">
        <v>0.648004628166846</v>
      </c>
      <c r="AC1532" s="55" t="n">
        <v>-0.09746175422579002</v>
      </c>
      <c r="AD1532" s="55" t="n">
        <v>0.6561782480213851</v>
      </c>
      <c r="AE1532" s="55" t="n">
        <v>0.6478907401406011</v>
      </c>
      <c r="AF1532" s="55" t="n">
        <v>0.106459197546635</v>
      </c>
      <c r="AG1532" s="55" t="n">
        <v>-0.06285080574675028</v>
      </c>
      <c r="AH1532" s="55" t="n">
        <v>0.1138880262449016</v>
      </c>
      <c r="AI1532" s="55" t="n">
        <v>0.1680900563604183</v>
      </c>
      <c r="AJ1532" s="55" t="n">
        <v>0</v>
      </c>
    </row>
    <row r="1533">
      <c r="A1533" s="55" t="n">
        <v>15.29</v>
      </c>
      <c r="B1533" s="55" t="n">
        <v>-67.85697892994736</v>
      </c>
      <c r="C1533" s="55" t="n">
        <v>-67.85122101547199</v>
      </c>
      <c r="D1533" s="55" t="n">
        <v>-0.00575791447536244</v>
      </c>
      <c r="E1533" s="55" t="n">
        <v>20.62534417496327</v>
      </c>
      <c r="F1533" s="55" t="n">
        <v>-114.4981867729845</v>
      </c>
      <c r="G1533" s="55" t="n">
        <v>-114.5033273479754</v>
      </c>
      <c r="H1533" s="55" t="n">
        <v>0.005140574990973784</v>
      </c>
      <c r="I1533" s="55" t="n">
        <v>-18.10118645314972</v>
      </c>
      <c r="J1533" s="55" t="n">
        <v>-40.14174067199306</v>
      </c>
      <c r="K1533" s="55" t="n">
        <v>-40.14333148966831</v>
      </c>
      <c r="L1533" s="55" t="n">
        <v>0.001590817675243262</v>
      </c>
      <c r="M1533" s="55" t="n">
        <v>-25.0317647091111</v>
      </c>
      <c r="N1533" s="55" t="n">
        <v>-79.44988371162104</v>
      </c>
      <c r="O1533" s="55" t="n">
        <v>-79.45145251804119</v>
      </c>
      <c r="P1533" s="55" t="n">
        <v>0.001568806420152867</v>
      </c>
      <c r="Q1533" s="55" t="n">
        <v>4.015705097411808</v>
      </c>
      <c r="R1533" s="55" t="n">
        <v>-303.3251262370522</v>
      </c>
      <c r="S1533" s="55" t="n">
        <v>-303.3261590053781</v>
      </c>
      <c r="T1533" s="55" t="n">
        <v>0.001032768325993156</v>
      </c>
      <c r="U1533" s="55" t="n">
        <v>35.92094729751486</v>
      </c>
      <c r="V1533" s="55" t="n">
        <v>112.3919305315335</v>
      </c>
      <c r="W1533" s="55" t="n">
        <v>112.3941090266798</v>
      </c>
      <c r="X1533" s="55" t="n">
        <v>-0.002178495146309022</v>
      </c>
      <c r="Y1533" s="55" t="n">
        <v>16.09096957449134</v>
      </c>
      <c r="Z1533" s="55" t="n">
        <v>-0.1011424013229316</v>
      </c>
      <c r="AA1533" s="55" t="n">
        <v>0.6580907631788145</v>
      </c>
      <c r="AB1533" s="55" t="n">
        <v>0.643717674448203</v>
      </c>
      <c r="AC1533" s="55" t="n">
        <v>-0.1012277185298144</v>
      </c>
      <c r="AD1533" s="55" t="n">
        <v>0.6581310106869578</v>
      </c>
      <c r="AE1533" s="55" t="n">
        <v>0.6436439293822874</v>
      </c>
      <c r="AF1533" s="55" t="n">
        <v>0.0853172068827901</v>
      </c>
      <c r="AG1533" s="55" t="n">
        <v>-0.04024750814324296</v>
      </c>
      <c r="AH1533" s="55" t="n">
        <v>0.07374506591562024</v>
      </c>
      <c r="AI1533" s="55" t="n">
        <v>0.1197381411619555</v>
      </c>
      <c r="AJ1533" s="55" t="n">
        <v>0</v>
      </c>
    </row>
    <row r="1534">
      <c r="A1534" s="55" t="n">
        <v>15.3</v>
      </c>
      <c r="B1534" s="55" t="n">
        <v>-67.64972888289368</v>
      </c>
      <c r="C1534" s="55" t="n">
        <v>-67.64500975277197</v>
      </c>
      <c r="D1534" s="55" t="n">
        <v>-0.004719130121716298</v>
      </c>
      <c r="E1534" s="55" t="n">
        <v>20.61784437503195</v>
      </c>
      <c r="F1534" s="55" t="n">
        <v>-114.6812598698428</v>
      </c>
      <c r="G1534" s="55" t="n">
        <v>-114.6842941620313</v>
      </c>
      <c r="H1534" s="55" t="n">
        <v>0.003034292188537927</v>
      </c>
      <c r="I1534" s="55" t="n">
        <v>-18.09884590694095</v>
      </c>
      <c r="J1534" s="55" t="n">
        <v>-40.39367376387104</v>
      </c>
      <c r="K1534" s="55" t="n">
        <v>-40.39370158801837</v>
      </c>
      <c r="L1534" s="55" t="n">
        <v>2.782414733142951e-05</v>
      </c>
      <c r="M1534" s="55" t="n">
        <v>-25.03898435006176</v>
      </c>
      <c r="N1534" s="55" t="n">
        <v>-79.41132595681171</v>
      </c>
      <c r="O1534" s="55" t="n">
        <v>-79.41138382165354</v>
      </c>
      <c r="P1534" s="55" t="n">
        <v>5.786484184569916e-05</v>
      </c>
      <c r="Q1534" s="55" t="n">
        <v>4.004838093076098</v>
      </c>
      <c r="R1534" s="55" t="n">
        <v>-302.9651427721087</v>
      </c>
      <c r="S1534" s="55" t="n">
        <v>-302.9667227391893</v>
      </c>
      <c r="T1534" s="55" t="n">
        <v>0.001579967080534596</v>
      </c>
      <c r="U1534" s="55" t="n">
        <v>35.93502496041123</v>
      </c>
      <c r="V1534" s="55" t="n">
        <v>112.5529030176584</v>
      </c>
      <c r="W1534" s="55" t="n">
        <v>112.5550425506378</v>
      </c>
      <c r="X1534" s="55" t="n">
        <v>-0.002139532979399807</v>
      </c>
      <c r="Y1534" s="55" t="n">
        <v>16.0926248488531</v>
      </c>
      <c r="Z1534" s="55" t="n">
        <v>-0.1049342179113303</v>
      </c>
      <c r="AA1534" s="55" t="n">
        <v>0.6600164009668641</v>
      </c>
      <c r="AB1534" s="55" t="n">
        <v>0.6394170574059947</v>
      </c>
      <c r="AC1534" s="55" t="n">
        <v>-0.104997658588715</v>
      </c>
      <c r="AD1534" s="55" t="n">
        <v>0.6600348390972141</v>
      </c>
      <c r="AE1534" s="55" t="n">
        <v>0.6393832731200497</v>
      </c>
      <c r="AF1534" s="55" t="n">
        <v>0.06344067738466019</v>
      </c>
      <c r="AG1534" s="55" t="n">
        <v>-0.01843813034996256</v>
      </c>
      <c r="AH1534" s="55" t="n">
        <v>0.03378428594502658</v>
      </c>
      <c r="AI1534" s="55" t="n">
        <v>0.0742028447880677</v>
      </c>
      <c r="AJ1534" s="55" t="n">
        <v>0</v>
      </c>
    </row>
    <row r="1535">
      <c r="A1535" s="55" t="n">
        <v>15.31000000000001</v>
      </c>
      <c r="B1535" s="55" t="n">
        <v>-67.44248898406848</v>
      </c>
      <c r="C1535" s="55" t="n">
        <v>-67.4388666274229</v>
      </c>
      <c r="D1535" s="55" t="n">
        <v>-0.003622356645579556</v>
      </c>
      <c r="E1535" s="55" t="n">
        <v>20.61149409133866</v>
      </c>
      <c r="F1535" s="55" t="n">
        <v>-114.8643211271013</v>
      </c>
      <c r="G1535" s="55" t="n">
        <v>-114.8652976497453</v>
      </c>
      <c r="H1535" s="55" t="n">
        <v>0.0009765226440798067</v>
      </c>
      <c r="I1535" s="55" t="n">
        <v>-18.10419452876328</v>
      </c>
      <c r="J1535" s="55" t="n">
        <v>-40.64560882901567</v>
      </c>
      <c r="K1535" s="55" t="n">
        <v>-40.64412816011002</v>
      </c>
      <c r="L1535" s="55" t="n">
        <v>-0.00148066890564804</v>
      </c>
      <c r="M1535" s="55" t="n">
        <v>-25.0445117886253</v>
      </c>
      <c r="N1535" s="55" t="n">
        <v>-79.37276611597764</v>
      </c>
      <c r="O1535" s="55" t="n">
        <v>-79.37141552211038</v>
      </c>
      <c r="P1535" s="55" t="n">
        <v>-0.001350593867248864</v>
      </c>
      <c r="Q1535" s="55" t="n">
        <v>3.99279718851091</v>
      </c>
      <c r="R1535" s="55" t="n">
        <v>-302.6051539511558</v>
      </c>
      <c r="S1535" s="55" t="n">
        <v>-302.6073455035113</v>
      </c>
      <c r="T1535" s="55" t="n">
        <v>0.00219155235551909</v>
      </c>
      <c r="U1535" s="55" t="n">
        <v>35.92734756981719</v>
      </c>
      <c r="V1535" s="55" t="n">
        <v>112.713901438145</v>
      </c>
      <c r="W1535" s="55" t="n">
        <v>112.716000832402</v>
      </c>
      <c r="X1535" s="55" t="n">
        <v>-0.002099394256982882</v>
      </c>
      <c r="Y1535" s="55" t="n">
        <v>16.09565780343389</v>
      </c>
      <c r="Z1535" s="55" t="n">
        <v>-0.1087302156562432</v>
      </c>
      <c r="AA1535" s="55" t="n">
        <v>0.6618922518710513</v>
      </c>
      <c r="AB1535" s="55" t="n">
        <v>0.6351031038769717</v>
      </c>
      <c r="AC1535" s="55" t="n">
        <v>-0.1087712389741759</v>
      </c>
      <c r="AD1535" s="55" t="n">
        <v>0.6618903080676684</v>
      </c>
      <c r="AE1535" s="55" t="n">
        <v>0.6351083838211137</v>
      </c>
      <c r="AF1535" s="55" t="n">
        <v>0.04102331793268132</v>
      </c>
      <c r="AG1535" s="55" t="n">
        <v>0.001943803382919995</v>
      </c>
      <c r="AH1535" s="55" t="n">
        <v>-0.005279944142011495</v>
      </c>
      <c r="AI1535" s="55" t="n">
        <v>0.04140735195517899</v>
      </c>
      <c r="AJ1535" s="55" t="n">
        <v>0</v>
      </c>
    </row>
    <row r="1536">
      <c r="A1536" s="55" t="n">
        <v>15.32</v>
      </c>
      <c r="B1536" s="55" t="n">
        <v>-67.23526059481948</v>
      </c>
      <c r="C1536" s="55" t="n">
        <v>-67.2327813720815</v>
      </c>
      <c r="D1536" s="55" t="n">
        <v>-0.002479222737965097</v>
      </c>
      <c r="E1536" s="55" t="n">
        <v>20.60619441784389</v>
      </c>
      <c r="F1536" s="55" t="n">
        <v>-115.0473689565208</v>
      </c>
      <c r="G1536" s="55" t="n">
        <v>-115.046371198016</v>
      </c>
      <c r="H1536" s="55" t="n">
        <v>-0.0009977585048107985</v>
      </c>
      <c r="I1536" s="55" t="n">
        <v>-18.11261934759371</v>
      </c>
      <c r="J1536" s="55" t="n">
        <v>-40.89754613213344</v>
      </c>
      <c r="K1536" s="55" t="n">
        <v>-40.89462042279266</v>
      </c>
      <c r="L1536" s="55" t="n">
        <v>-0.002925709340778852</v>
      </c>
      <c r="M1536" s="55" t="n">
        <v>-25.05182909023426</v>
      </c>
      <c r="N1536" s="55" t="n">
        <v>-79.33420390928624</v>
      </c>
      <c r="O1536" s="55" t="n">
        <v>-79.33155637413891</v>
      </c>
      <c r="P1536" s="55" t="n">
        <v>-0.002647535147328012</v>
      </c>
      <c r="Q1536" s="55" t="n">
        <v>3.98278872429842</v>
      </c>
      <c r="R1536" s="55" t="n">
        <v>-302.2451590557043</v>
      </c>
      <c r="S1536" s="55" t="n">
        <v>-302.2480187132887</v>
      </c>
      <c r="T1536" s="55" t="n">
        <v>0.002859657584394779</v>
      </c>
      <c r="U1536" s="55" t="n">
        <v>35.92433691132856</v>
      </c>
      <c r="V1536" s="55" t="n">
        <v>112.8749292719929</v>
      </c>
      <c r="W1536" s="55" t="n">
        <v>112.8769885094682</v>
      </c>
      <c r="X1536" s="55" t="n">
        <v>-0.00205923747528742</v>
      </c>
      <c r="Y1536" s="55" t="n">
        <v>16.09861610123681</v>
      </c>
      <c r="Z1536" s="55" t="n">
        <v>-0.1125299097980381</v>
      </c>
      <c r="AA1536" s="55" t="n">
        <v>0.6637182885008731</v>
      </c>
      <c r="AB1536" s="55" t="n">
        <v>0.6307761066913113</v>
      </c>
      <c r="AC1536" s="55" t="n">
        <v>-0.112548256782761</v>
      </c>
      <c r="AD1536" s="55" t="n">
        <v>0.6636976813028377</v>
      </c>
      <c r="AE1536" s="55" t="n">
        <v>0.6308190375092141</v>
      </c>
      <c r="AF1536" s="55" t="n">
        <v>0.01834698472291674</v>
      </c>
      <c r="AG1536" s="55" t="n">
        <v>0.02060719803542721</v>
      </c>
      <c r="AH1536" s="55" t="n">
        <v>-0.04293081790274211</v>
      </c>
      <c r="AI1536" s="55" t="n">
        <v>0.05103257376512239</v>
      </c>
      <c r="AJ1536" s="55" t="n">
        <v>0</v>
      </c>
    </row>
    <row r="1537">
      <c r="A1537" s="55" t="n">
        <v>15.33000000000001</v>
      </c>
      <c r="B1537" s="55" t="n">
        <v>-67.02804062117448</v>
      </c>
      <c r="C1537" s="55" t="n">
        <v>-67.02674159140508</v>
      </c>
      <c r="D1537" s="55" t="n">
        <v>-0.00129902976940307</v>
      </c>
      <c r="E1537" s="55" t="n">
        <v>20.60230253125849</v>
      </c>
      <c r="F1537" s="55" t="n">
        <v>-115.2304069677355</v>
      </c>
      <c r="G1537" s="55" t="n">
        <v>-115.2275455629563</v>
      </c>
      <c r="H1537" s="55" t="n">
        <v>-0.002861404779235164</v>
      </c>
      <c r="I1537" s="55" t="n">
        <v>-18.12413622311348</v>
      </c>
      <c r="J1537" s="55" t="n">
        <v>-41.14948507161865</v>
      </c>
      <c r="K1537" s="55" t="n">
        <v>-41.14519945317152</v>
      </c>
      <c r="L1537" s="55" t="n">
        <v>-0.004285618447124834</v>
      </c>
      <c r="M1537" s="55" t="n">
        <v>-25.06150496850135</v>
      </c>
      <c r="N1537" s="55" t="n">
        <v>-79.29563997272054</v>
      </c>
      <c r="O1537" s="55" t="n">
        <v>-79.29177315040837</v>
      </c>
      <c r="P1537" s="55" t="n">
        <v>-0.003866822312165913</v>
      </c>
      <c r="Q1537" s="55" t="n">
        <v>3.977118674873706</v>
      </c>
      <c r="R1537" s="55" t="n">
        <v>-301.8851597186843</v>
      </c>
      <c r="S1537" s="55" t="n">
        <v>-301.8886759987217</v>
      </c>
      <c r="T1537" s="55" t="n">
        <v>0.003516280037366207</v>
      </c>
      <c r="U1537" s="55" t="n">
        <v>35.92951738219509</v>
      </c>
      <c r="V1537" s="55" t="n">
        <v>113.0359786123845</v>
      </c>
      <c r="W1537" s="55" t="n">
        <v>113.038000136246</v>
      </c>
      <c r="X1537" s="55" t="n">
        <v>-0.002021523861555185</v>
      </c>
      <c r="Y1537" s="55" t="n">
        <v>16.10079446659611</v>
      </c>
      <c r="Z1537" s="55" t="n">
        <v>-0.1163328828670979</v>
      </c>
      <c r="AA1537" s="55" t="n">
        <v>0.6654945238802944</v>
      </c>
      <c r="AB1537" s="55" t="n">
        <v>0.6264363062502019</v>
      </c>
      <c r="AC1537" s="55" t="n">
        <v>-0.116328613588146</v>
      </c>
      <c r="AD1537" s="55" t="n">
        <v>0.665457211263791</v>
      </c>
      <c r="AE1537" s="55" t="n">
        <v>0.6265149854892754</v>
      </c>
      <c r="AF1537" s="55" t="n">
        <v>-0.00426927895184892</v>
      </c>
      <c r="AG1537" s="55" t="n">
        <v>0.03731261650341544</v>
      </c>
      <c r="AH1537" s="55" t="n">
        <v>-0.07867923907356467</v>
      </c>
      <c r="AI1537" s="55" t="n">
        <v>0.08718303019679229</v>
      </c>
      <c r="AJ1537" s="55" t="n">
        <v>0</v>
      </c>
    </row>
    <row r="1538">
      <c r="A1538" s="55" t="n">
        <v>15.34</v>
      </c>
      <c r="B1538" s="55" t="n">
        <v>-66.82082064752953</v>
      </c>
      <c r="C1538" s="55" t="n">
        <v>-66.82072915715455</v>
      </c>
      <c r="D1538" s="55" t="n">
        <v>-9.149037498554771e-05</v>
      </c>
      <c r="E1538" s="55" t="n">
        <v>20.60056480335662</v>
      </c>
      <c r="F1538" s="55" t="n">
        <v>-115.4134400744316</v>
      </c>
      <c r="G1538" s="55" t="n">
        <v>-115.4088543670412</v>
      </c>
      <c r="H1538" s="55" t="n">
        <v>-0.004585707390334481</v>
      </c>
      <c r="I1538" s="55" t="n">
        <v>-18.13925126288364</v>
      </c>
      <c r="J1538" s="55" t="n">
        <v>-41.40142450155574</v>
      </c>
      <c r="K1538" s="55" t="n">
        <v>-41.39588483979821</v>
      </c>
      <c r="L1538" s="55" t="n">
        <v>-0.005539661757529725</v>
      </c>
      <c r="M1538" s="55" t="n">
        <v>-25.07281256662951</v>
      </c>
      <c r="N1538" s="55" t="n">
        <v>-79.25707603615493</v>
      </c>
      <c r="O1538" s="55" t="n">
        <v>-79.25203906667514</v>
      </c>
      <c r="P1538" s="55" t="n">
        <v>-0.005036969479784986</v>
      </c>
      <c r="Q1538" s="55" t="n">
        <v>3.972789410314508</v>
      </c>
      <c r="R1538" s="55" t="n">
        <v>-301.525160381664</v>
      </c>
      <c r="S1538" s="55" t="n">
        <v>-301.5292487210609</v>
      </c>
      <c r="T1538" s="55" t="n">
        <v>0.004088339396869585</v>
      </c>
      <c r="U1538" s="55" t="n">
        <v>35.94049354198693</v>
      </c>
      <c r="V1538" s="55" t="n">
        <v>113.1970328572949</v>
      </c>
      <c r="W1538" s="55" t="n">
        <v>113.1990211470084</v>
      </c>
      <c r="X1538" s="55" t="n">
        <v>-0.001988289713505441</v>
      </c>
      <c r="Y1538" s="55" t="n">
        <v>16.10116391063963</v>
      </c>
      <c r="Z1538" s="55" t="n">
        <v>-0.1201387810717214</v>
      </c>
      <c r="AA1538" s="55" t="n">
        <v>0.6672209738552928</v>
      </c>
      <c r="AB1538" s="55" t="n">
        <v>0.6220839315233867</v>
      </c>
      <c r="AC1538" s="55" t="n">
        <v>-0.1201122911654465</v>
      </c>
      <c r="AD1538" s="55" t="n">
        <v>0.6671691437135119</v>
      </c>
      <c r="AE1538" s="55" t="n">
        <v>0.6221959384131061</v>
      </c>
      <c r="AF1538" s="55" t="n">
        <v>-0.02648990627490688</v>
      </c>
      <c r="AG1538" s="55" t="n">
        <v>0.05183014178089529</v>
      </c>
      <c r="AH1538" s="55" t="n">
        <v>-0.1120068897193516</v>
      </c>
      <c r="AI1538" s="55" t="n">
        <v>0.1262284519277807</v>
      </c>
      <c r="AJ1538" s="55" t="n">
        <v>0</v>
      </c>
    </row>
    <row r="1539">
      <c r="A1539" s="55" t="n">
        <v>15.35</v>
      </c>
      <c r="B1539" s="55" t="n">
        <v>-66.61359225828052</v>
      </c>
      <c r="C1539" s="55" t="n">
        <v>-66.61471994554499</v>
      </c>
      <c r="D1539" s="55" t="n">
        <v>0.001127687264474898</v>
      </c>
      <c r="E1539" s="55" t="n">
        <v>20.60140102165596</v>
      </c>
      <c r="F1539" s="55" t="n">
        <v>-115.5964596226543</v>
      </c>
      <c r="G1539" s="55" t="n">
        <v>-115.5903209489234</v>
      </c>
      <c r="H1539" s="55" t="n">
        <v>-0.006138673730914411</v>
      </c>
      <c r="I1539" s="55" t="n">
        <v>-18.15540134616485</v>
      </c>
      <c r="J1539" s="55" t="n">
        <v>-41.65336463279319</v>
      </c>
      <c r="K1539" s="55" t="n">
        <v>-41.646692227287</v>
      </c>
      <c r="L1539" s="55" t="n">
        <v>-0.006672405506194703</v>
      </c>
      <c r="M1539" s="55" t="n">
        <v>-25.08567611890443</v>
      </c>
      <c r="N1539" s="55" t="n">
        <v>-79.2185138294635</v>
      </c>
      <c r="O1539" s="55" t="n">
        <v>-79.21236125171573</v>
      </c>
      <c r="P1539" s="55" t="n">
        <v>-0.006152577747770757</v>
      </c>
      <c r="Q1539" s="55" t="n">
        <v>3.96615435744923</v>
      </c>
      <c r="R1539" s="55" t="n">
        <v>-301.1651654862126</v>
      </c>
      <c r="S1539" s="55" t="n">
        <v>-301.1697119145115</v>
      </c>
      <c r="T1539" s="55" t="n">
        <v>0.004546428298847864</v>
      </c>
      <c r="U1539" s="55" t="n">
        <v>35.95134723129997</v>
      </c>
      <c r="V1539" s="55" t="n">
        <v>113.3580889723395</v>
      </c>
      <c r="W1539" s="55" t="n">
        <v>113.3600434346641</v>
      </c>
      <c r="X1539" s="55" t="n">
        <v>-0.001954462324541678</v>
      </c>
      <c r="Y1539" s="55" t="n">
        <v>16.10115513090689</v>
      </c>
      <c r="Z1539" s="55" t="n">
        <v>-0.1239472041034313</v>
      </c>
      <c r="AA1539" s="55" t="n">
        <v>0.6688975448617313</v>
      </c>
      <c r="AB1539" s="55" t="n">
        <v>0.6177193564803589</v>
      </c>
      <c r="AC1539" s="55" t="n">
        <v>-0.1238992437442124</v>
      </c>
      <c r="AD1539" s="55" t="n">
        <v>0.6688335990059082</v>
      </c>
      <c r="AE1539" s="55" t="n">
        <v>0.6178617107918852</v>
      </c>
      <c r="AF1539" s="55" t="n">
        <v>-0.04796035921893205</v>
      </c>
      <c r="AG1539" s="55" t="n">
        <v>0.06394585582303325</v>
      </c>
      <c r="AH1539" s="55" t="n">
        <v>-0.1423543115263159</v>
      </c>
      <c r="AI1539" s="55" t="n">
        <v>0.1632605847823674</v>
      </c>
      <c r="AJ1539" s="55" t="n">
        <v>0</v>
      </c>
    </row>
    <row r="1540">
      <c r="A1540" s="55" t="n">
        <v>15.36000000000001</v>
      </c>
      <c r="B1540" s="55" t="n">
        <v>-66.4063523594553</v>
      </c>
      <c r="C1540" s="55" t="n">
        <v>-66.40868936173374</v>
      </c>
      <c r="D1540" s="55" t="n">
        <v>0.002337002278439049</v>
      </c>
      <c r="E1540" s="55" t="n">
        <v>20.60455161157844</v>
      </c>
      <c r="F1540" s="55" t="n">
        <v>-115.779460627671</v>
      </c>
      <c r="G1540" s="55" t="n">
        <v>-115.7719552307204</v>
      </c>
      <c r="H1540" s="55" t="n">
        <v>-0.007505396950685712</v>
      </c>
      <c r="I1540" s="55" t="n">
        <v>-18.1727905496289</v>
      </c>
      <c r="J1540" s="55" t="n">
        <v>-41.90530572316199</v>
      </c>
      <c r="K1540" s="55" t="n">
        <v>-41.89763600509144</v>
      </c>
      <c r="L1540" s="55" t="n">
        <v>-0.007669718070541584</v>
      </c>
      <c r="M1540" s="55" t="n">
        <v>-25.09985611551789</v>
      </c>
      <c r="N1540" s="55" t="n">
        <v>-79.17995398862941</v>
      </c>
      <c r="O1540" s="55" t="n">
        <v>-79.1727764907633</v>
      </c>
      <c r="P1540" s="55" t="n">
        <v>-0.007177497866111565</v>
      </c>
      <c r="Q1540" s="55" t="n">
        <v>3.954741859100558</v>
      </c>
      <c r="R1540" s="55" t="n">
        <v>-300.8051766652597</v>
      </c>
      <c r="S1540" s="55" t="n">
        <v>-300.810093932603</v>
      </c>
      <c r="T1540" s="55" t="n">
        <v>0.004917267343307145</v>
      </c>
      <c r="U1540" s="55" t="n">
        <v>35.95724238201839</v>
      </c>
      <c r="V1540" s="55" t="n">
        <v>113.5191476450678</v>
      </c>
      <c r="W1540" s="55" t="n">
        <v>113.5210689266211</v>
      </c>
      <c r="X1540" s="55" t="n">
        <v>-0.00192128155331121</v>
      </c>
      <c r="Y1540" s="55" t="n">
        <v>16.10154073273235</v>
      </c>
      <c r="Z1540" s="55" t="n">
        <v>-0.127757708209643</v>
      </c>
      <c r="AA1540" s="55" t="n">
        <v>0.6705241923077659</v>
      </c>
      <c r="AB1540" s="55" t="n">
        <v>0.6133429141238973</v>
      </c>
      <c r="AC1540" s="55" t="n">
        <v>-0.1276893116749478</v>
      </c>
      <c r="AD1540" s="55" t="n">
        <v>0.6704505697784326</v>
      </c>
      <c r="AE1540" s="55" t="n">
        <v>0.6135122513436884</v>
      </c>
      <c r="AF1540" s="55" t="n">
        <v>-0.06839653469520313</v>
      </c>
      <c r="AG1540" s="55" t="n">
        <v>0.07362252933329483</v>
      </c>
      <c r="AH1540" s="55" t="n">
        <v>-0.1693372197910659</v>
      </c>
      <c r="AI1540" s="55" t="n">
        <v>0.1969097681434614</v>
      </c>
      <c r="AJ1540" s="55" t="n">
        <v>0</v>
      </c>
    </row>
    <row r="1541">
      <c r="A1541" s="55" t="n">
        <v>15.37</v>
      </c>
      <c r="B1541" s="55" t="n">
        <v>-66.19910231240162</v>
      </c>
      <c r="C1541" s="55" t="n">
        <v>-66.20261677255328</v>
      </c>
      <c r="D1541" s="55" t="n">
        <v>0.003514460151673744</v>
      </c>
      <c r="E1541" s="55" t="n">
        <v>20.60957217489673</v>
      </c>
      <c r="F1541" s="55" t="n">
        <v>-115.9624452827641</v>
      </c>
      <c r="G1541" s="55" t="n">
        <v>-115.953771812949</v>
      </c>
      <c r="H1541" s="55" t="n">
        <v>-0.008673469815094408</v>
      </c>
      <c r="I1541" s="55" t="n">
        <v>-18.19180081129376</v>
      </c>
      <c r="J1541" s="55" t="n">
        <v>-42.15724765921649</v>
      </c>
      <c r="K1541" s="55" t="n">
        <v>-42.14872835089748</v>
      </c>
      <c r="L1541" s="55" t="n">
        <v>-0.008519308319009931</v>
      </c>
      <c r="M1541" s="55" t="n">
        <v>-25.11517325533614</v>
      </c>
      <c r="N1541" s="55" t="n">
        <v>-79.14139623382006</v>
      </c>
      <c r="O1541" s="55" t="n">
        <v>-79.13333178263859</v>
      </c>
      <c r="P1541" s="55" t="n">
        <v>-0.008064451181455096</v>
      </c>
      <c r="Q1541" s="55" t="n">
        <v>3.938685606152228</v>
      </c>
      <c r="R1541" s="55" t="n">
        <v>-300.4451932003163</v>
      </c>
      <c r="S1541" s="55" t="n">
        <v>-300.4504485218613</v>
      </c>
      <c r="T1541" s="55" t="n">
        <v>0.005255321544908481</v>
      </c>
      <c r="U1541" s="55" t="n">
        <v>35.95742935543797</v>
      </c>
      <c r="V1541" s="55" t="n">
        <v>113.6802085729579</v>
      </c>
      <c r="W1541" s="55" t="n">
        <v>113.6820974657039</v>
      </c>
      <c r="X1541" s="55" t="n">
        <v>-0.001888892746023201</v>
      </c>
      <c r="Y1541" s="55" t="n">
        <v>16.1017867521754</v>
      </c>
      <c r="Z1541" s="55" t="n">
        <v>-0.1315698275413621</v>
      </c>
      <c r="AA1541" s="55" t="n">
        <v>0.6721009469294422</v>
      </c>
      <c r="AB1541" s="55" t="n">
        <v>0.6089548582132778</v>
      </c>
      <c r="AC1541" s="55" t="n">
        <v>-0.1314822705935507</v>
      </c>
      <c r="AD1541" s="55" t="n">
        <v>0.6720200851748392</v>
      </c>
      <c r="AE1541" s="55" t="n">
        <v>0.6091474649896652</v>
      </c>
      <c r="AF1541" s="55" t="n">
        <v>-0.08755694781145684</v>
      </c>
      <c r="AG1541" s="55" t="n">
        <v>0.08086175460297884</v>
      </c>
      <c r="AH1541" s="55" t="n">
        <v>-0.1926067763874384</v>
      </c>
      <c r="AI1541" s="55" t="n">
        <v>0.2264999178319746</v>
      </c>
      <c r="AJ1541" s="55" t="n">
        <v>0</v>
      </c>
    </row>
    <row r="1542">
      <c r="A1542" s="55" t="n">
        <v>15.38</v>
      </c>
      <c r="B1542" s="55" t="n">
        <v>-65.99184644868039</v>
      </c>
      <c r="C1542" s="55" t="n">
        <v>-65.99648653294743</v>
      </c>
      <c r="D1542" s="55" t="n">
        <v>0.004640084267041755</v>
      </c>
      <c r="E1542" s="55" t="n">
        <v>20.61592199719451</v>
      </c>
      <c r="F1542" s="55" t="n">
        <v>-116.1454205665594</v>
      </c>
      <c r="G1542" s="55" t="n">
        <v>-116.1357878455945</v>
      </c>
      <c r="H1542" s="55" t="n">
        <v>-0.009632720964898388</v>
      </c>
      <c r="I1542" s="55" t="n">
        <v>-18.21258311720992</v>
      </c>
      <c r="J1542" s="55" t="n">
        <v>-42.40919007999328</v>
      </c>
      <c r="K1542" s="55" t="n">
        <v>-42.39998025049915</v>
      </c>
      <c r="L1542" s="55" t="n">
        <v>-0.009209829494120185</v>
      </c>
      <c r="M1542" s="55" t="n">
        <v>-25.13155630475585</v>
      </c>
      <c r="N1542" s="55" t="n">
        <v>-79.10283967465902</v>
      </c>
      <c r="O1542" s="55" t="n">
        <v>-79.09406075970648</v>
      </c>
      <c r="P1542" s="55" t="n">
        <v>-0.008778914952546301</v>
      </c>
      <c r="Q1542" s="55" t="n">
        <v>3.92028109719059</v>
      </c>
      <c r="R1542" s="55" t="n">
        <v>-300.0852128052808</v>
      </c>
      <c r="S1542" s="55" t="n">
        <v>-300.0908136145039</v>
      </c>
      <c r="T1542" s="55" t="n">
        <v>0.005600809223088254</v>
      </c>
      <c r="U1542" s="55" t="n">
        <v>35.95534289117619</v>
      </c>
      <c r="V1542" s="55" t="n">
        <v>113.8412707934408</v>
      </c>
      <c r="W1542" s="55" t="n">
        <v>113.8431246648087</v>
      </c>
      <c r="X1542" s="55" t="n">
        <v>-0.001853871367850131</v>
      </c>
      <c r="Y1542" s="55" t="n">
        <v>16.1015132765279</v>
      </c>
      <c r="Z1542" s="55" t="n">
        <v>-0.1353830814442731</v>
      </c>
      <c r="AA1542" s="55" t="n">
        <v>0.6736278904574963</v>
      </c>
      <c r="AB1542" s="55" t="n">
        <v>0.6045553886010682</v>
      </c>
      <c r="AC1542" s="55" t="n">
        <v>-0.1352778663008996</v>
      </c>
      <c r="AD1542" s="55" t="n">
        <v>0.6735421962190128</v>
      </c>
      <c r="AE1542" s="55" t="n">
        <v>0.6047672515175725</v>
      </c>
      <c r="AF1542" s="55" t="n">
        <v>-0.1052151433735271</v>
      </c>
      <c r="AG1542" s="55" t="n">
        <v>0.08569423848348023</v>
      </c>
      <c r="AH1542" s="55" t="n">
        <v>-0.211862916504324</v>
      </c>
      <c r="AI1542" s="55" t="n">
        <v>0.2515941658586177</v>
      </c>
      <c r="AJ1542" s="55" t="n">
        <v>0</v>
      </c>
    </row>
    <row r="1543">
      <c r="A1543" s="55" t="n">
        <v>15.39000000000001</v>
      </c>
      <c r="B1543" s="55" t="n">
        <v>-65.78459058495918</v>
      </c>
      <c r="C1543" s="55" t="n">
        <v>-65.79028820081855</v>
      </c>
      <c r="D1543" s="55" t="n">
        <v>0.005697615859372655</v>
      </c>
      <c r="E1543" s="55" t="n">
        <v>20.62309851835276</v>
      </c>
      <c r="F1543" s="55" t="n">
        <v>-116.3283958503548</v>
      </c>
      <c r="G1543" s="55" t="n">
        <v>-116.3180209339487</v>
      </c>
      <c r="H1543" s="55" t="n">
        <v>-0.01037491640612377</v>
      </c>
      <c r="I1543" s="55" t="n">
        <v>-18.23509602402432</v>
      </c>
      <c r="J1543" s="55" t="n">
        <v>-42.66113250077007</v>
      </c>
      <c r="K1543" s="55" t="n">
        <v>-42.65140118894325</v>
      </c>
      <c r="L1543" s="55" t="n">
        <v>-0.009731311826826941</v>
      </c>
      <c r="M1543" s="55" t="n">
        <v>-25.14879301583819</v>
      </c>
      <c r="N1543" s="55" t="n">
        <v>-79.064283115498</v>
      </c>
      <c r="O1543" s="55" t="n">
        <v>-79.05497271582399</v>
      </c>
      <c r="P1543" s="55" t="n">
        <v>-0.009310399674003664</v>
      </c>
      <c r="Q1543" s="55" t="n">
        <v>3.902077035349741</v>
      </c>
      <c r="R1543" s="55" t="n">
        <v>-299.7252324102453</v>
      </c>
      <c r="S1543" s="55" t="n">
        <v>-299.7311837059324</v>
      </c>
      <c r="T1543" s="55" t="n">
        <v>0.005951295687155574</v>
      </c>
      <c r="U1543" s="55" t="n">
        <v>35.95604667993901</v>
      </c>
      <c r="V1543" s="55" t="n">
        <v>114.0023330139237</v>
      </c>
      <c r="W1543" s="55" t="n">
        <v>114.0041465967848</v>
      </c>
      <c r="X1543" s="55" t="n">
        <v>-0.001813582861065315</v>
      </c>
      <c r="Y1543" s="55" t="n">
        <v>16.10088969385529</v>
      </c>
      <c r="Z1543" s="55" t="n">
        <v>-0.1391969819668247</v>
      </c>
      <c r="AA1543" s="55" t="n">
        <v>0.6751051318734003</v>
      </c>
      <c r="AB1543" s="55" t="n">
        <v>0.6001446771871537</v>
      </c>
      <c r="AC1543" s="55" t="n">
        <v>-0.1390758405307813</v>
      </c>
      <c r="AD1543" s="55" t="n">
        <v>0.6750169567786662</v>
      </c>
      <c r="AE1543" s="55" t="n">
        <v>0.6003715388471679</v>
      </c>
      <c r="AF1543" s="55" t="n">
        <v>-0.1211414360433316</v>
      </c>
      <c r="AG1543" s="55" t="n">
        <v>0.08817509473402207</v>
      </c>
      <c r="AH1543" s="55" t="n">
        <v>-0.2268616600141771</v>
      </c>
      <c r="AI1543" s="55" t="n">
        <v>0.2718755370429315</v>
      </c>
      <c r="AJ1543" s="55" t="n">
        <v>0</v>
      </c>
    </row>
    <row r="1544">
      <c r="A1544" s="55" t="n">
        <v>15.4</v>
      </c>
      <c r="B1544" s="55" t="n">
        <v>-65.57734053790549</v>
      </c>
      <c r="C1544" s="55" t="n">
        <v>-65.58401517871702</v>
      </c>
      <c r="D1544" s="55" t="n">
        <v>0.006674640811544804</v>
      </c>
      <c r="E1544" s="55" t="n">
        <v>20.6308130235947</v>
      </c>
      <c r="F1544" s="55" t="n">
        <v>-116.5113805054478</v>
      </c>
      <c r="G1544" s="55" t="n">
        <v>-116.5004872018386</v>
      </c>
      <c r="H1544" s="55" t="n">
        <v>-0.01089330360917875</v>
      </c>
      <c r="I1544" s="55" t="n">
        <v>-18.25910333195043</v>
      </c>
      <c r="J1544" s="55" t="n">
        <v>-42.91307443682457</v>
      </c>
      <c r="K1544" s="55" t="n">
        <v>-42.90299723967702</v>
      </c>
      <c r="L1544" s="55" t="n">
        <v>-0.01007719714754554</v>
      </c>
      <c r="M1544" s="55" t="n">
        <v>-25.16643950464498</v>
      </c>
      <c r="N1544" s="55" t="n">
        <v>-79.02572536068863</v>
      </c>
      <c r="O1544" s="55" t="n">
        <v>-79.01605873534682</v>
      </c>
      <c r="P1544" s="55" t="n">
        <v>-0.009666625341808992</v>
      </c>
      <c r="Q1544" s="55" t="n">
        <v>3.885314634444553</v>
      </c>
      <c r="R1544" s="55" t="n">
        <v>-299.3652489453018</v>
      </c>
      <c r="S1544" s="55" t="n">
        <v>-299.3715126231419</v>
      </c>
      <c r="T1544" s="55" t="n">
        <v>0.006263677840125532</v>
      </c>
      <c r="U1544" s="55" t="n">
        <v>35.96280791350924</v>
      </c>
      <c r="V1544" s="55" t="n">
        <v>114.1633939418138</v>
      </c>
      <c r="W1544" s="55" t="n">
        <v>114.1651624759956</v>
      </c>
      <c r="X1544" s="55" t="n">
        <v>-0.001768534181760096</v>
      </c>
      <c r="Y1544" s="55" t="n">
        <v>16.1002697707116</v>
      </c>
      <c r="Z1544" s="55" t="n">
        <v>-0.1430110415897557</v>
      </c>
      <c r="AA1544" s="55" t="n">
        <v>0.676532784257236</v>
      </c>
      <c r="AB1544" s="55" t="n">
        <v>0.5957228944615836</v>
      </c>
      <c r="AC1544" s="55" t="n">
        <v>-0.1428759343198177</v>
      </c>
      <c r="AD1544" s="55" t="n">
        <v>0.6764444010281049</v>
      </c>
      <c r="AE1544" s="55" t="n">
        <v>0.5959603122689805</v>
      </c>
      <c r="AF1544" s="55" t="n">
        <v>-0.1351072699380673</v>
      </c>
      <c r="AG1544" s="55" t="n">
        <v>0.08838322913107266</v>
      </c>
      <c r="AH1544" s="55" t="n">
        <v>-0.2374178073969446</v>
      </c>
      <c r="AI1544" s="55" t="n">
        <v>0.2871111019290724</v>
      </c>
      <c r="AJ1544" s="55" t="n">
        <v>0</v>
      </c>
    </row>
    <row r="1545">
      <c r="A1545" s="55" t="n">
        <v>15.41</v>
      </c>
      <c r="B1545" s="55" t="n">
        <v>-65.37010063908026</v>
      </c>
      <c r="C1545" s="55" t="n">
        <v>-65.37766196688622</v>
      </c>
      <c r="D1545" s="55" t="n">
        <v>0.007561327805953694</v>
      </c>
      <c r="E1545" s="55" t="n">
        <v>20.63910008136908</v>
      </c>
      <c r="F1545" s="55" t="n">
        <v>-116.6943815104645</v>
      </c>
      <c r="G1545" s="55" t="n">
        <v>-116.6831989948105</v>
      </c>
      <c r="H1545" s="55" t="n">
        <v>-0.01118251565403452</v>
      </c>
      <c r="I1545" s="55" t="n">
        <v>-18.28411100909441</v>
      </c>
      <c r="J1545" s="55" t="n">
        <v>-43.16501552719336</v>
      </c>
      <c r="K1545" s="55" t="n">
        <v>-43.15476971944651</v>
      </c>
      <c r="L1545" s="55" t="n">
        <v>-0.01024580774686107</v>
      </c>
      <c r="M1545" s="55" t="n">
        <v>-25.18399502886984</v>
      </c>
      <c r="N1545" s="55" t="n">
        <v>-78.98716551985453</v>
      </c>
      <c r="O1545" s="55" t="n">
        <v>-78.97730591420498</v>
      </c>
      <c r="P1545" s="55" t="n">
        <v>-0.009859605649544417</v>
      </c>
      <c r="Q1545" s="55" t="n">
        <v>3.869719285236608</v>
      </c>
      <c r="R1545" s="55" t="n">
        <v>-299.005260124349</v>
      </c>
      <c r="S1545" s="55" t="n">
        <v>-299.0117430178668</v>
      </c>
      <c r="T1545" s="55" t="n">
        <v>0.00648289351778852</v>
      </c>
      <c r="U1545" s="55" t="n">
        <v>35.97502663456005</v>
      </c>
      <c r="V1545" s="55" t="n">
        <v>114.324452614542</v>
      </c>
      <c r="W1545" s="55" t="n">
        <v>114.3261738519414</v>
      </c>
      <c r="X1545" s="55" t="n">
        <v>-0.001721237399322432</v>
      </c>
      <c r="Y1545" s="55" t="n">
        <v>16.09985147238297</v>
      </c>
      <c r="Z1545" s="55" t="n">
        <v>-0.1468247811815764</v>
      </c>
      <c r="AA1545" s="55" t="n">
        <v>0.6779109422296392</v>
      </c>
      <c r="AB1545" s="55" t="n">
        <v>0.5912902366078695</v>
      </c>
      <c r="AC1545" s="55" t="n">
        <v>-0.1466778719362214</v>
      </c>
      <c r="AD1545" s="55" t="n">
        <v>0.6778245200280431</v>
      </c>
      <c r="AE1545" s="55" t="n">
        <v>0.5915336429421859</v>
      </c>
      <c r="AF1545" s="55" t="n">
        <v>-0.1469092453550147</v>
      </c>
      <c r="AG1545" s="55" t="n">
        <v>0.0864222015961591</v>
      </c>
      <c r="AH1545" s="55" t="n">
        <v>-0.2434063343164095</v>
      </c>
      <c r="AI1545" s="55" t="n">
        <v>0.2971494016229189</v>
      </c>
      <c r="AJ1545" s="55" t="n">
        <v>0</v>
      </c>
    </row>
    <row r="1546">
      <c r="A1546" s="55" t="n">
        <v>15.42000000000001</v>
      </c>
      <c r="B1546" s="55" t="n">
        <v>-65.16287224983127</v>
      </c>
      <c r="C1546" s="55" t="n">
        <v>-65.17122103110832</v>
      </c>
      <c r="D1546" s="55" t="n">
        <v>0.008348781277056315</v>
      </c>
      <c r="E1546" s="55" t="n">
        <v>20.64829939425786</v>
      </c>
      <c r="F1546" s="55" t="n">
        <v>-116.8774010586873</v>
      </c>
      <c r="G1546" s="55" t="n">
        <v>-116.8661619445716</v>
      </c>
      <c r="H1546" s="55" t="n">
        <v>-0.01123911411564336</v>
      </c>
      <c r="I1546" s="55" t="n">
        <v>-18.30930264732869</v>
      </c>
      <c r="J1546" s="55" t="n">
        <v>-43.41695565843081</v>
      </c>
      <c r="K1546" s="55" t="n">
        <v>-43.40671598500825</v>
      </c>
      <c r="L1546" s="55" t="n">
        <v>-0.01023967342255417</v>
      </c>
      <c r="M1546" s="55" t="n">
        <v>-25.20114835088899</v>
      </c>
      <c r="N1546" s="55" t="n">
        <v>-78.94860331316306</v>
      </c>
      <c r="O1546" s="55" t="n">
        <v>-78.93870765902192</v>
      </c>
      <c r="P1546" s="55" t="n">
        <v>-0.0098956541411486</v>
      </c>
      <c r="Q1546" s="55" t="n">
        <v>3.854375033219216</v>
      </c>
      <c r="R1546" s="55" t="n">
        <v>-298.6452652288974</v>
      </c>
      <c r="S1546" s="55" t="n">
        <v>-298.6518424036756</v>
      </c>
      <c r="T1546" s="55" t="n">
        <v>0.006577174778223787</v>
      </c>
      <c r="U1546" s="55" t="n">
        <v>35.98871199748741</v>
      </c>
      <c r="V1546" s="55" t="n">
        <v>114.4855087295866</v>
      </c>
      <c r="W1546" s="55" t="n">
        <v>114.4871825832021</v>
      </c>
      <c r="X1546" s="55" t="n">
        <v>-0.0016738536154704</v>
      </c>
      <c r="Y1546" s="55" t="n">
        <v>16.0996194946579</v>
      </c>
      <c r="Z1546" s="55" t="n">
        <v>-0.1506377381847347</v>
      </c>
      <c r="AA1546" s="55" t="n">
        <v>0.6792396599898153</v>
      </c>
      <c r="AB1546" s="55" t="n">
        <v>0.5868469531384567</v>
      </c>
      <c r="AC1546" s="55" t="n">
        <v>-0.1504813408364707</v>
      </c>
      <c r="AD1546" s="55" t="n">
        <v>0.6791572402013575</v>
      </c>
      <c r="AE1546" s="55" t="n">
        <v>0.5870917175649178</v>
      </c>
      <c r="AF1546" s="55" t="n">
        <v>-0.1563973482640313</v>
      </c>
      <c r="AG1546" s="55" t="n">
        <v>0.08241978845779929</v>
      </c>
      <c r="AH1546" s="55" t="n">
        <v>-0.2447644264611526</v>
      </c>
      <c r="AI1546" s="55" t="n">
        <v>0.3019317415150419</v>
      </c>
      <c r="AJ1546" s="55" t="n">
        <v>0</v>
      </c>
    </row>
    <row r="1547">
      <c r="A1547" s="55" t="n">
        <v>15.43</v>
      </c>
      <c r="B1547" s="55" t="n">
        <v>-64.9556522761863</v>
      </c>
      <c r="C1547" s="55" t="n">
        <v>-64.96468043569479</v>
      </c>
      <c r="D1547" s="55" t="n">
        <v>0.009028159508479471</v>
      </c>
      <c r="E1547" s="55" t="n">
        <v>20.65893268688998</v>
      </c>
      <c r="F1547" s="55" t="n">
        <v>-117.0604341653834</v>
      </c>
      <c r="G1547" s="55" t="n">
        <v>-117.0493717199621</v>
      </c>
      <c r="H1547" s="55" t="n">
        <v>-0.01106244542126401</v>
      </c>
      <c r="I1547" s="55" t="n">
        <v>-18.33353484108186</v>
      </c>
      <c r="J1547" s="55" t="n">
        <v>-43.6688950883679</v>
      </c>
      <c r="K1547" s="55" t="n">
        <v>-43.65883176467153</v>
      </c>
      <c r="L1547" s="55" t="n">
        <v>-0.01006332369636674</v>
      </c>
      <c r="M1547" s="55" t="n">
        <v>-25.21785692702263</v>
      </c>
      <c r="N1547" s="55" t="n">
        <v>-78.9100393765975</v>
      </c>
      <c r="O1547" s="55" t="n">
        <v>-78.90026453089165</v>
      </c>
      <c r="P1547" s="55" t="n">
        <v>-0.009774845705847576</v>
      </c>
      <c r="Q1547" s="55" t="n">
        <v>3.838727487124564</v>
      </c>
      <c r="R1547" s="55" t="n">
        <v>-298.2852658918774</v>
      </c>
      <c r="S1547" s="55" t="n">
        <v>-298.2918230119409</v>
      </c>
      <c r="T1547" s="55" t="n">
        <v>0.006557120063545967</v>
      </c>
      <c r="U1547" s="55" t="n">
        <v>35.99901086240942</v>
      </c>
      <c r="V1547" s="55" t="n">
        <v>114.6465629744972</v>
      </c>
      <c r="W1547" s="55" t="n">
        <v>114.6481897484981</v>
      </c>
      <c r="X1547" s="55" t="n">
        <v>-0.00162677400092472</v>
      </c>
      <c r="Y1547" s="55" t="n">
        <v>16.09948240575611</v>
      </c>
      <c r="Z1547" s="55" t="n">
        <v>-0.1544494750372551</v>
      </c>
      <c r="AA1547" s="55" t="n">
        <v>0.6805189299513117</v>
      </c>
      <c r="AB1547" s="55" t="n">
        <v>0.5823933750341118</v>
      </c>
      <c r="AC1547" s="55" t="n">
        <v>-0.1542859846418765</v>
      </c>
      <c r="AD1547" s="55" t="n">
        <v>0.6804424047330607</v>
      </c>
      <c r="AE1547" s="55" t="n">
        <v>0.582634868265528</v>
      </c>
      <c r="AF1547" s="55" t="n">
        <v>-0.1634903953786626</v>
      </c>
      <c r="AG1547" s="55" t="n">
        <v>0.07652521825096681</v>
      </c>
      <c r="AH1547" s="55" t="n">
        <v>-0.241493231416201</v>
      </c>
      <c r="AI1547" s="55" t="n">
        <v>0.301503232535355</v>
      </c>
      <c r="AJ1547" s="55" t="n">
        <v>0</v>
      </c>
    </row>
    <row r="1548">
      <c r="A1548" s="55" t="n">
        <v>15.44</v>
      </c>
      <c r="B1548" s="55" t="n">
        <v>-64.74843720706009</v>
      </c>
      <c r="C1548" s="55" t="n">
        <v>-64.75802280692692</v>
      </c>
      <c r="D1548" s="55" t="n">
        <v>0.009585599866823275</v>
      </c>
      <c r="E1548" s="55" t="n">
        <v>20.67156279067102</v>
      </c>
      <c r="F1548" s="55" t="n">
        <v>-117.2434721765981</v>
      </c>
      <c r="G1548" s="55" t="n">
        <v>-117.2328110787775</v>
      </c>
      <c r="H1548" s="55" t="n">
        <v>-0.01066109782064854</v>
      </c>
      <c r="I1548" s="55" t="n">
        <v>-18.35539524750221</v>
      </c>
      <c r="J1548" s="55" t="n">
        <v>-43.920834518305</v>
      </c>
      <c r="K1548" s="55" t="n">
        <v>-43.91111306429696</v>
      </c>
      <c r="L1548" s="55" t="n">
        <v>-0.009721454008039327</v>
      </c>
      <c r="M1548" s="55" t="n">
        <v>-25.2342065068901</v>
      </c>
      <c r="N1548" s="55" t="n">
        <v>-78.87147544003189</v>
      </c>
      <c r="O1548" s="55" t="n">
        <v>-78.86197847023523</v>
      </c>
      <c r="P1548" s="55" t="n">
        <v>-0.009496969796659148</v>
      </c>
      <c r="Q1548" s="55" t="n">
        <v>3.822972190550995</v>
      </c>
      <c r="R1548" s="55" t="n">
        <v>-297.9252665548571</v>
      </c>
      <c r="S1548" s="55" t="n">
        <v>-297.931734560555</v>
      </c>
      <c r="T1548" s="55" t="n">
        <v>0.006468005697953824</v>
      </c>
      <c r="U1548" s="55" t="n">
        <v>36.0030585511939</v>
      </c>
      <c r="V1548" s="55" t="n">
        <v>114.8076172194076</v>
      </c>
      <c r="W1548" s="55" t="n">
        <v>114.809196133558</v>
      </c>
      <c r="X1548" s="55" t="n">
        <v>-0.0015789141503503</v>
      </c>
      <c r="Y1548" s="55" t="n">
        <v>16.09943472155416</v>
      </c>
      <c r="Z1548" s="55" t="n">
        <v>-0.1582595439840314</v>
      </c>
      <c r="AA1548" s="55" t="n">
        <v>0.681748722629448</v>
      </c>
      <c r="AB1548" s="55" t="n">
        <v>0.5779298734078935</v>
      </c>
      <c r="AC1548" s="55" t="n">
        <v>-0.158091416982123</v>
      </c>
      <c r="AD1548" s="55" t="n">
        <v>0.6816797567832911</v>
      </c>
      <c r="AE1548" s="55" t="n">
        <v>0.5781636002805116</v>
      </c>
      <c r="AF1548" s="55" t="n">
        <v>-0.1681270019083525</v>
      </c>
      <c r="AG1548" s="55" t="n">
        <v>0.06896584615689871</v>
      </c>
      <c r="AH1548" s="55" t="n">
        <v>-0.2337268726181341</v>
      </c>
      <c r="AI1548" s="55" t="n">
        <v>0.2960595002540564</v>
      </c>
      <c r="AJ1548" s="55" t="n">
        <v>0</v>
      </c>
    </row>
    <row r="1549">
      <c r="A1549" s="55" t="n">
        <v>15.45</v>
      </c>
      <c r="B1549" s="55" t="n">
        <v>-64.54123709900783</v>
      </c>
      <c r="C1549" s="55" t="n">
        <v>-64.55124029573781</v>
      </c>
      <c r="D1549" s="55" t="n">
        <v>0.01000319672998962</v>
      </c>
      <c r="E1549" s="55" t="n">
        <v>20.6837408790698</v>
      </c>
      <c r="F1549" s="55" t="n">
        <v>-117.4265200060177</v>
      </c>
      <c r="G1549" s="55" t="n">
        <v>-117.4164656122874</v>
      </c>
      <c r="H1549" s="55" t="n">
        <v>-0.01005439373026235</v>
      </c>
      <c r="I1549" s="55" t="n">
        <v>-18.37685530595622</v>
      </c>
      <c r="J1549" s="55" t="n">
        <v>-44.17277464954245</v>
      </c>
      <c r="K1549" s="55" t="n">
        <v>-44.16355280666689</v>
      </c>
      <c r="L1549" s="55" t="n">
        <v>-0.009221842875556316</v>
      </c>
      <c r="M1549" s="55" t="n">
        <v>-25.24955700081284</v>
      </c>
      <c r="N1549" s="55" t="n">
        <v>-78.83291323334046</v>
      </c>
      <c r="O1549" s="55" t="n">
        <v>-78.82385075853013</v>
      </c>
      <c r="P1549" s="55" t="n">
        <v>-0.009062474810332366</v>
      </c>
      <c r="Q1549" s="55" t="n">
        <v>3.807051574975676</v>
      </c>
      <c r="R1549" s="55" t="n">
        <v>-297.5652716594057</v>
      </c>
      <c r="S1549" s="55" t="n">
        <v>-297.571633108718</v>
      </c>
      <c r="T1549" s="55" t="n">
        <v>0.006361449312315829</v>
      </c>
      <c r="U1549" s="55" t="n">
        <v>36.00203186872955</v>
      </c>
      <c r="V1549" s="55" t="n">
        <v>114.9686733344523</v>
      </c>
      <c r="W1549" s="55" t="n">
        <v>114.9702030335089</v>
      </c>
      <c r="X1549" s="55" t="n">
        <v>-0.001529699056596889</v>
      </c>
      <c r="Y1549" s="55" t="n">
        <v>16.09953424888395</v>
      </c>
      <c r="Z1549" s="55" t="n">
        <v>-0.1620673865455651</v>
      </c>
      <c r="AA1549" s="55" t="n">
        <v>0.6829291579220591</v>
      </c>
      <c r="AB1549" s="55" t="n">
        <v>0.57345665801378</v>
      </c>
      <c r="AC1549" s="55" t="n">
        <v>-0.161897139105304</v>
      </c>
      <c r="AD1549" s="55" t="n">
        <v>0.6828690950331295</v>
      </c>
      <c r="AE1549" s="55" t="n">
        <v>0.5736784198478031</v>
      </c>
      <c r="AF1549" s="55" t="n">
        <v>-0.1702474402611176</v>
      </c>
      <c r="AG1549" s="55" t="n">
        <v>0.06006288892956846</v>
      </c>
      <c r="AH1549" s="55" t="n">
        <v>-0.2217618340231153</v>
      </c>
      <c r="AI1549" s="55" t="n">
        <v>0.2859546337643862</v>
      </c>
      <c r="AJ1549" s="55" t="n">
        <v>0</v>
      </c>
    </row>
    <row r="1550">
      <c r="A1550" s="55" t="n">
        <v>15.46</v>
      </c>
      <c r="B1550" s="55" t="n">
        <v>-64.33405745242435</v>
      </c>
      <c r="C1550" s="55" t="n">
        <v>-64.3443373855264</v>
      </c>
      <c r="D1550" s="55" t="n">
        <v>0.01027993310205722</v>
      </c>
      <c r="E1550" s="55" t="n">
        <v>20.69576139807907</v>
      </c>
      <c r="F1550" s="55" t="n">
        <v>-117.6095812632761</v>
      </c>
      <c r="G1550" s="55" t="n">
        <v>-117.60032958803</v>
      </c>
      <c r="H1550" s="55" t="n">
        <v>-0.009251675246048034</v>
      </c>
      <c r="I1550" s="55" t="n">
        <v>-18.39733886927786</v>
      </c>
      <c r="J1550" s="55" t="n">
        <v>-44.42471573991124</v>
      </c>
      <c r="K1550" s="55" t="n">
        <v>-44.41613834925113</v>
      </c>
      <c r="L1550" s="55" t="n">
        <v>-0.008577390660110523</v>
      </c>
      <c r="M1550" s="55" t="n">
        <v>-25.26343005838437</v>
      </c>
      <c r="N1550" s="55" t="n">
        <v>-78.79435339250637</v>
      </c>
      <c r="O1550" s="55" t="n">
        <v>-78.78587606077079</v>
      </c>
      <c r="P1550" s="55" t="n">
        <v>-0.008477331735575928</v>
      </c>
      <c r="Q1550" s="55" t="n">
        <v>3.792258631845872</v>
      </c>
      <c r="R1550" s="55" t="n">
        <v>-297.2052828384528</v>
      </c>
      <c r="S1550" s="55" t="n">
        <v>-297.211545486306</v>
      </c>
      <c r="T1550" s="55" t="n">
        <v>0.006262647853165042</v>
      </c>
      <c r="U1550" s="55" t="n">
        <v>36.00027469032935</v>
      </c>
      <c r="V1550" s="55" t="n">
        <v>115.1297320071805</v>
      </c>
      <c r="W1550" s="55" t="n">
        <v>115.131210370471</v>
      </c>
      <c r="X1550" s="55" t="n">
        <v>-0.001478363290504511</v>
      </c>
      <c r="Y1550" s="55" t="n">
        <v>16.09957527405359</v>
      </c>
      <c r="Z1550" s="55" t="n">
        <v>-0.165872497699202</v>
      </c>
      <c r="AA1550" s="55" t="n">
        <v>0.6840603380334374</v>
      </c>
      <c r="AB1550" s="55" t="n">
        <v>0.5689739577871596</v>
      </c>
      <c r="AC1550" s="55" t="n">
        <v>-0.1657025717702338</v>
      </c>
      <c r="AD1550" s="55" t="n">
        <v>0.6840103175925415</v>
      </c>
      <c r="AE1550" s="55" t="n">
        <v>0.5691797765989756</v>
      </c>
      <c r="AF1550" s="55" t="n">
        <v>-0.1699259289681398</v>
      </c>
      <c r="AG1550" s="55" t="n">
        <v>0.05002044089585933</v>
      </c>
      <c r="AH1550" s="55" t="n">
        <v>-0.2058188118159165</v>
      </c>
      <c r="AI1550" s="55" t="n">
        <v>0.2715478763319962</v>
      </c>
      <c r="AJ1550" s="55" t="n">
        <v>0</v>
      </c>
    </row>
    <row r="1551">
      <c r="A1551" s="55" t="n">
        <v>15.47000000000001</v>
      </c>
      <c r="B1551" s="55" t="n">
        <v>-64.12689584713591</v>
      </c>
      <c r="C1551" s="55" t="n">
        <v>-64.13731304092308</v>
      </c>
      <c r="D1551" s="55" t="n">
        <v>0.01041719378717083</v>
      </c>
      <c r="E1551" s="55" t="n">
        <v>20.70808037410785</v>
      </c>
      <c r="F1551" s="55" t="n">
        <v>-117.7926543601344</v>
      </c>
      <c r="G1551" s="55" t="n">
        <v>-117.784388464578</v>
      </c>
      <c r="H1551" s="55" t="n">
        <v>-0.008265895556347838</v>
      </c>
      <c r="I1551" s="55" t="n">
        <v>-18.4159896175053</v>
      </c>
      <c r="J1551" s="55" t="n">
        <v>-44.67665767596574</v>
      </c>
      <c r="K1551" s="55" t="n">
        <v>-44.66885419253885</v>
      </c>
      <c r="L1551" s="55" t="n">
        <v>-0.007803483426890211</v>
      </c>
      <c r="M1551" s="55" t="n">
        <v>-25.27569683673364</v>
      </c>
      <c r="N1551" s="55" t="n">
        <v>-78.75579563769701</v>
      </c>
      <c r="O1551" s="55" t="n">
        <v>-78.74803450762721</v>
      </c>
      <c r="P1551" s="55" t="n">
        <v>-0.007761130069789782</v>
      </c>
      <c r="Q1551" s="55" t="n">
        <v>3.780129122161644</v>
      </c>
      <c r="R1551" s="55" t="n">
        <v>-296.8452993735095</v>
      </c>
      <c r="S1551" s="55" t="n">
        <v>-296.8514562484273</v>
      </c>
      <c r="T1551" s="55" t="n">
        <v>0.006156874917887959</v>
      </c>
      <c r="U1551" s="55" t="n">
        <v>36.00185988005367</v>
      </c>
      <c r="V1551" s="55" t="n">
        <v>115.2907929350707</v>
      </c>
      <c r="W1551" s="55" t="n">
        <v>115.2922173130232</v>
      </c>
      <c r="X1551" s="55" t="n">
        <v>-0.00142437795249541</v>
      </c>
      <c r="Y1551" s="55" t="n">
        <v>16.0995235767686</v>
      </c>
      <c r="Z1551" s="55" t="n">
        <v>-0.1696744521344502</v>
      </c>
      <c r="AA1551" s="55" t="n">
        <v>0.6851423076718455</v>
      </c>
      <c r="AB1551" s="55" t="n">
        <v>0.5644820673900037</v>
      </c>
      <c r="AC1551" s="55" t="n">
        <v>-0.1695072249507923</v>
      </c>
      <c r="AD1551" s="55" t="n">
        <v>0.685103242297235</v>
      </c>
      <c r="AE1551" s="55" t="n">
        <v>0.5646682592667275</v>
      </c>
      <c r="AF1551" s="55" t="n">
        <v>-0.1672271836579142</v>
      </c>
      <c r="AG1551" s="55" t="n">
        <v>0.03906537461051407</v>
      </c>
      <c r="AH1551" s="55" t="n">
        <v>-0.1861918767237514</v>
      </c>
      <c r="AI1551" s="55" t="n">
        <v>0.2532951823575218</v>
      </c>
      <c r="AJ1551" s="55" t="n">
        <v>0</v>
      </c>
    </row>
    <row r="1552">
      <c r="A1552" s="55" t="n">
        <v>15.48</v>
      </c>
      <c r="B1552" s="55" t="n">
        <v>-63.91974458258977</v>
      </c>
      <c r="C1552" s="55" t="n">
        <v>-63.93016236154435</v>
      </c>
      <c r="D1552" s="55" t="n">
        <v>0.01041777895457757</v>
      </c>
      <c r="E1552" s="55" t="n">
        <v>20.72102622669922</v>
      </c>
      <c r="F1552" s="55" t="n">
        <v>-117.9757342431049</v>
      </c>
      <c r="G1552" s="55" t="n">
        <v>-117.9686200626041</v>
      </c>
      <c r="H1552" s="55" t="n">
        <v>-0.00711418050074007</v>
      </c>
      <c r="I1552" s="55" t="n">
        <v>-18.43211928279564</v>
      </c>
      <c r="J1552" s="55" t="n">
        <v>-44.92860009674253</v>
      </c>
      <c r="K1552" s="55" t="n">
        <v>-44.92168382491364</v>
      </c>
      <c r="L1552" s="55" t="n">
        <v>-0.006916271828885134</v>
      </c>
      <c r="M1552" s="55" t="n">
        <v>-25.28627953188294</v>
      </c>
      <c r="N1552" s="55" t="n">
        <v>-78.71723907853597</v>
      </c>
      <c r="O1552" s="55" t="n">
        <v>-78.71029664379422</v>
      </c>
      <c r="P1552" s="55" t="n">
        <v>-0.006942434741744111</v>
      </c>
      <c r="Q1552" s="55" t="n">
        <v>3.771162738145621</v>
      </c>
      <c r="R1552" s="55" t="n">
        <v>-296.4853189784739</v>
      </c>
      <c r="S1552" s="55" t="n">
        <v>-296.4913240458577</v>
      </c>
      <c r="T1552" s="55" t="n">
        <v>0.006005067383795389</v>
      </c>
      <c r="U1552" s="55" t="n">
        <v>36.00819309694406</v>
      </c>
      <c r="V1552" s="55" t="n">
        <v>115.4518551555536</v>
      </c>
      <c r="W1552" s="55" t="n">
        <v>115.4532238464447</v>
      </c>
      <c r="X1552" s="55" t="n">
        <v>-0.001368690891145649</v>
      </c>
      <c r="Y1552" s="55" t="n">
        <v>16.09949238873611</v>
      </c>
      <c r="Z1552" s="55" t="n">
        <v>-0.1734728789979003</v>
      </c>
      <c r="AA1552" s="55" t="n">
        <v>0.6861750747008558</v>
      </c>
      <c r="AB1552" s="55" t="n">
        <v>0.5599813260316588</v>
      </c>
      <c r="AC1552" s="55" t="n">
        <v>-0.173310663674146</v>
      </c>
      <c r="AD1552" s="55" t="n">
        <v>0.6861476274130163</v>
      </c>
      <c r="AE1552" s="55" t="n">
        <v>0.5601445673279876</v>
      </c>
      <c r="AF1552" s="55" t="n">
        <v>-0.16221532375435</v>
      </c>
      <c r="AG1552" s="55" t="n">
        <v>0.02744728783954375</v>
      </c>
      <c r="AH1552" s="55" t="n">
        <v>-0.16324129632872</v>
      </c>
      <c r="AI1552" s="55" t="n">
        <v>0.2317647205628077</v>
      </c>
      <c r="AJ1552" s="55" t="n">
        <v>0</v>
      </c>
    </row>
    <row r="1553">
      <c r="A1553" s="55" t="n">
        <v>15.49</v>
      </c>
      <c r="B1553" s="55" t="n">
        <v>-63.71259331804363</v>
      </c>
      <c r="C1553" s="55" t="n">
        <v>-63.72287776927278</v>
      </c>
      <c r="D1553" s="55" t="n">
        <v>0.01028445122915025</v>
      </c>
      <c r="E1553" s="55" t="n">
        <v>20.73481549555488</v>
      </c>
      <c r="F1553" s="55" t="n">
        <v>-118.1588141260753</v>
      </c>
      <c r="G1553" s="55" t="n">
        <v>-118.1529965178561</v>
      </c>
      <c r="H1553" s="55" t="n">
        <v>-0.005817608219226069</v>
      </c>
      <c r="I1553" s="55" t="n">
        <v>-18.44525718693622</v>
      </c>
      <c r="J1553" s="55" t="n">
        <v>-45.18054251751933</v>
      </c>
      <c r="K1553" s="55" t="n">
        <v>-45.17460969717807</v>
      </c>
      <c r="L1553" s="55" t="n">
        <v>-0.005932820341253816</v>
      </c>
      <c r="M1553" s="55" t="n">
        <v>-25.29505374793978</v>
      </c>
      <c r="N1553" s="55" t="n">
        <v>-78.67868251937492</v>
      </c>
      <c r="O1553" s="55" t="n">
        <v>-78.67263483690442</v>
      </c>
      <c r="P1553" s="55" t="n">
        <v>-0.006047682470502583</v>
      </c>
      <c r="Q1553" s="55" t="n">
        <v>3.764633146544953</v>
      </c>
      <c r="R1553" s="55" t="n">
        <v>-296.1253385834383</v>
      </c>
      <c r="S1553" s="55" t="n">
        <v>-296.131111560843</v>
      </c>
      <c r="T1553" s="55" t="n">
        <v>0.005772977404629899</v>
      </c>
      <c r="U1553" s="55" t="n">
        <v>36.0174289934672</v>
      </c>
      <c r="V1553" s="55" t="n">
        <v>115.6129173760366</v>
      </c>
      <c r="W1553" s="55" t="n">
        <v>115.6142305822484</v>
      </c>
      <c r="X1553" s="55" t="n">
        <v>-0.001313206211823492</v>
      </c>
      <c r="Y1553" s="55" t="n">
        <v>16.09952898028215</v>
      </c>
      <c r="Z1553" s="55" t="n">
        <v>-0.1772674361976645</v>
      </c>
      <c r="AA1553" s="55" t="n">
        <v>0.6871586309644248</v>
      </c>
      <c r="AB1553" s="55" t="n">
        <v>0.5554720958405529</v>
      </c>
      <c r="AC1553" s="55" t="n">
        <v>-0.1771124617492685</v>
      </c>
      <c r="AD1553" s="55" t="n">
        <v>0.6871431961985512</v>
      </c>
      <c r="AE1553" s="55" t="n">
        <v>0.5556094825759644</v>
      </c>
      <c r="AF1553" s="55" t="n">
        <v>-0.1549744483960724</v>
      </c>
      <c r="AG1553" s="55" t="n">
        <v>0.01543476587351211</v>
      </c>
      <c r="AH1553" s="55" t="n">
        <v>-0.1373867354115266</v>
      </c>
      <c r="AI1553" s="55" t="n">
        <v>0.2076786621689235</v>
      </c>
      <c r="AJ1553" s="55" t="n">
        <v>0</v>
      </c>
    </row>
    <row r="1554">
      <c r="A1554" s="55" t="n">
        <v>15.50000000000001</v>
      </c>
      <c r="B1554" s="55" t="n">
        <v>-63.50543171275518</v>
      </c>
      <c r="C1554" s="55" t="n">
        <v>-63.51545053854183</v>
      </c>
      <c r="D1554" s="55" t="n">
        <v>0.01001882578665488</v>
      </c>
      <c r="E1554" s="55" t="n">
        <v>20.74947869835365</v>
      </c>
      <c r="F1554" s="55" t="n">
        <v>-118.3418872229336</v>
      </c>
      <c r="G1554" s="55" t="n">
        <v>-118.3374865108718</v>
      </c>
      <c r="H1554" s="55" t="n">
        <v>-0.004400712061812372</v>
      </c>
      <c r="I1554" s="55" t="n">
        <v>-18.45516023120922</v>
      </c>
      <c r="J1554" s="55" t="n">
        <v>-45.43248445357381</v>
      </c>
      <c r="K1554" s="55" t="n">
        <v>-45.42761305268162</v>
      </c>
      <c r="L1554" s="55" t="n">
        <v>-0.004871400892192753</v>
      </c>
      <c r="M1554" s="55" t="n">
        <v>-25.30190134438809</v>
      </c>
      <c r="N1554" s="55" t="n">
        <v>-78.64012476456557</v>
      </c>
      <c r="O1554" s="55" t="n">
        <v>-78.63503132183908</v>
      </c>
      <c r="P1554" s="55" t="n">
        <v>-0.005093442726480073</v>
      </c>
      <c r="Q1554" s="55" t="n">
        <v>3.759345729495121</v>
      </c>
      <c r="R1554" s="55" t="n">
        <v>-295.765355118495</v>
      </c>
      <c r="S1554" s="55" t="n">
        <v>-295.7708101870448</v>
      </c>
      <c r="T1554" s="55" t="n">
        <v>0.005455068549774811</v>
      </c>
      <c r="U1554" s="55" t="n">
        <v>36.02588120302573</v>
      </c>
      <c r="V1554" s="55" t="n">
        <v>115.7739783039267</v>
      </c>
      <c r="W1554" s="55" t="n">
        <v>115.775237536086</v>
      </c>
      <c r="X1554" s="55" t="n">
        <v>-0.001259232159312955</v>
      </c>
      <c r="Y1554" s="55" t="n">
        <v>16.09954533927399</v>
      </c>
      <c r="Z1554" s="55" t="n">
        <v>-0.1810577842915998</v>
      </c>
      <c r="AA1554" s="55" t="n">
        <v>0.6880929732823488</v>
      </c>
      <c r="AB1554" s="55" t="n">
        <v>0.5509547398087224</v>
      </c>
      <c r="AC1554" s="55" t="n">
        <v>-0.1809121589466062</v>
      </c>
      <c r="AD1554" s="55" t="n">
        <v>0.6880896646689891</v>
      </c>
      <c r="AE1554" s="55" t="n">
        <v>0.5510638412672317</v>
      </c>
      <c r="AF1554" s="55" t="n">
        <v>-0.1456253449935996</v>
      </c>
      <c r="AG1554" s="55" t="n">
        <v>0.003308613359620516</v>
      </c>
      <c r="AH1554" s="55" t="n">
        <v>-0.1091014585092864</v>
      </c>
      <c r="AI1554" s="55" t="n">
        <v>0.1819912532945523</v>
      </c>
      <c r="AJ1554" s="55" t="n">
        <v>0</v>
      </c>
    </row>
    <row r="1555">
      <c r="A1555" s="55" t="n">
        <v>15.51</v>
      </c>
      <c r="B1555" s="55" t="n">
        <v>-63.29825206617168</v>
      </c>
      <c r="C1555" s="55" t="n">
        <v>-63.30787330803935</v>
      </c>
      <c r="D1555" s="55" t="n">
        <v>0.009621241867661839</v>
      </c>
      <c r="E1555" s="55" t="n">
        <v>20.76474312017653</v>
      </c>
      <c r="F1555" s="55" t="n">
        <v>-118.5249484801921</v>
      </c>
      <c r="G1555" s="55" t="n">
        <v>-118.5220575727147</v>
      </c>
      <c r="H1555" s="55" t="n">
        <v>-0.002890907477390899</v>
      </c>
      <c r="I1555" s="55" t="n">
        <v>-18.46181847070315</v>
      </c>
      <c r="J1555" s="55" t="n">
        <v>-45.68442554394261</v>
      </c>
      <c r="K1555" s="55" t="n">
        <v>-45.6806743245992</v>
      </c>
      <c r="L1555" s="55" t="n">
        <v>-0.00375121934341419</v>
      </c>
      <c r="M1555" s="55" t="n">
        <v>-25.30677077274913</v>
      </c>
      <c r="N1555" s="55" t="n">
        <v>-78.60156492373143</v>
      </c>
      <c r="O1555" s="55" t="n">
        <v>-78.59747768063067</v>
      </c>
      <c r="P1555" s="55" t="n">
        <v>-0.004087243100750928</v>
      </c>
      <c r="Q1555" s="55" t="n">
        <v>3.754573733604023</v>
      </c>
      <c r="R1555" s="55" t="n">
        <v>-295.4053662975422</v>
      </c>
      <c r="S1555" s="55" t="n">
        <v>-295.4104451628568</v>
      </c>
      <c r="T1555" s="55" t="n">
        <v>0.005078865314609737</v>
      </c>
      <c r="U1555" s="55" t="n">
        <v>36.03041002682888</v>
      </c>
      <c r="V1555" s="55" t="n">
        <v>115.935036976655</v>
      </c>
      <c r="W1555" s="55" t="n">
        <v>115.9362435020997</v>
      </c>
      <c r="X1555" s="55" t="n">
        <v>-0.001206525444717014</v>
      </c>
      <c r="Y1555" s="55" t="n">
        <v>16.09941449412222</v>
      </c>
      <c r="Z1555" s="55" t="n">
        <v>-0.1848435599837654</v>
      </c>
      <c r="AA1555" s="55" t="n">
        <v>0.6889781246125695</v>
      </c>
      <c r="AB1555" s="55" t="n">
        <v>0.5464295993312261</v>
      </c>
      <c r="AC1555" s="55" t="n">
        <v>-0.1847092331826936</v>
      </c>
      <c r="AD1555" s="55" t="n">
        <v>0.6889867711383999</v>
      </c>
      <c r="AE1555" s="55" t="n">
        <v>0.5465085061428332</v>
      </c>
      <c r="AF1555" s="55" t="n">
        <v>-0.1343268010718102</v>
      </c>
      <c r="AG1555" s="55" t="n">
        <v>-0.008646525830435792</v>
      </c>
      <c r="AH1555" s="55" t="n">
        <v>-0.07890681160704904</v>
      </c>
      <c r="AI1555" s="55" t="n">
        <v>0.1560280000932922</v>
      </c>
      <c r="AJ1555" s="55" t="n">
        <v>0</v>
      </c>
    </row>
    <row r="1556">
      <c r="A1556" s="55" t="n">
        <v>15.52</v>
      </c>
      <c r="B1556" s="55" t="n">
        <v>-63.09105195811939</v>
      </c>
      <c r="C1556" s="55" t="n">
        <v>-63.1001465687923</v>
      </c>
      <c r="D1556" s="55" t="n">
        <v>0.009094610672902834</v>
      </c>
      <c r="E1556" s="55" t="n">
        <v>20.77968774882315</v>
      </c>
      <c r="F1556" s="55" t="n">
        <v>-118.7079963096117</v>
      </c>
      <c r="G1556" s="55" t="n">
        <v>-118.7066337124053</v>
      </c>
      <c r="H1556" s="55" t="n">
        <v>-0.001362597206357116</v>
      </c>
      <c r="I1556" s="55" t="n">
        <v>-18.46098026770777</v>
      </c>
      <c r="J1556" s="55" t="n">
        <v>-45.93636567518006</v>
      </c>
      <c r="K1556" s="55" t="n">
        <v>-45.93381249097116</v>
      </c>
      <c r="L1556" s="55" t="n">
        <v>-0.002553184208897421</v>
      </c>
      <c r="M1556" s="55" t="n">
        <v>-25.31360019949698</v>
      </c>
      <c r="N1556" s="55" t="n">
        <v>-78.56300271704001</v>
      </c>
      <c r="O1556" s="55" t="n">
        <v>-78.56000051314746</v>
      </c>
      <c r="P1556" s="55" t="n">
        <v>-0.003002203892549443</v>
      </c>
      <c r="Q1556" s="55" t="n">
        <v>3.747251622250355</v>
      </c>
      <c r="R1556" s="55" t="n">
        <v>-295.045371402091</v>
      </c>
      <c r="S1556" s="55" t="n">
        <v>-295.0498508661699</v>
      </c>
      <c r="T1556" s="55" t="n">
        <v>0.004479464079034335</v>
      </c>
      <c r="U1556" s="55" t="n">
        <v>36.05048167345281</v>
      </c>
      <c r="V1556" s="55" t="n">
        <v>116.0960930916997</v>
      </c>
      <c r="W1556" s="55" t="n">
        <v>116.0972481304046</v>
      </c>
      <c r="X1556" s="55" t="n">
        <v>-0.001155038704818349</v>
      </c>
      <c r="Y1556" s="55" t="n">
        <v>16.09914491493738</v>
      </c>
      <c r="Z1556" s="55" t="n">
        <v>-0.188624349253885</v>
      </c>
      <c r="AA1556" s="55" t="n">
        <v>0.6898141553767356</v>
      </c>
      <c r="AB1556" s="55" t="n">
        <v>0.541896971362654</v>
      </c>
      <c r="AC1556" s="55" t="n">
        <v>-0.1885031796933169</v>
      </c>
      <c r="AD1556" s="55" t="n">
        <v>0.6898339637494758</v>
      </c>
      <c r="AE1556" s="55" t="n">
        <v>0.5419443677040563</v>
      </c>
      <c r="AF1556" s="55" t="n">
        <v>-0.121169560568124</v>
      </c>
      <c r="AG1556" s="55" t="n">
        <v>-0.0198083727401821</v>
      </c>
      <c r="AH1556" s="55" t="n">
        <v>-0.04739634140227267</v>
      </c>
      <c r="AI1556" s="55" t="n">
        <v>0.1316086897480825</v>
      </c>
      <c r="AJ1556" s="55" t="n">
        <v>0</v>
      </c>
    </row>
    <row r="1557">
      <c r="A1557" s="55" t="n">
        <v>15.53000000000001</v>
      </c>
      <c r="B1557" s="55" t="n">
        <v>-62.88383688899324</v>
      </c>
      <c r="C1557" s="55" t="n">
        <v>-62.89227011816654</v>
      </c>
      <c r="D1557" s="55" t="n">
        <v>0.008433229173301915</v>
      </c>
      <c r="E1557" s="55" t="n">
        <v>20.7943391702409</v>
      </c>
      <c r="F1557" s="55" t="n">
        <v>-118.8910343208263</v>
      </c>
      <c r="G1557" s="55" t="n">
        <v>-118.8912398950414</v>
      </c>
      <c r="H1557" s="55" t="n">
        <v>0.0002055742150230963</v>
      </c>
      <c r="I1557" s="55" t="n">
        <v>-18.46351471500069</v>
      </c>
      <c r="J1557" s="55" t="n">
        <v>-46.18830510511716</v>
      </c>
      <c r="K1557" s="55" t="n">
        <v>-46.18695310830718</v>
      </c>
      <c r="L1557" s="55" t="n">
        <v>-0.001351996809976107</v>
      </c>
      <c r="M1557" s="55" t="n">
        <v>-25.31152933667268</v>
      </c>
      <c r="N1557" s="55" t="n">
        <v>-78.52443878047445</v>
      </c>
      <c r="O1557" s="55" t="n">
        <v>-78.5225857384909</v>
      </c>
      <c r="P1557" s="55" t="n">
        <v>-0.001853041983549566</v>
      </c>
      <c r="Q1557" s="55" t="n">
        <v>3.739200937772352</v>
      </c>
      <c r="R1557" s="55" t="n">
        <v>-294.6853720650704</v>
      </c>
      <c r="S1557" s="55" t="n">
        <v>-294.6893685897149</v>
      </c>
      <c r="T1557" s="55" t="n">
        <v>0.003996524644478239</v>
      </c>
      <c r="U1557" s="55" t="n">
        <v>36.03147720790997</v>
      </c>
      <c r="V1557" s="55" t="n">
        <v>116.2571473366099</v>
      </c>
      <c r="W1557" s="55" t="n">
        <v>116.2582511550605</v>
      </c>
      <c r="X1557" s="55" t="n">
        <v>-0.001103818450518004</v>
      </c>
      <c r="Y1557" s="55" t="n">
        <v>16.09915965076821</v>
      </c>
      <c r="Z1557" s="55" t="n">
        <v>-0.1923996601447435</v>
      </c>
      <c r="AA1557" s="55" t="n">
        <v>0.6906012049452885</v>
      </c>
      <c r="AB1557" s="55" t="n">
        <v>0.5373570852130366</v>
      </c>
      <c r="AC1557" s="55" t="n">
        <v>-0.1922931628522119</v>
      </c>
      <c r="AD1557" s="55" t="n">
        <v>0.6906314939510964</v>
      </c>
      <c r="AE1557" s="55" t="n">
        <v>0.5373722587388731</v>
      </c>
      <c r="AF1557" s="55" t="n">
        <v>-0.1064972925315932</v>
      </c>
      <c r="AG1557" s="55" t="n">
        <v>-0.03028900580781535</v>
      </c>
      <c r="AH1557" s="55" t="n">
        <v>-0.01517352583646492</v>
      </c>
      <c r="AI1557" s="55" t="n">
        <v>0.1117556847578479</v>
      </c>
      <c r="AJ1557" s="55" t="n">
        <v>0</v>
      </c>
    </row>
    <row r="1558">
      <c r="A1558" s="55" t="n">
        <v>15.54</v>
      </c>
      <c r="B1558" s="55" t="n">
        <v>-62.67661691534829</v>
      </c>
      <c r="C1558" s="55" t="n">
        <v>-62.6842603682699</v>
      </c>
      <c r="D1558" s="55" t="n">
        <v>0.007643452921614871</v>
      </c>
      <c r="E1558" s="55" t="n">
        <v>20.80651631276759</v>
      </c>
      <c r="F1558" s="55" t="n">
        <v>-119.0740674275224</v>
      </c>
      <c r="G1558" s="55" t="n">
        <v>-119.075862287025</v>
      </c>
      <c r="H1558" s="55" t="n">
        <v>0.00179485950258305</v>
      </c>
      <c r="I1558" s="55" t="n">
        <v>-18.46444781471953</v>
      </c>
      <c r="J1558" s="55" t="n">
        <v>-46.44024404460239</v>
      </c>
      <c r="K1558" s="55" t="n">
        <v>-46.44006378154381</v>
      </c>
      <c r="L1558" s="55" t="n">
        <v>-0.0001802630585753705</v>
      </c>
      <c r="M1558" s="55" t="n">
        <v>-25.30771788827404</v>
      </c>
      <c r="N1558" s="55" t="n">
        <v>-78.48587484390883</v>
      </c>
      <c r="O1558" s="55" t="n">
        <v>-78.48521937519355</v>
      </c>
      <c r="P1558" s="55" t="n">
        <v>-0.0006554687152846144</v>
      </c>
      <c r="Q1558" s="55" t="n">
        <v>3.736877680104557</v>
      </c>
      <c r="R1558" s="55" t="n">
        <v>-294.3253678235315</v>
      </c>
      <c r="S1558" s="55" t="n">
        <v>-294.329085861211</v>
      </c>
      <c r="T1558" s="55" t="n">
        <v>0.003718037679592856</v>
      </c>
      <c r="U1558" s="55" t="n">
        <v>36.01057760586773</v>
      </c>
      <c r="V1558" s="55" t="n">
        <v>116.4182015815203</v>
      </c>
      <c r="W1558" s="55" t="n">
        <v>116.4192480521693</v>
      </c>
      <c r="X1558" s="55" t="n">
        <v>-0.001046470648979432</v>
      </c>
      <c r="Y1558" s="55" t="n">
        <v>16.0984189817238</v>
      </c>
      <c r="Z1558" s="55" t="n">
        <v>-0.1961689541057297</v>
      </c>
      <c r="AA1558" s="55" t="n">
        <v>0.6913394415204412</v>
      </c>
      <c r="AB1558" s="55" t="n">
        <v>0.5328101503513274</v>
      </c>
      <c r="AC1558" s="55" t="n">
        <v>-0.1960783683252074</v>
      </c>
      <c r="AD1558" s="55" t="n">
        <v>0.6913793907566449</v>
      </c>
      <c r="AE1558" s="55" t="n">
        <v>0.5327929812922132</v>
      </c>
      <c r="AF1558" s="55" t="n">
        <v>-0.09058578052237309</v>
      </c>
      <c r="AG1558" s="55" t="n">
        <v>-0.03994923620365132</v>
      </c>
      <c r="AH1558" s="55" t="n">
        <v>0.01716905911419708</v>
      </c>
      <c r="AI1558" s="55" t="n">
        <v>0.1004813499957553</v>
      </c>
      <c r="AJ1558" s="55" t="n">
        <v>0</v>
      </c>
    </row>
    <row r="1559">
      <c r="A1559" s="55" t="n">
        <v>15.55</v>
      </c>
      <c r="B1559" s="55" t="n">
        <v>-62.46938852609927</v>
      </c>
      <c r="C1559" s="55" t="n">
        <v>-62.47613598334894</v>
      </c>
      <c r="D1559" s="55" t="n">
        <v>0.006747457249669505</v>
      </c>
      <c r="E1559" s="55" t="n">
        <v>20.81761609507506</v>
      </c>
      <c r="F1559" s="55" t="n">
        <v>-119.2570869757451</v>
      </c>
      <c r="G1559" s="55" t="n">
        <v>-119.2604713317967</v>
      </c>
      <c r="H1559" s="55" t="n">
        <v>0.003384356051592278</v>
      </c>
      <c r="I1559" s="55" t="n">
        <v>-18.46105704504631</v>
      </c>
      <c r="J1559" s="55" t="n">
        <v>-46.69218134772015</v>
      </c>
      <c r="K1559" s="55" t="n">
        <v>-46.69313462299025</v>
      </c>
      <c r="L1559" s="55" t="n">
        <v>0.0009532752700955432</v>
      </c>
      <c r="M1559" s="55" t="n">
        <v>-25.30351387251545</v>
      </c>
      <c r="N1559" s="55" t="n">
        <v>-78.44731263721741</v>
      </c>
      <c r="O1559" s="55" t="n">
        <v>-78.44781615155522</v>
      </c>
      <c r="P1559" s="55" t="n">
        <v>0.0005035143378067342</v>
      </c>
      <c r="Q1559" s="55" t="n">
        <v>3.745362836911087</v>
      </c>
      <c r="R1559" s="55" t="n">
        <v>-293.9653446468832</v>
      </c>
      <c r="S1559" s="55" t="n">
        <v>-293.9689328972644</v>
      </c>
      <c r="T1559" s="55" t="n">
        <v>0.003588250381141269</v>
      </c>
      <c r="U1559" s="55" t="n">
        <v>36.00400512265323</v>
      </c>
      <c r="V1559" s="55" t="n">
        <v>116.579257696565</v>
      </c>
      <c r="W1559" s="55" t="n">
        <v>116.5802382631973</v>
      </c>
      <c r="X1559" s="55" t="n">
        <v>-0.0009805666322864226</v>
      </c>
      <c r="Y1559" s="55" t="n">
        <v>16.09783996657983</v>
      </c>
      <c r="Z1559" s="55" t="n">
        <v>-0.1999318260884848</v>
      </c>
      <c r="AA1559" s="55" t="n">
        <v>0.6920288932208816</v>
      </c>
      <c r="AB1559" s="55" t="n">
        <v>0.5282565471427673</v>
      </c>
      <c r="AC1559" s="55" t="n">
        <v>-0.1998581337754547</v>
      </c>
      <c r="AD1559" s="55" t="n">
        <v>0.6920776053264418</v>
      </c>
      <c r="AE1559" s="55" t="n">
        <v>0.5282074002267318</v>
      </c>
      <c r="AF1559" s="55" t="n">
        <v>-0.07369231303008816</v>
      </c>
      <c r="AG1559" s="55" t="n">
        <v>-0.04871210556023353</v>
      </c>
      <c r="AH1559" s="55" t="n">
        <v>0.0491469160354141</v>
      </c>
      <c r="AI1559" s="55" t="n">
        <v>0.1010883058698081</v>
      </c>
      <c r="AJ1559" s="55" t="n">
        <v>0</v>
      </c>
    </row>
    <row r="1560">
      <c r="A1560" s="55" t="n">
        <v>15.56000000000001</v>
      </c>
      <c r="B1560" s="55" t="n">
        <v>-62.26214862727406</v>
      </c>
      <c r="C1560" s="55" t="n">
        <v>-62.26790962502328</v>
      </c>
      <c r="D1560" s="55" t="n">
        <v>0.00576099774921675</v>
      </c>
      <c r="E1560" s="55" t="n">
        <v>20.82705088908514</v>
      </c>
      <c r="F1560" s="55" t="n">
        <v>-119.4400879807619</v>
      </c>
      <c r="G1560" s="55" t="n">
        <v>-119.4450263777768</v>
      </c>
      <c r="H1560" s="55" t="n">
        <v>0.00493839701493532</v>
      </c>
      <c r="I1560" s="55" t="n">
        <v>-18.45409076997385</v>
      </c>
      <c r="J1560" s="55" t="n">
        <v>-46.94411641286477</v>
      </c>
      <c r="K1560" s="55" t="n">
        <v>-46.94615846122949</v>
      </c>
      <c r="L1560" s="55" t="n">
        <v>0.002042048364712202</v>
      </c>
      <c r="M1560" s="55" t="n">
        <v>-25.29836399995869</v>
      </c>
      <c r="N1560" s="55" t="n">
        <v>-78.40875279638333</v>
      </c>
      <c r="O1560" s="55" t="n">
        <v>-78.41028739412619</v>
      </c>
      <c r="P1560" s="55" t="n">
        <v>0.001534597742871613</v>
      </c>
      <c r="Q1560" s="55" t="n">
        <v>3.761135314842641</v>
      </c>
      <c r="R1560" s="55" t="n">
        <v>-293.6052955736886</v>
      </c>
      <c r="S1560" s="55" t="n">
        <v>-293.6087457906994</v>
      </c>
      <c r="T1560" s="55" t="n">
        <v>0.003450217010775676</v>
      </c>
      <c r="U1560" s="55" t="n">
        <v>36.01510583490029</v>
      </c>
      <c r="V1560" s="55" t="n">
        <v>116.7403163692932</v>
      </c>
      <c r="W1560" s="55" t="n">
        <v>116.7412303237054</v>
      </c>
      <c r="X1560" s="55" t="n">
        <v>-0.0009139544121437109</v>
      </c>
      <c r="Y1560" s="55" t="n">
        <v>16.09829086698936</v>
      </c>
      <c r="Z1560" s="55" t="n">
        <v>-0.2036878729732087</v>
      </c>
      <c r="AA1560" s="55" t="n">
        <v>0.6926696247627655</v>
      </c>
      <c r="AB1560" s="55" t="n">
        <v>0.5236966129203686</v>
      </c>
      <c r="AC1560" s="55" t="n">
        <v>-0.2036319589346955</v>
      </c>
      <c r="AD1560" s="55" t="n">
        <v>0.6927259840848983</v>
      </c>
      <c r="AE1560" s="55" t="n">
        <v>0.5236164565235462</v>
      </c>
      <c r="AF1560" s="55" t="n">
        <v>-0.05591403851321064</v>
      </c>
      <c r="AG1560" s="55" t="n">
        <v>-0.05635932213277073</v>
      </c>
      <c r="AH1560" s="55" t="n">
        <v>0.08015639682246167</v>
      </c>
      <c r="AI1560" s="55" t="n">
        <v>0.1128175555739539</v>
      </c>
      <c r="AJ1560" s="55" t="n">
        <v>0</v>
      </c>
    </row>
    <row r="1561">
      <c r="A1561" s="55" t="n">
        <v>15.57</v>
      </c>
      <c r="B1561" s="55" t="n">
        <v>-62.05489858022037</v>
      </c>
      <c r="C1561" s="55" t="n">
        <v>-62.05959940027652</v>
      </c>
      <c r="D1561" s="55" t="n">
        <v>0.004700820056150173</v>
      </c>
      <c r="E1561" s="55" t="n">
        <v>20.83456439351255</v>
      </c>
      <c r="F1561" s="55" t="n">
        <v>-119.6230726358549</v>
      </c>
      <c r="G1561" s="55" t="n">
        <v>-119.6294981827049</v>
      </c>
      <c r="H1561" s="55" t="n">
        <v>0.006425546850028636</v>
      </c>
      <c r="I1561" s="55" t="n">
        <v>-18.44470992269132</v>
      </c>
      <c r="J1561" s="55" t="n">
        <v>-47.19604950474275</v>
      </c>
      <c r="K1561" s="55" t="n">
        <v>-47.19911897525446</v>
      </c>
      <c r="L1561" s="55" t="n">
        <v>0.003069470511709726</v>
      </c>
      <c r="M1561" s="55" t="n">
        <v>-25.29103151455256</v>
      </c>
      <c r="N1561" s="55" t="n">
        <v>-78.37019504157396</v>
      </c>
      <c r="O1561" s="55" t="n">
        <v>-78.37260221320682</v>
      </c>
      <c r="P1561" s="55" t="n">
        <v>0.002407171632858564</v>
      </c>
      <c r="Q1561" s="55" t="n">
        <v>3.776632713070678</v>
      </c>
      <c r="R1561" s="55" t="n">
        <v>-293.24522366698</v>
      </c>
      <c r="S1561" s="55" t="n">
        <v>-293.2483918648343</v>
      </c>
      <c r="T1561" s="55" t="n">
        <v>0.0031681978543248</v>
      </c>
      <c r="U1561" s="55" t="n">
        <v>36.03597801374999</v>
      </c>
      <c r="V1561" s="55" t="n">
        <v>116.9013772971834</v>
      </c>
      <c r="W1561" s="55" t="n">
        <v>116.9022327088374</v>
      </c>
      <c r="X1561" s="55" t="n">
        <v>-0.0008554116540746526</v>
      </c>
      <c r="Y1561" s="55" t="n">
        <v>16.09950769182901</v>
      </c>
      <c r="Z1561" s="55" t="n">
        <v>-0.2074366532302681</v>
      </c>
      <c r="AA1561" s="55" t="n">
        <v>0.6932617757128053</v>
      </c>
      <c r="AB1561" s="55" t="n">
        <v>0.5191305960013888</v>
      </c>
      <c r="AC1561" s="55" t="n">
        <v>-0.2073992662372191</v>
      </c>
      <c r="AD1561" s="55" t="n">
        <v>0.6933244681553362</v>
      </c>
      <c r="AE1561" s="55" t="n">
        <v>0.5190209348461349</v>
      </c>
      <c r="AF1561" s="55" t="n">
        <v>-0.03738699304897675</v>
      </c>
      <c r="AG1561" s="55" t="n">
        <v>-0.06269244253087614</v>
      </c>
      <c r="AH1561" s="55" t="n">
        <v>0.109661155253904</v>
      </c>
      <c r="AI1561" s="55" t="n">
        <v>0.1317334375599159</v>
      </c>
      <c r="AJ1561" s="55" t="n">
        <v>0</v>
      </c>
    </row>
    <row r="1562">
      <c r="A1562" s="55" t="n">
        <v>15.58000000000001</v>
      </c>
      <c r="B1562" s="55" t="n">
        <v>-61.84764271649916</v>
      </c>
      <c r="C1562" s="55" t="n">
        <v>-61.85122351504632</v>
      </c>
      <c r="D1562" s="55" t="n">
        <v>0.003580798547164543</v>
      </c>
      <c r="E1562" s="55" t="n">
        <v>20.84034491134296</v>
      </c>
      <c r="F1562" s="55" t="n">
        <v>-119.8060479196503</v>
      </c>
      <c r="G1562" s="55" t="n">
        <v>-119.81386677788</v>
      </c>
      <c r="H1562" s="55" t="n">
        <v>0.007818858229753433</v>
      </c>
      <c r="I1562" s="55" t="n">
        <v>-18.43365333755943</v>
      </c>
      <c r="J1562" s="55" t="n">
        <v>-47.44798146560203</v>
      </c>
      <c r="K1562" s="55" t="n">
        <v>-47.45199273386356</v>
      </c>
      <c r="L1562" s="55" t="n">
        <v>0.004011268261525898</v>
      </c>
      <c r="M1562" s="55" t="n">
        <v>-25.28122504094395</v>
      </c>
      <c r="N1562" s="55" t="n">
        <v>-78.33163848241294</v>
      </c>
      <c r="O1562" s="55" t="n">
        <v>-78.33479204789553</v>
      </c>
      <c r="P1562" s="55" t="n">
        <v>0.00315356548259679</v>
      </c>
      <c r="Q1562" s="55" t="n">
        <v>3.786686959241079</v>
      </c>
      <c r="R1562" s="55" t="n">
        <v>-292.8851386727693</v>
      </c>
      <c r="S1562" s="55" t="n">
        <v>-292.8878485545353</v>
      </c>
      <c r="T1562" s="55" t="n">
        <v>0.00270988176593629</v>
      </c>
      <c r="U1562" s="55" t="n">
        <v>36.05313463428454</v>
      </c>
      <c r="V1562" s="55" t="n">
        <v>117.0624395176663</v>
      </c>
      <c r="W1562" s="55" t="n">
        <v>117.0632465894522</v>
      </c>
      <c r="X1562" s="55" t="n">
        <v>-0.0008070717859437087</v>
      </c>
      <c r="Y1562" s="55" t="n">
        <v>16.1006359874612</v>
      </c>
      <c r="Z1562" s="55" t="n">
        <v>-0.2111776999316735</v>
      </c>
      <c r="AA1562" s="55" t="n">
        <v>0.6938055364207891</v>
      </c>
      <c r="AB1562" s="55" t="n">
        <v>0.5145586841094214</v>
      </c>
      <c r="AC1562" s="55" t="n">
        <v>-0.2111593553488021</v>
      </c>
      <c r="AD1562" s="55" t="n">
        <v>0.6938730901090601</v>
      </c>
      <c r="AE1562" s="55" t="n">
        <v>0.5144215011670055</v>
      </c>
      <c r="AF1562" s="55" t="n">
        <v>-0.01834458287147678</v>
      </c>
      <c r="AG1562" s="55" t="n">
        <v>-0.06755368827093822</v>
      </c>
      <c r="AH1562" s="55" t="n">
        <v>0.1371829424159365</v>
      </c>
      <c r="AI1562" s="55" t="n">
        <v>0.1540103379959596</v>
      </c>
      <c r="AJ1562" s="55" t="n">
        <v>0</v>
      </c>
    </row>
    <row r="1563">
      <c r="A1563" s="55" t="n">
        <v>15.59</v>
      </c>
      <c r="B1563" s="55" t="n">
        <v>-61.64038685277795</v>
      </c>
      <c r="C1563" s="55" t="n">
        <v>-61.64279795551658</v>
      </c>
      <c r="D1563" s="55" t="n">
        <v>0.002411102738624981</v>
      </c>
      <c r="E1563" s="55" t="n">
        <v>20.84464269719573</v>
      </c>
      <c r="F1563" s="55" t="n">
        <v>-119.9890232034457</v>
      </c>
      <c r="G1563" s="55" t="n">
        <v>-119.9981169454989</v>
      </c>
      <c r="H1563" s="55" t="n">
        <v>0.009093742053203385</v>
      </c>
      <c r="I1563" s="55" t="n">
        <v>-18.42118284394147</v>
      </c>
      <c r="J1563" s="55" t="n">
        <v>-47.69991342646131</v>
      </c>
      <c r="K1563" s="55" t="n">
        <v>-47.70476024692618</v>
      </c>
      <c r="L1563" s="55" t="n">
        <v>0.004846820464868956</v>
      </c>
      <c r="M1563" s="55" t="n">
        <v>-25.26988907518693</v>
      </c>
      <c r="N1563" s="55" t="n">
        <v>-78.2930819232519</v>
      </c>
      <c r="O1563" s="55" t="n">
        <v>-78.29691047783517</v>
      </c>
      <c r="P1563" s="55" t="n">
        <v>0.003828554583265739</v>
      </c>
      <c r="Q1563" s="55" t="n">
        <v>3.791453542360983</v>
      </c>
      <c r="R1563" s="55" t="n">
        <v>-292.5250536785588</v>
      </c>
      <c r="S1563" s="55" t="n">
        <v>-292.5272135226177</v>
      </c>
      <c r="T1563" s="55" t="n">
        <v>0.00215984405892195</v>
      </c>
      <c r="U1563" s="55" t="n">
        <v>36.05573050650479</v>
      </c>
      <c r="V1563" s="55" t="n">
        <v>117.2235017381492</v>
      </c>
      <c r="W1563" s="55" t="n">
        <v>117.22426619049</v>
      </c>
      <c r="X1563" s="55" t="n">
        <v>-0.000764452340795212</v>
      </c>
      <c r="Y1563" s="55" t="n">
        <v>16.10104091505533</v>
      </c>
      <c r="Z1563" s="55" t="n">
        <v>-0.2149105340405386</v>
      </c>
      <c r="AA1563" s="55" t="n">
        <v>0.6943011243816788</v>
      </c>
      <c r="AB1563" s="55" t="n">
        <v>0.5099810334156607</v>
      </c>
      <c r="AC1563" s="55" t="n">
        <v>-0.2149114163505659</v>
      </c>
      <c r="AD1563" s="55" t="n">
        <v>0.694371969115446</v>
      </c>
      <c r="AE1563" s="55" t="n">
        <v>0.5098187460411534</v>
      </c>
      <c r="AF1563" s="55" t="n">
        <v>0.0008823100273169793</v>
      </c>
      <c r="AG1563" s="55" t="n">
        <v>-0.07084473376717249</v>
      </c>
      <c r="AH1563" s="55" t="n">
        <v>0.1622873745072972</v>
      </c>
      <c r="AI1563" s="55" t="n">
        <v>0.1770789278768019</v>
      </c>
      <c r="AJ1563" s="55" t="n">
        <v>0</v>
      </c>
    </row>
    <row r="1564">
      <c r="A1564" s="55" t="n">
        <v>15.6</v>
      </c>
      <c r="B1564" s="55" t="n">
        <v>-61.43313680572427</v>
      </c>
      <c r="C1564" s="55" t="n">
        <v>-61.4343422311975</v>
      </c>
      <c r="D1564" s="55" t="n">
        <v>0.001205425473225701</v>
      </c>
      <c r="E1564" s="55" t="n">
        <v>20.8470388228444</v>
      </c>
      <c r="F1564" s="55" t="n">
        <v>-120.1720078585387</v>
      </c>
      <c r="G1564" s="55" t="n">
        <v>-120.1821898986176</v>
      </c>
      <c r="H1564" s="55" t="n">
        <v>0.01018204007893944</v>
      </c>
      <c r="I1564" s="55" t="n">
        <v>-18.40283256428794</v>
      </c>
      <c r="J1564" s="55" t="n">
        <v>-47.95184651833927</v>
      </c>
      <c r="K1564" s="55" t="n">
        <v>-47.95745999589025</v>
      </c>
      <c r="L1564" s="55" t="n">
        <v>0.005613477550979029</v>
      </c>
      <c r="M1564" s="55" t="n">
        <v>-25.26302771418278</v>
      </c>
      <c r="N1564" s="55" t="n">
        <v>-78.25452416844254</v>
      </c>
      <c r="O1564" s="55" t="n">
        <v>-78.2590187300336</v>
      </c>
      <c r="P1564" s="55" t="n">
        <v>0.004494561591070791</v>
      </c>
      <c r="Q1564" s="55" t="n">
        <v>3.791902923710712</v>
      </c>
      <c r="R1564" s="55" t="n">
        <v>-292.16498177185</v>
      </c>
      <c r="S1564" s="55" t="n">
        <v>-292.1664234049887</v>
      </c>
      <c r="T1564" s="55" t="n">
        <v>0.001441633138795163</v>
      </c>
      <c r="U1564" s="55" t="n">
        <v>36.06309728517142</v>
      </c>
      <c r="V1564" s="55" t="n">
        <v>117.3845626660393</v>
      </c>
      <c r="W1564" s="55" t="n">
        <v>117.3852852028127</v>
      </c>
      <c r="X1564" s="55" t="n">
        <v>-0.0007225367734657175</v>
      </c>
      <c r="Y1564" s="55" t="n">
        <v>16.10069938306091</v>
      </c>
      <c r="Z1564" s="55" t="n">
        <v>-0.2186346779786937</v>
      </c>
      <c r="AA1564" s="55" t="n">
        <v>0.6947487610337751</v>
      </c>
      <c r="AB1564" s="55" t="n">
        <v>0.5053977981742477</v>
      </c>
      <c r="AC1564" s="55" t="n">
        <v>-0.218654675429204</v>
      </c>
      <c r="AD1564" s="55" t="n">
        <v>0.6948209485997624</v>
      </c>
      <c r="AE1564" s="55" t="n">
        <v>0.5052132003678095</v>
      </c>
      <c r="AF1564" s="55" t="n">
        <v>0.01999745051031732</v>
      </c>
      <c r="AG1564" s="55" t="n">
        <v>-0.0721875659872584</v>
      </c>
      <c r="AH1564" s="55" t="n">
        <v>0.1845978064382026</v>
      </c>
      <c r="AI1564" s="55" t="n">
        <v>0.1992166982255089</v>
      </c>
      <c r="AJ1564" s="55" t="n">
        <v>0</v>
      </c>
    </row>
    <row r="1565">
      <c r="A1565" s="55" t="n">
        <v>15.61000000000001</v>
      </c>
      <c r="B1565" s="55" t="n">
        <v>-61.22589690689907</v>
      </c>
      <c r="C1565" s="55" t="n">
        <v>-61.22586426073841</v>
      </c>
      <c r="D1565" s="55" t="n">
        <v>-3.264616066144783e-05</v>
      </c>
      <c r="E1565" s="55" t="n">
        <v>20.84871298508804</v>
      </c>
      <c r="F1565" s="55" t="n">
        <v>-120.3550088635554</v>
      </c>
      <c r="G1565" s="55" t="n">
        <v>-120.3661253734351</v>
      </c>
      <c r="H1565" s="55" t="n">
        <v>0.01111650987971825</v>
      </c>
      <c r="I1565" s="55" t="n">
        <v>-18.38915336983407</v>
      </c>
      <c r="J1565" s="55" t="n">
        <v>-48.20378158348389</v>
      </c>
      <c r="K1565" s="55" t="n">
        <v>-48.2100283713609</v>
      </c>
      <c r="L1565" s="55" t="n">
        <v>0.006246787877008907</v>
      </c>
      <c r="M1565" s="55" t="n">
        <v>-25.24847159589261</v>
      </c>
      <c r="N1565" s="55" t="n">
        <v>-78.21596432760843</v>
      </c>
      <c r="O1565" s="55" t="n">
        <v>-78.22111081243168</v>
      </c>
      <c r="P1565" s="55" t="n">
        <v>0.005146484823239177</v>
      </c>
      <c r="Q1565" s="55" t="n">
        <v>3.791968234550875</v>
      </c>
      <c r="R1565" s="55" t="n">
        <v>-291.8049326986553</v>
      </c>
      <c r="S1565" s="55" t="n">
        <v>-291.8059223146278</v>
      </c>
      <c r="T1565" s="55" t="n">
        <v>0.0009896159724448932</v>
      </c>
      <c r="U1565" s="55" t="n">
        <v>36.02340287845464</v>
      </c>
      <c r="V1565" s="55" t="n">
        <v>117.5456213387675</v>
      </c>
      <c r="W1565" s="55" t="n">
        <v>117.5462993391033</v>
      </c>
      <c r="X1565" s="55" t="n">
        <v>-0.0006780003358757227</v>
      </c>
      <c r="Y1565" s="55" t="n">
        <v>16.10030498472607</v>
      </c>
      <c r="Z1565" s="55" t="n">
        <v>-0.2223496694729504</v>
      </c>
      <c r="AA1565" s="55" t="n">
        <v>0.6951486489994362</v>
      </c>
      <c r="AB1565" s="55" t="n">
        <v>0.5008091609264934</v>
      </c>
      <c r="AC1565" s="55" t="n">
        <v>-0.222388173843594</v>
      </c>
      <c r="AD1565" s="55" t="n">
        <v>0.6952206569992739</v>
      </c>
      <c r="AE1565" s="55" t="n">
        <v>0.5006054495181258</v>
      </c>
      <c r="AF1565" s="55" t="n">
        <v>0.0385043706435384</v>
      </c>
      <c r="AG1565" s="55" t="n">
        <v>-0.07200799983775319</v>
      </c>
      <c r="AH1565" s="55" t="n">
        <v>0.2037114083676128</v>
      </c>
      <c r="AI1565" s="55" t="n">
        <v>0.2194677117445871</v>
      </c>
      <c r="AJ1565" s="55" t="n">
        <v>0</v>
      </c>
    </row>
    <row r="1566">
      <c r="A1566" s="55" t="n">
        <v>15.62</v>
      </c>
      <c r="B1566" s="55" t="n">
        <v>-61.01866851765008</v>
      </c>
      <c r="C1566" s="55" t="n">
        <v>-61.01738081987353</v>
      </c>
      <c r="D1566" s="55" t="n">
        <v>-0.001287697776548149</v>
      </c>
      <c r="E1566" s="55" t="n">
        <v>20.84837351947761</v>
      </c>
      <c r="F1566" s="55" t="n">
        <v>-120.5380284117781</v>
      </c>
      <c r="G1566" s="55" t="n">
        <v>-120.5499184597288</v>
      </c>
      <c r="H1566" s="55" t="n">
        <v>0.01189004795072116</v>
      </c>
      <c r="I1566" s="55" t="n">
        <v>-18.37441638867352</v>
      </c>
      <c r="J1566" s="55" t="n">
        <v>-48.45571888660164</v>
      </c>
      <c r="K1566" s="55" t="n">
        <v>-48.46245288528561</v>
      </c>
      <c r="L1566" s="55" t="n">
        <v>0.006733998683980545</v>
      </c>
      <c r="M1566" s="55" t="n">
        <v>-25.23415625935174</v>
      </c>
      <c r="N1566" s="55" t="n">
        <v>-78.17740212091697</v>
      </c>
      <c r="O1566" s="55" t="n">
        <v>-78.18315623006083</v>
      </c>
      <c r="P1566" s="55" t="n">
        <v>0.005754109143867568</v>
      </c>
      <c r="Q1566" s="55" t="n">
        <v>3.80027834283521</v>
      </c>
      <c r="R1566" s="55" t="n">
        <v>-291.4449095220069</v>
      </c>
      <c r="S1566" s="55" t="n">
        <v>-291.4458122761871</v>
      </c>
      <c r="T1566" s="55" t="n">
        <v>0.0009027541801530232</v>
      </c>
      <c r="U1566" s="55" t="n">
        <v>35.98471270779313</v>
      </c>
      <c r="V1566" s="55" t="n">
        <v>117.706677453812</v>
      </c>
      <c r="W1566" s="55" t="n">
        <v>117.7073025159987</v>
      </c>
      <c r="X1566" s="55" t="n">
        <v>-0.0006250621866408291</v>
      </c>
      <c r="Y1566" s="55" t="n">
        <v>16.09904309492529</v>
      </c>
      <c r="Z1566" s="55" t="n">
        <v>-0.2260550756809588</v>
      </c>
      <c r="AA1566" s="55" t="n">
        <v>0.6955009497749286</v>
      </c>
      <c r="AB1566" s="55" t="n">
        <v>0.496215363248637</v>
      </c>
      <c r="AC1566" s="55" t="n">
        <v>-0.2261111619784336</v>
      </c>
      <c r="AD1566" s="55" t="n">
        <v>0.6955713954821304</v>
      </c>
      <c r="AE1566" s="55" t="n">
        <v>0.4959960597790589</v>
      </c>
      <c r="AF1566" s="55" t="n">
        <v>0.05608629747483329</v>
      </c>
      <c r="AG1566" s="55" t="n">
        <v>-0.07044570720182719</v>
      </c>
      <c r="AH1566" s="55" t="n">
        <v>0.2193034695781026</v>
      </c>
      <c r="AI1566" s="55" t="n">
        <v>0.2370702052063794</v>
      </c>
      <c r="AJ1566" s="55" t="n">
        <v>0</v>
      </c>
    </row>
    <row r="1567">
      <c r="A1567" s="55" t="n">
        <v>15.63</v>
      </c>
      <c r="B1567" s="55" t="n">
        <v>-60.81144854400506</v>
      </c>
      <c r="C1567" s="55" t="n">
        <v>-60.80891465843148</v>
      </c>
      <c r="D1567" s="55" t="n">
        <v>-0.00253388557357295</v>
      </c>
      <c r="E1567" s="55" t="n">
        <v>20.84556739855618</v>
      </c>
      <c r="F1567" s="55" t="n">
        <v>-120.7210615184742</v>
      </c>
      <c r="G1567" s="55" t="n">
        <v>-120.7335554534553</v>
      </c>
      <c r="H1567" s="55" t="n">
        <v>0.01249393498110476</v>
      </c>
      <c r="I1567" s="55" t="n">
        <v>-18.35803287891203</v>
      </c>
      <c r="J1567" s="55" t="n">
        <v>-48.7076578260869</v>
      </c>
      <c r="K1567" s="55" t="n">
        <v>-48.71473913350242</v>
      </c>
      <c r="L1567" s="55" t="n">
        <v>0.007081307415517098</v>
      </c>
      <c r="M1567" s="55" t="n">
        <v>-25.220663864385</v>
      </c>
      <c r="N1567" s="55" t="n">
        <v>-78.13883818435141</v>
      </c>
      <c r="O1567" s="55" t="n">
        <v>-78.14505336867724</v>
      </c>
      <c r="P1567" s="55" t="n">
        <v>0.006215184325835369</v>
      </c>
      <c r="Q1567" s="55" t="n">
        <v>3.820277297159945</v>
      </c>
      <c r="R1567" s="55" t="n">
        <v>-291.0849052804683</v>
      </c>
      <c r="S1567" s="55" t="n">
        <v>-291.085966006226</v>
      </c>
      <c r="T1567" s="55" t="n">
        <v>0.001060725757712678</v>
      </c>
      <c r="U1567" s="55" t="n">
        <v>35.96814255166215</v>
      </c>
      <c r="V1567" s="55" t="n">
        <v>117.8677316987227</v>
      </c>
      <c r="W1567" s="55" t="n">
        <v>117.8682946823949</v>
      </c>
      <c r="X1567" s="55" t="n">
        <v>-0.0005629836722405917</v>
      </c>
      <c r="Y1567" s="55" t="n">
        <v>16.09804301756234</v>
      </c>
      <c r="Z1567" s="55" t="n">
        <v>-0.2297505075979242</v>
      </c>
      <c r="AA1567" s="55" t="n">
        <v>0.6958057618760096</v>
      </c>
      <c r="AB1567" s="55" t="n">
        <v>0.4916167370176285</v>
      </c>
      <c r="AC1567" s="55" t="n">
        <v>-0.2298231115559885</v>
      </c>
      <c r="AD1567" s="55" t="n">
        <v>0.6958733930168695</v>
      </c>
      <c r="AE1567" s="55" t="n">
        <v>0.4913855810242667</v>
      </c>
      <c r="AF1567" s="55" t="n">
        <v>0.07260395806432673</v>
      </c>
      <c r="AG1567" s="55" t="n">
        <v>-0.06763114085983624</v>
      </c>
      <c r="AH1567" s="55" t="n">
        <v>0.2311559933618201</v>
      </c>
      <c r="AI1567" s="55" t="n">
        <v>0.2515519811245766</v>
      </c>
      <c r="AJ1567" s="55" t="n">
        <v>0</v>
      </c>
    </row>
    <row r="1568">
      <c r="A1568" s="55" t="n">
        <v>15.64000000000001</v>
      </c>
      <c r="B1568" s="55" t="n">
        <v>-60.60423347487885</v>
      </c>
      <c r="C1568" s="55" t="n">
        <v>-60.60049198903531</v>
      </c>
      <c r="D1568" s="55" t="n">
        <v>-0.003741485843539909</v>
      </c>
      <c r="E1568" s="55" t="n">
        <v>20.84036195998129</v>
      </c>
      <c r="F1568" s="55" t="n">
        <v>-120.904099529689</v>
      </c>
      <c r="G1568" s="55" t="n">
        <v>-120.9169698027725</v>
      </c>
      <c r="H1568" s="55" t="n">
        <v>0.01287027308351821</v>
      </c>
      <c r="I1568" s="55" t="n">
        <v>-18.33478752623112</v>
      </c>
      <c r="J1568" s="55" t="n">
        <v>-48.959597256024</v>
      </c>
      <c r="K1568" s="55" t="n">
        <v>-48.96693931328819</v>
      </c>
      <c r="L1568" s="55" t="n">
        <v>0.007342057264193174</v>
      </c>
      <c r="M1568" s="55" t="n">
        <v>-25.21194714102621</v>
      </c>
      <c r="N1568" s="55" t="n">
        <v>-78.1002742477858</v>
      </c>
      <c r="O1568" s="55" t="n">
        <v>-78.10674340370977</v>
      </c>
      <c r="P1568" s="55" t="n">
        <v>0.006469155923977492</v>
      </c>
      <c r="Q1568" s="55" t="n">
        <v>3.84384635585027</v>
      </c>
      <c r="R1568" s="55" t="n">
        <v>-290.7249059434481</v>
      </c>
      <c r="S1568" s="55" t="n">
        <v>-290.7258934139641</v>
      </c>
      <c r="T1568" s="55" t="n">
        <v>0.0009874705160025157</v>
      </c>
      <c r="U1568" s="55" t="n">
        <v>36.00297070498938</v>
      </c>
      <c r="V1568" s="55" t="n">
        <v>118.0287859436331</v>
      </c>
      <c r="W1568" s="55" t="n">
        <v>118.0292875243649</v>
      </c>
      <c r="X1568" s="55" t="n">
        <v>-0.0005015807317760241</v>
      </c>
      <c r="Y1568" s="55" t="n">
        <v>16.09833527028578</v>
      </c>
      <c r="Z1568" s="55" t="n">
        <v>-0.2334355800120754</v>
      </c>
      <c r="AA1568" s="55" t="n">
        <v>0.696063161135269</v>
      </c>
      <c r="AB1568" s="55" t="n">
        <v>0.4870136597702778</v>
      </c>
      <c r="AC1568" s="55" t="n">
        <v>-0.2335237371974253</v>
      </c>
      <c r="AD1568" s="55" t="n">
        <v>0.6961264071786155</v>
      </c>
      <c r="AE1568" s="55" t="n">
        <v>0.4867745628782884</v>
      </c>
      <c r="AF1568" s="55" t="n">
        <v>0.08815718534987971</v>
      </c>
      <c r="AG1568" s="55" t="n">
        <v>-0.06324604334650985</v>
      </c>
      <c r="AH1568" s="55" t="n">
        <v>0.239096891989421</v>
      </c>
      <c r="AI1568" s="55" t="n">
        <v>0.2625625165304494</v>
      </c>
      <c r="AJ1568" s="55" t="n">
        <v>0</v>
      </c>
    </row>
    <row r="1569">
      <c r="A1569" s="55" t="n">
        <v>15.65</v>
      </c>
      <c r="B1569" s="55" t="n">
        <v>-60.39703336682658</v>
      </c>
      <c r="C1569" s="55" t="n">
        <v>-60.39213358115532</v>
      </c>
      <c r="D1569" s="55" t="n">
        <v>-0.004899785671260636</v>
      </c>
      <c r="E1569" s="55" t="n">
        <v>20.83241572851217</v>
      </c>
      <c r="F1569" s="55" t="n">
        <v>-121.0871473591085</v>
      </c>
      <c r="G1569" s="55" t="n">
        <v>-121.1002110926626</v>
      </c>
      <c r="H1569" s="55" t="n">
        <v>0.0130637335540979</v>
      </c>
      <c r="I1569" s="55" t="n">
        <v>-18.3186166946729</v>
      </c>
      <c r="J1569" s="55" t="n">
        <v>-49.21153738726144</v>
      </c>
      <c r="K1569" s="55" t="n">
        <v>-49.21897483834012</v>
      </c>
      <c r="L1569" s="55" t="n">
        <v>0.007437451078680326</v>
      </c>
      <c r="M1569" s="55" t="n">
        <v>-25.19319557495101</v>
      </c>
      <c r="N1569" s="55" t="n">
        <v>-78.06171204109438</v>
      </c>
      <c r="O1569" s="55" t="n">
        <v>-78.06822156099196</v>
      </c>
      <c r="P1569" s="55" t="n">
        <v>0.006509519897589791</v>
      </c>
      <c r="Q1569" s="55" t="n">
        <v>3.86071826505186</v>
      </c>
      <c r="R1569" s="55" t="n">
        <v>-290.3649110479967</v>
      </c>
      <c r="S1569" s="55" t="n">
        <v>-290.3657111449162</v>
      </c>
      <c r="T1569" s="55" t="n">
        <v>0.0008000969195496788</v>
      </c>
      <c r="U1569" s="55" t="n">
        <v>36.01360137223652</v>
      </c>
      <c r="V1569" s="55" t="n">
        <v>118.1898420586778</v>
      </c>
      <c r="W1569" s="55" t="n">
        <v>118.1902941498509</v>
      </c>
      <c r="X1569" s="55" t="n">
        <v>-0.0004520911730995979</v>
      </c>
      <c r="Y1569" s="55" t="n">
        <v>16.10018107532062</v>
      </c>
      <c r="Z1569" s="55" t="n">
        <v>-0.2371097751246009</v>
      </c>
      <c r="AA1569" s="55" t="n">
        <v>0.6962733743355518</v>
      </c>
      <c r="AB1569" s="55" t="n">
        <v>0.482406333155488</v>
      </c>
      <c r="AC1569" s="55" t="n">
        <v>-0.2372123971742761</v>
      </c>
      <c r="AD1569" s="55" t="n">
        <v>0.6963310848155836</v>
      </c>
      <c r="AE1569" s="55" t="n">
        <v>0.4821634267284254</v>
      </c>
      <c r="AF1569" s="55" t="n">
        <v>0.1026220496751773</v>
      </c>
      <c r="AG1569" s="55" t="n">
        <v>-0.0577104800317807</v>
      </c>
      <c r="AH1569" s="55" t="n">
        <v>0.2429064270625947</v>
      </c>
      <c r="AI1569" s="55" t="n">
        <v>0.2699357643835821</v>
      </c>
      <c r="AJ1569" s="55" t="n">
        <v>0</v>
      </c>
    </row>
    <row r="1570">
      <c r="A1570" s="55" t="n">
        <v>15.66</v>
      </c>
      <c r="B1570" s="55" t="n">
        <v>-60.18985372024309</v>
      </c>
      <c r="C1570" s="55" t="n">
        <v>-60.18386550426392</v>
      </c>
      <c r="D1570" s="55" t="n">
        <v>-0.005988215979179278</v>
      </c>
      <c r="E1570" s="55" t="n">
        <v>20.82258574533209</v>
      </c>
      <c r="F1570" s="55" t="n">
        <v>-121.2702086163669</v>
      </c>
      <c r="G1570" s="55" t="n">
        <v>-121.2832945348798</v>
      </c>
      <c r="H1570" s="55" t="n">
        <v>0.01308591851290494</v>
      </c>
      <c r="I1570" s="55" t="n">
        <v>-18.30308915785144</v>
      </c>
      <c r="J1570" s="55" t="n">
        <v>-49.46347847763024</v>
      </c>
      <c r="K1570" s="55" t="n">
        <v>-49.47081913426745</v>
      </c>
      <c r="L1570" s="55" t="n">
        <v>0.007340656637208711</v>
      </c>
      <c r="M1570" s="55" t="n">
        <v>-25.17371625594438</v>
      </c>
      <c r="N1570" s="55" t="n">
        <v>-78.0231522002603</v>
      </c>
      <c r="O1570" s="55" t="n">
        <v>-78.02955324576084</v>
      </c>
      <c r="P1570" s="55" t="n">
        <v>0.006401045500536912</v>
      </c>
      <c r="Q1570" s="55" t="n">
        <v>3.873543953868627</v>
      </c>
      <c r="R1570" s="55" t="n">
        <v>-290.0049222270438</v>
      </c>
      <c r="S1570" s="55" t="n">
        <v>-290.0054610697159</v>
      </c>
      <c r="T1570" s="55" t="n">
        <v>0.0005388426721772236</v>
      </c>
      <c r="U1570" s="55" t="n">
        <v>36.01720881263</v>
      </c>
      <c r="V1570" s="55" t="n">
        <v>118.350900731406</v>
      </c>
      <c r="W1570" s="55" t="n">
        <v>118.3513122701153</v>
      </c>
      <c r="X1570" s="55" t="n">
        <v>-0.0004115387092701569</v>
      </c>
      <c r="Y1570" s="55" t="n">
        <v>16.10115312625337</v>
      </c>
      <c r="Z1570" s="55" t="n">
        <v>-0.2407726257750165</v>
      </c>
      <c r="AA1570" s="55" t="n">
        <v>0.6964366088334099</v>
      </c>
      <c r="AB1570" s="55" t="n">
        <v>0.477794977044057</v>
      </c>
      <c r="AC1570" s="55" t="n">
        <v>-0.2408883632466046</v>
      </c>
      <c r="AD1570" s="55" t="n">
        <v>0.6964878519674089</v>
      </c>
      <c r="AE1570" s="55" t="n">
        <v>0.4775523864717207</v>
      </c>
      <c r="AF1570" s="55" t="n">
        <v>0.115737471588051</v>
      </c>
      <c r="AG1570" s="55" t="n">
        <v>-0.05124313399906821</v>
      </c>
      <c r="AH1570" s="55" t="n">
        <v>0.242590572336332</v>
      </c>
      <c r="AI1570" s="55" t="n">
        <v>0.2736260347593235</v>
      </c>
      <c r="AJ1570" s="55" t="n">
        <v>0</v>
      </c>
    </row>
    <row r="1571">
      <c r="A1571" s="55" t="n">
        <v>15.67000000000001</v>
      </c>
      <c r="B1571" s="55" t="n">
        <v>-59.98269211495467</v>
      </c>
      <c r="C1571" s="55" t="n">
        <v>-59.97569966410031</v>
      </c>
      <c r="D1571" s="55" t="n">
        <v>-0.006992450854351938</v>
      </c>
      <c r="E1571" s="55" t="n">
        <v>20.81210743816602</v>
      </c>
      <c r="F1571" s="55" t="n">
        <v>-121.4532817132252</v>
      </c>
      <c r="G1571" s="55" t="n">
        <v>-121.4662193048411</v>
      </c>
      <c r="H1571" s="55" t="n">
        <v>0.01293759161585103</v>
      </c>
      <c r="I1571" s="55" t="n">
        <v>-18.28690579902224</v>
      </c>
      <c r="J1571" s="55" t="n">
        <v>-49.71542041368475</v>
      </c>
      <c r="K1571" s="55" t="n">
        <v>-49.72248316360412</v>
      </c>
      <c r="L1571" s="55" t="n">
        <v>0.007062749919380168</v>
      </c>
      <c r="M1571" s="55" t="n">
        <v>-25.156806850492</v>
      </c>
      <c r="N1571" s="55" t="n">
        <v>-77.98459444545092</v>
      </c>
      <c r="O1571" s="55" t="n">
        <v>-77.99074748999337</v>
      </c>
      <c r="P1571" s="55" t="n">
        <v>0.006153044542438359</v>
      </c>
      <c r="Q1571" s="55" t="n">
        <v>3.887985068920401</v>
      </c>
      <c r="R1571" s="55" t="n">
        <v>-289.6449387621004</v>
      </c>
      <c r="S1571" s="55" t="n">
        <v>-289.6452361496677</v>
      </c>
      <c r="T1571" s="55" t="n">
        <v>0.0002973875673088266</v>
      </c>
      <c r="U1571" s="55" t="n">
        <v>36.00970661085334</v>
      </c>
      <c r="V1571" s="55" t="n">
        <v>118.5119616592961</v>
      </c>
      <c r="W1571" s="55" t="n">
        <v>118.5123333559915</v>
      </c>
      <c r="X1571" s="55" t="n">
        <v>-0.000371696695405245</v>
      </c>
      <c r="Y1571" s="55" t="n">
        <v>16.10127457909293</v>
      </c>
      <c r="Z1571" s="55" t="n">
        <v>-0.2444237490853998</v>
      </c>
      <c r="AA1571" s="55" t="n">
        <v>0.696553012234587</v>
      </c>
      <c r="AB1571" s="55" t="n">
        <v>0.4731798802181649</v>
      </c>
      <c r="AC1571" s="55" t="n">
        <v>-0.2445509911858554</v>
      </c>
      <c r="AD1571" s="55" t="n">
        <v>0.6965970640431988</v>
      </c>
      <c r="AE1571" s="55" t="n">
        <v>0.4729416631998289</v>
      </c>
      <c r="AF1571" s="55" t="n">
        <v>0.1272421004556434</v>
      </c>
      <c r="AG1571" s="55" t="n">
        <v>-0.04405180861177804</v>
      </c>
      <c r="AH1571" s="55" t="n">
        <v>0.2382170183360399</v>
      </c>
      <c r="AI1571" s="55" t="n">
        <v>0.2736392913951612</v>
      </c>
      <c r="AJ1571" s="55" t="n">
        <v>0</v>
      </c>
    </row>
    <row r="1572">
      <c r="A1572" s="55" t="n">
        <v>15.68</v>
      </c>
      <c r="B1572" s="55" t="n">
        <v>-59.77554085040851</v>
      </c>
      <c r="C1572" s="55" t="n">
        <v>-59.76763901642082</v>
      </c>
      <c r="D1572" s="55" t="n">
        <v>-0.007901833987690279</v>
      </c>
      <c r="E1572" s="55" t="n">
        <v>20.80160012576616</v>
      </c>
      <c r="F1572" s="55" t="n">
        <v>-121.6363615961957</v>
      </c>
      <c r="G1572" s="55" t="n">
        <v>-121.6489767510859</v>
      </c>
      <c r="H1572" s="55" t="n">
        <v>0.0126151548902482</v>
      </c>
      <c r="I1572" s="55" t="n">
        <v>-18.26970187959155</v>
      </c>
      <c r="J1572" s="55" t="n">
        <v>-49.96736283446154</v>
      </c>
      <c r="K1572" s="55" t="n">
        <v>-49.97399800249166</v>
      </c>
      <c r="L1572" s="55" t="n">
        <v>0.006635168030123946</v>
      </c>
      <c r="M1572" s="55" t="n">
        <v>-25.14344338378683</v>
      </c>
      <c r="N1572" s="55" t="n">
        <v>-77.9460378862899</v>
      </c>
      <c r="O1572" s="55" t="n">
        <v>-77.95178153684668</v>
      </c>
      <c r="P1572" s="55" t="n">
        <v>0.005743650556785337</v>
      </c>
      <c r="Q1572" s="55" t="n">
        <v>3.90523499105425</v>
      </c>
      <c r="R1572" s="55" t="n">
        <v>-289.2849583670649</v>
      </c>
      <c r="S1572" s="55" t="n">
        <v>-289.285134506507</v>
      </c>
      <c r="T1572" s="55" t="n">
        <v>0.0001761394421671383</v>
      </c>
      <c r="U1572" s="55" t="n">
        <v>35.99344262486863</v>
      </c>
      <c r="V1572" s="55" t="n">
        <v>118.6730238797791</v>
      </c>
      <c r="W1572" s="55" t="n">
        <v>118.6733545589518</v>
      </c>
      <c r="X1572" s="55" t="n">
        <v>-0.0003306791727531687</v>
      </c>
      <c r="Y1572" s="55" t="n">
        <v>16.10126293817339</v>
      </c>
      <c r="Z1572" s="55" t="n">
        <v>-0.2480628197768047</v>
      </c>
      <c r="AA1572" s="55" t="n">
        <v>0.6966226936141813</v>
      </c>
      <c r="AB1572" s="55" t="n">
        <v>0.4685613777383063</v>
      </c>
      <c r="AC1572" s="55" t="n">
        <v>-0.2481997303876567</v>
      </c>
      <c r="AD1572" s="55" t="n">
        <v>0.696659028628812</v>
      </c>
      <c r="AE1572" s="55" t="n">
        <v>0.4683314625619556</v>
      </c>
      <c r="AF1572" s="55" t="n">
        <v>0.136910610851998</v>
      </c>
      <c r="AG1572" s="55" t="n">
        <v>-0.03633501463073951</v>
      </c>
      <c r="AH1572" s="55" t="n">
        <v>0.2299151763506813</v>
      </c>
      <c r="AI1572" s="55" t="n">
        <v>0.270047656846802</v>
      </c>
      <c r="AJ1572" s="55" t="n">
        <v>0</v>
      </c>
    </row>
    <row r="1573">
      <c r="A1573" s="55" t="n">
        <v>15.69</v>
      </c>
      <c r="B1573" s="55" t="n">
        <v>-59.56838958586237</v>
      </c>
      <c r="C1573" s="55" t="n">
        <v>-59.55968335597741</v>
      </c>
      <c r="D1573" s="55" t="n">
        <v>-0.008706229884968162</v>
      </c>
      <c r="E1573" s="55" t="n">
        <v>20.79113470686586</v>
      </c>
      <c r="F1573" s="55" t="n">
        <v>-121.8194414791661</v>
      </c>
      <c r="G1573" s="55" t="n">
        <v>-121.8315589972085</v>
      </c>
      <c r="H1573" s="55" t="n">
        <v>0.01211751804235875</v>
      </c>
      <c r="I1573" s="55" t="n">
        <v>-18.2519132139626</v>
      </c>
      <c r="J1573" s="55" t="n">
        <v>-50.21930525523834</v>
      </c>
      <c r="K1573" s="55" t="n">
        <v>-50.22539340102768</v>
      </c>
      <c r="L1573" s="55" t="n">
        <v>0.006088145789344663</v>
      </c>
      <c r="M1573" s="55" t="n">
        <v>-25.13259926910837</v>
      </c>
      <c r="N1573" s="55" t="n">
        <v>-77.90748132712888</v>
      </c>
      <c r="O1573" s="55" t="n">
        <v>-77.91264390244028</v>
      </c>
      <c r="P1573" s="55" t="n">
        <v>0.005162575311406239</v>
      </c>
      <c r="Q1573" s="55" t="n">
        <v>3.922299557401078</v>
      </c>
      <c r="R1573" s="55" t="n">
        <v>-288.9249779720293</v>
      </c>
      <c r="S1573" s="55" t="n">
        <v>-288.9252016282039</v>
      </c>
      <c r="T1573" s="55" t="n">
        <v>0.0002236561745788551</v>
      </c>
      <c r="U1573" s="55" t="n">
        <v>35.97601015484537</v>
      </c>
      <c r="V1573" s="55" t="n">
        <v>118.834086100262</v>
      </c>
      <c r="W1573" s="55" t="n">
        <v>118.8343765333786</v>
      </c>
      <c r="X1573" s="55" t="n">
        <v>-0.000290433116539075</v>
      </c>
      <c r="Y1573" s="55" t="n">
        <v>16.10136498204729</v>
      </c>
      <c r="Z1573" s="55" t="n">
        <v>-0.251689543185234</v>
      </c>
      <c r="AA1573" s="55" t="n">
        <v>0.6966457448880289</v>
      </c>
      <c r="AB1573" s="55" t="n">
        <v>0.4639398279879779</v>
      </c>
      <c r="AC1573" s="55" t="n">
        <v>-0.2518341356054835</v>
      </c>
      <c r="AD1573" s="55" t="n">
        <v>0.6966740134405865</v>
      </c>
      <c r="AE1573" s="55" t="n">
        <v>0.4637219416471597</v>
      </c>
      <c r="AF1573" s="55" t="n">
        <v>0.1445924202494453</v>
      </c>
      <c r="AG1573" s="55" t="n">
        <v>-0.02826855255766425</v>
      </c>
      <c r="AH1573" s="55" t="n">
        <v>0.217886340818263</v>
      </c>
      <c r="AI1573" s="55" t="n">
        <v>0.2630219317328308</v>
      </c>
      <c r="AJ1573" s="55" t="n">
        <v>0</v>
      </c>
    </row>
    <row r="1574">
      <c r="A1574" s="55" t="n">
        <v>15.7</v>
      </c>
      <c r="B1574" s="55" t="n">
        <v>-59.36122798057393</v>
      </c>
      <c r="C1574" s="55" t="n">
        <v>-59.35183342091621</v>
      </c>
      <c r="D1574" s="55" t="n">
        <v>-0.009394559657712055</v>
      </c>
      <c r="E1574" s="55" t="n">
        <v>20.78048257432408</v>
      </c>
      <c r="F1574" s="55" t="n">
        <v>-122.0025145760244</v>
      </c>
      <c r="G1574" s="55" t="n">
        <v>-122.0139644733861</v>
      </c>
      <c r="H1574" s="55" t="n">
        <v>0.01144989736167611</v>
      </c>
      <c r="I1574" s="55" t="n">
        <v>-18.23432928946192</v>
      </c>
      <c r="J1574" s="55" t="n">
        <v>-50.47124719129284</v>
      </c>
      <c r="K1574" s="55" t="n">
        <v>-50.47668590615378</v>
      </c>
      <c r="L1574" s="55" t="n">
        <v>0.005438714860943554</v>
      </c>
      <c r="M1574" s="55" t="n">
        <v>-25.12271572024348</v>
      </c>
      <c r="N1574" s="55" t="n">
        <v>-77.86892357231953</v>
      </c>
      <c r="O1574" s="55" t="n">
        <v>-77.87335768529542</v>
      </c>
      <c r="P1574" s="55" t="n">
        <v>0.004434112975873007</v>
      </c>
      <c r="Q1574" s="55" t="n">
        <v>3.935343513051212</v>
      </c>
      <c r="R1574" s="55" t="n">
        <v>-288.5649945070859</v>
      </c>
      <c r="S1574" s="55" t="n">
        <v>-288.5654034552394</v>
      </c>
      <c r="T1574" s="55" t="n">
        <v>0.0004089481534615476</v>
      </c>
      <c r="U1574" s="55" t="n">
        <v>35.96564273216752</v>
      </c>
      <c r="V1574" s="55" t="n">
        <v>118.9951470281522</v>
      </c>
      <c r="W1574" s="55" t="n">
        <v>118.9953993045403</v>
      </c>
      <c r="X1574" s="55" t="n">
        <v>-0.0002522763881448955</v>
      </c>
      <c r="Y1574" s="55" t="n">
        <v>16.101434472429</v>
      </c>
      <c r="Z1574" s="55" t="n">
        <v>-0.2553036280007573</v>
      </c>
      <c r="AA1574" s="55" t="n">
        <v>0.6966222623292679</v>
      </c>
      <c r="AB1574" s="55" t="n">
        <v>0.4593155894183925</v>
      </c>
      <c r="AC1574" s="55" t="n">
        <v>-0.25545385815498</v>
      </c>
      <c r="AD1574" s="55" t="n">
        <v>0.6966422591999359</v>
      </c>
      <c r="AE1574" s="55" t="n">
        <v>0.459113186530665</v>
      </c>
      <c r="AF1574" s="55" t="n">
        <v>0.1502301542226636</v>
      </c>
      <c r="AG1574" s="55" t="n">
        <v>-0.01999687066800426</v>
      </c>
      <c r="AH1574" s="55" t="n">
        <v>0.2024028877274375</v>
      </c>
      <c r="AI1574" s="55" t="n">
        <v>0.2528554983279657</v>
      </c>
      <c r="AJ1574" s="55" t="n">
        <v>0</v>
      </c>
    </row>
    <row r="1575">
      <c r="A1575" s="55" t="n">
        <v>15.71</v>
      </c>
      <c r="B1575" s="55" t="n">
        <v>-59.15404833399042</v>
      </c>
      <c r="C1575" s="55" t="n">
        <v>-59.14409248282836</v>
      </c>
      <c r="D1575" s="55" t="n">
        <v>-0.009955851162066917</v>
      </c>
      <c r="E1575" s="55" t="n">
        <v>20.76936866958815</v>
      </c>
      <c r="F1575" s="55" t="n">
        <v>-122.1855758332829</v>
      </c>
      <c r="G1575" s="55" t="n">
        <v>-122.1961992300219</v>
      </c>
      <c r="H1575" s="55" t="n">
        <v>0.01062339673895058</v>
      </c>
      <c r="I1575" s="55" t="n">
        <v>-18.21769156499987</v>
      </c>
      <c r="J1575" s="55" t="n">
        <v>-50.72318828166165</v>
      </c>
      <c r="K1575" s="55" t="n">
        <v>-50.72788095373446</v>
      </c>
      <c r="L1575" s="55" t="n">
        <v>0.00469267207280971</v>
      </c>
      <c r="M1575" s="55" t="n">
        <v>-25.11304005441995</v>
      </c>
      <c r="N1575" s="55" t="n">
        <v>-77.83036373148545</v>
      </c>
      <c r="O1575" s="55" t="n">
        <v>-77.83397214631583</v>
      </c>
      <c r="P1575" s="55" t="n">
        <v>0.003608414830387987</v>
      </c>
      <c r="Q1575" s="55" t="n">
        <v>3.942728088534398</v>
      </c>
      <c r="R1575" s="55" t="n">
        <v>-288.2050056861332</v>
      </c>
      <c r="S1575" s="55" t="n">
        <v>-288.2056471399696</v>
      </c>
      <c r="T1575" s="55" t="n">
        <v>0.0006414538363654585</v>
      </c>
      <c r="U1575" s="55" t="n">
        <v>35.96632413944757</v>
      </c>
      <c r="V1575" s="55" t="n">
        <v>119.1562057008805</v>
      </c>
      <c r="W1575" s="55" t="n">
        <v>119.1564213569236</v>
      </c>
      <c r="X1575" s="55" t="n">
        <v>-0.000215656043152148</v>
      </c>
      <c r="Y1575" s="55" t="n">
        <v>16.10132113130915</v>
      </c>
      <c r="Z1575" s="55" t="n">
        <v>-0.2589047587534356</v>
      </c>
      <c r="AA1575" s="55" t="n">
        <v>0.6965523682239276</v>
      </c>
      <c r="AB1575" s="55" t="n">
        <v>0.4546889970155601</v>
      </c>
      <c r="AC1575" s="55" t="n">
        <v>-0.2590586070152748</v>
      </c>
      <c r="AD1575" s="55" t="n">
        <v>0.6965640064225664</v>
      </c>
      <c r="AE1575" s="55" t="n">
        <v>0.4545052058263172</v>
      </c>
      <c r="AF1575" s="55" t="n">
        <v>0.153848261839229</v>
      </c>
      <c r="AG1575" s="55" t="n">
        <v>-0.01163819863880811</v>
      </c>
      <c r="AH1575" s="55" t="n">
        <v>0.1837911892429434</v>
      </c>
      <c r="AI1575" s="55" t="n">
        <v>0.239966532211981</v>
      </c>
      <c r="AJ1575" s="55" t="n">
        <v>0</v>
      </c>
    </row>
    <row r="1576">
      <c r="A1576" s="55" t="n">
        <v>15.72000000000001</v>
      </c>
      <c r="B1576" s="55" t="n">
        <v>-58.94684822593815</v>
      </c>
      <c r="C1576" s="55" t="n">
        <v>-58.93647106130772</v>
      </c>
      <c r="D1576" s="55" t="n">
        <v>-0.01037716463042263</v>
      </c>
      <c r="E1576" s="55" t="n">
        <v>20.75713349903747</v>
      </c>
      <c r="F1576" s="55" t="n">
        <v>-122.3686236627025</v>
      </c>
      <c r="G1576" s="55" t="n">
        <v>-122.3782282237104</v>
      </c>
      <c r="H1576" s="55" t="n">
        <v>0.00960456100789908</v>
      </c>
      <c r="I1576" s="55" t="n">
        <v>-18.19781500803054</v>
      </c>
      <c r="J1576" s="55" t="n">
        <v>-50.9751284128991</v>
      </c>
      <c r="K1576" s="55" t="n">
        <v>-50.97904061344697</v>
      </c>
      <c r="L1576" s="55" t="n">
        <v>0.003912200547869534</v>
      </c>
      <c r="M1576" s="55" t="n">
        <v>-25.10979540538027</v>
      </c>
      <c r="N1576" s="55" t="n">
        <v>-77.79180152479407</v>
      </c>
      <c r="O1576" s="55" t="n">
        <v>-77.79456217177176</v>
      </c>
      <c r="P1576" s="55" t="n">
        <v>0.002760646977693136</v>
      </c>
      <c r="Q1576" s="55" t="n">
        <v>3.943178075124749</v>
      </c>
      <c r="R1576" s="55" t="n">
        <v>-287.8450107906818</v>
      </c>
      <c r="S1576" s="55" t="n">
        <v>-287.8455961865713</v>
      </c>
      <c r="T1576" s="55" t="n">
        <v>0.0005853958894401817</v>
      </c>
      <c r="U1576" s="55" t="n">
        <v>35.99879037691905</v>
      </c>
      <c r="V1576" s="55" t="n">
        <v>119.3172618159252</v>
      </c>
      <c r="W1576" s="55" t="n">
        <v>119.3174419951129</v>
      </c>
      <c r="X1576" s="55" t="n">
        <v>-0.0001801791877682535</v>
      </c>
      <c r="Y1576" s="55" t="n">
        <v>16.10109893813593</v>
      </c>
      <c r="Z1576" s="55" t="n">
        <v>-0.2624925680698979</v>
      </c>
      <c r="AA1576" s="55" t="n">
        <v>0.6964362326593815</v>
      </c>
      <c r="AB1576" s="55" t="n">
        <v>0.4500603385121251</v>
      </c>
      <c r="AC1576" s="55" t="n">
        <v>-0.2626481635474954</v>
      </c>
      <c r="AD1576" s="55" t="n">
        <v>0.6964391447546856</v>
      </c>
      <c r="AE1576" s="55" t="n">
        <v>0.4498978827303605</v>
      </c>
      <c r="AF1576" s="55" t="n">
        <v>0.1555954775975255</v>
      </c>
      <c r="AG1576" s="55" t="n">
        <v>-0.002912095304119511</v>
      </c>
      <c r="AH1576" s="55" t="n">
        <v>0.1624557817646588</v>
      </c>
      <c r="AI1576" s="55" t="n">
        <v>0.2249673620253142</v>
      </c>
      <c r="AJ1576" s="55" t="n">
        <v>0</v>
      </c>
    </row>
    <row r="1577">
      <c r="A1577" s="55" t="n">
        <v>15.73</v>
      </c>
      <c r="B1577" s="55" t="n">
        <v>-58.73963315681199</v>
      </c>
      <c r="C1577" s="55" t="n">
        <v>-58.7289685443966</v>
      </c>
      <c r="D1577" s="55" t="n">
        <v>-0.01066461241538814</v>
      </c>
      <c r="E1577" s="55" t="n">
        <v>20.74502160377661</v>
      </c>
      <c r="F1577" s="55" t="n">
        <v>-122.5516616739172</v>
      </c>
      <c r="G1577" s="55" t="n">
        <v>-122.5601263773705</v>
      </c>
      <c r="H1577" s="55" t="n">
        <v>0.008464703453311257</v>
      </c>
      <c r="I1577" s="55" t="n">
        <v>-18.18643992778137</v>
      </c>
      <c r="J1577" s="55" t="n">
        <v>-51.22706784283616</v>
      </c>
      <c r="K1577" s="55" t="n">
        <v>-51.23009766184385</v>
      </c>
      <c r="L1577" s="55" t="n">
        <v>0.003029819007695097</v>
      </c>
      <c r="M1577" s="55" t="n">
        <v>-25.09843300257451</v>
      </c>
      <c r="N1577" s="55" t="n">
        <v>-77.75323758822837</v>
      </c>
      <c r="O1577" s="55" t="n">
        <v>-77.7551758716143</v>
      </c>
      <c r="P1577" s="55" t="n">
        <v>0.00193828338592498</v>
      </c>
      <c r="Q1577" s="55" t="n">
        <v>3.936488500870878</v>
      </c>
      <c r="R1577" s="55" t="n">
        <v>-287.4850114536613</v>
      </c>
      <c r="S1577" s="55" t="n">
        <v>-287.4855519624107</v>
      </c>
      <c r="T1577" s="55" t="n">
        <v>0.0005405087493622349</v>
      </c>
      <c r="U1577" s="55" t="n">
        <v>35.99142119153311</v>
      </c>
      <c r="V1577" s="55" t="n">
        <v>119.4783160608354</v>
      </c>
      <c r="W1577" s="55" t="n">
        <v>119.478463599874</v>
      </c>
      <c r="X1577" s="55" t="n">
        <v>-0.0001475390385968758</v>
      </c>
      <c r="Y1577" s="55" t="n">
        <v>16.10135972221976</v>
      </c>
      <c r="Z1577" s="55" t="n">
        <v>-0.2660666087244671</v>
      </c>
      <c r="AA1577" s="55" t="n">
        <v>0.6962740954394323</v>
      </c>
      <c r="AB1577" s="55" t="n">
        <v>0.4454298303663395</v>
      </c>
      <c r="AC1577" s="55" t="n">
        <v>-0.2662220120966843</v>
      </c>
      <c r="AD1577" s="55" t="n">
        <v>0.6962684824818529</v>
      </c>
      <c r="AE1577" s="55" t="n">
        <v>0.4452911582560438</v>
      </c>
      <c r="AF1577" s="55" t="n">
        <v>0.1554033722171999</v>
      </c>
      <c r="AG1577" s="55" t="n">
        <v>0.005612957579392841</v>
      </c>
      <c r="AH1577" s="55" t="n">
        <v>0.1386721102957233</v>
      </c>
      <c r="AI1577" s="55" t="n">
        <v>0.2083546677258153</v>
      </c>
      <c r="AJ1577" s="55" t="n">
        <v>0</v>
      </c>
    </row>
    <row r="1578">
      <c r="A1578" s="55" t="n">
        <v>15.74</v>
      </c>
      <c r="B1578" s="55" t="n">
        <v>-58.53241269271518</v>
      </c>
      <c r="C1578" s="55" t="n">
        <v>-58.52159448782724</v>
      </c>
      <c r="D1578" s="55" t="n">
        <v>-0.01081820488793806</v>
      </c>
      <c r="E1578" s="55" t="n">
        <v>20.73148849430144</v>
      </c>
      <c r="F1578" s="55" t="n">
        <v>-122.734699685132</v>
      </c>
      <c r="G1578" s="55" t="n">
        <v>-122.7419272017412</v>
      </c>
      <c r="H1578" s="55" t="n">
        <v>0.007227516609254392</v>
      </c>
      <c r="I1578" s="55" t="n">
        <v>-18.17811886864295</v>
      </c>
      <c r="J1578" s="55" t="n">
        <v>-51.47900727277326</v>
      </c>
      <c r="K1578" s="55" t="n">
        <v>-51.48105561117243</v>
      </c>
      <c r="L1578" s="55" t="n">
        <v>0.002048338399173829</v>
      </c>
      <c r="M1578" s="55" t="n">
        <v>-25.08963407218137</v>
      </c>
      <c r="N1578" s="55" t="n">
        <v>-77.71467365166276</v>
      </c>
      <c r="O1578" s="55" t="n">
        <v>-77.71583645400696</v>
      </c>
      <c r="P1578" s="55" t="n">
        <v>0.001162802344206106</v>
      </c>
      <c r="Q1578" s="55" t="n">
        <v>3.933345003614183</v>
      </c>
      <c r="R1578" s="55" t="n">
        <v>-287.125012116641</v>
      </c>
      <c r="S1578" s="55" t="n">
        <v>-287.1256301698565</v>
      </c>
      <c r="T1578" s="55" t="n">
        <v>0.0006180532154642833</v>
      </c>
      <c r="U1578" s="55" t="n">
        <v>35.97518693437802</v>
      </c>
      <c r="V1578" s="55" t="n">
        <v>119.6393703057458</v>
      </c>
      <c r="W1578" s="55" t="n">
        <v>119.6394819857068</v>
      </c>
      <c r="X1578" s="55" t="n">
        <v>-0.0001116799609955806</v>
      </c>
      <c r="Y1578" s="55" t="n">
        <v>16.10091158426036</v>
      </c>
      <c r="Z1578" s="55" t="n">
        <v>-0.2696264025617609</v>
      </c>
      <c r="AA1578" s="55" t="n">
        <v>0.696066253668485</v>
      </c>
      <c r="AB1578" s="55" t="n">
        <v>0.440797603361351</v>
      </c>
      <c r="AC1578" s="55" t="n">
        <v>-0.2697796253694463</v>
      </c>
      <c r="AD1578" s="55" t="n">
        <v>0.6960525631740924</v>
      </c>
      <c r="AE1578" s="55" t="n">
        <v>0.4406848410294094</v>
      </c>
      <c r="AF1578" s="55" t="n">
        <v>0.153222807685427</v>
      </c>
      <c r="AG1578" s="55" t="n">
        <v>0.01369049439259307</v>
      </c>
      <c r="AH1578" s="55" t="n">
        <v>0.1127623319415738</v>
      </c>
      <c r="AI1578" s="55" t="n">
        <v>0.1907354239165358</v>
      </c>
      <c r="AJ1578" s="55" t="n">
        <v>0</v>
      </c>
    </row>
    <row r="1579">
      <c r="A1579" s="55" t="n">
        <v>15.75000000000001</v>
      </c>
      <c r="B1579" s="55" t="n">
        <v>-58.32518147534648</v>
      </c>
      <c r="C1579" s="55" t="n">
        <v>-58.31435268131882</v>
      </c>
      <c r="D1579" s="55" t="n">
        <v>-0.01082879402765541</v>
      </c>
      <c r="E1579" s="55" t="n">
        <v>20.71873666343233</v>
      </c>
      <c r="F1579" s="55" t="n">
        <v>-122.9177475145515</v>
      </c>
      <c r="G1579" s="55" t="n">
        <v>-122.9236598434346</v>
      </c>
      <c r="H1579" s="55" t="n">
        <v>0.005912328883137578</v>
      </c>
      <c r="I1579" s="55" t="n">
        <v>-18.17254894344723</v>
      </c>
      <c r="J1579" s="55" t="n">
        <v>-51.7309474040107</v>
      </c>
      <c r="K1579" s="55" t="n">
        <v>-51.73195012164651</v>
      </c>
      <c r="L1579" s="55" t="n">
        <v>0.001002717635803383</v>
      </c>
      <c r="M1579" s="55" t="n">
        <v>-25.0852039837739</v>
      </c>
      <c r="N1579" s="55" t="n">
        <v>-77.67611144497134</v>
      </c>
      <c r="O1579" s="55" t="n">
        <v>-77.67647544365101</v>
      </c>
      <c r="P1579" s="55" t="n">
        <v>0.0003639986796770649</v>
      </c>
      <c r="Q1579" s="55" t="n">
        <v>3.939724522155869</v>
      </c>
      <c r="R1579" s="55" t="n">
        <v>-286.7650172211897</v>
      </c>
      <c r="S1579" s="55" t="n">
        <v>-286.7658718609702</v>
      </c>
      <c r="T1579" s="55" t="n">
        <v>0.0008546397805511151</v>
      </c>
      <c r="U1579" s="55" t="n">
        <v>35.95870844896495</v>
      </c>
      <c r="V1579" s="55" t="n">
        <v>119.8004264207905</v>
      </c>
      <c r="W1579" s="55" t="n">
        <v>119.8004960316434</v>
      </c>
      <c r="X1579" s="55" t="n">
        <v>-6.961085292317163e-05</v>
      </c>
      <c r="Y1579" s="55" t="n">
        <v>16.10052395943054</v>
      </c>
      <c r="Z1579" s="55" t="n">
        <v>-0.273171654676141</v>
      </c>
      <c r="AA1579" s="55" t="n">
        <v>0.6958129369629191</v>
      </c>
      <c r="AB1579" s="55" t="n">
        <v>0.4361637865870017</v>
      </c>
      <c r="AC1579" s="55" t="n">
        <v>-0.2733206615259043</v>
      </c>
      <c r="AD1579" s="55" t="n">
        <v>0.6957918913439541</v>
      </c>
      <c r="AE1579" s="55" t="n">
        <v>0.4360786584901389</v>
      </c>
      <c r="AF1579" s="55" t="n">
        <v>0.1490068497633223</v>
      </c>
      <c r="AG1579" s="55" t="n">
        <v>0.02104561896498769</v>
      </c>
      <c r="AH1579" s="55" t="n">
        <v>0.08512809686272993</v>
      </c>
      <c r="AI1579" s="55" t="n">
        <v>0.1728952059181489</v>
      </c>
      <c r="AJ1579" s="55" t="n">
        <v>0</v>
      </c>
    </row>
    <row r="1580">
      <c r="A1580" s="55" t="n">
        <v>15.76</v>
      </c>
      <c r="B1580" s="55" t="n">
        <v>-58.11793555129708</v>
      </c>
      <c r="C1580" s="55" t="n">
        <v>-58.1072368236423</v>
      </c>
      <c r="D1580" s="55" t="n">
        <v>-0.01069872765477924</v>
      </c>
      <c r="E1580" s="55" t="n">
        <v>20.70621292562927</v>
      </c>
      <c r="F1580" s="55" t="n">
        <v>-123.1008087718099</v>
      </c>
      <c r="G1580" s="55" t="n">
        <v>-123.105350473029</v>
      </c>
      <c r="H1580" s="55" t="n">
        <v>0.004541701219070201</v>
      </c>
      <c r="I1580" s="55" t="n">
        <v>-18.16942547348766</v>
      </c>
      <c r="J1580" s="55" t="n">
        <v>-51.98288849437949</v>
      </c>
      <c r="K1580" s="55" t="n">
        <v>-51.98281923751052</v>
      </c>
      <c r="L1580" s="55" t="n">
        <v>-6.925686897426039e-05</v>
      </c>
      <c r="M1580" s="55" t="n">
        <v>-25.08412541901998</v>
      </c>
      <c r="N1580" s="55" t="n">
        <v>-77.63755160413724</v>
      </c>
      <c r="O1580" s="55" t="n">
        <v>-77.63701395401679</v>
      </c>
      <c r="P1580" s="55" t="n">
        <v>-0.0005376501204514097</v>
      </c>
      <c r="Q1580" s="55" t="n">
        <v>3.95268576310918</v>
      </c>
      <c r="R1580" s="55" t="n">
        <v>-286.4050284002367</v>
      </c>
      <c r="S1580" s="55" t="n">
        <v>-286.4062360459972</v>
      </c>
      <c r="T1580" s="55" t="n">
        <v>0.001207645760448235</v>
      </c>
      <c r="U1580" s="55" t="n">
        <v>35.94981253337662</v>
      </c>
      <c r="V1580" s="55" t="n">
        <v>119.9614850935187</v>
      </c>
      <c r="W1580" s="55" t="n">
        <v>119.9615118438981</v>
      </c>
      <c r="X1580" s="55" t="n">
        <v>-2.675037936147092e-05</v>
      </c>
      <c r="Y1580" s="55" t="n">
        <v>16.10089808721555</v>
      </c>
      <c r="Z1580" s="55" t="n">
        <v>-0.2767020392686662</v>
      </c>
      <c r="AA1580" s="55" t="n">
        <v>0.6955143492622807</v>
      </c>
      <c r="AB1580" s="55" t="n">
        <v>0.4315285923025298</v>
      </c>
      <c r="AC1580" s="55" t="n">
        <v>-0.2768449969834189</v>
      </c>
      <c r="AD1580" s="55" t="n">
        <v>0.6954868554586313</v>
      </c>
      <c r="AE1580" s="55" t="n">
        <v>0.4314723380247834</v>
      </c>
      <c r="AF1580" s="55" t="n">
        <v>0.1429577147527006</v>
      </c>
      <c r="AG1580" s="55" t="n">
        <v>0.02749380364941434</v>
      </c>
      <c r="AH1580" s="55" t="n">
        <v>0.05625427774641478</v>
      </c>
      <c r="AI1580" s="55" t="n">
        <v>0.1560684504030133</v>
      </c>
      <c r="AJ1580" s="55" t="n">
        <v>0</v>
      </c>
    </row>
    <row r="1581">
      <c r="A1581" s="55" t="n">
        <v>15.77</v>
      </c>
      <c r="B1581" s="55" t="n">
        <v>-57.91067666006688</v>
      </c>
      <c r="C1581" s="55" t="n">
        <v>-57.90024767941365</v>
      </c>
      <c r="D1581" s="55" t="n">
        <v>-0.0104289806532238</v>
      </c>
      <c r="E1581" s="55" t="n">
        <v>20.69338047368801</v>
      </c>
      <c r="F1581" s="55" t="n">
        <v>-123.2838818686682</v>
      </c>
      <c r="G1581" s="55" t="n">
        <v>-123.2870232745955</v>
      </c>
      <c r="H1581" s="55" t="n">
        <v>0.003141405927250303</v>
      </c>
      <c r="I1581" s="55" t="n">
        <v>-18.16870802931888</v>
      </c>
      <c r="J1581" s="55" t="n">
        <v>-52.23483043043399</v>
      </c>
      <c r="K1581" s="55" t="n">
        <v>-52.23368513660598</v>
      </c>
      <c r="L1581" s="55" t="n">
        <v>-0.001145293828010918</v>
      </c>
      <c r="M1581" s="55" t="n">
        <v>-25.08435499736195</v>
      </c>
      <c r="N1581" s="55" t="n">
        <v>-77.59899384932787</v>
      </c>
      <c r="O1581" s="55" t="n">
        <v>-77.59742735317326</v>
      </c>
      <c r="P1581" s="55" t="n">
        <v>-0.00156649615461856</v>
      </c>
      <c r="Q1581" s="55" t="n">
        <v>3.964798953691054</v>
      </c>
      <c r="R1581" s="55" t="n">
        <v>-286.0450449352934</v>
      </c>
      <c r="S1581" s="55" t="n">
        <v>-286.046630105126</v>
      </c>
      <c r="T1581" s="55" t="n">
        <v>0.001585169832594979</v>
      </c>
      <c r="U1581" s="55" t="n">
        <v>35.95151840506792</v>
      </c>
      <c r="V1581" s="55" t="n">
        <v>120.1225460214089</v>
      </c>
      <c r="W1581" s="55" t="n">
        <v>120.1225351726334</v>
      </c>
      <c r="X1581" s="55" t="n">
        <v>1.08487755077208e-05</v>
      </c>
      <c r="Y1581" s="55" t="n">
        <v>16.10177211534248</v>
      </c>
      <c r="Z1581" s="55" t="n">
        <v>-0.2802171509870847</v>
      </c>
      <c r="AA1581" s="55" t="n">
        <v>0.6951706979483462</v>
      </c>
      <c r="AB1581" s="55" t="n">
        <v>0.4268923028131715</v>
      </c>
      <c r="AC1581" s="55" t="n">
        <v>-0.2803524568273972</v>
      </c>
      <c r="AD1581" s="55" t="n">
        <v>0.6951377886532246</v>
      </c>
      <c r="AE1581" s="55" t="n">
        <v>0.42686564167194</v>
      </c>
      <c r="AF1581" s="55" t="n">
        <v>0.1353058403125162</v>
      </c>
      <c r="AG1581" s="55" t="n">
        <v>0.03290929512156371</v>
      </c>
      <c r="AH1581" s="55" t="n">
        <v>0.02666114123145435</v>
      </c>
      <c r="AI1581" s="55" t="n">
        <v>0.1417797890386281</v>
      </c>
      <c r="AJ1581" s="55" t="n">
        <v>0</v>
      </c>
    </row>
    <row r="1582">
      <c r="A1582" s="55" t="n">
        <v>15.78000000000001</v>
      </c>
      <c r="B1582" s="55" t="n">
        <v>-57.70341033642814</v>
      </c>
      <c r="C1582" s="55" t="n">
        <v>-57.69338875255467</v>
      </c>
      <c r="D1582" s="55" t="n">
        <v>-0.01002158387347412</v>
      </c>
      <c r="E1582" s="55" t="n">
        <v>20.68017759824457</v>
      </c>
      <c r="F1582" s="55" t="n">
        <v>-123.4669617516386</v>
      </c>
      <c r="G1582" s="55" t="n">
        <v>-123.468701263828</v>
      </c>
      <c r="H1582" s="55" t="n">
        <v>0.001739512189356585</v>
      </c>
      <c r="I1582" s="55" t="n">
        <v>-18.17021924145155</v>
      </c>
      <c r="J1582" s="55" t="n">
        <v>-52.48677285121078</v>
      </c>
      <c r="K1582" s="55" t="n">
        <v>-52.48455427069654</v>
      </c>
      <c r="L1582" s="55" t="n">
        <v>-0.002218580514240526</v>
      </c>
      <c r="M1582" s="55" t="n">
        <v>-25.08469779263279</v>
      </c>
      <c r="N1582" s="55" t="n">
        <v>-77.56043729016685</v>
      </c>
      <c r="O1582" s="55" t="n">
        <v>-77.55775665772711</v>
      </c>
      <c r="P1582" s="55" t="n">
        <v>-0.002680632439735645</v>
      </c>
      <c r="Q1582" s="55" t="n">
        <v>3.970194737132258</v>
      </c>
      <c r="R1582" s="55" t="n">
        <v>-285.6850645402578</v>
      </c>
      <c r="S1582" s="55" t="n">
        <v>-285.686964924925</v>
      </c>
      <c r="T1582" s="55" t="n">
        <v>0.001900384667205337</v>
      </c>
      <c r="U1582" s="55" t="n">
        <v>35.96077781259822</v>
      </c>
      <c r="V1582" s="55" t="n">
        <v>120.2836082418918</v>
      </c>
      <c r="W1582" s="55" t="n">
        <v>120.2835666709775</v>
      </c>
      <c r="X1582" s="55" t="n">
        <v>4.157091433288002e-05</v>
      </c>
      <c r="Y1582" s="55" t="n">
        <v>16.10257107029843</v>
      </c>
      <c r="Z1582" s="55" t="n">
        <v>-0.2837165331180442</v>
      </c>
      <c r="AA1582" s="55" t="n">
        <v>0.6947821970374033</v>
      </c>
      <c r="AB1582" s="55" t="n">
        <v>0.422255247269453</v>
      </c>
      <c r="AC1582" s="55" t="n">
        <v>-0.2838427962459454</v>
      </c>
      <c r="AD1582" s="55" t="n">
        <v>0.6947449803277371</v>
      </c>
      <c r="AE1582" s="55" t="n">
        <v>0.4222583560138771</v>
      </c>
      <c r="AF1582" s="55" t="n">
        <v>0.126263127901205</v>
      </c>
      <c r="AG1582" s="55" t="n">
        <v>0.03721670966616575</v>
      </c>
      <c r="AH1582" s="55" t="n">
        <v>-0.003108744424162868</v>
      </c>
      <c r="AI1582" s="55" t="n">
        <v>0.1316705177238492</v>
      </c>
      <c r="AJ1582" s="55" t="n">
        <v>0</v>
      </c>
    </row>
    <row r="1583">
      <c r="A1583" s="55" t="n">
        <v>15.79</v>
      </c>
      <c r="B1583" s="55" t="n">
        <v>-57.49614401278944</v>
      </c>
      <c r="C1583" s="55" t="n">
        <v>-57.48666207366043</v>
      </c>
      <c r="D1583" s="55" t="n">
        <v>-0.009481939129004599</v>
      </c>
      <c r="E1583" s="55" t="n">
        <v>20.66692069842376</v>
      </c>
      <c r="F1583" s="55" t="n">
        <v>-123.6500416346091</v>
      </c>
      <c r="G1583" s="55" t="n">
        <v>-123.6504040651472</v>
      </c>
      <c r="H1583" s="55" t="n">
        <v>0.0003624305380809164</v>
      </c>
      <c r="I1583" s="55" t="n">
        <v>-18.17349073701766</v>
      </c>
      <c r="J1583" s="55" t="n">
        <v>-52.73871527198757</v>
      </c>
      <c r="K1583" s="55" t="n">
        <v>-52.73542985991854</v>
      </c>
      <c r="L1583" s="55" t="n">
        <v>-0.003285412069031853</v>
      </c>
      <c r="M1583" s="55" t="n">
        <v>-25.08553134442079</v>
      </c>
      <c r="N1583" s="55" t="n">
        <v>-77.52188073100581</v>
      </c>
      <c r="O1583" s="55" t="n">
        <v>-77.51807525030365</v>
      </c>
      <c r="P1583" s="55" t="n">
        <v>-0.003805480702146434</v>
      </c>
      <c r="Q1583" s="55" t="n">
        <v>3.967752546535558</v>
      </c>
      <c r="R1583" s="55" t="n">
        <v>-285.3250841452222</v>
      </c>
      <c r="S1583" s="55" t="n">
        <v>-285.3272031263344</v>
      </c>
      <c r="T1583" s="55" t="n">
        <v>0.002118981112194282</v>
      </c>
      <c r="U1583" s="55" t="n">
        <v>35.9707171237573</v>
      </c>
      <c r="V1583" s="55" t="n">
        <v>120.4446704623747</v>
      </c>
      <c r="W1583" s="55" t="n">
        <v>120.4446027504929</v>
      </c>
      <c r="X1583" s="55" t="n">
        <v>6.771188186072068e-05</v>
      </c>
      <c r="Y1583" s="55" t="n">
        <v>16.10292253080847</v>
      </c>
      <c r="Z1583" s="55" t="n">
        <v>-0.2871997055009909</v>
      </c>
      <c r="AA1583" s="55" t="n">
        <v>0.6943490687954806</v>
      </c>
      <c r="AB1583" s="55" t="n">
        <v>0.417617778208161</v>
      </c>
      <c r="AC1583" s="55" t="n">
        <v>-0.2873156976943771</v>
      </c>
      <c r="AD1583" s="55" t="n">
        <v>0.6943086979501827</v>
      </c>
      <c r="AE1583" s="55" t="n">
        <v>0.4176502959078593</v>
      </c>
      <c r="AF1583" s="55" t="n">
        <v>0.1159921933861496</v>
      </c>
      <c r="AG1583" s="55" t="n">
        <v>0.04037084529795454</v>
      </c>
      <c r="AH1583" s="55" t="n">
        <v>-0.03251769969830898</v>
      </c>
      <c r="AI1583" s="55" t="n">
        <v>0.1270487893302046</v>
      </c>
      <c r="AJ1583" s="55" t="n">
        <v>0</v>
      </c>
    </row>
    <row r="1584">
      <c r="A1584" s="55" t="n">
        <v>15.8</v>
      </c>
      <c r="B1584" s="55" t="n">
        <v>-57.28888512155921</v>
      </c>
      <c r="C1584" s="55" t="n">
        <v>-57.28007199760393</v>
      </c>
      <c r="D1584" s="55" t="n">
        <v>-0.008813123955274631</v>
      </c>
      <c r="E1584" s="55" t="n">
        <v>20.65349424528869</v>
      </c>
      <c r="F1584" s="55" t="n">
        <v>-123.8331147314673</v>
      </c>
      <c r="G1584" s="55" t="n">
        <v>-123.8320974002115</v>
      </c>
      <c r="H1584" s="55" t="n">
        <v>-0.001017331255814297</v>
      </c>
      <c r="I1584" s="55" t="n">
        <v>-18.17309732937038</v>
      </c>
      <c r="J1584" s="55" t="n">
        <v>-52.99065720804205</v>
      </c>
      <c r="K1584" s="55" t="n">
        <v>-52.98638899709886</v>
      </c>
      <c r="L1584" s="55" t="n">
        <v>-0.004268210943196274</v>
      </c>
      <c r="M1584" s="55" t="n">
        <v>-25.09470252688937</v>
      </c>
      <c r="N1584" s="55" t="n">
        <v>-77.48332297619643</v>
      </c>
      <c r="O1584" s="55" t="n">
        <v>-77.47846621692688</v>
      </c>
      <c r="P1584" s="55" t="n">
        <v>-0.004856759269560647</v>
      </c>
      <c r="Q1584" s="55" t="n">
        <v>3.958248880939362</v>
      </c>
      <c r="R1584" s="55" t="n">
        <v>-284.9651006802787</v>
      </c>
      <c r="S1584" s="55" t="n">
        <v>-284.9671233983684</v>
      </c>
      <c r="T1584" s="55" t="n">
        <v>0.002022718089662316</v>
      </c>
      <c r="U1584" s="55" t="n">
        <v>35.99913122105009</v>
      </c>
      <c r="V1584" s="55" t="n">
        <v>120.6057313902648</v>
      </c>
      <c r="W1584" s="55" t="n">
        <v>120.6056393079145</v>
      </c>
      <c r="X1584" s="55" t="n">
        <v>9.208235034413657e-05</v>
      </c>
      <c r="Y1584" s="55" t="n">
        <v>16.10281570876285</v>
      </c>
      <c r="Z1584" s="55" t="n">
        <v>-0.2906661921113935</v>
      </c>
      <c r="AA1584" s="55" t="n">
        <v>0.6938715437937691</v>
      </c>
      <c r="AB1584" s="55" t="n">
        <v>0.412980247857225</v>
      </c>
      <c r="AC1584" s="55" t="n">
        <v>-0.2907708479914776</v>
      </c>
      <c r="AD1584" s="55" t="n">
        <v>0.6938287958203538</v>
      </c>
      <c r="AE1584" s="55" t="n">
        <v>0.4130412388333146</v>
      </c>
      <c r="AF1584" s="55" t="n">
        <v>0.1046558800840702</v>
      </c>
      <c r="AG1584" s="55" t="n">
        <v>0.04274797341530245</v>
      </c>
      <c r="AH1584" s="55" t="n">
        <v>-0.06099097608958104</v>
      </c>
      <c r="AI1584" s="55" t="n">
        <v>0.1284528770859047</v>
      </c>
      <c r="AJ1584" s="55" t="n">
        <v>0</v>
      </c>
    </row>
    <row r="1585">
      <c r="A1585" s="55" t="n">
        <v>15.81000000000001</v>
      </c>
      <c r="B1585" s="55" t="n">
        <v>-57.08163919750982</v>
      </c>
      <c r="C1585" s="55" t="n">
        <v>-57.07360141866167</v>
      </c>
      <c r="D1585" s="55" t="n">
        <v>-0.008037778848147398</v>
      </c>
      <c r="E1585" s="55" t="n">
        <v>20.64218971520028</v>
      </c>
      <c r="F1585" s="55" t="n">
        <v>-124.0161759887257</v>
      </c>
      <c r="G1585" s="55" t="n">
        <v>-124.0138501044585</v>
      </c>
      <c r="H1585" s="55" t="n">
        <v>-0.002325884267209154</v>
      </c>
      <c r="I1585" s="55" t="n">
        <v>-18.18024722677056</v>
      </c>
      <c r="J1585" s="55" t="n">
        <v>-53.24259829841085</v>
      </c>
      <c r="K1585" s="55" t="n">
        <v>-53.23736802641</v>
      </c>
      <c r="L1585" s="55" t="n">
        <v>-0.005230272000857719</v>
      </c>
      <c r="M1585" s="55" t="n">
        <v>-25.09602433223728</v>
      </c>
      <c r="N1585" s="55" t="n">
        <v>-77.44476313536234</v>
      </c>
      <c r="O1585" s="55" t="n">
        <v>-77.4389875053233</v>
      </c>
      <c r="P1585" s="55" t="n">
        <v>-0.005775630039026393</v>
      </c>
      <c r="Q1585" s="55" t="n">
        <v>3.940739126200865</v>
      </c>
      <c r="R1585" s="55" t="n">
        <v>-284.6051118593258</v>
      </c>
      <c r="S1585" s="55" t="n">
        <v>-284.6071582521596</v>
      </c>
      <c r="T1585" s="55" t="n">
        <v>0.002046392833767711</v>
      </c>
      <c r="U1585" s="55" t="n">
        <v>35.9765336861381</v>
      </c>
      <c r="V1585" s="55" t="n">
        <v>120.7667900629931</v>
      </c>
      <c r="W1585" s="55" t="n">
        <v>120.7666755263495</v>
      </c>
      <c r="X1585" s="55" t="n">
        <v>0.0001145366435850519</v>
      </c>
      <c r="Y1585" s="55" t="n">
        <v>16.10283599358102</v>
      </c>
      <c r="Z1585" s="55" t="n">
        <v>-0.2941155482616333</v>
      </c>
      <c r="AA1585" s="55" t="n">
        <v>0.6933498594230838</v>
      </c>
      <c r="AB1585" s="55" t="n">
        <v>0.4083429842267632</v>
      </c>
      <c r="AC1585" s="55" t="n">
        <v>-0.2942077548139375</v>
      </c>
      <c r="AD1585" s="55" t="n">
        <v>0.6933060153811434</v>
      </c>
      <c r="AE1585" s="55" t="n">
        <v>0.4084311543805146</v>
      </c>
      <c r="AF1585" s="55" t="n">
        <v>0.09220655230424146</v>
      </c>
      <c r="AG1585" s="55" t="n">
        <v>0.04384404194035518</v>
      </c>
      <c r="AH1585" s="55" t="n">
        <v>-0.08817015375139903</v>
      </c>
      <c r="AI1585" s="55" t="n">
        <v>0.1349011649840274</v>
      </c>
      <c r="AJ1585" s="55" t="n">
        <v>0</v>
      </c>
    </row>
    <row r="1586">
      <c r="A1586" s="55" t="n">
        <v>15.82</v>
      </c>
      <c r="B1586" s="55" t="n">
        <v>-56.87440798014112</v>
      </c>
      <c r="C1586" s="55" t="n">
        <v>-56.86723687769494</v>
      </c>
      <c r="D1586" s="55" t="n">
        <v>-0.007171102446184233</v>
      </c>
      <c r="E1586" s="55" t="n">
        <v>20.63218439324773</v>
      </c>
      <c r="F1586" s="55" t="n">
        <v>-124.1992238181452</v>
      </c>
      <c r="G1586" s="55" t="n">
        <v>-124.1956812816244</v>
      </c>
      <c r="H1586" s="55" t="n">
        <v>-0.003542536520782635</v>
      </c>
      <c r="I1586" s="55" t="n">
        <v>-18.18871368984649</v>
      </c>
      <c r="J1586" s="55" t="n">
        <v>-53.49453842964828</v>
      </c>
      <c r="K1586" s="55" t="n">
        <v>-53.48837830043026</v>
      </c>
      <c r="L1586" s="55" t="n">
        <v>-0.006160129218017099</v>
      </c>
      <c r="M1586" s="55" t="n">
        <v>-25.10053314431529</v>
      </c>
      <c r="N1586" s="55" t="n">
        <v>-77.4062009286709</v>
      </c>
      <c r="O1586" s="55" t="n">
        <v>-77.399661099657</v>
      </c>
      <c r="P1586" s="55" t="n">
        <v>-0.006539829013896847</v>
      </c>
      <c r="Q1586" s="55" t="n">
        <v>3.927293051770837</v>
      </c>
      <c r="R1586" s="55" t="n">
        <v>-284.2451169638742</v>
      </c>
      <c r="S1586" s="55" t="n">
        <v>-284.2474633789526</v>
      </c>
      <c r="T1586" s="55" t="n">
        <v>0.002346415078379354</v>
      </c>
      <c r="U1586" s="55" t="n">
        <v>35.94593790787013</v>
      </c>
      <c r="V1586" s="55" t="n">
        <v>120.9278461780377</v>
      </c>
      <c r="W1586" s="55" t="n">
        <v>120.9277040650037</v>
      </c>
      <c r="X1586" s="55" t="n">
        <v>0.0001421130339380709</v>
      </c>
      <c r="Y1586" s="55" t="n">
        <v>16.10185766427766</v>
      </c>
      <c r="Z1586" s="55" t="n">
        <v>-0.297547387368729</v>
      </c>
      <c r="AA1586" s="55" t="n">
        <v>0.6927842568878945</v>
      </c>
      <c r="AB1586" s="55" t="n">
        <v>0.4037062670085535</v>
      </c>
      <c r="AC1586" s="55" t="n">
        <v>-0.2976260686117401</v>
      </c>
      <c r="AD1586" s="55" t="n">
        <v>0.6927406926063664</v>
      </c>
      <c r="AE1586" s="55" t="n">
        <v>0.403819954941096</v>
      </c>
      <c r="AF1586" s="55" t="n">
        <v>0.0786812430111361</v>
      </c>
      <c r="AG1586" s="55" t="n">
        <v>0.04356428152807457</v>
      </c>
      <c r="AH1586" s="55" t="n">
        <v>-0.1136879325425166</v>
      </c>
      <c r="AI1586" s="55" t="n">
        <v>0.1449604450621845</v>
      </c>
      <c r="AJ1586" s="55" t="n">
        <v>0</v>
      </c>
    </row>
    <row r="1587">
      <c r="A1587" s="55" t="n">
        <v>15.83000000000001</v>
      </c>
      <c r="B1587" s="55" t="n">
        <v>-56.6671875160443</v>
      </c>
      <c r="C1587" s="55" t="n">
        <v>-56.66096615631177</v>
      </c>
      <c r="D1587" s="55" t="n">
        <v>-0.006221359732527416</v>
      </c>
      <c r="E1587" s="55" t="n">
        <v>20.62336125563655</v>
      </c>
      <c r="F1587" s="55" t="n">
        <v>-124.3822618293601</v>
      </c>
      <c r="G1587" s="55" t="n">
        <v>-124.3776039194524</v>
      </c>
      <c r="H1587" s="55" t="n">
        <v>-0.004657909907782179</v>
      </c>
      <c r="I1587" s="55" t="n">
        <v>-18.19848054376489</v>
      </c>
      <c r="J1587" s="55" t="n">
        <v>-53.74647785958541</v>
      </c>
      <c r="K1587" s="55" t="n">
        <v>-53.73945754423379</v>
      </c>
      <c r="L1587" s="55" t="n">
        <v>-0.007020315351624945</v>
      </c>
      <c r="M1587" s="55" t="n">
        <v>-25.10928995832711</v>
      </c>
      <c r="N1587" s="55" t="n">
        <v>-77.36763699210532</v>
      </c>
      <c r="O1587" s="55" t="n">
        <v>-77.36041592498169</v>
      </c>
      <c r="P1587" s="55" t="n">
        <v>-0.007221067123625086</v>
      </c>
      <c r="Q1587" s="55" t="n">
        <v>3.923388805565031</v>
      </c>
      <c r="R1587" s="55" t="n">
        <v>-283.8851176268544</v>
      </c>
      <c r="S1587" s="55" t="n">
        <v>-283.888015821638</v>
      </c>
      <c r="T1587" s="55" t="n">
        <v>0.002898194783640285</v>
      </c>
      <c r="U1587" s="55" t="n">
        <v>35.92586096217164</v>
      </c>
      <c r="V1587" s="55" t="n">
        <v>121.0889004229482</v>
      </c>
      <c r="W1587" s="55" t="n">
        <v>121.0887222975314</v>
      </c>
      <c r="X1587" s="55" t="n">
        <v>0.0001781254167685675</v>
      </c>
      <c r="Y1587" s="55" t="n">
        <v>16.10084568595072</v>
      </c>
      <c r="Z1587" s="55" t="n">
        <v>-0.3009614072388884</v>
      </c>
      <c r="AA1587" s="55" t="n">
        <v>0.6921749767020058</v>
      </c>
      <c r="AB1587" s="55" t="n">
        <v>0.3990703033061269</v>
      </c>
      <c r="AC1587" s="55" t="n">
        <v>-0.3010256608240013</v>
      </c>
      <c r="AD1587" s="55" t="n">
        <v>0.6921330726066048</v>
      </c>
      <c r="AE1587" s="55" t="n">
        <v>0.3992075162111148</v>
      </c>
      <c r="AF1587" s="55" t="n">
        <v>0.06425358511286117</v>
      </c>
      <c r="AG1587" s="55" t="n">
        <v>0.04190409540094642</v>
      </c>
      <c r="AH1587" s="55" t="n">
        <v>-0.1372129049879156</v>
      </c>
      <c r="AI1587" s="55" t="n">
        <v>0.1572000563182153</v>
      </c>
      <c r="AJ1587" s="55" t="n">
        <v>0</v>
      </c>
    </row>
    <row r="1588">
      <c r="A1588" s="55" t="n">
        <v>15.84</v>
      </c>
      <c r="B1588" s="55" t="n">
        <v>-56.45996901375498</v>
      </c>
      <c r="C1588" s="55" t="n">
        <v>-56.45477560462957</v>
      </c>
      <c r="D1588" s="55" t="n">
        <v>-0.005193409125415735</v>
      </c>
      <c r="E1588" s="55" t="n">
        <v>20.61607289090549</v>
      </c>
      <c r="F1588" s="55" t="n">
        <v>-124.5652949360562</v>
      </c>
      <c r="G1588" s="55" t="n">
        <v>-124.5596358274064</v>
      </c>
      <c r="H1588" s="55" t="n">
        <v>-0.005659108649818963</v>
      </c>
      <c r="I1588" s="55" t="n">
        <v>-18.21043356538074</v>
      </c>
      <c r="J1588" s="55" t="n">
        <v>-53.99841679907064</v>
      </c>
      <c r="K1588" s="55" t="n">
        <v>-53.99063910512715</v>
      </c>
      <c r="L1588" s="55" t="n">
        <v>-0.007777693943490719</v>
      </c>
      <c r="M1588" s="55" t="n">
        <v>-25.12064787933432</v>
      </c>
      <c r="N1588" s="55" t="n">
        <v>-77.32906815102099</v>
      </c>
      <c r="O1588" s="55" t="n">
        <v>-77.3211788091056</v>
      </c>
      <c r="P1588" s="55" t="n">
        <v>-0.007889341915389675</v>
      </c>
      <c r="Q1588" s="55" t="n">
        <v>3.925010119933983</v>
      </c>
      <c r="R1588" s="55" t="n">
        <v>-283.5251182898341</v>
      </c>
      <c r="S1588" s="55" t="n">
        <v>-283.528650151471</v>
      </c>
      <c r="T1588" s="55" t="n">
        <v>0.003531861636936902</v>
      </c>
      <c r="U1588" s="55" t="n">
        <v>35.9271285580258</v>
      </c>
      <c r="V1588" s="55" t="n">
        <v>121.2499546678586</v>
      </c>
      <c r="W1588" s="55" t="n">
        <v>121.2497367538948</v>
      </c>
      <c r="X1588" s="55" t="n">
        <v>0.0002179139638045067</v>
      </c>
      <c r="Y1588" s="55" t="n">
        <v>16.10068806503859</v>
      </c>
      <c r="Z1588" s="55" t="n">
        <v>-0.3043573693102435</v>
      </c>
      <c r="AA1588" s="55" t="n">
        <v>0.6915222464582916</v>
      </c>
      <c r="AB1588" s="55" t="n">
        <v>0.3944352907624452</v>
      </c>
      <c r="AC1588" s="55" t="n">
        <v>-0.3044066080562082</v>
      </c>
      <c r="AD1588" s="55" t="n">
        <v>0.6914833096332165</v>
      </c>
      <c r="AE1588" s="55" t="n">
        <v>0.3945936457393281</v>
      </c>
      <c r="AF1588" s="55" t="n">
        <v>0.04923874596474143</v>
      </c>
      <c r="AG1588" s="55" t="n">
        <v>0.03893682507516427</v>
      </c>
      <c r="AH1588" s="55" t="n">
        <v>-0.1583549768829351</v>
      </c>
      <c r="AI1588" s="55" t="n">
        <v>0.1703432685923021</v>
      </c>
      <c r="AJ1588" s="55" t="n">
        <v>0</v>
      </c>
    </row>
    <row r="1589">
      <c r="A1589" s="55" t="n">
        <v>15.85</v>
      </c>
      <c r="B1589" s="55" t="n">
        <v>-56.25274910886498</v>
      </c>
      <c r="C1589" s="55" t="n">
        <v>-56.24865259033107</v>
      </c>
      <c r="D1589" s="55" t="n">
        <v>-0.004096518533908541</v>
      </c>
      <c r="E1589" s="55" t="n">
        <v>20.60968576853964</v>
      </c>
      <c r="F1589" s="55" t="n">
        <v>-124.7483144842789</v>
      </c>
      <c r="G1589" s="55" t="n">
        <v>-124.7417890824816</v>
      </c>
      <c r="H1589" s="55" t="n">
        <v>-0.006525401797385678</v>
      </c>
      <c r="I1589" s="55" t="n">
        <v>-18.22252430319837</v>
      </c>
      <c r="J1589" s="55" t="n">
        <v>-54.25035410218841</v>
      </c>
      <c r="K1589" s="55" t="n">
        <v>-54.24193769263048</v>
      </c>
      <c r="L1589" s="55" t="n">
        <v>-0.008416409557929095</v>
      </c>
      <c r="M1589" s="55" t="n">
        <v>-25.13255409112823</v>
      </c>
      <c r="N1589" s="55" t="n">
        <v>-77.29047766313279</v>
      </c>
      <c r="O1589" s="55" t="n">
        <v>-77.28191980133751</v>
      </c>
      <c r="P1589" s="55" t="n">
        <v>-0.008557861795291074</v>
      </c>
      <c r="Q1589" s="55" t="n">
        <v>3.927841547359742</v>
      </c>
      <c r="R1589" s="55" t="n">
        <v>-283.1651233943827</v>
      </c>
      <c r="S1589" s="55" t="n">
        <v>-283.1691638838084</v>
      </c>
      <c r="T1589" s="55" t="n">
        <v>0.004040489425683228</v>
      </c>
      <c r="U1589" s="55" t="n">
        <v>35.9477430268072</v>
      </c>
      <c r="V1589" s="55" t="n">
        <v>121.4110107829033</v>
      </c>
      <c r="W1589" s="55" t="n">
        <v>121.4107566291253</v>
      </c>
      <c r="X1589" s="55" t="n">
        <v>0.0002541537779224998</v>
      </c>
      <c r="Y1589" s="55" t="n">
        <v>16.10148411387183</v>
      </c>
      <c r="Z1589" s="55" t="n">
        <v>-0.3077349405593969</v>
      </c>
      <c r="AA1589" s="55" t="n">
        <v>0.6908262762338204</v>
      </c>
      <c r="AB1589" s="55" t="n">
        <v>0.389801640210344</v>
      </c>
      <c r="AC1589" s="55" t="n">
        <v>-0.3077689846645184</v>
      </c>
      <c r="AD1589" s="55" t="n">
        <v>0.6907914754776244</v>
      </c>
      <c r="AE1589" s="55" t="n">
        <v>0.3899782965085246</v>
      </c>
      <c r="AF1589" s="55" t="n">
        <v>0.03404410512153344</v>
      </c>
      <c r="AG1589" s="55" t="n">
        <v>0.03480075619599621</v>
      </c>
      <c r="AH1589" s="55" t="n">
        <v>-0.1766562981805886</v>
      </c>
      <c r="AI1589" s="55" t="n">
        <v>0.1832417567373993</v>
      </c>
      <c r="AJ1589" s="55" t="n">
        <v>0</v>
      </c>
    </row>
    <row r="1590">
      <c r="A1590" s="55" t="n">
        <v>15.86000000000001</v>
      </c>
      <c r="B1590" s="55" t="n">
        <v>-56.04552728571229</v>
      </c>
      <c r="C1590" s="55" t="n">
        <v>-56.04258591475055</v>
      </c>
      <c r="D1590" s="55" t="n">
        <v>-0.002941370961737695</v>
      </c>
      <c r="E1590" s="55" t="n">
        <v>20.604663359861</v>
      </c>
      <c r="F1590" s="55" t="n">
        <v>-124.9313154892957</v>
      </c>
      <c r="G1590" s="55" t="n">
        <v>-124.9240663125573</v>
      </c>
      <c r="H1590" s="55" t="n">
        <v>-0.007249176738346895</v>
      </c>
      <c r="I1590" s="55" t="n">
        <v>-18.23526318998972</v>
      </c>
      <c r="J1590" s="55" t="n">
        <v>-54.50228916733302</v>
      </c>
      <c r="K1590" s="55" t="n">
        <v>-54.49335244777041</v>
      </c>
      <c r="L1590" s="55" t="n">
        <v>-0.008936719562613287</v>
      </c>
      <c r="M1590" s="55" t="n">
        <v>-25.14388155980509</v>
      </c>
      <c r="N1590" s="55" t="n">
        <v>-77.25185757005697</v>
      </c>
      <c r="O1590" s="55" t="n">
        <v>-77.24266442924606</v>
      </c>
      <c r="P1590" s="55" t="n">
        <v>-0.009193140810905354</v>
      </c>
      <c r="Q1590" s="55" t="n">
        <v>3.924730070456029</v>
      </c>
      <c r="R1590" s="55" t="n">
        <v>-282.8051345734298</v>
      </c>
      <c r="S1590" s="55" t="n">
        <v>-282.8094337462526</v>
      </c>
      <c r="T1590" s="55" t="n">
        <v>0.004299172822869769</v>
      </c>
      <c r="U1590" s="55" t="n">
        <v>35.97510810993656</v>
      </c>
      <c r="V1590" s="55" t="n">
        <v>121.5720694556315</v>
      </c>
      <c r="W1590" s="55" t="n">
        <v>121.5717861598916</v>
      </c>
      <c r="X1590" s="55" t="n">
        <v>0.0002832957399325958</v>
      </c>
      <c r="Y1590" s="55" t="n">
        <v>16.10251348198991</v>
      </c>
      <c r="Z1590" s="55" t="n">
        <v>-0.311093767776223</v>
      </c>
      <c r="AA1590" s="55" t="n">
        <v>0.6900873047092915</v>
      </c>
      <c r="AB1590" s="55" t="n">
        <v>0.3851696909818865</v>
      </c>
      <c r="AC1590" s="55" t="n">
        <v>-0.3111127001323255</v>
      </c>
      <c r="AD1590" s="55" t="n">
        <v>0.6900576212061205</v>
      </c>
      <c r="AE1590" s="55" t="n">
        <v>0.385361603733498</v>
      </c>
      <c r="AF1590" s="55" t="n">
        <v>0.01893235610250787</v>
      </c>
      <c r="AG1590" s="55" t="n">
        <v>0.02968350317100743</v>
      </c>
      <c r="AH1590" s="55" t="n">
        <v>-0.1919127516115671</v>
      </c>
      <c r="AI1590" s="55" t="n">
        <v>0.1951154752940382</v>
      </c>
      <c r="AJ1590" s="55" t="n">
        <v>0</v>
      </c>
    </row>
    <row r="1591">
      <c r="A1591" s="55" t="n">
        <v>15.87</v>
      </c>
      <c r="B1591" s="55" t="n">
        <v>-55.83830377118817</v>
      </c>
      <c r="C1591" s="55" t="n">
        <v>-55.83655813962975</v>
      </c>
      <c r="D1591" s="55" t="n">
        <v>-0.001745631558421837</v>
      </c>
      <c r="E1591" s="55" t="n">
        <v>20.60168965532994</v>
      </c>
      <c r="F1591" s="55" t="n">
        <v>-125.1143001443887</v>
      </c>
      <c r="G1591" s="55" t="n">
        <v>-125.1064761007031</v>
      </c>
      <c r="H1591" s="55" t="n">
        <v>-0.007824043685575792</v>
      </c>
      <c r="I1591" s="55" t="n">
        <v>-18.24901344212288</v>
      </c>
      <c r="J1591" s="55" t="n">
        <v>-54.75422225921101</v>
      </c>
      <c r="K1591" s="55" t="n">
        <v>-54.74487794453888</v>
      </c>
      <c r="L1591" s="55" t="n">
        <v>-0.009344314672122182</v>
      </c>
      <c r="M1591" s="55" t="n">
        <v>-25.15469108728859</v>
      </c>
      <c r="N1591" s="55" t="n">
        <v>-77.21321137348235</v>
      </c>
      <c r="O1591" s="55" t="n">
        <v>-77.20348852318355</v>
      </c>
      <c r="P1591" s="55" t="n">
        <v>-0.009722850298795483</v>
      </c>
      <c r="Q1591" s="55" t="n">
        <v>3.912753462140203</v>
      </c>
      <c r="R1591" s="55" t="n">
        <v>-282.4451511084865</v>
      </c>
      <c r="S1591" s="55" t="n">
        <v>-282.4494785574162</v>
      </c>
      <c r="T1591" s="55" t="n">
        <v>0.004327448929731267</v>
      </c>
      <c r="U1591" s="55" t="n">
        <v>35.99368446951764</v>
      </c>
      <c r="V1591" s="55" t="n">
        <v>121.7331303835216</v>
      </c>
      <c r="W1591" s="55" t="n">
        <v>121.7328236338481</v>
      </c>
      <c r="X1591" s="55" t="n">
        <v>0.0003067496734694528</v>
      </c>
      <c r="Y1591" s="55" t="n">
        <v>16.10323927948857</v>
      </c>
      <c r="Z1591" s="55" t="n">
        <v>-0.3144335097469192</v>
      </c>
      <c r="AA1591" s="55" t="n">
        <v>0.6893055988126148</v>
      </c>
      <c r="AB1591" s="55" t="n">
        <v>0.3805396574002072</v>
      </c>
      <c r="AC1591" s="55" t="n">
        <v>-0.3144375593728781</v>
      </c>
      <c r="AD1591" s="55" t="n">
        <v>0.6892818502924194</v>
      </c>
      <c r="AE1591" s="55" t="n">
        <v>0.3807436154261344</v>
      </c>
      <c r="AF1591" s="55" t="n">
        <v>0.004049625958846281</v>
      </c>
      <c r="AG1591" s="55" t="n">
        <v>0.02374852019537688</v>
      </c>
      <c r="AH1591" s="55" t="n">
        <v>-0.2039580259272644</v>
      </c>
      <c r="AI1591" s="55" t="n">
        <v>0.2053759187977584</v>
      </c>
      <c r="AJ1591" s="55" t="n">
        <v>0</v>
      </c>
    </row>
    <row r="1592">
      <c r="A1592" s="55" t="n">
        <v>15.88</v>
      </c>
      <c r="B1592" s="55" t="n">
        <v>-55.63107928721948</v>
      </c>
      <c r="C1592" s="55" t="n">
        <v>-55.63054654339253</v>
      </c>
      <c r="D1592" s="55" t="n">
        <v>-0.0005327438269514423</v>
      </c>
      <c r="E1592" s="55" t="n">
        <v>20.60116810146946</v>
      </c>
      <c r="F1592" s="55" t="n">
        <v>-125.2972754281841</v>
      </c>
      <c r="G1592" s="55" t="n">
        <v>-125.2890284157546</v>
      </c>
      <c r="H1592" s="55" t="n">
        <v>-0.008247012429494814</v>
      </c>
      <c r="I1592" s="55" t="n">
        <v>-18.26373099179506</v>
      </c>
      <c r="J1592" s="55" t="n">
        <v>-55.00615422007029</v>
      </c>
      <c r="K1592" s="55" t="n">
        <v>-54.99651413776599</v>
      </c>
      <c r="L1592" s="55" t="n">
        <v>-0.009640082304295706</v>
      </c>
      <c r="M1592" s="55" t="n">
        <v>-25.16590480848598</v>
      </c>
      <c r="N1592" s="55" t="n">
        <v>-77.17455021514624</v>
      </c>
      <c r="O1592" s="55" t="n">
        <v>-77.16446848839858</v>
      </c>
      <c r="P1592" s="55" t="n">
        <v>-0.01008172674764993</v>
      </c>
      <c r="Q1592" s="55" t="n">
        <v>3.894155835067361</v>
      </c>
      <c r="R1592" s="55" t="n">
        <v>-282.0851707134509</v>
      </c>
      <c r="S1592" s="55" t="n">
        <v>-282.0894384419065</v>
      </c>
      <c r="T1592" s="55" t="n">
        <v>0.004267728455570096</v>
      </c>
      <c r="U1592" s="55" t="n">
        <v>35.99407665700369</v>
      </c>
      <c r="V1592" s="55" t="n">
        <v>121.8941926040045</v>
      </c>
      <c r="W1592" s="55" t="n">
        <v>121.8938642217905</v>
      </c>
      <c r="X1592" s="55" t="n">
        <v>0.0003283822140235386</v>
      </c>
      <c r="Y1592" s="55" t="n">
        <v>16.10342586338261</v>
      </c>
      <c r="Z1592" s="55" t="n">
        <v>-0.3177538330328639</v>
      </c>
      <c r="AA1592" s="55" t="n">
        <v>0.6884814429215954</v>
      </c>
      <c r="AB1592" s="55" t="n">
        <v>0.3759116700664044</v>
      </c>
      <c r="AC1592" s="55" t="n">
        <v>-0.3177432846633489</v>
      </c>
      <c r="AD1592" s="55" t="n">
        <v>0.6884643235033633</v>
      </c>
      <c r="AE1592" s="55" t="n">
        <v>0.3761243495170661</v>
      </c>
      <c r="AF1592" s="55" t="n">
        <v>-0.0105483695150288</v>
      </c>
      <c r="AG1592" s="55" t="n">
        <v>0.01711941823212548</v>
      </c>
      <c r="AH1592" s="55" t="n">
        <v>-0.2126794506617791</v>
      </c>
      <c r="AI1592" s="55" t="n">
        <v>0.2136279272797172</v>
      </c>
      <c r="AJ1592" s="55" t="n">
        <v>0</v>
      </c>
    </row>
    <row r="1593">
      <c r="A1593" s="55" t="n">
        <v>15.89000000000001</v>
      </c>
      <c r="B1593" s="55" t="n">
        <v>-55.42385480325078</v>
      </c>
      <c r="C1593" s="55" t="n">
        <v>-55.42452724287646</v>
      </c>
      <c r="D1593" s="55" t="n">
        <v>0.0006724396256806603</v>
      </c>
      <c r="E1593" s="55" t="n">
        <v>20.60298492383927</v>
      </c>
      <c r="F1593" s="55" t="n">
        <v>-125.4802507119795</v>
      </c>
      <c r="G1593" s="55" t="n">
        <v>-125.4717320765409</v>
      </c>
      <c r="H1593" s="55" t="n">
        <v>-0.008518635438507909</v>
      </c>
      <c r="I1593" s="55" t="n">
        <v>-18.27924186415712</v>
      </c>
      <c r="J1593" s="55" t="n">
        <v>-55.25808618092956</v>
      </c>
      <c r="K1593" s="55" t="n">
        <v>-55.24826944921459</v>
      </c>
      <c r="L1593" s="55" t="n">
        <v>-0.009816731714972026</v>
      </c>
      <c r="M1593" s="55" t="n">
        <v>-25.17830963366448</v>
      </c>
      <c r="N1593" s="55" t="n">
        <v>-77.13588905681011</v>
      </c>
      <c r="O1593" s="55" t="n">
        <v>-77.12564496059311</v>
      </c>
      <c r="P1593" s="55" t="n">
        <v>-0.01024409621700521</v>
      </c>
      <c r="Q1593" s="55" t="n">
        <v>3.873582454955779</v>
      </c>
      <c r="R1593" s="55" t="n">
        <v>-281.7251903184153</v>
      </c>
      <c r="S1593" s="55" t="n">
        <v>-281.7294852798351</v>
      </c>
      <c r="T1593" s="55" t="n">
        <v>0.004294961419730052</v>
      </c>
      <c r="U1593" s="55" t="n">
        <v>35.97808565538217</v>
      </c>
      <c r="V1593" s="55" t="n">
        <v>122.0552548244875</v>
      </c>
      <c r="W1593" s="55" t="n">
        <v>122.0549028369137</v>
      </c>
      <c r="X1593" s="55" t="n">
        <v>0.0003519875737942246</v>
      </c>
      <c r="Y1593" s="55" t="n">
        <v>16.10311674751983</v>
      </c>
      <c r="Z1593" s="55" t="n">
        <v>-0.3210544084658587</v>
      </c>
      <c r="AA1593" s="55" t="n">
        <v>0.6876151295156673</v>
      </c>
      <c r="AB1593" s="55" t="n">
        <v>0.371285817210299</v>
      </c>
      <c r="AC1593" s="55" t="n">
        <v>-0.3210295852975596</v>
      </c>
      <c r="AD1593" s="55" t="n">
        <v>0.6876052344682013</v>
      </c>
      <c r="AE1593" s="55" t="n">
        <v>0.3715038390885983</v>
      </c>
      <c r="AF1593" s="55" t="n">
        <v>-0.02482316829910403</v>
      </c>
      <c r="AG1593" s="55" t="n">
        <v>0.009895047465957596</v>
      </c>
      <c r="AH1593" s="55" t="n">
        <v>-0.2180218782992793</v>
      </c>
      <c r="AI1593" s="55" t="n">
        <v>0.2196534567583787</v>
      </c>
      <c r="AJ1593" s="55" t="n">
        <v>0</v>
      </c>
    </row>
    <row r="1594">
      <c r="A1594" s="55" t="n">
        <v>15.9</v>
      </c>
      <c r="B1594" s="55" t="n">
        <v>-55.21663128872666</v>
      </c>
      <c r="C1594" s="55" t="n">
        <v>-55.21847994584608</v>
      </c>
      <c r="D1594" s="55" t="n">
        <v>0.001848657119426769</v>
      </c>
      <c r="E1594" s="55" t="n">
        <v>20.60658505741876</v>
      </c>
      <c r="F1594" s="55" t="n">
        <v>-125.6632353670725</v>
      </c>
      <c r="G1594" s="55" t="n">
        <v>-125.6545943666815</v>
      </c>
      <c r="H1594" s="55" t="n">
        <v>-0.008641000390999335</v>
      </c>
      <c r="I1594" s="55" t="n">
        <v>-18.2954070130851</v>
      </c>
      <c r="J1594" s="55" t="n">
        <v>-55.51001927280753</v>
      </c>
      <c r="K1594" s="55" t="n">
        <v>-55.5001553372195</v>
      </c>
      <c r="L1594" s="55" t="n">
        <v>-0.009863935588025946</v>
      </c>
      <c r="M1594" s="55" t="n">
        <v>-25.19182152362185</v>
      </c>
      <c r="N1594" s="55" t="n">
        <v>-77.09724286023551</v>
      </c>
      <c r="O1594" s="55" t="n">
        <v>-77.08701657065929</v>
      </c>
      <c r="P1594" s="55" t="n">
        <v>-0.01022628957622418</v>
      </c>
      <c r="Q1594" s="55" t="n">
        <v>3.854874035209426</v>
      </c>
      <c r="R1594" s="55" t="n">
        <v>-281.3652068534719</v>
      </c>
      <c r="S1594" s="55" t="n">
        <v>-281.369720098485</v>
      </c>
      <c r="T1594" s="55" t="n">
        <v>0.004513245013096309</v>
      </c>
      <c r="U1594" s="55" t="n">
        <v>35.95701551879319</v>
      </c>
      <c r="V1594" s="55" t="n">
        <v>122.2163157523776</v>
      </c>
      <c r="W1594" s="55" t="n">
        <v>122.2159361688072</v>
      </c>
      <c r="X1594" s="55" t="n">
        <v>0.000379583570358522</v>
      </c>
      <c r="Y1594" s="55" t="n">
        <v>16.10253244316142</v>
      </c>
      <c r="Z1594" s="55" t="n">
        <v>-0.3243349083869911</v>
      </c>
      <c r="AA1594" s="55" t="n">
        <v>0.686706951247377</v>
      </c>
      <c r="AB1594" s="55" t="n">
        <v>0.3666621860613162</v>
      </c>
      <c r="AC1594" s="55" t="n">
        <v>-0.3242962297627958</v>
      </c>
      <c r="AD1594" s="55" t="n">
        <v>0.6867047690992063</v>
      </c>
      <c r="AE1594" s="55" t="n">
        <v>0.3668821662818383</v>
      </c>
      <c r="AF1594" s="55" t="n">
        <v>-0.03867862419537627</v>
      </c>
      <c r="AG1594" s="55" t="n">
        <v>0.002182148170715159</v>
      </c>
      <c r="AH1594" s="55" t="n">
        <v>-0.2199802205220536</v>
      </c>
      <c r="AI1594" s="55" t="n">
        <v>0.2233653848769263</v>
      </c>
      <c r="AJ1594" s="55" t="n">
        <v>0</v>
      </c>
    </row>
    <row r="1595">
      <c r="A1595" s="55" t="n">
        <v>15.91</v>
      </c>
      <c r="B1595" s="55" t="n">
        <v>-55.00940946557396</v>
      </c>
      <c r="C1595" s="55" t="n">
        <v>-55.01239053730026</v>
      </c>
      <c r="D1595" s="55" t="n">
        <v>0.002981071726297731</v>
      </c>
      <c r="E1595" s="55" t="n">
        <v>20.61130128874948</v>
      </c>
      <c r="F1595" s="55" t="n">
        <v>-125.8462363720893</v>
      </c>
      <c r="G1595" s="55" t="n">
        <v>-125.8376210159483</v>
      </c>
      <c r="H1595" s="55" t="n">
        <v>-0.008615356140950206</v>
      </c>
      <c r="I1595" s="55" t="n">
        <v>-18.31205570109249</v>
      </c>
      <c r="J1595" s="55" t="n">
        <v>-55.76195433795214</v>
      </c>
      <c r="K1595" s="55" t="n">
        <v>-55.75217774329609</v>
      </c>
      <c r="L1595" s="55" t="n">
        <v>-0.009776594656055172</v>
      </c>
      <c r="M1595" s="55" t="n">
        <v>-25.20551329061518</v>
      </c>
      <c r="N1595" s="55" t="n">
        <v>-77.05862276715968</v>
      </c>
      <c r="O1595" s="55" t="n">
        <v>-77.04855644029571</v>
      </c>
      <c r="P1595" s="55" t="n">
        <v>-0.01006632686395662</v>
      </c>
      <c r="Q1595" s="55" t="n">
        <v>3.839544733426425</v>
      </c>
      <c r="R1595" s="55" t="n">
        <v>-281.0052180325191</v>
      </c>
      <c r="S1595" s="55" t="n">
        <v>-281.0101173067825</v>
      </c>
      <c r="T1595" s="55" t="n">
        <v>0.004899274263410516</v>
      </c>
      <c r="U1595" s="55" t="n">
        <v>35.94459949156457</v>
      </c>
      <c r="V1595" s="55" t="n">
        <v>122.3773744251058</v>
      </c>
      <c r="W1595" s="55" t="n">
        <v>122.3769634413875</v>
      </c>
      <c r="X1595" s="55" t="n">
        <v>0.0004109837183046815</v>
      </c>
      <c r="Y1595" s="55" t="n">
        <v>16.10193663556584</v>
      </c>
      <c r="Z1595" s="55" t="n">
        <v>-0.3275950046554774</v>
      </c>
      <c r="AA1595" s="55" t="n">
        <v>0.6857571944035303</v>
      </c>
      <c r="AB1595" s="55" t="n">
        <v>0.3620409041963486</v>
      </c>
      <c r="AC1595" s="55" t="n">
        <v>-0.3275430779718527</v>
      </c>
      <c r="AD1595" s="55" t="n">
        <v>0.6857630720446586</v>
      </c>
      <c r="AE1595" s="55" t="n">
        <v>0.3622594927443375</v>
      </c>
      <c r="AF1595" s="55" t="n">
        <v>-0.05192668362463682</v>
      </c>
      <c r="AG1595" s="55" t="n">
        <v>-0.005877641128249067</v>
      </c>
      <c r="AH1595" s="55" t="n">
        <v>-0.218588547988896</v>
      </c>
      <c r="AI1595" s="55" t="n">
        <v>0.2247484826408835</v>
      </c>
      <c r="AJ1595" s="55" t="n">
        <v>0</v>
      </c>
    </row>
    <row r="1596">
      <c r="A1596" s="55" t="n">
        <v>15.92000000000001</v>
      </c>
      <c r="B1596" s="55" t="n">
        <v>-54.80218956068395</v>
      </c>
      <c r="C1596" s="55" t="n">
        <v>-54.80625010125736</v>
      </c>
      <c r="D1596" s="55" t="n">
        <v>0.004060540573413501</v>
      </c>
      <c r="E1596" s="55" t="n">
        <v>20.61673230090442</v>
      </c>
      <c r="F1596" s="55" t="n">
        <v>-126.0292559203121</v>
      </c>
      <c r="G1596" s="55" t="n">
        <v>-126.0208146668421</v>
      </c>
      <c r="H1596" s="55" t="n">
        <v>-0.008441253470074203</v>
      </c>
      <c r="I1596" s="55" t="n">
        <v>-18.32876570650624</v>
      </c>
      <c r="J1596" s="55" t="n">
        <v>-56.01389164106989</v>
      </c>
      <c r="K1596" s="55" t="n">
        <v>-56.00433211111295</v>
      </c>
      <c r="L1596" s="55" t="n">
        <v>-0.009559529956939044</v>
      </c>
      <c r="M1596" s="55" t="n">
        <v>-25.21823665272029</v>
      </c>
      <c r="N1596" s="55" t="n">
        <v>-77.02003227927146</v>
      </c>
      <c r="O1596" s="55" t="n">
        <v>-77.01023250561801</v>
      </c>
      <c r="P1596" s="55" t="n">
        <v>-0.009799773653457116</v>
      </c>
      <c r="Q1596" s="55" t="n">
        <v>3.827315055953177</v>
      </c>
      <c r="R1596" s="55" t="n">
        <v>-280.6452231370675</v>
      </c>
      <c r="S1596" s="55" t="n">
        <v>-280.6505453953357</v>
      </c>
      <c r="T1596" s="55" t="n">
        <v>0.0053222582680889</v>
      </c>
      <c r="U1596" s="55" t="n">
        <v>35.94890233864609</v>
      </c>
      <c r="V1596" s="55" t="n">
        <v>122.5384305401504</v>
      </c>
      <c r="W1596" s="55" t="n">
        <v>122.5379860893332</v>
      </c>
      <c r="X1596" s="55" t="n">
        <v>0.0004444508172401271</v>
      </c>
      <c r="Y1596" s="55" t="n">
        <v>16.10153795992108</v>
      </c>
      <c r="Z1596" s="55" t="n">
        <v>-0.33083436745306</v>
      </c>
      <c r="AA1596" s="55" t="n">
        <v>0.6847661337253168</v>
      </c>
      <c r="AB1596" s="55" t="n">
        <v>0.357422180821935</v>
      </c>
      <c r="AC1596" s="55" t="n">
        <v>-0.3307700566633594</v>
      </c>
      <c r="AD1596" s="55" t="n">
        <v>0.6847802385316143</v>
      </c>
      <c r="AE1596" s="55" t="n">
        <v>0.3576360944271577</v>
      </c>
      <c r="AF1596" s="55" t="n">
        <v>-0.06431078970059456</v>
      </c>
      <c r="AG1596" s="55" t="n">
        <v>-0.014104806297488</v>
      </c>
      <c r="AH1596" s="55" t="n">
        <v>-0.2139136052227153</v>
      </c>
      <c r="AI1596" s="55" t="n">
        <v>0.2238165626846759</v>
      </c>
      <c r="AJ1596" s="55" t="n">
        <v>0</v>
      </c>
    </row>
    <row r="1597">
      <c r="A1597" s="55" t="n">
        <v>15.93</v>
      </c>
      <c r="B1597" s="55" t="n">
        <v>-54.59497105839465</v>
      </c>
      <c r="C1597" s="55" t="n">
        <v>-54.6000511138985</v>
      </c>
      <c r="D1597" s="55" t="n">
        <v>0.005080055503851339</v>
      </c>
      <c r="E1597" s="55" t="n">
        <v>20.62294904410459</v>
      </c>
      <c r="F1597" s="55" t="n">
        <v>-126.212289027008</v>
      </c>
      <c r="G1597" s="55" t="n">
        <v>-126.204171272905</v>
      </c>
      <c r="H1597" s="55" t="n">
        <v>-0.008117754102984964</v>
      </c>
      <c r="I1597" s="55" t="n">
        <v>-18.34466704634147</v>
      </c>
      <c r="J1597" s="55" t="n">
        <v>-56.26583058055515</v>
      </c>
      <c r="K1597" s="55" t="n">
        <v>-56.25660484533506</v>
      </c>
      <c r="L1597" s="55" t="n">
        <v>-0.009225735220093663</v>
      </c>
      <c r="M1597" s="55" t="n">
        <v>-25.22928404099068</v>
      </c>
      <c r="N1597" s="55" t="n">
        <v>-76.98146343818715</v>
      </c>
      <c r="O1597" s="55" t="n">
        <v>-76.97201679825483</v>
      </c>
      <c r="P1597" s="55" t="n">
        <v>-0.009446639932318935</v>
      </c>
      <c r="Q1597" s="55" t="n">
        <v>3.817674347896807</v>
      </c>
      <c r="R1597" s="55" t="n">
        <v>-280.2852238000474</v>
      </c>
      <c r="S1597" s="55" t="n">
        <v>-280.290848315592</v>
      </c>
      <c r="T1597" s="55" t="n">
        <v>0.005624515544656526</v>
      </c>
      <c r="U1597" s="55" t="n">
        <v>35.96788332782032</v>
      </c>
      <c r="V1597" s="55" t="n">
        <v>122.6994847850609</v>
      </c>
      <c r="W1597" s="55" t="n">
        <v>122.6990069417189</v>
      </c>
      <c r="X1597" s="55" t="n">
        <v>0.0004778433420152897</v>
      </c>
      <c r="Y1597" s="55" t="n">
        <v>16.10145696262365</v>
      </c>
      <c r="Z1597" s="55" t="n">
        <v>-0.334052664908644</v>
      </c>
      <c r="AA1597" s="55" t="n">
        <v>0.6837340285560076</v>
      </c>
      <c r="AB1597" s="55" t="n">
        <v>0.3528063479486225</v>
      </c>
      <c r="AC1597" s="55" t="n">
        <v>-0.3339770938302402</v>
      </c>
      <c r="AD1597" s="55" t="n">
        <v>0.6837563336979627</v>
      </c>
      <c r="AE1597" s="55" t="n">
        <v>0.3530124030428227</v>
      </c>
      <c r="AF1597" s="55" t="n">
        <v>-0.07557107840383548</v>
      </c>
      <c r="AG1597" s="55" t="n">
        <v>-0.02230514195511457</v>
      </c>
      <c r="AH1597" s="55" t="n">
        <v>-0.2060550942002415</v>
      </c>
      <c r="AI1597" s="55" t="n">
        <v>0.2206064575089017</v>
      </c>
      <c r="AJ1597" s="55" t="n">
        <v>0</v>
      </c>
    </row>
    <row r="1598">
      <c r="A1598" s="55" t="n">
        <v>15.94</v>
      </c>
      <c r="B1598" s="55" t="n">
        <v>-54.38764200484701</v>
      </c>
      <c r="C1598" s="55" t="n">
        <v>-54.3937831231778</v>
      </c>
      <c r="D1598" s="55" t="n">
        <v>0.00614111833079516</v>
      </c>
      <c r="E1598" s="55" t="n">
        <v>20.6304218619656</v>
      </c>
      <c r="F1598" s="55" t="n">
        <v>-126.3954257539435</v>
      </c>
      <c r="G1598" s="55" t="n">
        <v>-126.3876753957613</v>
      </c>
      <c r="H1598" s="55" t="n">
        <v>-0.007750358182219542</v>
      </c>
      <c r="I1598" s="55" t="n">
        <v>-18.35840135116153</v>
      </c>
      <c r="J1598" s="55" t="n">
        <v>-56.51790605184361</v>
      </c>
      <c r="K1598" s="55" t="n">
        <v>-56.50897903645328</v>
      </c>
      <c r="L1598" s="55" t="n">
        <v>-0.008927015390328391</v>
      </c>
      <c r="M1598" s="55" t="n">
        <v>-25.23862643377288</v>
      </c>
      <c r="N1598" s="55" t="n">
        <v>-76.94288172524213</v>
      </c>
      <c r="O1598" s="55" t="n">
        <v>-76.9338805774041</v>
      </c>
      <c r="P1598" s="55" t="n">
        <v>-0.009001147838027031</v>
      </c>
      <c r="Q1598" s="55" t="n">
        <v>3.811175701571697</v>
      </c>
      <c r="R1598" s="55" t="n">
        <v>-279.9250305540557</v>
      </c>
      <c r="S1598" s="55" t="n">
        <v>-279.9309380081701</v>
      </c>
      <c r="T1598" s="55" t="n">
        <v>0.005907454114379614</v>
      </c>
      <c r="U1598" s="55" t="n">
        <v>35.99094180157561</v>
      </c>
      <c r="V1598" s="55" t="n">
        <v>122.8606256465967</v>
      </c>
      <c r="W1598" s="55" t="n">
        <v>122.860029493084</v>
      </c>
      <c r="X1598" s="55" t="n">
        <v>0.0005961535127188422</v>
      </c>
      <c r="Y1598" s="55" t="n">
        <v>16.10174780119056</v>
      </c>
      <c r="Z1598" s="55" t="n">
        <v>-0.3372512751647535</v>
      </c>
      <c r="AA1598" s="55" t="n">
        <v>0.6826605505833603</v>
      </c>
      <c r="AB1598" s="55" t="n">
        <v>0.3481913127151075</v>
      </c>
      <c r="AC1598" s="55" t="n">
        <v>-0.337164049798799</v>
      </c>
      <c r="AD1598" s="55" t="n">
        <v>0.6826914246108663</v>
      </c>
      <c r="AE1598" s="55" t="n">
        <v>0.3483890505954316</v>
      </c>
      <c r="AF1598" s="55" t="n">
        <v>-0.08722536595451302</v>
      </c>
      <c r="AG1598" s="55" t="n">
        <v>-0.03087402750601154</v>
      </c>
      <c r="AH1598" s="55" t="n">
        <v>-0.197737880324067</v>
      </c>
      <c r="AI1598" s="55" t="n">
        <v>0.2183156873781537</v>
      </c>
      <c r="AJ1598" s="55" t="n">
        <v>0</v>
      </c>
    </row>
    <row r="1599">
      <c r="A1599" s="55" t="n">
        <v>15.95</v>
      </c>
      <c r="B1599" s="55" t="n">
        <v>-54.17988331273739</v>
      </c>
      <c r="C1599" s="55" t="n">
        <v>-54.18721609678601</v>
      </c>
      <c r="D1599" s="55" t="n">
        <v>0.007332784048620063</v>
      </c>
      <c r="E1599" s="55" t="n">
        <v>20.6825297902053</v>
      </c>
      <c r="F1599" s="55" t="n">
        <v>-126.5789556389316</v>
      </c>
      <c r="G1599" s="55" t="n">
        <v>-126.5715041791654</v>
      </c>
      <c r="H1599" s="55" t="n">
        <v>-0.007451459766249044</v>
      </c>
      <c r="I1599" s="55" t="n">
        <v>-18.41015216017935</v>
      </c>
      <c r="J1599" s="55" t="n">
        <v>-56.77051065452601</v>
      </c>
      <c r="K1599" s="55" t="n">
        <v>-56.76173672360542</v>
      </c>
      <c r="L1599" s="55" t="n">
        <v>-0.008773930920584002</v>
      </c>
      <c r="M1599" s="55" t="n">
        <v>-25.30510785070243</v>
      </c>
      <c r="N1599" s="55" t="n">
        <v>-76.90423538068109</v>
      </c>
      <c r="O1599" s="55" t="n">
        <v>-76.89569548094389</v>
      </c>
      <c r="P1599" s="55" t="n">
        <v>-0.008539899737201697</v>
      </c>
      <c r="Q1599" s="55" t="n">
        <v>3.82516422739311</v>
      </c>
      <c r="R1599" s="55" t="n">
        <v>-279.5640889690338</v>
      </c>
      <c r="S1599" s="55" t="n">
        <v>-279.5703195640454</v>
      </c>
      <c r="T1599" s="55" t="n">
        <v>0.00623059501155748</v>
      </c>
      <c r="U1599" s="55" t="n">
        <v>36.10867765291519</v>
      </c>
      <c r="V1599" s="55" t="n">
        <v>123.0221045197136</v>
      </c>
      <c r="W1599" s="55" t="n">
        <v>123.0213177966688</v>
      </c>
      <c r="X1599" s="55" t="n">
        <v>0.000786723044786582</v>
      </c>
      <c r="Y1599" s="55" t="n">
        <v>16.13904483081686</v>
      </c>
      <c r="Z1599" s="55" t="n">
        <v>-0.3404347274602206</v>
      </c>
      <c r="AA1599" s="55" t="n">
        <v>0.6815441870004776</v>
      </c>
      <c r="AB1599" s="55" t="n">
        <v>0.3435700750355641</v>
      </c>
      <c r="AC1599" s="55" t="n">
        <v>-0.340334182003736</v>
      </c>
      <c r="AD1599" s="55" t="n">
        <v>0.6815843759704973</v>
      </c>
      <c r="AE1599" s="55" t="n">
        <v>0.3437616324692621</v>
      </c>
      <c r="AF1599" s="55" t="n">
        <v>-0.1005454564846353</v>
      </c>
      <c r="AG1599" s="55" t="n">
        <v>-0.04018897001967225</v>
      </c>
      <c r="AH1599" s="55" t="n">
        <v>-0.1915574336980308</v>
      </c>
      <c r="AI1599" s="55" t="n">
        <v>0.2200427061638746</v>
      </c>
      <c r="AJ1599" s="55" t="n">
        <v>0</v>
      </c>
    </row>
    <row r="1600">
      <c r="A1600" s="55" t="n">
        <v>15.96</v>
      </c>
      <c r="B1600" s="55" t="n">
        <v>-53.97184211169748</v>
      </c>
      <c r="C1600" s="55" t="n">
        <v>-53.98016345793216</v>
      </c>
      <c r="D1600" s="55" t="n">
        <v>0.008321346234681701</v>
      </c>
      <c r="E1600" s="55" t="n">
        <v>20.72484972687717</v>
      </c>
      <c r="F1600" s="55" t="n">
        <v>-126.7627537411054</v>
      </c>
      <c r="G1600" s="55" t="n">
        <v>-126.7557593774941</v>
      </c>
      <c r="H1600" s="55" t="n">
        <v>-0.006994363611312378</v>
      </c>
      <c r="I1600" s="55" t="n">
        <v>-18.44572642117225</v>
      </c>
      <c r="J1600" s="55" t="n">
        <v>-57.02346799008061</v>
      </c>
      <c r="K1600" s="55" t="n">
        <v>-57.01521040278116</v>
      </c>
      <c r="L1600" s="55" t="n">
        <v>-0.008257587299450033</v>
      </c>
      <c r="M1600" s="55" t="n">
        <v>-25.36962676097441</v>
      </c>
      <c r="N1600" s="55" t="n">
        <v>-76.86555742139757</v>
      </c>
      <c r="O1600" s="55" t="n">
        <v>-76.85732865298928</v>
      </c>
      <c r="P1600" s="55" t="n">
        <v>-0.008228768408286595</v>
      </c>
      <c r="Q1600" s="55" t="n">
        <v>3.847270699714883</v>
      </c>
      <c r="R1600" s="55" t="n">
        <v>-279.2026539539046</v>
      </c>
      <c r="S1600" s="55" t="n">
        <v>-279.2083488692405</v>
      </c>
      <c r="T1600" s="55" t="n">
        <v>0.005694915335924101</v>
      </c>
      <c r="U1600" s="55" t="n">
        <v>36.22737784328519</v>
      </c>
      <c r="V1600" s="55" t="n">
        <v>123.1838085557329</v>
      </c>
      <c r="W1600" s="55" t="n">
        <v>123.1830754908342</v>
      </c>
      <c r="X1600" s="55" t="n">
        <v>0.0007330648986306718</v>
      </c>
      <c r="Y1600" s="55" t="n">
        <v>16.18529612154955</v>
      </c>
      <c r="Z1600" s="55" t="n">
        <v>-0.3436003426939983</v>
      </c>
      <c r="AA1600" s="55" t="n">
        <v>0.6803858140584876</v>
      </c>
      <c r="AB1600" s="55" t="n">
        <v>0.3389460728770413</v>
      </c>
      <c r="AC1600" s="55" t="n">
        <v>-0.3434900786981489</v>
      </c>
      <c r="AD1600" s="55" t="n">
        <v>0.6804337001689252</v>
      </c>
      <c r="AE1600" s="55" t="n">
        <v>0.3391262889890966</v>
      </c>
      <c r="AF1600" s="55" t="n">
        <v>-0.1102639958493468</v>
      </c>
      <c r="AG1600" s="55" t="n">
        <v>-0.04788611043760049</v>
      </c>
      <c r="AH1600" s="55" t="n">
        <v>-0.1802161120553203</v>
      </c>
      <c r="AI1600" s="55" t="n">
        <v>0.2166311967327019</v>
      </c>
      <c r="AJ1600" s="55" t="n">
        <v>0</v>
      </c>
    </row>
    <row r="1601">
      <c r="A1601" s="55" t="n">
        <v>15.97000000000001</v>
      </c>
      <c r="B1601" s="55" t="n">
        <v>-53.76415195121297</v>
      </c>
      <c r="C1601" s="55" t="n">
        <v>-53.77295349958739</v>
      </c>
      <c r="D1601" s="55" t="n">
        <v>0.008801548374429681</v>
      </c>
      <c r="E1601" s="55" t="n">
        <v>20.71310603623909</v>
      </c>
      <c r="F1601" s="55" t="n">
        <v>-126.9462582321744</v>
      </c>
      <c r="G1601" s="55" t="n">
        <v>-126.9401712406763</v>
      </c>
      <c r="H1601" s="55" t="n">
        <v>-0.006086991498145918</v>
      </c>
      <c r="I1601" s="55" t="n">
        <v>-18.43598022275642</v>
      </c>
      <c r="J1601" s="55" t="n">
        <v>-57.27600667540109</v>
      </c>
      <c r="K1601" s="55" t="n">
        <v>-57.26882253622512</v>
      </c>
      <c r="L1601" s="55" t="n">
        <v>-0.007184139175974458</v>
      </c>
      <c r="M1601" s="55" t="n">
        <v>-25.34267894971271</v>
      </c>
      <c r="N1601" s="55" t="n">
        <v>-76.82696327601322</v>
      </c>
      <c r="O1601" s="55" t="n">
        <v>-76.81897471796867</v>
      </c>
      <c r="P1601" s="55" t="n">
        <v>-0.007988558044547723</v>
      </c>
      <c r="Q1601" s="55" t="n">
        <v>3.825932961610058</v>
      </c>
      <c r="R1601" s="55" t="n">
        <v>-278.8418265020754</v>
      </c>
      <c r="S1601" s="55" t="n">
        <v>-278.8463561185559</v>
      </c>
      <c r="T1601" s="55" t="n">
        <v>0.004529616480522152</v>
      </c>
      <c r="U1601" s="55" t="n">
        <v>36.14680927838252</v>
      </c>
      <c r="V1601" s="55" t="n">
        <v>123.3452446870577</v>
      </c>
      <c r="W1601" s="55" t="n">
        <v>123.344852313858</v>
      </c>
      <c r="X1601" s="55" t="n">
        <v>0.0003923731997449611</v>
      </c>
      <c r="Y1601" s="55" t="n">
        <v>16.17413850014889</v>
      </c>
      <c r="Z1601" s="55" t="n">
        <v>-0.3467381714924243</v>
      </c>
      <c r="AA1601" s="55" t="n">
        <v>0.6791892636727941</v>
      </c>
      <c r="AB1601" s="55" t="n">
        <v>0.3343336707564373</v>
      </c>
      <c r="AC1601" s="55" t="n">
        <v>-0.3466255573600627</v>
      </c>
      <c r="AD1601" s="55" t="n">
        <v>0.6792421025020722</v>
      </c>
      <c r="AE1601" s="55" t="n">
        <v>0.3344917964269341</v>
      </c>
      <c r="AF1601" s="55" t="n">
        <v>-0.112614132361577</v>
      </c>
      <c r="AG1601" s="55" t="n">
        <v>-0.05283882927809014</v>
      </c>
      <c r="AH1601" s="55" t="n">
        <v>-0.1581256704967782</v>
      </c>
      <c r="AI1601" s="55" t="n">
        <v>0.2011904877400659</v>
      </c>
      <c r="AJ1601" s="55" t="n">
        <v>0</v>
      </c>
    </row>
    <row r="1602">
      <c r="A1602" s="55" t="n">
        <v>15.98</v>
      </c>
      <c r="B1602" s="55" t="n">
        <v>-53.55777574063067</v>
      </c>
      <c r="C1602" s="55" t="n">
        <v>-53.56634840727533</v>
      </c>
      <c r="D1602" s="55" t="n">
        <v>0.008572666644650988</v>
      </c>
      <c r="E1602" s="55" t="n">
        <v>20.61011218445224</v>
      </c>
      <c r="F1602" s="55" t="n">
        <v>-127.1286115389624</v>
      </c>
      <c r="G1602" s="55" t="n">
        <v>-127.1240409358179</v>
      </c>
      <c r="H1602" s="55" t="n">
        <v>-0.004570603144516709</v>
      </c>
      <c r="I1602" s="55" t="n">
        <v>-18.3425930173902</v>
      </c>
      <c r="J1602" s="55" t="n">
        <v>-57.52695249565222</v>
      </c>
      <c r="K1602" s="55" t="n">
        <v>-57.52145054625708</v>
      </c>
      <c r="L1602" s="55" t="n">
        <v>-0.00550194939513584</v>
      </c>
      <c r="M1602" s="55" t="n">
        <v>-25.18307387617709</v>
      </c>
      <c r="N1602" s="55" t="n">
        <v>-76.78862425956775</v>
      </c>
      <c r="O1602" s="55" t="n">
        <v>-76.78119671153617</v>
      </c>
      <c r="P1602" s="55" t="n">
        <v>-0.007427548031584557</v>
      </c>
      <c r="Q1602" s="55" t="n">
        <v>3.738771478583585</v>
      </c>
      <c r="R1602" s="55" t="n">
        <v>-278.4832804868265</v>
      </c>
      <c r="S1602" s="55" t="n">
        <v>-278.4865358072141</v>
      </c>
      <c r="T1602" s="55" t="n">
        <v>0.003255320387624345</v>
      </c>
      <c r="U1602" s="55" t="n">
        <v>35.81317839920482</v>
      </c>
      <c r="V1602" s="55" t="n">
        <v>123.5056624186749</v>
      </c>
      <c r="W1602" s="55" t="n">
        <v>123.5058655850916</v>
      </c>
      <c r="X1602" s="55" t="n">
        <v>-0.0002031664167617054</v>
      </c>
      <c r="Y1602" s="55" t="n">
        <v>16.07213556927188</v>
      </c>
      <c r="Z1602" s="55" t="n">
        <v>-0.3498336172449274</v>
      </c>
      <c r="AA1602" s="55" t="n">
        <v>0.6779608430160434</v>
      </c>
      <c r="AB1602" s="55" t="n">
        <v>0.3297545759736135</v>
      </c>
      <c r="AC1602" s="55" t="n">
        <v>-0.3497277047760328</v>
      </c>
      <c r="AD1602" s="55" t="n">
        <v>0.6780149080888558</v>
      </c>
      <c r="AE1602" s="55" t="n">
        <v>0.3298767410355352</v>
      </c>
      <c r="AF1602" s="55" t="n">
        <v>-0.1059124688946311</v>
      </c>
      <c r="AG1602" s="55" t="n">
        <v>-0.05406507281235928</v>
      </c>
      <c r="AH1602" s="55" t="n">
        <v>-0.1221650619216974</v>
      </c>
      <c r="AI1602" s="55" t="n">
        <v>0.1704839743785148</v>
      </c>
      <c r="AJ1602" s="55" t="n">
        <v>0</v>
      </c>
    </row>
    <row r="1603">
      <c r="A1603" s="55" t="n">
        <v>15.99</v>
      </c>
      <c r="B1603" s="55" t="n">
        <v>-53.35384868916556</v>
      </c>
      <c r="C1603" s="55" t="n">
        <v>-53.36150450208605</v>
      </c>
      <c r="D1603" s="55" t="n">
        <v>0.007655812920485411</v>
      </c>
      <c r="E1603" s="55" t="n">
        <v>20.38281169668543</v>
      </c>
      <c r="F1603" s="55" t="n">
        <v>-127.3088014859456</v>
      </c>
      <c r="G1603" s="55" t="n">
        <v>-127.3062758290273</v>
      </c>
      <c r="H1603" s="55" t="n">
        <v>-0.002525656918287324</v>
      </c>
      <c r="I1603" s="55" t="n">
        <v>-18.13191867697759</v>
      </c>
      <c r="J1603" s="55" t="n">
        <v>-57.77492055712568</v>
      </c>
      <c r="K1603" s="55" t="n">
        <v>-57.7715727049429</v>
      </c>
      <c r="L1603" s="55" t="n">
        <v>-0.003347852182786631</v>
      </c>
      <c r="M1603" s="55" t="n">
        <v>-24.86243267779893</v>
      </c>
      <c r="N1603" s="55" t="n">
        <v>-76.75074104820837</v>
      </c>
      <c r="O1603" s="55" t="n">
        <v>-76.74461009664384</v>
      </c>
      <c r="P1603" s="55" t="n">
        <v>-0.006130951564534813</v>
      </c>
      <c r="Q1603" s="55" t="n">
        <v>3.593955054376637</v>
      </c>
      <c r="R1603" s="55" t="n">
        <v>-278.1289894566995</v>
      </c>
      <c r="S1603" s="55" t="n">
        <v>-278.1314410204381</v>
      </c>
      <c r="T1603" s="55" t="n">
        <v>0.002451563738658225</v>
      </c>
      <c r="U1603" s="55" t="n">
        <v>35.22069095275884</v>
      </c>
      <c r="V1603" s="55" t="n">
        <v>123.6641766196567</v>
      </c>
      <c r="W1603" s="55" t="n">
        <v>123.6649321820672</v>
      </c>
      <c r="X1603" s="55" t="n">
        <v>-0.0007555624105462652</v>
      </c>
      <c r="Y1603" s="55" t="n">
        <v>15.86041665823416</v>
      </c>
      <c r="Z1603" s="55" t="n">
        <v>-0.3528699590134511</v>
      </c>
      <c r="AA1603" s="55" t="n">
        <v>0.6767086557895736</v>
      </c>
      <c r="AB1603" s="55" t="n">
        <v>0.3252342688141906</v>
      </c>
      <c r="AC1603" s="55" t="n">
        <v>-0.3527783289164486</v>
      </c>
      <c r="AD1603" s="55" t="n">
        <v>0.676760020290842</v>
      </c>
      <c r="AE1603" s="55" t="n">
        <v>0.325308224704857</v>
      </c>
      <c r="AF1603" s="55" t="n">
        <v>-0.09163009700258185</v>
      </c>
      <c r="AG1603" s="55" t="n">
        <v>-0.05136450126841385</v>
      </c>
      <c r="AH1603" s="55" t="n">
        <v>-0.07395589066638841</v>
      </c>
      <c r="AI1603" s="55" t="n">
        <v>0.1284673516171103</v>
      </c>
      <c r="AJ1603" s="55" t="n">
        <v>0</v>
      </c>
    </row>
    <row r="1604">
      <c r="A1604" s="55" t="n">
        <v>16.00000000000001</v>
      </c>
      <c r="B1604" s="55" t="n">
        <v>-53.1535212459078</v>
      </c>
      <c r="C1604" s="55" t="n">
        <v>-53.15958573950694</v>
      </c>
      <c r="D1604" s="55" t="n">
        <v>0.006064493599137736</v>
      </c>
      <c r="E1604" s="55" t="n">
        <v>20.03705867966592</v>
      </c>
      <c r="F1604" s="55" t="n">
        <v>-127.48580243779</v>
      </c>
      <c r="G1604" s="55" t="n">
        <v>-127.4858208603953</v>
      </c>
      <c r="H1604" s="55" t="n">
        <v>1.842260533336342e-05</v>
      </c>
      <c r="I1604" s="55" t="n">
        <v>-17.81444774360592</v>
      </c>
      <c r="J1604" s="55" t="n">
        <v>-58.01850744009589</v>
      </c>
      <c r="K1604" s="55" t="n">
        <v>-58.01763657818221</v>
      </c>
      <c r="L1604" s="55" t="n">
        <v>-0.0008708619136829984</v>
      </c>
      <c r="M1604" s="55" t="n">
        <v>-24.38797455561897</v>
      </c>
      <c r="N1604" s="55" t="n">
        <v>-76.71351715387972</v>
      </c>
      <c r="O1604" s="55" t="n">
        <v>-76.70959207666316</v>
      </c>
      <c r="P1604" s="55" t="n">
        <v>-0.003925077216563468</v>
      </c>
      <c r="Q1604" s="55" t="n">
        <v>3.426924812917501</v>
      </c>
      <c r="R1604" s="55" t="n">
        <v>-277.780953430886</v>
      </c>
      <c r="S1604" s="55" t="n">
        <v>-277.7834715086122</v>
      </c>
      <c r="T1604" s="55" t="n">
        <v>0.0025180777262246</v>
      </c>
      <c r="U1604" s="55" t="n">
        <v>34.4104921470862</v>
      </c>
      <c r="V1604" s="55" t="n">
        <v>123.8198903146626</v>
      </c>
      <c r="W1604" s="55" t="n">
        <v>123.8211828552951</v>
      </c>
      <c r="X1604" s="55" t="n">
        <v>-0.001292540632510995</v>
      </c>
      <c r="Y1604" s="55" t="n">
        <v>15.55966104050885</v>
      </c>
      <c r="Z1604" s="55" t="n">
        <v>-0.3558307662502652</v>
      </c>
      <c r="AA1604" s="55" t="n">
        <v>0.6754417259567752</v>
      </c>
      <c r="AB1604" s="55" t="n">
        <v>0.32079845152203</v>
      </c>
      <c r="AC1604" s="55" t="n">
        <v>-0.3557601629044964</v>
      </c>
      <c r="AD1604" s="55" t="n">
        <v>0.6754865514195493</v>
      </c>
      <c r="AE1604" s="55" t="n">
        <v>0.3208134030105712</v>
      </c>
      <c r="AF1604" s="55" t="n">
        <v>-0.07060334576880489</v>
      </c>
      <c r="AG1604" s="55" t="n">
        <v>-0.0448254627740674</v>
      </c>
      <c r="AH1604" s="55" t="n">
        <v>-0.01495148854119277</v>
      </c>
      <c r="AI1604" s="55" t="n">
        <v>0.08495705713038876</v>
      </c>
      <c r="AJ1604" s="55" t="n">
        <v>0</v>
      </c>
    </row>
    <row r="1605">
      <c r="A1605" s="55" t="n">
        <v>16.01</v>
      </c>
      <c r="B1605" s="55" t="n">
        <v>-52.95780203982981</v>
      </c>
      <c r="C1605" s="55" t="n">
        <v>-52.96160644459124</v>
      </c>
      <c r="D1605" s="55" t="n">
        <v>0.003804404761431434</v>
      </c>
      <c r="E1605" s="55" t="n">
        <v>19.59467843003495</v>
      </c>
      <c r="F1605" s="55" t="n">
        <v>-127.6587164418899</v>
      </c>
      <c r="G1605" s="55" t="n">
        <v>-127.6617898995834</v>
      </c>
      <c r="H1605" s="55" t="n">
        <v>0.003073457693562204</v>
      </c>
      <c r="I1605" s="55" t="n">
        <v>-17.41323477634966</v>
      </c>
      <c r="J1605" s="55" t="n">
        <v>-58.25648335167556</v>
      </c>
      <c r="K1605" s="55" t="n">
        <v>-58.25830506563551</v>
      </c>
      <c r="L1605" s="55" t="n">
        <v>0.001821713959947807</v>
      </c>
      <c r="M1605" s="55" t="n">
        <v>-23.79078902366444</v>
      </c>
      <c r="N1605" s="55" t="n">
        <v>-76.6771323990133</v>
      </c>
      <c r="O1605" s="55" t="n">
        <v>-76.67614264497587</v>
      </c>
      <c r="P1605" s="55" t="n">
        <v>-0.000989754037435672</v>
      </c>
      <c r="Q1605" s="55" t="n">
        <v>3.277879423762507</v>
      </c>
      <c r="R1605" s="55" t="n">
        <v>-277.4409256946168</v>
      </c>
      <c r="S1605" s="55" t="n">
        <v>-277.4443772159177</v>
      </c>
      <c r="T1605" s="55" t="n">
        <v>0.003451521300832559</v>
      </c>
      <c r="U1605" s="55" t="n">
        <v>33.46605602668954</v>
      </c>
      <c r="V1605" s="55" t="n">
        <v>123.9720174754414</v>
      </c>
      <c r="W1605" s="55" t="n">
        <v>123.974092708485</v>
      </c>
      <c r="X1605" s="55" t="n">
        <v>-0.002075233043578513</v>
      </c>
      <c r="Y1605" s="55" t="n">
        <v>15.17927355788615</v>
      </c>
      <c r="Z1605" s="55" t="n">
        <v>-0.3587022014226182</v>
      </c>
      <c r="AA1605" s="55" t="n">
        <v>0.6741689319323003</v>
      </c>
      <c r="AB1605" s="55" t="n">
        <v>0.3164695200459978</v>
      </c>
      <c r="AC1605" s="55" t="n">
        <v>-0.3586594304516991</v>
      </c>
      <c r="AD1605" s="55" t="n">
        <v>0.6742035521875948</v>
      </c>
      <c r="AE1605" s="55" t="n">
        <v>0.316415779161687</v>
      </c>
      <c r="AF1605" s="55" t="n">
        <v>-0.04277097091903714</v>
      </c>
      <c r="AG1605" s="55" t="n">
        <v>-0.03462025529443746</v>
      </c>
      <c r="AH1605" s="55" t="n">
        <v>0.05374088431076007</v>
      </c>
      <c r="AI1605" s="55" t="n">
        <v>0.07691554248987421</v>
      </c>
      <c r="AJ1605" s="55" t="n">
        <v>0</v>
      </c>
    </row>
    <row r="1606">
      <c r="A1606" s="55" t="n">
        <v>16.02</v>
      </c>
      <c r="B1606" s="55" t="n">
        <v>-52.76740081979335</v>
      </c>
      <c r="C1606" s="55" t="n">
        <v>-52.76852314502155</v>
      </c>
      <c r="D1606" s="55" t="n">
        <v>0.001122325228206874</v>
      </c>
      <c r="E1606" s="55" t="n">
        <v>19.06891705557727</v>
      </c>
      <c r="F1606" s="55" t="n">
        <v>-127.826914370905</v>
      </c>
      <c r="G1606" s="55" t="n">
        <v>-127.8333230348599</v>
      </c>
      <c r="H1606" s="55" t="n">
        <v>0.006408663954982345</v>
      </c>
      <c r="I1606" s="55" t="n">
        <v>-16.93698772706802</v>
      </c>
      <c r="J1606" s="55" t="n">
        <v>-58.48798427867162</v>
      </c>
      <c r="K1606" s="55" t="n">
        <v>-58.49249168176909</v>
      </c>
      <c r="L1606" s="55" t="n">
        <v>0.004507403097466862</v>
      </c>
      <c r="M1606" s="55" t="n">
        <v>-23.1040259009242</v>
      </c>
      <c r="N1606" s="55" t="n">
        <v>-76.64171639121746</v>
      </c>
      <c r="O1606" s="55" t="n">
        <v>-76.64395787330564</v>
      </c>
      <c r="P1606" s="55" t="n">
        <v>0.002241482088180213</v>
      </c>
      <c r="Q1606" s="55" t="n">
        <v>3.16935730308999</v>
      </c>
      <c r="R1606" s="55" t="n">
        <v>-277.1101395945499</v>
      </c>
      <c r="S1606" s="55" t="n">
        <v>-277.1149074653203</v>
      </c>
      <c r="T1606" s="55" t="n">
        <v>0.004767870770372208</v>
      </c>
      <c r="U1606" s="55" t="n">
        <v>32.49324418821389</v>
      </c>
      <c r="V1606" s="55" t="n">
        <v>124.1200058123326</v>
      </c>
      <c r="W1606" s="55" t="n">
        <v>124.1225618521004</v>
      </c>
      <c r="X1606" s="55" t="n">
        <v>-0.002556039767854173</v>
      </c>
      <c r="Y1606" s="55" t="n">
        <v>14.71069539463548</v>
      </c>
      <c r="Z1606" s="55" t="n">
        <v>-0.3614752123423816</v>
      </c>
      <c r="AA1606" s="55" t="n">
        <v>0.6728977676136898</v>
      </c>
      <c r="AB1606" s="55" t="n">
        <v>0.3122630611461729</v>
      </c>
      <c r="AC1606" s="55" t="n">
        <v>-0.3614646465448771</v>
      </c>
      <c r="AD1606" s="55" t="n">
        <v>0.6729195218059697</v>
      </c>
      <c r="AE1606" s="55" t="n">
        <v>0.3121365998851897</v>
      </c>
      <c r="AF1606" s="55" t="n">
        <v>-0.01056579750446929</v>
      </c>
      <c r="AG1606" s="55" t="n">
        <v>-0.02175419227989916</v>
      </c>
      <c r="AH1606" s="55" t="n">
        <v>0.1264612609832017</v>
      </c>
      <c r="AI1606" s="55" t="n">
        <v>0.1287529863269886</v>
      </c>
      <c r="AJ1606" s="55" t="n">
        <v>0</v>
      </c>
    </row>
    <row r="1607">
      <c r="A1607" s="55" t="n">
        <v>16.03000000000001</v>
      </c>
      <c r="B1607" s="55" t="n">
        <v>-52.58257139455666</v>
      </c>
      <c r="C1607" s="55" t="n">
        <v>-52.58093558199001</v>
      </c>
      <c r="D1607" s="55" t="n">
        <v>-0.001635812566642512</v>
      </c>
      <c r="E1607" s="55" t="n">
        <v>18.50356876211496</v>
      </c>
      <c r="F1607" s="55" t="n">
        <v>-127.9901770652989</v>
      </c>
      <c r="G1607" s="55" t="n">
        <v>-127.9998757777505</v>
      </c>
      <c r="H1607" s="55" t="n">
        <v>0.009698712451603248</v>
      </c>
      <c r="I1607" s="55" t="n">
        <v>-16.42443346585648</v>
      </c>
      <c r="J1607" s="55" t="n">
        <v>-58.71270414044084</v>
      </c>
      <c r="K1607" s="55" t="n">
        <v>-58.71960530940561</v>
      </c>
      <c r="L1607" s="55" t="n">
        <v>0.006901168964763927</v>
      </c>
      <c r="M1607" s="55" t="n">
        <v>-22.38443138641155</v>
      </c>
      <c r="N1607" s="55" t="n">
        <v>-76.60732199796672</v>
      </c>
      <c r="O1607" s="55" t="n">
        <v>-76.61260100259442</v>
      </c>
      <c r="P1607" s="55" t="n">
        <v>0.005279004627690362</v>
      </c>
      <c r="Q1607" s="55" t="n">
        <v>3.10727305545605</v>
      </c>
      <c r="R1607" s="55" t="n">
        <v>-276.7890353341591</v>
      </c>
      <c r="S1607" s="55" t="n">
        <v>-276.7948835718677</v>
      </c>
      <c r="T1607" s="55" t="n">
        <v>0.00584823770856969</v>
      </c>
      <c r="U1607" s="55" t="n">
        <v>31.57863398659207</v>
      </c>
      <c r="V1607" s="55" t="n">
        <v>124.2636595657681</v>
      </c>
      <c r="W1607" s="55" t="n">
        <v>124.2662986226258</v>
      </c>
      <c r="X1607" s="55" t="n">
        <v>-0.002639056857760658</v>
      </c>
      <c r="Y1607" s="55" t="n">
        <v>14.23283523792362</v>
      </c>
      <c r="Z1607" s="55" t="n">
        <v>-0.364147621496309</v>
      </c>
      <c r="AA1607" s="55" t="n">
        <v>0.671632953301905</v>
      </c>
      <c r="AB1607" s="55" t="n">
        <v>0.3081843757560248</v>
      </c>
      <c r="AC1607" s="55" t="n">
        <v>-0.3641702021499419</v>
      </c>
      <c r="AD1607" s="55" t="n">
        <v>0.6716407352791232</v>
      </c>
      <c r="AE1607" s="55" t="n">
        <v>0.3079886836525045</v>
      </c>
      <c r="AF1607" s="55" t="n">
        <v>0.02258065363291983</v>
      </c>
      <c r="AG1607" s="55" t="n">
        <v>-0.007781977218179748</v>
      </c>
      <c r="AH1607" s="55" t="n">
        <v>0.1956921035202175</v>
      </c>
      <c r="AI1607" s="55" t="n">
        <v>0.1971442225074873</v>
      </c>
      <c r="AJ1607" s="55" t="n">
        <v>0</v>
      </c>
    </row>
    <row r="1608">
      <c r="A1608" s="55" t="n">
        <v>16.04</v>
      </c>
      <c r="B1608" s="55" t="n">
        <v>-52.40310563129618</v>
      </c>
      <c r="C1608" s="55" t="n">
        <v>-52.39890741381827</v>
      </c>
      <c r="D1608" s="55" t="n">
        <v>-0.004198217477909782</v>
      </c>
      <c r="E1608" s="55" t="n">
        <v>17.96026521398687</v>
      </c>
      <c r="F1608" s="55" t="n">
        <v>-128.1486960640115</v>
      </c>
      <c r="G1608" s="55" t="n">
        <v>-128.1613739450165</v>
      </c>
      <c r="H1608" s="55" t="n">
        <v>0.01267788100502046</v>
      </c>
      <c r="I1608" s="55" t="n">
        <v>-15.9294292079527</v>
      </c>
      <c r="J1608" s="55" t="n">
        <v>-58.93089967802484</v>
      </c>
      <c r="K1608" s="55" t="n">
        <v>-58.9397260765319</v>
      </c>
      <c r="L1608" s="55" t="n">
        <v>0.008826398507065469</v>
      </c>
      <c r="M1608" s="55" t="n">
        <v>-21.70755652648865</v>
      </c>
      <c r="N1608" s="55" t="n">
        <v>-76.57392158707383</v>
      </c>
      <c r="O1608" s="55" t="n">
        <v>-76.58161644741749</v>
      </c>
      <c r="P1608" s="55" t="n">
        <v>0.007694860343670445</v>
      </c>
      <c r="Q1608" s="55" t="n">
        <v>3.090169908545601</v>
      </c>
      <c r="R1608" s="55" t="n">
        <v>-276.4772479433398</v>
      </c>
      <c r="S1608" s="55" t="n">
        <v>-276.4833117045048</v>
      </c>
      <c r="T1608" s="55" t="n">
        <v>0.006063761165083832</v>
      </c>
      <c r="U1608" s="55" t="n">
        <v>30.79980929529832</v>
      </c>
      <c r="V1608" s="55" t="n">
        <v>124.4031421465028</v>
      </c>
      <c r="W1608" s="55" t="n">
        <v>124.4055878887698</v>
      </c>
      <c r="X1608" s="55" t="n">
        <v>-0.002445742266959993</v>
      </c>
      <c r="Y1608" s="55" t="n">
        <v>13.79872715628385</v>
      </c>
      <c r="Z1608" s="55" t="n">
        <v>-0.3667239562478164</v>
      </c>
      <c r="AA1608" s="55" t="n">
        <v>0.6703759810820283</v>
      </c>
      <c r="AB1608" s="55" t="n">
        <v>0.3042284884025744</v>
      </c>
      <c r="AC1608" s="55" t="n">
        <v>-0.3667781581596742</v>
      </c>
      <c r="AD1608" s="55" t="n">
        <v>0.6703698918548876</v>
      </c>
      <c r="AE1608" s="55" t="n">
        <v>0.3039727371509763</v>
      </c>
      <c r="AF1608" s="55" t="n">
        <v>0.05420191185778744</v>
      </c>
      <c r="AG1608" s="55" t="n">
        <v>0.006089227140737563</v>
      </c>
      <c r="AH1608" s="55" t="n">
        <v>0.255751251598102</v>
      </c>
      <c r="AI1608" s="55" t="n">
        <v>0.2615026359909332</v>
      </c>
      <c r="AJ1608" s="55" t="n">
        <v>0</v>
      </c>
    </row>
    <row r="1609">
      <c r="A1609" s="55" t="n">
        <v>16.05</v>
      </c>
      <c r="B1609" s="55" t="n">
        <v>-52.22891745831815</v>
      </c>
      <c r="C1609" s="55" t="n">
        <v>-52.22230028800803</v>
      </c>
      <c r="D1609" s="55" t="n">
        <v>-0.006617170310122453</v>
      </c>
      <c r="E1609" s="55" t="n">
        <v>17.41711342206311</v>
      </c>
      <c r="F1609" s="55" t="n">
        <v>-128.302538554787</v>
      </c>
      <c r="G1609" s="55" t="n">
        <v>-128.317874045725</v>
      </c>
      <c r="H1609" s="55" t="n">
        <v>0.01533549093805518</v>
      </c>
      <c r="I1609" s="55" t="n">
        <v>-15.42494829321907</v>
      </c>
      <c r="J1609" s="55" t="n">
        <v>-59.14267063526842</v>
      </c>
      <c r="K1609" s="55" t="n">
        <v>-59.15319635190345</v>
      </c>
      <c r="L1609" s="55" t="n">
        <v>0.01052571663503806</v>
      </c>
      <c r="M1609" s="55" t="n">
        <v>-21.0450599817735</v>
      </c>
      <c r="N1609" s="55" t="n">
        <v>-76.54149856838245</v>
      </c>
      <c r="O1609" s="55" t="n">
        <v>-76.55069873162289</v>
      </c>
      <c r="P1609" s="55" t="n">
        <v>0.009200163240433646</v>
      </c>
      <c r="Q1609" s="55" t="n">
        <v>3.091440616921941</v>
      </c>
      <c r="R1609" s="55" t="n">
        <v>-276.1746206304723</v>
      </c>
      <c r="S1609" s="55" t="n">
        <v>-276.1792156490148</v>
      </c>
      <c r="T1609" s="55" t="n">
        <v>0.004595018542507888</v>
      </c>
      <c r="U1609" s="55" t="n">
        <v>30.05192156473979</v>
      </c>
      <c r="V1609" s="55" t="n">
        <v>124.5385153296601</v>
      </c>
      <c r="W1609" s="55" t="n">
        <v>124.5404012467763</v>
      </c>
      <c r="X1609" s="55" t="n">
        <v>-0.001885917116146475</v>
      </c>
      <c r="Y1609" s="55" t="n">
        <v>13.39383520854339</v>
      </c>
      <c r="Z1609" s="55" t="n">
        <v>-0.3692068967826345</v>
      </c>
      <c r="AA1609" s="55" t="n">
        <v>0.6691289515043312</v>
      </c>
      <c r="AB1609" s="55" t="n">
        <v>0.3003934249964566</v>
      </c>
      <c r="AC1609" s="55" t="n">
        <v>-0.3692927435750763</v>
      </c>
      <c r="AD1609" s="55" t="n">
        <v>0.6691080765834027</v>
      </c>
      <c r="AE1609" s="55" t="n">
        <v>0.3000852311082372</v>
      </c>
      <c r="AF1609" s="55" t="n">
        <v>0.08584679244183491</v>
      </c>
      <c r="AG1609" s="55" t="n">
        <v>0.02087492092850418</v>
      </c>
      <c r="AH1609" s="55" t="n">
        <v>0.3081938882193991</v>
      </c>
      <c r="AI1609" s="55" t="n">
        <v>0.3206070910508909</v>
      </c>
      <c r="AJ1609" s="55" t="n">
        <v>0</v>
      </c>
    </row>
    <row r="1610">
      <c r="A1610" s="55" t="n">
        <v>16.06000000000001</v>
      </c>
      <c r="B1610" s="55" t="n">
        <v>-52.06000717401899</v>
      </c>
      <c r="C1610" s="55" t="n">
        <v>-52.05111343449196</v>
      </c>
      <c r="D1610" s="55" t="n">
        <v>-0.008893739527033083</v>
      </c>
      <c r="E1610" s="55" t="n">
        <v>16.87589932541687</v>
      </c>
      <c r="F1610" s="55" t="n">
        <v>-128.4516988295904</v>
      </c>
      <c r="G1610" s="55" t="n">
        <v>-128.4692964926622</v>
      </c>
      <c r="H1610" s="55" t="n">
        <v>0.01759766307177394</v>
      </c>
      <c r="I1610" s="55" t="n">
        <v>-14.91435975605437</v>
      </c>
      <c r="J1610" s="55" t="n">
        <v>-59.34801370334021</v>
      </c>
      <c r="K1610" s="55" t="n">
        <v>-59.36001684753463</v>
      </c>
      <c r="L1610" s="55" t="n">
        <v>0.01200314419442184</v>
      </c>
      <c r="M1610" s="55" t="n">
        <v>-20.37826178312524</v>
      </c>
      <c r="N1610" s="55" t="n">
        <v>-76.51005123591079</v>
      </c>
      <c r="O1610" s="55" t="n">
        <v>-76.5199428528089</v>
      </c>
      <c r="P1610" s="55" t="n">
        <v>0.009891616898096964</v>
      </c>
      <c r="Q1610" s="55" t="n">
        <v>3.061290419653014</v>
      </c>
      <c r="R1610" s="55" t="n">
        <v>-275.881150731303</v>
      </c>
      <c r="S1610" s="55" t="n">
        <v>-275.8831758414951</v>
      </c>
      <c r="T1610" s="55" t="n">
        <v>0.002025110192115353</v>
      </c>
      <c r="U1610" s="55" t="n">
        <v>29.20118813973394</v>
      </c>
      <c r="V1610" s="55" t="n">
        <v>124.669776092773</v>
      </c>
      <c r="W1610" s="55" t="n">
        <v>124.6714503116111</v>
      </c>
      <c r="X1610" s="55" t="n">
        <v>-0.001674218838170084</v>
      </c>
      <c r="Y1610" s="55" t="n">
        <v>13.02529129348023</v>
      </c>
      <c r="Z1610" s="55" t="n">
        <v>-0.3715978584466625</v>
      </c>
      <c r="AA1610" s="55" t="n">
        <v>0.6678944559158135</v>
      </c>
      <c r="AB1610" s="55" t="n">
        <v>0.2966790446275042</v>
      </c>
      <c r="AC1610" s="55" t="n">
        <v>-0.3717145729703014</v>
      </c>
      <c r="AD1610" s="55" t="n">
        <v>0.6678581995318499</v>
      </c>
      <c r="AE1610" s="55" t="n">
        <v>0.2963268900637342</v>
      </c>
      <c r="AF1610" s="55" t="n">
        <v>0.1167145236388167</v>
      </c>
      <c r="AG1610" s="55" t="n">
        <v>0.03625638396365094</v>
      </c>
      <c r="AH1610" s="55" t="n">
        <v>0.3521545637700241</v>
      </c>
      <c r="AI1610" s="55" t="n">
        <v>0.3727594964456459</v>
      </c>
      <c r="AJ1610" s="55" t="n">
        <v>0</v>
      </c>
    </row>
    <row r="1611">
      <c r="A1611" s="55" t="n">
        <v>16.07</v>
      </c>
      <c r="B1611" s="55" t="n">
        <v>-51.89637464432658</v>
      </c>
      <c r="C1611" s="55" t="n">
        <v>-51.8853118482713</v>
      </c>
      <c r="D1611" s="55" t="n">
        <v>-0.01106279605528734</v>
      </c>
      <c r="E1611" s="55" t="n">
        <v>16.3387505945603</v>
      </c>
      <c r="F1611" s="55" t="n">
        <v>-128.5961794082903</v>
      </c>
      <c r="G1611" s="55" t="n">
        <v>-128.6156189012146</v>
      </c>
      <c r="H1611" s="55" t="n">
        <v>0.01943949292424165</v>
      </c>
      <c r="I1611" s="55" t="n">
        <v>-14.40282608095002</v>
      </c>
      <c r="J1611" s="55" t="n">
        <v>-59.54693033812606</v>
      </c>
      <c r="K1611" s="55" t="n">
        <v>-59.56007855868022</v>
      </c>
      <c r="L1611" s="55" t="n">
        <v>0.01314822055415647</v>
      </c>
      <c r="M1611" s="55" t="n">
        <v>-19.69888867643845</v>
      </c>
      <c r="N1611" s="55" t="n">
        <v>-76.47958034029082</v>
      </c>
      <c r="O1611" s="55" t="n">
        <v>-76.48976565342944</v>
      </c>
      <c r="P1611" s="55" t="n">
        <v>0.0101853131386162</v>
      </c>
      <c r="Q1611" s="55" t="n">
        <v>2.98152481145301</v>
      </c>
      <c r="R1611" s="55" t="n">
        <v>-275.5968394181036</v>
      </c>
      <c r="S1611" s="55" t="n">
        <v>-275.5966341926372</v>
      </c>
      <c r="T1611" s="55" t="n">
        <v>-0.000205225466337163</v>
      </c>
      <c r="U1611" s="55" t="n">
        <v>28.19199513560929</v>
      </c>
      <c r="V1611" s="55" t="n">
        <v>124.7969257490607</v>
      </c>
      <c r="W1611" s="55" t="n">
        <v>124.7990116606384</v>
      </c>
      <c r="X1611" s="55" t="n">
        <v>-0.002085911577657799</v>
      </c>
      <c r="Y1611" s="55" t="n">
        <v>12.63677201615907</v>
      </c>
      <c r="Z1611" s="55" t="n">
        <v>-0.3738982504841926</v>
      </c>
      <c r="AA1611" s="55" t="n">
        <v>0.6666749951257014</v>
      </c>
      <c r="AB1611" s="55" t="n">
        <v>0.293085040294696</v>
      </c>
      <c r="AC1611" s="55" t="n">
        <v>-0.3740437006798002</v>
      </c>
      <c r="AD1611" s="55" t="n">
        <v>0.6666236447827053</v>
      </c>
      <c r="AE1611" s="55" t="n">
        <v>0.2926981425487276</v>
      </c>
      <c r="AF1611" s="55" t="n">
        <v>0.1454501956076326</v>
      </c>
      <c r="AG1611" s="55" t="n">
        <v>0.05135034299608154</v>
      </c>
      <c r="AH1611" s="55" t="n">
        <v>0.3868977459683398</v>
      </c>
      <c r="AI1611" s="55" t="n">
        <v>0.416512284288826</v>
      </c>
      <c r="AJ1611" s="55" t="n">
        <v>0</v>
      </c>
    </row>
    <row r="1612">
      <c r="A1612" s="55" t="n">
        <v>16.08000000000001</v>
      </c>
      <c r="B1612" s="55" t="n">
        <v>-51.73801944708562</v>
      </c>
      <c r="C1612" s="55" t="n">
        <v>-51.72487742780368</v>
      </c>
      <c r="D1612" s="55" t="n">
        <v>-0.01314201928194698</v>
      </c>
      <c r="E1612" s="55" t="n">
        <v>15.80233889158269</v>
      </c>
      <c r="F1612" s="55" t="n">
        <v>-128.7359882953363</v>
      </c>
      <c r="G1612" s="55" t="n">
        <v>-128.7568114997089</v>
      </c>
      <c r="H1612" s="55" t="n">
        <v>0.02082320437266918</v>
      </c>
      <c r="I1612" s="55" t="n">
        <v>-13.88863856329999</v>
      </c>
      <c r="J1612" s="55" t="n">
        <v>-59.73942517198969</v>
      </c>
      <c r="K1612" s="55" t="n">
        <v>-59.75333066113927</v>
      </c>
      <c r="L1612" s="55" t="n">
        <v>0.01390548914957284</v>
      </c>
      <c r="M1612" s="55" t="n">
        <v>-19.01676723349205</v>
      </c>
      <c r="N1612" s="55" t="n">
        <v>-76.45008826989714</v>
      </c>
      <c r="O1612" s="55" t="n">
        <v>-76.46053841259298</v>
      </c>
      <c r="P1612" s="55" t="n">
        <v>0.01045014269585052</v>
      </c>
      <c r="Q1612" s="55" t="n">
        <v>2.874188409150822</v>
      </c>
      <c r="R1612" s="55" t="n">
        <v>-275.3216904208291</v>
      </c>
      <c r="S1612" s="55" t="n">
        <v>-275.3206007089801</v>
      </c>
      <c r="T1612" s="55" t="n">
        <v>-0.001089711848956389</v>
      </c>
      <c r="U1612" s="55" t="n">
        <v>27.10853126436536</v>
      </c>
      <c r="V1612" s="55" t="n">
        <v>124.9199685035751</v>
      </c>
      <c r="W1612" s="55" t="n">
        <v>124.92225635002</v>
      </c>
      <c r="X1612" s="55" t="n">
        <v>-0.002287846444869518</v>
      </c>
      <c r="Y1612" s="55" t="n">
        <v>12.19306649784199</v>
      </c>
      <c r="Z1612" s="55" t="n">
        <v>-0.3761094677826278</v>
      </c>
      <c r="AA1612" s="55" t="n">
        <v>0.6654729742257395</v>
      </c>
      <c r="AB1612" s="55" t="n">
        <v>0.289610992088077</v>
      </c>
      <c r="AC1612" s="55" t="n">
        <v>-0.3762804023925864</v>
      </c>
      <c r="AD1612" s="55" t="n">
        <v>0.665407369440849</v>
      </c>
      <c r="AE1612" s="55" t="n">
        <v>0.2891989946352111</v>
      </c>
      <c r="AF1612" s="55" t="n">
        <v>0.1709346099586506</v>
      </c>
      <c r="AG1612" s="55" t="n">
        <v>0.06560478489048283</v>
      </c>
      <c r="AH1612" s="55" t="n">
        <v>0.4119974528658532</v>
      </c>
      <c r="AI1612" s="55" t="n">
        <v>0.4508486773299812</v>
      </c>
      <c r="AJ1612" s="55" t="n">
        <v>0</v>
      </c>
    </row>
    <row r="1613">
      <c r="A1613" s="55" t="n">
        <v>16.09</v>
      </c>
      <c r="B1613" s="55" t="n">
        <v>-51.58494101644299</v>
      </c>
      <c r="C1613" s="55" t="n">
        <v>-51.56982443101935</v>
      </c>
      <c r="D1613" s="55" t="n">
        <v>-0.01511658542364468</v>
      </c>
      <c r="E1613" s="55" t="n">
        <v>15.26275229482285</v>
      </c>
      <c r="F1613" s="55" t="n">
        <v>-128.871136236437</v>
      </c>
      <c r="G1613" s="55" t="n">
        <v>-128.8928529912606</v>
      </c>
      <c r="H1613" s="55" t="n">
        <v>0.02171675482357783</v>
      </c>
      <c r="I1613" s="55" t="n">
        <v>-13.37273270530696</v>
      </c>
      <c r="J1613" s="55" t="n">
        <v>-59.92550442553392</v>
      </c>
      <c r="K1613" s="55" t="n">
        <v>-59.93977554932292</v>
      </c>
      <c r="L1613" s="55" t="n">
        <v>0.01427112378901202</v>
      </c>
      <c r="M1613" s="55" t="n">
        <v>-18.33731466158931</v>
      </c>
      <c r="N1613" s="55" t="n">
        <v>-76.42157823197554</v>
      </c>
      <c r="O1613" s="55" t="n">
        <v>-76.432372227343</v>
      </c>
      <c r="P1613" s="55" t="n">
        <v>0.01079399536744224</v>
      </c>
      <c r="Q1613" s="55" t="n">
        <v>2.769135840234463</v>
      </c>
      <c r="R1613" s="55" t="n">
        <v>-275.0557087482768</v>
      </c>
      <c r="S1613" s="55" t="n">
        <v>-275.0552876896897</v>
      </c>
      <c r="T1613" s="55" t="n">
        <v>-0.0004210585871002014</v>
      </c>
      <c r="U1613" s="55" t="n">
        <v>26.04645258998614</v>
      </c>
      <c r="V1613" s="55" t="n">
        <v>125.038910009347</v>
      </c>
      <c r="W1613" s="55" t="n">
        <v>125.0411796394364</v>
      </c>
      <c r="X1613" s="55" t="n">
        <v>-0.002269630089372695</v>
      </c>
      <c r="Y1613" s="55" t="n">
        <v>11.76421018811385</v>
      </c>
      <c r="Z1613" s="55" t="n">
        <v>-0.3782328837763712</v>
      </c>
      <c r="AA1613" s="55" t="n">
        <v>0.6642906989500934</v>
      </c>
      <c r="AB1613" s="55" t="n">
        <v>0.2862564202604486</v>
      </c>
      <c r="AC1613" s="55" t="n">
        <v>-0.3784256063091509</v>
      </c>
      <c r="AD1613" s="55" t="n">
        <v>0.6642119375310412</v>
      </c>
      <c r="AE1613" s="55" t="n">
        <v>0.285829216811169</v>
      </c>
      <c r="AF1613" s="55" t="n">
        <v>0.1927225327797433</v>
      </c>
      <c r="AG1613" s="55" t="n">
        <v>0.07876141905216461</v>
      </c>
      <c r="AH1613" s="55" t="n">
        <v>0.4272034492796006</v>
      </c>
      <c r="AI1613" s="55" t="n">
        <v>0.4752348081196686</v>
      </c>
      <c r="AJ1613" s="55" t="n">
        <v>0</v>
      </c>
    </row>
    <row r="1614">
      <c r="A1614" s="55" t="n">
        <v>16.1</v>
      </c>
      <c r="B1614" s="55" t="n">
        <v>-51.4371387872331</v>
      </c>
      <c r="C1614" s="55" t="n">
        <v>-51.42020229472736</v>
      </c>
      <c r="D1614" s="55" t="n">
        <v>-0.01693649250574528</v>
      </c>
      <c r="E1614" s="55" t="n">
        <v>14.71681071156871</v>
      </c>
      <c r="F1614" s="55" t="n">
        <v>-129.0016339752389</v>
      </c>
      <c r="G1614" s="55" t="n">
        <v>-129.0237336365838</v>
      </c>
      <c r="H1614" s="55" t="n">
        <v>0.02209966134487524</v>
      </c>
      <c r="I1614" s="55" t="n">
        <v>-12.85644061723207</v>
      </c>
      <c r="J1614" s="55" t="n">
        <v>-60.10517431936148</v>
      </c>
      <c r="K1614" s="55" t="n">
        <v>-60.11945486555328</v>
      </c>
      <c r="L1614" s="55" t="n">
        <v>0.01428054619179752</v>
      </c>
      <c r="M1614" s="55" t="n">
        <v>-17.66322610657316</v>
      </c>
      <c r="N1614" s="55" t="n">
        <v>-76.39405343377193</v>
      </c>
      <c r="O1614" s="55" t="n">
        <v>-76.40513524088637</v>
      </c>
      <c r="P1614" s="55" t="n">
        <v>0.01108180711443734</v>
      </c>
      <c r="Q1614" s="55" t="n">
        <v>2.686014930395535</v>
      </c>
      <c r="R1614" s="55" t="n">
        <v>-274.7988994092436</v>
      </c>
      <c r="S1614" s="55" t="n">
        <v>-274.8000449038125</v>
      </c>
      <c r="T1614" s="55" t="n">
        <v>0.001145494568897749</v>
      </c>
      <c r="U1614" s="55" t="n">
        <v>25.08425023619758</v>
      </c>
      <c r="V1614" s="55" t="n">
        <v>125.1537559235325</v>
      </c>
      <c r="W1614" s="55" t="n">
        <v>125.1559457589218</v>
      </c>
      <c r="X1614" s="55" t="n">
        <v>-0.002189835389281064</v>
      </c>
      <c r="Y1614" s="55" t="n">
        <v>11.35225221425566</v>
      </c>
      <c r="Z1614" s="55" t="n">
        <v>-0.3802698444304521</v>
      </c>
      <c r="AA1614" s="55" t="n">
        <v>0.6631303733936592</v>
      </c>
      <c r="AB1614" s="55" t="n">
        <v>0.2830208381599024</v>
      </c>
      <c r="AC1614" s="55" t="n">
        <v>-0.3804809374149348</v>
      </c>
      <c r="AD1614" s="55" t="n">
        <v>0.6630394833049337</v>
      </c>
      <c r="AE1614" s="55" t="n">
        <v>0.282588408237058</v>
      </c>
      <c r="AF1614" s="55" t="n">
        <v>0.2110929844826304</v>
      </c>
      <c r="AG1614" s="55" t="n">
        <v>0.09089008872553705</v>
      </c>
      <c r="AH1614" s="55" t="n">
        <v>0.4324299228444239</v>
      </c>
      <c r="AI1614" s="55" t="n">
        <v>0.4897110316273817</v>
      </c>
      <c r="AJ1614" s="55" t="n">
        <v>0</v>
      </c>
    </row>
    <row r="1615">
      <c r="A1615" s="55" t="n">
        <v>16.11000000000001</v>
      </c>
      <c r="B1615" s="55" t="n">
        <v>-51.29461233936333</v>
      </c>
      <c r="C1615" s="55" t="n">
        <v>-51.27607797790188</v>
      </c>
      <c r="D1615" s="55" t="n">
        <v>-0.01853436146144921</v>
      </c>
      <c r="E1615" s="55" t="n">
        <v>14.16391069635634</v>
      </c>
      <c r="F1615" s="55" t="n">
        <v>-129.1274895100035</v>
      </c>
      <c r="G1615" s="55" t="n">
        <v>-129.1494580694488</v>
      </c>
      <c r="H1615" s="55" t="n">
        <v>0.02196855944531382</v>
      </c>
      <c r="I1615" s="55" t="n">
        <v>-12.34128308600035</v>
      </c>
      <c r="J1615" s="55" t="n">
        <v>-60.27843948583619</v>
      </c>
      <c r="K1615" s="55" t="n">
        <v>-60.29241765054351</v>
      </c>
      <c r="L1615" s="55" t="n">
        <v>0.01397816470731792</v>
      </c>
      <c r="M1615" s="55" t="n">
        <v>-16.99365317530531</v>
      </c>
      <c r="N1615" s="55" t="n">
        <v>-76.36751626366087</v>
      </c>
      <c r="O1615" s="55" t="n">
        <v>-76.37860453994742</v>
      </c>
      <c r="P1615" s="55" t="n">
        <v>0.01108827628654241</v>
      </c>
      <c r="Q1615" s="55" t="n">
        <v>2.625433229627983</v>
      </c>
      <c r="R1615" s="55" t="n">
        <v>-274.5512661336847</v>
      </c>
      <c r="S1615" s="55" t="n">
        <v>-274.5537692228591</v>
      </c>
      <c r="T1615" s="55" t="n">
        <v>0.002503089174355588</v>
      </c>
      <c r="U1615" s="55" t="n">
        <v>24.24055126288363</v>
      </c>
      <c r="V1615" s="55" t="n">
        <v>125.2645104635593</v>
      </c>
      <c r="W1615" s="55" t="n">
        <v>125.2666328319465</v>
      </c>
      <c r="X1615" s="55" t="n">
        <v>-0.002122368387179934</v>
      </c>
      <c r="Y1615" s="55" t="n">
        <v>10.94556531557924</v>
      </c>
      <c r="Z1615" s="55" t="n">
        <v>-0.3822216632184741</v>
      </c>
      <c r="AA1615" s="55" t="n">
        <v>0.6619940989139969</v>
      </c>
      <c r="AB1615" s="55" t="n">
        <v>0.2799038050025505</v>
      </c>
      <c r="AC1615" s="55" t="n">
        <v>-0.3824483838632815</v>
      </c>
      <c r="AD1615" s="55" t="n">
        <v>0.6618918581950404</v>
      </c>
      <c r="AE1615" s="55" t="n">
        <v>0.2794760342639472</v>
      </c>
      <c r="AF1615" s="55" t="n">
        <v>0.2267206448074433</v>
      </c>
      <c r="AG1615" s="55" t="n">
        <v>0.1022407189564811</v>
      </c>
      <c r="AH1615" s="55" t="n">
        <v>0.4277707386032836</v>
      </c>
      <c r="AI1615" s="55" t="n">
        <v>0.4948163499722294</v>
      </c>
      <c r="AJ1615" s="55" t="n">
        <v>0</v>
      </c>
    </row>
    <row r="1616">
      <c r="A1616" s="55" t="n">
        <v>16.12</v>
      </c>
      <c r="B1616" s="55" t="n">
        <v>-51.15736154219929</v>
      </c>
      <c r="C1616" s="55" t="n">
        <v>-51.13750839822958</v>
      </c>
      <c r="D1616" s="55" t="n">
        <v>-0.01985314396971237</v>
      </c>
      <c r="E1616" s="55" t="n">
        <v>13.60634034747707</v>
      </c>
      <c r="F1616" s="55" t="n">
        <v>-129.2487053502859</v>
      </c>
      <c r="G1616" s="55" t="n">
        <v>-129.2700441667203</v>
      </c>
      <c r="H1616" s="55" t="n">
        <v>0.02133881643433817</v>
      </c>
      <c r="I1616" s="55" t="n">
        <v>-11.8284247711916</v>
      </c>
      <c r="J1616" s="55" t="n">
        <v>-60.44530138084379</v>
      </c>
      <c r="K1616" s="55" t="n">
        <v>-60.45869385977865</v>
      </c>
      <c r="L1616" s="55" t="n">
        <v>0.01339247893485968</v>
      </c>
      <c r="M1616" s="55" t="n">
        <v>-16.3258270641312</v>
      </c>
      <c r="N1616" s="55" t="n">
        <v>-76.34196747227433</v>
      </c>
      <c r="O1616" s="55" t="n">
        <v>-76.35263006127721</v>
      </c>
      <c r="P1616" s="55" t="n">
        <v>0.01066258900287195</v>
      </c>
      <c r="Q1616" s="55" t="n">
        <v>2.573796040862123</v>
      </c>
      <c r="R1616" s="55" t="n">
        <v>-274.312810093872</v>
      </c>
      <c r="S1616" s="55" t="n">
        <v>-274.3155446277735</v>
      </c>
      <c r="T1616" s="55" t="n">
        <v>0.002734533901517964</v>
      </c>
      <c r="U1616" s="55" t="n">
        <v>23.46679168238981</v>
      </c>
      <c r="V1616" s="55" t="n">
        <v>125.3711749632732</v>
      </c>
      <c r="W1616" s="55" t="n">
        <v>125.3732539420429</v>
      </c>
      <c r="X1616" s="55" t="n">
        <v>-0.002078978769722988</v>
      </c>
      <c r="Y1616" s="55" t="n">
        <v>10.5390339320205</v>
      </c>
      <c r="Z1616" s="55" t="n">
        <v>-0.3840896170043375</v>
      </c>
      <c r="AA1616" s="55" t="n">
        <v>0.6608838740484814</v>
      </c>
      <c r="AB1616" s="55" t="n">
        <v>0.2769049784723525</v>
      </c>
      <c r="AC1616" s="55" t="n">
        <v>-0.3843297962745236</v>
      </c>
      <c r="AD1616" s="55" t="n">
        <v>0.6607708928210727</v>
      </c>
      <c r="AE1616" s="55" t="n">
        <v>0.2764914607559397</v>
      </c>
      <c r="AF1616" s="55" t="n">
        <v>0.2401792701860472</v>
      </c>
      <c r="AG1616" s="55" t="n">
        <v>0.1129812274086595</v>
      </c>
      <c r="AH1616" s="55" t="n">
        <v>0.4135177164127923</v>
      </c>
      <c r="AI1616" s="55" t="n">
        <v>0.491373321784079</v>
      </c>
      <c r="AJ1616" s="55" t="n">
        <v>0</v>
      </c>
    </row>
    <row r="1617">
      <c r="A1617" s="55" t="n">
        <v>16.13</v>
      </c>
      <c r="B1617" s="55" t="n">
        <v>-51.02538669895011</v>
      </c>
      <c r="C1617" s="55" t="n">
        <v>-51.00451881901652</v>
      </c>
      <c r="D1617" s="55" t="n">
        <v>-0.02086787993358588</v>
      </c>
      <c r="E1617" s="55" t="n">
        <v>13.04796244659102</v>
      </c>
      <c r="F1617" s="55" t="n">
        <v>-129.3652757736129</v>
      </c>
      <c r="G1617" s="55" t="n">
        <v>-129.3855170804044</v>
      </c>
      <c r="H1617" s="55" t="n">
        <v>0.02024130679142947</v>
      </c>
      <c r="I1617" s="55" t="n">
        <v>-11.31823896035882</v>
      </c>
      <c r="J1617" s="55" t="n">
        <v>-60.6057566955531</v>
      </c>
      <c r="K1617" s="55" t="n">
        <v>-60.61828809374711</v>
      </c>
      <c r="L1617" s="55" t="n">
        <v>0.01253139819401614</v>
      </c>
      <c r="M1617" s="55" t="n">
        <v>-15.65739822991712</v>
      </c>
      <c r="N1617" s="55" t="n">
        <v>-76.31740535363052</v>
      </c>
      <c r="O1617" s="55" t="n">
        <v>-76.32720976377774</v>
      </c>
      <c r="P1617" s="55" t="n">
        <v>0.009804410147220785</v>
      </c>
      <c r="Q1617" s="55" t="n">
        <v>2.515362143854664</v>
      </c>
      <c r="R1617" s="55" t="n">
        <v>-274.0835286255514</v>
      </c>
      <c r="S1617" s="55" t="n">
        <v>-274.0851447581542</v>
      </c>
      <c r="T1617" s="55" t="n">
        <v>0.00161613260279834</v>
      </c>
      <c r="U1617" s="55" t="n">
        <v>22.67777725355697</v>
      </c>
      <c r="V1617" s="55" t="n">
        <v>125.4737464290844</v>
      </c>
      <c r="W1617" s="55" t="n">
        <v>125.4758044891722</v>
      </c>
      <c r="X1617" s="55" t="n">
        <v>-0.002058060087848383</v>
      </c>
      <c r="Y1617" s="55" t="n">
        <v>10.13179743945533</v>
      </c>
      <c r="Z1617" s="55" t="n">
        <v>-0.3858749427325273</v>
      </c>
      <c r="AA1617" s="55" t="n">
        <v>0.6598015952841856</v>
      </c>
      <c r="AB1617" s="55" t="n">
        <v>0.2740241671418783</v>
      </c>
      <c r="AC1617" s="55" t="n">
        <v>-0.3861265080790353</v>
      </c>
      <c r="AD1617" s="55" t="n">
        <v>0.6596786254971001</v>
      </c>
      <c r="AE1617" s="55" t="n">
        <v>0.2736340021021797</v>
      </c>
      <c r="AF1617" s="55" t="n">
        <v>0.2515653465079981</v>
      </c>
      <c r="AG1617" s="55" t="n">
        <v>0.1229697870854807</v>
      </c>
      <c r="AH1617" s="55" t="n">
        <v>0.3901650396985756</v>
      </c>
      <c r="AI1617" s="55" t="n">
        <v>0.4802451981046023</v>
      </c>
      <c r="AJ1617" s="55" t="n">
        <v>0</v>
      </c>
    </row>
    <row r="1618">
      <c r="A1618" s="55" t="n">
        <v>16.14000000000001</v>
      </c>
      <c r="B1618" s="55" t="n">
        <v>-50.89868828643149</v>
      </c>
      <c r="C1618" s="55" t="n">
        <v>-50.87710433344886</v>
      </c>
      <c r="D1618" s="55" t="n">
        <v>-0.02158395298262604</v>
      </c>
      <c r="E1618" s="55" t="n">
        <v>12.49159058739854</v>
      </c>
      <c r="F1618" s="55" t="n">
        <v>-129.4771876509431</v>
      </c>
      <c r="G1618" s="55" t="n">
        <v>-129.495881552635</v>
      </c>
      <c r="H1618" s="55" t="n">
        <v>0.01869390169185373</v>
      </c>
      <c r="I1618" s="55" t="n">
        <v>-10.80832134659074</v>
      </c>
      <c r="J1618" s="55" t="n">
        <v>-60.75980001024158</v>
      </c>
      <c r="K1618" s="55" t="n">
        <v>-60.77122685037054</v>
      </c>
      <c r="L1618" s="55" t="n">
        <v>0.01142684012895401</v>
      </c>
      <c r="M1618" s="55" t="n">
        <v>-14.99130191037039</v>
      </c>
      <c r="N1618" s="55" t="n">
        <v>-76.29382822488364</v>
      </c>
      <c r="O1618" s="55" t="n">
        <v>-76.30245277027657</v>
      </c>
      <c r="P1618" s="55" t="n">
        <v>0.008624545392933058</v>
      </c>
      <c r="Q1618" s="55" t="n">
        <v>2.44244711973599</v>
      </c>
      <c r="R1618" s="55" t="n">
        <v>-273.8634193864717</v>
      </c>
      <c r="S1618" s="55" t="n">
        <v>-273.8629588162975</v>
      </c>
      <c r="T1618" s="55" t="n">
        <v>-0.0004605701742079224</v>
      </c>
      <c r="U1618" s="55" t="n">
        <v>21.81710033393401</v>
      </c>
      <c r="V1618" s="55" t="n">
        <v>125.5722205953792</v>
      </c>
      <c r="W1618" s="55" t="n">
        <v>125.5738745524133</v>
      </c>
      <c r="X1618" s="55" t="n">
        <v>-0.001653957034141954</v>
      </c>
      <c r="Y1618" s="55" t="n">
        <v>9.717177189416986</v>
      </c>
      <c r="Z1618" s="55" t="n">
        <v>-0.387578830982666</v>
      </c>
      <c r="AA1618" s="55" t="n">
        <v>0.6587490576867935</v>
      </c>
      <c r="AB1618" s="55" t="n">
        <v>0.2712612945049415</v>
      </c>
      <c r="AC1618" s="55" t="n">
        <v>-0.3878393011100746</v>
      </c>
      <c r="AD1618" s="55" t="n">
        <v>0.6586171311092452</v>
      </c>
      <c r="AE1618" s="55" t="n">
        <v>0.2709029267527458</v>
      </c>
      <c r="AF1618" s="55" t="n">
        <v>0.2604701274086518</v>
      </c>
      <c r="AG1618" s="55" t="n">
        <v>0.1319265775482359</v>
      </c>
      <c r="AH1618" s="55" t="n">
        <v>0.3583677521956652</v>
      </c>
      <c r="AI1618" s="55" t="n">
        <v>0.462251830661214</v>
      </c>
      <c r="AJ1618" s="55" t="n">
        <v>0</v>
      </c>
    </row>
    <row r="1619">
      <c r="A1619" s="55" t="n">
        <v>16.15</v>
      </c>
      <c r="B1619" s="55" t="n">
        <v>-50.77726582782785</v>
      </c>
      <c r="C1619" s="55" t="n">
        <v>-50.75522416406512</v>
      </c>
      <c r="D1619" s="55" t="n">
        <v>-0.02204166376272621</v>
      </c>
      <c r="E1619" s="55" t="n">
        <v>11.94000580788243</v>
      </c>
      <c r="F1619" s="55" t="n">
        <v>-129.584434561425</v>
      </c>
      <c r="G1619" s="55" t="n">
        <v>-129.6011904690801</v>
      </c>
      <c r="H1619" s="55" t="n">
        <v>0.01675590765513523</v>
      </c>
      <c r="I1619" s="55" t="n">
        <v>-10.30477997149167</v>
      </c>
      <c r="J1619" s="55" t="n">
        <v>-60.9074358095646</v>
      </c>
      <c r="K1619" s="55" t="n">
        <v>-60.91746552592229</v>
      </c>
      <c r="L1619" s="55" t="n">
        <v>0.01002971635769173</v>
      </c>
      <c r="M1619" s="55" t="n">
        <v>-14.32129807590403</v>
      </c>
      <c r="N1619" s="55" t="n">
        <v>-76.2712425844751</v>
      </c>
      <c r="O1619" s="55" t="n">
        <v>-76.27852876737551</v>
      </c>
      <c r="P1619" s="55" t="n">
        <v>0.007286182900398056</v>
      </c>
      <c r="Q1619" s="55" t="n">
        <v>2.351049889361212</v>
      </c>
      <c r="R1619" s="55" t="n">
        <v>-273.652493602022</v>
      </c>
      <c r="S1619" s="55" t="n">
        <v>-273.6502325485217</v>
      </c>
      <c r="T1619" s="55" t="n">
        <v>-0.002261053500246523</v>
      </c>
      <c r="U1619" s="55" t="n">
        <v>20.81720148219367</v>
      </c>
      <c r="V1619" s="55" t="n">
        <v>125.6666039789223</v>
      </c>
      <c r="W1619" s="55" t="n">
        <v>125.6684826875469</v>
      </c>
      <c r="X1619" s="55" t="n">
        <v>-0.001878708624627318</v>
      </c>
      <c r="Y1619" s="55" t="n">
        <v>9.345162510608478</v>
      </c>
      <c r="Z1619" s="55" t="n">
        <v>-0.3892024248454832</v>
      </c>
      <c r="AA1619" s="55" t="n">
        <v>0.657727964447797</v>
      </c>
      <c r="AB1619" s="55" t="n">
        <v>0.2686160995759647</v>
      </c>
      <c r="AC1619" s="55" t="n">
        <v>-0.3894685311128965</v>
      </c>
      <c r="AD1619" s="55" t="n">
        <v>0.6575891120539612</v>
      </c>
      <c r="AE1619" s="55" t="n">
        <v>0.2682974383797614</v>
      </c>
      <c r="AF1619" s="55" t="n">
        <v>0.2661062674132464</v>
      </c>
      <c r="AG1619" s="55" t="n">
        <v>0.1388523938358199</v>
      </c>
      <c r="AH1619" s="55" t="n">
        <v>0.3186611962033292</v>
      </c>
      <c r="AI1619" s="55" t="n">
        <v>0.4377641954252135</v>
      </c>
      <c r="AJ1619" s="55" t="n">
        <v>0</v>
      </c>
    </row>
    <row r="1620">
      <c r="A1620" s="55" t="n">
        <v>16.16</v>
      </c>
      <c r="B1620" s="55" t="n">
        <v>-50.66111901992992</v>
      </c>
      <c r="C1620" s="55" t="n">
        <v>-50.63884672352194</v>
      </c>
      <c r="D1620" s="55" t="n">
        <v>-0.02227229640797724</v>
      </c>
      <c r="E1620" s="55" t="n">
        <v>11.39075367198726</v>
      </c>
      <c r="F1620" s="55" t="n">
        <v>-129.6870150271712</v>
      </c>
      <c r="G1620" s="55" t="n">
        <v>-129.7014906376162</v>
      </c>
      <c r="H1620" s="55" t="n">
        <v>0.01447561044501467</v>
      </c>
      <c r="I1620" s="55" t="n">
        <v>-9.806067068136272</v>
      </c>
      <c r="J1620" s="55" t="n">
        <v>-61.04866705857869</v>
      </c>
      <c r="K1620" s="55" t="n">
        <v>-61.05702107463416</v>
      </c>
      <c r="L1620" s="55" t="n">
        <v>0.008354016055470341</v>
      </c>
      <c r="M1620" s="55" t="n">
        <v>-13.6543965135402</v>
      </c>
      <c r="N1620" s="55" t="n">
        <v>-76.24965190882641</v>
      </c>
      <c r="O1620" s="55" t="n">
        <v>-76.25553156479904</v>
      </c>
      <c r="P1620" s="55" t="n">
        <v>0.00587965597263726</v>
      </c>
      <c r="Q1620" s="55" t="n">
        <v>2.25737017285978</v>
      </c>
      <c r="R1620" s="55" t="n">
        <v>-273.4507572023153</v>
      </c>
      <c r="S1620" s="55" t="n">
        <v>-273.4479029860653</v>
      </c>
      <c r="T1620" s="55" t="n">
        <v>-0.002854216250022187</v>
      </c>
      <c r="U1620" s="55" t="n">
        <v>19.74650713905693</v>
      </c>
      <c r="V1620" s="55" t="n">
        <v>125.7569004138327</v>
      </c>
      <c r="W1620" s="55" t="n">
        <v>125.758946316509</v>
      </c>
      <c r="X1620" s="55" t="n">
        <v>-0.002045902676322973</v>
      </c>
      <c r="Y1620" s="55" t="n">
        <v>8.918892484054366</v>
      </c>
      <c r="Z1620" s="55" t="n">
        <v>-0.3907468488207002</v>
      </c>
      <c r="AA1620" s="55" t="n">
        <v>0.656739947040955</v>
      </c>
      <c r="AB1620" s="55" t="n">
        <v>0.2660882762072426</v>
      </c>
      <c r="AC1620" s="55" t="n">
        <v>-0.3910147018934115</v>
      </c>
      <c r="AD1620" s="55" t="n">
        <v>0.6565969018910803</v>
      </c>
      <c r="AE1620" s="55" t="n">
        <v>0.2658163830533406</v>
      </c>
      <c r="AF1620" s="55" t="n">
        <v>0.267853072711377</v>
      </c>
      <c r="AG1620" s="55" t="n">
        <v>0.143045149874621</v>
      </c>
      <c r="AH1620" s="55" t="n">
        <v>0.2718931539020253</v>
      </c>
      <c r="AI1620" s="55" t="n">
        <v>0.4075942475089282</v>
      </c>
      <c r="AJ1620" s="55" t="n">
        <v>0</v>
      </c>
    </row>
    <row r="1621">
      <c r="A1621" s="55" t="n">
        <v>16.17000000000001</v>
      </c>
      <c r="B1621" s="55" t="n">
        <v>-50.55024799337211</v>
      </c>
      <c r="C1621" s="55" t="n">
        <v>-50.52796703646736</v>
      </c>
      <c r="D1621" s="55" t="n">
        <v>-0.02228095690475407</v>
      </c>
      <c r="E1621" s="55" t="n">
        <v>10.84051827718426</v>
      </c>
      <c r="F1621" s="55" t="n">
        <v>-129.7849296790082</v>
      </c>
      <c r="G1621" s="55" t="n">
        <v>-129.7968351186072</v>
      </c>
      <c r="H1621" s="55" t="n">
        <v>0.01190543959904239</v>
      </c>
      <c r="I1621" s="55" t="n">
        <v>-9.313045820040978</v>
      </c>
      <c r="J1621" s="55" t="n">
        <v>-61.18349245265899</v>
      </c>
      <c r="K1621" s="55" t="n">
        <v>-61.18993153342431</v>
      </c>
      <c r="L1621" s="55" t="n">
        <v>0.006439080765328916</v>
      </c>
      <c r="M1621" s="55" t="n">
        <v>-12.99189225869412</v>
      </c>
      <c r="N1621" s="55" t="n">
        <v>-76.22905466831209</v>
      </c>
      <c r="O1621" s="55" t="n">
        <v>-76.23341743239141</v>
      </c>
      <c r="P1621" s="55" t="n">
        <v>0.00436276407931588</v>
      </c>
      <c r="Q1621" s="55" t="n">
        <v>2.173468583728688</v>
      </c>
      <c r="R1621" s="55" t="n">
        <v>-273.258207578102</v>
      </c>
      <c r="S1621" s="55" t="n">
        <v>-273.2561998692138</v>
      </c>
      <c r="T1621" s="55" t="n">
        <v>-0.002007708888156534</v>
      </c>
      <c r="U1621" s="55" t="n">
        <v>18.69124609490083</v>
      </c>
      <c r="V1621" s="55" t="n">
        <v>125.8431082242089</v>
      </c>
      <c r="W1621" s="55" t="n">
        <v>125.8451692271878</v>
      </c>
      <c r="X1621" s="55" t="n">
        <v>-0.002061002978889051</v>
      </c>
      <c r="Y1621" s="55" t="n">
        <v>8.495410339286037</v>
      </c>
      <c r="Z1621" s="55" t="n">
        <v>-0.3922132083780579</v>
      </c>
      <c r="AA1621" s="55" t="n">
        <v>0.6557865661061504</v>
      </c>
      <c r="AB1621" s="55" t="n">
        <v>0.2636775381299238</v>
      </c>
      <c r="AC1621" s="55" t="n">
        <v>-0.3924788443140416</v>
      </c>
      <c r="AD1621" s="55" t="n">
        <v>0.6556423923516813</v>
      </c>
      <c r="AE1621" s="55" t="n">
        <v>0.2634585147649162</v>
      </c>
      <c r="AF1621" s="55" t="n">
        <v>0.2656359359836657</v>
      </c>
      <c r="AG1621" s="55" t="n">
        <v>0.144173754469068</v>
      </c>
      <c r="AH1621" s="55" t="n">
        <v>0.2190233650075646</v>
      </c>
      <c r="AI1621" s="55" t="n">
        <v>0.3732556180191561</v>
      </c>
      <c r="AJ1621" s="55" t="n">
        <v>0</v>
      </c>
    </row>
    <row r="1622">
      <c r="A1622" s="55" t="n">
        <v>16.18</v>
      </c>
      <c r="B1622" s="55" t="n">
        <v>-50.44465316824705</v>
      </c>
      <c r="C1622" s="55" t="n">
        <v>-50.42261019313762</v>
      </c>
      <c r="D1622" s="55" t="n">
        <v>-0.02204297510942888</v>
      </c>
      <c r="E1622" s="55" t="n">
        <v>10.28655817565212</v>
      </c>
      <c r="F1622" s="55" t="n">
        <v>-129.8781805551761</v>
      </c>
      <c r="G1622" s="55" t="n">
        <v>-129.887286125336</v>
      </c>
      <c r="H1622" s="55" t="n">
        <v>0.009105570159944072</v>
      </c>
      <c r="I1622" s="55" t="n">
        <v>-8.826670154107122</v>
      </c>
      <c r="J1622" s="55" t="n">
        <v>-61.31190784072625</v>
      </c>
      <c r="K1622" s="55" t="n">
        <v>-61.31623870705523</v>
      </c>
      <c r="L1622" s="55" t="n">
        <v>0.004330866328984362</v>
      </c>
      <c r="M1622" s="55" t="n">
        <v>-12.33341466096344</v>
      </c>
      <c r="N1622" s="55" t="n">
        <v>-76.20944599594218</v>
      </c>
      <c r="O1622" s="55" t="n">
        <v>-76.21207298348654</v>
      </c>
      <c r="P1622" s="55" t="n">
        <v>0.00262698754435576</v>
      </c>
      <c r="Q1622" s="55" t="n">
        <v>2.102131665858697</v>
      </c>
      <c r="R1622" s="55" t="n">
        <v>-273.0748364272235</v>
      </c>
      <c r="S1622" s="55" t="n">
        <v>-273.0745609861156</v>
      </c>
      <c r="T1622" s="55" t="n">
        <v>-0.0002754411078651243</v>
      </c>
      <c r="U1622" s="55" t="n">
        <v>17.72478784615485</v>
      </c>
      <c r="V1622" s="55" t="n">
        <v>125.9252220598856</v>
      </c>
      <c r="W1622" s="55" t="n">
        <v>125.9272423457122</v>
      </c>
      <c r="X1622" s="55" t="n">
        <v>-0.002020285826599759</v>
      </c>
      <c r="Y1622" s="55" t="n">
        <v>8.082751301234563</v>
      </c>
      <c r="Z1622" s="55" t="n">
        <v>-0.39360258213628</v>
      </c>
      <c r="AA1622" s="55" t="n">
        <v>0.6548693086000775</v>
      </c>
      <c r="AB1622" s="55" t="n">
        <v>0.2613836146860407</v>
      </c>
      <c r="AC1622" s="55" t="n">
        <v>-0.3938625423342599</v>
      </c>
      <c r="AD1622" s="55" t="n">
        <v>0.6547269464984933</v>
      </c>
      <c r="AE1622" s="55" t="n">
        <v>0.2612224976418946</v>
      </c>
      <c r="AF1622" s="55" t="n">
        <v>0.2599601979798583</v>
      </c>
      <c r="AG1622" s="55" t="n">
        <v>0.142362101584248</v>
      </c>
      <c r="AH1622" s="55" t="n">
        <v>0.1611170441460641</v>
      </c>
      <c r="AI1622" s="55" t="n">
        <v>0.3373499287321336</v>
      </c>
      <c r="AJ1622" s="55" t="n">
        <v>0</v>
      </c>
    </row>
    <row r="1623">
      <c r="A1623" s="55" t="n">
        <v>16.19</v>
      </c>
      <c r="B1623" s="55" t="n">
        <v>-50.3443351097203</v>
      </c>
      <c r="C1623" s="55" t="n">
        <v>-50.32281602969732</v>
      </c>
      <c r="D1623" s="55" t="n">
        <v>-0.02151908002297842</v>
      </c>
      <c r="E1623" s="55" t="n">
        <v>9.728420411653094</v>
      </c>
      <c r="F1623" s="55" t="n">
        <v>-129.9667704000283</v>
      </c>
      <c r="G1623" s="55" t="n">
        <v>-129.9729127734917</v>
      </c>
      <c r="H1623" s="55" t="n">
        <v>0.006142373463490192</v>
      </c>
      <c r="I1623" s="55" t="n">
        <v>-8.347415341557426</v>
      </c>
      <c r="J1623" s="55" t="n">
        <v>-61.4339076484741</v>
      </c>
      <c r="K1623" s="55" t="n">
        <v>-61.43597807052151</v>
      </c>
      <c r="L1623" s="55" t="n">
        <v>0.002070422047410023</v>
      </c>
      <c r="M1623" s="55" t="n">
        <v>-11.67811537361424</v>
      </c>
      <c r="N1623" s="55" t="n">
        <v>-76.19081935604434</v>
      </c>
      <c r="O1623" s="55" t="n">
        <v>-76.19140598904109</v>
      </c>
      <c r="P1623" s="55" t="n">
        <v>0.0005866329967423063</v>
      </c>
      <c r="Q1623" s="55" t="n">
        <v>2.03728948916295</v>
      </c>
      <c r="R1623" s="55" t="n">
        <v>-272.9006326010672</v>
      </c>
      <c r="S1623" s="55" t="n">
        <v>-272.9019817995945</v>
      </c>
      <c r="T1623" s="55" t="n">
        <v>0.001349198527185948</v>
      </c>
      <c r="U1623" s="55" t="n">
        <v>16.86793678472457</v>
      </c>
      <c r="V1623" s="55" t="n">
        <v>126.0032347321905</v>
      </c>
      <c r="W1623" s="55" t="n">
        <v>126.0052182486614</v>
      </c>
      <c r="X1623" s="55" t="n">
        <v>-0.001983516470889964</v>
      </c>
      <c r="Y1623" s="55" t="n">
        <v>7.673775633569281</v>
      </c>
      <c r="Z1623" s="55" t="n">
        <v>-0.3949160139258514</v>
      </c>
      <c r="AA1623" s="55" t="n">
        <v>0.6539895848162408</v>
      </c>
      <c r="AB1623" s="55" t="n">
        <v>0.2592062465573398</v>
      </c>
      <c r="AC1623" s="55" t="n">
        <v>-0.3951676506275805</v>
      </c>
      <c r="AD1623" s="55" t="n">
        <v>0.6538515291772001</v>
      </c>
      <c r="AE1623" s="55" t="n">
        <v>0.2591069082409121</v>
      </c>
      <c r="AF1623" s="55" t="n">
        <v>0.2516367017291188</v>
      </c>
      <c r="AG1623" s="55" t="n">
        <v>0.1380556390406795</v>
      </c>
      <c r="AH1623" s="55" t="n">
        <v>0.09933831642772173</v>
      </c>
      <c r="AI1623" s="55" t="n">
        <v>0.303724365566436</v>
      </c>
      <c r="AJ1623" s="55" t="n">
        <v>0</v>
      </c>
    </row>
    <row r="1624">
      <c r="A1624" s="55" t="n">
        <v>16.2</v>
      </c>
      <c r="B1624" s="55" t="n">
        <v>-50.24929438364501</v>
      </c>
      <c r="C1624" s="55" t="n">
        <v>-50.22861419962842</v>
      </c>
      <c r="D1624" s="55" t="n">
        <v>-0.0206801840165856</v>
      </c>
      <c r="E1624" s="55" t="n">
        <v>9.168300549517488</v>
      </c>
      <c r="F1624" s="55" t="n">
        <v>-130.0507019627306</v>
      </c>
      <c r="G1624" s="55" t="n">
        <v>-130.0537844413888</v>
      </c>
      <c r="H1624" s="55" t="n">
        <v>0.003082478658185806</v>
      </c>
      <c r="I1624" s="55" t="n">
        <v>-7.874944428091926</v>
      </c>
      <c r="J1624" s="55" t="n">
        <v>-61.54948630159613</v>
      </c>
      <c r="K1624" s="55" t="n">
        <v>-61.54918112454456</v>
      </c>
      <c r="L1624" s="55" t="n">
        <v>-0.0003051770515658689</v>
      </c>
      <c r="M1624" s="55" t="n">
        <v>-11.02595810905731</v>
      </c>
      <c r="N1624" s="55" t="n">
        <v>-76.17316821294636</v>
      </c>
      <c r="O1624" s="55" t="n">
        <v>-76.17140706035437</v>
      </c>
      <c r="P1624" s="55" t="n">
        <v>-0.001761152592000121</v>
      </c>
      <c r="Q1624" s="55" t="n">
        <v>1.968898590922135</v>
      </c>
      <c r="R1624" s="55" t="n">
        <v>-272.7355849510201</v>
      </c>
      <c r="S1624" s="55" t="n">
        <v>-272.7375910257872</v>
      </c>
      <c r="T1624" s="55" t="n">
        <v>0.002006074767047629</v>
      </c>
      <c r="U1624" s="55" t="n">
        <v>16.08005020044026</v>
      </c>
      <c r="V1624" s="55" t="n">
        <v>126.0771390497012</v>
      </c>
      <c r="W1624" s="55" t="n">
        <v>126.0791021085423</v>
      </c>
      <c r="X1624" s="55" t="n">
        <v>-0.001963058841076984</v>
      </c>
      <c r="Y1624" s="55" t="n">
        <v>7.26441879728183</v>
      </c>
      <c r="Z1624" s="55" t="n">
        <v>-0.3961545047591218</v>
      </c>
      <c r="AA1624" s="55" t="n">
        <v>0.6531487252825866</v>
      </c>
      <c r="AB1624" s="55" t="n">
        <v>0.2571451814867554</v>
      </c>
      <c r="AC1624" s="55" t="n">
        <v>-0.3963958691244097</v>
      </c>
      <c r="AD1624" s="55" t="n">
        <v>0.6530169765457017</v>
      </c>
      <c r="AE1624" s="55" t="n">
        <v>0.2571102467193404</v>
      </c>
      <c r="AF1624" s="55" t="n">
        <v>0.2413643652878772</v>
      </c>
      <c r="AG1624" s="55" t="n">
        <v>0.1317487368849291</v>
      </c>
      <c r="AH1624" s="55" t="n">
        <v>0.03493476741495138</v>
      </c>
      <c r="AI1624" s="55" t="n">
        <v>0.2771911334727913</v>
      </c>
      <c r="AJ1624" s="55" t="n">
        <v>0</v>
      </c>
    </row>
    <row r="1625">
      <c r="A1625" s="55" t="n">
        <v>16.21</v>
      </c>
      <c r="B1625" s="55" t="n">
        <v>-50.15953141217645</v>
      </c>
      <c r="C1625" s="55" t="n">
        <v>-50.1400039866567</v>
      </c>
      <c r="D1625" s="55" t="n">
        <v>-0.01952742551974943</v>
      </c>
      <c r="E1625" s="55" t="n">
        <v>8.60990504823744</v>
      </c>
      <c r="F1625" s="55" t="n">
        <v>-130.1299772959618</v>
      </c>
      <c r="G1625" s="55" t="n">
        <v>-130.1299634151249</v>
      </c>
      <c r="H1625" s="55" t="n">
        <v>-1.388083683388271e-05</v>
      </c>
      <c r="I1625" s="55" t="n">
        <v>-7.408247538249286</v>
      </c>
      <c r="J1625" s="55" t="n">
        <v>-61.65863964901315</v>
      </c>
      <c r="K1625" s="55" t="n">
        <v>-61.65588585363025</v>
      </c>
      <c r="L1625" s="55" t="n">
        <v>-0.002753795382893951</v>
      </c>
      <c r="M1625" s="55" t="n">
        <v>-10.37814173840668</v>
      </c>
      <c r="N1625" s="55" t="n">
        <v>-76.15648769965826</v>
      </c>
      <c r="O1625" s="55" t="n">
        <v>-76.15215869967069</v>
      </c>
      <c r="P1625" s="55" t="n">
        <v>-0.004328999987563167</v>
      </c>
      <c r="Q1625" s="55" t="n">
        <v>1.888477576603519</v>
      </c>
      <c r="R1625" s="55" t="n">
        <v>-272.579685174924</v>
      </c>
      <c r="S1625" s="55" t="n">
        <v>-272.5811237308263</v>
      </c>
      <c r="T1625" s="55" t="n">
        <v>0.001438555902320639</v>
      </c>
      <c r="U1625" s="55" t="n">
        <v>15.28456951105038</v>
      </c>
      <c r="V1625" s="55" t="n">
        <v>126.1469296540017</v>
      </c>
      <c r="W1625" s="55" t="n">
        <v>126.1488866373592</v>
      </c>
      <c r="X1625" s="55" t="n">
        <v>-0.001956983357457894</v>
      </c>
      <c r="Y1625" s="55" t="n">
        <v>6.85423339429761</v>
      </c>
      <c r="Z1625" s="55" t="n">
        <v>-0.3973190047317388</v>
      </c>
      <c r="AA1625" s="55" t="n">
        <v>0.6523479775446962</v>
      </c>
      <c r="AB1625" s="55" t="n">
        <v>0.2552001699872694</v>
      </c>
      <c r="AC1625" s="55" t="n">
        <v>-0.3975484096376201</v>
      </c>
      <c r="AD1625" s="55" t="n">
        <v>0.652224245979893</v>
      </c>
      <c r="AE1625" s="55" t="n">
        <v>0.255230959023527</v>
      </c>
      <c r="AF1625" s="55" t="n">
        <v>0.229404905881303</v>
      </c>
      <c r="AG1625" s="55" t="n">
        <v>0.1237315648031645</v>
      </c>
      <c r="AH1625" s="55" t="n">
        <v>-0.03078903625758356</v>
      </c>
      <c r="AI1625" s="55" t="n">
        <v>0.262457759886653</v>
      </c>
      <c r="AJ1625" s="55" t="n">
        <v>0</v>
      </c>
    </row>
    <row r="1626">
      <c r="A1626" s="55" t="n">
        <v>16.22000000000001</v>
      </c>
      <c r="B1626" s="55" t="n">
        <v>-50.07504632938677</v>
      </c>
      <c r="C1626" s="55" t="n">
        <v>-50.056949886662</v>
      </c>
      <c r="D1626" s="55" t="n">
        <v>-0.01809644272476599</v>
      </c>
      <c r="E1626" s="55" t="n">
        <v>8.056525304650167</v>
      </c>
      <c r="F1626" s="55" t="n">
        <v>-130.2045970546126</v>
      </c>
      <c r="G1626" s="55" t="n">
        <v>-130.2015010037581</v>
      </c>
      <c r="H1626" s="55" t="n">
        <v>-0.003096050854527733</v>
      </c>
      <c r="I1626" s="55" t="n">
        <v>-6.946155920282353</v>
      </c>
      <c r="J1626" s="55" t="n">
        <v>-61.76136638610021</v>
      </c>
      <c r="K1626" s="55" t="n">
        <v>-61.75614561407894</v>
      </c>
      <c r="L1626" s="55" t="n">
        <v>-0.005220772021271122</v>
      </c>
      <c r="M1626" s="55" t="n">
        <v>-9.736476254045964</v>
      </c>
      <c r="N1626" s="55" t="n">
        <v>-76.14077628655455</v>
      </c>
      <c r="O1626" s="55" t="n">
        <v>-76.13380196871692</v>
      </c>
      <c r="P1626" s="55" t="n">
        <v>-0.006974317837631767</v>
      </c>
      <c r="Q1626" s="55" t="n">
        <v>1.792290693624673</v>
      </c>
      <c r="R1626" s="55" t="n">
        <v>-272.4329306635289</v>
      </c>
      <c r="S1626" s="55" t="n">
        <v>-272.4330359001158</v>
      </c>
      <c r="T1626" s="55" t="n">
        <v>0.0001052365869420396</v>
      </c>
      <c r="U1626" s="55" t="n">
        <v>14.41308534641493</v>
      </c>
      <c r="V1626" s="55" t="n">
        <v>126.2126048554395</v>
      </c>
      <c r="W1626" s="55" t="n">
        <v>126.2145659729214</v>
      </c>
      <c r="X1626" s="55" t="n">
        <v>-0.001961117481871738</v>
      </c>
      <c r="Y1626" s="55" t="n">
        <v>6.443548192457818</v>
      </c>
      <c r="Z1626" s="55" t="n">
        <v>-0.3984104048798793</v>
      </c>
      <c r="AA1626" s="55" t="n">
        <v>0.6515885028420748</v>
      </c>
      <c r="AB1626" s="55" t="n">
        <v>0.2533709610319282</v>
      </c>
      <c r="AC1626" s="55" t="n">
        <v>-0.3986259268747097</v>
      </c>
      <c r="AD1626" s="55" t="n">
        <v>0.651474504788161</v>
      </c>
      <c r="AE1626" s="55" t="n">
        <v>0.2534674669459556</v>
      </c>
      <c r="AF1626" s="55" t="n">
        <v>0.2155219948303255</v>
      </c>
      <c r="AG1626" s="55" t="n">
        <v>0.1139980539137664</v>
      </c>
      <c r="AH1626" s="55" t="n">
        <v>-0.0965059140274338</v>
      </c>
      <c r="AI1626" s="55" t="n">
        <v>0.2622187598056998</v>
      </c>
      <c r="AJ1626" s="55" t="n">
        <v>0</v>
      </c>
    </row>
    <row r="1627">
      <c r="A1627" s="55" t="n">
        <v>16.23</v>
      </c>
      <c r="B1627" s="55" t="n">
        <v>-49.99583883687954</v>
      </c>
      <c r="C1627" s="55" t="n">
        <v>-49.97939467783688</v>
      </c>
      <c r="D1627" s="55" t="n">
        <v>-0.01644415904265361</v>
      </c>
      <c r="E1627" s="55" t="n">
        <v>7.509432780574623</v>
      </c>
      <c r="F1627" s="55" t="n">
        <v>-130.2745597944855</v>
      </c>
      <c r="G1627" s="55" t="n">
        <v>-130.2684389245435</v>
      </c>
      <c r="H1627" s="55" t="n">
        <v>-0.006120869942085871</v>
      </c>
      <c r="I1627" s="55" t="n">
        <v>-6.487879041819065</v>
      </c>
      <c r="J1627" s="55" t="n">
        <v>-61.85766947791394</v>
      </c>
      <c r="K1627" s="55" t="n">
        <v>-61.85002939924905</v>
      </c>
      <c r="L1627" s="55" t="n">
        <v>-0.007640078664893975</v>
      </c>
      <c r="M1627" s="55" t="n">
        <v>-9.102328306452499</v>
      </c>
      <c r="N1627" s="55" t="n">
        <v>-76.12603745005683</v>
      </c>
      <c r="O1627" s="55" t="n">
        <v>-76.11648860957813</v>
      </c>
      <c r="P1627" s="55" t="n">
        <v>-0.009548840478704685</v>
      </c>
      <c r="Q1627" s="55" t="n">
        <v>1.681411647831995</v>
      </c>
      <c r="R1627" s="55" t="n">
        <v>-272.2953273469481</v>
      </c>
      <c r="S1627" s="55" t="n">
        <v>-272.294216040577</v>
      </c>
      <c r="T1627" s="55" t="n">
        <v>-0.001111306371068145</v>
      </c>
      <c r="U1627" s="55" t="n">
        <v>13.44256029558717</v>
      </c>
      <c r="V1627" s="55" t="n">
        <v>126.2741684688821</v>
      </c>
      <c r="W1627" s="55" t="n">
        <v>126.276136689802</v>
      </c>
      <c r="X1627" s="55" t="n">
        <v>-0.001968220919873322</v>
      </c>
      <c r="Y1627" s="55" t="n">
        <v>6.032613078440852</v>
      </c>
      <c r="Z1627" s="55" t="n">
        <v>-0.3994295290181631</v>
      </c>
      <c r="AA1627" s="55" t="n">
        <v>0.6508713726847632</v>
      </c>
      <c r="AB1627" s="55" t="n">
        <v>0.2516572977178613</v>
      </c>
      <c r="AC1627" s="55" t="n">
        <v>-0.3996287332198248</v>
      </c>
      <c r="AD1627" s="55" t="n">
        <v>0.6507690151898337</v>
      </c>
      <c r="AE1627" s="55" t="n">
        <v>0.251818201235139</v>
      </c>
      <c r="AF1627" s="55" t="n">
        <v>0.1992042016616957</v>
      </c>
      <c r="AG1627" s="55" t="n">
        <v>0.1023574949295947</v>
      </c>
      <c r="AH1627" s="55" t="n">
        <v>-0.1609035172776552</v>
      </c>
      <c r="AI1627" s="55" t="n">
        <v>0.2757703983393726</v>
      </c>
      <c r="AJ1627" s="55" t="n">
        <v>0</v>
      </c>
    </row>
    <row r="1628">
      <c r="A1628" s="55" t="n">
        <v>16.24</v>
      </c>
      <c r="B1628" s="55" t="n">
        <v>-49.92190826364668</v>
      </c>
      <c r="C1628" s="55" t="n">
        <v>-49.90728191642619</v>
      </c>
      <c r="D1628" s="55" t="n">
        <v>-0.01462634722049543</v>
      </c>
      <c r="E1628" s="55" t="n">
        <v>6.967468405513766</v>
      </c>
      <c r="F1628" s="55" t="n">
        <v>-130.3398639864537</v>
      </c>
      <c r="G1628" s="55" t="n">
        <v>-130.3308142488962</v>
      </c>
      <c r="H1628" s="55" t="n">
        <v>-0.009049737557582533</v>
      </c>
      <c r="I1628" s="55" t="n">
        <v>-6.033214351104164</v>
      </c>
      <c r="J1628" s="55" t="n">
        <v>-61.94755566328024</v>
      </c>
      <c r="K1628" s="55" t="n">
        <v>-61.9376137973758</v>
      </c>
      <c r="L1628" s="55" t="n">
        <v>-0.009941865904442288</v>
      </c>
      <c r="M1628" s="55" t="n">
        <v>-8.475969633912104</v>
      </c>
      <c r="N1628" s="55" t="n">
        <v>-76.11227869989118</v>
      </c>
      <c r="O1628" s="55" t="n">
        <v>-76.10034403538205</v>
      </c>
      <c r="P1628" s="55" t="n">
        <v>-0.0119346645091298</v>
      </c>
      <c r="Q1628" s="55" t="n">
        <v>1.559715964525184</v>
      </c>
      <c r="R1628" s="55" t="n">
        <v>-272.1668864486626</v>
      </c>
      <c r="S1628" s="55" t="n">
        <v>-272.1654751495712</v>
      </c>
      <c r="T1628" s="55" t="n">
        <v>-0.001411299091430347</v>
      </c>
      <c r="U1628" s="55" t="n">
        <v>12.40539711545958</v>
      </c>
      <c r="V1628" s="55" t="n">
        <v>126.3316249680472</v>
      </c>
      <c r="W1628" s="55" t="n">
        <v>126.3336001594596</v>
      </c>
      <c r="X1628" s="55" t="n">
        <v>-0.001975191412393999</v>
      </c>
      <c r="Y1628" s="55" t="n">
        <v>5.622004669604522</v>
      </c>
      <c r="Z1628" s="55" t="n">
        <v>-0.4003771407503791</v>
      </c>
      <c r="AA1628" s="55" t="n">
        <v>0.650197573961516</v>
      </c>
      <c r="AB1628" s="55" t="n">
        <v>0.2500588973211775</v>
      </c>
      <c r="AC1628" s="55" t="n">
        <v>-0.4005571617504717</v>
      </c>
      <c r="AD1628" s="55" t="n">
        <v>0.6501088926279726</v>
      </c>
      <c r="AE1628" s="55" t="n">
        <v>0.2502816337240643</v>
      </c>
      <c r="AF1628" s="55" t="n">
        <v>0.1800210000926228</v>
      </c>
      <c r="AG1628" s="55" t="n">
        <v>0.08868133354344998</v>
      </c>
      <c r="AH1628" s="55" t="n">
        <v>-0.2227364028867806</v>
      </c>
      <c r="AI1628" s="55" t="n">
        <v>0.2998056780054957</v>
      </c>
      <c r="AJ1628" s="55" t="n">
        <v>0</v>
      </c>
    </row>
    <row r="1629">
      <c r="A1629" s="55" t="n">
        <v>16.25000000000001</v>
      </c>
      <c r="B1629" s="55" t="n">
        <v>-49.8532543369775</v>
      </c>
      <c r="C1629" s="55" t="n">
        <v>-49.84057600837681</v>
      </c>
      <c r="D1629" s="55" t="n">
        <v>-0.01267832860068956</v>
      </c>
      <c r="E1629" s="55" t="n">
        <v>6.427795140643456</v>
      </c>
      <c r="F1629" s="55" t="n">
        <v>-130.4005148047444</v>
      </c>
      <c r="G1629" s="55" t="n">
        <v>-130.3886718168336</v>
      </c>
      <c r="H1629" s="55" t="n">
        <v>-0.01184298791082293</v>
      </c>
      <c r="I1629" s="55" t="n">
        <v>-5.583864745030859</v>
      </c>
      <c r="J1629" s="55" t="n">
        <v>-62.03102801292633</v>
      </c>
      <c r="K1629" s="55" t="n">
        <v>-62.01896540452996</v>
      </c>
      <c r="L1629" s="55" t="n">
        <v>-0.01206260839638189</v>
      </c>
      <c r="M1629" s="55" t="n">
        <v>-7.85525587278299</v>
      </c>
      <c r="N1629" s="55" t="n">
        <v>-76.09950216184856</v>
      </c>
      <c r="O1629" s="55" t="n">
        <v>-76.08544527395819</v>
      </c>
      <c r="P1629" s="55" t="n">
        <v>-0.01405688789036903</v>
      </c>
      <c r="Q1629" s="55" t="n">
        <v>1.432965490049061</v>
      </c>
      <c r="R1629" s="55" t="n">
        <v>-272.0476056196774</v>
      </c>
      <c r="S1629" s="55" t="n">
        <v>-272.0470860500581</v>
      </c>
      <c r="T1629" s="55" t="n">
        <v>-0.0005195696193199167</v>
      </c>
      <c r="U1629" s="55" t="n">
        <v>11.37284785630973</v>
      </c>
      <c r="V1629" s="55" t="n">
        <v>126.3849624592419</v>
      </c>
      <c r="W1629" s="55" t="n">
        <v>126.3869435671795</v>
      </c>
      <c r="X1629" s="55" t="n">
        <v>-0.001981107937615108</v>
      </c>
      <c r="Y1629" s="55" t="n">
        <v>5.209442436328474</v>
      </c>
      <c r="Z1629" s="55" t="n">
        <v>-0.4012539885734692</v>
      </c>
      <c r="AA1629" s="55" t="n">
        <v>0.6495680386568127</v>
      </c>
      <c r="AB1629" s="55" t="n">
        <v>0.2485754399926591</v>
      </c>
      <c r="AC1629" s="55" t="n">
        <v>-0.4014119192821445</v>
      </c>
      <c r="AD1629" s="55" t="n">
        <v>0.6494949109213244</v>
      </c>
      <c r="AE1629" s="55" t="n">
        <v>0.2488562778567154</v>
      </c>
      <c r="AF1629" s="55" t="n">
        <v>0.157930708675369</v>
      </c>
      <c r="AG1629" s="55" t="n">
        <v>0.07312773548828755</v>
      </c>
      <c r="AH1629" s="55" t="n">
        <v>-0.2808378640562215</v>
      </c>
      <c r="AI1629" s="55" t="n">
        <v>0.3303932207658171</v>
      </c>
      <c r="AJ1629" s="55" t="n">
        <v>0</v>
      </c>
    </row>
    <row r="1630">
      <c r="A1630" s="55" t="n">
        <v>16.26</v>
      </c>
      <c r="B1630" s="55" t="n">
        <v>-49.78987700960296</v>
      </c>
      <c r="C1630" s="55" t="n">
        <v>-49.77926834988993</v>
      </c>
      <c r="D1630" s="55" t="n">
        <v>-0.01060865971303636</v>
      </c>
      <c r="E1630" s="55" t="n">
        <v>5.887845770727104</v>
      </c>
      <c r="F1630" s="55" t="n">
        <v>-130.4565150478551</v>
      </c>
      <c r="G1630" s="55" t="n">
        <v>-130.4420665594882</v>
      </c>
      <c r="H1630" s="55" t="n">
        <v>-0.01444848836687346</v>
      </c>
      <c r="I1630" s="55" t="n">
        <v>-5.140003957839481</v>
      </c>
      <c r="J1630" s="55" t="n">
        <v>-62.10808716953894</v>
      </c>
      <c r="K1630" s="55" t="n">
        <v>-62.09412924231441</v>
      </c>
      <c r="L1630" s="55" t="n">
        <v>-0.01395792722453344</v>
      </c>
      <c r="M1630" s="55" t="n">
        <v>-7.23816485434564</v>
      </c>
      <c r="N1630" s="55" t="n">
        <v>-76.08770790133211</v>
      </c>
      <c r="O1630" s="55" t="n">
        <v>-76.07182056977834</v>
      </c>
      <c r="P1630" s="55" t="n">
        <v>-0.01588733155377532</v>
      </c>
      <c r="Q1630" s="55" t="n">
        <v>1.305103419942148</v>
      </c>
      <c r="R1630" s="55" t="n">
        <v>-271.937482193848</v>
      </c>
      <c r="S1630" s="55" t="n">
        <v>-271.9386470889664</v>
      </c>
      <c r="T1630" s="55" t="n">
        <v>0.001164895118436906</v>
      </c>
      <c r="U1630" s="55" t="n">
        <v>10.40861592323726</v>
      </c>
      <c r="V1630" s="55" t="n">
        <v>126.4341743906364</v>
      </c>
      <c r="W1630" s="55" t="n">
        <v>126.4361504706707</v>
      </c>
      <c r="X1630" s="55" t="n">
        <v>-0.001976080034283784</v>
      </c>
      <c r="Y1630" s="55" t="n">
        <v>4.795383815049787</v>
      </c>
      <c r="Z1630" s="55" t="n">
        <v>-0.4020607709286666</v>
      </c>
      <c r="AA1630" s="55" t="n">
        <v>0.6489836302790124</v>
      </c>
      <c r="AB1630" s="55" t="n">
        <v>0.2472066738482597</v>
      </c>
      <c r="AC1630" s="55" t="n">
        <v>-0.4021941922194048</v>
      </c>
      <c r="AD1630" s="55" t="n">
        <v>0.6489274503734357</v>
      </c>
      <c r="AE1630" s="55" t="n">
        <v>0.247540757528061</v>
      </c>
      <c r="AF1630" s="55" t="n">
        <v>0.1334212907382337</v>
      </c>
      <c r="AG1630" s="55" t="n">
        <v>0.05617990557671426</v>
      </c>
      <c r="AH1630" s="55" t="n">
        <v>-0.3340836798013114</v>
      </c>
      <c r="AI1630" s="55" t="n">
        <v>0.3641007109611981</v>
      </c>
      <c r="AJ1630" s="55" t="n">
        <v>0</v>
      </c>
    </row>
    <row r="1631">
      <c r="A1631" s="55" t="n">
        <v>16.27</v>
      </c>
      <c r="B1631" s="55" t="n">
        <v>-49.73177630232144</v>
      </c>
      <c r="C1631" s="55" t="n">
        <v>-49.72336622236097</v>
      </c>
      <c r="D1631" s="55" t="n">
        <v>-0.008410079960465092</v>
      </c>
      <c r="E1631" s="55" t="n">
        <v>5.346812592121497</v>
      </c>
      <c r="F1631" s="55" t="n">
        <v>-130.5078634955578</v>
      </c>
      <c r="G1631" s="55" t="n">
        <v>-130.491050662698</v>
      </c>
      <c r="H1631" s="55" t="n">
        <v>-0.01681283285985917</v>
      </c>
      <c r="I1631" s="55" t="n">
        <v>-4.701148826611091</v>
      </c>
      <c r="J1631" s="55" t="n">
        <v>-62.1787328531136</v>
      </c>
      <c r="K1631" s="55" t="n">
        <v>-62.16313446111415</v>
      </c>
      <c r="L1631" s="55" t="n">
        <v>-0.015598391999456</v>
      </c>
      <c r="M1631" s="55" t="n">
        <v>-6.623415216188167</v>
      </c>
      <c r="N1631" s="55" t="n">
        <v>-76.07689588817561</v>
      </c>
      <c r="O1631" s="55" t="n">
        <v>-76.05947024012742</v>
      </c>
      <c r="P1631" s="55" t="n">
        <v>-0.01742564804820182</v>
      </c>
      <c r="Q1631" s="55" t="n">
        <v>1.178071222149325</v>
      </c>
      <c r="R1631" s="55" t="n">
        <v>-271.8365173470555</v>
      </c>
      <c r="S1631" s="55" t="n">
        <v>-271.8393477432124</v>
      </c>
      <c r="T1631" s="55" t="n">
        <v>0.002830396156857848</v>
      </c>
      <c r="U1631" s="55" t="n">
        <v>9.535523858388668</v>
      </c>
      <c r="V1631" s="55" t="n">
        <v>126.4792636367027</v>
      </c>
      <c r="W1631" s="55" t="n">
        <v>126.4812226220346</v>
      </c>
      <c r="X1631" s="55" t="n">
        <v>-0.001958985331826926</v>
      </c>
      <c r="Y1631" s="55" t="n">
        <v>4.382085499791835</v>
      </c>
      <c r="Z1631" s="55" t="n">
        <v>-0.4027981255892809</v>
      </c>
      <c r="AA1631" s="55" t="n">
        <v>0.6484451393716205</v>
      </c>
      <c r="AB1631" s="55" t="n">
        <v>0.2459524214924496</v>
      </c>
      <c r="AC1631" s="55" t="n">
        <v>-0.4029054292317807</v>
      </c>
      <c r="AD1631" s="55" t="n">
        <v>0.6484066051860956</v>
      </c>
      <c r="AE1631" s="55" t="n">
        <v>0.2463339136578877</v>
      </c>
      <c r="AF1631" s="55" t="n">
        <v>0.1073036424998342</v>
      </c>
      <c r="AG1631" s="55" t="n">
        <v>0.03853418552490773</v>
      </c>
      <c r="AH1631" s="55" t="n">
        <v>-0.3814921654381465</v>
      </c>
      <c r="AI1631" s="55" t="n">
        <v>0.3981648244615367</v>
      </c>
      <c r="AJ1631" s="55" t="n">
        <v>0</v>
      </c>
    </row>
    <row r="1632">
      <c r="A1632" s="55" t="n">
        <v>16.28000000000001</v>
      </c>
      <c r="B1632" s="55" t="n">
        <v>-49.67895228130956</v>
      </c>
      <c r="C1632" s="55" t="n">
        <v>-49.67287285358026</v>
      </c>
      <c r="D1632" s="55" t="n">
        <v>-0.006079427729298926</v>
      </c>
      <c r="E1632" s="55" t="n">
        <v>4.806072985616828</v>
      </c>
      <c r="F1632" s="55" t="n">
        <v>-130.5545562475568</v>
      </c>
      <c r="G1632" s="55" t="n">
        <v>-130.5356684081379</v>
      </c>
      <c r="H1632" s="55" t="n">
        <v>-0.01888783941896315</v>
      </c>
      <c r="I1632" s="55" t="n">
        <v>-4.26626164188755</v>
      </c>
      <c r="J1632" s="55" t="n">
        <v>-62.24296416828921</v>
      </c>
      <c r="K1632" s="55" t="n">
        <v>-62.22600220933111</v>
      </c>
      <c r="L1632" s="55" t="n">
        <v>-0.01696195895809322</v>
      </c>
      <c r="M1632" s="55" t="n">
        <v>-6.010592509403177</v>
      </c>
      <c r="N1632" s="55" t="n">
        <v>-76.06706602861451</v>
      </c>
      <c r="O1632" s="55" t="n">
        <v>-76.04838649109877</v>
      </c>
      <c r="P1632" s="55" t="n">
        <v>-0.01867953751574291</v>
      </c>
      <c r="Q1632" s="55" t="n">
        <v>1.051775875531823</v>
      </c>
      <c r="R1632" s="55" t="n">
        <v>-271.7447148163027</v>
      </c>
      <c r="S1632" s="55" t="n">
        <v>-271.7484345297148</v>
      </c>
      <c r="T1632" s="55" t="n">
        <v>0.003719713412076769</v>
      </c>
      <c r="U1632" s="55" t="n">
        <v>8.725018723078231</v>
      </c>
      <c r="V1632" s="55" t="n">
        <v>126.5202393568016</v>
      </c>
      <c r="W1632" s="55" t="n">
        <v>126.5221780428597</v>
      </c>
      <c r="X1632" s="55" t="n">
        <v>-0.001938686058116649</v>
      </c>
      <c r="Y1632" s="55" t="n">
        <v>3.970953654618885</v>
      </c>
      <c r="Z1632" s="55" t="n">
        <v>-0.4034666326936535</v>
      </c>
      <c r="AA1632" s="55" t="n">
        <v>0.6479532857134184</v>
      </c>
      <c r="AB1632" s="55" t="n">
        <v>0.2448125602466148</v>
      </c>
      <c r="AC1632" s="55" t="n">
        <v>-0.4035470159320317</v>
      </c>
      <c r="AD1632" s="55" t="n">
        <v>0.6479324291043432</v>
      </c>
      <c r="AE1632" s="55" t="n">
        <v>0.2452347966947019</v>
      </c>
      <c r="AF1632" s="55" t="n">
        <v>0.08038323837822325</v>
      </c>
      <c r="AG1632" s="55" t="n">
        <v>0.0208566090751372</v>
      </c>
      <c r="AH1632" s="55" t="n">
        <v>-0.4222364480870877</v>
      </c>
      <c r="AI1632" s="55" t="n">
        <v>0.4303255526313576</v>
      </c>
      <c r="AJ1632" s="55" t="n">
        <v>0</v>
      </c>
    </row>
    <row r="1633">
      <c r="A1633" s="55" t="n">
        <v>16.29</v>
      </c>
      <c r="B1633" s="55" t="n">
        <v>-49.63140503543306</v>
      </c>
      <c r="C1633" s="55" t="n">
        <v>-49.62777006021678</v>
      </c>
      <c r="D1633" s="55" t="n">
        <v>-0.003634975216281312</v>
      </c>
      <c r="E1633" s="55" t="n">
        <v>4.268377255635525</v>
      </c>
      <c r="F1633" s="55" t="n">
        <v>-130.5965880621478</v>
      </c>
      <c r="G1633" s="55" t="n">
        <v>-130.5759521080041</v>
      </c>
      <c r="H1633" s="55" t="n">
        <v>-0.02063595414364766</v>
      </c>
      <c r="I1633" s="55" t="n">
        <v>-3.834018065470839</v>
      </c>
      <c r="J1633" s="55" t="n">
        <v>-62.30077991168243</v>
      </c>
      <c r="K1633" s="55" t="n">
        <v>-62.28275200993352</v>
      </c>
      <c r="L1633" s="55" t="n">
        <v>-0.01802790174891302</v>
      </c>
      <c r="M1633" s="55" t="n">
        <v>-5.399736238619337</v>
      </c>
      <c r="N1633" s="55" t="n">
        <v>-76.05821819725699</v>
      </c>
      <c r="O1633" s="55" t="n">
        <v>-76.03857034979684</v>
      </c>
      <c r="P1633" s="55" t="n">
        <v>-0.01964784746014587</v>
      </c>
      <c r="Q1633" s="55" t="n">
        <v>0.9247076869646113</v>
      </c>
      <c r="R1633" s="55" t="n">
        <v>-271.662079618809</v>
      </c>
      <c r="S1633" s="55" t="n">
        <v>-271.6656244380192</v>
      </c>
      <c r="T1633" s="55" t="n">
        <v>0.003544819210195409</v>
      </c>
      <c r="U1633" s="55" t="n">
        <v>7.915304157061382</v>
      </c>
      <c r="V1633" s="55" t="n">
        <v>126.5571138537691</v>
      </c>
      <c r="W1633" s="55" t="n">
        <v>126.5590388102463</v>
      </c>
      <c r="X1633" s="55" t="n">
        <v>-0.001924956477191531</v>
      </c>
      <c r="Y1633" s="55" t="n">
        <v>3.562071634294618</v>
      </c>
      <c r="Z1633" s="55" t="n">
        <v>-0.4040668176498114</v>
      </c>
      <c r="AA1633" s="55" t="n">
        <v>0.6475087201630298</v>
      </c>
      <c r="AB1633" s="55" t="n">
        <v>0.2437870023754174</v>
      </c>
      <c r="AC1633" s="55" t="n">
        <v>-0.4041199858747179</v>
      </c>
      <c r="AD1633" s="55" t="n">
        <v>0.6475051605575111</v>
      </c>
      <c r="AE1633" s="55" t="n">
        <v>0.2442426534347027</v>
      </c>
      <c r="AF1633" s="55" t="n">
        <v>0.05316822490641915</v>
      </c>
      <c r="AG1633" s="55" t="n">
        <v>0.003559605518788089</v>
      </c>
      <c r="AH1633" s="55" t="n">
        <v>-0.4556510592852725</v>
      </c>
      <c r="AI1633" s="55" t="n">
        <v>0.4587563827991278</v>
      </c>
      <c r="AJ1633" s="55" t="n">
        <v>0</v>
      </c>
    </row>
    <row r="1634">
      <c r="A1634" s="55" t="n">
        <v>16.3</v>
      </c>
      <c r="B1634" s="55" t="n">
        <v>-49.58913465355771</v>
      </c>
      <c r="C1634" s="55" t="n">
        <v>-49.58801310858399</v>
      </c>
      <c r="D1634" s="55" t="n">
        <v>-0.001121544973730917</v>
      </c>
      <c r="E1634" s="55" t="n">
        <v>3.73629993600394</v>
      </c>
      <c r="F1634" s="55" t="n">
        <v>-130.6339536948761</v>
      </c>
      <c r="G1634" s="55" t="n">
        <v>-130.6119217059108</v>
      </c>
      <c r="H1634" s="55" t="n">
        <v>-0.0220319889653001</v>
      </c>
      <c r="I1634" s="55" t="n">
        <v>-3.403252973239346</v>
      </c>
      <c r="J1634" s="55" t="n">
        <v>-62.35217887922251</v>
      </c>
      <c r="K1634" s="55" t="n">
        <v>-62.33340263884906</v>
      </c>
      <c r="L1634" s="55" t="n">
        <v>-0.01877624037345416</v>
      </c>
      <c r="M1634" s="55" t="n">
        <v>-4.790680007483319</v>
      </c>
      <c r="N1634" s="55" t="n">
        <v>-76.05035226905503</v>
      </c>
      <c r="O1634" s="55" t="n">
        <v>-76.03003925404762</v>
      </c>
      <c r="P1634" s="55" t="n">
        <v>-0.02031301500739868</v>
      </c>
      <c r="Q1634" s="55" t="n">
        <v>0.7951246541778376</v>
      </c>
      <c r="R1634" s="55" t="n">
        <v>-271.5886167711065</v>
      </c>
      <c r="S1634" s="55" t="n">
        <v>-271.5912391473158</v>
      </c>
      <c r="T1634" s="55" t="n">
        <v>0.002622376209326675</v>
      </c>
      <c r="U1634" s="55" t="n">
        <v>7.047066185999131</v>
      </c>
      <c r="V1634" s="55" t="n">
        <v>126.5898994325042</v>
      </c>
      <c r="W1634" s="55" t="n">
        <v>126.5918217748595</v>
      </c>
      <c r="X1634" s="55" t="n">
        <v>-0.001922342355304731</v>
      </c>
      <c r="Y1634" s="55" t="n">
        <v>3.154711416724556</v>
      </c>
      <c r="Z1634" s="55" t="n">
        <v>-0.4045991539499368</v>
      </c>
      <c r="AA1634" s="55" t="n">
        <v>0.6471120262069413</v>
      </c>
      <c r="AB1634" s="55" t="n">
        <v>0.2428756753021455</v>
      </c>
      <c r="AC1634" s="55" t="n">
        <v>-0.4046249246382014</v>
      </c>
      <c r="AD1634" s="55" t="n">
        <v>0.6471253047689565</v>
      </c>
      <c r="AE1634" s="55" t="n">
        <v>0.243356911979484</v>
      </c>
      <c r="AF1634" s="55" t="n">
        <v>0.0257706882645925</v>
      </c>
      <c r="AG1634" s="55" t="n">
        <v>-0.01327856201516209</v>
      </c>
      <c r="AH1634" s="55" t="n">
        <v>-0.4812366773384591</v>
      </c>
      <c r="AI1634" s="55" t="n">
        <v>0.4821091040403422</v>
      </c>
      <c r="AJ1634" s="55" t="n">
        <v>0</v>
      </c>
    </row>
    <row r="1635">
      <c r="A1635" s="55" t="n">
        <v>16.31000000000001</v>
      </c>
      <c r="B1635" s="55" t="n">
        <v>-49.55214120186015</v>
      </c>
      <c r="C1635" s="55" t="n">
        <v>-49.55354020625914</v>
      </c>
      <c r="D1635" s="55" t="n">
        <v>0.001399004398997221</v>
      </c>
      <c r="E1635" s="55" t="n">
        <v>3.210847563442139</v>
      </c>
      <c r="F1635" s="55" t="n">
        <v>-130.6666492371956</v>
      </c>
      <c r="G1635" s="55" t="n">
        <v>-130.6435882982458</v>
      </c>
      <c r="H1635" s="55" t="n">
        <v>-0.02306093894977763</v>
      </c>
      <c r="I1635" s="55" t="n">
        <v>-2.973308637758974</v>
      </c>
      <c r="J1635" s="55" t="n">
        <v>-62.39716017348564</v>
      </c>
      <c r="K1635" s="55" t="n">
        <v>-62.37796769067119</v>
      </c>
      <c r="L1635" s="55" t="n">
        <v>-0.01919248281445718</v>
      </c>
      <c r="M1635" s="55" t="n">
        <v>-4.182623590504559</v>
      </c>
      <c r="N1635" s="55" t="n">
        <v>-76.04346815127541</v>
      </c>
      <c r="O1635" s="55" t="n">
        <v>-76.02282205169297</v>
      </c>
      <c r="P1635" s="55" t="n">
        <v>-0.02064609958242506</v>
      </c>
      <c r="Q1635" s="55" t="n">
        <v>0.6623676339659544</v>
      </c>
      <c r="R1635" s="55" t="n">
        <v>-271.5243300081351</v>
      </c>
      <c r="S1635" s="55" t="n">
        <v>-271.5259983417805</v>
      </c>
      <c r="T1635" s="55" t="n">
        <v>0.001668333645407364</v>
      </c>
      <c r="U1635" s="55" t="n">
        <v>6.096202080428686</v>
      </c>
      <c r="V1635" s="55" t="n">
        <v>126.6186052585556</v>
      </c>
      <c r="W1635" s="55" t="n">
        <v>126.6205344975671</v>
      </c>
      <c r="X1635" s="55" t="n">
        <v>-0.001929239011502922</v>
      </c>
      <c r="Y1635" s="55" t="n">
        <v>2.747859453424576</v>
      </c>
      <c r="Z1635" s="55" t="n">
        <v>-0.4050640659336883</v>
      </c>
      <c r="AA1635" s="55" t="n">
        <v>0.6467637212689613</v>
      </c>
      <c r="AB1635" s="55" t="n">
        <v>0.2420785018029195</v>
      </c>
      <c r="AC1635" s="55" t="n">
        <v>-0.4050621095693392</v>
      </c>
      <c r="AD1635" s="55" t="n">
        <v>0.6467935347514397</v>
      </c>
      <c r="AE1635" s="55" t="n">
        <v>0.2425771676170182</v>
      </c>
      <c r="AF1635" s="55" t="n">
        <v>-0.00195636434907609</v>
      </c>
      <c r="AG1635" s="55" t="n">
        <v>-0.02981348247843574</v>
      </c>
      <c r="AH1635" s="55" t="n">
        <v>-0.4986658140987699</v>
      </c>
      <c r="AI1635" s="55" t="n">
        <v>0.4995600717128493</v>
      </c>
      <c r="AJ1635" s="55" t="n">
        <v>0</v>
      </c>
    </row>
    <row r="1636">
      <c r="A1636" s="55" t="n">
        <v>16.32</v>
      </c>
      <c r="B1636" s="55" t="n">
        <v>-49.52042470113869</v>
      </c>
      <c r="C1636" s="55" t="n">
        <v>-49.52429082413136</v>
      </c>
      <c r="D1636" s="55" t="n">
        <v>0.003866122992666991</v>
      </c>
      <c r="E1636" s="55" t="n">
        <v>2.690985319692746</v>
      </c>
      <c r="F1636" s="55" t="n">
        <v>-130.6946734551271</v>
      </c>
      <c r="G1636" s="55" t="n">
        <v>-130.6709595262691</v>
      </c>
      <c r="H1636" s="55" t="n">
        <v>-0.02371392885804237</v>
      </c>
      <c r="I1636" s="55" t="n">
        <v>-2.544091547653332</v>
      </c>
      <c r="J1636" s="55" t="n">
        <v>-62.43572351102964</v>
      </c>
      <c r="K1636" s="55" t="n">
        <v>-62.4164496702569</v>
      </c>
      <c r="L1636" s="55" t="n">
        <v>-0.01927384077273402</v>
      </c>
      <c r="M1636" s="55" t="n">
        <v>-3.574211004722143</v>
      </c>
      <c r="N1636" s="55" t="n">
        <v>-76.03756581547076</v>
      </c>
      <c r="O1636" s="55" t="n">
        <v>-76.01694360769696</v>
      </c>
      <c r="P1636" s="55" t="n">
        <v>-0.02062220777379571</v>
      </c>
      <c r="Q1636" s="55" t="n">
        <v>0.5276778336999093</v>
      </c>
      <c r="R1636" s="55" t="n">
        <v>-271.4692205023384</v>
      </c>
      <c r="S1636" s="55" t="n">
        <v>-271.4706018515395</v>
      </c>
      <c r="T1636" s="55" t="n">
        <v>0.001381349201077956</v>
      </c>
      <c r="U1636" s="55" t="n">
        <v>5.085601511890307</v>
      </c>
      <c r="V1636" s="55" t="n">
        <v>126.6432342167082</v>
      </c>
      <c r="W1636" s="55" t="n">
        <v>126.6451748757964</v>
      </c>
      <c r="X1636" s="55" t="n">
        <v>-0.001940659088114969</v>
      </c>
      <c r="Y1636" s="55" t="n">
        <v>2.340538340049407</v>
      </c>
      <c r="Z1636" s="55" t="n">
        <v>-0.4054619315401945</v>
      </c>
      <c r="AA1636" s="55" t="n">
        <v>0.6464642578383156</v>
      </c>
      <c r="AB1636" s="55" t="n">
        <v>0.2413953801686497</v>
      </c>
      <c r="AC1636" s="55" t="n">
        <v>-0.4054317954604484</v>
      </c>
      <c r="AD1636" s="55" t="n">
        <v>0.6465104749208241</v>
      </c>
      <c r="AE1636" s="55" t="n">
        <v>0.2419031695339873</v>
      </c>
      <c r="AF1636" s="55" t="n">
        <v>-0.03013607974605703</v>
      </c>
      <c r="AG1636" s="55" t="n">
        <v>-0.04621708250851508</v>
      </c>
      <c r="AH1636" s="55" t="n">
        <v>-0.5077893653375742</v>
      </c>
      <c r="AI1636" s="55" t="n">
        <v>0.510778074674311</v>
      </c>
      <c r="AJ1636" s="55" t="n">
        <v>0</v>
      </c>
    </row>
    <row r="1637">
      <c r="A1637" s="55" t="n">
        <v>16.33000000000001</v>
      </c>
      <c r="B1637" s="55" t="n">
        <v>-49.49398510412444</v>
      </c>
      <c r="C1637" s="55" t="n">
        <v>-49.50022245014952</v>
      </c>
      <c r="D1637" s="55" t="n">
        <v>0.006237346025080641</v>
      </c>
      <c r="E1637" s="55" t="n">
        <v>2.174299012952003</v>
      </c>
      <c r="F1637" s="55" t="n">
        <v>-130.7180291279168</v>
      </c>
      <c r="G1637" s="55" t="n">
        <v>-130.6940438979495</v>
      </c>
      <c r="H1637" s="55" t="n">
        <v>-0.02398522996731449</v>
      </c>
      <c r="I1637" s="55" t="n">
        <v>-2.115833301388566</v>
      </c>
      <c r="J1637" s="55" t="n">
        <v>-62.46786952972827</v>
      </c>
      <c r="K1637" s="55" t="n">
        <v>-62.44883720722073</v>
      </c>
      <c r="L1637" s="55" t="n">
        <v>-0.01903232250753293</v>
      </c>
      <c r="M1637" s="55" t="n">
        <v>-2.964031028488342</v>
      </c>
      <c r="N1637" s="55" t="n">
        <v>-76.0326453294505</v>
      </c>
      <c r="O1637" s="55" t="n">
        <v>-76.01240681920792</v>
      </c>
      <c r="P1637" s="55" t="n">
        <v>-0.02023851024258231</v>
      </c>
      <c r="Q1637" s="55" t="n">
        <v>0.3940111260474406</v>
      </c>
      <c r="R1637" s="55" t="n">
        <v>-271.423285582759</v>
      </c>
      <c r="S1637" s="55" t="n">
        <v>-271.4253408953776</v>
      </c>
      <c r="T1637" s="55" t="n">
        <v>0.002055312618662119</v>
      </c>
      <c r="U1637" s="55" t="n">
        <v>4.07046748325495</v>
      </c>
      <c r="V1637" s="55" t="n">
        <v>126.6637797695711</v>
      </c>
      <c r="W1637" s="55" t="n">
        <v>126.6657322308718</v>
      </c>
      <c r="X1637" s="55" t="n">
        <v>-0.001952461300738662</v>
      </c>
      <c r="Y1637" s="55" t="n">
        <v>1.931897933477938</v>
      </c>
      <c r="Z1637" s="55" t="n">
        <v>-0.4057930850891738</v>
      </c>
      <c r="AA1637" s="55" t="n">
        <v>0.6462140244729839</v>
      </c>
      <c r="AB1637" s="55" t="n">
        <v>0.2408261643229457</v>
      </c>
      <c r="AC1637" s="55" t="n">
        <v>-0.4057344798455152</v>
      </c>
      <c r="AD1637" s="55" t="n">
        <v>0.6462764928732072</v>
      </c>
      <c r="AE1637" s="55" t="n">
        <v>0.2413348051133309</v>
      </c>
      <c r="AF1637" s="55" t="n">
        <v>-0.05860524365858266</v>
      </c>
      <c r="AG1637" s="55" t="n">
        <v>-0.06246840022328115</v>
      </c>
      <c r="AH1637" s="55" t="n">
        <v>-0.5086407903851509</v>
      </c>
      <c r="AI1637" s="55" t="n">
        <v>0.5158026068704663</v>
      </c>
      <c r="AJ1637" s="55" t="n">
        <v>0</v>
      </c>
    </row>
    <row r="1638">
      <c r="A1638" s="55" t="n">
        <v>16.34</v>
      </c>
      <c r="B1638" s="55" t="n">
        <v>-49.47246738989993</v>
      </c>
      <c r="C1638" s="55" t="n">
        <v>-49.4813167535288</v>
      </c>
      <c r="D1638" s="55" t="n">
        <v>0.008849363628869357</v>
      </c>
      <c r="E1638" s="55" t="n">
        <v>1.658370798895793</v>
      </c>
      <c r="F1638" s="55" t="n">
        <v>-130.7370459527513</v>
      </c>
      <c r="G1638" s="55" t="n">
        <v>-130.7128520239368</v>
      </c>
      <c r="H1638" s="55" t="n">
        <v>-0.02419392881449653</v>
      </c>
      <c r="I1638" s="55" t="n">
        <v>-1.688726485735222</v>
      </c>
      <c r="J1638" s="55" t="n">
        <v>-62.4940345126381</v>
      </c>
      <c r="K1638" s="55" t="n">
        <v>-62.47510769602852</v>
      </c>
      <c r="L1638" s="55" t="n">
        <v>-0.01892681660957862</v>
      </c>
      <c r="M1638" s="55" t="n">
        <v>-2.351193461440064</v>
      </c>
      <c r="N1638" s="55" t="n">
        <v>-76.02861633044827</v>
      </c>
      <c r="O1638" s="55" t="n">
        <v>-76.00918221241866</v>
      </c>
      <c r="P1638" s="55" t="n">
        <v>-0.01943411802960807</v>
      </c>
      <c r="Q1638" s="55" t="n">
        <v>0.2648241092465937</v>
      </c>
      <c r="R1638" s="55" t="n">
        <v>-271.3858935463723</v>
      </c>
      <c r="S1638" s="55" t="n">
        <v>-271.3899511859286</v>
      </c>
      <c r="T1638" s="55" t="n">
        <v>0.004057639556302631</v>
      </c>
      <c r="U1638" s="55" t="n">
        <v>3.106546957764317</v>
      </c>
      <c r="V1638" s="55" t="n">
        <v>126.6805113109014</v>
      </c>
      <c r="W1638" s="55" t="n">
        <v>126.682187563874</v>
      </c>
      <c r="X1638" s="55" t="n">
        <v>-0.001676252972679611</v>
      </c>
      <c r="Y1638" s="55" t="n">
        <v>1.521079066238866</v>
      </c>
      <c r="Z1638" s="55" t="n">
        <v>-0.406062295697163</v>
      </c>
      <c r="AA1638" s="55" t="n">
        <v>0.6460100076443377</v>
      </c>
      <c r="AB1638" s="55" t="n">
        <v>0.2403629159840581</v>
      </c>
      <c r="AC1638" s="55" t="n">
        <v>-0.4059710003516633</v>
      </c>
      <c r="AD1638" s="55" t="n">
        <v>0.6460916142100482</v>
      </c>
      <c r="AE1638" s="55" t="n">
        <v>0.2408720773915752</v>
      </c>
      <c r="AF1638" s="55" t="n">
        <v>-0.09129534549973117</v>
      </c>
      <c r="AG1638" s="55" t="n">
        <v>-0.08160656571054581</v>
      </c>
      <c r="AH1638" s="55" t="n">
        <v>-0.5091614075170559</v>
      </c>
      <c r="AI1638" s="55" t="n">
        <v>0.5236791103163599</v>
      </c>
      <c r="AJ1638" s="55" t="n">
        <v>0</v>
      </c>
    </row>
    <row r="1639">
      <c r="A1639" s="55" t="n">
        <v>16.35</v>
      </c>
      <c r="B1639" s="55" t="n">
        <v>-49.4554834904766</v>
      </c>
      <c r="C1639" s="55" t="n">
        <v>-49.4671384643711</v>
      </c>
      <c r="D1639" s="55" t="n">
        <v>0.01165497389450737</v>
      </c>
      <c r="E1639" s="55" t="n">
        <v>1.228909734533738</v>
      </c>
      <c r="F1639" s="55" t="n">
        <v>-130.752090723641</v>
      </c>
      <c r="G1639" s="55" t="n">
        <v>-130.7277899480201</v>
      </c>
      <c r="H1639" s="55" t="n">
        <v>-0.02430077562090804</v>
      </c>
      <c r="I1639" s="55" t="n">
        <v>-1.341831173595302</v>
      </c>
      <c r="J1639" s="55" t="n">
        <v>-62.5146980668278</v>
      </c>
      <c r="K1639" s="55" t="n">
        <v>-62.49585960548528</v>
      </c>
      <c r="L1639" s="55" t="n">
        <v>-0.01883846134251953</v>
      </c>
      <c r="M1639" s="55" t="n">
        <v>-1.858724148991298</v>
      </c>
      <c r="N1639" s="55" t="n">
        <v>-76.0253528817295</v>
      </c>
      <c r="O1639" s="55" t="n">
        <v>-76.00680817988768</v>
      </c>
      <c r="P1639" s="55" t="n">
        <v>-0.01854470184182362</v>
      </c>
      <c r="Q1639" s="55" t="n">
        <v>0.2162532428176912</v>
      </c>
      <c r="R1639" s="55" t="n">
        <v>-271.3563481424475</v>
      </c>
      <c r="S1639" s="55" t="n">
        <v>-271.3626219407275</v>
      </c>
      <c r="T1639" s="55" t="n">
        <v>0.006273798280086639</v>
      </c>
      <c r="U1639" s="55" t="n">
        <v>2.44405389785474</v>
      </c>
      <c r="V1639" s="55" t="n">
        <v>126.6937434132908</v>
      </c>
      <c r="W1639" s="55" t="n">
        <v>126.6952936580776</v>
      </c>
      <c r="X1639" s="55" t="n">
        <v>-0.001550244786807656</v>
      </c>
      <c r="Y1639" s="55" t="n">
        <v>1.216844703559557</v>
      </c>
      <c r="Z1639" s="55" t="n">
        <v>-0.4062747178116637</v>
      </c>
      <c r="AA1639" s="55" t="n">
        <v>0.6458488303780007</v>
      </c>
      <c r="AB1639" s="55" t="n">
        <v>0.2399969262925468</v>
      </c>
      <c r="AC1639" s="55" t="n">
        <v>-0.4061484076505968</v>
      </c>
      <c r="AD1639" s="55" t="n">
        <v>0.645951258752206</v>
      </c>
      <c r="AE1639" s="55" t="n">
        <v>0.2405052888083381</v>
      </c>
      <c r="AF1639" s="55" t="n">
        <v>-0.1263101610669559</v>
      </c>
      <c r="AG1639" s="55" t="n">
        <v>-0.1024283742053766</v>
      </c>
      <c r="AH1639" s="55" t="n">
        <v>-0.5083625157913385</v>
      </c>
      <c r="AI1639" s="55" t="n">
        <v>0.5337398955416541</v>
      </c>
      <c r="AJ1639" s="55" t="n">
        <v>0</v>
      </c>
    </row>
    <row r="1640">
      <c r="A1640" s="55" t="n">
        <v>16.36000000000001</v>
      </c>
      <c r="B1640" s="55" t="n">
        <v>-49.44454957919076</v>
      </c>
      <c r="C1640" s="55" t="n">
        <v>-49.45796180308787</v>
      </c>
      <c r="D1640" s="55" t="n">
        <v>0.01341222389711091</v>
      </c>
      <c r="E1640" s="55" t="n">
        <v>0.6483234020361666</v>
      </c>
      <c r="F1640" s="55" t="n">
        <v>-130.7618015116362</v>
      </c>
      <c r="G1640" s="55" t="n">
        <v>-130.7386094692997</v>
      </c>
      <c r="H1640" s="55" t="n">
        <v>-0.02319204233643919</v>
      </c>
      <c r="I1640" s="55" t="n">
        <v>-0.8560091088215412</v>
      </c>
      <c r="J1640" s="55" t="n">
        <v>-62.52800926094206</v>
      </c>
      <c r="K1640" s="55" t="n">
        <v>-62.51080206360203</v>
      </c>
      <c r="L1640" s="55" t="n">
        <v>-0.01720719734003232</v>
      </c>
      <c r="M1640" s="55" t="n">
        <v>-1.178507641076106</v>
      </c>
      <c r="N1640" s="55" t="n">
        <v>-76.02319147650822</v>
      </c>
      <c r="O1640" s="55" t="n">
        <v>-76.00503732459835</v>
      </c>
      <c r="P1640" s="55" t="n">
        <v>-0.01815415190985847</v>
      </c>
      <c r="Q1640" s="55" t="n">
        <v>0.1447853328429149</v>
      </c>
      <c r="R1640" s="55" t="n">
        <v>-271.3373042207686</v>
      </c>
      <c r="S1640" s="55" t="n">
        <v>-271.3429952254779</v>
      </c>
      <c r="T1640" s="55" t="n">
        <v>0.00569100470924039</v>
      </c>
      <c r="U1640" s="55" t="n">
        <v>1.542763333044105</v>
      </c>
      <c r="V1640" s="55" t="n">
        <v>126.7022807877975</v>
      </c>
      <c r="W1640" s="55" t="n">
        <v>126.7045723766209</v>
      </c>
      <c r="X1640" s="55" t="n">
        <v>-0.002291588823365691</v>
      </c>
      <c r="Y1640" s="55" t="n">
        <v>0.8005241507260817</v>
      </c>
      <c r="Z1640" s="55" t="n">
        <v>-0.4064114787956445</v>
      </c>
      <c r="AA1640" s="55" t="n">
        <v>0.6457450253441829</v>
      </c>
      <c r="AB1640" s="55" t="n">
        <v>0.2397610387130203</v>
      </c>
      <c r="AC1640" s="55" t="n">
        <v>-0.4062645126258584</v>
      </c>
      <c r="AD1640" s="55" t="n">
        <v>0.6458576332571525</v>
      </c>
      <c r="AE1640" s="55" t="n">
        <v>0.2402404869960054</v>
      </c>
      <c r="AF1640" s="55" t="n">
        <v>-0.1469661697861557</v>
      </c>
      <c r="AG1640" s="55" t="n">
        <v>-0.1126079129696311</v>
      </c>
      <c r="AH1640" s="55" t="n">
        <v>-0.4794482829850177</v>
      </c>
      <c r="AI1640" s="55" t="n">
        <v>0.5139554972779947</v>
      </c>
      <c r="AJ1640" s="55" t="n">
        <v>0</v>
      </c>
    </row>
    <row r="1641">
      <c r="A1641" s="55" t="n">
        <v>16.37</v>
      </c>
      <c r="B1641" s="55" t="n">
        <v>-49.44050715863996</v>
      </c>
      <c r="C1641" s="55" t="n">
        <v>-49.45525102890094</v>
      </c>
      <c r="D1641" s="55" t="n">
        <v>0.01474387026098083</v>
      </c>
      <c r="E1641" s="55" t="n">
        <v>-0.04684558607110531</v>
      </c>
      <c r="F1641" s="55" t="n">
        <v>-130.7653990875431</v>
      </c>
      <c r="G1641" s="55" t="n">
        <v>-130.7439466544408</v>
      </c>
      <c r="H1641" s="55" t="n">
        <v>-0.02145243310227805</v>
      </c>
      <c r="I1641" s="55" t="n">
        <v>-0.2614365148089738</v>
      </c>
      <c r="J1641" s="55" t="n">
        <v>-62.53293304242314</v>
      </c>
      <c r="K1641" s="55" t="n">
        <v>-62.51790191281011</v>
      </c>
      <c r="L1641" s="55" t="n">
        <v>-0.01503112961303008</v>
      </c>
      <c r="M1641" s="55" t="n">
        <v>-0.3159514508932784</v>
      </c>
      <c r="N1641" s="55" t="n">
        <v>-76.02237474900915</v>
      </c>
      <c r="O1641" s="55" t="n">
        <v>-76.0047821678904</v>
      </c>
      <c r="P1641" s="55" t="n">
        <v>-0.0175925811187452</v>
      </c>
      <c r="Q1641" s="55" t="n">
        <v>-0.07137898575267382</v>
      </c>
      <c r="R1641" s="55" t="n">
        <v>-271.3302566658138</v>
      </c>
      <c r="S1641" s="55" t="n">
        <v>-271.3342915619048</v>
      </c>
      <c r="T1641" s="55" t="n">
        <v>0.004034896091024854</v>
      </c>
      <c r="U1641" s="55" t="n">
        <v>0.3069290243380006</v>
      </c>
      <c r="V1641" s="55" t="n">
        <v>126.705442655395</v>
      </c>
      <c r="W1641" s="55" t="n">
        <v>126.7082858220951</v>
      </c>
      <c r="X1641" s="55" t="n">
        <v>-0.00284316670011731</v>
      </c>
      <c r="Y1641" s="55" t="n">
        <v>0.1910040298332262</v>
      </c>
      <c r="Z1641" s="55" t="n">
        <v>-0.4064620527806029</v>
      </c>
      <c r="AA1641" s="55" t="n">
        <v>0.6457066457284987</v>
      </c>
      <c r="AB1641" s="55" t="n">
        <v>0.2396737459565839</v>
      </c>
      <c r="AC1641" s="55" t="n">
        <v>-0.4063001747375051</v>
      </c>
      <c r="AD1641" s="55" t="n">
        <v>0.6458251526893308</v>
      </c>
      <c r="AE1641" s="55" t="n">
        <v>0.2401111331054145</v>
      </c>
      <c r="AF1641" s="55" t="n">
        <v>-0.1618780430977518</v>
      </c>
      <c r="AG1641" s="55" t="n">
        <v>-0.1185069608321543</v>
      </c>
      <c r="AH1641" s="55" t="n">
        <v>-0.437387148830598</v>
      </c>
      <c r="AI1641" s="55" t="n">
        <v>0.4812025753931405</v>
      </c>
      <c r="AJ1641" s="55" t="n">
        <v>0</v>
      </c>
    </row>
    <row r="1642">
      <c r="A1642" s="55" t="n">
        <v>16.38</v>
      </c>
      <c r="B1642" s="55" t="n">
        <v>-49.44029895872068</v>
      </c>
      <c r="C1642" s="55" t="n">
        <v>-49.4582334684213</v>
      </c>
      <c r="D1642" s="55" t="n">
        <v>0.01793450970061487</v>
      </c>
      <c r="E1642" s="55" t="n">
        <v>-0.4796372630918271</v>
      </c>
      <c r="F1642" s="55" t="n">
        <v>-130.7655846249127</v>
      </c>
      <c r="G1642" s="55" t="n">
        <v>-130.7444199159863</v>
      </c>
      <c r="H1642" s="55" t="n">
        <v>-0.02116470892637283</v>
      </c>
      <c r="I1642" s="55" t="n">
        <v>0.1061328042454375</v>
      </c>
      <c r="J1642" s="55" t="n">
        <v>-62.53318671837318</v>
      </c>
      <c r="K1642" s="55" t="n">
        <v>-62.51779871117182</v>
      </c>
      <c r="L1642" s="55" t="n">
        <v>-0.01538800720135485</v>
      </c>
      <c r="M1642" s="55" t="n">
        <v>0.2478037091431304</v>
      </c>
      <c r="N1642" s="55" t="n">
        <v>-76.02233208913815</v>
      </c>
      <c r="O1642" s="55" t="n">
        <v>-76.00676163787813</v>
      </c>
      <c r="P1642" s="55" t="n">
        <v>-0.01557045126002533</v>
      </c>
      <c r="Q1642" s="55" t="n">
        <v>-0.2994050900446176</v>
      </c>
      <c r="R1642" s="55" t="n">
        <v>-271.3298934621527</v>
      </c>
      <c r="S1642" s="55" t="n">
        <v>-271.3359875854786</v>
      </c>
      <c r="T1642" s="55" t="n">
        <v>0.00609412332590581</v>
      </c>
      <c r="U1642" s="55" t="n">
        <v>-0.5095379633063609</v>
      </c>
      <c r="V1642" s="55" t="n">
        <v>126.7056056886156</v>
      </c>
      <c r="W1642" s="55" t="n">
        <v>126.7068292484808</v>
      </c>
      <c r="X1642" s="55" t="n">
        <v>-0.001223559865128661</v>
      </c>
      <c r="Y1642" s="55" t="n">
        <v>-0.286485343807346</v>
      </c>
      <c r="Z1642" s="55" t="n">
        <v>-0.4064646583017799</v>
      </c>
      <c r="AA1642" s="55" t="n">
        <v>0.6457046694295391</v>
      </c>
      <c r="AB1642" s="55" t="n">
        <v>0.2396692471651384</v>
      </c>
      <c r="AC1642" s="55" t="n">
        <v>-0.4062638958446521</v>
      </c>
      <c r="AD1642" s="55" t="n">
        <v>0.6458469370700067</v>
      </c>
      <c r="AE1642" s="55" t="n">
        <v>0.2401025086296223</v>
      </c>
      <c r="AF1642" s="55" t="n">
        <v>-0.2007624571278566</v>
      </c>
      <c r="AG1642" s="55" t="n">
        <v>-0.1422676404676526</v>
      </c>
      <c r="AH1642" s="55" t="n">
        <v>-0.4332614644838584</v>
      </c>
      <c r="AI1642" s="55" t="n">
        <v>0.4982581081356784</v>
      </c>
      <c r="AJ1642" s="55" t="n">
        <v>0</v>
      </c>
    </row>
    <row r="1643">
      <c r="A1643" s="55" t="n">
        <v>16.39000000000001</v>
      </c>
      <c r="B1643" s="55" t="n">
        <v>-49.44029895872068</v>
      </c>
      <c r="C1643" s="55" t="n">
        <v>-49.46333548503492</v>
      </c>
      <c r="D1643" s="55" t="n">
        <v>0.02303652631423177</v>
      </c>
      <c r="E1643" s="55" t="n">
        <v>-0.5007823525257489</v>
      </c>
      <c r="F1643" s="55" t="n">
        <v>-130.7655846249127</v>
      </c>
      <c r="G1643" s="55" t="n">
        <v>-130.7431208052749</v>
      </c>
      <c r="H1643" s="55" t="n">
        <v>-0.02246381963771199</v>
      </c>
      <c r="I1643" s="55" t="n">
        <v>0.1183329181270631</v>
      </c>
      <c r="J1643" s="55" t="n">
        <v>-62.53318671837318</v>
      </c>
      <c r="K1643" s="55" t="n">
        <v>-62.51517353211662</v>
      </c>
      <c r="L1643" s="55" t="n">
        <v>-0.01801318625655624</v>
      </c>
      <c r="M1643" s="55" t="n">
        <v>0.2334454786630985</v>
      </c>
      <c r="N1643" s="55" t="n">
        <v>-76.02233208913815</v>
      </c>
      <c r="O1643" s="55" t="n">
        <v>-76.00916489772126</v>
      </c>
      <c r="P1643" s="55" t="n">
        <v>-0.01316719141689027</v>
      </c>
      <c r="Q1643" s="55" t="n">
        <v>-0.1914808136002875</v>
      </c>
      <c r="R1643" s="55" t="n">
        <v>-271.3298934621527</v>
      </c>
      <c r="S1643" s="55" t="n">
        <v>-271.3405852365227</v>
      </c>
      <c r="T1643" s="55" t="n">
        <v>0.01069177437006445</v>
      </c>
      <c r="U1643" s="55" t="n">
        <v>-0.3533681348989053</v>
      </c>
      <c r="V1643" s="55" t="n">
        <v>126.7056056886156</v>
      </c>
      <c r="W1643" s="55" t="n">
        <v>126.7047613879695</v>
      </c>
      <c r="X1643" s="55" t="n">
        <v>0.0008443006461844439</v>
      </c>
      <c r="Y1643" s="55" t="n">
        <v>-0.1858933388650524</v>
      </c>
      <c r="Z1643" s="55" t="n">
        <v>-0.4064646583017799</v>
      </c>
      <c r="AA1643" s="55" t="n">
        <v>0.6457046694295391</v>
      </c>
      <c r="AB1643" s="55" t="n">
        <v>0.2396692471651384</v>
      </c>
      <c r="AC1643" s="55" t="n">
        <v>-0.406202023236763</v>
      </c>
      <c r="AD1643" s="55" t="n">
        <v>0.6458881708687014</v>
      </c>
      <c r="AE1643" s="55" t="n">
        <v>0.2401376422538501</v>
      </c>
      <c r="AF1643" s="55" t="n">
        <v>-0.2626350650169473</v>
      </c>
      <c r="AG1643" s="55" t="n">
        <v>-0.183501439162348</v>
      </c>
      <c r="AH1643" s="55" t="n">
        <v>-0.468395088711715</v>
      </c>
      <c r="AI1643" s="55" t="n">
        <v>0.5674891317729041</v>
      </c>
      <c r="AJ1643" s="55" t="n">
        <v>0</v>
      </c>
    </row>
    <row r="1644">
      <c r="A1644" s="55" t="n">
        <v>16.4</v>
      </c>
      <c r="B1644" s="55" t="n">
        <v>-49.44029895872068</v>
      </c>
      <c r="C1644" s="55" t="n">
        <v>-49.46821311425655</v>
      </c>
      <c r="D1644" s="55" t="n">
        <v>0.02791415553586714</v>
      </c>
      <c r="E1644" s="55" t="n">
        <v>-0.4770065419618318</v>
      </c>
      <c r="F1644" s="55" t="n">
        <v>-130.7655846249127</v>
      </c>
      <c r="G1644" s="55" t="n">
        <v>-130.7420158943237</v>
      </c>
      <c r="H1644" s="55" t="n">
        <v>-0.02356873058899275</v>
      </c>
      <c r="I1644" s="55" t="n">
        <v>0.104044307193971</v>
      </c>
      <c r="J1644" s="55" t="n">
        <v>-62.53318671837318</v>
      </c>
      <c r="K1644" s="55" t="n">
        <v>-62.51356373033774</v>
      </c>
      <c r="L1644" s="55" t="n">
        <v>-0.01962298803543688</v>
      </c>
      <c r="M1644" s="55" t="n">
        <v>0.1021277180341905</v>
      </c>
      <c r="N1644" s="55" t="n">
        <v>-76.02233208913815</v>
      </c>
      <c r="O1644" s="55" t="n">
        <v>-76.00929804615861</v>
      </c>
      <c r="P1644" s="55" t="n">
        <v>-0.01303404297954663</v>
      </c>
      <c r="Q1644" s="55" t="n">
        <v>0.1297908291719363</v>
      </c>
      <c r="R1644" s="55" t="n">
        <v>-271.3298934621527</v>
      </c>
      <c r="S1644" s="55" t="n">
        <v>-271.3419432270047</v>
      </c>
      <c r="T1644" s="55" t="n">
        <v>0.01204976485208993</v>
      </c>
      <c r="U1644" s="55" t="n">
        <v>0.03894472287608284</v>
      </c>
      <c r="V1644" s="55" t="n">
        <v>126.7056056886156</v>
      </c>
      <c r="W1644" s="55" t="n">
        <v>126.7041690319938</v>
      </c>
      <c r="X1644" s="55" t="n">
        <v>0.001436656621879273</v>
      </c>
      <c r="Y1644" s="55" t="n">
        <v>-0.02379561220930971</v>
      </c>
      <c r="Z1644" s="55" t="n">
        <v>-0.4064646583017799</v>
      </c>
      <c r="AA1644" s="55" t="n">
        <v>0.6457046694295391</v>
      </c>
      <c r="AB1644" s="55" t="n">
        <v>0.2396692471651384</v>
      </c>
      <c r="AC1644" s="55" t="n">
        <v>-0.4061466620596688</v>
      </c>
      <c r="AD1644" s="55" t="n">
        <v>0.6459253111863245</v>
      </c>
      <c r="AE1644" s="55" t="n">
        <v>0.2401654385803555</v>
      </c>
      <c r="AF1644" s="55" t="n">
        <v>-0.317996242111096</v>
      </c>
      <c r="AG1644" s="55" t="n">
        <v>-0.220641756785378</v>
      </c>
      <c r="AH1644" s="55" t="n">
        <v>-0.4961914152170344</v>
      </c>
      <c r="AI1644" s="55" t="n">
        <v>0.6292935049475722</v>
      </c>
      <c r="AJ1644" s="55" t="n">
        <v>0</v>
      </c>
    </row>
    <row r="1645">
      <c r="A1645" s="55" t="n">
        <v>16.41</v>
      </c>
      <c r="B1645" s="55" t="n">
        <v>-49.44029895872068</v>
      </c>
      <c r="C1645" s="55" t="n">
        <v>-49.47280270960771</v>
      </c>
      <c r="D1645" s="55" t="n">
        <v>0.03250375088701862</v>
      </c>
      <c r="E1645" s="55" t="n">
        <v>-0.4440719287106834</v>
      </c>
      <c r="F1645" s="55" t="n">
        <v>-130.7655846249127</v>
      </c>
      <c r="G1645" s="55" t="n">
        <v>-130.7410755365468</v>
      </c>
      <c r="H1645" s="55" t="n">
        <v>-0.0245090883659013</v>
      </c>
      <c r="I1645" s="55" t="n">
        <v>0.08582837506929741</v>
      </c>
      <c r="J1645" s="55" t="n">
        <v>-62.53318671837318</v>
      </c>
      <c r="K1645" s="55" t="n">
        <v>-62.51318518683809</v>
      </c>
      <c r="L1645" s="55" t="n">
        <v>-0.02000153153508985</v>
      </c>
      <c r="M1645" s="55" t="n">
        <v>-0.01437897478598259</v>
      </c>
      <c r="N1645" s="55" t="n">
        <v>-76.02233208913815</v>
      </c>
      <c r="O1645" s="55" t="n">
        <v>-76.00670758950965</v>
      </c>
      <c r="P1645" s="55" t="n">
        <v>-0.01562449962851144</v>
      </c>
      <c r="Q1645" s="55" t="n">
        <v>0.3625735482928917</v>
      </c>
      <c r="R1645" s="55" t="n">
        <v>-271.3298934621527</v>
      </c>
      <c r="S1645" s="55" t="n">
        <v>-271.3398000482363</v>
      </c>
      <c r="T1645" s="55" t="n">
        <v>0.009906586083695743</v>
      </c>
      <c r="U1645" s="55" t="n">
        <v>0.3546061936388296</v>
      </c>
      <c r="V1645" s="55" t="n">
        <v>126.7056056886156</v>
      </c>
      <c r="W1645" s="55" t="n">
        <v>126.7043157115668</v>
      </c>
      <c r="X1645" s="55" t="n">
        <v>0.001289977048874751</v>
      </c>
      <c r="Y1645" s="55" t="n">
        <v>0.02549173774139174</v>
      </c>
      <c r="Z1645" s="55" t="n">
        <v>-0.4064646583017799</v>
      </c>
      <c r="AA1645" s="55" t="n">
        <v>0.6457046694295391</v>
      </c>
      <c r="AB1645" s="55" t="n">
        <v>0.2396692471651384</v>
      </c>
      <c r="AC1645" s="55" t="n">
        <v>-0.4060987645372998</v>
      </c>
      <c r="AD1645" s="55" t="n">
        <v>0.6459576039236425</v>
      </c>
      <c r="AE1645" s="55" t="n">
        <v>0.2401852374162255</v>
      </c>
      <c r="AF1645" s="55" t="n">
        <v>-0.3658937644801519</v>
      </c>
      <c r="AG1645" s="55" t="n">
        <v>-0.2529344941034628</v>
      </c>
      <c r="AH1645" s="55" t="n">
        <v>-0.515990251087034</v>
      </c>
      <c r="AI1645" s="55" t="n">
        <v>0.6812488858043674</v>
      </c>
      <c r="AJ1645" s="55" t="n">
        <v>0</v>
      </c>
    </row>
    <row r="1646">
      <c r="A1646" s="55" t="n">
        <v>16.42000000000001</v>
      </c>
      <c r="B1646" s="55" t="n">
        <v>-49.44031930266235</v>
      </c>
      <c r="C1646" s="55" t="n">
        <v>-49.47698374597416</v>
      </c>
      <c r="D1646" s="55" t="n">
        <v>0.03666444331180534</v>
      </c>
      <c r="E1646" s="55" t="n">
        <v>-0.3968041420544461</v>
      </c>
      <c r="F1646" s="55" t="n">
        <v>-130.7660047155197</v>
      </c>
      <c r="G1646" s="55" t="n">
        <v>-130.7403896887689</v>
      </c>
      <c r="H1646" s="55" t="n">
        <v>-0.02561502675081869</v>
      </c>
      <c r="I1646" s="55" t="n">
        <v>0.05450325397395928</v>
      </c>
      <c r="J1646" s="55" t="n">
        <v>-62.53415115148691</v>
      </c>
      <c r="K1646" s="55" t="n">
        <v>-62.51363988088988</v>
      </c>
      <c r="L1646" s="55" t="n">
        <v>-0.02051127059703416</v>
      </c>
      <c r="M1646" s="55" t="n">
        <v>-0.07091342468595029</v>
      </c>
      <c r="N1646" s="55" t="n">
        <v>-76.02094709951672</v>
      </c>
      <c r="O1646" s="55" t="n">
        <v>-76.00317837886671</v>
      </c>
      <c r="P1646" s="55" t="n">
        <v>-0.01776872065000603</v>
      </c>
      <c r="Q1646" s="55" t="n">
        <v>0.344764498445388</v>
      </c>
      <c r="R1646" s="55" t="n">
        <v>-271.3298934247576</v>
      </c>
      <c r="S1646" s="55" t="n">
        <v>-271.3358472445994</v>
      </c>
      <c r="T1646" s="55" t="n">
        <v>0.005953819841862543</v>
      </c>
      <c r="U1646" s="55" t="n">
        <v>0.4273140342033591</v>
      </c>
      <c r="V1646" s="55" t="n">
        <v>126.7055864484206</v>
      </c>
      <c r="W1646" s="55" t="n">
        <v>126.7045133659323</v>
      </c>
      <c r="X1646" s="55" t="n">
        <v>0.001073082488315199</v>
      </c>
      <c r="Y1646" s="55" t="n">
        <v>0.01819516339936649</v>
      </c>
      <c r="Z1646" s="55" t="n">
        <v>-0.4064645463048369</v>
      </c>
      <c r="AA1646" s="55" t="n">
        <v>0.6457049506891749</v>
      </c>
      <c r="AB1646" s="55" t="n">
        <v>0.2396579889161325</v>
      </c>
      <c r="AC1646" s="55" t="n">
        <v>-0.4060571293738176</v>
      </c>
      <c r="AD1646" s="55" t="n">
        <v>0.6459849386121288</v>
      </c>
      <c r="AE1646" s="55" t="n">
        <v>0.2401962466718519</v>
      </c>
      <c r="AF1646" s="55" t="n">
        <v>-0.4074169310192555</v>
      </c>
      <c r="AG1646" s="55" t="n">
        <v>-0.2799879229539171</v>
      </c>
      <c r="AH1646" s="55" t="n">
        <v>-0.5382577557194179</v>
      </c>
      <c r="AI1646" s="55" t="n">
        <v>0.730823647861303</v>
      </c>
      <c r="AJ1646" s="55" t="n">
        <v>0</v>
      </c>
    </row>
    <row r="1647">
      <c r="A1647" s="55" t="n">
        <v>16.43</v>
      </c>
      <c r="B1647" s="55" t="n">
        <v>-49.44043874773512</v>
      </c>
      <c r="C1647" s="55" t="n">
        <v>-49.48065268467302</v>
      </c>
      <c r="D1647" s="55" t="n">
        <v>0.04021393693789956</v>
      </c>
      <c r="E1647" s="55" t="n">
        <v>-0.3433394231251886</v>
      </c>
      <c r="F1647" s="55" t="n">
        <v>-130.7684710964448</v>
      </c>
      <c r="G1647" s="55" t="n">
        <v>-130.7409621398019</v>
      </c>
      <c r="H1647" s="55" t="n">
        <v>-0.02750895664287785</v>
      </c>
      <c r="I1647" s="55" t="n">
        <v>-0.1665427994985841</v>
      </c>
      <c r="J1647" s="55" t="n">
        <v>-62.53981394976049</v>
      </c>
      <c r="K1647" s="55" t="n">
        <v>-62.51707904109875</v>
      </c>
      <c r="L1647" s="55" t="n">
        <v>-0.022734908661733</v>
      </c>
      <c r="M1647" s="55" t="n">
        <v>-0.6064912280331257</v>
      </c>
      <c r="N1647" s="55" t="n">
        <v>-76.01281532799923</v>
      </c>
      <c r="O1647" s="55" t="n">
        <v>-75.99606927761957</v>
      </c>
      <c r="P1647" s="55" t="n">
        <v>-0.01674605037966269</v>
      </c>
      <c r="Q1647" s="55" t="n">
        <v>1.063206432158459</v>
      </c>
      <c r="R1647" s="55" t="n">
        <v>-271.3298932166877</v>
      </c>
      <c r="S1647" s="55" t="n">
        <v>-271.3326616911131</v>
      </c>
      <c r="T1647" s="55" t="n">
        <v>0.002768474425483412</v>
      </c>
      <c r="U1647" s="55" t="n">
        <v>0.2308337855685962</v>
      </c>
      <c r="V1647" s="55" t="n">
        <v>126.7054734422926</v>
      </c>
      <c r="W1647" s="55" t="n">
        <v>126.7045384277376</v>
      </c>
      <c r="X1647" s="55" t="n">
        <v>0.0009350145550145497</v>
      </c>
      <c r="Y1647" s="55" t="n">
        <v>-0.002702949530934436</v>
      </c>
      <c r="Z1647" s="55" t="n">
        <v>-0.4064638848888739</v>
      </c>
      <c r="AA1647" s="55" t="n">
        <v>0.6457065975751425</v>
      </c>
      <c r="AB1647" s="55" t="n">
        <v>0.2395918878049015</v>
      </c>
      <c r="AC1647" s="55" t="n">
        <v>-0.4060200864654334</v>
      </c>
      <c r="AD1647" s="55" t="n">
        <v>0.6460089571141029</v>
      </c>
      <c r="AE1647" s="55" t="n">
        <v>0.2401718112064954</v>
      </c>
      <c r="AF1647" s="55" t="n">
        <v>-0.4437984234405556</v>
      </c>
      <c r="AG1647" s="55" t="n">
        <v>-0.3023595389604061</v>
      </c>
      <c r="AH1647" s="55" t="n">
        <v>-0.5799234015938515</v>
      </c>
      <c r="AI1647" s="55" t="n">
        <v>0.7903730025531335</v>
      </c>
      <c r="AJ1647" s="55" t="n">
        <v>0</v>
      </c>
    </row>
    <row r="1648">
      <c r="A1648" s="55" t="n">
        <v>16.44</v>
      </c>
      <c r="B1648" s="55" t="n">
        <v>-49.44070007203766</v>
      </c>
      <c r="C1648" s="55" t="n">
        <v>-49.48376181072646</v>
      </c>
      <c r="D1648" s="55" t="n">
        <v>0.04306173868879468</v>
      </c>
      <c r="E1648" s="55" t="n">
        <v>-0.2848684209004749</v>
      </c>
      <c r="F1648" s="55" t="n">
        <v>-130.7738668080357</v>
      </c>
      <c r="G1648" s="55" t="n">
        <v>-130.7442930618453</v>
      </c>
      <c r="H1648" s="55" t="n">
        <v>-0.02957374619035548</v>
      </c>
      <c r="I1648" s="55" t="n">
        <v>-0.476824293045795</v>
      </c>
      <c r="J1648" s="55" t="n">
        <v>-62.55220419415151</v>
      </c>
      <c r="K1648" s="55" t="n">
        <v>-62.52762722153091</v>
      </c>
      <c r="L1648" s="55" t="n">
        <v>-0.02457697262059465</v>
      </c>
      <c r="M1648" s="55" t="n">
        <v>-1.435740724913935</v>
      </c>
      <c r="N1648" s="55" t="n">
        <v>-75.99502415154096</v>
      </c>
      <c r="O1648" s="55" t="n">
        <v>-75.97852446105874</v>
      </c>
      <c r="P1648" s="55" t="n">
        <v>-0.01649969048222353</v>
      </c>
      <c r="Q1648" s="55" t="n">
        <v>2.33533021741076</v>
      </c>
      <c r="R1648" s="55" t="n">
        <v>-271.3298927976712</v>
      </c>
      <c r="S1648" s="55" t="n">
        <v>-271.3322402932806</v>
      </c>
      <c r="T1648" s="55" t="n">
        <v>0.00234749560949351</v>
      </c>
      <c r="U1648" s="55" t="n">
        <v>-0.1092093951335086</v>
      </c>
      <c r="V1648" s="55" t="n">
        <v>126.7052260745566</v>
      </c>
      <c r="W1648" s="55" t="n">
        <v>126.7043505854629</v>
      </c>
      <c r="X1648" s="55" t="n">
        <v>0.0008754890936375616</v>
      </c>
      <c r="Y1648" s="55" t="n">
        <v>-0.02471736929770759</v>
      </c>
      <c r="Z1648" s="55" t="n">
        <v>-0.4064624169282722</v>
      </c>
      <c r="AA1648" s="55" t="n">
        <v>0.6457101763444464</v>
      </c>
      <c r="AB1648" s="55" t="n">
        <v>0.2394472702014522</v>
      </c>
      <c r="AC1648" s="55" t="n">
        <v>-0.4059868563495105</v>
      </c>
      <c r="AD1648" s="55" t="n">
        <v>0.646032193717173</v>
      </c>
      <c r="AE1648" s="55" t="n">
        <v>0.2400693132150435</v>
      </c>
      <c r="AF1648" s="55" t="n">
        <v>-0.4755605787616912</v>
      </c>
      <c r="AG1648" s="55" t="n">
        <v>-0.3220173727266351</v>
      </c>
      <c r="AH1648" s="55" t="n">
        <v>-0.6220430135913113</v>
      </c>
      <c r="AI1648" s="55" t="n">
        <v>0.8466348464170842</v>
      </c>
      <c r="AJ1648" s="55" t="n">
        <v>0</v>
      </c>
    </row>
    <row r="1649">
      <c r="A1649" s="55" t="n">
        <v>16.45</v>
      </c>
      <c r="B1649" s="55" t="n">
        <v>-49.44109839600646</v>
      </c>
      <c r="C1649" s="55" t="n">
        <v>-49.48629359246056</v>
      </c>
      <c r="D1649" s="55" t="n">
        <v>0.04519519645410196</v>
      </c>
      <c r="E1649" s="55" t="n">
        <v>-0.2273499897564767</v>
      </c>
      <c r="F1649" s="55" t="n">
        <v>-130.7820906314252</v>
      </c>
      <c r="G1649" s="55" t="n">
        <v>-130.7508136685763</v>
      </c>
      <c r="H1649" s="55" t="n">
        <v>-0.03127696284889161</v>
      </c>
      <c r="I1649" s="55" t="n">
        <v>-0.7949070147752265</v>
      </c>
      <c r="J1649" s="55" t="n">
        <v>-62.57109226766962</v>
      </c>
      <c r="K1649" s="55" t="n">
        <v>-62.54643134046914</v>
      </c>
      <c r="L1649" s="55" t="n">
        <v>-0.02466092720048132</v>
      </c>
      <c r="M1649" s="55" t="n">
        <v>-2.23987465709505</v>
      </c>
      <c r="N1649" s="55" t="n">
        <v>-75.9679052422315</v>
      </c>
      <c r="O1649" s="55" t="n">
        <v>-75.94846839601084</v>
      </c>
      <c r="P1649" s="55" t="n">
        <v>-0.01943684622066364</v>
      </c>
      <c r="Q1649" s="55" t="n">
        <v>3.543509551876282</v>
      </c>
      <c r="R1649" s="55" t="n">
        <v>-271.3298922348275</v>
      </c>
      <c r="S1649" s="55" t="n">
        <v>-271.3348872409098</v>
      </c>
      <c r="T1649" s="55" t="n">
        <v>0.004995006082320026</v>
      </c>
      <c r="U1649" s="55" t="n">
        <v>-0.3889365717502853</v>
      </c>
      <c r="V1649" s="55" t="n">
        <v>126.7048487501306</v>
      </c>
      <c r="W1649" s="55" t="n">
        <v>126.7039715728994</v>
      </c>
      <c r="X1649" s="55" t="n">
        <v>0.0008771772311243991</v>
      </c>
      <c r="Y1649" s="55" t="n">
        <v>-0.04309204400853027</v>
      </c>
      <c r="Z1649" s="55" t="n">
        <v>-0.4064601254429462</v>
      </c>
      <c r="AA1649" s="55" t="n">
        <v>0.6457155684818586</v>
      </c>
      <c r="AB1649" s="55" t="n">
        <v>0.239226838362981</v>
      </c>
      <c r="AC1649" s="55" t="n">
        <v>-0.4059576888880128</v>
      </c>
      <c r="AD1649" s="55" t="n">
        <v>0.6460552580643872</v>
      </c>
      <c r="AE1649" s="55" t="n">
        <v>0.2398770002310345</v>
      </c>
      <c r="AF1649" s="55" t="n">
        <v>-0.502436554933372</v>
      </c>
      <c r="AG1649" s="55" t="n">
        <v>-0.3396895825286128</v>
      </c>
      <c r="AH1649" s="55" t="n">
        <v>-0.6501618680535004</v>
      </c>
      <c r="AI1649" s="55" t="n">
        <v>0.8891242651522878</v>
      </c>
      <c r="AJ1649" s="55" t="n">
        <v>0</v>
      </c>
    </row>
    <row r="1650">
      <c r="A1650" s="55" t="n">
        <v>16.46</v>
      </c>
      <c r="B1650" s="55" t="n">
        <v>-49.4415963466261</v>
      </c>
      <c r="C1650" s="55" t="n">
        <v>-49.48828747353302</v>
      </c>
      <c r="D1650" s="55" t="n">
        <v>0.04669112690691585</v>
      </c>
      <c r="E1650" s="55" t="n">
        <v>-0.1762753787478266</v>
      </c>
      <c r="F1650" s="55" t="n">
        <v>-130.7923703033579</v>
      </c>
      <c r="G1650" s="55" t="n">
        <v>-130.7603078052841</v>
      </c>
      <c r="H1650" s="55" t="n">
        <v>-0.03206249807375263</v>
      </c>
      <c r="I1650" s="55" t="n">
        <v>-1.069682698384715</v>
      </c>
      <c r="J1650" s="55" t="n">
        <v>-62.59470842867643</v>
      </c>
      <c r="K1650" s="55" t="n">
        <v>-62.5718202016048</v>
      </c>
      <c r="L1650" s="55" t="n">
        <v>-0.02288822707163646</v>
      </c>
      <c r="M1650" s="55" t="n">
        <v>-2.767383189603319</v>
      </c>
      <c r="N1650" s="55" t="n">
        <v>-75.93400230132083</v>
      </c>
      <c r="O1650" s="55" t="n">
        <v>-75.90954344303631</v>
      </c>
      <c r="P1650" s="55" t="n">
        <v>-0.02445885828451788</v>
      </c>
      <c r="Q1650" s="55" t="n">
        <v>4.153465414652719</v>
      </c>
      <c r="R1650" s="55" t="n">
        <v>-271.3298916643131</v>
      </c>
      <c r="S1650" s="55" t="n">
        <v>-271.339103819403</v>
      </c>
      <c r="T1650" s="55" t="n">
        <v>0.009212155089839</v>
      </c>
      <c r="U1650" s="55" t="n">
        <v>-0.447156320067543</v>
      </c>
      <c r="V1650" s="55" t="n">
        <v>126.7043765708697</v>
      </c>
      <c r="W1650" s="55" t="n">
        <v>126.7034555933783</v>
      </c>
      <c r="X1650" s="55" t="n">
        <v>0.000920977491344824</v>
      </c>
      <c r="Y1650" s="55" t="n">
        <v>-0.05515686577305217</v>
      </c>
      <c r="Z1650" s="55" t="n">
        <v>-0.4064571689197295</v>
      </c>
      <c r="AA1650" s="55" t="n">
        <v>0.6457222022718836</v>
      </c>
      <c r="AB1650" s="55" t="n">
        <v>0.2389512758238549</v>
      </c>
      <c r="AC1650" s="55" t="n">
        <v>-0.4059332414182229</v>
      </c>
      <c r="AD1650" s="55" t="n">
        <v>0.6460764067508605</v>
      </c>
      <c r="AE1650" s="55" t="n">
        <v>0.2396055278353043</v>
      </c>
      <c r="AF1650" s="55" t="n">
        <v>-0.5239275015065936</v>
      </c>
      <c r="AG1650" s="55" t="n">
        <v>-0.3542044789769383</v>
      </c>
      <c r="AH1650" s="55" t="n">
        <v>-0.6542520114494188</v>
      </c>
      <c r="AI1650" s="55" t="n">
        <v>0.9099486437419843</v>
      </c>
      <c r="AJ1650" s="55" t="n">
        <v>0</v>
      </c>
    </row>
    <row r="1651">
      <c r="A1651" s="55" t="n">
        <v>16.47000000000001</v>
      </c>
      <c r="B1651" s="55" t="n">
        <v>-49.44213922163976</v>
      </c>
      <c r="C1651" s="55" t="n">
        <v>-49.48980651776198</v>
      </c>
      <c r="D1651" s="55" t="n">
        <v>0.04766729612221893</v>
      </c>
      <c r="E1651" s="55" t="n">
        <v>-0.1314941779595149</v>
      </c>
      <c r="F1651" s="55" t="n">
        <v>-130.8035757310172</v>
      </c>
      <c r="G1651" s="55" t="n">
        <v>-130.7721136185043</v>
      </c>
      <c r="H1651" s="55" t="n">
        <v>-0.03146211251288819</v>
      </c>
      <c r="I1651" s="55" t="n">
        <v>-1.26202986478108</v>
      </c>
      <c r="J1651" s="55" t="n">
        <v>-62.62046138418536</v>
      </c>
      <c r="K1651" s="55" t="n">
        <v>-62.60040161330209</v>
      </c>
      <c r="L1651" s="55" t="n">
        <v>-0.02005977088326724</v>
      </c>
      <c r="M1651" s="55" t="n">
        <v>-2.910649031199654</v>
      </c>
      <c r="N1651" s="55" t="n">
        <v>-75.89703879324563</v>
      </c>
      <c r="O1651" s="55" t="n">
        <v>-75.86881322421436</v>
      </c>
      <c r="P1651" s="55" t="n">
        <v>-0.02822556903125939</v>
      </c>
      <c r="Q1651" s="55" t="n">
        <v>3.97811710672164</v>
      </c>
      <c r="R1651" s="55" t="n">
        <v>-271.3298912529675</v>
      </c>
      <c r="S1651" s="55" t="n">
        <v>-271.3425199405977</v>
      </c>
      <c r="T1651" s="55" t="n">
        <v>0.01262868763023175</v>
      </c>
      <c r="U1651" s="55" t="n">
        <v>-0.2562336755804554</v>
      </c>
      <c r="V1651" s="55" t="n">
        <v>126.7038610319095</v>
      </c>
      <c r="W1651" s="55" t="n">
        <v>126.7028763415156</v>
      </c>
      <c r="X1651" s="55" t="n">
        <v>0.0009846903938170038</v>
      </c>
      <c r="Y1651" s="55" t="n">
        <v>-0.05933622698833858</v>
      </c>
      <c r="Z1651" s="55" t="n">
        <v>-0.4064538266235267</v>
      </c>
      <c r="AA1651" s="55" t="n">
        <v>0.645729296034951</v>
      </c>
      <c r="AB1651" s="55" t="n">
        <v>0.2386508504482933</v>
      </c>
      <c r="AC1651" s="55" t="n">
        <v>-0.4059143024292287</v>
      </c>
      <c r="AD1651" s="55" t="n">
        <v>0.6460926023545326</v>
      </c>
      <c r="AE1651" s="55" t="n">
        <v>0.2392800148219743</v>
      </c>
      <c r="AF1651" s="55" t="n">
        <v>-0.53952419429798</v>
      </c>
      <c r="AG1651" s="55" t="n">
        <v>-0.3633063195815911</v>
      </c>
      <c r="AH1651" s="55" t="n">
        <v>-0.6291643736809627</v>
      </c>
      <c r="AI1651" s="55" t="n">
        <v>0.9049451072800846</v>
      </c>
      <c r="AJ1651" s="55" t="n">
        <v>0</v>
      </c>
    </row>
    <row r="1652">
      <c r="A1652" s="55" t="n">
        <v>16.48</v>
      </c>
      <c r="B1652" s="55" t="n">
        <v>-49.44267015375956</v>
      </c>
      <c r="C1652" s="55" t="n">
        <v>-49.49087900804108</v>
      </c>
      <c r="D1652" s="55" t="n">
        <v>0.04820885428151481</v>
      </c>
      <c r="E1652" s="55" t="n">
        <v>-0.08686302999530089</v>
      </c>
      <c r="F1652" s="55" t="n">
        <v>-130.814532206853</v>
      </c>
      <c r="G1652" s="55" t="n">
        <v>-130.7852396363512</v>
      </c>
      <c r="H1652" s="55" t="n">
        <v>-0.02929257050184125</v>
      </c>
      <c r="I1652" s="55" t="n">
        <v>-1.344166981958449</v>
      </c>
      <c r="J1652" s="55" t="n">
        <v>-62.64565686316147</v>
      </c>
      <c r="K1652" s="55" t="n">
        <v>-62.62854220637234</v>
      </c>
      <c r="L1652" s="55" t="n">
        <v>-0.01711465678913377</v>
      </c>
      <c r="M1652" s="55" t="n">
        <v>-2.713258457298918</v>
      </c>
      <c r="N1652" s="55" t="n">
        <v>-75.86088567965521</v>
      </c>
      <c r="O1652" s="55" t="n">
        <v>-75.83313843773702</v>
      </c>
      <c r="P1652" s="55" t="n">
        <v>-0.02774724191818778</v>
      </c>
      <c r="Q1652" s="55" t="n">
        <v>3.204863326377076</v>
      </c>
      <c r="R1652" s="55" t="n">
        <v>-271.3298911599592</v>
      </c>
      <c r="S1652" s="55" t="n">
        <v>-271.3432828719164</v>
      </c>
      <c r="T1652" s="55" t="n">
        <v>0.01339171195713852</v>
      </c>
      <c r="U1652" s="55" t="n">
        <v>0.06846772594545598</v>
      </c>
      <c r="V1652" s="55" t="n">
        <v>126.7033557180097</v>
      </c>
      <c r="W1652" s="55" t="n">
        <v>126.7023114504094</v>
      </c>
      <c r="X1652" s="55" t="n">
        <v>0.00104426760029966</v>
      </c>
      <c r="Y1652" s="55" t="n">
        <v>-0.05573929797925075</v>
      </c>
      <c r="Z1652" s="55" t="n">
        <v>-0.4064504315776908</v>
      </c>
      <c r="AA1652" s="55" t="n">
        <v>0.6457360869751944</v>
      </c>
      <c r="AB1652" s="55" t="n">
        <v>0.2383570202337679</v>
      </c>
      <c r="AC1652" s="55" t="n">
        <v>-0.4059016230959187</v>
      </c>
      <c r="AD1652" s="55" t="n">
        <v>0.6461012017869316</v>
      </c>
      <c r="AE1652" s="55" t="n">
        <v>0.2389322755118672</v>
      </c>
      <c r="AF1652" s="55" t="n">
        <v>-0.5488084817721894</v>
      </c>
      <c r="AG1652" s="55" t="n">
        <v>-0.3651148117372882</v>
      </c>
      <c r="AH1652" s="55" t="n">
        <v>-0.5752552780992903</v>
      </c>
      <c r="AI1652" s="55" t="n">
        <v>0.8748818265320996</v>
      </c>
      <c r="AJ1652" s="55" t="n">
        <v>0</v>
      </c>
    </row>
    <row r="1653">
      <c r="A1653" s="55" t="n">
        <v>16.49</v>
      </c>
      <c r="B1653" s="55" t="n">
        <v>-49.44314527487702</v>
      </c>
      <c r="C1653" s="55" t="n">
        <v>-49.49146150741277</v>
      </c>
      <c r="D1653" s="55" t="n">
        <v>0.04831623253575177</v>
      </c>
      <c r="E1653" s="55" t="n">
        <v>-0.03440280764181835</v>
      </c>
      <c r="F1653" s="55" t="n">
        <v>-130.8243336234083</v>
      </c>
      <c r="G1653" s="55" t="n">
        <v>-130.7985500427442</v>
      </c>
      <c r="H1653" s="55" t="n">
        <v>-0.02578358066403685</v>
      </c>
      <c r="I1653" s="55" t="n">
        <v>-1.312664219125541</v>
      </c>
      <c r="J1653" s="55" t="n">
        <v>-62.66821618982149</v>
      </c>
      <c r="K1653" s="55" t="n">
        <v>-62.65362370142857</v>
      </c>
      <c r="L1653" s="55" t="n">
        <v>-0.01459248839291272</v>
      </c>
      <c r="M1653" s="55" t="n">
        <v>-2.323741349761171</v>
      </c>
      <c r="N1653" s="55" t="n">
        <v>-75.82852915343788</v>
      </c>
      <c r="O1653" s="55" t="n">
        <v>-75.80629611106754</v>
      </c>
      <c r="P1653" s="55" t="n">
        <v>-0.02223304237034324</v>
      </c>
      <c r="Q1653" s="55" t="n">
        <v>2.239522157719251</v>
      </c>
      <c r="R1653" s="55" t="n">
        <v>-271.3298914984325</v>
      </c>
      <c r="S1653" s="55" t="n">
        <v>-271.3410831181503</v>
      </c>
      <c r="T1653" s="55" t="n">
        <v>0.01119161971779906</v>
      </c>
      <c r="U1653" s="55" t="n">
        <v>0.3415530385925489</v>
      </c>
      <c r="V1653" s="55" t="n">
        <v>126.7029019998976</v>
      </c>
      <c r="W1653" s="55" t="n">
        <v>126.7018223793823</v>
      </c>
      <c r="X1653" s="55" t="n">
        <v>0.001079620515294394</v>
      </c>
      <c r="Y1653" s="55" t="n">
        <v>-0.04655537452298779</v>
      </c>
      <c r="Z1653" s="55" t="n">
        <v>-0.4064472771834792</v>
      </c>
      <c r="AA1653" s="55" t="n">
        <v>0.6457420292574814</v>
      </c>
      <c r="AB1653" s="55" t="n">
        <v>0.2380940451552926</v>
      </c>
      <c r="AC1653" s="55" t="n">
        <v>-0.4058957390357489</v>
      </c>
      <c r="AD1653" s="55" t="n">
        <v>0.6461012665654358</v>
      </c>
      <c r="AE1653" s="55" t="n">
        <v>0.2385927620185928</v>
      </c>
      <c r="AF1653" s="55" t="n">
        <v>-0.551538147730346</v>
      </c>
      <c r="AG1653" s="55" t="n">
        <v>-0.3592373079543965</v>
      </c>
      <c r="AH1653" s="55" t="n">
        <v>-0.4987168633001915</v>
      </c>
      <c r="AI1653" s="55" t="n">
        <v>0.8258112868979963</v>
      </c>
      <c r="AJ1653" s="55" t="n">
        <v>0</v>
      </c>
    </row>
    <row r="1654">
      <c r="A1654" s="55" t="n">
        <v>16.50000000000001</v>
      </c>
      <c r="B1654" s="55" t="n">
        <v>-49.44354888027339</v>
      </c>
      <c r="C1654" s="55" t="n">
        <v>-49.49145037216803</v>
      </c>
      <c r="D1654" s="55" t="n">
        <v>0.04790149189464331</v>
      </c>
      <c r="E1654" s="55" t="n">
        <v>0.03013842810711776</v>
      </c>
      <c r="F1654" s="55" t="n">
        <v>-130.8326556881466</v>
      </c>
      <c r="G1654" s="55" t="n">
        <v>-130.811054864056</v>
      </c>
      <c r="H1654" s="55" t="n">
        <v>-0.02160082409063846</v>
      </c>
      <c r="I1654" s="55" t="n">
        <v>-1.199859837011921</v>
      </c>
      <c r="J1654" s="55" t="n">
        <v>-62.68739485693357</v>
      </c>
      <c r="K1654" s="55" t="n">
        <v>-62.67470660694074</v>
      </c>
      <c r="L1654" s="55" t="n">
        <v>-0.0126882499928367</v>
      </c>
      <c r="M1654" s="55" t="n">
        <v>-1.932178656160025</v>
      </c>
      <c r="N1654" s="55" t="n">
        <v>-75.80103837274696</v>
      </c>
      <c r="O1654" s="55" t="n">
        <v>-75.78796808525719</v>
      </c>
      <c r="P1654" s="55" t="n">
        <v>-0.01307028748977905</v>
      </c>
      <c r="Q1654" s="55" t="n">
        <v>1.50474886829224</v>
      </c>
      <c r="R1654" s="55" t="n">
        <v>-271.3298922971526</v>
      </c>
      <c r="S1654" s="55" t="n">
        <v>-271.3372525850659</v>
      </c>
      <c r="T1654" s="55" t="n">
        <v>0.007360287913268125</v>
      </c>
      <c r="U1654" s="55" t="n">
        <v>0.416349137143188</v>
      </c>
      <c r="V1654" s="55" t="n">
        <v>126.7025147306116</v>
      </c>
      <c r="W1654" s="55" t="n">
        <v>126.701441592392</v>
      </c>
      <c r="X1654" s="55" t="n">
        <v>0.001073138219622772</v>
      </c>
      <c r="Y1654" s="55" t="n">
        <v>-0.03577581360954769</v>
      </c>
      <c r="Z1654" s="55" t="n">
        <v>-0.4064444986920452</v>
      </c>
      <c r="AA1654" s="55" t="n">
        <v>0.6457469627227741</v>
      </c>
      <c r="AB1654" s="55" t="n">
        <v>0.2378706048801805</v>
      </c>
      <c r="AC1654" s="55" t="n">
        <v>-0.4058968419752815</v>
      </c>
      <c r="AD1654" s="55" t="n">
        <v>0.6460938633658755</v>
      </c>
      <c r="AE1654" s="55" t="n">
        <v>0.238282912613977</v>
      </c>
      <c r="AF1654" s="55" t="n">
        <v>-0.5476567167637114</v>
      </c>
      <c r="AG1654" s="55" t="n">
        <v>-0.3469006431013888</v>
      </c>
      <c r="AH1654" s="55" t="n">
        <v>-0.4123077337965242</v>
      </c>
      <c r="AI1654" s="55" t="n">
        <v>0.7682874481266699</v>
      </c>
      <c r="AJ1654" s="55" t="n">
        <v>0</v>
      </c>
    </row>
    <row r="1655">
      <c r="A1655" s="55" t="n">
        <v>16.51</v>
      </c>
      <c r="B1655" s="55" t="n">
        <v>-49.44390859283001</v>
      </c>
      <c r="C1655" s="55" t="n">
        <v>-49.49074893019657</v>
      </c>
      <c r="D1655" s="55" t="n">
        <v>0.04684033736655757</v>
      </c>
      <c r="E1655" s="55" t="n">
        <v>0.1025706281149594</v>
      </c>
      <c r="F1655" s="55" t="n">
        <v>-130.8400691382797</v>
      </c>
      <c r="G1655" s="55" t="n">
        <v>-130.8224528357994</v>
      </c>
      <c r="H1655" s="55" t="n">
        <v>-0.01761630248022784</v>
      </c>
      <c r="I1655" s="55" t="n">
        <v>-1.095443895553539</v>
      </c>
      <c r="J1655" s="55" t="n">
        <v>-62.70450109911729</v>
      </c>
      <c r="K1655" s="55" t="n">
        <v>-62.69312833502796</v>
      </c>
      <c r="L1655" s="55" t="n">
        <v>-0.01137276408933684</v>
      </c>
      <c r="M1655" s="55" t="n">
        <v>-1.777943948302226</v>
      </c>
      <c r="N1655" s="55" t="n">
        <v>-75.77653319502701</v>
      </c>
      <c r="O1655" s="55" t="n">
        <v>-75.77352146609425</v>
      </c>
      <c r="P1655" s="55" t="n">
        <v>-0.003011728932763235</v>
      </c>
      <c r="Q1655" s="55" t="n">
        <v>1.409002283883287</v>
      </c>
      <c r="R1655" s="55" t="n">
        <v>-271.3298934621527</v>
      </c>
      <c r="S1655" s="55" t="n">
        <v>-271.3339184749281</v>
      </c>
      <c r="T1655" s="55" t="n">
        <v>0.00402501277540969</v>
      </c>
      <c r="U1655" s="55" t="n">
        <v>0.2667240345282504</v>
      </c>
      <c r="V1655" s="55" t="n">
        <v>126.7021679418449</v>
      </c>
      <c r="W1655" s="55" t="n">
        <v>126.7011265887492</v>
      </c>
      <c r="X1655" s="55" t="n">
        <v>0.001041353095633191</v>
      </c>
      <c r="Y1655" s="55" t="n">
        <v>-0.02974683104608802</v>
      </c>
      <c r="Z1655" s="55" t="n">
        <v>-0.4064419421012682</v>
      </c>
      <c r="AA1655" s="55" t="n">
        <v>0.6457512669152253</v>
      </c>
      <c r="AB1655" s="55" t="n">
        <v>0.2376714195019544</v>
      </c>
      <c r="AC1655" s="55" t="n">
        <v>-0.4059048653751953</v>
      </c>
      <c r="AD1655" s="55" t="n">
        <v>0.6460816563874017</v>
      </c>
      <c r="AE1655" s="55" t="n">
        <v>0.2380033614851335</v>
      </c>
      <c r="AF1655" s="55" t="n">
        <v>-0.5370767260728937</v>
      </c>
      <c r="AG1655" s="55" t="n">
        <v>-0.3303894721763401</v>
      </c>
      <c r="AH1655" s="55" t="n">
        <v>-0.331941983179096</v>
      </c>
      <c r="AI1655" s="55" t="n">
        <v>0.7125967255124106</v>
      </c>
      <c r="AJ1655" s="55" t="n">
        <v>0</v>
      </c>
    </row>
    <row r="1656">
      <c r="A1656" s="55" t="n">
        <v>16.52</v>
      </c>
      <c r="B1656" s="55" t="n">
        <v>-49.44432328844573</v>
      </c>
      <c r="C1656" s="55" t="n">
        <v>-49.48934024608271</v>
      </c>
      <c r="D1656" s="55" t="n">
        <v>0.04501695763698439</v>
      </c>
      <c r="E1656" s="55" t="n">
        <v>0.1713565738889709</v>
      </c>
      <c r="F1656" s="55" t="n">
        <v>-130.8486641075944</v>
      </c>
      <c r="G1656" s="55" t="n">
        <v>-130.8334798879279</v>
      </c>
      <c r="H1656" s="55" t="n">
        <v>-0.01518421966649901</v>
      </c>
      <c r="I1656" s="55" t="n">
        <v>-1.123648613288235</v>
      </c>
      <c r="J1656" s="55" t="n">
        <v>-62.72414525312195</v>
      </c>
      <c r="K1656" s="55" t="n">
        <v>-62.71252858870601</v>
      </c>
      <c r="L1656" s="55" t="n">
        <v>-0.01161666441592895</v>
      </c>
      <c r="M1656" s="55" t="n">
        <v>-2.103105283352008</v>
      </c>
      <c r="N1656" s="55" t="n">
        <v>-75.748313202671</v>
      </c>
      <c r="O1656" s="55" t="n">
        <v>-75.75492728678444</v>
      </c>
      <c r="P1656" s="55" t="n">
        <v>0.006614084113427447</v>
      </c>
      <c r="Q1656" s="55" t="n">
        <v>2.266991548016902</v>
      </c>
      <c r="R1656" s="55" t="n">
        <v>-271.3298946026653</v>
      </c>
      <c r="S1656" s="55" t="n">
        <v>-271.3327650414381</v>
      </c>
      <c r="T1656" s="55" t="n">
        <v>0.002870438772886519</v>
      </c>
      <c r="U1656" s="55" t="n">
        <v>-0.006038478044276836</v>
      </c>
      <c r="V1656" s="55" t="n">
        <v>126.701768875103</v>
      </c>
      <c r="W1656" s="55" t="n">
        <v>126.700803817818</v>
      </c>
      <c r="X1656" s="55" t="n">
        <v>0.0009650572849693155</v>
      </c>
      <c r="Y1656" s="55" t="n">
        <v>-0.03308429261960124</v>
      </c>
      <c r="Z1656" s="55" t="n">
        <v>-0.4064391387332068</v>
      </c>
      <c r="AA1656" s="55" t="n">
        <v>0.6457563968913348</v>
      </c>
      <c r="AB1656" s="55" t="n">
        <v>0.2374417531665051</v>
      </c>
      <c r="AC1656" s="55" t="n">
        <v>-0.4059196737694231</v>
      </c>
      <c r="AD1656" s="55" t="n">
        <v>0.6460678671550403</v>
      </c>
      <c r="AE1656" s="55" t="n">
        <v>0.2377275656584026</v>
      </c>
      <c r="AF1656" s="55" t="n">
        <v>-0.5194649637837445</v>
      </c>
      <c r="AG1656" s="55" t="n">
        <v>-0.3114702637054823</v>
      </c>
      <c r="AH1656" s="55" t="n">
        <v>-0.2858124918975746</v>
      </c>
      <c r="AI1656" s="55" t="n">
        <v>0.6697360332969332</v>
      </c>
      <c r="AJ1656" s="55" t="n">
        <v>0</v>
      </c>
    </row>
    <row r="1657">
      <c r="A1657" s="55" t="n">
        <v>16.53000000000001</v>
      </c>
      <c r="B1657" s="55" t="n">
        <v>-49.44494690927117</v>
      </c>
      <c r="C1657" s="55" t="n">
        <v>-49.48735885756554</v>
      </c>
      <c r="D1657" s="55" t="n">
        <v>0.04241194829436428</v>
      </c>
      <c r="E1657" s="55" t="n">
        <v>0.2184035273896283</v>
      </c>
      <c r="F1657" s="55" t="n">
        <v>-130.861805027274</v>
      </c>
      <c r="G1657" s="55" t="n">
        <v>-130.8466458480133</v>
      </c>
      <c r="H1657" s="55" t="n">
        <v>-0.01515917926076071</v>
      </c>
      <c r="I1657" s="55" t="n">
        <v>-1.508554103342612</v>
      </c>
      <c r="J1657" s="55" t="n">
        <v>-62.75333448157657</v>
      </c>
      <c r="K1657" s="55" t="n">
        <v>-62.73999392412814</v>
      </c>
      <c r="L1657" s="55" t="n">
        <v>-0.0133405574484275</v>
      </c>
      <c r="M1657" s="55" t="n">
        <v>-3.335506031326679</v>
      </c>
      <c r="N1657" s="55" t="n">
        <v>-75.70601533906411</v>
      </c>
      <c r="O1657" s="55" t="n">
        <v>-75.71885191026173</v>
      </c>
      <c r="P1657" s="55" t="n">
        <v>0.01283657119762646</v>
      </c>
      <c r="Q1657" s="55" t="n">
        <v>4.785618705121971</v>
      </c>
      <c r="R1657" s="55" t="n">
        <v>-271.3298949164487</v>
      </c>
      <c r="S1657" s="55" t="n">
        <v>-271.3340998666305</v>
      </c>
      <c r="T1657" s="55" t="n">
        <v>0.004204950181838391</v>
      </c>
      <c r="U1657" s="55" t="n">
        <v>-0.2355728205131997</v>
      </c>
      <c r="V1657" s="55" t="n">
        <v>126.7011738091953</v>
      </c>
      <c r="W1657" s="55" t="n">
        <v>126.7002915715858</v>
      </c>
      <c r="X1657" s="55" t="n">
        <v>0.0008822376095474645</v>
      </c>
      <c r="Y1657" s="55" t="n">
        <v>-0.05803759246462251</v>
      </c>
      <c r="Z1657" s="55" t="n">
        <v>-0.4064357296487173</v>
      </c>
      <c r="AA1657" s="55" t="n">
        <v>0.6457650509854366</v>
      </c>
      <c r="AB1657" s="55" t="n">
        <v>0.2370962601050291</v>
      </c>
      <c r="AC1657" s="55" t="n">
        <v>-0.4059419770136707</v>
      </c>
      <c r="AD1657" s="55" t="n">
        <v>0.6460567348107875</v>
      </c>
      <c r="AE1657" s="55" t="n">
        <v>0.2373857370626319</v>
      </c>
      <c r="AF1657" s="55" t="n">
        <v>-0.4937526350466404</v>
      </c>
      <c r="AG1657" s="55" t="n">
        <v>-0.2916838253509413</v>
      </c>
      <c r="AH1657" s="55" t="n">
        <v>-0.2894769576027856</v>
      </c>
      <c r="AI1657" s="55" t="n">
        <v>0.6423924249007177</v>
      </c>
      <c r="AJ1657" s="55" t="n">
        <v>0</v>
      </c>
    </row>
    <row r="1658">
      <c r="A1658" s="55" t="n">
        <v>16.54</v>
      </c>
      <c r="B1658" s="55" t="n">
        <v>-49.4458493401913</v>
      </c>
      <c r="C1658" s="55" t="n">
        <v>-49.48502931995601</v>
      </c>
      <c r="D1658" s="55" t="n">
        <v>0.03917997976469984</v>
      </c>
      <c r="E1658" s="55" t="n">
        <v>0.2441994449325305</v>
      </c>
      <c r="F1658" s="55" t="n">
        <v>-130.8810365961466</v>
      </c>
      <c r="G1658" s="55" t="n">
        <v>-130.8648022965289</v>
      </c>
      <c r="H1658" s="55" t="n">
        <v>-0.01623429961765841</v>
      </c>
      <c r="I1658" s="55" t="n">
        <v>-2.080657873377618</v>
      </c>
      <c r="J1658" s="55" t="n">
        <v>-62.7952233895757</v>
      </c>
      <c r="K1658" s="55" t="n">
        <v>-62.78195358196282</v>
      </c>
      <c r="L1658" s="55" t="n">
        <v>-0.0132698076128814</v>
      </c>
      <c r="M1658" s="55" t="n">
        <v>-4.919140584194533</v>
      </c>
      <c r="N1658" s="55" t="n">
        <v>-75.64494482212399</v>
      </c>
      <c r="O1658" s="55" t="n">
        <v>-75.6541902261274</v>
      </c>
      <c r="P1658" s="55" t="n">
        <v>0.009245404003410297</v>
      </c>
      <c r="Q1658" s="55" t="n">
        <v>7.857605265799482</v>
      </c>
      <c r="R1658" s="55" t="n">
        <v>-271.3298940752276</v>
      </c>
      <c r="S1658" s="55" t="n">
        <v>-271.3367353160432</v>
      </c>
      <c r="T1658" s="55" t="n">
        <v>0.006841240815521496</v>
      </c>
      <c r="U1658" s="55" t="n">
        <v>-0.2856574105790104</v>
      </c>
      <c r="V1658" s="55" t="n">
        <v>126.7003173704243</v>
      </c>
      <c r="W1658" s="55" t="n">
        <v>126.6994548475879</v>
      </c>
      <c r="X1658" s="55" t="n">
        <v>0.0008625228364469973</v>
      </c>
      <c r="Y1658" s="55" t="n">
        <v>-0.09353014578606776</v>
      </c>
      <c r="Z1658" s="55" t="n">
        <v>-0.4064314660806905</v>
      </c>
      <c r="AA1658" s="55" t="n">
        <v>0.6457783541801199</v>
      </c>
      <c r="AB1658" s="55" t="n">
        <v>0.2365962067482408</v>
      </c>
      <c r="AC1658" s="55" t="n">
        <v>-0.4059727784678259</v>
      </c>
      <c r="AD1658" s="55" t="n">
        <v>0.6460513612261143</v>
      </c>
      <c r="AE1658" s="55" t="n">
        <v>0.236905322395411</v>
      </c>
      <c r="AF1658" s="55" t="n">
        <v>-0.4586876128645501</v>
      </c>
      <c r="AG1658" s="55" t="n">
        <v>-0.2730070459944223</v>
      </c>
      <c r="AH1658" s="55" t="n">
        <v>-0.3091156471701217</v>
      </c>
      <c r="AI1658" s="55" t="n">
        <v>0.6168303305475366</v>
      </c>
      <c r="AJ1658" s="55" t="n">
        <v>0</v>
      </c>
    </row>
    <row r="1659">
      <c r="A1659" s="55" t="n">
        <v>16.55</v>
      </c>
      <c r="B1659" s="55" t="n">
        <v>-49.44701376676382</v>
      </c>
      <c r="C1659" s="55" t="n">
        <v>-49.48253976448341</v>
      </c>
      <c r="D1659" s="55" t="n">
        <v>0.03552599771959709</v>
      </c>
      <c r="E1659" s="55" t="n">
        <v>0.2529672455438319</v>
      </c>
      <c r="F1659" s="55" t="n">
        <v>-130.9060017198992</v>
      </c>
      <c r="G1659" s="55" t="n">
        <v>-130.8889535831026</v>
      </c>
      <c r="H1659" s="55" t="n">
        <v>-0.01704813679650205</v>
      </c>
      <c r="I1659" s="55" t="n">
        <v>-2.686830233444823</v>
      </c>
      <c r="J1659" s="55" t="n">
        <v>-62.8490313893601</v>
      </c>
      <c r="K1659" s="55" t="n">
        <v>-62.83850479237255</v>
      </c>
      <c r="L1659" s="55" t="n">
        <v>-0.01052659698754928</v>
      </c>
      <c r="M1659" s="55" t="n">
        <v>-6.245462661085112</v>
      </c>
      <c r="N1659" s="55" t="n">
        <v>-75.5662379414635</v>
      </c>
      <c r="O1659" s="55" t="n">
        <v>-75.56301499498069</v>
      </c>
      <c r="P1659" s="55" t="n">
        <v>-0.003222946482812575</v>
      </c>
      <c r="Q1659" s="55" t="n">
        <v>10.12358238333361</v>
      </c>
      <c r="R1659" s="55" t="n">
        <v>-271.3298922732718</v>
      </c>
      <c r="S1659" s="55" t="n">
        <v>-271.3387097478392</v>
      </c>
      <c r="T1659" s="55" t="n">
        <v>0.008817474567437924</v>
      </c>
      <c r="U1659" s="55" t="n">
        <v>-0.1262504276319206</v>
      </c>
      <c r="V1659" s="55" t="n">
        <v>126.6992148740696</v>
      </c>
      <c r="W1659" s="55" t="n">
        <v>126.6983090601628</v>
      </c>
      <c r="X1659" s="55" t="n">
        <v>0.0009058139068343598</v>
      </c>
      <c r="Y1659" s="55" t="n">
        <v>-0.1231921588173602</v>
      </c>
      <c r="Z1659" s="55" t="n">
        <v>-0.4064261614426902</v>
      </c>
      <c r="AA1659" s="55" t="n">
        <v>0.6457957485114514</v>
      </c>
      <c r="AB1659" s="55" t="n">
        <v>0.235950958427995</v>
      </c>
      <c r="AC1659" s="55" t="n">
        <v>-0.4060113947199244</v>
      </c>
      <c r="AD1659" s="55" t="n">
        <v>0.6460504239924751</v>
      </c>
      <c r="AE1659" s="55" t="n">
        <v>0.2362688291246724</v>
      </c>
      <c r="AF1659" s="55" t="n">
        <v>-0.4147667227658025</v>
      </c>
      <c r="AG1659" s="55" t="n">
        <v>-0.2546754810237584</v>
      </c>
      <c r="AH1659" s="55" t="n">
        <v>-0.3178706966774636</v>
      </c>
      <c r="AI1659" s="55" t="n">
        <v>0.5813198902108743</v>
      </c>
      <c r="AJ1659" s="55" t="n">
        <v>0</v>
      </c>
    </row>
    <row r="1660">
      <c r="A1660" s="55" t="n">
        <v>16.56000000000001</v>
      </c>
      <c r="B1660" s="55" t="n">
        <v>-49.44836485372812</v>
      </c>
      <c r="C1660" s="55" t="n">
        <v>-49.48000734046938</v>
      </c>
      <c r="D1660" s="55" t="n">
        <v>0.03164248674126412</v>
      </c>
      <c r="E1660" s="55" t="n">
        <v>0.2541092901151225</v>
      </c>
      <c r="F1660" s="55" t="n">
        <v>-130.935058745791</v>
      </c>
      <c r="G1660" s="55" t="n">
        <v>-130.9187236549502</v>
      </c>
      <c r="H1660" s="55" t="n">
        <v>-0.01633509084082525</v>
      </c>
      <c r="I1660" s="55" t="n">
        <v>-3.201475818866683</v>
      </c>
      <c r="J1660" s="55" t="n">
        <v>-62.91132299043809</v>
      </c>
      <c r="K1660" s="55" t="n">
        <v>-62.9050465163355</v>
      </c>
      <c r="L1660" s="55" t="n">
        <v>-0.006276474102596926</v>
      </c>
      <c r="M1660" s="55" t="n">
        <v>-6.957382986863454</v>
      </c>
      <c r="N1660" s="55" t="n">
        <v>-75.47496647450792</v>
      </c>
      <c r="O1660" s="55" t="n">
        <v>-75.45755138956295</v>
      </c>
      <c r="P1660" s="55" t="n">
        <v>-0.01741508494497581</v>
      </c>
      <c r="Q1660" s="55" t="n">
        <v>10.84595402681361</v>
      </c>
      <c r="R1660" s="55" t="n">
        <v>-271.3298900506348</v>
      </c>
      <c r="S1660" s="55" t="n">
        <v>-271.3384567156748</v>
      </c>
      <c r="T1660" s="55" t="n">
        <v>0.008566665040018344</v>
      </c>
      <c r="U1660" s="55" t="n">
        <v>0.1473193145384694</v>
      </c>
      <c r="V1660" s="55" t="n">
        <v>126.6979361241819</v>
      </c>
      <c r="W1660" s="55" t="n">
        <v>126.6969613086434</v>
      </c>
      <c r="X1660" s="55" t="n">
        <v>0.0009748155384772932</v>
      </c>
      <c r="Y1660" s="55" t="n">
        <v>-0.1401585215101755</v>
      </c>
      <c r="Z1660" s="55" t="n">
        <v>-0.4064197588491753</v>
      </c>
      <c r="AA1660" s="55" t="n">
        <v>0.6458156423740402</v>
      </c>
      <c r="AB1660" s="55" t="n">
        <v>0.2352023280219425</v>
      </c>
      <c r="AC1660" s="55" t="n">
        <v>-0.4060550699358801</v>
      </c>
      <c r="AD1660" s="55" t="n">
        <v>0.6460496103585657</v>
      </c>
      <c r="AE1660" s="55" t="n">
        <v>0.2354991182053512</v>
      </c>
      <c r="AF1660" s="55" t="n">
        <v>-0.3646889132951636</v>
      </c>
      <c r="AG1660" s="55" t="n">
        <v>-0.2339679845254627</v>
      </c>
      <c r="AH1660" s="55" t="n">
        <v>-0.2967901834087794</v>
      </c>
      <c r="AI1660" s="55" t="n">
        <v>0.525188950979675</v>
      </c>
      <c r="AJ1660" s="55" t="n">
        <v>0</v>
      </c>
    </row>
    <row r="1661">
      <c r="A1661" s="55" t="n">
        <v>16.57</v>
      </c>
      <c r="B1661" s="55" t="n">
        <v>-49.44979692351436</v>
      </c>
      <c r="C1661" s="55" t="n">
        <v>-49.47743685747816</v>
      </c>
      <c r="D1661" s="55" t="n">
        <v>0.02763993396380183</v>
      </c>
      <c r="E1661" s="55" t="n">
        <v>0.2603263914189468</v>
      </c>
      <c r="F1661" s="55" t="n">
        <v>-130.9658986973666</v>
      </c>
      <c r="G1661" s="55" t="n">
        <v>-130.9525834702556</v>
      </c>
      <c r="H1661" s="55" t="n">
        <v>-0.01331522711104682</v>
      </c>
      <c r="I1661" s="55" t="n">
        <v>-3.518031642195937</v>
      </c>
      <c r="J1661" s="55" t="n">
        <v>-62.97728808970715</v>
      </c>
      <c r="K1661" s="55" t="n">
        <v>-62.97507430327555</v>
      </c>
      <c r="L1661" s="55" t="n">
        <v>-0.002213786431606637</v>
      </c>
      <c r="M1661" s="55" t="n">
        <v>-6.999680564693976</v>
      </c>
      <c r="N1661" s="55" t="n">
        <v>-75.37824210261243</v>
      </c>
      <c r="O1661" s="55" t="n">
        <v>-75.35286203824236</v>
      </c>
      <c r="P1661" s="55" t="n">
        <v>-0.02538006437006278</v>
      </c>
      <c r="Q1661" s="55" t="n">
        <v>10.10681776178491</v>
      </c>
      <c r="R1661" s="55" t="n">
        <v>-271.3298881163939</v>
      </c>
      <c r="S1661" s="55" t="n">
        <v>-271.3357431354036</v>
      </c>
      <c r="T1661" s="55" t="n">
        <v>0.005855019009713583</v>
      </c>
      <c r="U1661" s="55" t="n">
        <v>0.3712586158216408</v>
      </c>
      <c r="V1661" s="55" t="n">
        <v>126.6965792133768</v>
      </c>
      <c r="W1661" s="55" t="n">
        <v>126.6955357160713</v>
      </c>
      <c r="X1661" s="55" t="n">
        <v>0.001043497305476244</v>
      </c>
      <c r="Y1661" s="55" t="n">
        <v>-0.1444505287758499</v>
      </c>
      <c r="Z1661" s="55" t="n">
        <v>-0.4064124049571722</v>
      </c>
      <c r="AA1661" s="55" t="n">
        <v>0.6458360672392419</v>
      </c>
      <c r="AB1661" s="55" t="n">
        <v>0.2344089226913538</v>
      </c>
      <c r="AC1661" s="55" t="n">
        <v>-0.4061002128768583</v>
      </c>
      <c r="AD1661" s="55" t="n">
        <v>0.6460443004977471</v>
      </c>
      <c r="AE1661" s="55" t="n">
        <v>0.234645337730645</v>
      </c>
      <c r="AF1661" s="55" t="n">
        <v>-0.3121920803139111</v>
      </c>
      <c r="AG1661" s="55" t="n">
        <v>-0.2082332585051638</v>
      </c>
      <c r="AH1661" s="55" t="n">
        <v>-0.236415039291199</v>
      </c>
      <c r="AI1661" s="55" t="n">
        <v>0.4435279650275336</v>
      </c>
      <c r="AJ1661" s="55" t="n">
        <v>0</v>
      </c>
    </row>
    <row r="1662">
      <c r="A1662" s="55" t="n">
        <v>16.58000000000001</v>
      </c>
      <c r="B1662" s="55" t="n">
        <v>-49.45120213475229</v>
      </c>
      <c r="C1662" s="55" t="n">
        <v>-49.4747212508051</v>
      </c>
      <c r="D1662" s="55" t="n">
        <v>0.02351911605280553</v>
      </c>
      <c r="E1662" s="55" t="n">
        <v>0.2815726163905397</v>
      </c>
      <c r="F1662" s="55" t="n">
        <v>-130.9961625091688</v>
      </c>
      <c r="G1662" s="55" t="n">
        <v>-130.9881685622755</v>
      </c>
      <c r="H1662" s="55" t="n">
        <v>-0.007993946893292463</v>
      </c>
      <c r="I1662" s="55" t="n">
        <v>-3.572046290822168</v>
      </c>
      <c r="J1662" s="55" t="n">
        <v>-63.04202226157523</v>
      </c>
      <c r="K1662" s="55" t="n">
        <v>-63.04275965701841</v>
      </c>
      <c r="L1662" s="55" t="n">
        <v>0.0007373954431732575</v>
      </c>
      <c r="M1662" s="55" t="n">
        <v>-6.539490340960103</v>
      </c>
      <c r="N1662" s="55" t="n">
        <v>-75.28332082717934</v>
      </c>
      <c r="O1662" s="55" t="n">
        <v>-75.26011348612633</v>
      </c>
      <c r="P1662" s="55" t="n">
        <v>-0.0232073410529983</v>
      </c>
      <c r="Q1662" s="55" t="n">
        <v>8.543721415216346</v>
      </c>
      <c r="R1662" s="55" t="n">
        <v>-271.329887171889</v>
      </c>
      <c r="S1662" s="55" t="n">
        <v>-271.3318028377689</v>
      </c>
      <c r="T1662" s="55" t="n">
        <v>0.001915665879823474</v>
      </c>
      <c r="U1662" s="55" t="n">
        <v>0.4126943300780664</v>
      </c>
      <c r="V1662" s="55" t="n">
        <v>126.6952443226289</v>
      </c>
      <c r="W1662" s="55" t="n">
        <v>126.6941396414265</v>
      </c>
      <c r="X1662" s="55" t="n">
        <v>0.001104681202412122</v>
      </c>
      <c r="Y1662" s="55" t="n">
        <v>-0.1384426230852349</v>
      </c>
      <c r="Z1662" s="55" t="n">
        <v>-0.4064044507671403</v>
      </c>
      <c r="AA1662" s="55" t="n">
        <v>0.6458552491912941</v>
      </c>
      <c r="AB1662" s="55" t="n">
        <v>0.2336305061442376</v>
      </c>
      <c r="AC1662" s="55" t="n">
        <v>-0.4061439843400979</v>
      </c>
      <c r="AD1662" s="55" t="n">
        <v>0.6460317291617472</v>
      </c>
      <c r="AE1662" s="55" t="n">
        <v>0.2337685125410782</v>
      </c>
      <c r="AF1662" s="55" t="n">
        <v>-0.2604664270424162</v>
      </c>
      <c r="AG1662" s="55" t="n">
        <v>-0.1764799704531139</v>
      </c>
      <c r="AH1662" s="55" t="n">
        <v>-0.1380063968405565</v>
      </c>
      <c r="AI1662" s="55" t="n">
        <v>0.3435603369952466</v>
      </c>
      <c r="AJ1662" s="55" t="n">
        <v>0</v>
      </c>
    </row>
    <row r="1663">
      <c r="A1663" s="55" t="n">
        <v>16.59</v>
      </c>
      <c r="B1663" s="55" t="n">
        <v>-49.45249866078039</v>
      </c>
      <c r="C1663" s="55" t="n">
        <v>-49.47170145965772</v>
      </c>
      <c r="D1663" s="55" t="n">
        <v>0.01920279887733463</v>
      </c>
      <c r="E1663" s="55" t="n">
        <v>0.3191979223125577</v>
      </c>
      <c r="F1663" s="55" t="n">
        <v>-131.0240582614513</v>
      </c>
      <c r="G1663" s="55" t="n">
        <v>-131.0228765684585</v>
      </c>
      <c r="H1663" s="55" t="n">
        <v>-0.001181692992803784</v>
      </c>
      <c r="I1663" s="55" t="n">
        <v>-3.373052367302581</v>
      </c>
      <c r="J1663" s="55" t="n">
        <v>-63.10180704808229</v>
      </c>
      <c r="K1663" s="55" t="n">
        <v>-63.10450086796807</v>
      </c>
      <c r="L1663" s="55" t="n">
        <v>0.002693819885777199</v>
      </c>
      <c r="M1663" s="55" t="n">
        <v>-5.844743728514106</v>
      </c>
      <c r="N1663" s="55" t="n">
        <v>-75.19570738577551</v>
      </c>
      <c r="O1663" s="55" t="n">
        <v>-75.18338745926704</v>
      </c>
      <c r="P1663" s="55" t="n">
        <v>-0.01231992650847503</v>
      </c>
      <c r="Q1663" s="55" t="n">
        <v>6.922510336284761</v>
      </c>
      <c r="R1663" s="55" t="n">
        <v>-271.3298877339618</v>
      </c>
      <c r="S1663" s="55" t="n">
        <v>-271.3285822593229</v>
      </c>
      <c r="T1663" s="55" t="n">
        <v>-0.001305474638902534</v>
      </c>
      <c r="U1663" s="55" t="n">
        <v>0.2498704195159463</v>
      </c>
      <c r="V1663" s="55" t="n">
        <v>126.6940075210657</v>
      </c>
      <c r="W1663" s="55" t="n">
        <v>126.6928505861748</v>
      </c>
      <c r="X1663" s="55" t="n">
        <v>0.001156934890885343</v>
      </c>
      <c r="Y1663" s="55" t="n">
        <v>-0.1255208945296133</v>
      </c>
      <c r="Z1663" s="55" t="n">
        <v>-0.4063963328334194</v>
      </c>
      <c r="AA1663" s="55" t="n">
        <v>0.6458720409038129</v>
      </c>
      <c r="AB1663" s="55" t="n">
        <v>0.2329123876067605</v>
      </c>
      <c r="AC1663" s="55" t="n">
        <v>-0.4061852770370381</v>
      </c>
      <c r="AD1663" s="55" t="n">
        <v>0.6460116784145207</v>
      </c>
      <c r="AE1663" s="55" t="n">
        <v>0.2329260963358009</v>
      </c>
      <c r="AF1663" s="55" t="n">
        <v>-0.2110557963812543</v>
      </c>
      <c r="AG1663" s="55" t="n">
        <v>-0.1396375107077796</v>
      </c>
      <c r="AH1663" s="55" t="n">
        <v>-0.01370872904038478</v>
      </c>
      <c r="AI1663" s="55" t="n">
        <v>0.2534385780316277</v>
      </c>
      <c r="AJ1663" s="55" t="n">
        <v>0</v>
      </c>
    </row>
    <row r="1664">
      <c r="A1664" s="55" t="n">
        <v>16.6</v>
      </c>
      <c r="B1664" s="55" t="n">
        <v>-49.45365886815473</v>
      </c>
      <c r="C1664" s="55" t="n">
        <v>-49.46826278278272</v>
      </c>
      <c r="D1664" s="55" t="n">
        <v>0.01460391462799463</v>
      </c>
      <c r="E1664" s="55" t="n">
        <v>0.3640842427506412</v>
      </c>
      <c r="F1664" s="55" t="n">
        <v>-131.0489784148925</v>
      </c>
      <c r="G1664" s="55" t="n">
        <v>-131.054709044826</v>
      </c>
      <c r="H1664" s="55" t="n">
        <v>0.005730629933521214</v>
      </c>
      <c r="I1664" s="55" t="n">
        <v>-3.022971303902327</v>
      </c>
      <c r="J1664" s="55" t="n">
        <v>-63.15539024902166</v>
      </c>
      <c r="K1664" s="55" t="n">
        <v>-63.15951960620041</v>
      </c>
      <c r="L1664" s="55" t="n">
        <v>0.00412935717874959</v>
      </c>
      <c r="M1664" s="55" t="n">
        <v>-5.209881267624239</v>
      </c>
      <c r="N1664" s="55" t="n">
        <v>-75.1172596682497</v>
      </c>
      <c r="O1664" s="55" t="n">
        <v>-75.1199275757001</v>
      </c>
      <c r="P1664" s="55" t="n">
        <v>0.002667907450403163</v>
      </c>
      <c r="Q1664" s="55" t="n">
        <v>5.861199198099357</v>
      </c>
      <c r="R1664" s="55" t="n">
        <v>-271.3298899581953</v>
      </c>
      <c r="S1664" s="55" t="n">
        <v>-271.3275633179306</v>
      </c>
      <c r="T1664" s="55" t="n">
        <v>-0.002326640264726832</v>
      </c>
      <c r="U1664" s="55" t="n">
        <v>-0.01610185024267163</v>
      </c>
      <c r="V1664" s="55" t="n">
        <v>126.6928945657618</v>
      </c>
      <c r="W1664" s="55" t="n">
        <v>126.6917015248646</v>
      </c>
      <c r="X1664" s="55" t="n">
        <v>0.001193040897235888</v>
      </c>
      <c r="Y1664" s="55" t="n">
        <v>-0.110709594207355</v>
      </c>
      <c r="Z1664" s="55" t="n">
        <v>-0.4063883423120537</v>
      </c>
      <c r="AA1664" s="55" t="n">
        <v>0.6458862226439208</v>
      </c>
      <c r="AB1664" s="55" t="n">
        <v>0.2322698370168398</v>
      </c>
      <c r="AC1664" s="55" t="n">
        <v>-0.4062247728685757</v>
      </c>
      <c r="AD1664" s="55" t="n">
        <v>0.6459858963325026</v>
      </c>
      <c r="AE1664" s="55" t="n">
        <v>0.2321555009516149</v>
      </c>
      <c r="AF1664" s="55" t="n">
        <v>-0.1635694434780066</v>
      </c>
      <c r="AG1664" s="55" t="n">
        <v>-0.0996736885817695</v>
      </c>
      <c r="AH1664" s="55" t="n">
        <v>0.114336065224846</v>
      </c>
      <c r="AI1664" s="55" t="n">
        <v>0.2230751954976183</v>
      </c>
      <c r="AJ1664" s="55" t="n">
        <v>0</v>
      </c>
    </row>
    <row r="1665">
      <c r="A1665" s="55" t="n">
        <v>16.61000000000001</v>
      </c>
      <c r="B1665" s="55" t="n">
        <v>-49.45473749515799</v>
      </c>
      <c r="C1665" s="55" t="n">
        <v>-49.46442309923206</v>
      </c>
      <c r="D1665" s="55" t="n">
        <v>0.009685604074074742</v>
      </c>
      <c r="E1665" s="55" t="n">
        <v>0.3996165734898168</v>
      </c>
      <c r="F1665" s="55" t="n">
        <v>-131.0721170453077</v>
      </c>
      <c r="G1665" s="55" t="n">
        <v>-131.0831790356662</v>
      </c>
      <c r="H1665" s="55" t="n">
        <v>0.01106199035856851</v>
      </c>
      <c r="I1665" s="55" t="n">
        <v>-2.713165073776688</v>
      </c>
      <c r="J1665" s="55" t="n">
        <v>-63.20526621206164</v>
      </c>
      <c r="K1665" s="55" t="n">
        <v>-63.21017399170584</v>
      </c>
      <c r="L1665" s="55" t="n">
        <v>0.004907779644204757</v>
      </c>
      <c r="M1665" s="55" t="n">
        <v>-4.96455641794959</v>
      </c>
      <c r="N1665" s="55" t="n">
        <v>-75.04429313284984</v>
      </c>
      <c r="O1665" s="55" t="n">
        <v>-75.06156572254564</v>
      </c>
      <c r="P1665" s="55" t="n">
        <v>0.01727258969579211</v>
      </c>
      <c r="Q1665" s="55" t="n">
        <v>5.83947507902115</v>
      </c>
      <c r="R1665" s="55" t="n">
        <v>-271.3298934621527</v>
      </c>
      <c r="S1665" s="55" t="n">
        <v>-271.3288815396113</v>
      </c>
      <c r="T1665" s="55" t="n">
        <v>-0.001011922541363184</v>
      </c>
      <c r="U1665" s="55" t="n">
        <v>-0.2238890230826668</v>
      </c>
      <c r="V1665" s="55" t="n">
        <v>126.6918547015325</v>
      </c>
      <c r="W1665" s="55" t="n">
        <v>126.6906587664369</v>
      </c>
      <c r="X1665" s="55" t="n">
        <v>0.001195935095587382</v>
      </c>
      <c r="Y1665" s="55" t="n">
        <v>-0.1014349866724806</v>
      </c>
      <c r="Z1665" s="55" t="n">
        <v>-0.4063803274424403</v>
      </c>
      <c r="AA1665" s="55" t="n">
        <v>0.6458987254772345</v>
      </c>
      <c r="AB1665" s="55" t="n">
        <v>0.2316725168037289</v>
      </c>
      <c r="AC1665" s="55" t="n">
        <v>-0.4062642961005805</v>
      </c>
      <c r="AD1665" s="55" t="n">
        <v>0.6459571796619056</v>
      </c>
      <c r="AE1665" s="55" t="n">
        <v>0.2314571551877483</v>
      </c>
      <c r="AF1665" s="55" t="n">
        <v>-0.1160313418598347</v>
      </c>
      <c r="AG1665" s="55" t="n">
        <v>-0.05845418467109731</v>
      </c>
      <c r="AH1665" s="55" t="n">
        <v>0.2153616159806526</v>
      </c>
      <c r="AI1665" s="55" t="n">
        <v>0.2515169768368621</v>
      </c>
      <c r="AJ1665" s="55" t="n">
        <v>0</v>
      </c>
    </row>
    <row r="1666">
      <c r="A1666" s="55" t="n">
        <v>16.62</v>
      </c>
      <c r="B1666" s="55" t="n">
        <v>-49.45588686035839</v>
      </c>
      <c r="C1666" s="55" t="n">
        <v>-49.46037737205236</v>
      </c>
      <c r="D1666" s="55" t="n">
        <v>0.004490511693966076</v>
      </c>
      <c r="E1666" s="55" t="n">
        <v>0.4071800333321997</v>
      </c>
      <c r="F1666" s="55" t="n">
        <v>-131.0969059248016</v>
      </c>
      <c r="G1666" s="55" t="n">
        <v>-131.110111846924</v>
      </c>
      <c r="H1666" s="55" t="n">
        <v>0.0132059221223421</v>
      </c>
      <c r="I1666" s="55" t="n">
        <v>-2.707557836866004</v>
      </c>
      <c r="J1666" s="55" t="n">
        <v>-63.25819738000855</v>
      </c>
      <c r="K1666" s="55" t="n">
        <v>-63.26267596340121</v>
      </c>
      <c r="L1666" s="55" t="n">
        <v>0.004478583392653924</v>
      </c>
      <c r="M1666" s="55" t="n">
        <v>-5.539610125152248</v>
      </c>
      <c r="N1666" s="55" t="n">
        <v>-74.96662153268608</v>
      </c>
      <c r="O1666" s="55" t="n">
        <v>-74.99491941473227</v>
      </c>
      <c r="P1666" s="55" t="n">
        <v>0.02829788204618928</v>
      </c>
      <c r="Q1666" s="55" t="n">
        <v>7.412961778187113</v>
      </c>
      <c r="R1666" s="55" t="n">
        <v>-271.3298969964544</v>
      </c>
      <c r="S1666" s="55" t="n">
        <v>-271.3312630891342</v>
      </c>
      <c r="T1666" s="55" t="n">
        <v>0.001366092679741922</v>
      </c>
      <c r="U1666" s="55" t="n">
        <v>-0.2491171218141326</v>
      </c>
      <c r="V1666" s="55" t="n">
        <v>126.6907473529664</v>
      </c>
      <c r="W1666" s="55" t="n">
        <v>126.6895951177318</v>
      </c>
      <c r="X1666" s="55" t="n">
        <v>0.001152235234638921</v>
      </c>
      <c r="Y1666" s="55" t="n">
        <v>-0.1078792257490138</v>
      </c>
      <c r="Z1666" s="55" t="n">
        <v>-0.4063718891630316</v>
      </c>
      <c r="AA1666" s="55" t="n">
        <v>0.6459121676638639</v>
      </c>
      <c r="AB1666" s="55" t="n">
        <v>0.2310360461701026</v>
      </c>
      <c r="AC1666" s="55" t="n">
        <v>-0.406305877068264</v>
      </c>
      <c r="AD1666" s="55" t="n">
        <v>0.6459290411226377</v>
      </c>
      <c r="AE1666" s="55" t="n">
        <v>0.2307776973740679</v>
      </c>
      <c r="AF1666" s="55" t="n">
        <v>-0.06601209476758685</v>
      </c>
      <c r="AG1666" s="55" t="n">
        <v>-0.01687345877376956</v>
      </c>
      <c r="AH1666" s="55" t="n">
        <v>0.2583487960346464</v>
      </c>
      <c r="AI1666" s="55" t="n">
        <v>0.2671823547301474</v>
      </c>
      <c r="AJ1666" s="55" t="n">
        <v>0</v>
      </c>
    </row>
    <row r="1667">
      <c r="A1667" s="55" t="n">
        <v>16.63</v>
      </c>
      <c r="B1667" s="55" t="n">
        <v>-49.45725603185871</v>
      </c>
      <c r="C1667" s="55" t="n">
        <v>-49.45643708208335</v>
      </c>
      <c r="D1667" s="55" t="n">
        <v>-0.0008189497753526604</v>
      </c>
      <c r="E1667" s="55" t="n">
        <v>0.3819611329311968</v>
      </c>
      <c r="F1667" s="55" t="n">
        <v>-131.127001541199</v>
      </c>
      <c r="G1667" s="55" t="n">
        <v>-131.1391788814509</v>
      </c>
      <c r="H1667" s="55" t="n">
        <v>0.01217734025195562</v>
      </c>
      <c r="I1667" s="55" t="n">
        <v>-3.103756080806294</v>
      </c>
      <c r="J1667" s="55" t="n">
        <v>-63.32031234865195</v>
      </c>
      <c r="K1667" s="55" t="n">
        <v>-63.32465144299497</v>
      </c>
      <c r="L1667" s="55" t="n">
        <v>0.004339094343019275</v>
      </c>
      <c r="M1667" s="55" t="n">
        <v>-6.780348432048155</v>
      </c>
      <c r="N1667" s="55" t="n">
        <v>-74.8744600773726</v>
      </c>
      <c r="O1667" s="55" t="n">
        <v>-74.90545534052228</v>
      </c>
      <c r="P1667" s="55" t="n">
        <v>0.0309952631496811</v>
      </c>
      <c r="Q1667" s="55" t="n">
        <v>10.2615778141644</v>
      </c>
      <c r="R1667" s="55" t="n">
        <v>-271.3298986878709</v>
      </c>
      <c r="S1667" s="55" t="n">
        <v>-271.3327619167413</v>
      </c>
      <c r="T1667" s="55" t="n">
        <v>0.002863228870473305</v>
      </c>
      <c r="U1667" s="55" t="n">
        <v>-0.07013942322061718</v>
      </c>
      <c r="V1667" s="55" t="n">
        <v>126.6894372656824</v>
      </c>
      <c r="W1667" s="55" t="n">
        <v>126.6883275173598</v>
      </c>
      <c r="X1667" s="55" t="n">
        <v>0.001109748322644223</v>
      </c>
      <c r="Y1667" s="55" t="n">
        <v>-0.133812655021862</v>
      </c>
      <c r="Z1667" s="55" t="n">
        <v>-0.4063636795358399</v>
      </c>
      <c r="AA1667" s="55" t="n">
        <v>0.6459303293791593</v>
      </c>
      <c r="AB1667" s="55" t="n">
        <v>0.230277735044225</v>
      </c>
      <c r="AC1667" s="55" t="n">
        <v>-0.4063518981791177</v>
      </c>
      <c r="AD1667" s="55" t="n">
        <v>0.6459062801723229</v>
      </c>
      <c r="AE1667" s="55" t="n">
        <v>0.2300296583543125</v>
      </c>
      <c r="AF1667" s="55" t="n">
        <v>-0.01178135672219582</v>
      </c>
      <c r="AG1667" s="55" t="n">
        <v>0.02404920683640732</v>
      </c>
      <c r="AH1667" s="55" t="n">
        <v>0.2480766899124742</v>
      </c>
      <c r="AI1667" s="55" t="n">
        <v>0.2495179528482987</v>
      </c>
      <c r="AJ1667" s="55" t="n">
        <v>0</v>
      </c>
    </row>
    <row r="1668">
      <c r="A1668" s="55" t="n">
        <v>16.64000000000001</v>
      </c>
      <c r="B1668" s="55" t="n">
        <v>-49.45889928845756</v>
      </c>
      <c r="C1668" s="55" t="n">
        <v>-49.4528775169207</v>
      </c>
      <c r="D1668" s="55" t="n">
        <v>-0.006021771536852885</v>
      </c>
      <c r="E1668" s="55" t="n">
        <v>0.3342642125511985</v>
      </c>
      <c r="F1668" s="55" t="n">
        <v>-131.1638069579887</v>
      </c>
      <c r="G1668" s="55" t="n">
        <v>-131.1735167201747</v>
      </c>
      <c r="H1668" s="55" t="n">
        <v>0.009709762186005741</v>
      </c>
      <c r="I1668" s="55" t="n">
        <v>-3.716728831826</v>
      </c>
      <c r="J1668" s="55" t="n">
        <v>-63.39372735811995</v>
      </c>
      <c r="K1668" s="55" t="n">
        <v>-63.39972703721693</v>
      </c>
      <c r="L1668" s="55" t="n">
        <v>0.00599967909697833</v>
      </c>
      <c r="M1668" s="55" t="n">
        <v>-8.112781211756442</v>
      </c>
      <c r="N1668" s="55" t="n">
        <v>-74.76428855624255</v>
      </c>
      <c r="O1668" s="55" t="n">
        <v>-74.78740327475452</v>
      </c>
      <c r="P1668" s="55" t="n">
        <v>0.02311471851196734</v>
      </c>
      <c r="Q1668" s="55" t="n">
        <v>13.07528799503945</v>
      </c>
      <c r="R1668" s="55" t="n">
        <v>-271.3298977653066</v>
      </c>
      <c r="S1668" s="55" t="n">
        <v>-271.3318801634306</v>
      </c>
      <c r="T1668" s="55" t="n">
        <v>0.001982398123972978</v>
      </c>
      <c r="U1668" s="55" t="n">
        <v>0.2151510511066657</v>
      </c>
      <c r="V1668" s="55" t="n">
        <v>126.687875511494</v>
      </c>
      <c r="W1668" s="55" t="n">
        <v>126.6867697132834</v>
      </c>
      <c r="X1668" s="55" t="n">
        <v>0.001105798210595474</v>
      </c>
      <c r="Y1668" s="55" t="n">
        <v>-0.1644707956329386</v>
      </c>
      <c r="Z1668" s="55" t="n">
        <v>-0.4063559169919504</v>
      </c>
      <c r="AA1668" s="55" t="n">
        <v>0.6459545653151129</v>
      </c>
      <c r="AB1668" s="55" t="n">
        <v>0.2293674887361383</v>
      </c>
      <c r="AC1668" s="55" t="n">
        <v>-0.4064035425983432</v>
      </c>
      <c r="AD1668" s="55" t="n">
        <v>0.645892548928239</v>
      </c>
      <c r="AE1668" s="55" t="n">
        <v>0.2291512795927867</v>
      </c>
      <c r="AF1668" s="55" t="n">
        <v>0.04762560639276492</v>
      </c>
      <c r="AG1668" s="55" t="n">
        <v>0.06201638687386435</v>
      </c>
      <c r="AH1668" s="55" t="n">
        <v>0.2162091433515756</v>
      </c>
      <c r="AI1668" s="55" t="n">
        <v>0.2299143847043711</v>
      </c>
      <c r="AJ1668" s="55" t="n">
        <v>0</v>
      </c>
    </row>
    <row r="1669">
      <c r="A1669" s="55" t="n">
        <v>16.65</v>
      </c>
      <c r="B1669" s="55" t="n">
        <v>-49.46079273087922</v>
      </c>
      <c r="C1669" s="55" t="n">
        <v>-49.44984478669004</v>
      </c>
      <c r="D1669" s="55" t="n">
        <v>-0.01094794418917328</v>
      </c>
      <c r="E1669" s="55" t="n">
        <v>0.2781165605877144</v>
      </c>
      <c r="F1669" s="55" t="n">
        <v>-131.2067759269206</v>
      </c>
      <c r="G1669" s="55" t="n">
        <v>-131.2142695233036</v>
      </c>
      <c r="H1669" s="55" t="n">
        <v>0.007493596382994011</v>
      </c>
      <c r="I1669" s="55" t="n">
        <v>-4.365286068785855</v>
      </c>
      <c r="J1669" s="55" t="n">
        <v>-63.47739872533801</v>
      </c>
      <c r="K1669" s="55" t="n">
        <v>-63.48629418141801</v>
      </c>
      <c r="L1669" s="55" t="n">
        <v>0.008895456079996195</v>
      </c>
      <c r="M1669" s="55" t="n">
        <v>-9.087871370273454</v>
      </c>
      <c r="N1669" s="55" t="n">
        <v>-74.63769731916648</v>
      </c>
      <c r="O1669" s="55" t="n">
        <v>-74.64697843436477</v>
      </c>
      <c r="P1669" s="55" t="n">
        <v>0.009281115198284623</v>
      </c>
      <c r="Q1669" s="55" t="n">
        <v>14.80748690185044</v>
      </c>
      <c r="R1669" s="55" t="n">
        <v>-271.3298945699095</v>
      </c>
      <c r="S1669" s="55" t="n">
        <v>-271.328465239374</v>
      </c>
      <c r="T1669" s="55" t="n">
        <v>-0.001429330535482878</v>
      </c>
      <c r="U1669" s="55" t="n">
        <v>0.4428223758185801</v>
      </c>
      <c r="V1669" s="55" t="n">
        <v>126.6860836351297</v>
      </c>
      <c r="W1669" s="55" t="n">
        <v>126.6849580809</v>
      </c>
      <c r="X1669" s="55" t="n">
        <v>0.001125554229663384</v>
      </c>
      <c r="Y1669" s="55" t="n">
        <v>-0.1883987458177531</v>
      </c>
      <c r="Z1669" s="55" t="n">
        <v>-0.4063481933034769</v>
      </c>
      <c r="AA1669" s="55" t="n">
        <v>0.6459839153792026</v>
      </c>
      <c r="AB1669" s="55" t="n">
        <v>0.2283186139110776</v>
      </c>
      <c r="AC1669" s="55" t="n">
        <v>-0.4064582204229761</v>
      </c>
      <c r="AD1669" s="55" t="n">
        <v>0.645887442382599</v>
      </c>
      <c r="AE1669" s="55" t="n">
        <v>0.228130582775702</v>
      </c>
      <c r="AF1669" s="55" t="n">
        <v>0.1100271194991453</v>
      </c>
      <c r="AG1669" s="55" t="n">
        <v>0.09647299660364705</v>
      </c>
      <c r="AH1669" s="55" t="n">
        <v>0.188031135375577</v>
      </c>
      <c r="AI1669" s="55" t="n">
        <v>0.2382618600817073</v>
      </c>
      <c r="AJ1669" s="55" t="n">
        <v>0</v>
      </c>
    </row>
    <row r="1670">
      <c r="A1670" s="55" t="n">
        <v>16.66</v>
      </c>
      <c r="B1670" s="55" t="n">
        <v>-49.46286034199121</v>
      </c>
      <c r="C1670" s="55" t="n">
        <v>-49.44734688677635</v>
      </c>
      <c r="D1670" s="55" t="n">
        <v>-0.01551345521485787</v>
      </c>
      <c r="E1670" s="55" t="n">
        <v>0.2271582923390241</v>
      </c>
      <c r="F1670" s="55" t="n">
        <v>-131.254058978477</v>
      </c>
      <c r="G1670" s="55" t="n">
        <v>-131.2608988772412</v>
      </c>
      <c r="H1670" s="55" t="n">
        <v>0.006839898764112879</v>
      </c>
      <c r="I1670" s="55" t="n">
        <v>-4.891960375672581</v>
      </c>
      <c r="J1670" s="55" t="n">
        <v>-63.56818197668096</v>
      </c>
      <c r="K1670" s="55" t="n">
        <v>-63.57970819723768</v>
      </c>
      <c r="L1670" s="55" t="n">
        <v>0.01152622055671224</v>
      </c>
      <c r="M1670" s="55" t="n">
        <v>-9.519920177244137</v>
      </c>
      <c r="N1670" s="55" t="n">
        <v>-74.49968160995873</v>
      </c>
      <c r="O1670" s="55" t="n">
        <v>-74.49679904516626</v>
      </c>
      <c r="P1670" s="55" t="n">
        <v>-0.002882564792477167</v>
      </c>
      <c r="Q1670" s="55" t="n">
        <v>15.14533862575633</v>
      </c>
      <c r="R1670" s="55" t="n">
        <v>-271.3298901842252</v>
      </c>
      <c r="S1670" s="55" t="n">
        <v>-271.3238571179306</v>
      </c>
      <c r="T1670" s="55" t="n">
        <v>-0.006033066294629734</v>
      </c>
      <c r="U1670" s="55" t="n">
        <v>0.4754043432091051</v>
      </c>
      <c r="V1670" s="55" t="n">
        <v>126.684130162425</v>
      </c>
      <c r="W1670" s="55" t="n">
        <v>126.6829776789843</v>
      </c>
      <c r="X1670" s="55" t="n">
        <v>0.001152483440648041</v>
      </c>
      <c r="Y1670" s="55" t="n">
        <v>-0.2027917659181262</v>
      </c>
      <c r="Z1670" s="55" t="n">
        <v>-0.4063398326107953</v>
      </c>
      <c r="AA1670" s="55" t="n">
        <v>0.6460160513541453</v>
      </c>
      <c r="AB1670" s="55" t="n">
        <v>0.2271733205350123</v>
      </c>
      <c r="AC1670" s="55" t="n">
        <v>-0.4065109296004909</v>
      </c>
      <c r="AD1670" s="55" t="n">
        <v>0.6458882355112617</v>
      </c>
      <c r="AE1670" s="55" t="n">
        <v>0.2269922795137034</v>
      </c>
      <c r="AF1670" s="55" t="n">
        <v>0.171096989695585</v>
      </c>
      <c r="AG1670" s="55" t="n">
        <v>0.1278158428835718</v>
      </c>
      <c r="AH1670" s="55" t="n">
        <v>0.181041021308892</v>
      </c>
      <c r="AI1670" s="55" t="n">
        <v>0.2799766436178127</v>
      </c>
      <c r="AJ1670" s="55" t="n">
        <v>0</v>
      </c>
    </row>
    <row r="1671">
      <c r="A1671" s="55" t="n">
        <v>16.67000000000001</v>
      </c>
      <c r="B1671" s="55" t="n">
        <v>-49.46500004702177</v>
      </c>
      <c r="C1671" s="55" t="n">
        <v>-49.44528269997726</v>
      </c>
      <c r="D1671" s="55" t="n">
        <v>-0.0197173470445059</v>
      </c>
      <c r="E1671" s="55" t="n">
        <v>0.190103941425234</v>
      </c>
      <c r="F1671" s="55" t="n">
        <v>-131.3031495123446</v>
      </c>
      <c r="G1671" s="55" t="n">
        <v>-131.3114948373443</v>
      </c>
      <c r="H1671" s="55" t="n">
        <v>0.008345324999733294</v>
      </c>
      <c r="I1671" s="55" t="n">
        <v>-5.176481386615145</v>
      </c>
      <c r="J1671" s="55" t="n">
        <v>-63.66189098062569</v>
      </c>
      <c r="K1671" s="55" t="n">
        <v>-63.67472345516371</v>
      </c>
      <c r="L1671" s="55" t="n">
        <v>0.01283247453802215</v>
      </c>
      <c r="M1671" s="55" t="n">
        <v>-9.450571395464934</v>
      </c>
      <c r="N1671" s="55" t="n">
        <v>-74.35693589978381</v>
      </c>
      <c r="O1671" s="55" t="n">
        <v>-74.34909050464738</v>
      </c>
      <c r="P1671" s="55" t="n">
        <v>-0.007845395136429517</v>
      </c>
      <c r="Q1671" s="55" t="n">
        <v>14.41199230017916</v>
      </c>
      <c r="R1671" s="55" t="n">
        <v>-271.3298860613544</v>
      </c>
      <c r="S1671" s="55" t="n">
        <v>-271.3201796627861</v>
      </c>
      <c r="T1671" s="55" t="n">
        <v>-0.009706398568342031</v>
      </c>
      <c r="U1671" s="55" t="n">
        <v>0.2819016741048357</v>
      </c>
      <c r="V1671" s="55" t="n">
        <v>126.6821071085138</v>
      </c>
      <c r="W1671" s="55" t="n">
        <v>126.6809170417835</v>
      </c>
      <c r="X1671" s="55" t="n">
        <v>0.001190066730350704</v>
      </c>
      <c r="Y1671" s="55" t="n">
        <v>-0.208182499974104</v>
      </c>
      <c r="Z1671" s="55" t="n">
        <v>-0.4063302074247067</v>
      </c>
      <c r="AA1671" s="55" t="n">
        <v>0.6460481734320651</v>
      </c>
      <c r="AB1671" s="55" t="n">
        <v>0.2259882323373057</v>
      </c>
      <c r="AC1671" s="55" t="n">
        <v>-0.4065566973338916</v>
      </c>
      <c r="AD1671" s="55" t="n">
        <v>0.6458917591528996</v>
      </c>
      <c r="AE1671" s="55" t="n">
        <v>0.2257847407062206</v>
      </c>
      <c r="AF1671" s="55" t="n">
        <v>0.2264899091848904</v>
      </c>
      <c r="AG1671" s="55" t="n">
        <v>0.1564142791654621</v>
      </c>
      <c r="AH1671" s="55" t="n">
        <v>0.2034916310850732</v>
      </c>
      <c r="AI1671" s="55" t="n">
        <v>0.3423038848904502</v>
      </c>
      <c r="AJ1671" s="55" t="n">
        <v>0</v>
      </c>
    </row>
    <row r="1672">
      <c r="A1672" s="55" t="n">
        <v>16.68</v>
      </c>
      <c r="B1672" s="55" t="n">
        <v>-49.4671097737775</v>
      </c>
      <c r="C1672" s="55" t="n">
        <v>-49.44350911965267</v>
      </c>
      <c r="D1672" s="55" t="n">
        <v>-0.02360065412483168</v>
      </c>
      <c r="E1672" s="55" t="n">
        <v>0.1675096011142106</v>
      </c>
      <c r="F1672" s="55" t="n">
        <v>-131.351529887886</v>
      </c>
      <c r="G1672" s="55" t="n">
        <v>-131.3633068558245</v>
      </c>
      <c r="H1672" s="55" t="n">
        <v>0.01177696793853601</v>
      </c>
      <c r="I1672" s="55" t="n">
        <v>-5.164540109647787</v>
      </c>
      <c r="J1672" s="55" t="n">
        <v>-63.75435708040349</v>
      </c>
      <c r="K1672" s="55" t="n">
        <v>-63.76717531711086</v>
      </c>
      <c r="L1672" s="55" t="n">
        <v>0.01281823670737232</v>
      </c>
      <c r="M1672" s="55" t="n">
        <v>-9.041880729358326</v>
      </c>
      <c r="N1672" s="55" t="n">
        <v>-74.21614822056269</v>
      </c>
      <c r="O1672" s="55" t="n">
        <v>-74.21137259484495</v>
      </c>
      <c r="P1672" s="55" t="n">
        <v>-0.004775625717736576</v>
      </c>
      <c r="Q1672" s="55" t="n">
        <v>13.19709845308568</v>
      </c>
      <c r="R1672" s="55" t="n">
        <v>-271.3298836541078</v>
      </c>
      <c r="S1672" s="55" t="n">
        <v>-271.319155828064</v>
      </c>
      <c r="T1672" s="55" t="n">
        <v>-0.01072782604373726</v>
      </c>
      <c r="U1672" s="55" t="n">
        <v>-0.04064031833879669</v>
      </c>
      <c r="V1672" s="55" t="n">
        <v>126.6801064860206</v>
      </c>
      <c r="W1672" s="55" t="n">
        <v>126.6788591959307</v>
      </c>
      <c r="X1672" s="55" t="n">
        <v>0.001247290089964809</v>
      </c>
      <c r="Y1672" s="55" t="n">
        <v>-0.2053300440319093</v>
      </c>
      <c r="Z1672" s="55" t="n">
        <v>-0.4063189432354842</v>
      </c>
      <c r="AA1672" s="55" t="n">
        <v>0.6460777768977932</v>
      </c>
      <c r="AB1672" s="55" t="n">
        <v>0.2248199196868494</v>
      </c>
      <c r="AC1672" s="55" t="n">
        <v>-0.4065925654690307</v>
      </c>
      <c r="AD1672" s="55" t="n">
        <v>0.6458954627333259</v>
      </c>
      <c r="AE1672" s="55" t="n">
        <v>0.2245662186350556</v>
      </c>
      <c r="AF1672" s="55" t="n">
        <v>0.2736222335464888</v>
      </c>
      <c r="AG1672" s="55" t="n">
        <v>0.1823141644673454</v>
      </c>
      <c r="AH1672" s="55" t="n">
        <v>0.2537010517937588</v>
      </c>
      <c r="AI1672" s="55" t="n">
        <v>0.415297248892471</v>
      </c>
      <c r="AJ1672" s="55" t="n">
        <v>0</v>
      </c>
    </row>
    <row r="1673">
      <c r="A1673" s="55" t="n">
        <v>16.69</v>
      </c>
      <c r="B1673" s="55" t="n">
        <v>-49.46911351286082</v>
      </c>
      <c r="C1673" s="55" t="n">
        <v>-49.44192061842424</v>
      </c>
      <c r="D1673" s="55" t="n">
        <v>-0.02719289443657528</v>
      </c>
      <c r="E1673" s="55" t="n">
        <v>0.1521290585433406</v>
      </c>
      <c r="F1673" s="55" t="n">
        <v>-131.3973175146124</v>
      </c>
      <c r="G1673" s="55" t="n">
        <v>-131.413528858794</v>
      </c>
      <c r="H1673" s="55" t="n">
        <v>0.01621134418161678</v>
      </c>
      <c r="I1673" s="55" t="n">
        <v>-4.890447782349395</v>
      </c>
      <c r="J1673" s="55" t="n">
        <v>-63.8424882266524</v>
      </c>
      <c r="K1673" s="55" t="n">
        <v>-63.85468240252177</v>
      </c>
      <c r="L1673" s="55" t="n">
        <v>0.01219417586937969</v>
      </c>
      <c r="M1673" s="55" t="n">
        <v>-8.485653546284917</v>
      </c>
      <c r="N1673" s="55" t="n">
        <v>-74.08229449837928</v>
      </c>
      <c r="O1673" s="55" t="n">
        <v>-74.08562989860542</v>
      </c>
      <c r="P1673" s="55" t="n">
        <v>0.003335400226135224</v>
      </c>
      <c r="Q1673" s="55" t="n">
        <v>12.02550786116552</v>
      </c>
      <c r="R1673" s="55" t="n">
        <v>-271.3298840441626</v>
      </c>
      <c r="S1673" s="55" t="n">
        <v>-271.3211152385027</v>
      </c>
      <c r="T1673" s="55" t="n">
        <v>-0.008768805659856852</v>
      </c>
      <c r="U1673" s="55" t="n">
        <v>-0.3191590783832263</v>
      </c>
      <c r="V1673" s="55" t="n">
        <v>126.6781968132522</v>
      </c>
      <c r="W1673" s="55" t="n">
        <v>126.6768767003896</v>
      </c>
      <c r="X1673" s="55" t="n">
        <v>0.001320112862545824</v>
      </c>
      <c r="Y1673" s="55" t="n">
        <v>-0.1956078322761882</v>
      </c>
      <c r="Z1673" s="55" t="n">
        <v>-0.4063059747665002</v>
      </c>
      <c r="AA1673" s="55" t="n">
        <v>0.6461032457536907</v>
      </c>
      <c r="AB1673" s="55" t="n">
        <v>0.2237104638463227</v>
      </c>
      <c r="AC1673" s="55" t="n">
        <v>-0.4066182786113017</v>
      </c>
      <c r="AD1673" s="55" t="n">
        <v>0.6458976383417594</v>
      </c>
      <c r="AE1673" s="55" t="n">
        <v>0.2233900689870102</v>
      </c>
      <c r="AF1673" s="55" t="n">
        <v>0.3123038448014648</v>
      </c>
      <c r="AG1673" s="55" t="n">
        <v>0.2056074119313189</v>
      </c>
      <c r="AH1673" s="55" t="n">
        <v>0.3203948593124561</v>
      </c>
      <c r="AI1673" s="55" t="n">
        <v>0.4924032546528516</v>
      </c>
      <c r="AJ1673" s="55" t="n">
        <v>0</v>
      </c>
    </row>
    <row r="1674">
      <c r="A1674" s="55" t="n">
        <v>16.7</v>
      </c>
      <c r="B1674" s="55" t="n">
        <v>-49.47098737788756</v>
      </c>
      <c r="C1674" s="55" t="n">
        <v>-49.44050669581564</v>
      </c>
      <c r="D1674" s="55" t="n">
        <v>-0.03048068207192383</v>
      </c>
      <c r="E1674" s="55" t="n">
        <v>0.1326193857922665</v>
      </c>
      <c r="F1674" s="55" t="n">
        <v>-131.4399109426547</v>
      </c>
      <c r="G1674" s="55" t="n">
        <v>-131.4602107144546</v>
      </c>
      <c r="H1674" s="55" t="n">
        <v>0.02029977179997423</v>
      </c>
      <c r="I1674" s="55" t="n">
        <v>-4.481690183863661</v>
      </c>
      <c r="J1674" s="55" t="n">
        <v>-63.92532811006971</v>
      </c>
      <c r="K1674" s="55" t="n">
        <v>-63.93682605896804</v>
      </c>
      <c r="L1674" s="55" t="n">
        <v>0.01149794889832719</v>
      </c>
      <c r="M1674" s="55" t="n">
        <v>-7.982148256403306</v>
      </c>
      <c r="N1674" s="55" t="n">
        <v>-73.95693288688676</v>
      </c>
      <c r="O1674" s="55" t="n">
        <v>-73.96948286407556</v>
      </c>
      <c r="P1674" s="55" t="n">
        <v>0.01254997718878803</v>
      </c>
      <c r="Q1674" s="55" t="n">
        <v>11.26288925388796</v>
      </c>
      <c r="R1674" s="55" t="n">
        <v>-271.3298875712183</v>
      </c>
      <c r="S1674" s="55" t="n">
        <v>-271.3247740947382</v>
      </c>
      <c r="T1674" s="55" t="n">
        <v>-0.005113476480004877</v>
      </c>
      <c r="U1674" s="55" t="n">
        <v>-0.401961675043694</v>
      </c>
      <c r="V1674" s="55" t="n">
        <v>126.6763996223891</v>
      </c>
      <c r="W1674" s="55" t="n">
        <v>126.6750142493077</v>
      </c>
      <c r="X1674" s="55" t="n">
        <v>0.001385373081461653</v>
      </c>
      <c r="Y1674" s="55" t="n">
        <v>-0.1824716010671387</v>
      </c>
      <c r="Z1674" s="55" t="n">
        <v>-0.4062914633319351</v>
      </c>
      <c r="AA1674" s="55" t="n">
        <v>0.6461242841729076</v>
      </c>
      <c r="AB1674" s="55" t="n">
        <v>0.2226730526888543</v>
      </c>
      <c r="AC1674" s="55" t="n">
        <v>-0.4066356971137169</v>
      </c>
      <c r="AD1674" s="55" t="n">
        <v>0.6458974127577339</v>
      </c>
      <c r="AE1674" s="55" t="n">
        <v>0.2222893296206788</v>
      </c>
      <c r="AF1674" s="55" t="n">
        <v>0.3442337817817775</v>
      </c>
      <c r="AG1674" s="55" t="n">
        <v>0.2268714151736351</v>
      </c>
      <c r="AH1674" s="55" t="n">
        <v>0.3837230681754955</v>
      </c>
      <c r="AI1674" s="55" t="n">
        <v>0.5632148156722161</v>
      </c>
      <c r="AJ1674" s="55" t="n">
        <v>0</v>
      </c>
    </row>
    <row r="1675">
      <c r="A1675" s="55" t="n">
        <v>16.71</v>
      </c>
      <c r="B1675" s="55" t="n">
        <v>-49.4727856657046</v>
      </c>
      <c r="C1675" s="55" t="n">
        <v>-49.43936784963471</v>
      </c>
      <c r="D1675" s="55" t="n">
        <v>-0.03341781606988597</v>
      </c>
      <c r="E1675" s="55" t="n">
        <v>0.09804275330625543</v>
      </c>
      <c r="F1675" s="55" t="n">
        <v>-131.4806359532359</v>
      </c>
      <c r="G1675" s="55" t="n">
        <v>-131.5031279677368</v>
      </c>
      <c r="H1675" s="55" t="n">
        <v>0.02249201450081548</v>
      </c>
      <c r="I1675" s="55" t="n">
        <v>-4.147726791347733</v>
      </c>
      <c r="J1675" s="55" t="n">
        <v>-64.00511529406427</v>
      </c>
      <c r="K1675" s="55" t="n">
        <v>-64.01547755006483</v>
      </c>
      <c r="L1675" s="55" t="n">
        <v>0.01036225600056215</v>
      </c>
      <c r="M1675" s="55" t="n">
        <v>-7.783931929184176</v>
      </c>
      <c r="N1675" s="55" t="n">
        <v>-73.83649810071405</v>
      </c>
      <c r="O1675" s="55" t="n">
        <v>-73.85700469540591</v>
      </c>
      <c r="P1675" s="55" t="n">
        <v>0.02050659469184699</v>
      </c>
      <c r="Q1675" s="55" t="n">
        <v>11.25563592167519</v>
      </c>
      <c r="R1675" s="55" t="n">
        <v>-271.3298934621527</v>
      </c>
      <c r="S1675" s="55" t="n">
        <v>-271.3279283372084</v>
      </c>
      <c r="T1675" s="55" t="n">
        <v>-0.001965124944257614</v>
      </c>
      <c r="U1675" s="55" t="n">
        <v>-0.2450101073811809</v>
      </c>
      <c r="V1675" s="55" t="n">
        <v>126.6746659676786</v>
      </c>
      <c r="W1675" s="55" t="n">
        <v>126.6732594598573</v>
      </c>
      <c r="X1675" s="55" t="n">
        <v>0.001406507821240102</v>
      </c>
      <c r="Y1675" s="55" t="n">
        <v>-0.1725342315204185</v>
      </c>
      <c r="Z1675" s="55" t="n">
        <v>-0.4062756156650679</v>
      </c>
      <c r="AA1675" s="55" t="n">
        <v>0.6461422327584292</v>
      </c>
      <c r="AB1675" s="55" t="n">
        <v>0.2216776010150975</v>
      </c>
      <c r="AC1675" s="55" t="n">
        <v>-0.4066475527890523</v>
      </c>
      <c r="AD1675" s="55" t="n">
        <v>0.6458951480394325</v>
      </c>
      <c r="AE1675" s="55" t="n">
        <v>0.221261248905218</v>
      </c>
      <c r="AF1675" s="55" t="n">
        <v>0.3719371239844227</v>
      </c>
      <c r="AG1675" s="55" t="n">
        <v>0.247084718996704</v>
      </c>
      <c r="AH1675" s="55" t="n">
        <v>0.4163521098794754</v>
      </c>
      <c r="AI1675" s="55" t="n">
        <v>0.6105220405198937</v>
      </c>
      <c r="AJ1675" s="55" t="n">
        <v>0</v>
      </c>
    </row>
    <row r="1676">
      <c r="A1676" s="55" t="n">
        <v>16.72000000000001</v>
      </c>
      <c r="B1676" s="55" t="n">
        <v>-49.4746556677462</v>
      </c>
      <c r="C1676" s="55" t="n">
        <v>-49.43869890623714</v>
      </c>
      <c r="D1676" s="55" t="n">
        <v>-0.03595676150906843</v>
      </c>
      <c r="E1676" s="55" t="n">
        <v>0.04013599481827242</v>
      </c>
      <c r="F1676" s="55" t="n">
        <v>-131.5233010904844</v>
      </c>
      <c r="G1676" s="55" t="n">
        <v>-131.5445148899279</v>
      </c>
      <c r="H1676" s="55" t="n">
        <v>0.0212137994436007</v>
      </c>
      <c r="I1676" s="55" t="n">
        <v>-4.164364631356072</v>
      </c>
      <c r="J1676" s="55" t="n">
        <v>-64.08762252924379</v>
      </c>
      <c r="K1676" s="55" t="n">
        <v>-64.09568352271685</v>
      </c>
      <c r="L1676" s="55" t="n">
        <v>0.008060993473073302</v>
      </c>
      <c r="M1676" s="55" t="n">
        <v>-8.261311408390219</v>
      </c>
      <c r="N1676" s="55" t="n">
        <v>-73.71141339350163</v>
      </c>
      <c r="O1676" s="55" t="n">
        <v>-73.73766504577129</v>
      </c>
      <c r="P1676" s="55" t="n">
        <v>0.02625165226966398</v>
      </c>
      <c r="Q1676" s="55" t="n">
        <v>12.55633863339505</v>
      </c>
      <c r="R1676" s="55" t="n">
        <v>-271.3298993881264</v>
      </c>
      <c r="S1676" s="55" t="n">
        <v>-271.3286665326055</v>
      </c>
      <c r="T1676" s="55" t="n">
        <v>-0.001232855520901772</v>
      </c>
      <c r="U1676" s="55" t="n">
        <v>0.06377323026730801</v>
      </c>
      <c r="V1676" s="55" t="n">
        <v>126.6728585086282</v>
      </c>
      <c r="W1676" s="55" t="n">
        <v>126.6715079174584</v>
      </c>
      <c r="X1676" s="55" t="n">
        <v>0.00135059116976955</v>
      </c>
      <c r="Y1676" s="55" t="n">
        <v>-0.1759955958252899</v>
      </c>
      <c r="Z1676" s="55" t="n">
        <v>-0.4062591932905459</v>
      </c>
      <c r="AA1676" s="55" t="n">
        <v>0.646160964209224</v>
      </c>
      <c r="AB1676" s="55" t="n">
        <v>0.2206421673216888</v>
      </c>
      <c r="AC1676" s="55" t="n">
        <v>-0.4066562884497713</v>
      </c>
      <c r="AD1676" s="55" t="n">
        <v>0.6458934262661112</v>
      </c>
      <c r="AE1676" s="55" t="n">
        <v>0.220252153355441</v>
      </c>
      <c r="AF1676" s="55" t="n">
        <v>0.3970951592253691</v>
      </c>
      <c r="AG1676" s="55" t="n">
        <v>0.2675379431127389</v>
      </c>
      <c r="AH1676" s="55" t="n">
        <v>0.3900139662477986</v>
      </c>
      <c r="AI1676" s="55" t="n">
        <v>0.6175532449542754</v>
      </c>
      <c r="AJ1676" s="55" t="n">
        <v>0</v>
      </c>
    </row>
    <row r="1677">
      <c r="A1677" s="55" t="n">
        <v>16.73</v>
      </c>
      <c r="B1677" s="55" t="n">
        <v>-49.47674359053518</v>
      </c>
      <c r="C1677" s="55" t="n">
        <v>-49.4387206358677</v>
      </c>
      <c r="D1677" s="55" t="n">
        <v>-0.03802295466746968</v>
      </c>
      <c r="E1677" s="55" t="n">
        <v>-0.03802648907269546</v>
      </c>
      <c r="F1677" s="55" t="n">
        <v>-131.5722293581922</v>
      </c>
      <c r="G1677" s="55" t="n">
        <v>-131.5887355778007</v>
      </c>
      <c r="H1677" s="55" t="n">
        <v>0.01650621960842045</v>
      </c>
      <c r="I1677" s="55" t="n">
        <v>-4.673897528154281</v>
      </c>
      <c r="J1677" s="55" t="n">
        <v>-64.17781992820453</v>
      </c>
      <c r="K1677" s="55" t="n">
        <v>-64.18359825966208</v>
      </c>
      <c r="L1677" s="55" t="n">
        <v>0.005778331457546646</v>
      </c>
      <c r="M1677" s="55" t="n">
        <v>-9.259198386081621</v>
      </c>
      <c r="N1677" s="55" t="n">
        <v>-73.57240979240586</v>
      </c>
      <c r="O1677" s="55" t="n">
        <v>-73.59897161531248</v>
      </c>
      <c r="P1677" s="55" t="n">
        <v>0.02656182290661788</v>
      </c>
      <c r="Q1677" s="55" t="n">
        <v>15.00151107198781</v>
      </c>
      <c r="R1677" s="55" t="n">
        <v>-271.3299023940426</v>
      </c>
      <c r="S1677" s="55" t="n">
        <v>-271.3263646224055</v>
      </c>
      <c r="T1677" s="55" t="n">
        <v>-0.003537771637135583</v>
      </c>
      <c r="U1677" s="55" t="n">
        <v>0.3634597841184707</v>
      </c>
      <c r="V1677" s="55" t="n">
        <v>126.6708282541971</v>
      </c>
      <c r="W1677" s="55" t="n">
        <v>126.6695685542529</v>
      </c>
      <c r="X1677" s="55" t="n">
        <v>0.001259699944227175</v>
      </c>
      <c r="Y1677" s="55" t="n">
        <v>-0.2008838164571628</v>
      </c>
      <c r="Z1677" s="55" t="n">
        <v>-0.4062447543346085</v>
      </c>
      <c r="AA1677" s="55" t="n">
        <v>0.6461864304758387</v>
      </c>
      <c r="AB1677" s="55" t="n">
        <v>0.2194842360583799</v>
      </c>
      <c r="AC1677" s="55" t="n">
        <v>-0.4066649482360885</v>
      </c>
      <c r="AD1677" s="55" t="n">
        <v>0.6458989005727627</v>
      </c>
      <c r="AE1677" s="55" t="n">
        <v>0.219174548552135</v>
      </c>
      <c r="AF1677" s="55" t="n">
        <v>0.4201939014799594</v>
      </c>
      <c r="AG1677" s="55" t="n">
        <v>0.2875299030760115</v>
      </c>
      <c r="AH1677" s="55" t="n">
        <v>0.3096875062448268</v>
      </c>
      <c r="AI1677" s="55" t="n">
        <v>0.5959385132108764</v>
      </c>
      <c r="AJ1677" s="55" t="n">
        <v>0</v>
      </c>
    </row>
    <row r="1678">
      <c r="A1678" s="55" t="n">
        <v>16.74</v>
      </c>
      <c r="B1678" s="55" t="n">
        <v>-49.47910302920545</v>
      </c>
      <c r="C1678" s="55" t="n">
        <v>-49.43956246373517</v>
      </c>
      <c r="D1678" s="55" t="n">
        <v>-0.03954056547027407</v>
      </c>
      <c r="E1678" s="55" t="n">
        <v>-0.1224142309699254</v>
      </c>
      <c r="F1678" s="55" t="n">
        <v>-131.6291333519038</v>
      </c>
      <c r="G1678" s="55" t="n">
        <v>-131.639584369384</v>
      </c>
      <c r="H1678" s="55" t="n">
        <v>0.01045101748022827</v>
      </c>
      <c r="I1678" s="55" t="n">
        <v>-5.436751081847738</v>
      </c>
      <c r="J1678" s="55" t="n">
        <v>-64.27734090882268</v>
      </c>
      <c r="K1678" s="55" t="n">
        <v>-64.28203563475849</v>
      </c>
      <c r="L1678" s="55" t="n">
        <v>0.004694725935816481</v>
      </c>
      <c r="M1678" s="55" t="n">
        <v>-10.32802147488617</v>
      </c>
      <c r="N1678" s="55" t="n">
        <v>-73.41615276135376</v>
      </c>
      <c r="O1678" s="55" t="n">
        <v>-73.43517768923351</v>
      </c>
      <c r="P1678" s="55" t="n">
        <v>0.01902492787975059</v>
      </c>
      <c r="Q1678" s="55" t="n">
        <v>17.5129080014946</v>
      </c>
      <c r="R1678" s="55" t="n">
        <v>-271.3299013116287</v>
      </c>
      <c r="S1678" s="55" t="n">
        <v>-271.3220033660895</v>
      </c>
      <c r="T1678" s="55" t="n">
        <v>-0.007897945539217917</v>
      </c>
      <c r="U1678" s="55" t="n">
        <v>0.4941834735259655</v>
      </c>
      <c r="V1678" s="55" t="n">
        <v>126.6685188930018</v>
      </c>
      <c r="W1678" s="55" t="n">
        <v>126.6673223130233</v>
      </c>
      <c r="X1678" s="55" t="n">
        <v>0.001196579978544375</v>
      </c>
      <c r="Y1678" s="55" t="n">
        <v>-0.2341455859384641</v>
      </c>
      <c r="Z1678" s="55" t="n">
        <v>-0.4062332892851425</v>
      </c>
      <c r="AA1678" s="55" t="n">
        <v>0.6462208763843698</v>
      </c>
      <c r="AB1678" s="55" t="n">
        <v>0.2181734237982734</v>
      </c>
      <c r="AC1678" s="55" t="n">
        <v>-0.4066754821187977</v>
      </c>
      <c r="AD1678" s="55" t="n">
        <v>0.6459186389895158</v>
      </c>
      <c r="AE1678" s="55" t="n">
        <v>0.2179649329373107</v>
      </c>
      <c r="AF1678" s="55" t="n">
        <v>0.4421928336552083</v>
      </c>
      <c r="AG1678" s="55" t="n">
        <v>0.3022373948539103</v>
      </c>
      <c r="AH1678" s="55" t="n">
        <v>0.2084908609627234</v>
      </c>
      <c r="AI1678" s="55" t="n">
        <v>0.5747611539492548</v>
      </c>
      <c r="AJ1678" s="55" t="n">
        <v>0</v>
      </c>
    </row>
    <row r="1679">
      <c r="A1679" s="55" t="n">
        <v>16.75000000000001</v>
      </c>
      <c r="B1679" s="55" t="n">
        <v>-49.48171037156752</v>
      </c>
      <c r="C1679" s="55" t="n">
        <v>-49.44122206788973</v>
      </c>
      <c r="D1679" s="55" t="n">
        <v>-0.04048830367778308</v>
      </c>
      <c r="E1679" s="55" t="n">
        <v>-0.2015377265664998</v>
      </c>
      <c r="F1679" s="55" t="n">
        <v>-131.6933868188366</v>
      </c>
      <c r="G1679" s="55" t="n">
        <v>-131.6982824325075</v>
      </c>
      <c r="H1679" s="55" t="n">
        <v>0.004895613670918756</v>
      </c>
      <c r="I1679" s="55" t="n">
        <v>-6.22038150877446</v>
      </c>
      <c r="J1679" s="55" t="n">
        <v>-64.38526463074778</v>
      </c>
      <c r="K1679" s="55" t="n">
        <v>-64.38974370653968</v>
      </c>
      <c r="L1679" s="55" t="n">
        <v>0.004479075791893545</v>
      </c>
      <c r="M1679" s="55" t="n">
        <v>-11.11943274401667</v>
      </c>
      <c r="N1679" s="55" t="n">
        <v>-73.244184337326</v>
      </c>
      <c r="O1679" s="55" t="n">
        <v>-73.25067026602872</v>
      </c>
      <c r="P1679" s="55" t="n">
        <v>0.006485928702711989</v>
      </c>
      <c r="Q1679" s="55" t="n">
        <v>19.19051471090757</v>
      </c>
      <c r="R1679" s="55" t="n">
        <v>-271.3298966581491</v>
      </c>
      <c r="S1679" s="55" t="n">
        <v>-271.3176908732264</v>
      </c>
      <c r="T1679" s="55" t="n">
        <v>-0.01220578492266835</v>
      </c>
      <c r="U1679" s="55" t="n">
        <v>0.3808636380351601</v>
      </c>
      <c r="V1679" s="55" t="n">
        <v>126.6659552323817</v>
      </c>
      <c r="W1679" s="55" t="n">
        <v>126.6647811782609</v>
      </c>
      <c r="X1679" s="55" t="n">
        <v>0.001174054120838461</v>
      </c>
      <c r="Y1679" s="55" t="n">
        <v>-0.2626328103989547</v>
      </c>
      <c r="Z1679" s="55" t="n">
        <v>-0.406224038379909</v>
      </c>
      <c r="AA1679" s="55" t="n">
        <v>0.6462629372181927</v>
      </c>
      <c r="AB1679" s="55" t="n">
        <v>0.2167231468207793</v>
      </c>
      <c r="AC1679" s="55" t="n">
        <v>-0.4066854011897531</v>
      </c>
      <c r="AD1679" s="55" t="n">
        <v>0.6459543444572063</v>
      </c>
      <c r="AE1679" s="55" t="n">
        <v>0.2166104537592791</v>
      </c>
      <c r="AF1679" s="55" t="n">
        <v>0.4613628098441014</v>
      </c>
      <c r="AG1679" s="55" t="n">
        <v>0.3085927609863814</v>
      </c>
      <c r="AH1679" s="55" t="n">
        <v>0.1126930615001909</v>
      </c>
      <c r="AI1679" s="55" t="n">
        <v>0.5663787253691016</v>
      </c>
      <c r="AJ1679" s="55" t="n">
        <v>0</v>
      </c>
    </row>
    <row r="1680">
      <c r="A1680" s="55" t="n">
        <v>16.76</v>
      </c>
      <c r="B1680" s="55" t="n">
        <v>-49.48449053545291</v>
      </c>
      <c r="C1680" s="55" t="n">
        <v>-49.44361160571113</v>
      </c>
      <c r="D1680" s="55" t="n">
        <v>-0.04087892974178872</v>
      </c>
      <c r="E1680" s="55" t="n">
        <v>-0.269199719159086</v>
      </c>
      <c r="F1680" s="55" t="n">
        <v>-131.7627976854348</v>
      </c>
      <c r="G1680" s="55" t="n">
        <v>-131.763987193427</v>
      </c>
      <c r="H1680" s="55" t="n">
        <v>0.001189507992233814</v>
      </c>
      <c r="I1680" s="55" t="n">
        <v>-6.839968740193668</v>
      </c>
      <c r="J1680" s="55" t="n">
        <v>-64.49897787702108</v>
      </c>
      <c r="K1680" s="55" t="n">
        <v>-64.50308105461171</v>
      </c>
      <c r="L1680" s="55" t="n">
        <v>0.004103177590636807</v>
      </c>
      <c r="M1680" s="55" t="n">
        <v>-11.48324057725673</v>
      </c>
      <c r="N1680" s="55" t="n">
        <v>-73.06129373292559</v>
      </c>
      <c r="O1680" s="55" t="n">
        <v>-73.05571118745526</v>
      </c>
      <c r="P1680" s="55" t="n">
        <v>-0.005582545470329455</v>
      </c>
      <c r="Q1680" s="55" t="n">
        <v>19.69894332570758</v>
      </c>
      <c r="R1680" s="55" t="n">
        <v>-271.329890074392</v>
      </c>
      <c r="S1680" s="55" t="n">
        <v>-271.3155841051628</v>
      </c>
      <c r="T1680" s="55" t="n">
        <v>-0.01430596922915422</v>
      </c>
      <c r="U1680" s="55" t="n">
        <v>0.07481885990251315</v>
      </c>
      <c r="V1680" s="55" t="n">
        <v>126.6632161572547</v>
      </c>
      <c r="W1680" s="55" t="n">
        <v>126.6620276093216</v>
      </c>
      <c r="X1680" s="55" t="n">
        <v>0.00118854793317755</v>
      </c>
      <c r="Y1680" s="55" t="n">
        <v>-0.281229916174041</v>
      </c>
      <c r="Z1680" s="55" t="n">
        <v>-0.4062152818525351</v>
      </c>
      <c r="AA1680" s="55" t="n">
        <v>0.6463090828335791</v>
      </c>
      <c r="AB1680" s="55" t="n">
        <v>0.2151759845578237</v>
      </c>
      <c r="AC1680" s="55" t="n">
        <v>-0.40668986173558</v>
      </c>
      <c r="AD1680" s="55" t="n">
        <v>0.6460033440322553</v>
      </c>
      <c r="AE1680" s="55" t="n">
        <v>0.215135333201318</v>
      </c>
      <c r="AF1680" s="55" t="n">
        <v>0.4745798830448344</v>
      </c>
      <c r="AG1680" s="55" t="n">
        <v>0.3057388013237849</v>
      </c>
      <c r="AH1680" s="55" t="n">
        <v>0.04065135650566098</v>
      </c>
      <c r="AI1680" s="55" t="n">
        <v>0.5659989512459399</v>
      </c>
      <c r="AJ1680" s="55" t="n">
        <v>0</v>
      </c>
    </row>
    <row r="1681">
      <c r="A1681" s="55" t="n">
        <v>16.77</v>
      </c>
      <c r="B1681" s="55" t="n">
        <v>-49.48734270605843</v>
      </c>
      <c r="C1681" s="55" t="n">
        <v>-49.44660991646499</v>
      </c>
      <c r="D1681" s="55" t="n">
        <v>-0.04073278959345351</v>
      </c>
      <c r="E1681" s="55" t="n">
        <v>-0.3243705953420215</v>
      </c>
      <c r="F1681" s="55" t="n">
        <v>-131.8343810849206</v>
      </c>
      <c r="G1681" s="55" t="n">
        <v>-131.8343254725007</v>
      </c>
      <c r="H1681" s="55" t="n">
        <v>-5.561241996527379e-05</v>
      </c>
      <c r="I1681" s="55" t="n">
        <v>-7.168640643926938</v>
      </c>
      <c r="J1681" s="55" t="n">
        <v>-64.61503693569355</v>
      </c>
      <c r="K1681" s="55" t="n">
        <v>-64.61787333904898</v>
      </c>
      <c r="L1681" s="55" t="n">
        <v>0.002836403355430983</v>
      </c>
      <c r="M1681" s="55" t="n">
        <v>-11.44465483560067</v>
      </c>
      <c r="N1681" s="55" t="n">
        <v>-72.87388793894644</v>
      </c>
      <c r="O1681" s="55" t="n">
        <v>-72.86106753841389</v>
      </c>
      <c r="P1681" s="55" t="n">
        <v>-0.01282040053254848</v>
      </c>
      <c r="Q1681" s="55" t="n">
        <v>19.21754520719864</v>
      </c>
      <c r="R1681" s="55" t="n">
        <v>-271.329883762657</v>
      </c>
      <c r="S1681" s="55" t="n">
        <v>-271.3167735363876</v>
      </c>
      <c r="T1681" s="55" t="n">
        <v>-0.01311022626942481</v>
      </c>
      <c r="U1681" s="55" t="n">
        <v>-0.2730766046506573</v>
      </c>
      <c r="V1681" s="55" t="n">
        <v>126.6604075889735</v>
      </c>
      <c r="W1681" s="55" t="n">
        <v>126.6591676298532</v>
      </c>
      <c r="X1681" s="55" t="n">
        <v>0.001239959120246534</v>
      </c>
      <c r="Y1681" s="55" t="n">
        <v>-0.2885970620276447</v>
      </c>
      <c r="Z1681" s="55" t="n">
        <v>-0.4062050482924449</v>
      </c>
      <c r="AA1681" s="55" t="n">
        <v>0.6463549664028991</v>
      </c>
      <c r="AB1681" s="55" t="n">
        <v>0.213589058517385</v>
      </c>
      <c r="AC1681" s="55" t="n">
        <v>-0.4066843003567473</v>
      </c>
      <c r="AD1681" s="55" t="n">
        <v>0.6460602605990653</v>
      </c>
      <c r="AE1681" s="55" t="n">
        <v>0.2135873960019318</v>
      </c>
      <c r="AF1681" s="55" t="n">
        <v>0.4792520643024378</v>
      </c>
      <c r="AG1681" s="55" t="n">
        <v>0.294705803833839</v>
      </c>
      <c r="AH1681" s="55" t="n">
        <v>0.001662515453193514</v>
      </c>
      <c r="AI1681" s="55" t="n">
        <v>0.5626160466153888</v>
      </c>
      <c r="AJ1681" s="55" t="n">
        <v>0</v>
      </c>
    </row>
    <row r="1682">
      <c r="A1682" s="55" t="n">
        <v>16.78000000000001</v>
      </c>
      <c r="B1682" s="55" t="n">
        <v>-49.49016607329065</v>
      </c>
      <c r="C1682" s="55" t="n">
        <v>-49.450105881643</v>
      </c>
      <c r="D1682" s="55" t="n">
        <v>-0.04006019164766131</v>
      </c>
      <c r="E1682" s="55" t="n">
        <v>-0.369698766347851</v>
      </c>
      <c r="F1682" s="55" t="n">
        <v>-131.9051323848481</v>
      </c>
      <c r="G1682" s="55" t="n">
        <v>-131.9060864925538</v>
      </c>
      <c r="H1682" s="55" t="n">
        <v>0.0009541077057248535</v>
      </c>
      <c r="I1682" s="55" t="n">
        <v>-7.158035036129515</v>
      </c>
      <c r="J1682" s="55" t="n">
        <v>-64.73002948144426</v>
      </c>
      <c r="K1682" s="55" t="n">
        <v>-64.73075249931638</v>
      </c>
      <c r="L1682" s="55" t="n">
        <v>0.0007230178721182224</v>
      </c>
      <c r="M1682" s="55" t="n">
        <v>-11.12925884544457</v>
      </c>
      <c r="N1682" s="55" t="n">
        <v>-72.6883623269423</v>
      </c>
      <c r="O1682" s="55" t="n">
        <v>-72.67429721575067</v>
      </c>
      <c r="P1682" s="55" t="n">
        <v>-0.01406511119163613</v>
      </c>
      <c r="Q1682" s="55" t="n">
        <v>18.18177301151998</v>
      </c>
      <c r="R1682" s="55" t="n">
        <v>-271.3298799247435</v>
      </c>
      <c r="S1682" s="55" t="n">
        <v>-271.3207247821957</v>
      </c>
      <c r="T1682" s="55" t="n">
        <v>-0.009155142547872291</v>
      </c>
      <c r="U1682" s="55" t="n">
        <v>-0.4912466904297213</v>
      </c>
      <c r="V1682" s="55" t="n">
        <v>126.6576354441808</v>
      </c>
      <c r="W1682" s="55" t="n">
        <v>126.656314211479</v>
      </c>
      <c r="X1682" s="55" t="n">
        <v>0.001321232701728177</v>
      </c>
      <c r="Y1682" s="55" t="n">
        <v>-0.2845038966319393</v>
      </c>
      <c r="Z1682" s="55" t="n">
        <v>-0.4061916752848089</v>
      </c>
      <c r="AA1682" s="55" t="n">
        <v>0.6463966011084287</v>
      </c>
      <c r="AB1682" s="55" t="n">
        <v>0.2120194367460975</v>
      </c>
      <c r="AC1682" s="55" t="n">
        <v>-0.4066662099817473</v>
      </c>
      <c r="AD1682" s="55" t="n">
        <v>0.6461187323464429</v>
      </c>
      <c r="AE1682" s="55" t="n">
        <v>0.2120240794702019</v>
      </c>
      <c r="AF1682" s="55" t="n">
        <v>0.4745346969384223</v>
      </c>
      <c r="AG1682" s="55" t="n">
        <v>0.2778687619857667</v>
      </c>
      <c r="AH1682" s="55" t="n">
        <v>-0.004642724104386708</v>
      </c>
      <c r="AI1682" s="55" t="n">
        <v>0.5499234331914329</v>
      </c>
      <c r="AJ1682" s="55" t="n">
        <v>0</v>
      </c>
    </row>
    <row r="1683">
      <c r="A1683" s="55" t="n">
        <v>16.79</v>
      </c>
      <c r="B1683" s="55" t="n">
        <v>-49.4928855691102</v>
      </c>
      <c r="C1683" s="55" t="n">
        <v>-49.45401224331354</v>
      </c>
      <c r="D1683" s="55" t="n">
        <v>-0.03887332579665884</v>
      </c>
      <c r="E1683" s="55" t="n">
        <v>-0.4082417498062118</v>
      </c>
      <c r="F1683" s="55" t="n">
        <v>-131.9728002146544</v>
      </c>
      <c r="G1683" s="55" t="n">
        <v>-131.9758493546057</v>
      </c>
      <c r="H1683" s="55" t="n">
        <v>0.003049139951245631</v>
      </c>
      <c r="I1683" s="55" t="n">
        <v>-6.830046661710599</v>
      </c>
      <c r="J1683" s="55" t="n">
        <v>-64.84143645719845</v>
      </c>
      <c r="K1683" s="55" t="n">
        <v>-64.83958452532806</v>
      </c>
      <c r="L1683" s="55" t="n">
        <v>-0.001851931870388929</v>
      </c>
      <c r="M1683" s="55" t="n">
        <v>-10.67572975535908</v>
      </c>
      <c r="N1683" s="55" t="n">
        <v>-72.50947125179519</v>
      </c>
      <c r="O1683" s="55" t="n">
        <v>-72.49892785000839</v>
      </c>
      <c r="P1683" s="55" t="n">
        <v>-0.01054340178679793</v>
      </c>
      <c r="Q1683" s="55" t="n">
        <v>17.0008933277164</v>
      </c>
      <c r="R1683" s="55" t="n">
        <v>-271.3298801999375</v>
      </c>
      <c r="S1683" s="55" t="n">
        <v>-271.3255817482456</v>
      </c>
      <c r="T1683" s="55" t="n">
        <v>-0.004298451691890175</v>
      </c>
      <c r="U1683" s="55" t="n">
        <v>-0.4781009753879662</v>
      </c>
      <c r="V1683" s="55" t="n">
        <v>126.6549785936655</v>
      </c>
      <c r="W1683" s="55" t="n">
        <v>126.6535810410959</v>
      </c>
      <c r="X1683" s="55" t="n">
        <v>0.001397552569598774</v>
      </c>
      <c r="Y1683" s="55" t="n">
        <v>-0.2703625220326748</v>
      </c>
      <c r="Z1683" s="55" t="n">
        <v>-0.4061741869083879</v>
      </c>
      <c r="AA1683" s="55" t="n">
        <v>0.6464313233759021</v>
      </c>
      <c r="AB1683" s="55" t="n">
        <v>0.2105095712318623</v>
      </c>
      <c r="AC1683" s="55" t="n">
        <v>-0.4066353617476167</v>
      </c>
      <c r="AD1683" s="55" t="n">
        <v>0.6461726214713225</v>
      </c>
      <c r="AE1683" s="55" t="n">
        <v>0.2105020538614111</v>
      </c>
      <c r="AF1683" s="55" t="n">
        <v>0.4611748392287507</v>
      </c>
      <c r="AG1683" s="55" t="n">
        <v>0.2587019045796612</v>
      </c>
      <c r="AH1683" s="55" t="n">
        <v>0.00751737045118217</v>
      </c>
      <c r="AI1683" s="55" t="n">
        <v>0.5288340180333604</v>
      </c>
      <c r="AJ1683" s="55" t="n">
        <v>0</v>
      </c>
    </row>
    <row r="1684">
      <c r="A1684" s="55" t="n">
        <v>16.8</v>
      </c>
      <c r="B1684" s="55" t="n">
        <v>-49.49547760487615</v>
      </c>
      <c r="C1684" s="55" t="n">
        <v>-49.45830464499015</v>
      </c>
      <c r="D1684" s="55" t="n">
        <v>-0.0371729598860007</v>
      </c>
      <c r="E1684" s="55" t="n">
        <v>-0.446341355015736</v>
      </c>
      <c r="F1684" s="55" t="n">
        <v>-132.0366594932132</v>
      </c>
      <c r="G1684" s="55" t="n">
        <v>-132.0417251403819</v>
      </c>
      <c r="H1684" s="55" t="n">
        <v>0.005065647168658509</v>
      </c>
      <c r="I1684" s="55" t="n">
        <v>-6.383759190306572</v>
      </c>
      <c r="J1684" s="55" t="n">
        <v>-64.94849395574579</v>
      </c>
      <c r="K1684" s="55" t="n">
        <v>-64.94434516014289</v>
      </c>
      <c r="L1684" s="55" t="n">
        <v>-0.004148795602906393</v>
      </c>
      <c r="M1684" s="55" t="n">
        <v>-10.30318923508769</v>
      </c>
      <c r="N1684" s="55" t="n">
        <v>-72.33869865428423</v>
      </c>
      <c r="O1684" s="55" t="n">
        <v>-72.33341539380605</v>
      </c>
      <c r="P1684" s="55" t="n">
        <v>-0.005283260478178476</v>
      </c>
      <c r="Q1684" s="55" t="n">
        <v>16.16586725630714</v>
      </c>
      <c r="R1684" s="55" t="n">
        <v>-271.3298851029996</v>
      </c>
      <c r="S1684" s="55" t="n">
        <v>-271.3290813428226</v>
      </c>
      <c r="T1684" s="55" t="n">
        <v>-0.0008037601770409286</v>
      </c>
      <c r="U1684" s="55" t="n">
        <v>-0.2456586389152746</v>
      </c>
      <c r="V1684" s="55" t="n">
        <v>126.6524618212184</v>
      </c>
      <c r="W1684" s="55" t="n">
        <v>126.6510054562573</v>
      </c>
      <c r="X1684" s="55" t="n">
        <v>0.001456364961073842</v>
      </c>
      <c r="Y1684" s="55" t="n">
        <v>-0.2524643741471917</v>
      </c>
      <c r="Z1684" s="55" t="n">
        <v>-0.406152497502972</v>
      </c>
      <c r="AA1684" s="55" t="n">
        <v>0.6464585533752147</v>
      </c>
      <c r="AB1684" s="55" t="n">
        <v>0.2090727699085116</v>
      </c>
      <c r="AC1684" s="55" t="n">
        <v>-0.4065936728473501</v>
      </c>
      <c r="AD1684" s="55" t="n">
        <v>0.646218672877385</v>
      </c>
      <c r="AE1684" s="55" t="n">
        <v>0.2090488651410115</v>
      </c>
      <c r="AF1684" s="55" t="n">
        <v>0.4411753443780975</v>
      </c>
      <c r="AG1684" s="55" t="n">
        <v>0.2398804978297475</v>
      </c>
      <c r="AH1684" s="55" t="n">
        <v>0.02390476750019355</v>
      </c>
      <c r="AI1684" s="55" t="n">
        <v>0.502742255669263</v>
      </c>
      <c r="AJ1684" s="55" t="n">
        <v>0</v>
      </c>
    </row>
    <row r="1685">
      <c r="A1685" s="55" t="n">
        <v>16.81000000000001</v>
      </c>
      <c r="B1685" s="55" t="n">
        <v>-49.49799580869036</v>
      </c>
      <c r="C1685" s="55" t="n">
        <v>-49.46298720443464</v>
      </c>
      <c r="D1685" s="55" t="n">
        <v>-0.03500860425571958</v>
      </c>
      <c r="E1685" s="55" t="n">
        <v>-0.4866663727222846</v>
      </c>
      <c r="F1685" s="55" t="n">
        <v>-132.0982844563869</v>
      </c>
      <c r="G1685" s="55" t="n">
        <v>-132.1035831674921</v>
      </c>
      <c r="H1685" s="55" t="n">
        <v>0.005298711105140887</v>
      </c>
      <c r="I1685" s="55" t="n">
        <v>-6.037521455562035</v>
      </c>
      <c r="J1685" s="55" t="n">
        <v>-65.05305510135854</v>
      </c>
      <c r="K1685" s="55" t="n">
        <v>-65.04671468071702</v>
      </c>
      <c r="L1685" s="55" t="n">
        <v>-0.006340420641517008</v>
      </c>
      <c r="M1685" s="55" t="n">
        <v>-10.19344495147938</v>
      </c>
      <c r="N1685" s="55" t="n">
        <v>-72.17262866365414</v>
      </c>
      <c r="O1685" s="55" t="n">
        <v>-72.17278688196357</v>
      </c>
      <c r="P1685" s="55" t="n">
        <v>0.0001582183094325694</v>
      </c>
      <c r="Q1685" s="55" t="n">
        <v>15.99626902355045</v>
      </c>
      <c r="R1685" s="55" t="n">
        <v>-271.3298934621527</v>
      </c>
      <c r="S1685" s="55" t="n">
        <v>-271.3297561171273</v>
      </c>
      <c r="T1685" s="55" t="n">
        <v>-0.0001373450253578775</v>
      </c>
      <c r="U1685" s="55" t="n">
        <v>0.07628696339711585</v>
      </c>
      <c r="V1685" s="55" t="n">
        <v>126.650028782488</v>
      </c>
      <c r="W1685" s="55" t="n">
        <v>126.648591635828</v>
      </c>
      <c r="X1685" s="55" t="n">
        <v>0.001437146659964154</v>
      </c>
      <c r="Y1685" s="55" t="n">
        <v>-0.2370079504569703</v>
      </c>
      <c r="Z1685" s="55" t="n">
        <v>-0.4061274809108539</v>
      </c>
      <c r="AA1685" s="55" t="n">
        <v>0.6464803982553394</v>
      </c>
      <c r="AB1685" s="55" t="n">
        <v>0.2076786999336344</v>
      </c>
      <c r="AC1685" s="55" t="n">
        <v>-0.4065436982909419</v>
      </c>
      <c r="AD1685" s="55" t="n">
        <v>0.6462567114567206</v>
      </c>
      <c r="AE1685" s="55" t="n">
        <v>0.2076606332799811</v>
      </c>
      <c r="AF1685" s="55" t="n">
        <v>0.4162173800880686</v>
      </c>
      <c r="AG1685" s="55" t="n">
        <v>0.2236867986188384</v>
      </c>
      <c r="AH1685" s="55" t="n">
        <v>0.01806665365325366</v>
      </c>
      <c r="AI1685" s="55" t="n">
        <v>0.4728626601223099</v>
      </c>
      <c r="AJ1685" s="55" t="n">
        <v>0</v>
      </c>
    </row>
    <row r="1686">
      <c r="A1686" s="55" t="n">
        <v>16.82</v>
      </c>
      <c r="B1686" s="55" t="n">
        <v>-49.50056520151993</v>
      </c>
      <c r="C1686" s="55" t="n">
        <v>-49.46811238725558</v>
      </c>
      <c r="D1686" s="55" t="n">
        <v>-0.03245281426434338</v>
      </c>
      <c r="E1686" s="55" t="n">
        <v>-0.5349777548675719</v>
      </c>
      <c r="F1686" s="55" t="n">
        <v>-132.1616454669634</v>
      </c>
      <c r="G1686" s="55" t="n">
        <v>-132.1641911835704</v>
      </c>
      <c r="H1686" s="55" t="n">
        <v>0.002545716606945556</v>
      </c>
      <c r="I1686" s="55" t="n">
        <v>-6.11930054767466</v>
      </c>
      <c r="J1686" s="55" t="n">
        <v>-65.15896431859778</v>
      </c>
      <c r="K1686" s="55" t="n">
        <v>-65.15089366620741</v>
      </c>
      <c r="L1686" s="55" t="n">
        <v>-0.008070652390377913</v>
      </c>
      <c r="M1686" s="55" t="n">
        <v>-10.63856605121082</v>
      </c>
      <c r="N1686" s="55" t="n">
        <v>-72.00347059020605</v>
      </c>
      <c r="O1686" s="55" t="n">
        <v>-72.0073452031199</v>
      </c>
      <c r="P1686" s="55" t="n">
        <v>0.003874612913853592</v>
      </c>
      <c r="Q1686" s="55" t="n">
        <v>17.05621980572799</v>
      </c>
      <c r="R1686" s="55" t="n">
        <v>-271.3299068009343</v>
      </c>
      <c r="S1686" s="55" t="n">
        <v>-271.3276248685438</v>
      </c>
      <c r="T1686" s="55" t="n">
        <v>-0.002281932390481397</v>
      </c>
      <c r="U1686" s="55" t="n">
        <v>0.3230614439658835</v>
      </c>
      <c r="V1686" s="55" t="n">
        <v>126.6475506905621</v>
      </c>
      <c r="W1686" s="55" t="n">
        <v>126.6462085036546</v>
      </c>
      <c r="X1686" s="55" t="n">
        <v>0.001342186907447019</v>
      </c>
      <c r="Y1686" s="55" t="n">
        <v>-0.2387377397945132</v>
      </c>
      <c r="Z1686" s="55" t="n">
        <v>-0.4061017391344122</v>
      </c>
      <c r="AA1686" s="55" t="n">
        <v>0.6465024445372195</v>
      </c>
      <c r="AB1686" s="55" t="n">
        <v>0.2062564448314199</v>
      </c>
      <c r="AC1686" s="55" t="n">
        <v>-0.4064882819365942</v>
      </c>
      <c r="AD1686" s="55" t="n">
        <v>0.6462911649260772</v>
      </c>
      <c r="AE1686" s="55" t="n">
        <v>0.2062825570611747</v>
      </c>
      <c r="AF1686" s="55" t="n">
        <v>0.3865428021820327</v>
      </c>
      <c r="AG1686" s="55" t="n">
        <v>0.2112796111423121</v>
      </c>
      <c r="AH1686" s="55" t="n">
        <v>-0.02611222975479333</v>
      </c>
      <c r="AI1686" s="55" t="n">
        <v>0.4412893161475268</v>
      </c>
      <c r="AJ1686" s="55" t="n">
        <v>0</v>
      </c>
    </row>
    <row r="1687">
      <c r="A1687" s="55" t="n">
        <v>16.83000000000001</v>
      </c>
      <c r="B1687" s="55" t="n">
        <v>-49.50325095670047</v>
      </c>
      <c r="C1687" s="55" t="n">
        <v>-49.47371918732265</v>
      </c>
      <c r="D1687" s="55" t="n">
        <v>-0.02953176937781976</v>
      </c>
      <c r="E1687" s="55" t="n">
        <v>-0.5822060300873907</v>
      </c>
      <c r="F1687" s="55" t="n">
        <v>-132.2296986635218</v>
      </c>
      <c r="G1687" s="55" t="n">
        <v>-132.2275746935249</v>
      </c>
      <c r="H1687" s="55" t="n">
        <v>-0.00212396999686244</v>
      </c>
      <c r="I1687" s="55" t="n">
        <v>-6.542034519768561</v>
      </c>
      <c r="J1687" s="55" t="n">
        <v>-65.26682207902519</v>
      </c>
      <c r="K1687" s="55" t="n">
        <v>-65.25936999920293</v>
      </c>
      <c r="L1687" s="55" t="n">
        <v>-0.007452079822254193</v>
      </c>
      <c r="M1687" s="55" t="n">
        <v>-11.0087722484826</v>
      </c>
      <c r="N1687" s="55" t="n">
        <v>-71.82767206173389</v>
      </c>
      <c r="O1687" s="55" t="n">
        <v>-71.829934178017</v>
      </c>
      <c r="P1687" s="55" t="n">
        <v>0.002262116283102223</v>
      </c>
      <c r="Q1687" s="55" t="n">
        <v>18.30486424284361</v>
      </c>
      <c r="R1687" s="55" t="n">
        <v>-271.3299396642047</v>
      </c>
      <c r="S1687" s="55" t="n">
        <v>-271.3240701517732</v>
      </c>
      <c r="T1687" s="55" t="n">
        <v>-0.005869512431506001</v>
      </c>
      <c r="U1687" s="55" t="n">
        <v>0.3814137201505532</v>
      </c>
      <c r="V1687" s="55" t="n">
        <v>126.6449685499747</v>
      </c>
      <c r="W1687" s="55" t="n">
        <v>126.6437178220976</v>
      </c>
      <c r="X1687" s="55" t="n">
        <v>0.001250727877171356</v>
      </c>
      <c r="Y1687" s="55" t="n">
        <v>-0.2529239623750116</v>
      </c>
      <c r="Z1687" s="55" t="n">
        <v>-0.4060801747568212</v>
      </c>
      <c r="AA1687" s="55" t="n">
        <v>0.6465317882510534</v>
      </c>
      <c r="AB1687" s="55" t="n">
        <v>0.2047680721291048</v>
      </c>
      <c r="AC1687" s="55" t="n">
        <v>-0.4064317234826499</v>
      </c>
      <c r="AD1687" s="55" t="n">
        <v>0.6463309068460228</v>
      </c>
      <c r="AE1687" s="55" t="n">
        <v>0.204853198342415</v>
      </c>
      <c r="AF1687" s="55" t="n">
        <v>0.3515487258287653</v>
      </c>
      <c r="AG1687" s="55" t="n">
        <v>0.2008814050306063</v>
      </c>
      <c r="AH1687" s="55" t="n">
        <v>-0.08512621331019377</v>
      </c>
      <c r="AI1687" s="55" t="n">
        <v>0.4137466830216666</v>
      </c>
      <c r="AJ1687" s="55" t="n">
        <v>0</v>
      </c>
    </row>
    <row r="1688">
      <c r="A1688" s="55" t="n">
        <v>16.84</v>
      </c>
      <c r="B1688" s="55" t="n">
        <v>-49.50606282495895</v>
      </c>
      <c r="C1688" s="55" t="n">
        <v>-49.47977231429032</v>
      </c>
      <c r="D1688" s="55" t="n">
        <v>-0.02629051066863582</v>
      </c>
      <c r="E1688" s="55" t="n">
        <v>-0.6244873749069659</v>
      </c>
      <c r="F1688" s="55" t="n">
        <v>-132.3032931369417</v>
      </c>
      <c r="G1688" s="55" t="n">
        <v>-132.2962033000911</v>
      </c>
      <c r="H1688" s="55" t="n">
        <v>-0.007089836850617395</v>
      </c>
      <c r="I1688" s="55" t="n">
        <v>-7.133702391994712</v>
      </c>
      <c r="J1688" s="55" t="n">
        <v>-65.37607879493743</v>
      </c>
      <c r="K1688" s="55" t="n">
        <v>-65.37022605646303</v>
      </c>
      <c r="L1688" s="55" t="n">
        <v>-0.00585273847440144</v>
      </c>
      <c r="M1688" s="55" t="n">
        <v>-11.13900015707753</v>
      </c>
      <c r="N1688" s="55" t="n">
        <v>-71.64493222004754</v>
      </c>
      <c r="O1688" s="55" t="n">
        <v>-71.64243433701817</v>
      </c>
      <c r="P1688" s="55" t="n">
        <v>-0.002497883029355805</v>
      </c>
      <c r="Q1688" s="55" t="n">
        <v>19.10501016684599</v>
      </c>
      <c r="R1688" s="55" t="n">
        <v>-271.3299991088472</v>
      </c>
      <c r="S1688" s="55" t="n">
        <v>-271.3210919446091</v>
      </c>
      <c r="T1688" s="55" t="n">
        <v>-0.008907164238172848</v>
      </c>
      <c r="U1688" s="55" t="n">
        <v>0.2310908249197816</v>
      </c>
      <c r="V1688" s="55" t="n">
        <v>126.6422759852638</v>
      </c>
      <c r="W1688" s="55" t="n">
        <v>126.6410838443823</v>
      </c>
      <c r="X1688" s="55" t="n">
        <v>0.001192140881556011</v>
      </c>
      <c r="Y1688" s="55" t="n">
        <v>-0.2675615015752567</v>
      </c>
      <c r="Z1688" s="55" t="n">
        <v>-0.4060649790199807</v>
      </c>
      <c r="AA1688" s="55" t="n">
        <v>0.6465712110493524</v>
      </c>
      <c r="AB1688" s="55" t="n">
        <v>0.2032074364433231</v>
      </c>
      <c r="AC1688" s="55" t="n">
        <v>-0.4063777568771398</v>
      </c>
      <c r="AD1688" s="55" t="n">
        <v>0.6463840119283835</v>
      </c>
      <c r="AE1688" s="55" t="n">
        <v>0.203352727426039</v>
      </c>
      <c r="AF1688" s="55" t="n">
        <v>0.3127778571591078</v>
      </c>
      <c r="AG1688" s="55" t="n">
        <v>0.1871991209689838</v>
      </c>
      <c r="AH1688" s="55" t="n">
        <v>-0.1452909827159843</v>
      </c>
      <c r="AI1688" s="55" t="n">
        <v>0.3924066366400801</v>
      </c>
      <c r="AJ1688" s="55" t="n">
        <v>0</v>
      </c>
    </row>
    <row r="1689">
      <c r="A1689" s="55" t="n">
        <v>16.85</v>
      </c>
      <c r="B1689" s="55" t="n">
        <v>-49.50898212138367</v>
      </c>
      <c r="C1689" s="55" t="n">
        <v>-49.48621019881733</v>
      </c>
      <c r="D1689" s="55" t="n">
        <v>-0.02277192256633565</v>
      </c>
      <c r="E1689" s="55" t="n">
        <v>-0.6596937672081256</v>
      </c>
      <c r="F1689" s="55" t="n">
        <v>-132.3818202785905</v>
      </c>
      <c r="G1689" s="55" t="n">
        <v>-132.3708147016059</v>
      </c>
      <c r="H1689" s="55" t="n">
        <v>-0.01100557698458125</v>
      </c>
      <c r="I1689" s="55" t="n">
        <v>-7.725337558019977</v>
      </c>
      <c r="J1689" s="55" t="n">
        <v>-65.4861929238526</v>
      </c>
      <c r="K1689" s="55" t="n">
        <v>-65.48126630219211</v>
      </c>
      <c r="L1689" s="55" t="n">
        <v>-0.00492662166048019</v>
      </c>
      <c r="M1689" s="55" t="n">
        <v>-11.06673619780806</v>
      </c>
      <c r="N1689" s="55" t="n">
        <v>-71.45640118223676</v>
      </c>
      <c r="O1689" s="55" t="n">
        <v>-71.44984844865574</v>
      </c>
      <c r="P1689" s="55" t="n">
        <v>-0.006552733581023365</v>
      </c>
      <c r="Q1689" s="55" t="n">
        <v>19.36695849623082</v>
      </c>
      <c r="R1689" s="55" t="n">
        <v>-271.3300819815216</v>
      </c>
      <c r="S1689" s="55" t="n">
        <v>-271.320356544029</v>
      </c>
      <c r="T1689" s="55" t="n">
        <v>-0.009725437492579682</v>
      </c>
      <c r="U1689" s="55" t="n">
        <v>-0.05194411558557989</v>
      </c>
      <c r="V1689" s="55" t="n">
        <v>126.6394896957217</v>
      </c>
      <c r="W1689" s="55" t="n">
        <v>126.6383261534449</v>
      </c>
      <c r="X1689" s="55" t="n">
        <v>0.001163542276831143</v>
      </c>
      <c r="Y1689" s="55" t="n">
        <v>-0.2792714874688354</v>
      </c>
      <c r="Z1689" s="55" t="n">
        <v>-0.4060554194844698</v>
      </c>
      <c r="AA1689" s="55" t="n">
        <v>0.6466194716479988</v>
      </c>
      <c r="AB1689" s="55" t="n">
        <v>0.201585107998645</v>
      </c>
      <c r="AC1689" s="55" t="n">
        <v>-0.4063262423963783</v>
      </c>
      <c r="AD1689" s="55" t="n">
        <v>0.6464527568558531</v>
      </c>
      <c r="AE1689" s="55" t="n">
        <v>0.2017811518100518</v>
      </c>
      <c r="AF1689" s="55" t="n">
        <v>0.2708229119084415</v>
      </c>
      <c r="AG1689" s="55" t="n">
        <v>0.1667147921456946</v>
      </c>
      <c r="AH1689" s="55" t="n">
        <v>-0.1960438114068375</v>
      </c>
      <c r="AI1689" s="55" t="n">
        <v>0.3735934254315368</v>
      </c>
      <c r="AJ1689" s="55" t="n">
        <v>0</v>
      </c>
    </row>
    <row r="1690">
      <c r="A1690" s="55" t="n">
        <v>16.86000000000001</v>
      </c>
      <c r="B1690" s="55" t="n">
        <v>-49.51197194902871</v>
      </c>
      <c r="C1690" s="55" t="n">
        <v>-49.49295943751255</v>
      </c>
      <c r="D1690" s="55" t="n">
        <v>-0.01901251151616501</v>
      </c>
      <c r="E1690" s="55" t="n">
        <v>-0.6873852539421027</v>
      </c>
      <c r="F1690" s="55" t="n">
        <v>-132.4637118441685</v>
      </c>
      <c r="G1690" s="55" t="n">
        <v>-132.4506196678099</v>
      </c>
      <c r="H1690" s="55" t="n">
        <v>-0.0130921763586138</v>
      </c>
      <c r="I1690" s="55" t="n">
        <v>-8.177664432445445</v>
      </c>
      <c r="J1690" s="55" t="n">
        <v>-65.5966688334686</v>
      </c>
      <c r="K1690" s="55" t="n">
        <v>-65.59112366590595</v>
      </c>
      <c r="L1690" s="55" t="n">
        <v>-0.005545167562642627</v>
      </c>
      <c r="M1690" s="55" t="n">
        <v>-10.91143304290412</v>
      </c>
      <c r="N1690" s="55" t="n">
        <v>-71.26414370404657</v>
      </c>
      <c r="O1690" s="55" t="n">
        <v>-71.25630956013387</v>
      </c>
      <c r="P1690" s="55" t="n">
        <v>-0.007834143912692064</v>
      </c>
      <c r="Q1690" s="55" t="n">
        <v>19.31985183324595</v>
      </c>
      <c r="R1690" s="55" t="n">
        <v>-271.3301783245724</v>
      </c>
      <c r="S1690" s="55" t="n">
        <v>-271.3224312530899</v>
      </c>
      <c r="T1690" s="55" t="n">
        <v>-0.007747071482555917</v>
      </c>
      <c r="U1690" s="55" t="n">
        <v>-0.3307568431250325</v>
      </c>
      <c r="V1690" s="55" t="n">
        <v>126.6366410446488</v>
      </c>
      <c r="W1690" s="55" t="n">
        <v>126.6354754810751</v>
      </c>
      <c r="X1690" s="55" t="n">
        <v>0.001165563573680532</v>
      </c>
      <c r="Y1690" s="55" t="n">
        <v>-0.2876299367230641</v>
      </c>
      <c r="Z1690" s="55" t="n">
        <v>-0.406048888029338</v>
      </c>
      <c r="AA1690" s="55" t="n">
        <v>0.6466727464875283</v>
      </c>
      <c r="AB1690" s="55" t="n">
        <v>0.1999223942009003</v>
      </c>
      <c r="AC1690" s="55" t="n">
        <v>-0.4062754023937699</v>
      </c>
      <c r="AD1690" s="55" t="n">
        <v>0.6465348329064683</v>
      </c>
      <c r="AE1690" s="55" t="n">
        <v>0.2001531875248181</v>
      </c>
      <c r="AF1690" s="55" t="n">
        <v>0.2265143644319401</v>
      </c>
      <c r="AG1690" s="55" t="n">
        <v>0.1379135810599674</v>
      </c>
      <c r="AH1690" s="55" t="n">
        <v>-0.2307933239177884</v>
      </c>
      <c r="AI1690" s="55" t="n">
        <v>0.3515600539023329</v>
      </c>
      <c r="AJ1690" s="55" t="n">
        <v>0</v>
      </c>
    </row>
    <row r="1691">
      <c r="A1691" s="55" t="n">
        <v>16.87</v>
      </c>
      <c r="B1691" s="55" t="n">
        <v>-49.51498742251849</v>
      </c>
      <c r="C1691" s="55" t="n">
        <v>-49.49994775768962</v>
      </c>
      <c r="D1691" s="55" t="n">
        <v>-0.0150396648288712</v>
      </c>
      <c r="E1691" s="55" t="n">
        <v>-0.7081186292880469</v>
      </c>
      <c r="F1691" s="55" t="n">
        <v>-132.5469380175562</v>
      </c>
      <c r="G1691" s="55" t="n">
        <v>-132.5337246051625</v>
      </c>
      <c r="H1691" s="55" t="n">
        <v>-0.01321341239362748</v>
      </c>
      <c r="I1691" s="55" t="n">
        <v>-8.4038378266021</v>
      </c>
      <c r="J1691" s="55" t="n">
        <v>-65.70709466662201</v>
      </c>
      <c r="K1691" s="55" t="n">
        <v>-65.69960543312764</v>
      </c>
      <c r="L1691" s="55" t="n">
        <v>-0.007489233494373092</v>
      </c>
      <c r="M1691" s="55" t="n">
        <v>-10.78887090665512</v>
      </c>
      <c r="N1691" s="55" t="n">
        <v>-71.07060284325256</v>
      </c>
      <c r="O1691" s="55" t="n">
        <v>-71.06348855857416</v>
      </c>
      <c r="P1691" s="55" t="n">
        <v>-0.007114284678396495</v>
      </c>
      <c r="Q1691" s="55" t="n">
        <v>19.22378337860043</v>
      </c>
      <c r="R1691" s="55" t="n">
        <v>-271.330274781938</v>
      </c>
      <c r="S1691" s="55" t="n">
        <v>-271.3265505854427</v>
      </c>
      <c r="T1691" s="55" t="n">
        <v>-0.0037241964953476</v>
      </c>
      <c r="U1691" s="55" t="n">
        <v>-0.475184999784984</v>
      </c>
      <c r="V1691" s="55" t="n">
        <v>126.6337676486067</v>
      </c>
      <c r="W1691" s="55" t="n">
        <v>126.6325727241915</v>
      </c>
      <c r="X1691" s="55" t="n">
        <v>0.001194924415229919</v>
      </c>
      <c r="Y1691" s="55" t="n">
        <v>-0.2915474448988736</v>
      </c>
      <c r="Z1691" s="55" t="n">
        <v>-0.4060418985210869</v>
      </c>
      <c r="AA1691" s="55" t="n">
        <v>0.6467260121420731</v>
      </c>
      <c r="AB1691" s="55" t="n">
        <v>0.1982453633315735</v>
      </c>
      <c r="AC1691" s="55" t="n">
        <v>-0.4062232099487364</v>
      </c>
      <c r="AD1691" s="55" t="n">
        <v>0.6466247136562353</v>
      </c>
      <c r="AE1691" s="55" t="n">
        <v>0.1984925430472657</v>
      </c>
      <c r="AF1691" s="55" t="n">
        <v>0.1813114276494887</v>
      </c>
      <c r="AG1691" s="55" t="n">
        <v>0.1012984858378418</v>
      </c>
      <c r="AH1691" s="55" t="n">
        <v>-0.2471797156921862</v>
      </c>
      <c r="AI1691" s="55" t="n">
        <v>0.3228514037123043</v>
      </c>
      <c r="AJ1691" s="55" t="n">
        <v>0</v>
      </c>
    </row>
    <row r="1692">
      <c r="A1692" s="55" t="n">
        <v>16.88</v>
      </c>
      <c r="B1692" s="55" t="n">
        <v>-49.5179858916522</v>
      </c>
      <c r="C1692" s="55" t="n">
        <v>-49.50710723237064</v>
      </c>
      <c r="D1692" s="55" t="n">
        <v>-0.01087865928156759</v>
      </c>
      <c r="E1692" s="55" t="n">
        <v>-0.7222426783989636</v>
      </c>
      <c r="F1692" s="55" t="n">
        <v>-132.6295054746594</v>
      </c>
      <c r="G1692" s="55" t="n">
        <v>-132.6177380274046</v>
      </c>
      <c r="H1692" s="55" t="n">
        <v>-0.01176744725472796</v>
      </c>
      <c r="I1692" s="55" t="n">
        <v>-8.384315710229734</v>
      </c>
      <c r="J1692" s="55" t="n">
        <v>-65.81718020624665</v>
      </c>
      <c r="K1692" s="55" t="n">
        <v>-65.80734107567653</v>
      </c>
      <c r="L1692" s="55" t="n">
        <v>-0.009839130570127067</v>
      </c>
      <c r="M1692" s="55" t="n">
        <v>-10.75413889856045</v>
      </c>
      <c r="N1692" s="55" t="n">
        <v>-70.87806362303607</v>
      </c>
      <c r="O1692" s="55" t="n">
        <v>-70.87135594747139</v>
      </c>
      <c r="P1692" s="55" t="n">
        <v>-0.006707675564693013</v>
      </c>
      <c r="Q1692" s="55" t="n">
        <v>19.17663242182618</v>
      </c>
      <c r="R1692" s="55" t="n">
        <v>-271.3303580050583</v>
      </c>
      <c r="S1692" s="55" t="n">
        <v>-271.3310406860098</v>
      </c>
      <c r="T1692" s="55" t="n">
        <v>0.000682680951566156</v>
      </c>
      <c r="U1692" s="55" t="n">
        <v>-0.4260619560591604</v>
      </c>
      <c r="V1692" s="55" t="n">
        <v>126.630904966672</v>
      </c>
      <c r="W1692" s="55" t="n">
        <v>126.6296697804026</v>
      </c>
      <c r="X1692" s="55" t="n">
        <v>0.001235186269386338</v>
      </c>
      <c r="Y1692" s="55" t="n">
        <v>-0.2900323343438616</v>
      </c>
      <c r="Z1692" s="55" t="n">
        <v>-0.4060310233587519</v>
      </c>
      <c r="AA1692" s="55" t="n">
        <v>0.6467743570261506</v>
      </c>
      <c r="AB1692" s="55" t="n">
        <v>0.1965788675468496</v>
      </c>
      <c r="AC1692" s="55" t="n">
        <v>-0.4061677772913945</v>
      </c>
      <c r="AD1692" s="55" t="n">
        <v>0.6467151108775944</v>
      </c>
      <c r="AE1692" s="55" t="n">
        <v>0.1968255871029592</v>
      </c>
      <c r="AF1692" s="55" t="n">
        <v>0.1367539326426193</v>
      </c>
      <c r="AG1692" s="55" t="n">
        <v>0.05924614855623567</v>
      </c>
      <c r="AH1692" s="55" t="n">
        <v>-0.2467195561096092</v>
      </c>
      <c r="AI1692" s="55" t="n">
        <v>0.2882399756780661</v>
      </c>
      <c r="AJ1692" s="55" t="n">
        <v>0</v>
      </c>
    </row>
    <row r="1693">
      <c r="A1693" s="55" t="n">
        <v>16.89000000000001</v>
      </c>
      <c r="B1693" s="55" t="n">
        <v>-49.52093716500848</v>
      </c>
      <c r="C1693" s="55" t="n">
        <v>-49.51436807957641</v>
      </c>
      <c r="D1693" s="55" t="n">
        <v>-0.006569085432066515</v>
      </c>
      <c r="E1693" s="55" t="n">
        <v>-0.7291640710763952</v>
      </c>
      <c r="F1693" s="55" t="n">
        <v>-132.709955447256</v>
      </c>
      <c r="G1693" s="55" t="n">
        <v>-132.7004567328659</v>
      </c>
      <c r="H1693" s="55" t="n">
        <v>-0.009498714390111136</v>
      </c>
      <c r="I1693" s="55" t="n">
        <v>-8.169260204104681</v>
      </c>
      <c r="J1693" s="55" t="n">
        <v>-65.92679474033234</v>
      </c>
      <c r="K1693" s="55" t="n">
        <v>-65.91514979994867</v>
      </c>
      <c r="L1693" s="55" t="n">
        <v>-0.01164494038368571</v>
      </c>
      <c r="M1693" s="55" t="n">
        <v>-10.79699282955531</v>
      </c>
      <c r="N1693" s="55" t="n">
        <v>-70.68811669535972</v>
      </c>
      <c r="O1693" s="55" t="n">
        <v>-70.67981959375385</v>
      </c>
      <c r="P1693" s="55" t="n">
        <v>-0.008297101605868397</v>
      </c>
      <c r="Q1693" s="55" t="n">
        <v>19.11137724024335</v>
      </c>
      <c r="R1693" s="55" t="n">
        <v>-271.330418058783</v>
      </c>
      <c r="S1693" s="55" t="n">
        <v>-271.3341785480653</v>
      </c>
      <c r="T1693" s="55" t="n">
        <v>0.003760489282290813</v>
      </c>
      <c r="U1693" s="55" t="n">
        <v>-0.2219991999456402</v>
      </c>
      <c r="V1693" s="55" t="n">
        <v>126.6280778896894</v>
      </c>
      <c r="W1693" s="55" t="n">
        <v>126.6268166207188</v>
      </c>
      <c r="X1693" s="55" t="n">
        <v>0.001261268970602747</v>
      </c>
      <c r="Y1693" s="55" t="n">
        <v>-0.2837238436514514</v>
      </c>
      <c r="Z1693" s="55" t="n">
        <v>-0.4060137642425488</v>
      </c>
      <c r="AA1693" s="55" t="n">
        <v>0.6468142169932859</v>
      </c>
      <c r="AB1693" s="55" t="n">
        <v>0.1949405640295948</v>
      </c>
      <c r="AC1693" s="55" t="n">
        <v>-0.4061072792765812</v>
      </c>
      <c r="AD1693" s="55" t="n">
        <v>0.6467986578249978</v>
      </c>
      <c r="AE1693" s="55" t="n">
        <v>0.1951747853897291</v>
      </c>
      <c r="AF1693" s="55" t="n">
        <v>0.09351503403237649</v>
      </c>
      <c r="AG1693" s="55" t="n">
        <v>0.015559168288104</v>
      </c>
      <c r="AH1693" s="55" t="n">
        <v>-0.2342213601342624</v>
      </c>
      <c r="AI1693" s="55" t="n">
        <v>0.2526792331218336</v>
      </c>
      <c r="AJ1693" s="55" t="n">
        <v>0</v>
      </c>
    </row>
    <row r="1694">
      <c r="A1694" s="55" t="n">
        <v>16.9</v>
      </c>
      <c r="B1694" s="55" t="n">
        <v>-49.52383373354965</v>
      </c>
      <c r="C1694" s="55" t="n">
        <v>-49.52165229743309</v>
      </c>
      <c r="D1694" s="55" t="n">
        <v>-0.002181436116561828</v>
      </c>
      <c r="E1694" s="55" t="n">
        <v>-0.727902589246289</v>
      </c>
      <c r="F1694" s="55" t="n">
        <v>-132.7878617868419</v>
      </c>
      <c r="G1694" s="55" t="n">
        <v>-132.7805258092868</v>
      </c>
      <c r="H1694" s="55" t="n">
        <v>-0.007335977555079968</v>
      </c>
      <c r="I1694" s="55" t="n">
        <v>-7.871868337193107</v>
      </c>
      <c r="J1694" s="55" t="n">
        <v>-66.03600492688349</v>
      </c>
      <c r="K1694" s="55" t="n">
        <v>-66.02358076658885</v>
      </c>
      <c r="L1694" s="55" t="n">
        <v>-0.01242416029464211</v>
      </c>
      <c r="M1694" s="55" t="n">
        <v>-10.87679172237742</v>
      </c>
      <c r="N1694" s="55" t="n">
        <v>-70.50112200434252</v>
      </c>
      <c r="O1694" s="55" t="n">
        <v>-70.48958059526574</v>
      </c>
      <c r="P1694" s="55" t="n">
        <v>-0.01154140907677141</v>
      </c>
      <c r="Q1694" s="55" t="n">
        <v>18.9392483871052</v>
      </c>
      <c r="R1694" s="55" t="n">
        <v>-271.330451827281</v>
      </c>
      <c r="S1694" s="55" t="n">
        <v>-271.335033576605</v>
      </c>
      <c r="T1694" s="55" t="n">
        <v>0.00458174932410014</v>
      </c>
      <c r="U1694" s="55" t="n">
        <v>0.02528919593546746</v>
      </c>
      <c r="V1694" s="55" t="n">
        <v>126.6252923295255</v>
      </c>
      <c r="W1694" s="55" t="n">
        <v>126.624040680041</v>
      </c>
      <c r="X1694" s="55" t="n">
        <v>0.001251649484568299</v>
      </c>
      <c r="Y1694" s="55" t="n">
        <v>-0.275437874588696</v>
      </c>
      <c r="Z1694" s="55" t="n">
        <v>-0.4059893599630657</v>
      </c>
      <c r="AA1694" s="55" t="n">
        <v>0.6468445379714303</v>
      </c>
      <c r="AB1694" s="55" t="n">
        <v>0.1933349355659972</v>
      </c>
      <c r="AC1694" s="55" t="n">
        <v>-0.4060401496680498</v>
      </c>
      <c r="AD1694" s="55" t="n">
        <v>0.6468698713617671</v>
      </c>
      <c r="AE1694" s="55" t="n">
        <v>0.1935523477670371</v>
      </c>
      <c r="AF1694" s="55" t="n">
        <v>0.05078970498412216</v>
      </c>
      <c r="AG1694" s="55" t="n">
        <v>-0.02533339033683468</v>
      </c>
      <c r="AH1694" s="55" t="n">
        <v>-0.2174122010399071</v>
      </c>
      <c r="AI1694" s="55" t="n">
        <v>0.2246985535319477</v>
      </c>
      <c r="AJ1694" s="55" t="n">
        <v>0</v>
      </c>
    </row>
    <row r="1695">
      <c r="A1695" s="55" t="n">
        <v>16.91</v>
      </c>
      <c r="B1695" s="55" t="n">
        <v>-49.52670099422641</v>
      </c>
      <c r="C1695" s="55" t="n">
        <v>-49.52888012609996</v>
      </c>
      <c r="D1695" s="55" t="n">
        <v>0.002179131873554117</v>
      </c>
      <c r="E1695" s="55" t="n">
        <v>-0.7189531729168095</v>
      </c>
      <c r="F1695" s="55" t="n">
        <v>-132.8643290284768</v>
      </c>
      <c r="G1695" s="55" t="n">
        <v>-132.8580226185507</v>
      </c>
      <c r="H1695" s="55" t="n">
        <v>-0.006306409926119295</v>
      </c>
      <c r="I1695" s="55" t="n">
        <v>-7.660012839730351</v>
      </c>
      <c r="J1695" s="55" t="n">
        <v>-66.14511265887789</v>
      </c>
      <c r="K1695" s="55" t="n">
        <v>-66.1328413281902</v>
      </c>
      <c r="L1695" s="55" t="n">
        <v>-0.01227133068768693</v>
      </c>
      <c r="M1695" s="55" t="n">
        <v>-10.96440757614014</v>
      </c>
      <c r="N1695" s="55" t="n">
        <v>-70.31567244963516</v>
      </c>
      <c r="O1695" s="55" t="n">
        <v>-70.30143254535064</v>
      </c>
      <c r="P1695" s="55" t="n">
        <v>-0.01423990428452383</v>
      </c>
      <c r="Q1695" s="55" t="n">
        <v>18.71529561496745</v>
      </c>
      <c r="R1695" s="55" t="n">
        <v>-271.3304664199478</v>
      </c>
      <c r="S1695" s="55" t="n">
        <v>-271.333853544329</v>
      </c>
      <c r="T1695" s="55" t="n">
        <v>0.003387124381247919</v>
      </c>
      <c r="U1695" s="55" t="n">
        <v>0.1932344748017238</v>
      </c>
      <c r="V1695" s="55" t="n">
        <v>126.6225268083217</v>
      </c>
      <c r="W1695" s="55" t="n">
        <v>126.6213288056108</v>
      </c>
      <c r="X1695" s="55" t="n">
        <v>0.001198002710905486</v>
      </c>
      <c r="Y1695" s="55" t="n">
        <v>-0.2696757767315137</v>
      </c>
      <c r="Z1695" s="55" t="n">
        <v>-0.405959538274453</v>
      </c>
      <c r="AA1695" s="55" t="n">
        <v>0.6468678736831632</v>
      </c>
      <c r="AB1695" s="55" t="n">
        <v>0.1917473133912876</v>
      </c>
      <c r="AC1695" s="55" t="n">
        <v>-0.4059660164205416</v>
      </c>
      <c r="AD1695" s="55" t="n">
        <v>0.6469272349858566</v>
      </c>
      <c r="AE1695" s="55" t="n">
        <v>0.1919542793410907</v>
      </c>
      <c r="AF1695" s="55" t="n">
        <v>0.006478146088617631</v>
      </c>
      <c r="AG1695" s="55" t="n">
        <v>-0.05936130269335038</v>
      </c>
      <c r="AH1695" s="55" t="n">
        <v>-0.2069659498031007</v>
      </c>
      <c r="AI1695" s="55" t="n">
        <v>0.2154080662651625</v>
      </c>
      <c r="AJ1695" s="55" t="n">
        <v>0</v>
      </c>
    </row>
    <row r="1696">
      <c r="A1696" s="55" t="n">
        <v>16.92000000000001</v>
      </c>
      <c r="B1696" s="55" t="n">
        <v>-49.52954797597786</v>
      </c>
      <c r="C1696" s="55" t="n">
        <v>-49.53599721351137</v>
      </c>
      <c r="D1696" s="55" t="n">
        <v>0.006449237533502901</v>
      </c>
      <c r="E1696" s="55" t="n">
        <v>-0.7065193829208628</v>
      </c>
      <c r="F1696" s="55" t="n">
        <v>-132.9407146753184</v>
      </c>
      <c r="G1696" s="55" t="n">
        <v>-132.9349798833593</v>
      </c>
      <c r="H1696" s="55" t="n">
        <v>-0.00573479195905839</v>
      </c>
      <c r="I1696" s="55" t="n">
        <v>-7.751978386491193</v>
      </c>
      <c r="J1696" s="55" t="n">
        <v>-66.25267639295957</v>
      </c>
      <c r="K1696" s="55" t="n">
        <v>-66.24303106896183</v>
      </c>
      <c r="L1696" s="55" t="n">
        <v>-0.009645323997744497</v>
      </c>
      <c r="M1696" s="55" t="n">
        <v>-11.06365970420241</v>
      </c>
      <c r="N1696" s="55" t="n">
        <v>-70.1318402690375</v>
      </c>
      <c r="O1696" s="55" t="n">
        <v>-70.1143756481717</v>
      </c>
      <c r="P1696" s="55" t="n">
        <v>-0.01746462086579633</v>
      </c>
      <c r="Q1696" s="55" t="n">
        <v>18.71894489094433</v>
      </c>
      <c r="R1696" s="55" t="n">
        <v>-271.3304762432946</v>
      </c>
      <c r="S1696" s="55" t="n">
        <v>-271.3318102909865</v>
      </c>
      <c r="T1696" s="55" t="n">
        <v>0.001334047691916202</v>
      </c>
      <c r="U1696" s="55" t="n">
        <v>0.2137495358736992</v>
      </c>
      <c r="V1696" s="55" t="n">
        <v>126.6197803744146</v>
      </c>
      <c r="W1696" s="55" t="n">
        <v>126.6186177936118</v>
      </c>
      <c r="X1696" s="55" t="n">
        <v>0.001162580802835157</v>
      </c>
      <c r="Y1696" s="55" t="n">
        <v>-0.2716558724907787</v>
      </c>
      <c r="Z1696" s="55" t="n">
        <v>-0.4059291848500464</v>
      </c>
      <c r="AA1696" s="55" t="n">
        <v>0.646890163764271</v>
      </c>
      <c r="AB1696" s="55" t="n">
        <v>0.1901714127825124</v>
      </c>
      <c r="AC1696" s="55" t="n">
        <v>-0.4058873379244574</v>
      </c>
      <c r="AD1696" s="55" t="n">
        <v>0.6469751103994716</v>
      </c>
      <c r="AE1696" s="55" t="n">
        <v>0.1903547028165075</v>
      </c>
      <c r="AF1696" s="55" t="n">
        <v>-0.04184692558900638</v>
      </c>
      <c r="AG1696" s="55" t="n">
        <v>-0.08494663520064449</v>
      </c>
      <c r="AH1696" s="55" t="n">
        <v>-0.1832900339950316</v>
      </c>
      <c r="AI1696" s="55" t="n">
        <v>0.2063064045905097</v>
      </c>
      <c r="AJ1696" s="55" t="n">
        <v>0</v>
      </c>
    </row>
    <row r="1697">
      <c r="A1697" s="55" t="n">
        <v>16.93</v>
      </c>
      <c r="B1697" s="55" t="n">
        <v>-49.53222475567565</v>
      </c>
      <c r="C1697" s="55" t="n">
        <v>-49.54285856367162</v>
      </c>
      <c r="D1697" s="55" t="n">
        <v>0.01063380799596323</v>
      </c>
      <c r="E1697" s="55" t="n">
        <v>-0.6679806126087463</v>
      </c>
      <c r="F1697" s="55" t="n">
        <v>-133.0138688979208</v>
      </c>
      <c r="G1697" s="55" t="n">
        <v>-133.0111425070694</v>
      </c>
      <c r="H1697" s="55" t="n">
        <v>-0.00272639085143409</v>
      </c>
      <c r="I1697" s="55" t="n">
        <v>-7.465208012125988</v>
      </c>
      <c r="J1697" s="55" t="n">
        <v>-66.35149368010721</v>
      </c>
      <c r="K1697" s="55" t="n">
        <v>-66.34883264376585</v>
      </c>
      <c r="L1697" s="55" t="n">
        <v>-0.002661036341374341</v>
      </c>
      <c r="M1697" s="55" t="n">
        <v>-10.10485318124612</v>
      </c>
      <c r="N1697" s="55" t="n">
        <v>-69.95993865129851</v>
      </c>
      <c r="O1697" s="55" t="n">
        <v>-69.93716212996782</v>
      </c>
      <c r="P1697" s="55" t="n">
        <v>-0.02277652133069307</v>
      </c>
      <c r="Q1697" s="55" t="n">
        <v>16.79059760657659</v>
      </c>
      <c r="R1697" s="55" t="n">
        <v>-271.3304820848758</v>
      </c>
      <c r="S1697" s="55" t="n">
        <v>-271.3303475417765</v>
      </c>
      <c r="T1697" s="55" t="n">
        <v>-0.0001345430992741356</v>
      </c>
      <c r="U1697" s="55" t="n">
        <v>0.09364528343363765</v>
      </c>
      <c r="V1697" s="55" t="n">
        <v>126.6172041314948</v>
      </c>
      <c r="W1697" s="55" t="n">
        <v>126.6160062835842</v>
      </c>
      <c r="X1697" s="55" t="n">
        <v>0.001197847910586584</v>
      </c>
      <c r="Y1697" s="55" t="n">
        <v>-0.2569247831305528</v>
      </c>
      <c r="Z1697" s="55" t="n">
        <v>-0.4059042656261702</v>
      </c>
      <c r="AA1697" s="55" t="n">
        <v>0.6469153565652165</v>
      </c>
      <c r="AB1697" s="55" t="n">
        <v>0.1886900781011925</v>
      </c>
      <c r="AC1697" s="55" t="n">
        <v>-0.4058085592963845</v>
      </c>
      <c r="AD1697" s="55" t="n">
        <v>0.647018952326234</v>
      </c>
      <c r="AE1697" s="55" t="n">
        <v>0.1887856740448398</v>
      </c>
      <c r="AF1697" s="55" t="n">
        <v>-0.09570632978572746</v>
      </c>
      <c r="AG1697" s="55" t="n">
        <v>-0.1035957610174831</v>
      </c>
      <c r="AH1697" s="55" t="n">
        <v>-0.09559594364721979</v>
      </c>
      <c r="AI1697" s="55" t="n">
        <v>0.1703830029775515</v>
      </c>
      <c r="AJ1697" s="55" t="n">
        <v>0</v>
      </c>
    </row>
    <row r="1698">
      <c r="A1698" s="55" t="n">
        <v>16.94</v>
      </c>
      <c r="B1698" s="55" t="n">
        <v>-49.5346381794631</v>
      </c>
      <c r="C1698" s="55" t="n">
        <v>-49.54923295775811</v>
      </c>
      <c r="D1698" s="55" t="n">
        <v>0.01459477829501565</v>
      </c>
      <c r="E1698" s="55" t="n">
        <v>-0.6129952973495542</v>
      </c>
      <c r="F1698" s="55" t="n">
        <v>-133.0815636249644</v>
      </c>
      <c r="G1698" s="55" t="n">
        <v>-133.0828630361829</v>
      </c>
      <c r="H1698" s="55" t="n">
        <v>0.00129941121844035</v>
      </c>
      <c r="I1698" s="55" t="n">
        <v>-6.9333254948523</v>
      </c>
      <c r="J1698" s="55" t="n">
        <v>-66.43753814180972</v>
      </c>
      <c r="K1698" s="55" t="n">
        <v>-66.44102472246584</v>
      </c>
      <c r="L1698" s="55" t="n">
        <v>0.00348658065611347</v>
      </c>
      <c r="M1698" s="55" t="n">
        <v>-8.49321767222939</v>
      </c>
      <c r="N1698" s="55" t="n">
        <v>-69.80620330337008</v>
      </c>
      <c r="O1698" s="55" t="n">
        <v>-69.78698635534236</v>
      </c>
      <c r="P1698" s="55" t="n">
        <v>-0.01921694802772066</v>
      </c>
      <c r="Q1698" s="55" t="n">
        <v>13.57628407728154</v>
      </c>
      <c r="R1698" s="55" t="n">
        <v>-271.3304823618448</v>
      </c>
      <c r="S1698" s="55" t="n">
        <v>-271.3304807083522</v>
      </c>
      <c r="T1698" s="55" t="n">
        <v>-1.653492569803155e-06</v>
      </c>
      <c r="U1698" s="55" t="n">
        <v>-0.0961706920556088</v>
      </c>
      <c r="V1698" s="55" t="n">
        <v>126.6148901608239</v>
      </c>
      <c r="W1698" s="55" t="n">
        <v>126.6136867058156</v>
      </c>
      <c r="X1698" s="55" t="n">
        <v>0.00120345500839562</v>
      </c>
      <c r="Y1698" s="55" t="n">
        <v>-0.2253363488234117</v>
      </c>
      <c r="Z1698" s="55" t="n">
        <v>-0.4058877981884232</v>
      </c>
      <c r="AA1698" s="55" t="n">
        <v>0.646945094232143</v>
      </c>
      <c r="AB1698" s="55" t="n">
        <v>0.18735482025252</v>
      </c>
      <c r="AC1698" s="55" t="n">
        <v>-0.4057337163368527</v>
      </c>
      <c r="AD1698" s="55" t="n">
        <v>0.6470610401393608</v>
      </c>
      <c r="AE1698" s="55" t="n">
        <v>0.1873414391243694</v>
      </c>
      <c r="AF1698" s="55" t="n">
        <v>-0.1540818515704534</v>
      </c>
      <c r="AG1698" s="55" t="n">
        <v>-0.1159459072178626</v>
      </c>
      <c r="AH1698" s="55" t="n">
        <v>0.01338112815055248</v>
      </c>
      <c r="AI1698" s="55" t="n">
        <v>0.1932969864600427</v>
      </c>
      <c r="AJ1698" s="55" t="n">
        <v>0</v>
      </c>
    </row>
    <row r="1699">
      <c r="A1699" s="55" t="n">
        <v>16.95</v>
      </c>
      <c r="B1699" s="55" t="n">
        <v>-49.53679012326877</v>
      </c>
      <c r="C1699" s="55" t="n">
        <v>-49.55503811739149</v>
      </c>
      <c r="D1699" s="55" t="n">
        <v>0.01824799412271521</v>
      </c>
      <c r="E1699" s="55" t="n">
        <v>-0.5544478370551997</v>
      </c>
      <c r="F1699" s="55" t="n">
        <v>-133.1436921547196</v>
      </c>
      <c r="G1699" s="55" t="n">
        <v>-133.1491151432764</v>
      </c>
      <c r="H1699" s="55" t="n">
        <v>0.005422988556866045</v>
      </c>
      <c r="I1699" s="55" t="n">
        <v>-6.37427565212772</v>
      </c>
      <c r="J1699" s="55" t="n">
        <v>-66.51116031976824</v>
      </c>
      <c r="K1699" s="55" t="n">
        <v>-66.51776552123142</v>
      </c>
      <c r="L1699" s="55" t="n">
        <v>0.006605201463188277</v>
      </c>
      <c r="M1699" s="55" t="n">
        <v>-7.002516085861384</v>
      </c>
      <c r="N1699" s="55" t="n">
        <v>-69.67039690874043</v>
      </c>
      <c r="O1699" s="55" t="n">
        <v>-69.66632851103959</v>
      </c>
      <c r="P1699" s="55" t="n">
        <v>-0.004068397700836037</v>
      </c>
      <c r="Q1699" s="55" t="n">
        <v>10.83861974719822</v>
      </c>
      <c r="R1699" s="55" t="n">
        <v>-271.3304776263143</v>
      </c>
      <c r="S1699" s="55" t="n">
        <v>-271.3323144288453</v>
      </c>
      <c r="T1699" s="55" t="n">
        <v>0.001836802530974331</v>
      </c>
      <c r="U1699" s="55" t="n">
        <v>-0.2503239243337719</v>
      </c>
      <c r="V1699" s="55" t="n">
        <v>126.6128356937275</v>
      </c>
      <c r="W1699" s="55" t="n">
        <v>126.6116479539725</v>
      </c>
      <c r="X1699" s="55" t="n">
        <v>0.001187739755021768</v>
      </c>
      <c r="Y1699" s="55" t="n">
        <v>-0.1982073957183536</v>
      </c>
      <c r="Z1699" s="55" t="n">
        <v>-0.4058796949948696</v>
      </c>
      <c r="AA1699" s="55" t="n">
        <v>0.6469793148666302</v>
      </c>
      <c r="AB1699" s="55" t="n">
        <v>0.1861643757588724</v>
      </c>
      <c r="AC1699" s="55" t="n">
        <v>-0.4056653633108891</v>
      </c>
      <c r="AD1699" s="55" t="n">
        <v>0.6471029300650856</v>
      </c>
      <c r="AE1699" s="55" t="n">
        <v>0.1860461009674171</v>
      </c>
      <c r="AF1699" s="55" t="n">
        <v>-0.2143316839804954</v>
      </c>
      <c r="AG1699" s="55" t="n">
        <v>-0.1236151984553846</v>
      </c>
      <c r="AH1699" s="55" t="n">
        <v>0.118274791455264</v>
      </c>
      <c r="AI1699" s="55" t="n">
        <v>0.2742402493086404</v>
      </c>
      <c r="AJ1699" s="55" t="n">
        <v>0</v>
      </c>
    </row>
    <row r="1700">
      <c r="A1700" s="55" t="n">
        <v>16.96</v>
      </c>
      <c r="B1700" s="55" t="n">
        <v>-49.5387478406386</v>
      </c>
      <c r="C1700" s="55" t="n">
        <v>-49.56027774390652</v>
      </c>
      <c r="D1700" s="55" t="n">
        <v>0.02152990326791927</v>
      </c>
      <c r="E1700" s="55" t="n">
        <v>-0.4997982657102422</v>
      </c>
      <c r="F1700" s="55" t="n">
        <v>-133.2016182977951</v>
      </c>
      <c r="G1700" s="55" t="n">
        <v>-133.2101463609667</v>
      </c>
      <c r="H1700" s="55" t="n">
        <v>0.00852806317152139</v>
      </c>
      <c r="I1700" s="55" t="n">
        <v>-5.893730583009011</v>
      </c>
      <c r="J1700" s="55" t="n">
        <v>-66.57570225648749</v>
      </c>
      <c r="K1700" s="55" t="n">
        <v>-66.58247136584507</v>
      </c>
      <c r="L1700" s="55" t="n">
        <v>0.006769109357568491</v>
      </c>
      <c r="M1700" s="55" t="n">
        <v>-6.061839504662529</v>
      </c>
      <c r="N1700" s="55" t="n">
        <v>-69.54783707109915</v>
      </c>
      <c r="O1700" s="55" t="n">
        <v>-69.56479598993837</v>
      </c>
      <c r="P1700" s="55" t="n">
        <v>0.01695891883922616</v>
      </c>
      <c r="Q1700" s="55" t="n">
        <v>9.631265790353222</v>
      </c>
      <c r="R1700" s="55" t="n">
        <v>-271.3304698611743</v>
      </c>
      <c r="S1700" s="55" t="n">
        <v>-271.3350207996985</v>
      </c>
      <c r="T1700" s="55" t="n">
        <v>0.004550938524158125</v>
      </c>
      <c r="U1700" s="55" t="n">
        <v>-0.2855426311746847</v>
      </c>
      <c r="V1700" s="55" t="n">
        <v>126.6109727744577</v>
      </c>
      <c r="W1700" s="55" t="n">
        <v>126.6097798748776</v>
      </c>
      <c r="X1700" s="55" t="n">
        <v>0.001192899580153392</v>
      </c>
      <c r="Y1700" s="55" t="n">
        <v>-0.1814089542726664</v>
      </c>
      <c r="Z1700" s="55" t="n">
        <v>-0.4058774805010842</v>
      </c>
      <c r="AA1700" s="55" t="n">
        <v>0.6470164882629794</v>
      </c>
      <c r="AB1700" s="55" t="n">
        <v>0.1850812737099741</v>
      </c>
      <c r="AC1700" s="55" t="n">
        <v>-0.4056066174398835</v>
      </c>
      <c r="AD1700" s="55" t="n">
        <v>0.647146524029484</v>
      </c>
      <c r="AE1700" s="55" t="n">
        <v>0.1848857599263174</v>
      </c>
      <c r="AF1700" s="55" t="n">
        <v>-0.2708630612007212</v>
      </c>
      <c r="AG1700" s="55" t="n">
        <v>-0.1300357665046104</v>
      </c>
      <c r="AH1700" s="55" t="n">
        <v>0.1955137836567311</v>
      </c>
      <c r="AI1700" s="55" t="n">
        <v>0.3584713908992436</v>
      </c>
      <c r="AJ1700" s="55" t="n">
        <v>0</v>
      </c>
    </row>
    <row r="1701">
      <c r="A1701" s="55" t="n">
        <v>16.97000000000001</v>
      </c>
      <c r="B1701" s="55" t="n">
        <v>-49.54061431056797</v>
      </c>
      <c r="C1701" s="55" t="n">
        <v>-49.56501948392376</v>
      </c>
      <c r="D1701" s="55" t="n">
        <v>0.02440517335578884</v>
      </c>
      <c r="E1701" s="55" t="n">
        <v>-0.454210648022968</v>
      </c>
      <c r="F1701" s="55" t="n">
        <v>-133.2575255198872</v>
      </c>
      <c r="G1701" s="55" t="n">
        <v>-133.2672762821787</v>
      </c>
      <c r="H1701" s="55" t="n">
        <v>0.009750762291507826</v>
      </c>
      <c r="I1701" s="55" t="n">
        <v>-5.584796641001922</v>
      </c>
      <c r="J1701" s="55" t="n">
        <v>-66.63611207586742</v>
      </c>
      <c r="K1701" s="55" t="n">
        <v>-66.64175988087494</v>
      </c>
      <c r="L1701" s="55" t="n">
        <v>0.005647805007525195</v>
      </c>
      <c r="M1701" s="55" t="n">
        <v>-5.85694273919533</v>
      </c>
      <c r="N1701" s="55" t="n">
        <v>-69.43142425800225</v>
      </c>
      <c r="O1701" s="55" t="n">
        <v>-69.46549240504477</v>
      </c>
      <c r="P1701" s="55" t="n">
        <v>0.03406814704252834</v>
      </c>
      <c r="Q1701" s="55" t="n">
        <v>10.22104882778986</v>
      </c>
      <c r="R1701" s="55" t="n">
        <v>-271.3304617759104</v>
      </c>
      <c r="S1701" s="55" t="n">
        <v>-271.3373284064276</v>
      </c>
      <c r="T1701" s="55" t="n">
        <v>0.006866630517153803</v>
      </c>
      <c r="U1701" s="55" t="n">
        <v>-0.1859074203578748</v>
      </c>
      <c r="V1701" s="55" t="n">
        <v>126.6091979230561</v>
      </c>
      <c r="W1701" s="55" t="n">
        <v>126.6080230652588</v>
      </c>
      <c r="X1701" s="55" t="n">
        <v>0.00117485779731348</v>
      </c>
      <c r="Y1701" s="55" t="n">
        <v>-0.1728060875705842</v>
      </c>
      <c r="Z1701" s="55" t="n">
        <v>-0.405877233633726</v>
      </c>
      <c r="AA1701" s="55" t="n">
        <v>0.6470541164307814</v>
      </c>
      <c r="AB1701" s="55" t="n">
        <v>0.1840483274363997</v>
      </c>
      <c r="AC1701" s="55" t="n">
        <v>-0.4055594958758609</v>
      </c>
      <c r="AD1701" s="55" t="n">
        <v>0.6471927527262692</v>
      </c>
      <c r="AE1701" s="55" t="n">
        <v>0.1838173465145021</v>
      </c>
      <c r="AF1701" s="55" t="n">
        <v>-0.3177377578650331</v>
      </c>
      <c r="AG1701" s="55" t="n">
        <v>-0.1386362954878262</v>
      </c>
      <c r="AH1701" s="55" t="n">
        <v>0.2309809218976611</v>
      </c>
      <c r="AI1701" s="55" t="n">
        <v>0.4165687115955538</v>
      </c>
      <c r="AJ1701" s="55" t="n">
        <v>0</v>
      </c>
    </row>
    <row r="1702">
      <c r="A1702" s="55" t="n">
        <v>16.98</v>
      </c>
      <c r="B1702" s="55" t="n">
        <v>-49.54249858533384</v>
      </c>
      <c r="C1702" s="55" t="n">
        <v>-49.56936695616761</v>
      </c>
      <c r="D1702" s="55" t="n">
        <v>0.02686837083376992</v>
      </c>
      <c r="E1702" s="55" t="n">
        <v>-0.4198233470940939</v>
      </c>
      <c r="F1702" s="55" t="n">
        <v>-133.3137660845273</v>
      </c>
      <c r="G1702" s="55" t="n">
        <v>-133.322578703513</v>
      </c>
      <c r="H1702" s="55" t="n">
        <v>0.008812618985694132</v>
      </c>
      <c r="I1702" s="55" t="n">
        <v>-5.50703016135537</v>
      </c>
      <c r="J1702" s="55" t="n">
        <v>-66.69755856379454</v>
      </c>
      <c r="K1702" s="55" t="n">
        <v>-66.70242473460522</v>
      </c>
      <c r="L1702" s="55" t="n">
        <v>0.004866170810662854</v>
      </c>
      <c r="M1702" s="55" t="n">
        <v>-6.274785968336112</v>
      </c>
      <c r="N1702" s="55" t="n">
        <v>-69.31366974453711</v>
      </c>
      <c r="O1702" s="55" t="n">
        <v>-69.35345742051972</v>
      </c>
      <c r="P1702" s="55" t="n">
        <v>0.03978767598260648</v>
      </c>
      <c r="Q1702" s="55" t="n">
        <v>12.04819831289902</v>
      </c>
      <c r="R1702" s="55" t="n">
        <v>-271.3304561024206</v>
      </c>
      <c r="S1702" s="55" t="n">
        <v>-271.3381782008535</v>
      </c>
      <c r="T1702" s="55" t="n">
        <v>0.007722098432925326</v>
      </c>
      <c r="U1702" s="55" t="n">
        <v>-0.003591482468195379</v>
      </c>
      <c r="V1702" s="55" t="n">
        <v>126.6074017982163</v>
      </c>
      <c r="W1702" s="55" t="n">
        <v>126.6062749708899</v>
      </c>
      <c r="X1702" s="55" t="n">
        <v>0.001126827326341173</v>
      </c>
      <c r="Y1702" s="55" t="n">
        <v>-0.1752260028291683</v>
      </c>
      <c r="Z1702" s="55" t="n">
        <v>-0.4058746734907953</v>
      </c>
      <c r="AA1702" s="55" t="n">
        <v>0.6470894023293818</v>
      </c>
      <c r="AB1702" s="55" t="n">
        <v>0.1830050802569106</v>
      </c>
      <c r="AC1702" s="55" t="n">
        <v>-0.4055236512135528</v>
      </c>
      <c r="AD1702" s="55" t="n">
        <v>0.6472409737440804</v>
      </c>
      <c r="AE1702" s="55" t="n">
        <v>0.1827833170096203</v>
      </c>
      <c r="AF1702" s="55" t="n">
        <v>-0.3510222772424854</v>
      </c>
      <c r="AG1702" s="55" t="n">
        <v>-0.1515714146985703</v>
      </c>
      <c r="AH1702" s="55" t="n">
        <v>0.221763247290313</v>
      </c>
      <c r="AI1702" s="55" t="n">
        <v>0.4420061885573218</v>
      </c>
      <c r="AJ1702" s="55" t="n">
        <v>0</v>
      </c>
    </row>
    <row r="1703">
      <c r="A1703" s="55" t="n">
        <v>16.99</v>
      </c>
      <c r="B1703" s="55" t="n">
        <v>-49.5444861383269</v>
      </c>
      <c r="C1703" s="55" t="n">
        <v>-49.57342141962852</v>
      </c>
      <c r="D1703" s="55" t="n">
        <v>0.02893528130161889</v>
      </c>
      <c r="E1703" s="55" t="n">
        <v>-0.3944819202864523</v>
      </c>
      <c r="F1703" s="55" t="n">
        <v>-133.3722101958309</v>
      </c>
      <c r="G1703" s="55" t="n">
        <v>-133.3783940937215</v>
      </c>
      <c r="H1703" s="55" t="n">
        <v>0.006183897890683182</v>
      </c>
      <c r="I1703" s="55" t="n">
        <v>-5.660098518998199</v>
      </c>
      <c r="J1703" s="55" t="n">
        <v>-66.76404574873337</v>
      </c>
      <c r="K1703" s="55" t="n">
        <v>-66.76912430874586</v>
      </c>
      <c r="L1703" s="55" t="n">
        <v>0.005078560012491585</v>
      </c>
      <c r="M1703" s="55" t="n">
        <v>-7.020266530778009</v>
      </c>
      <c r="N1703" s="55" t="n">
        <v>-69.1887235569878</v>
      </c>
      <c r="O1703" s="55" t="n">
        <v>-69.22149754967532</v>
      </c>
      <c r="P1703" s="55" t="n">
        <v>0.03277399268752311</v>
      </c>
      <c r="Q1703" s="55" t="n">
        <v>14.16176252778228</v>
      </c>
      <c r="R1703" s="55" t="n">
        <v>-271.3304548908341</v>
      </c>
      <c r="S1703" s="55" t="n">
        <v>-271.3372728604863</v>
      </c>
      <c r="T1703" s="55" t="n">
        <v>0.006817969652254076</v>
      </c>
      <c r="U1703" s="55" t="n">
        <v>0.1662129760620508</v>
      </c>
      <c r="V1703" s="55" t="n">
        <v>126.6054988601466</v>
      </c>
      <c r="W1703" s="55" t="n">
        <v>126.6044403764411</v>
      </c>
      <c r="X1703" s="55" t="n">
        <v>0.001058483705509181</v>
      </c>
      <c r="Y1703" s="55" t="n">
        <v>-0.186648859171845</v>
      </c>
      <c r="Z1703" s="55" t="n">
        <v>-0.4058663339482521</v>
      </c>
      <c r="AA1703" s="55" t="n">
        <v>0.6471200228993783</v>
      </c>
      <c r="AB1703" s="55" t="n">
        <v>0.1819042251447404</v>
      </c>
      <c r="AC1703" s="55" t="n">
        <v>-0.4054959582620584</v>
      </c>
      <c r="AD1703" s="55" t="n">
        <v>0.6472889219700547</v>
      </c>
      <c r="AE1703" s="55" t="n">
        <v>0.181727100642511</v>
      </c>
      <c r="AF1703" s="55" t="n">
        <v>-0.3703756861936358</v>
      </c>
      <c r="AG1703" s="55" t="n">
        <v>-0.1688990706764093</v>
      </c>
      <c r="AH1703" s="55" t="n">
        <v>0.1771245022293422</v>
      </c>
      <c r="AI1703" s="55" t="n">
        <v>0.4439348311281213</v>
      </c>
      <c r="AJ1703" s="55" t="n">
        <v>0</v>
      </c>
    </row>
    <row r="1704">
      <c r="A1704" s="55" t="n">
        <v>17.00000000000001</v>
      </c>
      <c r="B1704" s="55" t="n">
        <v>-49.5466092118836</v>
      </c>
      <c r="C1704" s="55" t="n">
        <v>-49.57723922031598</v>
      </c>
      <c r="D1704" s="55" t="n">
        <v>0.03063000843237759</v>
      </c>
      <c r="E1704" s="55" t="n">
        <v>-0.3717867169934929</v>
      </c>
      <c r="F1704" s="55" t="n">
        <v>-133.433595141246</v>
      </c>
      <c r="G1704" s="55" t="n">
        <v>-133.4366002011801</v>
      </c>
      <c r="H1704" s="55" t="n">
        <v>0.00300505993416809</v>
      </c>
      <c r="I1704" s="55" t="n">
        <v>-5.960093933665805</v>
      </c>
      <c r="J1704" s="55" t="n">
        <v>-66.83702748231799</v>
      </c>
      <c r="K1704" s="55" t="n">
        <v>-66.84316515189494</v>
      </c>
      <c r="L1704" s="55" t="n">
        <v>0.006137669576940654</v>
      </c>
      <c r="M1704" s="55" t="n">
        <v>-7.725391545465926</v>
      </c>
      <c r="N1704" s="55" t="n">
        <v>-69.05440241649973</v>
      </c>
      <c r="O1704" s="55" t="n">
        <v>-69.07168051099809</v>
      </c>
      <c r="P1704" s="55" t="n">
        <v>0.01727809449836237</v>
      </c>
      <c r="Q1704" s="55" t="n">
        <v>15.65529183466754</v>
      </c>
      <c r="R1704" s="55" t="n">
        <v>-271.3304588053284</v>
      </c>
      <c r="S1704" s="55" t="n">
        <v>-271.3352305093203</v>
      </c>
      <c r="T1704" s="55" t="n">
        <v>0.004771703991922081</v>
      </c>
      <c r="U1704" s="55" t="n">
        <v>0.2349897380862063</v>
      </c>
      <c r="V1704" s="55" t="n">
        <v>126.603457033433</v>
      </c>
      <c r="W1704" s="55" t="n">
        <v>126.6024626421483</v>
      </c>
      <c r="X1704" s="55" t="n">
        <v>0.0009943912847236349</v>
      </c>
      <c r="Y1704" s="55" t="n">
        <v>-0.2023734687255645</v>
      </c>
      <c r="Z1704" s="55" t="n">
        <v>-0.4058508289459528</v>
      </c>
      <c r="AA1704" s="55" t="n">
        <v>0.6471450085578969</v>
      </c>
      <c r="AB1704" s="55" t="n">
        <v>0.1807279964678118</v>
      </c>
      <c r="AC1704" s="55" t="n">
        <v>-0.4054717513855532</v>
      </c>
      <c r="AD1704" s="55" t="n">
        <v>0.6473336358245246</v>
      </c>
      <c r="AE1704" s="55" t="n">
        <v>0.1806100357909999</v>
      </c>
      <c r="AF1704" s="55" t="n">
        <v>-0.379077560399621</v>
      </c>
      <c r="AG1704" s="55" t="n">
        <v>-0.1886272666277167</v>
      </c>
      <c r="AH1704" s="55" t="n">
        <v>0.1179606768119679</v>
      </c>
      <c r="AI1704" s="55" t="n">
        <v>0.4395392630788627</v>
      </c>
      <c r="AJ1704" s="55" t="n">
        <v>0</v>
      </c>
    </row>
    <row r="1705">
      <c r="A1705" s="55" t="n">
        <v>17.01</v>
      </c>
      <c r="B1705" s="55" t="n">
        <v>-49.54881716511846</v>
      </c>
      <c r="C1705" s="55" t="n">
        <v>-49.58079639947131</v>
      </c>
      <c r="D1705" s="55" t="n">
        <v>0.03197923435285407</v>
      </c>
      <c r="E1705" s="55" t="n">
        <v>-0.3423545022136528</v>
      </c>
      <c r="F1705" s="55" t="n">
        <v>-133.4968744343013</v>
      </c>
      <c r="G1705" s="55" t="n">
        <v>-133.4977306808977</v>
      </c>
      <c r="H1705" s="55" t="n">
        <v>0.0008562465964199684</v>
      </c>
      <c r="I1705" s="55" t="n">
        <v>-6.231260698339957</v>
      </c>
      <c r="J1705" s="55" t="n">
        <v>-66.91402201994345</v>
      </c>
      <c r="K1705" s="55" t="n">
        <v>-66.92199691289767</v>
      </c>
      <c r="L1705" s="55" t="n">
        <v>0.007974892954215938</v>
      </c>
      <c r="M1705" s="55" t="n">
        <v>-7.989682357198379</v>
      </c>
      <c r="N1705" s="55" t="n">
        <v>-68.91421768274516</v>
      </c>
      <c r="O1705" s="55" t="n">
        <v>-68.91392079375767</v>
      </c>
      <c r="P1705" s="55" t="n">
        <v>-0.000296888987488126</v>
      </c>
      <c r="Q1705" s="55" t="n">
        <v>15.84130919512533</v>
      </c>
      <c r="R1705" s="55" t="n">
        <v>-271.3304664199478</v>
      </c>
      <c r="S1705" s="55" t="n">
        <v>-271.3332559651559</v>
      </c>
      <c r="T1705" s="55" t="n">
        <v>0.002789545208098438</v>
      </c>
      <c r="U1705" s="55" t="n">
        <v>0.1679842667414545</v>
      </c>
      <c r="V1705" s="55" t="n">
        <v>126.6013273699018</v>
      </c>
      <c r="W1705" s="55" t="n">
        <v>126.600353929918</v>
      </c>
      <c r="X1705" s="55" t="n">
        <v>0.0009734399838689949</v>
      </c>
      <c r="Y1705" s="55" t="n">
        <v>-0.2145634094632935</v>
      </c>
      <c r="Z1705" s="55" t="n">
        <v>-0.4058302535382188</v>
      </c>
      <c r="AA1705" s="55" t="n">
        <v>0.6471657824207367</v>
      </c>
      <c r="AB1705" s="55" t="n">
        <v>0.1795045142394837</v>
      </c>
      <c r="AC1705" s="55" t="n">
        <v>-0.405447403880643</v>
      </c>
      <c r="AD1705" s="55" t="n">
        <v>0.6473730372962329</v>
      </c>
      <c r="AE1705" s="55" t="n">
        <v>0.1794293339579291</v>
      </c>
      <c r="AF1705" s="55" t="n">
        <v>-0.3828496575758455</v>
      </c>
      <c r="AG1705" s="55" t="n">
        <v>-0.2072548754961101</v>
      </c>
      <c r="AH1705" s="55" t="n">
        <v>0.07518028155456546</v>
      </c>
      <c r="AI1705" s="55" t="n">
        <v>0.4417923929375358</v>
      </c>
      <c r="AJ1705" s="55" t="n">
        <v>0</v>
      </c>
    </row>
    <row r="1706">
      <c r="A1706" s="55" t="n">
        <v>17.02</v>
      </c>
      <c r="B1706" s="55" t="n">
        <v>-49.55095901036469</v>
      </c>
      <c r="C1706" s="55" t="n">
        <v>-49.58396738619078</v>
      </c>
      <c r="D1706" s="55" t="n">
        <v>0.03300837582608663</v>
      </c>
      <c r="E1706" s="55" t="n">
        <v>-0.295356984416791</v>
      </c>
      <c r="F1706" s="55" t="n">
        <v>-133.5586461855922</v>
      </c>
      <c r="G1706" s="55" t="n">
        <v>-133.5601027193876</v>
      </c>
      <c r="H1706" s="55" t="n">
        <v>0.001456533795323109</v>
      </c>
      <c r="I1706" s="55" t="n">
        <v>-6.214384693651959</v>
      </c>
      <c r="J1706" s="55" t="n">
        <v>-66.98815125282727</v>
      </c>
      <c r="K1706" s="55" t="n">
        <v>-66.99868555841816</v>
      </c>
      <c r="L1706" s="55" t="n">
        <v>0.01053430559089872</v>
      </c>
      <c r="M1706" s="55" t="n">
        <v>-7.343635039366584</v>
      </c>
      <c r="N1706" s="55" t="n">
        <v>-68.77841543806026</v>
      </c>
      <c r="O1706" s="55" t="n">
        <v>-68.76447193685412</v>
      </c>
      <c r="P1706" s="55" t="n">
        <v>-0.01394350120614994</v>
      </c>
      <c r="Q1706" s="55" t="n">
        <v>14.12833995241499</v>
      </c>
      <c r="R1706" s="55" t="n">
        <v>-271.3304740275711</v>
      </c>
      <c r="S1706" s="55" t="n">
        <v>-271.3324954248208</v>
      </c>
      <c r="T1706" s="55" t="n">
        <v>0.002021397249678203</v>
      </c>
      <c r="U1706" s="55" t="n">
        <v>0.003564876488486215</v>
      </c>
      <c r="V1706" s="55" t="n">
        <v>126.5992602497256</v>
      </c>
      <c r="W1706" s="55" t="n">
        <v>126.5982343170362</v>
      </c>
      <c r="X1706" s="55" t="n">
        <v>0.001025932689423529</v>
      </c>
      <c r="Y1706" s="55" t="n">
        <v>-0.2112575589664302</v>
      </c>
      <c r="Z1706" s="55" t="n">
        <v>-0.4058103139726756</v>
      </c>
      <c r="AA1706" s="55" t="n">
        <v>0.6471859585288873</v>
      </c>
      <c r="AB1706" s="55" t="n">
        <v>0.1783171976251136</v>
      </c>
      <c r="AC1706" s="55" t="n">
        <v>-0.4054233737549186</v>
      </c>
      <c r="AD1706" s="55" t="n">
        <v>0.6474076465995104</v>
      </c>
      <c r="AE1706" s="55" t="n">
        <v>0.1782362136683556</v>
      </c>
      <c r="AF1706" s="55" t="n">
        <v>-0.3869402177569814</v>
      </c>
      <c r="AG1706" s="55" t="n">
        <v>-0.2216880706231716</v>
      </c>
      <c r="AH1706" s="55" t="n">
        <v>0.08098395675798509</v>
      </c>
      <c r="AI1706" s="55" t="n">
        <v>0.4532402608182813</v>
      </c>
      <c r="AJ1706" s="55" t="n">
        <v>0</v>
      </c>
    </row>
    <row r="1707">
      <c r="A1707" s="55" t="n">
        <v>17.03000000000001</v>
      </c>
      <c r="B1707" s="55" t="n">
        <v>-49.55288254038212</v>
      </c>
      <c r="C1707" s="55" t="n">
        <v>-49.5865636256459</v>
      </c>
      <c r="D1707" s="55" t="n">
        <v>0.03368108526378053</v>
      </c>
      <c r="E1707" s="55" t="n">
        <v>-0.2293335826194497</v>
      </c>
      <c r="F1707" s="55" t="n">
        <v>-133.6149344616369</v>
      </c>
      <c r="G1707" s="55" t="n">
        <v>-133.6199076314863</v>
      </c>
      <c r="H1707" s="55" t="n">
        <v>0.004973169849400697</v>
      </c>
      <c r="I1707" s="55" t="n">
        <v>-5.753181499661799</v>
      </c>
      <c r="J1707" s="55" t="n">
        <v>-67.05350515522112</v>
      </c>
      <c r="K1707" s="55" t="n">
        <v>-67.06520327201922</v>
      </c>
      <c r="L1707" s="55" t="n">
        <v>0.01169811679810607</v>
      </c>
      <c r="M1707" s="55" t="n">
        <v>-6.03963223226058</v>
      </c>
      <c r="N1707" s="55" t="n">
        <v>-68.65688240425442</v>
      </c>
      <c r="O1707" s="55" t="n">
        <v>-68.63992689059434</v>
      </c>
      <c r="P1707" s="55" t="n">
        <v>-0.01695551366008398</v>
      </c>
      <c r="Q1707" s="55" t="n">
        <v>11.01596170414475</v>
      </c>
      <c r="R1707" s="55" t="n">
        <v>-271.3304785252057</v>
      </c>
      <c r="S1707" s="55" t="n">
        <v>-271.333473079918</v>
      </c>
      <c r="T1707" s="55" t="n">
        <v>0.002994554712279174</v>
      </c>
      <c r="U1707" s="55" t="n">
        <v>-0.1773742822208971</v>
      </c>
      <c r="V1707" s="55" t="n">
        <v>126.5974037362928</v>
      </c>
      <c r="W1707" s="55" t="n">
        <v>126.5962986142314</v>
      </c>
      <c r="X1707" s="55" t="n">
        <v>0.001105122061411963</v>
      </c>
      <c r="Y1707" s="55" t="n">
        <v>-0.1868609648466991</v>
      </c>
      <c r="Z1707" s="55" t="n">
        <v>-0.4057945282500626</v>
      </c>
      <c r="AA1707" s="55" t="n">
        <v>0.647206561913279</v>
      </c>
      <c r="AB1707" s="55" t="n">
        <v>0.1772496686256997</v>
      </c>
      <c r="AC1707" s="55" t="n">
        <v>-0.4054021740676882</v>
      </c>
      <c r="AD1707" s="55" t="n">
        <v>0.6474377384214831</v>
      </c>
      <c r="AE1707" s="55" t="n">
        <v>0.1771180143187666</v>
      </c>
      <c r="AF1707" s="55" t="n">
        <v>-0.3923541823744325</v>
      </c>
      <c r="AG1707" s="55" t="n">
        <v>-0.231176508204145</v>
      </c>
      <c r="AH1707" s="55" t="n">
        <v>0.1316543069331266</v>
      </c>
      <c r="AI1707" s="55" t="n">
        <v>0.4740434989599716</v>
      </c>
      <c r="AJ1707" s="55" t="n">
        <v>0</v>
      </c>
    </row>
    <row r="1708">
      <c r="A1708" s="55" t="n">
        <v>17.04</v>
      </c>
      <c r="B1708" s="55" t="n">
        <v>-49.55453093080657</v>
      </c>
      <c r="C1708" s="55" t="n">
        <v>-49.5884442966402</v>
      </c>
      <c r="D1708" s="55" t="n">
        <v>0.03391336583363328</v>
      </c>
      <c r="E1708" s="55" t="n">
        <v>-0.1540765635491041</v>
      </c>
      <c r="F1708" s="55" t="n">
        <v>-133.664119470498</v>
      </c>
      <c r="G1708" s="55" t="n">
        <v>-133.6736149848918</v>
      </c>
      <c r="H1708" s="55" t="n">
        <v>0.009495514393793016</v>
      </c>
      <c r="I1708" s="55" t="n">
        <v>-5.04516098430273</v>
      </c>
      <c r="J1708" s="55" t="n">
        <v>-67.10811237581925</v>
      </c>
      <c r="K1708" s="55" t="n">
        <v>-67.11820919381715</v>
      </c>
      <c r="L1708" s="55" t="n">
        <v>0.01009681799789938</v>
      </c>
      <c r="M1708" s="55" t="n">
        <v>-4.682117162032286</v>
      </c>
      <c r="N1708" s="55" t="n">
        <v>-68.55321458021591</v>
      </c>
      <c r="O1708" s="55" t="n">
        <v>-68.54610516895423</v>
      </c>
      <c r="P1708" s="55" t="n">
        <v>-0.007109411261679605</v>
      </c>
      <c r="Q1708" s="55" t="n">
        <v>8.030481468694159</v>
      </c>
      <c r="R1708" s="55" t="n">
        <v>-271.3304788470308</v>
      </c>
      <c r="S1708" s="55" t="n">
        <v>-271.3358325343366</v>
      </c>
      <c r="T1708" s="55" t="n">
        <v>0.005353687305776565</v>
      </c>
      <c r="U1708" s="55" t="n">
        <v>-0.2812749089808629</v>
      </c>
      <c r="V1708" s="55" t="n">
        <v>126.5958126354</v>
      </c>
      <c r="W1708" s="55" t="n">
        <v>126.5946530947978</v>
      </c>
      <c r="X1708" s="55" t="n">
        <v>0.001159540602189676</v>
      </c>
      <c r="Y1708" s="55" t="n">
        <v>-0.1556872625594788</v>
      </c>
      <c r="Z1708" s="55" t="n">
        <v>-0.4057839852478108</v>
      </c>
      <c r="AA1708" s="55" t="n">
        <v>0.6472277124280227</v>
      </c>
      <c r="AB1708" s="55" t="n">
        <v>0.1763330734336166</v>
      </c>
      <c r="AC1708" s="55" t="n">
        <v>-0.4053856773289662</v>
      </c>
      <c r="AD1708" s="55" t="n">
        <v>0.6474618561943638</v>
      </c>
      <c r="AE1708" s="55" t="n">
        <v>0.1761383859774152</v>
      </c>
      <c r="AF1708" s="55" t="n">
        <v>-0.3983079188445982</v>
      </c>
      <c r="AG1708" s="55" t="n">
        <v>-0.2341437663411217</v>
      </c>
      <c r="AH1708" s="55" t="n">
        <v>0.1946874562014367</v>
      </c>
      <c r="AI1708" s="55" t="n">
        <v>0.5013738197521955</v>
      </c>
      <c r="AJ1708" s="55" t="n">
        <v>0</v>
      </c>
    </row>
    <row r="1709">
      <c r="A1709" s="55" t="n">
        <v>17.05</v>
      </c>
      <c r="B1709" s="55" t="n">
        <v>-49.55592700697885</v>
      </c>
      <c r="C1709" s="55" t="n">
        <v>-49.58957359207695</v>
      </c>
      <c r="D1709" s="55" t="n">
        <v>0.03364658509809625</v>
      </c>
      <c r="E1709" s="55" t="n">
        <v>-0.07958552672887929</v>
      </c>
      <c r="F1709" s="55" t="n">
        <v>-133.7067102930549</v>
      </c>
      <c r="G1709" s="55" t="n">
        <v>-133.7199492731287</v>
      </c>
      <c r="H1709" s="55" t="n">
        <v>0.01323898007380732</v>
      </c>
      <c r="I1709" s="55" t="n">
        <v>-4.29760394361129</v>
      </c>
      <c r="J1709" s="55" t="n">
        <v>-67.15298750696742</v>
      </c>
      <c r="K1709" s="55" t="n">
        <v>-67.15980812492312</v>
      </c>
      <c r="L1709" s="55" t="n">
        <v>0.006820617955701981</v>
      </c>
      <c r="M1709" s="55" t="n">
        <v>-3.73131015052422</v>
      </c>
      <c r="N1709" s="55" t="n">
        <v>-68.46588605491854</v>
      </c>
      <c r="O1709" s="55" t="n">
        <v>-68.47515670082169</v>
      </c>
      <c r="P1709" s="55" t="n">
        <v>0.00927064590313989</v>
      </c>
      <c r="Q1709" s="55" t="n">
        <v>6.334594205793996</v>
      </c>
      <c r="R1709" s="55" t="n">
        <v>-271.3304754477477</v>
      </c>
      <c r="S1709" s="55" t="n">
        <v>-271.3384774866249</v>
      </c>
      <c r="T1709" s="55" t="n">
        <v>0.008002038877204593</v>
      </c>
      <c r="U1709" s="55" t="n">
        <v>-0.2487201230440455</v>
      </c>
      <c r="V1709" s="55" t="n">
        <v>126.5944649326108</v>
      </c>
      <c r="W1709" s="55" t="n">
        <v>126.5933054224487</v>
      </c>
      <c r="X1709" s="55" t="n">
        <v>0.001159510162144042</v>
      </c>
      <c r="Y1709" s="55" t="n">
        <v>-0.1291256780021558</v>
      </c>
      <c r="Z1709" s="55" t="n">
        <v>-0.4057782542759243</v>
      </c>
      <c r="AA1709" s="55" t="n">
        <v>0.6472493701934842</v>
      </c>
      <c r="AB1709" s="55" t="n">
        <v>0.1755549248038584</v>
      </c>
      <c r="AC1709" s="55" t="n">
        <v>-0.4053766989080125</v>
      </c>
      <c r="AD1709" s="55" t="n">
        <v>0.6474801487246157</v>
      </c>
      <c r="AE1709" s="55" t="n">
        <v>0.1753100765446812</v>
      </c>
      <c r="AF1709" s="55" t="n">
        <v>-0.40155536791181</v>
      </c>
      <c r="AG1709" s="55" t="n">
        <v>-0.2307785311315147</v>
      </c>
      <c r="AH1709" s="55" t="n">
        <v>0.2448482591772549</v>
      </c>
      <c r="AI1709" s="55" t="n">
        <v>0.5238855924265725</v>
      </c>
      <c r="AJ1709" s="55" t="n">
        <v>0</v>
      </c>
    </row>
    <row r="1710">
      <c r="A1710" s="55" t="n">
        <v>17.06000000000001</v>
      </c>
      <c r="B1710" s="55" t="n">
        <v>-49.55714680674389</v>
      </c>
      <c r="C1710" s="55" t="n">
        <v>-49.59001160254063</v>
      </c>
      <c r="D1710" s="55" t="n">
        <v>0.03286479579673311</v>
      </c>
      <c r="E1710" s="55" t="n">
        <v>-0.01473885686258656</v>
      </c>
      <c r="F1710" s="55" t="n">
        <v>-133.7446457982894</v>
      </c>
      <c r="G1710" s="55" t="n">
        <v>-133.7595975050396</v>
      </c>
      <c r="H1710" s="55" t="n">
        <v>0.01495170675014864</v>
      </c>
      <c r="I1710" s="55" t="n">
        <v>-3.693911702327941</v>
      </c>
      <c r="J1710" s="55" t="n">
        <v>-67.19112815160736</v>
      </c>
      <c r="K1710" s="55" t="n">
        <v>-67.19507124861727</v>
      </c>
      <c r="L1710" s="55" t="n">
        <v>0.003943097009913424</v>
      </c>
      <c r="M1710" s="55" t="n">
        <v>-3.355045556720624</v>
      </c>
      <c r="N1710" s="55" t="n">
        <v>-68.38995339517338</v>
      </c>
      <c r="O1710" s="55" t="n">
        <v>-68.4125054475432</v>
      </c>
      <c r="P1710" s="55" t="n">
        <v>0.02255205236981815</v>
      </c>
      <c r="Q1710" s="55" t="n">
        <v>6.201868462030599</v>
      </c>
      <c r="R1710" s="55" t="n">
        <v>-271.3304697964767</v>
      </c>
      <c r="S1710" s="55" t="n">
        <v>-271.3400601247639</v>
      </c>
      <c r="T1710" s="55" t="n">
        <v>0.009590328287192015</v>
      </c>
      <c r="U1710" s="55" t="n">
        <v>-0.08410933701090398</v>
      </c>
      <c r="V1710" s="55" t="n">
        <v>126.5932872912984</v>
      </c>
      <c r="W1710" s="55" t="n">
        <v>126.5921344297455</v>
      </c>
      <c r="X1710" s="55" t="n">
        <v>0.001152861552901793</v>
      </c>
      <c r="Y1710" s="55" t="n">
        <v>-0.1137951212722019</v>
      </c>
      <c r="Z1710" s="55" t="n">
        <v>-0.405775748084495</v>
      </c>
      <c r="AA1710" s="55" t="n">
        <v>0.6472712226593925</v>
      </c>
      <c r="AB1710" s="55" t="n">
        <v>0.174873624028066</v>
      </c>
      <c r="AC1710" s="55" t="n">
        <v>-0.4053778014146919</v>
      </c>
      <c r="AD1710" s="55" t="n">
        <v>0.6474938625170504</v>
      </c>
      <c r="AE1710" s="55" t="n">
        <v>0.1746072985908294</v>
      </c>
      <c r="AF1710" s="55" t="n">
        <v>-0.3979466698031398</v>
      </c>
      <c r="AG1710" s="55" t="n">
        <v>-0.2226398576579136</v>
      </c>
      <c r="AH1710" s="55" t="n">
        <v>0.266325437236592</v>
      </c>
      <c r="AI1710" s="55" t="n">
        <v>0.5280712989214686</v>
      </c>
      <c r="AJ1710" s="55" t="n">
        <v>0</v>
      </c>
    </row>
    <row r="1711">
      <c r="A1711" s="55" t="n">
        <v>17.07</v>
      </c>
      <c r="B1711" s="55" t="n">
        <v>-49.55829314324986</v>
      </c>
      <c r="C1711" s="55" t="n">
        <v>-49.58987264980222</v>
      </c>
      <c r="D1711" s="55" t="n">
        <v>0.03157950655235935</v>
      </c>
      <c r="E1711" s="55" t="n">
        <v>0.03645908953906278</v>
      </c>
      <c r="F1711" s="55" t="n">
        <v>-133.7805955585729</v>
      </c>
      <c r="G1711" s="55" t="n">
        <v>-133.7944100388774</v>
      </c>
      <c r="H1711" s="55" t="n">
        <v>0.01381448030451029</v>
      </c>
      <c r="I1711" s="55" t="n">
        <v>-3.330533170211423</v>
      </c>
      <c r="J1711" s="55" t="n">
        <v>-67.22651199022089</v>
      </c>
      <c r="K1711" s="55" t="n">
        <v>-67.22884282681139</v>
      </c>
      <c r="L1711" s="55" t="n">
        <v>0.002330836590510693</v>
      </c>
      <c r="M1711" s="55" t="n">
        <v>-3.424625708301904</v>
      </c>
      <c r="N1711" s="55" t="n">
        <v>-68.31876003338047</v>
      </c>
      <c r="O1711" s="55" t="n">
        <v>-68.34591977070257</v>
      </c>
      <c r="P1711" s="55" t="n">
        <v>0.02715973732208789</v>
      </c>
      <c r="Q1711" s="55" t="n">
        <v>7.073556423933055</v>
      </c>
      <c r="R1711" s="55" t="n">
        <v>-271.3304638706549</v>
      </c>
      <c r="S1711" s="55" t="n">
        <v>-271.3396598300719</v>
      </c>
      <c r="T1711" s="55" t="n">
        <v>0.009195959417013734</v>
      </c>
      <c r="U1711" s="55" t="n">
        <v>0.1396216761643219</v>
      </c>
      <c r="V1711" s="55" t="n">
        <v>126.5921805506884</v>
      </c>
      <c r="W1711" s="55" t="n">
        <v>126.5910418097004</v>
      </c>
      <c r="X1711" s="55" t="n">
        <v>0.001138740987992683</v>
      </c>
      <c r="Y1711" s="55" t="n">
        <v>-0.1068339335718856</v>
      </c>
      <c r="Z1711" s="55" t="n">
        <v>-0.4057742243703049</v>
      </c>
      <c r="AA1711" s="55" t="n">
        <v>0.6472927342697645</v>
      </c>
      <c r="AB1711" s="55" t="n">
        <v>0.1742329420643879</v>
      </c>
      <c r="AC1711" s="55" t="n">
        <v>-0.405389816198528</v>
      </c>
      <c r="AD1711" s="55" t="n">
        <v>0.6475042605119612</v>
      </c>
      <c r="AE1711" s="55" t="n">
        <v>0.1739869201274137</v>
      </c>
      <c r="AF1711" s="55" t="n">
        <v>-0.3844081717768733</v>
      </c>
      <c r="AG1711" s="55" t="n">
        <v>-0.211526242196669</v>
      </c>
      <c r="AH1711" s="55" t="n">
        <v>0.2460219369742611</v>
      </c>
      <c r="AI1711" s="55" t="n">
        <v>0.5030306025872077</v>
      </c>
      <c r="AJ1711" s="55" t="n">
        <v>0</v>
      </c>
    </row>
    <row r="1712">
      <c r="A1712" s="55" t="n">
        <v>17.08000000000001</v>
      </c>
      <c r="B1712" s="55" t="n">
        <v>-49.55946916774733</v>
      </c>
      <c r="C1712" s="55" t="n">
        <v>-49.58930408716648</v>
      </c>
      <c r="D1712" s="55" t="n">
        <v>0.02983491941914684</v>
      </c>
      <c r="E1712" s="55" t="n">
        <v>0.07268320020203091</v>
      </c>
      <c r="F1712" s="55" t="n">
        <v>-133.8172607649526</v>
      </c>
      <c r="G1712" s="55" t="n">
        <v>-133.8273226300567</v>
      </c>
      <c r="H1712" s="55" t="n">
        <v>0.01006186510404038</v>
      </c>
      <c r="I1712" s="55" t="n">
        <v>-3.282711594977502</v>
      </c>
      <c r="J1712" s="55" t="n">
        <v>-67.26309384777413</v>
      </c>
      <c r="K1712" s="55" t="n">
        <v>-67.2650291873986</v>
      </c>
      <c r="L1712" s="55" t="n">
        <v>0.001935339624468273</v>
      </c>
      <c r="M1712" s="55" t="n">
        <v>-3.806197371596783</v>
      </c>
      <c r="N1712" s="55" t="n">
        <v>-68.24564065528078</v>
      </c>
      <c r="O1712" s="55" t="n">
        <v>-68.26826522619393</v>
      </c>
      <c r="P1712" s="55" t="n">
        <v>0.02262457091315844</v>
      </c>
      <c r="Q1712" s="55" t="n">
        <v>8.371336995231092</v>
      </c>
      <c r="R1712" s="55" t="n">
        <v>-271.3304596499333</v>
      </c>
      <c r="S1712" s="55" t="n">
        <v>-271.3372862132899</v>
      </c>
      <c r="T1712" s="55" t="n">
        <v>0.006826563356555656</v>
      </c>
      <c r="U1712" s="55" t="n">
        <v>0.3154264863670346</v>
      </c>
      <c r="V1712" s="55" t="n">
        <v>126.591045223902</v>
      </c>
      <c r="W1712" s="55" t="n">
        <v>126.5899628182546</v>
      </c>
      <c r="X1712" s="55" t="n">
        <v>0.001082405647311529</v>
      </c>
      <c r="Y1712" s="55" t="n">
        <v>-0.10813924209963</v>
      </c>
      <c r="Z1712" s="55" t="n">
        <v>-0.4057713587026061</v>
      </c>
      <c r="AA1712" s="55" t="n">
        <v>0.647313279931466</v>
      </c>
      <c r="AB1712" s="55" t="n">
        <v>0.1735764808850316</v>
      </c>
      <c r="AC1712" s="55" t="n">
        <v>-0.4054107197620788</v>
      </c>
      <c r="AD1712" s="55" t="n">
        <v>0.6475119851095184</v>
      </c>
      <c r="AE1712" s="55" t="n">
        <v>0.1733906363626804</v>
      </c>
      <c r="AF1712" s="55" t="n">
        <v>-0.3606389405272359</v>
      </c>
      <c r="AG1712" s="55" t="n">
        <v>-0.1987051780523164</v>
      </c>
      <c r="AH1712" s="55" t="n">
        <v>0.1858445223512639</v>
      </c>
      <c r="AI1712" s="55" t="n">
        <v>0.4517547782784144</v>
      </c>
      <c r="AJ1712" s="55" t="n">
        <v>0</v>
      </c>
    </row>
    <row r="1713">
      <c r="A1713" s="55" t="n">
        <v>17.09</v>
      </c>
      <c r="B1713" s="55" t="n">
        <v>-49.56075193238841</v>
      </c>
      <c r="C1713" s="55" t="n">
        <v>-49.5884395408991</v>
      </c>
      <c r="D1713" s="55" t="n">
        <v>0.02768760851069323</v>
      </c>
      <c r="E1713" s="55" t="n">
        <v>0.09703160883907952</v>
      </c>
      <c r="F1713" s="55" t="n">
        <v>-133.8566751424383</v>
      </c>
      <c r="G1713" s="55" t="n">
        <v>-133.8613263775803</v>
      </c>
      <c r="H1713" s="55" t="n">
        <v>0.004651235141912674</v>
      </c>
      <c r="I1713" s="55" t="n">
        <v>-3.514739826551522</v>
      </c>
      <c r="J1713" s="55" t="n">
        <v>-67.30380276066197</v>
      </c>
      <c r="K1713" s="55" t="n">
        <v>-67.30574465606725</v>
      </c>
      <c r="L1713" s="55" t="n">
        <v>0.001941895405290977</v>
      </c>
      <c r="M1713" s="55" t="n">
        <v>-4.309529048219363</v>
      </c>
      <c r="N1713" s="55" t="n">
        <v>-68.16562558770806</v>
      </c>
      <c r="O1713" s="55" t="n">
        <v>-68.17818380164825</v>
      </c>
      <c r="P1713" s="55" t="n">
        <v>0.01255821394018831</v>
      </c>
      <c r="Q1713" s="55" t="n">
        <v>9.557922718848817</v>
      </c>
      <c r="R1713" s="55" t="n">
        <v>-271.3304586100755</v>
      </c>
      <c r="S1713" s="55" t="n">
        <v>-271.3338826145902</v>
      </c>
      <c r="T1713" s="55" t="n">
        <v>0.003424004514659493</v>
      </c>
      <c r="U1713" s="55" t="n">
        <v>0.360025648551419</v>
      </c>
      <c r="V1713" s="55" t="n">
        <v>126.5898069959983</v>
      </c>
      <c r="W1713" s="55" t="n">
        <v>126.5887987312847</v>
      </c>
      <c r="X1713" s="55" t="n">
        <v>0.001008264713613109</v>
      </c>
      <c r="Y1713" s="55" t="n">
        <v>-0.1196253380198944</v>
      </c>
      <c r="Z1713" s="55" t="n">
        <v>-0.405765351999207</v>
      </c>
      <c r="AA1713" s="55" t="n">
        <v>0.647332318960931</v>
      </c>
      <c r="AB1713" s="55" t="n">
        <v>0.172862126723259</v>
      </c>
      <c r="AC1713" s="55" t="n">
        <v>-0.4054367163845176</v>
      </c>
      <c r="AD1713" s="55" t="n">
        <v>0.6475173862584396</v>
      </c>
      <c r="AE1713" s="55" t="n">
        <v>0.1727642892139418</v>
      </c>
      <c r="AF1713" s="55" t="n">
        <v>-0.328635614689432</v>
      </c>
      <c r="AG1713" s="55" t="n">
        <v>-0.1850672975085565</v>
      </c>
      <c r="AH1713" s="55" t="n">
        <v>0.0978375093172168</v>
      </c>
      <c r="AI1713" s="55" t="n">
        <v>0.3896452875100864</v>
      </c>
      <c r="AJ1713" s="55" t="n">
        <v>0</v>
      </c>
    </row>
    <row r="1714">
      <c r="A1714" s="55" t="n">
        <v>17.1</v>
      </c>
      <c r="B1714" s="55" t="n">
        <v>-49.56216595302588</v>
      </c>
      <c r="C1714" s="55" t="n">
        <v>-49.58736762432368</v>
      </c>
      <c r="D1714" s="55" t="n">
        <v>0.02520167129780519</v>
      </c>
      <c r="E1714" s="55" t="n">
        <v>0.1151779011676074</v>
      </c>
      <c r="F1714" s="55" t="n">
        <v>-133.8995058652888</v>
      </c>
      <c r="G1714" s="55" t="n">
        <v>-133.8985216260618</v>
      </c>
      <c r="H1714" s="55" t="n">
        <v>-0.0009842392269956619</v>
      </c>
      <c r="I1714" s="55" t="n">
        <v>-3.893892493745799</v>
      </c>
      <c r="J1714" s="55" t="n">
        <v>-67.34953904365202</v>
      </c>
      <c r="K1714" s="55" t="n">
        <v>-67.35120618302541</v>
      </c>
      <c r="L1714" s="55" t="n">
        <v>0.001667139373395856</v>
      </c>
      <c r="M1714" s="55" t="n">
        <v>-4.744932110863962</v>
      </c>
      <c r="N1714" s="55" t="n">
        <v>-68.07714518634049</v>
      </c>
      <c r="O1714" s="55" t="n">
        <v>-68.07861314020616</v>
      </c>
      <c r="P1714" s="55" t="n">
        <v>0.001467953865663102</v>
      </c>
      <c r="Q1714" s="55" t="n">
        <v>10.28966646271226</v>
      </c>
      <c r="R1714" s="55" t="n">
        <v>-271.3304612168538</v>
      </c>
      <c r="S1714" s="55" t="n">
        <v>-271.3308626197756</v>
      </c>
      <c r="T1714" s="55" t="n">
        <v>0.0004014029218096011</v>
      </c>
      <c r="U1714" s="55" t="n">
        <v>0.2554206687113517</v>
      </c>
      <c r="V1714" s="55" t="n">
        <v>126.5884422220176</v>
      </c>
      <c r="W1714" s="55" t="n">
        <v>126.5874815654322</v>
      </c>
      <c r="X1714" s="55" t="n">
        <v>0.0009606565854181768</v>
      </c>
      <c r="Y1714" s="55" t="n">
        <v>-0.136517852677384</v>
      </c>
      <c r="Z1714" s="55" t="n">
        <v>-0.4057555810064614</v>
      </c>
      <c r="AA1714" s="55" t="n">
        <v>0.64734961947327</v>
      </c>
      <c r="AB1714" s="55" t="n">
        <v>0.1720764920035126</v>
      </c>
      <c r="AC1714" s="55" t="n">
        <v>-0.4054638806210664</v>
      </c>
      <c r="AD1714" s="55" t="n">
        <v>0.6475207875554135</v>
      </c>
      <c r="AE1714" s="55" t="n">
        <v>0.172073621202614</v>
      </c>
      <c r="AF1714" s="55" t="n">
        <v>-0.2917003853949995</v>
      </c>
      <c r="AG1714" s="55" t="n">
        <v>-0.171168082143569</v>
      </c>
      <c r="AH1714" s="55" t="n">
        <v>0.00287080089853009</v>
      </c>
      <c r="AI1714" s="55" t="n">
        <v>0.3382245832018983</v>
      </c>
      <c r="AJ1714" s="55" t="n">
        <v>0</v>
      </c>
    </row>
    <row r="1715">
      <c r="A1715" s="55" t="n">
        <v>17.11000000000001</v>
      </c>
      <c r="B1715" s="55" t="n">
        <v>-49.56365677201235</v>
      </c>
      <c r="C1715" s="55" t="n">
        <v>-49.58611236761315</v>
      </c>
      <c r="D1715" s="55" t="n">
        <v>0.02245559560080804</v>
      </c>
      <c r="E1715" s="55" t="n">
        <v>0.1342552363889071</v>
      </c>
      <c r="F1715" s="55" t="n">
        <v>-133.9443544722984</v>
      </c>
      <c r="G1715" s="55" t="n">
        <v>-133.9391952914664</v>
      </c>
      <c r="H1715" s="55" t="n">
        <v>-0.005159180832082568</v>
      </c>
      <c r="I1715" s="55" t="n">
        <v>-4.198999129276837</v>
      </c>
      <c r="J1715" s="55" t="n">
        <v>-67.398171356829</v>
      </c>
      <c r="K1715" s="55" t="n">
        <v>-67.39950728341233</v>
      </c>
      <c r="L1715" s="55" t="n">
        <v>0.001335926583335449</v>
      </c>
      <c r="M1715" s="55" t="n">
        <v>-4.881453855292193</v>
      </c>
      <c r="N1715" s="55" t="n">
        <v>-67.9837342234527</v>
      </c>
      <c r="O1715" s="55" t="n">
        <v>-67.97570647135763</v>
      </c>
      <c r="P1715" s="55" t="n">
        <v>-0.00802775209506299</v>
      </c>
      <c r="Q1715" s="55" t="n">
        <v>10.2619602332332</v>
      </c>
      <c r="R1715" s="55" t="n">
        <v>-271.3304664199478</v>
      </c>
      <c r="S1715" s="55" t="n">
        <v>-271.3294084461716</v>
      </c>
      <c r="T1715" s="55" t="n">
        <v>-0.001057973776260766</v>
      </c>
      <c r="U1715" s="55" t="n">
        <v>0.05762475129967983</v>
      </c>
      <c r="V1715" s="55" t="n">
        <v>126.5870034250236</v>
      </c>
      <c r="W1715" s="55" t="n">
        <v>126.5860234345337</v>
      </c>
      <c r="X1715" s="55" t="n">
        <v>0.0009799904898944269</v>
      </c>
      <c r="Y1715" s="55" t="n">
        <v>-0.1495992254349205</v>
      </c>
      <c r="Z1715" s="55" t="n">
        <v>-0.4057433307412934</v>
      </c>
      <c r="AA1715" s="55" t="n">
        <v>0.6473655790773531</v>
      </c>
      <c r="AB1715" s="55" t="n">
        <v>0.1712493323424292</v>
      </c>
      <c r="AC1715" s="55" t="n">
        <v>-0.4054899309985865</v>
      </c>
      <c r="AD1715" s="55" t="n">
        <v>0.6475226170260117</v>
      </c>
      <c r="AE1715" s="55" t="n">
        <v>0.1713200103078321</v>
      </c>
      <c r="AF1715" s="55" t="n">
        <v>-0.253399742706828</v>
      </c>
      <c r="AG1715" s="55" t="n">
        <v>-0.1570379486585116</v>
      </c>
      <c r="AH1715" s="55" t="n">
        <v>-0.07067796540285998</v>
      </c>
      <c r="AI1715" s="55" t="n">
        <v>0.3063783962949213</v>
      </c>
      <c r="AJ1715" s="55" t="n">
        <v>0</v>
      </c>
    </row>
    <row r="1716">
      <c r="A1716" s="55" t="n">
        <v>17.12</v>
      </c>
      <c r="B1716" s="55" t="n">
        <v>-49.56507611422627</v>
      </c>
      <c r="C1716" s="55" t="n">
        <v>-49.58461860264129</v>
      </c>
      <c r="D1716" s="55" t="n">
        <v>0.01954248841501676</v>
      </c>
      <c r="E1716" s="55" t="n">
        <v>0.1628525118703403</v>
      </c>
      <c r="F1716" s="55" t="n">
        <v>-133.9872291435859</v>
      </c>
      <c r="G1716" s="55" t="n">
        <v>-133.9810112326177</v>
      </c>
      <c r="H1716" s="55" t="n">
        <v>-0.006217910968138912</v>
      </c>
      <c r="I1716" s="55" t="n">
        <v>-4.133994269064445</v>
      </c>
      <c r="J1716" s="55" t="n">
        <v>-67.44416201587345</v>
      </c>
      <c r="K1716" s="55" t="n">
        <v>-67.44584100630318</v>
      </c>
      <c r="L1716" s="55" t="n">
        <v>0.001678990429734181</v>
      </c>
      <c r="M1716" s="55" t="n">
        <v>-4.381071788821183</v>
      </c>
      <c r="N1716" s="55" t="n">
        <v>-67.8949286001301</v>
      </c>
      <c r="O1716" s="55" t="n">
        <v>-67.87981736435182</v>
      </c>
      <c r="P1716" s="55" t="n">
        <v>-0.01511123577828972</v>
      </c>
      <c r="Q1716" s="55" t="n">
        <v>8.961469581515784</v>
      </c>
      <c r="R1716" s="55" t="n">
        <v>-271.3304715884028</v>
      </c>
      <c r="S1716" s="55" t="n">
        <v>-271.3298974139251</v>
      </c>
      <c r="T1716" s="55" t="n">
        <v>-0.0005741744776778701</v>
      </c>
      <c r="U1716" s="55" t="n">
        <v>-0.1333372612690016</v>
      </c>
      <c r="V1716" s="55" t="n">
        <v>126.5856332986879</v>
      </c>
      <c r="W1716" s="55" t="n">
        <v>126.5845511615559</v>
      </c>
      <c r="X1716" s="55" t="n">
        <v>0.00108213713198499</v>
      </c>
      <c r="Y1716" s="55" t="n">
        <v>-0.1464889603311133</v>
      </c>
      <c r="Z1716" s="55" t="n">
        <v>-0.4057318055350732</v>
      </c>
      <c r="AA1716" s="55" t="n">
        <v>0.6473809360266468</v>
      </c>
      <c r="AB1716" s="55" t="n">
        <v>0.170461964553196</v>
      </c>
      <c r="AC1716" s="55" t="n">
        <v>-0.405515487404854</v>
      </c>
      <c r="AD1716" s="55" t="n">
        <v>0.6475233157173464</v>
      </c>
      <c r="AE1716" s="55" t="n">
        <v>0.1705556964836247</v>
      </c>
      <c r="AF1716" s="55" t="n">
        <v>-0.2163181302191064</v>
      </c>
      <c r="AG1716" s="55" t="n">
        <v>-0.1423796906996344</v>
      </c>
      <c r="AH1716" s="55" t="n">
        <v>-0.09373193042877537</v>
      </c>
      <c r="AI1716" s="55" t="n">
        <v>0.2754109376316028</v>
      </c>
      <c r="AJ1716" s="55" t="n">
        <v>0</v>
      </c>
    </row>
    <row r="1717">
      <c r="A1717" s="55" t="n">
        <v>17.13</v>
      </c>
      <c r="B1717" s="55" t="n">
        <v>-49.56627728280689</v>
      </c>
      <c r="C1717" s="55" t="n">
        <v>-49.58278483659122</v>
      </c>
      <c r="D1717" s="55" t="n">
        <v>0.01650755378433039</v>
      </c>
      <c r="E1717" s="55" t="n">
        <v>0.2012771920682554</v>
      </c>
      <c r="F1717" s="55" t="n">
        <v>-134.0237895214483</v>
      </c>
      <c r="G1717" s="55" t="n">
        <v>-134.0195391278284</v>
      </c>
      <c r="H1717" s="55" t="n">
        <v>-0.004250393619809899</v>
      </c>
      <c r="I1717" s="55" t="n">
        <v>-3.584097924072739</v>
      </c>
      <c r="J1717" s="55" t="n">
        <v>-67.48258045261592</v>
      </c>
      <c r="K1717" s="55" t="n">
        <v>-67.48429137786745</v>
      </c>
      <c r="L1717" s="55" t="n">
        <v>0.001710925251529678</v>
      </c>
      <c r="M1717" s="55" t="n">
        <v>-3.367282497143935</v>
      </c>
      <c r="N1717" s="55" t="n">
        <v>-67.81998604280408</v>
      </c>
      <c r="O1717" s="55" t="n">
        <v>-67.80313682982839</v>
      </c>
      <c r="P1717" s="55" t="n">
        <v>-0.01684921297568666</v>
      </c>
      <c r="Q1717" s="55" t="n">
        <v>6.542697703428515</v>
      </c>
      <c r="R1717" s="55" t="n">
        <v>-271.3304747288408</v>
      </c>
      <c r="S1717" s="55" t="n">
        <v>-271.3317756987794</v>
      </c>
      <c r="T1717" s="55" t="n">
        <v>0.00130096993864831</v>
      </c>
      <c r="U1717" s="55" t="n">
        <v>-0.2302597234691997</v>
      </c>
      <c r="V1717" s="55" t="n">
        <v>126.5844721455209</v>
      </c>
      <c r="W1717" s="55" t="n">
        <v>126.5832685344014</v>
      </c>
      <c r="X1717" s="55" t="n">
        <v>0.001203611119510162</v>
      </c>
      <c r="Y1717" s="55" t="n">
        <v>-0.1213398368867485</v>
      </c>
      <c r="Z1717" s="55" t="n">
        <v>-0.4057228614033311</v>
      </c>
      <c r="AA1717" s="55" t="n">
        <v>0.6473948799954018</v>
      </c>
      <c r="AB1717" s="55" t="n">
        <v>0.1697958057663547</v>
      </c>
      <c r="AC1717" s="55" t="n">
        <v>-0.4055421362149806</v>
      </c>
      <c r="AD1717" s="55" t="n">
        <v>0.6475214544066961</v>
      </c>
      <c r="AE1717" s="55" t="n">
        <v>0.1698662929346115</v>
      </c>
      <c r="AF1717" s="55" t="n">
        <v>-0.1807251883504946</v>
      </c>
      <c r="AG1717" s="55" t="n">
        <v>-0.1265744112942668</v>
      </c>
      <c r="AH1717" s="55" t="n">
        <v>-0.07048716825677759</v>
      </c>
      <c r="AI1717" s="55" t="n">
        <v>0.2316271059001326</v>
      </c>
      <c r="AJ1717" s="55" t="n">
        <v>0</v>
      </c>
    </row>
    <row r="1718">
      <c r="A1718" s="55" t="n">
        <v>17.14000000000001</v>
      </c>
      <c r="B1718" s="55" t="n">
        <v>-49.56720657902485</v>
      </c>
      <c r="C1718" s="55" t="n">
        <v>-49.58055695540016</v>
      </c>
      <c r="D1718" s="55" t="n">
        <v>0.01335037637531613</v>
      </c>
      <c r="E1718" s="55" t="n">
        <v>0.2407275346200455</v>
      </c>
      <c r="F1718" s="55" t="n">
        <v>-134.0523534652871</v>
      </c>
      <c r="G1718" s="55" t="n">
        <v>-134.0511165946528</v>
      </c>
      <c r="H1718" s="55" t="n">
        <v>-0.001236870634302767</v>
      </c>
      <c r="I1718" s="55" t="n">
        <v>-2.795665701623578</v>
      </c>
      <c r="J1718" s="55" t="n">
        <v>-67.51176072847259</v>
      </c>
      <c r="K1718" s="55" t="n">
        <v>-67.51203758502739</v>
      </c>
      <c r="L1718" s="55" t="n">
        <v>0.0002768565547967925</v>
      </c>
      <c r="M1718" s="55" t="n">
        <v>-2.278393763513742</v>
      </c>
      <c r="N1718" s="55" t="n">
        <v>-67.76224717487172</v>
      </c>
      <c r="O1718" s="55" t="n">
        <v>-67.75122599301376</v>
      </c>
      <c r="P1718" s="55" t="n">
        <v>-0.01102118185796261</v>
      </c>
      <c r="Q1718" s="55" t="n">
        <v>4.070522270596096</v>
      </c>
      <c r="R1718" s="55" t="n">
        <v>-271.3304751920192</v>
      </c>
      <c r="S1718" s="55" t="n">
        <v>-271.3338623683964</v>
      </c>
      <c r="T1718" s="55" t="n">
        <v>0.003387176377210296</v>
      </c>
      <c r="U1718" s="55" t="n">
        <v>-0.1902832954727961</v>
      </c>
      <c r="V1718" s="55" t="n">
        <v>126.5835712058333</v>
      </c>
      <c r="W1718" s="55" t="n">
        <v>126.5822902300018</v>
      </c>
      <c r="X1718" s="55" t="n">
        <v>0.001280975831500944</v>
      </c>
      <c r="Y1718" s="55" t="n">
        <v>-0.08859652529556698</v>
      </c>
      <c r="Z1718" s="55" t="n">
        <v>-0.4057170268504918</v>
      </c>
      <c r="AA1718" s="55" t="n">
        <v>0.647406937385953</v>
      </c>
      <c r="AB1718" s="55" t="n">
        <v>0.1692807897460068</v>
      </c>
      <c r="AC1718" s="55" t="n">
        <v>-0.4055707541674461</v>
      </c>
      <c r="AD1718" s="55" t="n">
        <v>0.6475143457475016</v>
      </c>
      <c r="AE1718" s="55" t="n">
        <v>0.1693133894559678</v>
      </c>
      <c r="AF1718" s="55" t="n">
        <v>-0.1462726830456229</v>
      </c>
      <c r="AG1718" s="55" t="n">
        <v>-0.1074083615485444</v>
      </c>
      <c r="AH1718" s="55" t="n">
        <v>-0.03259970996097317</v>
      </c>
      <c r="AI1718" s="55" t="n">
        <v>0.1843773170036045</v>
      </c>
      <c r="AJ1718" s="55" t="n">
        <v>0</v>
      </c>
    </row>
    <row r="1719">
      <c r="A1719" s="55" t="n">
        <v>17.15</v>
      </c>
      <c r="B1719" s="55" t="n">
        <v>-49.56788765489723</v>
      </c>
      <c r="C1719" s="55" t="n">
        <v>-49.57796292155932</v>
      </c>
      <c r="D1719" s="55" t="n">
        <v>0.01007526666208425</v>
      </c>
      <c r="E1719" s="55" t="n">
        <v>0.2744680895967228</v>
      </c>
      <c r="F1719" s="55" t="n">
        <v>-134.0735659504931</v>
      </c>
      <c r="G1719" s="55" t="n">
        <v>-134.0746736514383</v>
      </c>
      <c r="H1719" s="55" t="n">
        <v>0.001107700945246447</v>
      </c>
      <c r="I1719" s="55" t="n">
        <v>-2.001670393494079</v>
      </c>
      <c r="J1719" s="55" t="n">
        <v>-67.53259000045209</v>
      </c>
      <c r="K1719" s="55" t="n">
        <v>-67.53028770030629</v>
      </c>
      <c r="L1719" s="55" t="n">
        <v>-0.002302300145808631</v>
      </c>
      <c r="M1719" s="55" t="n">
        <v>-1.462506023263979</v>
      </c>
      <c r="N1719" s="55" t="n">
        <v>-67.72018314560697</v>
      </c>
      <c r="O1719" s="55" t="n">
        <v>-67.71957413216643</v>
      </c>
      <c r="P1719" s="55" t="n">
        <v>-0.0006090134405314061</v>
      </c>
      <c r="Q1719" s="55" t="n">
        <v>2.443430716729285</v>
      </c>
      <c r="R1719" s="55" t="n">
        <v>-271.3304732608312</v>
      </c>
      <c r="S1719" s="55" t="n">
        <v>-271.3349110366965</v>
      </c>
      <c r="T1719" s="55" t="n">
        <v>0.004437775865234136</v>
      </c>
      <c r="U1719" s="55" t="n">
        <v>-0.03582443753341041</v>
      </c>
      <c r="V1719" s="55" t="n">
        <v>126.5829079093124</v>
      </c>
      <c r="W1719" s="55" t="n">
        <v>126.5816004008732</v>
      </c>
      <c r="X1719" s="55" t="n">
        <v>0.001307508439123042</v>
      </c>
      <c r="Y1719" s="55" t="n">
        <v>-0.06082376037415872</v>
      </c>
      <c r="Z1719" s="55" t="n">
        <v>-0.4057140111278215</v>
      </c>
      <c r="AA1719" s="55" t="n">
        <v>0.6474172486205401</v>
      </c>
      <c r="AB1719" s="55" t="n">
        <v>0.1689037644123975</v>
      </c>
      <c r="AC1719" s="55" t="n">
        <v>-0.4056027429236204</v>
      </c>
      <c r="AD1719" s="55" t="n">
        <v>0.6475014442495665</v>
      </c>
      <c r="AE1719" s="55" t="n">
        <v>0.1689088107915522</v>
      </c>
      <c r="AF1719" s="55" t="n">
        <v>-0.1112682042010427</v>
      </c>
      <c r="AG1719" s="55" t="n">
        <v>-0.08419562902639566</v>
      </c>
      <c r="AH1719" s="55" t="n">
        <v>-0.005046379154771685</v>
      </c>
      <c r="AI1719" s="55" t="n">
        <v>0.1396244360985894</v>
      </c>
      <c r="AJ1719" s="55" t="n">
        <v>0</v>
      </c>
    </row>
    <row r="1720">
      <c r="A1720" s="55" t="n">
        <v>17.16</v>
      </c>
      <c r="B1720" s="55" t="n">
        <v>-49.56839572833302</v>
      </c>
      <c r="C1720" s="55" t="n">
        <v>-49.57508405324792</v>
      </c>
      <c r="D1720" s="55" t="n">
        <v>0.00668832491490806</v>
      </c>
      <c r="E1720" s="55" t="n">
        <v>0.2982768696914038</v>
      </c>
      <c r="F1720" s="55" t="n">
        <v>-134.089628288823</v>
      </c>
      <c r="G1720" s="55" t="n">
        <v>-134.0911823442309</v>
      </c>
      <c r="H1720" s="55" t="n">
        <v>0.001554055407921184</v>
      </c>
      <c r="I1720" s="55" t="n">
        <v>-1.38265808504072</v>
      </c>
      <c r="J1720" s="55" t="n">
        <v>-67.54764951072578</v>
      </c>
      <c r="K1720" s="55" t="n">
        <v>-67.54267805150565</v>
      </c>
      <c r="L1720" s="55" t="n">
        <v>-0.004971459220125263</v>
      </c>
      <c r="M1720" s="55" t="n">
        <v>-1.077017284345445</v>
      </c>
      <c r="N1720" s="55" t="n">
        <v>-67.68902184083164</v>
      </c>
      <c r="O1720" s="55" t="n">
        <v>-67.69779704142221</v>
      </c>
      <c r="P1720" s="55" t="n">
        <v>0.008775200590563983</v>
      </c>
      <c r="Q1720" s="55" t="n">
        <v>1.997618416986096</v>
      </c>
      <c r="R1720" s="55" t="n">
        <v>-271.3304698397384</v>
      </c>
      <c r="S1720" s="55" t="n">
        <v>-271.3342021010824</v>
      </c>
      <c r="T1720" s="55" t="n">
        <v>0.00373226134403941</v>
      </c>
      <c r="U1720" s="55" t="n">
        <v>0.1563990124972009</v>
      </c>
      <c r="V1720" s="55" t="n">
        <v>126.5824104798352</v>
      </c>
      <c r="W1720" s="55" t="n">
        <v>126.5811172667161</v>
      </c>
      <c r="X1720" s="55" t="n">
        <v>0.001293213119044069</v>
      </c>
      <c r="Y1720" s="55" t="n">
        <v>-0.04272063002371024</v>
      </c>
      <c r="Z1720" s="55" t="n">
        <v>-0.4057129012709759</v>
      </c>
      <c r="AA1720" s="55" t="n">
        <v>0.6474262742359451</v>
      </c>
      <c r="AB1720" s="55" t="n">
        <v>0.1686228730813515</v>
      </c>
      <c r="AC1720" s="55" t="n">
        <v>-0.4056392821995345</v>
      </c>
      <c r="AD1720" s="55" t="n">
        <v>0.6474841960893121</v>
      </c>
      <c r="AE1720" s="55" t="n">
        <v>0.1686277841370394</v>
      </c>
      <c r="AF1720" s="55" t="n">
        <v>-0.07361907144137758</v>
      </c>
      <c r="AG1720" s="55" t="n">
        <v>-0.05792185336694899</v>
      </c>
      <c r="AH1720" s="55" t="n">
        <v>-0.004911055687922827</v>
      </c>
      <c r="AI1720" s="55" t="n">
        <v>0.09380206418476555</v>
      </c>
      <c r="AJ1720" s="55" t="n">
        <v>0</v>
      </c>
    </row>
    <row r="1721">
      <c r="A1721" s="55" t="n">
        <v>17.17000000000001</v>
      </c>
      <c r="B1721" s="55" t="n">
        <v>-49.56883179827861</v>
      </c>
      <c r="C1721" s="55" t="n">
        <v>-49.57203462037067</v>
      </c>
      <c r="D1721" s="55" t="n">
        <v>0.003202822092060486</v>
      </c>
      <c r="E1721" s="55" t="n">
        <v>0.3096010152879972</v>
      </c>
      <c r="F1721" s="55" t="n">
        <v>-134.1035273487755</v>
      </c>
      <c r="G1721" s="55" t="n">
        <v>-134.1030911447368</v>
      </c>
      <c r="H1721" s="55" t="n">
        <v>-0.000436204038708649</v>
      </c>
      <c r="I1721" s="55" t="n">
        <v>-1.059303854556693</v>
      </c>
      <c r="J1721" s="55" t="n">
        <v>-67.56035557619839</v>
      </c>
      <c r="K1721" s="55" t="n">
        <v>-67.55345732119729</v>
      </c>
      <c r="L1721" s="55" t="n">
        <v>-0.006898255001109809</v>
      </c>
      <c r="M1721" s="55" t="n">
        <v>-1.105166685321181</v>
      </c>
      <c r="N1721" s="55" t="n">
        <v>-67.66237409358622</v>
      </c>
      <c r="O1721" s="55" t="n">
        <v>-67.67504154271732</v>
      </c>
      <c r="P1721" s="55" t="n">
        <v>0.01266744913111167</v>
      </c>
      <c r="Q1721" s="55" t="n">
        <v>2.547114248275997</v>
      </c>
      <c r="R1721" s="55" t="n">
        <v>-271.3304661442011</v>
      </c>
      <c r="S1721" s="55" t="n">
        <v>-271.3318646793746</v>
      </c>
      <c r="T1721" s="55" t="n">
        <v>0.001398535173495287</v>
      </c>
      <c r="U1721" s="55" t="n">
        <v>0.2952464802910942</v>
      </c>
      <c r="V1721" s="55" t="n">
        <v>126.5819825402826</v>
      </c>
      <c r="W1721" s="55" t="n">
        <v>126.5807369529763</v>
      </c>
      <c r="X1721" s="55" t="n">
        <v>0.001245587306328996</v>
      </c>
      <c r="Y1721" s="55" t="n">
        <v>-0.03558137414083037</v>
      </c>
      <c r="Z1721" s="55" t="n">
        <v>-0.4057124543837086</v>
      </c>
      <c r="AA1721" s="55" t="n">
        <v>0.6474346127368534</v>
      </c>
      <c r="AB1721" s="55" t="n">
        <v>0.1683819106953675</v>
      </c>
      <c r="AC1721" s="55" t="n">
        <v>-0.4056803460809437</v>
      </c>
      <c r="AD1721" s="55" t="n">
        <v>0.6474651815753472</v>
      </c>
      <c r="AE1721" s="55" t="n">
        <v>0.1684219768299664</v>
      </c>
      <c r="AF1721" s="55" t="n">
        <v>-0.0321083027648994</v>
      </c>
      <c r="AG1721" s="55" t="n">
        <v>-0.03056883849372749</v>
      </c>
      <c r="AH1721" s="55" t="n">
        <v>-0.0400661345988651</v>
      </c>
      <c r="AI1721" s="55" t="n">
        <v>0.05975526867977766</v>
      </c>
      <c r="AJ1721" s="55" t="n">
        <v>0</v>
      </c>
    </row>
    <row r="1722">
      <c r="A1722" s="55" t="n">
        <v>17.18</v>
      </c>
      <c r="B1722" s="55" t="n">
        <v>-49.5692968598633</v>
      </c>
      <c r="C1722" s="55" t="n">
        <v>-49.56894650527477</v>
      </c>
      <c r="D1722" s="55" t="n">
        <v>-0.0003503545885313689</v>
      </c>
      <c r="E1722" s="55" t="n">
        <v>0.3073332375164518</v>
      </c>
      <c r="F1722" s="55" t="n">
        <v>-134.1182647759684</v>
      </c>
      <c r="G1722" s="55" t="n">
        <v>-134.113634152818</v>
      </c>
      <c r="H1722" s="55" t="n">
        <v>-0.004630623150341118</v>
      </c>
      <c r="I1722" s="55" t="n">
        <v>-1.075718963266848</v>
      </c>
      <c r="J1722" s="55" t="n">
        <v>-67.57410057807856</v>
      </c>
      <c r="K1722" s="55" t="n">
        <v>-67.56612447654172</v>
      </c>
      <c r="L1722" s="55" t="n">
        <v>-0.007976101536840623</v>
      </c>
      <c r="M1722" s="55" t="n">
        <v>-1.424685429052119</v>
      </c>
      <c r="N1722" s="55" t="n">
        <v>-67.63385989480093</v>
      </c>
      <c r="O1722" s="55" t="n">
        <v>-67.6437929479671</v>
      </c>
      <c r="P1722" s="55" t="n">
        <v>0.009933053166166404</v>
      </c>
      <c r="Q1722" s="55" t="n">
        <v>3.639143803337918</v>
      </c>
      <c r="R1722" s="55" t="n">
        <v>-271.3304633901103</v>
      </c>
      <c r="S1722" s="55" t="n">
        <v>-271.3287710210724</v>
      </c>
      <c r="T1722" s="55" t="n">
        <v>-0.001692369037849644</v>
      </c>
      <c r="U1722" s="55" t="n">
        <v>0.3200475010331421</v>
      </c>
      <c r="V1722" s="55" t="n">
        <v>126.5815277173522</v>
      </c>
      <c r="W1722" s="55" t="n">
        <v>126.5803500862695</v>
      </c>
      <c r="X1722" s="55" t="n">
        <v>0.00117763108275676</v>
      </c>
      <c r="Y1722" s="55" t="n">
        <v>-0.03949948220700516</v>
      </c>
      <c r="Z1722" s="55" t="n">
        <v>-0.4057114211951469</v>
      </c>
      <c r="AA1722" s="55" t="n">
        <v>0.6474428551282326</v>
      </c>
      <c r="AB1722" s="55" t="n">
        <v>0.1681246723848392</v>
      </c>
      <c r="AC1722" s="55" t="n">
        <v>-0.4057243769084789</v>
      </c>
      <c r="AD1722" s="55" t="n">
        <v>0.6474471864100541</v>
      </c>
      <c r="AE1722" s="55" t="n">
        <v>0.1682331857814725</v>
      </c>
      <c r="AF1722" s="55" t="n">
        <v>0.01295571333198575</v>
      </c>
      <c r="AG1722" s="55" t="n">
        <v>-0.004331281821423616</v>
      </c>
      <c r="AH1722" s="55" t="n">
        <v>-0.1085133966332585</v>
      </c>
      <c r="AI1722" s="55" t="n">
        <v>0.1093698667780302</v>
      </c>
      <c r="AJ1722" s="55" t="n">
        <v>0</v>
      </c>
    </row>
    <row r="1723">
      <c r="A1723" s="55" t="n">
        <v>17.19</v>
      </c>
      <c r="B1723" s="55" t="n">
        <v>-49.56986611954478</v>
      </c>
      <c r="C1723" s="55" t="n">
        <v>-49.56595277019109</v>
      </c>
      <c r="D1723" s="55" t="n">
        <v>-0.003913349353699204</v>
      </c>
      <c r="E1723" s="55" t="n">
        <v>0.2921880473882567</v>
      </c>
      <c r="F1723" s="55" t="n">
        <v>-134.1360862135145</v>
      </c>
      <c r="G1723" s="55" t="n">
        <v>-134.1259803364751</v>
      </c>
      <c r="H1723" s="55" t="n">
        <v>-0.01010587703938574</v>
      </c>
      <c r="I1723" s="55" t="n">
        <v>-1.383981873779468</v>
      </c>
      <c r="J1723" s="55" t="n">
        <v>-67.59139395144919</v>
      </c>
      <c r="K1723" s="55" t="n">
        <v>-67.58273915655298</v>
      </c>
      <c r="L1723" s="55" t="n">
        <v>-0.00865479489621822</v>
      </c>
      <c r="M1723" s="55" t="n">
        <v>-1.873883703647444</v>
      </c>
      <c r="N1723" s="55" t="n">
        <v>-67.59873460396655</v>
      </c>
      <c r="O1723" s="55" t="n">
        <v>-67.60114998936157</v>
      </c>
      <c r="P1723" s="55" t="n">
        <v>0.002415385395031505</v>
      </c>
      <c r="Q1723" s="55" t="n">
        <v>4.805222659791558</v>
      </c>
      <c r="R1723" s="55" t="n">
        <v>-271.3304624832193</v>
      </c>
      <c r="S1723" s="55" t="n">
        <v>-271.3260818752151</v>
      </c>
      <c r="T1723" s="55" t="n">
        <v>-0.004380608004263668</v>
      </c>
      <c r="U1723" s="55" t="n">
        <v>0.2274455659878386</v>
      </c>
      <c r="V1723" s="55" t="n">
        <v>126.5809742463727</v>
      </c>
      <c r="W1723" s="55" t="n">
        <v>126.5798600054633</v>
      </c>
      <c r="X1723" s="55" t="n">
        <v>0.001114240909310664</v>
      </c>
      <c r="Y1723" s="55" t="n">
        <v>-0.05253893125620063</v>
      </c>
      <c r="Z1723" s="55" t="n">
        <v>-0.4057088661052378</v>
      </c>
      <c r="AA1723" s="55" t="n">
        <v>0.647451435293278</v>
      </c>
      <c r="AB1723" s="55" t="n">
        <v>0.167809303795375</v>
      </c>
      <c r="AC1723" s="55" t="n">
        <v>-0.4057688186124003</v>
      </c>
      <c r="AD1723" s="55" t="n">
        <v>0.6474324870951988</v>
      </c>
      <c r="AE1723" s="55" t="n">
        <v>0.1680079527216024</v>
      </c>
      <c r="AF1723" s="55" t="n">
        <v>0.05995250716245293</v>
      </c>
      <c r="AG1723" s="55" t="n">
        <v>0.01894819807912729</v>
      </c>
      <c r="AH1723" s="55" t="n">
        <v>-0.198648926227396</v>
      </c>
      <c r="AI1723" s="55" t="n">
        <v>0.208362024411377</v>
      </c>
      <c r="AJ1723" s="55" t="n">
        <v>0</v>
      </c>
    </row>
    <row r="1724">
      <c r="A1724" s="55" t="n">
        <v>17.2</v>
      </c>
      <c r="B1724" s="55" t="n">
        <v>-49.57056321025462</v>
      </c>
      <c r="C1724" s="55" t="n">
        <v>-49.56316540866279</v>
      </c>
      <c r="D1724" s="55" t="n">
        <v>-0.007397801591830725</v>
      </c>
      <c r="E1724" s="55" t="n">
        <v>0.2674375479738748</v>
      </c>
      <c r="F1724" s="55" t="n">
        <v>-134.1577105223984</v>
      </c>
      <c r="G1724" s="55" t="n">
        <v>-134.1422784944305</v>
      </c>
      <c r="H1724" s="55" t="n">
        <v>-0.01543202796796829</v>
      </c>
      <c r="I1724" s="55" t="n">
        <v>-1.837802218952717</v>
      </c>
      <c r="J1724" s="55" t="n">
        <v>-67.61300317483808</v>
      </c>
      <c r="K1724" s="55" t="n">
        <v>-67.60366176589416</v>
      </c>
      <c r="L1724" s="55" t="n">
        <v>-0.009341408943916468</v>
      </c>
      <c r="M1724" s="55" t="n">
        <v>-2.27594717272761</v>
      </c>
      <c r="N1724" s="55" t="n">
        <v>-67.55551515980525</v>
      </c>
      <c r="O1724" s="55" t="n">
        <v>-67.5484700934939</v>
      </c>
      <c r="P1724" s="55" t="n">
        <v>-0.007045066311340682</v>
      </c>
      <c r="Q1724" s="55" t="n">
        <v>5.653170242202291</v>
      </c>
      <c r="R1724" s="55" t="n">
        <v>-271.3304637085747</v>
      </c>
      <c r="S1724" s="55" t="n">
        <v>-271.3246901838071</v>
      </c>
      <c r="T1724" s="55" t="n">
        <v>-0.005773524767505694</v>
      </c>
      <c r="U1724" s="55" t="n">
        <v>0.06826428379275939</v>
      </c>
      <c r="V1724" s="55" t="n">
        <v>126.5802995761161</v>
      </c>
      <c r="W1724" s="55" t="n">
        <v>126.5792125487754</v>
      </c>
      <c r="X1724" s="55" t="n">
        <v>0.001087027340682045</v>
      </c>
      <c r="Y1724" s="55" t="n">
        <v>-0.06950968265487605</v>
      </c>
      <c r="Z1724" s="55" t="n">
        <v>-0.4057044922351354</v>
      </c>
      <c r="AA1724" s="55" t="n">
        <v>0.6474604862208768</v>
      </c>
      <c r="AB1724" s="55" t="n">
        <v>0.1674226506612541</v>
      </c>
      <c r="AC1724" s="55" t="n">
        <v>-0.4058111269334361</v>
      </c>
      <c r="AD1724" s="55" t="n">
        <v>0.6474223526555144</v>
      </c>
      <c r="AE1724" s="55" t="n">
        <v>0.1677128170536097</v>
      </c>
      <c r="AF1724" s="55" t="n">
        <v>0.1066346983006894</v>
      </c>
      <c r="AG1724" s="55" t="n">
        <v>0.0381335653624193</v>
      </c>
      <c r="AH1724" s="55" t="n">
        <v>-0.2901663923555453</v>
      </c>
      <c r="AI1724" s="55" t="n">
        <v>0.311483005863179</v>
      </c>
      <c r="AJ1724" s="55" t="n">
        <v>0</v>
      </c>
    </row>
    <row r="1725">
      <c r="A1725" s="55" t="n">
        <v>17.21</v>
      </c>
      <c r="B1725" s="55" t="n">
        <v>-49.57133440654368</v>
      </c>
      <c r="C1725" s="55" t="n">
        <v>-49.56064502808633</v>
      </c>
      <c r="D1725" s="55" t="n">
        <v>-0.01068937845735779</v>
      </c>
      <c r="E1725" s="55" t="n">
        <v>0.2397633012376688</v>
      </c>
      <c r="F1725" s="55" t="n">
        <v>-134.1815590018532</v>
      </c>
      <c r="G1725" s="55" t="n">
        <v>-134.1626941793775</v>
      </c>
      <c r="H1725" s="55" t="n">
        <v>-0.01886482247567575</v>
      </c>
      <c r="I1725" s="55" t="n">
        <v>-2.196223441208742</v>
      </c>
      <c r="J1725" s="55" t="n">
        <v>-67.63709475978851</v>
      </c>
      <c r="K1725" s="55" t="n">
        <v>-67.62728148497075</v>
      </c>
      <c r="L1725" s="55" t="n">
        <v>-0.009813274817758897</v>
      </c>
      <c r="M1725" s="55" t="n">
        <v>-2.417152340326862</v>
      </c>
      <c r="N1725" s="55" t="n">
        <v>-67.50760629094185</v>
      </c>
      <c r="O1725" s="55" t="n">
        <v>-67.49106698800965</v>
      </c>
      <c r="P1725" s="55" t="n">
        <v>-0.01653930293220086</v>
      </c>
      <c r="Q1725" s="55" t="n">
        <v>5.783921531508064</v>
      </c>
      <c r="R1725" s="55" t="n">
        <v>-271.3304664199481</v>
      </c>
      <c r="S1725" s="55" t="n">
        <v>-271.3248422521413</v>
      </c>
      <c r="T1725" s="55" t="n">
        <v>-0.005624167806827204</v>
      </c>
      <c r="U1725" s="55" t="n">
        <v>-0.08185219075547653</v>
      </c>
      <c r="V1725" s="55" t="n">
        <v>126.5795549736129</v>
      </c>
      <c r="W1725" s="55" t="n">
        <v>126.578430856903</v>
      </c>
      <c r="X1725" s="55" t="n">
        <v>0.001124116709936671</v>
      </c>
      <c r="Y1725" s="55" t="n">
        <v>-0.08169387727088981</v>
      </c>
      <c r="Z1725" s="55" t="n">
        <v>-0.4056990089661666</v>
      </c>
      <c r="AA1725" s="55" t="n">
        <v>0.6474697461026955</v>
      </c>
      <c r="AB1725" s="55" t="n">
        <v>0.1669945970598186</v>
      </c>
      <c r="AC1725" s="55" t="n">
        <v>-0.4058496720228706</v>
      </c>
      <c r="AD1725" s="55" t="n">
        <v>0.6474166486232553</v>
      </c>
      <c r="AE1725" s="55" t="n">
        <v>0.1673496837356626</v>
      </c>
      <c r="AF1725" s="55" t="n">
        <v>0.1506630567040257</v>
      </c>
      <c r="AG1725" s="55" t="n">
        <v>0.05309747944015619</v>
      </c>
      <c r="AH1725" s="55" t="n">
        <v>-0.3550866758439408</v>
      </c>
      <c r="AI1725" s="55" t="n">
        <v>0.3893651837802119</v>
      </c>
      <c r="AJ1725" s="55" t="n">
        <v>0</v>
      </c>
    </row>
    <row r="1726">
      <c r="A1726" s="55" t="n">
        <v>17.22000000000001</v>
      </c>
      <c r="B1726" s="55" t="n">
        <v>-49.57201570346126</v>
      </c>
      <c r="C1726" s="55" t="n">
        <v>-49.55836257203307</v>
      </c>
      <c r="D1726" s="55" t="n">
        <v>-0.01365313142819457</v>
      </c>
      <c r="E1726" s="55" t="n">
        <v>0.2200033700492803</v>
      </c>
      <c r="F1726" s="55" t="n">
        <v>-134.2026851192536</v>
      </c>
      <c r="G1726" s="55" t="n">
        <v>-134.1845112037827</v>
      </c>
      <c r="H1726" s="55" t="n">
        <v>-0.0181739154708612</v>
      </c>
      <c r="I1726" s="55" t="n">
        <v>-2.132353314609321</v>
      </c>
      <c r="J1726" s="55" t="n">
        <v>-67.65828921520777</v>
      </c>
      <c r="K1726" s="55" t="n">
        <v>-67.64940601158519</v>
      </c>
      <c r="L1726" s="55" t="n">
        <v>-0.008883203622581239</v>
      </c>
      <c r="M1726" s="55" t="n">
        <v>-2.003314559679303</v>
      </c>
      <c r="N1726" s="55" t="n">
        <v>-67.46533777342562</v>
      </c>
      <c r="O1726" s="55" t="n">
        <v>-67.43918221422284</v>
      </c>
      <c r="P1726" s="55" t="n">
        <v>-0.02615555920278125</v>
      </c>
      <c r="Q1726" s="55" t="n">
        <v>4.628950086178966</v>
      </c>
      <c r="R1726" s="55" t="n">
        <v>-271.3304688551685</v>
      </c>
      <c r="S1726" s="55" t="n">
        <v>-271.3261078933867</v>
      </c>
      <c r="T1726" s="55" t="n">
        <v>-0.004360961781861805</v>
      </c>
      <c r="U1726" s="55" t="n">
        <v>-0.1617299213146969</v>
      </c>
      <c r="V1726" s="55" t="n">
        <v>126.5788957849049</v>
      </c>
      <c r="W1726" s="55" t="n">
        <v>126.577646552511</v>
      </c>
      <c r="X1726" s="55" t="n">
        <v>0.001249232393922017</v>
      </c>
      <c r="Y1726" s="55" t="n">
        <v>-0.07739316347688158</v>
      </c>
      <c r="Z1726" s="55" t="n">
        <v>-0.4056942272341471</v>
      </c>
      <c r="AA1726" s="55" t="n">
        <v>0.6474779999653851</v>
      </c>
      <c r="AB1726" s="55" t="n">
        <v>0.1666163413142633</v>
      </c>
      <c r="AC1726" s="55" t="n">
        <v>-0.4058841560633048</v>
      </c>
      <c r="AD1726" s="55" t="n">
        <v>0.6474134823404742</v>
      </c>
      <c r="AE1726" s="55" t="n">
        <v>0.1669709314284589</v>
      </c>
      <c r="AF1726" s="55" t="n">
        <v>0.1899288291576928</v>
      </c>
      <c r="AG1726" s="55" t="n">
        <v>0.06451762491088697</v>
      </c>
      <c r="AH1726" s="55" t="n">
        <v>-0.3545901141955854</v>
      </c>
      <c r="AI1726" s="55" t="n">
        <v>0.4073937077994605</v>
      </c>
      <c r="AJ1726" s="55" t="n">
        <v>0</v>
      </c>
    </row>
    <row r="1727">
      <c r="A1727" s="55" t="n">
        <v>17.23</v>
      </c>
      <c r="B1727" s="55" t="n">
        <v>-49.57242315858753</v>
      </c>
      <c r="C1727" s="55" t="n">
        <v>-49.55617948426221</v>
      </c>
      <c r="D1727" s="55" t="n">
        <v>-0.01624367432531663</v>
      </c>
      <c r="E1727" s="55" t="n">
        <v>0.2186771447057505</v>
      </c>
      <c r="F1727" s="55" t="n">
        <v>-134.2153407473368</v>
      </c>
      <c r="G1727" s="55" t="n">
        <v>-134.2019422185473</v>
      </c>
      <c r="H1727" s="55" t="n">
        <v>-0.01339852878948009</v>
      </c>
      <c r="I1727" s="55" t="n">
        <v>-1.367356567179656</v>
      </c>
      <c r="J1727" s="55" t="n">
        <v>-67.67090430027373</v>
      </c>
      <c r="K1727" s="55" t="n">
        <v>-67.66357346490568</v>
      </c>
      <c r="L1727" s="55" t="n">
        <v>-0.007330835368045107</v>
      </c>
      <c r="M1727" s="55" t="n">
        <v>-0.8852489655547721</v>
      </c>
      <c r="N1727" s="55" t="n">
        <v>-67.44018979243019</v>
      </c>
      <c r="O1727" s="55" t="n">
        <v>-67.40854410412287</v>
      </c>
      <c r="P1727" s="55" t="n">
        <v>-0.03164568830731319</v>
      </c>
      <c r="Q1727" s="55" t="n">
        <v>1.688737489784246</v>
      </c>
      <c r="R1727" s="55" t="n">
        <v>-271.3304695393888</v>
      </c>
      <c r="S1727" s="55" t="n">
        <v>-271.327714655901</v>
      </c>
      <c r="T1727" s="55" t="n">
        <v>-0.00275488348781208</v>
      </c>
      <c r="U1727" s="55" t="n">
        <v>-0.1588879583283992</v>
      </c>
      <c r="V1727" s="55" t="n">
        <v>126.578494534828</v>
      </c>
      <c r="W1727" s="55" t="n">
        <v>126.5771180328412</v>
      </c>
      <c r="X1727" s="55" t="n">
        <v>0.001376501986813752</v>
      </c>
      <c r="Y1727" s="55" t="n">
        <v>-0.04357558880711804</v>
      </c>
      <c r="Z1727" s="55" t="n">
        <v>-0.4056913477056009</v>
      </c>
      <c r="AA1727" s="55" t="n">
        <v>0.647482911399067</v>
      </c>
      <c r="AB1727" s="55" t="n">
        <v>0.1663901298585002</v>
      </c>
      <c r="AC1727" s="55" t="n">
        <v>-0.4059140964424913</v>
      </c>
      <c r="AD1727" s="55" t="n">
        <v>0.6474077597283003</v>
      </c>
      <c r="AE1727" s="55" t="n">
        <v>0.1666784657990555</v>
      </c>
      <c r="AF1727" s="55" t="n">
        <v>0.2227487368903769</v>
      </c>
      <c r="AG1727" s="55" t="n">
        <v>0.07515167076665996</v>
      </c>
      <c r="AH1727" s="55" t="n">
        <v>-0.2883359405553843</v>
      </c>
      <c r="AI1727" s="55" t="n">
        <v>0.372024714261347</v>
      </c>
      <c r="AJ1727" s="55" t="n">
        <v>0</v>
      </c>
    </row>
    <row r="1728">
      <c r="A1728" s="55" t="n">
        <v>17.24</v>
      </c>
      <c r="B1728" s="55" t="n">
        <v>-49.5725540632487</v>
      </c>
      <c r="C1728" s="55" t="n">
        <v>-49.5539919913832</v>
      </c>
      <c r="D1728" s="55" t="n">
        <v>-0.01856207186549151</v>
      </c>
      <c r="E1728" s="55" t="n">
        <v>0.2187669926823588</v>
      </c>
      <c r="F1728" s="55" t="n">
        <v>-134.2193999126372</v>
      </c>
      <c r="G1728" s="55" t="n">
        <v>-134.210794115729</v>
      </c>
      <c r="H1728" s="55" t="n">
        <v>-0.008605796908157866</v>
      </c>
      <c r="I1728" s="55" t="n">
        <v>-0.4916043768271861</v>
      </c>
      <c r="J1728" s="55" t="n">
        <v>-67.67492973170718</v>
      </c>
      <c r="K1728" s="55" t="n">
        <v>-67.6665656834402</v>
      </c>
      <c r="L1728" s="55" t="n">
        <v>-0.008364048266984529</v>
      </c>
      <c r="M1728" s="55" t="n">
        <v>0.1751842959969238</v>
      </c>
      <c r="N1728" s="55" t="n">
        <v>-67.43227675532766</v>
      </c>
      <c r="O1728" s="55" t="n">
        <v>-67.40738042611945</v>
      </c>
      <c r="P1728" s="55" t="n">
        <v>-0.02489632920821742</v>
      </c>
      <c r="Q1728" s="55" t="n">
        <v>-1.150540904695393</v>
      </c>
      <c r="R1728" s="55" t="n">
        <v>-271.3304686441388</v>
      </c>
      <c r="S1728" s="55" t="n">
        <v>-271.3288812993871</v>
      </c>
      <c r="T1728" s="55" t="n">
        <v>-0.001587344751711259</v>
      </c>
      <c r="U1728" s="55" t="n">
        <v>-0.08223229149504301</v>
      </c>
      <c r="V1728" s="55" t="n">
        <v>126.5783555016574</v>
      </c>
      <c r="W1728" s="55" t="n">
        <v>126.5769534144091</v>
      </c>
      <c r="X1728" s="55" t="n">
        <v>0.001402087248285647</v>
      </c>
      <c r="Y1728" s="55" t="n">
        <v>-0.005931356425372097</v>
      </c>
      <c r="Z1728" s="55" t="n">
        <v>-0.4056903240513642</v>
      </c>
      <c r="AA1728" s="55" t="n">
        <v>0.6474843711869643</v>
      </c>
      <c r="AB1728" s="55" t="n">
        <v>0.1663174887371777</v>
      </c>
      <c r="AC1728" s="55" t="n">
        <v>-0.4059386714755777</v>
      </c>
      <c r="AD1728" s="55" t="n">
        <v>0.6473946777391452</v>
      </c>
      <c r="AE1728" s="55" t="n">
        <v>0.1665396391818691</v>
      </c>
      <c r="AF1728" s="55" t="n">
        <v>0.2483474242135353</v>
      </c>
      <c r="AG1728" s="55" t="n">
        <v>0.08969344781917243</v>
      </c>
      <c r="AH1728" s="55" t="n">
        <v>-0.2221504446914546</v>
      </c>
      <c r="AI1728" s="55" t="n">
        <v>0.3450683668083751</v>
      </c>
      <c r="AJ1728" s="55" t="n">
        <v>0</v>
      </c>
    </row>
    <row r="1729">
      <c r="A1729" s="55" t="n">
        <v>17.25000000000001</v>
      </c>
      <c r="B1729" s="55" t="n">
        <v>-49.57252849314369</v>
      </c>
      <c r="C1729" s="55" t="n">
        <v>-49.55185443423304</v>
      </c>
      <c r="D1729" s="55" t="n">
        <v>-0.02067405891063937</v>
      </c>
      <c r="E1729" s="55" t="n">
        <v>0.2086496201543981</v>
      </c>
      <c r="F1729" s="55" t="n">
        <v>-134.2185902814684</v>
      </c>
      <c r="G1729" s="55" t="n">
        <v>-134.2123585470114</v>
      </c>
      <c r="H1729" s="55" t="n">
        <v>-0.006231734456976556</v>
      </c>
      <c r="I1729" s="55" t="n">
        <v>0.08513295043311996</v>
      </c>
      <c r="J1729" s="55" t="n">
        <v>-67.6741171673043</v>
      </c>
      <c r="K1729" s="55" t="n">
        <v>-67.6622734672427</v>
      </c>
      <c r="L1729" s="55" t="n">
        <v>-0.01184370006160816</v>
      </c>
      <c r="M1729" s="55" t="n">
        <v>0.6033881659135822</v>
      </c>
      <c r="N1729" s="55" t="n">
        <v>-67.43404886924243</v>
      </c>
      <c r="O1729" s="55" t="n">
        <v>-67.42521711435144</v>
      </c>
      <c r="P1729" s="55" t="n">
        <v>-0.008831754890998017</v>
      </c>
      <c r="Q1729" s="55" t="n">
        <v>-2.231200769119605</v>
      </c>
      <c r="R1729" s="55" t="n">
        <v>-271.3304672707538</v>
      </c>
      <c r="S1729" s="55" t="n">
        <v>-271.3290441899938</v>
      </c>
      <c r="T1729" s="55" t="n">
        <v>-0.001423080760037131</v>
      </c>
      <c r="U1729" s="55" t="n">
        <v>0.0365930446217987</v>
      </c>
      <c r="V1729" s="55" t="n">
        <v>126.5783686074223</v>
      </c>
      <c r="W1729" s="55" t="n">
        <v>126.5770203982647</v>
      </c>
      <c r="X1729" s="55" t="n">
        <v>0.001348209157664405</v>
      </c>
      <c r="Y1729" s="55" t="n">
        <v>0.01228095409358099</v>
      </c>
      <c r="Z1729" s="55" t="n">
        <v>-0.4056903711245514</v>
      </c>
      <c r="AA1729" s="55" t="n">
        <v>0.6474839031519708</v>
      </c>
      <c r="AB1729" s="55" t="n">
        <v>0.1663317314969234</v>
      </c>
      <c r="AC1729" s="55" t="n">
        <v>-0.4059586812339783</v>
      </c>
      <c r="AD1729" s="55" t="n">
        <v>0.6473750340901561</v>
      </c>
      <c r="AE1729" s="55" t="n">
        <v>0.1665236572984572</v>
      </c>
      <c r="AF1729" s="55" t="n">
        <v>0.2683101094269058</v>
      </c>
      <c r="AG1729" s="55" t="n">
        <v>0.1088690618147314</v>
      </c>
      <c r="AH1729" s="55" t="n">
        <v>-0.191925801533821</v>
      </c>
      <c r="AI1729" s="55" t="n">
        <v>0.3473878246794174</v>
      </c>
      <c r="AJ1729" s="55" t="n">
        <v>0</v>
      </c>
    </row>
    <row r="1730">
      <c r="A1730" s="55" t="n">
        <v>17.26</v>
      </c>
      <c r="B1730" s="55" t="n">
        <v>-49.57248543434866</v>
      </c>
      <c r="C1730" s="55" t="n">
        <v>-49.54989206867884</v>
      </c>
      <c r="D1730" s="55" t="n">
        <v>-0.02259336566981308</v>
      </c>
      <c r="E1730" s="55" t="n">
        <v>0.1849276425090886</v>
      </c>
      <c r="F1730" s="55" t="n">
        <v>-134.2172422790702</v>
      </c>
      <c r="G1730" s="55" t="n">
        <v>-134.2104146033375</v>
      </c>
      <c r="H1730" s="55" t="n">
        <v>-0.006827675732782725</v>
      </c>
      <c r="I1730" s="55" t="n">
        <v>0.2459794481600184</v>
      </c>
      <c r="J1730" s="55" t="n">
        <v>-67.67277686350025</v>
      </c>
      <c r="K1730" s="55" t="n">
        <v>-67.65761222445585</v>
      </c>
      <c r="L1730" s="55" t="n">
        <v>-0.01516463904439873</v>
      </c>
      <c r="M1730" s="55" t="n">
        <v>0.3180944852101196</v>
      </c>
      <c r="N1730" s="55" t="n">
        <v>-67.43680773035493</v>
      </c>
      <c r="O1730" s="55" t="n">
        <v>-67.44253165374211</v>
      </c>
      <c r="P1730" s="55" t="n">
        <v>0.005723923387180387</v>
      </c>
      <c r="Q1730" s="55" t="n">
        <v>-1.256338520431548</v>
      </c>
      <c r="R1730" s="55" t="n">
        <v>-271.3304664933477</v>
      </c>
      <c r="S1730" s="55" t="n">
        <v>-271.3280483454359</v>
      </c>
      <c r="T1730" s="55" t="n">
        <v>-0.002418147911714578</v>
      </c>
      <c r="U1730" s="55" t="n">
        <v>0.149630908260684</v>
      </c>
      <c r="V1730" s="55" t="n">
        <v>126.5784046118075</v>
      </c>
      <c r="W1730" s="55" t="n">
        <v>126.5771197182184</v>
      </c>
      <c r="X1730" s="55" t="n">
        <v>0.001284893589166362</v>
      </c>
      <c r="Y1730" s="55" t="n">
        <v>0.009944227105334344</v>
      </c>
      <c r="Z1730" s="55" t="n">
        <v>-0.4056905964805826</v>
      </c>
      <c r="AA1730" s="55" t="n">
        <v>0.6474832898898943</v>
      </c>
      <c r="AB1730" s="55" t="n">
        <v>0.1663556641380265</v>
      </c>
      <c r="AC1730" s="55" t="n">
        <v>-0.40597632773474</v>
      </c>
      <c r="AD1730" s="55" t="n">
        <v>0.6473536172799106</v>
      </c>
      <c r="AE1730" s="55" t="n">
        <v>0.1665577671028086</v>
      </c>
      <c r="AF1730" s="55" t="n">
        <v>0.2857312541573176</v>
      </c>
      <c r="AG1730" s="55" t="n">
        <v>0.1296726099837553</v>
      </c>
      <c r="AH1730" s="55" t="n">
        <v>-0.2021029647820693</v>
      </c>
      <c r="AI1730" s="55" t="n">
        <v>0.3732330957404704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-49.54821735759668</v>
      </c>
      <c r="D1731" s="55" t="n">
        <v>-0.02426296446068964</v>
      </c>
      <c r="E1731" s="55" t="n">
        <v>0.1527127491613646</v>
      </c>
      <c r="F1731" s="55" t="n">
        <v>-134.2170823827807</v>
      </c>
      <c r="G1731" s="55" t="n">
        <v>-134.2082588609503</v>
      </c>
      <c r="H1731" s="55" t="n">
        <v>-0.008823521830402437</v>
      </c>
      <c r="I1731" s="55" t="n">
        <v>0.1744340011218692</v>
      </c>
      <c r="J1731" s="55" t="n">
        <v>-67.67261814069667</v>
      </c>
      <c r="K1731" s="55" t="n">
        <v>-67.65747016041446</v>
      </c>
      <c r="L1731" s="55" t="n">
        <v>-0.01514798028220118</v>
      </c>
      <c r="M1731" s="55" t="n">
        <v>-0.2475669525520542</v>
      </c>
      <c r="N1731" s="55" t="n">
        <v>-67.43713248689789</v>
      </c>
      <c r="O1731" s="55" t="n">
        <v>-67.44519383181014</v>
      </c>
      <c r="P1731" s="55" t="n">
        <v>0.008061344912241329</v>
      </c>
      <c r="Q1731" s="55" t="n">
        <v>0.5613968824898922</v>
      </c>
      <c r="R1731" s="55" t="n">
        <v>-271.3304664199478</v>
      </c>
      <c r="S1731" s="55" t="n">
        <v>-271.3262149150662</v>
      </c>
      <c r="T1731" s="55" t="n">
        <v>-0.004251504881596053</v>
      </c>
      <c r="U1731" s="55" t="n">
        <v>0.2097817346871588</v>
      </c>
      <c r="V1731" s="55" t="n">
        <v>126.5784090580966</v>
      </c>
      <c r="W1731" s="55" t="n">
        <v>126.5771419726937</v>
      </c>
      <c r="X1731" s="55" t="n">
        <v>0.001267085402953808</v>
      </c>
      <c r="Y1731" s="55" t="n">
        <v>-0.0002094969636402098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-0.4059932831316448</v>
      </c>
      <c r="AD1731" s="55" t="n">
        <v>0.647335386757818</v>
      </c>
      <c r="AE1731" s="55" t="n">
        <v>0.1665828469464579</v>
      </c>
      <c r="AF1731" s="55" t="n">
        <v>0.3026583090696144</v>
      </c>
      <c r="AG1731" s="55" t="n">
        <v>0.1478322241081909</v>
      </c>
      <c r="AH1731" s="55" t="n">
        <v>-0.2243419040922345</v>
      </c>
      <c r="AI1731" s="55" t="n">
        <v>0.404704470528041</v>
      </c>
      <c r="AJ1731" s="55" t="n">
        <v>0</v>
      </c>
    </row>
    <row r="1732">
      <c r="A1732" s="55" t="n">
        <v>17.28000000000001</v>
      </c>
      <c r="B1732" s="55" t="n">
        <v>-49.57248032205737</v>
      </c>
      <c r="C1732" s="55" t="n">
        <v>-49.54686607279503</v>
      </c>
      <c r="D1732" s="55" t="n">
        <v>-0.02561424926234392</v>
      </c>
      <c r="E1732" s="55" t="n">
        <v>0.1211764647489006</v>
      </c>
      <c r="F1732" s="55" t="n">
        <v>-134.2170823827807</v>
      </c>
      <c r="G1732" s="55" t="n">
        <v>-134.2065769759731</v>
      </c>
      <c r="H1732" s="55" t="n">
        <v>-0.01050540680763668</v>
      </c>
      <c r="I1732" s="55" t="n">
        <v>0.1763425431320658</v>
      </c>
      <c r="J1732" s="55" t="n">
        <v>-67.67261814069667</v>
      </c>
      <c r="K1732" s="55" t="n">
        <v>-67.66125225100551</v>
      </c>
      <c r="L1732" s="55" t="n">
        <v>-0.01136588969115647</v>
      </c>
      <c r="M1732" s="55" t="n">
        <v>-0.4705758941005842</v>
      </c>
      <c r="N1732" s="55" t="n">
        <v>-67.43713248689789</v>
      </c>
      <c r="O1732" s="55" t="n">
        <v>-67.43498299577745</v>
      </c>
      <c r="P1732" s="55" t="n">
        <v>-0.002149491120451795</v>
      </c>
      <c r="Q1732" s="55" t="n">
        <v>1.363273339593954</v>
      </c>
      <c r="R1732" s="55" t="n">
        <v>-271.3304664199478</v>
      </c>
      <c r="S1732" s="55" t="n">
        <v>-271.3242469259126</v>
      </c>
      <c r="T1732" s="55" t="n">
        <v>-0.006219494035187625</v>
      </c>
      <c r="U1732" s="55" t="n">
        <v>0.185985744730213</v>
      </c>
      <c r="V1732" s="55" t="n">
        <v>126.5784090580966</v>
      </c>
      <c r="W1732" s="55" t="n">
        <v>126.5771370019759</v>
      </c>
      <c r="X1732" s="55" t="n">
        <v>0.001272056120700737</v>
      </c>
      <c r="Y1732" s="55" t="n">
        <v>-0.0006218297726642717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-0.4060088753223077</v>
      </c>
      <c r="AD1732" s="55" t="n">
        <v>0.6473218373232936</v>
      </c>
      <c r="AE1732" s="55" t="n">
        <v>0.1665916749631619</v>
      </c>
      <c r="AF1732" s="55" t="n">
        <v>0.3182504997324975</v>
      </c>
      <c r="AG1732" s="55" t="n">
        <v>0.1613816586325534</v>
      </c>
      <c r="AH1732" s="55" t="n">
        <v>-0.2331699207962779</v>
      </c>
      <c r="AI1732" s="55" t="n">
        <v>0.4262577064254919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-49.54584935919286</v>
      </c>
      <c r="D1733" s="55" t="n">
        <v>-0.02663096286450235</v>
      </c>
      <c r="E1733" s="55" t="n">
        <v>0.08569391860273197</v>
      </c>
      <c r="F1733" s="55" t="n">
        <v>-134.2170823827807</v>
      </c>
      <c r="G1733" s="55" t="n">
        <v>-134.2050778916112</v>
      </c>
      <c r="H1733" s="55" t="n">
        <v>-0.01200449116948177</v>
      </c>
      <c r="I1733" s="55" t="n">
        <v>0.1283766787804037</v>
      </c>
      <c r="J1733" s="55" t="n">
        <v>-67.67261814069667</v>
      </c>
      <c r="K1733" s="55" t="n">
        <v>-67.66544647373047</v>
      </c>
      <c r="L1733" s="55" t="n">
        <v>-0.007171666966193312</v>
      </c>
      <c r="M1733" s="55" t="n">
        <v>-0.3779772205919967</v>
      </c>
      <c r="N1733" s="55" t="n">
        <v>-67.43713248689789</v>
      </c>
      <c r="O1733" s="55" t="n">
        <v>-67.42323494127483</v>
      </c>
      <c r="P1733" s="55" t="n">
        <v>-0.01389754562307574</v>
      </c>
      <c r="Q1733" s="55" t="n">
        <v>1.02236039259709</v>
      </c>
      <c r="R1733" s="55" t="n">
        <v>-271.3304664199478</v>
      </c>
      <c r="S1733" s="55" t="n">
        <v>-271.3229143184246</v>
      </c>
      <c r="T1733" s="55" t="n">
        <v>-0.007552101523192518</v>
      </c>
      <c r="U1733" s="55" t="n">
        <v>0.09079785073546169</v>
      </c>
      <c r="V1733" s="55" t="n">
        <v>126.5784090580966</v>
      </c>
      <c r="W1733" s="55" t="n">
        <v>126.5771576663168</v>
      </c>
      <c r="X1733" s="55" t="n">
        <v>0.001251391779769011</v>
      </c>
      <c r="Y1733" s="55" t="n">
        <v>0.002794028539255434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-0.4060205027844808</v>
      </c>
      <c r="AD1733" s="55" t="n">
        <v>0.6473118483666324</v>
      </c>
      <c r="AE1733" s="55" t="n">
        <v>0.1665973736448751</v>
      </c>
      <c r="AF1733" s="55" t="n">
        <v>0.3298779619055336</v>
      </c>
      <c r="AG1733" s="55" t="n">
        <v>0.1713706152938199</v>
      </c>
      <c r="AH1733" s="55" t="n">
        <v>-0.2388686025094622</v>
      </c>
      <c r="AI1733" s="55" t="n">
        <v>0.4418660054835115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-49.54520452226345</v>
      </c>
      <c r="D1734" s="55" t="n">
        <v>-0.02727579979391387</v>
      </c>
      <c r="E1734" s="55" t="n">
        <v>0.04709568714455267</v>
      </c>
      <c r="F1734" s="55" t="n">
        <v>-134.2170823827807</v>
      </c>
      <c r="G1734" s="55" t="n">
        <v>-134.2042668856189</v>
      </c>
      <c r="H1734" s="55" t="n">
        <v>-0.01281549716180016</v>
      </c>
      <c r="I1734" s="55" t="n">
        <v>0.04263115278662356</v>
      </c>
      <c r="J1734" s="55" t="n">
        <v>-67.67261814069667</v>
      </c>
      <c r="K1734" s="55" t="n">
        <v>-67.66778080325849</v>
      </c>
      <c r="L1734" s="55" t="n">
        <v>-0.004837337438166784</v>
      </c>
      <c r="M1734" s="55" t="n">
        <v>-0.1166395797132228</v>
      </c>
      <c r="N1734" s="55" t="n">
        <v>-67.43713248689789</v>
      </c>
      <c r="O1734" s="55" t="n">
        <v>-67.41828603035883</v>
      </c>
      <c r="P1734" s="55" t="n">
        <v>-0.0188464565390612</v>
      </c>
      <c r="Q1734" s="55" t="n">
        <v>0.07071510139420681</v>
      </c>
      <c r="R1734" s="55" t="n">
        <v>-271.3304664199478</v>
      </c>
      <c r="S1734" s="55" t="n">
        <v>-271.3226882819108</v>
      </c>
      <c r="T1734" s="55" t="n">
        <v>-0.007778138037057422</v>
      </c>
      <c r="U1734" s="55" t="n">
        <v>-0.03200259408253289</v>
      </c>
      <c r="V1734" s="55" t="n">
        <v>126.5784090580966</v>
      </c>
      <c r="W1734" s="55" t="n">
        <v>126.5771857758671</v>
      </c>
      <c r="X1734" s="55" t="n">
        <v>0.001223282229472517</v>
      </c>
      <c r="Y1734" s="55" t="n">
        <v>0.002742591253038407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-0.4060258623685828</v>
      </c>
      <c r="AD1734" s="55" t="n">
        <v>0.6473045203263079</v>
      </c>
      <c r="AE1734" s="55" t="n">
        <v>0.1665976016153299</v>
      </c>
      <c r="AF1734" s="55" t="n">
        <v>0.3352375460076162</v>
      </c>
      <c r="AG1734" s="55" t="n">
        <v>0.178698655618259</v>
      </c>
      <c r="AH1734" s="55" t="n">
        <v>-0.2390965729642813</v>
      </c>
      <c r="AI1734" s="55" t="n">
        <v>0.4488703520798023</v>
      </c>
      <c r="AJ1734" s="55" t="n">
        <v>0</v>
      </c>
    </row>
    <row r="1735">
      <c r="A1735" s="55" t="n">
        <v>17.31000000000001</v>
      </c>
      <c r="B1735" s="55" t="n">
        <v>-49.57248032205737</v>
      </c>
      <c r="C1735" s="55" t="n">
        <v>-49.5449502155024</v>
      </c>
      <c r="D1735" s="55" t="n">
        <v>-0.02753010655497079</v>
      </c>
      <c r="E1735" s="55" t="n">
        <v>0.007671024323880307</v>
      </c>
      <c r="F1735" s="55" t="n">
        <v>-134.2170823827807</v>
      </c>
      <c r="G1735" s="55" t="n">
        <v>-134.2042888274131</v>
      </c>
      <c r="H1735" s="55" t="n">
        <v>-0.01279355536759406</v>
      </c>
      <c r="I1735" s="55" t="n">
        <v>-0.0386986818685552</v>
      </c>
      <c r="J1735" s="55" t="n">
        <v>-67.67261814069667</v>
      </c>
      <c r="K1735" s="55" t="n">
        <v>-67.66764876734347</v>
      </c>
      <c r="L1735" s="55" t="n">
        <v>-0.004969373353206842</v>
      </c>
      <c r="M1735" s="55" t="n">
        <v>0.1180726501694385</v>
      </c>
      <c r="N1735" s="55" t="n">
        <v>-67.43713248689789</v>
      </c>
      <c r="O1735" s="55" t="n">
        <v>-67.42210146139102</v>
      </c>
      <c r="P1735" s="55" t="n">
        <v>-0.01503102550687252</v>
      </c>
      <c r="Q1735" s="55" t="n">
        <v>-0.7444859314532318</v>
      </c>
      <c r="R1735" s="55" t="n">
        <v>-271.3304664199478</v>
      </c>
      <c r="S1735" s="55" t="n">
        <v>-271.3235500073474</v>
      </c>
      <c r="T1735" s="55" t="n">
        <v>-0.006916412600400725</v>
      </c>
      <c r="U1735" s="55" t="n">
        <v>-0.1293783169654739</v>
      </c>
      <c r="V1735" s="55" t="n">
        <v>126.5784090580966</v>
      </c>
      <c r="W1735" s="55" t="n">
        <v>126.5771915824248</v>
      </c>
      <c r="X1735" s="55" t="n">
        <v>0.001217475671802298</v>
      </c>
      <c r="Y1735" s="55" t="n">
        <v>-9.555556459962626e-05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-0.4060246483020942</v>
      </c>
      <c r="AD1735" s="55" t="n">
        <v>0.6472998323206264</v>
      </c>
      <c r="AE1735" s="55" t="n">
        <v>0.1665920298635704</v>
      </c>
      <c r="AF1735" s="55" t="n">
        <v>0.3340234795189412</v>
      </c>
      <c r="AG1735" s="55" t="n">
        <v>0.1833866612998003</v>
      </c>
      <c r="AH1735" s="55" t="n">
        <v>-0.2335248212048113</v>
      </c>
      <c r="AI1735" s="55" t="n">
        <v>0.4469185546957827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-49.54509111054563</v>
      </c>
      <c r="D1736" s="55" t="n">
        <v>-0.0273892115117318</v>
      </c>
      <c r="E1736" s="55" t="n">
        <v>-0.03143858642670654</v>
      </c>
      <c r="F1736" s="55" t="n">
        <v>-134.2170823827807</v>
      </c>
      <c r="G1736" s="55" t="n">
        <v>-134.2049370068247</v>
      </c>
      <c r="H1736" s="55" t="n">
        <v>-0.01214537595604895</v>
      </c>
      <c r="I1736" s="55" t="n">
        <v>-0.08664925212513519</v>
      </c>
      <c r="J1736" s="55" t="n">
        <v>-67.67261814069667</v>
      </c>
      <c r="K1736" s="55" t="n">
        <v>-67.66599914495266</v>
      </c>
      <c r="L1736" s="55" t="n">
        <v>-0.006618995743999948</v>
      </c>
      <c r="M1736" s="55" t="n">
        <v>0.200425186255292</v>
      </c>
      <c r="N1736" s="55" t="n">
        <v>-67.43713248689789</v>
      </c>
      <c r="O1736" s="55" t="n">
        <v>-67.4308391237703</v>
      </c>
      <c r="P1736" s="55" t="n">
        <v>-0.006293363127602587</v>
      </c>
      <c r="Q1736" s="55" t="n">
        <v>-0.9584369959626906</v>
      </c>
      <c r="R1736" s="55" t="n">
        <v>-271.3304664199478</v>
      </c>
      <c r="S1736" s="55" t="n">
        <v>-271.3247671424186</v>
      </c>
      <c r="T1736" s="55" t="n">
        <v>-0.005699277529161267</v>
      </c>
      <c r="U1736" s="55" t="n">
        <v>-0.1384287167496391</v>
      </c>
      <c r="V1736" s="55" t="n">
        <v>126.5784090580966</v>
      </c>
      <c r="W1736" s="55" t="n">
        <v>126.5771780884242</v>
      </c>
      <c r="X1736" s="55" t="n">
        <v>0.00123096967242627</v>
      </c>
      <c r="Y1736" s="55" t="n">
        <v>-0.00250006248939139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-0.4060185135921338</v>
      </c>
      <c r="AD1736" s="55" t="n">
        <v>0.6472981969195446</v>
      </c>
      <c r="AE1736" s="55" t="n">
        <v>0.1665821654447333</v>
      </c>
      <c r="AF1736" s="55" t="n">
        <v>0.3278887695585819</v>
      </c>
      <c r="AG1736" s="55" t="n">
        <v>0.185022062381579</v>
      </c>
      <c r="AH1736" s="55" t="n">
        <v>-0.2236604023677091</v>
      </c>
      <c r="AI1736" s="55" t="n">
        <v>0.4379134439108479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-49.54561117101913</v>
      </c>
      <c r="D1737" s="55" t="n">
        <v>-0.02686915103823483</v>
      </c>
      <c r="E1737" s="55" t="n">
        <v>-0.06841325534152398</v>
      </c>
      <c r="F1737" s="55" t="n">
        <v>-134.2170823827807</v>
      </c>
      <c r="G1737" s="55" t="n">
        <v>-134.2058682118079</v>
      </c>
      <c r="H1737" s="55" t="n">
        <v>-0.01121417097281933</v>
      </c>
      <c r="I1737" s="55" t="n">
        <v>-0.09896094932373838</v>
      </c>
      <c r="J1737" s="55" t="n">
        <v>-67.67261814069667</v>
      </c>
      <c r="K1737" s="55" t="n">
        <v>-67.66442192166629</v>
      </c>
      <c r="L1737" s="55" t="n">
        <v>-0.008196219030377438</v>
      </c>
      <c r="M1737" s="55" t="n">
        <v>0.1211666135247628</v>
      </c>
      <c r="N1737" s="55" t="n">
        <v>-67.43713248689789</v>
      </c>
      <c r="O1737" s="55" t="n">
        <v>-67.43822302524974</v>
      </c>
      <c r="P1737" s="55" t="n">
        <v>0.001090538351839802</v>
      </c>
      <c r="Q1737" s="55" t="n">
        <v>-0.544485079289605</v>
      </c>
      <c r="R1737" s="55" t="n">
        <v>-271.3304664199478</v>
      </c>
      <c r="S1737" s="55" t="n">
        <v>-271.3258174043013</v>
      </c>
      <c r="T1737" s="55" t="n">
        <v>-0.004649015646431978</v>
      </c>
      <c r="U1737" s="55" t="n">
        <v>-0.09881071150280879</v>
      </c>
      <c r="V1737" s="55" t="n">
        <v>126.5784090580966</v>
      </c>
      <c r="W1737" s="55" t="n">
        <v>126.5771527961836</v>
      </c>
      <c r="X1737" s="55" t="n">
        <v>0.001256261912983028</v>
      </c>
      <c r="Y1737" s="55" t="n">
        <v>-0.003215419827765709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-0.4060095820233047</v>
      </c>
      <c r="AD1737" s="55" t="n">
        <v>0.64730062257694</v>
      </c>
      <c r="AE1737" s="55" t="n">
        <v>0.1665702414718514</v>
      </c>
      <c r="AF1737" s="55" t="n">
        <v>0.3189572007294972</v>
      </c>
      <c r="AG1737" s="55" t="n">
        <v>0.1825964049861906</v>
      </c>
      <c r="AH1737" s="55" t="n">
        <v>-0.2117364294857704</v>
      </c>
      <c r="AI1737" s="55" t="n">
        <v>0.4241549935842561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-49.54648919184389</v>
      </c>
      <c r="D1738" s="55" t="n">
        <v>-0.02599113021347827</v>
      </c>
      <c r="E1738" s="55" t="n">
        <v>-0.1032789229397923</v>
      </c>
      <c r="F1738" s="55" t="n">
        <v>-134.2170823827807</v>
      </c>
      <c r="G1738" s="55" t="n">
        <v>-134.2068220576495</v>
      </c>
      <c r="H1738" s="55" t="n">
        <v>-0.01026032513121962</v>
      </c>
      <c r="I1738" s="55" t="n">
        <v>-0.09302155678448989</v>
      </c>
      <c r="J1738" s="55" t="n">
        <v>-67.67261814069667</v>
      </c>
      <c r="K1738" s="55" t="n">
        <v>-67.66401828101529</v>
      </c>
      <c r="L1738" s="55" t="n">
        <v>-0.008599859681380613</v>
      </c>
      <c r="M1738" s="55" t="n">
        <v>-0.02664925322795677</v>
      </c>
      <c r="N1738" s="55" t="n">
        <v>-67.43713248689789</v>
      </c>
      <c r="O1738" s="55" t="n">
        <v>-67.44011481618074</v>
      </c>
      <c r="P1738" s="55" t="n">
        <v>0.002982329282836235</v>
      </c>
      <c r="Q1738" s="55" t="n">
        <v>0.1111301432067755</v>
      </c>
      <c r="R1738" s="55" t="n">
        <v>-271.3304664199478</v>
      </c>
      <c r="S1738" s="55" t="n">
        <v>-271.3263502142552</v>
      </c>
      <c r="T1738" s="55" t="n">
        <v>-0.004116205692568153</v>
      </c>
      <c r="U1738" s="55" t="n">
        <v>-0.03530564054139793</v>
      </c>
      <c r="V1738" s="55" t="n">
        <v>126.5784090580966</v>
      </c>
      <c r="W1738" s="55" t="n">
        <v>126.5771377557442</v>
      </c>
      <c r="X1738" s="55" t="n">
        <v>0.001271302352421113</v>
      </c>
      <c r="Y1738" s="55" t="n">
        <v>-0.001613651020777366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-0.4059992169056199</v>
      </c>
      <c r="AD1738" s="55" t="n">
        <v>0.6473075009787298</v>
      </c>
      <c r="AE1738" s="55" t="n">
        <v>0.1665577543192131</v>
      </c>
      <c r="AF1738" s="55" t="n">
        <v>0.3085920830446232</v>
      </c>
      <c r="AG1738" s="55" t="n">
        <v>0.175718003196379</v>
      </c>
      <c r="AH1738" s="55" t="n">
        <v>-0.1992492768474463</v>
      </c>
      <c r="AI1738" s="55" t="n">
        <v>0.4071930312387143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-49.54770414368826</v>
      </c>
      <c r="D1739" s="55" t="n">
        <v>-0.02477617836911023</v>
      </c>
      <c r="E1739" s="55" t="n">
        <v>-0.1360520074008005</v>
      </c>
      <c r="F1739" s="55" t="n">
        <v>-134.2170823827807</v>
      </c>
      <c r="G1739" s="55" t="n">
        <v>-134.2077312262435</v>
      </c>
      <c r="H1739" s="55" t="n">
        <v>-0.00935115653721021</v>
      </c>
      <c r="I1739" s="55" t="n">
        <v>-0.08969150397580561</v>
      </c>
      <c r="J1739" s="55" t="n">
        <v>-67.67261814069667</v>
      </c>
      <c r="K1739" s="55" t="n">
        <v>-67.66487055817531</v>
      </c>
      <c r="L1739" s="55" t="n">
        <v>-0.007747582521359916</v>
      </c>
      <c r="M1739" s="55" t="n">
        <v>-0.1340692072445357</v>
      </c>
      <c r="N1739" s="55" t="n">
        <v>-67.43713248689789</v>
      </c>
      <c r="O1739" s="55" t="n">
        <v>-67.43656075364053</v>
      </c>
      <c r="P1739" s="55" t="n">
        <v>-0.0005717332573591089</v>
      </c>
      <c r="Q1739" s="55" t="n">
        <v>0.5644302139342251</v>
      </c>
      <c r="R1739" s="55" t="n">
        <v>-271.3304664199478</v>
      </c>
      <c r="S1739" s="55" t="n">
        <v>-271.3263162883785</v>
      </c>
      <c r="T1739" s="55" t="n">
        <v>-0.004150131569341404</v>
      </c>
      <c r="U1739" s="55" t="n">
        <v>0.01775414675413347</v>
      </c>
      <c r="V1739" s="55" t="n">
        <v>126.5784090580966</v>
      </c>
      <c r="W1739" s="55" t="n">
        <v>126.5771447058311</v>
      </c>
      <c r="X1739" s="55" t="n">
        <v>0.001264352265499606</v>
      </c>
      <c r="Y1739" s="55" t="n">
        <v>0.0008032988629470681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-0.4059873965419438</v>
      </c>
      <c r="AD1739" s="55" t="n">
        <v>0.6473182701218662</v>
      </c>
      <c r="AE1739" s="55" t="n">
        <v>0.1665448521213485</v>
      </c>
      <c r="AF1739" s="55" t="n">
        <v>0.2967717193685382</v>
      </c>
      <c r="AG1739" s="55" t="n">
        <v>0.1649488600600213</v>
      </c>
      <c r="AH1739" s="55" t="n">
        <v>-0.1863470789828514</v>
      </c>
      <c r="AI1739" s="55" t="n">
        <v>0.3873071309664979</v>
      </c>
      <c r="AJ1739" s="55" t="n">
        <v>0</v>
      </c>
    </row>
    <row r="1740">
      <c r="A1740" s="55" t="n">
        <v>17.36000000000001</v>
      </c>
      <c r="B1740" s="55" t="n">
        <v>-49.57248032205737</v>
      </c>
      <c r="C1740" s="55" t="n">
        <v>-49.54923151518015</v>
      </c>
      <c r="D1740" s="55" t="n">
        <v>-0.02324880687721178</v>
      </c>
      <c r="E1740" s="55" t="n">
        <v>-0.1660875649944327</v>
      </c>
      <c r="F1740" s="55" t="n">
        <v>-134.2170823827807</v>
      </c>
      <c r="G1740" s="55" t="n">
        <v>-134.2086775067908</v>
      </c>
      <c r="H1740" s="55" t="n">
        <v>-0.008404875989972378</v>
      </c>
      <c r="I1740" s="55" t="n">
        <v>-0.09905329352924752</v>
      </c>
      <c r="J1740" s="55" t="n">
        <v>-67.67261814069667</v>
      </c>
      <c r="K1740" s="55" t="n">
        <v>-67.66627519522298</v>
      </c>
      <c r="L1740" s="55" t="n">
        <v>-0.006342945473694846</v>
      </c>
      <c r="M1740" s="55" t="n">
        <v>-0.1470446147684047</v>
      </c>
      <c r="N1740" s="55" t="n">
        <v>-67.43713248689789</v>
      </c>
      <c r="O1740" s="55" t="n">
        <v>-67.43081018825768</v>
      </c>
      <c r="P1740" s="55" t="n">
        <v>-0.00632229864021542</v>
      </c>
      <c r="Q1740" s="55" t="n">
        <v>0.594750577053572</v>
      </c>
      <c r="R1740" s="55" t="n">
        <v>-271.3304664199478</v>
      </c>
      <c r="S1740" s="55" t="n">
        <v>-271.3259768145723</v>
      </c>
      <c r="T1740" s="55" t="n">
        <v>-0.004489605375495488</v>
      </c>
      <c r="U1740" s="55" t="n">
        <v>0.03200073373451967</v>
      </c>
      <c r="V1740" s="55" t="n">
        <v>126.5784090580966</v>
      </c>
      <c r="W1740" s="55" t="n">
        <v>126.5771697492068</v>
      </c>
      <c r="X1740" s="55" t="n">
        <v>0.001239308889784788</v>
      </c>
      <c r="Y1740" s="55" t="n">
        <v>0.002467000684346465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-0.4059730086237123</v>
      </c>
      <c r="AD1740" s="55" t="n">
        <v>0.647331705285728</v>
      </c>
      <c r="AE1740" s="55" t="n">
        <v>0.1665306854354482</v>
      </c>
      <c r="AF1740" s="55" t="n">
        <v>0.2823838011370428</v>
      </c>
      <c r="AG1740" s="55" t="n">
        <v>0.1515136961981467</v>
      </c>
      <c r="AH1740" s="55" t="n">
        <v>-0.1721803930825605</v>
      </c>
      <c r="AI1740" s="55" t="n">
        <v>0.3637899105834221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-49.55103818315795</v>
      </c>
      <c r="D1741" s="55" t="n">
        <v>-0.02144213889941653</v>
      </c>
      <c r="E1741" s="55" t="n">
        <v>-0.1923429685993313</v>
      </c>
      <c r="F1741" s="55" t="n">
        <v>-134.2170823827807</v>
      </c>
      <c r="G1741" s="55" t="n">
        <v>-134.2097640391372</v>
      </c>
      <c r="H1741" s="55" t="n">
        <v>-0.007318343643544519</v>
      </c>
      <c r="I1741" s="55" t="n">
        <v>-0.116800076292083</v>
      </c>
      <c r="J1741" s="55" t="n">
        <v>-67.67261814069667</v>
      </c>
      <c r="K1741" s="55" t="n">
        <v>-67.66739783240348</v>
      </c>
      <c r="L1741" s="55" t="n">
        <v>-0.005220308293192566</v>
      </c>
      <c r="M1741" s="55" t="n">
        <v>-0.08554411398070608</v>
      </c>
      <c r="N1741" s="55" t="n">
        <v>-67.43713248689789</v>
      </c>
      <c r="O1741" s="55" t="n">
        <v>-67.42665249750377</v>
      </c>
      <c r="P1741" s="55" t="n">
        <v>-0.01047998939412405</v>
      </c>
      <c r="Q1741" s="55" t="n">
        <v>0.2820277694598439</v>
      </c>
      <c r="R1741" s="55" t="n">
        <v>-271.3304664199478</v>
      </c>
      <c r="S1741" s="55" t="n">
        <v>-271.3257639010168</v>
      </c>
      <c r="T1741" s="55" t="n">
        <v>-0.004702518930973337</v>
      </c>
      <c r="U1741" s="55" t="n">
        <v>-0.0006111688117336211</v>
      </c>
      <c r="V1741" s="55" t="n">
        <v>126.5784090580966</v>
      </c>
      <c r="W1741" s="55" t="n">
        <v>126.5772000207626</v>
      </c>
      <c r="X1741" s="55" t="n">
        <v>0.001209037333983798</v>
      </c>
      <c r="Y1741" s="55" t="n">
        <v>0.002688488224121577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-0.4059547111534914</v>
      </c>
      <c r="AD1741" s="55" t="n">
        <v>0.6473465152947573</v>
      </c>
      <c r="AE1741" s="55" t="n">
        <v>0.166514276159267</v>
      </c>
      <c r="AF1741" s="55" t="n">
        <v>0.2640863309161801</v>
      </c>
      <c r="AG1741" s="55" t="n">
        <v>0.1367036871688931</v>
      </c>
      <c r="AH1741" s="55" t="n">
        <v>-0.1557711169013765</v>
      </c>
      <c r="AI1741" s="55" t="n">
        <v>0.3356994625003786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-49.55308277653813</v>
      </c>
      <c r="D1742" s="55" t="n">
        <v>-0.01939754551923538</v>
      </c>
      <c r="E1742" s="55" t="n">
        <v>-0.2141629981839371</v>
      </c>
      <c r="F1742" s="55" t="n">
        <v>-134.2170823827807</v>
      </c>
      <c r="G1742" s="55" t="n">
        <v>-134.2110073215167</v>
      </c>
      <c r="H1742" s="55" t="n">
        <v>-0.006075061263997963</v>
      </c>
      <c r="I1742" s="55" t="n">
        <v>-0.1307382293497493</v>
      </c>
      <c r="J1742" s="55" t="n">
        <v>-67.67261814069667</v>
      </c>
      <c r="K1742" s="55" t="n">
        <v>-67.66784186328968</v>
      </c>
      <c r="L1742" s="55" t="n">
        <v>-0.004776277406991531</v>
      </c>
      <c r="M1742" s="55" t="n">
        <v>-0.01250978453069485</v>
      </c>
      <c r="N1742" s="55" t="n">
        <v>-67.43713248689789</v>
      </c>
      <c r="O1742" s="55" t="n">
        <v>-67.42608507155494</v>
      </c>
      <c r="P1742" s="55" t="n">
        <v>-0.01104741534296624</v>
      </c>
      <c r="Q1742" s="55" t="n">
        <v>-0.1149712841500389</v>
      </c>
      <c r="R1742" s="55" t="n">
        <v>-271.3304664199478</v>
      </c>
      <c r="S1742" s="55" t="n">
        <v>-271.3260504276552</v>
      </c>
      <c r="T1742" s="55" t="n">
        <v>-0.004415992292631447</v>
      </c>
      <c r="U1742" s="55" t="n">
        <v>-0.06297851039837199</v>
      </c>
      <c r="V1742" s="55" t="n">
        <v>126.5784090580966</v>
      </c>
      <c r="W1742" s="55" t="n">
        <v>126.577223063303</v>
      </c>
      <c r="X1742" s="55" t="n">
        <v>0.001185994793617769</v>
      </c>
      <c r="Y1742" s="55" t="n">
        <v>0.001730010285406659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-0.4059317645112027</v>
      </c>
      <c r="AD1742" s="55" t="n">
        <v>0.6473618163397495</v>
      </c>
      <c r="AE1742" s="55" t="n">
        <v>0.1664952661784851</v>
      </c>
      <c r="AF1742" s="55" t="n">
        <v>0.2411396886274897</v>
      </c>
      <c r="AG1742" s="55" t="n">
        <v>0.1214026421766379</v>
      </c>
      <c r="AH1742" s="55" t="n">
        <v>-0.1367611361194621</v>
      </c>
      <c r="AI1742" s="55" t="n">
        <v>0.3026393221501751</v>
      </c>
      <c r="AJ1742" s="55" t="n">
        <v>0</v>
      </c>
    </row>
    <row r="1743">
      <c r="A1743" s="55" t="n">
        <v>17.39000000000001</v>
      </c>
      <c r="B1743" s="55" t="n">
        <v>-49.57248032205737</v>
      </c>
      <c r="C1743" s="55" t="n">
        <v>-49.55532259334709</v>
      </c>
      <c r="D1743" s="55" t="n">
        <v>-0.01715772871027717</v>
      </c>
      <c r="E1743" s="55" t="n">
        <v>-0.2318339079994471</v>
      </c>
      <c r="F1743" s="55" t="n">
        <v>-134.2170823827807</v>
      </c>
      <c r="G1743" s="55" t="n">
        <v>-134.2123136423225</v>
      </c>
      <c r="H1743" s="55" t="n">
        <v>-0.004768740458241864</v>
      </c>
      <c r="I1743" s="55" t="n">
        <v>-0.1307997878135596</v>
      </c>
      <c r="J1743" s="55" t="n">
        <v>-67.67261814069667</v>
      </c>
      <c r="K1743" s="55" t="n">
        <v>-67.66780303456096</v>
      </c>
      <c r="L1743" s="55" t="n">
        <v>-0.00481510613570103</v>
      </c>
      <c r="M1743" s="55" t="n">
        <v>0.01586068277288622</v>
      </c>
      <c r="N1743" s="55" t="n">
        <v>-67.43713248689789</v>
      </c>
      <c r="O1743" s="55" t="n">
        <v>-67.42862244943203</v>
      </c>
      <c r="P1743" s="55" t="n">
        <v>-0.008510037465876504</v>
      </c>
      <c r="Q1743" s="55" t="n">
        <v>-0.3566314988207804</v>
      </c>
      <c r="R1743" s="55" t="n">
        <v>-271.3304664199478</v>
      </c>
      <c r="S1743" s="55" t="n">
        <v>-271.3269454682226</v>
      </c>
      <c r="T1743" s="55" t="n">
        <v>-0.00352095172523965</v>
      </c>
      <c r="U1743" s="55" t="n">
        <v>-0.1213075379040102</v>
      </c>
      <c r="V1743" s="55" t="n">
        <v>126.5784090580966</v>
      </c>
      <c r="W1743" s="55" t="n">
        <v>126.5772332698915</v>
      </c>
      <c r="X1743" s="55" t="n">
        <v>0.001175788205076227</v>
      </c>
      <c r="Y1743" s="55" t="n">
        <v>0.0004009085380190906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-0.4059043919701808</v>
      </c>
      <c r="AD1743" s="55" t="n">
        <v>0.6473772428413616</v>
      </c>
      <c r="AE1743" s="55" t="n">
        <v>0.1664741357131085</v>
      </c>
      <c r="AF1743" s="55" t="n">
        <v>0.2137671476055703</v>
      </c>
      <c r="AG1743" s="55" t="n">
        <v>0.1059761405646231</v>
      </c>
      <c r="AH1743" s="55" t="n">
        <v>-0.1156306707428556</v>
      </c>
      <c r="AI1743" s="55" t="n">
        <v>0.2651372998671389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-49.55772205435789</v>
      </c>
      <c r="D1744" s="55" t="n">
        <v>-0.01475826769947882</v>
      </c>
      <c r="E1744" s="55" t="n">
        <v>-0.2464144083827006</v>
      </c>
      <c r="F1744" s="55" t="n">
        <v>-134.2170823827807</v>
      </c>
      <c r="G1744" s="55" t="n">
        <v>-134.2135359001578</v>
      </c>
      <c r="H1744" s="55" t="n">
        <v>-0.003546482622966152</v>
      </c>
      <c r="I1744" s="55" t="n">
        <v>-0.1154832041946423</v>
      </c>
      <c r="J1744" s="55" t="n">
        <v>-67.67261814069667</v>
      </c>
      <c r="K1744" s="55" t="n">
        <v>-67.66781641593509</v>
      </c>
      <c r="L1744" s="55" t="n">
        <v>-0.00480172476157166</v>
      </c>
      <c r="M1744" s="55" t="n">
        <v>-0.01637095371381753</v>
      </c>
      <c r="N1744" s="55" t="n">
        <v>-67.43713248689789</v>
      </c>
      <c r="O1744" s="55" t="n">
        <v>-67.43224469040551</v>
      </c>
      <c r="P1744" s="55" t="n">
        <v>-0.004887796492388936</v>
      </c>
      <c r="Q1744" s="55" t="n">
        <v>-0.3588934176635463</v>
      </c>
      <c r="R1744" s="55" t="n">
        <v>-271.3304664199478</v>
      </c>
      <c r="S1744" s="55" t="n">
        <v>-271.3282277127473</v>
      </c>
      <c r="T1744" s="55" t="n">
        <v>-0.002238707200551595</v>
      </c>
      <c r="U1744" s="55" t="n">
        <v>-0.1431803461193197</v>
      </c>
      <c r="V1744" s="55" t="n">
        <v>126.5784090580966</v>
      </c>
      <c r="W1744" s="55" t="n">
        <v>126.5772331419924</v>
      </c>
      <c r="X1744" s="55" t="n">
        <v>0.001175916104212744</v>
      </c>
      <c r="Y1744" s="55" t="n">
        <v>-0.0004945223814277885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-0.4058735867443444</v>
      </c>
      <c r="AD1744" s="55" t="n">
        <v>0.6473927459274655</v>
      </c>
      <c r="AE1744" s="55" t="n">
        <v>0.1664518980790971</v>
      </c>
      <c r="AF1744" s="55" t="n">
        <v>0.1829619217691425</v>
      </c>
      <c r="AG1744" s="55" t="n">
        <v>0.09047305446063802</v>
      </c>
      <c r="AH1744" s="55" t="n">
        <v>-0.09339303673147614</v>
      </c>
      <c r="AI1744" s="55" t="n">
        <v>0.224460904637806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-49.56025610632622</v>
      </c>
      <c r="D1745" s="55" t="n">
        <v>-0.01222421573114841</v>
      </c>
      <c r="E1745" s="55" t="n">
        <v>-0.2589575386356543</v>
      </c>
      <c r="F1745" s="55" t="n">
        <v>-134.2170823827807</v>
      </c>
      <c r="G1745" s="55" t="n">
        <v>-134.2145577291585</v>
      </c>
      <c r="H1745" s="55" t="n">
        <v>-0.002524653622210943</v>
      </c>
      <c r="I1745" s="55" t="n">
        <v>-0.09157475372500509</v>
      </c>
      <c r="J1745" s="55" t="n">
        <v>-67.67261814069667</v>
      </c>
      <c r="K1745" s="55" t="n">
        <v>-67.66834848961648</v>
      </c>
      <c r="L1745" s="55" t="n">
        <v>-0.004269651080188713</v>
      </c>
      <c r="M1745" s="55" t="n">
        <v>-0.08395065184636161</v>
      </c>
      <c r="N1745" s="55" t="n">
        <v>-67.43713248689789</v>
      </c>
      <c r="O1745" s="55" t="n">
        <v>-67.43500156018814</v>
      </c>
      <c r="P1745" s="55" t="n">
        <v>-0.002130926709757181</v>
      </c>
      <c r="Q1745" s="55" t="n">
        <v>-0.2018699577702645</v>
      </c>
      <c r="R1745" s="55" t="n">
        <v>-271.3304664199478</v>
      </c>
      <c r="S1745" s="55" t="n">
        <v>-271.3294592882759</v>
      </c>
      <c r="T1745" s="55" t="n">
        <v>-0.001007131671897385</v>
      </c>
      <c r="U1745" s="55" t="n">
        <v>-0.1155620307861408</v>
      </c>
      <c r="V1745" s="55" t="n">
        <v>126.5784090580966</v>
      </c>
      <c r="W1745" s="55" t="n">
        <v>126.5772301152978</v>
      </c>
      <c r="X1745" s="55" t="n">
        <v>0.001178942798823603</v>
      </c>
      <c r="Y1745" s="55" t="n">
        <v>-0.0005625609821527058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-0.405840599555607</v>
      </c>
      <c r="AD1745" s="55" t="n">
        <v>0.6474083136525324</v>
      </c>
      <c r="AE1745" s="55" t="n">
        <v>0.1664295872883245</v>
      </c>
      <c r="AF1745" s="55" t="n">
        <v>0.1499747330317991</v>
      </c>
      <c r="AG1745" s="55" t="n">
        <v>0.07490532939380401</v>
      </c>
      <c r="AH1745" s="55" t="n">
        <v>-0.07108224595891999</v>
      </c>
      <c r="AI1745" s="55" t="n">
        <v>0.1820876563914152</v>
      </c>
      <c r="AJ1745" s="55" t="n">
        <v>0</v>
      </c>
    </row>
    <row r="1746">
      <c r="A1746" s="55" t="n">
        <v>17.42000000000001</v>
      </c>
      <c r="B1746" s="55" t="n">
        <v>-49.57248032205737</v>
      </c>
      <c r="C1746" s="55" t="n">
        <v>-49.56290571608645</v>
      </c>
      <c r="D1746" s="55" t="n">
        <v>-0.009574605970913048</v>
      </c>
      <c r="E1746" s="55" t="n">
        <v>-0.2697066399277136</v>
      </c>
      <c r="F1746" s="55" t="n">
        <v>-134.2170823827807</v>
      </c>
      <c r="G1746" s="55" t="n">
        <v>-134.2153471615838</v>
      </c>
      <c r="H1746" s="55" t="n">
        <v>-0.001735221196957963</v>
      </c>
      <c r="I1746" s="55" t="n">
        <v>-0.06885523814748645</v>
      </c>
      <c r="J1746" s="55" t="n">
        <v>-67.67261814069667</v>
      </c>
      <c r="K1746" s="55" t="n">
        <v>-67.6695194729527</v>
      </c>
      <c r="L1746" s="55" t="n">
        <v>-0.003098667743967827</v>
      </c>
      <c r="M1746" s="55" t="n">
        <v>-0.1447106661043042</v>
      </c>
      <c r="N1746" s="55" t="n">
        <v>-67.43713248689789</v>
      </c>
      <c r="O1746" s="55" t="n">
        <v>-67.4361448467791</v>
      </c>
      <c r="P1746" s="55" t="n">
        <v>-0.0009876401188010158</v>
      </c>
      <c r="Q1746" s="55" t="n">
        <v>-0.0378687957069519</v>
      </c>
      <c r="R1746" s="55" t="n">
        <v>-271.3304664199478</v>
      </c>
      <c r="S1746" s="55" t="n">
        <v>-271.3302222555435</v>
      </c>
      <c r="T1746" s="55" t="n">
        <v>-0.0002441644042942615</v>
      </c>
      <c r="U1746" s="55" t="n">
        <v>-0.05246408124104084</v>
      </c>
      <c r="V1746" s="55" t="n">
        <v>126.5784090580966</v>
      </c>
      <c r="W1746" s="55" t="n">
        <v>126.5772316431513</v>
      </c>
      <c r="X1746" s="55" t="n">
        <v>0.001177414945339049</v>
      </c>
      <c r="Y1746" s="55" t="n">
        <v>7.894683587615573e-05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-0.405806452433398</v>
      </c>
      <c r="AD1746" s="55" t="n">
        <v>0.6474238325038066</v>
      </c>
      <c r="AE1746" s="55" t="n">
        <v>0.1664078954615821</v>
      </c>
      <c r="AF1746" s="55" t="n">
        <v>0.1158276108227385</v>
      </c>
      <c r="AG1746" s="55" t="n">
        <v>0.05938647811953857</v>
      </c>
      <c r="AH1746" s="55" t="n">
        <v>-0.04939041921650511</v>
      </c>
      <c r="AI1746" s="55" t="n">
        <v>0.1392199796104292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-49.56564846834289</v>
      </c>
      <c r="D1747" s="55" t="n">
        <v>-0.006831853714475739</v>
      </c>
      <c r="E1747" s="55" t="n">
        <v>-0.2778571994604668</v>
      </c>
      <c r="F1747" s="55" t="n">
        <v>-134.2170823827807</v>
      </c>
      <c r="G1747" s="55" t="n">
        <v>-134.2159536977776</v>
      </c>
      <c r="H1747" s="55" t="n">
        <v>-0.00112868500314264</v>
      </c>
      <c r="I1747" s="55" t="n">
        <v>-0.05414411579885237</v>
      </c>
      <c r="J1747" s="55" t="n">
        <v>-67.67261814069667</v>
      </c>
      <c r="K1747" s="55" t="n">
        <v>-67.67109296401219</v>
      </c>
      <c r="L1747" s="55" t="n">
        <v>-0.001525176684481133</v>
      </c>
      <c r="M1747" s="55" t="n">
        <v>-0.1682641599060286</v>
      </c>
      <c r="N1747" s="55" t="n">
        <v>-67.43713248689789</v>
      </c>
      <c r="O1747" s="55" t="n">
        <v>-67.43623069882908</v>
      </c>
      <c r="P1747" s="55" t="n">
        <v>-0.0009017880688192558</v>
      </c>
      <c r="Q1747" s="55" t="n">
        <v>0.02036078495770715</v>
      </c>
      <c r="R1747" s="55" t="n">
        <v>-271.3304664199478</v>
      </c>
      <c r="S1747" s="55" t="n">
        <v>-271.3303480412933</v>
      </c>
      <c r="T1747" s="55" t="n">
        <v>-0.0001183786545087315</v>
      </c>
      <c r="U1747" s="55" t="n">
        <v>0.01246468338813224</v>
      </c>
      <c r="V1747" s="55" t="n">
        <v>126.5784090580966</v>
      </c>
      <c r="W1747" s="55" t="n">
        <v>126.577241378096</v>
      </c>
      <c r="X1747" s="55" t="n">
        <v>0.001167680000589665</v>
      </c>
      <c r="Y1747" s="55" t="n">
        <v>0.0009735105292477823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-0.4057717238980694</v>
      </c>
      <c r="AD1747" s="55" t="n">
        <v>0.6474391519579703</v>
      </c>
      <c r="AE1747" s="55" t="n">
        <v>0.1663871318826169</v>
      </c>
      <c r="AF1747" s="55" t="n">
        <v>0.08109907549419537</v>
      </c>
      <c r="AG1747" s="55" t="n">
        <v>0.04406702395587381</v>
      </c>
      <c r="AH1747" s="55" t="n">
        <v>-0.02862684025126128</v>
      </c>
      <c r="AI1747" s="55" t="n">
        <v>0.09663570059306234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-49.56845088126805</v>
      </c>
      <c r="D1748" s="55" t="n">
        <v>-0.004029440789316351</v>
      </c>
      <c r="E1748" s="55" t="n">
        <v>-0.2820586192694771</v>
      </c>
      <c r="F1748" s="55" t="n">
        <v>-134.2170823827807</v>
      </c>
      <c r="G1748" s="55" t="n">
        <v>-134.2164627097187</v>
      </c>
      <c r="H1748" s="55" t="n">
        <v>-0.000619673062040222</v>
      </c>
      <c r="I1748" s="55" t="n">
        <v>-0.04840455396620019</v>
      </c>
      <c r="J1748" s="55" t="n">
        <v>-67.67261814069667</v>
      </c>
      <c r="K1748" s="55" t="n">
        <v>-67.67267553977243</v>
      </c>
      <c r="L1748" s="55" t="n">
        <v>5.739907575675831e-05</v>
      </c>
      <c r="M1748" s="55" t="n">
        <v>-0.1507724238515115</v>
      </c>
      <c r="N1748" s="55" t="n">
        <v>-67.43713248689789</v>
      </c>
      <c r="O1748" s="55" t="n">
        <v>-67.43639561160307</v>
      </c>
      <c r="P1748" s="55" t="n">
        <v>-0.0007368752948280954</v>
      </c>
      <c r="Q1748" s="55" t="n">
        <v>-0.04121098554008954</v>
      </c>
      <c r="R1748" s="55" t="n">
        <v>-271.3304664199478</v>
      </c>
      <c r="S1748" s="55" t="n">
        <v>-271.3300106910502</v>
      </c>
      <c r="T1748" s="55" t="n">
        <v>-0.0004557288975813092</v>
      </c>
      <c r="U1748" s="55" t="n">
        <v>0.04451798928783912</v>
      </c>
      <c r="V1748" s="55" t="n">
        <v>126.5784090580966</v>
      </c>
      <c r="W1748" s="55" t="n">
        <v>126.5772580634346</v>
      </c>
      <c r="X1748" s="55" t="n">
        <v>0.001150994661982526</v>
      </c>
      <c r="Y1748" s="55" t="n">
        <v>0.001624769291080687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-0.4057366453053308</v>
      </c>
      <c r="AD1748" s="55" t="n">
        <v>0.6474542476080953</v>
      </c>
      <c r="AE1748" s="55" t="n">
        <v>0.1663674351079638</v>
      </c>
      <c r="AF1748" s="55" t="n">
        <v>0.04602048275559323</v>
      </c>
      <c r="AG1748" s="55" t="n">
        <v>0.02897137383084392</v>
      </c>
      <c r="AH1748" s="55" t="n">
        <v>-0.008930065598156123</v>
      </c>
      <c r="AI1748" s="55" t="n">
        <v>0.05510872350446645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-49.57126791499849</v>
      </c>
      <c r="D1749" s="55" t="n">
        <v>-0.001212407058884995</v>
      </c>
      <c r="E1749" s="55" t="n">
        <v>-0.2813096875744812</v>
      </c>
      <c r="F1749" s="55" t="n">
        <v>-134.2170823827807</v>
      </c>
      <c r="G1749" s="55" t="n">
        <v>-134.2169431795002</v>
      </c>
      <c r="H1749" s="55" t="n">
        <v>-0.000139203280511407</v>
      </c>
      <c r="I1749" s="55" t="n">
        <v>-0.04788461680076891</v>
      </c>
      <c r="J1749" s="55" t="n">
        <v>-67.67261814069667</v>
      </c>
      <c r="K1749" s="55" t="n">
        <v>-67.6739570783659</v>
      </c>
      <c r="L1749" s="55" t="n">
        <v>0.001338937669234264</v>
      </c>
      <c r="M1749" s="55" t="n">
        <v>-0.110384686312482</v>
      </c>
      <c r="N1749" s="55" t="n">
        <v>-67.43713248689789</v>
      </c>
      <c r="O1749" s="55" t="n">
        <v>-67.43745688500677</v>
      </c>
      <c r="P1749" s="55" t="n">
        <v>0.0003243981088679099</v>
      </c>
      <c r="Q1749" s="55" t="n">
        <v>-0.1537883390558442</v>
      </c>
      <c r="R1749" s="55" t="n">
        <v>-271.3304664199478</v>
      </c>
      <c r="S1749" s="55" t="n">
        <v>-271.3296303018495</v>
      </c>
      <c r="T1749" s="55" t="n">
        <v>-0.000836118098318647</v>
      </c>
      <c r="U1749" s="55" t="n">
        <v>0.02721888429371976</v>
      </c>
      <c r="V1749" s="55" t="n">
        <v>126.5784090580966</v>
      </c>
      <c r="W1749" s="55" t="n">
        <v>126.5772770894216</v>
      </c>
      <c r="X1749" s="55" t="n">
        <v>0.001131968674994542</v>
      </c>
      <c r="Y1749" s="55" t="n">
        <v>0.001751055215658678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-0.405701374102914</v>
      </c>
      <c r="AD1749" s="55" t="n">
        <v>0.6474693180451404</v>
      </c>
      <c r="AE1749" s="55" t="n">
        <v>0.1663490326917899</v>
      </c>
      <c r="AF1749" s="55" t="n">
        <v>0.01074928033878431</v>
      </c>
      <c r="AG1749" s="55" t="n">
        <v>0.0139009367857712</v>
      </c>
      <c r="AH1749" s="55" t="n">
        <v>0.009472350575689958</v>
      </c>
      <c r="AI1749" s="55" t="n">
        <v>0.01996267759476558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-49.57405024907083</v>
      </c>
      <c r="D1750" s="55" t="n">
        <v>0.001569927013463818</v>
      </c>
      <c r="E1750" s="55" t="n">
        <v>-0.2756413410848247</v>
      </c>
      <c r="F1750" s="55" t="n">
        <v>-134.2170823827807</v>
      </c>
      <c r="G1750" s="55" t="n">
        <v>-134.2174197688277</v>
      </c>
      <c r="H1750" s="55" t="n">
        <v>0.0003373860469074046</v>
      </c>
      <c r="I1750" s="55" t="n">
        <v>-0.04759800132806163</v>
      </c>
      <c r="J1750" s="55" t="n">
        <v>-67.67261814069667</v>
      </c>
      <c r="K1750" s="55" t="n">
        <v>-67.67484048931053</v>
      </c>
      <c r="L1750" s="55" t="n">
        <v>0.002222348613863324</v>
      </c>
      <c r="M1750" s="55" t="n">
        <v>-0.07094193477896875</v>
      </c>
      <c r="N1750" s="55" t="n">
        <v>-67.43713248689789</v>
      </c>
      <c r="O1750" s="55" t="n">
        <v>-67.43943078223157</v>
      </c>
      <c r="P1750" s="55" t="n">
        <v>0.002298295333664471</v>
      </c>
      <c r="Q1750" s="55" t="n">
        <v>-0.2282692736399498</v>
      </c>
      <c r="R1750" s="55" t="n">
        <v>-271.3304664199478</v>
      </c>
      <c r="S1750" s="55" t="n">
        <v>-271.3296405050555</v>
      </c>
      <c r="T1750" s="55" t="n">
        <v>-0.0008259148922842862</v>
      </c>
      <c r="U1750" s="55" t="n">
        <v>-0.02865924597765686</v>
      </c>
      <c r="V1750" s="55" t="n">
        <v>126.5784090580966</v>
      </c>
      <c r="W1750" s="55" t="n">
        <v>126.5772933960254</v>
      </c>
      <c r="X1750" s="55" t="n">
        <v>0.001115662071164762</v>
      </c>
      <c r="Y1750" s="55" t="n">
        <v>0.001381182490945224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-0.4056662500593477</v>
      </c>
      <c r="AD1750" s="55" t="n">
        <v>0.6474847188715758</v>
      </c>
      <c r="AE1750" s="55" t="n">
        <v>0.1663323653678098</v>
      </c>
      <c r="AF1750" s="55" t="n">
        <v>-0.0243747632275304</v>
      </c>
      <c r="AG1750" s="55" t="n">
        <v>-0.001499889649592134</v>
      </c>
      <c r="AH1750" s="55" t="n">
        <v>0.02613967455586397</v>
      </c>
      <c r="AI1750" s="55" t="n">
        <v>0.03577235437101679</v>
      </c>
      <c r="AJ1750" s="55" t="n">
        <v>0</v>
      </c>
    </row>
    <row r="1751">
      <c r="A1751" s="55" t="n">
        <v>17.47000000000001</v>
      </c>
      <c r="B1751" s="55" t="n">
        <v>-49.57248032205737</v>
      </c>
      <c r="C1751" s="55" t="n">
        <v>-49.57675471607107</v>
      </c>
      <c r="D1751" s="55" t="n">
        <v>0.004274394013701992</v>
      </c>
      <c r="E1751" s="55" t="n">
        <v>-0.2661377321127192</v>
      </c>
      <c r="F1751" s="55" t="n">
        <v>-134.2170823827807</v>
      </c>
      <c r="G1751" s="55" t="n">
        <v>-134.217877849742</v>
      </c>
      <c r="H1751" s="55" t="n">
        <v>0.000795466961240657</v>
      </c>
      <c r="I1751" s="55" t="n">
        <v>-0.04447098836869166</v>
      </c>
      <c r="J1751" s="55" t="n">
        <v>-67.67261814069667</v>
      </c>
      <c r="K1751" s="55" t="n">
        <v>-67.67541402081298</v>
      </c>
      <c r="L1751" s="55" t="n">
        <v>0.002795880116306343</v>
      </c>
      <c r="M1751" s="55" t="n">
        <v>-0.04669041544091607</v>
      </c>
      <c r="N1751" s="55" t="n">
        <v>-67.43713248689789</v>
      </c>
      <c r="O1751" s="55" t="n">
        <v>-67.44166080693097</v>
      </c>
      <c r="P1751" s="55" t="n">
        <v>0.004528320033077002</v>
      </c>
      <c r="Q1751" s="55" t="n">
        <v>-0.2149866916781196</v>
      </c>
      <c r="R1751" s="55" t="n">
        <v>-271.3304664199478</v>
      </c>
      <c r="S1751" s="55" t="n">
        <v>-271.3302509036121</v>
      </c>
      <c r="T1751" s="55" t="n">
        <v>-0.0002155163356847652</v>
      </c>
      <c r="U1751" s="55" t="n">
        <v>-0.09141347155660283</v>
      </c>
      <c r="V1751" s="55" t="n">
        <v>126.5784090580966</v>
      </c>
      <c r="W1751" s="55" t="n">
        <v>126.5773040414954</v>
      </c>
      <c r="X1751" s="55" t="n">
        <v>0.001105016601215946</v>
      </c>
      <c r="Y1751" s="55" t="n">
        <v>0.0007808452766503838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-0.4056318949671559</v>
      </c>
      <c r="AD1751" s="55" t="n">
        <v>0.6475007660323093</v>
      </c>
      <c r="AE1751" s="55" t="n">
        <v>0.1663180207204261</v>
      </c>
      <c r="AF1751" s="55" t="n">
        <v>-0.05872985541932607</v>
      </c>
      <c r="AG1751" s="55" t="n">
        <v>-0.01754705038314874</v>
      </c>
      <c r="AH1751" s="55" t="n">
        <v>0.04048432193956564</v>
      </c>
      <c r="AI1751" s="55" t="n">
        <v>0.07345798266784966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-49.57935125729823</v>
      </c>
      <c r="D1752" s="55" t="n">
        <v>0.006870935240859373</v>
      </c>
      <c r="E1752" s="55" t="n">
        <v>-0.2542919851683352</v>
      </c>
      <c r="F1752" s="55" t="n">
        <v>-134.2170823827807</v>
      </c>
      <c r="G1752" s="55" t="n">
        <v>-134.2182883072176</v>
      </c>
      <c r="H1752" s="55" t="n">
        <v>0.001205924436901185</v>
      </c>
      <c r="I1752" s="55" t="n">
        <v>-0.03837145797174055</v>
      </c>
      <c r="J1752" s="55" t="n">
        <v>-67.67261814069667</v>
      </c>
      <c r="K1752" s="55" t="n">
        <v>-67.67582557524317</v>
      </c>
      <c r="L1752" s="55" t="n">
        <v>0.003207434546498513</v>
      </c>
      <c r="M1752" s="55" t="n">
        <v>-0.03691511200619963</v>
      </c>
      <c r="N1752" s="55" t="n">
        <v>-67.43713248689789</v>
      </c>
      <c r="O1752" s="55" t="n">
        <v>-67.44333210987374</v>
      </c>
      <c r="P1752" s="55" t="n">
        <v>0.006199622975838554</v>
      </c>
      <c r="Q1752" s="55" t="n">
        <v>-0.1253082500755203</v>
      </c>
      <c r="R1752" s="55" t="n">
        <v>-271.3304664199478</v>
      </c>
      <c r="S1752" s="55" t="n">
        <v>-271.3313371787162</v>
      </c>
      <c r="T1752" s="55" t="n">
        <v>0.0008707587683710119</v>
      </c>
      <c r="U1752" s="55" t="n">
        <v>-0.1263307261632149</v>
      </c>
      <c r="V1752" s="55" t="n">
        <v>126.5784090580966</v>
      </c>
      <c r="W1752" s="55" t="n">
        <v>126.5773093009192</v>
      </c>
      <c r="X1752" s="55" t="n">
        <v>0.001099757177396138</v>
      </c>
      <c r="Y1752" s="55" t="n">
        <v>0.0002850737398722778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-0.4055991269244813</v>
      </c>
      <c r="AD1752" s="55" t="n">
        <v>0.6475175333567867</v>
      </c>
      <c r="AE1752" s="55" t="n">
        <v>0.1663065519478061</v>
      </c>
      <c r="AF1752" s="55" t="n">
        <v>-0.0914978980939285</v>
      </c>
      <c r="AG1752" s="55" t="n">
        <v>-0.03431437486056677</v>
      </c>
      <c r="AH1752" s="55" t="n">
        <v>0.05195309455954811</v>
      </c>
      <c r="AI1752" s="55" t="n">
        <v>0.1106727866821459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-49.58182209943217</v>
      </c>
      <c r="D1753" s="55" t="n">
        <v>0.009341777374803493</v>
      </c>
      <c r="E1753" s="55" t="n">
        <v>-0.2411207183197317</v>
      </c>
      <c r="F1753" s="55" t="n">
        <v>-134.2170823827807</v>
      </c>
      <c r="G1753" s="55" t="n">
        <v>-134.2186307439809</v>
      </c>
      <c r="H1753" s="55" t="n">
        <v>0.001548361200189977</v>
      </c>
      <c r="I1753" s="55" t="n">
        <v>-0.03098495942481096</v>
      </c>
      <c r="J1753" s="55" t="n">
        <v>-67.67261814069667</v>
      </c>
      <c r="K1753" s="55" t="n">
        <v>-67.67616189627761</v>
      </c>
      <c r="L1753" s="55" t="n">
        <v>0.00354375558094322</v>
      </c>
      <c r="M1753" s="55" t="n">
        <v>-0.03114935780813953</v>
      </c>
      <c r="N1753" s="55" t="n">
        <v>-67.43713248689789</v>
      </c>
      <c r="O1753" s="55" t="n">
        <v>-67.44397053146976</v>
      </c>
      <c r="P1753" s="55" t="n">
        <v>0.006838044571863511</v>
      </c>
      <c r="Q1753" s="55" t="n">
        <v>-0.01151262484393723</v>
      </c>
      <c r="R1753" s="55" t="n">
        <v>-271.3304664199478</v>
      </c>
      <c r="S1753" s="55" t="n">
        <v>-271.3325176893829</v>
      </c>
      <c r="T1753" s="55" t="n">
        <v>0.002051269435110394</v>
      </c>
      <c r="U1753" s="55" t="n">
        <v>-0.1149012867495673</v>
      </c>
      <c r="V1753" s="55" t="n">
        <v>126.5784090580966</v>
      </c>
      <c r="W1753" s="55" t="n">
        <v>126.5773120743727</v>
      </c>
      <c r="X1753" s="55" t="n">
        <v>0.001096983723917794</v>
      </c>
      <c r="Y1753" s="55" t="n">
        <v>0.0001311908632372191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-0.4055687586913201</v>
      </c>
      <c r="AD1753" s="55" t="n">
        <v>0.6475347686317999</v>
      </c>
      <c r="AE1753" s="55" t="n">
        <v>0.1662983106475721</v>
      </c>
      <c r="AF1753" s="55" t="n">
        <v>-0.1218661312551439</v>
      </c>
      <c r="AG1753" s="55" t="n">
        <v>-0.05154964987374999</v>
      </c>
      <c r="AH1753" s="55" t="n">
        <v>0.06019439479357236</v>
      </c>
      <c r="AI1753" s="55" t="n">
        <v>0.1453687914023042</v>
      </c>
      <c r="AJ1753" s="55" t="n">
        <v>0</v>
      </c>
    </row>
    <row r="1754">
      <c r="A1754" s="55" t="n">
        <v>17.50000000000001</v>
      </c>
      <c r="B1754" s="55" t="n">
        <v>-49.57248032205737</v>
      </c>
      <c r="C1754" s="55" t="n">
        <v>-49.58415386188884</v>
      </c>
      <c r="D1754" s="55" t="n">
        <v>0.01167353983146749</v>
      </c>
      <c r="E1754" s="55" t="n">
        <v>-0.2266004501257553</v>
      </c>
      <c r="F1754" s="55" t="n">
        <v>-134.2170823827807</v>
      </c>
      <c r="G1754" s="55" t="n">
        <v>-134.2189007427916</v>
      </c>
      <c r="H1754" s="55" t="n">
        <v>0.001818360010890441</v>
      </c>
      <c r="I1754" s="55" t="n">
        <v>-0.02383891373542268</v>
      </c>
      <c r="J1754" s="55" t="n">
        <v>-67.67261814069667</v>
      </c>
      <c r="K1754" s="55" t="n">
        <v>-67.67640560823617</v>
      </c>
      <c r="L1754" s="55" t="n">
        <v>0.003787467539502379</v>
      </c>
      <c r="M1754" s="55" t="n">
        <v>-0.01903295553495503</v>
      </c>
      <c r="N1754" s="55" t="n">
        <v>-67.43713248689789</v>
      </c>
      <c r="O1754" s="55" t="n">
        <v>-67.44363282292343</v>
      </c>
      <c r="P1754" s="55" t="n">
        <v>0.006500336025540626</v>
      </c>
      <c r="Q1754" s="55" t="n">
        <v>0.07270632789018236</v>
      </c>
      <c r="R1754" s="55" t="n">
        <v>-271.3304664199478</v>
      </c>
      <c r="S1754" s="55" t="n">
        <v>-271.3333693245323</v>
      </c>
      <c r="T1754" s="55" t="n">
        <v>0.002902904584533031</v>
      </c>
      <c r="U1754" s="55" t="n">
        <v>-0.06448932708643502</v>
      </c>
      <c r="V1754" s="55" t="n">
        <v>126.5784090580966</v>
      </c>
      <c r="W1754" s="55" t="n">
        <v>126.5773161332014</v>
      </c>
      <c r="X1754" s="55" t="n">
        <v>0.001092924895166701</v>
      </c>
      <c r="Y1754" s="55" t="n">
        <v>0.0003593028903447928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-0.4055413929807413</v>
      </c>
      <c r="AD1754" s="55" t="n">
        <v>0.6475519705786706</v>
      </c>
      <c r="AE1754" s="55" t="n">
        <v>0.166293385522466</v>
      </c>
      <c r="AF1754" s="55" t="n">
        <v>-0.1492318418339633</v>
      </c>
      <c r="AG1754" s="55" t="n">
        <v>-0.06875159674446518</v>
      </c>
      <c r="AH1754" s="55" t="n">
        <v>0.06511951989959797</v>
      </c>
      <c r="AI1754" s="55" t="n">
        <v>0.1767412700645346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-49.58632772097505</v>
      </c>
      <c r="D1755" s="55" t="n">
        <v>0.01384739891768147</v>
      </c>
      <c r="E1755" s="55" t="n">
        <v>-0.2097698646095102</v>
      </c>
      <c r="F1755" s="55" t="n">
        <v>-134.2170823827807</v>
      </c>
      <c r="G1755" s="55" t="n">
        <v>-134.2191010003655</v>
      </c>
      <c r="H1755" s="55" t="n">
        <v>0.002018617584754676</v>
      </c>
      <c r="I1755" s="55" t="n">
        <v>-0.01698408361967201</v>
      </c>
      <c r="J1755" s="55" t="n">
        <v>-67.67261814069667</v>
      </c>
      <c r="K1755" s="55" t="n">
        <v>-67.67647635026758</v>
      </c>
      <c r="L1755" s="55" t="n">
        <v>0.003858209570908732</v>
      </c>
      <c r="M1755" s="55" t="n">
        <v>0.00245293301653408</v>
      </c>
      <c r="N1755" s="55" t="n">
        <v>-67.43713248689789</v>
      </c>
      <c r="O1755" s="55" t="n">
        <v>-67.44275135768231</v>
      </c>
      <c r="P1755" s="55" t="n">
        <v>0.005618870784411007</v>
      </c>
      <c r="Q1755" s="55" t="n">
        <v>0.1027834679558056</v>
      </c>
      <c r="R1755" s="55" t="n">
        <v>-271.3304664199478</v>
      </c>
      <c r="S1755" s="55" t="n">
        <v>-271.3336584245646</v>
      </c>
      <c r="T1755" s="55" t="n">
        <v>0.003192004616843025</v>
      </c>
      <c r="U1755" s="55" t="n">
        <v>-0.00329440602132463</v>
      </c>
      <c r="V1755" s="55" t="n">
        <v>126.5784090580966</v>
      </c>
      <c r="W1755" s="55" t="n">
        <v>126.5773241290445</v>
      </c>
      <c r="X1755" s="55" t="n">
        <v>0.001084929052120038</v>
      </c>
      <c r="Y1755" s="55" t="n">
        <v>0.0008118978249229463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-0.4055173101384497</v>
      </c>
      <c r="AD1755" s="55" t="n">
        <v>0.6475685681554709</v>
      </c>
      <c r="AE1755" s="55" t="n">
        <v>0.1662916562992739</v>
      </c>
      <c r="AF1755" s="55" t="n">
        <v>-0.1733146841255695</v>
      </c>
      <c r="AG1755" s="55" t="n">
        <v>-0.08534917354474647</v>
      </c>
      <c r="AH1755" s="55" t="n">
        <v>0.06684874309173527</v>
      </c>
      <c r="AI1755" s="55" t="n">
        <v>0.2044289989489309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-49.58831386715168</v>
      </c>
      <c r="D1756" s="55" t="n">
        <v>0.0158335450943047</v>
      </c>
      <c r="E1756" s="55" t="n">
        <v>-0.1894216298803029</v>
      </c>
      <c r="F1756" s="55" t="n">
        <v>-134.2170823827807</v>
      </c>
      <c r="G1756" s="55" t="n">
        <v>-134.2192269332224</v>
      </c>
      <c r="H1756" s="55" t="n">
        <v>0.002144550441631667</v>
      </c>
      <c r="I1756" s="55" t="n">
        <v>-0.009062453531446182</v>
      </c>
      <c r="J1756" s="55" t="n">
        <v>-67.67261814069667</v>
      </c>
      <c r="K1756" s="55" t="n">
        <v>-67.67630841770097</v>
      </c>
      <c r="L1756" s="55" t="n">
        <v>0.003690277004301205</v>
      </c>
      <c r="M1756" s="55" t="n">
        <v>0.02822921311075125</v>
      </c>
      <c r="N1756" s="55" t="n">
        <v>-67.43713248689789</v>
      </c>
      <c r="O1756" s="55" t="n">
        <v>-67.44181054173326</v>
      </c>
      <c r="P1756" s="55" t="n">
        <v>0.004678054835369485</v>
      </c>
      <c r="Q1756" s="55" t="n">
        <v>0.08907653965361249</v>
      </c>
      <c r="R1756" s="55" t="n">
        <v>-271.3304664199478</v>
      </c>
      <c r="S1756" s="55" t="n">
        <v>-271.3334578389963</v>
      </c>
      <c r="T1756" s="55" t="n">
        <v>0.002991419048455374</v>
      </c>
      <c r="U1756" s="55" t="n">
        <v>0.03610969551061099</v>
      </c>
      <c r="V1756" s="55" t="n">
        <v>126.5784090580966</v>
      </c>
      <c r="W1756" s="55" t="n">
        <v>126.5773363053905</v>
      </c>
      <c r="X1756" s="55" t="n">
        <v>0.001072752706091053</v>
      </c>
      <c r="Y1756" s="55" t="n">
        <v>0.001225381381306773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-0.4054964876574106</v>
      </c>
      <c r="AD1756" s="55" t="n">
        <v>0.6475840898888507</v>
      </c>
      <c r="AE1756" s="55" t="n">
        <v>0.1662929046899813</v>
      </c>
      <c r="AF1756" s="55" t="n">
        <v>-0.1941371651645873</v>
      </c>
      <c r="AG1756" s="55" t="n">
        <v>-0.1008709069245661</v>
      </c>
      <c r="AH1756" s="55" t="n">
        <v>0.06560035238428741</v>
      </c>
      <c r="AI1756" s="55" t="n">
        <v>0.2284022438481493</v>
      </c>
      <c r="AJ1756" s="55" t="n">
        <v>0</v>
      </c>
    </row>
    <row r="1757">
      <c r="A1757" s="55" t="n">
        <v>17.53000000000001</v>
      </c>
      <c r="B1757" s="55" t="n">
        <v>-49.57248032205737</v>
      </c>
      <c r="C1757" s="55" t="n">
        <v>-49.59007376978791</v>
      </c>
      <c r="D1757" s="55" t="n">
        <v>0.01759344773054139</v>
      </c>
      <c r="E1757" s="55" t="n">
        <v>-0.1649541682514207</v>
      </c>
      <c r="F1757" s="55" t="n">
        <v>-134.2170823827807</v>
      </c>
      <c r="G1757" s="55" t="n">
        <v>-134.2192588243703</v>
      </c>
      <c r="H1757" s="55" t="n">
        <v>0.002176441589564221</v>
      </c>
      <c r="I1757" s="55" t="n">
        <v>0.001563759361282136</v>
      </c>
      <c r="J1757" s="55" t="n">
        <v>-67.67261814069667</v>
      </c>
      <c r="K1757" s="55" t="n">
        <v>-67.67590604082339</v>
      </c>
      <c r="L1757" s="55" t="n">
        <v>0.003287900126726825</v>
      </c>
      <c r="M1757" s="55" t="n">
        <v>0.04976772107225202</v>
      </c>
      <c r="N1757" s="55" t="n">
        <v>-67.43713248689789</v>
      </c>
      <c r="O1757" s="55" t="n">
        <v>-67.44108589127849</v>
      </c>
      <c r="P1757" s="55" t="n">
        <v>0.003953404380589379</v>
      </c>
      <c r="Q1757" s="55" t="n">
        <v>0.06091381510346533</v>
      </c>
      <c r="R1757" s="55" t="n">
        <v>-271.3304664199478</v>
      </c>
      <c r="S1757" s="55" t="n">
        <v>-271.3330891847231</v>
      </c>
      <c r="T1757" s="55" t="n">
        <v>0.002622764775300332</v>
      </c>
      <c r="U1757" s="55" t="n">
        <v>0.03505028009704653</v>
      </c>
      <c r="V1757" s="55" t="n">
        <v>126.5784090580966</v>
      </c>
      <c r="W1757" s="55" t="n">
        <v>126.5773504705468</v>
      </c>
      <c r="X1757" s="55" t="n">
        <v>0.001058587549779864</v>
      </c>
      <c r="Y1757" s="55" t="n">
        <v>0.001365614462950949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-0.4054787282637272</v>
      </c>
      <c r="AD1757" s="55" t="n">
        <v>0.647598232477679</v>
      </c>
      <c r="AE1757" s="55" t="n">
        <v>0.166296907998033</v>
      </c>
      <c r="AF1757" s="55" t="n">
        <v>-0.2118965588480126</v>
      </c>
      <c r="AG1757" s="55" t="n">
        <v>-0.1150134957528248</v>
      </c>
      <c r="AH1757" s="55" t="n">
        <v>0.06159704433258972</v>
      </c>
      <c r="AI1757" s="55" t="n">
        <v>0.2488422225576387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-49.5915690325594</v>
      </c>
      <c r="D1758" s="55" t="n">
        <v>0.01908871050202966</v>
      </c>
      <c r="E1758" s="55" t="n">
        <v>-0.1368754917551795</v>
      </c>
      <c r="F1758" s="55" t="n">
        <v>-134.2170823827807</v>
      </c>
      <c r="G1758" s="55" t="n">
        <v>-134.2191659440255</v>
      </c>
      <c r="H1758" s="55" t="n">
        <v>0.002083561244716948</v>
      </c>
      <c r="I1758" s="55" t="n">
        <v>0.01555952466465314</v>
      </c>
      <c r="J1758" s="55" t="n">
        <v>-67.67261814069667</v>
      </c>
      <c r="K1758" s="55" t="n">
        <v>-67.67534515769681</v>
      </c>
      <c r="L1758" s="55" t="n">
        <v>0.002727017000147954</v>
      </c>
      <c r="M1758" s="55" t="n">
        <v>0.0610035653417424</v>
      </c>
      <c r="N1758" s="55" t="n">
        <v>-67.43713248689789</v>
      </c>
      <c r="O1758" s="55" t="n">
        <v>-67.44057912233123</v>
      </c>
      <c r="P1758" s="55" t="n">
        <v>0.003446635433325478</v>
      </c>
      <c r="Q1758" s="55" t="n">
        <v>0.04407997715274512</v>
      </c>
      <c r="R1758" s="55" t="n">
        <v>-271.3304664199478</v>
      </c>
      <c r="S1758" s="55" t="n">
        <v>-271.3329292707407</v>
      </c>
      <c r="T1758" s="55" t="n">
        <v>0.002462850792896274</v>
      </c>
      <c r="U1758" s="55" t="n">
        <v>-0.001438816472420053</v>
      </c>
      <c r="V1758" s="55" t="n">
        <v>126.5784090580966</v>
      </c>
      <c r="W1758" s="55" t="n">
        <v>126.5773631587073</v>
      </c>
      <c r="X1758" s="55" t="n">
        <v>0.00104589938929865</v>
      </c>
      <c r="Y1758" s="55" t="n">
        <v>0.001139838914446493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-0.4054638301448434</v>
      </c>
      <c r="AD1758" s="55" t="n">
        <v>0.6476108121815815</v>
      </c>
      <c r="AE1758" s="55" t="n">
        <v>0.1663034723422417</v>
      </c>
      <c r="AF1758" s="55" t="n">
        <v>-0.2267946777318453</v>
      </c>
      <c r="AG1758" s="55" t="n">
        <v>-0.1275931996552737</v>
      </c>
      <c r="AH1758" s="55" t="n">
        <v>0.05503270012388595</v>
      </c>
      <c r="AI1758" s="55" t="n">
        <v>0.2659782858217709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-49.59277179451799</v>
      </c>
      <c r="D1759" s="55" t="n">
        <v>0.02029147246062022</v>
      </c>
      <c r="E1759" s="55" t="n">
        <v>-0.1066770737692065</v>
      </c>
      <c r="F1759" s="55" t="n">
        <v>-134.2170823827807</v>
      </c>
      <c r="G1759" s="55" t="n">
        <v>-134.2189192935169</v>
      </c>
      <c r="H1759" s="55" t="n">
        <v>0.001836910736192594</v>
      </c>
      <c r="I1759" s="55" t="n">
        <v>0.03207119306146756</v>
      </c>
      <c r="J1759" s="55" t="n">
        <v>-67.67261814069667</v>
      </c>
      <c r="K1759" s="55" t="n">
        <v>-67.67473085045262</v>
      </c>
      <c r="L1759" s="55" t="n">
        <v>0.002112709755947133</v>
      </c>
      <c r="M1759" s="55" t="n">
        <v>0.06157182011179666</v>
      </c>
      <c r="N1759" s="55" t="n">
        <v>-67.43713248689789</v>
      </c>
      <c r="O1759" s="55" t="n">
        <v>-67.44013102041927</v>
      </c>
      <c r="P1759" s="55" t="n">
        <v>0.002998533521378703</v>
      </c>
      <c r="Q1759" s="55" t="n">
        <v>0.04686168081285914</v>
      </c>
      <c r="R1759" s="55" t="n">
        <v>-271.3304664199478</v>
      </c>
      <c r="S1759" s="55" t="n">
        <v>-271.3331940327949</v>
      </c>
      <c r="T1759" s="55" t="n">
        <v>0.002727612847106701</v>
      </c>
      <c r="U1759" s="55" t="n">
        <v>-0.04842834403578239</v>
      </c>
      <c r="V1759" s="55" t="n">
        <v>126.5784090580966</v>
      </c>
      <c r="W1759" s="55" t="n">
        <v>126.5773713442481</v>
      </c>
      <c r="X1759" s="55" t="n">
        <v>0.001037713848454565</v>
      </c>
      <c r="Y1759" s="55" t="n">
        <v>0.0006336155813091563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-0.4054517226617505</v>
      </c>
      <c r="AD1759" s="55" t="n">
        <v>0.647621657324299</v>
      </c>
      <c r="AE1759" s="55" t="n">
        <v>0.1663124103775373</v>
      </c>
      <c r="AF1759" s="55" t="n">
        <v>-0.2389021608247277</v>
      </c>
      <c r="AG1759" s="55" t="n">
        <v>-0.1384383423728153</v>
      </c>
      <c r="AH1759" s="55" t="n">
        <v>0.0460946648283278</v>
      </c>
      <c r="AI1759" s="55" t="n">
        <v>0.2799359484083686</v>
      </c>
      <c r="AJ1759" s="55" t="n">
        <v>0</v>
      </c>
    </row>
    <row r="1760">
      <c r="A1760" s="55" t="n">
        <v>17.56000000000001</v>
      </c>
      <c r="B1760" s="55" t="n">
        <v>-49.57248032205737</v>
      </c>
      <c r="C1760" s="55" t="n">
        <v>-49.59367090703624</v>
      </c>
      <c r="D1760" s="55" t="n">
        <v>0.02119058497887298</v>
      </c>
      <c r="E1760" s="55" t="n">
        <v>-0.0761737593914525</v>
      </c>
      <c r="F1760" s="55" t="n">
        <v>-134.2170823827807</v>
      </c>
      <c r="G1760" s="55" t="n">
        <v>-134.2185046271781</v>
      </c>
      <c r="H1760" s="55" t="n">
        <v>0.001422244397357873</v>
      </c>
      <c r="I1760" s="55" t="n">
        <v>0.04911868040499102</v>
      </c>
      <c r="J1760" s="55" t="n">
        <v>-67.67261814069667</v>
      </c>
      <c r="K1760" s="55" t="n">
        <v>-67.67414487155082</v>
      </c>
      <c r="L1760" s="55" t="n">
        <v>0.00152673085415501</v>
      </c>
      <c r="M1760" s="55" t="n">
        <v>0.055985088516345</v>
      </c>
      <c r="N1760" s="55" t="n">
        <v>-67.43713248689789</v>
      </c>
      <c r="O1760" s="55" t="n">
        <v>-67.43959317878928</v>
      </c>
      <c r="P1760" s="55" t="n">
        <v>0.002460691891384147</v>
      </c>
      <c r="Q1760" s="55" t="n">
        <v>0.06064981511097575</v>
      </c>
      <c r="R1760" s="55" t="n">
        <v>-271.3304664199478</v>
      </c>
      <c r="S1760" s="55" t="n">
        <v>-271.3338213925523</v>
      </c>
      <c r="T1760" s="55" t="n">
        <v>0.003354972604492214</v>
      </c>
      <c r="U1760" s="55" t="n">
        <v>-0.07584831942520737</v>
      </c>
      <c r="V1760" s="55" t="n">
        <v>126.5784090580966</v>
      </c>
      <c r="W1760" s="55" t="n">
        <v>126.5773738520271</v>
      </c>
      <c r="X1760" s="55" t="n">
        <v>0.001035206069533095</v>
      </c>
      <c r="Y1760" s="55" t="n">
        <v>6.018254991573385e-05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-0.4054425133154799</v>
      </c>
      <c r="AD1760" s="55" t="n">
        <v>0.6476305297198309</v>
      </c>
      <c r="AE1760" s="55" t="n">
        <v>0.1663234999192499</v>
      </c>
      <c r="AF1760" s="55" t="n">
        <v>-0.248111507095361</v>
      </c>
      <c r="AG1760" s="55" t="n">
        <v>-0.1473107379047489</v>
      </c>
      <c r="AH1760" s="55" t="n">
        <v>0.03500512311574444</v>
      </c>
      <c r="AI1760" s="55" t="n">
        <v>0.2906632623836755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-49.59427074573782</v>
      </c>
      <c r="D1761" s="55" t="n">
        <v>0.02179042368044521</v>
      </c>
      <c r="E1761" s="55" t="n">
        <v>-0.04670651080794286</v>
      </c>
      <c r="F1761" s="55" t="n">
        <v>-134.2170823827807</v>
      </c>
      <c r="G1761" s="55" t="n">
        <v>-134.2179284969975</v>
      </c>
      <c r="H1761" s="55" t="n">
        <v>0.000846114216758365</v>
      </c>
      <c r="I1761" s="55" t="n">
        <v>0.06454086721783449</v>
      </c>
      <c r="J1761" s="55" t="n">
        <v>-67.67261814069667</v>
      </c>
      <c r="K1761" s="55" t="n">
        <v>-67.67361609328663</v>
      </c>
      <c r="L1761" s="55" t="n">
        <v>0.0009979525899544036</v>
      </c>
      <c r="M1761" s="55" t="n">
        <v>0.05015621656195737</v>
      </c>
      <c r="N1761" s="55" t="n">
        <v>-67.43713248689789</v>
      </c>
      <c r="O1761" s="55" t="n">
        <v>-67.43893712549142</v>
      </c>
      <c r="P1761" s="55" t="n">
        <v>0.001804638593520468</v>
      </c>
      <c r="Q1761" s="55" t="n">
        <v>0.07074191085790095</v>
      </c>
      <c r="R1761" s="55" t="n">
        <v>-271.3304664199478</v>
      </c>
      <c r="S1761" s="55" t="n">
        <v>-271.3345143962133</v>
      </c>
      <c r="T1761" s="55" t="n">
        <v>0.004047976265506333</v>
      </c>
      <c r="U1761" s="55" t="n">
        <v>-0.0655159152707272</v>
      </c>
      <c r="V1761" s="55" t="n">
        <v>126.5784090580966</v>
      </c>
      <c r="W1761" s="55" t="n">
        <v>126.5773717913918</v>
      </c>
      <c r="X1761" s="55" t="n">
        <v>0.001037266704856784</v>
      </c>
      <c r="Y1761" s="55" t="n">
        <v>-0.0003501942065105323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-0.4054364350893774</v>
      </c>
      <c r="AD1761" s="55" t="n">
        <v>0.6476371342248718</v>
      </c>
      <c r="AE1761" s="55" t="n">
        <v>0.1663364605522225</v>
      </c>
      <c r="AF1761" s="55" t="n">
        <v>-0.254189733197796</v>
      </c>
      <c r="AG1761" s="55" t="n">
        <v>-0.1539152429456125</v>
      </c>
      <c r="AH1761" s="55" t="n">
        <v>0.02204449014317489</v>
      </c>
      <c r="AI1761" s="55" t="n">
        <v>0.2979736263830177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-49.59458379507003</v>
      </c>
      <c r="D1762" s="55" t="n">
        <v>0.02210347301265842</v>
      </c>
      <c r="E1762" s="55" t="n">
        <v>-0.01866040760108515</v>
      </c>
      <c r="F1762" s="55" t="n">
        <v>-134.2170823827807</v>
      </c>
      <c r="G1762" s="55" t="n">
        <v>-134.217215317114</v>
      </c>
      <c r="H1762" s="55" t="n">
        <v>0.0001329343332672627</v>
      </c>
      <c r="I1762" s="55" t="n">
        <v>0.07685518430538645</v>
      </c>
      <c r="J1762" s="55" t="n">
        <v>-67.67261814069667</v>
      </c>
      <c r="K1762" s="55" t="n">
        <v>-67.67312561817057</v>
      </c>
      <c r="L1762" s="55" t="n">
        <v>0.0005074774739088479</v>
      </c>
      <c r="M1762" s="55" t="n">
        <v>0.04794353343571962</v>
      </c>
      <c r="N1762" s="55" t="n">
        <v>-67.43713248689789</v>
      </c>
      <c r="O1762" s="55" t="n">
        <v>-67.43825076536082</v>
      </c>
      <c r="P1762" s="55" t="n">
        <v>0.001118278462924382</v>
      </c>
      <c r="Q1762" s="55" t="n">
        <v>0.06797394625023549</v>
      </c>
      <c r="R1762" s="55" t="n">
        <v>-271.3304664199478</v>
      </c>
      <c r="S1762" s="55" t="n">
        <v>-271.3349142340778</v>
      </c>
      <c r="T1762" s="55" t="n">
        <v>0.004447814129941827</v>
      </c>
      <c r="U1762" s="55" t="n">
        <v>-0.02086820137943973</v>
      </c>
      <c r="V1762" s="55" t="n">
        <v>126.5784090580966</v>
      </c>
      <c r="W1762" s="55" t="n">
        <v>126.5773678352963</v>
      </c>
      <c r="X1762" s="55" t="n">
        <v>0.001041222800292221</v>
      </c>
      <c r="Y1762" s="55" t="n">
        <v>-0.0004656599246617233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-0.4054337285804362</v>
      </c>
      <c r="AD1762" s="55" t="n">
        <v>0.6476412126551343</v>
      </c>
      <c r="AE1762" s="55" t="n">
        <v>0.1663509630644585</v>
      </c>
      <c r="AF1762" s="55" t="n">
        <v>-0.2568962421390375</v>
      </c>
      <c r="AG1762" s="55" t="n">
        <v>-0.1579936732081233</v>
      </c>
      <c r="AH1762" s="55" t="n">
        <v>0.007541977907116193</v>
      </c>
      <c r="AI1762" s="55" t="n">
        <v>0.3016861969492567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-49.59462153353867</v>
      </c>
      <c r="D1763" s="55" t="n">
        <v>0.02214121148130594</v>
      </c>
      <c r="E1763" s="55" t="n">
        <v>0.008454503576916288</v>
      </c>
      <c r="F1763" s="55" t="n">
        <v>-134.2170823827807</v>
      </c>
      <c r="G1763" s="55" t="n">
        <v>-134.2163988227585</v>
      </c>
      <c r="H1763" s="55" t="n">
        <v>-0.0006835600221993443</v>
      </c>
      <c r="I1763" s="55" t="n">
        <v>0.08557582779825654</v>
      </c>
      <c r="J1763" s="55" t="n">
        <v>-67.67261814069667</v>
      </c>
      <c r="K1763" s="55" t="n">
        <v>-67.67263510197732</v>
      </c>
      <c r="L1763" s="55" t="n">
        <v>1.696128065608129e-05</v>
      </c>
      <c r="M1763" s="55" t="n">
        <v>0.04974602758684257</v>
      </c>
      <c r="N1763" s="55" t="n">
        <v>-67.43713248689789</v>
      </c>
      <c r="O1763" s="55" t="n">
        <v>-67.43765485662522</v>
      </c>
      <c r="P1763" s="55" t="n">
        <v>0.0005223697273222693</v>
      </c>
      <c r="Q1763" s="55" t="n">
        <v>0.05378735701416287</v>
      </c>
      <c r="R1763" s="55" t="n">
        <v>-271.3304664199478</v>
      </c>
      <c r="S1763" s="55" t="n">
        <v>-271.3348018234054</v>
      </c>
      <c r="T1763" s="55" t="n">
        <v>0.004335403457601619</v>
      </c>
      <c r="U1763" s="55" t="n">
        <v>0.03569759923293703</v>
      </c>
      <c r="V1763" s="55" t="n">
        <v>126.5784090580966</v>
      </c>
      <c r="W1763" s="55" t="n">
        <v>126.577364748968</v>
      </c>
      <c r="X1763" s="55" t="n">
        <v>0.001044309128624025</v>
      </c>
      <c r="Y1763" s="55" t="n">
        <v>-0.0003144407103208963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-0.4054345209081429</v>
      </c>
      <c r="AD1763" s="55" t="n">
        <v>0.6476426625957479</v>
      </c>
      <c r="AE1763" s="55" t="n">
        <v>0.1663666610745645</v>
      </c>
      <c r="AF1763" s="55" t="n">
        <v>-0.2561039144323152</v>
      </c>
      <c r="AG1763" s="55" t="n">
        <v>-0.159443613821697</v>
      </c>
      <c r="AH1763" s="55" t="n">
        <v>-0.008156032198919361</v>
      </c>
      <c r="AI1763" s="55" t="n">
        <v>0.3017913216732828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-49.59438878536815</v>
      </c>
      <c r="D1764" s="55" t="n">
        <v>0.02190846331077578</v>
      </c>
      <c r="E1764" s="55" t="n">
        <v>0.03544349467367623</v>
      </c>
      <c r="F1764" s="55" t="n">
        <v>-134.2170823827807</v>
      </c>
      <c r="G1764" s="55" t="n">
        <v>-134.2155135559231</v>
      </c>
      <c r="H1764" s="55" t="n">
        <v>-0.00156882685759575</v>
      </c>
      <c r="I1764" s="55" t="n">
        <v>0.09095109115680222</v>
      </c>
      <c r="J1764" s="55" t="n">
        <v>-67.67261814069667</v>
      </c>
      <c r="K1764" s="55" t="n">
        <v>-67.67211607494669</v>
      </c>
      <c r="L1764" s="55" t="n">
        <v>-0.0005020657499787295</v>
      </c>
      <c r="M1764" s="55" t="n">
        <v>0.05345696851220813</v>
      </c>
      <c r="N1764" s="55" t="n">
        <v>-67.43713248689789</v>
      </c>
      <c r="O1764" s="55" t="n">
        <v>-67.43721319550994</v>
      </c>
      <c r="P1764" s="55" t="n">
        <v>8.070861204746581e-05</v>
      </c>
      <c r="Q1764" s="55" t="n">
        <v>0.03729074797780594</v>
      </c>
      <c r="R1764" s="55" t="n">
        <v>-271.3304664199478</v>
      </c>
      <c r="S1764" s="55" t="n">
        <v>-271.3342150672673</v>
      </c>
      <c r="T1764" s="55" t="n">
        <v>0.003748647319476377</v>
      </c>
      <c r="U1764" s="55" t="n">
        <v>0.07587283761973075</v>
      </c>
      <c r="V1764" s="55" t="n">
        <v>126.5784090580966</v>
      </c>
      <c r="W1764" s="55" t="n">
        <v>126.5773639543506</v>
      </c>
      <c r="X1764" s="55" t="n">
        <v>0.001045103746039645</v>
      </c>
      <c r="Y1764" s="55" t="n">
        <v>-6.131484135786064e-05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-0.4054387609035735</v>
      </c>
      <c r="AD1764" s="55" t="n">
        <v>0.6476416060670513</v>
      </c>
      <c r="AE1764" s="55" t="n">
        <v>0.16638322200522</v>
      </c>
      <c r="AF1764" s="55" t="n">
        <v>-0.2518639190017269</v>
      </c>
      <c r="AG1764" s="55" t="n">
        <v>-0.1583870851251667</v>
      </c>
      <c r="AH1764" s="55" t="n">
        <v>-0.02471696285441527</v>
      </c>
      <c r="AI1764" s="55" t="n">
        <v>0.2985512195287465</v>
      </c>
      <c r="AJ1764" s="55" t="n">
        <v>0</v>
      </c>
    </row>
    <row r="1765">
      <c r="A1765" s="55" t="n">
        <v>17.61000000000001</v>
      </c>
      <c r="B1765" s="55" t="n">
        <v>-49.57248032205737</v>
      </c>
      <c r="C1765" s="55" t="n">
        <v>-49.59388440472517</v>
      </c>
      <c r="D1765" s="55" t="n">
        <v>0.02140408266780377</v>
      </c>
      <c r="E1765" s="55" t="n">
        <v>0.06273555666294159</v>
      </c>
      <c r="F1765" s="55" t="n">
        <v>-134.2170823827807</v>
      </c>
      <c r="G1765" s="55" t="n">
        <v>-134.2145904810616</v>
      </c>
      <c r="H1765" s="55" t="n">
        <v>-0.0024919017191365</v>
      </c>
      <c r="I1765" s="55" t="n">
        <v>0.09342855545582979</v>
      </c>
      <c r="J1765" s="55" t="n">
        <v>-67.67261814069667</v>
      </c>
      <c r="K1765" s="55" t="n">
        <v>-67.67156321732841</v>
      </c>
      <c r="L1765" s="55" t="n">
        <v>-0.001054923368261146</v>
      </c>
      <c r="M1765" s="55" t="n">
        <v>0.05659295035550655</v>
      </c>
      <c r="N1765" s="55" t="n">
        <v>-67.43713248689789</v>
      </c>
      <c r="O1765" s="55" t="n">
        <v>-67.43689531669231</v>
      </c>
      <c r="P1765" s="55" t="n">
        <v>-0.0002371702055856003</v>
      </c>
      <c r="Q1765" s="55" t="n">
        <v>0.02815386489926746</v>
      </c>
      <c r="R1765" s="55" t="n">
        <v>-271.3304664199478</v>
      </c>
      <c r="S1765" s="55" t="n">
        <v>-271.3334204024346</v>
      </c>
      <c r="T1765" s="55" t="n">
        <v>0.002953982486772942</v>
      </c>
      <c r="U1765" s="55" t="n">
        <v>0.08120943881197565</v>
      </c>
      <c r="V1765" s="55" t="n">
        <v>126.5784090580966</v>
      </c>
      <c r="W1765" s="55" t="n">
        <v>126.5773648816615</v>
      </c>
      <c r="X1765" s="55" t="n">
        <v>0.001044176435144826</v>
      </c>
      <c r="Y1765" s="55" t="n">
        <v>8.687477759233505e-05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-0.4054462387640447</v>
      </c>
      <c r="AD1765" s="55" t="n">
        <v>0.6476383635029379</v>
      </c>
      <c r="AE1765" s="55" t="n">
        <v>0.1664003397393015</v>
      </c>
      <c r="AF1765" s="55" t="n">
        <v>-0.2443860585305546</v>
      </c>
      <c r="AG1765" s="55" t="n">
        <v>-0.1551445210117297</v>
      </c>
      <c r="AH1765" s="55" t="n">
        <v>-0.04183469693583297</v>
      </c>
      <c r="AI1765" s="55" t="n">
        <v>0.2924799307162317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-49.59310739938757</v>
      </c>
      <c r="D1766" s="55" t="n">
        <v>0.02062707733020341</v>
      </c>
      <c r="E1766" s="55" t="n">
        <v>0.08995864379929301</v>
      </c>
      <c r="F1766" s="55" t="n">
        <v>-134.2170823827807</v>
      </c>
      <c r="G1766" s="55" t="n">
        <v>-134.2136572671669</v>
      </c>
      <c r="H1766" s="55" t="n">
        <v>-0.003425115613881136</v>
      </c>
      <c r="I1766" s="55" t="n">
        <v>0.09324360721818048</v>
      </c>
      <c r="J1766" s="55" t="n">
        <v>-67.67261814069667</v>
      </c>
      <c r="K1766" s="55" t="n">
        <v>-67.67098868375214</v>
      </c>
      <c r="L1766" s="55" t="n">
        <v>-0.00162945694453155</v>
      </c>
      <c r="M1766" s="55" t="n">
        <v>0.05799921299547908</v>
      </c>
      <c r="N1766" s="55" t="n">
        <v>-67.43713248689789</v>
      </c>
      <c r="O1766" s="55" t="n">
        <v>-67.4366034538681</v>
      </c>
      <c r="P1766" s="55" t="n">
        <v>-0.0005290330297984243</v>
      </c>
      <c r="Q1766" s="55" t="n">
        <v>0.03073441156932394</v>
      </c>
      <c r="R1766" s="55" t="n">
        <v>-271.3304664199478</v>
      </c>
      <c r="S1766" s="55" t="n">
        <v>-271.3327603814826</v>
      </c>
      <c r="T1766" s="55" t="n">
        <v>0.002293961534841946</v>
      </c>
      <c r="U1766" s="55" t="n">
        <v>0.05279401285593946</v>
      </c>
      <c r="V1766" s="55" t="n">
        <v>126.5784090580966</v>
      </c>
      <c r="W1766" s="55" t="n">
        <v>126.5773654216078</v>
      </c>
      <c r="X1766" s="55" t="n">
        <v>0.00104363648881366</v>
      </c>
      <c r="Y1766" s="55" t="n">
        <v>-5.537550889932129e-06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-0.4054566736487601</v>
      </c>
      <c r="AD1766" s="55" t="n">
        <v>0.6476333436267421</v>
      </c>
      <c r="AE1766" s="55" t="n">
        <v>0.1664177263184185</v>
      </c>
      <c r="AF1766" s="55" t="n">
        <v>-0.233951173815139</v>
      </c>
      <c r="AG1766" s="55" t="n">
        <v>-0.1501246448158966</v>
      </c>
      <c r="AH1766" s="55" t="n">
        <v>-0.05922127605284544</v>
      </c>
      <c r="AI1766" s="55" t="n">
        <v>0.284214215421938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-49.59206457672281</v>
      </c>
      <c r="D1767" s="55" t="n">
        <v>0.01958425466543721</v>
      </c>
      <c r="E1767" s="55" t="n">
        <v>0.1160064121727666</v>
      </c>
      <c r="F1767" s="55" t="n">
        <v>-134.2170823827807</v>
      </c>
      <c r="G1767" s="55" t="n">
        <v>-134.2127407558584</v>
      </c>
      <c r="H1767" s="55" t="n">
        <v>-0.004341626922328596</v>
      </c>
      <c r="I1767" s="55" t="n">
        <v>0.09035691173683376</v>
      </c>
      <c r="J1767" s="55" t="n">
        <v>-67.67261814069667</v>
      </c>
      <c r="K1767" s="55" t="n">
        <v>-67.67040694570619</v>
      </c>
      <c r="L1767" s="55" t="n">
        <v>-0.002211194990471549</v>
      </c>
      <c r="M1767" s="55" t="n">
        <v>0.05818646811452746</v>
      </c>
      <c r="N1767" s="55" t="n">
        <v>-67.43713248689789</v>
      </c>
      <c r="O1767" s="55" t="n">
        <v>-67.43623335533358</v>
      </c>
      <c r="P1767" s="55" t="n">
        <v>-0.0008991315643111041</v>
      </c>
      <c r="Q1767" s="55" t="n">
        <v>0.04269596124040331</v>
      </c>
      <c r="R1767" s="55" t="n">
        <v>-271.3304664199478</v>
      </c>
      <c r="S1767" s="55" t="n">
        <v>-271.3324663673093</v>
      </c>
      <c r="T1767" s="55" t="n">
        <v>0.00199994736153492</v>
      </c>
      <c r="U1767" s="55" t="n">
        <v>0.00977361496737981</v>
      </c>
      <c r="V1767" s="55" t="n">
        <v>126.5784090580966</v>
      </c>
      <c r="W1767" s="55" t="n">
        <v>126.5773631949557</v>
      </c>
      <c r="X1767" s="55" t="n">
        <v>0.001045863140924056</v>
      </c>
      <c r="Y1767" s="55" t="n">
        <v>-0.0003320729341476174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-0.4054698174460979</v>
      </c>
      <c r="AD1767" s="55" t="n">
        <v>0.6476269060221597</v>
      </c>
      <c r="AE1767" s="55" t="n">
        <v>0.1664350932139825</v>
      </c>
      <c r="AF1767" s="55" t="n">
        <v>-0.2208073764773388</v>
      </c>
      <c r="AG1767" s="55" t="n">
        <v>-0.1436870402334867</v>
      </c>
      <c r="AH1767" s="55" t="n">
        <v>-0.07658817161684817</v>
      </c>
      <c r="AI1767" s="55" t="n">
        <v>0.2743494324205477</v>
      </c>
      <c r="AJ1767" s="55" t="n">
        <v>0</v>
      </c>
    </row>
    <row r="1768">
      <c r="A1768" s="55" t="n">
        <v>17.64000000000001</v>
      </c>
      <c r="B1768" s="55" t="n">
        <v>-49.57248032205737</v>
      </c>
      <c r="C1768" s="55" t="n">
        <v>-49.59077514548775</v>
      </c>
      <c r="D1768" s="55" t="n">
        <v>0.0182948234303809</v>
      </c>
      <c r="E1768" s="55" t="n">
        <v>0.1395330317518558</v>
      </c>
      <c r="F1768" s="55" t="n">
        <v>-134.2170823827807</v>
      </c>
      <c r="G1768" s="55" t="n">
        <v>-134.2118683695093</v>
      </c>
      <c r="H1768" s="55" t="n">
        <v>-0.005214013271392199</v>
      </c>
      <c r="I1768" s="55" t="n">
        <v>0.08469663479198603</v>
      </c>
      <c r="J1768" s="55" t="n">
        <v>-67.67261814069667</v>
      </c>
      <c r="K1768" s="55" t="n">
        <v>-67.66982312540884</v>
      </c>
      <c r="L1768" s="55" t="n">
        <v>-0.002795015287828074</v>
      </c>
      <c r="M1768" s="55" t="n">
        <v>0.05842874896732062</v>
      </c>
      <c r="N1768" s="55" t="n">
        <v>-67.43713248689789</v>
      </c>
      <c r="O1768" s="55" t="n">
        <v>-67.43572579395314</v>
      </c>
      <c r="P1768" s="55" t="n">
        <v>-0.001406692944751059</v>
      </c>
      <c r="Q1768" s="55" t="n">
        <v>0.05779734154294573</v>
      </c>
      <c r="R1768" s="55" t="n">
        <v>-271.3304664199478</v>
      </c>
      <c r="S1768" s="55" t="n">
        <v>-271.332540555909</v>
      </c>
      <c r="T1768" s="55" t="n">
        <v>0.002074135961239462</v>
      </c>
      <c r="U1768" s="55" t="n">
        <v>-0.02194335931367554</v>
      </c>
      <c r="V1768" s="55" t="n">
        <v>126.5784090580966</v>
      </c>
      <c r="W1768" s="55" t="n">
        <v>126.5773569254695</v>
      </c>
      <c r="X1768" s="55" t="n">
        <v>0.001052132627055941</v>
      </c>
      <c r="Y1768" s="55" t="n">
        <v>-0.0007523517104308546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-0.4054855157499589</v>
      </c>
      <c r="AD1768" s="55" t="n">
        <v>0.6476192650668383</v>
      </c>
      <c r="AE1768" s="55" t="n">
        <v>0.166452136444206</v>
      </c>
      <c r="AF1768" s="55" t="n">
        <v>-0.205109072616283</v>
      </c>
      <c r="AG1768" s="55" t="n">
        <v>-0.1360460849121337</v>
      </c>
      <c r="AH1768" s="55" t="n">
        <v>-0.09363140184034946</v>
      </c>
      <c r="AI1768" s="55" t="n">
        <v>0.2633345938155869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-49.58926964590714</v>
      </c>
      <c r="D1769" s="55" t="n">
        <v>0.01678932384977645</v>
      </c>
      <c r="E1769" s="55" t="n">
        <v>0.1595776633398625</v>
      </c>
      <c r="F1769" s="55" t="n">
        <v>-134.2170823827807</v>
      </c>
      <c r="G1769" s="55" t="n">
        <v>-134.2110666903095</v>
      </c>
      <c r="H1769" s="55" t="n">
        <v>-0.006015692471274029</v>
      </c>
      <c r="I1769" s="55" t="n">
        <v>0.07647398702533045</v>
      </c>
      <c r="J1769" s="55" t="n">
        <v>-67.67261814069667</v>
      </c>
      <c r="K1769" s="55" t="n">
        <v>-67.66923238170737</v>
      </c>
      <c r="L1769" s="55" t="n">
        <v>-0.003385758989300606</v>
      </c>
      <c r="M1769" s="55" t="n">
        <v>0.05949547252483431</v>
      </c>
      <c r="N1769" s="55" t="n">
        <v>-67.43713248689789</v>
      </c>
      <c r="O1769" s="55" t="n">
        <v>-67.43508237917939</v>
      </c>
      <c r="P1769" s="55" t="n">
        <v>-0.002050107718505995</v>
      </c>
      <c r="Q1769" s="55" t="n">
        <v>0.07008681505284145</v>
      </c>
      <c r="R1769" s="55" t="n">
        <v>-271.3304664199478</v>
      </c>
      <c r="S1769" s="55" t="n">
        <v>-271.3327686525679</v>
      </c>
      <c r="T1769" s="55" t="n">
        <v>0.002302232620164633</v>
      </c>
      <c r="U1769" s="55" t="n">
        <v>-0.02415058229431271</v>
      </c>
      <c r="V1769" s="55" t="n">
        <v>126.5784090580966</v>
      </c>
      <c r="W1769" s="55" t="n">
        <v>126.5773471660228</v>
      </c>
      <c r="X1769" s="55" t="n">
        <v>0.001061892073831702</v>
      </c>
      <c r="Y1769" s="55" t="n">
        <v>-0.001073009797673348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-0.4055036919049457</v>
      </c>
      <c r="AD1769" s="55" t="n">
        <v>0.6476104775024265</v>
      </c>
      <c r="AE1769" s="55" t="n">
        <v>0.1664685342851807</v>
      </c>
      <c r="AF1769" s="55" t="n">
        <v>-0.1869329176295564</v>
      </c>
      <c r="AG1769" s="55" t="n">
        <v>-0.1272585205003285</v>
      </c>
      <c r="AH1769" s="55" t="n">
        <v>-0.1100292428150851</v>
      </c>
      <c r="AI1769" s="55" t="n">
        <v>0.2514857471267348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-49.58758387515096</v>
      </c>
      <c r="D1770" s="55" t="n">
        <v>0.01510355309359208</v>
      </c>
      <c r="E1770" s="55" t="n">
        <v>0.1759646539452719</v>
      </c>
      <c r="F1770" s="55" t="n">
        <v>-134.2170823827807</v>
      </c>
      <c r="G1770" s="55" t="n">
        <v>-134.2103578055848</v>
      </c>
      <c r="H1770" s="55" t="n">
        <v>-0.006724577195941654</v>
      </c>
      <c r="I1770" s="55" t="n">
        <v>0.06633174909504021</v>
      </c>
      <c r="J1770" s="55" t="n">
        <v>-67.67261814069667</v>
      </c>
      <c r="K1770" s="55" t="n">
        <v>-67.66862896393637</v>
      </c>
      <c r="L1770" s="55" t="n">
        <v>-0.003989176760303002</v>
      </c>
      <c r="M1770" s="55" t="n">
        <v>0.0609287098109775</v>
      </c>
      <c r="N1770" s="55" t="n">
        <v>-67.43713248689789</v>
      </c>
      <c r="O1770" s="55" t="n">
        <v>-67.43434752514275</v>
      </c>
      <c r="P1770" s="55" t="n">
        <v>-0.002784961755147524</v>
      </c>
      <c r="Q1770" s="55" t="n">
        <v>0.07663228881698214</v>
      </c>
      <c r="R1770" s="55" t="n">
        <v>-271.3304664199478</v>
      </c>
      <c r="S1770" s="55" t="n">
        <v>-271.3328500025552</v>
      </c>
      <c r="T1770" s="55" t="n">
        <v>0.0023835826073735</v>
      </c>
      <c r="U1770" s="55" t="n">
        <v>0.004105508148049222</v>
      </c>
      <c r="V1770" s="55" t="n">
        <v>126.5784090580966</v>
      </c>
      <c r="W1770" s="55" t="n">
        <v>126.5773359999362</v>
      </c>
      <c r="X1770" s="55" t="n">
        <v>0.001073058160430552</v>
      </c>
      <c r="Y1770" s="55" t="n">
        <v>-0.00115529894512151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-0.4055242634038559</v>
      </c>
      <c r="AD1770" s="55" t="n">
        <v>0.6476005088833593</v>
      </c>
      <c r="AE1770" s="55" t="n">
        <v>0.1664839572846887</v>
      </c>
      <c r="AF1770" s="55" t="n">
        <v>-0.1663614187192852</v>
      </c>
      <c r="AG1770" s="55" t="n">
        <v>-0.1172899014331152</v>
      </c>
      <c r="AH1770" s="55" t="n">
        <v>-0.1254522423230486</v>
      </c>
      <c r="AI1770" s="55" t="n">
        <v>0.239105223113934</v>
      </c>
      <c r="AJ1770" s="55" t="n">
        <v>0</v>
      </c>
    </row>
    <row r="1771">
      <c r="A1771" s="55" t="n">
        <v>17.67000000000001</v>
      </c>
      <c r="B1771" s="55" t="n">
        <v>-49.57248032205737</v>
      </c>
      <c r="C1771" s="55" t="n">
        <v>-49.5857512228437</v>
      </c>
      <c r="D1771" s="55" t="n">
        <v>0.01327090078633783</v>
      </c>
      <c r="E1771" s="55" t="n">
        <v>0.1892686787170928</v>
      </c>
      <c r="F1771" s="55" t="n">
        <v>-134.2170823827807</v>
      </c>
      <c r="G1771" s="55" t="n">
        <v>-134.2097556440458</v>
      </c>
      <c r="H1771" s="55" t="n">
        <v>-0.007326738734953903</v>
      </c>
      <c r="I1771" s="55" t="n">
        <v>0.05522565835180375</v>
      </c>
      <c r="J1771" s="55" t="n">
        <v>-67.67261814069667</v>
      </c>
      <c r="K1771" s="55" t="n">
        <v>-67.668017372024</v>
      </c>
      <c r="L1771" s="55" t="n">
        <v>-0.00460076867267256</v>
      </c>
      <c r="M1771" s="55" t="n">
        <v>0.06124626581126207</v>
      </c>
      <c r="N1771" s="55" t="n">
        <v>-67.43713248689789</v>
      </c>
      <c r="O1771" s="55" t="n">
        <v>-67.43357772140101</v>
      </c>
      <c r="P1771" s="55" t="n">
        <v>-0.003554765496887544</v>
      </c>
      <c r="Q1771" s="55" t="n">
        <v>0.07761531780842884</v>
      </c>
      <c r="R1771" s="55" t="n">
        <v>-271.3304664199478</v>
      </c>
      <c r="S1771" s="55" t="n">
        <v>-271.3325682872888</v>
      </c>
      <c r="T1771" s="55" t="n">
        <v>0.002101867341014442</v>
      </c>
      <c r="U1771" s="55" t="n">
        <v>0.04687883919437243</v>
      </c>
      <c r="V1771" s="55" t="n">
        <v>126.5784090580966</v>
      </c>
      <c r="W1771" s="55" t="n">
        <v>126.5773259108373</v>
      </c>
      <c r="X1771" s="55" t="n">
        <v>0.001083147259307605</v>
      </c>
      <c r="Y1771" s="55" t="n">
        <v>-0.000989674186120861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-0.4055470381299512</v>
      </c>
      <c r="AD1771" s="55" t="n">
        <v>0.647589333854841</v>
      </c>
      <c r="AE1771" s="55" t="n">
        <v>0.1664980840563545</v>
      </c>
      <c r="AF1771" s="55" t="n">
        <v>-0.1435866926240426</v>
      </c>
      <c r="AG1771" s="55" t="n">
        <v>-0.1061148729147865</v>
      </c>
      <c r="AH1771" s="55" t="n">
        <v>-0.1395790139888387</v>
      </c>
      <c r="AI1771" s="55" t="n">
        <v>0.2266270189066806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-49.58379754748699</v>
      </c>
      <c r="D1772" s="55" t="n">
        <v>0.0113172254296279</v>
      </c>
      <c r="E1772" s="55" t="n">
        <v>0.2003850266289121</v>
      </c>
      <c r="F1772" s="55" t="n">
        <v>-134.2170823827807</v>
      </c>
      <c r="G1772" s="55" t="n">
        <v>-134.2092645439274</v>
      </c>
      <c r="H1772" s="55" t="n">
        <v>-0.007817838853276027</v>
      </c>
      <c r="I1772" s="55" t="n">
        <v>0.044116771231292</v>
      </c>
      <c r="J1772" s="55" t="n">
        <v>-67.67261814069667</v>
      </c>
      <c r="K1772" s="55" t="n">
        <v>-67.66741785226743</v>
      </c>
      <c r="L1772" s="55" t="n">
        <v>-0.005200288429239111</v>
      </c>
      <c r="M1772" s="55" t="n">
        <v>0.05880102481123329</v>
      </c>
      <c r="N1772" s="55" t="n">
        <v>-67.43713248689789</v>
      </c>
      <c r="O1772" s="55" t="n">
        <v>-67.4328200641739</v>
      </c>
      <c r="P1772" s="55" t="n">
        <v>-0.004312422724000549</v>
      </c>
      <c r="Q1772" s="55" t="n">
        <v>0.07458501266494678</v>
      </c>
      <c r="R1772" s="55" t="n">
        <v>-271.3304664199478</v>
      </c>
      <c r="S1772" s="55" t="n">
        <v>-271.3319074408226</v>
      </c>
      <c r="T1772" s="55" t="n">
        <v>0.00144102087484365</v>
      </c>
      <c r="U1772" s="55" t="n">
        <v>0.08090224759798166</v>
      </c>
      <c r="V1772" s="55" t="n">
        <v>126.5784090580966</v>
      </c>
      <c r="W1772" s="55" t="n">
        <v>126.5773184654663</v>
      </c>
      <c r="X1772" s="55" t="n">
        <v>0.001090592630269996</v>
      </c>
      <c r="Y1772" s="55" t="n">
        <v>-0.0006972864685431117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-0.4055716498234045</v>
      </c>
      <c r="AD1772" s="55" t="n">
        <v>0.6475770128675984</v>
      </c>
      <c r="AE1772" s="55" t="n">
        <v>0.1665106157937223</v>
      </c>
      <c r="AF1772" s="55" t="n">
        <v>-0.1189749991706845</v>
      </c>
      <c r="AG1772" s="55" t="n">
        <v>-0.09379388567221092</v>
      </c>
      <c r="AH1772" s="55" t="n">
        <v>-0.1521107513566544</v>
      </c>
      <c r="AI1772" s="55" t="n">
        <v>0.2146858730691009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-49.58174113034917</v>
      </c>
      <c r="D1773" s="55" t="n">
        <v>0.009260808291796527</v>
      </c>
      <c r="E1773" s="55" t="n">
        <v>0.2099599540436184</v>
      </c>
      <c r="F1773" s="55" t="n">
        <v>-134.2170823827807</v>
      </c>
      <c r="G1773" s="55" t="n">
        <v>-134.2088809336711</v>
      </c>
      <c r="H1773" s="55" t="n">
        <v>-0.008201449109598254</v>
      </c>
      <c r="I1773" s="55" t="n">
        <v>0.03365759860661453</v>
      </c>
      <c r="J1773" s="55" t="n">
        <v>-67.67261814069667</v>
      </c>
      <c r="K1773" s="55" t="n">
        <v>-67.66686309921478</v>
      </c>
      <c r="L1773" s="55" t="n">
        <v>-0.005755041481883507</v>
      </c>
      <c r="M1773" s="55" t="n">
        <v>0.05267569804899459</v>
      </c>
      <c r="N1773" s="55" t="n">
        <v>-67.43713248689789</v>
      </c>
      <c r="O1773" s="55" t="n">
        <v>-67.43210887499853</v>
      </c>
      <c r="P1773" s="55" t="n">
        <v>-0.005023611899359745</v>
      </c>
      <c r="Q1773" s="55" t="n">
        <v>0.06859966678796302</v>
      </c>
      <c r="R1773" s="55" t="n">
        <v>-271.3304664199478</v>
      </c>
      <c r="S1773" s="55" t="n">
        <v>-271.3310520982603</v>
      </c>
      <c r="T1773" s="55" t="n">
        <v>0.0005856783125181206</v>
      </c>
      <c r="U1773" s="55" t="n">
        <v>0.08869622369715047</v>
      </c>
      <c r="V1773" s="55" t="n">
        <v>126.5784090580966</v>
      </c>
      <c r="W1773" s="55" t="n">
        <v>126.577313537522</v>
      </c>
      <c r="X1773" s="55" t="n">
        <v>0.001095520574619902</v>
      </c>
      <c r="Y1773" s="55" t="n">
        <v>-0.0004597418355618996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-0.4055975711830776</v>
      </c>
      <c r="AD1773" s="55" t="n">
        <v>0.6475637076344458</v>
      </c>
      <c r="AE1773" s="55" t="n">
        <v>0.1665212862050974</v>
      </c>
      <c r="AF1773" s="55" t="n">
        <v>-0.09305363949763112</v>
      </c>
      <c r="AG1773" s="55" t="n">
        <v>-0.0804886525196391</v>
      </c>
      <c r="AH1773" s="55" t="n">
        <v>-0.162781162731801</v>
      </c>
      <c r="AI1773" s="55" t="n">
        <v>0.2040468327333198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-49.57959734097076</v>
      </c>
      <c r="D1774" s="55" t="n">
        <v>0.007117018913396508</v>
      </c>
      <c r="E1774" s="55" t="n">
        <v>0.2179992674182964</v>
      </c>
      <c r="F1774" s="55" t="n">
        <v>-134.2170823827807</v>
      </c>
      <c r="G1774" s="55" t="n">
        <v>-134.2085972680306</v>
      </c>
      <c r="H1774" s="55" t="n">
        <v>-0.008485114750126747</v>
      </c>
      <c r="I1774" s="55" t="n">
        <v>0.02403833171075986</v>
      </c>
      <c r="J1774" s="55" t="n">
        <v>-67.67261814069667</v>
      </c>
      <c r="K1774" s="55" t="n">
        <v>-67.66638872923112</v>
      </c>
      <c r="L1774" s="55" t="n">
        <v>-0.006229411465546802</v>
      </c>
      <c r="M1774" s="55" t="n">
        <v>0.04308533422907171</v>
      </c>
      <c r="N1774" s="55" t="n">
        <v>-67.43713248689789</v>
      </c>
      <c r="O1774" s="55" t="n">
        <v>-67.43147432300462</v>
      </c>
      <c r="P1774" s="55" t="n">
        <v>-0.005658163893276382</v>
      </c>
      <c r="Q1774" s="55" t="n">
        <v>0.05955613744106861</v>
      </c>
      <c r="R1774" s="55" t="n">
        <v>-271.3304664199478</v>
      </c>
      <c r="S1774" s="55" t="n">
        <v>-271.3302780528334</v>
      </c>
      <c r="T1774" s="55" t="n">
        <v>-0.0001883671143591278</v>
      </c>
      <c r="U1774" s="55" t="n">
        <v>0.06786193757162097</v>
      </c>
      <c r="V1774" s="55" t="n">
        <v>126.5784090580966</v>
      </c>
      <c r="W1774" s="55" t="n">
        <v>126.5773094800603</v>
      </c>
      <c r="X1774" s="55" t="n">
        <v>0.001099578036292259</v>
      </c>
      <c r="Y1774" s="55" t="n">
        <v>-0.0004180852898934618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-0.4056242009719119</v>
      </c>
      <c r="AD1774" s="55" t="n">
        <v>0.6475496357485512</v>
      </c>
      <c r="AE1774" s="55" t="n">
        <v>0.1665298679362458</v>
      </c>
      <c r="AF1774" s="55" t="n">
        <v>-0.0664238506632997</v>
      </c>
      <c r="AG1774" s="55" t="n">
        <v>-0.06641676662499929</v>
      </c>
      <c r="AH1774" s="55" t="n">
        <v>-0.1713628938801448</v>
      </c>
      <c r="AI1774" s="55" t="n">
        <v>0.1954189249403387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-49.57738509675868</v>
      </c>
      <c r="D1775" s="55" t="n">
        <v>0.004904774701311948</v>
      </c>
      <c r="E1775" s="55" t="n">
        <v>0.2238593563064248</v>
      </c>
      <c r="F1775" s="55" t="n">
        <v>-134.2170823827807</v>
      </c>
      <c r="G1775" s="55" t="n">
        <v>-134.208406292046</v>
      </c>
      <c r="H1775" s="55" t="n">
        <v>-0.008676090734742563</v>
      </c>
      <c r="I1775" s="55" t="n">
        <v>0.01505210933635985</v>
      </c>
      <c r="J1775" s="55" t="n">
        <v>-67.67261814069667</v>
      </c>
      <c r="K1775" s="55" t="n">
        <v>-67.66602322975929</v>
      </c>
      <c r="L1775" s="55" t="n">
        <v>-0.006594910937378747</v>
      </c>
      <c r="M1775" s="55" t="n">
        <v>0.03114664918022791</v>
      </c>
      <c r="N1775" s="55" t="n">
        <v>-67.43713248689789</v>
      </c>
      <c r="O1775" s="55" t="n">
        <v>-67.43095042837126</v>
      </c>
      <c r="P1775" s="55" t="n">
        <v>-0.006182058526637738</v>
      </c>
      <c r="Q1775" s="55" t="n">
        <v>0.04684111846891693</v>
      </c>
      <c r="R1775" s="55" t="n">
        <v>-271.3304664199478</v>
      </c>
      <c r="S1775" s="55" t="n">
        <v>-271.329798110049</v>
      </c>
      <c r="T1775" s="55" t="n">
        <v>-0.0006683098987907741</v>
      </c>
      <c r="U1775" s="55" t="n">
        <v>0.03166159500764013</v>
      </c>
      <c r="V1775" s="55" t="n">
        <v>126.5784090580966</v>
      </c>
      <c r="W1775" s="55" t="n">
        <v>126.577304118609</v>
      </c>
      <c r="X1775" s="55" t="n">
        <v>0.001104939487649916</v>
      </c>
      <c r="Y1775" s="55" t="n">
        <v>-0.0005976325049530724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-0.4056509818118876</v>
      </c>
      <c r="AD1775" s="55" t="n">
        <v>0.6475349990536102</v>
      </c>
      <c r="AE1775" s="55" t="n">
        <v>0.1665361784383803</v>
      </c>
      <c r="AF1775" s="55" t="n">
        <v>-0.03964301068759557</v>
      </c>
      <c r="AG1775" s="55" t="n">
        <v>-0.05178007168404886</v>
      </c>
      <c r="AH1775" s="55" t="n">
        <v>-0.1776733960146271</v>
      </c>
      <c r="AI1775" s="55" t="n">
        <v>0.1892632552064783</v>
      </c>
      <c r="AJ1775" s="55" t="n">
        <v>0</v>
      </c>
    </row>
    <row r="1776">
      <c r="A1776" s="55" t="n">
        <v>17.72000000000001</v>
      </c>
      <c r="B1776" s="55" t="n">
        <v>-49.57248032205737</v>
      </c>
      <c r="C1776" s="55" t="n">
        <v>-49.57513137067232</v>
      </c>
      <c r="D1776" s="55" t="n">
        <v>0.002651048614955372</v>
      </c>
      <c r="E1776" s="55" t="n">
        <v>0.2266059757718848</v>
      </c>
      <c r="F1776" s="55" t="n">
        <v>-134.2170823827807</v>
      </c>
      <c r="G1776" s="55" t="n">
        <v>-134.2083037950118</v>
      </c>
      <c r="H1776" s="55" t="n">
        <v>-0.00877858776889894</v>
      </c>
      <c r="I1776" s="55" t="n">
        <v>0.006315357172402734</v>
      </c>
      <c r="J1776" s="55" t="n">
        <v>-67.67261814069667</v>
      </c>
      <c r="K1776" s="55" t="n">
        <v>-67.6657823435354</v>
      </c>
      <c r="L1776" s="55" t="n">
        <v>-0.006835797161277764</v>
      </c>
      <c r="M1776" s="55" t="n">
        <v>0.0182626200010714</v>
      </c>
      <c r="N1776" s="55" t="n">
        <v>-67.43713248689789</v>
      </c>
      <c r="O1776" s="55" t="n">
        <v>-67.43057382309702</v>
      </c>
      <c r="P1776" s="55" t="n">
        <v>-0.006558663800873266</v>
      </c>
      <c r="Q1776" s="55" t="n">
        <v>0.03047511784329646</v>
      </c>
      <c r="R1776" s="55" t="n">
        <v>-271.3304664199478</v>
      </c>
      <c r="S1776" s="55" t="n">
        <v>-271.3296499366652</v>
      </c>
      <c r="T1776" s="55" t="n">
        <v>-0.0008164832826072057</v>
      </c>
      <c r="U1776" s="55" t="n">
        <v>0.0009933220942119994</v>
      </c>
      <c r="V1776" s="55" t="n">
        <v>126.5784090580966</v>
      </c>
      <c r="W1776" s="55" t="n">
        <v>126.577295991322</v>
      </c>
      <c r="X1776" s="55" t="n">
        <v>0.001113066774574011</v>
      </c>
      <c r="Y1776" s="55" t="n">
        <v>-0.0008989025075269894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-0.4056774898582274</v>
      </c>
      <c r="AD1776" s="55" t="n">
        <v>0.6475199322748645</v>
      </c>
      <c r="AE1776" s="55" t="n">
        <v>0.166540087036106</v>
      </c>
      <c r="AF1776" s="55" t="n">
        <v>-0.01313496434784955</v>
      </c>
      <c r="AG1776" s="55" t="n">
        <v>-0.03671329293830627</v>
      </c>
      <c r="AH1776" s="55" t="n">
        <v>-0.1815819937403262</v>
      </c>
      <c r="AI1776" s="55" t="n">
        <v>0.1857213332320901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-49.57287125271322</v>
      </c>
      <c r="D1777" s="55" t="n">
        <v>0.0003909306558486843</v>
      </c>
      <c r="E1777" s="55" t="n">
        <v>0.2255271266205301</v>
      </c>
      <c r="F1777" s="55" t="n">
        <v>-134.2170823827807</v>
      </c>
      <c r="G1777" s="55" t="n">
        <v>-134.2082890361992</v>
      </c>
      <c r="H1777" s="55" t="n">
        <v>-0.008793346581517312</v>
      </c>
      <c r="I1777" s="55" t="n">
        <v>-0.002489435183134808</v>
      </c>
      <c r="J1777" s="55" t="n">
        <v>-67.67261814069667</v>
      </c>
      <c r="K1777" s="55" t="n">
        <v>-67.66566945352579</v>
      </c>
      <c r="L1777" s="55" t="n">
        <v>-0.006948687170879294</v>
      </c>
      <c r="M1777" s="55" t="n">
        <v>0.00553494460856011</v>
      </c>
      <c r="N1777" s="55" t="n">
        <v>-67.43713248689789</v>
      </c>
      <c r="O1777" s="55" t="n">
        <v>-67.43037390362258</v>
      </c>
      <c r="P1777" s="55" t="n">
        <v>-0.006758583275311976</v>
      </c>
      <c r="Q1777" s="55" t="n">
        <v>0.01174568674276629</v>
      </c>
      <c r="R1777" s="55" t="n">
        <v>-271.3304664199478</v>
      </c>
      <c r="S1777" s="55" t="n">
        <v>-271.3296853330933</v>
      </c>
      <c r="T1777" s="55" t="n">
        <v>-0.0007810868544947633</v>
      </c>
      <c r="U1777" s="55" t="n">
        <v>-0.007434349914854946</v>
      </c>
      <c r="V1777" s="55" t="n">
        <v>126.5784090580966</v>
      </c>
      <c r="W1777" s="55" t="n">
        <v>126.5772851506213</v>
      </c>
      <c r="X1777" s="55" t="n">
        <v>0.001123907475289507</v>
      </c>
      <c r="Y1777" s="55" t="n">
        <v>-0.001156822554146641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-0.4057034542401725</v>
      </c>
      <c r="AD1777" s="55" t="n">
        <v>0.6475045033253946</v>
      </c>
      <c r="AE1777" s="55" t="n">
        <v>0.1665415223228788</v>
      </c>
      <c r="AF1777" s="55" t="n">
        <v>0.01282941759728207</v>
      </c>
      <c r="AG1777" s="55" t="n">
        <v>-0.02128434346837516</v>
      </c>
      <c r="AH1777" s="55" t="n">
        <v>-0.183017280513148</v>
      </c>
      <c r="AI1777" s="55" t="n">
        <v>0.1846968927708139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-49.57064360942964</v>
      </c>
      <c r="D1778" s="55" t="n">
        <v>-0.001836712627730011</v>
      </c>
      <c r="E1778" s="55" t="n">
        <v>0.2205142961566819</v>
      </c>
      <c r="F1778" s="55" t="n">
        <v>-134.2170823827807</v>
      </c>
      <c r="G1778" s="55" t="n">
        <v>-134.2083632794619</v>
      </c>
      <c r="H1778" s="55" t="n">
        <v>-0.008719103318866238</v>
      </c>
      <c r="I1778" s="55" t="n">
        <v>-0.01146815095478323</v>
      </c>
      <c r="J1778" s="55" t="n">
        <v>-67.67261814069667</v>
      </c>
      <c r="K1778" s="55" t="n">
        <v>-67.66568000116068</v>
      </c>
      <c r="L1778" s="55" t="n">
        <v>-0.006938139535988369</v>
      </c>
      <c r="M1778" s="55" t="n">
        <v>-0.00649036855875097</v>
      </c>
      <c r="N1778" s="55" t="n">
        <v>-67.43713248689789</v>
      </c>
      <c r="O1778" s="55" t="n">
        <v>-67.43036196800868</v>
      </c>
      <c r="P1778" s="55" t="n">
        <v>-0.006770518889215507</v>
      </c>
      <c r="Q1778" s="55" t="n">
        <v>-0.007118413824261087</v>
      </c>
      <c r="R1778" s="55" t="n">
        <v>-271.3304664199478</v>
      </c>
      <c r="S1778" s="55" t="n">
        <v>-271.3296620363857</v>
      </c>
      <c r="T1778" s="55" t="n">
        <v>-0.0008043835620944965</v>
      </c>
      <c r="U1778" s="55" t="n">
        <v>0.009919002488060678</v>
      </c>
      <c r="V1778" s="55" t="n">
        <v>126.5784090580966</v>
      </c>
      <c r="W1778" s="55" t="n">
        <v>126.5772731103135</v>
      </c>
      <c r="X1778" s="55" t="n">
        <v>0.001135947783066211</v>
      </c>
      <c r="Y1778" s="55" t="n">
        <v>-0.001232869223339665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-0.4057287030468737</v>
      </c>
      <c r="AD1778" s="55" t="n">
        <v>0.6474887648589661</v>
      </c>
      <c r="AE1778" s="55" t="n">
        <v>0.1665404772465849</v>
      </c>
      <c r="AF1778" s="55" t="n">
        <v>0.03807822429846563</v>
      </c>
      <c r="AG1778" s="55" t="n">
        <v>-0.005545877039936364</v>
      </c>
      <c r="AH1778" s="55" t="n">
        <v>-0.1819722042193106</v>
      </c>
      <c r="AI1778" s="55" t="n">
        <v>0.1859962123977282</v>
      </c>
      <c r="AJ1778" s="55" t="n">
        <v>0</v>
      </c>
    </row>
    <row r="1779">
      <c r="A1779" s="55" t="n">
        <v>17.75000000000001</v>
      </c>
      <c r="B1779" s="55" t="n">
        <v>-49.57248032205737</v>
      </c>
      <c r="C1779" s="55" t="n">
        <v>-49.56848476322624</v>
      </c>
      <c r="D1779" s="55" t="n">
        <v>-0.003995558831124279</v>
      </c>
      <c r="E1779" s="55" t="n">
        <v>0.2121131587247081</v>
      </c>
      <c r="F1779" s="55" t="n">
        <v>-134.2170823827807</v>
      </c>
      <c r="G1779" s="55" t="n">
        <v>-134.2085276669277</v>
      </c>
      <c r="H1779" s="55" t="n">
        <v>-0.008554715853072265</v>
      </c>
      <c r="I1779" s="55" t="n">
        <v>-0.02051325243309218</v>
      </c>
      <c r="J1779" s="55" t="n">
        <v>-67.67261814069667</v>
      </c>
      <c r="K1779" s="55" t="n">
        <v>-67.66580634290339</v>
      </c>
      <c r="L1779" s="55" t="n">
        <v>-0.006811797793273583</v>
      </c>
      <c r="M1779" s="55" t="n">
        <v>-0.01769671679764617</v>
      </c>
      <c r="N1779" s="55" t="n">
        <v>-67.43713248689789</v>
      </c>
      <c r="O1779" s="55" t="n">
        <v>-67.43052720205381</v>
      </c>
      <c r="P1779" s="55" t="n">
        <v>-0.006605284844088196</v>
      </c>
      <c r="Q1779" s="55" t="n">
        <v>-0.02392068110032538</v>
      </c>
      <c r="R1779" s="55" t="n">
        <v>-271.3304664199478</v>
      </c>
      <c r="S1779" s="55" t="n">
        <v>-271.3293830584831</v>
      </c>
      <c r="T1779" s="55" t="n">
        <v>-0.001083361464678292</v>
      </c>
      <c r="U1779" s="55" t="n">
        <v>0.04206536344578125</v>
      </c>
      <c r="V1779" s="55" t="n">
        <v>126.5784090580966</v>
      </c>
      <c r="W1779" s="55" t="n">
        <v>126.5772620064619</v>
      </c>
      <c r="X1779" s="55" t="n">
        <v>0.001147051634759275</v>
      </c>
      <c r="Y1779" s="55" t="n">
        <v>-0.00108853558415853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-0.4057530717397226</v>
      </c>
      <c r="AD1779" s="55" t="n">
        <v>0.6474728266860766</v>
      </c>
      <c r="AE1779" s="55" t="n">
        <v>0.166537009546922</v>
      </c>
      <c r="AF1779" s="55" t="n">
        <v>0.06244691714740735</v>
      </c>
      <c r="AG1779" s="55" t="n">
        <v>0.01039229584953727</v>
      </c>
      <c r="AH1779" s="55" t="n">
        <v>-0.1785045045563372</v>
      </c>
      <c r="AI1779" s="55" t="n">
        <v>0.1893976647721478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-49.56642354926737</v>
      </c>
      <c r="D1780" s="55" t="n">
        <v>-0.006056772789996237</v>
      </c>
      <c r="E1780" s="55" t="n">
        <v>0.2012347788509156</v>
      </c>
      <c r="F1780" s="55" t="n">
        <v>-134.2170823827807</v>
      </c>
      <c r="G1780" s="55" t="n">
        <v>-134.2087816650593</v>
      </c>
      <c r="H1780" s="55" t="n">
        <v>-0.008300717721394435</v>
      </c>
      <c r="I1780" s="55" t="n">
        <v>-0.02940865091248369</v>
      </c>
      <c r="J1780" s="55" t="n">
        <v>-67.67261814069667</v>
      </c>
      <c r="K1780" s="55" t="n">
        <v>-67.6660402324713</v>
      </c>
      <c r="L1780" s="55" t="n">
        <v>-0.006577908225367052</v>
      </c>
      <c r="M1780" s="55" t="n">
        <v>-0.02806974237963758</v>
      </c>
      <c r="N1780" s="55" t="n">
        <v>-67.43713248689789</v>
      </c>
      <c r="O1780" s="55" t="n">
        <v>-67.43084198168056</v>
      </c>
      <c r="P1780" s="55" t="n">
        <v>-0.006290505217331732</v>
      </c>
      <c r="Q1780" s="55" t="n">
        <v>-0.03739497397545762</v>
      </c>
      <c r="R1780" s="55" t="n">
        <v>-271.3304664199478</v>
      </c>
      <c r="S1780" s="55" t="n">
        <v>-271.3288051873414</v>
      </c>
      <c r="T1780" s="55" t="n">
        <v>-0.00166123260640912</v>
      </c>
      <c r="U1780" s="55" t="n">
        <v>0.07012999844583988</v>
      </c>
      <c r="V1780" s="55" t="n">
        <v>126.5784090580966</v>
      </c>
      <c r="W1780" s="55" t="n">
        <v>126.5772534646122</v>
      </c>
      <c r="X1780" s="55" t="n">
        <v>0.001155593484442327</v>
      </c>
      <c r="Y1780" s="55" t="n">
        <v>-0.0008010570180094311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-0.4057763277863985</v>
      </c>
      <c r="AD1780" s="55" t="n">
        <v>0.6474569069777991</v>
      </c>
      <c r="AE1780" s="55" t="n">
        <v>0.166531237112325</v>
      </c>
      <c r="AF1780" s="55" t="n">
        <v>0.08570296382331977</v>
      </c>
      <c r="AG1780" s="55" t="n">
        <v>0.02631200412706036</v>
      </c>
      <c r="AH1780" s="55" t="n">
        <v>-0.1727320699594082</v>
      </c>
      <c r="AI1780" s="55" t="n">
        <v>0.1946116326475516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-49.56448017306064</v>
      </c>
      <c r="D1781" s="55" t="n">
        <v>-0.008000148996733561</v>
      </c>
      <c r="E1781" s="55" t="n">
        <v>0.1887028443532723</v>
      </c>
      <c r="F1781" s="55" t="n">
        <v>-134.2170823827807</v>
      </c>
      <c r="G1781" s="55" t="n">
        <v>-134.2091226777787</v>
      </c>
      <c r="H1781" s="55" t="n">
        <v>-0.007959705002076614</v>
      </c>
      <c r="I1781" s="55" t="n">
        <v>-0.03795583667752482</v>
      </c>
      <c r="J1781" s="55" t="n">
        <v>-67.67261814069667</v>
      </c>
      <c r="K1781" s="55" t="n">
        <v>-67.66637232379409</v>
      </c>
      <c r="L1781" s="55" t="n">
        <v>-0.006245816902581587</v>
      </c>
      <c r="M1781" s="55" t="n">
        <v>-0.03742308356414587</v>
      </c>
      <c r="N1781" s="55" t="n">
        <v>-67.43713248689789</v>
      </c>
      <c r="O1781" s="55" t="n">
        <v>-67.43127256701493</v>
      </c>
      <c r="P1781" s="55" t="n">
        <v>-0.005859919882963151</v>
      </c>
      <c r="Q1781" s="55" t="n">
        <v>-0.04745653933885177</v>
      </c>
      <c r="R1781" s="55" t="n">
        <v>-271.3304664199478</v>
      </c>
      <c r="S1781" s="55" t="n">
        <v>-271.3280587842835</v>
      </c>
      <c r="T1781" s="55" t="n">
        <v>-0.002407635664311149</v>
      </c>
      <c r="U1781" s="55" t="n">
        <v>0.07799607416001275</v>
      </c>
      <c r="V1781" s="55" t="n">
        <v>126.5784090580966</v>
      </c>
      <c r="W1781" s="55" t="n">
        <v>126.5772478030671</v>
      </c>
      <c r="X1781" s="55" t="n">
        <v>0.001161255029479956</v>
      </c>
      <c r="Y1781" s="55" t="n">
        <v>-0.0005154501964180767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-0.4057981530702218</v>
      </c>
      <c r="AD1781" s="55" t="n">
        <v>0.6474413322003865</v>
      </c>
      <c r="AE1781" s="55" t="n">
        <v>0.1665233298721793</v>
      </c>
      <c r="AF1781" s="55" t="n">
        <v>0.1075282476465378</v>
      </c>
      <c r="AG1781" s="55" t="n">
        <v>0.04188678153971281</v>
      </c>
      <c r="AH1781" s="55" t="n">
        <v>-0.1648248298136978</v>
      </c>
      <c r="AI1781" s="55" t="n">
        <v>0.2012064885454871</v>
      </c>
      <c r="AJ1781" s="55" t="n">
        <v>0</v>
      </c>
    </row>
    <row r="1782">
      <c r="A1782" s="55" t="n">
        <v>17.78000000000001</v>
      </c>
      <c r="B1782" s="55" t="n">
        <v>-49.57248032205737</v>
      </c>
      <c r="C1782" s="55" t="n">
        <v>-49.5626690946882</v>
      </c>
      <c r="D1782" s="55" t="n">
        <v>-0.009811227369173945</v>
      </c>
      <c r="E1782" s="55" t="n">
        <v>0.1748917728489771</v>
      </c>
      <c r="F1782" s="55" t="n">
        <v>-134.2170823827807</v>
      </c>
      <c r="G1782" s="55" t="n">
        <v>-134.2095465999189</v>
      </c>
      <c r="H1782" s="55" t="n">
        <v>-0.007535782861879941</v>
      </c>
      <c r="I1782" s="55" t="n">
        <v>-0.04604187963038948</v>
      </c>
      <c r="J1782" s="55" t="n">
        <v>-67.67261814069667</v>
      </c>
      <c r="K1782" s="55" t="n">
        <v>-67.66679014167413</v>
      </c>
      <c r="L1782" s="55" t="n">
        <v>-0.005827999022543206</v>
      </c>
      <c r="M1782" s="55" t="n">
        <v>-0.04534288643772412</v>
      </c>
      <c r="N1782" s="55" t="n">
        <v>-67.43713248689789</v>
      </c>
      <c r="O1782" s="55" t="n">
        <v>-67.43178840424903</v>
      </c>
      <c r="P1782" s="55" t="n">
        <v>-0.005344082648862041</v>
      </c>
      <c r="Q1782" s="55" t="n">
        <v>-0.05474945094352738</v>
      </c>
      <c r="R1782" s="55" t="n">
        <v>-271.3304664199478</v>
      </c>
      <c r="S1782" s="55" t="n">
        <v>-271.3273720917499</v>
      </c>
      <c r="T1782" s="55" t="n">
        <v>-0.003094328197895715</v>
      </c>
      <c r="U1782" s="55" t="n">
        <v>0.06096222370379557</v>
      </c>
      <c r="V1782" s="55" t="n">
        <v>126.5784090580966</v>
      </c>
      <c r="W1782" s="55" t="n">
        <v>126.577243989594</v>
      </c>
      <c r="X1782" s="55" t="n">
        <v>0.001165068502609589</v>
      </c>
      <c r="Y1782" s="55" t="n">
        <v>-0.000361963001292739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-0.4058181912324164</v>
      </c>
      <c r="AD1782" s="55" t="n">
        <v>0.647426483753385</v>
      </c>
      <c r="AE1782" s="55" t="n">
        <v>0.166513500706475</v>
      </c>
      <c r="AF1782" s="55" t="n">
        <v>0.1275664098411844</v>
      </c>
      <c r="AG1782" s="55" t="n">
        <v>0.05673522854121593</v>
      </c>
      <c r="AH1782" s="55" t="n">
        <v>-0.154995664109342</v>
      </c>
      <c r="AI1782" s="55" t="n">
        <v>0.2086042448515585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-49.56100396644349</v>
      </c>
      <c r="D1783" s="55" t="n">
        <v>-0.01147635561387103</v>
      </c>
      <c r="E1783" s="55" t="n">
        <v>0.1596472666216778</v>
      </c>
      <c r="F1783" s="55" t="n">
        <v>-134.2170823827807</v>
      </c>
      <c r="G1783" s="55" t="n">
        <v>-134.2100485536705</v>
      </c>
      <c r="H1783" s="55" t="n">
        <v>-0.007033829110198099</v>
      </c>
      <c r="I1783" s="55" t="n">
        <v>-0.05361760421157695</v>
      </c>
      <c r="J1783" s="55" t="n">
        <v>-67.67261814069667</v>
      </c>
      <c r="K1783" s="55" t="n">
        <v>-67.66727671263163</v>
      </c>
      <c r="L1783" s="55" t="n">
        <v>-0.005341428065039973</v>
      </c>
      <c r="M1783" s="55" t="n">
        <v>-0.05135183964924876</v>
      </c>
      <c r="N1783" s="55" t="n">
        <v>-67.43713248689789</v>
      </c>
      <c r="O1783" s="55" t="n">
        <v>-67.43236531932531</v>
      </c>
      <c r="P1783" s="55" t="n">
        <v>-0.004767167572581242</v>
      </c>
      <c r="Q1783" s="55" t="n">
        <v>-0.05990848926358789</v>
      </c>
      <c r="R1783" s="55" t="n">
        <v>-271.3304664199478</v>
      </c>
      <c r="S1783" s="55" t="n">
        <v>-271.3269456088179</v>
      </c>
      <c r="T1783" s="55" t="n">
        <v>-0.003520811129863178</v>
      </c>
      <c r="U1783" s="55" t="n">
        <v>0.02779163207470439</v>
      </c>
      <c r="V1783" s="55" t="n">
        <v>126.5784090580966</v>
      </c>
      <c r="W1783" s="55" t="n">
        <v>126.5772403371159</v>
      </c>
      <c r="X1783" s="55" t="n">
        <v>0.001168720980717579</v>
      </c>
      <c r="Y1783" s="55" t="n">
        <v>-0.0003857862277478314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-0.4058361304555081</v>
      </c>
      <c r="AD1783" s="55" t="n">
        <v>0.6474127174230924</v>
      </c>
      <c r="AE1783" s="55" t="n">
        <v>0.1665019971888032</v>
      </c>
      <c r="AF1783" s="55" t="n">
        <v>0.145505632932863</v>
      </c>
      <c r="AG1783" s="55" t="n">
        <v>0.07050155883381315</v>
      </c>
      <c r="AH1783" s="55" t="n">
        <v>-0.1434921464375516</v>
      </c>
      <c r="AI1783" s="55" t="n">
        <v>0.2161766756670257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-49.55950164429335</v>
      </c>
      <c r="D1784" s="55" t="n">
        <v>-0.01297867776402108</v>
      </c>
      <c r="E1784" s="55" t="n">
        <v>0.1425168318050791</v>
      </c>
      <c r="F1784" s="55" t="n">
        <v>-134.2170823827807</v>
      </c>
      <c r="G1784" s="55" t="n">
        <v>-134.210623051785</v>
      </c>
      <c r="H1784" s="55" t="n">
        <v>-0.006459330995687505</v>
      </c>
      <c r="I1784" s="55" t="n">
        <v>-0.06061176257491544</v>
      </c>
      <c r="J1784" s="55" t="n">
        <v>-67.67261814069667</v>
      </c>
      <c r="K1784" s="55" t="n">
        <v>-67.66781132088713</v>
      </c>
      <c r="L1784" s="55" t="n">
        <v>-0.004806819809541975</v>
      </c>
      <c r="M1784" s="55" t="n">
        <v>-0.05516061428782998</v>
      </c>
      <c r="N1784" s="55" t="n">
        <v>-67.43713248689789</v>
      </c>
      <c r="O1784" s="55" t="n">
        <v>-67.4329827626083</v>
      </c>
      <c r="P1784" s="55" t="n">
        <v>-0.004149724289594668</v>
      </c>
      <c r="Q1784" s="55" t="n">
        <v>-0.06307877716652198</v>
      </c>
      <c r="R1784" s="55" t="n">
        <v>-271.3304664199478</v>
      </c>
      <c r="S1784" s="55" t="n">
        <v>-271.3268471291505</v>
      </c>
      <c r="T1784" s="55" t="n">
        <v>-0.003619290797335513</v>
      </c>
      <c r="U1784" s="55" t="n">
        <v>-0.004650151981428032</v>
      </c>
      <c r="V1784" s="55" t="n">
        <v>126.5784090580966</v>
      </c>
      <c r="W1784" s="55" t="n">
        <v>126.5772355194009</v>
      </c>
      <c r="X1784" s="55" t="n">
        <v>0.001173538695744223</v>
      </c>
      <c r="Y1784" s="55" t="n">
        <v>-0.0005269873360630823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-0.4058517736019621</v>
      </c>
      <c r="AD1784" s="55" t="n">
        <v>0.6474002949051191</v>
      </c>
      <c r="AE1784" s="55" t="n">
        <v>0.1664890944816048</v>
      </c>
      <c r="AF1784" s="55" t="n">
        <v>0.1611487793868882</v>
      </c>
      <c r="AG1784" s="55" t="n">
        <v>0.08292407680710046</v>
      </c>
      <c r="AH1784" s="55" t="n">
        <v>-0.1305894392391871</v>
      </c>
      <c r="AI1784" s="55" t="n">
        <v>0.2233806913164143</v>
      </c>
      <c r="AJ1784" s="55" t="n">
        <v>0</v>
      </c>
    </row>
    <row r="1785">
      <c r="A1785" s="55" t="n">
        <v>17.81000000000001</v>
      </c>
      <c r="B1785" s="55" t="n">
        <v>-49.57248032205737</v>
      </c>
      <c r="C1785" s="55" t="n">
        <v>-49.55818296561338</v>
      </c>
      <c r="D1785" s="55" t="n">
        <v>-0.0142973564439863</v>
      </c>
      <c r="E1785" s="55" t="n">
        <v>0.1231471589761232</v>
      </c>
      <c r="F1785" s="55" t="n">
        <v>-134.2170823827807</v>
      </c>
      <c r="G1785" s="55" t="n">
        <v>-134.2112632872111</v>
      </c>
      <c r="H1785" s="55" t="n">
        <v>-0.005819095569618976</v>
      </c>
      <c r="I1785" s="55" t="n">
        <v>-0.06684269767419108</v>
      </c>
      <c r="J1785" s="55" t="n">
        <v>-67.67261814069667</v>
      </c>
      <c r="K1785" s="55" t="n">
        <v>-67.66837235114043</v>
      </c>
      <c r="L1785" s="55" t="n">
        <v>-0.004245789556228538</v>
      </c>
      <c r="M1785" s="55" t="n">
        <v>-0.05684173310049914</v>
      </c>
      <c r="N1785" s="55" t="n">
        <v>-67.43713248689789</v>
      </c>
      <c r="O1785" s="55" t="n">
        <v>-67.43361928541337</v>
      </c>
      <c r="P1785" s="55" t="n">
        <v>-0.003513201484523712</v>
      </c>
      <c r="Q1785" s="55" t="n">
        <v>-0.06398223669149526</v>
      </c>
      <c r="R1785" s="55" t="n">
        <v>-271.3304664199478</v>
      </c>
      <c r="S1785" s="55" t="n">
        <v>-271.3269834556501</v>
      </c>
      <c r="T1785" s="55" t="n">
        <v>-0.003482964297694832</v>
      </c>
      <c r="U1785" s="55" t="n">
        <v>-0.0209004047017949</v>
      </c>
      <c r="V1785" s="55" t="n">
        <v>126.5784090580966</v>
      </c>
      <c r="W1785" s="55" t="n">
        <v>126.5772293331172</v>
      </c>
      <c r="X1785" s="55" t="n">
        <v>0.001179724979379863</v>
      </c>
      <c r="Y1785" s="55" t="n">
        <v>-0.0006591270829959337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-0.4058650565498927</v>
      </c>
      <c r="AD1785" s="55" t="n">
        <v>0.6473893585192555</v>
      </c>
      <c r="AE1785" s="55" t="n">
        <v>0.1664750885200199</v>
      </c>
      <c r="AF1785" s="55" t="n">
        <v>0.1744317273175144</v>
      </c>
      <c r="AG1785" s="55" t="n">
        <v>0.09386046267068071</v>
      </c>
      <c r="AH1785" s="55" t="n">
        <v>-0.1165834776542807</v>
      </c>
      <c r="AI1785" s="55" t="n">
        <v>0.2298432535657554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-49.55706988554334</v>
      </c>
      <c r="D1786" s="55" t="n">
        <v>-0.01541043651402313</v>
      </c>
      <c r="E1786" s="55" t="n">
        <v>0.1016210358661104</v>
      </c>
      <c r="F1786" s="55" t="n">
        <v>-134.2170823827807</v>
      </c>
      <c r="G1786" s="55" t="n">
        <v>-134.211959853252</v>
      </c>
      <c r="H1786" s="55" t="n">
        <v>-0.005122529528740995</v>
      </c>
      <c r="I1786" s="55" t="n">
        <v>-0.07198696407239015</v>
      </c>
      <c r="J1786" s="55" t="n">
        <v>-67.67261814069667</v>
      </c>
      <c r="K1786" s="55" t="n">
        <v>-67.6689408928903</v>
      </c>
      <c r="L1786" s="55" t="n">
        <v>-0.003677247806363438</v>
      </c>
      <c r="M1786" s="55" t="n">
        <v>-0.0568265606292852</v>
      </c>
      <c r="N1786" s="55" t="n">
        <v>-67.43713248689789</v>
      </c>
      <c r="O1786" s="55" t="n">
        <v>-67.43425102318217</v>
      </c>
      <c r="P1786" s="55" t="n">
        <v>-0.00288146371573038</v>
      </c>
      <c r="Q1786" s="55" t="n">
        <v>-0.06240605557833859</v>
      </c>
      <c r="R1786" s="55" t="n">
        <v>-271.3304664199478</v>
      </c>
      <c r="S1786" s="55" t="n">
        <v>-271.3271604526868</v>
      </c>
      <c r="T1786" s="55" t="n">
        <v>-0.003305967260992047</v>
      </c>
      <c r="U1786" s="55" t="n">
        <v>-0.0151826511941371</v>
      </c>
      <c r="V1786" s="55" t="n">
        <v>126.5784090580966</v>
      </c>
      <c r="W1786" s="55" t="n">
        <v>126.5772228004369</v>
      </c>
      <c r="X1786" s="55" t="n">
        <v>0.001186257659719416</v>
      </c>
      <c r="Y1786" s="55" t="n">
        <v>-0.0006624621450373422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-0.4058760058850753</v>
      </c>
      <c r="AD1786" s="55" t="n">
        <v>0.6473799562683042</v>
      </c>
      <c r="AE1786" s="55" t="n">
        <v>0.1664602885082761</v>
      </c>
      <c r="AF1786" s="55" t="n">
        <v>0.1853810625000452</v>
      </c>
      <c r="AG1786" s="55" t="n">
        <v>0.1032627136219322</v>
      </c>
      <c r="AH1786" s="55" t="n">
        <v>-0.1017834659104433</v>
      </c>
      <c r="AI1786" s="55" t="n">
        <v>0.2353491030170993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-49.55618059746565</v>
      </c>
      <c r="D1787" s="55" t="n">
        <v>-0.0162997245917176</v>
      </c>
      <c r="E1787" s="55" t="n">
        <v>0.07855004459795623</v>
      </c>
      <c r="F1787" s="55" t="n">
        <v>-134.2170823827807</v>
      </c>
      <c r="G1787" s="55" t="n">
        <v>-134.2126996040002</v>
      </c>
      <c r="H1787" s="55" t="n">
        <v>-0.004382778780567531</v>
      </c>
      <c r="I1787" s="55" t="n">
        <v>-0.07563009886884302</v>
      </c>
      <c r="J1787" s="55" t="n">
        <v>-67.67261814069667</v>
      </c>
      <c r="K1787" s="55" t="n">
        <v>-67.66950339415247</v>
      </c>
      <c r="L1787" s="55" t="n">
        <v>-0.003114746544194379</v>
      </c>
      <c r="M1787" s="55" t="n">
        <v>-0.05573575208565614</v>
      </c>
      <c r="N1787" s="55" t="n">
        <v>-67.43713248689789</v>
      </c>
      <c r="O1787" s="55" t="n">
        <v>-67.43485514454139</v>
      </c>
      <c r="P1787" s="55" t="n">
        <v>-0.002277342356504847</v>
      </c>
      <c r="Q1787" s="55" t="n">
        <v>-0.05870587594006973</v>
      </c>
      <c r="R1787" s="55" t="n">
        <v>-271.3304664199478</v>
      </c>
      <c r="S1787" s="55" t="n">
        <v>-271.327194531198</v>
      </c>
      <c r="T1787" s="55" t="n">
        <v>-0.003271888749755855</v>
      </c>
      <c r="U1787" s="55" t="n">
        <v>0.005974212445784482</v>
      </c>
      <c r="V1787" s="55" t="n">
        <v>126.5784090580966</v>
      </c>
      <c r="W1787" s="55" t="n">
        <v>126.5772175868296</v>
      </c>
      <c r="X1787" s="55" t="n">
        <v>0.001191471267038371</v>
      </c>
      <c r="Y1787" s="55" t="n">
        <v>-0.0004900883032606999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-0.4058846611601131</v>
      </c>
      <c r="AD1787" s="55" t="n">
        <v>0.6473720981849744</v>
      </c>
      <c r="AE1787" s="55" t="n">
        <v>0.166445008613022</v>
      </c>
      <c r="AF1787" s="55" t="n">
        <v>0.1940363375378396</v>
      </c>
      <c r="AG1787" s="55" t="n">
        <v>0.1111207969517469</v>
      </c>
      <c r="AH1787" s="55" t="n">
        <v>-0.0865035706563988</v>
      </c>
      <c r="AI1787" s="55" t="n">
        <v>0.2397515370891214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-49.55552531670758</v>
      </c>
      <c r="D1788" s="55" t="n">
        <v>-0.01695500534978879</v>
      </c>
      <c r="E1788" s="55" t="n">
        <v>0.054880734727304</v>
      </c>
      <c r="F1788" s="55" t="n">
        <v>-134.2170823827807</v>
      </c>
      <c r="G1788" s="55" t="n">
        <v>-134.2134653657156</v>
      </c>
      <c r="H1788" s="55" t="n">
        <v>-0.003617017065128055</v>
      </c>
      <c r="I1788" s="55" t="n">
        <v>-0.07737933699949677</v>
      </c>
      <c r="J1788" s="55" t="n">
        <v>-67.67261814069667</v>
      </c>
      <c r="K1788" s="55" t="n">
        <v>-67.67005223593829</v>
      </c>
      <c r="L1788" s="55" t="n">
        <v>-0.002565904758385483</v>
      </c>
      <c r="M1788" s="55" t="n">
        <v>-0.05414032998426187</v>
      </c>
      <c r="N1788" s="55" t="n">
        <v>-67.43713248689789</v>
      </c>
      <c r="O1788" s="55" t="n">
        <v>-67.43541625006021</v>
      </c>
      <c r="P1788" s="55" t="n">
        <v>-0.001716236837680316</v>
      </c>
      <c r="Q1788" s="55" t="n">
        <v>-0.05393406140890795</v>
      </c>
      <c r="R1788" s="55" t="n">
        <v>-271.3304664199478</v>
      </c>
      <c r="S1788" s="55" t="n">
        <v>-271.3270124953637</v>
      </c>
      <c r="T1788" s="55" t="n">
        <v>-0.003453924584080302</v>
      </c>
      <c r="U1788" s="55" t="n">
        <v>0.0279305718376919</v>
      </c>
      <c r="V1788" s="55" t="n">
        <v>126.5784090580966</v>
      </c>
      <c r="W1788" s="55" t="n">
        <v>126.5772150834218</v>
      </c>
      <c r="X1788" s="55" t="n">
        <v>0.001193974674809041</v>
      </c>
      <c r="Y1788" s="55" t="n">
        <v>-0.0001913110337534333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-0.4058910057752489</v>
      </c>
      <c r="AD1788" s="55" t="n">
        <v>0.6473658105210204</v>
      </c>
      <c r="AE1788" s="55" t="n">
        <v>0.1664295598095007</v>
      </c>
      <c r="AF1788" s="55" t="n">
        <v>0.2003809526736622</v>
      </c>
      <c r="AG1788" s="55" t="n">
        <v>0.117408460905799</v>
      </c>
      <c r="AH1788" s="55" t="n">
        <v>-0.07105476713512027</v>
      </c>
      <c r="AI1788" s="55" t="n">
        <v>0.2428704445157935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-49.55510495400719</v>
      </c>
      <c r="D1789" s="55" t="n">
        <v>-0.01737536805017546</v>
      </c>
      <c r="E1789" s="55" t="n">
        <v>0.03152972018601035</v>
      </c>
      <c r="F1789" s="55" t="n">
        <v>-134.2170823827807</v>
      </c>
      <c r="G1789" s="55" t="n">
        <v>-134.214236829609</v>
      </c>
      <c r="H1789" s="55" t="n">
        <v>-0.002845553171690896</v>
      </c>
      <c r="I1789" s="55" t="n">
        <v>-0.07698592922597119</v>
      </c>
      <c r="J1789" s="55" t="n">
        <v>-67.67261814069667</v>
      </c>
      <c r="K1789" s="55" t="n">
        <v>-67.6705841962887</v>
      </c>
      <c r="L1789" s="55" t="n">
        <v>-0.002033944407964556</v>
      </c>
      <c r="M1789" s="55" t="n">
        <v>-0.05237328953784617</v>
      </c>
      <c r="N1789" s="55" t="n">
        <v>-67.43713248689789</v>
      </c>
      <c r="O1789" s="55" t="n">
        <v>-67.43593133237145</v>
      </c>
      <c r="P1789" s="55" t="n">
        <v>-0.001201154526438347</v>
      </c>
      <c r="Q1789" s="55" t="n">
        <v>-0.04947811828174375</v>
      </c>
      <c r="R1789" s="55" t="n">
        <v>-271.3304664199478</v>
      </c>
      <c r="S1789" s="55" t="n">
        <v>-271.3266860570993</v>
      </c>
      <c r="T1789" s="55" t="n">
        <v>-0.003780362848451306</v>
      </c>
      <c r="U1789" s="55" t="n">
        <v>0.03633494297614116</v>
      </c>
      <c r="V1789" s="55" t="n">
        <v>126.5784090580966</v>
      </c>
      <c r="W1789" s="55" t="n">
        <v>126.5772156700772</v>
      </c>
      <c r="X1789" s="55" t="n">
        <v>0.001193388019437046</v>
      </c>
      <c r="Y1789" s="55" t="n">
        <v>0.0001185639647582956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-0.4058949444142709</v>
      </c>
      <c r="AD1789" s="55" t="n">
        <v>0.6473611587046381</v>
      </c>
      <c r="AE1789" s="55" t="n">
        <v>0.166414243300007</v>
      </c>
      <c r="AF1789" s="55" t="n">
        <v>0.2043195916956453</v>
      </c>
      <c r="AG1789" s="55" t="n">
        <v>0.1220602772881163</v>
      </c>
      <c r="AH1789" s="55" t="n">
        <v>-0.05573825764135232</v>
      </c>
      <c r="AI1789" s="55" t="n">
        <v>0.2444421408170465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-49.55491326305349</v>
      </c>
      <c r="D1790" s="55" t="n">
        <v>-0.01756705900387873</v>
      </c>
      <c r="E1790" s="55" t="n">
        <v>0.00905081700818801</v>
      </c>
      <c r="F1790" s="55" t="n">
        <v>-134.2170823827807</v>
      </c>
      <c r="G1790" s="55" t="n">
        <v>-134.2149924122672</v>
      </c>
      <c r="H1790" s="55" t="n">
        <v>-0.002089970513504528</v>
      </c>
      <c r="I1790" s="55" t="n">
        <v>-0.0744210636814914</v>
      </c>
      <c r="J1790" s="55" t="n">
        <v>-67.67261814069667</v>
      </c>
      <c r="K1790" s="55" t="n">
        <v>-67.6710977428328</v>
      </c>
      <c r="L1790" s="55" t="n">
        <v>-0.001520397863872467</v>
      </c>
      <c r="M1790" s="55" t="n">
        <v>-0.05047022078694065</v>
      </c>
      <c r="N1790" s="55" t="n">
        <v>-67.43713248689789</v>
      </c>
      <c r="O1790" s="55" t="n">
        <v>-67.43640959548262</v>
      </c>
      <c r="P1790" s="55" t="n">
        <v>-0.0007228914152869202</v>
      </c>
      <c r="Q1790" s="55" t="n">
        <v>-0.0464248730361637</v>
      </c>
      <c r="R1790" s="55" t="n">
        <v>-271.3304664199478</v>
      </c>
      <c r="S1790" s="55" t="n">
        <v>-271.3263854361695</v>
      </c>
      <c r="T1790" s="55" t="n">
        <v>-0.004080983778335973</v>
      </c>
      <c r="U1790" s="55" t="n">
        <v>0.02495790010578827</v>
      </c>
      <c r="V1790" s="55" t="n">
        <v>126.5784090580966</v>
      </c>
      <c r="W1790" s="55" t="n">
        <v>126.5772185534749</v>
      </c>
      <c r="X1790" s="55" t="n">
        <v>0.001190504621664028</v>
      </c>
      <c r="Y1790" s="55" t="n">
        <v>0.0003231290105152356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-0.4058963382598499</v>
      </c>
      <c r="AD1790" s="55" t="n">
        <v>0.6473582296226315</v>
      </c>
      <c r="AE1790" s="55" t="n">
        <v>0.1663993464434931</v>
      </c>
      <c r="AF1790" s="55" t="n">
        <v>0.2057134372746572</v>
      </c>
      <c r="AG1790" s="55" t="n">
        <v>0.1249893592947249</v>
      </c>
      <c r="AH1790" s="55" t="n">
        <v>-0.04084140112745049</v>
      </c>
      <c r="AI1790" s="55" t="n">
        <v>0.2441482710532956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-49.55494116146554</v>
      </c>
      <c r="D1791" s="55" t="n">
        <v>-0.0175391605918359</v>
      </c>
      <c r="E1791" s="55" t="n">
        <v>-0.01248929144398634</v>
      </c>
      <c r="F1791" s="55" t="n">
        <v>-134.2170823827807</v>
      </c>
      <c r="G1791" s="55" t="n">
        <v>-134.2157114446888</v>
      </c>
      <c r="H1791" s="55" t="n">
        <v>-0.001370938091929287</v>
      </c>
      <c r="I1791" s="55" t="n">
        <v>-0.06987382878958762</v>
      </c>
      <c r="J1791" s="55" t="n">
        <v>-67.67261814069667</v>
      </c>
      <c r="K1791" s="55" t="n">
        <v>-67.67159047263326</v>
      </c>
      <c r="L1791" s="55" t="n">
        <v>-0.001027668063414385</v>
      </c>
      <c r="M1791" s="55" t="n">
        <v>-0.0482441294666759</v>
      </c>
      <c r="N1791" s="55" t="n">
        <v>-67.43713248689789</v>
      </c>
      <c r="O1791" s="55" t="n">
        <v>-67.4368665435843</v>
      </c>
      <c r="P1791" s="55" t="n">
        <v>-0.0002659433135931217</v>
      </c>
      <c r="Q1791" s="55" t="n">
        <v>-0.04503801607210284</v>
      </c>
      <c r="R1791" s="55" t="n">
        <v>-271.3304664199478</v>
      </c>
      <c r="S1791" s="55" t="n">
        <v>-271.3262812125207</v>
      </c>
      <c r="T1791" s="55" t="n">
        <v>-0.004185207427159281</v>
      </c>
      <c r="U1791" s="55" t="n">
        <v>-0.001271810371589308</v>
      </c>
      <c r="V1791" s="55" t="n">
        <v>126.5784090580966</v>
      </c>
      <c r="W1791" s="55" t="n">
        <v>126.5772222425245</v>
      </c>
      <c r="X1791" s="55" t="n">
        <v>0.001186815572087977</v>
      </c>
      <c r="Y1791" s="55" t="n">
        <v>0.0003674085812740044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-0.4058950773894081</v>
      </c>
      <c r="AD1791" s="55" t="n">
        <v>0.6473570871718587</v>
      </c>
      <c r="AE1791" s="55" t="n">
        <v>0.1663851410097733</v>
      </c>
      <c r="AF1791" s="55" t="n">
        <v>0.2044525668328245</v>
      </c>
      <c r="AG1791" s="55" t="n">
        <v>0.1261318100674869</v>
      </c>
      <c r="AH1791" s="55" t="n">
        <v>-0.02663596740762331</v>
      </c>
      <c r="AI1791" s="55" t="n">
        <v>0.2417013867464793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-49.5551808303528</v>
      </c>
      <c r="D1792" s="55" t="n">
        <v>-0.01729949170456761</v>
      </c>
      <c r="E1792" s="55" t="n">
        <v>-0.03337140893536834</v>
      </c>
      <c r="F1792" s="55" t="n">
        <v>-134.2170823827807</v>
      </c>
      <c r="G1792" s="55" t="n">
        <v>-134.2163759471455</v>
      </c>
      <c r="H1792" s="55" t="n">
        <v>-0.0007064356352240264</v>
      </c>
      <c r="I1792" s="55" t="n">
        <v>-0.06367798537673015</v>
      </c>
      <c r="J1792" s="55" t="n">
        <v>-67.67261814069667</v>
      </c>
      <c r="K1792" s="55" t="n">
        <v>-67.67205771877249</v>
      </c>
      <c r="L1792" s="55" t="n">
        <v>-0.0005604219241787877</v>
      </c>
      <c r="M1792" s="55" t="n">
        <v>-0.04543609035424141</v>
      </c>
      <c r="N1792" s="55" t="n">
        <v>-67.43713248689789</v>
      </c>
      <c r="O1792" s="55" t="n">
        <v>-67.43731518636186</v>
      </c>
      <c r="P1792" s="55" t="n">
        <v>0.0001826994639668995</v>
      </c>
      <c r="Q1792" s="55" t="n">
        <v>-0.04465730471861522</v>
      </c>
      <c r="R1792" s="55" t="n">
        <v>-271.3304664199478</v>
      </c>
      <c r="S1792" s="55" t="n">
        <v>-271.3264503460346</v>
      </c>
      <c r="T1792" s="55" t="n">
        <v>-0.00401607391319208</v>
      </c>
      <c r="U1792" s="55" t="n">
        <v>-0.0294512544347427</v>
      </c>
      <c r="V1792" s="55" t="n">
        <v>126.5784090580966</v>
      </c>
      <c r="W1792" s="55" t="n">
        <v>126.5772253726618</v>
      </c>
      <c r="X1792" s="55" t="n">
        <v>0.001183685434770547</v>
      </c>
      <c r="Y1792" s="55" t="n">
        <v>0.0002840169510583317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-0.405891150401908</v>
      </c>
      <c r="AD1792" s="55" t="n">
        <v>0.6473577292818272</v>
      </c>
      <c r="AE1792" s="55" t="n">
        <v>0.1663718824958492</v>
      </c>
      <c r="AF1792" s="55" t="n">
        <v>0.2005255793327554</v>
      </c>
      <c r="AG1792" s="55" t="n">
        <v>0.1254897000989574</v>
      </c>
      <c r="AH1792" s="55" t="n">
        <v>-0.01337745348359287</v>
      </c>
      <c r="AI1792" s="55" t="n">
        <v>0.2369327521879766</v>
      </c>
      <c r="AJ1792" s="55" t="n">
        <v>0</v>
      </c>
    </row>
    <row r="1793">
      <c r="A1793" s="55" t="n">
        <v>17.89000000000001</v>
      </c>
      <c r="B1793" s="55" t="n">
        <v>-49.57248032205737</v>
      </c>
      <c r="C1793" s="55" t="n">
        <v>-49.5556274495464</v>
      </c>
      <c r="D1793" s="55" t="n">
        <v>-0.0168528725109684</v>
      </c>
      <c r="E1793" s="55" t="n">
        <v>-0.05391006775992131</v>
      </c>
      <c r="F1793" s="55" t="n">
        <v>-134.2170823827807</v>
      </c>
      <c r="G1793" s="55" t="n">
        <v>-134.2169714936204</v>
      </c>
      <c r="H1793" s="55" t="n">
        <v>-0.0001108891603473559</v>
      </c>
      <c r="I1793" s="55" t="n">
        <v>-0.05620661812857489</v>
      </c>
      <c r="J1793" s="55" t="n">
        <v>-67.67261814069667</v>
      </c>
      <c r="K1793" s="55" t="n">
        <v>-67.67249262228543</v>
      </c>
      <c r="L1793" s="55" t="n">
        <v>-0.0001255184112387788</v>
      </c>
      <c r="M1793" s="55" t="n">
        <v>-0.04185852843519518</v>
      </c>
      <c r="N1793" s="55" t="n">
        <v>-67.43713248689789</v>
      </c>
      <c r="O1793" s="55" t="n">
        <v>-67.43775884465626</v>
      </c>
      <c r="P1793" s="55" t="n">
        <v>0.0006263577583647752</v>
      </c>
      <c r="Q1793" s="55" t="n">
        <v>-0.04406730338475552</v>
      </c>
      <c r="R1793" s="55" t="n">
        <v>-271.3304664199478</v>
      </c>
      <c r="S1793" s="55" t="n">
        <v>-271.3268373561351</v>
      </c>
      <c r="T1793" s="55" t="n">
        <v>-0.003629063812688323</v>
      </c>
      <c r="U1793" s="55" t="n">
        <v>-0.04608107630869835</v>
      </c>
      <c r="V1793" s="55" t="n">
        <v>126.5784090580966</v>
      </c>
      <c r="W1793" s="55" t="n">
        <v>126.5772274149421</v>
      </c>
      <c r="X1793" s="55" t="n">
        <v>0.001181643154478814</v>
      </c>
      <c r="Y1793" s="55" t="n">
        <v>0.0001705637332206599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-0.405884674427074</v>
      </c>
      <c r="AD1793" s="55" t="n">
        <v>0.647360072476852</v>
      </c>
      <c r="AE1793" s="55" t="n">
        <v>0.1663598088613156</v>
      </c>
      <c r="AF1793" s="55" t="n">
        <v>0.1940496044987583</v>
      </c>
      <c r="AG1793" s="55" t="n">
        <v>0.1231465050741676</v>
      </c>
      <c r="AH1793" s="55" t="n">
        <v>-0.001303818949943691</v>
      </c>
      <c r="AI1793" s="55" t="n">
        <v>0.2298303954266292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-49.55627782300277</v>
      </c>
      <c r="D1794" s="55" t="n">
        <v>-0.01620249905460121</v>
      </c>
      <c r="E1794" s="55" t="n">
        <v>-0.07414521442532079</v>
      </c>
      <c r="F1794" s="55" t="n">
        <v>-134.2170823827807</v>
      </c>
      <c r="G1794" s="55" t="n">
        <v>-134.2174871200581</v>
      </c>
      <c r="H1794" s="55" t="n">
        <v>0.0004047372773270187</v>
      </c>
      <c r="I1794" s="55" t="n">
        <v>-0.04778446953437902</v>
      </c>
      <c r="J1794" s="55" t="n">
        <v>-67.67261814069667</v>
      </c>
      <c r="K1794" s="55" t="n">
        <v>-67.67288724131177</v>
      </c>
      <c r="L1794" s="55" t="n">
        <v>0.0002691006150993647</v>
      </c>
      <c r="M1794" s="55" t="n">
        <v>-0.03746696635971237</v>
      </c>
      <c r="N1794" s="55" t="n">
        <v>-67.43713248689789</v>
      </c>
      <c r="O1794" s="55" t="n">
        <v>-67.43818901448807</v>
      </c>
      <c r="P1794" s="55" t="n">
        <v>0.001056527590184101</v>
      </c>
      <c r="Q1794" s="55" t="n">
        <v>-0.04211268597720841</v>
      </c>
      <c r="R1794" s="55" t="n">
        <v>-271.3304664199478</v>
      </c>
      <c r="S1794" s="55" t="n">
        <v>-271.3272892499512</v>
      </c>
      <c r="T1794" s="55" t="n">
        <v>-0.003177169996594375</v>
      </c>
      <c r="U1794" s="55" t="n">
        <v>-0.04442790957383821</v>
      </c>
      <c r="V1794" s="55" t="n">
        <v>126.5784090580966</v>
      </c>
      <c r="W1794" s="55" t="n">
        <v>126.5772288924514</v>
      </c>
      <c r="X1794" s="55" t="n">
        <v>0.001180165645205535</v>
      </c>
      <c r="Y1794" s="55" t="n">
        <v>0.0001331251077404383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-0.4058758715049812</v>
      </c>
      <c r="AD1794" s="55" t="n">
        <v>0.6473639735277286</v>
      </c>
      <c r="AE1794" s="55" t="n">
        <v>0.1663491375613637</v>
      </c>
      <c r="AF1794" s="55" t="n">
        <v>0.1852466824059373</v>
      </c>
      <c r="AG1794" s="55" t="n">
        <v>0.119245454197614</v>
      </c>
      <c r="AH1794" s="55" t="n">
        <v>0.00936748100191509</v>
      </c>
      <c r="AI1794" s="55" t="n">
        <v>0.2205075086919325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-49.55712687995869</v>
      </c>
      <c r="D1795" s="55" t="n">
        <v>-0.01535344209868003</v>
      </c>
      <c r="E1795" s="55" t="n">
        <v>-0.09370702427712682</v>
      </c>
      <c r="F1795" s="55" t="n">
        <v>-134.2170823827807</v>
      </c>
      <c r="G1795" s="55" t="n">
        <v>-134.2179146482383</v>
      </c>
      <c r="H1795" s="55" t="n">
        <v>0.0008322654575995555</v>
      </c>
      <c r="I1795" s="55" t="n">
        <v>-0.03865314285156005</v>
      </c>
      <c r="J1795" s="55" t="n">
        <v>-67.67261814069667</v>
      </c>
      <c r="K1795" s="55" t="n">
        <v>-67.67323388488188</v>
      </c>
      <c r="L1795" s="55" t="n">
        <v>0.0006157441852192485</v>
      </c>
      <c r="M1795" s="55" t="n">
        <v>-0.03234260528673896</v>
      </c>
      <c r="N1795" s="55" t="n">
        <v>-67.43713248689789</v>
      </c>
      <c r="O1795" s="55" t="n">
        <v>-67.43858883744265</v>
      </c>
      <c r="P1795" s="55" t="n">
        <v>0.001456350544751748</v>
      </c>
      <c r="Q1795" s="55" t="n">
        <v>-0.03821475987111574</v>
      </c>
      <c r="R1795" s="55" t="n">
        <v>-271.3304664199478</v>
      </c>
      <c r="S1795" s="55" t="n">
        <v>-271.3276418176036</v>
      </c>
      <c r="T1795" s="55" t="n">
        <v>-0.002824602344153681</v>
      </c>
      <c r="U1795" s="55" t="n">
        <v>-0.02786989480844087</v>
      </c>
      <c r="V1795" s="55" t="n">
        <v>126.5784090580966</v>
      </c>
      <c r="W1795" s="55" t="n">
        <v>126.5772310131524</v>
      </c>
      <c r="X1795" s="55" t="n">
        <v>0.001178044944241577</v>
      </c>
      <c r="Y1795" s="55" t="n">
        <v>0.0002281317534291039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-0.4058650065762943</v>
      </c>
      <c r="AD1795" s="55" t="n">
        <v>0.647369276573261</v>
      </c>
      <c r="AE1795" s="55" t="n">
        <v>0.166340060840751</v>
      </c>
      <c r="AF1795" s="55" t="n">
        <v>0.1743817537190329</v>
      </c>
      <c r="AG1795" s="55" t="n">
        <v>0.1139424086651353</v>
      </c>
      <c r="AH1795" s="55" t="n">
        <v>0.01844420161459248</v>
      </c>
      <c r="AI1795" s="55" t="n">
        <v>0.2091221104898711</v>
      </c>
      <c r="AJ1795" s="55" t="n">
        <v>0</v>
      </c>
    </row>
    <row r="1796">
      <c r="A1796" s="55" t="n">
        <v>17.92000000000001</v>
      </c>
      <c r="B1796" s="55" t="n">
        <v>-49.57248032205737</v>
      </c>
      <c r="C1796" s="55" t="n">
        <v>-49.5581641485381</v>
      </c>
      <c r="D1796" s="55" t="n">
        <v>-0.01431617351926156</v>
      </c>
      <c r="E1796" s="55" t="n">
        <v>-0.1119194067991713</v>
      </c>
      <c r="F1796" s="55" t="n">
        <v>-134.2170823827807</v>
      </c>
      <c r="G1796" s="55" t="n">
        <v>-134.2182479790955</v>
      </c>
      <c r="H1796" s="55" t="n">
        <v>0.001165596314742978</v>
      </c>
      <c r="I1796" s="55" t="n">
        <v>-0.02899363208329466</v>
      </c>
      <c r="J1796" s="55" t="n">
        <v>-67.67261814069667</v>
      </c>
      <c r="K1796" s="55" t="n">
        <v>-67.67352594470522</v>
      </c>
      <c r="L1796" s="55" t="n">
        <v>0.000907804008548988</v>
      </c>
      <c r="M1796" s="55" t="n">
        <v>-0.02661557842463006</v>
      </c>
      <c r="N1796" s="55" t="n">
        <v>-67.43713248689789</v>
      </c>
      <c r="O1796" s="55" t="n">
        <v>-67.4389397349774</v>
      </c>
      <c r="P1796" s="55" t="n">
        <v>0.001807248079494375</v>
      </c>
      <c r="Q1796" s="55" t="n">
        <v>-0.032527426216657</v>
      </c>
      <c r="R1796" s="55" t="n">
        <v>-271.3304664199478</v>
      </c>
      <c r="S1796" s="55" t="n">
        <v>-271.3278080369244</v>
      </c>
      <c r="T1796" s="55" t="n">
        <v>-0.002658383023387591</v>
      </c>
      <c r="U1796" s="55" t="n">
        <v>-0.007594603146052503</v>
      </c>
      <c r="V1796" s="55" t="n">
        <v>126.5784090580966</v>
      </c>
      <c r="W1796" s="55" t="n">
        <v>126.5772349485032</v>
      </c>
      <c r="X1796" s="55" t="n">
        <v>0.001174109593376105</v>
      </c>
      <c r="Y1796" s="55" t="n">
        <v>0.0004341480540340417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-0.4058523218332892</v>
      </c>
      <c r="AD1796" s="55" t="n">
        <v>0.6473758600829949</v>
      </c>
      <c r="AE1796" s="55" t="n">
        <v>0.1663327402590233</v>
      </c>
      <c r="AF1796" s="55" t="n">
        <v>0.1616970107139459</v>
      </c>
      <c r="AG1796" s="55" t="n">
        <v>0.1073588989313201</v>
      </c>
      <c r="AH1796" s="55" t="n">
        <v>0.02576478334231913</v>
      </c>
      <c r="AI1796" s="55" t="n">
        <v>0.1957949961420056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-49.55937221786142</v>
      </c>
      <c r="D1797" s="55" t="n">
        <v>-0.01310810419594337</v>
      </c>
      <c r="E1797" s="55" t="n">
        <v>-0.1280750733652204</v>
      </c>
      <c r="F1797" s="55" t="n">
        <v>-134.2170823827807</v>
      </c>
      <c r="G1797" s="55" t="n">
        <v>-134.2184827878494</v>
      </c>
      <c r="H1797" s="55" t="n">
        <v>0.001400405068639284</v>
      </c>
      <c r="I1797" s="55" t="n">
        <v>-0.0189806593501604</v>
      </c>
      <c r="J1797" s="55" t="n">
        <v>-67.67261814069667</v>
      </c>
      <c r="K1797" s="55" t="n">
        <v>-67.67375793759336</v>
      </c>
      <c r="L1797" s="55" t="n">
        <v>0.001139796896702827</v>
      </c>
      <c r="M1797" s="55" t="n">
        <v>-0.02038422564343928</v>
      </c>
      <c r="N1797" s="55" t="n">
        <v>-67.43713248689789</v>
      </c>
      <c r="O1797" s="55" t="n">
        <v>-67.4392273880425</v>
      </c>
      <c r="P1797" s="55" t="n">
        <v>0.002094901144596196</v>
      </c>
      <c r="Q1797" s="55" t="n">
        <v>-0.02569451575627771</v>
      </c>
      <c r="R1797" s="55" t="n">
        <v>-271.3304664199478</v>
      </c>
      <c r="S1797" s="55" t="n">
        <v>-271.327820473037</v>
      </c>
      <c r="T1797" s="55" t="n">
        <v>-0.002645946910771108</v>
      </c>
      <c r="U1797" s="55" t="n">
        <v>0.003837643293824371</v>
      </c>
      <c r="V1797" s="55" t="n">
        <v>126.5784090580966</v>
      </c>
      <c r="W1797" s="55" t="n">
        <v>126.5772411671243</v>
      </c>
      <c r="X1797" s="55" t="n">
        <v>0.001167890972328574</v>
      </c>
      <c r="Y1797" s="55" t="n">
        <v>0.0006673121236106074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-0.4058380018733501</v>
      </c>
      <c r="AD1797" s="55" t="n">
        <v>0.6473836585605173</v>
      </c>
      <c r="AE1797" s="55" t="n">
        <v>0.1663273018139958</v>
      </c>
      <c r="AF1797" s="55" t="n">
        <v>0.1473770507748884</v>
      </c>
      <c r="AG1797" s="55" t="n">
        <v>0.09956042140890631</v>
      </c>
      <c r="AH1797" s="55" t="n">
        <v>0.03120322836980272</v>
      </c>
      <c r="AI1797" s="55" t="n">
        <v>0.1805710776035883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-49.56072803389615</v>
      </c>
      <c r="D1798" s="55" t="n">
        <v>-0.0117522881612116</v>
      </c>
      <c r="E1798" s="55" t="n">
        <v>-0.1417251733646233</v>
      </c>
      <c r="F1798" s="55" t="n">
        <v>-134.2170823827807</v>
      </c>
      <c r="G1798" s="55" t="n">
        <v>-134.2186167212751</v>
      </c>
      <c r="H1798" s="55" t="n">
        <v>0.001534338494332861</v>
      </c>
      <c r="I1798" s="55" t="n">
        <v>-0.008829473646077347</v>
      </c>
      <c r="J1798" s="55" t="n">
        <v>-67.67261814069667</v>
      </c>
      <c r="K1798" s="55" t="n">
        <v>-67.67392499220051</v>
      </c>
      <c r="L1798" s="55" t="n">
        <v>0.001306851503848472</v>
      </c>
      <c r="M1798" s="55" t="n">
        <v>-0.01367987580967506</v>
      </c>
      <c r="N1798" s="55" t="n">
        <v>-67.43713248689789</v>
      </c>
      <c r="O1798" s="55" t="n">
        <v>-67.43944410972992</v>
      </c>
      <c r="P1798" s="55" t="n">
        <v>0.002311622832021869</v>
      </c>
      <c r="Q1798" s="55" t="n">
        <v>-0.01839488255243855</v>
      </c>
      <c r="R1798" s="55" t="n">
        <v>-271.3304664199478</v>
      </c>
      <c r="S1798" s="55" t="n">
        <v>-271.3278067724382</v>
      </c>
      <c r="T1798" s="55" t="n">
        <v>-0.002659647509591414</v>
      </c>
      <c r="U1798" s="55" t="n">
        <v>-0.0006213503572995365</v>
      </c>
      <c r="V1798" s="55" t="n">
        <v>126.5784090580966</v>
      </c>
      <c r="W1798" s="55" t="n">
        <v>126.577249182547</v>
      </c>
      <c r="X1798" s="55" t="n">
        <v>0.001159875549558292</v>
      </c>
      <c r="Y1798" s="55" t="n">
        <v>0.0008299088799679523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-0.4058221851534091</v>
      </c>
      <c r="AD1798" s="55" t="n">
        <v>0.647392648093483</v>
      </c>
      <c r="AE1798" s="55" t="n">
        <v>0.1663238326853048</v>
      </c>
      <c r="AF1798" s="55" t="n">
        <v>0.1315603308338353</v>
      </c>
      <c r="AG1798" s="55" t="n">
        <v>0.09057088844321992</v>
      </c>
      <c r="AH1798" s="55" t="n">
        <v>0.03467235706086647</v>
      </c>
      <c r="AI1798" s="55" t="n">
        <v>0.1634422798013372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-49.56220630100031</v>
      </c>
      <c r="D1799" s="55" t="n">
        <v>-0.01027402105706085</v>
      </c>
      <c r="E1799" s="55" t="n">
        <v>-0.1528261260169636</v>
      </c>
      <c r="F1799" s="55" t="n">
        <v>-134.2170823827807</v>
      </c>
      <c r="G1799" s="55" t="n">
        <v>-134.2186498501308</v>
      </c>
      <c r="H1799" s="55" t="n">
        <v>0.001567467350056264</v>
      </c>
      <c r="I1799" s="55" t="n">
        <v>0.001195838095691439</v>
      </c>
      <c r="J1799" s="55" t="n">
        <v>-67.67261814069667</v>
      </c>
      <c r="K1799" s="55" t="n">
        <v>-67.67402233917937</v>
      </c>
      <c r="L1799" s="55" t="n">
        <v>0.001404198482710263</v>
      </c>
      <c r="M1799" s="55" t="n">
        <v>-0.006495950422253116</v>
      </c>
      <c r="N1799" s="55" t="n">
        <v>-67.43713248689789</v>
      </c>
      <c r="O1799" s="55" t="n">
        <v>-67.43958707017786</v>
      </c>
      <c r="P1799" s="55" t="n">
        <v>0.002454583279972606</v>
      </c>
      <c r="Q1799" s="55" t="n">
        <v>-0.01095998905106207</v>
      </c>
      <c r="R1799" s="55" t="n">
        <v>-271.3304664199478</v>
      </c>
      <c r="S1799" s="55" t="n">
        <v>-271.3279146319049</v>
      </c>
      <c r="T1799" s="55" t="n">
        <v>-0.002551788042914426</v>
      </c>
      <c r="U1799" s="55" t="n">
        <v>-0.01893094121324426</v>
      </c>
      <c r="V1799" s="55" t="n">
        <v>126.5784090580966</v>
      </c>
      <c r="W1799" s="55" t="n">
        <v>126.5772578312799</v>
      </c>
      <c r="X1799" s="55" t="n">
        <v>0.001151226816699058</v>
      </c>
      <c r="Y1799" s="55" t="n">
        <v>0.0008640183173715107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-0.4058050109129934</v>
      </c>
      <c r="AD1799" s="55" t="n">
        <v>0.6474028044944123</v>
      </c>
      <c r="AE1799" s="55" t="n">
        <v>0.1663223798196947</v>
      </c>
      <c r="AF1799" s="55" t="n">
        <v>0.1143860904181393</v>
      </c>
      <c r="AG1799" s="55" t="n">
        <v>0.08041448751383573</v>
      </c>
      <c r="AH1799" s="55" t="n">
        <v>0.03612522267096296</v>
      </c>
      <c r="AI1799" s="55" t="n">
        <v>0.1444150241362935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-49.563783158256</v>
      </c>
      <c r="D1800" s="55" t="n">
        <v>-0.008697163801364793</v>
      </c>
      <c r="E1800" s="55" t="n">
        <v>-0.161671300470375</v>
      </c>
      <c r="F1800" s="55" t="n">
        <v>-134.2170823827807</v>
      </c>
      <c r="G1800" s="55" t="n">
        <v>-134.2185849570151</v>
      </c>
      <c r="H1800" s="55" t="n">
        <v>0.001502574234374879</v>
      </c>
      <c r="I1800" s="55" t="n">
        <v>0.01081874098527376</v>
      </c>
      <c r="J1800" s="55" t="n">
        <v>-67.67261814069667</v>
      </c>
      <c r="K1800" s="55" t="n">
        <v>-67.67404534314785</v>
      </c>
      <c r="L1800" s="55" t="n">
        <v>0.001427202451179281</v>
      </c>
      <c r="M1800" s="55" t="n">
        <v>0.001137603433956488</v>
      </c>
      <c r="N1800" s="55" t="n">
        <v>-67.43713248689789</v>
      </c>
      <c r="O1800" s="55" t="n">
        <v>-67.43965428683924</v>
      </c>
      <c r="P1800" s="55" t="n">
        <v>0.002521799941339925</v>
      </c>
      <c r="Q1800" s="55" t="n">
        <v>-0.003277674982405164</v>
      </c>
      <c r="R1800" s="55" t="n">
        <v>-271.3304664199478</v>
      </c>
      <c r="S1800" s="55" t="n">
        <v>-271.3282292648831</v>
      </c>
      <c r="T1800" s="55" t="n">
        <v>-0.002237155064727937</v>
      </c>
      <c r="U1800" s="55" t="n">
        <v>-0.0414782115057506</v>
      </c>
      <c r="V1800" s="55" t="n">
        <v>126.5784090580966</v>
      </c>
      <c r="W1800" s="55" t="n">
        <v>126.5772659030025</v>
      </c>
      <c r="X1800" s="55" t="n">
        <v>0.001143155094065248</v>
      </c>
      <c r="Y1800" s="55" t="n">
        <v>0.0007807780128068405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-0.405786671716402</v>
      </c>
      <c r="AD1800" s="55" t="n">
        <v>0.6474140570128901</v>
      </c>
      <c r="AE1800" s="55" t="n">
        <v>0.1663229498226553</v>
      </c>
      <c r="AF1800" s="55" t="n">
        <v>0.09604689382675113</v>
      </c>
      <c r="AG1800" s="55" t="n">
        <v>0.06916196903605787</v>
      </c>
      <c r="AH1800" s="55" t="n">
        <v>0.03555521971029818</v>
      </c>
      <c r="AI1800" s="55" t="n">
        <v>0.1235821889406374</v>
      </c>
      <c r="AJ1800" s="55" t="n">
        <v>0</v>
      </c>
    </row>
    <row r="1801">
      <c r="A1801" s="55" t="n">
        <v>17.97000000000001</v>
      </c>
      <c r="B1801" s="55" t="n">
        <v>-49.57248032205737</v>
      </c>
      <c r="C1801" s="55" t="n">
        <v>-49.5654382432721</v>
      </c>
      <c r="D1801" s="55" t="n">
        <v>-0.007042078785273447</v>
      </c>
      <c r="E1801" s="55" t="n">
        <v>-0.168655432090255</v>
      </c>
      <c r="F1801" s="55" t="n">
        <v>-134.2170823827807</v>
      </c>
      <c r="G1801" s="55" t="n">
        <v>-134.2184273266125</v>
      </c>
      <c r="H1801" s="55" t="n">
        <v>0.001344943831760794</v>
      </c>
      <c r="I1801" s="55" t="n">
        <v>0.0198106790608214</v>
      </c>
      <c r="J1801" s="55" t="n">
        <v>-67.67261814069667</v>
      </c>
      <c r="K1801" s="55" t="n">
        <v>-67.67399028479828</v>
      </c>
      <c r="L1801" s="55" t="n">
        <v>0.001372144101612458</v>
      </c>
      <c r="M1801" s="55" t="n">
        <v>0.009078905386551877</v>
      </c>
      <c r="N1801" s="55" t="n">
        <v>-67.43713248689789</v>
      </c>
      <c r="O1801" s="55" t="n">
        <v>-67.43964140536889</v>
      </c>
      <c r="P1801" s="55" t="n">
        <v>0.002508918470994392</v>
      </c>
      <c r="Q1801" s="55" t="n">
        <v>0.004988693730932896</v>
      </c>
      <c r="R1801" s="55" t="n">
        <v>-271.3304664199478</v>
      </c>
      <c r="S1801" s="55" t="n">
        <v>-271.3287284435446</v>
      </c>
      <c r="T1801" s="55" t="n">
        <v>-0.001737976403186989</v>
      </c>
      <c r="U1801" s="55" t="n">
        <v>-0.05662685955288364</v>
      </c>
      <c r="V1801" s="55" t="n">
        <v>126.5784090580966</v>
      </c>
      <c r="W1801" s="55" t="n">
        <v>126.5772727622439</v>
      </c>
      <c r="X1801" s="55" t="n">
        <v>0.001136295852741886</v>
      </c>
      <c r="Y1801" s="55" t="n">
        <v>0.0006506140409008103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-0.4057674400529223</v>
      </c>
      <c r="AD1801" s="55" t="n">
        <v>0.6474262619949458</v>
      </c>
      <c r="AE1801" s="55" t="n">
        <v>0.1663255093294092</v>
      </c>
      <c r="AF1801" s="55" t="n">
        <v>0.0768152303470826</v>
      </c>
      <c r="AG1801" s="55" t="n">
        <v>0.05695698698038321</v>
      </c>
      <c r="AH1801" s="55" t="n">
        <v>0.03299571295642401</v>
      </c>
      <c r="AI1801" s="55" t="n">
        <v>0.1011602444276487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-49.56715422708955</v>
      </c>
      <c r="D1802" s="55" t="n">
        <v>-0.0053260949678234</v>
      </c>
      <c r="E1802" s="55" t="n">
        <v>-0.1740082136494424</v>
      </c>
      <c r="F1802" s="55" t="n">
        <v>-134.2170823827807</v>
      </c>
      <c r="G1802" s="55" t="n">
        <v>-134.218183991369</v>
      </c>
      <c r="H1802" s="55" t="n">
        <v>0.001101608588250438</v>
      </c>
      <c r="I1802" s="55" t="n">
        <v>0.02804057468317123</v>
      </c>
      <c r="J1802" s="55" t="n">
        <v>-67.67261814069667</v>
      </c>
      <c r="K1802" s="55" t="n">
        <v>-67.67385565356042</v>
      </c>
      <c r="L1802" s="55" t="n">
        <v>0.001237512863761156</v>
      </c>
      <c r="M1802" s="55" t="n">
        <v>0.01704289164484562</v>
      </c>
      <c r="N1802" s="55" t="n">
        <v>-67.43713248689789</v>
      </c>
      <c r="O1802" s="55" t="n">
        <v>-67.4395415610002</v>
      </c>
      <c r="P1802" s="55" t="n">
        <v>0.002409074102302165</v>
      </c>
      <c r="Q1802" s="55" t="n">
        <v>0.01402132682468728</v>
      </c>
      <c r="R1802" s="55" t="n">
        <v>-271.3304664199478</v>
      </c>
      <c r="S1802" s="55" t="n">
        <v>-271.3292977130352</v>
      </c>
      <c r="T1802" s="55" t="n">
        <v>-0.001168706912615334</v>
      </c>
      <c r="U1802" s="55" t="n">
        <v>-0.05710160826594837</v>
      </c>
      <c r="V1802" s="55" t="n">
        <v>126.5784090580966</v>
      </c>
      <c r="W1802" s="55" t="n">
        <v>126.5772786243101</v>
      </c>
      <c r="X1802" s="55" t="n">
        <v>0.001130433786530143</v>
      </c>
      <c r="Y1802" s="55" t="n">
        <v>0.000561797021189097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-0.4057476531132728</v>
      </c>
      <c r="AD1802" s="55" t="n">
        <v>0.6474392092408928</v>
      </c>
      <c r="AE1802" s="55" t="n">
        <v>0.166329985322828</v>
      </c>
      <c r="AF1802" s="55" t="n">
        <v>0.05702829069753612</v>
      </c>
      <c r="AG1802" s="55" t="n">
        <v>0.04400974103335731</v>
      </c>
      <c r="AH1802" s="55" t="n">
        <v>0.02851971953765631</v>
      </c>
      <c r="AI1802" s="55" t="n">
        <v>0.07747552935096626</v>
      </c>
      <c r="AJ1802" s="55" t="n">
        <v>0</v>
      </c>
    </row>
    <row r="1803">
      <c r="A1803" s="55" t="n">
        <v>17.99</v>
      </c>
      <c r="B1803" s="55" t="n">
        <v>-49.57248032205737</v>
      </c>
      <c r="C1803" s="55" t="n">
        <v>-49.56891432665314</v>
      </c>
      <c r="D1803" s="55" t="n">
        <v>-0.003565995404223104</v>
      </c>
      <c r="E1803" s="55" t="n">
        <v>-0.1776438297823681</v>
      </c>
      <c r="F1803" s="55" t="n">
        <v>-134.2170823827807</v>
      </c>
      <c r="G1803" s="55" t="n">
        <v>-134.2178627042619</v>
      </c>
      <c r="H1803" s="55" t="n">
        <v>0.0007803214812107728</v>
      </c>
      <c r="I1803" s="55" t="n">
        <v>0.03548410749384179</v>
      </c>
      <c r="J1803" s="55" t="n">
        <v>-67.67261814069667</v>
      </c>
      <c r="K1803" s="55" t="n">
        <v>-67.67364338741308</v>
      </c>
      <c r="L1803" s="55" t="n">
        <v>0.001025246716409884</v>
      </c>
      <c r="M1803" s="55" t="n">
        <v>0.02463625508750958</v>
      </c>
      <c r="N1803" s="55" t="n">
        <v>-67.43713248689789</v>
      </c>
      <c r="O1803" s="55" t="n">
        <v>-67.43934859252468</v>
      </c>
      <c r="P1803" s="55" t="n">
        <v>0.002216105626789934</v>
      </c>
      <c r="Q1803" s="55" t="n">
        <v>0.02354791999865357</v>
      </c>
      <c r="R1803" s="55" t="n">
        <v>-271.3304664199478</v>
      </c>
      <c r="S1803" s="55" t="n">
        <v>-271.3297947067586</v>
      </c>
      <c r="T1803" s="55" t="n">
        <v>-0.0006717131891923578</v>
      </c>
      <c r="U1803" s="55" t="n">
        <v>-0.04370971660402326</v>
      </c>
      <c r="V1803" s="55" t="n">
        <v>126.5784090580966</v>
      </c>
      <c r="W1803" s="55" t="n">
        <v>126.5772843532842</v>
      </c>
      <c r="X1803" s="55" t="n">
        <v>0.001124704812435602</v>
      </c>
      <c r="Y1803" s="55" t="n">
        <v>0.0005714233306287412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-0.4057276635541065</v>
      </c>
      <c r="AD1803" s="55" t="n">
        <v>0.6474526560188411</v>
      </c>
      <c r="AE1803" s="55" t="n">
        <v>0.1663362655150815</v>
      </c>
      <c r="AF1803" s="55" t="n">
        <v>0.03703873153126924</v>
      </c>
      <c r="AG1803" s="55" t="n">
        <v>0.03056296308512341</v>
      </c>
      <c r="AH1803" s="55" t="n">
        <v>0.02223952728411249</v>
      </c>
      <c r="AI1803" s="55" t="n">
        <v>0.05292030725353774</v>
      </c>
      <c r="AJ1803" s="55" t="n">
        <v>0</v>
      </c>
    </row>
    <row r="1804">
      <c r="A1804" s="55" t="n">
        <v>18.00000000000001</v>
      </c>
      <c r="B1804" s="55" t="n">
        <v>-49.57248032205737</v>
      </c>
      <c r="C1804" s="55" t="n">
        <v>-49.5706993825214</v>
      </c>
      <c r="D1804" s="55" t="n">
        <v>-0.001780939535963782</v>
      </c>
      <c r="E1804" s="55" t="n">
        <v>-0.1792033902056879</v>
      </c>
      <c r="F1804" s="55" t="n">
        <v>-134.2170823827807</v>
      </c>
      <c r="G1804" s="55" t="n">
        <v>-134.2174710820175</v>
      </c>
      <c r="H1804" s="55" t="n">
        <v>0.0003886992367356535</v>
      </c>
      <c r="I1804" s="55" t="n">
        <v>0.04218542743047684</v>
      </c>
      <c r="J1804" s="55" t="n">
        <v>-67.67261814069667</v>
      </c>
      <c r="K1804" s="55" t="n">
        <v>-67.67335946538815</v>
      </c>
      <c r="L1804" s="55" t="n">
        <v>0.0007413246914702955</v>
      </c>
      <c r="M1804" s="55" t="n">
        <v>0.03144632867940102</v>
      </c>
      <c r="N1804" s="55" t="n">
        <v>-67.43713248689789</v>
      </c>
      <c r="O1804" s="55" t="n">
        <v>-67.43906180895266</v>
      </c>
      <c r="P1804" s="55" t="n">
        <v>0.001929322054755155</v>
      </c>
      <c r="Q1804" s="55" t="n">
        <v>0.03280234659802341</v>
      </c>
      <c r="R1804" s="55" t="n">
        <v>-271.3304664199478</v>
      </c>
      <c r="S1804" s="55" t="n">
        <v>-271.3301254168946</v>
      </c>
      <c r="T1804" s="55" t="n">
        <v>-0.0003410030531795876</v>
      </c>
      <c r="U1804" s="55" t="n">
        <v>-0.0245099136466713</v>
      </c>
      <c r="V1804" s="55" t="n">
        <v>126.5784090580966</v>
      </c>
      <c r="W1804" s="55" t="n">
        <v>126.5772909155707</v>
      </c>
      <c r="X1804" s="55" t="n">
        <v>0.001118142525940963</v>
      </c>
      <c r="Y1804" s="55" t="n">
        <v>0.0006757388892307779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-0.4057077824877037</v>
      </c>
      <c r="AD1804" s="55" t="n">
        <v>0.6474663695773575</v>
      </c>
      <c r="AE1804" s="55" t="n">
        <v>0.1663441994862401</v>
      </c>
      <c r="AF1804" s="55" t="n">
        <v>0.01715766512844219</v>
      </c>
      <c r="AG1804" s="55" t="n">
        <v>0.01684940456869732</v>
      </c>
      <c r="AH1804" s="55" t="n">
        <v>0.014305556125499</v>
      </c>
      <c r="AI1804" s="55" t="n">
        <v>0.02798100861368655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-49.57248625809122</v>
      </c>
      <c r="D1805" s="55" t="n">
        <v>5.936033846609002e-06</v>
      </c>
      <c r="E1805" s="55" t="n">
        <v>-0.1782588783627058</v>
      </c>
      <c r="F1805" s="55" t="n">
        <v>-134.2170823827807</v>
      </c>
      <c r="G1805" s="55" t="n">
        <v>-134.2170162928402</v>
      </c>
      <c r="H1805" s="55" t="n">
        <v>-6.608994052057983e-05</v>
      </c>
      <c r="I1805" s="55" t="n">
        <v>0.0481897407125465</v>
      </c>
      <c r="J1805" s="55" t="n">
        <v>-67.67261814069667</v>
      </c>
      <c r="K1805" s="55" t="n">
        <v>-67.67301353260775</v>
      </c>
      <c r="L1805" s="55" t="n">
        <v>0.0003953919110872364</v>
      </c>
      <c r="M1805" s="55" t="n">
        <v>0.03714417387912849</v>
      </c>
      <c r="N1805" s="55" t="n">
        <v>-67.43713248689789</v>
      </c>
      <c r="O1805" s="55" t="n">
        <v>-67.43868954990627</v>
      </c>
      <c r="P1805" s="55" t="n">
        <v>0.001557063008377347</v>
      </c>
      <c r="Q1805" s="55" t="n">
        <v>0.04077307359414623</v>
      </c>
      <c r="R1805" s="55" t="n">
        <v>-271.3304664199478</v>
      </c>
      <c r="S1805" s="55" t="n">
        <v>-271.3302905625473</v>
      </c>
      <c r="T1805" s="55" t="n">
        <v>-0.0001758574005013167</v>
      </c>
      <c r="U1805" s="55" t="n">
        <v>-0.0100953543777184</v>
      </c>
      <c r="V1805" s="55" t="n">
        <v>126.5784090580966</v>
      </c>
      <c r="W1805" s="55" t="n">
        <v>126.5772988024954</v>
      </c>
      <c r="X1805" s="55" t="n">
        <v>0.001110255601167477</v>
      </c>
      <c r="Y1805" s="55" t="n">
        <v>0.0008149394860770789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-0.4056882442992675</v>
      </c>
      <c r="AD1805" s="55" t="n">
        <v>0.6474801559490032</v>
      </c>
      <c r="AE1805" s="55" t="n">
        <v>0.1663536014198265</v>
      </c>
      <c r="AF1805" s="55" t="n">
        <v>-0.002380523307699001</v>
      </c>
      <c r="AG1805" s="55" t="n">
        <v>0.003063032922967501</v>
      </c>
      <c r="AH1805" s="55" t="n">
        <v>0.004903622539159658</v>
      </c>
      <c r="AI1805" s="55" t="n">
        <v>0.006252565546416578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-49.57424852318071</v>
      </c>
      <c r="D1806" s="55" t="n">
        <v>0.001768201123348351</v>
      </c>
      <c r="E1806" s="55" t="n">
        <v>-0.17456090288128</v>
      </c>
      <c r="F1806" s="55" t="n">
        <v>-134.2170823827807</v>
      </c>
      <c r="G1806" s="55" t="n">
        <v>-134.2165053922653</v>
      </c>
      <c r="H1806" s="55" t="n">
        <v>-0.0005769905154501783</v>
      </c>
      <c r="I1806" s="55" t="n">
        <v>0.05348071300201547</v>
      </c>
      <c r="J1806" s="55" t="n">
        <v>-67.67261814069667</v>
      </c>
      <c r="K1806" s="55" t="n">
        <v>-67.672617672295</v>
      </c>
      <c r="L1806" s="55" t="n">
        <v>-4.684016619387545e-07</v>
      </c>
      <c r="M1806" s="55" t="n">
        <v>0.04155540838209858</v>
      </c>
      <c r="N1806" s="55" t="n">
        <v>-67.43713248689789</v>
      </c>
      <c r="O1806" s="55" t="n">
        <v>-67.43824941112018</v>
      </c>
      <c r="P1806" s="55" t="n">
        <v>0.001116924222281671</v>
      </c>
      <c r="Q1806" s="55" t="n">
        <v>0.04660434233439467</v>
      </c>
      <c r="R1806" s="55" t="n">
        <v>-271.3304664199478</v>
      </c>
      <c r="S1806" s="55" t="n">
        <v>-271.3303783874472</v>
      </c>
      <c r="T1806" s="55" t="n">
        <v>-8.803250057879823e-05</v>
      </c>
      <c r="U1806" s="55" t="n">
        <v>-0.007730848884383554</v>
      </c>
      <c r="V1806" s="55" t="n">
        <v>126.5784090580966</v>
      </c>
      <c r="W1806" s="55" t="n">
        <v>126.5773077372393</v>
      </c>
      <c r="X1806" s="55" t="n">
        <v>0.001101320857284735</v>
      </c>
      <c r="Y1806" s="55" t="n">
        <v>0.0009082079116268146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-0.4056692100434389</v>
      </c>
      <c r="AD1806" s="55" t="n">
        <v>0.6474938618894333</v>
      </c>
      <c r="AE1806" s="55" t="n">
        <v>0.1663642549050276</v>
      </c>
      <c r="AF1806" s="55" t="n">
        <v>-0.0214147791363084</v>
      </c>
      <c r="AG1806" s="55" t="n">
        <v>-0.01064290750707464</v>
      </c>
      <c r="AH1806" s="55" t="n">
        <v>-0.005749862661968974</v>
      </c>
      <c r="AI1806" s="55" t="n">
        <v>0.02459522649402766</v>
      </c>
      <c r="AJ1806" s="55" t="n">
        <v>0</v>
      </c>
    </row>
    <row r="1807">
      <c r="A1807" s="55" t="n">
        <v>18.03000000000001</v>
      </c>
      <c r="B1807" s="55" t="n">
        <v>-49.57248032205737</v>
      </c>
      <c r="C1807" s="55" t="n">
        <v>-49.57595910367438</v>
      </c>
      <c r="D1807" s="55" t="n">
        <v>0.003478781617012165</v>
      </c>
      <c r="E1807" s="55" t="n">
        <v>-0.1681939752285292</v>
      </c>
      <c r="F1807" s="55" t="n">
        <v>-134.2170823827807</v>
      </c>
      <c r="G1807" s="55" t="n">
        <v>-134.2159460867804</v>
      </c>
      <c r="H1807" s="55" t="n">
        <v>-0.001136296000294179</v>
      </c>
      <c r="I1807" s="55" t="n">
        <v>0.05795378162250743</v>
      </c>
      <c r="J1807" s="55" t="n">
        <v>-67.67261814069667</v>
      </c>
      <c r="K1807" s="55" t="n">
        <v>-67.67218481038582</v>
      </c>
      <c r="L1807" s="55" t="n">
        <v>-0.0004333303108523622</v>
      </c>
      <c r="M1807" s="55" t="n">
        <v>0.04466925281737191</v>
      </c>
      <c r="N1807" s="55" t="n">
        <v>-67.43713248689789</v>
      </c>
      <c r="O1807" s="55" t="n">
        <v>-67.43776479983897</v>
      </c>
      <c r="P1807" s="55" t="n">
        <v>0.0006323129410779827</v>
      </c>
      <c r="Q1807" s="55" t="n">
        <v>0.04993547449845755</v>
      </c>
      <c r="R1807" s="55" t="n">
        <v>-271.3304664199478</v>
      </c>
      <c r="S1807" s="55" t="n">
        <v>-271.3305103678636</v>
      </c>
      <c r="T1807" s="55" t="n">
        <v>4.39479158176235e-05</v>
      </c>
      <c r="U1807" s="55" t="n">
        <v>-0.01757527105130855</v>
      </c>
      <c r="V1807" s="55" t="n">
        <v>126.5784090580966</v>
      </c>
      <c r="W1807" s="55" t="n">
        <v>126.5773168121175</v>
      </c>
      <c r="X1807" s="55" t="n">
        <v>0.001092245979129617</v>
      </c>
      <c r="Y1807" s="55" t="n">
        <v>0.0008985289816064863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-0.4056508048015841</v>
      </c>
      <c r="AD1807" s="55" t="n">
        <v>0.6475073524080753</v>
      </c>
      <c r="AE1807" s="55" t="n">
        <v>0.1663759195915615</v>
      </c>
      <c r="AF1807" s="55" t="n">
        <v>-0.03982002099117699</v>
      </c>
      <c r="AG1807" s="55" t="n">
        <v>-0.02413342614915326</v>
      </c>
      <c r="AH1807" s="55" t="n">
        <v>-0.01741454919587659</v>
      </c>
      <c r="AI1807" s="55" t="n">
        <v>0.04971240140176308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-49.57759352652176</v>
      </c>
      <c r="D1808" s="55" t="n">
        <v>0.005113204464388855</v>
      </c>
      <c r="E1808" s="55" t="n">
        <v>-0.1595591258612309</v>
      </c>
      <c r="F1808" s="55" t="n">
        <v>-134.2170823827807</v>
      </c>
      <c r="G1808" s="55" t="n">
        <v>-134.2153474996434</v>
      </c>
      <c r="H1808" s="55" t="n">
        <v>-0.001734883137327537</v>
      </c>
      <c r="I1808" s="55" t="n">
        <v>0.06143733072325749</v>
      </c>
      <c r="J1808" s="55" t="n">
        <v>-67.67261814069667</v>
      </c>
      <c r="K1808" s="55" t="n">
        <v>-67.67172736130432</v>
      </c>
      <c r="L1808" s="55" t="n">
        <v>-0.0008907793923498129</v>
      </c>
      <c r="M1808" s="55" t="n">
        <v>0.04658748662799112</v>
      </c>
      <c r="N1808" s="55" t="n">
        <v>-67.43713248689789</v>
      </c>
      <c r="O1808" s="55" t="n">
        <v>-67.43725940552284</v>
      </c>
      <c r="P1808" s="55" t="n">
        <v>0.0001269186249419668</v>
      </c>
      <c r="Q1808" s="55" t="n">
        <v>0.05100449739659182</v>
      </c>
      <c r="R1808" s="55" t="n">
        <v>-271.3304664199478</v>
      </c>
      <c r="S1808" s="55" t="n">
        <v>-271.3307715200501</v>
      </c>
      <c r="T1808" s="55" t="n">
        <v>0.0003051001022436831</v>
      </c>
      <c r="U1808" s="55" t="n">
        <v>-0.03293736583578127</v>
      </c>
      <c r="V1808" s="55" t="n">
        <v>126.5784090580966</v>
      </c>
      <c r="W1808" s="55" t="n">
        <v>126.5773249616318</v>
      </c>
      <c r="X1808" s="55" t="n">
        <v>0.001084096464810074</v>
      </c>
      <c r="Y1808" s="55" t="n">
        <v>0.0007824840727875471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-0.4056331664495453</v>
      </c>
      <c r="AD1808" s="55" t="n">
        <v>0.6475204797063723</v>
      </c>
      <c r="AE1808" s="55" t="n">
        <v>0.1663883388473432</v>
      </c>
      <c r="AF1808" s="55" t="n">
        <v>-0.05745837302989498</v>
      </c>
      <c r="AG1808" s="55" t="n">
        <v>-0.03726072444609763</v>
      </c>
      <c r="AH1808" s="55" t="n">
        <v>-0.02983380497753596</v>
      </c>
      <c r="AI1808" s="55" t="n">
        <v>0.07469860866795465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-49.57913212476447</v>
      </c>
      <c r="D1809" s="55" t="n">
        <v>0.006651802707100453</v>
      </c>
      <c r="E1809" s="55" t="n">
        <v>-0.1492005456905678</v>
      </c>
      <c r="F1809" s="55" t="n">
        <v>-134.2170823827807</v>
      </c>
      <c r="G1809" s="55" t="n">
        <v>-134.2147205304615</v>
      </c>
      <c r="H1809" s="55" t="n">
        <v>-0.002361852319214056</v>
      </c>
      <c r="I1809" s="55" t="n">
        <v>0.06374897832390686</v>
      </c>
      <c r="J1809" s="55" t="n">
        <v>-67.67261814069667</v>
      </c>
      <c r="K1809" s="55" t="n">
        <v>-67.67125654687274</v>
      </c>
      <c r="L1809" s="55" t="n">
        <v>-0.001361593823922314</v>
      </c>
      <c r="M1809" s="55" t="n">
        <v>0.04744392263181605</v>
      </c>
      <c r="N1809" s="55" t="n">
        <v>-67.43713248689789</v>
      </c>
      <c r="O1809" s="55" t="n">
        <v>-67.43675217773448</v>
      </c>
      <c r="P1809" s="55" t="n">
        <v>-0.000380309163427334</v>
      </c>
      <c r="Q1809" s="55" t="n">
        <v>0.05047401182597599</v>
      </c>
      <c r="R1809" s="55" t="n">
        <v>-271.3304664199478</v>
      </c>
      <c r="S1809" s="55" t="n">
        <v>-271.3311638460967</v>
      </c>
      <c r="T1809" s="55" t="n">
        <v>0.0006974261488660475</v>
      </c>
      <c r="U1809" s="55" t="n">
        <v>-0.04423627280141341</v>
      </c>
      <c r="V1809" s="55" t="n">
        <v>126.5784090580966</v>
      </c>
      <c r="W1809" s="55" t="n">
        <v>126.5773314994053</v>
      </c>
      <c r="X1809" s="55" t="n">
        <v>0.001077558691308366</v>
      </c>
      <c r="Y1809" s="55" t="n">
        <v>0.0006096439260319325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-0.4056164783270305</v>
      </c>
      <c r="AD1809" s="55" t="n">
        <v>0.647533063301131</v>
      </c>
      <c r="AE1809" s="55" t="n">
        <v>0.1664012473043101</v>
      </c>
      <c r="AF1809" s="55" t="n">
        <v>-0.07414649554476904</v>
      </c>
      <c r="AG1809" s="55" t="n">
        <v>-0.04984431920485033</v>
      </c>
      <c r="AH1809" s="55" t="n">
        <v>-0.04274226194442288</v>
      </c>
      <c r="AI1809" s="55" t="n">
        <v>0.09904069827445244</v>
      </c>
      <c r="AJ1809" s="55" t="n">
        <v>0</v>
      </c>
    </row>
    <row r="1810">
      <c r="A1810" s="55" t="n">
        <v>18.06000000000001</v>
      </c>
      <c r="B1810" s="55" t="n">
        <v>-49.57248032205737</v>
      </c>
      <c r="C1810" s="55" t="n">
        <v>-49.58056019685388</v>
      </c>
      <c r="D1810" s="55" t="n">
        <v>0.008079874796513654</v>
      </c>
      <c r="E1810" s="55" t="n">
        <v>-0.1375762518968268</v>
      </c>
      <c r="F1810" s="55" t="n">
        <v>-134.2170823827807</v>
      </c>
      <c r="G1810" s="55" t="n">
        <v>-134.2140776216446</v>
      </c>
      <c r="H1810" s="55" t="n">
        <v>-0.003004761136118873</v>
      </c>
      <c r="I1810" s="55" t="n">
        <v>0.0647572611119344</v>
      </c>
      <c r="J1810" s="55" t="n">
        <v>-67.67261814069667</v>
      </c>
      <c r="K1810" s="55" t="n">
        <v>-67.67078244928588</v>
      </c>
      <c r="L1810" s="55" t="n">
        <v>-0.001835691410786471</v>
      </c>
      <c r="M1810" s="55" t="n">
        <v>0.04733676132942245</v>
      </c>
      <c r="N1810" s="55" t="n">
        <v>-67.43713248689789</v>
      </c>
      <c r="O1810" s="55" t="n">
        <v>-67.4362550096744</v>
      </c>
      <c r="P1810" s="55" t="n">
        <v>-0.0008774772234973429</v>
      </c>
      <c r="Q1810" s="55" t="n">
        <v>0.04908369498922996</v>
      </c>
      <c r="R1810" s="55" t="n">
        <v>-271.3304664199478</v>
      </c>
      <c r="S1810" s="55" t="n">
        <v>-271.3316071088365</v>
      </c>
      <c r="T1810" s="55" t="n">
        <v>0.001140688888682909</v>
      </c>
      <c r="U1810" s="55" t="n">
        <v>-0.04434715217456071</v>
      </c>
      <c r="V1810" s="55" t="n">
        <v>126.5784090580966</v>
      </c>
      <c r="W1810" s="55" t="n">
        <v>126.5773364264651</v>
      </c>
      <c r="X1810" s="55" t="n">
        <v>0.001072631631508883</v>
      </c>
      <c r="Y1810" s="55" t="n">
        <v>0.0004534684574881965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-0.4056009683799628</v>
      </c>
      <c r="AD1810" s="55" t="n">
        <v>0.6475448939781278</v>
      </c>
      <c r="AE1810" s="55" t="n">
        <v>0.1664143774042848</v>
      </c>
      <c r="AF1810" s="55" t="n">
        <v>-0.08965644261244021</v>
      </c>
      <c r="AG1810" s="55" t="n">
        <v>-0.06167499620157724</v>
      </c>
      <c r="AH1810" s="55" t="n">
        <v>-0.05587236191920142</v>
      </c>
      <c r="AI1810" s="55" t="n">
        <v>0.1223266270474772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-49.58186625586874</v>
      </c>
      <c r="D1811" s="55" t="n">
        <v>0.009385933811373698</v>
      </c>
      <c r="E1811" s="55" t="n">
        <v>-0.1248980936707847</v>
      </c>
      <c r="F1811" s="55" t="n">
        <v>-134.2170823827807</v>
      </c>
      <c r="G1811" s="55" t="n">
        <v>-134.2134320453856</v>
      </c>
      <c r="H1811" s="55" t="n">
        <v>-0.003650337395179503</v>
      </c>
      <c r="I1811" s="55" t="n">
        <v>0.06441843601268581</v>
      </c>
      <c r="J1811" s="55" t="n">
        <v>-67.67261814069667</v>
      </c>
      <c r="K1811" s="55" t="n">
        <v>-67.67031449498216</v>
      </c>
      <c r="L1811" s="55" t="n">
        <v>-0.002303645714503615</v>
      </c>
      <c r="M1811" s="55" t="n">
        <v>0.04630539826836209</v>
      </c>
      <c r="N1811" s="55" t="n">
        <v>-67.43713248689789</v>
      </c>
      <c r="O1811" s="55" t="n">
        <v>-67.43577382163217</v>
      </c>
      <c r="P1811" s="55" t="n">
        <v>-0.001358665265733263</v>
      </c>
      <c r="Q1811" s="55" t="n">
        <v>0.04731656560852131</v>
      </c>
      <c r="R1811" s="55" t="n">
        <v>-271.3304664199478</v>
      </c>
      <c r="S1811" s="55" t="n">
        <v>-271.3319843533678</v>
      </c>
      <c r="T1811" s="55" t="n">
        <v>0.00151793341999581</v>
      </c>
      <c r="U1811" s="55" t="n">
        <v>-0.03237150358705052</v>
      </c>
      <c r="V1811" s="55" t="n">
        <v>126.5784090580966</v>
      </c>
      <c r="W1811" s="55" t="n">
        <v>126.5773403569765</v>
      </c>
      <c r="X1811" s="55" t="n">
        <v>0.001068701120124526</v>
      </c>
      <c r="Y1811" s="55" t="n">
        <v>0.000370894913249849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-0.4055868763048122</v>
      </c>
      <c r="AD1811" s="55" t="n">
        <v>0.6475557604091225</v>
      </c>
      <c r="AE1811" s="55" t="n">
        <v>0.1664274646332451</v>
      </c>
      <c r="AF1811" s="55" t="n">
        <v>-0.1037485177630693</v>
      </c>
      <c r="AG1811" s="55" t="n">
        <v>-0.07254142719637091</v>
      </c>
      <c r="AH1811" s="55" t="n">
        <v>-0.06895959087951931</v>
      </c>
      <c r="AI1811" s="55" t="n">
        <v>0.1441576871761994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-49.58303951617458</v>
      </c>
      <c r="D1812" s="55" t="n">
        <v>0.01055919411721232</v>
      </c>
      <c r="E1812" s="55" t="n">
        <v>-0.1111227914388141</v>
      </c>
      <c r="F1812" s="55" t="n">
        <v>-134.2170823827807</v>
      </c>
      <c r="G1812" s="55" t="n">
        <v>-134.2127970430807</v>
      </c>
      <c r="H1812" s="55" t="n">
        <v>-0.004285339700081107</v>
      </c>
      <c r="I1812" s="55" t="n">
        <v>0.06277343367508068</v>
      </c>
      <c r="J1812" s="55" t="n">
        <v>-67.67261814069667</v>
      </c>
      <c r="K1812" s="55" t="n">
        <v>-67.66986189714801</v>
      </c>
      <c r="L1812" s="55" t="n">
        <v>-0.002756243548653581</v>
      </c>
      <c r="M1812" s="55" t="n">
        <v>0.04435669877324153</v>
      </c>
      <c r="N1812" s="55" t="n">
        <v>-67.43713248689789</v>
      </c>
      <c r="O1812" s="55" t="n">
        <v>-67.43531198124136</v>
      </c>
      <c r="P1812" s="55" t="n">
        <v>-0.001820505656537655</v>
      </c>
      <c r="Q1812" s="55" t="n">
        <v>0.04524552443675166</v>
      </c>
      <c r="R1812" s="55" t="n">
        <v>-271.3304664199478</v>
      </c>
      <c r="S1812" s="55" t="n">
        <v>-271.3322054761244</v>
      </c>
      <c r="T1812" s="55" t="n">
        <v>0.001739056176667575</v>
      </c>
      <c r="U1812" s="55" t="n">
        <v>-0.01386371168885217</v>
      </c>
      <c r="V1812" s="55" t="n">
        <v>126.5784090580966</v>
      </c>
      <c r="W1812" s="55" t="n">
        <v>126.5773441216998</v>
      </c>
      <c r="X1812" s="55" t="n">
        <v>0.001064936396781383</v>
      </c>
      <c r="Y1812" s="55" t="n">
        <v>0.0003729599022488032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-0.4055744074014554</v>
      </c>
      <c r="AD1812" s="55" t="n">
        <v>0.6475654846147225</v>
      </c>
      <c r="AE1812" s="55" t="n">
        <v>0.1664402517410418</v>
      </c>
      <c r="AF1812" s="55" t="n">
        <v>-0.1162174211198352</v>
      </c>
      <c r="AG1812" s="55" t="n">
        <v>-0.08226563279634114</v>
      </c>
      <c r="AH1812" s="55" t="n">
        <v>-0.08174669867619389</v>
      </c>
      <c r="AI1812" s="55" t="n">
        <v>0.1641847924004657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-49.58406810686817</v>
      </c>
      <c r="D1813" s="55" t="n">
        <v>0.01158778481079462</v>
      </c>
      <c r="E1813" s="55" t="n">
        <v>-0.09609001559370632</v>
      </c>
      <c r="F1813" s="55" t="n">
        <v>-134.2170823827807</v>
      </c>
      <c r="G1813" s="55" t="n">
        <v>-134.2121851761682</v>
      </c>
      <c r="H1813" s="55" t="n">
        <v>-0.004897206612546534</v>
      </c>
      <c r="I1813" s="55" t="n">
        <v>0.05991215398563334</v>
      </c>
      <c r="J1813" s="55" t="n">
        <v>-67.67261814069667</v>
      </c>
      <c r="K1813" s="55" t="n">
        <v>-67.66943368573602</v>
      </c>
      <c r="L1813" s="55" t="n">
        <v>-0.003184454960645127</v>
      </c>
      <c r="M1813" s="55" t="n">
        <v>0.04151836237743392</v>
      </c>
      <c r="N1813" s="55" t="n">
        <v>-67.43713248689789</v>
      </c>
      <c r="O1813" s="55" t="n">
        <v>-67.43487392517144</v>
      </c>
      <c r="P1813" s="55" t="n">
        <v>-0.002258561726448711</v>
      </c>
      <c r="Q1813" s="55" t="n">
        <v>0.04261987606940717</v>
      </c>
      <c r="R1813" s="55" t="n">
        <v>-271.3304664199478</v>
      </c>
      <c r="S1813" s="55" t="n">
        <v>-271.3322536094482</v>
      </c>
      <c r="T1813" s="55" t="n">
        <v>0.001787189500366282</v>
      </c>
      <c r="U1813" s="55" t="n">
        <v>0.00244431643966513</v>
      </c>
      <c r="V1813" s="55" t="n">
        <v>126.5784090580966</v>
      </c>
      <c r="W1813" s="55" t="n">
        <v>126.5773482799766</v>
      </c>
      <c r="X1813" s="55" t="n">
        <v>0.001060778119998621</v>
      </c>
      <c r="Y1813" s="55" t="n">
        <v>0.0004217145709640983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-0.4055636980605892</v>
      </c>
      <c r="AD1813" s="55" t="n">
        <v>0.6475739478167256</v>
      </c>
      <c r="AE1813" s="55" t="n">
        <v>0.1664524925746404</v>
      </c>
      <c r="AF1813" s="55" t="n">
        <v>-0.1269267619860015</v>
      </c>
      <c r="AG1813" s="55" t="n">
        <v>-0.09072883479943616</v>
      </c>
      <c r="AH1813" s="55" t="n">
        <v>-0.09398753227476964</v>
      </c>
      <c r="AI1813" s="55" t="n">
        <v>0.1821421988321633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-49.58493902048366</v>
      </c>
      <c r="D1814" s="55" t="n">
        <v>0.01245869842628957</v>
      </c>
      <c r="E1814" s="55" t="n">
        <v>-0.07972410531300821</v>
      </c>
      <c r="F1814" s="55" t="n">
        <v>-134.2170823827807</v>
      </c>
      <c r="G1814" s="55" t="n">
        <v>-134.2116080828122</v>
      </c>
      <c r="H1814" s="55" t="n">
        <v>-0.005474299968535226</v>
      </c>
      <c r="I1814" s="55" t="n">
        <v>0.05592900713861831</v>
      </c>
      <c r="J1814" s="55" t="n">
        <v>-67.67261814069667</v>
      </c>
      <c r="K1814" s="55" t="n">
        <v>-67.66903825195718</v>
      </c>
      <c r="L1814" s="55" t="n">
        <v>-0.003579888739498246</v>
      </c>
      <c r="M1814" s="55" t="n">
        <v>0.03788355601410072</v>
      </c>
      <c r="N1814" s="55" t="n">
        <v>-67.43713248689789</v>
      </c>
      <c r="O1814" s="55" t="n">
        <v>-67.434466979134</v>
      </c>
      <c r="P1814" s="55" t="n">
        <v>-0.002665507763892043</v>
      </c>
      <c r="Q1814" s="55" t="n">
        <v>0.0391202655460087</v>
      </c>
      <c r="R1814" s="55" t="n">
        <v>-271.3304664199478</v>
      </c>
      <c r="S1814" s="55" t="n">
        <v>-271.3321900220031</v>
      </c>
      <c r="T1814" s="55" t="n">
        <v>0.001723602055356957</v>
      </c>
      <c r="U1814" s="55" t="n">
        <v>0.009485811788223905</v>
      </c>
      <c r="V1814" s="55" t="n">
        <v>126.5784090580966</v>
      </c>
      <c r="W1814" s="55" t="n">
        <v>126.5773528086811</v>
      </c>
      <c r="X1814" s="55" t="n">
        <v>0.001056249415538439</v>
      </c>
      <c r="Y1814" s="55" t="n">
        <v>0.0004537739993086308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-0.4055548102614128</v>
      </c>
      <c r="AD1814" s="55" t="n">
        <v>0.6475810937868868</v>
      </c>
      <c r="AE1814" s="55" t="n">
        <v>0.1664639560716469</v>
      </c>
      <c r="AF1814" s="55" t="n">
        <v>-0.1358145611624062</v>
      </c>
      <c r="AG1814" s="55" t="n">
        <v>-0.09787480496059597</v>
      </c>
      <c r="AH1814" s="55" t="n">
        <v>-0.1054510292812505</v>
      </c>
      <c r="AI1814" s="55" t="n">
        <v>0.1978509339029938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-49.58563980156138</v>
      </c>
      <c r="D1815" s="55" t="n">
        <v>0.01315947950401466</v>
      </c>
      <c r="E1815" s="55" t="n">
        <v>-0.06218555065870327</v>
      </c>
      <c r="F1815" s="55" t="n">
        <v>-134.2170823827807</v>
      </c>
      <c r="G1815" s="55" t="n">
        <v>-134.2110765813322</v>
      </c>
      <c r="H1815" s="55" t="n">
        <v>-0.006005801448564206</v>
      </c>
      <c r="I1815" s="55" t="n">
        <v>0.0508961820335205</v>
      </c>
      <c r="J1815" s="55" t="n">
        <v>-67.67261814069667</v>
      </c>
      <c r="K1815" s="55" t="n">
        <v>-67.66868265316394</v>
      </c>
      <c r="L1815" s="55" t="n">
        <v>-0.003935487532723522</v>
      </c>
      <c r="M1815" s="55" t="n">
        <v>0.03361811789347493</v>
      </c>
      <c r="N1815" s="55" t="n">
        <v>-67.43713248689789</v>
      </c>
      <c r="O1815" s="55" t="n">
        <v>-67.4341005578633</v>
      </c>
      <c r="P1815" s="55" t="n">
        <v>-0.003031929034590322</v>
      </c>
      <c r="Q1815" s="55" t="n">
        <v>0.03462613933887426</v>
      </c>
      <c r="R1815" s="55" t="n">
        <v>-271.3304664199478</v>
      </c>
      <c r="S1815" s="55" t="n">
        <v>-271.3321168007052</v>
      </c>
      <c r="T1815" s="55" t="n">
        <v>0.001650380757391466</v>
      </c>
      <c r="U1815" s="55" t="n">
        <v>0.005577530351585609</v>
      </c>
      <c r="V1815" s="55" t="n">
        <v>126.5784090580966</v>
      </c>
      <c r="W1815" s="55" t="n">
        <v>126.5773571274451</v>
      </c>
      <c r="X1815" s="55" t="n">
        <v>0.001051930651528671</v>
      </c>
      <c r="Y1815" s="55" t="n">
        <v>0.0004164338608462559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-0.4055477559011408</v>
      </c>
      <c r="AD1815" s="55" t="n">
        <v>0.647586909125104</v>
      </c>
      <c r="AE1815" s="55" t="n">
        <v>0.1664744305604953</v>
      </c>
      <c r="AF1815" s="55" t="n">
        <v>-0.1428689214343914</v>
      </c>
      <c r="AG1815" s="55" t="n">
        <v>-0.1036901431777926</v>
      </c>
      <c r="AH1815" s="55" t="n">
        <v>-0.115925518129667</v>
      </c>
      <c r="AI1815" s="55" t="n">
        <v>0.2111916197619811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-49.58616102103962</v>
      </c>
      <c r="D1816" s="55" t="n">
        <v>0.01368069898225424</v>
      </c>
      <c r="E1816" s="55" t="n">
        <v>-0.04389096387349932</v>
      </c>
      <c r="F1816" s="55" t="n">
        <v>-134.2170823827807</v>
      </c>
      <c r="G1816" s="55" t="n">
        <v>-134.2106008635048</v>
      </c>
      <c r="H1816" s="55" t="n">
        <v>-0.006481519275960527</v>
      </c>
      <c r="I1816" s="55" t="n">
        <v>0.04486897744514196</v>
      </c>
      <c r="J1816" s="55" t="n">
        <v>-67.67261814069667</v>
      </c>
      <c r="K1816" s="55" t="n">
        <v>-67.66837208488121</v>
      </c>
      <c r="L1816" s="55" t="n">
        <v>-0.004246055815460419</v>
      </c>
      <c r="M1816" s="55" t="n">
        <v>0.0289244829238169</v>
      </c>
      <c r="N1816" s="55" t="n">
        <v>-67.43713248689789</v>
      </c>
      <c r="O1816" s="55" t="n">
        <v>-67.43378345907196</v>
      </c>
      <c r="P1816" s="55" t="n">
        <v>-0.003349027825933147</v>
      </c>
      <c r="Q1816" s="55" t="n">
        <v>0.02934476176386355</v>
      </c>
      <c r="R1816" s="55" t="n">
        <v>-271.3304664199478</v>
      </c>
      <c r="S1816" s="55" t="n">
        <v>-271.3321194374348</v>
      </c>
      <c r="T1816" s="55" t="n">
        <v>0.001653017486991719</v>
      </c>
      <c r="U1816" s="55" t="n">
        <v>-0.004943448579729614</v>
      </c>
      <c r="V1816" s="55" t="n">
        <v>126.5784090580966</v>
      </c>
      <c r="W1816" s="55" t="n">
        <v>126.5773604294452</v>
      </c>
      <c r="X1816" s="55" t="n">
        <v>0.001048628651412362</v>
      </c>
      <c r="Y1816" s="55" t="n">
        <v>0.0002961674284541285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-0.4055425356207001</v>
      </c>
      <c r="AD1816" s="55" t="n">
        <v>0.6475913920442555</v>
      </c>
      <c r="AE1816" s="55" t="n">
        <v>0.166483728044628</v>
      </c>
      <c r="AF1816" s="55" t="n">
        <v>-0.1480892018750901</v>
      </c>
      <c r="AG1816" s="55" t="n">
        <v>-0.1081730623293531</v>
      </c>
      <c r="AH1816" s="55" t="n">
        <v>-0.1252230022623368</v>
      </c>
      <c r="AI1816" s="55" t="n">
        <v>0.2220644578074225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-49.58649818575344</v>
      </c>
      <c r="D1817" s="55" t="n">
        <v>0.0140178636960725</v>
      </c>
      <c r="E1817" s="55" t="n">
        <v>-0.02539531475808685</v>
      </c>
      <c r="F1817" s="55" t="n">
        <v>-134.2170823827807</v>
      </c>
      <c r="G1817" s="55" t="n">
        <v>-134.2101904851174</v>
      </c>
      <c r="H1817" s="55" t="n">
        <v>-0.006891897663363123</v>
      </c>
      <c r="I1817" s="55" t="n">
        <v>0.03791808020358345</v>
      </c>
      <c r="J1817" s="55" t="n">
        <v>-67.67261814069667</v>
      </c>
      <c r="K1817" s="55" t="n">
        <v>-67.66810984526161</v>
      </c>
      <c r="L1817" s="55" t="n">
        <v>-0.004508295435058737</v>
      </c>
      <c r="M1817" s="55" t="n">
        <v>0.02398181865881533</v>
      </c>
      <c r="N1817" s="55" t="n">
        <v>-67.43713248689789</v>
      </c>
      <c r="O1817" s="55" t="n">
        <v>-67.43352099721234</v>
      </c>
      <c r="P1817" s="55" t="n">
        <v>-0.003611489685555777</v>
      </c>
      <c r="Q1817" s="55" t="n">
        <v>0.02373688575763487</v>
      </c>
      <c r="R1817" s="55" t="n">
        <v>-271.3304664199478</v>
      </c>
      <c r="S1817" s="55" t="n">
        <v>-271.3322212685054</v>
      </c>
      <c r="T1817" s="55" t="n">
        <v>0.001754848557601898</v>
      </c>
      <c r="U1817" s="55" t="n">
        <v>-0.01436412612230845</v>
      </c>
      <c r="V1817" s="55" t="n">
        <v>126.5784090580966</v>
      </c>
      <c r="W1817" s="55" t="n">
        <v>126.5773621231328</v>
      </c>
      <c r="X1817" s="55" t="n">
        <v>0.001046934963755827</v>
      </c>
      <c r="Y1817" s="55" t="n">
        <v>0.0001244666971877872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-0.4055391697585844</v>
      </c>
      <c r="AD1817" s="55" t="n">
        <v>0.647594526668112</v>
      </c>
      <c r="AE1817" s="55" t="n">
        <v>0.1664916878772905</v>
      </c>
      <c r="AF1817" s="55" t="n">
        <v>-0.1514550639908352</v>
      </c>
      <c r="AG1817" s="55" t="n">
        <v>-0.1113076861858353</v>
      </c>
      <c r="AH1817" s="55" t="n">
        <v>-0.1331828349248332</v>
      </c>
      <c r="AI1817" s="55" t="n">
        <v>0.2303599464558189</v>
      </c>
      <c r="AJ1817" s="55" t="n">
        <v>0</v>
      </c>
    </row>
    <row r="1818">
      <c r="A1818" s="55" t="n">
        <v>18.14000000000001</v>
      </c>
      <c r="B1818" s="55" t="n">
        <v>-49.57248032205737</v>
      </c>
      <c r="C1818" s="55" t="n">
        <v>-49.58665208586228</v>
      </c>
      <c r="D1818" s="55" t="n">
        <v>0.01417176380490512</v>
      </c>
      <c r="E1818" s="55" t="n">
        <v>-0.007205097886762813</v>
      </c>
      <c r="F1818" s="55" t="n">
        <v>-134.2170823827807</v>
      </c>
      <c r="G1818" s="55" t="n">
        <v>-134.2098539994219</v>
      </c>
      <c r="H1818" s="55" t="n">
        <v>-0.00722838335880041</v>
      </c>
      <c r="I1818" s="55" t="n">
        <v>0.03016795571656157</v>
      </c>
      <c r="J1818" s="55" t="n">
        <v>-67.67261814069667</v>
      </c>
      <c r="K1818" s="55" t="n">
        <v>-67.66789784648022</v>
      </c>
      <c r="L1818" s="55" t="n">
        <v>-0.004720294216446877</v>
      </c>
      <c r="M1818" s="55" t="n">
        <v>0.01889557996959984</v>
      </c>
      <c r="N1818" s="55" t="n">
        <v>-67.43713248689789</v>
      </c>
      <c r="O1818" s="55" t="n">
        <v>-67.43331372647938</v>
      </c>
      <c r="P1818" s="55" t="n">
        <v>-0.003818760418509241</v>
      </c>
      <c r="Q1818" s="55" t="n">
        <v>0.01829030906744332</v>
      </c>
      <c r="R1818" s="55" t="n">
        <v>-271.3304664199478</v>
      </c>
      <c r="S1818" s="55" t="n">
        <v>-271.3323738116309</v>
      </c>
      <c r="T1818" s="55" t="n">
        <v>0.001907391683053198</v>
      </c>
      <c r="U1818" s="55" t="n">
        <v>-0.01593832078423333</v>
      </c>
      <c r="V1818" s="55" t="n">
        <v>126.5784090580966</v>
      </c>
      <c r="W1818" s="55" t="n">
        <v>126.5773621402129</v>
      </c>
      <c r="X1818" s="55" t="n">
        <v>0.001046917883668299</v>
      </c>
      <c r="Y1818" s="55" t="n">
        <v>-4.096061467456939e-05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-0.4055377045246598</v>
      </c>
      <c r="AD1818" s="55" t="n">
        <v>0.6475962759498481</v>
      </c>
      <c r="AE1818" s="55" t="n">
        <v>0.1664981793063336</v>
      </c>
      <c r="AF1818" s="55" t="n">
        <v>-0.1529202979154709</v>
      </c>
      <c r="AG1818" s="55" t="n">
        <v>-0.1130569679219651</v>
      </c>
      <c r="AH1818" s="55" t="n">
        <v>-0.1396742639679649</v>
      </c>
      <c r="AI1818" s="55" t="n">
        <v>0.2359563424137129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-49.58662746039025</v>
      </c>
      <c r="D1819" s="55" t="n">
        <v>0.01414713833288659</v>
      </c>
      <c r="E1819" s="55" t="n">
        <v>0.01037465581759451</v>
      </c>
      <c r="F1819" s="55" t="n">
        <v>-134.2170823827807</v>
      </c>
      <c r="G1819" s="55" t="n">
        <v>-134.2095983069583</v>
      </c>
      <c r="H1819" s="55" t="n">
        <v>-0.007484075822413376</v>
      </c>
      <c r="I1819" s="55" t="n">
        <v>0.02181703945505684</v>
      </c>
      <c r="J1819" s="55" t="n">
        <v>-67.67261814069667</v>
      </c>
      <c r="K1819" s="55" t="n">
        <v>-67.66773742371798</v>
      </c>
      <c r="L1819" s="55" t="n">
        <v>-0.004880716978685054</v>
      </c>
      <c r="M1819" s="55" t="n">
        <v>0.01368456072577591</v>
      </c>
      <c r="N1819" s="55" t="n">
        <v>-67.43713248689789</v>
      </c>
      <c r="O1819" s="55" t="n">
        <v>-67.43315853345747</v>
      </c>
      <c r="P1819" s="55" t="n">
        <v>-0.003973953440421065</v>
      </c>
      <c r="Q1819" s="55" t="n">
        <v>0.01327468052040446</v>
      </c>
      <c r="R1819" s="55" t="n">
        <v>-271.3304664199478</v>
      </c>
      <c r="S1819" s="55" t="n">
        <v>-271.332486522736</v>
      </c>
      <c r="T1819" s="55" t="n">
        <v>0.00202010278819684</v>
      </c>
      <c r="U1819" s="55" t="n">
        <v>-0.007501993966444502</v>
      </c>
      <c r="V1819" s="55" t="n">
        <v>126.5784090580966</v>
      </c>
      <c r="W1819" s="55" t="n">
        <v>126.5773609499734</v>
      </c>
      <c r="X1819" s="55" t="n">
        <v>0.001048108123181749</v>
      </c>
      <c r="Y1819" s="55" t="n">
        <v>-0.0001482228995065853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-0.4055381908840178</v>
      </c>
      <c r="AD1819" s="55" t="n">
        <v>0.6475965956266982</v>
      </c>
      <c r="AE1819" s="55" t="n">
        <v>0.1665031027332786</v>
      </c>
      <c r="AF1819" s="55" t="n">
        <v>-0.1524339385574058</v>
      </c>
      <c r="AG1819" s="55" t="n">
        <v>-0.1133766447720674</v>
      </c>
      <c r="AH1819" s="55" t="n">
        <v>-0.1445976909129343</v>
      </c>
      <c r="AI1819" s="55" t="n">
        <v>0.2387443432235558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-49.58643076329307</v>
      </c>
      <c r="D1820" s="55" t="n">
        <v>0.01395044123570591</v>
      </c>
      <c r="E1820" s="55" t="n">
        <v>0.02727961142673484</v>
      </c>
      <c r="F1820" s="55" t="n">
        <v>-134.2170823827807</v>
      </c>
      <c r="G1820" s="55" t="n">
        <v>-134.2094279820058</v>
      </c>
      <c r="H1820" s="55" t="n">
        <v>-0.007654400774886808</v>
      </c>
      <c r="I1820" s="55" t="n">
        <v>0.01312563321872771</v>
      </c>
      <c r="J1820" s="55" t="n">
        <v>-67.67261814069667</v>
      </c>
      <c r="K1820" s="55" t="n">
        <v>-67.66763002531437</v>
      </c>
      <c r="L1820" s="55" t="n">
        <v>-0.00498811538230842</v>
      </c>
      <c r="M1820" s="55" t="n">
        <v>0.008312918850922483</v>
      </c>
      <c r="N1820" s="55" t="n">
        <v>-67.43713248689789</v>
      </c>
      <c r="O1820" s="55" t="n">
        <v>-67.4330515139274</v>
      </c>
      <c r="P1820" s="55" t="n">
        <v>-0.004080972970505831</v>
      </c>
      <c r="Q1820" s="55" t="n">
        <v>0.008616641699972569</v>
      </c>
      <c r="R1820" s="55" t="n">
        <v>-271.3304664199478</v>
      </c>
      <c r="S1820" s="55" t="n">
        <v>-271.3324780377495</v>
      </c>
      <c r="T1820" s="55" t="n">
        <v>0.002011617801717161</v>
      </c>
      <c r="U1820" s="55" t="n">
        <v>0.007557145077485058</v>
      </c>
      <c r="V1820" s="55" t="n">
        <v>126.5784090580966</v>
      </c>
      <c r="W1820" s="55" t="n">
        <v>126.5773592866046</v>
      </c>
      <c r="X1820" s="55" t="n">
        <v>0.001049771492035393</v>
      </c>
      <c r="Y1820" s="55" t="n">
        <v>-0.000178572305875213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-0.4055406487582058</v>
      </c>
      <c r="AD1820" s="55" t="n">
        <v>0.6475954602144541</v>
      </c>
      <c r="AE1820" s="55" t="n">
        <v>0.1665063899738435</v>
      </c>
      <c r="AF1820" s="55" t="n">
        <v>-0.1499760643693948</v>
      </c>
      <c r="AG1820" s="55" t="n">
        <v>-0.1122412325279543</v>
      </c>
      <c r="AH1820" s="55" t="n">
        <v>-0.1478849314779096</v>
      </c>
      <c r="AI1820" s="55" t="n">
        <v>0.2386647588592693</v>
      </c>
      <c r="AJ1820" s="55" t="n">
        <v>0</v>
      </c>
    </row>
    <row r="1821">
      <c r="A1821" s="55" t="n">
        <v>18.17000000000001</v>
      </c>
      <c r="B1821" s="55" t="n">
        <v>-49.57248032205737</v>
      </c>
      <c r="C1821" s="55" t="n">
        <v>-49.58606825064262</v>
      </c>
      <c r="D1821" s="55" t="n">
        <v>0.01358792858525114</v>
      </c>
      <c r="E1821" s="55" t="n">
        <v>0.04359681482436528</v>
      </c>
      <c r="F1821" s="55" t="n">
        <v>-134.2170823827807</v>
      </c>
      <c r="G1821" s="55" t="n">
        <v>-134.2093448784657</v>
      </c>
      <c r="H1821" s="55" t="n">
        <v>-0.007737504315017535</v>
      </c>
      <c r="I1821" s="55" t="n">
        <v>0.004375205707057052</v>
      </c>
      <c r="J1821" s="55" t="n">
        <v>-67.67261814069667</v>
      </c>
      <c r="K1821" s="55" t="n">
        <v>-67.6675774271949</v>
      </c>
      <c r="L1821" s="55" t="n">
        <v>-0.005040713501762818</v>
      </c>
      <c r="M1821" s="55" t="n">
        <v>0.00275033642634167</v>
      </c>
      <c r="N1821" s="55" t="n">
        <v>-67.43713248689789</v>
      </c>
      <c r="O1821" s="55" t="n">
        <v>-67.43299104772649</v>
      </c>
      <c r="P1821" s="55" t="n">
        <v>-0.004141439171410282</v>
      </c>
      <c r="Q1821" s="55" t="n">
        <v>0.003964071955009826</v>
      </c>
      <c r="R1821" s="55" t="n">
        <v>-271.3304664199478</v>
      </c>
      <c r="S1821" s="55" t="n">
        <v>-271.3323202069196</v>
      </c>
      <c r="T1821" s="55" t="n">
        <v>0.001853786971793492</v>
      </c>
      <c r="U1821" s="55" t="n">
        <v>0.02237457912118495</v>
      </c>
      <c r="V1821" s="55" t="n">
        <v>126.5784090580966</v>
      </c>
      <c r="W1821" s="55" t="n">
        <v>126.5773577505348</v>
      </c>
      <c r="X1821" s="55" t="n">
        <v>0.001051307561808689</v>
      </c>
      <c r="Y1821" s="55" t="n">
        <v>-0.0001545385445535649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-0.4055450367670614</v>
      </c>
      <c r="AD1821" s="55" t="n">
        <v>0.6475928860795366</v>
      </c>
      <c r="AE1821" s="55" t="n">
        <v>0.1665080040780248</v>
      </c>
      <c r="AF1821" s="55" t="n">
        <v>-0.1455880555137901</v>
      </c>
      <c r="AG1821" s="55" t="n">
        <v>-0.1096670976103997</v>
      </c>
      <c r="AH1821" s="55" t="n">
        <v>-0.1494990356591674</v>
      </c>
      <c r="AI1821" s="55" t="n">
        <v>0.2357386601081723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-49.58554536847907</v>
      </c>
      <c r="D1822" s="55" t="n">
        <v>0.01306504642170364</v>
      </c>
      <c r="E1822" s="55" t="n">
        <v>0.05940211194132333</v>
      </c>
      <c r="F1822" s="55" t="n">
        <v>-134.2170823827807</v>
      </c>
      <c r="G1822" s="55" t="n">
        <v>-134.2093481957911</v>
      </c>
      <c r="H1822" s="55" t="n">
        <v>-0.007734186989589326</v>
      </c>
      <c r="I1822" s="55" t="n">
        <v>-0.004181827981356719</v>
      </c>
      <c r="J1822" s="55" t="n">
        <v>-67.67261814069667</v>
      </c>
      <c r="K1822" s="55" t="n">
        <v>-67.66758136402774</v>
      </c>
      <c r="L1822" s="55" t="n">
        <v>-0.005036776668924253</v>
      </c>
      <c r="M1822" s="55" t="n">
        <v>-0.002971171030516797</v>
      </c>
      <c r="N1822" s="55" t="n">
        <v>-67.43713248689789</v>
      </c>
      <c r="O1822" s="55" t="n">
        <v>-67.43297938255658</v>
      </c>
      <c r="P1822" s="55" t="n">
        <v>-0.004153104341311638</v>
      </c>
      <c r="Q1822" s="55" t="n">
        <v>-0.001097060115152001</v>
      </c>
      <c r="R1822" s="55" t="n">
        <v>-271.3304664199478</v>
      </c>
      <c r="S1822" s="55" t="n">
        <v>-271.3320514742712</v>
      </c>
      <c r="T1822" s="55" t="n">
        <v>0.001585054323449168</v>
      </c>
      <c r="U1822" s="55" t="n">
        <v>0.03046442810537402</v>
      </c>
      <c r="V1822" s="55" t="n">
        <v>126.5784090580966</v>
      </c>
      <c r="W1822" s="55" t="n">
        <v>126.5773565048359</v>
      </c>
      <c r="X1822" s="55" t="n">
        <v>0.001052553260654119</v>
      </c>
      <c r="Y1822" s="55" t="n">
        <v>-0.0001254185539908859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-0.4055512440684973</v>
      </c>
      <c r="AD1822" s="55" t="n">
        <v>0.6475889390334911</v>
      </c>
      <c r="AE1822" s="55" t="n">
        <v>0.1665079392230817</v>
      </c>
      <c r="AF1822" s="55" t="n">
        <v>-0.1393807540779335</v>
      </c>
      <c r="AG1822" s="55" t="n">
        <v>-0.1057200515649503</v>
      </c>
      <c r="AH1822" s="55" t="n">
        <v>-0.1494341807160293</v>
      </c>
      <c r="AI1822" s="55" t="n">
        <v>0.2300745493888884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-49.58486766249446</v>
      </c>
      <c r="D1823" s="55" t="n">
        <v>0.01238734043709275</v>
      </c>
      <c r="E1823" s="55" t="n">
        <v>0.07461652887909194</v>
      </c>
      <c r="F1823" s="55" t="n">
        <v>-134.2170823827807</v>
      </c>
      <c r="G1823" s="55" t="n">
        <v>-134.2094349686425</v>
      </c>
      <c r="H1823" s="55" t="n">
        <v>-0.007647414138252235</v>
      </c>
      <c r="I1823" s="55" t="n">
        <v>-0.01235807626496768</v>
      </c>
      <c r="J1823" s="55" t="n">
        <v>-67.67261814069667</v>
      </c>
      <c r="K1823" s="55" t="n">
        <v>-67.66764276998111</v>
      </c>
      <c r="L1823" s="55" t="n">
        <v>-0.004975370715558402</v>
      </c>
      <c r="M1823" s="55" t="n">
        <v>-0.008732649180128076</v>
      </c>
      <c r="N1823" s="55" t="n">
        <v>-67.43713248689789</v>
      </c>
      <c r="O1823" s="55" t="n">
        <v>-67.43302185789746</v>
      </c>
      <c r="P1823" s="55" t="n">
        <v>-0.004110629000442038</v>
      </c>
      <c r="Q1823" s="55" t="n">
        <v>-0.006791618329753309</v>
      </c>
      <c r="R1823" s="55" t="n">
        <v>-271.3304664199478</v>
      </c>
      <c r="S1823" s="55" t="n">
        <v>-271.3317538126493</v>
      </c>
      <c r="T1823" s="55" t="n">
        <v>0.001287392701432547</v>
      </c>
      <c r="U1823" s="55" t="n">
        <v>0.02918976307916639</v>
      </c>
      <c r="V1823" s="55" t="n">
        <v>126.5784090580966</v>
      </c>
      <c r="W1823" s="55" t="n">
        <v>126.5773552257114</v>
      </c>
      <c r="X1823" s="55" t="n">
        <v>0.001053832385195474</v>
      </c>
      <c r="Y1823" s="55" t="n">
        <v>-0.0001390495802587941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-0.4055591083976044</v>
      </c>
      <c r="AD1823" s="55" t="n">
        <v>0.647583722943739</v>
      </c>
      <c r="AE1823" s="55" t="n">
        <v>0.1665062208670195</v>
      </c>
      <c r="AF1823" s="55" t="n">
        <v>-0.1315164249708345</v>
      </c>
      <c r="AG1823" s="55" t="n">
        <v>-0.1005039618128256</v>
      </c>
      <c r="AH1823" s="55" t="n">
        <v>-0.1477158246539212</v>
      </c>
      <c r="AI1823" s="55" t="n">
        <v>0.2218503577422652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-49.58404258863744</v>
      </c>
      <c r="D1824" s="55" t="n">
        <v>0.01156226658006605</v>
      </c>
      <c r="E1824" s="55" t="n">
        <v>0.08895926544316929</v>
      </c>
      <c r="F1824" s="55" t="n">
        <v>-134.2170823827807</v>
      </c>
      <c r="G1824" s="55" t="n">
        <v>-134.2096007508692</v>
      </c>
      <c r="H1824" s="55" t="n">
        <v>-0.00748163191154891</v>
      </c>
      <c r="I1824" s="55" t="n">
        <v>-0.02003721858467415</v>
      </c>
      <c r="J1824" s="55" t="n">
        <v>-67.67261814069667</v>
      </c>
      <c r="K1824" s="55" t="n">
        <v>-67.66776101200315</v>
      </c>
      <c r="L1824" s="55" t="n">
        <v>-0.004857128693518621</v>
      </c>
      <c r="M1824" s="55" t="n">
        <v>-0.01434681103101161</v>
      </c>
      <c r="N1824" s="55" t="n">
        <v>-67.43713248689789</v>
      </c>
      <c r="O1824" s="55" t="n">
        <v>-67.43312416865128</v>
      </c>
      <c r="P1824" s="55" t="n">
        <v>-0.004008318246615244</v>
      </c>
      <c r="Q1824" s="55" t="n">
        <v>-0.01300349419152454</v>
      </c>
      <c r="R1824" s="55" t="n">
        <v>-271.3304664199478</v>
      </c>
      <c r="S1824" s="55" t="n">
        <v>-271.3315073745123</v>
      </c>
      <c r="T1824" s="55" t="n">
        <v>0.001040954564498272</v>
      </c>
      <c r="U1824" s="55" t="n">
        <v>0.02099234991309696</v>
      </c>
      <c r="V1824" s="55" t="n">
        <v>126.5784090580966</v>
      </c>
      <c r="W1824" s="55" t="n">
        <v>126.5773533211529</v>
      </c>
      <c r="X1824" s="55" t="n">
        <v>0.001055736943754612</v>
      </c>
      <c r="Y1824" s="55" t="n">
        <v>-0.0002157773437719709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-0.4055684502834785</v>
      </c>
      <c r="AD1824" s="55" t="n">
        <v>0.6475773563189156</v>
      </c>
      <c r="AE1824" s="55" t="n">
        <v>0.1665029059261471</v>
      </c>
      <c r="AF1824" s="55" t="n">
        <v>-0.1221745390967421</v>
      </c>
      <c r="AG1824" s="55" t="n">
        <v>-0.09413733698937499</v>
      </c>
      <c r="AH1824" s="55" t="n">
        <v>-0.1444008837814537</v>
      </c>
      <c r="AI1824" s="55" t="n">
        <v>0.2112819714405785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-49.58308113640718</v>
      </c>
      <c r="D1825" s="55" t="n">
        <v>0.01060081434981131</v>
      </c>
      <c r="E1825" s="55" t="n">
        <v>0.1020191549626325</v>
      </c>
      <c r="F1825" s="55" t="n">
        <v>-134.2170823827807</v>
      </c>
      <c r="G1825" s="55" t="n">
        <v>-134.2098401963243</v>
      </c>
      <c r="H1825" s="55" t="n">
        <v>-0.00724218645646588</v>
      </c>
      <c r="I1825" s="55" t="n">
        <v>-0.0271504884934521</v>
      </c>
      <c r="J1825" s="55" t="n">
        <v>-67.67261814069667</v>
      </c>
      <c r="K1825" s="55" t="n">
        <v>-67.66793348244882</v>
      </c>
      <c r="L1825" s="55" t="n">
        <v>-0.004684658247848321</v>
      </c>
      <c r="M1825" s="55" t="n">
        <v>-0.01960801502524353</v>
      </c>
      <c r="N1825" s="55" t="n">
        <v>-67.43713248689789</v>
      </c>
      <c r="O1825" s="55" t="n">
        <v>-67.43328908668349</v>
      </c>
      <c r="P1825" s="55" t="n">
        <v>-0.003843400214403862</v>
      </c>
      <c r="Q1825" s="55" t="n">
        <v>-0.01929953077439298</v>
      </c>
      <c r="R1825" s="55" t="n">
        <v>-271.3304664199478</v>
      </c>
      <c r="S1825" s="55" t="n">
        <v>-271.3313483831193</v>
      </c>
      <c r="T1825" s="55" t="n">
        <v>0.0008819631714937755</v>
      </c>
      <c r="U1825" s="55" t="n">
        <v>0.01182334824621085</v>
      </c>
      <c r="V1825" s="55" t="n">
        <v>126.5784090580966</v>
      </c>
      <c r="W1825" s="55" t="n">
        <v>126.5773502863814</v>
      </c>
      <c r="X1825" s="55" t="n">
        <v>0.001058771715218695</v>
      </c>
      <c r="Y1825" s="55" t="n">
        <v>-0.0003385589579280404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-0.4055791053224601</v>
      </c>
      <c r="AD1825" s="55" t="n">
        <v>0.6475699499763123</v>
      </c>
      <c r="AE1825" s="55" t="n">
        <v>0.1664980824466453</v>
      </c>
      <c r="AF1825" s="55" t="n">
        <v>-0.1115195001151204</v>
      </c>
      <c r="AG1825" s="55" t="n">
        <v>-0.08673099438616383</v>
      </c>
      <c r="AH1825" s="55" t="n">
        <v>-0.1395774042796949</v>
      </c>
      <c r="AI1825" s="55" t="n">
        <v>0.1985968682497196</v>
      </c>
      <c r="AJ1825" s="55" t="n">
        <v>0</v>
      </c>
    </row>
    <row r="1826">
      <c r="A1826" s="55" t="n">
        <v>18.22000000000001</v>
      </c>
      <c r="B1826" s="55" t="n">
        <v>-49.57248032205737</v>
      </c>
      <c r="C1826" s="55" t="n">
        <v>-49.58199831865021</v>
      </c>
      <c r="D1826" s="55" t="n">
        <v>0.009517996592839039</v>
      </c>
      <c r="E1826" s="55" t="n">
        <v>0.1134014706484748</v>
      </c>
      <c r="F1826" s="55" t="n">
        <v>-134.2170823827807</v>
      </c>
      <c r="G1826" s="55" t="n">
        <v>-134.2101473259464</v>
      </c>
      <c r="H1826" s="55" t="n">
        <v>-0.006935056834315846</v>
      </c>
      <c r="I1826" s="55" t="n">
        <v>-0.03363900205744194</v>
      </c>
      <c r="J1826" s="55" t="n">
        <v>-67.67261814069667</v>
      </c>
      <c r="K1826" s="55" t="n">
        <v>-67.66815571444461</v>
      </c>
      <c r="L1826" s="55" t="n">
        <v>-0.004462426252057791</v>
      </c>
      <c r="M1826" s="55" t="n">
        <v>-0.02434638820246873</v>
      </c>
      <c r="N1826" s="55" t="n">
        <v>-67.43713248689789</v>
      </c>
      <c r="O1826" s="55" t="n">
        <v>-67.43351429261222</v>
      </c>
      <c r="P1826" s="55" t="n">
        <v>-0.003618194285677027</v>
      </c>
      <c r="Q1826" s="55" t="n">
        <v>-0.0251101584024018</v>
      </c>
      <c r="R1826" s="55" t="n">
        <v>-271.3304664199478</v>
      </c>
      <c r="S1826" s="55" t="n">
        <v>-271.3312528408179</v>
      </c>
      <c r="T1826" s="55" t="n">
        <v>0.0007864208700824046</v>
      </c>
      <c r="U1826" s="55" t="n">
        <v>0.007753442080344185</v>
      </c>
      <c r="V1826" s="55" t="n">
        <v>126.5784090580966</v>
      </c>
      <c r="W1826" s="55" t="n">
        <v>126.5773459975223</v>
      </c>
      <c r="X1826" s="55" t="n">
        <v>0.001063060574330237</v>
      </c>
      <c r="Y1826" s="55" t="n">
        <v>-0.0004637150890910626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-0.4055909383901478</v>
      </c>
      <c r="AD1826" s="55" t="n">
        <v>0.6475615976137116</v>
      </c>
      <c r="AE1826" s="55" t="n">
        <v>0.1664918682314814</v>
      </c>
      <c r="AF1826" s="55" t="n">
        <v>-0.09968643242741493</v>
      </c>
      <c r="AG1826" s="55" t="n">
        <v>-0.07837863178539184</v>
      </c>
      <c r="AH1826" s="55" t="n">
        <v>-0.1333631891158038</v>
      </c>
      <c r="AI1826" s="55" t="n">
        <v>0.1840280819380381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-49.58081222789387</v>
      </c>
      <c r="D1827" s="55" t="n">
        <v>0.008331905836498671</v>
      </c>
      <c r="E1827" s="55" t="n">
        <v>0.122868293008669</v>
      </c>
      <c r="F1827" s="55" t="n">
        <v>-134.2170823827807</v>
      </c>
      <c r="G1827" s="55" t="n">
        <v>-134.2105154585346</v>
      </c>
      <c r="H1827" s="55" t="n">
        <v>-0.006566924246120988</v>
      </c>
      <c r="I1827" s="55" t="n">
        <v>-0.0394234368254124</v>
      </c>
      <c r="J1827" s="55" t="n">
        <v>-67.67261814069667</v>
      </c>
      <c r="K1827" s="55" t="n">
        <v>-67.66842191068702</v>
      </c>
      <c r="L1827" s="55" t="n">
        <v>-0.004196230009649902</v>
      </c>
      <c r="M1827" s="55" t="n">
        <v>-0.02845880354350738</v>
      </c>
      <c r="N1827" s="55" t="n">
        <v>-67.43713248689789</v>
      </c>
      <c r="O1827" s="55" t="n">
        <v>-67.43379232865111</v>
      </c>
      <c r="P1827" s="55" t="n">
        <v>-0.003340158246781385</v>
      </c>
      <c r="Q1827" s="55" t="n">
        <v>-0.02996652227433134</v>
      </c>
      <c r="R1827" s="55" t="n">
        <v>-271.3304664199478</v>
      </c>
      <c r="S1827" s="55" t="n">
        <v>-271.3311536382993</v>
      </c>
      <c r="T1827" s="55" t="n">
        <v>0.0006872183515356151</v>
      </c>
      <c r="U1827" s="55" t="n">
        <v>0.01167719801747258</v>
      </c>
      <c r="V1827" s="55" t="n">
        <v>126.5784090580966</v>
      </c>
      <c r="W1827" s="55" t="n">
        <v>126.5773407883333</v>
      </c>
      <c r="X1827" s="55" t="n">
        <v>0.001068269763324406</v>
      </c>
      <c r="Y1827" s="55" t="n">
        <v>-0.0005454884428131478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-0.4056038342231237</v>
      </c>
      <c r="AD1827" s="55" t="n">
        <v>0.6475523834391775</v>
      </c>
      <c r="AE1827" s="55" t="n">
        <v>0.1664844081608273</v>
      </c>
      <c r="AF1827" s="55" t="n">
        <v>-0.0867905994514917</v>
      </c>
      <c r="AG1827" s="55" t="n">
        <v>-0.06916445725135834</v>
      </c>
      <c r="AH1827" s="55" t="n">
        <v>-0.1259031184616677</v>
      </c>
      <c r="AI1827" s="55" t="n">
        <v>0.1678330287470168</v>
      </c>
      <c r="AJ1827" s="55" t="n">
        <v>0</v>
      </c>
    </row>
    <row r="1828">
      <c r="A1828" s="55" t="n">
        <v>18.24</v>
      </c>
      <c r="B1828" s="55" t="n">
        <v>-49.57248032205737</v>
      </c>
      <c r="C1828" s="55" t="n">
        <v>-49.57954213751958</v>
      </c>
      <c r="D1828" s="55" t="n">
        <v>0.007061815462211534</v>
      </c>
      <c r="E1828" s="55" t="n">
        <v>0.1303978983801276</v>
      </c>
      <c r="F1828" s="55" t="n">
        <v>-134.2170823827807</v>
      </c>
      <c r="G1828" s="55" t="n">
        <v>-134.2109369665903</v>
      </c>
      <c r="H1828" s="55" t="n">
        <v>-0.006145416190437534</v>
      </c>
      <c r="I1828" s="55" t="n">
        <v>-0.04439691465522696</v>
      </c>
      <c r="J1828" s="55" t="n">
        <v>-67.67261814069667</v>
      </c>
      <c r="K1828" s="55" t="n">
        <v>-67.66872558333282</v>
      </c>
      <c r="L1828" s="55" t="n">
        <v>-0.00389255736385792</v>
      </c>
      <c r="M1828" s="55" t="n">
        <v>-0.03190389011427015</v>
      </c>
      <c r="N1828" s="55" t="n">
        <v>-67.43713248689789</v>
      </c>
      <c r="O1828" s="55" t="n">
        <v>-67.43411254539201</v>
      </c>
      <c r="P1828" s="55" t="n">
        <v>-0.003019941505892169</v>
      </c>
      <c r="Q1828" s="55" t="n">
        <v>-0.033669523838189</v>
      </c>
      <c r="R1828" s="55" t="n">
        <v>-271.3304664199478</v>
      </c>
      <c r="S1828" s="55" t="n">
        <v>-271.330980268588</v>
      </c>
      <c r="T1828" s="55" t="n">
        <v>0.0005138486401475112</v>
      </c>
      <c r="U1828" s="55" t="n">
        <v>0.02188560364463259</v>
      </c>
      <c r="V1828" s="55" t="n">
        <v>126.5784090580966</v>
      </c>
      <c r="W1828" s="55" t="n">
        <v>126.5773352794022</v>
      </c>
      <c r="X1828" s="55" t="n">
        <v>0.00107377869440731</v>
      </c>
      <c r="Y1828" s="55" t="n">
        <v>-0.0005605079187380347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-0.4056176718081676</v>
      </c>
      <c r="AD1828" s="55" t="n">
        <v>0.6475424014149299</v>
      </c>
      <c r="AE1828" s="55" t="n">
        <v>0.1664758703546037</v>
      </c>
      <c r="AF1828" s="55" t="n">
        <v>-0.07295301440762847</v>
      </c>
      <c r="AG1828" s="55" t="n">
        <v>-0.05918243300373494</v>
      </c>
      <c r="AH1828" s="55" t="n">
        <v>-0.1173653122380214</v>
      </c>
      <c r="AI1828" s="55" t="n">
        <v>0.1503306994732928</v>
      </c>
      <c r="AJ1828" s="55" t="n">
        <v>0</v>
      </c>
    </row>
    <row r="1829">
      <c r="A1829" s="55" t="n">
        <v>18.25000000000001</v>
      </c>
      <c r="B1829" s="55" t="n">
        <v>-49.57248032205737</v>
      </c>
      <c r="C1829" s="55" t="n">
        <v>-49.57820661071363</v>
      </c>
      <c r="D1829" s="55" t="n">
        <v>0.005726288656260466</v>
      </c>
      <c r="E1829" s="55" t="n">
        <v>0.1361356997068396</v>
      </c>
      <c r="F1829" s="55" t="n">
        <v>-134.2170823827807</v>
      </c>
      <c r="G1829" s="55" t="n">
        <v>-134.2114031012196</v>
      </c>
      <c r="H1829" s="55" t="n">
        <v>-0.005679281561185856</v>
      </c>
      <c r="I1829" s="55" t="n">
        <v>-0.04844320908341972</v>
      </c>
      <c r="J1829" s="55" t="n">
        <v>-67.67261814069667</v>
      </c>
      <c r="K1829" s="55" t="n">
        <v>-67.66905998707249</v>
      </c>
      <c r="L1829" s="55" t="n">
        <v>-0.003558153624185517</v>
      </c>
      <c r="M1829" s="55" t="n">
        <v>-0.03466864913687028</v>
      </c>
      <c r="N1829" s="55" t="n">
        <v>-67.43713248689789</v>
      </c>
      <c r="O1829" s="55" t="n">
        <v>-67.43446390738761</v>
      </c>
      <c r="P1829" s="55" t="n">
        <v>-0.00266857951028391</v>
      </c>
      <c r="Q1829" s="55" t="n">
        <v>-0.03630907603819842</v>
      </c>
      <c r="R1829" s="55" t="n">
        <v>-271.3304664199478</v>
      </c>
      <c r="S1829" s="55" t="n">
        <v>-271.3306986560454</v>
      </c>
      <c r="T1829" s="55" t="n">
        <v>0.0002322360976133327</v>
      </c>
      <c r="U1829" s="55" t="n">
        <v>0.03318981512208519</v>
      </c>
      <c r="V1829" s="55" t="n">
        <v>126.5784090580966</v>
      </c>
      <c r="W1829" s="55" t="n">
        <v>126.5773300638068</v>
      </c>
      <c r="X1829" s="55" t="n">
        <v>0.001078994289827385</v>
      </c>
      <c r="Y1829" s="55" t="n">
        <v>-0.0005190233455883154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-0.4056322983638977</v>
      </c>
      <c r="AD1829" s="55" t="n">
        <v>0.647531774436141</v>
      </c>
      <c r="AE1829" s="55" t="n">
        <v>0.1664664416537137</v>
      </c>
      <c r="AF1829" s="55" t="n">
        <v>-0.05832645867753783</v>
      </c>
      <c r="AG1829" s="55" t="n">
        <v>-0.04855545421478258</v>
      </c>
      <c r="AH1829" s="55" t="n">
        <v>-0.1079366113480862</v>
      </c>
      <c r="AI1829" s="55" t="n">
        <v>0.1319466558317193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-49.57682252396027</v>
      </c>
      <c r="D1830" s="55" t="n">
        <v>0.004342201902895772</v>
      </c>
      <c r="E1830" s="55" t="n">
        <v>0.1402688999798251</v>
      </c>
      <c r="F1830" s="55" t="n">
        <v>-134.2170823827807</v>
      </c>
      <c r="G1830" s="55" t="n">
        <v>-134.211904073858</v>
      </c>
      <c r="H1830" s="55" t="n">
        <v>-0.005178308922738158</v>
      </c>
      <c r="I1830" s="55" t="n">
        <v>-0.05146841419129922</v>
      </c>
      <c r="J1830" s="55" t="n">
        <v>-67.67261814069667</v>
      </c>
      <c r="K1830" s="55" t="n">
        <v>-67.66941818581752</v>
      </c>
      <c r="L1830" s="55" t="n">
        <v>-0.00319995487914427</v>
      </c>
      <c r="M1830" s="55" t="n">
        <v>-0.03672919658670747</v>
      </c>
      <c r="N1830" s="55" t="n">
        <v>-67.43713248689789</v>
      </c>
      <c r="O1830" s="55" t="n">
        <v>-67.43483717271295</v>
      </c>
      <c r="P1830" s="55" t="n">
        <v>-0.002295314184952873</v>
      </c>
      <c r="Q1830" s="55" t="n">
        <v>-0.03813604187433688</v>
      </c>
      <c r="R1830" s="55" t="n">
        <v>-271.3304664199478</v>
      </c>
      <c r="S1830" s="55" t="n">
        <v>-271.3303295942599</v>
      </c>
      <c r="T1830" s="55" t="n">
        <v>-0.0001368256878506037</v>
      </c>
      <c r="U1830" s="55" t="n">
        <v>0.03987141687294506</v>
      </c>
      <c r="V1830" s="55" t="n">
        <v>126.5784090580966</v>
      </c>
      <c r="W1830" s="55" t="n">
        <v>126.5773254251606</v>
      </c>
      <c r="X1830" s="55" t="n">
        <v>0.001083632936037796</v>
      </c>
      <c r="Y1830" s="55" t="n">
        <v>-0.0004575325651525088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-0.4056475181216481</v>
      </c>
      <c r="AD1830" s="55" t="n">
        <v>0.6475206621214944</v>
      </c>
      <c r="AE1830" s="55" t="n">
        <v>0.1664563229826293</v>
      </c>
      <c r="AF1830" s="55" t="n">
        <v>-0.04310670092716462</v>
      </c>
      <c r="AG1830" s="55" t="n">
        <v>-0.03744313956821621</v>
      </c>
      <c r="AH1830" s="55" t="n">
        <v>-0.09781794026364476</v>
      </c>
      <c r="AI1830" s="55" t="n">
        <v>0.1132630822597148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-49.57540537094699</v>
      </c>
      <c r="D1831" s="55" t="n">
        <v>0.002925048889623721</v>
      </c>
      <c r="E1831" s="55" t="n">
        <v>0.1428964687583535</v>
      </c>
      <c r="F1831" s="55" t="n">
        <v>-134.2170823827807</v>
      </c>
      <c r="G1831" s="55" t="n">
        <v>-134.2124294267826</v>
      </c>
      <c r="H1831" s="55" t="n">
        <v>-0.004652955998172631</v>
      </c>
      <c r="I1831" s="55" t="n">
        <v>-0.05342752188317294</v>
      </c>
      <c r="J1831" s="55" t="n">
        <v>-67.67261814069667</v>
      </c>
      <c r="K1831" s="55" t="n">
        <v>-67.66979282799645</v>
      </c>
      <c r="L1831" s="55" t="n">
        <v>-0.002825312700215514</v>
      </c>
      <c r="M1831" s="55" t="n">
        <v>-0.03802983455751413</v>
      </c>
      <c r="N1831" s="55" t="n">
        <v>-67.43713248689789</v>
      </c>
      <c r="O1831" s="55" t="n">
        <v>-67.43522542216888</v>
      </c>
      <c r="P1831" s="55" t="n">
        <v>-0.001907064729016442</v>
      </c>
      <c r="Q1831" s="55" t="n">
        <v>-0.03936774466829934</v>
      </c>
      <c r="R1831" s="55" t="n">
        <v>-271.3304664199478</v>
      </c>
      <c r="S1831" s="55" t="n">
        <v>-271.3299368193436</v>
      </c>
      <c r="T1831" s="55" t="n">
        <v>-0.0005296006041704969</v>
      </c>
      <c r="U1831" s="55" t="n">
        <v>0.03878385353281246</v>
      </c>
      <c r="V1831" s="55" t="n">
        <v>126.5784090580966</v>
      </c>
      <c r="W1831" s="55" t="n">
        <v>126.5773212377737</v>
      </c>
      <c r="X1831" s="55" t="n">
        <v>0.001087820322860003</v>
      </c>
      <c r="Y1831" s="55" t="n">
        <v>-0.0004176918955718265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-0.4056631023565085</v>
      </c>
      <c r="AD1831" s="55" t="n">
        <v>0.647509252360765</v>
      </c>
      <c r="AE1831" s="55" t="n">
        <v>0.1664457249795328</v>
      </c>
      <c r="AF1831" s="55" t="n">
        <v>-0.0275224660667428</v>
      </c>
      <c r="AG1831" s="55" t="n">
        <v>-0.02603337883877455</v>
      </c>
      <c r="AH1831" s="55" t="n">
        <v>-0.08721993716720444</v>
      </c>
      <c r="AI1831" s="55" t="n">
        <v>0.0950922730383981</v>
      </c>
      <c r="AJ1831" s="55" t="n">
        <v>0</v>
      </c>
    </row>
    <row r="1832">
      <c r="A1832" s="55" t="n">
        <v>18.28000000000001</v>
      </c>
      <c r="B1832" s="55" t="n">
        <v>-49.57248032205737</v>
      </c>
      <c r="C1832" s="55" t="n">
        <v>-49.57397050180532</v>
      </c>
      <c r="D1832" s="55" t="n">
        <v>0.001490179747948429</v>
      </c>
      <c r="E1832" s="55" t="n">
        <v>0.1439650216054944</v>
      </c>
      <c r="F1832" s="55" t="n">
        <v>-134.2170823827807</v>
      </c>
      <c r="G1832" s="55" t="n">
        <v>-134.2129685597701</v>
      </c>
      <c r="H1832" s="55" t="n">
        <v>-0.004113823010587304</v>
      </c>
      <c r="I1832" s="55" t="n">
        <v>-0.05433116320066379</v>
      </c>
      <c r="J1832" s="55" t="n">
        <v>-67.67261814069667</v>
      </c>
      <c r="K1832" s="55" t="n">
        <v>-67.67017588241964</v>
      </c>
      <c r="L1832" s="55" t="n">
        <v>-0.002442258277031476</v>
      </c>
      <c r="M1832" s="55" t="n">
        <v>-0.03849286581712627</v>
      </c>
      <c r="N1832" s="55" t="n">
        <v>-67.43713248689789</v>
      </c>
      <c r="O1832" s="55" t="n">
        <v>-67.43562289388302</v>
      </c>
      <c r="P1832" s="55" t="n">
        <v>-0.001509593014878229</v>
      </c>
      <c r="Q1832" s="55" t="n">
        <v>-0.04003866844176142</v>
      </c>
      <c r="R1832" s="55" t="n">
        <v>-271.3304664199478</v>
      </c>
      <c r="S1832" s="55" t="n">
        <v>-271.3295925271695</v>
      </c>
      <c r="T1832" s="55" t="n">
        <v>-0.000873892778306378</v>
      </c>
      <c r="U1832" s="55" t="n">
        <v>0.03092681902894845</v>
      </c>
      <c r="V1832" s="55" t="n">
        <v>126.5784090580966</v>
      </c>
      <c r="W1832" s="55" t="n">
        <v>126.5773170930967</v>
      </c>
      <c r="X1832" s="55" t="n">
        <v>0.001091964999870836</v>
      </c>
      <c r="Y1832" s="55" t="n">
        <v>-0.0004235562051758555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-0.4056788153036802</v>
      </c>
      <c r="AD1832" s="55" t="n">
        <v>0.6474977405914503</v>
      </c>
      <c r="AE1832" s="55" t="n">
        <v>0.1664348639590686</v>
      </c>
      <c r="AF1832" s="55" t="n">
        <v>-0.01180951889506732</v>
      </c>
      <c r="AG1832" s="55" t="n">
        <v>-0.01452160952408743</v>
      </c>
      <c r="AH1832" s="55" t="n">
        <v>-0.07635891670293438</v>
      </c>
      <c r="AI1832" s="55" t="n">
        <v>0.07861950165034558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-49.57253446296234</v>
      </c>
      <c r="D1833" s="55" t="n">
        <v>5.414090496890332e-05</v>
      </c>
      <c r="E1833" s="55" t="n">
        <v>0.1433021519604044</v>
      </c>
      <c r="F1833" s="55" t="n">
        <v>-134.2170823827807</v>
      </c>
      <c r="G1833" s="55" t="n">
        <v>-134.2135111973797</v>
      </c>
      <c r="H1833" s="55" t="n">
        <v>-0.003571185400993353</v>
      </c>
      <c r="I1833" s="55" t="n">
        <v>-0.05422944993780116</v>
      </c>
      <c r="J1833" s="55" t="n">
        <v>-67.67261814069667</v>
      </c>
      <c r="K1833" s="55" t="n">
        <v>-67.67055861069889</v>
      </c>
      <c r="L1833" s="55" t="n">
        <v>-0.002059529997784195</v>
      </c>
      <c r="M1833" s="55" t="n">
        <v>-0.03805344004762565</v>
      </c>
      <c r="N1833" s="55" t="n">
        <v>-67.43713248689789</v>
      </c>
      <c r="O1833" s="55" t="n">
        <v>-67.4360230224453</v>
      </c>
      <c r="P1833" s="55" t="n">
        <v>-0.001109464452592015</v>
      </c>
      <c r="Q1833" s="55" t="n">
        <v>-0.03997677754874429</v>
      </c>
      <c r="R1833" s="55" t="n">
        <v>-271.3304664199478</v>
      </c>
      <c r="S1833" s="55" t="n">
        <v>-271.329339930631</v>
      </c>
      <c r="T1833" s="55" t="n">
        <v>-0.001126489316759955</v>
      </c>
      <c r="U1833" s="55" t="n">
        <v>0.02071689239433644</v>
      </c>
      <c r="V1833" s="55" t="n">
        <v>126.5784090580966</v>
      </c>
      <c r="W1833" s="55" t="n">
        <v>126.5773125724196</v>
      </c>
      <c r="X1833" s="55" t="n">
        <v>0.001096485677043558</v>
      </c>
      <c r="Y1833" s="55" t="n">
        <v>-0.0004695012222603511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-0.4056944422402073</v>
      </c>
      <c r="AD1833" s="55" t="n">
        <v>0.6474863071091478</v>
      </c>
      <c r="AE1833" s="55" t="n">
        <v>0.1664239579924352</v>
      </c>
      <c r="AF1833" s="55" t="n">
        <v>0.003817417632057118</v>
      </c>
      <c r="AG1833" s="55" t="n">
        <v>-0.003088127221606563</v>
      </c>
      <c r="AH1833" s="55" t="n">
        <v>-0.06545295006959995</v>
      </c>
      <c r="AI1833" s="55" t="n">
        <v>0.06563686372708488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-49.57111558802424</v>
      </c>
      <c r="D1834" s="55" t="n">
        <v>-0.001364734033127699</v>
      </c>
      <c r="E1834" s="55" t="n">
        <v>0.1407245726272408</v>
      </c>
      <c r="F1834" s="55" t="n">
        <v>-134.2170823827807</v>
      </c>
      <c r="G1834" s="55" t="n">
        <v>-134.2140476216113</v>
      </c>
      <c r="H1834" s="55" t="n">
        <v>-0.00303476116941704</v>
      </c>
      <c r="I1834" s="55" t="n">
        <v>-0.0531826618296329</v>
      </c>
      <c r="J1834" s="55" t="n">
        <v>-67.67261814069667</v>
      </c>
      <c r="K1834" s="55" t="n">
        <v>-67.67093191642184</v>
      </c>
      <c r="L1834" s="55" t="n">
        <v>-0.001686224274828704</v>
      </c>
      <c r="M1834" s="55" t="n">
        <v>-0.03669948721034658</v>
      </c>
      <c r="N1834" s="55" t="n">
        <v>-67.43713248689789</v>
      </c>
      <c r="O1834" s="55" t="n">
        <v>-67.43641697965934</v>
      </c>
      <c r="P1834" s="55" t="n">
        <v>-0.0007155072385528231</v>
      </c>
      <c r="Q1834" s="55" t="n">
        <v>-0.03891271091608117</v>
      </c>
      <c r="R1834" s="55" t="n">
        <v>-271.3304664199478</v>
      </c>
      <c r="S1834" s="55" t="n">
        <v>-271.3291731311699</v>
      </c>
      <c r="T1834" s="55" t="n">
        <v>-0.001293288777926165</v>
      </c>
      <c r="U1834" s="55" t="n">
        <v>0.01345505577137822</v>
      </c>
      <c r="V1834" s="55" t="n">
        <v>126.5784090580966</v>
      </c>
      <c r="W1834" s="55" t="n">
        <v>126.577307511004</v>
      </c>
      <c r="X1834" s="55" t="n">
        <v>0.001101547092581894</v>
      </c>
      <c r="Y1834" s="55" t="n">
        <v>-0.0005247928452815311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-0.4057098054596208</v>
      </c>
      <c r="AD1834" s="55" t="n">
        <v>0.6474751032680057</v>
      </c>
      <c r="AE1834" s="55" t="n">
        <v>0.166413222802729</v>
      </c>
      <c r="AF1834" s="55" t="n">
        <v>0.01918063704553497</v>
      </c>
      <c r="AG1834" s="55" t="n">
        <v>0.008115713920453516</v>
      </c>
      <c r="AH1834" s="55" t="n">
        <v>-0.05471776036333753</v>
      </c>
      <c r="AI1834" s="55" t="n">
        <v>0.05854737354562391</v>
      </c>
      <c r="AJ1834" s="55" t="n">
        <v>0</v>
      </c>
    </row>
    <row r="1835">
      <c r="A1835" s="55" t="n">
        <v>18.31000000000001</v>
      </c>
      <c r="B1835" s="55" t="n">
        <v>-49.57248032205737</v>
      </c>
      <c r="C1835" s="55" t="n">
        <v>-49.56973343567273</v>
      </c>
      <c r="D1835" s="55" t="n">
        <v>-0.002746886384636013</v>
      </c>
      <c r="E1835" s="55" t="n">
        <v>0.136158989198006</v>
      </c>
      <c r="F1835" s="55" t="n">
        <v>-134.2170823827807</v>
      </c>
      <c r="G1835" s="55" t="n">
        <v>-134.214568630511</v>
      </c>
      <c r="H1835" s="55" t="n">
        <v>-0.00251375226974256</v>
      </c>
      <c r="I1835" s="55" t="n">
        <v>-0.05123543360585246</v>
      </c>
      <c r="J1835" s="55" t="n">
        <v>-67.67261814069667</v>
      </c>
      <c r="K1835" s="55" t="n">
        <v>-67.67128699679553</v>
      </c>
      <c r="L1835" s="55" t="n">
        <v>-0.00133114390113901</v>
      </c>
      <c r="M1835" s="55" t="n">
        <v>-0.03449408467828225</v>
      </c>
      <c r="N1835" s="55" t="n">
        <v>-67.43713248689789</v>
      </c>
      <c r="O1835" s="55" t="n">
        <v>-67.43679367754596</v>
      </c>
      <c r="P1835" s="55" t="n">
        <v>-0.0003388093519337466</v>
      </c>
      <c r="Q1835" s="55" t="n">
        <v>-0.03665551036622673</v>
      </c>
      <c r="R1835" s="55" t="n">
        <v>-271.3304664199478</v>
      </c>
      <c r="S1835" s="55" t="n">
        <v>-271.3290443065389</v>
      </c>
      <c r="T1835" s="55" t="n">
        <v>-0.001422113408834094</v>
      </c>
      <c r="U1835" s="55" t="n">
        <v>0.01243912743442289</v>
      </c>
      <c r="V1835" s="55" t="n">
        <v>126.5784090580966</v>
      </c>
      <c r="W1835" s="55" t="n">
        <v>126.577302111295</v>
      </c>
      <c r="X1835" s="55" t="n">
        <v>0.001106946801585037</v>
      </c>
      <c r="Y1835" s="55" t="n">
        <v>-0.000551495474084618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-0.40572476104516</v>
      </c>
      <c r="AD1835" s="55" t="n">
        <v>0.647464252172549</v>
      </c>
      <c r="AE1835" s="55" t="n">
        <v>0.166402867319541</v>
      </c>
      <c r="AF1835" s="55" t="n">
        <v>0.03413622258480187</v>
      </c>
      <c r="AG1835" s="55" t="n">
        <v>0.01896680937718553</v>
      </c>
      <c r="AH1835" s="55" t="n">
        <v>-0.04436227717541374</v>
      </c>
      <c r="AI1835" s="55" t="n">
        <v>0.05910188818047919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-49.56840731474648</v>
      </c>
      <c r="D1836" s="55" t="n">
        <v>-0.00407300731089129</v>
      </c>
      <c r="E1836" s="55" t="n">
        <v>0.1297094991687186</v>
      </c>
      <c r="F1836" s="55" t="n">
        <v>-134.2170823827807</v>
      </c>
      <c r="G1836" s="55" t="n">
        <v>-134.2150653361732</v>
      </c>
      <c r="H1836" s="55" t="n">
        <v>-0.002017046607503196</v>
      </c>
      <c r="I1836" s="55" t="n">
        <v>-0.04840859938194544</v>
      </c>
      <c r="J1836" s="55" t="n">
        <v>-67.67261814069667</v>
      </c>
      <c r="K1836" s="55" t="n">
        <v>-67.6716160501697</v>
      </c>
      <c r="L1836" s="55" t="n">
        <v>-0.001002090526962756</v>
      </c>
      <c r="M1836" s="55" t="n">
        <v>-0.03156743311240685</v>
      </c>
      <c r="N1836" s="55" t="n">
        <v>-67.43713248689789</v>
      </c>
      <c r="O1836" s="55" t="n">
        <v>-67.43714134006315</v>
      </c>
      <c r="P1836" s="55" t="n">
        <v>8.853165250495276e-06</v>
      </c>
      <c r="Q1836" s="55" t="n">
        <v>-0.03323426318980995</v>
      </c>
      <c r="R1836" s="55" t="n">
        <v>-271.3304664199478</v>
      </c>
      <c r="S1836" s="55" t="n">
        <v>-271.3288930425623</v>
      </c>
      <c r="T1836" s="55" t="n">
        <v>-0.001573377385470046</v>
      </c>
      <c r="U1836" s="55" t="n">
        <v>0.0172921021683893</v>
      </c>
      <c r="V1836" s="55" t="n">
        <v>126.5784090580966</v>
      </c>
      <c r="W1836" s="55" t="n">
        <v>126.5772968512837</v>
      </c>
      <c r="X1836" s="55" t="n">
        <v>0.001112206812916905</v>
      </c>
      <c r="Y1836" s="55" t="n">
        <v>-0.0005254137084799468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-0.4057391800210675</v>
      </c>
      <c r="AD1836" s="55" t="n">
        <v>0.6474538614964149</v>
      </c>
      <c r="AE1836" s="55" t="n">
        <v>0.1663930890235389</v>
      </c>
      <c r="AF1836" s="55" t="n">
        <v>0.04855519849222834</v>
      </c>
      <c r="AG1836" s="55" t="n">
        <v>0.02935748551124995</v>
      </c>
      <c r="AH1836" s="55" t="n">
        <v>-0.03458398117325845</v>
      </c>
      <c r="AI1836" s="55" t="n">
        <v>0.06644938682903882</v>
      </c>
      <c r="AJ1836" s="55" t="n">
        <v>0</v>
      </c>
    </row>
    <row r="1837">
      <c r="A1837" s="55" t="n">
        <v>18.33000000000001</v>
      </c>
      <c r="B1837" s="55" t="n">
        <v>-49.57248032205737</v>
      </c>
      <c r="C1837" s="55" t="n">
        <v>-49.56715462305099</v>
      </c>
      <c r="D1837" s="55" t="n">
        <v>-0.00532569900637947</v>
      </c>
      <c r="E1837" s="55" t="n">
        <v>0.1216370483020893</v>
      </c>
      <c r="F1837" s="55" t="n">
        <v>-134.2170823827807</v>
      </c>
      <c r="G1837" s="55" t="n">
        <v>-134.2155290011085</v>
      </c>
      <c r="H1837" s="55" t="n">
        <v>-0.001553381672295232</v>
      </c>
      <c r="I1837" s="55" t="n">
        <v>-0.04471270483793852</v>
      </c>
      <c r="J1837" s="55" t="n">
        <v>-67.67261814069667</v>
      </c>
      <c r="K1837" s="55" t="n">
        <v>-67.67191275581217</v>
      </c>
      <c r="L1837" s="55" t="n">
        <v>-0.0007053848844957421</v>
      </c>
      <c r="M1837" s="55" t="n">
        <v>-0.02808213186860876</v>
      </c>
      <c r="N1837" s="55" t="n">
        <v>-67.43713248689789</v>
      </c>
      <c r="O1837" s="55" t="n">
        <v>-67.43744986466268</v>
      </c>
      <c r="P1837" s="55" t="n">
        <v>0.000317377764778434</v>
      </c>
      <c r="Q1837" s="55" t="n">
        <v>-0.02892686781909105</v>
      </c>
      <c r="R1837" s="55" t="n">
        <v>-271.3304664199478</v>
      </c>
      <c r="S1837" s="55" t="n">
        <v>-271.3286809615209</v>
      </c>
      <c r="T1837" s="55" t="n">
        <v>-0.001785458426892467</v>
      </c>
      <c r="U1837" s="55" t="n">
        <v>0.02434882905299935</v>
      </c>
      <c r="V1837" s="55" t="n">
        <v>126.5784090580966</v>
      </c>
      <c r="W1837" s="55" t="n">
        <v>126.5772922469714</v>
      </c>
      <c r="X1837" s="55" t="n">
        <v>0.001116811125192197</v>
      </c>
      <c r="Y1837" s="55" t="n">
        <v>-0.0004486588977266674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-0.405752925712863</v>
      </c>
      <c r="AD1837" s="55" t="n">
        <v>0.6474440397910312</v>
      </c>
      <c r="AE1837" s="55" t="n">
        <v>0.1663840694704742</v>
      </c>
      <c r="AF1837" s="55" t="n">
        <v>0.06230089028774755</v>
      </c>
      <c r="AG1837" s="55" t="n">
        <v>0.03917919089502231</v>
      </c>
      <c r="AH1837" s="55" t="n">
        <v>-0.0255644281085543</v>
      </c>
      <c r="AI1837" s="55" t="n">
        <v>0.07790988329058129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-49.56598980030087</v>
      </c>
      <c r="D1838" s="55" t="n">
        <v>-0.006490521756497987</v>
      </c>
      <c r="E1838" s="55" t="n">
        <v>0.1122653026567473</v>
      </c>
      <c r="F1838" s="55" t="n">
        <v>-134.2170823827807</v>
      </c>
      <c r="G1838" s="55" t="n">
        <v>-134.2159510857805</v>
      </c>
      <c r="H1838" s="55" t="n">
        <v>-0.001131297000266245</v>
      </c>
      <c r="I1838" s="55" t="n">
        <v>-0.04017522563377598</v>
      </c>
      <c r="J1838" s="55" t="n">
        <v>-67.67261814069667</v>
      </c>
      <c r="K1838" s="55" t="n">
        <v>-67.67217235648475</v>
      </c>
      <c r="L1838" s="55" t="n">
        <v>-0.0004457842119167897</v>
      </c>
      <c r="M1838" s="55" t="n">
        <v>-0.02418942811343723</v>
      </c>
      <c r="N1838" s="55" t="n">
        <v>-67.43713248689789</v>
      </c>
      <c r="O1838" s="55" t="n">
        <v>-67.43771276123812</v>
      </c>
      <c r="P1838" s="55" t="n">
        <v>0.0005802743402231495</v>
      </c>
      <c r="Q1838" s="55" t="n">
        <v>-0.0241609698271139</v>
      </c>
      <c r="R1838" s="55" t="n">
        <v>-271.3304664199478</v>
      </c>
      <c r="S1838" s="55" t="n">
        <v>-271.3284127429206</v>
      </c>
      <c r="T1838" s="55" t="n">
        <v>-0.002053677027170063</v>
      </c>
      <c r="U1838" s="55" t="n">
        <v>0.02879591265003557</v>
      </c>
      <c r="V1838" s="55" t="n">
        <v>126.5784090580966</v>
      </c>
      <c r="W1838" s="55" t="n">
        <v>126.5772886034524</v>
      </c>
      <c r="X1838" s="55" t="n">
        <v>0.001120454644161094</v>
      </c>
      <c r="Y1838" s="55" t="n">
        <v>-0.0003474930114290385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-0.4057658406414955</v>
      </c>
      <c r="AD1838" s="55" t="n">
        <v>0.6474349063483655</v>
      </c>
      <c r="AE1838" s="55" t="n">
        <v>0.1663759704672899</v>
      </c>
      <c r="AF1838" s="55" t="n">
        <v>0.07521581892022677</v>
      </c>
      <c r="AG1838" s="55" t="n">
        <v>0.04831263356064319</v>
      </c>
      <c r="AH1838" s="55" t="n">
        <v>-0.01746542492422898</v>
      </c>
      <c r="AI1838" s="55" t="n">
        <v>0.09108551501303162</v>
      </c>
      <c r="AJ1838" s="55" t="n">
        <v>0</v>
      </c>
    </row>
    <row r="1839">
      <c r="A1839" s="55" t="n">
        <v>18.35</v>
      </c>
      <c r="B1839" s="55" t="n">
        <v>-49.57248032205737</v>
      </c>
      <c r="C1839" s="55" t="n">
        <v>-49.56492433631205</v>
      </c>
      <c r="D1839" s="55" t="n">
        <v>-0.007555985745312014</v>
      </c>
      <c r="E1839" s="55" t="n">
        <v>0.1018661242496403</v>
      </c>
      <c r="F1839" s="55" t="n">
        <v>-134.2170823827807</v>
      </c>
      <c r="G1839" s="55" t="n">
        <v>-134.2163235602796</v>
      </c>
      <c r="H1839" s="55" t="n">
        <v>-0.0007588225011550925</v>
      </c>
      <c r="I1839" s="55" t="n">
        <v>-0.03486628180165643</v>
      </c>
      <c r="J1839" s="55" t="n">
        <v>-67.67261814069667</v>
      </c>
      <c r="K1839" s="55" t="n">
        <v>-67.67239137334339</v>
      </c>
      <c r="L1839" s="55" t="n">
        <v>-0.000226767353284107</v>
      </c>
      <c r="M1839" s="55" t="n">
        <v>-0.01999812885175973</v>
      </c>
      <c r="N1839" s="55" t="n">
        <v>-67.43713248689789</v>
      </c>
      <c r="O1839" s="55" t="n">
        <v>-67.43792769342737</v>
      </c>
      <c r="P1839" s="55" t="n">
        <v>0.0007952065294719521</v>
      </c>
      <c r="Q1839" s="55" t="n">
        <v>-0.01934175941256306</v>
      </c>
      <c r="R1839" s="55" t="n">
        <v>-271.3304664199478</v>
      </c>
      <c r="S1839" s="55" t="n">
        <v>-271.3281328463492</v>
      </c>
      <c r="T1839" s="55" t="n">
        <v>-0.002333573598572721</v>
      </c>
      <c r="U1839" s="55" t="n">
        <v>0.02733061863732325</v>
      </c>
      <c r="V1839" s="55" t="n">
        <v>126.5784090580966</v>
      </c>
      <c r="W1839" s="55" t="n">
        <v>126.577285888729</v>
      </c>
      <c r="X1839" s="55" t="n">
        <v>0.00112316936757769</v>
      </c>
      <c r="Y1839" s="55" t="n">
        <v>-0.0002573209657407036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-0.4057777505193689</v>
      </c>
      <c r="AD1839" s="55" t="n">
        <v>0.647426588802862</v>
      </c>
      <c r="AE1839" s="55" t="n">
        <v>0.1663689312348098</v>
      </c>
      <c r="AF1839" s="55" t="n">
        <v>0.08712569679364401</v>
      </c>
      <c r="AG1839" s="55" t="n">
        <v>0.05663017906420986</v>
      </c>
      <c r="AH1839" s="55" t="n">
        <v>-0.01042619244420728</v>
      </c>
      <c r="AI1839" s="55" t="n">
        <v>0.1044345235614455</v>
      </c>
      <c r="AJ1839" s="55" t="n">
        <v>0</v>
      </c>
    </row>
    <row r="1840">
      <c r="A1840" s="55" t="n">
        <v>18.36000000000001</v>
      </c>
      <c r="B1840" s="55" t="n">
        <v>-49.57248032205737</v>
      </c>
      <c r="C1840" s="55" t="n">
        <v>-49.56396769657475</v>
      </c>
      <c r="D1840" s="55" t="n">
        <v>-0.008512625482616505</v>
      </c>
      <c r="E1840" s="55" t="n">
        <v>0.0905862469647036</v>
      </c>
      <c r="F1840" s="55" t="n">
        <v>-134.2170823827807</v>
      </c>
      <c r="G1840" s="55" t="n">
        <v>-134.2166393873634</v>
      </c>
      <c r="H1840" s="55" t="n">
        <v>-0.00044299541732555</v>
      </c>
      <c r="I1840" s="55" t="n">
        <v>-0.02890881338753285</v>
      </c>
      <c r="J1840" s="55" t="n">
        <v>-67.67261814069667</v>
      </c>
      <c r="K1840" s="55" t="n">
        <v>-67.67256715725937</v>
      </c>
      <c r="L1840" s="55" t="n">
        <v>-5.098343729776161e-05</v>
      </c>
      <c r="M1840" s="55" t="n">
        <v>-0.01557019369277416</v>
      </c>
      <c r="N1840" s="55" t="n">
        <v>-67.43713248689789</v>
      </c>
      <c r="O1840" s="55" t="n">
        <v>-67.43809540307952</v>
      </c>
      <c r="P1840" s="55" t="n">
        <v>0.0009629161816249082</v>
      </c>
      <c r="Q1840" s="55" t="n">
        <v>-0.01469886085415636</v>
      </c>
      <c r="R1840" s="55" t="n">
        <v>-271.3304664199478</v>
      </c>
      <c r="S1840" s="55" t="n">
        <v>-271.327900825804</v>
      </c>
      <c r="T1840" s="55" t="n">
        <v>-0.002565594143786848</v>
      </c>
      <c r="U1840" s="55" t="n">
        <v>0.01988344320105569</v>
      </c>
      <c r="V1840" s="55" t="n">
        <v>126.5784090580966</v>
      </c>
      <c r="W1840" s="55" t="n">
        <v>126.5772837918527</v>
      </c>
      <c r="X1840" s="55" t="n">
        <v>0.001125266243871641</v>
      </c>
      <c r="Y1840" s="55" t="n">
        <v>-0.0002035282161748966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-0.4057884833408215</v>
      </c>
      <c r="AD1840" s="55" t="n">
        <v>0.6474192097087539</v>
      </c>
      <c r="AE1840" s="55" t="n">
        <v>0.1663630666063734</v>
      </c>
      <c r="AF1840" s="55" t="n">
        <v>0.09785851824622993</v>
      </c>
      <c r="AG1840" s="55" t="n">
        <v>0.0640092731722941</v>
      </c>
      <c r="AH1840" s="55" t="n">
        <v>-0.004561564007743435</v>
      </c>
      <c r="AI1840" s="55" t="n">
        <v>0.1170225812037567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-49.5631285502559</v>
      </c>
      <c r="D1841" s="55" t="n">
        <v>-0.009351771801468008</v>
      </c>
      <c r="E1841" s="55" t="n">
        <v>0.07845164730239033</v>
      </c>
      <c r="F1841" s="55" t="n">
        <v>-134.2170823827807</v>
      </c>
      <c r="G1841" s="55" t="n">
        <v>-134.2168929912677</v>
      </c>
      <c r="H1841" s="55" t="n">
        <v>-0.0001893915130341542</v>
      </c>
      <c r="I1841" s="55" t="n">
        <v>-0.02246778638244067</v>
      </c>
      <c r="J1841" s="55" t="n">
        <v>-67.67261814069667</v>
      </c>
      <c r="K1841" s="55" t="n">
        <v>-67.6726975396077</v>
      </c>
      <c r="L1841" s="55" t="n">
        <v>7.939891102740278e-05</v>
      </c>
      <c r="M1841" s="55" t="n">
        <v>-0.01094231651507904</v>
      </c>
      <c r="N1841" s="55" t="n">
        <v>-67.43713248689789</v>
      </c>
      <c r="O1841" s="55" t="n">
        <v>-67.43821764640373</v>
      </c>
      <c r="P1841" s="55" t="n">
        <v>0.001085159505837759</v>
      </c>
      <c r="Q1841" s="55" t="n">
        <v>-0.01023103189748891</v>
      </c>
      <c r="R1841" s="55" t="n">
        <v>-271.3304664199478</v>
      </c>
      <c r="S1841" s="55" t="n">
        <v>-271.327759510924</v>
      </c>
      <c r="T1841" s="55" t="n">
        <v>-0.002706909023812381</v>
      </c>
      <c r="U1841" s="55" t="n">
        <v>0.009521242370373002</v>
      </c>
      <c r="V1841" s="55" t="n">
        <v>126.5784090580966</v>
      </c>
      <c r="W1841" s="55" t="n">
        <v>126.577281924829</v>
      </c>
      <c r="X1841" s="55" t="n">
        <v>0.001127133267610871</v>
      </c>
      <c r="Y1841" s="55" t="n">
        <v>-0.0001886736570222387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-0.4057978934916852</v>
      </c>
      <c r="AD1841" s="55" t="n">
        <v>0.6474128693656606</v>
      </c>
      <c r="AE1841" s="55" t="n">
        <v>0.1663584660291136</v>
      </c>
      <c r="AF1841" s="55" t="n">
        <v>0.1072686691099278</v>
      </c>
      <c r="AG1841" s="55" t="n">
        <v>0.0703496162656192</v>
      </c>
      <c r="AH1841" s="55" t="n">
        <v>3.901325201782768e-05</v>
      </c>
      <c r="AI1841" s="55" t="n">
        <v>0.1282795283876928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-49.56241556214279</v>
      </c>
      <c r="D1842" s="55" t="n">
        <v>-0.01006475991457867</v>
      </c>
      <c r="E1842" s="55" t="n">
        <v>0.06544257245108295</v>
      </c>
      <c r="F1842" s="55" t="n">
        <v>-134.2170823827807</v>
      </c>
      <c r="G1842" s="55" t="n">
        <v>-134.2170805338097</v>
      </c>
      <c r="H1842" s="55" t="n">
        <v>-1.848971063525462e-06</v>
      </c>
      <c r="I1842" s="55" t="n">
        <v>-0.01572410005987496</v>
      </c>
      <c r="J1842" s="55" t="n">
        <v>-67.67261814069667</v>
      </c>
      <c r="K1842" s="55" t="n">
        <v>-67.67278076381723</v>
      </c>
      <c r="L1842" s="55" t="n">
        <v>0.0001626231205630782</v>
      </c>
      <c r="M1842" s="55" t="n">
        <v>-0.006159259485776921</v>
      </c>
      <c r="N1842" s="55" t="n">
        <v>-67.43713248689789</v>
      </c>
      <c r="O1842" s="55" t="n">
        <v>-67.43829525174399</v>
      </c>
      <c r="P1842" s="55" t="n">
        <v>0.001162764846102522</v>
      </c>
      <c r="Q1842" s="55" t="n">
        <v>-0.005772307986829367</v>
      </c>
      <c r="R1842" s="55" t="n">
        <v>-271.3304664199478</v>
      </c>
      <c r="S1842" s="55" t="n">
        <v>-271.3277135018403</v>
      </c>
      <c r="T1842" s="55" t="n">
        <v>-0.002752918107556658</v>
      </c>
      <c r="U1842" s="55" t="n">
        <v>0.000668013808939161</v>
      </c>
      <c r="V1842" s="55" t="n">
        <v>126.5784090580966</v>
      </c>
      <c r="W1842" s="55" t="n">
        <v>126.5772800524668</v>
      </c>
      <c r="X1842" s="55" t="n">
        <v>0.001129005629847524</v>
      </c>
      <c r="Y1842" s="55" t="n">
        <v>-0.0001925997570742662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-0.4058058785070547</v>
      </c>
      <c r="AD1842" s="55" t="n">
        <v>0.6474076339804501</v>
      </c>
      <c r="AE1842" s="55" t="n">
        <v>0.1663551929969704</v>
      </c>
      <c r="AF1842" s="55" t="n">
        <v>0.1152536844794549</v>
      </c>
      <c r="AG1842" s="55" t="n">
        <v>0.07558500147608616</v>
      </c>
      <c r="AH1842" s="55" t="n">
        <v>0.00331204539519292</v>
      </c>
      <c r="AI1842" s="55" t="n">
        <v>0.1378675954636532</v>
      </c>
      <c r="AJ1842" s="55" t="n">
        <v>0</v>
      </c>
    </row>
    <row r="1843">
      <c r="A1843" s="55" t="n">
        <v>18.39000000000001</v>
      </c>
      <c r="B1843" s="55" t="n">
        <v>-49.57248032205737</v>
      </c>
      <c r="C1843" s="55" t="n">
        <v>-49.56183728971048</v>
      </c>
      <c r="D1843" s="55" t="n">
        <v>-0.0106430323468873</v>
      </c>
      <c r="E1843" s="55" t="n">
        <v>0.05159450171199355</v>
      </c>
      <c r="F1843" s="55" t="n">
        <v>-134.2170823827807</v>
      </c>
      <c r="G1843" s="55" t="n">
        <v>-134.2171999179493</v>
      </c>
      <c r="H1843" s="55" t="n">
        <v>0.0001175351685319859</v>
      </c>
      <c r="I1843" s="55" t="n">
        <v>-0.008846429876783119</v>
      </c>
      <c r="J1843" s="55" t="n">
        <v>-67.67261814069667</v>
      </c>
      <c r="K1843" s="55" t="n">
        <v>-67.67281570783051</v>
      </c>
      <c r="L1843" s="55" t="n">
        <v>0.0001975671338426881</v>
      </c>
      <c r="M1843" s="55" t="n">
        <v>-0.001299500050779046</v>
      </c>
      <c r="N1843" s="55" t="n">
        <v>-67.43713248689789</v>
      </c>
      <c r="O1843" s="55" t="n">
        <v>-67.43832728272042</v>
      </c>
      <c r="P1843" s="55" t="n">
        <v>0.001194795822528926</v>
      </c>
      <c r="Q1843" s="55" t="n">
        <v>-0.001137972725207713</v>
      </c>
      <c r="R1843" s="55" t="n">
        <v>-271.3304664199478</v>
      </c>
      <c r="S1843" s="55" t="n">
        <v>-271.3277290629547</v>
      </c>
      <c r="T1843" s="55" t="n">
        <v>-0.002737356993099</v>
      </c>
      <c r="U1843" s="55" t="n">
        <v>-0.003321264445667267</v>
      </c>
      <c r="V1843" s="55" t="n">
        <v>126.5784090580966</v>
      </c>
      <c r="W1843" s="55" t="n">
        <v>126.5772782252234</v>
      </c>
      <c r="X1843" s="55" t="n">
        <v>0.001130832873168021</v>
      </c>
      <c r="Y1843" s="55" t="n">
        <v>-0.0001847402380832097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-0.4058123805443864</v>
      </c>
      <c r="AD1843" s="55" t="n">
        <v>0.6474035350664096</v>
      </c>
      <c r="AE1843" s="55" t="n">
        <v>0.1663532846132795</v>
      </c>
      <c r="AF1843" s="55" t="n">
        <v>0.1217557218111676</v>
      </c>
      <c r="AG1843" s="55" t="n">
        <v>0.07968391551660403</v>
      </c>
      <c r="AH1843" s="55" t="n">
        <v>0.005220429086127965</v>
      </c>
      <c r="AI1843" s="55" t="n">
        <v>0.1456064389567268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-49.5614012399344</v>
      </c>
      <c r="D1844" s="55" t="n">
        <v>-0.01107908212296254</v>
      </c>
      <c r="E1844" s="55" t="n">
        <v>0.03706845784237362</v>
      </c>
      <c r="F1844" s="55" t="n">
        <v>-134.2170823827807</v>
      </c>
      <c r="G1844" s="55" t="n">
        <v>-134.2172505723595</v>
      </c>
      <c r="H1844" s="55" t="n">
        <v>0.000168189578720172</v>
      </c>
      <c r="I1844" s="55" t="n">
        <v>-0.001974406507259893</v>
      </c>
      <c r="J1844" s="55" t="n">
        <v>-67.67261814069667</v>
      </c>
      <c r="K1844" s="55" t="n">
        <v>-67.67280224347112</v>
      </c>
      <c r="L1844" s="55" t="n">
        <v>0.0001841027744616809</v>
      </c>
      <c r="M1844" s="55" t="n">
        <v>0.003520766536977795</v>
      </c>
      <c r="N1844" s="55" t="n">
        <v>-67.43713248689789</v>
      </c>
      <c r="O1844" s="55" t="n">
        <v>-67.43831165135533</v>
      </c>
      <c r="P1844" s="55" t="n">
        <v>0.001179164457442519</v>
      </c>
      <c r="Q1844" s="55" t="n">
        <v>0.003731346266636377</v>
      </c>
      <c r="R1844" s="55" t="n">
        <v>-271.3304664199478</v>
      </c>
      <c r="S1844" s="55" t="n">
        <v>-271.3277544770571</v>
      </c>
      <c r="T1844" s="55" t="n">
        <v>-0.002711942890709177</v>
      </c>
      <c r="U1844" s="55" t="n">
        <v>-0.001899095263048212</v>
      </c>
      <c r="V1844" s="55" t="n">
        <v>126.5784090580966</v>
      </c>
      <c r="W1844" s="55" t="n">
        <v>126.5772767485574</v>
      </c>
      <c r="X1844" s="55" t="n">
        <v>0.001132309539161753</v>
      </c>
      <c r="Y1844" s="55" t="n">
        <v>-0.0001413967762919169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-0.4058173731087565</v>
      </c>
      <c r="AD1844" s="55" t="n">
        <v>0.6474005797430843</v>
      </c>
      <c r="AE1844" s="55" t="n">
        <v>0.1663527512048715</v>
      </c>
      <c r="AF1844" s="55" t="n">
        <v>0.1267482861813107</v>
      </c>
      <c r="AG1844" s="55" t="n">
        <v>0.08263923884188618</v>
      </c>
      <c r="AH1844" s="55" t="n">
        <v>0.005753837494099079</v>
      </c>
      <c r="AI1844" s="55" t="n">
        <v>0.1514182237782964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-49.5611126006002</v>
      </c>
      <c r="D1845" s="55" t="n">
        <v>-0.01136772145717484</v>
      </c>
      <c r="E1845" s="55" t="n">
        <v>0.02215320359362006</v>
      </c>
      <c r="F1845" s="55" t="n">
        <v>-134.2170823827807</v>
      </c>
      <c r="G1845" s="55" t="n">
        <v>-134.217233166266</v>
      </c>
      <c r="H1845" s="55" t="n">
        <v>0.0001507834852531136</v>
      </c>
      <c r="I1845" s="55" t="n">
        <v>0.004780405305820288</v>
      </c>
      <c r="J1845" s="55" t="n">
        <v>-67.67261814069667</v>
      </c>
      <c r="K1845" s="55" t="n">
        <v>-67.67274150900431</v>
      </c>
      <c r="L1845" s="55" t="n">
        <v>0.0001233683076370673</v>
      </c>
      <c r="M1845" s="55" t="n">
        <v>0.008166576551358299</v>
      </c>
      <c r="N1845" s="55" t="n">
        <v>-67.43713248689789</v>
      </c>
      <c r="O1845" s="55" t="n">
        <v>-67.4382467379989</v>
      </c>
      <c r="P1845" s="55" t="n">
        <v>0.001114251101003752</v>
      </c>
      <c r="Q1845" s="55" t="n">
        <v>0.008703834076114841</v>
      </c>
      <c r="R1845" s="55" t="n">
        <v>-271.3304664199478</v>
      </c>
      <c r="S1845" s="55" t="n">
        <v>-271.3277489657818</v>
      </c>
      <c r="T1845" s="55" t="n">
        <v>-0.002717454166038992</v>
      </c>
      <c r="U1845" s="55" t="n">
        <v>0.00252611677235188</v>
      </c>
      <c r="V1845" s="55" t="n">
        <v>126.5784090580966</v>
      </c>
      <c r="W1845" s="55" t="n">
        <v>126.5772760134227</v>
      </c>
      <c r="X1845" s="55" t="n">
        <v>0.001133044673869165</v>
      </c>
      <c r="Y1845" s="55" t="n">
        <v>-5.84654274795573e-05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-0.4058208413308108</v>
      </c>
      <c r="AD1845" s="55" t="n">
        <v>0.6473987658150077</v>
      </c>
      <c r="AE1845" s="55" t="n">
        <v>0.1663535761573839</v>
      </c>
      <c r="AF1845" s="55" t="n">
        <v>0.1302165082355811</v>
      </c>
      <c r="AG1845" s="55" t="n">
        <v>0.0844531669185189</v>
      </c>
      <c r="AH1845" s="55" t="n">
        <v>0.004928884981686421</v>
      </c>
      <c r="AI1845" s="55" t="n">
        <v>0.1552835159532301</v>
      </c>
      <c r="AJ1845" s="55" t="n">
        <v>0</v>
      </c>
    </row>
    <row r="1846">
      <c r="A1846" s="55" t="n">
        <v>18.42000000000001</v>
      </c>
      <c r="B1846" s="55" t="n">
        <v>-49.57248032205737</v>
      </c>
      <c r="C1846" s="55" t="n">
        <v>-49.56097332284654</v>
      </c>
      <c r="D1846" s="55" t="n">
        <v>-0.01150699921083211</v>
      </c>
      <c r="E1846" s="55" t="n">
        <v>0.007200215047979343</v>
      </c>
      <c r="F1846" s="55" t="n">
        <v>-134.2170823827807</v>
      </c>
      <c r="G1846" s="55" t="n">
        <v>-134.2171494134044</v>
      </c>
      <c r="H1846" s="55" t="n">
        <v>6.703062368861329e-05</v>
      </c>
      <c r="I1846" s="55" t="n">
        <v>0.01131921437150781</v>
      </c>
      <c r="J1846" s="55" t="n">
        <v>-67.67261814069667</v>
      </c>
      <c r="K1846" s="55" t="n">
        <v>-67.67263592784843</v>
      </c>
      <c r="L1846" s="55" t="n">
        <v>1.77871517668345e-05</v>
      </c>
      <c r="M1846" s="55" t="n">
        <v>0.01251478268336649</v>
      </c>
      <c r="N1846" s="55" t="n">
        <v>-67.43713248689789</v>
      </c>
      <c r="O1846" s="55" t="n">
        <v>-67.4381330651627</v>
      </c>
      <c r="P1846" s="55" t="n">
        <v>0.001000578264798972</v>
      </c>
      <c r="Q1846" s="55" t="n">
        <v>0.01349948558702828</v>
      </c>
      <c r="R1846" s="55" t="n">
        <v>-271.3304664199478</v>
      </c>
      <c r="S1846" s="55" t="n">
        <v>-271.3277042336109</v>
      </c>
      <c r="T1846" s="55" t="n">
        <v>-0.002762186336872417</v>
      </c>
      <c r="U1846" s="55" t="n">
        <v>0.006037151923135304</v>
      </c>
      <c r="V1846" s="55" t="n">
        <v>126.5784090580966</v>
      </c>
      <c r="W1846" s="55" t="n">
        <v>126.5772762858229</v>
      </c>
      <c r="X1846" s="55" t="n">
        <v>0.001132772273736805</v>
      </c>
      <c r="Y1846" s="55" t="n">
        <v>4.698734105222792e-05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-0.4058227670236511</v>
      </c>
      <c r="AD1846" s="55" t="n">
        <v>0.6473980932716238</v>
      </c>
      <c r="AE1846" s="55" t="n">
        <v>0.166355716275691</v>
      </c>
      <c r="AF1846" s="55" t="n">
        <v>0.1321422010758799</v>
      </c>
      <c r="AG1846" s="55" t="n">
        <v>0.08512571030239169</v>
      </c>
      <c r="AH1846" s="55" t="n">
        <v>0.002788766674588494</v>
      </c>
      <c r="AI1846" s="55" t="n">
        <v>0.1572123566365898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-49.56098202246307</v>
      </c>
      <c r="D1847" s="55" t="n">
        <v>-0.011498299594295</v>
      </c>
      <c r="E1847" s="55" t="n">
        <v>-0.007471601922394167</v>
      </c>
      <c r="F1847" s="55" t="n">
        <v>-134.2170823827807</v>
      </c>
      <c r="G1847" s="55" t="n">
        <v>-134.2170020477006</v>
      </c>
      <c r="H1847" s="55" t="n">
        <v>-8.033508017412124e-05</v>
      </c>
      <c r="I1847" s="55" t="n">
        <v>0.01753734799434326</v>
      </c>
      <c r="J1847" s="55" t="n">
        <v>-67.67261814069667</v>
      </c>
      <c r="K1847" s="55" t="n">
        <v>-67.67248895155444</v>
      </c>
      <c r="L1847" s="55" t="n">
        <v>-0.0001291891422320302</v>
      </c>
      <c r="M1847" s="55" t="n">
        <v>0.01647917225623132</v>
      </c>
      <c r="N1847" s="55" t="n">
        <v>-67.43713248689789</v>
      </c>
      <c r="O1847" s="55" t="n">
        <v>-67.43797409901622</v>
      </c>
      <c r="P1847" s="55" t="n">
        <v>0.000841612118325093</v>
      </c>
      <c r="Q1847" s="55" t="n">
        <v>0.01781266419993844</v>
      </c>
      <c r="R1847" s="55" t="n">
        <v>-271.3304664199478</v>
      </c>
      <c r="S1847" s="55" t="n">
        <v>-271.3276474009277</v>
      </c>
      <c r="T1847" s="55" t="n">
        <v>-0.002819019020049445</v>
      </c>
      <c r="U1847" s="55" t="n">
        <v>0.005398485451747122</v>
      </c>
      <c r="V1847" s="55" t="n">
        <v>126.5784090580966</v>
      </c>
      <c r="W1847" s="55" t="n">
        <v>126.5772775704618</v>
      </c>
      <c r="X1847" s="55" t="n">
        <v>0.001131487634851521</v>
      </c>
      <c r="Y1847" s="55" t="n">
        <v>0.0001465934619850783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-0.4058231264964034</v>
      </c>
      <c r="AD1847" s="55" t="n">
        <v>0.6473985662070435</v>
      </c>
      <c r="AE1847" s="55" t="n">
        <v>0.1663591029261632</v>
      </c>
      <c r="AF1847" s="55" t="n">
        <v>0.132501673828167</v>
      </c>
      <c r="AG1847" s="55" t="n">
        <v>0.08465277488267642</v>
      </c>
      <c r="AH1847" s="55" t="n">
        <v>-0.0005978837976094997</v>
      </c>
      <c r="AI1847" s="55" t="n">
        <v>0.1572359479496928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-49.56113471688548</v>
      </c>
      <c r="D1848" s="55" t="n">
        <v>-0.0113456051718867</v>
      </c>
      <c r="E1848" s="55" t="n">
        <v>-0.02164996437899923</v>
      </c>
      <c r="F1848" s="55" t="n">
        <v>-134.2170823827807</v>
      </c>
      <c r="G1848" s="55" t="n">
        <v>-134.2167949375701</v>
      </c>
      <c r="H1848" s="55" t="n">
        <v>-0.0002874452106754448</v>
      </c>
      <c r="I1848" s="55" t="n">
        <v>0.02331428633655187</v>
      </c>
      <c r="J1848" s="55" t="n">
        <v>-67.67261814069667</v>
      </c>
      <c r="K1848" s="55" t="n">
        <v>-67.67230465508462</v>
      </c>
      <c r="L1848" s="55" t="n">
        <v>-0.000313485612053979</v>
      </c>
      <c r="M1848" s="55" t="n">
        <v>0.02001684459275677</v>
      </c>
      <c r="N1848" s="55" t="n">
        <v>-67.43713248689789</v>
      </c>
      <c r="O1848" s="55" t="n">
        <v>-67.43777577393996</v>
      </c>
      <c r="P1848" s="55" t="n">
        <v>0.0006432870420682611</v>
      </c>
      <c r="Q1848" s="55" t="n">
        <v>0.02144379359185941</v>
      </c>
      <c r="R1848" s="55" t="n">
        <v>-271.3304664199478</v>
      </c>
      <c r="S1848" s="55" t="n">
        <v>-271.3276246151128</v>
      </c>
      <c r="T1848" s="55" t="n">
        <v>-0.002841804834947139</v>
      </c>
      <c r="U1848" s="55" t="n">
        <v>-0.000221269488704409</v>
      </c>
      <c r="V1848" s="55" t="n">
        <v>126.5784090580966</v>
      </c>
      <c r="W1848" s="55" t="n">
        <v>126.5772796180585</v>
      </c>
      <c r="X1848" s="55" t="n">
        <v>0.001129440038122694</v>
      </c>
      <c r="Y1848" s="55" t="n">
        <v>0.0002161323463599021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-0.4058219017229778</v>
      </c>
      <c r="AD1848" s="55" t="n">
        <v>0.6474001846324656</v>
      </c>
      <c r="AE1848" s="55" t="n">
        <v>0.1663636440219433</v>
      </c>
      <c r="AF1848" s="55" t="n">
        <v>0.1312769004025993</v>
      </c>
      <c r="AG1848" s="55" t="n">
        <v>0.08303434946055344</v>
      </c>
      <c r="AH1848" s="55" t="n">
        <v>-0.00513897957768461</v>
      </c>
      <c r="AI1848" s="55" t="n">
        <v>0.1554179425959279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-49.561425976233</v>
      </c>
      <c r="D1849" s="55" t="n">
        <v>-0.01105434582436347</v>
      </c>
      <c r="E1849" s="55" t="n">
        <v>-0.03524435851262202</v>
      </c>
      <c r="F1849" s="55" t="n">
        <v>-134.2170823827807</v>
      </c>
      <c r="G1849" s="55" t="n">
        <v>-134.2165332156786</v>
      </c>
      <c r="H1849" s="55" t="n">
        <v>-0.0005491671021271581</v>
      </c>
      <c r="I1849" s="55" t="n">
        <v>0.02851891738652926</v>
      </c>
      <c r="J1849" s="55" t="n">
        <v>-67.67261814069667</v>
      </c>
      <c r="K1849" s="55" t="n">
        <v>-67.67208738503089</v>
      </c>
      <c r="L1849" s="55" t="n">
        <v>-0.0005307556657695586</v>
      </c>
      <c r="M1849" s="55" t="n">
        <v>0.02311346307703525</v>
      </c>
      <c r="N1849" s="55" t="n">
        <v>-67.43713248689789</v>
      </c>
      <c r="O1849" s="55" t="n">
        <v>-67.43754504692672</v>
      </c>
      <c r="P1849" s="55" t="n">
        <v>0.0004125600288247517</v>
      </c>
      <c r="Q1849" s="55" t="n">
        <v>0.0243685426418115</v>
      </c>
      <c r="R1849" s="55" t="n">
        <v>-271.3304664199478</v>
      </c>
      <c r="S1849" s="55" t="n">
        <v>-271.3276750409356</v>
      </c>
      <c r="T1849" s="55" t="n">
        <v>-0.002791379012216243</v>
      </c>
      <c r="U1849" s="55" t="n">
        <v>-0.008898277192536275</v>
      </c>
      <c r="V1849" s="55" t="n">
        <v>126.5784090580966</v>
      </c>
      <c r="W1849" s="55" t="n">
        <v>126.5772820652895</v>
      </c>
      <c r="X1849" s="55" t="n">
        <v>0.001126992807140807</v>
      </c>
      <c r="Y1849" s="55" t="n">
        <v>0.0002479863014096103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-0.4058190981189622</v>
      </c>
      <c r="AD1849" s="55" t="n">
        <v>0.6474029311652338</v>
      </c>
      <c r="AE1849" s="55" t="n">
        <v>0.166369226678527</v>
      </c>
      <c r="AF1849" s="55" t="n">
        <v>0.1284732963869328</v>
      </c>
      <c r="AG1849" s="55" t="n">
        <v>0.08028781669233709</v>
      </c>
      <c r="AH1849" s="55" t="n">
        <v>-0.01072163616142041</v>
      </c>
      <c r="AI1849" s="55" t="n">
        <v>0.1518765119290171</v>
      </c>
      <c r="AJ1849" s="55" t="n">
        <v>0</v>
      </c>
    </row>
    <row r="1850">
      <c r="A1850" s="55" t="n">
        <v>18.46</v>
      </c>
      <c r="B1850" s="55" t="n">
        <v>-49.57248032205737</v>
      </c>
      <c r="C1850" s="55" t="n">
        <v>-49.56184987504925</v>
      </c>
      <c r="D1850" s="55" t="n">
        <v>-0.01063044700811572</v>
      </c>
      <c r="E1850" s="55" t="n">
        <v>-0.04823799101563633</v>
      </c>
      <c r="F1850" s="55" t="n">
        <v>-134.2170823827807</v>
      </c>
      <c r="G1850" s="55" t="n">
        <v>-134.2162232845264</v>
      </c>
      <c r="H1850" s="55" t="n">
        <v>-0.0008590982543691539</v>
      </c>
      <c r="I1850" s="55" t="n">
        <v>0.03302771502791656</v>
      </c>
      <c r="J1850" s="55" t="n">
        <v>-67.67261814069667</v>
      </c>
      <c r="K1850" s="55" t="n">
        <v>-67.67184162056687</v>
      </c>
      <c r="L1850" s="55" t="n">
        <v>-0.000776520129798419</v>
      </c>
      <c r="M1850" s="55" t="n">
        <v>0.02575670657755754</v>
      </c>
      <c r="N1850" s="55" t="n">
        <v>-67.43713248689789</v>
      </c>
      <c r="O1850" s="55" t="n">
        <v>-67.43728829736209</v>
      </c>
      <c r="P1850" s="55" t="n">
        <v>0.0001558104641880248</v>
      </c>
      <c r="Q1850" s="55" t="n">
        <v>0.0267102900662349</v>
      </c>
      <c r="R1850" s="55" t="n">
        <v>-271.3304664199478</v>
      </c>
      <c r="S1850" s="55" t="n">
        <v>-271.3278096461069</v>
      </c>
      <c r="T1850" s="55" t="n">
        <v>-0.00265677384093161</v>
      </c>
      <c r="U1850" s="55" t="n">
        <v>-0.01709832910169485</v>
      </c>
      <c r="V1850" s="55" t="n">
        <v>126.5784090580966</v>
      </c>
      <c r="W1850" s="55" t="n">
        <v>126.5772846256632</v>
      </c>
      <c r="X1850" s="55" t="n">
        <v>0.00112443243339668</v>
      </c>
      <c r="Y1850" s="55" t="n">
        <v>0.0002540680514271476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-0.4058147588150753</v>
      </c>
      <c r="AD1850" s="55" t="n">
        <v>0.6474067601692962</v>
      </c>
      <c r="AE1850" s="55" t="n">
        <v>0.1663757202193857</v>
      </c>
      <c r="AF1850" s="55" t="n">
        <v>0.1241339925000529</v>
      </c>
      <c r="AG1850" s="55" t="n">
        <v>0.07645881262996479</v>
      </c>
      <c r="AH1850" s="55" t="n">
        <v>-0.01721517702002462</v>
      </c>
      <c r="AI1850" s="55" t="n">
        <v>0.1468044973514709</v>
      </c>
      <c r="AJ1850" s="55" t="n">
        <v>0</v>
      </c>
    </row>
    <row r="1851">
      <c r="A1851" s="55" t="n">
        <v>18.47000000000001</v>
      </c>
      <c r="B1851" s="55" t="n">
        <v>-49.57248032205737</v>
      </c>
      <c r="C1851" s="55" t="n">
        <v>-49.56240027786826</v>
      </c>
      <c r="D1851" s="55" t="n">
        <v>-0.01008004418911044</v>
      </c>
      <c r="E1851" s="55" t="n">
        <v>-0.0606063665172423</v>
      </c>
      <c r="F1851" s="55" t="n">
        <v>-134.2170823827807</v>
      </c>
      <c r="G1851" s="55" t="n">
        <v>-134.2158726211079</v>
      </c>
      <c r="H1851" s="55" t="n">
        <v>-0.001209761672819954</v>
      </c>
      <c r="I1851" s="55" t="n">
        <v>0.03674634028625502</v>
      </c>
      <c r="J1851" s="55" t="n">
        <v>-67.67261814069667</v>
      </c>
      <c r="K1851" s="55" t="n">
        <v>-67.67157207974219</v>
      </c>
      <c r="L1851" s="55" t="n">
        <v>-0.001046060954479248</v>
      </c>
      <c r="M1851" s="55" t="n">
        <v>0.02791338252969357</v>
      </c>
      <c r="N1851" s="55" t="n">
        <v>-67.43713248689789</v>
      </c>
      <c r="O1851" s="55" t="n">
        <v>-67.4370104295797</v>
      </c>
      <c r="P1851" s="55" t="n">
        <v>-0.0001220573181997472</v>
      </c>
      <c r="Q1851" s="55" t="n">
        <v>0.02863570873706981</v>
      </c>
      <c r="R1851" s="55" t="n">
        <v>-271.3304664199478</v>
      </c>
      <c r="S1851" s="55" t="n">
        <v>-271.3280059518345</v>
      </c>
      <c r="T1851" s="55" t="n">
        <v>-0.002460468113281758</v>
      </c>
      <c r="U1851" s="55" t="n">
        <v>-0.02163331072509445</v>
      </c>
      <c r="V1851" s="55" t="n">
        <v>126.5784090580966</v>
      </c>
      <c r="W1851" s="55" t="n">
        <v>126.5772872264475</v>
      </c>
      <c r="X1851" s="55" t="n">
        <v>0.001121831649153215</v>
      </c>
      <c r="Y1851" s="55" t="n">
        <v>0.0002581371454041298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-0.4058089675529791</v>
      </c>
      <c r="AD1851" s="55" t="n">
        <v>0.6474115953397881</v>
      </c>
      <c r="AE1851" s="55" t="n">
        <v>0.1663829792229372</v>
      </c>
      <c r="AF1851" s="55" t="n">
        <v>0.1183427304038975</v>
      </c>
      <c r="AG1851" s="55" t="n">
        <v>0.07162364213808559</v>
      </c>
      <c r="AH1851" s="55" t="n">
        <v>-0.0244741805715265</v>
      </c>
      <c r="AI1851" s="55" t="n">
        <v>0.1404775194371747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-49.56307038168895</v>
      </c>
      <c r="D1852" s="55" t="n">
        <v>-0.009409940368417431</v>
      </c>
      <c r="E1852" s="55" t="n">
        <v>-0.07224879524929791</v>
      </c>
      <c r="F1852" s="55" t="n">
        <v>-134.2170823827807</v>
      </c>
      <c r="G1852" s="55" t="n">
        <v>-134.2154894086756</v>
      </c>
      <c r="H1852" s="55" t="n">
        <v>-0.001592974105159068</v>
      </c>
      <c r="I1852" s="55" t="n">
        <v>0.03962341719261803</v>
      </c>
      <c r="J1852" s="55" t="n">
        <v>-67.67261814069667</v>
      </c>
      <c r="K1852" s="55" t="n">
        <v>-67.67128396299559</v>
      </c>
      <c r="L1852" s="55" t="n">
        <v>-0.001334177701083583</v>
      </c>
      <c r="M1852" s="55" t="n">
        <v>0.02952314231510724</v>
      </c>
      <c r="N1852" s="55" t="n">
        <v>-67.43713248689789</v>
      </c>
      <c r="O1852" s="55" t="n">
        <v>-67.43671511009201</v>
      </c>
      <c r="P1852" s="55" t="n">
        <v>-0.0004173768058803757</v>
      </c>
      <c r="Q1852" s="55" t="n">
        <v>0.03023415468903556</v>
      </c>
      <c r="R1852" s="55" t="n">
        <v>-271.3304664199478</v>
      </c>
      <c r="S1852" s="55" t="n">
        <v>-271.3282208289876</v>
      </c>
      <c r="T1852" s="55" t="n">
        <v>-0.002245590960185775</v>
      </c>
      <c r="U1852" s="55" t="n">
        <v>-0.0213415043327645</v>
      </c>
      <c r="V1852" s="55" t="n">
        <v>126.5784090580966</v>
      </c>
      <c r="W1852" s="55" t="n">
        <v>126.5772900210587</v>
      </c>
      <c r="X1852" s="55" t="n">
        <v>0.001119037037887241</v>
      </c>
      <c r="Y1852" s="55" t="n">
        <v>0.0002821677758400563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-0.4058018387036664</v>
      </c>
      <c r="AD1852" s="55" t="n">
        <v>0.6474173370134579</v>
      </c>
      <c r="AE1852" s="55" t="n">
        <v>0.1663908464565964</v>
      </c>
      <c r="AF1852" s="55" t="n">
        <v>0.1112138810911434</v>
      </c>
      <c r="AG1852" s="55" t="n">
        <v>0.0658819684682399</v>
      </c>
      <c r="AH1852" s="55" t="n">
        <v>-0.03234141423077985</v>
      </c>
      <c r="AI1852" s="55" t="n">
        <v>0.133247619832596</v>
      </c>
      <c r="AJ1852" s="55" t="n">
        <v>0</v>
      </c>
    </row>
    <row r="1853">
      <c r="A1853" s="55" t="n">
        <v>18.49</v>
      </c>
      <c r="B1853" s="55" t="n">
        <v>-49.57248032205737</v>
      </c>
      <c r="C1853" s="55" t="n">
        <v>-49.56385185098974</v>
      </c>
      <c r="D1853" s="55" t="n">
        <v>-0.008628471067628828</v>
      </c>
      <c r="E1853" s="55" t="n">
        <v>-0.08296997471636862</v>
      </c>
      <c r="F1853" s="55" t="n">
        <v>-134.2170823827807</v>
      </c>
      <c r="G1853" s="55" t="n">
        <v>-134.2150821117702</v>
      </c>
      <c r="H1853" s="55" t="n">
        <v>-0.002000271010555529</v>
      </c>
      <c r="I1853" s="55" t="n">
        <v>0.04164965138087603</v>
      </c>
      <c r="J1853" s="55" t="n">
        <v>-67.67261814069667</v>
      </c>
      <c r="K1853" s="55" t="n">
        <v>-67.67098314853865</v>
      </c>
      <c r="L1853" s="55" t="n">
        <v>-0.001634992158013564</v>
      </c>
      <c r="M1853" s="55" t="n">
        <v>0.03051228827358691</v>
      </c>
      <c r="N1853" s="55" t="n">
        <v>-67.43713248689789</v>
      </c>
      <c r="O1853" s="55" t="n">
        <v>-67.43640592921241</v>
      </c>
      <c r="P1853" s="55" t="n">
        <v>-0.0007265576854886198</v>
      </c>
      <c r="Q1853" s="55" t="n">
        <v>0.03144785450901285</v>
      </c>
      <c r="R1853" s="55" t="n">
        <v>-271.3304664199478</v>
      </c>
      <c r="S1853" s="55" t="n">
        <v>-271.3284136413597</v>
      </c>
      <c r="T1853" s="55" t="n">
        <v>-0.002052778588103865</v>
      </c>
      <c r="U1853" s="55" t="n">
        <v>-0.01760323931005514</v>
      </c>
      <c r="V1853" s="55" t="n">
        <v>126.5784090580966</v>
      </c>
      <c r="W1853" s="55" t="n">
        <v>126.57729327669</v>
      </c>
      <c r="X1853" s="55" t="n">
        <v>0.001115781406619632</v>
      </c>
      <c r="Y1853" s="55" t="n">
        <v>0.0003343757866634286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-0.4057934998032247</v>
      </c>
      <c r="AD1853" s="55" t="n">
        <v>0.6474238753182499</v>
      </c>
      <c r="AE1853" s="55" t="n">
        <v>0.1663991557474507</v>
      </c>
      <c r="AF1853" s="55" t="n">
        <v>0.1028749806494256</v>
      </c>
      <c r="AG1853" s="55" t="n">
        <v>0.0593436636763256</v>
      </c>
      <c r="AH1853" s="55" t="n">
        <v>-0.04065070508504909</v>
      </c>
      <c r="AI1853" s="55" t="n">
        <v>0.125528530167688</v>
      </c>
      <c r="AJ1853" s="55" t="n">
        <v>0</v>
      </c>
    </row>
    <row r="1854">
      <c r="A1854" s="55" t="n">
        <v>18.50000000000001</v>
      </c>
      <c r="B1854" s="55" t="n">
        <v>-49.57248032205737</v>
      </c>
      <c r="C1854" s="55" t="n">
        <v>-49.56473409341153</v>
      </c>
      <c r="D1854" s="55" t="n">
        <v>-0.00774622864583852</v>
      </c>
      <c r="E1854" s="55" t="n">
        <v>-0.09252010880135272</v>
      </c>
      <c r="F1854" s="55" t="n">
        <v>-134.2170823827807</v>
      </c>
      <c r="G1854" s="55" t="n">
        <v>-134.2146591351194</v>
      </c>
      <c r="H1854" s="55" t="n">
        <v>-0.002423247661308045</v>
      </c>
      <c r="I1854" s="55" t="n">
        <v>0.04284339518294917</v>
      </c>
      <c r="J1854" s="55" t="n">
        <v>-67.67261814069667</v>
      </c>
      <c r="K1854" s="55" t="n">
        <v>-67.67067618005602</v>
      </c>
      <c r="L1854" s="55" t="n">
        <v>-0.001941960640642993</v>
      </c>
      <c r="M1854" s="55" t="n">
        <v>0.03082017537661654</v>
      </c>
      <c r="N1854" s="55" t="n">
        <v>-67.43713248689789</v>
      </c>
      <c r="O1854" s="55" t="n">
        <v>-67.43608777377371</v>
      </c>
      <c r="P1854" s="55" t="n">
        <v>-0.001044713124193608</v>
      </c>
      <c r="Q1854" s="55" t="n">
        <v>0.03208978945636943</v>
      </c>
      <c r="R1854" s="55" t="n">
        <v>-271.3304664199478</v>
      </c>
      <c r="S1854" s="55" t="n">
        <v>-271.3285668482938</v>
      </c>
      <c r="T1854" s="55" t="n">
        <v>-0.001899571654021217</v>
      </c>
      <c r="U1854" s="55" t="n">
        <v>-0.01346999745171457</v>
      </c>
      <c r="V1854" s="55" t="n">
        <v>126.5784090580966</v>
      </c>
      <c r="W1854" s="55" t="n">
        <v>126.5772972038598</v>
      </c>
      <c r="X1854" s="55" t="n">
        <v>0.001111854236776912</v>
      </c>
      <c r="Y1854" s="55" t="n">
        <v>0.0004052387977316808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-0.4057840756897815</v>
      </c>
      <c r="AD1854" s="55" t="n">
        <v>0.6474311024381236</v>
      </c>
      <c r="AE1854" s="55" t="n">
        <v>0.1664077349762882</v>
      </c>
      <c r="AF1854" s="55" t="n">
        <v>0.09345086720630169</v>
      </c>
      <c r="AG1854" s="55" t="n">
        <v>0.05211654380254949</v>
      </c>
      <c r="AH1854" s="55" t="n">
        <v>-0.0492299339225899</v>
      </c>
      <c r="AI1854" s="55" t="n">
        <v>0.1177827878493095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-49.5657041318707</v>
      </c>
      <c r="D1855" s="55" t="n">
        <v>-0.006776190186673455</v>
      </c>
      <c r="E1855" s="55" t="n">
        <v>-0.100670135307998</v>
      </c>
      <c r="F1855" s="55" t="n">
        <v>-134.2170823827807</v>
      </c>
      <c r="G1855" s="55" t="n">
        <v>-134.2142286570101</v>
      </c>
      <c r="H1855" s="55" t="n">
        <v>-0.002853725770628982</v>
      </c>
      <c r="I1855" s="55" t="n">
        <v>0.04323079527145098</v>
      </c>
      <c r="J1855" s="55" t="n">
        <v>-67.67261814069667</v>
      </c>
      <c r="K1855" s="55" t="n">
        <v>-67.67036999827933</v>
      </c>
      <c r="L1855" s="55" t="n">
        <v>-0.002248142417346629</v>
      </c>
      <c r="M1855" s="55" t="n">
        <v>0.03042417164927627</v>
      </c>
      <c r="N1855" s="55" t="n">
        <v>-67.43713248689789</v>
      </c>
      <c r="O1855" s="55" t="n">
        <v>-67.43576759951434</v>
      </c>
      <c r="P1855" s="55" t="n">
        <v>-0.001364887383558943</v>
      </c>
      <c r="Q1855" s="55" t="n">
        <v>0.0319374032763436</v>
      </c>
      <c r="R1855" s="55" t="n">
        <v>-271.3304664199478</v>
      </c>
      <c r="S1855" s="55" t="n">
        <v>-271.3286931472133</v>
      </c>
      <c r="T1855" s="55" t="n">
        <v>-0.00177327273451094</v>
      </c>
      <c r="U1855" s="55" t="n">
        <v>-0.01193927457527846</v>
      </c>
      <c r="V1855" s="55" t="n">
        <v>126.5784090580966</v>
      </c>
      <c r="W1855" s="55" t="n">
        <v>126.5773018224122</v>
      </c>
      <c r="X1855" s="55" t="n">
        <v>0.001107235684420422</v>
      </c>
      <c r="Y1855" s="55" t="n">
        <v>0.0004732489104364935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-0.4057736819782941</v>
      </c>
      <c r="AD1855" s="55" t="n">
        <v>0.647438918167496</v>
      </c>
      <c r="AE1855" s="55" t="n">
        <v>0.1664164093782528</v>
      </c>
      <c r="AF1855" s="55" t="n">
        <v>0.08305715571887973</v>
      </c>
      <c r="AG1855" s="55" t="n">
        <v>0.04430081443018707</v>
      </c>
      <c r="AH1855" s="55" t="n">
        <v>-0.05790433588714894</v>
      </c>
      <c r="AI1855" s="55" t="n">
        <v>0.1105168104399501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-49.56674719531706</v>
      </c>
      <c r="D1856" s="55" t="n">
        <v>-0.005733126740305087</v>
      </c>
      <c r="E1856" s="55" t="n">
        <v>-0.1072807888265716</v>
      </c>
      <c r="F1856" s="55" t="n">
        <v>-134.2170823827807</v>
      </c>
      <c r="G1856" s="55" t="n">
        <v>-134.2137986330347</v>
      </c>
      <c r="H1856" s="55" t="n">
        <v>-0.003283749746001837</v>
      </c>
      <c r="I1856" s="55" t="n">
        <v>0.04283105461336324</v>
      </c>
      <c r="J1856" s="55" t="n">
        <v>-67.67261814069667</v>
      </c>
      <c r="K1856" s="55" t="n">
        <v>-67.67007150160428</v>
      </c>
      <c r="L1856" s="55" t="n">
        <v>-0.002546639092379146</v>
      </c>
      <c r="M1856" s="55" t="n">
        <v>0.0293503689339406</v>
      </c>
      <c r="N1856" s="55" t="n">
        <v>-67.43713248689789</v>
      </c>
      <c r="O1856" s="55" t="n">
        <v>-67.43545413521791</v>
      </c>
      <c r="P1856" s="55" t="n">
        <v>-0.001678351679980725</v>
      </c>
      <c r="Q1856" s="55" t="n">
        <v>0.03084982491666416</v>
      </c>
      <c r="R1856" s="55" t="n">
        <v>-271.3304664199478</v>
      </c>
      <c r="S1856" s="55" t="n">
        <v>-271.3288259693291</v>
      </c>
      <c r="T1856" s="55" t="n">
        <v>-0.00164045061866806</v>
      </c>
      <c r="U1856" s="55" t="n">
        <v>-0.01434063847574466</v>
      </c>
      <c r="V1856" s="55" t="n">
        <v>126.5784090580966</v>
      </c>
      <c r="W1856" s="55" t="n">
        <v>126.5773069343208</v>
      </c>
      <c r="X1856" s="55" t="n">
        <v>0.001102123775769963</v>
      </c>
      <c r="Y1856" s="55" t="n">
        <v>0.0005168372294386585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-0.4057624301834463</v>
      </c>
      <c r="AD1856" s="55" t="n">
        <v>0.6474472268973868</v>
      </c>
      <c r="AE1856" s="55" t="n">
        <v>0.1664250051952167</v>
      </c>
      <c r="AF1856" s="55" t="n">
        <v>0.07180536087109113</v>
      </c>
      <c r="AG1856" s="55" t="n">
        <v>0.03599208453941571</v>
      </c>
      <c r="AH1856" s="55" t="n">
        <v>-0.06650015285106226</v>
      </c>
      <c r="AI1856" s="55" t="n">
        <v>0.1042770843883483</v>
      </c>
      <c r="AJ1856" s="55" t="n">
        <v>0</v>
      </c>
    </row>
    <row r="1857">
      <c r="A1857" s="55" t="n">
        <v>18.53000000000001</v>
      </c>
      <c r="B1857" s="55" t="n">
        <v>-49.57248032205737</v>
      </c>
      <c r="C1857" s="55" t="n">
        <v>-49.56784776569288</v>
      </c>
      <c r="D1857" s="55" t="n">
        <v>-0.004632556364482963</v>
      </c>
      <c r="E1857" s="55" t="n">
        <v>-0.1123293405759122</v>
      </c>
      <c r="F1857" s="55" t="n">
        <v>-134.2170823827807</v>
      </c>
      <c r="G1857" s="55" t="n">
        <v>-134.2133768790486</v>
      </c>
      <c r="H1857" s="55" t="n">
        <v>-0.003705503732172927</v>
      </c>
      <c r="I1857" s="55" t="n">
        <v>0.04165402705369149</v>
      </c>
      <c r="J1857" s="55" t="n">
        <v>-67.67261814069667</v>
      </c>
      <c r="K1857" s="55" t="n">
        <v>-67.66978710490507</v>
      </c>
      <c r="L1857" s="55" t="n">
        <v>-0.002831035791594284</v>
      </c>
      <c r="M1857" s="55" t="n">
        <v>0.02766522403160536</v>
      </c>
      <c r="N1857" s="55" t="n">
        <v>-67.43713248689789</v>
      </c>
      <c r="O1857" s="55" t="n">
        <v>-67.43515663366405</v>
      </c>
      <c r="P1857" s="55" t="n">
        <v>-0.001975853233852947</v>
      </c>
      <c r="Q1857" s="55" t="n">
        <v>0.02884557190269</v>
      </c>
      <c r="R1857" s="55" t="n">
        <v>-271.3304664199478</v>
      </c>
      <c r="S1857" s="55" t="n">
        <v>-271.3289992202945</v>
      </c>
      <c r="T1857" s="55" t="n">
        <v>-0.001467199653263544</v>
      </c>
      <c r="U1857" s="55" t="n">
        <v>-0.01969342424699926</v>
      </c>
      <c r="V1857" s="55" t="n">
        <v>126.5784090580966</v>
      </c>
      <c r="W1857" s="55" t="n">
        <v>126.5773122129428</v>
      </c>
      <c r="X1857" s="55" t="n">
        <v>0.001096845153816765</v>
      </c>
      <c r="Y1857" s="55" t="n">
        <v>0.000525775198285299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-0.4057504403948873</v>
      </c>
      <c r="AD1857" s="55" t="n">
        <v>0.6474559289330147</v>
      </c>
      <c r="AE1857" s="55" t="n">
        <v>0.1664333535301299</v>
      </c>
      <c r="AF1857" s="55" t="n">
        <v>0.05981557231210521</v>
      </c>
      <c r="AG1857" s="55" t="n">
        <v>0.0272900489114436</v>
      </c>
      <c r="AH1857" s="55" t="n">
        <v>-0.07484848776423414</v>
      </c>
      <c r="AI1857" s="55" t="n">
        <v>0.09962402110538593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-49.56899059143028</v>
      </c>
      <c r="D1858" s="55" t="n">
        <v>-0.003489730627090006</v>
      </c>
      <c r="E1858" s="55" t="n">
        <v>-0.1158821095474424</v>
      </c>
      <c r="F1858" s="55" t="n">
        <v>-134.2170823827807</v>
      </c>
      <c r="G1858" s="55" t="n">
        <v>-134.2129711086247</v>
      </c>
      <c r="H1858" s="55" t="n">
        <v>-0.004111274156074345</v>
      </c>
      <c r="I1858" s="55" t="n">
        <v>0.03971037395928104</v>
      </c>
      <c r="J1858" s="55" t="n">
        <v>-67.67261814069667</v>
      </c>
      <c r="K1858" s="55" t="n">
        <v>-67.6695224577676</v>
      </c>
      <c r="L1858" s="55" t="n">
        <v>-0.003095682929069014</v>
      </c>
      <c r="M1858" s="55" t="n">
        <v>0.02545347323157499</v>
      </c>
      <c r="N1858" s="55" t="n">
        <v>-67.43713248689789</v>
      </c>
      <c r="O1858" s="55" t="n">
        <v>-67.43488328481827</v>
      </c>
      <c r="P1858" s="55" t="n">
        <v>-0.002249202079632909</v>
      </c>
      <c r="Q1858" s="55" t="n">
        <v>0.02610114130791364</v>
      </c>
      <c r="R1858" s="55" t="n">
        <v>-271.3304664199478</v>
      </c>
      <c r="S1858" s="55" t="n">
        <v>-271.3292276504963</v>
      </c>
      <c r="T1858" s="55" t="n">
        <v>-0.001238769451502705</v>
      </c>
      <c r="U1858" s="55" t="n">
        <v>-0.02533512332199093</v>
      </c>
      <c r="V1858" s="55" t="n">
        <v>126.5784090580966</v>
      </c>
      <c r="W1858" s="55" t="n">
        <v>126.5773173554921</v>
      </c>
      <c r="X1858" s="55" t="n">
        <v>0.001091702604516726</v>
      </c>
      <c r="Y1858" s="55" t="n">
        <v>0.0005059722857495835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-0.405737853502504</v>
      </c>
      <c r="AD1858" s="55" t="n">
        <v>0.647464911997313</v>
      </c>
      <c r="AE1858" s="55" t="n">
        <v>0.1664412941078647</v>
      </c>
      <c r="AF1858" s="55" t="n">
        <v>0.04722867992879021</v>
      </c>
      <c r="AG1858" s="55" t="n">
        <v>0.01830698461313673</v>
      </c>
      <c r="AH1858" s="55" t="n">
        <v>-0.08278906549905041</v>
      </c>
      <c r="AI1858" s="55" t="n">
        <v>0.09705525879439916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-49.57016122240749</v>
      </c>
      <c r="D1859" s="55" t="n">
        <v>-0.002319099649879006</v>
      </c>
      <c r="E1859" s="55" t="n">
        <v>-0.1180303301738492</v>
      </c>
      <c r="F1859" s="55" t="n">
        <v>-134.2170823827807</v>
      </c>
      <c r="G1859" s="55" t="n">
        <v>-134.2125888354394</v>
      </c>
      <c r="H1859" s="55" t="n">
        <v>-0.00449354734135492</v>
      </c>
      <c r="I1859" s="55" t="n">
        <v>0.03702775158928526</v>
      </c>
      <c r="J1859" s="55" t="n">
        <v>-67.67261814069667</v>
      </c>
      <c r="K1859" s="55" t="n">
        <v>-67.66928239234882</v>
      </c>
      <c r="L1859" s="55" t="n">
        <v>-0.003335748347844775</v>
      </c>
      <c r="M1859" s="55" t="n">
        <v>0.02279446443960006</v>
      </c>
      <c r="N1859" s="55" t="n">
        <v>-67.43713248689789</v>
      </c>
      <c r="O1859" s="55" t="n">
        <v>-67.43464006084749</v>
      </c>
      <c r="P1859" s="55" t="n">
        <v>-0.002492426050407235</v>
      </c>
      <c r="Q1859" s="55" t="n">
        <v>0.02287442979971647</v>
      </c>
      <c r="R1859" s="55" t="n">
        <v>-271.3304664199478</v>
      </c>
      <c r="S1859" s="55" t="n">
        <v>-271.3294983710033</v>
      </c>
      <c r="T1859" s="55" t="n">
        <v>-0.0009680489444726919</v>
      </c>
      <c r="U1859" s="55" t="n">
        <v>-0.02842427038989377</v>
      </c>
      <c r="V1859" s="55" t="n">
        <v>126.5784090580966</v>
      </c>
      <c r="W1859" s="55" t="n">
        <v>126.5773222143285</v>
      </c>
      <c r="X1859" s="55" t="n">
        <v>0.001086843768098606</v>
      </c>
      <c r="Y1859" s="55" t="n">
        <v>0.0004754366308672528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-0.4057248355379644</v>
      </c>
      <c r="AD1859" s="55" t="n">
        <v>0.6474740484253744</v>
      </c>
      <c r="AE1859" s="55" t="n">
        <v>0.1664486786267516</v>
      </c>
      <c r="AF1859" s="55" t="n">
        <v>0.03421071538917131</v>
      </c>
      <c r="AG1859" s="55" t="n">
        <v>0.009170556551807429</v>
      </c>
      <c r="AH1859" s="55" t="n">
        <v>-0.09017358438592749</v>
      </c>
      <c r="AI1859" s="55" t="n">
        <v>0.09688006748508574</v>
      </c>
      <c r="AJ1859" s="55" t="n">
        <v>0</v>
      </c>
    </row>
    <row r="1860">
      <c r="A1860" s="55" t="n">
        <v>18.56000000000001</v>
      </c>
      <c r="B1860" s="55" t="n">
        <v>-49.57248032205737</v>
      </c>
      <c r="C1860" s="55" t="n">
        <v>-49.57134590098193</v>
      </c>
      <c r="D1860" s="55" t="n">
        <v>-0.001134421075433731</v>
      </c>
      <c r="E1860" s="55" t="n">
        <v>-0.1188256410249342</v>
      </c>
      <c r="F1860" s="55" t="n">
        <v>-134.2170823827807</v>
      </c>
      <c r="G1860" s="55" t="n">
        <v>-134.2122371326462</v>
      </c>
      <c r="H1860" s="55" t="n">
        <v>-0.004845250134491409</v>
      </c>
      <c r="I1860" s="55" t="n">
        <v>0.03366356300213393</v>
      </c>
      <c r="J1860" s="55" t="n">
        <v>-67.67261814069667</v>
      </c>
      <c r="K1860" s="55" t="n">
        <v>-67.66907104976845</v>
      </c>
      <c r="L1860" s="55" t="n">
        <v>-0.003547090928221198</v>
      </c>
      <c r="M1860" s="55" t="n">
        <v>0.0197490207486344</v>
      </c>
      <c r="N1860" s="55" t="n">
        <v>-67.43713248689789</v>
      </c>
      <c r="O1860" s="55" t="n">
        <v>-67.4344305037199</v>
      </c>
      <c r="P1860" s="55" t="n">
        <v>-0.002701983178005176</v>
      </c>
      <c r="Q1860" s="55" t="n">
        <v>0.01939640190101495</v>
      </c>
      <c r="R1860" s="55" t="n">
        <v>-271.3304664199478</v>
      </c>
      <c r="S1860" s="55" t="n">
        <v>-271.3297775659964</v>
      </c>
      <c r="T1860" s="55" t="n">
        <v>-0.0006888539514243356</v>
      </c>
      <c r="U1860" s="55" t="n">
        <v>-0.02747146528405865</v>
      </c>
      <c r="V1860" s="55" t="n">
        <v>126.5784090580966</v>
      </c>
      <c r="W1860" s="55" t="n">
        <v>126.5773268382706</v>
      </c>
      <c r="X1860" s="55" t="n">
        <v>0.001082219825974153</v>
      </c>
      <c r="Y1860" s="55" t="n">
        <v>0.0004540089814815834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-0.4057115712272074</v>
      </c>
      <c r="AD1860" s="55" t="n">
        <v>0.6474832002443982</v>
      </c>
      <c r="AE1860" s="55" t="n">
        <v>0.1664553734977943</v>
      </c>
      <c r="AF1860" s="55" t="n">
        <v>0.02094640463218278</v>
      </c>
      <c r="AG1860" s="55" t="n">
        <v>1.873752797365569e-05</v>
      </c>
      <c r="AH1860" s="55" t="n">
        <v>-0.09686845542869471</v>
      </c>
      <c r="AI1860" s="55" t="n">
        <v>0.09910726449282663</v>
      </c>
      <c r="AJ1860" s="55" t="n">
        <v>0</v>
      </c>
    </row>
    <row r="1861">
      <c r="A1861" s="55" t="n">
        <v>18.57</v>
      </c>
      <c r="B1861" s="55" t="n">
        <v>-49.57248032205737</v>
      </c>
      <c r="C1861" s="55" t="n">
        <v>-49.57253099760199</v>
      </c>
      <c r="D1861" s="55" t="n">
        <v>5.067554462418339e-05</v>
      </c>
      <c r="E1861" s="55" t="n">
        <v>-0.1182498296288344</v>
      </c>
      <c r="F1861" s="55" t="n">
        <v>-134.2170823827807</v>
      </c>
      <c r="G1861" s="55" t="n">
        <v>-134.2119223234756</v>
      </c>
      <c r="H1861" s="55" t="n">
        <v>-0.005160059305178587</v>
      </c>
      <c r="I1861" s="55" t="n">
        <v>0.02970707878179699</v>
      </c>
      <c r="J1861" s="55" t="n">
        <v>-67.67261814069667</v>
      </c>
      <c r="K1861" s="55" t="n">
        <v>-67.66889204867306</v>
      </c>
      <c r="L1861" s="55" t="n">
        <v>-0.003726092023612275</v>
      </c>
      <c r="M1861" s="55" t="n">
        <v>0.01636245118299919</v>
      </c>
      <c r="N1861" s="55" t="n">
        <v>-67.43713248689789</v>
      </c>
      <c r="O1861" s="55" t="n">
        <v>-67.43425645079743</v>
      </c>
      <c r="P1861" s="55" t="n">
        <v>-0.002876036100464129</v>
      </c>
      <c r="Q1861" s="55" t="n">
        <v>0.01578899708388766</v>
      </c>
      <c r="R1861" s="55" t="n">
        <v>-271.3304664199478</v>
      </c>
      <c r="S1861" s="55" t="n">
        <v>-271.3300281188818</v>
      </c>
      <c r="T1861" s="55" t="n">
        <v>-0.0004383010659644472</v>
      </c>
      <c r="U1861" s="55" t="n">
        <v>-0.02307672158956153</v>
      </c>
      <c r="V1861" s="55" t="n">
        <v>126.5784090580966</v>
      </c>
      <c r="W1861" s="55" t="n">
        <v>126.5773314067579</v>
      </c>
      <c r="X1861" s="55" t="n">
        <v>0.001077651338728904</v>
      </c>
      <c r="Y1861" s="55" t="n">
        <v>0.0004526734882769827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-0.4056982497254423</v>
      </c>
      <c r="AD1861" s="55" t="n">
        <v>0.647492229978318</v>
      </c>
      <c r="AE1861" s="55" t="n">
        <v>0.1664612619514209</v>
      </c>
      <c r="AF1861" s="55" t="n">
        <v>0.007624902867098271</v>
      </c>
      <c r="AG1861" s="55" t="n">
        <v>-0.009010996391833892</v>
      </c>
      <c r="AH1861" s="55" t="n">
        <v>-0.1027569090552294</v>
      </c>
      <c r="AI1861" s="55" t="n">
        <v>0.1034326812873523</v>
      </c>
      <c r="AJ1861" s="55" t="n">
        <v>0</v>
      </c>
    </row>
    <row r="1862">
      <c r="A1862" s="55" t="n">
        <v>18.58000000000001</v>
      </c>
      <c r="B1862" s="55" t="n">
        <v>-49.57248032205737</v>
      </c>
      <c r="C1862" s="55" t="n">
        <v>-49.57370241449937</v>
      </c>
      <c r="D1862" s="55" t="n">
        <v>0.001222092442004944</v>
      </c>
      <c r="E1862" s="55" t="n">
        <v>-0.116233363234125</v>
      </c>
      <c r="F1862" s="55" t="n">
        <v>-134.2170823827807</v>
      </c>
      <c r="G1862" s="55" t="n">
        <v>-134.2116497160868</v>
      </c>
      <c r="H1862" s="55" t="n">
        <v>-0.005432666693931817</v>
      </c>
      <c r="I1862" s="55" t="n">
        <v>0.0252697316494496</v>
      </c>
      <c r="J1862" s="55" t="n">
        <v>-67.67261814069667</v>
      </c>
      <c r="K1862" s="55" t="n">
        <v>-67.66874855396696</v>
      </c>
      <c r="L1862" s="55" t="n">
        <v>-0.003869586729701129</v>
      </c>
      <c r="M1862" s="55" t="n">
        <v>0.01268017914483298</v>
      </c>
      <c r="N1862" s="55" t="n">
        <v>-67.43713248689789</v>
      </c>
      <c r="O1862" s="55" t="n">
        <v>-67.43411920789174</v>
      </c>
      <c r="P1862" s="55" t="n">
        <v>-0.003013279006149849</v>
      </c>
      <c r="Q1862" s="55" t="n">
        <v>0.01205031038653499</v>
      </c>
      <c r="R1862" s="55" t="n">
        <v>-271.3304664199478</v>
      </c>
      <c r="S1862" s="55" t="n">
        <v>-271.3302282203665</v>
      </c>
      <c r="T1862" s="55" t="n">
        <v>-0.0002381995813070923</v>
      </c>
      <c r="U1862" s="55" t="n">
        <v>-0.01751502226102211</v>
      </c>
      <c r="V1862" s="55" t="n">
        <v>126.5784090580966</v>
      </c>
      <c r="W1862" s="55" t="n">
        <v>126.577336097836</v>
      </c>
      <c r="X1862" s="55" t="n">
        <v>0.001072960260642013</v>
      </c>
      <c r="Y1862" s="55" t="n">
        <v>0.0004681781668352751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-0.4056850495221235</v>
      </c>
      <c r="AD1862" s="55" t="n">
        <v>0.6475010120028269</v>
      </c>
      <c r="AE1862" s="55" t="n">
        <v>0.1664662456478593</v>
      </c>
      <c r="AF1862" s="55" t="n">
        <v>-0.005575300451754472</v>
      </c>
      <c r="AG1862" s="55" t="n">
        <v>-0.01779302090076929</v>
      </c>
      <c r="AH1862" s="55" t="n">
        <v>-0.1077406054937058</v>
      </c>
      <c r="AI1862" s="55" t="n">
        <v>0.1093421860036322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-49.57484537681613</v>
      </c>
      <c r="D1863" s="55" t="n">
        <v>0.002365054758757949</v>
      </c>
      <c r="E1863" s="55" t="n">
        <v>-0.1127102970310519</v>
      </c>
      <c r="F1863" s="55" t="n">
        <v>-134.2170823827807</v>
      </c>
      <c r="G1863" s="55" t="n">
        <v>-134.2114234726072</v>
      </c>
      <c r="H1863" s="55" t="n">
        <v>-0.005658910173563398</v>
      </c>
      <c r="I1863" s="55" t="n">
        <v>0.02046871961428852</v>
      </c>
      <c r="J1863" s="55" t="n">
        <v>-67.67261814069667</v>
      </c>
      <c r="K1863" s="55" t="n">
        <v>-67.66864317621625</v>
      </c>
      <c r="L1863" s="55" t="n">
        <v>-0.003974964480422929</v>
      </c>
      <c r="M1863" s="55" t="n">
        <v>0.008765723969357339</v>
      </c>
      <c r="N1863" s="55" t="n">
        <v>-67.43713248689789</v>
      </c>
      <c r="O1863" s="55" t="n">
        <v>-67.43402047986159</v>
      </c>
      <c r="P1863" s="55" t="n">
        <v>-0.003112007036305428</v>
      </c>
      <c r="Q1863" s="55" t="n">
        <v>0.008110084378763436</v>
      </c>
      <c r="R1863" s="55" t="n">
        <v>-271.3304664199478</v>
      </c>
      <c r="S1863" s="55" t="n">
        <v>-271.3303809624945</v>
      </c>
      <c r="T1863" s="55" t="n">
        <v>-8.545745333292688e-05</v>
      </c>
      <c r="U1863" s="55" t="n">
        <v>-0.01344566828779512</v>
      </c>
      <c r="V1863" s="55" t="n">
        <v>126.5784090580966</v>
      </c>
      <c r="W1863" s="55" t="n">
        <v>126.5773409642588</v>
      </c>
      <c r="X1863" s="55" t="n">
        <v>0.00106809383776131</v>
      </c>
      <c r="Y1863" s="55" t="n">
        <v>0.0004855734097511514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-0.405672129597724</v>
      </c>
      <c r="AD1863" s="55" t="n">
        <v>0.6475094391608374</v>
      </c>
      <c r="AE1863" s="55" t="n">
        <v>0.166470245979979</v>
      </c>
      <c r="AF1863" s="55" t="n">
        <v>-0.01849522485125599</v>
      </c>
      <c r="AG1863" s="55" t="n">
        <v>-0.02622017891118489</v>
      </c>
      <c r="AH1863" s="55" t="n">
        <v>-0.1117409376133749</v>
      </c>
      <c r="AI1863" s="55" t="n">
        <v>0.1162566482535481</v>
      </c>
      <c r="AJ1863" s="55" t="n">
        <v>0</v>
      </c>
    </row>
    <row r="1864">
      <c r="A1864" s="55" t="n">
        <v>18.6</v>
      </c>
      <c r="B1864" s="55" t="n">
        <v>-49.57248032205737</v>
      </c>
      <c r="C1864" s="55" t="n">
        <v>-49.57594480073902</v>
      </c>
      <c r="D1864" s="55" t="n">
        <v>0.003464478681654785</v>
      </c>
      <c r="E1864" s="55" t="n">
        <v>-0.1076781313810982</v>
      </c>
      <c r="F1864" s="55" t="n">
        <v>-134.2170823827807</v>
      </c>
      <c r="G1864" s="55" t="n">
        <v>-134.2112466328896</v>
      </c>
      <c r="H1864" s="55" t="n">
        <v>-0.005835749891100639</v>
      </c>
      <c r="I1864" s="55" t="n">
        <v>0.0154123030289048</v>
      </c>
      <c r="J1864" s="55" t="n">
        <v>-67.67261814069667</v>
      </c>
      <c r="K1864" s="55" t="n">
        <v>-67.66857773939691</v>
      </c>
      <c r="L1864" s="55" t="n">
        <v>-0.004040401299764669</v>
      </c>
      <c r="M1864" s="55" t="n">
        <v>0.004709957494786342</v>
      </c>
      <c r="N1864" s="55" t="n">
        <v>-67.43713248689789</v>
      </c>
      <c r="O1864" s="55" t="n">
        <v>-67.43396254831517</v>
      </c>
      <c r="P1864" s="55" t="n">
        <v>-0.003169938582728573</v>
      </c>
      <c r="Q1864" s="55" t="n">
        <v>0.003920781716163452</v>
      </c>
      <c r="R1864" s="55" t="n">
        <v>-271.3304664199478</v>
      </c>
      <c r="S1864" s="55" t="n">
        <v>-271.3305102149708</v>
      </c>
      <c r="T1864" s="55" t="n">
        <v>4.379502299186431e-05</v>
      </c>
      <c r="U1864" s="55" t="n">
        <v>-0.01247732307935377</v>
      </c>
      <c r="V1864" s="55" t="n">
        <v>126.5784090580966</v>
      </c>
      <c r="W1864" s="55" t="n">
        <v>126.5773458839337</v>
      </c>
      <c r="X1864" s="55" t="n">
        <v>0.00106317416287902</v>
      </c>
      <c r="Y1864" s="55" t="n">
        <v>0.0004869146011553266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-0.4056596302237369</v>
      </c>
      <c r="AD1864" s="55" t="n">
        <v>0.6475174220608036</v>
      </c>
      <c r="AE1864" s="55" t="n">
        <v>0.1664732051898309</v>
      </c>
      <c r="AF1864" s="55" t="n">
        <v>-0.03099459883837419</v>
      </c>
      <c r="AG1864" s="55" t="n">
        <v>-0.03420307887747054</v>
      </c>
      <c r="AH1864" s="55" t="n">
        <v>-0.1147001474652576</v>
      </c>
      <c r="AI1864" s="55" t="n">
        <v>0.1236391507185408</v>
      </c>
      <c r="AJ1864" s="55" t="n">
        <v>0</v>
      </c>
    </row>
    <row r="1865">
      <c r="A1865" s="55" t="n">
        <v>18.61000000000001</v>
      </c>
      <c r="B1865" s="55" t="n">
        <v>-49.57248032205737</v>
      </c>
      <c r="C1865" s="55" t="n">
        <v>-49.57698610652758</v>
      </c>
      <c r="D1865" s="55" t="n">
        <v>0.00450578447021381</v>
      </c>
      <c r="E1865" s="55" t="n">
        <v>-0.1012299009126639</v>
      </c>
      <c r="F1865" s="55" t="n">
        <v>-134.2170823827807</v>
      </c>
      <c r="G1865" s="55" t="n">
        <v>-134.2111212374262</v>
      </c>
      <c r="H1865" s="55" t="n">
        <v>-0.005961145354537763</v>
      </c>
      <c r="I1865" s="55" t="n">
        <v>0.01019376620873708</v>
      </c>
      <c r="J1865" s="55" t="n">
        <v>-67.67261814069667</v>
      </c>
      <c r="K1865" s="55" t="n">
        <v>-67.66855303641455</v>
      </c>
      <c r="L1865" s="55" t="n">
        <v>-0.004065104282110702</v>
      </c>
      <c r="M1865" s="55" t="n">
        <v>0.0006258164019401815</v>
      </c>
      <c r="N1865" s="55" t="n">
        <v>-67.43713248689789</v>
      </c>
      <c r="O1865" s="55" t="n">
        <v>-67.43394762980098</v>
      </c>
      <c r="P1865" s="55" t="n">
        <v>-0.003184857096913333</v>
      </c>
      <c r="Q1865" s="55" t="n">
        <v>-0.0004678300099436094</v>
      </c>
      <c r="R1865" s="55" t="n">
        <v>-271.3304664199478</v>
      </c>
      <c r="S1865" s="55" t="n">
        <v>-271.3306456433012</v>
      </c>
      <c r="T1865" s="55" t="n">
        <v>0.0001792233533791618</v>
      </c>
      <c r="U1865" s="55" t="n">
        <v>-0.0143636286982872</v>
      </c>
      <c r="V1865" s="55" t="n">
        <v>126.5784090580966</v>
      </c>
      <c r="W1865" s="55" t="n">
        <v>126.5773506078412</v>
      </c>
      <c r="X1865" s="55" t="n">
        <v>0.001058450255386596</v>
      </c>
      <c r="Y1865" s="55" t="n">
        <v>0.0004611639507275422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-0.4056476814787077</v>
      </c>
      <c r="AD1865" s="55" t="n">
        <v>0.6475248824399643</v>
      </c>
      <c r="AE1865" s="55" t="n">
        <v>0.166475087280216</v>
      </c>
      <c r="AF1865" s="55" t="n">
        <v>-0.04294334386750753</v>
      </c>
      <c r="AG1865" s="55" t="n">
        <v>-0.04166345803813254</v>
      </c>
      <c r="AH1865" s="55" t="n">
        <v>-0.1165822378503545</v>
      </c>
      <c r="AI1865" s="55" t="n">
        <v>0.1310396607917422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-49.57795610737571</v>
      </c>
      <c r="D1866" s="55" t="n">
        <v>0.005475785318333795</v>
      </c>
      <c r="E1866" s="55" t="n">
        <v>-0.09354207600204503</v>
      </c>
      <c r="F1866" s="55" t="n">
        <v>-134.2170823827807</v>
      </c>
      <c r="G1866" s="55" t="n">
        <v>-134.2110484522559</v>
      </c>
      <c r="H1866" s="55" t="n">
        <v>-0.006033930524794779</v>
      </c>
      <c r="I1866" s="55" t="n">
        <v>0.004895926957622943</v>
      </c>
      <c r="J1866" s="55" t="n">
        <v>-67.67261814069667</v>
      </c>
      <c r="K1866" s="55" t="n">
        <v>-67.66856870471487</v>
      </c>
      <c r="L1866" s="55" t="n">
        <v>-0.004049435981789835</v>
      </c>
      <c r="M1866" s="55" t="n">
        <v>-0.003369146558690355</v>
      </c>
      <c r="N1866" s="55" t="n">
        <v>-67.43713248689789</v>
      </c>
      <c r="O1866" s="55" t="n">
        <v>-67.43397680531199</v>
      </c>
      <c r="P1866" s="55" t="n">
        <v>-0.00315568158591629</v>
      </c>
      <c r="Q1866" s="55" t="n">
        <v>-0.004891226515241025</v>
      </c>
      <c r="R1866" s="55" t="n">
        <v>-271.3304664199478</v>
      </c>
      <c r="S1866" s="55" t="n">
        <v>-271.3308054064727</v>
      </c>
      <c r="T1866" s="55" t="n">
        <v>0.0003389865249231108</v>
      </c>
      <c r="U1866" s="55" t="n">
        <v>-0.01723041299737642</v>
      </c>
      <c r="V1866" s="55" t="n">
        <v>126.5784090580966</v>
      </c>
      <c r="W1866" s="55" t="n">
        <v>126.5773548752226</v>
      </c>
      <c r="X1866" s="55" t="n">
        <v>0.001054182874051929</v>
      </c>
      <c r="Y1866" s="55" t="n">
        <v>0.0004099319163770809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-0.4056364135320576</v>
      </c>
      <c r="AD1866" s="55" t="n">
        <v>0.647531745007152</v>
      </c>
      <c r="AE1866" s="55" t="n">
        <v>0.1664758785743243</v>
      </c>
      <c r="AF1866" s="55" t="n">
        <v>-0.05421129051763618</v>
      </c>
      <c r="AG1866" s="55" t="n">
        <v>-0.04852602522587013</v>
      </c>
      <c r="AH1866" s="55" t="n">
        <v>-0.1173735319586755</v>
      </c>
      <c r="AI1866" s="55" t="n">
        <v>0.138094841135589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-49.57884357580959</v>
      </c>
      <c r="D1867" s="55" t="n">
        <v>0.006363253752216982</v>
      </c>
      <c r="E1867" s="55" t="n">
        <v>-0.08482618867076093</v>
      </c>
      <c r="F1867" s="55" t="n">
        <v>-134.2170823827807</v>
      </c>
      <c r="G1867" s="55" t="n">
        <v>-134.2110286122347</v>
      </c>
      <c r="H1867" s="55" t="n">
        <v>-0.006053770546026713</v>
      </c>
      <c r="I1867" s="55" t="n">
        <v>-0.000397769285266273</v>
      </c>
      <c r="J1867" s="55" t="n">
        <v>-67.67261814069667</v>
      </c>
      <c r="K1867" s="55" t="n">
        <v>-67.66862329412589</v>
      </c>
      <c r="L1867" s="55" t="n">
        <v>-0.003994846570775303</v>
      </c>
      <c r="M1867" s="55" t="n">
        <v>-0.007173411651780997</v>
      </c>
      <c r="N1867" s="55" t="n">
        <v>-67.43713248689789</v>
      </c>
      <c r="O1867" s="55" t="n">
        <v>-67.43404913677469</v>
      </c>
      <c r="P1867" s="55" t="n">
        <v>-0.003083350123209474</v>
      </c>
      <c r="Q1867" s="55" t="n">
        <v>-0.009117742479544539</v>
      </c>
      <c r="R1867" s="55" t="n">
        <v>-271.3304664199478</v>
      </c>
      <c r="S1867" s="55" t="n">
        <v>-271.3309859143084</v>
      </c>
      <c r="T1867" s="55" t="n">
        <v>0.0005194943606279329</v>
      </c>
      <c r="U1867" s="55" t="n">
        <v>-0.01866460190715882</v>
      </c>
      <c r="V1867" s="55" t="n">
        <v>126.5784090580966</v>
      </c>
      <c r="W1867" s="55" t="n">
        <v>126.5773585313263</v>
      </c>
      <c r="X1867" s="55" t="n">
        <v>0.001050526770315158</v>
      </c>
      <c r="Y1867" s="55" t="n">
        <v>0.0003461947375118716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-0.405625962116071</v>
      </c>
      <c r="AD1867" s="55" t="n">
        <v>0.6475379327091064</v>
      </c>
      <c r="AE1867" s="55" t="n">
        <v>0.1664755877334515</v>
      </c>
      <c r="AF1867" s="55" t="n">
        <v>-0.0646627065041816</v>
      </c>
      <c r="AG1867" s="55" t="n">
        <v>-0.05471372718024448</v>
      </c>
      <c r="AH1867" s="55" t="n">
        <v>-0.1170826910858735</v>
      </c>
      <c r="AI1867" s="55" t="n">
        <v>0.1445102560592509</v>
      </c>
      <c r="AJ1867" s="55" t="n">
        <v>0</v>
      </c>
    </row>
    <row r="1868">
      <c r="A1868" s="55" t="n">
        <v>18.64000000000001</v>
      </c>
      <c r="B1868" s="55" t="n">
        <v>-49.57248032205737</v>
      </c>
      <c r="C1868" s="55" t="n">
        <v>-49.57963927379581</v>
      </c>
      <c r="D1868" s="55" t="n">
        <v>0.007158951738434787</v>
      </c>
      <c r="E1868" s="55" t="n">
        <v>-0.07527105931879831</v>
      </c>
      <c r="F1868" s="55" t="n">
        <v>-134.2170823827807</v>
      </c>
      <c r="G1868" s="55" t="n">
        <v>-134.2110611576713</v>
      </c>
      <c r="H1868" s="55" t="n">
        <v>-0.006021225109448195</v>
      </c>
      <c r="I1868" s="55" t="n">
        <v>-0.005592958194655823</v>
      </c>
      <c r="J1868" s="55" t="n">
        <v>-67.67261814069667</v>
      </c>
      <c r="K1868" s="55" t="n">
        <v>-67.66871450131077</v>
      </c>
      <c r="L1868" s="55" t="n">
        <v>-0.003903639385890261</v>
      </c>
      <c r="M1868" s="55" t="n">
        <v>-0.01071490942576332</v>
      </c>
      <c r="N1868" s="55" t="n">
        <v>-67.43713248689789</v>
      </c>
      <c r="O1868" s="55" t="n">
        <v>-67.43416146834792</v>
      </c>
      <c r="P1868" s="55" t="n">
        <v>-0.002971018549966527</v>
      </c>
      <c r="Q1868" s="55" t="n">
        <v>-0.01293369786382044</v>
      </c>
      <c r="R1868" s="55" t="n">
        <v>-271.3304664199478</v>
      </c>
      <c r="S1868" s="55" t="n">
        <v>-271.3311638077743</v>
      </c>
      <c r="T1868" s="55" t="n">
        <v>0.0006973878265408016</v>
      </c>
      <c r="U1868" s="55" t="n">
        <v>-0.01704181055684228</v>
      </c>
      <c r="V1868" s="55" t="n">
        <v>126.5784090580966</v>
      </c>
      <c r="W1868" s="55" t="n">
        <v>126.577361584865</v>
      </c>
      <c r="X1868" s="55" t="n">
        <v>0.001047473231593787</v>
      </c>
      <c r="Y1868" s="55" t="n">
        <v>0.0002870249137423331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-0.4056164655430097</v>
      </c>
      <c r="AD1868" s="55" t="n">
        <v>0.6475433682267624</v>
      </c>
      <c r="AE1868" s="55" t="n">
        <v>0.1664742451094226</v>
      </c>
      <c r="AF1868" s="55" t="n">
        <v>-0.07415927956549995</v>
      </c>
      <c r="AG1868" s="55" t="n">
        <v>-0.0601492448362162</v>
      </c>
      <c r="AH1868" s="55" t="n">
        <v>-0.1157400670569741</v>
      </c>
      <c r="AI1868" s="55" t="n">
        <v>0.1500443051981445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-49.58033552226044</v>
      </c>
      <c r="D1869" s="55" t="n">
        <v>0.007855200203071518</v>
      </c>
      <c r="E1869" s="55" t="n">
        <v>-0.06500620234475107</v>
      </c>
      <c r="F1869" s="55" t="n">
        <v>-134.2170823827807</v>
      </c>
      <c r="G1869" s="55" t="n">
        <v>-134.2111445092364</v>
      </c>
      <c r="H1869" s="55" t="n">
        <v>-0.005937873544370965</v>
      </c>
      <c r="I1869" s="55" t="n">
        <v>-0.01058152521466149</v>
      </c>
      <c r="J1869" s="55" t="n">
        <v>-67.67261814069667</v>
      </c>
      <c r="K1869" s="55" t="n">
        <v>-67.66883946410049</v>
      </c>
      <c r="L1869" s="55" t="n">
        <v>-0.003778676596181006</v>
      </c>
      <c r="M1869" s="55" t="n">
        <v>-0.01395098071694112</v>
      </c>
      <c r="N1869" s="55" t="n">
        <v>-67.43713248689789</v>
      </c>
      <c r="O1869" s="55" t="n">
        <v>-67.43430902827716</v>
      </c>
      <c r="P1869" s="55" t="n">
        <v>-0.002823458620735892</v>
      </c>
      <c r="Q1869" s="55" t="n">
        <v>-0.01621932998906385</v>
      </c>
      <c r="R1869" s="55" t="n">
        <v>-271.3304664199478</v>
      </c>
      <c r="S1869" s="55" t="n">
        <v>-271.3313085435177</v>
      </c>
      <c r="T1869" s="55" t="n">
        <v>0.0008421235698633118</v>
      </c>
      <c r="U1869" s="55" t="n">
        <v>-0.01237109035946602</v>
      </c>
      <c r="V1869" s="55" t="n">
        <v>126.5784090580966</v>
      </c>
      <c r="W1869" s="55" t="n">
        <v>126.5773641776794</v>
      </c>
      <c r="X1869" s="55" t="n">
        <v>0.001044880417209688</v>
      </c>
      <c r="Y1869" s="55" t="n">
        <v>0.0002445152791606302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-0.4056080543887494</v>
      </c>
      <c r="AD1869" s="55" t="n">
        <v>0.6475479809735177</v>
      </c>
      <c r="AE1869" s="55" t="n">
        <v>0.1664719014486081</v>
      </c>
      <c r="AF1869" s="55" t="n">
        <v>-0.08257043382586815</v>
      </c>
      <c r="AG1869" s="55" t="n">
        <v>-0.06476199159155538</v>
      </c>
      <c r="AH1869" s="55" t="n">
        <v>-0.1133964062424442</v>
      </c>
      <c r="AI1869" s="55" t="n">
        <v>0.1545015761919541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-49.58092562054767</v>
      </c>
      <c r="D1870" s="55" t="n">
        <v>0.00844529849030084</v>
      </c>
      <c r="E1870" s="55" t="n">
        <v>-0.05410416530360778</v>
      </c>
      <c r="F1870" s="55" t="n">
        <v>-134.2170823827807</v>
      </c>
      <c r="G1870" s="55" t="n">
        <v>-134.2112759688426</v>
      </c>
      <c r="H1870" s="55" t="n">
        <v>-0.005806413938154968</v>
      </c>
      <c r="I1870" s="55" t="n">
        <v>-0.01524858543191503</v>
      </c>
      <c r="J1870" s="55" t="n">
        <v>-67.67261814069667</v>
      </c>
      <c r="K1870" s="55" t="n">
        <v>-67.66899498743203</v>
      </c>
      <c r="L1870" s="55" t="n">
        <v>-0.003623153264632737</v>
      </c>
      <c r="M1870" s="55" t="n">
        <v>-0.01685602633002454</v>
      </c>
      <c r="N1870" s="55" t="n">
        <v>-67.43713248689789</v>
      </c>
      <c r="O1870" s="55" t="n">
        <v>-67.43448651715156</v>
      </c>
      <c r="P1870" s="55" t="n">
        <v>-0.002645969746339499</v>
      </c>
      <c r="Q1870" s="55" t="n">
        <v>-0.01897554723983004</v>
      </c>
      <c r="R1870" s="55" t="n">
        <v>-271.3304664199478</v>
      </c>
      <c r="S1870" s="55" t="n">
        <v>-271.3313983655284</v>
      </c>
      <c r="T1870" s="55" t="n">
        <v>0.0009319455806287546</v>
      </c>
      <c r="U1870" s="55" t="n">
        <v>-0.006227400889295021</v>
      </c>
      <c r="V1870" s="55" t="n">
        <v>126.5784090580966</v>
      </c>
      <c r="W1870" s="55" t="n">
        <v>126.57736648735</v>
      </c>
      <c r="X1870" s="55" t="n">
        <v>0.001042570746566329</v>
      </c>
      <c r="Y1870" s="55" t="n">
        <v>0.0002198293972434621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-0.4056008389202397</v>
      </c>
      <c r="AD1870" s="55" t="n">
        <v>0.6475517158920283</v>
      </c>
      <c r="AE1870" s="55" t="n">
        <v>0.1664686261034971</v>
      </c>
      <c r="AF1870" s="55" t="n">
        <v>-0.089785902335493</v>
      </c>
      <c r="AG1870" s="55" t="n">
        <v>-0.06849691010213377</v>
      </c>
      <c r="AH1870" s="55" t="n">
        <v>-0.1101210611314241</v>
      </c>
      <c r="AI1870" s="55" t="n">
        <v>0.1577338995157646</v>
      </c>
      <c r="AJ1870" s="55" t="n">
        <v>0</v>
      </c>
    </row>
    <row r="1871">
      <c r="A1871" s="55" t="n">
        <v>18.67000000000001</v>
      </c>
      <c r="B1871" s="55" t="n">
        <v>-49.57248032205737</v>
      </c>
      <c r="C1871" s="55" t="n">
        <v>-49.5814034834933</v>
      </c>
      <c r="D1871" s="55" t="n">
        <v>0.008923161435932076</v>
      </c>
      <c r="E1871" s="55" t="n">
        <v>-0.04261784486267877</v>
      </c>
      <c r="F1871" s="55" t="n">
        <v>-134.2170823827807</v>
      </c>
      <c r="G1871" s="55" t="n">
        <v>-134.211451727777</v>
      </c>
      <c r="H1871" s="55" t="n">
        <v>-0.005630655003682701</v>
      </c>
      <c r="I1871" s="55" t="n">
        <v>-0.01948621769411325</v>
      </c>
      <c r="J1871" s="55" t="n">
        <v>-67.67261814069667</v>
      </c>
      <c r="K1871" s="55" t="n">
        <v>-67.66917761965072</v>
      </c>
      <c r="L1871" s="55" t="n">
        <v>-0.003440521045937579</v>
      </c>
      <c r="M1871" s="55" t="n">
        <v>-0.01940443010312299</v>
      </c>
      <c r="N1871" s="55" t="n">
        <v>-67.43713248689789</v>
      </c>
      <c r="O1871" s="55" t="n">
        <v>-67.43468912330246</v>
      </c>
      <c r="P1871" s="55" t="n">
        <v>-0.002443363595429597</v>
      </c>
      <c r="Q1871" s="55" t="n">
        <v>-0.02128939986762601</v>
      </c>
      <c r="R1871" s="55" t="n">
        <v>-271.3304664199478</v>
      </c>
      <c r="S1871" s="55" t="n">
        <v>-271.3314309707873</v>
      </c>
      <c r="T1871" s="55" t="n">
        <v>0.0009645508394969432</v>
      </c>
      <c r="U1871" s="55" t="n">
        <v>-0.0008503967193762182</v>
      </c>
      <c r="V1871" s="55" t="n">
        <v>126.5784090580966</v>
      </c>
      <c r="W1871" s="55" t="n">
        <v>126.5773686182441</v>
      </c>
      <c r="X1871" s="55" t="n">
        <v>0.001040439852535283</v>
      </c>
      <c r="Y1871" s="55" t="n">
        <v>0.000203396165682314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-0.4055949004112975</v>
      </c>
      <c r="AD1871" s="55" t="n">
        <v>0.6475545394931388</v>
      </c>
      <c r="AE1871" s="55" t="n">
        <v>0.1664645049744217</v>
      </c>
      <c r="AF1871" s="55" t="n">
        <v>-0.09572441127775333</v>
      </c>
      <c r="AG1871" s="55" t="n">
        <v>-0.07132051121261362</v>
      </c>
      <c r="AH1871" s="55" t="n">
        <v>-0.1059999320560945</v>
      </c>
      <c r="AI1871" s="55" t="n">
        <v>0.1596426128262678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-49.58176372109484</v>
      </c>
      <c r="D1872" s="55" t="n">
        <v>0.009283399037474275</v>
      </c>
      <c r="E1872" s="55" t="n">
        <v>-0.03063025338633654</v>
      </c>
      <c r="F1872" s="55" t="n">
        <v>-134.2170823827807</v>
      </c>
      <c r="G1872" s="55" t="n">
        <v>-134.2116670130441</v>
      </c>
      <c r="H1872" s="55" t="n">
        <v>-0.0054153697366441</v>
      </c>
      <c r="I1872" s="55" t="n">
        <v>-0.02320733428018112</v>
      </c>
      <c r="J1872" s="55" t="n">
        <v>-67.67261814069667</v>
      </c>
      <c r="K1872" s="55" t="n">
        <v>-67.66938358534429</v>
      </c>
      <c r="L1872" s="55" t="n">
        <v>-0.003234555352379682</v>
      </c>
      <c r="M1872" s="55" t="n">
        <v>-0.02155843023991253</v>
      </c>
      <c r="N1872" s="55" t="n">
        <v>-67.43713248689789</v>
      </c>
      <c r="O1872" s="55" t="n">
        <v>-67.43491296951679</v>
      </c>
      <c r="P1872" s="55" t="n">
        <v>-0.002219517381105525</v>
      </c>
      <c r="Q1872" s="55" t="n">
        <v>-0.02325937541325794</v>
      </c>
      <c r="R1872" s="55" t="n">
        <v>-271.3304664199478</v>
      </c>
      <c r="S1872" s="55" t="n">
        <v>-271.3314234176624</v>
      </c>
      <c r="T1872" s="55" t="n">
        <v>0.0009569977146751658</v>
      </c>
      <c r="U1872" s="55" t="n">
        <v>0.002069777108341988</v>
      </c>
      <c r="V1872" s="55" t="n">
        <v>126.5784090580966</v>
      </c>
      <c r="W1872" s="55" t="n">
        <v>126.5773705398836</v>
      </c>
      <c r="X1872" s="55" t="n">
        <v>0.001038518212998062</v>
      </c>
      <c r="Y1872" s="55" t="n">
        <v>0.0001808379708414689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-0.4055902902320863</v>
      </c>
      <c r="AD1872" s="55" t="n">
        <v>0.6475564402042217</v>
      </c>
      <c r="AE1872" s="55" t="n">
        <v>0.1664596383686489</v>
      </c>
      <c r="AF1872" s="55" t="n">
        <v>-0.1003345904889152</v>
      </c>
      <c r="AG1872" s="55" t="n">
        <v>-0.07322122229547201</v>
      </c>
      <c r="AH1872" s="55" t="n">
        <v>-0.1011333262832259</v>
      </c>
      <c r="AI1872" s="55" t="n">
        <v>0.1601759255572781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-49.58200212897768</v>
      </c>
      <c r="D1873" s="55" t="n">
        <v>0.009521806920317399</v>
      </c>
      <c r="E1873" s="55" t="n">
        <v>-0.01828856457994296</v>
      </c>
      <c r="F1873" s="55" t="n">
        <v>-134.2170823827807</v>
      </c>
      <c r="G1873" s="55" t="n">
        <v>-134.2119163372177</v>
      </c>
      <c r="H1873" s="55" t="n">
        <v>-0.005166045562992421</v>
      </c>
      <c r="I1873" s="55" t="n">
        <v>-0.02635317445915037</v>
      </c>
      <c r="J1873" s="55" t="n">
        <v>-67.67261814069667</v>
      </c>
      <c r="K1873" s="55" t="n">
        <v>-67.66960866012326</v>
      </c>
      <c r="L1873" s="55" t="n">
        <v>-0.003009480573405304</v>
      </c>
      <c r="M1873" s="55" t="n">
        <v>-0.02326744103088826</v>
      </c>
      <c r="N1873" s="55" t="n">
        <v>-67.43713248689789</v>
      </c>
      <c r="O1873" s="55" t="n">
        <v>-67.43515482049756</v>
      </c>
      <c r="P1873" s="55" t="n">
        <v>-0.001977666400343758</v>
      </c>
      <c r="Q1873" s="55" t="n">
        <v>-0.02492215872695388</v>
      </c>
      <c r="R1873" s="55" t="n">
        <v>-271.3304664199478</v>
      </c>
      <c r="S1873" s="55" t="n">
        <v>-271.331401830494</v>
      </c>
      <c r="T1873" s="55" t="n">
        <v>0.0009354105462093885</v>
      </c>
      <c r="U1873" s="55" t="n">
        <v>0.002256056604902886</v>
      </c>
      <c r="V1873" s="55" t="n">
        <v>126.5784090580966</v>
      </c>
      <c r="W1873" s="55" t="n">
        <v>126.5773721033017</v>
      </c>
      <c r="X1873" s="55" t="n">
        <v>0.001036954794907282</v>
      </c>
      <c r="Y1873" s="55" t="n">
        <v>0.0001411796535561874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-0.4055870363734717</v>
      </c>
      <c r="AD1873" s="55" t="n">
        <v>0.6475574232077885</v>
      </c>
      <c r="AE1873" s="55" t="n">
        <v>0.1664541388524195</v>
      </c>
      <c r="AF1873" s="55" t="n">
        <v>-0.1035884491035755</v>
      </c>
      <c r="AG1873" s="55" t="n">
        <v>-0.07420422586235098</v>
      </c>
      <c r="AH1873" s="55" t="n">
        <v>-0.09563381005386895</v>
      </c>
      <c r="AI1873" s="55" t="n">
        <v>0.1593193633835333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-49.58211632971459</v>
      </c>
      <c r="D1874" s="55" t="n">
        <v>0.009636007657221293</v>
      </c>
      <c r="E1874" s="55" t="n">
        <v>-0.005803956300285782</v>
      </c>
      <c r="F1874" s="55" t="n">
        <v>-134.2170823827807</v>
      </c>
      <c r="G1874" s="55" t="n">
        <v>-134.2121937715924</v>
      </c>
      <c r="H1874" s="55" t="n">
        <v>-0.004888611188379094</v>
      </c>
      <c r="I1874" s="55" t="n">
        <v>-0.02889146148499178</v>
      </c>
      <c r="J1874" s="55" t="n">
        <v>-67.67261814069667</v>
      </c>
      <c r="K1874" s="55" t="n">
        <v>-67.66984810195103</v>
      </c>
      <c r="L1874" s="55" t="n">
        <v>-0.002770038745630388</v>
      </c>
      <c r="M1874" s="55" t="n">
        <v>-0.02447883766685879</v>
      </c>
      <c r="N1874" s="55" t="n">
        <v>-67.43713248689789</v>
      </c>
      <c r="O1874" s="55" t="n">
        <v>-67.43541128271052</v>
      </c>
      <c r="P1874" s="55" t="n">
        <v>-0.001721204187385226</v>
      </c>
      <c r="Q1874" s="55" t="n">
        <v>-0.02621990819032336</v>
      </c>
      <c r="R1874" s="55" t="n">
        <v>-271.3304664199478</v>
      </c>
      <c r="S1874" s="55" t="n">
        <v>-271.331386881363</v>
      </c>
      <c r="T1874" s="55" t="n">
        <v>0.0009204614152037652</v>
      </c>
      <c r="U1874" s="55" t="n">
        <v>0.0009122995480580439</v>
      </c>
      <c r="V1874" s="55" t="n">
        <v>126.5784090580966</v>
      </c>
      <c r="W1874" s="55" t="n">
        <v>126.5773731228392</v>
      </c>
      <c r="X1874" s="55" t="n">
        <v>0.00103593525739203</v>
      </c>
      <c r="Y1874" s="55" t="n">
        <v>8.283750395942944e-05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-0.4055851532260867</v>
      </c>
      <c r="AD1874" s="55" t="n">
        <v>0.6475575028189166</v>
      </c>
      <c r="AE1874" s="55" t="n">
        <v>0.1664481290481469</v>
      </c>
      <c r="AF1874" s="55" t="n">
        <v>-0.1054715964885489</v>
      </c>
      <c r="AG1874" s="55" t="n">
        <v>-0.07428383699037422</v>
      </c>
      <c r="AH1874" s="55" t="n">
        <v>-0.08962400578130247</v>
      </c>
      <c r="AI1874" s="55" t="n">
        <v>0.1570821712230344</v>
      </c>
      <c r="AJ1874" s="55" t="n">
        <v>0</v>
      </c>
    </row>
    <row r="1875">
      <c r="A1875" s="55" t="n">
        <v>18.71</v>
      </c>
      <c r="B1875" s="55" t="n">
        <v>-49.57248032205737</v>
      </c>
      <c r="C1875" s="55" t="n">
        <v>-49.58210622627163</v>
      </c>
      <c r="D1875" s="55" t="n">
        <v>0.009625904214258905</v>
      </c>
      <c r="E1875" s="55" t="n">
        <v>0.006582106017793064</v>
      </c>
      <c r="F1875" s="55" t="n">
        <v>-134.2170823827807</v>
      </c>
      <c r="G1875" s="55" t="n">
        <v>-134.2124931601621</v>
      </c>
      <c r="H1875" s="55" t="n">
        <v>-0.004589222618627857</v>
      </c>
      <c r="I1875" s="55" t="n">
        <v>-0.03080720576949972</v>
      </c>
      <c r="J1875" s="55" t="n">
        <v>-67.67261814069667</v>
      </c>
      <c r="K1875" s="55" t="n">
        <v>-67.67009671963865</v>
      </c>
      <c r="L1875" s="55" t="n">
        <v>-0.00252142105801794</v>
      </c>
      <c r="M1875" s="55" t="n">
        <v>-0.02515404191702808</v>
      </c>
      <c r="N1875" s="55" t="n">
        <v>-67.43713248689789</v>
      </c>
      <c r="O1875" s="55" t="n">
        <v>-67.43567798943086</v>
      </c>
      <c r="P1875" s="55" t="n">
        <v>-0.001454497467032351</v>
      </c>
      <c r="Q1875" s="55" t="n">
        <v>-0.02702379117758658</v>
      </c>
      <c r="R1875" s="55" t="n">
        <v>-271.3304664199478</v>
      </c>
      <c r="S1875" s="55" t="n">
        <v>-271.3313830065784</v>
      </c>
      <c r="T1875" s="55" t="n">
        <v>0.0009165866305724258</v>
      </c>
      <c r="U1875" s="55" t="n">
        <v>-3.56630328051777e-06</v>
      </c>
      <c r="V1875" s="55" t="n">
        <v>126.5784090580966</v>
      </c>
      <c r="W1875" s="55" t="n">
        <v>126.5773734764715</v>
      </c>
      <c r="X1875" s="55" t="n">
        <v>0.001035581625104328</v>
      </c>
      <c r="Y1875" s="55" t="n">
        <v>1.429795944914151e-05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-0.4055846490081607</v>
      </c>
      <c r="AD1875" s="55" t="n">
        <v>0.6475566965502788</v>
      </c>
      <c r="AE1875" s="55" t="n">
        <v>0.1664417392614598</v>
      </c>
      <c r="AF1875" s="55" t="n">
        <v>-0.1059758144145717</v>
      </c>
      <c r="AG1875" s="55" t="n">
        <v>-0.0734775683526312</v>
      </c>
      <c r="AH1875" s="55" t="n">
        <v>-0.08323421909420259</v>
      </c>
      <c r="AI1875" s="55" t="n">
        <v>0.1534853788478533</v>
      </c>
      <c r="AJ1875" s="55" t="n">
        <v>0</v>
      </c>
    </row>
    <row r="1876">
      <c r="A1876" s="55" t="n">
        <v>18.72000000000001</v>
      </c>
      <c r="B1876" s="55" t="n">
        <v>-49.57248032205737</v>
      </c>
      <c r="C1876" s="55" t="n">
        <v>-49.58197403465843</v>
      </c>
      <c r="D1876" s="55" t="n">
        <v>0.009493712601061164</v>
      </c>
      <c r="E1876" s="55" t="n">
        <v>0.01864660417291024</v>
      </c>
      <c r="F1876" s="55" t="n">
        <v>-134.2170823827807</v>
      </c>
      <c r="G1876" s="55" t="n">
        <v>-134.2128082319532</v>
      </c>
      <c r="H1876" s="55" t="n">
        <v>-0.004274150827505075</v>
      </c>
      <c r="I1876" s="55" t="n">
        <v>-0.03209177509742202</v>
      </c>
      <c r="J1876" s="55" t="n">
        <v>-67.67261814069667</v>
      </c>
      <c r="K1876" s="55" t="n">
        <v>-67.67034908326798</v>
      </c>
      <c r="L1876" s="55" t="n">
        <v>-0.00226905742868302</v>
      </c>
      <c r="M1876" s="55" t="n">
        <v>-0.02528117385891493</v>
      </c>
      <c r="N1876" s="55" t="n">
        <v>-67.43713248689789</v>
      </c>
      <c r="O1876" s="55" t="n">
        <v>-67.43594925092228</v>
      </c>
      <c r="P1876" s="55" t="n">
        <v>-0.001183235975614458</v>
      </c>
      <c r="Q1876" s="55" t="n">
        <v>-0.02719885750682037</v>
      </c>
      <c r="R1876" s="55" t="n">
        <v>-271.3304664199478</v>
      </c>
      <c r="S1876" s="55" t="n">
        <v>-271.331376946779</v>
      </c>
      <c r="T1876" s="55" t="n">
        <v>0.0009105268312353584</v>
      </c>
      <c r="U1876" s="55" t="n">
        <v>0.001124562743576559</v>
      </c>
      <c r="V1876" s="55" t="n">
        <v>126.5784090580966</v>
      </c>
      <c r="W1876" s="55" t="n">
        <v>126.5773731701718</v>
      </c>
      <c r="X1876" s="55" t="n">
        <v>0.001035887924835261</v>
      </c>
      <c r="Y1876" s="55" t="n">
        <v>-5.061326372579303e-05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-0.4055855268723519</v>
      </c>
      <c r="AD1876" s="55" t="n">
        <v>0.6475550238418898</v>
      </c>
      <c r="AE1876" s="55" t="n">
        <v>0.166435104845815</v>
      </c>
      <c r="AF1876" s="55" t="n">
        <v>-0.1050979502232874</v>
      </c>
      <c r="AG1876" s="55" t="n">
        <v>-0.07180485996360897</v>
      </c>
      <c r="AH1876" s="55" t="n">
        <v>-0.07659980344940087</v>
      </c>
      <c r="AI1876" s="55" t="n">
        <v>0.1485565446017675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-49.58172388820228</v>
      </c>
      <c r="D1877" s="55" t="n">
        <v>0.009243566144905856</v>
      </c>
      <c r="E1877" s="55" t="n">
        <v>0.03022301305184518</v>
      </c>
      <c r="F1877" s="55" t="n">
        <v>-134.2170823827807</v>
      </c>
      <c r="G1877" s="55" t="n">
        <v>-134.2131326280523</v>
      </c>
      <c r="H1877" s="55" t="n">
        <v>-0.003949754728467835</v>
      </c>
      <c r="I1877" s="55" t="n">
        <v>-0.03273631410751413</v>
      </c>
      <c r="J1877" s="55" t="n">
        <v>-67.67261814069667</v>
      </c>
      <c r="K1877" s="55" t="n">
        <v>-67.67059980624677</v>
      </c>
      <c r="L1877" s="55" t="n">
        <v>-0.002018334449894044</v>
      </c>
      <c r="M1877" s="55" t="n">
        <v>-0.02487776316103789</v>
      </c>
      <c r="N1877" s="55" t="n">
        <v>-67.43713248689789</v>
      </c>
      <c r="O1877" s="55" t="n">
        <v>-67.43621838181612</v>
      </c>
      <c r="P1877" s="55" t="n">
        <v>-0.00091410508177447</v>
      </c>
      <c r="Q1877" s="55" t="n">
        <v>-0.02667398453488459</v>
      </c>
      <c r="R1877" s="55" t="n">
        <v>-271.3304664199478</v>
      </c>
      <c r="S1877" s="55" t="n">
        <v>-271.3313459554224</v>
      </c>
      <c r="T1877" s="55" t="n">
        <v>0.0008795354745627422</v>
      </c>
      <c r="U1877" s="55" t="n">
        <v>0.004708930747638873</v>
      </c>
      <c r="V1877" s="55" t="n">
        <v>126.5784090580966</v>
      </c>
      <c r="W1877" s="55" t="n">
        <v>126.5773723337043</v>
      </c>
      <c r="X1877" s="55" t="n">
        <v>0.001036724392320157</v>
      </c>
      <c r="Y1877" s="55" t="n">
        <v>-0.000100080449359467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-0.4055877794003734</v>
      </c>
      <c r="AD1877" s="55" t="n">
        <v>0.6475525097230915</v>
      </c>
      <c r="AE1877" s="55" t="n">
        <v>0.1664283633105842</v>
      </c>
      <c r="AF1877" s="55" t="n">
        <v>-0.1028454222017916</v>
      </c>
      <c r="AG1877" s="55" t="n">
        <v>-0.06929074116535094</v>
      </c>
      <c r="AH1877" s="55" t="n">
        <v>-0.06985826821856445</v>
      </c>
      <c r="AI1877" s="55" t="n">
        <v>0.1423325869841665</v>
      </c>
      <c r="AJ1877" s="55" t="n">
        <v>0</v>
      </c>
    </row>
    <row r="1878">
      <c r="A1878" s="55" t="n">
        <v>18.74</v>
      </c>
      <c r="B1878" s="55" t="n">
        <v>-49.57248032205737</v>
      </c>
      <c r="C1878" s="55" t="n">
        <v>-49.58136122489785</v>
      </c>
      <c r="D1878" s="55" t="n">
        <v>0.008880902840487743</v>
      </c>
      <c r="E1878" s="55" t="n">
        <v>0.04120983859041196</v>
      </c>
      <c r="F1878" s="55" t="n">
        <v>-134.2170823827807</v>
      </c>
      <c r="G1878" s="55" t="n">
        <v>-134.2134599050395</v>
      </c>
      <c r="H1878" s="55" t="n">
        <v>-0.003622477741242443</v>
      </c>
      <c r="I1878" s="55" t="n">
        <v>-0.03273279433966016</v>
      </c>
      <c r="J1878" s="55" t="n">
        <v>-67.67261814069667</v>
      </c>
      <c r="K1878" s="55" t="n">
        <v>-67.67084379453595</v>
      </c>
      <c r="L1878" s="55" t="n">
        <v>-0.001774346160711215</v>
      </c>
      <c r="M1878" s="55" t="n">
        <v>-0.02398260990715061</v>
      </c>
      <c r="N1878" s="55" t="n">
        <v>-67.43713248689789</v>
      </c>
      <c r="O1878" s="55" t="n">
        <v>-67.43647854897671</v>
      </c>
      <c r="P1878" s="55" t="n">
        <v>-0.0006539379211864241</v>
      </c>
      <c r="Q1878" s="55" t="n">
        <v>-0.02547955324899787</v>
      </c>
      <c r="R1878" s="55" t="n">
        <v>-271.3304664199478</v>
      </c>
      <c r="S1878" s="55" t="n">
        <v>-271.3312708373262</v>
      </c>
      <c r="T1878" s="55" t="n">
        <v>0.0008044173784134251</v>
      </c>
      <c r="U1878" s="55" t="n">
        <v>0.009779519598721201</v>
      </c>
      <c r="V1878" s="55" t="n">
        <v>126.5784090580966</v>
      </c>
      <c r="W1878" s="55" t="n">
        <v>126.5773711534103</v>
      </c>
      <c r="X1878" s="55" t="n">
        <v>0.001037904686264562</v>
      </c>
      <c r="Y1878" s="55" t="n">
        <v>-0.0001302199197635964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-0.4055913798531663</v>
      </c>
      <c r="AD1878" s="55" t="n">
        <v>0.6475491909483923</v>
      </c>
      <c r="AE1878" s="55" t="n">
        <v>0.1664216512966232</v>
      </c>
      <c r="AF1878" s="55" t="n">
        <v>-0.09924496940894034</v>
      </c>
      <c r="AG1878" s="55" t="n">
        <v>-0.06597196646607184</v>
      </c>
      <c r="AH1878" s="55" t="n">
        <v>-0.06314625425754561</v>
      </c>
      <c r="AI1878" s="55" t="n">
        <v>0.1348677638990897</v>
      </c>
      <c r="AJ1878" s="55" t="n">
        <v>0</v>
      </c>
    </row>
    <row r="1879">
      <c r="A1879" s="55" t="n">
        <v>18.75000000000001</v>
      </c>
      <c r="B1879" s="55" t="n">
        <v>-49.57248032205737</v>
      </c>
      <c r="C1879" s="55" t="n">
        <v>-49.58089226544897</v>
      </c>
      <c r="D1879" s="55" t="n">
        <v>0.008411943391608782</v>
      </c>
      <c r="E1879" s="55" t="n">
        <v>0.05154743118558753</v>
      </c>
      <c r="F1879" s="55" t="n">
        <v>-134.2170823827807</v>
      </c>
      <c r="G1879" s="55" t="n">
        <v>-134.2137835850034</v>
      </c>
      <c r="H1879" s="55" t="n">
        <v>-0.003298797777296725</v>
      </c>
      <c r="I1879" s="55" t="n">
        <v>-0.03208157411621435</v>
      </c>
      <c r="J1879" s="55" t="n">
        <v>-67.67261814069667</v>
      </c>
      <c r="K1879" s="55" t="n">
        <v>-67.67107638151272</v>
      </c>
      <c r="L1879" s="55" t="n">
        <v>-0.001541759183949201</v>
      </c>
      <c r="M1879" s="55" t="n">
        <v>-0.0226416812585954</v>
      </c>
      <c r="N1879" s="55" t="n">
        <v>-67.43713248689789</v>
      </c>
      <c r="O1879" s="55" t="n">
        <v>-67.43672371435055</v>
      </c>
      <c r="P1879" s="55" t="n">
        <v>-0.0004087725473533639</v>
      </c>
      <c r="Q1879" s="55" t="n">
        <v>-0.0237343751408369</v>
      </c>
      <c r="R1879" s="55" t="n">
        <v>-271.3304664199478</v>
      </c>
      <c r="S1879" s="55" t="n">
        <v>-271.3311466224153</v>
      </c>
      <c r="T1879" s="55" t="n">
        <v>0.0006802024674870802</v>
      </c>
      <c r="U1879" s="55" t="n">
        <v>0.01455290585006116</v>
      </c>
      <c r="V1879" s="55" t="n">
        <v>126.5784090580966</v>
      </c>
      <c r="W1879" s="55" t="n">
        <v>126.5773697808404</v>
      </c>
      <c r="X1879" s="55" t="n">
        <v>0.001039277256214903</v>
      </c>
      <c r="Y1879" s="55" t="n">
        <v>-0.0001464922977986857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-0.4055962752298912</v>
      </c>
      <c r="AD1879" s="55" t="n">
        <v>0.6475451208655638</v>
      </c>
      <c r="AE1879" s="55" t="n">
        <v>0.166415101617476</v>
      </c>
      <c r="AF1879" s="55" t="n">
        <v>-0.09434959268400656</v>
      </c>
      <c r="AG1879" s="55" t="n">
        <v>-0.06190188363763838</v>
      </c>
      <c r="AH1879" s="55" t="n">
        <v>-0.05659657511034033</v>
      </c>
      <c r="AI1879" s="55" t="n">
        <v>0.1262412814880539</v>
      </c>
      <c r="AJ1879" s="55" t="n">
        <v>0</v>
      </c>
    </row>
    <row r="1880">
      <c r="A1880" s="55" t="n">
        <v>18.76</v>
      </c>
      <c r="B1880" s="55" t="n">
        <v>-49.57248032205737</v>
      </c>
      <c r="C1880" s="55" t="n">
        <v>-49.58032381745534</v>
      </c>
      <c r="D1880" s="55" t="n">
        <v>0.007843495397975554</v>
      </c>
      <c r="E1880" s="55" t="n">
        <v>0.06117785189184829</v>
      </c>
      <c r="F1880" s="55" t="n">
        <v>-134.2170823827807</v>
      </c>
      <c r="G1880" s="55" t="n">
        <v>-134.2140972913259</v>
      </c>
      <c r="H1880" s="55" t="n">
        <v>-0.002985091454810792</v>
      </c>
      <c r="I1880" s="55" t="n">
        <v>-0.03080077888882125</v>
      </c>
      <c r="J1880" s="55" t="n">
        <v>-67.67261814069667</v>
      </c>
      <c r="K1880" s="55" t="n">
        <v>-67.67129333170362</v>
      </c>
      <c r="L1880" s="55" t="n">
        <v>-0.001324808993045605</v>
      </c>
      <c r="M1880" s="55" t="n">
        <v>-0.02089580700894654</v>
      </c>
      <c r="N1880" s="55" t="n">
        <v>-67.43713248689789</v>
      </c>
      <c r="O1880" s="55" t="n">
        <v>-67.43694921709185</v>
      </c>
      <c r="P1880" s="55" t="n">
        <v>-0.0001832698060449337</v>
      </c>
      <c r="Q1880" s="55" t="n">
        <v>-0.02159123210127231</v>
      </c>
      <c r="R1880" s="55" t="n">
        <v>-271.3304664199478</v>
      </c>
      <c r="S1880" s="55" t="n">
        <v>-271.3309852756969</v>
      </c>
      <c r="T1880" s="55" t="n">
        <v>0.0005188557491649941</v>
      </c>
      <c r="U1880" s="55" t="n">
        <v>0.01741000735038986</v>
      </c>
      <c r="V1880" s="55" t="n">
        <v>126.5784090580966</v>
      </c>
      <c r="W1880" s="55" t="n">
        <v>126.5773682670006</v>
      </c>
      <c r="X1880" s="55" t="n">
        <v>0.001040791096048308</v>
      </c>
      <c r="Y1880" s="55" t="n">
        <v>-0.0001600791779131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-0.4056023850933416</v>
      </c>
      <c r="AD1880" s="55" t="n">
        <v>0.6475403700538105</v>
      </c>
      <c r="AE1880" s="55" t="n">
        <v>0.1664088405570367</v>
      </c>
      <c r="AF1880" s="55" t="n">
        <v>-0.0882397292336079</v>
      </c>
      <c r="AG1880" s="55" t="n">
        <v>-0.05715107188430935</v>
      </c>
      <c r="AH1880" s="55" t="n">
        <v>-0.05033551467106823</v>
      </c>
      <c r="AI1880" s="55" t="n">
        <v>0.1165596794348168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-49.5796634472564</v>
      </c>
      <c r="D1881" s="55" t="n">
        <v>0.007183125199035679</v>
      </c>
      <c r="E1881" s="55" t="n">
        <v>0.07001086350383523</v>
      </c>
      <c r="F1881" s="55" t="n">
        <v>-134.2170823827807</v>
      </c>
      <c r="G1881" s="55" t="n">
        <v>-134.2143949576891</v>
      </c>
      <c r="H1881" s="55" t="n">
        <v>-0.002687425091681251</v>
      </c>
      <c r="I1881" s="55" t="n">
        <v>-0.02893194569237133</v>
      </c>
      <c r="J1881" s="55" t="n">
        <v>-67.67261814069667</v>
      </c>
      <c r="K1881" s="55" t="n">
        <v>-67.67149076630574</v>
      </c>
      <c r="L1881" s="55" t="n">
        <v>-0.001127374390931827</v>
      </c>
      <c r="M1881" s="55" t="n">
        <v>-0.01877649481578919</v>
      </c>
      <c r="N1881" s="55" t="n">
        <v>-67.43713248689789</v>
      </c>
      <c r="O1881" s="55" t="n">
        <v>-67.43715175267057</v>
      </c>
      <c r="P1881" s="55" t="n">
        <v>1.926577266941877e-05</v>
      </c>
      <c r="Q1881" s="55" t="n">
        <v>-0.01917194584055571</v>
      </c>
      <c r="R1881" s="55" t="n">
        <v>-271.3304664199478</v>
      </c>
      <c r="S1881" s="55" t="n">
        <v>-271.3308093552919</v>
      </c>
      <c r="T1881" s="55" t="n">
        <v>0.000342935344114548</v>
      </c>
      <c r="U1881" s="55" t="n">
        <v>0.01774186713901282</v>
      </c>
      <c r="V1881" s="55" t="n">
        <v>126.5784090580966</v>
      </c>
      <c r="W1881" s="55" t="n">
        <v>126.5773665558205</v>
      </c>
      <c r="X1881" s="55" t="n">
        <v>0.001042502276068591</v>
      </c>
      <c r="Y1881" s="55" t="n">
        <v>-0.0001814093791304117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-0.4056096069578122</v>
      </c>
      <c r="AD1881" s="55" t="n">
        <v>0.6475350221012759</v>
      </c>
      <c r="AE1881" s="55" t="n">
        <v>0.1664029855326909</v>
      </c>
      <c r="AF1881" s="55" t="n">
        <v>-0.08101786476299999</v>
      </c>
      <c r="AG1881" s="55" t="n">
        <v>-0.05180311934971371</v>
      </c>
      <c r="AH1881" s="55" t="n">
        <v>-0.04448049032526602</v>
      </c>
      <c r="AI1881" s="55" t="n">
        <v>0.105952685688908</v>
      </c>
      <c r="AJ1881" s="55" t="n">
        <v>0</v>
      </c>
    </row>
    <row r="1882">
      <c r="A1882" s="55" t="n">
        <v>18.78000000000001</v>
      </c>
      <c r="B1882" s="55" t="n">
        <v>-49.57248032205737</v>
      </c>
      <c r="C1882" s="55" t="n">
        <v>-49.57891985459178</v>
      </c>
      <c r="D1882" s="55" t="n">
        <v>0.006439532534413732</v>
      </c>
      <c r="E1882" s="55" t="n">
        <v>0.07791469652523816</v>
      </c>
      <c r="F1882" s="55" t="n">
        <v>-134.2170823827807</v>
      </c>
      <c r="G1882" s="55" t="n">
        <v>-134.2146710541357</v>
      </c>
      <c r="H1882" s="55" t="n">
        <v>-0.002411328644976452</v>
      </c>
      <c r="I1882" s="55" t="n">
        <v>-0.02653854221954978</v>
      </c>
      <c r="J1882" s="55" t="n">
        <v>-67.67261814069667</v>
      </c>
      <c r="K1882" s="55" t="n">
        <v>-67.67166510025932</v>
      </c>
      <c r="L1882" s="55" t="n">
        <v>-0.0009530404373456087</v>
      </c>
      <c r="M1882" s="55" t="n">
        <v>-0.01631141103802551</v>
      </c>
      <c r="N1882" s="55" t="n">
        <v>-67.43713248689789</v>
      </c>
      <c r="O1882" s="55" t="n">
        <v>-67.43732883840055</v>
      </c>
      <c r="P1882" s="55" t="n">
        <v>0.000196351502650828</v>
      </c>
      <c r="Q1882" s="55" t="n">
        <v>-0.01652692951176035</v>
      </c>
      <c r="R1882" s="55" t="n">
        <v>-271.3304664199478</v>
      </c>
      <c r="S1882" s="55" t="n">
        <v>-271.3306404113869</v>
      </c>
      <c r="T1882" s="55" t="n">
        <v>0.0001739914390419051</v>
      </c>
      <c r="U1882" s="55" t="n">
        <v>0.01621833124568222</v>
      </c>
      <c r="V1882" s="55" t="n">
        <v>126.5784090580966</v>
      </c>
      <c r="W1882" s="55" t="n">
        <v>126.577364537156</v>
      </c>
      <c r="X1882" s="55" t="n">
        <v>0.001044520940563703</v>
      </c>
      <c r="Y1882" s="55" t="n">
        <v>-0.0002144325833420648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-0.4056178255922911</v>
      </c>
      <c r="AD1882" s="55" t="n">
        <v>0.647529166459511</v>
      </c>
      <c r="AE1882" s="55" t="n">
        <v>0.1663976431225158</v>
      </c>
      <c r="AF1882" s="55" t="n">
        <v>-0.07279923028408186</v>
      </c>
      <c r="AG1882" s="55" t="n">
        <v>-0.04594747758479567</v>
      </c>
      <c r="AH1882" s="55" t="n">
        <v>-0.03913808015018616</v>
      </c>
      <c r="AI1882" s="55" t="n">
        <v>0.0945657863299538</v>
      </c>
      <c r="AJ1882" s="55" t="n">
        <v>0</v>
      </c>
    </row>
    <row r="1883">
      <c r="A1883" s="55" t="n">
        <v>18.79</v>
      </c>
      <c r="B1883" s="55" t="n">
        <v>-49.57248032205737</v>
      </c>
      <c r="C1883" s="55" t="n">
        <v>-49.57810317731187</v>
      </c>
      <c r="D1883" s="55" t="n">
        <v>0.005622855254497119</v>
      </c>
      <c r="E1883" s="55" t="n">
        <v>0.08473606063951775</v>
      </c>
      <c r="F1883" s="55" t="n">
        <v>-134.2170823827807</v>
      </c>
      <c r="G1883" s="55" t="n">
        <v>-134.2149207616665</v>
      </c>
      <c r="H1883" s="55" t="n">
        <v>-0.002161621114234573</v>
      </c>
      <c r="I1883" s="55" t="n">
        <v>-0.02369786691518687</v>
      </c>
      <c r="J1883" s="55" t="n">
        <v>-67.67261814069667</v>
      </c>
      <c r="K1883" s="55" t="n">
        <v>-67.67181306636607</v>
      </c>
      <c r="L1883" s="55" t="n">
        <v>-0.0008050743305958235</v>
      </c>
      <c r="M1883" s="55" t="n">
        <v>-0.01353569200615841</v>
      </c>
      <c r="N1883" s="55" t="n">
        <v>-67.43713248689789</v>
      </c>
      <c r="O1883" s="55" t="n">
        <v>-67.43747812210253</v>
      </c>
      <c r="P1883" s="55" t="n">
        <v>0.0003456352046337289</v>
      </c>
      <c r="Q1883" s="55" t="n">
        <v>-0.01363934127287762</v>
      </c>
      <c r="R1883" s="55" t="n">
        <v>-271.3304664199478</v>
      </c>
      <c r="S1883" s="55" t="n">
        <v>-271.3304885478184</v>
      </c>
      <c r="T1883" s="55" t="n">
        <v>2.212787064940176e-05</v>
      </c>
      <c r="U1883" s="55" t="n">
        <v>0.01436324990566331</v>
      </c>
      <c r="V1883" s="55" t="n">
        <v>126.5784090580966</v>
      </c>
      <c r="W1883" s="55" t="n">
        <v>126.5773621278362</v>
      </c>
      <c r="X1883" s="55" t="n">
        <v>0.001046930260402453</v>
      </c>
      <c r="Y1883" s="55" t="n">
        <v>-0.0002546596441483368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-0.4056269217174125</v>
      </c>
      <c r="AD1883" s="55" t="n">
        <v>0.6475228917377258</v>
      </c>
      <c r="AE1883" s="55" t="n">
        <v>0.166392907374144</v>
      </c>
      <c r="AF1883" s="55" t="n">
        <v>-0.06370310516273792</v>
      </c>
      <c r="AG1883" s="55" t="n">
        <v>-0.03967275579963569</v>
      </c>
      <c r="AH1883" s="55" t="n">
        <v>-0.03440233177839924</v>
      </c>
      <c r="AI1883" s="55" t="n">
        <v>0.08255624502061266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-49.57722499695776</v>
      </c>
      <c r="D1884" s="55" t="n">
        <v>0.004744674900394846</v>
      </c>
      <c r="E1884" s="55" t="n">
        <v>0.09033796253827123</v>
      </c>
      <c r="F1884" s="55" t="n">
        <v>-134.2170823827807</v>
      </c>
      <c r="G1884" s="55" t="n">
        <v>-134.215140051078</v>
      </c>
      <c r="H1884" s="55" t="n">
        <v>-0.001942331702688406</v>
      </c>
      <c r="I1884" s="55" t="n">
        <v>-0.02049029527509542</v>
      </c>
      <c r="J1884" s="55" t="n">
        <v>-67.67261814069667</v>
      </c>
      <c r="K1884" s="55" t="n">
        <v>-67.67193184664244</v>
      </c>
      <c r="L1884" s="55" t="n">
        <v>-0.0006862940542290784</v>
      </c>
      <c r="M1884" s="55" t="n">
        <v>-0.01050218441724137</v>
      </c>
      <c r="N1884" s="55" t="n">
        <v>-67.43713248689789</v>
      </c>
      <c r="O1884" s="55" t="n">
        <v>-67.43759695352686</v>
      </c>
      <c r="P1884" s="55" t="n">
        <v>0.0004644666289633618</v>
      </c>
      <c r="Q1884" s="55" t="n">
        <v>-0.01046905270162242</v>
      </c>
      <c r="R1884" s="55" t="n">
        <v>-271.3304664199478</v>
      </c>
      <c r="S1884" s="55" t="n">
        <v>-271.3303486475163</v>
      </c>
      <c r="T1884" s="55" t="n">
        <v>-0.0001177724314737804</v>
      </c>
      <c r="U1884" s="55" t="n">
        <v>0.01369526105056918</v>
      </c>
      <c r="V1884" s="55" t="n">
        <v>126.5784090580966</v>
      </c>
      <c r="W1884" s="55" t="n">
        <v>126.5773593358593</v>
      </c>
      <c r="X1884" s="55" t="n">
        <v>0.00104972223730404</v>
      </c>
      <c r="Y1884" s="55" t="n">
        <v>-0.0002918276559632256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-0.4056367761945482</v>
      </c>
      <c r="AD1884" s="55" t="n">
        <v>0.6475162823759669</v>
      </c>
      <c r="AE1884" s="55" t="n">
        <v>0.1663888583008721</v>
      </c>
      <c r="AF1884" s="55" t="n">
        <v>-0.05384862802704227</v>
      </c>
      <c r="AG1884" s="55" t="n">
        <v>-0.03306339404074432</v>
      </c>
      <c r="AH1884" s="55" t="n">
        <v>-0.03035325850644921</v>
      </c>
      <c r="AI1884" s="55" t="n">
        <v>0.07010123442456359</v>
      </c>
      <c r="AJ1884" s="55" t="n">
        <v>0</v>
      </c>
    </row>
    <row r="1885">
      <c r="A1885" s="55" t="n">
        <v>18.81000000000001</v>
      </c>
      <c r="B1885" s="55" t="n">
        <v>-49.57248032205737</v>
      </c>
      <c r="C1885" s="55" t="n">
        <v>-49.57629798085889</v>
      </c>
      <c r="D1885" s="55" t="n">
        <v>0.003817658801519797</v>
      </c>
      <c r="E1885" s="55" t="n">
        <v>0.0946348223848732</v>
      </c>
      <c r="F1885" s="55" t="n">
        <v>-134.2170823827807</v>
      </c>
      <c r="G1885" s="55" t="n">
        <v>-134.2153256680398</v>
      </c>
      <c r="H1885" s="55" t="n">
        <v>-0.001756714740885915</v>
      </c>
      <c r="I1885" s="55" t="n">
        <v>-0.01699102917482921</v>
      </c>
      <c r="J1885" s="55" t="n">
        <v>-67.67261814069667</v>
      </c>
      <c r="K1885" s="55" t="n">
        <v>-67.67201926642835</v>
      </c>
      <c r="L1885" s="55" t="n">
        <v>-0.0005988742683118361</v>
      </c>
      <c r="M1885" s="55" t="n">
        <v>-0.007284503553373363</v>
      </c>
      <c r="N1885" s="55" t="n">
        <v>-67.43713248689789</v>
      </c>
      <c r="O1885" s="55" t="n">
        <v>-67.43768247240394</v>
      </c>
      <c r="P1885" s="55" t="n">
        <v>0.000549985506033408</v>
      </c>
      <c r="Q1885" s="55" t="n">
        <v>-0.007010429088958082</v>
      </c>
      <c r="R1885" s="55" t="n">
        <v>-271.3304664199478</v>
      </c>
      <c r="S1885" s="55" t="n">
        <v>-271.3302049508622</v>
      </c>
      <c r="T1885" s="55" t="n">
        <v>-0.0002614690855971904</v>
      </c>
      <c r="U1885" s="55" t="n">
        <v>0.01491281861823719</v>
      </c>
      <c r="V1885" s="55" t="n">
        <v>126.5784090580966</v>
      </c>
      <c r="W1885" s="55" t="n">
        <v>126.5773562740541</v>
      </c>
      <c r="X1885" s="55" t="n">
        <v>0.001052784042541472</v>
      </c>
      <c r="Y1885" s="55" t="n">
        <v>-0.0003155391356711484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-0.4056472684706516</v>
      </c>
      <c r="AD1885" s="55" t="n">
        <v>0.6475094196769171</v>
      </c>
      <c r="AE1885" s="55" t="n">
        <v>0.1663855605279008</v>
      </c>
      <c r="AF1885" s="55" t="n">
        <v>-0.04335635192365128</v>
      </c>
      <c r="AG1885" s="55" t="n">
        <v>-0.02620069499092992</v>
      </c>
      <c r="AH1885" s="55" t="n">
        <v>-0.02705548553519344</v>
      </c>
      <c r="AI1885" s="55" t="n">
        <v>0.05743038366300805</v>
      </c>
      <c r="AJ1885" s="55" t="n">
        <v>0</v>
      </c>
    </row>
    <row r="1886">
      <c r="A1886" s="55" t="n">
        <v>18.82</v>
      </c>
      <c r="B1886" s="55" t="n">
        <v>-49.57248032205737</v>
      </c>
      <c r="C1886" s="55" t="n">
        <v>-49.5753352889185</v>
      </c>
      <c r="D1886" s="55" t="n">
        <v>0.002854966861124207</v>
      </c>
      <c r="E1886" s="55" t="n">
        <v>0.09760667173047337</v>
      </c>
      <c r="F1886" s="55" t="n">
        <v>-134.2170823827807</v>
      </c>
      <c r="G1886" s="55" t="n">
        <v>-134.2154750691181</v>
      </c>
      <c r="H1886" s="55" t="n">
        <v>-0.001607313662606217</v>
      </c>
      <c r="I1886" s="55" t="n">
        <v>-0.01326789796806155</v>
      </c>
      <c r="J1886" s="55" t="n">
        <v>-67.67261814069667</v>
      </c>
      <c r="K1886" s="55" t="n">
        <v>-67.67207396800441</v>
      </c>
      <c r="L1886" s="55" t="n">
        <v>-0.0005441726922502963</v>
      </c>
      <c r="M1886" s="55" t="n">
        <v>-0.003970845641482687</v>
      </c>
      <c r="N1886" s="55" t="n">
        <v>-67.43713248689789</v>
      </c>
      <c r="O1886" s="55" t="n">
        <v>-67.43773217150785</v>
      </c>
      <c r="P1886" s="55" t="n">
        <v>0.0005996846099445238</v>
      </c>
      <c r="Q1886" s="55" t="n">
        <v>-0.003331557671986745</v>
      </c>
      <c r="R1886" s="55" t="n">
        <v>-271.3304664199478</v>
      </c>
      <c r="S1886" s="55" t="n">
        <v>-271.3300411413402</v>
      </c>
      <c r="T1886" s="55" t="n">
        <v>-0.0004252786076093284</v>
      </c>
      <c r="U1886" s="55" t="n">
        <v>0.0175561152227172</v>
      </c>
      <c r="V1886" s="55" t="n">
        <v>126.5784090580966</v>
      </c>
      <c r="W1886" s="55" t="n">
        <v>126.5773531181278</v>
      </c>
      <c r="X1886" s="55" t="n">
        <v>0.001055939968814038</v>
      </c>
      <c r="Y1886" s="55" t="n">
        <v>-0.0003207236171795164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-0.4056582712339432</v>
      </c>
      <c r="AD1886" s="55" t="n">
        <v>0.647502385797729</v>
      </c>
      <c r="AE1886" s="55" t="n">
        <v>0.1663830621409617</v>
      </c>
      <c r="AF1886" s="55" t="n">
        <v>-0.03235358863207249</v>
      </c>
      <c r="AG1886" s="55" t="n">
        <v>-0.01916681580282908</v>
      </c>
      <c r="AH1886" s="55" t="n">
        <v>-0.02455709859611188</v>
      </c>
      <c r="AI1886" s="55" t="n">
        <v>0.04491294486951518</v>
      </c>
      <c r="AJ1886" s="55" t="n">
        <v>0</v>
      </c>
    </row>
    <row r="1887">
      <c r="A1887" s="55" t="n">
        <v>18.83000000000001</v>
      </c>
      <c r="B1887" s="55" t="n">
        <v>-49.57248032205737</v>
      </c>
      <c r="C1887" s="55" t="n">
        <v>-49.5743499895289</v>
      </c>
      <c r="D1887" s="55" t="n">
        <v>0.001869667471528292</v>
      </c>
      <c r="E1887" s="55" t="n">
        <v>0.09928611189229902</v>
      </c>
      <c r="F1887" s="55" t="n">
        <v>-134.2170823827807</v>
      </c>
      <c r="G1887" s="55" t="n">
        <v>-134.2155863700414</v>
      </c>
      <c r="H1887" s="55" t="n">
        <v>-0.001496012739278579</v>
      </c>
      <c r="I1887" s="55" t="n">
        <v>-0.009385340913866632</v>
      </c>
      <c r="J1887" s="55" t="n">
        <v>-67.67261814069667</v>
      </c>
      <c r="K1887" s="55" t="n">
        <v>-67.67209548739437</v>
      </c>
      <c r="L1887" s="55" t="n">
        <v>-0.0005226533022953362</v>
      </c>
      <c r="M1887" s="55" t="n">
        <v>-0.0006514798133196033</v>
      </c>
      <c r="N1887" s="55" t="n">
        <v>-67.43713248689789</v>
      </c>
      <c r="O1887" s="55" t="n">
        <v>-67.43774463174994</v>
      </c>
      <c r="P1887" s="55" t="n">
        <v>0.000612144852042653</v>
      </c>
      <c r="Q1887" s="55" t="n">
        <v>0.0004262042839492618</v>
      </c>
      <c r="R1887" s="55" t="n">
        <v>-271.3304664199478</v>
      </c>
      <c r="S1887" s="55" t="n">
        <v>-271.32985028805</v>
      </c>
      <c r="T1887" s="55" t="n">
        <v>-0.0006161318977991959</v>
      </c>
      <c r="U1887" s="55" t="n">
        <v>0.02030397036884905</v>
      </c>
      <c r="V1887" s="55" t="n">
        <v>126.5784090580966</v>
      </c>
      <c r="W1887" s="55" t="n">
        <v>126.577350033897</v>
      </c>
      <c r="X1887" s="55" t="n">
        <v>0.001059024199582751</v>
      </c>
      <c r="Y1887" s="55" t="n">
        <v>-0.0003100224192865347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-0.4056696452250684</v>
      </c>
      <c r="AD1887" s="55" t="n">
        <v>0.6474952677933061</v>
      </c>
      <c r="AE1887" s="55" t="n">
        <v>0.1663813938579556</v>
      </c>
      <c r="AF1887" s="55" t="n">
        <v>-0.02097959750685385</v>
      </c>
      <c r="AG1887" s="55" t="n">
        <v>-0.01204881137994995</v>
      </c>
      <c r="AH1887" s="55" t="n">
        <v>-0.02288881558995537</v>
      </c>
      <c r="AI1887" s="55" t="n">
        <v>0.03330488322048561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-49.57335471065863</v>
      </c>
      <c r="D1888" s="55" t="n">
        <v>0.0008743886012668086</v>
      </c>
      <c r="E1888" s="55" t="n">
        <v>0.09972642053763398</v>
      </c>
      <c r="F1888" s="55" t="n">
        <v>-134.2170823827807</v>
      </c>
      <c r="G1888" s="55" t="n">
        <v>-134.2156583504088</v>
      </c>
      <c r="H1888" s="55" t="n">
        <v>-0.001424032371896383</v>
      </c>
      <c r="I1888" s="55" t="n">
        <v>-0.005411379858862575</v>
      </c>
      <c r="J1888" s="55" t="n">
        <v>-67.67261814069667</v>
      </c>
      <c r="K1888" s="55" t="n">
        <v>-67.67208420507879</v>
      </c>
      <c r="L1888" s="55" t="n">
        <v>-0.0005339356178758544</v>
      </c>
      <c r="M1888" s="55" t="n">
        <v>0.002593935776036668</v>
      </c>
      <c r="N1888" s="55" t="n">
        <v>-67.43713248689789</v>
      </c>
      <c r="O1888" s="55" t="n">
        <v>-67.43772003752296</v>
      </c>
      <c r="P1888" s="55" t="n">
        <v>0.0005875506250617869</v>
      </c>
      <c r="Q1888" s="55" t="n">
        <v>0.004087423078330129</v>
      </c>
      <c r="R1888" s="55" t="n">
        <v>-271.3304664199478</v>
      </c>
      <c r="S1888" s="55" t="n">
        <v>-271.3296393342039</v>
      </c>
      <c r="T1888" s="55" t="n">
        <v>-0.000827085743925175</v>
      </c>
      <c r="U1888" s="55" t="n">
        <v>0.02171778272564352</v>
      </c>
      <c r="V1888" s="55" t="n">
        <v>126.5784090580966</v>
      </c>
      <c r="W1888" s="55" t="n">
        <v>126.5773471136809</v>
      </c>
      <c r="X1888" s="55" t="n">
        <v>0.001061944415685762</v>
      </c>
      <c r="Y1888" s="55" t="n">
        <v>-0.0002919793140403997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-0.405681237930168</v>
      </c>
      <c r="AD1888" s="55" t="n">
        <v>0.6474881589237723</v>
      </c>
      <c r="AE1888" s="55" t="n">
        <v>0.1663805686518466</v>
      </c>
      <c r="AF1888" s="55" t="n">
        <v>-0.009386892407203806</v>
      </c>
      <c r="AG1888" s="55" t="n">
        <v>-0.004939941846138218</v>
      </c>
      <c r="AH1888" s="55" t="n">
        <v>-0.02206360948098229</v>
      </c>
      <c r="AI1888" s="55" t="n">
        <v>0.02448100565411764</v>
      </c>
      <c r="AJ1888" s="55" t="n">
        <v>0</v>
      </c>
    </row>
    <row r="1889">
      <c r="A1889" s="55" t="n">
        <v>18.85</v>
      </c>
      <c r="B1889" s="55" t="n">
        <v>-49.57248032205737</v>
      </c>
      <c r="C1889" s="55" t="n">
        <v>-49.57236161519828</v>
      </c>
      <c r="D1889" s="55" t="n">
        <v>-0.0001187068590823386</v>
      </c>
      <c r="E1889" s="55" t="n">
        <v>0.09896874293324881</v>
      </c>
      <c r="F1889" s="55" t="n">
        <v>-134.2170823827807</v>
      </c>
      <c r="G1889" s="55" t="n">
        <v>-134.2156905190377</v>
      </c>
      <c r="H1889" s="55" t="n">
        <v>-0.001391863742984421</v>
      </c>
      <c r="I1889" s="55" t="n">
        <v>-0.001422935615535986</v>
      </c>
      <c r="J1889" s="55" t="n">
        <v>-67.67261814069667</v>
      </c>
      <c r="K1889" s="55" t="n">
        <v>-67.67204120177195</v>
      </c>
      <c r="L1889" s="55" t="n">
        <v>-0.0005769389247159122</v>
      </c>
      <c r="M1889" s="55" t="n">
        <v>0.005703256823364932</v>
      </c>
      <c r="N1889" s="55" t="n">
        <v>-67.43713248689789</v>
      </c>
      <c r="O1889" s="55" t="n">
        <v>-67.43766020457876</v>
      </c>
      <c r="P1889" s="55" t="n">
        <v>0.0005277176808638579</v>
      </c>
      <c r="Q1889" s="55" t="n">
        <v>0.007498943332688857</v>
      </c>
      <c r="R1889" s="55" t="n">
        <v>-271.3304664199478</v>
      </c>
      <c r="S1889" s="55" t="n">
        <v>-271.329425976101</v>
      </c>
      <c r="T1889" s="55" t="n">
        <v>-0.001040443846752185</v>
      </c>
      <c r="U1889" s="55" t="n">
        <v>0.02101508103993297</v>
      </c>
      <c r="V1889" s="55" t="n">
        <v>126.5784090580966</v>
      </c>
      <c r="W1889" s="55" t="n">
        <v>126.577344354977</v>
      </c>
      <c r="X1889" s="55" t="n">
        <v>0.001064703119608938</v>
      </c>
      <c r="Y1889" s="55" t="n">
        <v>-0.0002762083986471657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-0.4056928876750506</v>
      </c>
      <c r="AD1889" s="55" t="n">
        <v>0.647481156048641</v>
      </c>
      <c r="AE1889" s="55" t="n">
        <v>0.1663805818944939</v>
      </c>
      <c r="AF1889" s="55" t="n">
        <v>0.002262852475343191</v>
      </c>
      <c r="AG1889" s="55" t="n">
        <v>0.002062933285196245</v>
      </c>
      <c r="AH1889" s="55" t="n">
        <v>-0.02207685212829436</v>
      </c>
      <c r="AI1889" s="55" t="n">
        <v>0.02228819407127712</v>
      </c>
      <c r="AJ1889" s="55" t="n">
        <v>0</v>
      </c>
    </row>
    <row r="1890">
      <c r="A1890" s="55" t="n">
        <v>18.86000000000001</v>
      </c>
      <c r="B1890" s="55" t="n">
        <v>-49.57248032205737</v>
      </c>
      <c r="C1890" s="55" t="n">
        <v>-49.57138261268705</v>
      </c>
      <c r="D1890" s="55" t="n">
        <v>-0.001097709370318147</v>
      </c>
      <c r="E1890" s="55" t="n">
        <v>0.09702584660690819</v>
      </c>
      <c r="F1890" s="55" t="n">
        <v>-134.2170823827807</v>
      </c>
      <c r="G1890" s="55" t="n">
        <v>-134.2156832037192</v>
      </c>
      <c r="H1890" s="55" t="n">
        <v>-0.001399179061498442</v>
      </c>
      <c r="I1890" s="55" t="n">
        <v>0.00249406066579969</v>
      </c>
      <c r="J1890" s="55" t="n">
        <v>-67.67261814069667</v>
      </c>
      <c r="K1890" s="55" t="n">
        <v>-67.67196809158239</v>
      </c>
      <c r="L1890" s="55" t="n">
        <v>-0.0006500491142782718</v>
      </c>
      <c r="M1890" s="55" t="n">
        <v>0.008630351251678279</v>
      </c>
      <c r="N1890" s="55" t="n">
        <v>-67.43713248689789</v>
      </c>
      <c r="O1890" s="55" t="n">
        <v>-67.43756811451264</v>
      </c>
      <c r="P1890" s="55" t="n">
        <v>0.0004356276147485085</v>
      </c>
      <c r="Q1890" s="55" t="n">
        <v>0.01057356520454159</v>
      </c>
      <c r="R1890" s="55" t="n">
        <v>-271.3304664199478</v>
      </c>
      <c r="S1890" s="55" t="n">
        <v>-271.3292299341837</v>
      </c>
      <c r="T1890" s="55" t="n">
        <v>-0.001236485764082761</v>
      </c>
      <c r="U1890" s="55" t="n">
        <v>0.01845893332132929</v>
      </c>
      <c r="V1890" s="55" t="n">
        <v>126.5784090580966</v>
      </c>
      <c r="W1890" s="55" t="n">
        <v>126.5773416903763</v>
      </c>
      <c r="X1890" s="55" t="n">
        <v>0.001067367720308087</v>
      </c>
      <c r="Y1890" s="55" t="n">
        <v>-0.0002682623555516654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-0.4057044317121943</v>
      </c>
      <c r="AD1890" s="55" t="n">
        <v>0.6474743540988512</v>
      </c>
      <c r="AE1890" s="55" t="n">
        <v>0.1663814119962787</v>
      </c>
      <c r="AF1890" s="55" t="n">
        <v>0.01380688961905019</v>
      </c>
      <c r="AG1890" s="55" t="n">
        <v>0.008864883074943819</v>
      </c>
      <c r="AH1890" s="55" t="n">
        <v>-0.02290695391307662</v>
      </c>
      <c r="AI1890" s="55" t="n">
        <v>0.02817702770806171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-49.5704295987416</v>
      </c>
      <c r="D1891" s="55" t="n">
        <v>-0.002050723315767869</v>
      </c>
      <c r="E1891" s="55" t="n">
        <v>0.09389016889892922</v>
      </c>
      <c r="F1891" s="55" t="n">
        <v>-134.2170823827807</v>
      </c>
      <c r="G1891" s="55" t="n">
        <v>-134.215637609943</v>
      </c>
      <c r="H1891" s="55" t="n">
        <v>-0.001444772837725077</v>
      </c>
      <c r="I1891" s="55" t="n">
        <v>0.006250363318422372</v>
      </c>
      <c r="J1891" s="55" t="n">
        <v>-67.67261814069667</v>
      </c>
      <c r="K1891" s="55" t="n">
        <v>-67.67186690597221</v>
      </c>
      <c r="L1891" s="55" t="n">
        <v>-0.0007512347244572273</v>
      </c>
      <c r="M1891" s="55" t="n">
        <v>0.01133712082407306</v>
      </c>
      <c r="N1891" s="55" t="n">
        <v>-67.43713248689789</v>
      </c>
      <c r="O1891" s="55" t="n">
        <v>-67.43744720410491</v>
      </c>
      <c r="P1891" s="55" t="n">
        <v>0.0003147172070222852</v>
      </c>
      <c r="Q1891" s="55" t="n">
        <v>0.01329918933470883</v>
      </c>
      <c r="R1891" s="55" t="n">
        <v>-271.3304664199478</v>
      </c>
      <c r="S1891" s="55" t="n">
        <v>-271.329063514004</v>
      </c>
      <c r="T1891" s="55" t="n">
        <v>-0.001402905943848762</v>
      </c>
      <c r="U1891" s="55" t="n">
        <v>0.01517351879214703</v>
      </c>
      <c r="V1891" s="55" t="n">
        <v>126.5784090580966</v>
      </c>
      <c r="W1891" s="55" t="n">
        <v>126.5773390499462</v>
      </c>
      <c r="X1891" s="55" t="n">
        <v>0.0010700081504201</v>
      </c>
      <c r="Y1891" s="55" t="n">
        <v>-0.0002669477862624225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-0.405715714837828</v>
      </c>
      <c r="AD1891" s="55" t="n">
        <v>0.6474678401619184</v>
      </c>
      <c r="AE1891" s="55" t="n">
        <v>0.166383021433316</v>
      </c>
      <c r="AF1891" s="55" t="n">
        <v>0.0250900152527489</v>
      </c>
      <c r="AG1891" s="55" t="n">
        <v>0.01537882000779422</v>
      </c>
      <c r="AH1891" s="55" t="n">
        <v>-0.02451639095035762</v>
      </c>
      <c r="AI1891" s="55" t="n">
        <v>0.03830235495953325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-49.56951451059422</v>
      </c>
      <c r="D1892" s="55" t="n">
        <v>-0.002965811463153614</v>
      </c>
      <c r="E1892" s="55" t="n">
        <v>0.08956047831766753</v>
      </c>
      <c r="F1892" s="55" t="n">
        <v>-134.2170823827807</v>
      </c>
      <c r="G1892" s="55" t="n">
        <v>-134.2155558045183</v>
      </c>
      <c r="H1892" s="55" t="n">
        <v>-0.001526578262426002</v>
      </c>
      <c r="I1892" s="55" t="n">
        <v>0.009762377549720083</v>
      </c>
      <c r="J1892" s="55" t="n">
        <v>-67.67261814069667</v>
      </c>
      <c r="K1892" s="55" t="n">
        <v>-67.67174006449824</v>
      </c>
      <c r="L1892" s="55" t="n">
        <v>-0.0008780761984298414</v>
      </c>
      <c r="M1892" s="55" t="n">
        <v>0.01378425849529786</v>
      </c>
      <c r="N1892" s="55" t="n">
        <v>-67.43713248689789</v>
      </c>
      <c r="O1892" s="55" t="n">
        <v>-67.43730076951532</v>
      </c>
      <c r="P1892" s="55" t="n">
        <v>0.0001682826174252694</v>
      </c>
      <c r="Q1892" s="55" t="n">
        <v>0.01571081822142562</v>
      </c>
      <c r="R1892" s="55" t="n">
        <v>-271.3304664199478</v>
      </c>
      <c r="S1892" s="55" t="n">
        <v>-271.3289265060388</v>
      </c>
      <c r="T1892" s="55" t="n">
        <v>-0.001539913908931938</v>
      </c>
      <c r="U1892" s="55" t="n">
        <v>0.01251078039116509</v>
      </c>
      <c r="V1892" s="55" t="n">
        <v>126.5784090580966</v>
      </c>
      <c r="W1892" s="55" t="n">
        <v>126.5773364209659</v>
      </c>
      <c r="X1892" s="55" t="n">
        <v>0.001072637130687927</v>
      </c>
      <c r="Y1892" s="55" t="n">
        <v>-0.0002653928284130533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-0.4057265949480715</v>
      </c>
      <c r="AD1892" s="55" t="n">
        <v>0.6474616898402783</v>
      </c>
      <c r="AE1892" s="55" t="n">
        <v>0.1663853580225979</v>
      </c>
      <c r="AF1892" s="55" t="n">
        <v>0.03597012549627632</v>
      </c>
      <c r="AG1892" s="55" t="n">
        <v>0.02152914164788022</v>
      </c>
      <c r="AH1892" s="55" t="n">
        <v>-0.02685298023227811</v>
      </c>
      <c r="AI1892" s="55" t="n">
        <v>0.04978389715226679</v>
      </c>
      <c r="AJ1892" s="55" t="n">
        <v>0</v>
      </c>
    </row>
    <row r="1893">
      <c r="A1893" s="55" t="n">
        <v>18.89000000000001</v>
      </c>
      <c r="B1893" s="55" t="n">
        <v>-49.57248032205737</v>
      </c>
      <c r="C1893" s="55" t="n">
        <v>-49.56864909811978</v>
      </c>
      <c r="D1893" s="55" t="n">
        <v>-0.003831223937590109</v>
      </c>
      <c r="E1893" s="55" t="n">
        <v>0.08407171914410048</v>
      </c>
      <c r="F1893" s="55" t="n">
        <v>-134.2170823827807</v>
      </c>
      <c r="G1893" s="55" t="n">
        <v>-134.2154406145695</v>
      </c>
      <c r="H1893" s="55" t="n">
        <v>-0.001641768211204065</v>
      </c>
      <c r="I1893" s="55" t="n">
        <v>0.01296020343217165</v>
      </c>
      <c r="J1893" s="55" t="n">
        <v>-67.67261814069667</v>
      </c>
      <c r="K1893" s="55" t="n">
        <v>-67.67159041435475</v>
      </c>
      <c r="L1893" s="55" t="n">
        <v>-0.001027726341913702</v>
      </c>
      <c r="M1893" s="55" t="n">
        <v>0.01592628426199312</v>
      </c>
      <c r="N1893" s="55" t="n">
        <v>-67.43713248689789</v>
      </c>
      <c r="O1893" s="55" t="n">
        <v>-67.43713176172888</v>
      </c>
      <c r="P1893" s="55" t="n">
        <v>-7.25169011817427e-07</v>
      </c>
      <c r="Q1893" s="55" t="n">
        <v>0.01784255332307966</v>
      </c>
      <c r="R1893" s="55" t="n">
        <v>-271.3304664199478</v>
      </c>
      <c r="S1893" s="55" t="n">
        <v>-271.3288079274245</v>
      </c>
      <c r="T1893" s="55" t="n">
        <v>-0.001658492523285049</v>
      </c>
      <c r="U1893" s="55" t="n">
        <v>0.01132638669697693</v>
      </c>
      <c r="V1893" s="55" t="n">
        <v>126.5784090580966</v>
      </c>
      <c r="W1893" s="55" t="n">
        <v>126.5773338730854</v>
      </c>
      <c r="X1893" s="55" t="n">
        <v>0.00107518501118782</v>
      </c>
      <c r="Y1893" s="55" t="n">
        <v>-0.0002551086295418314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-0.4057369437188605</v>
      </c>
      <c r="AD1893" s="55" t="n">
        <v>0.6474559672476355</v>
      </c>
      <c r="AE1893" s="55" t="n">
        <v>0.1663883563368093</v>
      </c>
      <c r="AF1893" s="55" t="n">
        <v>0.04631889628531338</v>
      </c>
      <c r="AG1893" s="55" t="n">
        <v>0.02725173429063421</v>
      </c>
      <c r="AH1893" s="55" t="n">
        <v>-0.02985129444368906</v>
      </c>
      <c r="AI1893" s="55" t="n">
        <v>0.06147517348410467</v>
      </c>
      <c r="AJ1893" s="55" t="n">
        <v>0</v>
      </c>
    </row>
    <row r="1894">
      <c r="A1894" s="55" t="n">
        <v>18.9</v>
      </c>
      <c r="B1894" s="55" t="n">
        <v>-49.57248032205737</v>
      </c>
      <c r="C1894" s="55" t="n">
        <v>-49.56784447010321</v>
      </c>
      <c r="D1894" s="55" t="n">
        <v>-0.004635851954159506</v>
      </c>
      <c r="E1894" s="55" t="n">
        <v>0.07751153802520146</v>
      </c>
      <c r="F1894" s="55" t="n">
        <v>-134.2170823827807</v>
      </c>
      <c r="G1894" s="55" t="n">
        <v>-134.2152954707856</v>
      </c>
      <c r="H1894" s="55" t="n">
        <v>-0.001786911995112881</v>
      </c>
      <c r="I1894" s="55" t="n">
        <v>0.01579120929678117</v>
      </c>
      <c r="J1894" s="55" t="n">
        <v>-67.67261814069667</v>
      </c>
      <c r="K1894" s="55" t="n">
        <v>-67.67142127995426</v>
      </c>
      <c r="L1894" s="55" t="n">
        <v>-0.001196860742415993</v>
      </c>
      <c r="M1894" s="55" t="n">
        <v>0.01771374902373058</v>
      </c>
      <c r="N1894" s="55" t="n">
        <v>-67.43713248689789</v>
      </c>
      <c r="O1894" s="55" t="n">
        <v>-67.43694302411606</v>
      </c>
      <c r="P1894" s="55" t="n">
        <v>-0.00018946278183479</v>
      </c>
      <c r="Q1894" s="55" t="n">
        <v>0.01968645887439935</v>
      </c>
      <c r="R1894" s="55" t="n">
        <v>-271.3304664199478</v>
      </c>
      <c r="S1894" s="55" t="n">
        <v>-271.3286933484119</v>
      </c>
      <c r="T1894" s="55" t="n">
        <v>-0.001773071535878679</v>
      </c>
      <c r="U1894" s="55" t="n">
        <v>0.01155479365760124</v>
      </c>
      <c r="V1894" s="55" t="n">
        <v>126.5784090580966</v>
      </c>
      <c r="W1894" s="55" t="n">
        <v>126.5773315369964</v>
      </c>
      <c r="X1894" s="55" t="n">
        <v>0.001077521100230808</v>
      </c>
      <c r="Y1894" s="55" t="n">
        <v>-0.0002307322100891683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-0.405746643239198</v>
      </c>
      <c r="AD1894" s="55" t="n">
        <v>0.6474507280488664</v>
      </c>
      <c r="AE1894" s="55" t="n">
        <v>0.1663919392222184</v>
      </c>
      <c r="AF1894" s="55" t="n">
        <v>0.05601841662272733</v>
      </c>
      <c r="AG1894" s="55" t="n">
        <v>0.03249093305979223</v>
      </c>
      <c r="AH1894" s="55" t="n">
        <v>-0.03343417985277042</v>
      </c>
      <c r="AI1894" s="55" t="n">
        <v>0.07288050572300354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-49.56711059748383</v>
      </c>
      <c r="D1895" s="55" t="n">
        <v>-0.00536972457353767</v>
      </c>
      <c r="E1895" s="55" t="n">
        <v>0.07001476511765577</v>
      </c>
      <c r="F1895" s="55" t="n">
        <v>-134.2170823827807</v>
      </c>
      <c r="G1895" s="55" t="n">
        <v>-134.2151242455625</v>
      </c>
      <c r="H1895" s="55" t="n">
        <v>-0.001958137218244897</v>
      </c>
      <c r="I1895" s="55" t="n">
        <v>0.01821807029061398</v>
      </c>
      <c r="J1895" s="55" t="n">
        <v>-67.67261814069667</v>
      </c>
      <c r="K1895" s="55" t="n">
        <v>-67.67123645737875</v>
      </c>
      <c r="L1895" s="55" t="n">
        <v>-0.001381683317914688</v>
      </c>
      <c r="M1895" s="55" t="n">
        <v>0.01910142446535822</v>
      </c>
      <c r="N1895" s="55" t="n">
        <v>-67.43713248689789</v>
      </c>
      <c r="O1895" s="55" t="n">
        <v>-67.43673778192904</v>
      </c>
      <c r="P1895" s="55" t="n">
        <v>-0.0003947049688568022</v>
      </c>
      <c r="Q1895" s="55" t="n">
        <v>0.02118015954105179</v>
      </c>
      <c r="R1895" s="55" t="n">
        <v>-271.3304664199478</v>
      </c>
      <c r="S1895" s="55" t="n">
        <v>-271.3285736313197</v>
      </c>
      <c r="T1895" s="55" t="n">
        <v>-0.001892788628100687</v>
      </c>
      <c r="U1895" s="55" t="n">
        <v>0.01229569280950887</v>
      </c>
      <c r="V1895" s="55" t="n">
        <v>126.5784090580966</v>
      </c>
      <c r="W1895" s="55" t="n">
        <v>126.5773295500491</v>
      </c>
      <c r="X1895" s="55" t="n">
        <v>0.001079508047471303</v>
      </c>
      <c r="Y1895" s="55" t="n">
        <v>-0.0001928926543744888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-0.4057555814926472</v>
      </c>
      <c r="AD1895" s="55" t="n">
        <v>0.6474460234002276</v>
      </c>
      <c r="AE1895" s="55" t="n">
        <v>0.1663960194526111</v>
      </c>
      <c r="AF1895" s="55" t="n">
        <v>0.06495667007194728</v>
      </c>
      <c r="AG1895" s="55" t="n">
        <v>0.03719558169856807</v>
      </c>
      <c r="AH1895" s="55" t="n">
        <v>-0.03751441024543722</v>
      </c>
      <c r="AI1895" s="55" t="n">
        <v>0.08372700437011722</v>
      </c>
      <c r="AJ1895" s="55" t="n">
        <v>0</v>
      </c>
    </row>
    <row r="1896">
      <c r="A1896" s="55" t="n">
        <v>18.92000000000001</v>
      </c>
      <c r="B1896" s="55" t="n">
        <v>-49.57248032205737</v>
      </c>
      <c r="C1896" s="55" t="n">
        <v>-49.56645597567744</v>
      </c>
      <c r="D1896" s="55" t="n">
        <v>-0.006024346379926229</v>
      </c>
      <c r="E1896" s="55" t="n">
        <v>0.06173918702608255</v>
      </c>
      <c r="F1896" s="55" t="n">
        <v>-134.2170823827807</v>
      </c>
      <c r="G1896" s="55" t="n">
        <v>-134.2149311311808</v>
      </c>
      <c r="H1896" s="55" t="n">
        <v>-0.002151251599922029</v>
      </c>
      <c r="I1896" s="55" t="n">
        <v>0.02021312423640376</v>
      </c>
      <c r="J1896" s="55" t="n">
        <v>-67.67261814069667</v>
      </c>
      <c r="K1896" s="55" t="n">
        <v>-67.67104011827423</v>
      </c>
      <c r="L1896" s="55" t="n">
        <v>-0.00157802242243259</v>
      </c>
      <c r="M1896" s="55" t="n">
        <v>0.02005805430150666</v>
      </c>
      <c r="N1896" s="55" t="n">
        <v>-67.43713248689789</v>
      </c>
      <c r="O1896" s="55" t="n">
        <v>-67.43652006591664</v>
      </c>
      <c r="P1896" s="55" t="n">
        <v>-0.0006124209812608773</v>
      </c>
      <c r="Q1896" s="55" t="n">
        <v>0.02222863287620559</v>
      </c>
      <c r="R1896" s="55" t="n">
        <v>-271.3304664199478</v>
      </c>
      <c r="S1896" s="55" t="n">
        <v>-271.3284503526504</v>
      </c>
      <c r="T1896" s="55" t="n">
        <v>-0.002016067297414556</v>
      </c>
      <c r="U1896" s="55" t="n">
        <v>0.01234191333676156</v>
      </c>
      <c r="V1896" s="55" t="n">
        <v>126.5784090580966</v>
      </c>
      <c r="W1896" s="55" t="n">
        <v>126.5773279991824</v>
      </c>
      <c r="X1896" s="55" t="n">
        <v>0.00108105891417731</v>
      </c>
      <c r="Y1896" s="55" t="n">
        <v>-0.0001477681174774748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-0.4057636499965039</v>
      </c>
      <c r="AD1896" s="55" t="n">
        <v>0.6474419023138605</v>
      </c>
      <c r="AE1896" s="55" t="n">
        <v>0.1664005015807362</v>
      </c>
      <c r="AF1896" s="55" t="n">
        <v>0.0730251739286536</v>
      </c>
      <c r="AG1896" s="55" t="n">
        <v>0.04131666806572731</v>
      </c>
      <c r="AH1896" s="55" t="n">
        <v>-0.04199653837053119</v>
      </c>
      <c r="AI1896" s="55" t="n">
        <v>0.09382671433270537</v>
      </c>
      <c r="AJ1896" s="55" t="n">
        <v>0</v>
      </c>
    </row>
    <row r="1897">
      <c r="A1897" s="55" t="n">
        <v>18.93</v>
      </c>
      <c r="B1897" s="55" t="n">
        <v>-49.57248032205737</v>
      </c>
      <c r="C1897" s="55" t="n">
        <v>-49.56588756065027</v>
      </c>
      <c r="D1897" s="55" t="n">
        <v>-0.006592761407103823</v>
      </c>
      <c r="E1897" s="55" t="n">
        <v>0.05283568059426427</v>
      </c>
      <c r="F1897" s="55" t="n">
        <v>-134.2170823827807</v>
      </c>
      <c r="G1897" s="55" t="n">
        <v>-134.2147205747894</v>
      </c>
      <c r="H1897" s="55" t="n">
        <v>-0.002361807991314572</v>
      </c>
      <c r="I1897" s="55" t="n">
        <v>0.0217526720396802</v>
      </c>
      <c r="J1897" s="55" t="n">
        <v>-67.67261814069667</v>
      </c>
      <c r="K1897" s="55" t="n">
        <v>-67.67083663599037</v>
      </c>
      <c r="L1897" s="55" t="n">
        <v>-0.001781504706300877</v>
      </c>
      <c r="M1897" s="55" t="n">
        <v>0.0205725235844316</v>
      </c>
      <c r="N1897" s="55" t="n">
        <v>-67.43713248689789</v>
      </c>
      <c r="O1897" s="55" t="n">
        <v>-67.43629480068405</v>
      </c>
      <c r="P1897" s="55" t="n">
        <v>-0.0008376862138469695</v>
      </c>
      <c r="Q1897" s="55" t="n">
        <v>0.02274710201462582</v>
      </c>
      <c r="R1897" s="55" t="n">
        <v>-271.3304664199478</v>
      </c>
      <c r="S1897" s="55" t="n">
        <v>-271.3283351660392</v>
      </c>
      <c r="T1897" s="55" t="n">
        <v>-0.002131253908569425</v>
      </c>
      <c r="U1897" s="55" t="n">
        <v>0.01084708156349976</v>
      </c>
      <c r="V1897" s="55" t="n">
        <v>126.5784090580966</v>
      </c>
      <c r="W1897" s="55" t="n">
        <v>126.5773268914735</v>
      </c>
      <c r="X1897" s="55" t="n">
        <v>0.001082166623105774</v>
      </c>
      <c r="Y1897" s="55" t="n">
        <v>-0.0001037317183644981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-0.4057707455298975</v>
      </c>
      <c r="AD1897" s="55" t="n">
        <v>0.6474384109740909</v>
      </c>
      <c r="AE1897" s="55" t="n">
        <v>0.1664052840215986</v>
      </c>
      <c r="AF1897" s="55" t="n">
        <v>0.08012070732227317</v>
      </c>
      <c r="AG1897" s="55" t="n">
        <v>0.04480800783523975</v>
      </c>
      <c r="AH1897" s="55" t="n">
        <v>-0.04677897923296981</v>
      </c>
      <c r="AI1897" s="55" t="n">
        <v>0.1030308604548311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-49.56568837190228</v>
      </c>
      <c r="D1898" s="55" t="n">
        <v>-0.006791950155083908</v>
      </c>
      <c r="E1898" s="55" t="n">
        <v>0.01556520843908386</v>
      </c>
      <c r="F1898" s="55" t="n">
        <v>-134.2170823827807</v>
      </c>
      <c r="G1898" s="55" t="n">
        <v>-134.2139856272528</v>
      </c>
      <c r="H1898" s="55" t="n">
        <v>-0.00309675552796885</v>
      </c>
      <c r="I1898" s="55" t="n">
        <v>0.07661938621221623</v>
      </c>
      <c r="J1898" s="55" t="n">
        <v>-67.67261814069667</v>
      </c>
      <c r="K1898" s="55" t="n">
        <v>-67.66772669000551</v>
      </c>
      <c r="L1898" s="55" t="n">
        <v>-0.004891450691164287</v>
      </c>
      <c r="M1898" s="55" t="n">
        <v>0.304257893237335</v>
      </c>
      <c r="N1898" s="55" t="n">
        <v>-67.43713248689789</v>
      </c>
      <c r="O1898" s="55" t="n">
        <v>-67.46241496909546</v>
      </c>
      <c r="P1898" s="55" t="n">
        <v>0.02528248219756623</v>
      </c>
      <c r="Q1898" s="55" t="n">
        <v>-2.592518779067738</v>
      </c>
      <c r="R1898" s="55" t="n">
        <v>-271.3304664199478</v>
      </c>
      <c r="S1898" s="55" t="n">
        <v>-271.3139249348406</v>
      </c>
      <c r="T1898" s="55" t="n">
        <v>-0.01654148510719287</v>
      </c>
      <c r="U1898" s="55" t="n">
        <v>1.483607613433597</v>
      </c>
      <c r="V1898" s="55" t="n">
        <v>126.5784090580966</v>
      </c>
      <c r="W1898" s="55" t="n">
        <v>126.5809119220661</v>
      </c>
      <c r="X1898" s="55" t="n">
        <v>-0.002502863969532702</v>
      </c>
      <c r="Y1898" s="55" t="n">
        <v>0.1132522239690772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-0.4057721123929863</v>
      </c>
      <c r="AD1898" s="55" t="n">
        <v>0.6474040569574457</v>
      </c>
      <c r="AE1898" s="55" t="n">
        <v>0.1663958664660718</v>
      </c>
      <c r="AF1898" s="55" t="n">
        <v>0.08148757041104293</v>
      </c>
      <c r="AG1898" s="55" t="n">
        <v>0.07916202448043919</v>
      </c>
      <c r="AH1898" s="55" t="n">
        <v>-0.03736142370616702</v>
      </c>
      <c r="AI1898" s="55" t="n">
        <v>0.1195940058392898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-49.56543092977914</v>
      </c>
      <c r="D1899" s="55" t="n">
        <v>-0.007049392278225415</v>
      </c>
      <c r="E1899" s="55" t="n">
        <v>0.03423877972852626</v>
      </c>
      <c r="F1899" s="55" t="n">
        <v>-134.2170823827807</v>
      </c>
      <c r="G1899" s="55" t="n">
        <v>-134.2126394330587</v>
      </c>
      <c r="H1899" s="55" t="n">
        <v>-0.004442949722057015</v>
      </c>
      <c r="I1899" s="55" t="n">
        <v>0.1820664385046712</v>
      </c>
      <c r="J1899" s="55" t="n">
        <v>-67.67261814069667</v>
      </c>
      <c r="K1899" s="55" t="n">
        <v>-67.66619553513495</v>
      </c>
      <c r="L1899" s="55" t="n">
        <v>-0.006422605561720361</v>
      </c>
      <c r="M1899" s="55" t="n">
        <v>0.02971219803181377</v>
      </c>
      <c r="N1899" s="55" t="n">
        <v>-67.43713248689789</v>
      </c>
      <c r="O1899" s="55" t="n">
        <v>-67.48610913344693</v>
      </c>
      <c r="P1899" s="55" t="n">
        <v>0.04897664654903969</v>
      </c>
      <c r="Q1899" s="55" t="n">
        <v>-2.188762119232788</v>
      </c>
      <c r="R1899" s="55" t="n">
        <v>-271.3304664199478</v>
      </c>
      <c r="S1899" s="55" t="n">
        <v>-271.2993042054319</v>
      </c>
      <c r="T1899" s="55" t="n">
        <v>-0.03116221451590729</v>
      </c>
      <c r="U1899" s="55" t="n">
        <v>1.438713691093693</v>
      </c>
      <c r="V1899" s="55" t="n">
        <v>126.5784090580966</v>
      </c>
      <c r="W1899" s="55" t="n">
        <v>126.5812105187893</v>
      </c>
      <c r="X1899" s="55" t="n">
        <v>-0.002801460692716668</v>
      </c>
      <c r="Y1899" s="55" t="n">
        <v>0.00586460635711421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-0.4057719890741611</v>
      </c>
      <c r="AD1899" s="55" t="n">
        <v>0.6473663031605275</v>
      </c>
      <c r="AE1899" s="55" t="n">
        <v>0.16638590737984</v>
      </c>
      <c r="AF1899" s="55" t="n">
        <v>0.08136425158589145</v>
      </c>
      <c r="AG1899" s="55" t="n">
        <v>0.116915821398722</v>
      </c>
      <c r="AH1899" s="55" t="n">
        <v>-0.02740233747436371</v>
      </c>
      <c r="AI1899" s="55" t="n">
        <v>0.1450528828687283</v>
      </c>
      <c r="AJ1899" s="55" t="n">
        <v>0</v>
      </c>
    </row>
    <row r="1900">
      <c r="A1900" s="55" t="n">
        <v>18.96</v>
      </c>
      <c r="B1900" s="55" t="n">
        <v>-49.57248032205737</v>
      </c>
      <c r="C1900" s="55" t="n">
        <v>-49.56489950759857</v>
      </c>
      <c r="D1900" s="55" t="n">
        <v>-0.007580814458801271</v>
      </c>
      <c r="E1900" s="55" t="n">
        <v>0.06833774069811754</v>
      </c>
      <c r="F1900" s="55" t="n">
        <v>-134.2170823827807</v>
      </c>
      <c r="G1900" s="55" t="n">
        <v>-134.2101264714922</v>
      </c>
      <c r="H1900" s="55" t="n">
        <v>-0.006955911288552657</v>
      </c>
      <c r="I1900" s="55" t="n">
        <v>0.3078345441970496</v>
      </c>
      <c r="J1900" s="55" t="n">
        <v>-67.67261814069667</v>
      </c>
      <c r="K1900" s="55" t="n">
        <v>-67.66769102327304</v>
      </c>
      <c r="L1900" s="55" t="n">
        <v>-0.004927117423627109</v>
      </c>
      <c r="M1900" s="55" t="n">
        <v>-0.2959828154469725</v>
      </c>
      <c r="N1900" s="55" t="n">
        <v>-67.43713248689789</v>
      </c>
      <c r="O1900" s="55" t="n">
        <v>-67.50546725674515</v>
      </c>
      <c r="P1900" s="55" t="n">
        <v>0.06833476984725415</v>
      </c>
      <c r="Q1900" s="55" t="n">
        <v>-1.726562078103355</v>
      </c>
      <c r="R1900" s="55" t="n">
        <v>-271.3304664199478</v>
      </c>
      <c r="S1900" s="55" t="n">
        <v>-271.2857132925266</v>
      </c>
      <c r="T1900" s="55" t="n">
        <v>-0.04475312742115021</v>
      </c>
      <c r="U1900" s="55" t="n">
        <v>1.305388818707044</v>
      </c>
      <c r="V1900" s="55" t="n">
        <v>126.5784090580966</v>
      </c>
      <c r="W1900" s="55" t="n">
        <v>126.5830873016778</v>
      </c>
      <c r="X1900" s="55" t="n">
        <v>-0.004678243581150558</v>
      </c>
      <c r="Y1900" s="55" t="n">
        <v>0.2476967823879723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-0.4057690029419032</v>
      </c>
      <c r="AD1900" s="55" t="n">
        <v>0.6473218971374145</v>
      </c>
      <c r="AE1900" s="55" t="n">
        <v>0.1663743452359021</v>
      </c>
      <c r="AF1900" s="55" t="n">
        <v>0.078378119327982</v>
      </c>
      <c r="AG1900" s="55" t="n">
        <v>0.1613218445116749</v>
      </c>
      <c r="AH1900" s="55" t="n">
        <v>-0.01584019353642607</v>
      </c>
      <c r="AI1900" s="55" t="n">
        <v>0.1800521558807665</v>
      </c>
      <c r="AJ1900" s="55" t="n">
        <v>0</v>
      </c>
    </row>
    <row r="1901">
      <c r="A1901" s="55" t="n">
        <v>18.97000000000001</v>
      </c>
      <c r="B1901" s="55" t="n">
        <v>-49.57248032205737</v>
      </c>
      <c r="C1901" s="55" t="n">
        <v>-49.56399822206823</v>
      </c>
      <c r="D1901" s="55" t="n">
        <v>-0.008482099989141526</v>
      </c>
      <c r="E1901" s="55" t="n">
        <v>0.1078109714897235</v>
      </c>
      <c r="F1901" s="55" t="n">
        <v>-134.2170823827807</v>
      </c>
      <c r="G1901" s="55" t="n">
        <v>-134.2065258247485</v>
      </c>
      <c r="H1901" s="55" t="n">
        <v>-0.010556558032196</v>
      </c>
      <c r="I1901" s="55" t="n">
        <v>0.4027830102452849</v>
      </c>
      <c r="J1901" s="55" t="n">
        <v>-67.67261814069667</v>
      </c>
      <c r="K1901" s="55" t="n">
        <v>-67.67199506959599</v>
      </c>
      <c r="L1901" s="55" t="n">
        <v>-0.000623071100671749</v>
      </c>
      <c r="M1901" s="55" t="n">
        <v>-0.5402652344531331</v>
      </c>
      <c r="N1901" s="55" t="n">
        <v>-67.43713248689789</v>
      </c>
      <c r="O1901" s="55" t="n">
        <v>-67.52086208000105</v>
      </c>
      <c r="P1901" s="55" t="n">
        <v>0.08372959310315228</v>
      </c>
      <c r="Q1901" s="55" t="n">
        <v>-1.385150989333756</v>
      </c>
      <c r="R1901" s="55" t="n">
        <v>-271.3304664199478</v>
      </c>
      <c r="S1901" s="55" t="n">
        <v>-271.2734480242078</v>
      </c>
      <c r="T1901" s="55" t="n">
        <v>-0.05701839573999356</v>
      </c>
      <c r="U1901" s="55" t="n">
        <v>1.168410321946687</v>
      </c>
      <c r="V1901" s="55" t="n">
        <v>126.5784090580966</v>
      </c>
      <c r="W1901" s="55" t="n">
        <v>126.5865924948914</v>
      </c>
      <c r="X1901" s="55" t="n">
        <v>-0.008183436794826466</v>
      </c>
      <c r="Y1901" s="55" t="n">
        <v>0.3847752862257746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-0.4057642031900845</v>
      </c>
      <c r="AD1901" s="55" t="n">
        <v>0.6472707760888733</v>
      </c>
      <c r="AE1901" s="55" t="n">
        <v>0.1663612684367467</v>
      </c>
      <c r="AF1901" s="55" t="n">
        <v>0.07357836750931934</v>
      </c>
      <c r="AG1901" s="55" t="n">
        <v>0.2124428930528888</v>
      </c>
      <c r="AH1901" s="55" t="n">
        <v>-0.002763394381072315</v>
      </c>
      <c r="AI1901" s="55" t="n">
        <v>0.2248408221887719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-49.56270322122838</v>
      </c>
      <c r="D1902" s="55" t="n">
        <v>-0.009777100828985814</v>
      </c>
      <c r="E1902" s="55" t="n">
        <v>0.147273648806373</v>
      </c>
      <c r="F1902" s="55" t="n">
        <v>-134.2170823827807</v>
      </c>
      <c r="G1902" s="55" t="n">
        <v>-134.2022912343998</v>
      </c>
      <c r="H1902" s="55" t="n">
        <v>-0.01479114838097957</v>
      </c>
      <c r="I1902" s="55" t="n">
        <v>0.4404957097411382</v>
      </c>
      <c r="J1902" s="55" t="n">
        <v>-67.67261814069667</v>
      </c>
      <c r="K1902" s="55" t="n">
        <v>-67.67791418018184</v>
      </c>
      <c r="L1902" s="55" t="n">
        <v>0.005296039485173834</v>
      </c>
      <c r="M1902" s="55" t="n">
        <v>-0.6342723838665475</v>
      </c>
      <c r="N1902" s="55" t="n">
        <v>-67.43713248689789</v>
      </c>
      <c r="O1902" s="55" t="n">
        <v>-67.53404391056296</v>
      </c>
      <c r="P1902" s="55" t="n">
        <v>0.0969114236650671</v>
      </c>
      <c r="Q1902" s="55" t="n">
        <v>-1.263402077251121</v>
      </c>
      <c r="R1902" s="55" t="n">
        <v>-271.3304664199478</v>
      </c>
      <c r="S1902" s="55" t="n">
        <v>-271.2624204628673</v>
      </c>
      <c r="T1902" s="55" t="n">
        <v>-0.0680459570805311</v>
      </c>
      <c r="U1902" s="55" t="n">
        <v>1.048576166807727</v>
      </c>
      <c r="V1902" s="55" t="n">
        <v>126.5784090580966</v>
      </c>
      <c r="W1902" s="55" t="n">
        <v>126.5903886371829</v>
      </c>
      <c r="X1902" s="55" t="n">
        <v>-0.01197957908627543</v>
      </c>
      <c r="Y1902" s="55" t="n">
        <v>0.3788505142979066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-0.4057598143507608</v>
      </c>
      <c r="AD1902" s="55" t="n">
        <v>0.6472148724183823</v>
      </c>
      <c r="AE1902" s="55" t="n">
        <v>0.1663473382457338</v>
      </c>
      <c r="AF1902" s="55" t="n">
        <v>0.06918952818557589</v>
      </c>
      <c r="AG1902" s="55" t="n">
        <v>0.2683465635439086</v>
      </c>
      <c r="AH1902" s="55" t="n">
        <v>0.01116679663185072</v>
      </c>
      <c r="AI1902" s="55" t="n">
        <v>0.2773477353853547</v>
      </c>
      <c r="AJ1902" s="55" t="n">
        <v>0</v>
      </c>
    </row>
    <row r="1903">
      <c r="A1903" s="55" t="n">
        <v>18.99</v>
      </c>
      <c r="B1903" s="55" t="n">
        <v>-49.57248032205737</v>
      </c>
      <c r="C1903" s="55" t="n">
        <v>-49.56102417857701</v>
      </c>
      <c r="D1903" s="55" t="n">
        <v>-0.01145614348035545</v>
      </c>
      <c r="E1903" s="55" t="n">
        <v>0.1848840222416612</v>
      </c>
      <c r="F1903" s="55" t="n">
        <v>-134.2170823827807</v>
      </c>
      <c r="G1903" s="55" t="n">
        <v>-134.1980047656183</v>
      </c>
      <c r="H1903" s="55" t="n">
        <v>-0.01907761716245149</v>
      </c>
      <c r="I1903" s="55" t="n">
        <v>0.4191831814833152</v>
      </c>
      <c r="J1903" s="55" t="n">
        <v>-67.67261814069667</v>
      </c>
      <c r="K1903" s="55" t="n">
        <v>-67.68391948032773</v>
      </c>
      <c r="L1903" s="55" t="n">
        <v>0.0113013396310572</v>
      </c>
      <c r="M1903" s="55" t="n">
        <v>-0.5732886028050302</v>
      </c>
      <c r="N1903" s="55" t="n">
        <v>-67.43713248689789</v>
      </c>
      <c r="O1903" s="55" t="n">
        <v>-67.54726194601493</v>
      </c>
      <c r="P1903" s="55" t="n">
        <v>0.1101294591170319</v>
      </c>
      <c r="Q1903" s="55" t="n">
        <v>-1.369846028410744</v>
      </c>
      <c r="R1903" s="55" t="n">
        <v>-271.3304664199478</v>
      </c>
      <c r="S1903" s="55" t="n">
        <v>-271.252505732849</v>
      </c>
      <c r="T1903" s="55" t="n">
        <v>-0.07796068709881025</v>
      </c>
      <c r="U1903" s="55" t="n">
        <v>0.9415140667264125</v>
      </c>
      <c r="V1903" s="55" t="n">
        <v>126.5784090580966</v>
      </c>
      <c r="W1903" s="55" t="n">
        <v>126.5936791651927</v>
      </c>
      <c r="X1903" s="55" t="n">
        <v>-0.01527010709611866</v>
      </c>
      <c r="Y1903" s="55" t="n">
        <v>0.3134014311695509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-0.4057582382490229</v>
      </c>
      <c r="AD1903" s="55" t="n">
        <v>0.6471569265258433</v>
      </c>
      <c r="AE1903" s="55" t="n">
        <v>0.1663333827658685</v>
      </c>
      <c r="AF1903" s="55" t="n">
        <v>0.06761342644762136</v>
      </c>
      <c r="AG1903" s="55" t="n">
        <v>0.326292456082844</v>
      </c>
      <c r="AH1903" s="55" t="n">
        <v>0.02512227649711929</v>
      </c>
      <c r="AI1903" s="55" t="n">
        <v>0.3341698237557668</v>
      </c>
      <c r="AJ1903" s="55" t="n">
        <v>0</v>
      </c>
    </row>
    <row r="1904">
      <c r="A1904" s="55" t="n">
        <v>19.00000000000001</v>
      </c>
      <c r="B1904" s="55" t="n">
        <v>-49.57248032205737</v>
      </c>
      <c r="C1904" s="55" t="n">
        <v>-49.55897699437103</v>
      </c>
      <c r="D1904" s="55" t="n">
        <v>-0.01350332768633614</v>
      </c>
      <c r="E1904" s="55" t="n">
        <v>0.2210608605659459</v>
      </c>
      <c r="F1904" s="55" t="n">
        <v>-134.2170823827807</v>
      </c>
      <c r="G1904" s="55" t="n">
        <v>-134.1941589138666</v>
      </c>
      <c r="H1904" s="55" t="n">
        <v>-0.02292346891414289</v>
      </c>
      <c r="I1904" s="55" t="n">
        <v>0.3565701799561927</v>
      </c>
      <c r="J1904" s="55" t="n">
        <v>-67.67261814069667</v>
      </c>
      <c r="K1904" s="55" t="n">
        <v>-67.68872010814866</v>
      </c>
      <c r="L1904" s="55" t="n">
        <v>0.01610196745198988</v>
      </c>
      <c r="M1904" s="55" t="n">
        <v>-0.40434022366475</v>
      </c>
      <c r="N1904" s="55" t="n">
        <v>-67.43713248689789</v>
      </c>
      <c r="O1904" s="55" t="n">
        <v>-67.56242305687036</v>
      </c>
      <c r="P1904" s="55" t="n">
        <v>0.125290569972466</v>
      </c>
      <c r="Q1904" s="55" t="n">
        <v>-1.635878508625253</v>
      </c>
      <c r="R1904" s="55" t="n">
        <v>-271.3304664199478</v>
      </c>
      <c r="S1904" s="55" t="n">
        <v>-271.2436252451744</v>
      </c>
      <c r="T1904" s="55" t="n">
        <v>-0.08684117477341045</v>
      </c>
      <c r="U1904" s="55" t="n">
        <v>0.8405008689156632</v>
      </c>
      <c r="V1904" s="55" t="n">
        <v>126.5784090580966</v>
      </c>
      <c r="W1904" s="55" t="n">
        <v>126.596214591987</v>
      </c>
      <c r="X1904" s="55" t="n">
        <v>-0.0178055338904241</v>
      </c>
      <c r="Y1904" s="55" t="n">
        <v>0.2341710574227366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-0.4057613794146987</v>
      </c>
      <c r="AD1904" s="55" t="n">
        <v>0.647099323787241</v>
      </c>
      <c r="AE1904" s="55" t="n">
        <v>0.1663200774605852</v>
      </c>
      <c r="AF1904" s="55" t="n">
        <v>0.07075459212346757</v>
      </c>
      <c r="AG1904" s="55" t="n">
        <v>0.3838951946851799</v>
      </c>
      <c r="AH1904" s="55" t="n">
        <v>0.03842758178046468</v>
      </c>
      <c r="AI1904" s="55" t="n">
        <v>0.3922478959158668</v>
      </c>
      <c r="AJ1904" s="55" t="n">
        <v>0</v>
      </c>
    </row>
    <row r="1905">
      <c r="A1905" s="55" t="n">
        <v>19.01</v>
      </c>
      <c r="B1905" s="55" t="n">
        <v>-49.57248032205737</v>
      </c>
      <c r="C1905" s="55" t="n">
        <v>-49.55656782073201</v>
      </c>
      <c r="D1905" s="55" t="n">
        <v>-0.01591250132536293</v>
      </c>
      <c r="E1905" s="55" t="n">
        <v>0.2572766561847732</v>
      </c>
      <c r="F1905" s="55" t="n">
        <v>-134.2170823827807</v>
      </c>
      <c r="G1905" s="55" t="n">
        <v>-134.1910145938911</v>
      </c>
      <c r="H1905" s="55" t="n">
        <v>-0.02606778888958645</v>
      </c>
      <c r="I1905" s="55" t="n">
        <v>0.280254791976596</v>
      </c>
      <c r="J1905" s="55" t="n">
        <v>-67.67261814069667</v>
      </c>
      <c r="K1905" s="55" t="n">
        <v>-67.69164305007327</v>
      </c>
      <c r="L1905" s="55" t="n">
        <v>0.01902490937659384</v>
      </c>
      <c r="M1905" s="55" t="n">
        <v>-0.2012293420772694</v>
      </c>
      <c r="N1905" s="55" t="n">
        <v>-67.43713248689789</v>
      </c>
      <c r="O1905" s="55" t="n">
        <v>-67.5805228462537</v>
      </c>
      <c r="P1905" s="55" t="n">
        <v>0.1433903593558092</v>
      </c>
      <c r="Q1905" s="55" t="n">
        <v>-1.952449621918847</v>
      </c>
      <c r="R1905" s="55" t="n">
        <v>-271.3304664199478</v>
      </c>
      <c r="S1905" s="55" t="n">
        <v>-271.2357526114307</v>
      </c>
      <c r="T1905" s="55" t="n">
        <v>-0.09471380851713088</v>
      </c>
      <c r="U1905" s="55" t="n">
        <v>0.7397945329509283</v>
      </c>
      <c r="V1905" s="55" t="n">
        <v>126.5784090580966</v>
      </c>
      <c r="W1905" s="55" t="n">
        <v>126.5979333423834</v>
      </c>
      <c r="X1905" s="55" t="n">
        <v>-0.01952428428678074</v>
      </c>
      <c r="Y1905" s="55" t="n">
        <v>0.1515574163618402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-0.4057702404224549</v>
      </c>
      <c r="AD1905" s="55" t="n">
        <v>0.6470433079108961</v>
      </c>
      <c r="AE1905" s="55" t="n">
        <v>0.1663077197947514</v>
      </c>
      <c r="AF1905" s="55" t="n">
        <v>0.0796155998796233</v>
      </c>
      <c r="AG1905" s="55" t="n">
        <v>0.4399110710300302</v>
      </c>
      <c r="AH1905" s="55" t="n">
        <v>0.05078524761423231</v>
      </c>
      <c r="AI1905" s="55" t="n">
        <v>0.4499328122444722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-49.5537889719356</v>
      </c>
      <c r="D1906" s="55" t="n">
        <v>-0.01869135012177046</v>
      </c>
      <c r="E1906" s="55" t="n">
        <v>0.2948494418794481</v>
      </c>
      <c r="F1906" s="55" t="n">
        <v>-134.2170823827807</v>
      </c>
      <c r="G1906" s="55" t="n">
        <v>-134.1885622020829</v>
      </c>
      <c r="H1906" s="55" t="n">
        <v>-0.02852018069784388</v>
      </c>
      <c r="I1906" s="55" t="n">
        <v>0.2168501141177995</v>
      </c>
      <c r="J1906" s="55" t="n">
        <v>-67.67261814069667</v>
      </c>
      <c r="K1906" s="55" t="n">
        <v>-67.69274317910335</v>
      </c>
      <c r="L1906" s="55" t="n">
        <v>0.02012503840668312</v>
      </c>
      <c r="M1906" s="55" t="n">
        <v>-0.03592000855992974</v>
      </c>
      <c r="N1906" s="55" t="n">
        <v>-67.43713248689789</v>
      </c>
      <c r="O1906" s="55" t="n">
        <v>-67.60147981243691</v>
      </c>
      <c r="P1906" s="55" t="n">
        <v>0.1643473255390111</v>
      </c>
      <c r="Q1906" s="55" t="n">
        <v>-2.212997958318204</v>
      </c>
      <c r="R1906" s="55" t="n">
        <v>-271.3304664199478</v>
      </c>
      <c r="S1906" s="55" t="n">
        <v>-271.2289118193266</v>
      </c>
      <c r="T1906" s="55" t="n">
        <v>-0.1015546006212192</v>
      </c>
      <c r="U1906" s="55" t="n">
        <v>0.6346958835508291</v>
      </c>
      <c r="V1906" s="55" t="n">
        <v>126.5784090580966</v>
      </c>
      <c r="W1906" s="55" t="n">
        <v>126.5988419674139</v>
      </c>
      <c r="X1906" s="55" t="n">
        <v>-0.02043290931732865</v>
      </c>
      <c r="Y1906" s="55" t="n">
        <v>0.07125516965297138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-0.4057848051877049</v>
      </c>
      <c r="AD1906" s="55" t="n">
        <v>0.6469887571651216</v>
      </c>
      <c r="AE1906" s="55" t="n">
        <v>0.1662961352910459</v>
      </c>
      <c r="AF1906" s="55" t="n">
        <v>0.094180365129648</v>
      </c>
      <c r="AG1906" s="55" t="n">
        <v>0.49446181680457</v>
      </c>
      <c r="AH1906" s="55" t="n">
        <v>0.06236975131976297</v>
      </c>
      <c r="AI1906" s="55" t="n">
        <v>0.5072005671658097</v>
      </c>
      <c r="AJ1906" s="55" t="n">
        <v>0</v>
      </c>
    </row>
    <row r="1907">
      <c r="A1907" s="55" t="n">
        <v>19.03000000000001</v>
      </c>
      <c r="B1907" s="55" t="n">
        <v>-49.57248032205737</v>
      </c>
      <c r="C1907" s="55" t="n">
        <v>-49.55062583909091</v>
      </c>
      <c r="D1907" s="55" t="n">
        <v>-0.0218544829664538</v>
      </c>
      <c r="E1907" s="55" t="n">
        <v>0.333957801396264</v>
      </c>
      <c r="F1907" s="55" t="n">
        <v>-134.2170823827807</v>
      </c>
      <c r="G1907" s="55" t="n">
        <v>-134.186578493116</v>
      </c>
      <c r="H1907" s="55" t="n">
        <v>-0.03050388966473239</v>
      </c>
      <c r="I1907" s="55" t="n">
        <v>0.1834454159064566</v>
      </c>
      <c r="J1907" s="55" t="n">
        <v>-67.67261814069667</v>
      </c>
      <c r="K1907" s="55" t="n">
        <v>-67.69265951689798</v>
      </c>
      <c r="L1907" s="55" t="n">
        <v>0.02004137620130837</v>
      </c>
      <c r="M1907" s="55" t="n">
        <v>0.04421252960293165</v>
      </c>
      <c r="N1907" s="55" t="n">
        <v>-67.43713248689789</v>
      </c>
      <c r="O1907" s="55" t="n">
        <v>-67.62434621713457</v>
      </c>
      <c r="P1907" s="55" t="n">
        <v>0.1872137302366772</v>
      </c>
      <c r="Q1907" s="55" t="n">
        <v>-2.347109123254828</v>
      </c>
      <c r="R1907" s="55" t="n">
        <v>-271.3304664199478</v>
      </c>
      <c r="S1907" s="55" t="n">
        <v>-271.2231574233584</v>
      </c>
      <c r="T1907" s="55" t="n">
        <v>-0.10730899658934</v>
      </c>
      <c r="U1907" s="55" t="n">
        <v>0.5236468652734497</v>
      </c>
      <c r="V1907" s="55" t="n">
        <v>126.5784090580966</v>
      </c>
      <c r="W1907" s="55" t="n">
        <v>126.5990280786577</v>
      </c>
      <c r="X1907" s="55" t="n">
        <v>-0.02061902056104286</v>
      </c>
      <c r="Y1907" s="55" t="n">
        <v>0.002035851668878003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-0.4058042087520917</v>
      </c>
      <c r="AD1907" s="55" t="n">
        <v>0.646934480863681</v>
      </c>
      <c r="AE1907" s="55" t="n">
        <v>0.1662847264408917</v>
      </c>
      <c r="AF1907" s="55" t="n">
        <v>0.1135839295164365</v>
      </c>
      <c r="AG1907" s="55" t="n">
        <v>0.5487381182451845</v>
      </c>
      <c r="AH1907" s="55" t="n">
        <v>0.0737786014739783</v>
      </c>
      <c r="AI1907" s="55" t="n">
        <v>0.5652062574805032</v>
      </c>
      <c r="AJ1907" s="55" t="n">
        <v>0</v>
      </c>
    </row>
    <row r="1908">
      <c r="A1908" s="55" t="n">
        <v>19.04</v>
      </c>
      <c r="B1908" s="55" t="n">
        <v>-49.57248032205737</v>
      </c>
      <c r="C1908" s="55" t="n">
        <v>-49.54707076569689</v>
      </c>
      <c r="D1908" s="55" t="n">
        <v>-0.02540955636048043</v>
      </c>
      <c r="E1908" s="55" t="n">
        <v>0.3731960016529407</v>
      </c>
      <c r="F1908" s="55" t="n">
        <v>-134.2170823827807</v>
      </c>
      <c r="G1908" s="55" t="n">
        <v>-134.1847434774064</v>
      </c>
      <c r="H1908" s="55" t="n">
        <v>-0.03233890537431011</v>
      </c>
      <c r="I1908" s="55" t="n">
        <v>0.1836726632262792</v>
      </c>
      <c r="J1908" s="55" t="n">
        <v>-67.67261814069667</v>
      </c>
      <c r="K1908" s="55" t="n">
        <v>-67.69230997906915</v>
      </c>
      <c r="L1908" s="55" t="n">
        <v>0.01969183837248279</v>
      </c>
      <c r="M1908" s="55" t="n">
        <v>0.0271609180685796</v>
      </c>
      <c r="N1908" s="55" t="n">
        <v>-67.43713248689789</v>
      </c>
      <c r="O1908" s="55" t="n">
        <v>-67.64775584004569</v>
      </c>
      <c r="P1908" s="55" t="n">
        <v>0.2106233531477951</v>
      </c>
      <c r="Q1908" s="55" t="n">
        <v>-2.336231884436986</v>
      </c>
      <c r="R1908" s="55" t="n">
        <v>-271.3304664199478</v>
      </c>
      <c r="S1908" s="55" t="n">
        <v>-271.2185311347199</v>
      </c>
      <c r="T1908" s="55" t="n">
        <v>-0.1119352852279563</v>
      </c>
      <c r="U1908" s="55" t="n">
        <v>0.4101743982998217</v>
      </c>
      <c r="V1908" s="55" t="n">
        <v>126.5784090580966</v>
      </c>
      <c r="W1908" s="55" t="n">
        <v>126.5986530303059</v>
      </c>
      <c r="X1908" s="55" t="n">
        <v>-0.02024397220932762</v>
      </c>
      <c r="Y1908" s="55" t="n">
        <v>-0.04930828428388458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-0.405827104880155</v>
      </c>
      <c r="AD1908" s="55" t="n">
        <v>0.6468788370935361</v>
      </c>
      <c r="AE1908" s="55" t="n">
        <v>0.1662726303114664</v>
      </c>
      <c r="AF1908" s="55" t="n">
        <v>0.1364800575797687</v>
      </c>
      <c r="AG1908" s="55" t="n">
        <v>0.6043818883900709</v>
      </c>
      <c r="AH1908" s="55" t="n">
        <v>0.08587473089924358</v>
      </c>
      <c r="AI1908" s="55" t="n">
        <v>0.6255227753950632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-49.54313776787649</v>
      </c>
      <c r="D1909" s="55" t="n">
        <v>-0.02934255418088265</v>
      </c>
      <c r="E1909" s="55" t="n">
        <v>0.4097818055807823</v>
      </c>
      <c r="F1909" s="55" t="n">
        <v>-134.2170823827807</v>
      </c>
      <c r="G1909" s="55" t="n">
        <v>-134.182768849637</v>
      </c>
      <c r="H1909" s="55" t="n">
        <v>-0.03431353314376479</v>
      </c>
      <c r="I1909" s="55" t="n">
        <v>0.2088199156725096</v>
      </c>
      <c r="J1909" s="55" t="n">
        <v>-67.67261814069667</v>
      </c>
      <c r="K1909" s="55" t="n">
        <v>-67.69255121336224</v>
      </c>
      <c r="L1909" s="55" t="n">
        <v>0.01993307266556131</v>
      </c>
      <c r="M1909" s="55" t="n">
        <v>-0.06616514016469716</v>
      </c>
      <c r="N1909" s="55" t="n">
        <v>-67.43713248689789</v>
      </c>
      <c r="O1909" s="55" t="n">
        <v>-67.67042233704193</v>
      </c>
      <c r="P1909" s="55" t="n">
        <v>0.2332898501440237</v>
      </c>
      <c r="Q1909" s="55" t="n">
        <v>-2.210038424654009</v>
      </c>
      <c r="R1909" s="55" t="n">
        <v>-271.3304664199478</v>
      </c>
      <c r="S1909" s="55" t="n">
        <v>-271.2150113675609</v>
      </c>
      <c r="T1909" s="55" t="n">
        <v>-0.1154550523868506</v>
      </c>
      <c r="U1909" s="55" t="n">
        <v>0.3026502809064189</v>
      </c>
      <c r="V1909" s="55" t="n">
        <v>126.5784090580966</v>
      </c>
      <c r="W1909" s="55" t="n">
        <v>126.597905209978</v>
      </c>
      <c r="X1909" s="55" t="n">
        <v>-0.01949615188137453</v>
      </c>
      <c r="Y1909" s="55" t="n">
        <v>-0.08149015897369444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-0.4058520847235048</v>
      </c>
      <c r="AD1909" s="55" t="n">
        <v>0.6468204115919117</v>
      </c>
      <c r="AE1909" s="55" t="n">
        <v>0.1662589205893877</v>
      </c>
      <c r="AF1909" s="55" t="n">
        <v>0.1614599009295836</v>
      </c>
      <c r="AG1909" s="55" t="n">
        <v>0.6628073900144527</v>
      </c>
      <c r="AH1909" s="55" t="n">
        <v>0.09958445297797436</v>
      </c>
      <c r="AI1909" s="55" t="n">
        <v>0.6894200455026558</v>
      </c>
      <c r="AJ1909" s="55" t="n">
        <v>0</v>
      </c>
    </row>
    <row r="1910">
      <c r="A1910" s="55" t="n">
        <v>19.06000000000001</v>
      </c>
      <c r="B1910" s="55" t="n">
        <v>-49.57248032205737</v>
      </c>
      <c r="C1910" s="55" t="n">
        <v>-49.53887237404957</v>
      </c>
      <c r="D1910" s="55" t="n">
        <v>-0.03360794800779961</v>
      </c>
      <c r="E1910" s="55" t="n">
        <v>0.4402680589963657</v>
      </c>
      <c r="F1910" s="55" t="n">
        <v>-134.2170823827807</v>
      </c>
      <c r="G1910" s="55" t="n">
        <v>-134.1804943196506</v>
      </c>
      <c r="H1910" s="55" t="n">
        <v>-0.03658806313008399</v>
      </c>
      <c r="I1910" s="55" t="n">
        <v>0.2427506421404308</v>
      </c>
      <c r="J1910" s="55" t="n">
        <v>-67.67261814069667</v>
      </c>
      <c r="K1910" s="55" t="n">
        <v>-67.69391848528798</v>
      </c>
      <c r="L1910" s="55" t="n">
        <v>0.02130034459130576</v>
      </c>
      <c r="M1910" s="55" t="n">
        <v>-0.1944733023904439</v>
      </c>
      <c r="N1910" s="55" t="n">
        <v>-67.43713248689789</v>
      </c>
      <c r="O1910" s="55" t="n">
        <v>-67.6915207842856</v>
      </c>
      <c r="P1910" s="55" t="n">
        <v>0.2543882973877092</v>
      </c>
      <c r="Q1910" s="55" t="n">
        <v>-2.028141025021525</v>
      </c>
      <c r="R1910" s="55" t="n">
        <v>-271.3304664199478</v>
      </c>
      <c r="S1910" s="55" t="n">
        <v>-271.2124776194542</v>
      </c>
      <c r="T1910" s="55" t="n">
        <v>-0.1179888004935806</v>
      </c>
      <c r="U1910" s="55" t="n">
        <v>0.2119998990780965</v>
      </c>
      <c r="V1910" s="55" t="n">
        <v>126.5784090580966</v>
      </c>
      <c r="W1910" s="55" t="n">
        <v>126.5969513448844</v>
      </c>
      <c r="X1910" s="55" t="n">
        <v>-0.01854228678777556</v>
      </c>
      <c r="Y1910" s="55" t="n">
        <v>-0.09784372285139183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-0.4058780070218961</v>
      </c>
      <c r="AD1910" s="55" t="n">
        <v>0.6467585260310621</v>
      </c>
      <c r="AE1910" s="55" t="n">
        <v>0.1662427871965516</v>
      </c>
      <c r="AF1910" s="55" t="n">
        <v>0.1873821993208513</v>
      </c>
      <c r="AG1910" s="55" t="n">
        <v>0.7246929508640809</v>
      </c>
      <c r="AH1910" s="55" t="n">
        <v>0.1157178458140173</v>
      </c>
      <c r="AI1910" s="55" t="n">
        <v>0.7574183662245358</v>
      </c>
      <c r="AJ1910" s="55" t="n">
        <v>0</v>
      </c>
    </row>
    <row r="1911">
      <c r="A1911" s="55" t="n">
        <v>19.07</v>
      </c>
      <c r="B1911" s="55" t="n">
        <v>-49.57248032205737</v>
      </c>
      <c r="C1911" s="55" t="n">
        <v>-49.53435323532262</v>
      </c>
      <c r="D1911" s="55" t="n">
        <v>-0.0381270867347463</v>
      </c>
      <c r="E1911" s="55" t="n">
        <v>0.4614544410573672</v>
      </c>
      <c r="F1911" s="55" t="n">
        <v>-134.2170823827807</v>
      </c>
      <c r="G1911" s="55" t="n">
        <v>-134.1779261340823</v>
      </c>
      <c r="H1911" s="55" t="n">
        <v>-0.03915624869842887</v>
      </c>
      <c r="I1911" s="55" t="n">
        <v>0.2683878374524575</v>
      </c>
      <c r="J1911" s="55" t="n">
        <v>-67.67261814069667</v>
      </c>
      <c r="K1911" s="55" t="n">
        <v>-67.69651451047363</v>
      </c>
      <c r="L1911" s="55" t="n">
        <v>0.02389636977695832</v>
      </c>
      <c r="M1911" s="55" t="n">
        <v>-0.3129080975752941</v>
      </c>
      <c r="N1911" s="55" t="n">
        <v>-67.43713248689789</v>
      </c>
      <c r="O1911" s="55" t="n">
        <v>-67.71085226248209</v>
      </c>
      <c r="P1911" s="55" t="n">
        <v>0.2737197755841944</v>
      </c>
      <c r="Q1911" s="55" t="n">
        <v>-1.855594917400802</v>
      </c>
      <c r="R1911" s="55" t="n">
        <v>-271.3304664199478</v>
      </c>
      <c r="S1911" s="55" t="n">
        <v>-271.210702785641</v>
      </c>
      <c r="T1911" s="55" t="n">
        <v>-0.1197636343067699</v>
      </c>
      <c r="U1911" s="55" t="n">
        <v>0.1485871313872455</v>
      </c>
      <c r="V1911" s="55" t="n">
        <v>126.5784090580966</v>
      </c>
      <c r="W1911" s="55" t="n">
        <v>126.595911127403</v>
      </c>
      <c r="X1911" s="55" t="n">
        <v>-0.01750206930636705</v>
      </c>
      <c r="Y1911" s="55" t="n">
        <v>-0.1035273803835156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-0.4059041561287434</v>
      </c>
      <c r="AD1911" s="55" t="n">
        <v>0.6466934385301961</v>
      </c>
      <c r="AE1911" s="55" t="n">
        <v>0.1662236466409204</v>
      </c>
      <c r="AF1911" s="55" t="n">
        <v>0.2135313061681909</v>
      </c>
      <c r="AG1911" s="55" t="n">
        <v>0.78978045173006</v>
      </c>
      <c r="AH1911" s="55" t="n">
        <v>0.1348584014452536</v>
      </c>
      <c r="AI1911" s="55" t="n">
        <v>0.8291776462792521</v>
      </c>
      <c r="AJ1911" s="55" t="n">
        <v>0</v>
      </c>
    </row>
    <row r="1912">
      <c r="A1912" s="55" t="n">
        <v>19.08000000000001</v>
      </c>
      <c r="B1912" s="55" t="n">
        <v>-49.57248032205737</v>
      </c>
      <c r="C1912" s="55" t="n">
        <v>-49.52968527450238</v>
      </c>
      <c r="D1912" s="55" t="n">
        <v>-0.04279504755498539</v>
      </c>
      <c r="E1912" s="55" t="n">
        <v>0.4711806227385696</v>
      </c>
      <c r="F1912" s="55" t="n">
        <v>-134.2170823827807</v>
      </c>
      <c r="G1912" s="55" t="n">
        <v>-134.1752151019597</v>
      </c>
      <c r="H1912" s="55" t="n">
        <v>-0.04186728082107146</v>
      </c>
      <c r="I1912" s="55" t="n">
        <v>0.273409926496776</v>
      </c>
      <c r="J1912" s="55" t="n">
        <v>-67.67261814069667</v>
      </c>
      <c r="K1912" s="55" t="n">
        <v>-67.70005621804117</v>
      </c>
      <c r="L1912" s="55" t="n">
        <v>0.02743807734449461</v>
      </c>
      <c r="M1912" s="55" t="n">
        <v>-0.3880067879807669</v>
      </c>
      <c r="N1912" s="55" t="n">
        <v>-67.43713248689789</v>
      </c>
      <c r="O1912" s="55" t="n">
        <v>-67.72877841188448</v>
      </c>
      <c r="P1912" s="55" t="n">
        <v>0.2916459249865816</v>
      </c>
      <c r="Q1912" s="55" t="n">
        <v>-1.741116286024226</v>
      </c>
      <c r="R1912" s="55" t="n">
        <v>-271.3304664199478</v>
      </c>
      <c r="S1912" s="55" t="n">
        <v>-271.2093743207453</v>
      </c>
      <c r="T1912" s="55" t="n">
        <v>-0.1210920992025031</v>
      </c>
      <c r="U1912" s="55" t="n">
        <v>0.1195035461196802</v>
      </c>
      <c r="V1912" s="55" t="n">
        <v>126.5784090580966</v>
      </c>
      <c r="W1912" s="55" t="n">
        <v>126.5948578091263</v>
      </c>
      <c r="X1912" s="55" t="n">
        <v>-0.01644875102969429</v>
      </c>
      <c r="Y1912" s="55" t="n">
        <v>-0.1030010464854856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-0.4059302166147783</v>
      </c>
      <c r="AD1912" s="55" t="n">
        <v>0.6466262207850479</v>
      </c>
      <c r="AE1912" s="55" t="n">
        <v>0.1662011674911219</v>
      </c>
      <c r="AF1912" s="55" t="n">
        <v>0.2395917922031199</v>
      </c>
      <c r="AG1912" s="55" t="n">
        <v>0.8569981968782336</v>
      </c>
      <c r="AH1912" s="55" t="n">
        <v>0.1573375512437247</v>
      </c>
      <c r="AI1912" s="55" t="n">
        <v>0.9036621278857594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-49.52567431623162</v>
      </c>
      <c r="D1913" s="55" t="n">
        <v>-0.04680600582575301</v>
      </c>
      <c r="E1913" s="55" t="n">
        <v>0.3584600521197787</v>
      </c>
      <c r="F1913" s="55" t="n">
        <v>-134.2170823827807</v>
      </c>
      <c r="G1913" s="55" t="n">
        <v>-134.1725197704942</v>
      </c>
      <c r="H1913" s="55" t="n">
        <v>-0.04456261228654174</v>
      </c>
      <c r="I1913" s="55" t="n">
        <v>0.2144874919135953</v>
      </c>
      <c r="J1913" s="55" t="n">
        <v>-67.67261814069667</v>
      </c>
      <c r="K1913" s="55" t="n">
        <v>-67.69937291731983</v>
      </c>
      <c r="L1913" s="55" t="n">
        <v>0.0267547766231605</v>
      </c>
      <c r="M1913" s="55" t="n">
        <v>0.3514615313830115</v>
      </c>
      <c r="N1913" s="55" t="n">
        <v>-67.43713248689789</v>
      </c>
      <c r="O1913" s="55" t="n">
        <v>-67.72998538965763</v>
      </c>
      <c r="P1913" s="55" t="n">
        <v>0.2928529027597349</v>
      </c>
      <c r="Q1913" s="55" t="n">
        <v>-0.904841865599379</v>
      </c>
      <c r="R1913" s="55" t="n">
        <v>-271.3304664199478</v>
      </c>
      <c r="S1913" s="55" t="n">
        <v>-271.2125191416736</v>
      </c>
      <c r="T1913" s="55" t="n">
        <v>-0.1179472782742015</v>
      </c>
      <c r="U1913" s="55" t="n">
        <v>-0.8501374663345383</v>
      </c>
      <c r="V1913" s="55" t="n">
        <v>126.5784090580966</v>
      </c>
      <c r="W1913" s="55" t="n">
        <v>126.775091555818</v>
      </c>
      <c r="X1913" s="55" t="n">
        <v>-0.1966824977214374</v>
      </c>
      <c r="Y1913" s="55" t="n">
        <v>22.14876184277751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-0.4059703402946302</v>
      </c>
      <c r="AD1913" s="55" t="n">
        <v>0.6465987338888312</v>
      </c>
      <c r="AE1913" s="55" t="n">
        <v>0.1662402689565117</v>
      </c>
      <c r="AF1913" s="55" t="n">
        <v>0.2797154720549644</v>
      </c>
      <c r="AG1913" s="55" t="n">
        <v>0.8844850930950221</v>
      </c>
      <c r="AH1913" s="55" t="n">
        <v>0.1182360858539566</v>
      </c>
      <c r="AI1913" s="55" t="n">
        <v>0.9351654384184146</v>
      </c>
      <c r="AJ1913" s="55" t="n">
        <v>0</v>
      </c>
    </row>
    <row r="1914">
      <c r="A1914" s="55" t="n">
        <v>19.1</v>
      </c>
      <c r="B1914" s="55" t="n">
        <v>-49.57248032205737</v>
      </c>
      <c r="C1914" s="55" t="n">
        <v>-49.52279120145018</v>
      </c>
      <c r="D1914" s="55" t="n">
        <v>-0.04968912060718818</v>
      </c>
      <c r="E1914" s="55" t="n">
        <v>0.2357392653037716</v>
      </c>
      <c r="F1914" s="55" t="n">
        <v>-134.2170823827807</v>
      </c>
      <c r="G1914" s="55" t="n">
        <v>-134.1712527411216</v>
      </c>
      <c r="H1914" s="55" t="n">
        <v>-0.04582964165916495</v>
      </c>
      <c r="I1914" s="55" t="n">
        <v>0.05456991232677241</v>
      </c>
      <c r="J1914" s="55" t="n">
        <v>-67.67261814069667</v>
      </c>
      <c r="K1914" s="55" t="n">
        <v>-67.6941427856502</v>
      </c>
      <c r="L1914" s="55" t="n">
        <v>0.02152464495353419</v>
      </c>
      <c r="M1914" s="55" t="n">
        <v>0.623062953289201</v>
      </c>
      <c r="N1914" s="55" t="n">
        <v>-67.43713248689789</v>
      </c>
      <c r="O1914" s="55" t="n">
        <v>-67.74154212571611</v>
      </c>
      <c r="P1914" s="55" t="n">
        <v>0.3044096388182095</v>
      </c>
      <c r="Q1914" s="55" t="n">
        <v>-1.057504082441785</v>
      </c>
      <c r="R1914" s="55" t="n">
        <v>-271.3304664199478</v>
      </c>
      <c r="S1914" s="55" t="n">
        <v>-271.2266464647792</v>
      </c>
      <c r="T1914" s="55" t="n">
        <v>-0.1038199551686155</v>
      </c>
      <c r="U1914" s="55" t="n">
        <v>-1.844477500142938</v>
      </c>
      <c r="V1914" s="55" t="n">
        <v>126.5784090580966</v>
      </c>
      <c r="W1914" s="55" t="n">
        <v>126.8774887032262</v>
      </c>
      <c r="X1914" s="55" t="n">
        <v>-0.2990796451295936</v>
      </c>
      <c r="Y1914" s="55" t="n">
        <v>6.543955989885522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-0.4059891422312786</v>
      </c>
      <c r="AD1914" s="55" t="n">
        <v>0.6465934643032011</v>
      </c>
      <c r="AE1914" s="55" t="n">
        <v>0.1662801207691783</v>
      </c>
      <c r="AF1914" s="55" t="n">
        <v>0.2985174087034026</v>
      </c>
      <c r="AG1914" s="55" t="n">
        <v>0.8897546787250965</v>
      </c>
      <c r="AH1914" s="55" t="n">
        <v>0.07838427318729302</v>
      </c>
      <c r="AI1914" s="55" t="n">
        <v>0.9417643685632273</v>
      </c>
      <c r="AJ1914" s="55" t="n">
        <v>0</v>
      </c>
    </row>
    <row r="1915">
      <c r="A1915" s="55" t="n">
        <v>19.11000000000001</v>
      </c>
      <c r="B1915" s="55" t="n">
        <v>-49.57248032205737</v>
      </c>
      <c r="C1915" s="55" t="n">
        <v>-49.5213636987592</v>
      </c>
      <c r="D1915" s="55" t="n">
        <v>-0.05111662329817485</v>
      </c>
      <c r="E1915" s="55" t="n">
        <v>0.07443632899997663</v>
      </c>
      <c r="F1915" s="55" t="n">
        <v>-134.2170823827807</v>
      </c>
      <c r="G1915" s="55" t="n">
        <v>-134.1713729414568</v>
      </c>
      <c r="H1915" s="55" t="n">
        <v>-0.04570944132389686</v>
      </c>
      <c r="I1915" s="55" t="n">
        <v>-0.05959498685464396</v>
      </c>
      <c r="J1915" s="55" t="n">
        <v>-67.67261814069667</v>
      </c>
      <c r="K1915" s="55" t="n">
        <v>-67.68845145394977</v>
      </c>
      <c r="L1915" s="55" t="n">
        <v>0.01583331325309544</v>
      </c>
      <c r="M1915" s="55" t="n">
        <v>0.5408835766375455</v>
      </c>
      <c r="N1915" s="55" t="n">
        <v>-67.43713248689789</v>
      </c>
      <c r="O1915" s="55" t="n">
        <v>-67.74248355095426</v>
      </c>
      <c r="P1915" s="55" t="n">
        <v>0.3053510640563662</v>
      </c>
      <c r="Q1915" s="55" t="n">
        <v>0.5457682202696257</v>
      </c>
      <c r="R1915" s="55" t="n">
        <v>-271.3304664199478</v>
      </c>
      <c r="S1915" s="55" t="n">
        <v>-271.2408029439043</v>
      </c>
      <c r="T1915" s="55" t="n">
        <v>-0.08966347604345118</v>
      </c>
      <c r="U1915" s="55" t="n">
        <v>-1.314409158559295</v>
      </c>
      <c r="V1915" s="55" t="n">
        <v>126.5784090580966</v>
      </c>
      <c r="W1915" s="55" t="n">
        <v>126.8814913134091</v>
      </c>
      <c r="X1915" s="55" t="n">
        <v>-0.3030822553125438</v>
      </c>
      <c r="Y1915" s="55" t="n">
        <v>-2.089152115095446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-0.4060037027427589</v>
      </c>
      <c r="AD1915" s="55" t="n">
        <v>0.6466128508015534</v>
      </c>
      <c r="AE1915" s="55" t="n">
        <v>0.1663230282594713</v>
      </c>
      <c r="AF1915" s="55" t="n">
        <v>0.3130779201836464</v>
      </c>
      <c r="AG1915" s="55" t="n">
        <v>0.8703681803727825</v>
      </c>
      <c r="AH1915" s="55" t="n">
        <v>0.03547678289436695</v>
      </c>
      <c r="AI1915" s="55" t="n">
        <v>0.9256441841423086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-49.52144175747554</v>
      </c>
      <c r="D1916" s="55" t="n">
        <v>-0.05103856458182457</v>
      </c>
      <c r="E1916" s="55" t="n">
        <v>-0.07586206257451139</v>
      </c>
      <c r="F1916" s="55" t="n">
        <v>-134.2170823827807</v>
      </c>
      <c r="G1916" s="55" t="n">
        <v>-134.1723014825238</v>
      </c>
      <c r="H1916" s="55" t="n">
        <v>-0.04478090025691102</v>
      </c>
      <c r="I1916" s="55" t="n">
        <v>-0.1201956360951677</v>
      </c>
      <c r="J1916" s="55" t="n">
        <v>-67.67261814069667</v>
      </c>
      <c r="K1916" s="55" t="n">
        <v>-67.68358305642131</v>
      </c>
      <c r="L1916" s="55" t="n">
        <v>0.0109649157246501</v>
      </c>
      <c r="M1916" s="55" t="n">
        <v>0.4505531279796713</v>
      </c>
      <c r="N1916" s="55" t="n">
        <v>-67.43713248689789</v>
      </c>
      <c r="O1916" s="55" t="n">
        <v>-67.73042963738361</v>
      </c>
      <c r="P1916" s="55" t="n">
        <v>0.2932971504857091</v>
      </c>
      <c r="Q1916" s="55" t="n">
        <v>1.695957103902649</v>
      </c>
      <c r="R1916" s="55" t="n">
        <v>-271.3304664199478</v>
      </c>
      <c r="S1916" s="55" t="n">
        <v>-271.2539026938916</v>
      </c>
      <c r="T1916" s="55" t="n">
        <v>-0.07656372605622636</v>
      </c>
      <c r="U1916" s="55" t="n">
        <v>-1.264558574700002</v>
      </c>
      <c r="V1916" s="55" t="n">
        <v>126.5784090580966</v>
      </c>
      <c r="W1916" s="55" t="n">
        <v>126.8507441567466</v>
      </c>
      <c r="X1916" s="55" t="n">
        <v>-0.2723350986499973</v>
      </c>
      <c r="Y1916" s="55" t="n">
        <v>-3.807092820869884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-0.4060130246143659</v>
      </c>
      <c r="AD1916" s="55" t="n">
        <v>0.6466543379289322</v>
      </c>
      <c r="AE1916" s="55" t="n">
        <v>0.1663702548679344</v>
      </c>
      <c r="AF1916" s="55" t="n">
        <v>0.3223997917906618</v>
      </c>
      <c r="AG1916" s="55" t="n">
        <v>0.8288810529939461</v>
      </c>
      <c r="AH1916" s="55" t="n">
        <v>-0.0117498255688131</v>
      </c>
      <c r="AI1916" s="55" t="n">
        <v>0.8894512264086842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-49.52309257675147</v>
      </c>
      <c r="D1917" s="55" t="n">
        <v>-0.04938774530589531</v>
      </c>
      <c r="E1917" s="55" t="n">
        <v>-0.2391359903612771</v>
      </c>
      <c r="F1917" s="55" t="n">
        <v>-134.2170823827807</v>
      </c>
      <c r="G1917" s="55" t="n">
        <v>-134.1738171920695</v>
      </c>
      <c r="H1917" s="55" t="n">
        <v>-0.04326519071120548</v>
      </c>
      <c r="I1917" s="55" t="n">
        <v>-0.1778339414036967</v>
      </c>
      <c r="J1917" s="55" t="n">
        <v>-67.67261814069667</v>
      </c>
      <c r="K1917" s="55" t="n">
        <v>-67.67953380896142</v>
      </c>
      <c r="L1917" s="55" t="n">
        <v>0.00691566826475573</v>
      </c>
      <c r="M1917" s="55" t="n">
        <v>0.3760481609988708</v>
      </c>
      <c r="N1917" s="55" t="n">
        <v>-67.43713248689789</v>
      </c>
      <c r="O1917" s="55" t="n">
        <v>-67.70746476071267</v>
      </c>
      <c r="P1917" s="55" t="n">
        <v>0.2703322738147778</v>
      </c>
      <c r="Q1917" s="55" t="n">
        <v>2.733827819688386</v>
      </c>
      <c r="R1917" s="55" t="n">
        <v>-271.3304664199478</v>
      </c>
      <c r="S1917" s="55" t="n">
        <v>-271.2633977651831</v>
      </c>
      <c r="T1917" s="55" t="n">
        <v>-0.06706865476466567</v>
      </c>
      <c r="U1917" s="55" t="n">
        <v>-0.6619396876335385</v>
      </c>
      <c r="V1917" s="55" t="n">
        <v>126.5784090580966</v>
      </c>
      <c r="W1917" s="55" t="n">
        <v>126.8264602262634</v>
      </c>
      <c r="X1917" s="55" t="n">
        <v>-0.2480511681667786</v>
      </c>
      <c r="Y1917" s="55" t="n">
        <v>-2.07801611653273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-0.4060170108597113</v>
      </c>
      <c r="AD1917" s="55" t="n">
        <v>0.6467135450776614</v>
      </c>
      <c r="AE1917" s="55" t="n">
        <v>0.1664212117770062</v>
      </c>
      <c r="AF1917" s="55" t="n">
        <v>0.3263860371360283</v>
      </c>
      <c r="AG1917" s="55" t="n">
        <v>0.7696739042647449</v>
      </c>
      <c r="AH1917" s="55" t="n">
        <v>-0.06270673464056631</v>
      </c>
      <c r="AI1917" s="55" t="n">
        <v>0.8383662079979005</v>
      </c>
      <c r="AJ1917" s="55" t="n">
        <v>0</v>
      </c>
    </row>
    <row r="1918">
      <c r="A1918" s="55" t="n">
        <v>19.14000000000001</v>
      </c>
      <c r="B1918" s="55" t="n">
        <v>-49.57248032205737</v>
      </c>
      <c r="C1918" s="55" t="n">
        <v>-49.52637327006185</v>
      </c>
      <c r="D1918" s="55" t="n">
        <v>-0.04610705199551494</v>
      </c>
      <c r="E1918" s="55" t="n">
        <v>-0.4018418946282394</v>
      </c>
      <c r="F1918" s="55" t="n">
        <v>-134.2170823827807</v>
      </c>
      <c r="G1918" s="55" t="n">
        <v>-134.1759497311653</v>
      </c>
      <c r="H1918" s="55" t="n">
        <v>-0.04113265161544859</v>
      </c>
      <c r="I1918" s="55" t="n">
        <v>-0.2426670032242034</v>
      </c>
      <c r="J1918" s="55" t="n">
        <v>-67.67261814069667</v>
      </c>
      <c r="K1918" s="55" t="n">
        <v>-67.67574272700232</v>
      </c>
      <c r="L1918" s="55" t="n">
        <v>0.003124586305649957</v>
      </c>
      <c r="M1918" s="55" t="n">
        <v>0.3903292241856778</v>
      </c>
      <c r="N1918" s="55" t="n">
        <v>-67.43713248689789</v>
      </c>
      <c r="O1918" s="55" t="n">
        <v>-67.67675703018996</v>
      </c>
      <c r="P1918" s="55" t="n">
        <v>0.239624543292058</v>
      </c>
      <c r="Q1918" s="55" t="n">
        <v>3.289394485040004</v>
      </c>
      <c r="R1918" s="55" t="n">
        <v>-271.3304664199478</v>
      </c>
      <c r="S1918" s="55" t="n">
        <v>-271.265899696455</v>
      </c>
      <c r="T1918" s="55" t="n">
        <v>-0.06456672349281875</v>
      </c>
      <c r="U1918" s="55" t="n">
        <v>0.1179179340508444</v>
      </c>
      <c r="V1918" s="55" t="n">
        <v>126.5784090580966</v>
      </c>
      <c r="W1918" s="55" t="n">
        <v>126.8194789903304</v>
      </c>
      <c r="X1918" s="55" t="n">
        <v>-0.2410699322338218</v>
      </c>
      <c r="Y1918" s="55" t="n">
        <v>-0.3744093581203699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-0.4060172471666643</v>
      </c>
      <c r="AD1918" s="55" t="n">
        <v>0.6467860021811433</v>
      </c>
      <c r="AE1918" s="55" t="n">
        <v>0.1664746419179763</v>
      </c>
      <c r="AF1918" s="55" t="n">
        <v>0.3266223440890337</v>
      </c>
      <c r="AG1918" s="55" t="n">
        <v>0.6972168007828294</v>
      </c>
      <c r="AH1918" s="55" t="n">
        <v>-0.1161368756107117</v>
      </c>
      <c r="AI1918" s="55" t="n">
        <v>0.7786406082581853</v>
      </c>
      <c r="AJ1918" s="55" t="n">
        <v>0</v>
      </c>
    </row>
    <row r="1919">
      <c r="A1919" s="55" t="n">
        <v>19.15</v>
      </c>
      <c r="B1919" s="55" t="n">
        <v>-49.57248032205737</v>
      </c>
      <c r="C1919" s="55" t="n">
        <v>-49.5311837991264</v>
      </c>
      <c r="D1919" s="55" t="n">
        <v>-0.04129652293096277</v>
      </c>
      <c r="E1919" s="55" t="n">
        <v>-0.5461400731228965</v>
      </c>
      <c r="F1919" s="55" t="n">
        <v>-134.2170823827807</v>
      </c>
      <c r="G1919" s="55" t="n">
        <v>-134.1787035583938</v>
      </c>
      <c r="H1919" s="55" t="n">
        <v>-0.03837882438692011</v>
      </c>
      <c r="I1919" s="55" t="n">
        <v>-0.3020226353141587</v>
      </c>
      <c r="J1919" s="55" t="n">
        <v>-67.67261814069667</v>
      </c>
      <c r="K1919" s="55" t="n">
        <v>-67.67115820912439</v>
      </c>
      <c r="L1919" s="55" t="n">
        <v>-0.001459931572284041</v>
      </c>
      <c r="M1919" s="55" t="n">
        <v>0.5202201119616577</v>
      </c>
      <c r="N1919" s="55" t="n">
        <v>-67.43713248689789</v>
      </c>
      <c r="O1919" s="55" t="n">
        <v>-67.64489964649056</v>
      </c>
      <c r="P1919" s="55" t="n">
        <v>0.2077671595926638</v>
      </c>
      <c r="Q1919" s="55" t="n">
        <v>3.059829850395899</v>
      </c>
      <c r="R1919" s="55" t="n">
        <v>-271.3304664199478</v>
      </c>
      <c r="S1919" s="55" t="n">
        <v>-271.2614266084368</v>
      </c>
      <c r="T1919" s="55" t="n">
        <v>-0.06903981151103337</v>
      </c>
      <c r="U1919" s="55" t="n">
        <v>0.7361099766431904</v>
      </c>
      <c r="V1919" s="55" t="n">
        <v>126.5784090580966</v>
      </c>
      <c r="W1919" s="55" t="n">
        <v>126.8188185554042</v>
      </c>
      <c r="X1919" s="55" t="n">
        <v>-0.2404094973075599</v>
      </c>
      <c r="Y1919" s="55" t="n">
        <v>-0.09748050175664533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-0.4060114552214631</v>
      </c>
      <c r="AD1919" s="55" t="n">
        <v>0.6468670562428701</v>
      </c>
      <c r="AE1919" s="55" t="n">
        <v>0.1665279591787377</v>
      </c>
      <c r="AF1919" s="55" t="n">
        <v>0.3208303988878614</v>
      </c>
      <c r="AG1919" s="55" t="n">
        <v>0.6161627390560698</v>
      </c>
      <c r="AH1919" s="55" t="n">
        <v>-0.1694541363720659</v>
      </c>
      <c r="AI1919" s="55" t="n">
        <v>0.7150548022251338</v>
      </c>
      <c r="AJ1919" s="55" t="n">
        <v>0</v>
      </c>
    </row>
    <row r="1920">
      <c r="A1920" s="55" t="n">
        <v>19.16</v>
      </c>
      <c r="B1920" s="55" t="n">
        <v>-49.57248032205737</v>
      </c>
      <c r="C1920" s="55" t="n">
        <v>-49.53724185750449</v>
      </c>
      <c r="D1920" s="55" t="n">
        <v>-0.03523846455287651</v>
      </c>
      <c r="E1920" s="55" t="n">
        <v>-0.6547298965499577</v>
      </c>
      <c r="F1920" s="55" t="n">
        <v>-134.2170823827807</v>
      </c>
      <c r="G1920" s="55" t="n">
        <v>-134.1818388038472</v>
      </c>
      <c r="H1920" s="55" t="n">
        <v>-0.03524357893353677</v>
      </c>
      <c r="I1920" s="55" t="n">
        <v>-0.3225432609269896</v>
      </c>
      <c r="J1920" s="55" t="n">
        <v>-67.67261814069667</v>
      </c>
      <c r="K1920" s="55" t="n">
        <v>-67.66496484447831</v>
      </c>
      <c r="L1920" s="55" t="n">
        <v>-0.007653296218358755</v>
      </c>
      <c r="M1920" s="55" t="n">
        <v>0.7044648245888705</v>
      </c>
      <c r="N1920" s="55" t="n">
        <v>-67.43713248689789</v>
      </c>
      <c r="O1920" s="55" t="n">
        <v>-67.6194615497887</v>
      </c>
      <c r="P1920" s="55" t="n">
        <v>0.1823290628907993</v>
      </c>
      <c r="Q1920" s="55" t="n">
        <v>2.092682842540638</v>
      </c>
      <c r="R1920" s="55" t="n">
        <v>-271.3304664199478</v>
      </c>
      <c r="S1920" s="55" t="n">
        <v>-271.253185734078</v>
      </c>
      <c r="T1920" s="55" t="n">
        <v>-0.07728068586975052</v>
      </c>
      <c r="U1920" s="55" t="n">
        <v>0.9136615119102469</v>
      </c>
      <c r="V1920" s="55" t="n">
        <v>126.5784090580966</v>
      </c>
      <c r="W1920" s="55" t="n">
        <v>126.8163291144822</v>
      </c>
      <c r="X1920" s="55" t="n">
        <v>-0.2379200563855651</v>
      </c>
      <c r="Y1920" s="55" t="n">
        <v>-0.4343743639345616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-0.4059942213660714</v>
      </c>
      <c r="AD1920" s="55" t="n">
        <v>0.6469517291953614</v>
      </c>
      <c r="AE1920" s="55" t="n">
        <v>0.166578367609775</v>
      </c>
      <c r="AF1920" s="55" t="n">
        <v>0.3035965434962096</v>
      </c>
      <c r="AG1920" s="55" t="n">
        <v>0.5314897865648094</v>
      </c>
      <c r="AH1920" s="55" t="n">
        <v>-0.2198625674093291</v>
      </c>
      <c r="AI1920" s="55" t="n">
        <v>0.6503781999678143</v>
      </c>
      <c r="AJ1920" s="55" t="n">
        <v>0</v>
      </c>
    </row>
    <row r="1921">
      <c r="A1921" s="55" t="n">
        <v>19.17000000000001</v>
      </c>
      <c r="B1921" s="55" t="n">
        <v>-49.57248032205737</v>
      </c>
      <c r="C1921" s="55" t="n">
        <v>-49.54429060208787</v>
      </c>
      <c r="D1921" s="55" t="n">
        <v>-0.02818971996949832</v>
      </c>
      <c r="E1921" s="55" t="n">
        <v>-0.7527814763939791</v>
      </c>
      <c r="F1921" s="55" t="n">
        <v>-134.2170823827807</v>
      </c>
      <c r="G1921" s="55" t="n">
        <v>-134.1847840184781</v>
      </c>
      <c r="H1921" s="55" t="n">
        <v>-0.03229836430261687</v>
      </c>
      <c r="I1921" s="55" t="n">
        <v>-0.2762264341903979</v>
      </c>
      <c r="J1921" s="55" t="n">
        <v>-67.67261814069667</v>
      </c>
      <c r="K1921" s="55" t="n">
        <v>-67.65645977282469</v>
      </c>
      <c r="L1921" s="55" t="n">
        <v>-0.01615836787198504</v>
      </c>
      <c r="M1921" s="55" t="n">
        <v>0.9744259764458204</v>
      </c>
      <c r="N1921" s="55" t="n">
        <v>-67.43713248689789</v>
      </c>
      <c r="O1921" s="55" t="n">
        <v>-67.6113179812307</v>
      </c>
      <c r="P1921" s="55" t="n">
        <v>0.1741854943327986</v>
      </c>
      <c r="Q1921" s="55" t="n">
        <v>-0.2001505625924009</v>
      </c>
      <c r="R1921" s="55" t="n">
        <v>-271.3304664199478</v>
      </c>
      <c r="S1921" s="55" t="n">
        <v>-271.2397425550687</v>
      </c>
      <c r="T1921" s="55" t="n">
        <v>-0.09072386487905246</v>
      </c>
      <c r="U1921" s="55" t="n">
        <v>2.108518370410021</v>
      </c>
      <c r="V1921" s="55" t="n">
        <v>126.5784090580966</v>
      </c>
      <c r="W1921" s="55" t="n">
        <v>126.7898874247223</v>
      </c>
      <c r="X1921" s="55" t="n">
        <v>-0.2114783666256465</v>
      </c>
      <c r="Y1921" s="55" t="n">
        <v>-4.525337695846596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-0.4059613045965216</v>
      </c>
      <c r="AD1921" s="55" t="n">
        <v>0.64702665571316</v>
      </c>
      <c r="AE1921" s="55" t="n">
        <v>0.1666208737263553</v>
      </c>
      <c r="AF1921" s="55" t="n">
        <v>0.2706797739464029</v>
      </c>
      <c r="AG1921" s="55" t="n">
        <v>0.4565632687661969</v>
      </c>
      <c r="AH1921" s="55" t="n">
        <v>-0.2623686839896833</v>
      </c>
      <c r="AI1921" s="55" t="n">
        <v>0.5920767557915347</v>
      </c>
      <c r="AJ1921" s="55" t="n">
        <v>0</v>
      </c>
    </row>
    <row r="1922">
      <c r="A1922" s="55" t="n">
        <v>19.18</v>
      </c>
      <c r="B1922" s="55" t="n">
        <v>-49.57248032205737</v>
      </c>
      <c r="C1922" s="55" t="n">
        <v>-49.5520497699891</v>
      </c>
      <c r="D1922" s="55" t="n">
        <v>-0.02043055206827165</v>
      </c>
      <c r="E1922" s="55" t="n">
        <v>-0.796208905543123</v>
      </c>
      <c r="F1922" s="55" t="n">
        <v>-134.2170823827807</v>
      </c>
      <c r="G1922" s="55" t="n">
        <v>-134.1865994866595</v>
      </c>
      <c r="H1922" s="55" t="n">
        <v>-0.03048289612125169</v>
      </c>
      <c r="I1922" s="55" t="n">
        <v>-0.1054970398657086</v>
      </c>
      <c r="J1922" s="55" t="n">
        <v>-67.67261814069667</v>
      </c>
      <c r="K1922" s="55" t="n">
        <v>-67.64693704084578</v>
      </c>
      <c r="L1922" s="55" t="n">
        <v>-0.02568109985088746</v>
      </c>
      <c r="M1922" s="55" t="n">
        <v>0.9287542883444198</v>
      </c>
      <c r="N1922" s="55" t="n">
        <v>-67.43713248689789</v>
      </c>
      <c r="O1922" s="55" t="n">
        <v>-67.62188016134846</v>
      </c>
      <c r="P1922" s="55" t="n">
        <v>0.184747674450557</v>
      </c>
      <c r="Q1922" s="55" t="n">
        <v>-1.71584692017331</v>
      </c>
      <c r="R1922" s="55" t="n">
        <v>-271.3304664199478</v>
      </c>
      <c r="S1922" s="55" t="n">
        <v>-271.2130611616058</v>
      </c>
      <c r="T1922" s="55" t="n">
        <v>-0.1174052583419903</v>
      </c>
      <c r="U1922" s="55" t="n">
        <v>3.168088699156668</v>
      </c>
      <c r="V1922" s="55" t="n">
        <v>126.5784090580966</v>
      </c>
      <c r="W1922" s="55" t="n">
        <v>126.7588689821321</v>
      </c>
      <c r="X1922" s="55" t="n">
        <v>-0.1804599240354804</v>
      </c>
      <c r="Y1922" s="55" t="n">
        <v>-2.451734211932849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-0.4059192097266782</v>
      </c>
      <c r="AD1922" s="55" t="n">
        <v>0.6470759731416909</v>
      </c>
      <c r="AE1922" s="55" t="n">
        <v>0.1666548906166629</v>
      </c>
      <c r="AF1922" s="55" t="n">
        <v>0.2285849041029908</v>
      </c>
      <c r="AG1922" s="55" t="n">
        <v>0.4072458402353263</v>
      </c>
      <c r="AH1922" s="55" t="n">
        <v>-0.2963855742973143</v>
      </c>
      <c r="AI1922" s="55" t="n">
        <v>0.5531226278360877</v>
      </c>
      <c r="AJ1922" s="55" t="n">
        <v>0</v>
      </c>
    </row>
    <row r="1923">
      <c r="A1923" s="55" t="n">
        <v>19.19</v>
      </c>
      <c r="B1923" s="55" t="n">
        <v>-49.57248032205737</v>
      </c>
      <c r="C1923" s="55" t="n">
        <v>-49.55905409571583</v>
      </c>
      <c r="D1923" s="55" t="n">
        <v>-0.01342622634153704</v>
      </c>
      <c r="E1923" s="55" t="n">
        <v>-0.6040913339209329</v>
      </c>
      <c r="F1923" s="55" t="n">
        <v>-134.2170823827807</v>
      </c>
      <c r="G1923" s="55" t="n">
        <v>-134.1859596927318</v>
      </c>
      <c r="H1923" s="55" t="n">
        <v>-0.03112269004895255</v>
      </c>
      <c r="I1923" s="55" t="n">
        <v>0.1413746913871098</v>
      </c>
      <c r="J1923" s="55" t="n">
        <v>-67.67261814069667</v>
      </c>
      <c r="K1923" s="55" t="n">
        <v>-67.64153773679998</v>
      </c>
      <c r="L1923" s="55" t="n">
        <v>-0.03108040389668629</v>
      </c>
      <c r="M1923" s="55" t="n">
        <v>0.2503870960292991</v>
      </c>
      <c r="N1923" s="55" t="n">
        <v>-67.43713248689789</v>
      </c>
      <c r="O1923" s="55" t="n">
        <v>-67.62576611380575</v>
      </c>
      <c r="P1923" s="55" t="n">
        <v>0.1886336269078514</v>
      </c>
      <c r="Q1923" s="55" t="n">
        <v>1.629410764418282</v>
      </c>
      <c r="R1923" s="55" t="n">
        <v>-271.3304664199478</v>
      </c>
      <c r="S1923" s="55" t="n">
        <v>-271.1972883420102</v>
      </c>
      <c r="T1923" s="55" t="n">
        <v>-0.1331780779376232</v>
      </c>
      <c r="U1923" s="55" t="n">
        <v>0.7122010182754868</v>
      </c>
      <c r="V1923" s="55" t="n">
        <v>126.5784090580966</v>
      </c>
      <c r="W1923" s="55" t="n">
        <v>126.8194524962856</v>
      </c>
      <c r="X1923" s="55" t="n">
        <v>-0.2410434381889749</v>
      </c>
      <c r="Y1923" s="55" t="n">
        <v>-2.246916198182438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-0.4058670937248458</v>
      </c>
      <c r="AD1923" s="55" t="n">
        <v>0.6471223402118197</v>
      </c>
      <c r="AE1923" s="55" t="n">
        <v>0.1666996871957262</v>
      </c>
      <c r="AF1923" s="55" t="n">
        <v>0.1764689022705768</v>
      </c>
      <c r="AG1923" s="55" t="n">
        <v>0.3608787701064875</v>
      </c>
      <c r="AH1923" s="55" t="n">
        <v>-0.3411821533605697</v>
      </c>
      <c r="AI1923" s="55" t="n">
        <v>0.5270484057028431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-49.56416150844746</v>
      </c>
      <c r="D1924" s="55" t="n">
        <v>-0.008318813609903171</v>
      </c>
      <c r="E1924" s="55" t="n">
        <v>-0.4310086994066353</v>
      </c>
      <c r="F1924" s="55" t="n">
        <v>-134.2170823827807</v>
      </c>
      <c r="G1924" s="55" t="n">
        <v>-134.1838040578065</v>
      </c>
      <c r="H1924" s="55" t="n">
        <v>-0.0332783249742005</v>
      </c>
      <c r="I1924" s="55" t="n">
        <v>0.2782975989900823</v>
      </c>
      <c r="J1924" s="55" t="n">
        <v>-67.67261814069667</v>
      </c>
      <c r="K1924" s="55" t="n">
        <v>-67.6408731914739</v>
      </c>
      <c r="L1924" s="55" t="n">
        <v>-0.031744949222765</v>
      </c>
      <c r="M1924" s="55" t="n">
        <v>-0.05804894657594126</v>
      </c>
      <c r="N1924" s="55" t="n">
        <v>-67.43713248689789</v>
      </c>
      <c r="O1924" s="55" t="n">
        <v>-67.61091080127893</v>
      </c>
      <c r="P1924" s="55" t="n">
        <v>0.1737783143810414</v>
      </c>
      <c r="Q1924" s="55" t="n">
        <v>1.456118152793755</v>
      </c>
      <c r="R1924" s="55" t="n">
        <v>-271.3304664199478</v>
      </c>
      <c r="S1924" s="55" t="n">
        <v>-271.1894255512193</v>
      </c>
      <c r="T1924" s="55" t="n">
        <v>-0.141040868728494</v>
      </c>
      <c r="U1924" s="55" t="n">
        <v>0.7474855576000973</v>
      </c>
      <c r="V1924" s="55" t="n">
        <v>126.5784090580966</v>
      </c>
      <c r="W1924" s="55" t="n">
        <v>126.7958856486886</v>
      </c>
      <c r="X1924" s="55" t="n">
        <v>-0.2174765905920397</v>
      </c>
      <c r="Y1924" s="55" t="n">
        <v>-3.421306498098322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-0.4058315010319093</v>
      </c>
      <c r="AD1924" s="55" t="n">
        <v>0.6471670353205227</v>
      </c>
      <c r="AE1924" s="55" t="n">
        <v>0.1667579634254953</v>
      </c>
      <c r="AF1924" s="55" t="n">
        <v>0.1408762093341176</v>
      </c>
      <c r="AG1924" s="55" t="n">
        <v>0.316183661403513</v>
      </c>
      <c r="AH1924" s="55" t="n">
        <v>-0.3994583831296861</v>
      </c>
      <c r="AI1924" s="55" t="n">
        <v>0.5285690247710931</v>
      </c>
      <c r="AJ1924" s="55" t="n">
        <v>0</v>
      </c>
    </row>
    <row r="1925">
      <c r="A1925" s="55" t="n">
        <v>19.21</v>
      </c>
      <c r="B1925" s="55" t="n">
        <v>-49.57248032205737</v>
      </c>
      <c r="C1925" s="55" t="n">
        <v>-49.5675753186807</v>
      </c>
      <c r="D1925" s="55" t="n">
        <v>-0.004905003376667047</v>
      </c>
      <c r="E1925" s="55" t="n">
        <v>-0.2584561069130747</v>
      </c>
      <c r="F1925" s="55" t="n">
        <v>-134.2170823827807</v>
      </c>
      <c r="G1925" s="55" t="n">
        <v>-134.1806740501983</v>
      </c>
      <c r="H1925" s="55" t="n">
        <v>-0.03640833258237722</v>
      </c>
      <c r="I1925" s="55" t="n">
        <v>0.3425438275148453</v>
      </c>
      <c r="J1925" s="55" t="n">
        <v>-67.67261814069667</v>
      </c>
      <c r="K1925" s="55" t="n">
        <v>-67.64228958706185</v>
      </c>
      <c r="L1925" s="55" t="n">
        <v>-0.03032855363481251</v>
      </c>
      <c r="M1925" s="55" t="n">
        <v>-0.2107526673113316</v>
      </c>
      <c r="N1925" s="55" t="n">
        <v>-67.43713248689789</v>
      </c>
      <c r="O1925" s="55" t="n">
        <v>-67.59795991135918</v>
      </c>
      <c r="P1925" s="55" t="n">
        <v>0.1608274244612844</v>
      </c>
      <c r="Q1925" s="55" t="n">
        <v>1.247215923237906</v>
      </c>
      <c r="R1925" s="55" t="n">
        <v>-271.3304664199478</v>
      </c>
      <c r="S1925" s="55" t="n">
        <v>-271.1778412709164</v>
      </c>
      <c r="T1925" s="55" t="n">
        <v>-0.152625149031392</v>
      </c>
      <c r="U1925" s="55" t="n">
        <v>1.194113949610251</v>
      </c>
      <c r="V1925" s="55" t="n">
        <v>126.5784090580966</v>
      </c>
      <c r="W1925" s="55" t="n">
        <v>126.7241844859315</v>
      </c>
      <c r="X1925" s="55" t="n">
        <v>-0.1457754278348594</v>
      </c>
      <c r="Y1925" s="55" t="n">
        <v>-9.049521369929719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-0.4058111369523507</v>
      </c>
      <c r="AD1925" s="55" t="n">
        <v>0.6471869192796842</v>
      </c>
      <c r="AE1925" s="55" t="n">
        <v>0.1668091255754313</v>
      </c>
      <c r="AF1925" s="55" t="n">
        <v>0.1205121297754852</v>
      </c>
      <c r="AG1925" s="55" t="n">
        <v>0.2962997022419867</v>
      </c>
      <c r="AH1925" s="55" t="n">
        <v>-0.4506205330656321</v>
      </c>
      <c r="AI1925" s="55" t="n">
        <v>0.5526079548758485</v>
      </c>
      <c r="AJ1925" s="55" t="n">
        <v>0</v>
      </c>
    </row>
    <row r="1926">
      <c r="A1926" s="55" t="n">
        <v>19.22000000000001</v>
      </c>
      <c r="B1926" s="55" t="n">
        <v>-49.57248032205737</v>
      </c>
      <c r="C1926" s="55" t="n">
        <v>-49.56891192424047</v>
      </c>
      <c r="D1926" s="55" t="n">
        <v>-0.003568397816902142</v>
      </c>
      <c r="E1926" s="55" t="n">
        <v>-0.03425869828099328</v>
      </c>
      <c r="F1926" s="55" t="n">
        <v>-134.2170823827807</v>
      </c>
      <c r="G1926" s="55" t="n">
        <v>-134.1772672189239</v>
      </c>
      <c r="H1926" s="55" t="n">
        <v>-0.03981516385681232</v>
      </c>
      <c r="I1926" s="55" t="n">
        <v>0.339637997708147</v>
      </c>
      <c r="J1926" s="55" t="n">
        <v>-67.67261814069667</v>
      </c>
      <c r="K1926" s="55" t="n">
        <v>-67.6448813406148</v>
      </c>
      <c r="L1926" s="55" t="n">
        <v>-0.02773680008186572</v>
      </c>
      <c r="M1926" s="55" t="n">
        <v>-0.293897105434479</v>
      </c>
      <c r="N1926" s="55" t="n">
        <v>-67.43713248689789</v>
      </c>
      <c r="O1926" s="55" t="n">
        <v>-67.585674613165</v>
      </c>
      <c r="P1926" s="55" t="n">
        <v>0.1485421262671065</v>
      </c>
      <c r="Q1926" s="55" t="n">
        <v>1.19456663849617</v>
      </c>
      <c r="R1926" s="55" t="n">
        <v>-271.3304664199478</v>
      </c>
      <c r="S1926" s="55" t="n">
        <v>-271.1714898848664</v>
      </c>
      <c r="T1926" s="55" t="n">
        <v>-0.1589765350814179</v>
      </c>
      <c r="U1926" s="55" t="n">
        <v>0.2574704882020047</v>
      </c>
      <c r="V1926" s="55" t="n">
        <v>126.5784090580966</v>
      </c>
      <c r="W1926" s="55" t="n">
        <v>126.651939978959</v>
      </c>
      <c r="X1926" s="55" t="n">
        <v>-0.07353092086239355</v>
      </c>
      <c r="Y1926" s="55" t="n">
        <v>-6.244815606794749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-0.4058046321622043</v>
      </c>
      <c r="AD1926" s="55" t="n">
        <v>0.6471924071516008</v>
      </c>
      <c r="AE1926" s="55" t="n">
        <v>0.1668535623198359</v>
      </c>
      <c r="AF1926" s="55" t="n">
        <v>0.1140073396290742</v>
      </c>
      <c r="AG1926" s="55" t="n">
        <v>0.2908118303254215</v>
      </c>
      <c r="AH1926" s="55" t="n">
        <v>-0.4950572774703177</v>
      </c>
      <c r="AI1926" s="55" t="n">
        <v>0.5853639057226231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-49.56797658727763</v>
      </c>
      <c r="D1927" s="55" t="n">
        <v>-0.004503734779738558</v>
      </c>
      <c r="E1927" s="55" t="n">
        <v>0.1933068118153548</v>
      </c>
      <c r="F1927" s="55" t="n">
        <v>-134.2170823827807</v>
      </c>
      <c r="G1927" s="55" t="n">
        <v>-134.174242878062</v>
      </c>
      <c r="H1927" s="55" t="n">
        <v>-0.042839504718713</v>
      </c>
      <c r="I1927" s="55" t="n">
        <v>0.272535343949547</v>
      </c>
      <c r="J1927" s="55" t="n">
        <v>-67.67261814069667</v>
      </c>
      <c r="K1927" s="55" t="n">
        <v>-67.64762074999476</v>
      </c>
      <c r="L1927" s="55" t="n">
        <v>-0.02499739070190626</v>
      </c>
      <c r="M1927" s="55" t="n">
        <v>-0.2497479444629504</v>
      </c>
      <c r="N1927" s="55" t="n">
        <v>-67.43713248689789</v>
      </c>
      <c r="O1927" s="55" t="n">
        <v>-67.57436703372963</v>
      </c>
      <c r="P1927" s="55" t="n">
        <v>0.1372345468317315</v>
      </c>
      <c r="Q1927" s="55" t="n">
        <v>1.044391484016733</v>
      </c>
      <c r="R1927" s="55" t="n">
        <v>-271.3304664199478</v>
      </c>
      <c r="S1927" s="55" t="n">
        <v>-271.1766106860255</v>
      </c>
      <c r="T1927" s="55" t="n">
        <v>-0.1538557339223484</v>
      </c>
      <c r="U1927" s="55" t="n">
        <v>-1.001247683848162</v>
      </c>
      <c r="V1927" s="55" t="n">
        <v>126.5784090580966</v>
      </c>
      <c r="W1927" s="55" t="n">
        <v>126.6209481498316</v>
      </c>
      <c r="X1927" s="55" t="n">
        <v>-0.04253909173496918</v>
      </c>
      <c r="Y1927" s="55" t="n">
        <v>-1.41436899867656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-0.4058103009763237</v>
      </c>
      <c r="AD1927" s="55" t="n">
        <v>0.647191374958773</v>
      </c>
      <c r="AE1927" s="55" t="n">
        <v>0.166890479948036</v>
      </c>
      <c r="AF1927" s="55" t="n">
        <v>0.1196761537484714</v>
      </c>
      <c r="AG1927" s="55" t="n">
        <v>0.2918440231531871</v>
      </c>
      <c r="AH1927" s="55" t="n">
        <v>-0.5319749056703627</v>
      </c>
      <c r="AI1927" s="55" t="n">
        <v>0.6184598741141232</v>
      </c>
      <c r="AJ1927" s="55" t="n">
        <v>0</v>
      </c>
    </row>
    <row r="1928">
      <c r="A1928" s="55" t="n">
        <v>19.24</v>
      </c>
      <c r="B1928" s="55" t="n">
        <v>-49.57248032205737</v>
      </c>
      <c r="C1928" s="55" t="n">
        <v>-49.56496816750681</v>
      </c>
      <c r="D1928" s="55" t="n">
        <v>-0.007512154550558757</v>
      </c>
      <c r="E1928" s="55" t="n">
        <v>0.3861884885497172</v>
      </c>
      <c r="F1928" s="55" t="n">
        <v>-134.2170823827807</v>
      </c>
      <c r="G1928" s="55" t="n">
        <v>-134.1721523331867</v>
      </c>
      <c r="H1928" s="55" t="n">
        <v>-0.04493004959398235</v>
      </c>
      <c r="I1928" s="55" t="n">
        <v>0.1575985249072556</v>
      </c>
      <c r="J1928" s="55" t="n">
        <v>-67.67261814069667</v>
      </c>
      <c r="K1928" s="55" t="n">
        <v>-67.64918638000896</v>
      </c>
      <c r="L1928" s="55" t="n">
        <v>-0.02343176068770661</v>
      </c>
      <c r="M1928" s="55" t="n">
        <v>-0.07610588684319312</v>
      </c>
      <c r="N1928" s="55" t="n">
        <v>-67.43713248689789</v>
      </c>
      <c r="O1928" s="55" t="n">
        <v>-67.56586568465227</v>
      </c>
      <c r="P1928" s="55" t="n">
        <v>0.1287331977543662</v>
      </c>
      <c r="Q1928" s="55" t="n">
        <v>0.6736407450650057</v>
      </c>
      <c r="R1928" s="55" t="n">
        <v>-271.3304664199478</v>
      </c>
      <c r="S1928" s="55" t="n">
        <v>-271.1917097382023</v>
      </c>
      <c r="T1928" s="55" t="n">
        <v>-0.1387566817454927</v>
      </c>
      <c r="U1928" s="55" t="n">
        <v>-1.85033244664918</v>
      </c>
      <c r="V1928" s="55" t="n">
        <v>126.5784090580966</v>
      </c>
      <c r="W1928" s="55" t="n">
        <v>126.6237563030858</v>
      </c>
      <c r="X1928" s="55" t="n">
        <v>-0.04534724498924225</v>
      </c>
      <c r="Y1928" s="55" t="n">
        <v>1.185127869917052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-0.4058297318395614</v>
      </c>
      <c r="AD1928" s="55" t="n">
        <v>0.6471864229396105</v>
      </c>
      <c r="AE1928" s="55" t="n">
        <v>0.1669201176712603</v>
      </c>
      <c r="AF1928" s="55" t="n">
        <v>0.1391070169862174</v>
      </c>
      <c r="AG1928" s="55" t="n">
        <v>0.2967960423156946</v>
      </c>
      <c r="AH1928" s="55" t="n">
        <v>-0.5616126288946477</v>
      </c>
      <c r="AI1928" s="55" t="n">
        <v>0.6502671742007439</v>
      </c>
      <c r="AJ1928" s="55" t="n">
        <v>0</v>
      </c>
    </row>
    <row r="1929">
      <c r="A1929" s="55" t="n">
        <v>19.25000000000001</v>
      </c>
      <c r="B1929" s="55" t="n">
        <v>-49.57248032205737</v>
      </c>
      <c r="C1929" s="55" t="n">
        <v>-49.56029160297629</v>
      </c>
      <c r="D1929" s="55" t="n">
        <v>-0.01218871908108629</v>
      </c>
      <c r="E1929" s="55" t="n">
        <v>0.5343615123766929</v>
      </c>
      <c r="F1929" s="55" t="n">
        <v>-134.2170823827807</v>
      </c>
      <c r="G1929" s="55" t="n">
        <v>-134.1712891197041</v>
      </c>
      <c r="H1929" s="55" t="n">
        <v>-0.0457932630765811</v>
      </c>
      <c r="I1929" s="55" t="n">
        <v>0.02838861691023619</v>
      </c>
      <c r="J1929" s="55" t="n">
        <v>-67.67261814069667</v>
      </c>
      <c r="K1929" s="55" t="n">
        <v>-67.64865550264521</v>
      </c>
      <c r="L1929" s="55" t="n">
        <v>-0.02396263805145978</v>
      </c>
      <c r="M1929" s="55" t="n">
        <v>0.1586679144647515</v>
      </c>
      <c r="N1929" s="55" t="n">
        <v>-67.43713248689789</v>
      </c>
      <c r="O1929" s="55" t="n">
        <v>-67.56193274531219</v>
      </c>
      <c r="P1929" s="55" t="n">
        <v>0.1248002584142949</v>
      </c>
      <c r="Q1929" s="55" t="n">
        <v>0.1667519862323528</v>
      </c>
      <c r="R1929" s="55" t="n">
        <v>-271.3304664199478</v>
      </c>
      <c r="S1929" s="55" t="n">
        <v>-271.212027205309</v>
      </c>
      <c r="T1929" s="55" t="n">
        <v>-0.1184392146387437</v>
      </c>
      <c r="U1929" s="55" t="n">
        <v>-2.184498184210141</v>
      </c>
      <c r="V1929" s="55" t="n">
        <v>126.5784090580966</v>
      </c>
      <c r="W1929" s="55" t="n">
        <v>126.6347776272096</v>
      </c>
      <c r="X1929" s="55" t="n">
        <v>-0.05636856911299592</v>
      </c>
      <c r="Y1929" s="55" t="n">
        <v>1.051727812073356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-0.4058645664236951</v>
      </c>
      <c r="AD1929" s="55" t="n">
        <v>0.6471771721606607</v>
      </c>
      <c r="AE1929" s="55" t="n">
        <v>0.1669429333530232</v>
      </c>
      <c r="AF1929" s="55" t="n">
        <v>0.1739416011198869</v>
      </c>
      <c r="AG1929" s="55" t="n">
        <v>0.3060468212654488</v>
      </c>
      <c r="AH1929" s="55" t="n">
        <v>-0.5844283106575254</v>
      </c>
      <c r="AI1929" s="55" t="n">
        <v>0.6822585929871785</v>
      </c>
      <c r="AJ1929" s="55" t="n">
        <v>0</v>
      </c>
    </row>
    <row r="1930">
      <c r="A1930" s="55" t="n">
        <v>19.26</v>
      </c>
      <c r="B1930" s="55" t="n">
        <v>-49.57248032205737</v>
      </c>
      <c r="C1930" s="55" t="n">
        <v>-49.55473627959188</v>
      </c>
      <c r="D1930" s="55" t="n">
        <v>-0.01774404246549069</v>
      </c>
      <c r="E1930" s="55" t="n">
        <v>0.5119872884095732</v>
      </c>
      <c r="F1930" s="55" t="n">
        <v>-134.2170823827807</v>
      </c>
      <c r="G1930" s="55" t="n">
        <v>-134.1711465713703</v>
      </c>
      <c r="H1930" s="55" t="n">
        <v>-0.04593581141039287</v>
      </c>
      <c r="I1930" s="55" t="n">
        <v>0.03907631336374547</v>
      </c>
      <c r="J1930" s="55" t="n">
        <v>-67.67261814069667</v>
      </c>
      <c r="K1930" s="55" t="n">
        <v>-67.64551226389017</v>
      </c>
      <c r="L1930" s="55" t="n">
        <v>-0.02710587680649938</v>
      </c>
      <c r="M1930" s="55" t="n">
        <v>0.3679073367111044</v>
      </c>
      <c r="N1930" s="55" t="n">
        <v>-67.43713248689789</v>
      </c>
      <c r="O1930" s="55" t="n">
        <v>-67.56483318591886</v>
      </c>
      <c r="P1930" s="55" t="n">
        <v>0.1277006990209661</v>
      </c>
      <c r="Q1930" s="55" t="n">
        <v>-0.3197022168433542</v>
      </c>
      <c r="R1930" s="55" t="n">
        <v>-271.3304664199478</v>
      </c>
      <c r="S1930" s="55" t="n">
        <v>-271.2323515394471</v>
      </c>
      <c r="T1930" s="55" t="n">
        <v>-0.09811488050075499</v>
      </c>
      <c r="U1930" s="55" t="n">
        <v>-2.00874608643606</v>
      </c>
      <c r="V1930" s="55" t="n">
        <v>126.5784090580966</v>
      </c>
      <c r="W1930" s="55" t="n">
        <v>126.6403056284562</v>
      </c>
      <c r="X1930" s="55" t="n">
        <v>-0.06189657035957075</v>
      </c>
      <c r="Y1930" s="55" t="n">
        <v>1.116598417793876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-0.4059103834014554</v>
      </c>
      <c r="AD1930" s="55" t="n">
        <v>0.647162947622796</v>
      </c>
      <c r="AE1930" s="55" t="n">
        <v>0.1669658186240451</v>
      </c>
      <c r="AF1930" s="55" t="n">
        <v>0.2197585788801804</v>
      </c>
      <c r="AG1930" s="55" t="n">
        <v>0.3202713591301531</v>
      </c>
      <c r="AH1930" s="55" t="n">
        <v>-0.6073135816794528</v>
      </c>
      <c r="AI1930" s="55" t="n">
        <v>0.7209003835224652</v>
      </c>
      <c r="AJ1930" s="55" t="n">
        <v>0</v>
      </c>
    </row>
    <row r="1931">
      <c r="A1931" s="55" t="n">
        <v>19.27</v>
      </c>
      <c r="B1931" s="55" t="n">
        <v>-49.57248032205737</v>
      </c>
      <c r="C1931" s="55" t="n">
        <v>-49.55083224352593</v>
      </c>
      <c r="D1931" s="55" t="n">
        <v>-0.0216480785314394</v>
      </c>
      <c r="E1931" s="55" t="n">
        <v>0.2921800924654954</v>
      </c>
      <c r="F1931" s="55" t="n">
        <v>-134.2170823827807</v>
      </c>
      <c r="G1931" s="55" t="n">
        <v>-134.1706101352113</v>
      </c>
      <c r="H1931" s="55" t="n">
        <v>-0.04647224756945634</v>
      </c>
      <c r="I1931" s="55" t="n">
        <v>0.07347300345869925</v>
      </c>
      <c r="J1931" s="55" t="n">
        <v>-67.67261814069667</v>
      </c>
      <c r="K1931" s="55" t="n">
        <v>-67.64500655260746</v>
      </c>
      <c r="L1931" s="55" t="n">
        <v>-0.02761158808920884</v>
      </c>
      <c r="M1931" s="55" t="n">
        <v>-0.169836613445071</v>
      </c>
      <c r="N1931" s="55" t="n">
        <v>-67.43713248689789</v>
      </c>
      <c r="O1931" s="55" t="n">
        <v>-67.55586292401549</v>
      </c>
      <c r="P1931" s="55" t="n">
        <v>0.1187304371175824</v>
      </c>
      <c r="Q1931" s="55" t="n">
        <v>1.644275557306094</v>
      </c>
      <c r="R1931" s="55" t="n">
        <v>-271.3304664199478</v>
      </c>
      <c r="S1931" s="55" t="n">
        <v>-271.2470049428977</v>
      </c>
      <c r="T1931" s="55" t="n">
        <v>-0.08346147705008973</v>
      </c>
      <c r="U1931" s="55" t="n">
        <v>-1.06118880912612</v>
      </c>
      <c r="V1931" s="55" t="n">
        <v>126.5784090580966</v>
      </c>
      <c r="W1931" s="55" t="n">
        <v>126.5965640051244</v>
      </c>
      <c r="X1931" s="55" t="n">
        <v>-0.01815494702781707</v>
      </c>
      <c r="Y1931" s="55" t="n">
        <v>-7.46946799387729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-0.4059475418436756</v>
      </c>
      <c r="AD1931" s="55" t="n">
        <v>0.6471595866158012</v>
      </c>
      <c r="AE1931" s="55" t="n">
        <v>0.1669923657643846</v>
      </c>
      <c r="AF1931" s="55" t="n">
        <v>0.2569170211003668</v>
      </c>
      <c r="AG1931" s="55" t="n">
        <v>0.3236323661249818</v>
      </c>
      <c r="AH1931" s="55" t="n">
        <v>-0.6338607220189585</v>
      </c>
      <c r="AI1931" s="55" t="n">
        <v>0.7566529449180357</v>
      </c>
      <c r="AJ1931" s="55" t="n">
        <v>0</v>
      </c>
    </row>
    <row r="1932">
      <c r="A1932" s="55" t="n">
        <v>19.28000000000001</v>
      </c>
      <c r="B1932" s="55" t="n">
        <v>-49.57248032205737</v>
      </c>
      <c r="C1932" s="55" t="n">
        <v>-49.54916392356678</v>
      </c>
      <c r="D1932" s="55" t="n">
        <v>-0.02331639849058919</v>
      </c>
      <c r="E1932" s="55" t="n">
        <v>0.06435141000444558</v>
      </c>
      <c r="F1932" s="55" t="n">
        <v>-134.2170823827807</v>
      </c>
      <c r="G1932" s="55" t="n">
        <v>-134.1697771314303</v>
      </c>
      <c r="H1932" s="55" t="n">
        <v>-0.04730525135043477</v>
      </c>
      <c r="I1932" s="55" t="n">
        <v>0.0911424383703551</v>
      </c>
      <c r="J1932" s="55" t="n">
        <v>-67.67261814069667</v>
      </c>
      <c r="K1932" s="55" t="n">
        <v>-67.64747002124447</v>
      </c>
      <c r="L1932" s="55" t="n">
        <v>-0.02514811945219236</v>
      </c>
      <c r="M1932" s="55" t="n">
        <v>-0.309541686152124</v>
      </c>
      <c r="N1932" s="55" t="n">
        <v>-67.43713248689789</v>
      </c>
      <c r="O1932" s="55" t="n">
        <v>-67.53847906493729</v>
      </c>
      <c r="P1932" s="55" t="n">
        <v>0.1013465780394</v>
      </c>
      <c r="Q1932" s="55" t="n">
        <v>1.823831964526775</v>
      </c>
      <c r="R1932" s="55" t="n">
        <v>-271.3304664199478</v>
      </c>
      <c r="S1932" s="55" t="n">
        <v>-271.2535756030103</v>
      </c>
      <c r="T1932" s="55" t="n">
        <v>-0.07689081693749289</v>
      </c>
      <c r="U1932" s="55" t="n">
        <v>-0.3268041725076515</v>
      </c>
      <c r="V1932" s="55" t="n">
        <v>126.5784090580966</v>
      </c>
      <c r="W1932" s="55" t="n">
        <v>126.5237619901336</v>
      </c>
      <c r="X1932" s="55" t="n">
        <v>0.05464706796303414</v>
      </c>
      <c r="Y1932" s="55" t="n">
        <v>-7.169468125003284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-0.4059681259631432</v>
      </c>
      <c r="AD1932" s="55" t="n">
        <v>0.6471643512159454</v>
      </c>
      <c r="AE1932" s="55" t="n">
        <v>0.1670127878702208</v>
      </c>
      <c r="AF1932" s="55" t="n">
        <v>0.277501140568015</v>
      </c>
      <c r="AG1932" s="55" t="n">
        <v>0.3188677659807793</v>
      </c>
      <c r="AH1932" s="55" t="n">
        <v>-0.6542828278552071</v>
      </c>
      <c r="AI1932" s="55" t="n">
        <v>0.7789541411561587</v>
      </c>
      <c r="AJ1932" s="55" t="n">
        <v>0</v>
      </c>
    </row>
    <row r="1933">
      <c r="A1933" s="55" t="n">
        <v>19.29</v>
      </c>
      <c r="B1933" s="55" t="n">
        <v>-49.57248032205737</v>
      </c>
      <c r="C1933" s="55" t="n">
        <v>-49.54971255476585</v>
      </c>
      <c r="D1933" s="55" t="n">
        <v>-0.02276776729151942</v>
      </c>
      <c r="E1933" s="55" t="n">
        <v>-0.1067555616434047</v>
      </c>
      <c r="F1933" s="55" t="n">
        <v>-134.2170823827807</v>
      </c>
      <c r="G1933" s="55" t="n">
        <v>-134.1688797594834</v>
      </c>
      <c r="H1933" s="55" t="n">
        <v>-0.04820262329733318</v>
      </c>
      <c r="I1933" s="55" t="n">
        <v>0.06918829877825013</v>
      </c>
      <c r="J1933" s="55" t="n">
        <v>-67.67261814069667</v>
      </c>
      <c r="K1933" s="55" t="n">
        <v>-67.64904724813799</v>
      </c>
      <c r="L1933" s="55" t="n">
        <v>-0.0235708925586842</v>
      </c>
      <c r="M1933" s="55" t="n">
        <v>0.01458532251369683</v>
      </c>
      <c r="N1933" s="55" t="n">
        <v>-67.43713248689789</v>
      </c>
      <c r="O1933" s="55" t="n">
        <v>-67.52862800527504</v>
      </c>
      <c r="P1933" s="55" t="n">
        <v>0.09149551837713496</v>
      </c>
      <c r="Q1933" s="55" t="n">
        <v>0.4016778765993979</v>
      </c>
      <c r="R1933" s="55" t="n">
        <v>-271.3304664199478</v>
      </c>
      <c r="S1933" s="55" t="n">
        <v>-271.252821117858</v>
      </c>
      <c r="T1933" s="55" t="n">
        <v>-0.07764530208981754</v>
      </c>
      <c r="U1933" s="55" t="n">
        <v>0.03332197023313271</v>
      </c>
      <c r="V1933" s="55" t="n">
        <v>126.5784090580966</v>
      </c>
      <c r="W1933" s="55" t="n">
        <v>126.4849861648992</v>
      </c>
      <c r="X1933" s="55" t="n">
        <v>0.09342289319739887</v>
      </c>
      <c r="Y1933" s="55" t="n">
        <v>-0.1078831231191444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-0.4059669667795101</v>
      </c>
      <c r="AD1933" s="55" t="n">
        <v>0.6471724772532748</v>
      </c>
      <c r="AE1933" s="55" t="n">
        <v>0.167028379860887</v>
      </c>
      <c r="AF1933" s="55" t="n">
        <v>0.2763419569348224</v>
      </c>
      <c r="AG1933" s="55" t="n">
        <v>0.3107417286514202</v>
      </c>
      <c r="AH1933" s="55" t="n">
        <v>-0.6698748185214043</v>
      </c>
      <c r="AI1933" s="55" t="n">
        <v>0.7884526438391367</v>
      </c>
      <c r="AJ1933" s="55" t="n">
        <v>0</v>
      </c>
    </row>
    <row r="1934">
      <c r="A1934" s="55" t="n">
        <v>19.3</v>
      </c>
      <c r="B1934" s="55" t="n">
        <v>-49.57248032205737</v>
      </c>
      <c r="C1934" s="55" t="n">
        <v>-49.55033516139637</v>
      </c>
      <c r="D1934" s="55" t="n">
        <v>-0.02214516066100053</v>
      </c>
      <c r="E1934" s="55" t="n">
        <v>-0.05734101553472148</v>
      </c>
      <c r="F1934" s="55" t="n">
        <v>-134.2170823827807</v>
      </c>
      <c r="G1934" s="55" t="n">
        <v>-134.169095587283</v>
      </c>
      <c r="H1934" s="55" t="n">
        <v>-0.04798679549771446</v>
      </c>
      <c r="I1934" s="55" t="n">
        <v>-0.09464038918994029</v>
      </c>
      <c r="J1934" s="55" t="n">
        <v>-67.67261814069667</v>
      </c>
      <c r="K1934" s="55" t="n">
        <v>-67.64665605082287</v>
      </c>
      <c r="L1934" s="55" t="n">
        <v>-0.025962089873797</v>
      </c>
      <c r="M1934" s="55" t="n">
        <v>0.3583857518251595</v>
      </c>
      <c r="N1934" s="55" t="n">
        <v>-67.43713248689789</v>
      </c>
      <c r="O1934" s="55" t="n">
        <v>-67.52951991364287</v>
      </c>
      <c r="P1934" s="55" t="n">
        <v>0.09238742674497583</v>
      </c>
      <c r="Q1934" s="55" t="n">
        <v>-0.1490329010244786</v>
      </c>
      <c r="R1934" s="55" t="n">
        <v>-271.3304664199478</v>
      </c>
      <c r="S1934" s="55" t="n">
        <v>-271.2544593765944</v>
      </c>
      <c r="T1934" s="55" t="n">
        <v>-0.07600704335346155</v>
      </c>
      <c r="U1934" s="55" t="n">
        <v>-0.08734228413213535</v>
      </c>
      <c r="V1934" s="55" t="n">
        <v>126.5784090580966</v>
      </c>
      <c r="W1934" s="55" t="n">
        <v>126.4996097544015</v>
      </c>
      <c r="X1934" s="55" t="n">
        <v>0.07879930369511547</v>
      </c>
      <c r="Y1934" s="55" t="n">
        <v>-0.06069933262435647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-0.405963659388354</v>
      </c>
      <c r="AD1934" s="55" t="n">
        <v>0.6471848842891269</v>
      </c>
      <c r="AE1934" s="55" t="n">
        <v>0.167043283000928</v>
      </c>
      <c r="AF1934" s="55" t="n">
        <v>0.273034565778818</v>
      </c>
      <c r="AG1934" s="55" t="n">
        <v>0.2983346927992736</v>
      </c>
      <c r="AH1934" s="55" t="n">
        <v>-0.6847779585623937</v>
      </c>
      <c r="AI1934" s="55" t="n">
        <v>0.7952812807872093</v>
      </c>
      <c r="AJ1934" s="55" t="n">
        <v>0</v>
      </c>
    </row>
    <row r="1935">
      <c r="A1935" s="55" t="n">
        <v>19.31000000000001</v>
      </c>
      <c r="B1935" s="55" t="n">
        <v>-49.57248032205737</v>
      </c>
      <c r="C1935" s="55" t="n">
        <v>-49.55089754967427</v>
      </c>
      <c r="D1935" s="55" t="n">
        <v>-0.02158277238310031</v>
      </c>
      <c r="E1935" s="55" t="n">
        <v>-0.06562099615498541</v>
      </c>
      <c r="F1935" s="55" t="n">
        <v>-134.2170823827807</v>
      </c>
      <c r="G1935" s="55" t="n">
        <v>-134.1706559288713</v>
      </c>
      <c r="H1935" s="55" t="n">
        <v>-0.04642645390943875</v>
      </c>
      <c r="I1935" s="55" t="n">
        <v>-0.1859506685137612</v>
      </c>
      <c r="J1935" s="55" t="n">
        <v>-67.67261814069667</v>
      </c>
      <c r="K1935" s="55" t="n">
        <v>-67.64296695698157</v>
      </c>
      <c r="L1935" s="55" t="n">
        <v>-0.02965118371510264</v>
      </c>
      <c r="M1935" s="55" t="n">
        <v>0.4039009122021233</v>
      </c>
      <c r="N1935" s="55" t="n">
        <v>-67.43713248689789</v>
      </c>
      <c r="O1935" s="55" t="n">
        <v>-67.53385345229069</v>
      </c>
      <c r="P1935" s="55" t="n">
        <v>0.09672096539278417</v>
      </c>
      <c r="Q1935" s="55" t="n">
        <v>-0.5440205720842208</v>
      </c>
      <c r="R1935" s="55" t="n">
        <v>-271.3304664199478</v>
      </c>
      <c r="S1935" s="55" t="n">
        <v>-271.2532686929563</v>
      </c>
      <c r="T1935" s="55" t="n">
        <v>-0.07719772699152627</v>
      </c>
      <c r="U1935" s="55" t="n">
        <v>0.199434999880744</v>
      </c>
      <c r="V1935" s="55" t="n">
        <v>126.5784090580966</v>
      </c>
      <c r="W1935" s="55" t="n">
        <v>126.4991097401466</v>
      </c>
      <c r="X1935" s="55" t="n">
        <v>0.07929931795002311</v>
      </c>
      <c r="Y1935" s="55" t="n">
        <v>-0.06336906711283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-0.4059654808144157</v>
      </c>
      <c r="AD1935" s="55" t="n">
        <v>0.6471958210667024</v>
      </c>
      <c r="AE1935" s="55" t="n">
        <v>0.1670450327675855</v>
      </c>
      <c r="AF1935" s="55" t="n">
        <v>0.2748559918405169</v>
      </c>
      <c r="AG1935" s="55" t="n">
        <v>0.2873979152238082</v>
      </c>
      <c r="AH1935" s="55" t="n">
        <v>-0.6865277252199042</v>
      </c>
      <c r="AI1935" s="55" t="n">
        <v>0.7933874812607279</v>
      </c>
      <c r="AJ1935" s="55" t="n">
        <v>0</v>
      </c>
    </row>
    <row r="1936">
      <c r="A1936" s="55" t="n">
        <v>19.32</v>
      </c>
      <c r="B1936" s="55" t="n">
        <v>-49.57315983871513</v>
      </c>
      <c r="C1936" s="55" t="n">
        <v>-49.55153976481281</v>
      </c>
      <c r="D1936" s="55" t="n">
        <v>-0.0216200739023176</v>
      </c>
      <c r="E1936" s="55" t="n">
        <v>-0.06308265865900754</v>
      </c>
      <c r="F1936" s="55" t="n">
        <v>-134.2162791928248</v>
      </c>
      <c r="G1936" s="55" t="n">
        <v>-134.1724665214542</v>
      </c>
      <c r="H1936" s="55" t="n">
        <v>-0.04381267137062345</v>
      </c>
      <c r="I1936" s="55" t="n">
        <v>-0.177115231500574</v>
      </c>
      <c r="J1936" s="55" t="n">
        <v>-67.67385750736489</v>
      </c>
      <c r="K1936" s="55" t="n">
        <v>-67.63903572606982</v>
      </c>
      <c r="L1936" s="55" t="n">
        <v>-0.03482178129505417</v>
      </c>
      <c r="M1936" s="55" t="n">
        <v>0.3844374019827042</v>
      </c>
      <c r="N1936" s="55" t="n">
        <v>-67.43667998275056</v>
      </c>
      <c r="O1936" s="55" t="n">
        <v>-67.53914649819254</v>
      </c>
      <c r="P1936" s="55" t="n">
        <v>0.1024665154419758</v>
      </c>
      <c r="Q1936" s="55" t="n">
        <v>-0.5174513693904336</v>
      </c>
      <c r="R1936" s="55" t="n">
        <v>-271.3304558530078</v>
      </c>
      <c r="S1936" s="55" t="n">
        <v>-271.25131687177</v>
      </c>
      <c r="T1936" s="55" t="n">
        <v>-0.07913898123775545</v>
      </c>
      <c r="U1936" s="55" t="n">
        <v>0.1917214286233477</v>
      </c>
      <c r="V1936" s="55" t="n">
        <v>126.5777271595673</v>
      </c>
      <c r="W1936" s="55" t="n">
        <v>126.4984895314033</v>
      </c>
      <c r="X1936" s="55" t="n">
        <v>0.07923762816400837</v>
      </c>
      <c r="Y1936" s="55" t="n">
        <v>-0.06092437397328949</v>
      </c>
      <c r="Z1936" s="55" t="n">
        <v>-0.4056794813950285</v>
      </c>
      <c r="AA1936" s="55" t="n">
        <v>0.6474839401811102</v>
      </c>
      <c r="AB1936" s="55" t="n">
        <v>0.1663599159385082</v>
      </c>
      <c r="AC1936" s="55" t="n">
        <v>-0.4059671924551512</v>
      </c>
      <c r="AD1936" s="55" t="n">
        <v>0.6472065678723147</v>
      </c>
      <c r="AE1936" s="55" t="n">
        <v>0.1670437996025022</v>
      </c>
      <c r="AF1936" s="55" t="n">
        <v>0.2877110601227639</v>
      </c>
      <c r="AG1936" s="55" t="n">
        <v>0.2773723087955426</v>
      </c>
      <c r="AH1936" s="55" t="n">
        <v>-0.6838836639940504</v>
      </c>
      <c r="AI1936" s="55" t="n">
        <v>0.7920921143916672</v>
      </c>
      <c r="AJ1936" s="55" t="n">
        <v>0</v>
      </c>
    </row>
    <row r="1937">
      <c r="A1937" s="55" t="n">
        <v>19.33000000000001</v>
      </c>
      <c r="B1937" s="55" t="n">
        <v>-49.57714954489352</v>
      </c>
      <c r="C1937" s="55" t="n">
        <v>-49.55313249193652</v>
      </c>
      <c r="D1937" s="55" t="n">
        <v>-0.02401705295699708</v>
      </c>
      <c r="E1937" s="55" t="n">
        <v>-0.26215210877527</v>
      </c>
      <c r="F1937" s="55" t="n">
        <v>-134.2115631655964</v>
      </c>
      <c r="G1937" s="55" t="n">
        <v>-134.1721964374939</v>
      </c>
      <c r="H1937" s="55" t="n">
        <v>-0.03936672810251068</v>
      </c>
      <c r="I1937" s="55" t="n">
        <v>0.2199724717275004</v>
      </c>
      <c r="J1937" s="55" t="n">
        <v>-67.68113438001542</v>
      </c>
      <c r="K1937" s="55" t="n">
        <v>-67.63979018294522</v>
      </c>
      <c r="L1937" s="55" t="n">
        <v>-0.04134419707020248</v>
      </c>
      <c r="M1937" s="55" t="n">
        <v>-0.509210893236535</v>
      </c>
      <c r="N1937" s="55" t="n">
        <v>-67.43402333004751</v>
      </c>
      <c r="O1937" s="55" t="n">
        <v>-67.53635473219131</v>
      </c>
      <c r="P1937" s="55" t="n">
        <v>0.1023314021437994</v>
      </c>
      <c r="Q1937" s="55" t="n">
        <v>1.034174437667474</v>
      </c>
      <c r="R1937" s="55" t="n">
        <v>-271.3303940816151</v>
      </c>
      <c r="S1937" s="55" t="n">
        <v>-271.2511446842737</v>
      </c>
      <c r="T1937" s="55" t="n">
        <v>-0.07924939734140649</v>
      </c>
      <c r="U1937" s="55" t="n">
        <v>-0.1024158258699259</v>
      </c>
      <c r="V1937" s="55" t="n">
        <v>126.5737237044359</v>
      </c>
      <c r="W1937" s="55" t="n">
        <v>126.5289658929922</v>
      </c>
      <c r="X1937" s="55" t="n">
        <v>0.04475781144364726</v>
      </c>
      <c r="Y1937" s="55" t="n">
        <v>5.912652734641213</v>
      </c>
      <c r="Z1937" s="55" t="n">
        <v>-0.405614052972871</v>
      </c>
      <c r="AA1937" s="55" t="n">
        <v>0.6474881695699198</v>
      </c>
      <c r="AB1937" s="55" t="n">
        <v>0.1663682004482376</v>
      </c>
      <c r="AC1937" s="55" t="n">
        <v>-0.4059497791756107</v>
      </c>
      <c r="AD1937" s="55" t="n">
        <v>0.6472181498653318</v>
      </c>
      <c r="AE1937" s="55" t="n">
        <v>0.1670459606354825</v>
      </c>
      <c r="AF1937" s="55" t="n">
        <v>0.3357262027396946</v>
      </c>
      <c r="AG1937" s="55" t="n">
        <v>0.2700197045880648</v>
      </c>
      <c r="AH1937" s="55" t="n">
        <v>-0.6777601872448302</v>
      </c>
      <c r="AI1937" s="55" t="n">
        <v>0.8031074619787738</v>
      </c>
      <c r="AJ1937" s="55" t="n">
        <v>0</v>
      </c>
    </row>
    <row r="1938">
      <c r="A1938" s="55" t="n">
        <v>19.34</v>
      </c>
      <c r="B1938" s="55" t="n">
        <v>-49.58587852533235</v>
      </c>
      <c r="C1938" s="55" t="n">
        <v>-49.55788422336101</v>
      </c>
      <c r="D1938" s="55" t="n">
        <v>-0.02799430197135094</v>
      </c>
      <c r="E1938" s="55" t="n">
        <v>-0.6613775878422187</v>
      </c>
      <c r="F1938" s="55" t="n">
        <v>-134.2012444954919</v>
      </c>
      <c r="G1938" s="55" t="n">
        <v>-134.1665477156014</v>
      </c>
      <c r="H1938" s="55" t="n">
        <v>-0.03469677989049769</v>
      </c>
      <c r="I1938" s="55" t="n">
        <v>0.8583388568109673</v>
      </c>
      <c r="J1938" s="55" t="n">
        <v>-67.69705549098532</v>
      </c>
      <c r="K1938" s="55" t="n">
        <v>-67.65217652558805</v>
      </c>
      <c r="L1938" s="55" t="n">
        <v>-0.04487896539727206</v>
      </c>
      <c r="M1938" s="55" t="n">
        <v>-1.859517966246272</v>
      </c>
      <c r="N1938" s="55" t="n">
        <v>-67.42821145577601</v>
      </c>
      <c r="O1938" s="55" t="n">
        <v>-67.51467726723524</v>
      </c>
      <c r="P1938" s="55" t="n">
        <v>0.08646581145924015</v>
      </c>
      <c r="Q1938" s="55" t="n">
        <v>3.135729153652551</v>
      </c>
      <c r="R1938" s="55" t="n">
        <v>-271.3302597882558</v>
      </c>
      <c r="S1938" s="55" t="n">
        <v>-271.2457940859983</v>
      </c>
      <c r="T1938" s="55" t="n">
        <v>-0.084465702257483</v>
      </c>
      <c r="U1938" s="55" t="n">
        <v>1.089095862167023</v>
      </c>
      <c r="V1938" s="55" t="n">
        <v>126.5649653865812</v>
      </c>
      <c r="W1938" s="55" t="n">
        <v>126.5867105955871</v>
      </c>
      <c r="X1938" s="55" t="n">
        <v>-0.02174520900590472</v>
      </c>
      <c r="Y1938" s="55" t="n">
        <v>5.675639008461522</v>
      </c>
      <c r="Z1938" s="55" t="n">
        <v>-0.4054708998325072</v>
      </c>
      <c r="AA1938" s="55" t="n">
        <v>0.6474973937891908</v>
      </c>
      <c r="AB1938" s="55" t="n">
        <v>0.1663863248734461</v>
      </c>
      <c r="AC1938" s="55" t="n">
        <v>-0.4058850681700681</v>
      </c>
      <c r="AD1938" s="55" t="n">
        <v>0.6472270239267908</v>
      </c>
      <c r="AE1938" s="55" t="n">
        <v>0.1670570907724614</v>
      </c>
      <c r="AF1938" s="55" t="n">
        <v>0.4141683375608607</v>
      </c>
      <c r="AG1938" s="55" t="n">
        <v>0.2703698624000328</v>
      </c>
      <c r="AH1938" s="55" t="n">
        <v>-0.670765899015352</v>
      </c>
      <c r="AI1938" s="55" t="n">
        <v>0.8334039630419411</v>
      </c>
      <c r="AJ1938" s="55" t="n">
        <v>0</v>
      </c>
    </row>
    <row r="1939">
      <c r="A1939" s="55" t="n">
        <v>19.35</v>
      </c>
      <c r="B1939" s="55" t="n">
        <v>-49.59918415226404</v>
      </c>
      <c r="C1939" s="55" t="n">
        <v>-49.56681621604273</v>
      </c>
      <c r="D1939" s="55" t="n">
        <v>-0.03236793622131424</v>
      </c>
      <c r="E1939" s="55" t="n">
        <v>-1.076450559251915</v>
      </c>
      <c r="F1939" s="55" t="n">
        <v>-134.1855144617498</v>
      </c>
      <c r="G1939" s="55" t="n">
        <v>-134.1545503743927</v>
      </c>
      <c r="H1939" s="55" t="n">
        <v>-0.03096408735703168</v>
      </c>
      <c r="I1939" s="55" t="n">
        <v>1.476328584821367</v>
      </c>
      <c r="J1939" s="55" t="n">
        <v>-67.72132457697673</v>
      </c>
      <c r="K1939" s="55" t="n">
        <v>-67.6777705378845</v>
      </c>
      <c r="L1939" s="55" t="n">
        <v>-0.04355403909222774</v>
      </c>
      <c r="M1939" s="55" t="n">
        <v>-3.133818714207802</v>
      </c>
      <c r="N1939" s="55" t="n">
        <v>-67.41935354234373</v>
      </c>
      <c r="O1939" s="55" t="n">
        <v>-67.47313047566618</v>
      </c>
      <c r="P1939" s="55" t="n">
        <v>0.05377693332245254</v>
      </c>
      <c r="Q1939" s="55" t="n">
        <v>5.013762342167036</v>
      </c>
      <c r="R1939" s="55" t="n">
        <v>-271.3300568748495</v>
      </c>
      <c r="S1939" s="55" t="n">
        <v>-271.2241128541132</v>
      </c>
      <c r="T1939" s="55" t="n">
        <v>-0.1059440207362862</v>
      </c>
      <c r="U1939" s="55" t="n">
        <v>2.912315970192404</v>
      </c>
      <c r="V1939" s="55" t="n">
        <v>126.5516165981945</v>
      </c>
      <c r="W1939" s="55" t="n">
        <v>126.6155536520346</v>
      </c>
      <c r="X1939" s="55" t="n">
        <v>-0.06393705384003917</v>
      </c>
      <c r="Y1939" s="55" t="n">
        <v>1.423651944077126</v>
      </c>
      <c r="Z1939" s="55" t="n">
        <v>-0.4052526819149311</v>
      </c>
      <c r="AA1939" s="55" t="n">
        <v>0.6475113778915199</v>
      </c>
      <c r="AB1939" s="55" t="n">
        <v>0.1664139464412034</v>
      </c>
      <c r="AC1939" s="55" t="n">
        <v>-0.4057696945081588</v>
      </c>
      <c r="AD1939" s="55" t="n">
        <v>0.6472252998601651</v>
      </c>
      <c r="AE1939" s="55" t="n">
        <v>0.167078652313819</v>
      </c>
      <c r="AF1939" s="55" t="n">
        <v>0.5170125932276726</v>
      </c>
      <c r="AG1939" s="55" t="n">
        <v>0.2860780313548306</v>
      </c>
      <c r="AH1939" s="55" t="n">
        <v>-0.6647058726156063</v>
      </c>
      <c r="AI1939" s="55" t="n">
        <v>0.8893686292362313</v>
      </c>
      <c r="AJ1939" s="55" t="n">
        <v>0</v>
      </c>
    </row>
    <row r="1940">
      <c r="A1940" s="55" t="n">
        <v>19.36000000000001</v>
      </c>
      <c r="B1940" s="55" t="n">
        <v>-49.6158185273923</v>
      </c>
      <c r="C1940" s="55" t="n">
        <v>-49.5791457901208</v>
      </c>
      <c r="D1940" s="55" t="n">
        <v>-0.03667273727150555</v>
      </c>
      <c r="E1940" s="55" t="n">
        <v>-1.34607523997431</v>
      </c>
      <c r="F1940" s="55" t="n">
        <v>-134.1658469837735</v>
      </c>
      <c r="G1940" s="55" t="n">
        <v>-134.1375351693368</v>
      </c>
      <c r="H1940" s="55" t="n">
        <v>-0.02831181443673577</v>
      </c>
      <c r="I1940" s="55" t="n">
        <v>1.873915762472269</v>
      </c>
      <c r="J1940" s="55" t="n">
        <v>-67.75166601223285</v>
      </c>
      <c r="K1940" s="55" t="n">
        <v>-67.71371468653706</v>
      </c>
      <c r="L1940" s="55" t="n">
        <v>-0.0379513256957837</v>
      </c>
      <c r="M1940" s="55" t="n">
        <v>-3.952074837551165</v>
      </c>
      <c r="N1940" s="55" t="n">
        <v>-67.40828161788997</v>
      </c>
      <c r="O1940" s="55" t="n">
        <v>-67.41635826512011</v>
      </c>
      <c r="P1940" s="55" t="n">
        <v>0.008076647230129777</v>
      </c>
      <c r="Q1940" s="55" t="n">
        <v>6.205513468099727</v>
      </c>
      <c r="R1940" s="55" t="n">
        <v>-271.3298063398018</v>
      </c>
      <c r="S1940" s="55" t="n">
        <v>-271.1873010339248</v>
      </c>
      <c r="T1940" s="55" t="n">
        <v>-0.1425053058769952</v>
      </c>
      <c r="U1940" s="55" t="n">
        <v>4.174081025714107</v>
      </c>
      <c r="V1940" s="55" t="n">
        <v>126.5349309973448</v>
      </c>
      <c r="W1940" s="55" t="n">
        <v>126.6081795253039</v>
      </c>
      <c r="X1940" s="55" t="n">
        <v>-0.07324852795908927</v>
      </c>
      <c r="Y1940" s="55" t="n">
        <v>-1.868787491933193</v>
      </c>
      <c r="Z1940" s="55" t="n">
        <v>-0.4049798557613393</v>
      </c>
      <c r="AA1940" s="55" t="n">
        <v>0.647528730529322</v>
      </c>
      <c r="AB1940" s="55" t="n">
        <v>0.1664484693679396</v>
      </c>
      <c r="AC1940" s="55" t="n">
        <v>-0.4056154095155073</v>
      </c>
      <c r="AD1940" s="55" t="n">
        <v>0.6472134615493974</v>
      </c>
      <c r="AE1940" s="55" t="n">
        <v>0.1671083468912414</v>
      </c>
      <c r="AF1940" s="55" t="n">
        <v>0.6355537541679612</v>
      </c>
      <c r="AG1940" s="55" t="n">
        <v>0.3152689799246211</v>
      </c>
      <c r="AH1940" s="55" t="n">
        <v>-0.6598775233017662</v>
      </c>
      <c r="AI1940" s="55" t="n">
        <v>0.9688970275001226</v>
      </c>
      <c r="AJ1940" s="55" t="n">
        <v>0</v>
      </c>
    </row>
    <row r="1941">
      <c r="A1941" s="55" t="n">
        <v>19.37</v>
      </c>
      <c r="B1941" s="55" t="n">
        <v>-49.63395492387097</v>
      </c>
      <c r="C1941" s="55" t="n">
        <v>-49.59291226905643</v>
      </c>
      <c r="D1941" s="55" t="n">
        <v>-0.04104265481454626</v>
      </c>
      <c r="E1941" s="55" t="n">
        <v>-1.38436432386734</v>
      </c>
      <c r="F1941" s="55" t="n">
        <v>-134.1444001764549</v>
      </c>
      <c r="G1941" s="55" t="n">
        <v>-134.1183041150007</v>
      </c>
      <c r="H1941" s="55" t="n">
        <v>-0.02609606145420059</v>
      </c>
      <c r="I1941" s="55" t="n">
        <v>1.947031364785568</v>
      </c>
      <c r="J1941" s="55" t="n">
        <v>-67.78474844171372</v>
      </c>
      <c r="K1941" s="55" t="n">
        <v>-67.7542624241424</v>
      </c>
      <c r="L1941" s="55" t="n">
        <v>-0.03048601757131656</v>
      </c>
      <c r="M1941" s="55" t="n">
        <v>-4.105555740401595</v>
      </c>
      <c r="N1941" s="55" t="n">
        <v>-67.39621314659671</v>
      </c>
      <c r="O1941" s="55" t="n">
        <v>-67.35284188827099</v>
      </c>
      <c r="P1941" s="55" t="n">
        <v>-0.04337125832572619</v>
      </c>
      <c r="Q1941" s="55" t="n">
        <v>6.419982587304117</v>
      </c>
      <c r="R1941" s="55" t="n">
        <v>-271.3295381550544</v>
      </c>
      <c r="S1941" s="55" t="n">
        <v>-271.1439380767599</v>
      </c>
      <c r="T1941" s="55" t="n">
        <v>-0.1856000782945642</v>
      </c>
      <c r="U1941" s="55" t="n">
        <v>4.398402061262932</v>
      </c>
      <c r="V1941" s="55" t="n">
        <v>126.5167430755452</v>
      </c>
      <c r="W1941" s="55" t="n">
        <v>126.5844450515212</v>
      </c>
      <c r="X1941" s="55" t="n">
        <v>-0.06770197597604216</v>
      </c>
      <c r="Y1941" s="55" t="n">
        <v>-2.645979884485259</v>
      </c>
      <c r="Z1941" s="55" t="n">
        <v>-0.404682372144089</v>
      </c>
      <c r="AA1941" s="55" t="n">
        <v>0.6475474842367653</v>
      </c>
      <c r="AB1941" s="55" t="n">
        <v>0.1664861042517929</v>
      </c>
      <c r="AC1941" s="55" t="n">
        <v>-0.4054444106215173</v>
      </c>
      <c r="AD1941" s="55" t="n">
        <v>0.6471966447411367</v>
      </c>
      <c r="AE1941" s="55" t="n">
        <v>0.1671414640544507</v>
      </c>
      <c r="AF1941" s="55" t="n">
        <v>0.762038477428284</v>
      </c>
      <c r="AG1941" s="55" t="n">
        <v>0.3508394956286409</v>
      </c>
      <c r="AH1941" s="55" t="n">
        <v>-0.6553598026577956</v>
      </c>
      <c r="AI1941" s="55" t="n">
        <v>1.064559751124305</v>
      </c>
      <c r="AJ1941" s="55" t="n">
        <v>0</v>
      </c>
    </row>
    <row r="1942">
      <c r="A1942" s="55" t="n">
        <v>19.38</v>
      </c>
      <c r="B1942" s="55" t="n">
        <v>-49.65169422828281</v>
      </c>
      <c r="C1942" s="55" t="n">
        <v>-49.60572289074043</v>
      </c>
      <c r="D1942" s="55" t="n">
        <v>-0.04597133754237761</v>
      </c>
      <c r="E1942" s="55" t="n">
        <v>-1.180327358747538</v>
      </c>
      <c r="F1942" s="55" t="n">
        <v>-134.1234179054977</v>
      </c>
      <c r="G1942" s="55" t="n">
        <v>-134.1001021038366</v>
      </c>
      <c r="H1942" s="55" t="n">
        <v>-0.02331580166104897</v>
      </c>
      <c r="I1942" s="55" t="n">
        <v>1.700008348168221</v>
      </c>
      <c r="J1942" s="55" t="n">
        <v>-67.81710841427217</v>
      </c>
      <c r="K1942" s="55" t="n">
        <v>-67.79269818521098</v>
      </c>
      <c r="L1942" s="55" t="n">
        <v>-0.0244102290611883</v>
      </c>
      <c r="M1942" s="55" t="n">
        <v>-3.592773931901484</v>
      </c>
      <c r="N1942" s="55" t="n">
        <v>-67.38441361899957</v>
      </c>
      <c r="O1942" s="55" t="n">
        <v>-67.29268966342843</v>
      </c>
      <c r="P1942" s="55" t="n">
        <v>-0.0917239555711417</v>
      </c>
      <c r="Q1942" s="55" t="n">
        <v>5.619213314823779</v>
      </c>
      <c r="R1942" s="55" t="n">
        <v>-271.3292831431374</v>
      </c>
      <c r="S1942" s="55" t="n">
        <v>-271.1037137540503</v>
      </c>
      <c r="T1942" s="55" t="n">
        <v>-0.2255693890871233</v>
      </c>
      <c r="U1942" s="55" t="n">
        <v>3.691637963286952</v>
      </c>
      <c r="V1942" s="55" t="n">
        <v>126.4989597253179</v>
      </c>
      <c r="W1942" s="55" t="n">
        <v>126.5632334983335</v>
      </c>
      <c r="X1942" s="55" t="n">
        <v>-0.06427377301554284</v>
      </c>
      <c r="Y1942" s="55" t="n">
        <v>-1.855013209074776</v>
      </c>
      <c r="Z1942" s="55" t="n">
        <v>-0.4043913727228461</v>
      </c>
      <c r="AA1942" s="55" t="n">
        <v>0.6475656571180362</v>
      </c>
      <c r="AB1942" s="55" t="n">
        <v>0.1665229233894637</v>
      </c>
      <c r="AC1942" s="55" t="n">
        <v>-0.4052839754863097</v>
      </c>
      <c r="AD1942" s="55" t="n">
        <v>0.6471796652099356</v>
      </c>
      <c r="AE1942" s="55" t="n">
        <v>0.1671724973591853</v>
      </c>
      <c r="AF1942" s="55" t="n">
        <v>0.8926027634636458</v>
      </c>
      <c r="AG1942" s="55" t="n">
        <v>0.3859919081005136</v>
      </c>
      <c r="AH1942" s="55" t="n">
        <v>-0.6495739697216507</v>
      </c>
      <c r="AI1942" s="55" t="n">
        <v>1.169476715716032</v>
      </c>
      <c r="AJ1942" s="55" t="n">
        <v>0</v>
      </c>
    </row>
    <row r="1943">
      <c r="A1943" s="55" t="n">
        <v>19.39000000000001</v>
      </c>
      <c r="B1943" s="55" t="n">
        <v>-49.66757138261821</v>
      </c>
      <c r="C1943" s="55" t="n">
        <v>-49.61526424715508</v>
      </c>
      <c r="D1943" s="55" t="n">
        <v>-0.05230713546312225</v>
      </c>
      <c r="E1943" s="55" t="n">
        <v>-0.7701109833281918</v>
      </c>
      <c r="F1943" s="55" t="n">
        <v>-134.1046313427403</v>
      </c>
      <c r="G1943" s="55" t="n">
        <v>-134.085727181717</v>
      </c>
      <c r="H1943" s="55" t="n">
        <v>-0.01890416102330658</v>
      </c>
      <c r="I1943" s="55" t="n">
        <v>1.223804842689492</v>
      </c>
      <c r="J1943" s="55" t="n">
        <v>-67.84607401582971</v>
      </c>
      <c r="K1943" s="55" t="n">
        <v>-67.82312720146194</v>
      </c>
      <c r="L1943" s="55" t="n">
        <v>-0.02294681436776333</v>
      </c>
      <c r="M1943" s="55" t="n">
        <v>-2.593201305049364</v>
      </c>
      <c r="N1943" s="55" t="n">
        <v>-67.37385914229901</v>
      </c>
      <c r="O1943" s="55" t="n">
        <v>-67.24519658476358</v>
      </c>
      <c r="P1943" s="55" t="n">
        <v>-0.1286625575354286</v>
      </c>
      <c r="Q1943" s="55" t="n">
        <v>4.031936595169074</v>
      </c>
      <c r="R1943" s="55" t="n">
        <v>-271.3290648542196</v>
      </c>
      <c r="S1943" s="55" t="n">
        <v>-271.0743038445328</v>
      </c>
      <c r="T1943" s="55" t="n">
        <v>-0.2547610096868052</v>
      </c>
      <c r="U1943" s="55" t="n">
        <v>2.358960821738014</v>
      </c>
      <c r="V1943" s="55" t="n">
        <v>126.4830518077612</v>
      </c>
      <c r="W1943" s="55" t="n">
        <v>126.5512003704432</v>
      </c>
      <c r="X1943" s="55" t="n">
        <v>-0.06814856268195464</v>
      </c>
      <c r="Y1943" s="55" t="n">
        <v>-0.8697503254447488</v>
      </c>
      <c r="Z1943" s="55" t="n">
        <v>-0.40413088475792</v>
      </c>
      <c r="AA1943" s="55" t="n">
        <v>0.6475817747418126</v>
      </c>
      <c r="AB1943" s="55" t="n">
        <v>0.1665559073448607</v>
      </c>
      <c r="AC1943" s="55" t="n">
        <v>-0.405160959357064</v>
      </c>
      <c r="AD1943" s="55" t="n">
        <v>0.6471640456013286</v>
      </c>
      <c r="AE1943" s="55" t="n">
        <v>0.1671964982146624</v>
      </c>
      <c r="AF1943" s="55" t="n">
        <v>1.03007459914406</v>
      </c>
      <c r="AG1943" s="55" t="n">
        <v>0.4177291404839911</v>
      </c>
      <c r="AH1943" s="55" t="n">
        <v>-0.6405908698016438</v>
      </c>
      <c r="AI1943" s="55" t="n">
        <v>1.282929451327903</v>
      </c>
      <c r="AJ1943" s="55" t="n">
        <v>0</v>
      </c>
    </row>
    <row r="1944">
      <c r="A1944" s="55" t="n">
        <v>19.4</v>
      </c>
      <c r="B1944" s="55" t="n">
        <v>-49.68106182625404</v>
      </c>
      <c r="C1944" s="55" t="n">
        <v>-49.62037269119367</v>
      </c>
      <c r="D1944" s="55" t="n">
        <v>-0.06068913506038241</v>
      </c>
      <c r="E1944" s="55" t="n">
        <v>-0.2945962436620576</v>
      </c>
      <c r="F1944" s="55" t="n">
        <v>-134.0886605214795</v>
      </c>
      <c r="G1944" s="55" t="n">
        <v>-134.0760906300721</v>
      </c>
      <c r="H1944" s="55" t="n">
        <v>-0.01256989140742446</v>
      </c>
      <c r="I1944" s="55" t="n">
        <v>0.7467617197268205</v>
      </c>
      <c r="J1944" s="55" t="n">
        <v>-67.87068850255245</v>
      </c>
      <c r="K1944" s="55" t="n">
        <v>-67.8435844540665</v>
      </c>
      <c r="L1944" s="55" t="n">
        <v>-0.02710404848595046</v>
      </c>
      <c r="M1944" s="55" t="n">
        <v>-1.586974730244538</v>
      </c>
      <c r="N1944" s="55" t="n">
        <v>-67.36489903067128</v>
      </c>
      <c r="O1944" s="55" t="n">
        <v>-67.21377274037741</v>
      </c>
      <c r="P1944" s="55" t="n">
        <v>-0.1511262902938849</v>
      </c>
      <c r="Q1944" s="55" t="n">
        <v>2.389973344669615</v>
      </c>
      <c r="R1944" s="55" t="n">
        <v>-271.328891443161</v>
      </c>
      <c r="S1944" s="55" t="n">
        <v>-271.0588774344087</v>
      </c>
      <c r="T1944" s="55" t="n">
        <v>-0.2700140087522635</v>
      </c>
      <c r="U1944" s="55" t="n">
        <v>0.8958574904757836</v>
      </c>
      <c r="V1944" s="55" t="n">
        <v>126.4695457201144</v>
      </c>
      <c r="W1944" s="55" t="n">
        <v>126.5469497600134</v>
      </c>
      <c r="X1944" s="55" t="n">
        <v>-0.07740403989902524</v>
      </c>
      <c r="Y1944" s="55" t="n">
        <v>-0.2879247557684662</v>
      </c>
      <c r="Z1944" s="55" t="n">
        <v>-0.4039095140646755</v>
      </c>
      <c r="AA1944" s="55" t="n">
        <v>0.647595354044161</v>
      </c>
      <c r="AB1944" s="55" t="n">
        <v>0.1665839831478111</v>
      </c>
      <c r="AC1944" s="55" t="n">
        <v>-0.4050877979944484</v>
      </c>
      <c r="AD1944" s="55" t="n">
        <v>0.6471477919276012</v>
      </c>
      <c r="AE1944" s="55" t="n">
        <v>0.1672115603506775</v>
      </c>
      <c r="AF1944" s="55" t="n">
        <v>1.178283929772983</v>
      </c>
      <c r="AG1944" s="55" t="n">
        <v>0.4475621165598298</v>
      </c>
      <c r="AH1944" s="55" t="n">
        <v>-0.6275772028664361</v>
      </c>
      <c r="AI1944" s="55" t="n">
        <v>1.40801918058613</v>
      </c>
      <c r="AJ1944" s="55" t="n">
        <v>0</v>
      </c>
    </row>
    <row r="1945">
      <c r="A1945" s="55" t="n">
        <v>19.41</v>
      </c>
      <c r="B1945" s="55" t="n">
        <v>-49.6930879379324</v>
      </c>
      <c r="C1945" s="55" t="n">
        <v>-49.62110740412813</v>
      </c>
      <c r="D1945" s="55" t="n">
        <v>-0.07198053380426701</v>
      </c>
      <c r="E1945" s="55" t="n">
        <v>0.09961374108286795</v>
      </c>
      <c r="F1945" s="55" t="n">
        <v>-134.0744158917932</v>
      </c>
      <c r="G1945" s="55" t="n">
        <v>-134.070107876164</v>
      </c>
      <c r="H1945" s="55" t="n">
        <v>-0.004308015629155445</v>
      </c>
      <c r="I1945" s="55" t="n">
        <v>0.4845978349734915</v>
      </c>
      <c r="J1945" s="55" t="n">
        <v>-67.89263393402689</v>
      </c>
      <c r="K1945" s="55" t="n">
        <v>-67.8563148028469</v>
      </c>
      <c r="L1945" s="55" t="n">
        <v>-0.03631913118000293</v>
      </c>
      <c r="M1945" s="55" t="n">
        <v>-1.032780223730585</v>
      </c>
      <c r="N1945" s="55" t="n">
        <v>-67.35691839557958</v>
      </c>
      <c r="O1945" s="55" t="n">
        <v>-67.19540445887598</v>
      </c>
      <c r="P1945" s="55" t="n">
        <v>-0.1615139367036001</v>
      </c>
      <c r="Q1945" s="55" t="n">
        <v>1.411964983822472</v>
      </c>
      <c r="R1945" s="55" t="n">
        <v>-271.3287475465623</v>
      </c>
      <c r="S1945" s="55" t="n">
        <v>-271.0563340497849</v>
      </c>
      <c r="T1945" s="55" t="n">
        <v>-0.2724134967774338</v>
      </c>
      <c r="U1945" s="55" t="n">
        <v>-0.249488270415803</v>
      </c>
      <c r="V1945" s="55" t="n">
        <v>126.457514963324</v>
      </c>
      <c r="W1945" s="55" t="n">
        <v>126.5441114472555</v>
      </c>
      <c r="X1945" s="55" t="n">
        <v>-0.0865964839314913</v>
      </c>
      <c r="Y1945" s="55" t="n">
        <v>-0.2691114820730247</v>
      </c>
      <c r="Z1945" s="55" t="n">
        <v>-0.4037121371586702</v>
      </c>
      <c r="AA1945" s="55" t="n">
        <v>0.6476073682095616</v>
      </c>
      <c r="AB1945" s="55" t="n">
        <v>0.1666090582832928</v>
      </c>
      <c r="AC1945" s="55" t="n">
        <v>-0.4050610752259923</v>
      </c>
      <c r="AD1945" s="55" t="n">
        <v>0.6471256834906021</v>
      </c>
      <c r="AE1945" s="55" t="n">
        <v>0.167218955963949</v>
      </c>
      <c r="AF1945" s="55" t="n">
        <v>1.348938067322114</v>
      </c>
      <c r="AG1945" s="55" t="n">
        <v>0.4816847189594853</v>
      </c>
      <c r="AH1945" s="55" t="n">
        <v>-0.6098976806562517</v>
      </c>
      <c r="AI1945" s="55" t="n">
        <v>1.556800969558946</v>
      </c>
      <c r="AJ1945" s="55" t="n">
        <v>0</v>
      </c>
    </row>
    <row r="1946">
      <c r="A1946" s="55" t="n">
        <v>19.42000000000001</v>
      </c>
      <c r="B1946" s="55" t="n">
        <v>-49.70696734296003</v>
      </c>
      <c r="C1946" s="55" t="n">
        <v>-49.61945046850586</v>
      </c>
      <c r="D1946" s="55" t="n">
        <v>-0.08751687445417314</v>
      </c>
      <c r="E1946" s="55" t="n">
        <v>0.1947507934036781</v>
      </c>
      <c r="F1946" s="55" t="n">
        <v>-134.0580295706264</v>
      </c>
      <c r="G1946" s="55" t="n">
        <v>-134.0642618977982</v>
      </c>
      <c r="H1946" s="55" t="n">
        <v>0.006232327171814108</v>
      </c>
      <c r="I1946" s="55" t="n">
        <v>0.6905838593276667</v>
      </c>
      <c r="J1946" s="55" t="n">
        <v>-67.91785645522438</v>
      </c>
      <c r="K1946" s="55" t="n">
        <v>-67.86879930708142</v>
      </c>
      <c r="L1946" s="55" t="n">
        <v>-0.04905714814295583</v>
      </c>
      <c r="M1946" s="55" t="n">
        <v>-1.476029580094477</v>
      </c>
      <c r="N1946" s="55" t="n">
        <v>-67.34775847282762</v>
      </c>
      <c r="O1946" s="55" t="n">
        <v>-67.17850575872588</v>
      </c>
      <c r="P1946" s="55" t="n">
        <v>-0.1692527141017463</v>
      </c>
      <c r="Q1946" s="55" t="n">
        <v>2.001309310666942</v>
      </c>
      <c r="R1946" s="55" t="n">
        <v>-271.3285868843784</v>
      </c>
      <c r="S1946" s="55" t="n">
        <v>-271.0608828155096</v>
      </c>
      <c r="T1946" s="55" t="n">
        <v>-0.2677040688687934</v>
      </c>
      <c r="U1946" s="55" t="n">
        <v>-0.5467383486309505</v>
      </c>
      <c r="V1946" s="55" t="n">
        <v>126.443631210283</v>
      </c>
      <c r="W1946" s="55" t="n">
        <v>126.5423706761527</v>
      </c>
      <c r="X1946" s="55" t="n">
        <v>-0.0987394658697572</v>
      </c>
      <c r="Y1946" s="55" t="n">
        <v>-0.1216797227633944</v>
      </c>
      <c r="Z1946" s="55" t="n">
        <v>-0.403484603434046</v>
      </c>
      <c r="AA1946" s="55" t="n">
        <v>0.6476214663946575</v>
      </c>
      <c r="AB1946" s="55" t="n">
        <v>0.1666380289757295</v>
      </c>
      <c r="AC1946" s="55" t="n">
        <v>-0.4050530054512391</v>
      </c>
      <c r="AD1946" s="55" t="n">
        <v>0.6470925603040711</v>
      </c>
      <c r="AE1946" s="55" t="n">
        <v>0.1672242512373029</v>
      </c>
      <c r="AF1946" s="55" t="n">
        <v>1.568402017193105</v>
      </c>
      <c r="AG1946" s="55" t="n">
        <v>0.5289060905863119</v>
      </c>
      <c r="AH1946" s="55" t="n">
        <v>-0.5862222615733992</v>
      </c>
      <c r="AI1946" s="55" t="n">
        <v>1.755927982623128</v>
      </c>
      <c r="AJ1946" s="55" t="n">
        <v>0</v>
      </c>
    </row>
    <row r="1947">
      <c r="A1947" s="55" t="n">
        <v>19.43</v>
      </c>
      <c r="B1947" s="55" t="n">
        <v>-49.72790183850193</v>
      </c>
      <c r="C1947" s="55" t="n">
        <v>-49.6200441457392</v>
      </c>
      <c r="D1947" s="55" t="n">
        <v>-0.1078576927627273</v>
      </c>
      <c r="E1947" s="55" t="n">
        <v>-0.3173676509195807</v>
      </c>
      <c r="F1947" s="55" t="n">
        <v>-134.0335560100267</v>
      </c>
      <c r="G1947" s="55" t="n">
        <v>-134.051845564433</v>
      </c>
      <c r="H1947" s="55" t="n">
        <v>0.01828955440625398</v>
      </c>
      <c r="I1947" s="55" t="n">
        <v>1.743930976840237</v>
      </c>
      <c r="J1947" s="55" t="n">
        <v>-67.95543939450647</v>
      </c>
      <c r="K1947" s="55" t="n">
        <v>-67.89371418292178</v>
      </c>
      <c r="L1947" s="55" t="n">
        <v>-0.06172521158469322</v>
      </c>
      <c r="M1947" s="55" t="n">
        <v>-3.429010683401838</v>
      </c>
      <c r="N1947" s="55" t="n">
        <v>-67.33415493822355</v>
      </c>
      <c r="O1947" s="55" t="n">
        <v>-67.15337698844912</v>
      </c>
      <c r="P1947" s="55" t="n">
        <v>-0.1807779497744097</v>
      </c>
      <c r="Q1947" s="55" t="n">
        <v>3.076751032442805</v>
      </c>
      <c r="R1947" s="55" t="n">
        <v>-271.32835488475</v>
      </c>
      <c r="S1947" s="55" t="n">
        <v>-271.0677267757986</v>
      </c>
      <c r="T1947" s="55" t="n">
        <v>-0.2606281089513243</v>
      </c>
      <c r="U1947" s="55" t="n">
        <v>-0.7679306044966832</v>
      </c>
      <c r="V1947" s="55" t="n">
        <v>126.4226833800852</v>
      </c>
      <c r="W1947" s="55" t="n">
        <v>126.5227451438325</v>
      </c>
      <c r="X1947" s="55" t="n">
        <v>-0.1000617637472632</v>
      </c>
      <c r="Y1947" s="55" t="n">
        <v>-3.024956518929689</v>
      </c>
      <c r="Z1947" s="55" t="n">
        <v>-0.4031425936598469</v>
      </c>
      <c r="AA1947" s="55" t="n">
        <v>0.6476439751966639</v>
      </c>
      <c r="AB1947" s="55" t="n">
        <v>0.1666818331817381</v>
      </c>
      <c r="AC1947" s="55" t="n">
        <v>-0.4049867596122826</v>
      </c>
      <c r="AD1947" s="55" t="n">
        <v>0.6470419190164759</v>
      </c>
      <c r="AE1947" s="55" t="n">
        <v>0.1672302551770979</v>
      </c>
      <c r="AF1947" s="55" t="n">
        <v>1.844165952435695</v>
      </c>
      <c r="AG1947" s="55" t="n">
        <v>0.6020561801880486</v>
      </c>
      <c r="AH1947" s="55" t="n">
        <v>-0.548421995359788</v>
      </c>
      <c r="AI1947" s="55" t="n">
        <v>2.015982735347723</v>
      </c>
      <c r="AJ1947" s="55" t="n">
        <v>0</v>
      </c>
    </row>
    <row r="1948">
      <c r="A1948" s="55" t="n">
        <v>19.44</v>
      </c>
      <c r="B1948" s="55" t="n">
        <v>-49.75825858264315</v>
      </c>
      <c r="C1948" s="55" t="n">
        <v>-49.62749273844544</v>
      </c>
      <c r="D1948" s="55" t="n">
        <v>-0.1307658441977101</v>
      </c>
      <c r="E1948" s="55" t="n">
        <v>-1.112127697189398</v>
      </c>
      <c r="F1948" s="55" t="n">
        <v>-133.9983071918769</v>
      </c>
      <c r="G1948" s="55" t="n">
        <v>-134.0263540565709</v>
      </c>
      <c r="H1948" s="55" t="n">
        <v>0.02804686469399881</v>
      </c>
      <c r="I1948" s="55" t="n">
        <v>3.225888533396801</v>
      </c>
      <c r="J1948" s="55" t="n">
        <v>-68.00948103512943</v>
      </c>
      <c r="K1948" s="55" t="n">
        <v>-67.94244392284598</v>
      </c>
      <c r="L1948" s="55" t="n">
        <v>-0.0670371122834498</v>
      </c>
      <c r="M1948" s="55" t="n">
        <v>-6.099431482566149</v>
      </c>
      <c r="N1948" s="55" t="n">
        <v>-67.31464032638965</v>
      </c>
      <c r="O1948" s="55" t="n">
        <v>-67.1183090764231</v>
      </c>
      <c r="P1948" s="55" t="n">
        <v>-0.196331249966557</v>
      </c>
      <c r="Q1948" s="55" t="n">
        <v>3.962138901337688</v>
      </c>
      <c r="R1948" s="55" t="n">
        <v>-271.3280279361985</v>
      </c>
      <c r="S1948" s="55" t="n">
        <v>-271.0801532872433</v>
      </c>
      <c r="T1948" s="55" t="n">
        <v>-0.2478746489551615</v>
      </c>
      <c r="U1948" s="55" t="n">
        <v>-1.65729162376483</v>
      </c>
      <c r="V1948" s="55" t="n">
        <v>126.3923009055181</v>
      </c>
      <c r="W1948" s="55" t="n">
        <v>126.471364621368</v>
      </c>
      <c r="X1948" s="55" t="n">
        <v>-0.07906371584994072</v>
      </c>
      <c r="Y1948" s="55" t="n">
        <v>-6.25594486764188</v>
      </c>
      <c r="Z1948" s="55" t="n">
        <v>-0.4026478147294624</v>
      </c>
      <c r="AA1948" s="55" t="n">
        <v>0.6476776416337592</v>
      </c>
      <c r="AB1948" s="55" t="n">
        <v>0.1667454170886771</v>
      </c>
      <c r="AC1948" s="55" t="n">
        <v>-0.4047732621830424</v>
      </c>
      <c r="AD1948" s="55" t="n">
        <v>0.6469699486905413</v>
      </c>
      <c r="AE1948" s="55" t="n">
        <v>0.1672342915954616</v>
      </c>
      <c r="AF1948" s="55" t="n">
        <v>2.125447453580065</v>
      </c>
      <c r="AG1948" s="55" t="n">
        <v>0.7076929432179302</v>
      </c>
      <c r="AH1948" s="55" t="n">
        <v>-0.4888745067845035</v>
      </c>
      <c r="AI1948" s="55" t="n">
        <v>2.292892161265817</v>
      </c>
      <c r="AJ1948" s="55" t="n">
        <v>0</v>
      </c>
    </row>
    <row r="1949">
      <c r="A1949" s="55" t="n">
        <v>19.45</v>
      </c>
      <c r="B1949" s="55" t="n">
        <v>-49.79747278169287</v>
      </c>
      <c r="C1949" s="55" t="n">
        <v>-49.64302734898548</v>
      </c>
      <c r="D1949" s="55" t="n">
        <v>-0.1544454327073877</v>
      </c>
      <c r="E1949" s="55" t="n">
        <v>-1.908799220879215</v>
      </c>
      <c r="F1949" s="55" t="n">
        <v>-133.9529379176414</v>
      </c>
      <c r="G1949" s="55" t="n">
        <v>-133.9861954874922</v>
      </c>
      <c r="H1949" s="55" t="n">
        <v>0.03325756985077283</v>
      </c>
      <c r="I1949" s="55" t="n">
        <v>4.655664537914255</v>
      </c>
      <c r="J1949" s="55" t="n">
        <v>-68.07897688149561</v>
      </c>
      <c r="K1949" s="55" t="n">
        <v>-68.01725402593502</v>
      </c>
      <c r="L1949" s="55" t="n">
        <v>-0.06172285556058232</v>
      </c>
      <c r="M1949" s="55" t="n">
        <v>-8.604555030068186</v>
      </c>
      <c r="N1949" s="55" t="n">
        <v>-67.28957885843167</v>
      </c>
      <c r="O1949" s="55" t="n">
        <v>-67.07755968036768</v>
      </c>
      <c r="P1949" s="55" t="n">
        <v>-0.2120191780639832</v>
      </c>
      <c r="Q1949" s="55" t="n">
        <v>4.193456938699708</v>
      </c>
      <c r="R1949" s="55" t="n">
        <v>-271.3276107212693</v>
      </c>
      <c r="S1949" s="55" t="n">
        <v>-271.1056094920597</v>
      </c>
      <c r="T1949" s="55" t="n">
        <v>-0.2220012292096352</v>
      </c>
      <c r="U1949" s="55" t="n">
        <v>-3.305605641740847</v>
      </c>
      <c r="V1949" s="55" t="n">
        <v>126.3530496546542</v>
      </c>
      <c r="W1949" s="55" t="n">
        <v>126.3974777198779</v>
      </c>
      <c r="X1949" s="55" t="n">
        <v>-0.0444280652237367</v>
      </c>
      <c r="Y1949" s="55" t="n">
        <v>-7.995379562587182</v>
      </c>
      <c r="Z1949" s="55" t="n">
        <v>-0.4020094517781874</v>
      </c>
      <c r="AA1949" s="55" t="n">
        <v>0.6477214251981795</v>
      </c>
      <c r="AB1949" s="55" t="n">
        <v>0.166827512888985</v>
      </c>
      <c r="AC1949" s="55" t="n">
        <v>-0.4043792824639788</v>
      </c>
      <c r="AD1949" s="55" t="n">
        <v>0.6468789398315493</v>
      </c>
      <c r="AE1949" s="55" t="n">
        <v>0.1672321769507839</v>
      </c>
      <c r="AF1949" s="55" t="n">
        <v>2.369830685791385</v>
      </c>
      <c r="AG1949" s="55" t="n">
        <v>0.8424853666302301</v>
      </c>
      <c r="AH1949" s="55" t="n">
        <v>-0.4046640617988984</v>
      </c>
      <c r="AI1949" s="55" t="n">
        <v>2.547475627992567</v>
      </c>
      <c r="AJ1949" s="55" t="n">
        <v>0</v>
      </c>
    </row>
    <row r="1950">
      <c r="A1950" s="55" t="n">
        <v>19.46</v>
      </c>
      <c r="B1950" s="55" t="n">
        <v>-49.84300033072363</v>
      </c>
      <c r="C1950" s="55" t="n">
        <v>-49.66570627478482</v>
      </c>
      <c r="D1950" s="55" t="n">
        <v>-0.1772940559388083</v>
      </c>
      <c r="E1950" s="55" t="n">
        <v>-2.54011867952769</v>
      </c>
      <c r="F1950" s="55" t="n">
        <v>-133.9003588605609</v>
      </c>
      <c r="G1950" s="55" t="n">
        <v>-133.9339371534956</v>
      </c>
      <c r="H1950" s="55" t="n">
        <v>0.03357829293468239</v>
      </c>
      <c r="I1950" s="55" t="n">
        <v>5.669570760345715</v>
      </c>
      <c r="J1950" s="55" t="n">
        <v>-68.15947924206422</v>
      </c>
      <c r="K1950" s="55" t="n">
        <v>-68.11264325211697</v>
      </c>
      <c r="L1950" s="55" t="n">
        <v>-0.04683598994725135</v>
      </c>
      <c r="M1950" s="55" t="n">
        <v>-10.26424501954222</v>
      </c>
      <c r="N1950" s="55" t="n">
        <v>-67.26057044837543</v>
      </c>
      <c r="O1950" s="55" t="n">
        <v>-67.03994187413021</v>
      </c>
      <c r="P1950" s="55" t="n">
        <v>-0.2206285742452179</v>
      </c>
      <c r="Q1950" s="55" t="n">
        <v>3.394037277465223</v>
      </c>
      <c r="R1950" s="55" t="n">
        <v>-271.3271270805583</v>
      </c>
      <c r="S1950" s="55" t="n">
        <v>-271.1495719926085</v>
      </c>
      <c r="T1950" s="55" t="n">
        <v>-0.1775550879497823</v>
      </c>
      <c r="U1950" s="55" t="n">
        <v>-5.331800579735831</v>
      </c>
      <c r="V1950" s="55" t="n">
        <v>126.3074778179254</v>
      </c>
      <c r="W1950" s="55" t="n">
        <v>126.315004479488</v>
      </c>
      <c r="X1950" s="55" t="n">
        <v>-0.007526661562664135</v>
      </c>
      <c r="Y1950" s="55" t="n">
        <v>-8.409849569492003</v>
      </c>
      <c r="Z1950" s="55" t="n">
        <v>-0.4012687442383187</v>
      </c>
      <c r="AA1950" s="55" t="n">
        <v>0.6477718616943313</v>
      </c>
      <c r="AB1950" s="55" t="n">
        <v>0.1669226868954967</v>
      </c>
      <c r="AC1950" s="55" t="n">
        <v>-0.4038177614410018</v>
      </c>
      <c r="AD1950" s="55" t="n">
        <v>0.6467767702062104</v>
      </c>
      <c r="AE1950" s="55" t="n">
        <v>0.1672195382482169</v>
      </c>
      <c r="AF1950" s="55" t="n">
        <v>2.549017202683135</v>
      </c>
      <c r="AG1950" s="55" t="n">
        <v>0.9950914881209361</v>
      </c>
      <c r="AH1950" s="55" t="n">
        <v>-0.296851352720201</v>
      </c>
      <c r="AI1950" s="55" t="n">
        <v>2.752420115991944</v>
      </c>
      <c r="AJ1950" s="55" t="n">
        <v>0</v>
      </c>
    </row>
    <row r="1951">
      <c r="A1951" s="55" t="n">
        <v>19.47000000000001</v>
      </c>
      <c r="B1951" s="55" t="n">
        <v>-49.89127045411082</v>
      </c>
      <c r="C1951" s="55" t="n">
        <v>-49.69355472835955</v>
      </c>
      <c r="D1951" s="55" t="n">
        <v>-0.1977157257512678</v>
      </c>
      <c r="E1951" s="55" t="n">
        <v>-2.955292591543608</v>
      </c>
      <c r="F1951" s="55" t="n">
        <v>-133.844649617847</v>
      </c>
      <c r="G1951" s="55" t="n">
        <v>-133.874755718591</v>
      </c>
      <c r="H1951" s="55" t="n">
        <v>0.03010610074407968</v>
      </c>
      <c r="I1951" s="55" t="n">
        <v>6.090574038686817</v>
      </c>
      <c r="J1951" s="55" t="n">
        <v>-68.24475681226188</v>
      </c>
      <c r="K1951" s="55" t="n">
        <v>-68.21755066506694</v>
      </c>
      <c r="L1951" s="55" t="n">
        <v>-0.02720614719494464</v>
      </c>
      <c r="M1951" s="55" t="n">
        <v>-10.62206287157857</v>
      </c>
      <c r="N1951" s="55" t="n">
        <v>-67.22985470960366</v>
      </c>
      <c r="O1951" s="55" t="n">
        <v>-67.01913145005547</v>
      </c>
      <c r="P1951" s="55" t="n">
        <v>-0.2107232595481811</v>
      </c>
      <c r="Q1951" s="55" t="n">
        <v>0.9423274318429113</v>
      </c>
      <c r="R1951" s="55" t="n">
        <v>-271.3266108767384</v>
      </c>
      <c r="S1951" s="55" t="n">
        <v>-271.2081753878111</v>
      </c>
      <c r="T1951" s="55" t="n">
        <v>-0.1184354889273209</v>
      </c>
      <c r="U1951" s="55" t="n">
        <v>-6.353079612244206</v>
      </c>
      <c r="V1951" s="55" t="n">
        <v>126.2591617951957</v>
      </c>
      <c r="W1951" s="55" t="n">
        <v>126.2506163639576</v>
      </c>
      <c r="X1951" s="55" t="n">
        <v>0.008545431238174897</v>
      </c>
      <c r="Y1951" s="55" t="n">
        <v>-5.879056857975717</v>
      </c>
      <c r="Z1951" s="55" t="n">
        <v>-0.4004835615911497</v>
      </c>
      <c r="AA1951" s="55" t="n">
        <v>0.6478244368388196</v>
      </c>
      <c r="AB1951" s="55" t="n">
        <v>0.167023389719178</v>
      </c>
      <c r="AC1951" s="55" t="n">
        <v>-0.4031357420650954</v>
      </c>
      <c r="AD1951" s="55" t="n">
        <v>0.6466697020645746</v>
      </c>
      <c r="AE1951" s="55" t="n">
        <v>0.167193865817023</v>
      </c>
      <c r="AF1951" s="55" t="n">
        <v>2.652180473945775</v>
      </c>
      <c r="AG1951" s="55" t="n">
        <v>1.154734774244992</v>
      </c>
      <c r="AH1951" s="55" t="n">
        <v>-0.1704760978449849</v>
      </c>
      <c r="AI1951" s="55" t="n">
        <v>2.897677650320395</v>
      </c>
      <c r="AJ1951" s="55" t="n">
        <v>0</v>
      </c>
    </row>
    <row r="1952">
      <c r="A1952" s="55" t="n">
        <v>19.48</v>
      </c>
      <c r="B1952" s="55" t="n">
        <v>-49.9386383460719</v>
      </c>
      <c r="C1952" s="55" t="n">
        <v>-49.72468891363301</v>
      </c>
      <c r="D1952" s="55" t="n">
        <v>-0.2139494324388987</v>
      </c>
      <c r="E1952" s="55" t="n">
        <v>-3.186780211143546</v>
      </c>
      <c r="F1952" s="55" t="n">
        <v>-133.7899717628772</v>
      </c>
      <c r="G1952" s="55" t="n">
        <v>-133.8142226410513</v>
      </c>
      <c r="H1952" s="55" t="n">
        <v>0.02425087817408293</v>
      </c>
      <c r="I1952" s="55" t="n">
        <v>5.965564720998242</v>
      </c>
      <c r="J1952" s="55" t="n">
        <v>-68.32845425739328</v>
      </c>
      <c r="K1952" s="55" t="n">
        <v>-68.32048875463984</v>
      </c>
      <c r="L1952" s="55" t="n">
        <v>-0.007965502753439754</v>
      </c>
      <c r="M1952" s="55" t="n">
        <v>-9.926904425832765</v>
      </c>
      <c r="N1952" s="55" t="n">
        <v>-67.19971496129263</v>
      </c>
      <c r="O1952" s="55" t="n">
        <v>-67.02537393251204</v>
      </c>
      <c r="P1952" s="55" t="n">
        <v>-0.1743410287805891</v>
      </c>
      <c r="Q1952" s="55" t="n">
        <v>-2.018409438144523</v>
      </c>
      <c r="R1952" s="55" t="n">
        <v>-271.3260968585857</v>
      </c>
      <c r="S1952" s="55" t="n">
        <v>-271.2690840836519</v>
      </c>
      <c r="T1952" s="55" t="n">
        <v>-0.05701277493379029</v>
      </c>
      <c r="U1952" s="55" t="n">
        <v>-6.007281244892138</v>
      </c>
      <c r="V1952" s="55" t="n">
        <v>126.2117520828361</v>
      </c>
      <c r="W1952" s="55" t="n">
        <v>126.201331718325</v>
      </c>
      <c r="X1952" s="55" t="n">
        <v>0.01042036451108855</v>
      </c>
      <c r="Y1952" s="55" t="n">
        <v>-4.630927982325951</v>
      </c>
      <c r="Z1952" s="55" t="n">
        <v>-0.3997129735136705</v>
      </c>
      <c r="AA1952" s="55" t="n">
        <v>0.6478748496928092</v>
      </c>
      <c r="AB1952" s="55" t="n">
        <v>0.1671219826859708</v>
      </c>
      <c r="AC1952" s="55" t="n">
        <v>-0.4023931627654407</v>
      </c>
      <c r="AD1952" s="55" t="n">
        <v>0.6465623728726778</v>
      </c>
      <c r="AE1952" s="55" t="n">
        <v>0.167156429732195</v>
      </c>
      <c r="AF1952" s="55" t="n">
        <v>2.680189251770215</v>
      </c>
      <c r="AG1952" s="55" t="n">
        <v>1.312476820131359</v>
      </c>
      <c r="AH1952" s="55" t="n">
        <v>-0.03444704622423966</v>
      </c>
      <c r="AI1952" s="55" t="n">
        <v>2.984492658339149</v>
      </c>
      <c r="AJ1952" s="55" t="n">
        <v>0</v>
      </c>
    </row>
    <row r="1953">
      <c r="A1953" s="55" t="n">
        <v>19.49</v>
      </c>
      <c r="B1953" s="55" t="n">
        <v>-49.98233781120598</v>
      </c>
      <c r="C1953" s="55" t="n">
        <v>-49.75683151496635</v>
      </c>
      <c r="D1953" s="55" t="n">
        <v>-0.2255062962396322</v>
      </c>
      <c r="E1953" s="55" t="n">
        <v>-3.212405114442883</v>
      </c>
      <c r="F1953" s="55" t="n">
        <v>-133.7394818973895</v>
      </c>
      <c r="G1953" s="55" t="n">
        <v>-133.7577373858052</v>
      </c>
      <c r="H1953" s="55" t="n">
        <v>0.01825548841571657</v>
      </c>
      <c r="I1953" s="55" t="n">
        <v>5.366125555014052</v>
      </c>
      <c r="J1953" s="55" t="n">
        <v>-68.40575179555164</v>
      </c>
      <c r="K1953" s="55" t="n">
        <v>-68.41198004643007</v>
      </c>
      <c r="L1953" s="55" t="n">
        <v>0.006228250878446426</v>
      </c>
      <c r="M1953" s="55" t="n">
        <v>-8.475161179459453</v>
      </c>
      <c r="N1953" s="55" t="n">
        <v>-67.17188223484891</v>
      </c>
      <c r="O1953" s="55" t="n">
        <v>-67.06049798790335</v>
      </c>
      <c r="P1953" s="55" t="n">
        <v>-0.111384246945563</v>
      </c>
      <c r="Q1953" s="55" t="n">
        <v>-4.770424612211428</v>
      </c>
      <c r="R1953" s="55" t="n">
        <v>-271.3256115250063</v>
      </c>
      <c r="S1953" s="55" t="n">
        <v>-271.3210092614373</v>
      </c>
      <c r="T1953" s="55" t="n">
        <v>-0.004602263568982338</v>
      </c>
      <c r="U1953" s="55" t="n">
        <v>-4.583940547174377</v>
      </c>
      <c r="V1953" s="55" t="n">
        <v>126.168019160797</v>
      </c>
      <c r="W1953" s="55" t="n">
        <v>126.1583475617532</v>
      </c>
      <c r="X1953" s="55" t="n">
        <v>0.009671599043781324</v>
      </c>
      <c r="Y1953" s="55" t="n">
        <v>-4.159326352827184</v>
      </c>
      <c r="Z1953" s="55" t="n">
        <v>-0.3990018122248122</v>
      </c>
      <c r="AA1953" s="55" t="n">
        <v>0.6479200953117952</v>
      </c>
      <c r="AB1953" s="55" t="n">
        <v>0.1672127251874102</v>
      </c>
      <c r="AC1953" s="55" t="n">
        <v>-0.401655654040289</v>
      </c>
      <c r="AD1953" s="55" t="n">
        <v>0.6464606803749207</v>
      </c>
      <c r="AE1953" s="55" t="n">
        <v>0.1671088225963746</v>
      </c>
      <c r="AF1953" s="55" t="n">
        <v>2.653841815476843</v>
      </c>
      <c r="AG1953" s="55" t="n">
        <v>1.459414936874515</v>
      </c>
      <c r="AH1953" s="55" t="n">
        <v>0.1039025910356539</v>
      </c>
      <c r="AI1953" s="55" t="n">
        <v>3.030439586589673</v>
      </c>
      <c r="AJ1953" s="55" t="n">
        <v>0</v>
      </c>
    </row>
    <row r="1954">
      <c r="A1954" s="55" t="n">
        <v>19.50000000000001</v>
      </c>
      <c r="B1954" s="55" t="n">
        <v>-50.02143390503301</v>
      </c>
      <c r="C1954" s="55" t="n">
        <v>-49.7898685526386</v>
      </c>
      <c r="D1954" s="55" t="n">
        <v>-0.2315653523944065</v>
      </c>
      <c r="E1954" s="55" t="n">
        <v>-3.340082510807996</v>
      </c>
      <c r="F1954" s="55" t="n">
        <v>-133.6942447036767</v>
      </c>
      <c r="G1954" s="55" t="n">
        <v>-133.7082804797071</v>
      </c>
      <c r="H1954" s="55" t="n">
        <v>0.01403577603045774</v>
      </c>
      <c r="I1954" s="55" t="n">
        <v>4.602632383833339</v>
      </c>
      <c r="J1954" s="55" t="n">
        <v>-68.47502478052958</v>
      </c>
      <c r="K1954" s="55" t="n">
        <v>-68.49183111781829</v>
      </c>
      <c r="L1954" s="55" t="n">
        <v>0.01680633728871769</v>
      </c>
      <c r="M1954" s="55" t="n">
        <v>-7.433044885918274</v>
      </c>
      <c r="N1954" s="55" t="n">
        <v>-67.14693928034607</v>
      </c>
      <c r="O1954" s="55" t="n">
        <v>-67.07862876232966</v>
      </c>
      <c r="P1954" s="55" t="n">
        <v>-0.06831051801642463</v>
      </c>
      <c r="Q1954" s="55" t="n">
        <v>-1.005207200484696</v>
      </c>
      <c r="R1954" s="55" t="n">
        <v>-271.3251639890618</v>
      </c>
      <c r="S1954" s="55" t="n">
        <v>-271.3288673466017</v>
      </c>
      <c r="T1954" s="55" t="n">
        <v>0.003703357539851973</v>
      </c>
      <c r="U1954" s="55" t="n">
        <v>1.373182497967574</v>
      </c>
      <c r="V1954" s="55" t="n">
        <v>126.128899379683</v>
      </c>
      <c r="W1954" s="55" t="n">
        <v>126.2488288033893</v>
      </c>
      <c r="X1954" s="55" t="n">
        <v>-0.119929423706311</v>
      </c>
      <c r="Y1954" s="55" t="n">
        <v>2.4571307608397</v>
      </c>
      <c r="Z1954" s="55" t="n">
        <v>-0.3983652286189457</v>
      </c>
      <c r="AA1954" s="55" t="n">
        <v>0.6479593775055777</v>
      </c>
      <c r="AB1954" s="55" t="n">
        <v>0.1672937251829738</v>
      </c>
      <c r="AC1954" s="55" t="n">
        <v>-0.4010080488381959</v>
      </c>
      <c r="AD1954" s="55" t="n">
        <v>0.6463846000495365</v>
      </c>
      <c r="AE1954" s="55" t="n">
        <v>0.1670889524884526</v>
      </c>
      <c r="AF1954" s="55" t="n">
        <v>2.642820219250164</v>
      </c>
      <c r="AG1954" s="55" t="n">
        <v>1.574777456041287</v>
      </c>
      <c r="AH1954" s="55" t="n">
        <v>0.204772694521238</v>
      </c>
      <c r="AI1954" s="55" t="n">
        <v>3.083237682008126</v>
      </c>
      <c r="AJ1954" s="55" t="n">
        <v>0</v>
      </c>
    </row>
    <row r="1955">
      <c r="A1955" s="55" t="n">
        <v>19.51</v>
      </c>
      <c r="B1955" s="55" t="n">
        <v>-50.05777557453317</v>
      </c>
      <c r="C1955" s="55" t="n">
        <v>-49.82386794438305</v>
      </c>
      <c r="D1955" s="55" t="n">
        <v>-0.2339076301501271</v>
      </c>
      <c r="E1955" s="55" t="n">
        <v>-3.458936933456222</v>
      </c>
      <c r="F1955" s="55" t="n">
        <v>-133.6521459967817</v>
      </c>
      <c r="G1955" s="55" t="n">
        <v>-133.6655289013911</v>
      </c>
      <c r="H1955" s="55" t="n">
        <v>0.01338290460933032</v>
      </c>
      <c r="I1955" s="55" t="n">
        <v>4.023954164814555</v>
      </c>
      <c r="J1955" s="55" t="n">
        <v>-68.53950328472959</v>
      </c>
      <c r="K1955" s="55" t="n">
        <v>-68.55890897931296</v>
      </c>
      <c r="L1955" s="55" t="n">
        <v>0.01940569458336013</v>
      </c>
      <c r="M1955" s="55" t="n">
        <v>-6.151414118356834</v>
      </c>
      <c r="N1955" s="55" t="n">
        <v>-67.12372457296134</v>
      </c>
      <c r="O1955" s="55" t="n">
        <v>-67.09784711813711</v>
      </c>
      <c r="P1955" s="55" t="n">
        <v>-0.02587745482422317</v>
      </c>
      <c r="Q1955" s="55" t="n">
        <v>-2.582355648029965</v>
      </c>
      <c r="R1955" s="55" t="n">
        <v>-271.3247368419965</v>
      </c>
      <c r="S1955" s="55" t="n">
        <v>-271.3044557522118</v>
      </c>
      <c r="T1955" s="55" t="n">
        <v>-0.02028108978463171</v>
      </c>
      <c r="U1955" s="55" t="n">
        <v>3.297798804421574</v>
      </c>
      <c r="V1955" s="55" t="n">
        <v>126.0925408478257</v>
      </c>
      <c r="W1955" s="55" t="n">
        <v>126.153293019458</v>
      </c>
      <c r="X1955" s="55" t="n">
        <v>-0.06075217163236674</v>
      </c>
      <c r="Y1955" s="55" t="n">
        <v>-13.11219824987334</v>
      </c>
      <c r="Z1955" s="55" t="n">
        <v>-0.3977732456044528</v>
      </c>
      <c r="AA1955" s="55" t="n">
        <v>0.6479949204794285</v>
      </c>
      <c r="AB1955" s="55" t="n">
        <v>0.1673688676094895</v>
      </c>
      <c r="AC1955" s="55" t="n">
        <v>-0.4004228753084194</v>
      </c>
      <c r="AD1955" s="55" t="n">
        <v>0.6463294177591495</v>
      </c>
      <c r="AE1955" s="55" t="n">
        <v>0.1670803125395407</v>
      </c>
      <c r="AF1955" s="55" t="n">
        <v>2.649629703966538</v>
      </c>
      <c r="AG1955" s="55" t="n">
        <v>1.665502720278988</v>
      </c>
      <c r="AH1955" s="55" t="n">
        <v>0.2885550699488204</v>
      </c>
      <c r="AI1955" s="55" t="n">
        <v>3.142880988486787</v>
      </c>
      <c r="AJ1955" s="55" t="n">
        <v>0</v>
      </c>
    </row>
    <row r="1956">
      <c r="A1956" s="55" t="n">
        <v>19.52</v>
      </c>
      <c r="B1956" s="55" t="n">
        <v>-50.09653944845707</v>
      </c>
      <c r="C1956" s="55" t="n">
        <v>-49.86120565509056</v>
      </c>
      <c r="D1956" s="55" t="n">
        <v>-0.2353337933665079</v>
      </c>
      <c r="E1956" s="55" t="n">
        <v>-4.006593317714501</v>
      </c>
      <c r="F1956" s="55" t="n">
        <v>-133.607372656986</v>
      </c>
      <c r="G1956" s="55" t="n">
        <v>-133.6246695972544</v>
      </c>
      <c r="H1956" s="55" t="n">
        <v>0.01729694026844294</v>
      </c>
      <c r="I1956" s="55" t="n">
        <v>4.186160110215851</v>
      </c>
      <c r="J1956" s="55" t="n">
        <v>-68.60801973026751</v>
      </c>
      <c r="K1956" s="55" t="n">
        <v>-68.62076670695185</v>
      </c>
      <c r="L1956" s="55" t="n">
        <v>0.01274697668434221</v>
      </c>
      <c r="M1956" s="55" t="n">
        <v>-6.299645887245822</v>
      </c>
      <c r="N1956" s="55" t="n">
        <v>-67.09909586434038</v>
      </c>
      <c r="O1956" s="55" t="n">
        <v>-67.12315246345982</v>
      </c>
      <c r="P1956" s="55" t="n">
        <v>0.02405659911942493</v>
      </c>
      <c r="Q1956" s="55" t="n">
        <v>-2.39017971672566</v>
      </c>
      <c r="R1956" s="55" t="n">
        <v>-271.3242773988711</v>
      </c>
      <c r="S1956" s="55" t="n">
        <v>-271.2667214852596</v>
      </c>
      <c r="T1956" s="55" t="n">
        <v>-0.05755591361145464</v>
      </c>
      <c r="U1956" s="55" t="n">
        <v>4.283368971314557</v>
      </c>
      <c r="V1956" s="55" t="n">
        <v>126.0537636892536</v>
      </c>
      <c r="W1956" s="55" t="n">
        <v>126.0547616120385</v>
      </c>
      <c r="X1956" s="55" t="n">
        <v>-0.0009979227848619836</v>
      </c>
      <c r="Y1956" s="55" t="n">
        <v>-8.892056298816419</v>
      </c>
      <c r="Z1956" s="55" t="n">
        <v>-0.3971424473887894</v>
      </c>
      <c r="AA1956" s="55" t="n">
        <v>0.6480328981699137</v>
      </c>
      <c r="AB1956" s="55" t="n">
        <v>0.1674489935588289</v>
      </c>
      <c r="AC1956" s="55" t="n">
        <v>-0.3998242871241774</v>
      </c>
      <c r="AD1956" s="55" t="n">
        <v>0.6462958872226101</v>
      </c>
      <c r="AE1956" s="55" t="n">
        <v>0.1670779661691744</v>
      </c>
      <c r="AF1956" s="55" t="n">
        <v>2.681839735387992</v>
      </c>
      <c r="AG1956" s="55" t="n">
        <v>1.737010947303608</v>
      </c>
      <c r="AH1956" s="55" t="n">
        <v>0.3710273896544436</v>
      </c>
      <c r="AI1956" s="55" t="n">
        <v>3.216695932355481</v>
      </c>
      <c r="AJ1956" s="55" t="n">
        <v>0</v>
      </c>
    </row>
    <row r="1957">
      <c r="A1957" s="55" t="n">
        <v>19.53000000000001</v>
      </c>
      <c r="B1957" s="55" t="n">
        <v>-50.14287773986403</v>
      </c>
      <c r="C1957" s="55" t="n">
        <v>-49.90655100092371</v>
      </c>
      <c r="D1957" s="55" t="n">
        <v>-0.236326738940317</v>
      </c>
      <c r="E1957" s="55" t="n">
        <v>-5.014217183628301</v>
      </c>
      <c r="F1957" s="55" t="n">
        <v>-133.5544286282308</v>
      </c>
      <c r="G1957" s="55" t="n">
        <v>-133.5777364403382</v>
      </c>
      <c r="H1957" s="55" t="n">
        <v>0.02330781210746013</v>
      </c>
      <c r="I1957" s="55" t="n">
        <v>5.152307698458897</v>
      </c>
      <c r="J1957" s="55" t="n">
        <v>-68.68878944662843</v>
      </c>
      <c r="K1957" s="55" t="n">
        <v>-68.69288095969021</v>
      </c>
      <c r="L1957" s="55" t="n">
        <v>0.004091513061782608</v>
      </c>
      <c r="M1957" s="55" t="n">
        <v>-8.02984301249475</v>
      </c>
      <c r="N1957" s="55" t="n">
        <v>-67.07022386566882</v>
      </c>
      <c r="O1957" s="55" t="n">
        <v>-67.13526671449782</v>
      </c>
      <c r="P1957" s="55" t="n">
        <v>0.06504284882898718</v>
      </c>
      <c r="Q1957" s="55" t="n">
        <v>-0.1700829457714866</v>
      </c>
      <c r="R1957" s="55" t="n">
        <v>-271.32372329596</v>
      </c>
      <c r="S1957" s="55" t="n">
        <v>-271.2237246764871</v>
      </c>
      <c r="T1957" s="55" t="n">
        <v>-0.09999861947295718</v>
      </c>
      <c r="U1957" s="55" t="n">
        <v>4.434669317600362</v>
      </c>
      <c r="V1957" s="55" t="n">
        <v>126.0074260543217</v>
      </c>
      <c r="W1957" s="55" t="n">
        <v>125.9983116228634</v>
      </c>
      <c r="X1957" s="55" t="n">
        <v>0.00911443145822911</v>
      </c>
      <c r="Y1957" s="55" t="n">
        <v>-4.75527775645722</v>
      </c>
      <c r="Z1957" s="55" t="n">
        <v>-0.3963912707245298</v>
      </c>
      <c r="AA1957" s="55" t="n">
        <v>0.6480807977387512</v>
      </c>
      <c r="AB1957" s="55" t="n">
        <v>0.1675451162667353</v>
      </c>
      <c r="AC1957" s="55" t="n">
        <v>-0.3991214262439308</v>
      </c>
      <c r="AD1957" s="55" t="n">
        <v>0.6462890837699294</v>
      </c>
      <c r="AE1957" s="55" t="n">
        <v>0.1670949838784069</v>
      </c>
      <c r="AF1957" s="55" t="n">
        <v>2.730155519401034</v>
      </c>
      <c r="AG1957" s="55" t="n">
        <v>1.791713968821718</v>
      </c>
      <c r="AH1957" s="55" t="n">
        <v>0.4501323883283337</v>
      </c>
      <c r="AI1957" s="55" t="n">
        <v>3.296453742009581</v>
      </c>
      <c r="AJ1957" s="55" t="n">
        <v>0</v>
      </c>
    </row>
    <row r="1958">
      <c r="A1958" s="55" t="n">
        <v>19.54</v>
      </c>
      <c r="B1958" s="55" t="n">
        <v>-50.19868798441743</v>
      </c>
      <c r="C1958" s="55" t="n">
        <v>-49.96294565583935</v>
      </c>
      <c r="D1958" s="55" t="n">
        <v>-0.2357423285780784</v>
      </c>
      <c r="E1958" s="55" t="n">
        <v>-6.166925597142423</v>
      </c>
      <c r="F1958" s="55" t="n">
        <v>-133.4913599654674</v>
      </c>
      <c r="G1958" s="55" t="n">
        <v>-133.5189988200422</v>
      </c>
      <c r="H1958" s="55" t="n">
        <v>0.02763885457481214</v>
      </c>
      <c r="I1958" s="55" t="n">
        <v>6.478018946547905</v>
      </c>
      <c r="J1958" s="55" t="n">
        <v>-68.784700615337</v>
      </c>
      <c r="K1958" s="55" t="n">
        <v>-68.78664532651298</v>
      </c>
      <c r="L1958" s="55" t="n">
        <v>0.001944711175985748</v>
      </c>
      <c r="M1958" s="55" t="n">
        <v>-10.49876893731686</v>
      </c>
      <c r="N1958" s="55" t="n">
        <v>-67.03613548327506</v>
      </c>
      <c r="O1958" s="55" t="n">
        <v>-67.11910554614475</v>
      </c>
      <c r="P1958" s="55" t="n">
        <v>0.08297006286970214</v>
      </c>
      <c r="Q1958" s="55" t="n">
        <v>3.096421381353077</v>
      </c>
      <c r="R1958" s="55" t="n">
        <v>-271.3230499520297</v>
      </c>
      <c r="S1958" s="55" t="n">
        <v>-271.1826267822853</v>
      </c>
      <c r="T1958" s="55" t="n">
        <v>-0.1404231697444322</v>
      </c>
      <c r="U1958" s="55" t="n">
        <v>3.880361815686064</v>
      </c>
      <c r="V1958" s="55" t="n">
        <v>125.9516361440204</v>
      </c>
      <c r="W1958" s="55" t="n">
        <v>125.951310694771</v>
      </c>
      <c r="X1958" s="55" t="n">
        <v>0.0003254492494176981</v>
      </c>
      <c r="Y1958" s="55" t="n">
        <v>-4.788451760359748</v>
      </c>
      <c r="Z1958" s="55" t="n">
        <v>-0.3954900152975159</v>
      </c>
      <c r="AA1958" s="55" t="n">
        <v>0.6481412968584446</v>
      </c>
      <c r="AB1958" s="55" t="n">
        <v>0.1676612501542887</v>
      </c>
      <c r="AC1958" s="55" t="n">
        <v>-0.3982514361512891</v>
      </c>
      <c r="AD1958" s="55" t="n">
        <v>0.6463117519592217</v>
      </c>
      <c r="AE1958" s="55" t="n">
        <v>0.1671406043244848</v>
      </c>
      <c r="AF1958" s="55" t="n">
        <v>2.761420853773178</v>
      </c>
      <c r="AG1958" s="55" t="n">
        <v>1.829544899222824</v>
      </c>
      <c r="AH1958" s="55" t="n">
        <v>0.5206458298038508</v>
      </c>
      <c r="AI1958" s="55" t="n">
        <v>3.353170402770754</v>
      </c>
      <c r="AJ1958" s="55" t="n">
        <v>0</v>
      </c>
    </row>
    <row r="1959">
      <c r="A1959" s="55" t="n">
        <v>19.55</v>
      </c>
      <c r="B1959" s="55" t="n">
        <v>-50.26315722015128</v>
      </c>
      <c r="C1959" s="55" t="n">
        <v>-50.03036279129414</v>
      </c>
      <c r="D1959" s="55" t="n">
        <v>-0.2327944288571416</v>
      </c>
      <c r="E1959" s="55" t="n">
        <v>-7.204392616030715</v>
      </c>
      <c r="F1959" s="55" t="n">
        <v>-133.4190752975683</v>
      </c>
      <c r="G1959" s="55" t="n">
        <v>-133.4474602230706</v>
      </c>
      <c r="H1959" s="55" t="n">
        <v>0.02838492550232467</v>
      </c>
      <c r="I1959" s="55" t="n">
        <v>7.698766066848397</v>
      </c>
      <c r="J1959" s="55" t="n">
        <v>-68.89437845859851</v>
      </c>
      <c r="K1959" s="55" t="n">
        <v>-68.90393570119734</v>
      </c>
      <c r="L1959" s="55" t="n">
        <v>0.009557242598821861</v>
      </c>
      <c r="M1959" s="55" t="n">
        <v>-12.71856695855704</v>
      </c>
      <c r="N1959" s="55" t="n">
        <v>-66.99731351543285</v>
      </c>
      <c r="O1959" s="55" t="n">
        <v>-67.07223922781877</v>
      </c>
      <c r="P1959" s="55" t="n">
        <v>0.0749257123859214</v>
      </c>
      <c r="Q1959" s="55" t="n">
        <v>5.963237677689425</v>
      </c>
      <c r="R1959" s="55" t="n">
        <v>-271.3222672568002</v>
      </c>
      <c r="S1959" s="55" t="n">
        <v>-271.1500404890818</v>
      </c>
      <c r="T1959" s="55" t="n">
        <v>-0.1722267677184596</v>
      </c>
      <c r="U1959" s="55" t="n">
        <v>2.727665647699294</v>
      </c>
      <c r="V1959" s="55" t="n">
        <v>125.8872046607707</v>
      </c>
      <c r="W1959" s="55" t="n">
        <v>125.8920359819641</v>
      </c>
      <c r="X1959" s="55" t="n">
        <v>-0.004831321193345524</v>
      </c>
      <c r="Y1959" s="55" t="n">
        <v>-6.365590679920379</v>
      </c>
      <c r="Z1959" s="55" t="n">
        <v>-0.3944517360762054</v>
      </c>
      <c r="AA1959" s="55" t="n">
        <v>0.6482127406513843</v>
      </c>
      <c r="AB1959" s="55" t="n">
        <v>0.1677955298238918</v>
      </c>
      <c r="AC1959" s="55" t="n">
        <v>-0.3972037896777474</v>
      </c>
      <c r="AD1959" s="55" t="n">
        <v>0.6463647899473662</v>
      </c>
      <c r="AE1959" s="55" t="n">
        <v>0.1672169360185787</v>
      </c>
      <c r="AF1959" s="55" t="n">
        <v>2.75205360154207</v>
      </c>
      <c r="AG1959" s="55" t="n">
        <v>1.847950704018109</v>
      </c>
      <c r="AH1959" s="55" t="n">
        <v>0.5785938053131656</v>
      </c>
      <c r="AI1959" s="55" t="n">
        <v>3.365039616674442</v>
      </c>
      <c r="AJ1959" s="55" t="n">
        <v>0</v>
      </c>
    </row>
    <row r="1960">
      <c r="A1960" s="55" t="n">
        <v>19.56000000000001</v>
      </c>
      <c r="B1960" s="55" t="n">
        <v>-50.33366434993173</v>
      </c>
      <c r="C1960" s="55" t="n">
        <v>-50.1066987791417</v>
      </c>
      <c r="D1960" s="55" t="n">
        <v>-0.2269655707900352</v>
      </c>
      <c r="E1960" s="55" t="n">
        <v>-7.961774427614899</v>
      </c>
      <c r="F1960" s="55" t="n">
        <v>-133.3403891054942</v>
      </c>
      <c r="G1960" s="55" t="n">
        <v>-133.3660730090545</v>
      </c>
      <c r="H1960" s="55" t="n">
        <v>0.02568390356037182</v>
      </c>
      <c r="I1960" s="55" t="n">
        <v>8.476680387483118</v>
      </c>
      <c r="J1960" s="55" t="n">
        <v>-69.01361160787521</v>
      </c>
      <c r="K1960" s="55" t="n">
        <v>-69.03813689505456</v>
      </c>
      <c r="L1960" s="55" t="n">
        <v>0.02452528717935892</v>
      </c>
      <c r="M1960" s="55" t="n">
        <v>-13.95394441300964</v>
      </c>
      <c r="N1960" s="55" t="n">
        <v>-66.95520852704112</v>
      </c>
      <c r="O1960" s="55" t="n">
        <v>-67.0048638481255</v>
      </c>
      <c r="P1960" s="55" t="n">
        <v>0.04965532108438074</v>
      </c>
      <c r="Q1960" s="55" t="n">
        <v>7.319388708718345</v>
      </c>
      <c r="R1960" s="55" t="n">
        <v>-271.321408128557</v>
      </c>
      <c r="S1960" s="55" t="n">
        <v>-271.1309520271691</v>
      </c>
      <c r="T1960" s="55" t="n">
        <v>-0.1904561013879002</v>
      </c>
      <c r="U1960" s="55" t="n">
        <v>1.182100435055565</v>
      </c>
      <c r="V1960" s="55" t="n">
        <v>125.8167450974966</v>
      </c>
      <c r="W1960" s="55" t="n">
        <v>125.820354321607</v>
      </c>
      <c r="X1960" s="55" t="n">
        <v>-0.003609224110326078</v>
      </c>
      <c r="Y1960" s="55" t="n">
        <v>-7.47897840802404</v>
      </c>
      <c r="Z1960" s="55" t="n">
        <v>-0.39331799988542</v>
      </c>
      <c r="AA1960" s="55" t="n">
        <v>0.6482908143680718</v>
      </c>
      <c r="AB1960" s="55" t="n">
        <v>0.1679422180388607</v>
      </c>
      <c r="AC1960" s="55" t="n">
        <v>-0.3960069904601728</v>
      </c>
      <c r="AD1960" s="55" t="n">
        <v>0.6464495811982381</v>
      </c>
      <c r="AE1960" s="55" t="n">
        <v>0.1673211655665929</v>
      </c>
      <c r="AF1960" s="55" t="n">
        <v>2.688990574752748</v>
      </c>
      <c r="AG1960" s="55" t="n">
        <v>1.841233169833645</v>
      </c>
      <c r="AH1960" s="55" t="n">
        <v>0.6210524722677913</v>
      </c>
      <c r="AI1960" s="55" t="n">
        <v>3.317606979452916</v>
      </c>
      <c r="AJ1960" s="55" t="n">
        <v>0</v>
      </c>
    </row>
    <row r="1961">
      <c r="A1961" s="55" t="n">
        <v>19.57</v>
      </c>
      <c r="B1961" s="55" t="n">
        <v>-50.40668250391866</v>
      </c>
      <c r="C1961" s="55" t="n">
        <v>-50.1886819446993</v>
      </c>
      <c r="D1961" s="55" t="n">
        <v>-0.2180005592193518</v>
      </c>
      <c r="E1961" s="55" t="n">
        <v>-8.361168897074551</v>
      </c>
      <c r="F1961" s="55" t="n">
        <v>-133.259065000462</v>
      </c>
      <c r="G1961" s="55" t="n">
        <v>-133.2801403830174</v>
      </c>
      <c r="H1961" s="55" t="n">
        <v>0.02107538255538695</v>
      </c>
      <c r="I1961" s="55" t="n">
        <v>8.660373654903527</v>
      </c>
      <c r="J1961" s="55" t="n">
        <v>-69.13677847246214</v>
      </c>
      <c r="K1961" s="55" t="n">
        <v>-69.17772203119247</v>
      </c>
      <c r="L1961" s="55" t="n">
        <v>0.04094355873032942</v>
      </c>
      <c r="M1961" s="55" t="n">
        <v>-13.91281033913894</v>
      </c>
      <c r="N1961" s="55" t="n">
        <v>-66.9117507243037</v>
      </c>
      <c r="O1961" s="55" t="n">
        <v>-66.9340821048855</v>
      </c>
      <c r="P1961" s="55" t="n">
        <v>0.02233138058180645</v>
      </c>
      <c r="Q1961" s="55" t="n">
        <v>6.819766754563026</v>
      </c>
      <c r="R1961" s="55" t="n">
        <v>-271.320517071761</v>
      </c>
      <c r="S1961" s="55" t="n">
        <v>-271.1280191870403</v>
      </c>
      <c r="T1961" s="55" t="n">
        <v>-0.1924978847207121</v>
      </c>
      <c r="U1961" s="55" t="n">
        <v>-0.5060167203184037</v>
      </c>
      <c r="V1961" s="55" t="n">
        <v>125.7437740266976</v>
      </c>
      <c r="W1961" s="55" t="n">
        <v>125.7436300321283</v>
      </c>
      <c r="X1961" s="55" t="n">
        <v>0.0001439945692506469</v>
      </c>
      <c r="Y1961" s="55" t="n">
        <v>-7.763829211355647</v>
      </c>
      <c r="Z1961" s="55" t="n">
        <v>-0.3921446383355203</v>
      </c>
      <c r="AA1961" s="55" t="n">
        <v>0.6483701510373079</v>
      </c>
      <c r="AB1961" s="55" t="n">
        <v>0.1680936997612137</v>
      </c>
      <c r="AC1961" s="55" t="n">
        <v>-0.3947137551465345</v>
      </c>
      <c r="AD1961" s="55" t="n">
        <v>0.6465676586373086</v>
      </c>
      <c r="AE1961" s="55" t="n">
        <v>0.1674474578459066</v>
      </c>
      <c r="AF1961" s="55" t="n">
        <v>2.569116811014238</v>
      </c>
      <c r="AG1961" s="55" t="n">
        <v>1.8024923999993</v>
      </c>
      <c r="AH1961" s="55" t="n">
        <v>0.6462419153070442</v>
      </c>
      <c r="AI1961" s="55" t="n">
        <v>3.204211081341384</v>
      </c>
      <c r="AJ1961" s="55" t="n">
        <v>0</v>
      </c>
    </row>
    <row r="1962">
      <c r="A1962" s="55" t="n">
        <v>19.58000000000001</v>
      </c>
      <c r="B1962" s="55" t="n">
        <v>-50.4786814020271</v>
      </c>
      <c r="C1962" s="55" t="n">
        <v>-50.27271382511085</v>
      </c>
      <c r="D1962" s="55" t="n">
        <v>-0.2059675769162532</v>
      </c>
      <c r="E1962" s="55" t="n">
        <v>-8.406855532147965</v>
      </c>
      <c r="F1962" s="55" t="n">
        <v>-133.1788590021123</v>
      </c>
      <c r="G1962" s="55" t="n">
        <v>-133.1954150605278</v>
      </c>
      <c r="H1962" s="55" t="n">
        <v>0.01655605841546067</v>
      </c>
      <c r="I1962" s="55" t="n">
        <v>8.291421819987994</v>
      </c>
      <c r="J1962" s="55" t="n">
        <v>-69.25827360806349</v>
      </c>
      <c r="K1962" s="55" t="n">
        <v>-69.31079980678922</v>
      </c>
      <c r="L1962" s="55" t="n">
        <v>0.05252619872572331</v>
      </c>
      <c r="M1962" s="55" t="n">
        <v>-12.76631103682511</v>
      </c>
      <c r="N1962" s="55" t="n">
        <v>-66.86886182940925</v>
      </c>
      <c r="O1962" s="55" t="n">
        <v>-66.87598699990889</v>
      </c>
      <c r="P1962" s="55" t="n">
        <v>0.007125170499643869</v>
      </c>
      <c r="Q1962" s="55" t="n">
        <v>4.927997495606481</v>
      </c>
      <c r="R1962" s="55" t="n">
        <v>-271.3196387346607</v>
      </c>
      <c r="S1962" s="55" t="n">
        <v>-271.1414403874967</v>
      </c>
      <c r="T1962" s="55" t="n">
        <v>-0.1781983471638927</v>
      </c>
      <c r="U1962" s="55" t="n">
        <v>-2.095876373589632</v>
      </c>
      <c r="V1962" s="55" t="n">
        <v>125.671811389521</v>
      </c>
      <c r="W1962" s="55" t="n">
        <v>125.6681568649757</v>
      </c>
      <c r="X1962" s="55" t="n">
        <v>0.003654524545266664</v>
      </c>
      <c r="Y1962" s="55" t="n">
        <v>-7.477261446205568</v>
      </c>
      <c r="Z1962" s="55" t="n">
        <v>-0.3909874942542599</v>
      </c>
      <c r="AA1962" s="55" t="n">
        <v>0.6484457696588856</v>
      </c>
      <c r="AB1962" s="55" t="n">
        <v>0.1682424406806917</v>
      </c>
      <c r="AC1962" s="55" t="n">
        <v>-0.3933855316111062</v>
      </c>
      <c r="AD1962" s="55" t="n">
        <v>0.646719326855362</v>
      </c>
      <c r="AE1962" s="55" t="n">
        <v>0.1675887315172309</v>
      </c>
      <c r="AF1962" s="55" t="n">
        <v>2.39803735684635</v>
      </c>
      <c r="AG1962" s="55" t="n">
        <v>1.72644280352352</v>
      </c>
      <c r="AH1962" s="55" t="n">
        <v>0.6537091634608028</v>
      </c>
      <c r="AI1962" s="55" t="n">
        <v>3.026305270302618</v>
      </c>
      <c r="AJ1962" s="55" t="n">
        <v>0</v>
      </c>
    </row>
    <row r="1963">
      <c r="A1963" s="55" t="n">
        <v>19.59</v>
      </c>
      <c r="B1963" s="55" t="n">
        <v>-50.54702971638881</v>
      </c>
      <c r="C1963" s="55" t="n">
        <v>-50.35569302349857</v>
      </c>
      <c r="D1963" s="55" t="n">
        <v>-0.1913366928902404</v>
      </c>
      <c r="E1963" s="55" t="n">
        <v>-8.18581621774114</v>
      </c>
      <c r="F1963" s="55" t="n">
        <v>-133.1025628166775</v>
      </c>
      <c r="G1963" s="55" t="n">
        <v>-133.1163588731916</v>
      </c>
      <c r="H1963" s="55" t="n">
        <v>0.01379605651405136</v>
      </c>
      <c r="I1963" s="55" t="n">
        <v>7.570169609990102</v>
      </c>
      <c r="J1963" s="55" t="n">
        <v>-69.37393408536849</v>
      </c>
      <c r="K1963" s="55" t="n">
        <v>-69.42910349783118</v>
      </c>
      <c r="L1963" s="55" t="n">
        <v>0.05516941246269284</v>
      </c>
      <c r="M1963" s="55" t="n">
        <v>-11.03211593161348</v>
      </c>
      <c r="N1963" s="55" t="n">
        <v>-66.8279669552109</v>
      </c>
      <c r="O1963" s="55" t="n">
        <v>-66.83914677949883</v>
      </c>
      <c r="P1963" s="55" t="n">
        <v>0.01117982428793723</v>
      </c>
      <c r="Q1963" s="55" t="n">
        <v>2.629741270786397</v>
      </c>
      <c r="R1963" s="55" t="n">
        <v>-271.3188064669029</v>
      </c>
      <c r="S1963" s="55" t="n">
        <v>-271.1692264401917</v>
      </c>
      <c r="T1963" s="55" t="n">
        <v>-0.1495800267111217</v>
      </c>
      <c r="U1963" s="55" t="n">
        <v>-3.386593027251521</v>
      </c>
      <c r="V1963" s="55" t="n">
        <v>125.6034807848349</v>
      </c>
      <c r="W1963" s="55" t="n">
        <v>125.5976009191499</v>
      </c>
      <c r="X1963" s="55" t="n">
        <v>0.005879865685016459</v>
      </c>
      <c r="Y1963" s="55" t="n">
        <v>-6.89347454319345</v>
      </c>
      <c r="Z1963" s="55" t="n">
        <v>-0.3898881615622638</v>
      </c>
      <c r="AA1963" s="55" t="n">
        <v>0.6485142870958668</v>
      </c>
      <c r="AB1963" s="55" t="n">
        <v>0.1683828983827756</v>
      </c>
      <c r="AC1963" s="55" t="n">
        <v>-0.392076981378938</v>
      </c>
      <c r="AD1963" s="55" t="n">
        <v>0.6469025322133318</v>
      </c>
      <c r="AE1963" s="55" t="n">
        <v>0.1677384279745059</v>
      </c>
      <c r="AF1963" s="55" t="n">
        <v>2.188819816674237</v>
      </c>
      <c r="AG1963" s="55" t="n">
        <v>1.611754882534955</v>
      </c>
      <c r="AH1963" s="55" t="n">
        <v>0.6444704082697317</v>
      </c>
      <c r="AI1963" s="55" t="n">
        <v>2.793569060964211</v>
      </c>
      <c r="AJ1963" s="55" t="n">
        <v>0</v>
      </c>
    </row>
    <row r="1964">
      <c r="A1964" s="55" t="n">
        <v>19.6</v>
      </c>
      <c r="B1964" s="55" t="n">
        <v>-50.61089743381387</v>
      </c>
      <c r="C1964" s="55" t="n">
        <v>-50.43586122487115</v>
      </c>
      <c r="D1964" s="55" t="n">
        <v>-0.1750362089427147</v>
      </c>
      <c r="E1964" s="55" t="n">
        <v>-7.871123147050276</v>
      </c>
      <c r="F1964" s="55" t="n">
        <v>-133.0310471151488</v>
      </c>
      <c r="G1964" s="55" t="n">
        <v>-133.0448310907498</v>
      </c>
      <c r="H1964" s="55" t="n">
        <v>0.01378397560102359</v>
      </c>
      <c r="I1964" s="55" t="n">
        <v>6.805901054548122</v>
      </c>
      <c r="J1964" s="55" t="n">
        <v>-69.48246585862765</v>
      </c>
      <c r="K1964" s="55" t="n">
        <v>-69.53049934697684</v>
      </c>
      <c r="L1964" s="55" t="n">
        <v>0.04803348834919027</v>
      </c>
      <c r="M1964" s="55" t="n">
        <v>-9.40145204444692</v>
      </c>
      <c r="N1964" s="55" t="n">
        <v>-66.78950647990614</v>
      </c>
      <c r="O1964" s="55" t="n">
        <v>-66.82175975884043</v>
      </c>
      <c r="P1964" s="55" t="n">
        <v>0.03225327893429029</v>
      </c>
      <c r="Q1964" s="55" t="n">
        <v>1.002831381111136</v>
      </c>
      <c r="R1964" s="55" t="n">
        <v>-271.3180308771437</v>
      </c>
      <c r="S1964" s="55" t="n">
        <v>-271.2076636914911</v>
      </c>
      <c r="T1964" s="55" t="n">
        <v>-0.1103671856525838</v>
      </c>
      <c r="U1964" s="55" t="n">
        <v>-4.228953784033059</v>
      </c>
      <c r="V1964" s="55" t="n">
        <v>125.5396097583008</v>
      </c>
      <c r="W1964" s="55" t="n">
        <v>125.5332197251359</v>
      </c>
      <c r="X1964" s="55" t="n">
        <v>0.006390033164941085</v>
      </c>
      <c r="Y1964" s="55" t="n">
        <v>-6.253011487110334</v>
      </c>
      <c r="Z1964" s="55" t="n">
        <v>-0.3888597209839695</v>
      </c>
      <c r="AA1964" s="55" t="n">
        <v>0.6485749176171126</v>
      </c>
      <c r="AB1964" s="55" t="n">
        <v>0.1685133888706193</v>
      </c>
      <c r="AC1964" s="55" t="n">
        <v>-0.3908208167482228</v>
      </c>
      <c r="AD1964" s="55" t="n">
        <v>0.6471127697848628</v>
      </c>
      <c r="AE1964" s="55" t="n">
        <v>0.1678923266716356</v>
      </c>
      <c r="AF1964" s="55" t="n">
        <v>1.961095764253296</v>
      </c>
      <c r="AG1964" s="55" t="n">
        <v>1.462147832249849</v>
      </c>
      <c r="AH1964" s="55" t="n">
        <v>0.6210621989836407</v>
      </c>
      <c r="AI1964" s="55" t="n">
        <v>2.52378508097095</v>
      </c>
      <c r="AJ1964" s="55" t="n">
        <v>0</v>
      </c>
    </row>
    <row r="1965">
      <c r="A1965" s="55" t="n">
        <v>19.61000000000001</v>
      </c>
      <c r="B1965" s="55" t="n">
        <v>-50.67215821825195</v>
      </c>
      <c r="C1965" s="55" t="n">
        <v>-50.51387471583528</v>
      </c>
      <c r="D1965" s="55" t="n">
        <v>-0.1582835024166712</v>
      </c>
      <c r="E1965" s="55" t="n">
        <v>-7.744408130027233</v>
      </c>
      <c r="F1965" s="55" t="n">
        <v>-132.9623048114442</v>
      </c>
      <c r="G1965" s="55" t="n">
        <v>-132.9790632081662</v>
      </c>
      <c r="H1965" s="55" t="n">
        <v>0.01675839672193751</v>
      </c>
      <c r="I1965" s="55" t="n">
        <v>6.391910562446347</v>
      </c>
      <c r="J1965" s="55" t="n">
        <v>-69.58687013422875</v>
      </c>
      <c r="K1965" s="55" t="n">
        <v>-69.62019844408358</v>
      </c>
      <c r="L1965" s="55" t="n">
        <v>0.03332830985484274</v>
      </c>
      <c r="M1965" s="55" t="n">
        <v>-8.62122664641941</v>
      </c>
      <c r="N1965" s="55" t="n">
        <v>-66.75244792171655</v>
      </c>
      <c r="O1965" s="55" t="n">
        <v>-66.81241180117871</v>
      </c>
      <c r="P1965" s="55" t="n">
        <v>0.05996387946214939</v>
      </c>
      <c r="Q1965" s="55" t="n">
        <v>0.884130070463213</v>
      </c>
      <c r="R1965" s="55" t="n">
        <v>-271.3172883906598</v>
      </c>
      <c r="S1965" s="55" t="n">
        <v>-271.2513895382544</v>
      </c>
      <c r="T1965" s="55" t="n">
        <v>-0.06589885240535606</v>
      </c>
      <c r="U1965" s="55" t="n">
        <v>-4.484098034238291</v>
      </c>
      <c r="V1965" s="55" t="n">
        <v>125.4783300914454</v>
      </c>
      <c r="W1965" s="55" t="n">
        <v>125.4738517237249</v>
      </c>
      <c r="X1965" s="55" t="n">
        <v>0.004478367720513196</v>
      </c>
      <c r="Y1965" s="55" t="n">
        <v>-5.844287067359832</v>
      </c>
      <c r="Z1965" s="55" t="n">
        <v>-0.3878724745657465</v>
      </c>
      <c r="AA1965" s="55" t="n">
        <v>0.6486303214559795</v>
      </c>
      <c r="AB1965" s="55" t="n">
        <v>0.1686379210013716</v>
      </c>
      <c r="AC1965" s="55" t="n">
        <v>-0.389610874244087</v>
      </c>
      <c r="AD1965" s="55" t="n">
        <v>0.6473443865110482</v>
      </c>
      <c r="AE1965" s="55" t="n">
        <v>0.1680508820591639</v>
      </c>
      <c r="AF1965" s="55" t="n">
        <v>1.738399678340496</v>
      </c>
      <c r="AG1965" s="55" t="n">
        <v>1.285934944931344</v>
      </c>
      <c r="AH1965" s="55" t="n">
        <v>0.5870389422077404</v>
      </c>
      <c r="AI1965" s="55" t="n">
        <v>2.240597430132933</v>
      </c>
      <c r="AJ1965" s="55" t="n">
        <v>0</v>
      </c>
    </row>
    <row r="1966">
      <c r="A1966" s="55" t="n">
        <v>19.62</v>
      </c>
      <c r="B1966" s="55" t="n">
        <v>-50.73597271326929</v>
      </c>
      <c r="C1966" s="55" t="n">
        <v>-50.5931235585517</v>
      </c>
      <c r="D1966" s="55" t="n">
        <v>-0.1428491547175961</v>
      </c>
      <c r="E1966" s="55" t="n">
        <v>-8.119471816077624</v>
      </c>
      <c r="F1966" s="55" t="n">
        <v>-132.8910222919495</v>
      </c>
      <c r="G1966" s="55" t="n">
        <v>-132.9136076760398</v>
      </c>
      <c r="H1966" s="55" t="n">
        <v>0.0225853840902883</v>
      </c>
      <c r="I1966" s="55" t="n">
        <v>6.715898148080229</v>
      </c>
      <c r="J1966" s="55" t="n">
        <v>-69.69500796108539</v>
      </c>
      <c r="K1966" s="55" t="n">
        <v>-69.70971096787251</v>
      </c>
      <c r="L1966" s="55" t="n">
        <v>0.01470300678712075</v>
      </c>
      <c r="M1966" s="55" t="n">
        <v>-9.296860940419943</v>
      </c>
      <c r="N1966" s="55" t="n">
        <v>-66.71413440068974</v>
      </c>
      <c r="O1966" s="55" t="n">
        <v>-66.79508755453574</v>
      </c>
      <c r="P1966" s="55" t="n">
        <v>0.08095315384599724</v>
      </c>
      <c r="Q1966" s="55" t="n">
        <v>2.518338067970763</v>
      </c>
      <c r="R1966" s="55" t="n">
        <v>-271.3165127595407</v>
      </c>
      <c r="S1966" s="55" t="n">
        <v>-271.2954541308341</v>
      </c>
      <c r="T1966" s="55" t="n">
        <v>-0.0210586287066142</v>
      </c>
      <c r="U1966" s="55" t="n">
        <v>-4.225519923145857</v>
      </c>
      <c r="V1966" s="55" t="n">
        <v>125.4144922297883</v>
      </c>
      <c r="W1966" s="55" t="n">
        <v>125.4135910806232</v>
      </c>
      <c r="X1966" s="55" t="n">
        <v>0.0009011491650378973</v>
      </c>
      <c r="Y1966" s="55" t="n">
        <v>-6.095072455518089</v>
      </c>
      <c r="Z1966" s="55" t="n">
        <v>-0.3868456585584193</v>
      </c>
      <c r="AA1966" s="55" t="n">
        <v>0.6486880877203832</v>
      </c>
      <c r="AB1966" s="55" t="n">
        <v>0.168767447040024</v>
      </c>
      <c r="AC1966" s="55" t="n">
        <v>-0.3883943427332221</v>
      </c>
      <c r="AD1966" s="55" t="n">
        <v>0.6475919067690727</v>
      </c>
      <c r="AE1966" s="55" t="n">
        <v>0.1682198275550517</v>
      </c>
      <c r="AF1966" s="55" t="n">
        <v>1.548684174802806</v>
      </c>
      <c r="AG1966" s="55" t="n">
        <v>1.096180951310477</v>
      </c>
      <c r="AH1966" s="55" t="n">
        <v>0.5476194849722282</v>
      </c>
      <c r="AI1966" s="55" t="n">
        <v>1.974822131641693</v>
      </c>
      <c r="AJ1966" s="55" t="n">
        <v>0</v>
      </c>
    </row>
    <row r="1967">
      <c r="A1967" s="55" t="n">
        <v>19.63</v>
      </c>
      <c r="B1967" s="55" t="n">
        <v>-50.80766548479765</v>
      </c>
      <c r="C1967" s="55" t="n">
        <v>-50.67933949799551</v>
      </c>
      <c r="D1967" s="55" t="n">
        <v>-0.1283259868021496</v>
      </c>
      <c r="E1967" s="55" t="n">
        <v>-9.081772369433136</v>
      </c>
      <c r="F1967" s="55" t="n">
        <v>-132.8122576325175</v>
      </c>
      <c r="G1967" s="55" t="n">
        <v>-132.8409856958462</v>
      </c>
      <c r="H1967" s="55" t="n">
        <v>0.02872806332864157</v>
      </c>
      <c r="I1967" s="55" t="n">
        <v>7.74772753625685</v>
      </c>
      <c r="J1967" s="55" t="n">
        <v>-69.81397101107881</v>
      </c>
      <c r="K1967" s="55" t="n">
        <v>-69.81317670379805</v>
      </c>
      <c r="L1967" s="55" t="n">
        <v>-0.0007943072807637537</v>
      </c>
      <c r="M1967" s="55" t="n">
        <v>-11.26632543778798</v>
      </c>
      <c r="N1967" s="55" t="n">
        <v>-66.67229296844332</v>
      </c>
      <c r="O1967" s="55" t="n">
        <v>-66.7538067976316</v>
      </c>
      <c r="P1967" s="55" t="n">
        <v>0.08151382918827461</v>
      </c>
      <c r="Q1967" s="55" t="n">
        <v>5.517942679291296</v>
      </c>
      <c r="R1967" s="55" t="n">
        <v>-271.3156325633427</v>
      </c>
      <c r="S1967" s="55" t="n">
        <v>-271.3335393516139</v>
      </c>
      <c r="T1967" s="55" t="n">
        <v>0.01790678827128155</v>
      </c>
      <c r="U1967" s="55" t="n">
        <v>-3.347727231800477</v>
      </c>
      <c r="V1967" s="55" t="n">
        <v>125.3427721317942</v>
      </c>
      <c r="W1967" s="55" t="n">
        <v>125.3454921428093</v>
      </c>
      <c r="X1967" s="55" t="n">
        <v>-0.00272001101509242</v>
      </c>
      <c r="Y1967" s="55" t="n">
        <v>-7.102708659924542</v>
      </c>
      <c r="Z1967" s="55" t="n">
        <v>-0.385698601994312</v>
      </c>
      <c r="AA1967" s="55" t="n">
        <v>0.6487586850949357</v>
      </c>
      <c r="AB1967" s="55" t="n">
        <v>0.1689134532443848</v>
      </c>
      <c r="AC1967" s="55" t="n">
        <v>-0.3870848615442897</v>
      </c>
      <c r="AD1967" s="55" t="n">
        <v>0.6478534488150719</v>
      </c>
      <c r="AE1967" s="55" t="n">
        <v>0.1684101254593671</v>
      </c>
      <c r="AF1967" s="55" t="n">
        <v>1.386259549977731</v>
      </c>
      <c r="AG1967" s="55" t="n">
        <v>0.9052362798638303</v>
      </c>
      <c r="AH1967" s="55" t="n">
        <v>0.5033277850177154</v>
      </c>
      <c r="AI1967" s="55" t="n">
        <v>1.730464423632282</v>
      </c>
      <c r="AJ1967" s="55" t="n">
        <v>0</v>
      </c>
    </row>
    <row r="1968">
      <c r="A1968" s="55" t="n">
        <v>19.64000000000001</v>
      </c>
      <c r="B1968" s="55" t="n">
        <v>-50.8892333697926</v>
      </c>
      <c r="C1968" s="55" t="n">
        <v>-50.77692273400652</v>
      </c>
      <c r="D1968" s="55" t="n">
        <v>-0.1123106357860795</v>
      </c>
      <c r="E1968" s="55" t="n">
        <v>-10.31220618083712</v>
      </c>
      <c r="F1968" s="55" t="n">
        <v>-132.7242811422052</v>
      </c>
      <c r="G1968" s="55" t="n">
        <v>-132.7563242814212</v>
      </c>
      <c r="H1968" s="55" t="n">
        <v>0.03204313921601835</v>
      </c>
      <c r="I1968" s="55" t="n">
        <v>9.053692090161292</v>
      </c>
      <c r="J1968" s="55" t="n">
        <v>-69.94618439780591</v>
      </c>
      <c r="K1968" s="55" t="n">
        <v>-69.93901604318016</v>
      </c>
      <c r="L1968" s="55" t="n">
        <v>-0.007168354625750233</v>
      </c>
      <c r="M1968" s="55" t="n">
        <v>-13.6563786495017</v>
      </c>
      <c r="N1968" s="55" t="n">
        <v>-66.62618083679078</v>
      </c>
      <c r="O1968" s="55" t="n">
        <v>-66.6811567217279</v>
      </c>
      <c r="P1968" s="55" t="n">
        <v>0.05497588493711492</v>
      </c>
      <c r="Q1968" s="55" t="n">
        <v>8.679726182857911</v>
      </c>
      <c r="R1968" s="55" t="n">
        <v>-271.314620461731</v>
      </c>
      <c r="S1968" s="55" t="n">
        <v>-271.3587636290032</v>
      </c>
      <c r="T1968" s="55" t="n">
        <v>0.04414316727220798</v>
      </c>
      <c r="U1968" s="55" t="n">
        <v>-1.851349882273294</v>
      </c>
      <c r="V1968" s="55" t="n">
        <v>125.2611717153557</v>
      </c>
      <c r="W1968" s="55" t="n">
        <v>125.2641382089271</v>
      </c>
      <c r="X1968" s="55" t="n">
        <v>-0.002966493571373488</v>
      </c>
      <c r="Y1968" s="55" t="n">
        <v>-8.439260076705139</v>
      </c>
      <c r="Z1968" s="55" t="n">
        <v>-0.3844016545312284</v>
      </c>
      <c r="AA1968" s="55" t="n">
        <v>0.64884605674295</v>
      </c>
      <c r="AB1968" s="55" t="n">
        <v>0.169080179917885</v>
      </c>
      <c r="AC1968" s="55" t="n">
        <v>-0.3856209786727302</v>
      </c>
      <c r="AD1968" s="55" t="n">
        <v>0.6481280983012332</v>
      </c>
      <c r="AE1968" s="55" t="n">
        <v>0.1686299970062042</v>
      </c>
      <c r="AF1968" s="55" t="n">
        <v>1.219324141501776</v>
      </c>
      <c r="AG1968" s="55" t="n">
        <v>0.7179584417168483</v>
      </c>
      <c r="AH1968" s="55" t="n">
        <v>0.4501829116808631</v>
      </c>
      <c r="AI1968" s="55" t="n">
        <v>1.484883948344445</v>
      </c>
      <c r="AJ1968" s="55" t="n">
        <v>0</v>
      </c>
    </row>
    <row r="1969">
      <c r="A1969" s="55" t="n">
        <v>19.65</v>
      </c>
      <c r="B1969" s="55" t="n">
        <v>-50.97983831546363</v>
      </c>
      <c r="C1969" s="55" t="n">
        <v>-50.88641411864254</v>
      </c>
      <c r="D1969" s="55" t="n">
        <v>-0.09342419682109138</v>
      </c>
      <c r="E1969" s="55" t="n">
        <v>-11.46236770615312</v>
      </c>
      <c r="F1969" s="55" t="n">
        <v>-132.6279415398419</v>
      </c>
      <c r="G1969" s="55" t="n">
        <v>-132.6595241389086</v>
      </c>
      <c r="H1969" s="55" t="n">
        <v>0.03158259906667918</v>
      </c>
      <c r="I1969" s="55" t="n">
        <v>10.18518786432912</v>
      </c>
      <c r="J1969" s="55" t="n">
        <v>-70.09039582970185</v>
      </c>
      <c r="K1969" s="55" t="n">
        <v>-70.08599661822825</v>
      </c>
      <c r="L1969" s="55" t="n">
        <v>-0.004399211473594658</v>
      </c>
      <c r="M1969" s="55" t="n">
        <v>-15.53432261546538</v>
      </c>
      <c r="N1969" s="55" t="n">
        <v>-66.57622185266482</v>
      </c>
      <c r="O1969" s="55" t="n">
        <v>-66.5836806659886</v>
      </c>
      <c r="P1969" s="55" t="n">
        <v>0.007458813323783222</v>
      </c>
      <c r="Q1969" s="55" t="n">
        <v>10.59448994057206</v>
      </c>
      <c r="R1969" s="55" t="n">
        <v>-271.3134875615463</v>
      </c>
      <c r="S1969" s="55" t="n">
        <v>-271.3676669740162</v>
      </c>
      <c r="T1969" s="55" t="n">
        <v>0.05417941246991032</v>
      </c>
      <c r="U1969" s="55" t="n">
        <v>-0.1291885155776332</v>
      </c>
      <c r="V1969" s="55" t="n">
        <v>125.1705295069848</v>
      </c>
      <c r="W1969" s="55" t="n">
        <v>125.1725427801478</v>
      </c>
      <c r="X1969" s="55" t="n">
        <v>-0.002013273162977339</v>
      </c>
      <c r="Y1969" s="55" t="n">
        <v>-9.473320095326809</v>
      </c>
      <c r="Z1969" s="55" t="n">
        <v>-0.3829678571866988</v>
      </c>
      <c r="AA1969" s="55" t="n">
        <v>0.6489479722499242</v>
      </c>
      <c r="AB1969" s="55" t="n">
        <v>0.1692656713418633</v>
      </c>
      <c r="AC1969" s="55" t="n">
        <v>-0.3839975136980246</v>
      </c>
      <c r="AD1969" s="55" t="n">
        <v>0.6484115696002736</v>
      </c>
      <c r="AE1969" s="55" t="n">
        <v>0.1688793255802711</v>
      </c>
      <c r="AF1969" s="55" t="n">
        <v>1.029656511325749</v>
      </c>
      <c r="AG1969" s="55" t="n">
        <v>0.5364026496506025</v>
      </c>
      <c r="AH1969" s="55" t="n">
        <v>0.3863457615922161</v>
      </c>
      <c r="AI1969" s="55" t="n">
        <v>1.223594451347328</v>
      </c>
      <c r="AJ1969" s="55" t="n">
        <v>0</v>
      </c>
    </row>
    <row r="1970">
      <c r="A1970" s="55" t="n">
        <v>19.66</v>
      </c>
      <c r="B1970" s="55" t="n">
        <v>-51.07675024354926</v>
      </c>
      <c r="C1970" s="55" t="n">
        <v>-51.00593270933061</v>
      </c>
      <c r="D1970" s="55" t="n">
        <v>-0.07081753421865569</v>
      </c>
      <c r="E1970" s="55" t="n">
        <v>-12.32781291062189</v>
      </c>
      <c r="F1970" s="55" t="n">
        <v>-132.5258019465094</v>
      </c>
      <c r="G1970" s="55" t="n">
        <v>-132.5536544660903</v>
      </c>
      <c r="H1970" s="55" t="n">
        <v>0.02785251958091214</v>
      </c>
      <c r="I1970" s="55" t="n">
        <v>10.8964265093282</v>
      </c>
      <c r="J1970" s="55" t="n">
        <v>-70.24291099940741</v>
      </c>
      <c r="K1970" s="55" t="n">
        <v>-70.24637723377596</v>
      </c>
      <c r="L1970" s="55" t="n">
        <v>0.003466234368538003</v>
      </c>
      <c r="M1970" s="55" t="n">
        <v>-16.41569065718663</v>
      </c>
      <c r="N1970" s="55" t="n">
        <v>-66.52361259799832</v>
      </c>
      <c r="O1970" s="55" t="n">
        <v>-66.47735301497399</v>
      </c>
      <c r="P1970" s="55" t="n">
        <v>-0.04625958302432445</v>
      </c>
      <c r="Q1970" s="55" t="n">
        <v>10.616144854763</v>
      </c>
      <c r="R1970" s="55" t="n">
        <v>-271.3122706488483</v>
      </c>
      <c r="S1970" s="55" t="n">
        <v>-271.3595115682127</v>
      </c>
      <c r="T1970" s="55" t="n">
        <v>0.04724091936449473</v>
      </c>
      <c r="U1970" s="55" t="n">
        <v>1.521623849503556</v>
      </c>
      <c r="V1970" s="55" t="n">
        <v>125.0735772082471</v>
      </c>
      <c r="W1970" s="55" t="n">
        <v>125.0729350746175</v>
      </c>
      <c r="X1970" s="55" t="n">
        <v>0.0006421336295740796</v>
      </c>
      <c r="Y1970" s="55" t="n">
        <v>-10.1776164343021</v>
      </c>
      <c r="Z1970" s="55" t="n">
        <v>-0.3814387190577557</v>
      </c>
      <c r="AA1970" s="55" t="n">
        <v>0.6490584006550185</v>
      </c>
      <c r="AB1970" s="55" t="n">
        <v>0.1694639025425184</v>
      </c>
      <c r="AC1970" s="55" t="n">
        <v>-0.3822447694284265</v>
      </c>
      <c r="AD1970" s="55" t="n">
        <v>0.6486993295467782</v>
      </c>
      <c r="AE1970" s="55" t="n">
        <v>0.169153069952635</v>
      </c>
      <c r="AF1970" s="55" t="n">
        <v>0.8060503706707745</v>
      </c>
      <c r="AG1970" s="55" t="n">
        <v>0.3590711082402942</v>
      </c>
      <c r="AH1970" s="55" t="n">
        <v>0.310832589883403</v>
      </c>
      <c r="AI1970" s="55" t="n">
        <v>0.9355566042549375</v>
      </c>
      <c r="AJ1970" s="55" t="n">
        <v>0</v>
      </c>
    </row>
    <row r="1971">
      <c r="A1971" s="55" t="n">
        <v>19.67000000000001</v>
      </c>
      <c r="B1971" s="55" t="n">
        <v>-51.17628991459213</v>
      </c>
      <c r="C1971" s="55" t="n">
        <v>-51.13182824921734</v>
      </c>
      <c r="D1971" s="55" t="n">
        <v>-0.04446166537479069</v>
      </c>
      <c r="E1971" s="55" t="n">
        <v>-12.77067339717248</v>
      </c>
      <c r="F1971" s="55" t="n">
        <v>-132.4212758780203</v>
      </c>
      <c r="G1971" s="55" t="n">
        <v>-132.4434344245329</v>
      </c>
      <c r="H1971" s="55" t="n">
        <v>0.02215854651255575</v>
      </c>
      <c r="I1971" s="55" t="n">
        <v>11.10020334109102</v>
      </c>
      <c r="J1971" s="55" t="n">
        <v>-70.39882897313589</v>
      </c>
      <c r="K1971" s="55" t="n">
        <v>-70.4096593715611</v>
      </c>
      <c r="L1971" s="55" t="n">
        <v>0.01083039842522132</v>
      </c>
      <c r="M1971" s="55" t="n">
        <v>-16.21521268267663</v>
      </c>
      <c r="N1971" s="55" t="n">
        <v>-66.46992848960562</v>
      </c>
      <c r="O1971" s="55" t="n">
        <v>-66.38054801178666</v>
      </c>
      <c r="P1971" s="55" t="n">
        <v>-0.0893804778189646</v>
      </c>
      <c r="Q1971" s="55" t="n">
        <v>8.861338594712727</v>
      </c>
      <c r="R1971" s="55" t="n">
        <v>-271.3110194209591</v>
      </c>
      <c r="S1971" s="55" t="n">
        <v>-271.3370930398598</v>
      </c>
      <c r="T1971" s="55" t="n">
        <v>0.02607361890074323</v>
      </c>
      <c r="U1971" s="55" t="n">
        <v>2.744090662194187</v>
      </c>
      <c r="V1971" s="55" t="n">
        <v>124.9739962621956</v>
      </c>
      <c r="W1971" s="55" t="n">
        <v>124.9700277787663</v>
      </c>
      <c r="X1971" s="55" t="n">
        <v>0.003968483429289632</v>
      </c>
      <c r="Y1971" s="55" t="n">
        <v>-10.35802556634181</v>
      </c>
      <c r="Z1971" s="55" t="n">
        <v>-0.3798699898683999</v>
      </c>
      <c r="AA1971" s="55" t="n">
        <v>0.6491697589666823</v>
      </c>
      <c r="AB1971" s="55" t="n">
        <v>0.1696668808672772</v>
      </c>
      <c r="AC1971" s="55" t="n">
        <v>-0.380415657234481</v>
      </c>
      <c r="AD1971" s="55" t="n">
        <v>0.6489865903216538</v>
      </c>
      <c r="AE1971" s="55" t="n">
        <v>0.1694428967762252</v>
      </c>
      <c r="AF1971" s="55" t="n">
        <v>0.5456673660810818</v>
      </c>
      <c r="AG1971" s="55" t="n">
        <v>0.1831686450284309</v>
      </c>
      <c r="AH1971" s="55" t="n">
        <v>0.2239840910519819</v>
      </c>
      <c r="AI1971" s="55" t="n">
        <v>0.6176346006918648</v>
      </c>
      <c r="AJ1971" s="55" t="n">
        <v>0</v>
      </c>
    </row>
    <row r="1972">
      <c r="A1972" s="55" t="n">
        <v>19.68</v>
      </c>
      <c r="B1972" s="55" t="n">
        <v>-51.27477179221412</v>
      </c>
      <c r="C1972" s="55" t="n">
        <v>-51.25959948493836</v>
      </c>
      <c r="D1972" s="55" t="n">
        <v>-0.01517230727576535</v>
      </c>
      <c r="E1972" s="55" t="n">
        <v>-12.74914847690898</v>
      </c>
      <c r="F1972" s="55" t="n">
        <v>-132.3177632373976</v>
      </c>
      <c r="G1972" s="55" t="n">
        <v>-132.3335993586298</v>
      </c>
      <c r="H1972" s="55" t="n">
        <v>0.01583612123223274</v>
      </c>
      <c r="I1972" s="55" t="n">
        <v>10.86442102507602</v>
      </c>
      <c r="J1972" s="55" t="n">
        <v>-70.55327758004027</v>
      </c>
      <c r="K1972" s="55" t="n">
        <v>-70.56649396862805</v>
      </c>
      <c r="L1972" s="55" t="n">
        <v>0.0132163885877855</v>
      </c>
      <c r="M1972" s="55" t="n">
        <v>-15.2100890356092</v>
      </c>
      <c r="N1972" s="55" t="n">
        <v>-66.41672987906325</v>
      </c>
      <c r="O1972" s="55" t="n">
        <v>-66.30692511356847</v>
      </c>
      <c r="P1972" s="55" t="n">
        <v>-0.1098047654947881</v>
      </c>
      <c r="Q1972" s="55" t="n">
        <v>6.088788368681105</v>
      </c>
      <c r="R1972" s="55" t="n">
        <v>-271.3097837185067</v>
      </c>
      <c r="S1972" s="55" t="n">
        <v>-271.3063772530788</v>
      </c>
      <c r="T1972" s="55" t="n">
        <v>-0.00340646542785054</v>
      </c>
      <c r="U1972" s="55" t="n">
        <v>3.254047060401293</v>
      </c>
      <c r="V1972" s="55" t="n">
        <v>124.8754744198048</v>
      </c>
      <c r="W1972" s="55" t="n">
        <v>124.868748033048</v>
      </c>
      <c r="X1972" s="55" t="n">
        <v>0.0067263867568539</v>
      </c>
      <c r="Y1972" s="55" t="n">
        <v>-10.05391571334725</v>
      </c>
      <c r="Z1972" s="55" t="n">
        <v>-0.3783174269194493</v>
      </c>
      <c r="AA1972" s="55" t="n">
        <v>0.649274935702189</v>
      </c>
      <c r="AB1972" s="55" t="n">
        <v>0.1698667038457741</v>
      </c>
      <c r="AC1972" s="55" t="n">
        <v>-0.3785705721460057</v>
      </c>
      <c r="AD1972" s="55" t="n">
        <v>0.6492681553932014</v>
      </c>
      <c r="AE1972" s="55" t="n">
        <v>0.169739168574451</v>
      </c>
      <c r="AF1972" s="55" t="n">
        <v>0.2531452265564504</v>
      </c>
      <c r="AG1972" s="55" t="n">
        <v>0.006780308987597294</v>
      </c>
      <c r="AH1972" s="55" t="n">
        <v>0.1275352713231426</v>
      </c>
      <c r="AI1972" s="55" t="n">
        <v>0.2835378700451696</v>
      </c>
      <c r="AJ1972" s="55" t="n">
        <v>0</v>
      </c>
    </row>
    <row r="1973">
      <c r="A1973" s="55" t="n">
        <v>19.69</v>
      </c>
      <c r="B1973" s="55" t="n">
        <v>-51.36944690739151</v>
      </c>
      <c r="C1973" s="55" t="n">
        <v>-51.38491316201861</v>
      </c>
      <c r="D1973" s="55" t="n">
        <v>0.01546625462710065</v>
      </c>
      <c r="E1973" s="55" t="n">
        <v>-12.32807235512078</v>
      </c>
      <c r="F1973" s="55" t="n">
        <v>-132.2177863073537</v>
      </c>
      <c r="G1973" s="55" t="n">
        <v>-132.2275865959773</v>
      </c>
      <c r="H1973" s="55" t="n">
        <v>0.009800288623528478</v>
      </c>
      <c r="I1973" s="55" t="n">
        <v>10.36929643618882</v>
      </c>
      <c r="J1973" s="55" t="n">
        <v>-70.70264880158032</v>
      </c>
      <c r="K1973" s="55" t="n">
        <v>-70.71148503149587</v>
      </c>
      <c r="L1973" s="55" t="n">
        <v>0.008836229915544787</v>
      </c>
      <c r="M1973" s="55" t="n">
        <v>-13.89134225577926</v>
      </c>
      <c r="N1973" s="55" t="n">
        <v>-66.36516815259118</v>
      </c>
      <c r="O1973" s="55" t="n">
        <v>-66.26104837229416</v>
      </c>
      <c r="P1973" s="55" t="n">
        <v>-0.1041197802970277</v>
      </c>
      <c r="Q1973" s="55" t="n">
        <v>3.329255716274416</v>
      </c>
      <c r="R1973" s="55" t="n">
        <v>-271.3086007574685</v>
      </c>
      <c r="S1973" s="55" t="n">
        <v>-271.2753664335341</v>
      </c>
      <c r="T1973" s="55" t="n">
        <v>-0.0332343239343668</v>
      </c>
      <c r="U1973" s="55" t="n">
        <v>2.913451171123481</v>
      </c>
      <c r="V1973" s="55" t="n">
        <v>124.7807623064049</v>
      </c>
      <c r="W1973" s="55" t="n">
        <v>124.772696479117</v>
      </c>
      <c r="X1973" s="55" t="n">
        <v>0.008065827287826021</v>
      </c>
      <c r="Y1973" s="55" t="n">
        <v>-9.435110807107643</v>
      </c>
      <c r="Z1973" s="55" t="n">
        <v>-0.3768225578203751</v>
      </c>
      <c r="AA1973" s="55" t="n">
        <v>0.649369034853731</v>
      </c>
      <c r="AB1973" s="55" t="n">
        <v>0.1700575631332488</v>
      </c>
      <c r="AC1973" s="55" t="n">
        <v>-0.3767625696088794</v>
      </c>
      <c r="AD1973" s="55" t="n">
        <v>0.6495386300330495</v>
      </c>
      <c r="AE1973" s="55" t="n">
        <v>0.1700329538357972</v>
      </c>
      <c r="AF1973" s="55" t="n">
        <v>-0.05998821149566513</v>
      </c>
      <c r="AG1973" s="55" t="n">
        <v>-0.1695951793184713</v>
      </c>
      <c r="AH1973" s="55" t="n">
        <v>0.0246092974515999</v>
      </c>
      <c r="AI1973" s="55" t="n">
        <v>0.1815674196753768</v>
      </c>
      <c r="AJ1973" s="55" t="n">
        <v>0</v>
      </c>
    </row>
    <row r="1974">
      <c r="A1974" s="55" t="n">
        <v>19.7</v>
      </c>
      <c r="B1974" s="55" t="n">
        <v>-51.45944572272997</v>
      </c>
      <c r="C1974" s="55" t="n">
        <v>-51.50471350866886</v>
      </c>
      <c r="D1974" s="55" t="n">
        <v>0.04526778593889384</v>
      </c>
      <c r="E1974" s="55" t="n">
        <v>-11.68665272447671</v>
      </c>
      <c r="F1974" s="55" t="n">
        <v>-132.1221257427701</v>
      </c>
      <c r="G1974" s="55" t="n">
        <v>-132.1266466320273</v>
      </c>
      <c r="H1974" s="55" t="n">
        <v>0.004520889257222044</v>
      </c>
      <c r="I1974" s="55" t="n">
        <v>9.865045945978974</v>
      </c>
      <c r="J1974" s="55" t="n">
        <v>-70.84583416088972</v>
      </c>
      <c r="K1974" s="55" t="n">
        <v>-70.84448570725311</v>
      </c>
      <c r="L1974" s="55" t="n">
        <v>-0.001348453636610494</v>
      </c>
      <c r="M1974" s="55" t="n">
        <v>-12.81160023724444</v>
      </c>
      <c r="N1974" s="55" t="n">
        <v>-66.31559183093373</v>
      </c>
      <c r="O1974" s="55" t="n">
        <v>-66.23782019441951</v>
      </c>
      <c r="P1974" s="55" t="n">
        <v>-0.07777163651421595</v>
      </c>
      <c r="Q1974" s="55" t="n">
        <v>1.49577025575965</v>
      </c>
      <c r="R1974" s="55" t="n">
        <v>-271.3074823612147</v>
      </c>
      <c r="S1974" s="55" t="n">
        <v>-271.2524009463226</v>
      </c>
      <c r="T1974" s="55" t="n">
        <v>-0.05508141489212327</v>
      </c>
      <c r="U1974" s="55" t="n">
        <v>1.772774550353019</v>
      </c>
      <c r="V1974" s="55" t="n">
        <v>124.6907299881157</v>
      </c>
      <c r="W1974" s="55" t="n">
        <v>124.683226657143</v>
      </c>
      <c r="X1974" s="55" t="n">
        <v>0.007503330972666269</v>
      </c>
      <c r="Y1974" s="55" t="n">
        <v>-8.752039052627003</v>
      </c>
      <c r="Z1974" s="55" t="n">
        <v>-0.3753984424334965</v>
      </c>
      <c r="AA1974" s="55" t="n">
        <v>0.6494508537922329</v>
      </c>
      <c r="AB1974" s="55" t="n">
        <v>0.1702376967680225</v>
      </c>
      <c r="AC1974" s="55" t="n">
        <v>-0.3750230079514116</v>
      </c>
      <c r="AD1974" s="55" t="n">
        <v>0.6497934271023872</v>
      </c>
      <c r="AE1974" s="55" t="n">
        <v>0.1703180730946304</v>
      </c>
      <c r="AF1974" s="55" t="n">
        <v>-0.3754344820849354</v>
      </c>
      <c r="AG1974" s="55" t="n">
        <v>-0.3425733101543038</v>
      </c>
      <c r="AH1974" s="55" t="n">
        <v>-0.08037632660787275</v>
      </c>
      <c r="AI1974" s="55" t="n">
        <v>0.5145559999139412</v>
      </c>
      <c r="AJ1974" s="55" t="n">
        <v>0</v>
      </c>
    </row>
    <row r="1975">
      <c r="A1975" s="55" t="n">
        <v>19.71</v>
      </c>
      <c r="B1975" s="55" t="n">
        <v>-51.54672099673964</v>
      </c>
      <c r="C1975" s="55" t="n">
        <v>-51.61857970949962</v>
      </c>
      <c r="D1975" s="55" t="n">
        <v>0.07185871275997742</v>
      </c>
      <c r="E1975" s="55" t="n">
        <v>-11.14073938359043</v>
      </c>
      <c r="F1975" s="55" t="n">
        <v>-132.0289565631761</v>
      </c>
      <c r="G1975" s="55" t="n">
        <v>-132.0291360489352</v>
      </c>
      <c r="H1975" s="55" t="n">
        <v>0.0001794857590891575</v>
      </c>
      <c r="I1975" s="55" t="n">
        <v>9.661692456487742</v>
      </c>
      <c r="J1975" s="55" t="n">
        <v>-70.98546011214309</v>
      </c>
      <c r="K1975" s="55" t="n">
        <v>-70.97093816324075</v>
      </c>
      <c r="L1975" s="55" t="n">
        <v>-0.01452194890234543</v>
      </c>
      <c r="M1975" s="55" t="n">
        <v>-12.51567374805583</v>
      </c>
      <c r="N1975" s="55" t="n">
        <v>-66.26715266924074</v>
      </c>
      <c r="O1975" s="55" t="n">
        <v>-66.22473233419377</v>
      </c>
      <c r="P1975" s="55" t="n">
        <v>-0.04242033504696996</v>
      </c>
      <c r="Q1975" s="55" t="n">
        <v>1.163607465136078</v>
      </c>
      <c r="R1975" s="55" t="n">
        <v>-271.3064021925523</v>
      </c>
      <c r="S1975" s="55" t="n">
        <v>-271.2438015855315</v>
      </c>
      <c r="T1975" s="55" t="n">
        <v>-0.06260060702081696</v>
      </c>
      <c r="U1975" s="55" t="n">
        <v>0.1162868909528284</v>
      </c>
      <c r="V1975" s="55" t="n">
        <v>124.6034235382807</v>
      </c>
      <c r="W1975" s="55" t="n">
        <v>124.5990269120272</v>
      </c>
      <c r="X1975" s="55" t="n">
        <v>0.004396626253459139</v>
      </c>
      <c r="Y1975" s="55" t="n">
        <v>-8.324776365697327</v>
      </c>
      <c r="Z1975" s="55" t="n">
        <v>-0.3740154375436823</v>
      </c>
      <c r="AA1975" s="55" t="n">
        <v>0.6495241541789512</v>
      </c>
      <c r="AB1975" s="55" t="n">
        <v>0.1704113003655001</v>
      </c>
      <c r="AC1975" s="55" t="n">
        <v>-0.3733453062230118</v>
      </c>
      <c r="AD1975" s="55" t="n">
        <v>0.6500307200451976</v>
      </c>
      <c r="AE1975" s="55" t="n">
        <v>0.1705936110784763</v>
      </c>
      <c r="AF1975" s="55" t="n">
        <v>-0.6701313206705084</v>
      </c>
      <c r="AG1975" s="55" t="n">
        <v>-0.5065658662464223</v>
      </c>
      <c r="AH1975" s="55" t="n">
        <v>-0.1823107129762247</v>
      </c>
      <c r="AI1975" s="55" t="n">
        <v>0.8596058165551739</v>
      </c>
      <c r="AJ1975" s="55" t="n">
        <v>0</v>
      </c>
    </row>
    <row r="1976">
      <c r="A1976" s="55" t="n">
        <v>19.72000000000001</v>
      </c>
      <c r="B1976" s="55" t="n">
        <v>-51.63667607240837</v>
      </c>
      <c r="C1976" s="55" t="n">
        <v>-51.72925663424467</v>
      </c>
      <c r="D1976" s="55" t="n">
        <v>0.09258056183630044</v>
      </c>
      <c r="E1976" s="55" t="n">
        <v>-11.05691423657404</v>
      </c>
      <c r="F1976" s="55" t="n">
        <v>-131.933504823019</v>
      </c>
      <c r="G1976" s="55" t="n">
        <v>-131.9305106016512</v>
      </c>
      <c r="H1976" s="55" t="n">
        <v>-0.002994221367808341</v>
      </c>
      <c r="I1976" s="55" t="n">
        <v>10.06797240121532</v>
      </c>
      <c r="J1976" s="55" t="n">
        <v>-71.12828160648586</v>
      </c>
      <c r="K1976" s="55" t="n">
        <v>-71.1007079118996</v>
      </c>
      <c r="L1976" s="55" t="n">
        <v>-0.02757369458625538</v>
      </c>
      <c r="M1976" s="55" t="n">
        <v>-13.42211452235023</v>
      </c>
      <c r="N1976" s="55" t="n">
        <v>-66.21774851581441</v>
      </c>
      <c r="O1976" s="55" t="n">
        <v>-66.20692692793384</v>
      </c>
      <c r="P1976" s="55" t="n">
        <v>-0.010821587880574</v>
      </c>
      <c r="Q1976" s="55" t="n">
        <v>2.371373714414982</v>
      </c>
      <c r="R1976" s="55" t="n">
        <v>-271.3052843342238</v>
      </c>
      <c r="S1976" s="55" t="n">
        <v>-271.253819861834</v>
      </c>
      <c r="T1976" s="55" t="n">
        <v>-0.05146447238980728</v>
      </c>
      <c r="U1976" s="55" t="n">
        <v>-1.793073149178823</v>
      </c>
      <c r="V1976" s="55" t="n">
        <v>124.5134347119286</v>
      </c>
      <c r="W1976" s="55" t="n">
        <v>124.5137451465099</v>
      </c>
      <c r="X1976" s="55" t="n">
        <v>-0.000310434581327197</v>
      </c>
      <c r="Y1976" s="55" t="n">
        <v>-8.602641641633571</v>
      </c>
      <c r="Z1976" s="55" t="n">
        <v>-0.3725928354530941</v>
      </c>
      <c r="AA1976" s="55" t="n">
        <v>0.6495996295873034</v>
      </c>
      <c r="AB1976" s="55" t="n">
        <v>0.1705898197699773</v>
      </c>
      <c r="AC1976" s="55" t="n">
        <v>-0.3716775107033259</v>
      </c>
      <c r="AD1976" s="55" t="n">
        <v>0.6502523832133356</v>
      </c>
      <c r="AE1976" s="55" t="n">
        <v>0.1708647149333147</v>
      </c>
      <c r="AF1976" s="55" t="n">
        <v>-0.9153247497682426</v>
      </c>
      <c r="AG1976" s="55" t="n">
        <v>-0.6527536260321209</v>
      </c>
      <c r="AH1976" s="55" t="n">
        <v>-0.2748951633374241</v>
      </c>
      <c r="AI1976" s="55" t="n">
        <v>1.157356489877984</v>
      </c>
      <c r="AJ1976" s="55" t="n">
        <v>0</v>
      </c>
    </row>
    <row r="1977">
      <c r="A1977" s="55" t="n">
        <v>19.73</v>
      </c>
      <c r="B1977" s="55" t="n">
        <v>-51.73493986340026</v>
      </c>
      <c r="C1977" s="55" t="n">
        <v>-51.84242202768422</v>
      </c>
      <c r="D1977" s="55" t="n">
        <v>0.1074821642839617</v>
      </c>
      <c r="E1977" s="55" t="n">
        <v>-11.58165093736006</v>
      </c>
      <c r="F1977" s="55" t="n">
        <v>-131.8314596943153</v>
      </c>
      <c r="G1977" s="55" t="n">
        <v>-131.8248661470098</v>
      </c>
      <c r="H1977" s="55" t="n">
        <v>-0.006593547305486783</v>
      </c>
      <c r="I1977" s="55" t="n">
        <v>11.00443411885437</v>
      </c>
      <c r="J1977" s="55" t="n">
        <v>-71.28010982863204</v>
      </c>
      <c r="K1977" s="55" t="n">
        <v>-71.24478026948802</v>
      </c>
      <c r="L1977" s="55" t="n">
        <v>-0.0353295591440203</v>
      </c>
      <c r="M1977" s="55" t="n">
        <v>-15.2641344760193</v>
      </c>
      <c r="N1977" s="55" t="n">
        <v>-66.16577500354367</v>
      </c>
      <c r="O1977" s="55" t="n">
        <v>-66.17102894424497</v>
      </c>
      <c r="P1977" s="55" t="n">
        <v>0.005253940701292191</v>
      </c>
      <c r="Q1977" s="55" t="n">
        <v>4.653077621830731</v>
      </c>
      <c r="R1977" s="55" t="n">
        <v>-271.3040415886444</v>
      </c>
      <c r="S1977" s="55" t="n">
        <v>-271.2812185535012</v>
      </c>
      <c r="T1977" s="55" t="n">
        <v>-0.02282303514323714</v>
      </c>
      <c r="U1977" s="55" t="n">
        <v>-3.383185200836732</v>
      </c>
      <c r="V1977" s="55" t="n">
        <v>124.415124976766</v>
      </c>
      <c r="W1977" s="55" t="n">
        <v>124.4199456522356</v>
      </c>
      <c r="X1977" s="55" t="n">
        <v>-0.004820675469639333</v>
      </c>
      <c r="Y1977" s="55" t="n">
        <v>-9.691484025101099</v>
      </c>
      <c r="Z1977" s="55" t="n">
        <v>-0.3710497569793272</v>
      </c>
      <c r="AA1977" s="55" t="n">
        <v>0.649691605950932</v>
      </c>
      <c r="AB1977" s="55" t="n">
        <v>0.170785247842193</v>
      </c>
      <c r="AC1977" s="55" t="n">
        <v>-0.3699351878163866</v>
      </c>
      <c r="AD1977" s="55" t="n">
        <v>0.6504669175945874</v>
      </c>
      <c r="AE1977" s="55" t="n">
        <v>0.171142391609535</v>
      </c>
      <c r="AF1977" s="55" t="n">
        <v>-1.11456916294056</v>
      </c>
      <c r="AG1977" s="55" t="n">
        <v>-0.7753116436554075</v>
      </c>
      <c r="AH1977" s="55" t="n">
        <v>-0.3571437673420275</v>
      </c>
      <c r="AI1977" s="55" t="n">
        <v>1.403896090997096</v>
      </c>
      <c r="AJ1977" s="55" t="n">
        <v>0</v>
      </c>
    </row>
    <row r="1978">
      <c r="A1978" s="55" t="n">
        <v>19.74</v>
      </c>
      <c r="B1978" s="55" t="n">
        <v>-51.84363587191168</v>
      </c>
      <c r="C1978" s="55" t="n">
        <v>-51.96265714896882</v>
      </c>
      <c r="D1978" s="55" t="n">
        <v>0.1190212770571405</v>
      </c>
      <c r="E1978" s="55" t="n">
        <v>-12.40327630161364</v>
      </c>
      <c r="F1978" s="55" t="n">
        <v>-131.721347505781</v>
      </c>
      <c r="G1978" s="55" t="n">
        <v>-131.7090146285761</v>
      </c>
      <c r="H1978" s="55" t="n">
        <v>-0.01233287720497993</v>
      </c>
      <c r="I1978" s="55" t="n">
        <v>12.07125748439816</v>
      </c>
      <c r="J1978" s="55" t="n">
        <v>-71.44285210305701</v>
      </c>
      <c r="K1978" s="55" t="n">
        <v>-71.40835414005292</v>
      </c>
      <c r="L1978" s="55" t="n">
        <v>-0.03449796300409086</v>
      </c>
      <c r="M1978" s="55" t="n">
        <v>-17.2659896826851</v>
      </c>
      <c r="N1978" s="55" t="n">
        <v>-66.11076224461277</v>
      </c>
      <c r="O1978" s="55" t="n">
        <v>-66.11181851150577</v>
      </c>
      <c r="P1978" s="55" t="n">
        <v>0.001056266893004469</v>
      </c>
      <c r="Q1978" s="55" t="n">
        <v>6.975627174003121</v>
      </c>
      <c r="R1978" s="55" t="n">
        <v>-271.3026395992395</v>
      </c>
      <c r="S1978" s="55" t="n">
        <v>-271.3198852806788</v>
      </c>
      <c r="T1978" s="55" t="n">
        <v>0.01724568143930675</v>
      </c>
      <c r="U1978" s="55" t="n">
        <v>-4.215961649956992</v>
      </c>
      <c r="V1978" s="55" t="n">
        <v>124.306366667915</v>
      </c>
      <c r="W1978" s="55" t="n">
        <v>124.3127978852877</v>
      </c>
      <c r="X1978" s="55" t="n">
        <v>-0.006431217372652575</v>
      </c>
      <c r="Y1978" s="55" t="n">
        <v>-11.12581645737482</v>
      </c>
      <c r="Z1978" s="55" t="n">
        <v>-0.3693564404810682</v>
      </c>
      <c r="AA1978" s="55" t="n">
        <v>0.6498054751027724</v>
      </c>
      <c r="AB1978" s="55" t="n">
        <v>0.1710020103874153</v>
      </c>
      <c r="AC1978" s="55" t="n">
        <v>-0.3680617354973033</v>
      </c>
      <c r="AD1978" s="55" t="n">
        <v>0.6506830379251382</v>
      </c>
      <c r="AE1978" s="55" t="n">
        <v>0.1714347314120085</v>
      </c>
      <c r="AF1978" s="55" t="n">
        <v>-1.294704983764883</v>
      </c>
      <c r="AG1978" s="55" t="n">
        <v>-0.8775628223657295</v>
      </c>
      <c r="AH1978" s="55" t="n">
        <v>-0.4327210245931856</v>
      </c>
      <c r="AI1978" s="55" t="n">
        <v>1.622844720639996</v>
      </c>
      <c r="AJ1978" s="55" t="n">
        <v>0</v>
      </c>
    </row>
    <row r="1979">
      <c r="A1979" s="55" t="n">
        <v>19.75000000000001</v>
      </c>
      <c r="B1979" s="55" t="n">
        <v>-51.96188571565558</v>
      </c>
      <c r="C1979" s="55" t="n">
        <v>-52.0911954477323</v>
      </c>
      <c r="D1979" s="55" t="n">
        <v>0.1293097320767199</v>
      </c>
      <c r="E1979" s="55" t="n">
        <v>-13.22313129708681</v>
      </c>
      <c r="F1979" s="55" t="n">
        <v>-131.6039321419374</v>
      </c>
      <c r="G1979" s="55" t="n">
        <v>-131.5836701553118</v>
      </c>
      <c r="H1979" s="55" t="n">
        <v>-0.02026198662553005</v>
      </c>
      <c r="I1979" s="55" t="n">
        <v>12.91523745653651</v>
      </c>
      <c r="J1979" s="55" t="n">
        <v>-71.61542794457566</v>
      </c>
      <c r="K1979" s="55" t="n">
        <v>-71.58907562271102</v>
      </c>
      <c r="L1979" s="55" t="n">
        <v>-0.02635232186462858</v>
      </c>
      <c r="M1979" s="55" t="n">
        <v>-18.73089697008216</v>
      </c>
      <c r="N1979" s="55" t="n">
        <v>-66.05304214857367</v>
      </c>
      <c r="O1979" s="55" t="n">
        <v>-66.0345366618043</v>
      </c>
      <c r="P1979" s="55" t="n">
        <v>-0.01850548676936858</v>
      </c>
      <c r="Q1979" s="55" t="n">
        <v>8.340325221258915</v>
      </c>
      <c r="R1979" s="55" t="n">
        <v>-271.3010916303194</v>
      </c>
      <c r="S1979" s="55" t="n">
        <v>-271.3618913343154</v>
      </c>
      <c r="T1979" s="55" t="n">
        <v>0.06079970399595793</v>
      </c>
      <c r="U1979" s="55" t="n">
        <v>-4.18678210038056</v>
      </c>
      <c r="V1979" s="55" t="n">
        <v>124.1880399997239</v>
      </c>
      <c r="W1979" s="55" t="n">
        <v>124.1919200670407</v>
      </c>
      <c r="X1979" s="55" t="n">
        <v>-0.003880067316769148</v>
      </c>
      <c r="Y1979" s="55" t="n">
        <v>-12.36567390161776</v>
      </c>
      <c r="Z1979" s="55" t="n">
        <v>-0.3675259744231438</v>
      </c>
      <c r="AA1979" s="55" t="n">
        <v>0.6499382819812529</v>
      </c>
      <c r="AB1979" s="55" t="n">
        <v>0.1712380740842984</v>
      </c>
      <c r="AC1979" s="55" t="n">
        <v>-0.3660540448968528</v>
      </c>
      <c r="AD1979" s="55" t="n">
        <v>0.6509028478212954</v>
      </c>
      <c r="AE1979" s="55" t="n">
        <v>0.1717420096808969</v>
      </c>
      <c r="AF1979" s="55" t="n">
        <v>-1.471929526290994</v>
      </c>
      <c r="AG1979" s="55" t="n">
        <v>-0.9645658400424528</v>
      </c>
      <c r="AH1979" s="55" t="n">
        <v>-0.5039355965985315</v>
      </c>
      <c r="AI1979" s="55" t="n">
        <v>1.830550429696803</v>
      </c>
      <c r="AJ1979" s="55" t="n">
        <v>0</v>
      </c>
    </row>
    <row r="1980">
      <c r="A1980" s="55" t="n">
        <v>19.76</v>
      </c>
      <c r="B1980" s="55" t="n">
        <v>-52.08680686029397</v>
      </c>
      <c r="C1980" s="55" t="n">
        <v>-52.2270164263149</v>
      </c>
      <c r="D1980" s="55" t="n">
        <v>0.1402095660209354</v>
      </c>
      <c r="E1980" s="55" t="n">
        <v>-13.85024130279617</v>
      </c>
      <c r="F1980" s="55" t="n">
        <v>-131.4814632147674</v>
      </c>
      <c r="G1980" s="55" t="n">
        <v>-131.4520287143165</v>
      </c>
      <c r="H1980" s="55" t="n">
        <v>-0.02943450045088941</v>
      </c>
      <c r="I1980" s="55" t="n">
        <v>13.35205950132143</v>
      </c>
      <c r="J1980" s="55" t="n">
        <v>-71.79477748285464</v>
      </c>
      <c r="K1980" s="55" t="n">
        <v>-71.77977729606877</v>
      </c>
      <c r="L1980" s="55" t="n">
        <v>-0.01500018678587146</v>
      </c>
      <c r="M1980" s="55" t="n">
        <v>-19.32109900813224</v>
      </c>
      <c r="N1980" s="55" t="n">
        <v>-65.9934746783521</v>
      </c>
      <c r="O1980" s="55" t="n">
        <v>-65.95093691670608</v>
      </c>
      <c r="P1980" s="55" t="n">
        <v>-0.04253776164602111</v>
      </c>
      <c r="Q1980" s="55" t="n">
        <v>8.339300762677954</v>
      </c>
      <c r="R1980" s="55" t="n">
        <v>-271.2994427893416</v>
      </c>
      <c r="S1980" s="55" t="n">
        <v>-271.3985674211976</v>
      </c>
      <c r="T1980" s="55" t="n">
        <v>0.09912463185595531</v>
      </c>
      <c r="U1980" s="55" t="n">
        <v>-3.305550315783243</v>
      </c>
      <c r="V1980" s="55" t="n">
        <v>124.06303333566</v>
      </c>
      <c r="W1980" s="55" t="n">
        <v>124.0639073671812</v>
      </c>
      <c r="X1980" s="55" t="n">
        <v>-0.0008740315212514704</v>
      </c>
      <c r="Y1980" s="55" t="n">
        <v>-13.00672688855728</v>
      </c>
      <c r="Z1980" s="55" t="n">
        <v>-0.3656000183779974</v>
      </c>
      <c r="AA1980" s="55" t="n">
        <v>0.6500819077266801</v>
      </c>
      <c r="AB1980" s="55" t="n">
        <v>0.171487169055022</v>
      </c>
      <c r="AC1980" s="55" t="n">
        <v>-0.3639442125918106</v>
      </c>
      <c r="AD1980" s="55" t="n">
        <v>0.6511245713069722</v>
      </c>
      <c r="AE1980" s="55" t="n">
        <v>0.1720599367969214</v>
      </c>
      <c r="AF1980" s="55" t="n">
        <v>-1.655805786186848</v>
      </c>
      <c r="AG1980" s="55" t="n">
        <v>-1.042663580292147</v>
      </c>
      <c r="AH1980" s="55" t="n">
        <v>-0.5727677418994048</v>
      </c>
      <c r="AI1980" s="55" t="n">
        <v>2.038848456702466</v>
      </c>
      <c r="AJ1980" s="55" t="n">
        <v>0</v>
      </c>
    </row>
    <row r="1981">
      <c r="A1981" s="55" t="n">
        <v>19.77</v>
      </c>
      <c r="B1981" s="55" t="n">
        <v>-52.21451035187031</v>
      </c>
      <c r="C1981" s="55" t="n">
        <v>-52.36729671856252</v>
      </c>
      <c r="D1981" s="55" t="n">
        <v>0.1527863666922132</v>
      </c>
      <c r="E1981" s="55" t="n">
        <v>-14.13868128949076</v>
      </c>
      <c r="F1981" s="55" t="n">
        <v>-131.3569242353734</v>
      </c>
      <c r="G1981" s="55" t="n">
        <v>-131.3185814742889</v>
      </c>
      <c r="H1981" s="55" t="n">
        <v>-0.03834276108445239</v>
      </c>
      <c r="I1981" s="55" t="n">
        <v>13.31839857239595</v>
      </c>
      <c r="J1981" s="55" t="n">
        <v>-71.97686988692502</v>
      </c>
      <c r="K1981" s="55" t="n">
        <v>-71.97141483053379</v>
      </c>
      <c r="L1981" s="55" t="n">
        <v>-0.005455056391226708</v>
      </c>
      <c r="M1981" s="55" t="n">
        <v>-19.00258792709236</v>
      </c>
      <c r="N1981" s="55" t="n">
        <v>-65.93317410625389</v>
      </c>
      <c r="O1981" s="55" t="n">
        <v>-65.87399276062114</v>
      </c>
      <c r="P1981" s="55" t="n">
        <v>-0.05918134563274951</v>
      </c>
      <c r="Q1981" s="55" t="n">
        <v>7.123209755909154</v>
      </c>
      <c r="R1981" s="55" t="n">
        <v>-271.2977542491725</v>
      </c>
      <c r="S1981" s="55" t="n">
        <v>-271.4230885487806</v>
      </c>
      <c r="T1981" s="55" t="n">
        <v>0.1253342996081135</v>
      </c>
      <c r="U1981" s="55" t="n">
        <v>-1.840574442311793</v>
      </c>
      <c r="V1981" s="55" t="n">
        <v>123.9352434582027</v>
      </c>
      <c r="W1981" s="55" t="n">
        <v>123.9324602871506</v>
      </c>
      <c r="X1981" s="55" t="n">
        <v>0.002783171052125652</v>
      </c>
      <c r="Y1981" s="55" t="n">
        <v>-13.22178443200808</v>
      </c>
      <c r="Z1981" s="55" t="n">
        <v>-0.3636345217820099</v>
      </c>
      <c r="AA1981" s="55" t="n">
        <v>0.6502260723642991</v>
      </c>
      <c r="AB1981" s="55" t="n">
        <v>0.1717409782611601</v>
      </c>
      <c r="AC1981" s="55" t="n">
        <v>-0.3617876776709644</v>
      </c>
      <c r="AD1981" s="55" t="n">
        <v>0.6513433953992227</v>
      </c>
      <c r="AE1981" s="55" t="n">
        <v>0.1723805959913701</v>
      </c>
      <c r="AF1981" s="55" t="n">
        <v>-1.84684411104552</v>
      </c>
      <c r="AG1981" s="55" t="n">
        <v>-1.117323034923623</v>
      </c>
      <c r="AH1981" s="55" t="n">
        <v>-0.639617730209957</v>
      </c>
      <c r="AI1981" s="55" t="n">
        <v>2.251300685309137</v>
      </c>
      <c r="AJ1981" s="55" t="n">
        <v>0</v>
      </c>
    </row>
    <row r="1982">
      <c r="A1982" s="55" t="n">
        <v>19.78000000000001</v>
      </c>
      <c r="B1982" s="55" t="n">
        <v>-52.34109854924196</v>
      </c>
      <c r="C1982" s="55" t="n">
        <v>-52.5083258871535</v>
      </c>
      <c r="D1982" s="55" t="n">
        <v>0.1672273379115353</v>
      </c>
      <c r="E1982" s="55" t="n">
        <v>-14.03832696921825</v>
      </c>
      <c r="F1982" s="55" t="n">
        <v>-131.2332807856326</v>
      </c>
      <c r="G1982" s="55" t="n">
        <v>-131.1876384805009</v>
      </c>
      <c r="H1982" s="55" t="n">
        <v>-0.04564230513174615</v>
      </c>
      <c r="I1982" s="55" t="n">
        <v>12.8913596622615</v>
      </c>
      <c r="J1982" s="55" t="n">
        <v>-72.15771178969455</v>
      </c>
      <c r="K1982" s="55" t="n">
        <v>-72.15632069577488</v>
      </c>
      <c r="L1982" s="55" t="n">
        <v>-0.001391093919671875</v>
      </c>
      <c r="M1982" s="55" t="n">
        <v>-18.04150394151984</v>
      </c>
      <c r="N1982" s="55" t="n">
        <v>-65.873235269971</v>
      </c>
      <c r="O1982" s="55" t="n">
        <v>-65.81239910330068</v>
      </c>
      <c r="P1982" s="55" t="n">
        <v>-0.06083616667033384</v>
      </c>
      <c r="Q1982" s="55" t="n">
        <v>5.330166904420579</v>
      </c>
      <c r="R1982" s="55" t="n">
        <v>-271.2960874703489</v>
      </c>
      <c r="S1982" s="55" t="n">
        <v>-271.4317089236059</v>
      </c>
      <c r="T1982" s="55" t="n">
        <v>0.1356214532569845</v>
      </c>
      <c r="U1982" s="55" t="n">
        <v>-0.1500202694717289</v>
      </c>
      <c r="V1982" s="55" t="n">
        <v>123.8085758387364</v>
      </c>
      <c r="W1982" s="55" t="n">
        <v>123.8024013011533</v>
      </c>
      <c r="X1982" s="55" t="n">
        <v>0.006174537583138949</v>
      </c>
      <c r="Y1982" s="55" t="n">
        <v>-12.93728277746505</v>
      </c>
      <c r="Z1982" s="55" t="n">
        <v>-0.3616854391542678</v>
      </c>
      <c r="AA1982" s="55" t="n">
        <v>0.6503610598558263</v>
      </c>
      <c r="AB1982" s="55" t="n">
        <v>0.1719912787906847</v>
      </c>
      <c r="AC1982" s="55" t="n">
        <v>-0.3596466371278422</v>
      </c>
      <c r="AD1982" s="55" t="n">
        <v>0.6515526015289941</v>
      </c>
      <c r="AE1982" s="55" t="n">
        <v>0.1726948635109471</v>
      </c>
      <c r="AF1982" s="55" t="n">
        <v>-2.03880202642559</v>
      </c>
      <c r="AG1982" s="55" t="n">
        <v>-1.191541673167817</v>
      </c>
      <c r="AH1982" s="55" t="n">
        <v>-0.7035847202623846</v>
      </c>
      <c r="AI1982" s="55" t="n">
        <v>2.464044788643127</v>
      </c>
      <c r="AJ1982" s="55" t="n">
        <v>0</v>
      </c>
    </row>
    <row r="1983">
      <c r="A1983" s="55" t="n">
        <v>19.79</v>
      </c>
      <c r="B1983" s="55" t="n">
        <v>-52.46366285651266</v>
      </c>
      <c r="C1983" s="55" t="n">
        <v>-52.64642892659644</v>
      </c>
      <c r="D1983" s="55" t="n">
        <v>0.182766070083774</v>
      </c>
      <c r="E1983" s="55" t="n">
        <v>-13.59673632974717</v>
      </c>
      <c r="F1983" s="55" t="n">
        <v>-131.1127286898549</v>
      </c>
      <c r="G1983" s="55" t="n">
        <v>-131.0622258521655</v>
      </c>
      <c r="H1983" s="55" t="n">
        <v>-0.05050283768947658</v>
      </c>
      <c r="I1983" s="55" t="n">
        <v>12.24114032239145</v>
      </c>
      <c r="J1983" s="55" t="n">
        <v>-72.33435571246025</v>
      </c>
      <c r="K1983" s="55" t="n">
        <v>-72.33034982291377</v>
      </c>
      <c r="L1983" s="55" t="n">
        <v>-0.004005889546473653</v>
      </c>
      <c r="M1983" s="55" t="n">
        <v>-16.85995419846182</v>
      </c>
      <c r="N1983" s="55" t="n">
        <v>-65.8144598285878</v>
      </c>
      <c r="O1983" s="55" t="n">
        <v>-65.76763407101494</v>
      </c>
      <c r="P1983" s="55" t="n">
        <v>-0.04682575757285889</v>
      </c>
      <c r="Q1983" s="55" t="n">
        <v>3.749476307897894</v>
      </c>
      <c r="R1983" s="55" t="n">
        <v>-271.2944884233403</v>
      </c>
      <c r="S1983" s="55" t="n">
        <v>-271.4243844741258</v>
      </c>
      <c r="T1983" s="55" t="n">
        <v>0.1298960507854565</v>
      </c>
      <c r="U1983" s="55" t="n">
        <v>1.386176809643904</v>
      </c>
      <c r="V1983" s="55" t="n">
        <v>123.6859449074434</v>
      </c>
      <c r="W1983" s="55" t="n">
        <v>123.6777254213972</v>
      </c>
      <c r="X1983" s="55" t="n">
        <v>0.008219486046265163</v>
      </c>
      <c r="Y1983" s="55" t="n">
        <v>-12.29149457606157</v>
      </c>
      <c r="Z1983" s="55" t="n">
        <v>-0.3597944438833077</v>
      </c>
      <c r="AA1983" s="55" t="n">
        <v>0.6504801127942837</v>
      </c>
      <c r="AB1983" s="55" t="n">
        <v>0.1722320267951375</v>
      </c>
      <c r="AC1983" s="55" t="n">
        <v>-0.357574922944469</v>
      </c>
      <c r="AD1983" s="55" t="n">
        <v>0.6517449148748247</v>
      </c>
      <c r="AE1983" s="55" t="n">
        <v>0.1729944671311422</v>
      </c>
      <c r="AF1983" s="55" t="n">
        <v>-2.219520938838704</v>
      </c>
      <c r="AG1983" s="55" t="n">
        <v>-1.264802080540917</v>
      </c>
      <c r="AH1983" s="55" t="n">
        <v>-0.7624403360047549</v>
      </c>
      <c r="AI1983" s="55" t="n">
        <v>2.665954381989894</v>
      </c>
      <c r="AJ1983" s="55" t="n">
        <v>0</v>
      </c>
    </row>
    <row r="1984">
      <c r="A1984" s="55" t="n">
        <v>19.8</v>
      </c>
      <c r="B1984" s="55" t="n">
        <v>-52.58128145546494</v>
      </c>
      <c r="C1984" s="55" t="n">
        <v>-52.77900819307516</v>
      </c>
      <c r="D1984" s="55" t="n">
        <v>0.1977267376102257</v>
      </c>
      <c r="E1984" s="55" t="n">
        <v>-12.97090527364164</v>
      </c>
      <c r="F1984" s="55" t="n">
        <v>-130.995942186439</v>
      </c>
      <c r="G1984" s="55" t="n">
        <v>-130.9433495876559</v>
      </c>
      <c r="H1984" s="55" t="n">
        <v>-0.052592598783073</v>
      </c>
      <c r="I1984" s="55" t="n">
        <v>11.5958397218379</v>
      </c>
      <c r="J1984" s="55" t="n">
        <v>-72.50590848942073</v>
      </c>
      <c r="K1984" s="55" t="n">
        <v>-72.49375953583751</v>
      </c>
      <c r="L1984" s="55" t="n">
        <v>-0.01214895358322479</v>
      </c>
      <c r="M1984" s="55" t="n">
        <v>-15.91310501738571</v>
      </c>
      <c r="N1984" s="55" t="n">
        <v>-65.75708251858711</v>
      </c>
      <c r="O1984" s="55" t="n">
        <v>-65.73412558711199</v>
      </c>
      <c r="P1984" s="55" t="n">
        <v>-0.0229569314751138</v>
      </c>
      <c r="Q1984" s="55" t="n">
        <v>3.017710357469073</v>
      </c>
      <c r="R1984" s="55" t="n">
        <v>-271.2929718108103</v>
      </c>
      <c r="S1984" s="55" t="n">
        <v>-271.4044957926815</v>
      </c>
      <c r="T1984" s="55" t="n">
        <v>0.1115239818711069</v>
      </c>
      <c r="U1984" s="55" t="n">
        <v>2.455780321667602</v>
      </c>
      <c r="V1984" s="55" t="n">
        <v>123.5682743231968</v>
      </c>
      <c r="W1984" s="55" t="n">
        <v>123.5601044942282</v>
      </c>
      <c r="X1984" s="55" t="n">
        <v>0.008169828968664221</v>
      </c>
      <c r="Y1984" s="55" t="n">
        <v>-11.55400630459226</v>
      </c>
      <c r="Z1984" s="55" t="n">
        <v>-0.3579746453550368</v>
      </c>
      <c r="AA1984" s="55" t="n">
        <v>0.6505815100277635</v>
      </c>
      <c r="AB1984" s="55" t="n">
        <v>0.1724613877832791</v>
      </c>
      <c r="AC1984" s="55" t="n">
        <v>-0.3556033821147796</v>
      </c>
      <c r="AD1984" s="55" t="n">
        <v>0.6519145278105943</v>
      </c>
      <c r="AE1984" s="55" t="n">
        <v>0.1732740821423759</v>
      </c>
      <c r="AF1984" s="55" t="n">
        <v>-2.371263240257215</v>
      </c>
      <c r="AG1984" s="55" t="n">
        <v>-1.333017782830792</v>
      </c>
      <c r="AH1984" s="55" t="n">
        <v>-0.8126943590967828</v>
      </c>
      <c r="AI1984" s="55" t="n">
        <v>2.839066375632314</v>
      </c>
      <c r="AJ1984" s="55" t="n">
        <v>0</v>
      </c>
    </row>
    <row r="1985">
      <c r="A1985" s="55" t="n">
        <v>19.81000000000001</v>
      </c>
      <c r="B1985" s="55" t="n">
        <v>-52.69601703799256</v>
      </c>
      <c r="C1985" s="55" t="n">
        <v>-52.90568316560481</v>
      </c>
      <c r="D1985" s="55" t="n">
        <v>0.2096661276122463</v>
      </c>
      <c r="E1985" s="55" t="n">
        <v>-12.4354491176741</v>
      </c>
      <c r="F1985" s="55" t="n">
        <v>-130.8813220995291</v>
      </c>
      <c r="G1985" s="55" t="n">
        <v>-130.829522245395</v>
      </c>
      <c r="H1985" s="55" t="n">
        <v>-0.0517998541341033</v>
      </c>
      <c r="I1985" s="55" t="n">
        <v>11.22233028572385</v>
      </c>
      <c r="J1985" s="55" t="n">
        <v>-72.67453969218874</v>
      </c>
      <c r="K1985" s="55" t="n">
        <v>-72.65115796591363</v>
      </c>
      <c r="L1985" s="55" t="n">
        <v>-0.02338172627512859</v>
      </c>
      <c r="M1985" s="55" t="n">
        <v>-15.62010747533119</v>
      </c>
      <c r="N1985" s="55" t="n">
        <v>-65.70049740985637</v>
      </c>
      <c r="O1985" s="55" t="n">
        <v>-65.70174501872739</v>
      </c>
      <c r="P1985" s="55" t="n">
        <v>0.001247608871019256</v>
      </c>
      <c r="Q1985" s="55" t="n">
        <v>3.44390252069896</v>
      </c>
      <c r="R1985" s="55" t="n">
        <v>-271.2915052898789</v>
      </c>
      <c r="S1985" s="55" t="n">
        <v>-271.3778045264227</v>
      </c>
      <c r="T1985" s="55" t="n">
        <v>0.08629923654384773</v>
      </c>
      <c r="U1985" s="55" t="n">
        <v>2.880553812810171</v>
      </c>
      <c r="V1985" s="55" t="n">
        <v>123.4534972434531</v>
      </c>
      <c r="W1985" s="55" t="n">
        <v>123.4479341713228</v>
      </c>
      <c r="X1985" s="55" t="n">
        <v>0.005563072130259637</v>
      </c>
      <c r="Y1985" s="55" t="n">
        <v>-11.07923900757038</v>
      </c>
      <c r="Z1985" s="55" t="n">
        <v>-0.3561963145318062</v>
      </c>
      <c r="AA1985" s="55" t="n">
        <v>0.6506703846195234</v>
      </c>
      <c r="AB1985" s="55" t="n">
        <v>0.1726837206717495</v>
      </c>
      <c r="AC1985" s="55" t="n">
        <v>-0.3537256393443924</v>
      </c>
      <c r="AD1985" s="55" t="n">
        <v>0.6520595544484178</v>
      </c>
      <c r="AE1985" s="55" t="n">
        <v>0.1735334681171612</v>
      </c>
      <c r="AF1985" s="55" t="n">
        <v>-2.470675187413784</v>
      </c>
      <c r="AG1985" s="55" t="n">
        <v>-1.389169828894365</v>
      </c>
      <c r="AH1985" s="55" t="n">
        <v>-0.8497474454117193</v>
      </c>
      <c r="AI1985" s="55" t="n">
        <v>2.959070701452785</v>
      </c>
      <c r="AJ1985" s="55" t="n">
        <v>0</v>
      </c>
    </row>
    <row r="1986">
      <c r="A1986" s="55" t="n">
        <v>19.82</v>
      </c>
      <c r="B1986" s="55" t="n">
        <v>-52.81284943688922</v>
      </c>
      <c r="C1986" s="55" t="n">
        <v>-53.02948406101986</v>
      </c>
      <c r="D1986" s="55" t="n">
        <v>0.2166346241306492</v>
      </c>
      <c r="E1986" s="55" t="n">
        <v>-12.38576913426144</v>
      </c>
      <c r="F1986" s="55" t="n">
        <v>-130.7654114333073</v>
      </c>
      <c r="G1986" s="55" t="n">
        <v>-130.7163708482986</v>
      </c>
      <c r="H1986" s="55" t="n">
        <v>-0.04904058500867661</v>
      </c>
      <c r="I1986" s="55" t="n">
        <v>11.42700939947663</v>
      </c>
      <c r="J1986" s="55" t="n">
        <v>-72.84472607744992</v>
      </c>
      <c r="K1986" s="55" t="n">
        <v>-72.81114267118964</v>
      </c>
      <c r="L1986" s="55" t="n">
        <v>-0.03358340626028268</v>
      </c>
      <c r="M1986" s="55" t="n">
        <v>-16.36384558901887</v>
      </c>
      <c r="N1986" s="55" t="n">
        <v>-65.64359681201816</v>
      </c>
      <c r="O1986" s="55" t="n">
        <v>-65.65911063023876</v>
      </c>
      <c r="P1986" s="55" t="n">
        <v>0.01551381822059644</v>
      </c>
      <c r="Q1986" s="55" t="n">
        <v>5.004591239935436</v>
      </c>
      <c r="R1986" s="55" t="n">
        <v>-271.2900103385025</v>
      </c>
      <c r="S1986" s="55" t="n">
        <v>-271.3509442353193</v>
      </c>
      <c r="T1986" s="55" t="n">
        <v>0.06093389681677566</v>
      </c>
      <c r="U1986" s="55" t="n">
        <v>2.646944569691006</v>
      </c>
      <c r="V1986" s="55" t="n">
        <v>123.3366274972079</v>
      </c>
      <c r="W1986" s="55" t="n">
        <v>123.335518641324</v>
      </c>
      <c r="X1986" s="55" t="n">
        <v>0.001108855883834375</v>
      </c>
      <c r="Y1986" s="55" t="n">
        <v>-11.30217906485787</v>
      </c>
      <c r="Z1986" s="55" t="n">
        <v>-0.3543896387937143</v>
      </c>
      <c r="AA1986" s="55" t="n">
        <v>0.6507602552788648</v>
      </c>
      <c r="AB1986" s="55" t="n">
        <v>0.1729095823029574</v>
      </c>
      <c r="AC1986" s="55" t="n">
        <v>-0.3518839814734752</v>
      </c>
      <c r="AD1986" s="55" t="n">
        <v>0.6521844296061505</v>
      </c>
      <c r="AE1986" s="55" t="n">
        <v>0.1737796334028577</v>
      </c>
      <c r="AF1986" s="55" t="n">
        <v>-2.505657320239163</v>
      </c>
      <c r="AG1986" s="55" t="n">
        <v>-1.424174327285699</v>
      </c>
      <c r="AH1986" s="55" t="n">
        <v>-0.8700510999002375</v>
      </c>
      <c r="AI1986" s="55" t="n">
        <v>3.010578023802969</v>
      </c>
      <c r="AJ1986" s="55" t="n">
        <v>0</v>
      </c>
    </row>
    <row r="1987">
      <c r="A1987" s="55" t="n">
        <v>19.83000000000001</v>
      </c>
      <c r="B1987" s="55" t="n">
        <v>-52.93489505663781</v>
      </c>
      <c r="C1987" s="55" t="n">
        <v>-53.15433248547995</v>
      </c>
      <c r="D1987" s="55" t="n">
        <v>0.2194374288421448</v>
      </c>
      <c r="E1987" s="55" t="n">
        <v>-12.58819883855548</v>
      </c>
      <c r="F1987" s="55" t="n">
        <v>-130.6472083688773</v>
      </c>
      <c r="G1987" s="55" t="n">
        <v>-130.6002676105771</v>
      </c>
      <c r="H1987" s="55" t="n">
        <v>-0.0469407583002739</v>
      </c>
      <c r="I1987" s="55" t="n">
        <v>11.76221194207094</v>
      </c>
      <c r="J1987" s="55" t="n">
        <v>-73.01708159510872</v>
      </c>
      <c r="K1987" s="55" t="n">
        <v>-72.97992441258096</v>
      </c>
      <c r="L1987" s="55" t="n">
        <v>-0.03715718252776123</v>
      </c>
      <c r="M1987" s="55" t="n">
        <v>-17.29302281352406</v>
      </c>
      <c r="N1987" s="55" t="n">
        <v>-65.58670703892834</v>
      </c>
      <c r="O1987" s="55" t="n">
        <v>-65.59871752888084</v>
      </c>
      <c r="P1987" s="55" t="n">
        <v>0.01201048995251078</v>
      </c>
      <c r="Q1987" s="55" t="n">
        <v>6.879004823883781</v>
      </c>
      <c r="R1987" s="55" t="n">
        <v>-271.288436971436</v>
      </c>
      <c r="S1987" s="55" t="n">
        <v>-271.3280492271588</v>
      </c>
      <c r="T1987" s="55" t="n">
        <v>0.03961225572279486</v>
      </c>
      <c r="U1987" s="55" t="n">
        <v>2.048317145865028</v>
      </c>
      <c r="V1987" s="55" t="n">
        <v>123.2145561184112</v>
      </c>
      <c r="W1987" s="55" t="n">
        <v>123.2169795607388</v>
      </c>
      <c r="X1987" s="55" t="n">
        <v>-0.00242344232758988</v>
      </c>
      <c r="Y1987" s="55" t="n">
        <v>-12.06404812309589</v>
      </c>
      <c r="Z1987" s="55" t="n">
        <v>-0.3525165939223824</v>
      </c>
      <c r="AA1987" s="55" t="n">
        <v>0.650866415021347</v>
      </c>
      <c r="AB1987" s="55" t="n">
        <v>0.1731463027852784</v>
      </c>
      <c r="AC1987" s="55" t="n">
        <v>-0.3500166837131763</v>
      </c>
      <c r="AD1987" s="55" t="n">
        <v>0.652300500415036</v>
      </c>
      <c r="AE1987" s="55" t="n">
        <v>0.1740222929393413</v>
      </c>
      <c r="AF1987" s="55" t="n">
        <v>-2.499910209206091</v>
      </c>
      <c r="AG1987" s="55" t="n">
        <v>-1.434085393688944</v>
      </c>
      <c r="AH1987" s="55" t="n">
        <v>-0.8759901540628667</v>
      </c>
      <c r="AI1987" s="55" t="n">
        <v>3.012226870688843</v>
      </c>
      <c r="AJ1987" s="55" t="n">
        <v>0</v>
      </c>
    </row>
    <row r="1988">
      <c r="A1988" s="55" t="n">
        <v>19.84</v>
      </c>
      <c r="B1988" s="55" t="n">
        <v>-53.06285967103351</v>
      </c>
      <c r="C1988" s="55" t="n">
        <v>-53.2816667546661</v>
      </c>
      <c r="D1988" s="55" t="n">
        <v>0.2188070836325791</v>
      </c>
      <c r="E1988" s="55" t="n">
        <v>-12.85767562617416</v>
      </c>
      <c r="F1988" s="55" t="n">
        <v>-130.5269285312563</v>
      </c>
      <c r="G1988" s="55" t="n">
        <v>-130.4810747339738</v>
      </c>
      <c r="H1988" s="55" t="n">
        <v>-0.04585379728255363</v>
      </c>
      <c r="I1988" s="55" t="n">
        <v>12.04708924474263</v>
      </c>
      <c r="J1988" s="55" t="n">
        <v>-73.19091483380325</v>
      </c>
      <c r="K1988" s="55" t="n">
        <v>-73.15671910409151</v>
      </c>
      <c r="L1988" s="55" t="n">
        <v>-0.03419572971174258</v>
      </c>
      <c r="M1988" s="55" t="n">
        <v>-17.98979488433639</v>
      </c>
      <c r="N1988" s="55" t="n">
        <v>-65.53028935656812</v>
      </c>
      <c r="O1988" s="55" t="n">
        <v>-65.52276970819047</v>
      </c>
      <c r="P1988" s="55" t="n">
        <v>-0.007519648377659748</v>
      </c>
      <c r="Q1988" s="55" t="n">
        <v>8.17119357778305</v>
      </c>
      <c r="R1988" s="55" t="n">
        <v>-271.2867726018627</v>
      </c>
      <c r="S1988" s="55" t="n">
        <v>-271.3122217177642</v>
      </c>
      <c r="T1988" s="55" t="n">
        <v>0.02544911590149172</v>
      </c>
      <c r="U1988" s="55" t="n">
        <v>1.213626313802368</v>
      </c>
      <c r="V1988" s="55" t="n">
        <v>123.0865819905555</v>
      </c>
      <c r="W1988" s="55" t="n">
        <v>123.0900835357639</v>
      </c>
      <c r="X1988" s="55" t="n">
        <v>-0.003501545208318356</v>
      </c>
      <c r="Y1988" s="55" t="n">
        <v>-12.93212884525936</v>
      </c>
      <c r="Z1988" s="55" t="n">
        <v>-0.3505707225449238</v>
      </c>
      <c r="AA1988" s="55" t="n">
        <v>0.6509945972131459</v>
      </c>
      <c r="AB1988" s="55" t="n">
        <v>0.1733957659538473</v>
      </c>
      <c r="AC1988" s="55" t="n">
        <v>-0.3481037211564753</v>
      </c>
      <c r="AD1988" s="55" t="n">
        <v>0.6524187743976593</v>
      </c>
      <c r="AE1988" s="55" t="n">
        <v>0.1742657902682832</v>
      </c>
      <c r="AF1988" s="55" t="n">
        <v>-2.46700138844852</v>
      </c>
      <c r="AG1988" s="55" t="n">
        <v>-1.424177184513375</v>
      </c>
      <c r="AH1988" s="55" t="n">
        <v>-0.8700243144359188</v>
      </c>
      <c r="AI1988" s="55" t="n">
        <v>2.978475920870447</v>
      </c>
      <c r="AJ1988" s="55" t="n">
        <v>0</v>
      </c>
    </row>
    <row r="1989">
      <c r="A1989" s="55" t="n">
        <v>19.85</v>
      </c>
      <c r="B1989" s="55" t="n">
        <v>-53.1959910731512</v>
      </c>
      <c r="C1989" s="55" t="n">
        <v>-53.41142663081111</v>
      </c>
      <c r="D1989" s="55" t="n">
        <v>0.2154355576599171</v>
      </c>
      <c r="E1989" s="55" t="n">
        <v>-13.0656770428842</v>
      </c>
      <c r="F1989" s="55" t="n">
        <v>-130.4050714744678</v>
      </c>
      <c r="G1989" s="55" t="n">
        <v>-130.3597707019634</v>
      </c>
      <c r="H1989" s="55" t="n">
        <v>-0.04530077250438044</v>
      </c>
      <c r="I1989" s="55" t="n">
        <v>12.19639663863976</v>
      </c>
      <c r="J1989" s="55" t="n">
        <v>-73.36559761986733</v>
      </c>
      <c r="K1989" s="55" t="n">
        <v>-73.33817336297938</v>
      </c>
      <c r="L1989" s="55" t="n">
        <v>-0.02742425688795963</v>
      </c>
      <c r="M1989" s="55" t="n">
        <v>-18.26837087379273</v>
      </c>
      <c r="N1989" s="55" t="n">
        <v>-65.47448935885896</v>
      </c>
      <c r="O1989" s="55" t="n">
        <v>-65.43948632228064</v>
      </c>
      <c r="P1989" s="55" t="n">
        <v>-0.03500303657830958</v>
      </c>
      <c r="Q1989" s="55" t="n">
        <v>8.448549910681107</v>
      </c>
      <c r="R1989" s="55" t="n">
        <v>-271.2850273374509</v>
      </c>
      <c r="S1989" s="55" t="n">
        <v>-271.3049599821107</v>
      </c>
      <c r="T1989" s="55" t="n">
        <v>0.0199326446597936</v>
      </c>
      <c r="U1989" s="55" t="n">
        <v>0.3103191987280675</v>
      </c>
      <c r="V1989" s="55" t="n">
        <v>122.9534554811995</v>
      </c>
      <c r="W1989" s="55" t="n">
        <v>122.9559636872568</v>
      </c>
      <c r="X1989" s="55" t="n">
        <v>-0.002508206057317236</v>
      </c>
      <c r="Y1989" s="55" t="n">
        <v>-13.60761684771832</v>
      </c>
      <c r="Z1989" s="55" t="n">
        <v>-0.3485624568942058</v>
      </c>
      <c r="AA1989" s="55" t="n">
        <v>0.6511420768284755</v>
      </c>
      <c r="AB1989" s="55" t="n">
        <v>0.1736562672311556</v>
      </c>
      <c r="AC1989" s="55" t="n">
        <v>-0.3461462602583207</v>
      </c>
      <c r="AD1989" s="55" t="n">
        <v>0.6525427094854828</v>
      </c>
      <c r="AE1989" s="55" t="n">
        <v>0.1745105175791635</v>
      </c>
      <c r="AF1989" s="55" t="n">
        <v>-2.416196635885048</v>
      </c>
      <c r="AG1989" s="55" t="n">
        <v>-1.400632657007295</v>
      </c>
      <c r="AH1989" s="55" t="n">
        <v>-0.8542503480079566</v>
      </c>
      <c r="AI1989" s="55" t="n">
        <v>2.920534485365522</v>
      </c>
      <c r="AJ1989" s="55" t="n">
        <v>0</v>
      </c>
    </row>
    <row r="1990">
      <c r="A1990" s="55" t="n">
        <v>19.86000000000001</v>
      </c>
      <c r="B1990" s="55" t="n">
        <v>-53.33258792890352</v>
      </c>
      <c r="C1990" s="55" t="n">
        <v>-53.54251213592272</v>
      </c>
      <c r="D1990" s="55" t="n">
        <v>0.2099242070191981</v>
      </c>
      <c r="E1990" s="55" t="n">
        <v>-13.12830981472971</v>
      </c>
      <c r="F1990" s="55" t="n">
        <v>-130.2822952708202</v>
      </c>
      <c r="G1990" s="55" t="n">
        <v>-130.2378222653939</v>
      </c>
      <c r="H1990" s="55" t="n">
        <v>-0.04447300542630606</v>
      </c>
      <c r="I1990" s="55" t="n">
        <v>12.19086802671801</v>
      </c>
      <c r="J1990" s="55" t="n">
        <v>-73.54059219873463</v>
      </c>
      <c r="K1990" s="55" t="n">
        <v>-73.5201206698689</v>
      </c>
      <c r="L1990" s="55" t="n">
        <v>-0.02047152886571486</v>
      </c>
      <c r="M1990" s="55" t="n">
        <v>-18.13221433194171</v>
      </c>
      <c r="N1990" s="55" t="n">
        <v>-65.41922415077701</v>
      </c>
      <c r="O1990" s="55" t="n">
        <v>-65.35885928308981</v>
      </c>
      <c r="P1990" s="55" t="n">
        <v>-0.0603648676871969</v>
      </c>
      <c r="Q1990" s="55" t="n">
        <v>7.741366800303601</v>
      </c>
      <c r="R1990" s="55" t="n">
        <v>-271.2832261790128</v>
      </c>
      <c r="S1990" s="55" t="n">
        <v>-271.3061632547763</v>
      </c>
      <c r="T1990" s="55" t="n">
        <v>0.02293707576349318</v>
      </c>
      <c r="U1990" s="55" t="n">
        <v>-0.5083160316201389</v>
      </c>
      <c r="V1990" s="55" t="n">
        <v>122.8168717425023</v>
      </c>
      <c r="W1990" s="55" t="n">
        <v>122.8172495752859</v>
      </c>
      <c r="X1990" s="55" t="n">
        <v>-0.0003778327836795687</v>
      </c>
      <c r="Y1990" s="55" t="n">
        <v>-13.98879092123801</v>
      </c>
      <c r="Z1990" s="55" t="n">
        <v>-0.3465131048455317</v>
      </c>
      <c r="AA1990" s="55" t="n">
        <v>0.6513006669145956</v>
      </c>
      <c r="AB1990" s="55" t="n">
        <v>0.1739237706626519</v>
      </c>
      <c r="AC1990" s="55" t="n">
        <v>-0.3441601488154432</v>
      </c>
      <c r="AD1990" s="55" t="n">
        <v>0.6526695475969987</v>
      </c>
      <c r="AE1990" s="55" t="n">
        <v>0.174754100702839</v>
      </c>
      <c r="AF1990" s="55" t="n">
        <v>-2.352956030088504</v>
      </c>
      <c r="AG1990" s="55" t="n">
        <v>-1.36888068240304</v>
      </c>
      <c r="AH1990" s="55" t="n">
        <v>-0.8303300401871216</v>
      </c>
      <c r="AI1990" s="55" t="n">
        <v>2.845994444447005</v>
      </c>
      <c r="AJ1990" s="55" t="n">
        <v>0</v>
      </c>
    </row>
    <row r="1991">
      <c r="A1991" s="55" t="n">
        <v>19.87</v>
      </c>
      <c r="B1991" s="55" t="n">
        <v>-53.47050863059918</v>
      </c>
      <c r="C1991" s="55" t="n">
        <v>-53.67322689850331</v>
      </c>
      <c r="D1991" s="55" t="n">
        <v>0.2027182679041291</v>
      </c>
      <c r="E1991" s="55" t="n">
        <v>-13.00581282989894</v>
      </c>
      <c r="F1991" s="55" t="n">
        <v>-130.1592911001862</v>
      </c>
      <c r="G1991" s="55" t="n">
        <v>-130.1165915673662</v>
      </c>
      <c r="H1991" s="55" t="n">
        <v>-0.0426995328199376</v>
      </c>
      <c r="I1991" s="55" t="n">
        <v>12.06507845249181</v>
      </c>
      <c r="J1991" s="55" t="n">
        <v>-73.71547841634298</v>
      </c>
      <c r="K1991" s="55" t="n">
        <v>-73.69925703404063</v>
      </c>
      <c r="L1991" s="55" t="n">
        <v>-0.0162213823023344</v>
      </c>
      <c r="M1991" s="55" t="n">
        <v>-17.73461905258905</v>
      </c>
      <c r="N1991" s="55" t="n">
        <v>-65.36426953146754</v>
      </c>
      <c r="O1991" s="55" t="n">
        <v>-65.28854777262889</v>
      </c>
      <c r="P1991" s="55" t="n">
        <v>-0.07572175883865268</v>
      </c>
      <c r="Q1991" s="55" t="n">
        <v>6.447381919749496</v>
      </c>
      <c r="R1991" s="55" t="n">
        <v>-271.2814012191643</v>
      </c>
      <c r="S1991" s="55" t="n">
        <v>-271.3143872758159</v>
      </c>
      <c r="T1991" s="55" t="n">
        <v>0.03298605665173322</v>
      </c>
      <c r="U1991" s="55" t="n">
        <v>-1.123482976407681</v>
      </c>
      <c r="V1991" s="55" t="n">
        <v>122.6789640117575</v>
      </c>
      <c r="W1991" s="55" t="n">
        <v>122.6768783734179</v>
      </c>
      <c r="X1991" s="55" t="n">
        <v>0.002085638339538335</v>
      </c>
      <c r="Y1991" s="55" t="n">
        <v>-14.07062360938236</v>
      </c>
      <c r="Z1991" s="55" t="n">
        <v>-0.3444488343536962</v>
      </c>
      <c r="AA1991" s="55" t="n">
        <v>0.6514596147329551</v>
      </c>
      <c r="AB1991" s="55" t="n">
        <v>0.1741931555344172</v>
      </c>
      <c r="AC1991" s="55" t="n">
        <v>-0.3421693658002714</v>
      </c>
      <c r="AD1991" s="55" t="n">
        <v>0.6527917456750466</v>
      </c>
      <c r="AE1991" s="55" t="n">
        <v>0.1749925413788252</v>
      </c>
      <c r="AF1991" s="55" t="n">
        <v>-2.279468553424868</v>
      </c>
      <c r="AG1991" s="55" t="n">
        <v>-1.332130942091503</v>
      </c>
      <c r="AH1991" s="55" t="n">
        <v>-0.7993858444080293</v>
      </c>
      <c r="AI1991" s="55" t="n">
        <v>2.7585444461111</v>
      </c>
      <c r="AJ1991" s="55" t="n">
        <v>0</v>
      </c>
    </row>
    <row r="1992">
      <c r="A1992" s="55" t="n">
        <v>19.88</v>
      </c>
      <c r="B1992" s="55" t="n">
        <v>-53.6076801505009</v>
      </c>
      <c r="C1992" s="55" t="n">
        <v>-53.80172903568671</v>
      </c>
      <c r="D1992" s="55" t="n">
        <v>0.1940488851858179</v>
      </c>
      <c r="E1992" s="55" t="n">
        <v>-12.70429442348348</v>
      </c>
      <c r="F1992" s="55" t="n">
        <v>-130.0366578392811</v>
      </c>
      <c r="G1992" s="55" t="n">
        <v>-129.9969344797447</v>
      </c>
      <c r="H1992" s="55" t="n">
        <v>-0.03972335953636044</v>
      </c>
      <c r="I1992" s="55" t="n">
        <v>11.88269554122534</v>
      </c>
      <c r="J1992" s="55" t="n">
        <v>-73.8899809005387</v>
      </c>
      <c r="K1992" s="55" t="n">
        <v>-73.87416481547953</v>
      </c>
      <c r="L1992" s="55" t="n">
        <v>-0.01581608505917094</v>
      </c>
      <c r="M1992" s="55" t="n">
        <v>-17.29274483780615</v>
      </c>
      <c r="N1992" s="55" t="n">
        <v>-65.3093471773596</v>
      </c>
      <c r="O1992" s="55" t="n">
        <v>-65.23140217778845</v>
      </c>
      <c r="P1992" s="55" t="n">
        <v>-0.07794499957114577</v>
      </c>
      <c r="Q1992" s="55" t="n">
        <v>5.114486327153758</v>
      </c>
      <c r="R1992" s="55" t="n">
        <v>-271.2795838409837</v>
      </c>
      <c r="S1992" s="55" t="n">
        <v>-271.3272299861538</v>
      </c>
      <c r="T1992" s="55" t="n">
        <v>0.0476461451700846</v>
      </c>
      <c r="U1992" s="55" t="n">
        <v>-1.458218888028786</v>
      </c>
      <c r="V1992" s="55" t="n">
        <v>122.5417969119272</v>
      </c>
      <c r="W1992" s="55" t="n">
        <v>122.5375096604702</v>
      </c>
      <c r="X1992" s="55" t="n">
        <v>0.004287251456922488</v>
      </c>
      <c r="Y1992" s="55" t="n">
        <v>-13.89570393583544</v>
      </c>
      <c r="Z1992" s="55" t="n">
        <v>-0.3423946513112523</v>
      </c>
      <c r="AA1992" s="55" t="n">
        <v>0.6516083801225752</v>
      </c>
      <c r="AB1992" s="55" t="n">
        <v>0.1744594520754538</v>
      </c>
      <c r="AC1992" s="55" t="n">
        <v>-0.3401996094297287</v>
      </c>
      <c r="AD1992" s="55" t="n">
        <v>0.652898943405846</v>
      </c>
      <c r="AE1992" s="55" t="n">
        <v>0.1752213671561661</v>
      </c>
      <c r="AF1992" s="55" t="n">
        <v>-2.195041881523585</v>
      </c>
      <c r="AG1992" s="55" t="n">
        <v>-1.290563283270818</v>
      </c>
      <c r="AH1992" s="55" t="n">
        <v>-0.7619150807123276</v>
      </c>
      <c r="AI1992" s="55" t="n">
        <v>2.657870771874778</v>
      </c>
      <c r="AJ1992" s="55" t="n">
        <v>0</v>
      </c>
    </row>
    <row r="1993">
      <c r="A1993" s="55" t="n">
        <v>19.89000000000001</v>
      </c>
      <c r="B1993" s="55" t="n">
        <v>-53.74260689438368</v>
      </c>
      <c r="C1993" s="55" t="n">
        <v>-53.9265039034798</v>
      </c>
      <c r="D1993" s="55" t="n">
        <v>0.1838970090961165</v>
      </c>
      <c r="E1993" s="55" t="n">
        <v>-12.27826302334929</v>
      </c>
      <c r="F1993" s="55" t="n">
        <v>-129.9147766509426</v>
      </c>
      <c r="G1993" s="55" t="n">
        <v>-129.8790504981605</v>
      </c>
      <c r="H1993" s="55" t="n">
        <v>-0.03572615278211022</v>
      </c>
      <c r="I1993" s="55" t="n">
        <v>11.71099102243316</v>
      </c>
      <c r="J1993" s="55" t="n">
        <v>-74.0639962424809</v>
      </c>
      <c r="K1993" s="55" t="n">
        <v>-74.04544790894704</v>
      </c>
      <c r="L1993" s="55" t="n">
        <v>-0.01854833353384905</v>
      </c>
      <c r="M1993" s="55" t="n">
        <v>-16.99647627335</v>
      </c>
      <c r="N1993" s="55" t="n">
        <v>-65.25421182528031</v>
      </c>
      <c r="O1993" s="55" t="n">
        <v>-65.18525806910429</v>
      </c>
      <c r="P1993" s="55" t="n">
        <v>-0.06895375617602638</v>
      </c>
      <c r="Q1993" s="55" t="n">
        <v>4.20622095923566</v>
      </c>
      <c r="R1993" s="55" t="n">
        <v>-271.2777969166719</v>
      </c>
      <c r="S1993" s="55" t="n">
        <v>-271.3417452049425</v>
      </c>
      <c r="T1993" s="55" t="n">
        <v>0.06394828827054967</v>
      </c>
      <c r="U1993" s="55" t="n">
        <v>-1.476675192717508</v>
      </c>
      <c r="V1993" s="55" t="n">
        <v>122.4068597521759</v>
      </c>
      <c r="W1993" s="55" t="n">
        <v>122.4010856401384</v>
      </c>
      <c r="X1993" s="55" t="n">
        <v>0.00577411203751352</v>
      </c>
      <c r="Y1993" s="55" t="n">
        <v>-13.54938841984696</v>
      </c>
      <c r="Z1993" s="55" t="n">
        <v>-0.3403683688501093</v>
      </c>
      <c r="AA1993" s="55" t="n">
        <v>0.6517392883618846</v>
      </c>
      <c r="AB1993" s="55" t="n">
        <v>0.1747190661630852</v>
      </c>
      <c r="AC1993" s="55" t="n">
        <v>-0.3382721084330911</v>
      </c>
      <c r="AD1993" s="55" t="n">
        <v>0.6529806539352339</v>
      </c>
      <c r="AE1993" s="55" t="n">
        <v>0.175436816532345</v>
      </c>
      <c r="AF1993" s="55" t="n">
        <v>-2.096260417018214</v>
      </c>
      <c r="AG1993" s="55" t="n">
        <v>-1.241365573349307</v>
      </c>
      <c r="AH1993" s="55" t="n">
        <v>-0.7177503692598064</v>
      </c>
      <c r="AI1993" s="55" t="n">
        <v>2.539775937996661</v>
      </c>
      <c r="AJ1993" s="55" t="n">
        <v>0</v>
      </c>
    </row>
    <row r="1994">
      <c r="A1994" s="55" t="n">
        <v>19.9</v>
      </c>
      <c r="B1994" s="55" t="n">
        <v>-53.87487955509295</v>
      </c>
      <c r="C1994" s="55" t="n">
        <v>-54.04685901125824</v>
      </c>
      <c r="D1994" s="55" t="n">
        <v>0.171979456165295</v>
      </c>
      <c r="E1994" s="55" t="n">
        <v>-11.83259363888951</v>
      </c>
      <c r="F1994" s="55" t="n">
        <v>-129.7936855734089</v>
      </c>
      <c r="G1994" s="55" t="n">
        <v>-129.7625370203782</v>
      </c>
      <c r="H1994" s="55" t="n">
        <v>-0.03114855303070879</v>
      </c>
      <c r="I1994" s="55" t="n">
        <v>11.60447978089055</v>
      </c>
      <c r="J1994" s="55" t="n">
        <v>-74.23762017804562</v>
      </c>
      <c r="K1994" s="55" t="n">
        <v>-74.21512416852748</v>
      </c>
      <c r="L1994" s="55" t="n">
        <v>-0.02249600951813617</v>
      </c>
      <c r="M1994" s="55" t="n">
        <v>-16.94784222877532</v>
      </c>
      <c r="N1994" s="55" t="n">
        <v>-65.19873845556947</v>
      </c>
      <c r="O1994" s="55" t="n">
        <v>-65.1446603138769</v>
      </c>
      <c r="P1994" s="55" t="n">
        <v>-0.05407814169258104</v>
      </c>
      <c r="Q1994" s="55" t="n">
        <v>3.942567393817055</v>
      </c>
      <c r="R1994" s="55" t="n">
        <v>-271.2760470062111</v>
      </c>
      <c r="S1994" s="55" t="n">
        <v>-271.3548348470053</v>
      </c>
      <c r="T1994" s="55" t="n">
        <v>0.07878784079429385</v>
      </c>
      <c r="U1994" s="55" t="n">
        <v>-1.180769238657855</v>
      </c>
      <c r="V1994" s="55" t="n">
        <v>122.2745598284044</v>
      </c>
      <c r="W1994" s="55" t="n">
        <v>122.2683782548743</v>
      </c>
      <c r="X1994" s="55" t="n">
        <v>0.006181573530100971</v>
      </c>
      <c r="Y1994" s="55" t="n">
        <v>-13.16287061122614</v>
      </c>
      <c r="Z1994" s="55" t="n">
        <v>-0.3383745703703652</v>
      </c>
      <c r="AA1994" s="55" t="n">
        <v>0.6518500617725448</v>
      </c>
      <c r="AB1994" s="55" t="n">
        <v>0.174970993264923</v>
      </c>
      <c r="AC1994" s="55" t="n">
        <v>-0.3363976163521865</v>
      </c>
      <c r="AD1994" s="55" t="n">
        <v>0.6530295282864966</v>
      </c>
      <c r="AE1994" s="55" t="n">
        <v>0.1756370697692437</v>
      </c>
      <c r="AF1994" s="55" t="n">
        <v>-1.976954018178767</v>
      </c>
      <c r="AG1994" s="55" t="n">
        <v>-1.179466513951843</v>
      </c>
      <c r="AH1994" s="55" t="n">
        <v>-0.6660765043207117</v>
      </c>
      <c r="AI1994" s="55" t="n">
        <v>2.396486252231585</v>
      </c>
      <c r="AJ1994" s="55" t="n">
        <v>0</v>
      </c>
    </row>
    <row r="1995">
      <c r="A1995" s="55" t="n">
        <v>19.91</v>
      </c>
      <c r="B1995" s="55" t="n">
        <v>-54.00568396610259</v>
      </c>
      <c r="C1995" s="55" t="n">
        <v>-54.16355733524699</v>
      </c>
      <c r="D1995" s="55" t="n">
        <v>0.1578733691443956</v>
      </c>
      <c r="E1995" s="55" t="n">
        <v>-11.53585999119535</v>
      </c>
      <c r="F1995" s="55" t="n">
        <v>-129.6729541095982</v>
      </c>
      <c r="G1995" s="55" t="n">
        <v>-129.6465216303122</v>
      </c>
      <c r="H1995" s="55" t="n">
        <v>-0.02643247928593908</v>
      </c>
      <c r="I1995" s="55" t="n">
        <v>11.60312928505205</v>
      </c>
      <c r="J1995" s="55" t="n">
        <v>-74.41117476923029</v>
      </c>
      <c r="K1995" s="55" t="n">
        <v>-74.38567723259445</v>
      </c>
      <c r="L1995" s="55" t="n">
        <v>-0.0254975366358361</v>
      </c>
      <c r="M1995" s="55" t="n">
        <v>-17.14806906277239</v>
      </c>
      <c r="N1995" s="55" t="n">
        <v>-65.14300947519408</v>
      </c>
      <c r="O1995" s="55" t="n">
        <v>-65.10347194658733</v>
      </c>
      <c r="P1995" s="55" t="n">
        <v>-0.03953752860673653</v>
      </c>
      <c r="Q1995" s="55" t="n">
        <v>4.265154856241812</v>
      </c>
      <c r="R1995" s="55" t="n">
        <v>-271.274316556025</v>
      </c>
      <c r="S1995" s="55" t="n">
        <v>-271.3633088118902</v>
      </c>
      <c r="T1995" s="55" t="n">
        <v>0.08899225586527178</v>
      </c>
      <c r="U1995" s="55" t="n">
        <v>-0.577040391302621</v>
      </c>
      <c r="V1995" s="55" t="n">
        <v>122.143715723784</v>
      </c>
      <c r="W1995" s="55" t="n">
        <v>122.138727365829</v>
      </c>
      <c r="X1995" s="55" t="n">
        <v>0.004988357955046311</v>
      </c>
      <c r="Y1995" s="55" t="n">
        <v>-12.91027570758687</v>
      </c>
      <c r="Z1995" s="55" t="n">
        <v>-0.3363985712970216</v>
      </c>
      <c r="AA1995" s="55" t="n">
        <v>0.6519462412603182</v>
      </c>
      <c r="AB1995" s="55" t="n">
        <v>0.1752180219249906</v>
      </c>
      <c r="AC1995" s="55" t="n">
        <v>-0.3345694010795904</v>
      </c>
      <c r="AD1995" s="55" t="n">
        <v>0.653045318013469</v>
      </c>
      <c r="AE1995" s="55" t="n">
        <v>0.1758236929273544</v>
      </c>
      <c r="AF1995" s="55" t="n">
        <v>-1.829170217431175</v>
      </c>
      <c r="AG1995" s="55" t="n">
        <v>-1.099076753150796</v>
      </c>
      <c r="AH1995" s="55" t="n">
        <v>-0.6056710023638612</v>
      </c>
      <c r="AI1995" s="55" t="n">
        <v>2.21825849637912</v>
      </c>
      <c r="AJ1995" s="55" t="n">
        <v>0</v>
      </c>
    </row>
    <row r="1996">
      <c r="A1996" s="55" t="n">
        <v>19.92000000000001</v>
      </c>
      <c r="B1996" s="55" t="n">
        <v>-54.13742746699835</v>
      </c>
      <c r="C1996" s="55" t="n">
        <v>-54.27894671510575</v>
      </c>
      <c r="D1996" s="55" t="n">
        <v>0.1415192481073981</v>
      </c>
      <c r="E1996" s="55" t="n">
        <v>-11.56903875293538</v>
      </c>
      <c r="F1996" s="55" t="n">
        <v>-129.5522836240498</v>
      </c>
      <c r="G1996" s="55" t="n">
        <v>-129.5298034177628</v>
      </c>
      <c r="H1996" s="55" t="n">
        <v>-0.02248020628691766</v>
      </c>
      <c r="I1996" s="55" t="n">
        <v>11.7368448845291</v>
      </c>
      <c r="J1996" s="55" t="n">
        <v>-74.58424841097572</v>
      </c>
      <c r="K1996" s="55" t="n">
        <v>-74.55919251585522</v>
      </c>
      <c r="L1996" s="55" t="n">
        <v>-0.02505589512051325</v>
      </c>
      <c r="M1996" s="55" t="n">
        <v>-17.52525695541269</v>
      </c>
      <c r="N1996" s="55" t="n">
        <v>-65.08768620641447</v>
      </c>
      <c r="O1996" s="55" t="n">
        <v>-65.05744276379905</v>
      </c>
      <c r="P1996" s="55" t="n">
        <v>-0.03024344261542143</v>
      </c>
      <c r="Q1996" s="55" t="n">
        <v>4.890938385953032</v>
      </c>
      <c r="R1996" s="55" t="n">
        <v>-271.272567479434</v>
      </c>
      <c r="S1996" s="55" t="n">
        <v>-271.3651557958229</v>
      </c>
      <c r="T1996" s="55" t="n">
        <v>0.09258831638890708</v>
      </c>
      <c r="U1996" s="55" t="n">
        <v>0.1994504389238425</v>
      </c>
      <c r="V1996" s="55" t="n">
        <v>122.0119259446219</v>
      </c>
      <c r="W1996" s="55" t="n">
        <v>122.0086821749457</v>
      </c>
      <c r="X1996" s="55" t="n">
        <v>0.0032437696761662</v>
      </c>
      <c r="Y1996" s="55" t="n">
        <v>-13.03822961472993</v>
      </c>
      <c r="Z1996" s="55" t="n">
        <v>-0.3344132544881163</v>
      </c>
      <c r="AA1996" s="55" t="n">
        <v>0.6520422935093667</v>
      </c>
      <c r="AB1996" s="55" t="n">
        <v>0.1754660934425032</v>
      </c>
      <c r="AC1996" s="55" t="n">
        <v>-0.3327604182924029</v>
      </c>
      <c r="AD1996" s="55" t="n">
        <v>0.6530366147059746</v>
      </c>
      <c r="AE1996" s="55" t="n">
        <v>0.1760024141947099</v>
      </c>
      <c r="AF1996" s="55" t="n">
        <v>-1.652836195713325</v>
      </c>
      <c r="AG1996" s="55" t="n">
        <v>-0.9943211966079168</v>
      </c>
      <c r="AH1996" s="55" t="n">
        <v>-0.5363207522066926</v>
      </c>
      <c r="AI1996" s="55" t="n">
        <v>2.002044475313036</v>
      </c>
      <c r="AJ1996" s="55" t="n">
        <v>0</v>
      </c>
    </row>
    <row r="1997">
      <c r="A1997" s="55" t="n">
        <v>19.93</v>
      </c>
      <c r="B1997" s="55" t="n">
        <v>-54.27058320304813</v>
      </c>
      <c r="C1997" s="55" t="n">
        <v>-54.39513142005102</v>
      </c>
      <c r="D1997" s="55" t="n">
        <v>0.1245482170028964</v>
      </c>
      <c r="E1997" s="55" t="n">
        <v>-11.65663452446283</v>
      </c>
      <c r="F1997" s="55" t="n">
        <v>-129.4333217213356</v>
      </c>
      <c r="G1997" s="55" t="n">
        <v>-129.4129183753959</v>
      </c>
      <c r="H1997" s="55" t="n">
        <v>-0.02040334593966015</v>
      </c>
      <c r="I1997" s="55" t="n">
        <v>11.63170459282951</v>
      </c>
      <c r="J1997" s="55" t="n">
        <v>-74.75360787800737</v>
      </c>
      <c r="K1997" s="55" t="n">
        <v>-74.73408903614475</v>
      </c>
      <c r="L1997" s="55" t="n">
        <v>-0.0195188418626229</v>
      </c>
      <c r="M1997" s="55" t="n">
        <v>-17.42400233194412</v>
      </c>
      <c r="N1997" s="55" t="n">
        <v>-65.03435790490308</v>
      </c>
      <c r="O1997" s="55" t="n">
        <v>-65.00639573755252</v>
      </c>
      <c r="P1997" s="55" t="n">
        <v>-0.02796216735055172</v>
      </c>
      <c r="Q1997" s="55" t="n">
        <v>5.234473596170695</v>
      </c>
      <c r="R1997" s="55" t="n">
        <v>-271.2707851422825</v>
      </c>
      <c r="S1997" s="55" t="n">
        <v>-271.3576521123939</v>
      </c>
      <c r="T1997" s="55" t="n">
        <v>0.08686697011133328</v>
      </c>
      <c r="U1997" s="55" t="n">
        <v>1.191892676288079</v>
      </c>
      <c r="V1997" s="55" t="n">
        <v>121.8787059173149</v>
      </c>
      <c r="W1997" s="55" t="n">
        <v>121.8764940511274</v>
      </c>
      <c r="X1997" s="55" t="n">
        <v>0.002211866187467811</v>
      </c>
      <c r="Y1997" s="55" t="n">
        <v>-13.28249070435768</v>
      </c>
      <c r="Z1997" s="55" t="n">
        <v>-0.3324213761352371</v>
      </c>
      <c r="AA1997" s="55" t="n">
        <v>0.6521521397190744</v>
      </c>
      <c r="AB1997" s="55" t="n">
        <v>0.1757173376228827</v>
      </c>
      <c r="AC1997" s="55" t="n">
        <v>-0.3309544134155128</v>
      </c>
      <c r="AD1997" s="55" t="n">
        <v>0.6530196777172061</v>
      </c>
      <c r="AE1997" s="55" t="n">
        <v>0.1761791782815693</v>
      </c>
      <c r="AF1997" s="55" t="n">
        <v>-1.466962719724352</v>
      </c>
      <c r="AG1997" s="55" t="n">
        <v>-0.8675379981317732</v>
      </c>
      <c r="AH1997" s="55" t="n">
        <v>-0.4618406586865964</v>
      </c>
      <c r="AI1997" s="55" t="n">
        <v>1.765757229428673</v>
      </c>
      <c r="AJ1997" s="55" t="n">
        <v>0</v>
      </c>
    </row>
    <row r="1998">
      <c r="A1998" s="55" t="n">
        <v>19.94</v>
      </c>
      <c r="B1998" s="55" t="n">
        <v>-54.40485890773863</v>
      </c>
      <c r="C1998" s="55" t="n">
        <v>-54.5121747634745</v>
      </c>
      <c r="D1998" s="55" t="n">
        <v>0.1073158557358701</v>
      </c>
      <c r="E1998" s="55" t="n">
        <v>-11.73999590491744</v>
      </c>
      <c r="F1998" s="55" t="n">
        <v>-129.3171462313251</v>
      </c>
      <c r="G1998" s="55" t="n">
        <v>-129.2981504232623</v>
      </c>
      <c r="H1998" s="55" t="n">
        <v>-0.01899580806281046</v>
      </c>
      <c r="I1998" s="55" t="n">
        <v>11.34389783347271</v>
      </c>
      <c r="J1998" s="55" t="n">
        <v>-74.91737752696379</v>
      </c>
      <c r="K1998" s="55" t="n">
        <v>-74.90551505525053</v>
      </c>
      <c r="L1998" s="55" t="n">
        <v>-0.01186247171326376</v>
      </c>
      <c r="M1998" s="55" t="n">
        <v>-16.89918497940923</v>
      </c>
      <c r="N1998" s="55" t="n">
        <v>-64.98383550430374</v>
      </c>
      <c r="O1998" s="55" t="n">
        <v>-64.95516216321252</v>
      </c>
      <c r="P1998" s="55" t="n">
        <v>-0.0286733410912261</v>
      </c>
      <c r="Q1998" s="55" t="n">
        <v>5.015375262900105</v>
      </c>
      <c r="R1998" s="55" t="n">
        <v>-271.2689698331351</v>
      </c>
      <c r="S1998" s="55" t="n">
        <v>-271.340423065554</v>
      </c>
      <c r="T1998" s="55" t="n">
        <v>0.07145323241887105</v>
      </c>
      <c r="U1998" s="55" t="n">
        <v>2.144990645656704</v>
      </c>
      <c r="V1998" s="55" t="n">
        <v>121.7443414828493</v>
      </c>
      <c r="W1998" s="55" t="n">
        <v>121.7422403192905</v>
      </c>
      <c r="X1998" s="55" t="n">
        <v>0.002101163558790191</v>
      </c>
      <c r="Y1998" s="55" t="n">
        <v>-13.4768815135424</v>
      </c>
      <c r="Z1998" s="55" t="n">
        <v>-0.330431136978175</v>
      </c>
      <c r="AA1998" s="55" t="n">
        <v>0.652280918799237</v>
      </c>
      <c r="AB1998" s="55" t="n">
        <v>0.1759716913363841</v>
      </c>
      <c r="AC1998" s="55" t="n">
        <v>-0.3291610923922165</v>
      </c>
      <c r="AD1998" s="55" t="n">
        <v>0.6530084774199642</v>
      </c>
      <c r="AE1998" s="55" t="n">
        <v>0.176355496225609</v>
      </c>
      <c r="AF1998" s="55" t="n">
        <v>-1.27004458595853</v>
      </c>
      <c r="AG1998" s="55" t="n">
        <v>-0.7275586207271534</v>
      </c>
      <c r="AH1998" s="55" t="n">
        <v>-0.383804889224959</v>
      </c>
      <c r="AI1998" s="55" t="n">
        <v>1.513162578809677</v>
      </c>
      <c r="AJ1998" s="55" t="n">
        <v>0</v>
      </c>
    </row>
    <row r="1999">
      <c r="A1999" s="55" t="n">
        <v>19.95</v>
      </c>
      <c r="B1999" s="55" t="n">
        <v>-54.53989564585221</v>
      </c>
      <c r="C1999" s="55" t="n">
        <v>-54.62989464413947</v>
      </c>
      <c r="D1999" s="55" t="n">
        <v>0.08999899828726811</v>
      </c>
      <c r="E1999" s="55" t="n">
        <v>-11.7942086341936</v>
      </c>
      <c r="F1999" s="55" t="n">
        <v>-129.2037824585849</v>
      </c>
      <c r="G1999" s="55" t="n">
        <v>-129.1866252582898</v>
      </c>
      <c r="H1999" s="55" t="n">
        <v>-0.01715720029505336</v>
      </c>
      <c r="I1999" s="55" t="n">
        <v>10.99819696746557</v>
      </c>
      <c r="J1999" s="55" t="n">
        <v>-75.07565158326112</v>
      </c>
      <c r="K1999" s="55" t="n">
        <v>-75.07061851726311</v>
      </c>
      <c r="L1999" s="55" t="n">
        <v>-0.005033065998001089</v>
      </c>
      <c r="M1999" s="55" t="n">
        <v>-16.19671257511354</v>
      </c>
      <c r="N1999" s="55" t="n">
        <v>-64.93600489547072</v>
      </c>
      <c r="O1999" s="55" t="n">
        <v>-64.90834601729186</v>
      </c>
      <c r="P1999" s="55" t="n">
        <v>-0.02765887817884346</v>
      </c>
      <c r="Q1999" s="55" t="n">
        <v>4.413064196721596</v>
      </c>
      <c r="R1999" s="55" t="n">
        <v>-271.2671273615708</v>
      </c>
      <c r="S1999" s="55" t="n">
        <v>-271.3148809975532</v>
      </c>
      <c r="T1999" s="55" t="n">
        <v>0.04775363598243423</v>
      </c>
      <c r="U1999" s="55" t="n">
        <v>2.875260713206059</v>
      </c>
      <c r="V1999" s="55" t="n">
        <v>121.6091945726797</v>
      </c>
      <c r="W1999" s="55" t="n">
        <v>121.6067663564284</v>
      </c>
      <c r="X1999" s="55" t="n">
        <v>0.002428216251391114</v>
      </c>
      <c r="Y1999" s="55" t="n">
        <v>-13.57604791563213</v>
      </c>
      <c r="Z1999" s="55" t="n">
        <v>-0.328446455925355</v>
      </c>
      <c r="AA1999" s="55" t="n">
        <v>0.6524265008670423</v>
      </c>
      <c r="AB1999" s="55" t="n">
        <v>0.176228356668351</v>
      </c>
      <c r="AC1999" s="55" t="n">
        <v>-0.3273851118627614</v>
      </c>
      <c r="AD1999" s="55" t="n">
        <v>0.6530091968918604</v>
      </c>
      <c r="AE1999" s="55" t="n">
        <v>0.1765321722622284</v>
      </c>
      <c r="AF1999" s="55" t="n">
        <v>-1.061344062593617</v>
      </c>
      <c r="AG1999" s="55" t="n">
        <v>-0.5826960248180857</v>
      </c>
      <c r="AH1999" s="55" t="n">
        <v>-0.303815593877349</v>
      </c>
      <c r="AI1999" s="55" t="n">
        <v>1.248314780664143</v>
      </c>
      <c r="AJ1999" s="55" t="n">
        <v>0</v>
      </c>
    </row>
    <row r="2000">
      <c r="A2000" s="55" t="n">
        <v>19.96</v>
      </c>
      <c r="B2000" s="55" t="n">
        <v>-54.67531527111397</v>
      </c>
      <c r="C2000" s="55" t="n">
        <v>-54.74789088706538</v>
      </c>
      <c r="D2000" s="55" t="n">
        <v>0.07257561595140334</v>
      </c>
      <c r="E2000" s="55" t="n">
        <v>-11.80000917876519</v>
      </c>
      <c r="F2000" s="55" t="n">
        <v>-129.0925281677064</v>
      </c>
      <c r="G2000" s="55" t="n">
        <v>-129.0782682762687</v>
      </c>
      <c r="H2000" s="55" t="n">
        <v>-0.01425989143774461</v>
      </c>
      <c r="I2000" s="55" t="n">
        <v>10.71070940530827</v>
      </c>
      <c r="J2000" s="55" t="n">
        <v>-75.22987535784685</v>
      </c>
      <c r="K2000" s="55" t="n">
        <v>-75.22911028792662</v>
      </c>
      <c r="L2000" s="55" t="n">
        <v>-0.0007650699202423754</v>
      </c>
      <c r="M2000" s="55" t="n">
        <v>-15.58113146394117</v>
      </c>
      <c r="N2000" s="55" t="n">
        <v>-64.89012271178217</v>
      </c>
      <c r="O2000" s="55" t="n">
        <v>-64.86782970432066</v>
      </c>
      <c r="P2000" s="55" t="n">
        <v>-0.02229300746151202</v>
      </c>
      <c r="Q2000" s="55" t="n">
        <v>3.774794839802467</v>
      </c>
      <c r="R2000" s="55" t="n">
        <v>-271.2652669105673</v>
      </c>
      <c r="S2000" s="55" t="n">
        <v>-271.2840855761596</v>
      </c>
      <c r="T2000" s="55" t="n">
        <v>0.0188186655923442</v>
      </c>
      <c r="U2000" s="55" t="n">
        <v>3.233315254664239</v>
      </c>
      <c r="V2000" s="55" t="n">
        <v>121.4736526019684</v>
      </c>
      <c r="W2000" s="55" t="n">
        <v>121.4708444983319</v>
      </c>
      <c r="X2000" s="55" t="n">
        <v>0.002808103636525919</v>
      </c>
      <c r="Y2000" s="55" t="n">
        <v>-13.60248864493171</v>
      </c>
      <c r="Z2000" s="55" t="n">
        <v>-0.3264680317492629</v>
      </c>
      <c r="AA2000" s="55" t="n">
        <v>0.6525818486754399</v>
      </c>
      <c r="AB2000" s="55" t="n">
        <v>0.1764860596104401</v>
      </c>
      <c r="AC2000" s="55" t="n">
        <v>-0.3256265665987502</v>
      </c>
      <c r="AD2000" s="55" t="n">
        <v>0.6530210376743193</v>
      </c>
      <c r="AE2000" s="55" t="n">
        <v>0.1767094825341274</v>
      </c>
      <c r="AF2000" s="55" t="n">
        <v>-0.8414651505126991</v>
      </c>
      <c r="AG2000" s="55" t="n">
        <v>-0.4391889988794029</v>
      </c>
      <c r="AH2000" s="55" t="n">
        <v>-0.2234229236872665</v>
      </c>
      <c r="AI2000" s="55" t="n">
        <v>0.9751248018038602</v>
      </c>
      <c r="AJ2000" s="55" t="n">
        <v>0</v>
      </c>
    </row>
    <row r="2001">
      <c r="A2001" s="55" t="n">
        <v>19.97000000000001</v>
      </c>
      <c r="B2001" s="55" t="n">
        <v>-54.81076788383927</v>
      </c>
      <c r="C2001" s="55" t="n">
        <v>-54.86563389789914</v>
      </c>
      <c r="D2001" s="55" t="n">
        <v>0.05486601405986569</v>
      </c>
      <c r="E2001" s="55" t="n">
        <v>-11.74961640915241</v>
      </c>
      <c r="F2001" s="55" t="n">
        <v>-128.982278568635</v>
      </c>
      <c r="G2001" s="55" t="n">
        <v>-128.9720263544167</v>
      </c>
      <c r="H2001" s="55" t="n">
        <v>-0.0102522142183508</v>
      </c>
      <c r="I2001" s="55" t="n">
        <v>10.56438113218418</v>
      </c>
      <c r="J2001" s="55" t="n">
        <v>-75.382226463954</v>
      </c>
      <c r="K2001" s="55" t="n">
        <v>-75.38301492654634</v>
      </c>
      <c r="L2001" s="55" t="n">
        <v>0.0007884625923394575</v>
      </c>
      <c r="M2001" s="55" t="n">
        <v>-15.25667879706017</v>
      </c>
      <c r="N2001" s="55" t="n">
        <v>-64.84511211445374</v>
      </c>
      <c r="O2001" s="55" t="n">
        <v>-64.83212532654993</v>
      </c>
      <c r="P2001" s="55" t="n">
        <v>-0.01298678790382428</v>
      </c>
      <c r="Q2001" s="55" t="n">
        <v>3.428969758353035</v>
      </c>
      <c r="R2001" s="55" t="n">
        <v>-271.2633988888862</v>
      </c>
      <c r="S2001" s="55" t="n">
        <v>-271.25218850013</v>
      </c>
      <c r="T2001" s="55" t="n">
        <v>-0.01121038875619644</v>
      </c>
      <c r="U2001" s="55" t="n">
        <v>3.142730062497099</v>
      </c>
      <c r="V2001" s="55" t="n">
        <v>121.3380778628238</v>
      </c>
      <c r="W2001" s="55" t="n">
        <v>121.33498643482</v>
      </c>
      <c r="X2001" s="55" t="n">
        <v>0.00309142800381698</v>
      </c>
      <c r="Y2001" s="55" t="n">
        <v>-13.58372528547245</v>
      </c>
      <c r="Z2001" s="55" t="n">
        <v>-0.3244943934736481</v>
      </c>
      <c r="AA2001" s="55" t="n">
        <v>0.6527374164742187</v>
      </c>
      <c r="AB2001" s="55" t="n">
        <v>0.1767433285962832</v>
      </c>
      <c r="AC2001" s="55" t="n">
        <v>-0.3238819669961347</v>
      </c>
      <c r="AD2001" s="55" t="n">
        <v>0.6530380359265581</v>
      </c>
      <c r="AE2001" s="55" t="n">
        <v>0.1768873657926843</v>
      </c>
      <c r="AF2001" s="55" t="n">
        <v>-0.6124264775133614</v>
      </c>
      <c r="AG2001" s="55" t="n">
        <v>-0.3006194523393901</v>
      </c>
      <c r="AH2001" s="55" t="n">
        <v>-0.1440371964011311</v>
      </c>
      <c r="AI2001" s="55" t="n">
        <v>0.6972696461422629</v>
      </c>
      <c r="AJ2001" s="55" t="n">
        <v>0</v>
      </c>
    </row>
    <row r="2002">
      <c r="A2002" s="55" t="n">
        <v>19.98</v>
      </c>
      <c r="B2002" s="55" t="n">
        <v>-54.94597928858072</v>
      </c>
      <c r="C2002" s="55" t="n">
        <v>-54.98259949677434</v>
      </c>
      <c r="D2002" s="55" t="n">
        <v>0.03662020819361748</v>
      </c>
      <c r="E2002" s="55" t="n">
        <v>-11.65034646159618</v>
      </c>
      <c r="F2002" s="55" t="n">
        <v>-128.8718513019977</v>
      </c>
      <c r="G2002" s="55" t="n">
        <v>-128.8662961379185</v>
      </c>
      <c r="H2002" s="55" t="n">
        <v>-0.00555516407922418</v>
      </c>
      <c r="I2002" s="55" t="n">
        <v>10.59145763816935</v>
      </c>
      <c r="J2002" s="55" t="n">
        <v>-75.53499603385484</v>
      </c>
      <c r="K2002" s="55" t="n">
        <v>-75.53574470610707</v>
      </c>
      <c r="L2002" s="55" t="n">
        <v>0.0007486722522340112</v>
      </c>
      <c r="M2002" s="55" t="n">
        <v>-15.30877778301525</v>
      </c>
      <c r="N2002" s="55" t="n">
        <v>-64.79985857785215</v>
      </c>
      <c r="O2002" s="55" t="n">
        <v>-64.79735064597433</v>
      </c>
      <c r="P2002" s="55" t="n">
        <v>-0.002507931877804476</v>
      </c>
      <c r="Q2002" s="55" t="n">
        <v>3.542581763899273</v>
      </c>
      <c r="R2002" s="55" t="n">
        <v>-271.2615327834574</v>
      </c>
      <c r="S2002" s="55" t="n">
        <v>-271.2235846092859</v>
      </c>
      <c r="T2002" s="55" t="n">
        <v>-0.03794817417147514</v>
      </c>
      <c r="U2002" s="55" t="n">
        <v>2.621526659941233</v>
      </c>
      <c r="V2002" s="55" t="n">
        <v>121.2027569175405</v>
      </c>
      <c r="W2002" s="55" t="n">
        <v>121.1994946466258</v>
      </c>
      <c r="X2002" s="55" t="n">
        <v>0.003262270914683731</v>
      </c>
      <c r="Y2002" s="55" t="n">
        <v>-13.53927452178211</v>
      </c>
      <c r="Z2002" s="55" t="n">
        <v>-0.3225229346675881</v>
      </c>
      <c r="AA2002" s="55" t="n">
        <v>0.6528835834549854</v>
      </c>
      <c r="AB2002" s="55" t="n">
        <v>0.1769987915518545</v>
      </c>
      <c r="AC2002" s="55" t="n">
        <v>-0.3221455455975629</v>
      </c>
      <c r="AD2002" s="55" t="n">
        <v>0.6530516544906511</v>
      </c>
      <c r="AE2002" s="55" t="n">
        <v>0.1770656618046336</v>
      </c>
      <c r="AF2002" s="55" t="n">
        <v>-0.3773890700252136</v>
      </c>
      <c r="AG2002" s="55" t="n">
        <v>-0.168071035665629</v>
      </c>
      <c r="AH2002" s="55" t="n">
        <v>-0.0668702527790721</v>
      </c>
      <c r="AI2002" s="55" t="n">
        <v>0.418499717934134</v>
      </c>
      <c r="AJ2002" s="55" t="n">
        <v>0</v>
      </c>
    </row>
    <row r="2003">
      <c r="A2003" s="55" t="n">
        <v>19.99</v>
      </c>
      <c r="B2003" s="55" t="n">
        <v>-55.08079845177564</v>
      </c>
      <c r="C2003" s="55" t="n">
        <v>-55.09842252373726</v>
      </c>
      <c r="D2003" s="55" t="n">
        <v>0.0176240719616139</v>
      </c>
      <c r="E2003" s="55" t="n">
        <v>-11.52507754368652</v>
      </c>
      <c r="F2003" s="55" t="n">
        <v>-128.7603114244316</v>
      </c>
      <c r="G2003" s="55" t="n">
        <v>-128.7594701223333</v>
      </c>
      <c r="H2003" s="55" t="n">
        <v>-0.0008413020982866273</v>
      </c>
      <c r="I2003" s="55" t="n">
        <v>10.76638673125854</v>
      </c>
      <c r="J2003" s="55" t="n">
        <v>-75.68996993561488</v>
      </c>
      <c r="K2003" s="55" t="n">
        <v>-75.69077953514086</v>
      </c>
      <c r="L2003" s="55" t="n">
        <v>0.00080959952597547</v>
      </c>
      <c r="M2003" s="55" t="n">
        <v>-15.68015161770612</v>
      </c>
      <c r="N2003" s="55" t="n">
        <v>-64.75350567480847</v>
      </c>
      <c r="O2003" s="55" t="n">
        <v>-64.75916777698983</v>
      </c>
      <c r="P2003" s="55" t="n">
        <v>0.005662102181358658</v>
      </c>
      <c r="Q2003" s="55" t="n">
        <v>4.062615892723354</v>
      </c>
      <c r="R2003" s="55" t="n">
        <v>-271.2596750117631</v>
      </c>
      <c r="S2003" s="55" t="n">
        <v>-271.2019776731253</v>
      </c>
      <c r="T2003" s="55" t="n">
        <v>-0.05769733863790547</v>
      </c>
      <c r="U2003" s="55" t="n">
        <v>1.780174013318202</v>
      </c>
      <c r="V2003" s="55" t="n">
        <v>121.0678499918378</v>
      </c>
      <c r="W2003" s="55" t="n">
        <v>121.0645094718874</v>
      </c>
      <c r="X2003" s="55" t="n">
        <v>0.003340519950362702</v>
      </c>
      <c r="Y2003" s="55" t="n">
        <v>-13.48484337603445</v>
      </c>
      <c r="Z2003" s="55" t="n">
        <v>-0.3205509289886291</v>
      </c>
      <c r="AA2003" s="55" t="n">
        <v>0.6530131196171653</v>
      </c>
      <c r="AB2003" s="55" t="n">
        <v>0.1772514904700837</v>
      </c>
      <c r="AC2003" s="55" t="n">
        <v>-0.3204107318122085</v>
      </c>
      <c r="AD2003" s="55" t="n">
        <v>0.6530538588966692</v>
      </c>
      <c r="AE2003" s="55" t="n">
        <v>0.1772444026677087</v>
      </c>
      <c r="AF2003" s="55" t="n">
        <v>-0.1401971764206644</v>
      </c>
      <c r="AG2003" s="55" t="n">
        <v>-0.04073927950387635</v>
      </c>
      <c r="AH2003" s="55" t="n">
        <v>0.007087802374905472</v>
      </c>
      <c r="AI2003" s="55" t="n">
        <v>0.1461683074860196</v>
      </c>
      <c r="AJ2003" s="55" t="n">
        <v>0</v>
      </c>
    </row>
    <row r="2004">
      <c r="A2004" s="55" t="n">
        <v>20.00000000000001</v>
      </c>
      <c r="B2004" s="55" t="n">
        <v>-55.21524495939327</v>
      </c>
      <c r="C2004" s="55" t="n">
        <v>-55.21303820737776</v>
      </c>
      <c r="D2004" s="55" t="n">
        <v>-0.002206752015509195</v>
      </c>
      <c r="E2004" s="55" t="n">
        <v>-11.40966224653987</v>
      </c>
      <c r="F2004" s="55" t="n">
        <v>-128.6472963939125</v>
      </c>
      <c r="G2004" s="55" t="n">
        <v>-128.650496121957</v>
      </c>
      <c r="H2004" s="55" t="n">
        <v>0.003199728044439776</v>
      </c>
      <c r="I2004" s="55" t="n">
        <v>11.00917535925116</v>
      </c>
      <c r="J2004" s="55" t="n">
        <v>-75.84780998984691</v>
      </c>
      <c r="K2004" s="55" t="n">
        <v>-75.85030448711146</v>
      </c>
      <c r="L2004" s="55" t="n">
        <v>0.002494497264548405</v>
      </c>
      <c r="M2004" s="55" t="n">
        <v>-16.18255555490177</v>
      </c>
      <c r="N2004" s="55" t="n">
        <v>-64.70575086193192</v>
      </c>
      <c r="O2004" s="55" t="n">
        <v>-64.71481902734824</v>
      </c>
      <c r="P2004" s="55" t="n">
        <v>0.009068165416327118</v>
      </c>
      <c r="Q2004" s="55" t="n">
        <v>4.745993114004986</v>
      </c>
      <c r="R2004" s="55" t="n">
        <v>-271.2578267742236</v>
      </c>
      <c r="S2004" s="55" t="n">
        <v>-271.1895908362313</v>
      </c>
      <c r="T2004" s="55" t="n">
        <v>-0.06823593799235649</v>
      </c>
      <c r="U2004" s="55" t="n">
        <v>0.7970632683029153</v>
      </c>
      <c r="V2004" s="55" t="n">
        <v>120.9333403680992</v>
      </c>
      <c r="W2004" s="55" t="n">
        <v>120.9300203452642</v>
      </c>
      <c r="X2004" s="55" t="n">
        <v>0.003320022835032019</v>
      </c>
      <c r="Y2004" s="55" t="n">
        <v>-13.43575919998671</v>
      </c>
      <c r="Z2004" s="55" t="n">
        <v>-0.3185765271856761</v>
      </c>
      <c r="AA2004" s="55" t="n">
        <v>0.6531236838548086</v>
      </c>
      <c r="AB2004" s="55" t="n">
        <v>0.1775012135221641</v>
      </c>
      <c r="AC2004" s="55" t="n">
        <v>-0.3186716288172218</v>
      </c>
      <c r="AD2004" s="55" t="n">
        <v>0.6530403450936805</v>
      </c>
      <c r="AE2004" s="55" t="n">
        <v>0.1774241462549178</v>
      </c>
      <c r="AF2004" s="55" t="n">
        <v>0.09510163154574647</v>
      </c>
      <c r="AG2004" s="55" t="n">
        <v>0.08333876112809335</v>
      </c>
      <c r="AH2004" s="55" t="n">
        <v>0.0770672672463224</v>
      </c>
      <c r="AI2004" s="55" t="n">
        <v>0.148084547167638</v>
      </c>
      <c r="AJ2004" s="55" t="n">
        <v>0</v>
      </c>
    </row>
    <row r="2005">
      <c r="A2005" s="55" t="n">
        <v>20.01</v>
      </c>
      <c r="B2005" s="55" t="n">
        <v>-55.34955647458195</v>
      </c>
      <c r="C2005" s="55" t="n">
        <v>-55.32678637511691</v>
      </c>
      <c r="D2005" s="55" t="n">
        <v>-0.02277009946503243</v>
      </c>
      <c r="E2005" s="55" t="n">
        <v>-11.34830047268198</v>
      </c>
      <c r="F2005" s="55" t="n">
        <v>-128.533341055083</v>
      </c>
      <c r="G2005" s="55" t="n">
        <v>-128.5393652288977</v>
      </c>
      <c r="H2005" s="55" t="n">
        <v>0.006024173814746377</v>
      </c>
      <c r="I2005" s="55" t="n">
        <v>11.19563032042556</v>
      </c>
      <c r="J2005" s="55" t="n">
        <v>-76.00743518646475</v>
      </c>
      <c r="K2005" s="55" t="n">
        <v>-76.01409541700077</v>
      </c>
      <c r="L2005" s="55" t="n">
        <v>0.006660230536016424</v>
      </c>
      <c r="M2005" s="55" t="n">
        <v>-16.53219759873635</v>
      </c>
      <c r="N2005" s="55" t="n">
        <v>-64.65714126492314</v>
      </c>
      <c r="O2005" s="55" t="n">
        <v>-64.66453494034342</v>
      </c>
      <c r="P2005" s="55" t="n">
        <v>0.007393675420285723</v>
      </c>
      <c r="Q2005" s="55" t="n">
        <v>5.248913277473513</v>
      </c>
      <c r="R2005" s="55" t="n">
        <v>-271.2559819065808</v>
      </c>
      <c r="S2005" s="55" t="n">
        <v>-271.1867070911867</v>
      </c>
      <c r="T2005" s="55" t="n">
        <v>-0.06927481539399495</v>
      </c>
      <c r="U2005" s="55" t="n">
        <v>-0.1213149373070517</v>
      </c>
      <c r="V2005" s="55" t="n">
        <v>120.798983778612</v>
      </c>
      <c r="W2005" s="55" t="n">
        <v>120.7958555919116</v>
      </c>
      <c r="X2005" s="55" t="n">
        <v>0.003128186700343039</v>
      </c>
      <c r="Y2005" s="55" t="n">
        <v>-13.40878334327274</v>
      </c>
      <c r="Z2005" s="55" t="n">
        <v>-0.3165997375627699</v>
      </c>
      <c r="AA2005" s="55" t="n">
        <v>0.6532203557176555</v>
      </c>
      <c r="AB2005" s="55" t="n">
        <v>0.177748845586376</v>
      </c>
      <c r="AC2005" s="55" t="n">
        <v>-0.3169243646830514</v>
      </c>
      <c r="AD2005" s="55" t="n">
        <v>0.6530136540835307</v>
      </c>
      <c r="AE2005" s="55" t="n">
        <v>0.1776063322789611</v>
      </c>
      <c r="AF2005" s="55" t="n">
        <v>0.3246271202815287</v>
      </c>
      <c r="AG2005" s="55" t="n">
        <v>0.2067016341247285</v>
      </c>
      <c r="AH2005" s="55" t="n">
        <v>0.1425133074148821</v>
      </c>
      <c r="AI2005" s="55" t="n">
        <v>0.4103880792158076</v>
      </c>
      <c r="AJ2005" s="55" t="n">
        <v>0</v>
      </c>
    </row>
    <row r="2006">
      <c r="A2006" s="55" t="n">
        <v>20.02</v>
      </c>
      <c r="B2006" s="55" t="n">
        <v>-55.48425878278533</v>
      </c>
      <c r="C2006" s="55" t="n">
        <v>-55.44046623262177</v>
      </c>
      <c r="D2006" s="55" t="n">
        <v>-0.0437925501635557</v>
      </c>
      <c r="E2006" s="55" t="n">
        <v>-11.38833619847938</v>
      </c>
      <c r="F2006" s="55" t="n">
        <v>-128.4200147844101</v>
      </c>
      <c r="G2006" s="55" t="n">
        <v>-128.4274891581012</v>
      </c>
      <c r="H2006" s="55" t="n">
        <v>0.007474373691090419</v>
      </c>
      <c r="I2006" s="55" t="n">
        <v>11.1690589487189</v>
      </c>
      <c r="J2006" s="55" t="n">
        <v>-76.16575268362554</v>
      </c>
      <c r="K2006" s="55" t="n">
        <v>-76.17878815860993</v>
      </c>
      <c r="L2006" s="55" t="n">
        <v>0.01303547498439508</v>
      </c>
      <c r="M2006" s="55" t="n">
        <v>-16.39046696169379</v>
      </c>
      <c r="N2006" s="55" t="n">
        <v>-64.60920356365766</v>
      </c>
      <c r="O2006" s="55" t="n">
        <v>-64.61197285766124</v>
      </c>
      <c r="P2006" s="55" t="n">
        <v>0.002769294003586839</v>
      </c>
      <c r="Q2006" s="55" t="n">
        <v>5.230217497028866</v>
      </c>
      <c r="R2006" s="55" t="n">
        <v>-271.2541250842605</v>
      </c>
      <c r="S2006" s="55" t="n">
        <v>-271.1916355550544</v>
      </c>
      <c r="T2006" s="55" t="n">
        <v>-0.06248952920607224</v>
      </c>
      <c r="U2006" s="55" t="n">
        <v>-0.7853826538587545</v>
      </c>
      <c r="V2006" s="55" t="n">
        <v>120.6642412924348</v>
      </c>
      <c r="W2006" s="55" t="n">
        <v>120.6616502951236</v>
      </c>
      <c r="X2006" s="55" t="n">
        <v>0.002590997311124342</v>
      </c>
      <c r="Y2006" s="55" t="n">
        <v>-13.42436291975838</v>
      </c>
      <c r="Z2006" s="55" t="n">
        <v>-0.3146222561209484</v>
      </c>
      <c r="AA2006" s="55" t="n">
        <v>0.6533170514207379</v>
      </c>
      <c r="AB2006" s="55" t="n">
        <v>0.1779966023226895</v>
      </c>
      <c r="AC2006" s="55" t="n">
        <v>-0.3151682567998711</v>
      </c>
      <c r="AD2006" s="55" t="n">
        <v>0.6529860545340485</v>
      </c>
      <c r="AE2006" s="55" t="n">
        <v>0.1777936444226262</v>
      </c>
      <c r="AF2006" s="55" t="n">
        <v>0.5460006789226868</v>
      </c>
      <c r="AG2006" s="55" t="n">
        <v>0.3309968866894719</v>
      </c>
      <c r="AH2006" s="55" t="n">
        <v>0.2029579000632775</v>
      </c>
      <c r="AI2006" s="55" t="n">
        <v>0.6699758126830052</v>
      </c>
      <c r="AJ2006" s="55" t="n">
        <v>0</v>
      </c>
    </row>
    <row r="2007">
      <c r="A2007" s="55" t="n">
        <v>20.03000000000001</v>
      </c>
      <c r="B2007" s="55" t="n">
        <v>-55.61998933586914</v>
      </c>
      <c r="C2007" s="55" t="n">
        <v>-55.55529204010625</v>
      </c>
      <c r="D2007" s="55" t="n">
        <v>-0.06469729576289691</v>
      </c>
      <c r="E2007" s="55" t="n">
        <v>-11.56582941439924</v>
      </c>
      <c r="F2007" s="55" t="n">
        <v>-128.3087466225018</v>
      </c>
      <c r="G2007" s="55" t="n">
        <v>-128.3170735098122</v>
      </c>
      <c r="H2007" s="55" t="n">
        <v>0.008326887310352186</v>
      </c>
      <c r="I2007" s="55" t="n">
        <v>10.92756755289572</v>
      </c>
      <c r="J2007" s="55" t="n">
        <v>-76.31991892483248</v>
      </c>
      <c r="K2007" s="55" t="n">
        <v>-76.33924745937358</v>
      </c>
      <c r="L2007" s="55" t="n">
        <v>0.01932853454109359</v>
      </c>
      <c r="M2007" s="55" t="n">
        <v>-15.74192786551914</v>
      </c>
      <c r="N2007" s="55" t="n">
        <v>-64.56334698384393</v>
      </c>
      <c r="O2007" s="55" t="n">
        <v>-64.56282354255849</v>
      </c>
      <c r="P2007" s="55" t="n">
        <v>-0.0005234412854428353</v>
      </c>
      <c r="Q2007" s="55" t="n">
        <v>4.633948672584813</v>
      </c>
      <c r="R2007" s="55" t="n">
        <v>-271.2522395235399</v>
      </c>
      <c r="S2007" s="55" t="n">
        <v>-271.2011615447629</v>
      </c>
      <c r="T2007" s="55" t="n">
        <v>-0.05107797877698292</v>
      </c>
      <c r="U2007" s="55" t="n">
        <v>-1.074712404701879</v>
      </c>
      <c r="V2007" s="55" t="n">
        <v>120.528475508965</v>
      </c>
      <c r="W2007" s="55" t="n">
        <v>120.5264917648105</v>
      </c>
      <c r="X2007" s="55" t="n">
        <v>0.001983744154509946</v>
      </c>
      <c r="Y2007" s="55" t="n">
        <v>-13.54927762622529</v>
      </c>
      <c r="Z2007" s="55" t="n">
        <v>-0.3126438187284026</v>
      </c>
      <c r="AA2007" s="55" t="n">
        <v>0.6534274455086125</v>
      </c>
      <c r="AB2007" s="55" t="n">
        <v>0.1782467392463843</v>
      </c>
      <c r="AC2007" s="55" t="n">
        <v>-0.3134030370190826</v>
      </c>
      <c r="AD2007" s="55" t="n">
        <v>0.6529757755355119</v>
      </c>
      <c r="AE2007" s="55" t="n">
        <v>0.1779894322087044</v>
      </c>
      <c r="AF2007" s="55" t="n">
        <v>0.7592182906800415</v>
      </c>
      <c r="AG2007" s="55" t="n">
        <v>0.4516699731006435</v>
      </c>
      <c r="AH2007" s="55" t="n">
        <v>0.2573070376799269</v>
      </c>
      <c r="AI2007" s="55" t="n">
        <v>0.9201223229242291</v>
      </c>
      <c r="AJ2007" s="55" t="n">
        <v>0</v>
      </c>
    </row>
    <row r="2008">
      <c r="A2008" s="55" t="n">
        <v>20.04</v>
      </c>
      <c r="B2008" s="55" t="n">
        <v>-55.75699974933568</v>
      </c>
      <c r="C2008" s="55" t="n">
        <v>-55.6724338783397</v>
      </c>
      <c r="D2008" s="55" t="n">
        <v>-0.08456587099597949</v>
      </c>
      <c r="E2008" s="55" t="n">
        <v>-11.83744476496015</v>
      </c>
      <c r="F2008" s="55" t="n">
        <v>-128.2000381200368</v>
      </c>
      <c r="G2008" s="55" t="n">
        <v>-128.2096534258704</v>
      </c>
      <c r="H2008" s="55" t="n">
        <v>0.00961530583364348</v>
      </c>
      <c r="I2008" s="55" t="n">
        <v>10.58830060356765</v>
      </c>
      <c r="J2008" s="55" t="n">
        <v>-76.46893427078044</v>
      </c>
      <c r="K2008" s="55" t="n">
        <v>-76.4918340193019</v>
      </c>
      <c r="L2008" s="55" t="n">
        <v>0.02289974852146993</v>
      </c>
      <c r="M2008" s="55" t="n">
        <v>-14.85838162656534</v>
      </c>
      <c r="N2008" s="55" t="n">
        <v>-64.52006656490852</v>
      </c>
      <c r="O2008" s="55" t="n">
        <v>-64.52122621571168</v>
      </c>
      <c r="P2008" s="55" t="n">
        <v>0.001159650803155113</v>
      </c>
      <c r="Q2008" s="55" t="n">
        <v>3.768893128605118</v>
      </c>
      <c r="R2008" s="55" t="n">
        <v>-271.2503187606669</v>
      </c>
      <c r="S2008" s="55" t="n">
        <v>-271.2112501187305</v>
      </c>
      <c r="T2008" s="55" t="n">
        <v>-0.03906864193641663</v>
      </c>
      <c r="U2008" s="55" t="n">
        <v>-0.9510981606002847</v>
      </c>
      <c r="V2008" s="55" t="n">
        <v>120.3914365926454</v>
      </c>
      <c r="W2008" s="55" t="n">
        <v>120.3896217542891</v>
      </c>
      <c r="X2008" s="55" t="n">
        <v>0.001814838356349942</v>
      </c>
      <c r="Y2008" s="55" t="n">
        <v>-13.73768166206038</v>
      </c>
      <c r="Z2008" s="55" t="n">
        <v>-0.3106639725490426</v>
      </c>
      <c r="AA2008" s="55" t="n">
        <v>0.6535565332934838</v>
      </c>
      <c r="AB2008" s="55" t="n">
        <v>0.1785001138663842</v>
      </c>
      <c r="AC2008" s="55" t="n">
        <v>-0.3116269421928095</v>
      </c>
      <c r="AD2008" s="55" t="n">
        <v>0.652995886088494</v>
      </c>
      <c r="AE2008" s="55" t="n">
        <v>0.1781962454283465</v>
      </c>
      <c r="AF2008" s="55" t="n">
        <v>0.9629696437669089</v>
      </c>
      <c r="AG2008" s="55" t="n">
        <v>0.5606472049898281</v>
      </c>
      <c r="AH2008" s="55" t="n">
        <v>0.3038684380377021</v>
      </c>
      <c r="AI2008" s="55" t="n">
        <v>1.154976991508899</v>
      </c>
      <c r="AJ2008" s="55" t="n">
        <v>0</v>
      </c>
    </row>
    <row r="2009">
      <c r="A2009" s="55" t="n">
        <v>20.05</v>
      </c>
      <c r="B2009" s="55" t="n">
        <v>-55.89517791597177</v>
      </c>
      <c r="C2009" s="55" t="n">
        <v>-55.79254301282231</v>
      </c>
      <c r="D2009" s="55" t="n">
        <v>-0.1026349031494632</v>
      </c>
      <c r="E2009" s="55" t="n">
        <v>-12.15152802163729</v>
      </c>
      <c r="F2009" s="55" t="n">
        <v>-128.093663804282</v>
      </c>
      <c r="G2009" s="55" t="n">
        <v>-128.1055245899819</v>
      </c>
      <c r="H2009" s="55" t="n">
        <v>0.01186078569985312</v>
      </c>
      <c r="I2009" s="55" t="n">
        <v>10.27318213095261</v>
      </c>
      <c r="J2009" s="55" t="n">
        <v>-76.61325724549322</v>
      </c>
      <c r="K2009" s="55" t="n">
        <v>-76.63589064664524</v>
      </c>
      <c r="L2009" s="55" t="n">
        <v>0.02263340115201663</v>
      </c>
      <c r="M2009" s="55" t="n">
        <v>-14.0427440453978</v>
      </c>
      <c r="N2009" s="55" t="n">
        <v>-64.47913081638553</v>
      </c>
      <c r="O2009" s="55" t="n">
        <v>-64.4874516756296</v>
      </c>
      <c r="P2009" s="55" t="n">
        <v>0.008320859244070732</v>
      </c>
      <c r="Q2009" s="55" t="n">
        <v>3.067769731941662</v>
      </c>
      <c r="R2009" s="55" t="n">
        <v>-271.2483654958605</v>
      </c>
      <c r="S2009" s="55" t="n">
        <v>-271.2182125837161</v>
      </c>
      <c r="T2009" s="55" t="n">
        <v>-0.03015291214434469</v>
      </c>
      <c r="U2009" s="55" t="n">
        <v>-0.4921230061928963</v>
      </c>
      <c r="V2009" s="55" t="n">
        <v>120.2532358861514</v>
      </c>
      <c r="W2009" s="55" t="n">
        <v>120.2511150574757</v>
      </c>
      <c r="X2009" s="55" t="n">
        <v>0.002120828675671527</v>
      </c>
      <c r="Y2009" s="55" t="n">
        <v>-13.89492509933639</v>
      </c>
      <c r="Z2009" s="55" t="n">
        <v>-0.3086828204592386</v>
      </c>
      <c r="AA2009" s="55" t="n">
        <v>0.6537021140785189</v>
      </c>
      <c r="AB2009" s="55" t="n">
        <v>0.1787563736493458</v>
      </c>
      <c r="AC2009" s="55" t="n">
        <v>-0.3098385127271249</v>
      </c>
      <c r="AD2009" s="55" t="n">
        <v>0.6530493227337744</v>
      </c>
      <c r="AE2009" s="55" t="n">
        <v>0.1784150818215225</v>
      </c>
      <c r="AF2009" s="55" t="n">
        <v>1.15569226788631</v>
      </c>
      <c r="AG2009" s="55" t="n">
        <v>0.6527913447444966</v>
      </c>
      <c r="AH2009" s="55" t="n">
        <v>0.341291827823248</v>
      </c>
      <c r="AI2009" s="55" t="n">
        <v>1.370489427016664</v>
      </c>
      <c r="AJ2009" s="55" t="n">
        <v>0</v>
      </c>
    </row>
    <row r="2010">
      <c r="A2010" s="55" t="n">
        <v>20.06000000000001</v>
      </c>
      <c r="B2010" s="55" t="n">
        <v>-56.03416931870784</v>
      </c>
      <c r="C2010" s="55" t="n">
        <v>-55.91573556116565</v>
      </c>
      <c r="D2010" s="55" t="n">
        <v>-0.1184337575421909</v>
      </c>
      <c r="E2010" s="55" t="n">
        <v>-12.45642828047149</v>
      </c>
      <c r="F2010" s="55" t="n">
        <v>-127.9889137687834</v>
      </c>
      <c r="G2010" s="55" t="n">
        <v>-128.0040062164223</v>
      </c>
      <c r="H2010" s="55" t="n">
        <v>0.01509244763882948</v>
      </c>
      <c r="I2010" s="55" t="n">
        <v>10.05753611489098</v>
      </c>
      <c r="J2010" s="55" t="n">
        <v>-76.75431751426176</v>
      </c>
      <c r="K2010" s="55" t="n">
        <v>-76.773777703085</v>
      </c>
      <c r="L2010" s="55" t="n">
        <v>0.01946018882324759</v>
      </c>
      <c r="M2010" s="55" t="n">
        <v>-13.58063077852775</v>
      </c>
      <c r="N2010" s="55" t="n">
        <v>-64.4398246022688</v>
      </c>
      <c r="O2010" s="55" t="n">
        <v>-64.4543517570557</v>
      </c>
      <c r="P2010" s="55" t="n">
        <v>0.01452715478689595</v>
      </c>
      <c r="Q2010" s="55" t="n">
        <v>3.452269362613693</v>
      </c>
      <c r="R2010" s="55" t="n">
        <v>-271.2463885460982</v>
      </c>
      <c r="S2010" s="55" t="n">
        <v>-271.2217016754572</v>
      </c>
      <c r="T2010" s="55" t="n">
        <v>-0.02468687064107284</v>
      </c>
      <c r="U2010" s="55" t="n">
        <v>-0.1974529422620049</v>
      </c>
      <c r="V2010" s="55" t="n">
        <v>120.1142254443865</v>
      </c>
      <c r="W2010" s="55" t="n">
        <v>120.1119230317628</v>
      </c>
      <c r="X2010" s="55" t="n">
        <v>0.002302412623733164</v>
      </c>
      <c r="Y2010" s="55" t="n">
        <v>-13.95724524334515</v>
      </c>
      <c r="Z2010" s="55" t="n">
        <v>-0.3067008660977041</v>
      </c>
      <c r="AA2010" s="55" t="n">
        <v>0.6538571782997743</v>
      </c>
      <c r="AB2010" s="55" t="n">
        <v>0.1790143380688008</v>
      </c>
      <c r="AC2010" s="55" t="n">
        <v>-0.3080361915229838</v>
      </c>
      <c r="AD2010" s="55" t="n">
        <v>0.6531355273451601</v>
      </c>
      <c r="AE2010" s="55" t="n">
        <v>0.1786478093657518</v>
      </c>
      <c r="AF2010" s="55" t="n">
        <v>1.335325425279699</v>
      </c>
      <c r="AG2010" s="55" t="n">
        <v>0.7216509546141836</v>
      </c>
      <c r="AH2010" s="55" t="n">
        <v>0.366528703048985</v>
      </c>
      <c r="AI2010" s="55" t="n">
        <v>1.561479228761222</v>
      </c>
      <c r="AJ2010" s="55" t="n">
        <v>0</v>
      </c>
    </row>
    <row r="2011">
      <c r="A2011" s="55" t="n">
        <v>20.07</v>
      </c>
      <c r="B2011" s="55" t="n">
        <v>-56.17349834347704</v>
      </c>
      <c r="C2011" s="55" t="n">
        <v>-56.0418840459422</v>
      </c>
      <c r="D2011" s="55" t="n">
        <v>-0.1316142975348409</v>
      </c>
      <c r="E2011" s="55" t="n">
        <v>-12.73993379140007</v>
      </c>
      <c r="F2011" s="55" t="n">
        <v>-127.8848362630551</v>
      </c>
      <c r="G2011" s="55" t="n">
        <v>-127.9037613695502</v>
      </c>
      <c r="H2011" s="55" t="n">
        <v>0.01892510649501871</v>
      </c>
      <c r="I2011" s="55" t="n">
        <v>10.00674571234117</v>
      </c>
      <c r="J2011" s="55" t="n">
        <v>-76.89402886158254</v>
      </c>
      <c r="K2011" s="55" t="n">
        <v>-76.90849633032596</v>
      </c>
      <c r="L2011" s="55" t="n">
        <v>0.01446746874342237</v>
      </c>
      <c r="M2011" s="55" t="n">
        <v>-13.40142773633767</v>
      </c>
      <c r="N2011" s="55" t="n">
        <v>-64.4011920253638</v>
      </c>
      <c r="O2011" s="55" t="n">
        <v>-64.41895808722683</v>
      </c>
      <c r="P2011" s="55" t="n">
        <v>0.01776606186303006</v>
      </c>
      <c r="Q2011" s="55" t="n">
        <v>3.630802770477136</v>
      </c>
      <c r="R2011" s="55" t="n">
        <v>-271.2443997979024</v>
      </c>
      <c r="S2011" s="55" t="n">
        <v>-271.2193082547391</v>
      </c>
      <c r="T2011" s="55" t="n">
        <v>-0.02509154316332432</v>
      </c>
      <c r="U2011" s="55" t="n">
        <v>0.5834556653622465</v>
      </c>
      <c r="V2011" s="55" t="n">
        <v>119.9748775684785</v>
      </c>
      <c r="W2011" s="55" t="n">
        <v>119.9716977938777</v>
      </c>
      <c r="X2011" s="55" t="n">
        <v>0.003179774600811235</v>
      </c>
      <c r="Y2011" s="55" t="n">
        <v>-14.04615475684886</v>
      </c>
      <c r="Z2011" s="55" t="n">
        <v>-0.3047188463626164</v>
      </c>
      <c r="AA2011" s="55" t="n">
        <v>0.6540123040516084</v>
      </c>
      <c r="AB2011" s="55" t="n">
        <v>0.1792723943362252</v>
      </c>
      <c r="AC2011" s="55" t="n">
        <v>-0.3062182151516525</v>
      </c>
      <c r="AD2011" s="55" t="n">
        <v>0.6532428940553761</v>
      </c>
      <c r="AE2011" s="55" t="n">
        <v>0.1788923431783119</v>
      </c>
      <c r="AF2011" s="55" t="n">
        <v>1.49936878903606</v>
      </c>
      <c r="AG2011" s="55" t="n">
        <v>0.7694099962323175</v>
      </c>
      <c r="AH2011" s="55" t="n">
        <v>0.3800511579133137</v>
      </c>
      <c r="AI2011" s="55" t="n">
        <v>1.727581370144088</v>
      </c>
      <c r="AJ2011" s="55" t="n">
        <v>0</v>
      </c>
    </row>
    <row r="2012">
      <c r="A2012" s="55" t="n">
        <v>20.08000000000001</v>
      </c>
      <c r="B2012" s="55" t="n">
        <v>-56.3126895920743</v>
      </c>
      <c r="C2012" s="55" t="n">
        <v>-56.17059830148366</v>
      </c>
      <c r="D2012" s="55" t="n">
        <v>-0.1420912905906366</v>
      </c>
      <c r="E2012" s="55" t="n">
        <v>-12.97449836406259</v>
      </c>
      <c r="F2012" s="55" t="n">
        <v>-127.7804802822702</v>
      </c>
      <c r="G2012" s="55" t="n">
        <v>-127.8031602055795</v>
      </c>
      <c r="H2012" s="55" t="n">
        <v>0.02267992330935657</v>
      </c>
      <c r="I2012" s="55" t="n">
        <v>10.11293434375421</v>
      </c>
      <c r="J2012" s="55" t="n">
        <v>-77.03430216909588</v>
      </c>
      <c r="K2012" s="55" t="n">
        <v>-77.04337896002049</v>
      </c>
      <c r="L2012" s="55" t="n">
        <v>0.009076790924610679</v>
      </c>
      <c r="M2012" s="55" t="n">
        <v>-13.57709632929226</v>
      </c>
      <c r="N2012" s="55" t="n">
        <v>-64.36227931163984</v>
      </c>
      <c r="O2012" s="55" t="n">
        <v>-64.37954333315402</v>
      </c>
      <c r="P2012" s="55" t="n">
        <v>0.01726402151418235</v>
      </c>
      <c r="Q2012" s="55" t="n">
        <v>4.213267319066174</v>
      </c>
      <c r="R2012" s="55" t="n">
        <v>-271.2424111601268</v>
      </c>
      <c r="S2012" s="55" t="n">
        <v>-271.2094515090299</v>
      </c>
      <c r="T2012" s="55" t="n">
        <v>-0.03295965109686387</v>
      </c>
      <c r="U2012" s="55" t="n">
        <v>1.301268379104376</v>
      </c>
      <c r="V2012" s="55" t="n">
        <v>119.8356643397739</v>
      </c>
      <c r="W2012" s="55" t="n">
        <v>119.8316218988879</v>
      </c>
      <c r="X2012" s="55" t="n">
        <v>0.004042440886024809</v>
      </c>
      <c r="Y2012" s="55" t="n">
        <v>-13.99782030164934</v>
      </c>
      <c r="Z2012" s="55" t="n">
        <v>-0.302737546904873</v>
      </c>
      <c r="AA2012" s="55" t="n">
        <v>0.6541580608820111</v>
      </c>
      <c r="AB2012" s="55" t="n">
        <v>0.1795289060364629</v>
      </c>
      <c r="AC2012" s="55" t="n">
        <v>-0.3043828530532607</v>
      </c>
      <c r="AD2012" s="55" t="n">
        <v>0.6533559925417161</v>
      </c>
      <c r="AE2012" s="55" t="n">
        <v>0.1791455392662452</v>
      </c>
      <c r="AF2012" s="55" t="n">
        <v>1.645306148387704</v>
      </c>
      <c r="AG2012" s="55" t="n">
        <v>0.802068340295059</v>
      </c>
      <c r="AH2012" s="55" t="n">
        <v>0.3833667702177745</v>
      </c>
      <c r="AI2012" s="55" t="n">
        <v>1.870111233304923</v>
      </c>
      <c r="AJ2012" s="55" t="n">
        <v>0</v>
      </c>
    </row>
    <row r="2013">
      <c r="A2013" s="55" t="n">
        <v>20.09</v>
      </c>
      <c r="B2013" s="55" t="n">
        <v>-56.45138919501542</v>
      </c>
      <c r="C2013" s="55" t="n">
        <v>-56.30136370694265</v>
      </c>
      <c r="D2013" s="55" t="n">
        <v>-0.1500254880727697</v>
      </c>
      <c r="E2013" s="55" t="n">
        <v>-13.15658303016528</v>
      </c>
      <c r="F2013" s="55" t="n">
        <v>-127.6751381569498</v>
      </c>
      <c r="G2013" s="55" t="n">
        <v>-127.700830706373</v>
      </c>
      <c r="H2013" s="55" t="n">
        <v>0.02569254942317484</v>
      </c>
      <c r="I2013" s="55" t="n">
        <v>10.33828280709637</v>
      </c>
      <c r="J2013" s="55" t="n">
        <v>-77.17655839352429</v>
      </c>
      <c r="K2013" s="55" t="n">
        <v>-77.1814223817448</v>
      </c>
      <c r="L2013" s="55" t="n">
        <v>0.004863988220506682</v>
      </c>
      <c r="M2013" s="55" t="n">
        <v>-14.00336428733701</v>
      </c>
      <c r="N2013" s="55" t="n">
        <v>-64.322377694582</v>
      </c>
      <c r="O2013" s="55" t="n">
        <v>-64.33315137566726</v>
      </c>
      <c r="P2013" s="55" t="n">
        <v>0.0107736810852542</v>
      </c>
      <c r="Q2013" s="55" t="n">
        <v>4.998981444490863</v>
      </c>
      <c r="R2013" s="55" t="n">
        <v>-271.2404315167433</v>
      </c>
      <c r="S2013" s="55" t="n">
        <v>-271.1935731298856</v>
      </c>
      <c r="T2013" s="55" t="n">
        <v>-0.04685838685767531</v>
      </c>
      <c r="U2013" s="55" t="n">
        <v>1.811260598006294</v>
      </c>
      <c r="V2013" s="55" t="n">
        <v>119.6969371538341</v>
      </c>
      <c r="W2013" s="55" t="n">
        <v>119.6923765053671</v>
      </c>
      <c r="X2013" s="55" t="n">
        <v>0.004560648467025158</v>
      </c>
      <c r="Y2013" s="55" t="n">
        <v>-13.90075467184507</v>
      </c>
      <c r="Z2013" s="55" t="n">
        <v>-0.3007575981435489</v>
      </c>
      <c r="AA2013" s="55" t="n">
        <v>0.6542874196425431</v>
      </c>
      <c r="AB2013" s="55" t="n">
        <v>0.179782634266482</v>
      </c>
      <c r="AC2013" s="55" t="n">
        <v>-0.3025282466573743</v>
      </c>
      <c r="AD2013" s="55" t="n">
        <v>0.6534640527504971</v>
      </c>
      <c r="AE2013" s="55" t="n">
        <v>0.1794057928277729</v>
      </c>
      <c r="AF2013" s="55" t="n">
        <v>1.770648513825412</v>
      </c>
      <c r="AG2013" s="55" t="n">
        <v>0.8233668920459847</v>
      </c>
      <c r="AH2013" s="55" t="n">
        <v>0.3768414387091412</v>
      </c>
      <c r="AI2013" s="55" t="n">
        <v>1.98875304358233</v>
      </c>
      <c r="AJ2013" s="55" t="n">
        <v>0</v>
      </c>
    </row>
    <row r="2014">
      <c r="A2014" s="55" t="n">
        <v>20.1</v>
      </c>
      <c r="B2014" s="55" t="n">
        <v>-56.58948612439612</v>
      </c>
      <c r="C2014" s="55" t="n">
        <v>-56.4337349682097</v>
      </c>
      <c r="D2014" s="55" t="n">
        <v>-0.1557511561864192</v>
      </c>
      <c r="E2014" s="55" t="n">
        <v>-13.30168907006672</v>
      </c>
      <c r="F2014" s="55" t="n">
        <v>-127.5685881426545</v>
      </c>
      <c r="G2014" s="55" t="n">
        <v>-127.5959880070855</v>
      </c>
      <c r="H2014" s="55" t="n">
        <v>0.02739986443094043</v>
      </c>
      <c r="I2014" s="55" t="n">
        <v>10.60701644307787</v>
      </c>
      <c r="J2014" s="55" t="n">
        <v>-77.32124154461077</v>
      </c>
      <c r="K2014" s="55" t="n">
        <v>-77.32408952741552</v>
      </c>
      <c r="L2014" s="55" t="n">
        <v>0.002847982804752786</v>
      </c>
      <c r="M2014" s="55" t="n">
        <v>-14.48685099326633</v>
      </c>
      <c r="N2014" s="55" t="n">
        <v>-64.28126629954332</v>
      </c>
      <c r="O2014" s="55" t="n">
        <v>-64.27943547923127</v>
      </c>
      <c r="P2014" s="55" t="n">
        <v>-0.001830820312045109</v>
      </c>
      <c r="Q2014" s="55" t="n">
        <v>5.67818661312796</v>
      </c>
      <c r="R2014" s="55" t="n">
        <v>-271.2384636796285</v>
      </c>
      <c r="S2014" s="55" t="n">
        <v>-271.1742559654367</v>
      </c>
      <c r="T2014" s="55" t="n">
        <v>-0.06420771419183904</v>
      </c>
      <c r="U2014" s="55" t="n">
        <v>2.024399274216387</v>
      </c>
      <c r="V2014" s="55" t="n">
        <v>119.5588062544308</v>
      </c>
      <c r="W2014" s="55" t="n">
        <v>119.5541087553742</v>
      </c>
      <c r="X2014" s="55" t="n">
        <v>0.004697499056634251</v>
      </c>
      <c r="Y2014" s="55" t="n">
        <v>-13.80008724159954</v>
      </c>
      <c r="Z2014" s="55" t="n">
        <v>-0.2987792522247935</v>
      </c>
      <c r="AA2014" s="55" t="n">
        <v>0.6543981685428992</v>
      </c>
      <c r="AB2014" s="55" t="n">
        <v>0.1800331714502011</v>
      </c>
      <c r="AC2014" s="55" t="n">
        <v>-0.3006525359914243</v>
      </c>
      <c r="AD2014" s="55" t="n">
        <v>0.6535607005155346</v>
      </c>
      <c r="AE2014" s="55" t="n">
        <v>0.1796719314211954</v>
      </c>
      <c r="AF2014" s="55" t="n">
        <v>1.873283766630873</v>
      </c>
      <c r="AG2014" s="55" t="n">
        <v>0.8374680273646185</v>
      </c>
      <c r="AH2014" s="55" t="n">
        <v>0.3612400290057549</v>
      </c>
      <c r="AI2014" s="55" t="n">
        <v>2.083516048831114</v>
      </c>
      <c r="AJ2014" s="55" t="n">
        <v>0</v>
      </c>
    </row>
    <row r="2015">
      <c r="A2015" s="55" t="n">
        <v>20.11000000000001</v>
      </c>
      <c r="B2015" s="55" t="n">
        <v>-56.72723350675123</v>
      </c>
      <c r="C2015" s="55" t="n">
        <v>-56.56752625204858</v>
      </c>
      <c r="D2015" s="55" t="n">
        <v>-0.1597072547026566</v>
      </c>
      <c r="E2015" s="55" t="n">
        <v>-13.4443042335676</v>
      </c>
      <c r="F2015" s="55" t="n">
        <v>-127.461337009673</v>
      </c>
      <c r="G2015" s="55" t="n">
        <v>-127.488756464096</v>
      </c>
      <c r="H2015" s="55" t="n">
        <v>0.02741945442301841</v>
      </c>
      <c r="I2015" s="55" t="n">
        <v>10.81582080512086</v>
      </c>
      <c r="J2015" s="55" t="n">
        <v>-77.46733166305711</v>
      </c>
      <c r="K2015" s="55" t="n">
        <v>-77.47063799601851</v>
      </c>
      <c r="L2015" s="55" t="n">
        <v>0.003306332961398322</v>
      </c>
      <c r="M2015" s="55" t="n">
        <v>-14.78487272349476</v>
      </c>
      <c r="N2015" s="55" t="n">
        <v>-64.23945502809677</v>
      </c>
      <c r="O2015" s="55" t="n">
        <v>-64.22114200291399</v>
      </c>
      <c r="P2015" s="55" t="n">
        <v>-0.01831302518277438</v>
      </c>
      <c r="Q2015" s="55" t="n">
        <v>5.942074389498017</v>
      </c>
      <c r="R2015" s="55" t="n">
        <v>-271.2365013413499</v>
      </c>
      <c r="S2015" s="55" t="n">
        <v>-271.1546203593912</v>
      </c>
      <c r="T2015" s="55" t="n">
        <v>-0.08188098195870068</v>
      </c>
      <c r="U2015" s="55" t="n">
        <v>1.915743611764348</v>
      </c>
      <c r="V2015" s="55" t="n">
        <v>119.4210202675412</v>
      </c>
      <c r="W2015" s="55" t="n">
        <v>119.4166471092666</v>
      </c>
      <c r="X2015" s="55" t="n">
        <v>0.00437315827454192</v>
      </c>
      <c r="Y2015" s="55" t="n">
        <v>-13.72538471384925</v>
      </c>
      <c r="Z2015" s="55" t="n">
        <v>-0.2968021432610747</v>
      </c>
      <c r="AA2015" s="55" t="n">
        <v>0.6544953364911997</v>
      </c>
      <c r="AB2015" s="55" t="n">
        <v>0.1802813883932419</v>
      </c>
      <c r="AC2015" s="55" t="n">
        <v>-0.2987538883721251</v>
      </c>
      <c r="AD2015" s="55" t="n">
        <v>0.6536467701940489</v>
      </c>
      <c r="AE2015" s="55" t="n">
        <v>0.1799437012015367</v>
      </c>
      <c r="AF2015" s="55" t="n">
        <v>1.95174511105034</v>
      </c>
      <c r="AG2015" s="55" t="n">
        <v>0.848566297150799</v>
      </c>
      <c r="AH2015" s="55" t="n">
        <v>0.3376871917052382</v>
      </c>
      <c r="AI2015" s="55" t="n">
        <v>2.154856463574986</v>
      </c>
      <c r="AJ2015" s="55" t="n">
        <v>0</v>
      </c>
    </row>
    <row r="2016">
      <c r="A2016" s="55" t="n">
        <v>20.12</v>
      </c>
      <c r="B2016" s="55" t="n">
        <v>-56.86531487248511</v>
      </c>
      <c r="C2016" s="55" t="n">
        <v>-56.70299689783813</v>
      </c>
      <c r="D2016" s="55" t="n">
        <v>-0.1623179746469926</v>
      </c>
      <c r="E2016" s="55" t="n">
        <v>-13.63714098342773</v>
      </c>
      <c r="F2016" s="55" t="n">
        <v>-127.354754657667</v>
      </c>
      <c r="G2016" s="55" t="n">
        <v>-127.3804009060858</v>
      </c>
      <c r="H2016" s="55" t="n">
        <v>0.02564624841883468</v>
      </c>
      <c r="I2016" s="55" t="n">
        <v>10.84182754434553</v>
      </c>
      <c r="J2016" s="55" t="n">
        <v>-77.61207960479561</v>
      </c>
      <c r="K2016" s="55" t="n">
        <v>-77.61779040121044</v>
      </c>
      <c r="L2016" s="55" t="n">
        <v>0.005710796414831547</v>
      </c>
      <c r="M2016" s="55" t="n">
        <v>-14.6350223001553</v>
      </c>
      <c r="N2016" s="55" t="n">
        <v>-64.19831162053335</v>
      </c>
      <c r="O2016" s="55" t="n">
        <v>-64.16366482399251</v>
      </c>
      <c r="P2016" s="55" t="n">
        <v>-0.03464679654083453</v>
      </c>
      <c r="Q2016" s="55" t="n">
        <v>5.561761128821252</v>
      </c>
      <c r="R2016" s="55" t="n">
        <v>-271.234522715423</v>
      </c>
      <c r="S2016" s="55" t="n">
        <v>-271.1376865522124</v>
      </c>
      <c r="T2016" s="55" t="n">
        <v>-0.09683616321054712</v>
      </c>
      <c r="U2016" s="55" t="n">
        <v>1.523740851047668</v>
      </c>
      <c r="V2016" s="55" t="n">
        <v>119.2828993416366</v>
      </c>
      <c r="W2016" s="55" t="n">
        <v>119.2794355588991</v>
      </c>
      <c r="X2016" s="55" t="n">
        <v>0.003463782737487714</v>
      </c>
      <c r="Y2016" s="55" t="n">
        <v>-13.71882759683609</v>
      </c>
      <c r="Z2016" s="55" t="n">
        <v>-0.2948251390633401</v>
      </c>
      <c r="AA2016" s="55" t="n">
        <v>0.6545925322213927</v>
      </c>
      <c r="AB2016" s="55" t="n">
        <v>0.1805296776764924</v>
      </c>
      <c r="AC2016" s="55" t="n">
        <v>-0.2968304398642377</v>
      </c>
      <c r="AD2016" s="55" t="n">
        <v>0.6537328343143416</v>
      </c>
      <c r="AE2016" s="55" t="n">
        <v>0.1802222564798621</v>
      </c>
      <c r="AF2016" s="55" t="n">
        <v>2.005300800897669</v>
      </c>
      <c r="AG2016" s="55" t="n">
        <v>0.8596979070510935</v>
      </c>
      <c r="AH2016" s="55" t="n">
        <v>0.307421196630242</v>
      </c>
      <c r="AI2016" s="55" t="n">
        <v>2.203365513392282</v>
      </c>
      <c r="AJ2016" s="55" t="n">
        <v>0</v>
      </c>
    </row>
    <row r="2017">
      <c r="A2017" s="55" t="n">
        <v>20.13</v>
      </c>
      <c r="B2017" s="55" t="n">
        <v>-57.00440091571429</v>
      </c>
      <c r="C2017" s="55" t="n">
        <v>-56.84073232771603</v>
      </c>
      <c r="D2017" s="55" t="n">
        <v>-0.1636685879982558</v>
      </c>
      <c r="E2017" s="55" t="n">
        <v>-13.89095641566739</v>
      </c>
      <c r="F2017" s="55" t="n">
        <v>-127.2501914403801</v>
      </c>
      <c r="G2017" s="55" t="n">
        <v>-127.27288820091</v>
      </c>
      <c r="H2017" s="55" t="n">
        <v>0.02269676052983107</v>
      </c>
      <c r="I2017" s="55" t="n">
        <v>10.66778446635204</v>
      </c>
      <c r="J2017" s="55" t="n">
        <v>-77.75279094721917</v>
      </c>
      <c r="K2017" s="55" t="n">
        <v>-77.76086643465818</v>
      </c>
      <c r="L2017" s="55" t="n">
        <v>0.008075487439007737</v>
      </c>
      <c r="M2017" s="55" t="n">
        <v>-14.01836362241833</v>
      </c>
      <c r="N2017" s="55" t="n">
        <v>-64.15916139101648</v>
      </c>
      <c r="O2017" s="55" t="n">
        <v>-64.11340013083047</v>
      </c>
      <c r="P2017" s="55" t="n">
        <v>-0.04576126018601736</v>
      </c>
      <c r="Q2017" s="55" t="n">
        <v>4.566175867280432</v>
      </c>
      <c r="R2017" s="55" t="n">
        <v>-271.2324933182401</v>
      </c>
      <c r="S2017" s="55" t="n">
        <v>-271.1257054523077</v>
      </c>
      <c r="T2017" s="55" t="n">
        <v>-0.10678786593246</v>
      </c>
      <c r="U2017" s="55" t="n">
        <v>0.9442220791497526</v>
      </c>
      <c r="V2017" s="55" t="n">
        <v>119.1437734048611</v>
      </c>
      <c r="W2017" s="55" t="n">
        <v>119.1413704394975</v>
      </c>
      <c r="X2017" s="55" t="n">
        <v>0.002402965363566659</v>
      </c>
      <c r="Y2017" s="55" t="n">
        <v>-13.83761718149746</v>
      </c>
      <c r="Z2017" s="55" t="n">
        <v>-0.2928470921093125</v>
      </c>
      <c r="AA2017" s="55" t="n">
        <v>0.6547031423955231</v>
      </c>
      <c r="AB2017" s="55" t="n">
        <v>0.1807803625332085</v>
      </c>
      <c r="AC2017" s="55" t="n">
        <v>-0.294880631256159</v>
      </c>
      <c r="AD2017" s="55" t="n">
        <v>0.653835394413703</v>
      </c>
      <c r="AE2017" s="55" t="n">
        <v>0.1805094483417576</v>
      </c>
      <c r="AF2017" s="55" t="n">
        <v>2.033539146846508</v>
      </c>
      <c r="AG2017" s="55" t="n">
        <v>0.8677479818200995</v>
      </c>
      <c r="AH2017" s="55" t="n">
        <v>0.2709141914508661</v>
      </c>
      <c r="AI2017" s="55" t="n">
        <v>2.227478960807387</v>
      </c>
      <c r="AJ2017" s="55" t="n">
        <v>0</v>
      </c>
    </row>
    <row r="2018">
      <c r="A2018" s="55" t="n">
        <v>20.14000000000001</v>
      </c>
      <c r="B2018" s="55" t="n">
        <v>-57.14473558648574</v>
      </c>
      <c r="C2018" s="55" t="n">
        <v>-56.98115157900308</v>
      </c>
      <c r="D2018" s="55" t="n">
        <v>-0.1635840074826697</v>
      </c>
      <c r="E2018" s="55" t="n">
        <v>-14.16726036232875</v>
      </c>
      <c r="F2018" s="55" t="n">
        <v>-127.1481400649003</v>
      </c>
      <c r="G2018" s="55" t="n">
        <v>-127.1676589256653</v>
      </c>
      <c r="H2018" s="55" t="n">
        <v>0.01951886076493926</v>
      </c>
      <c r="I2018" s="55" t="n">
        <v>10.4026442029366</v>
      </c>
      <c r="J2018" s="55" t="n">
        <v>-77.88848874064124</v>
      </c>
      <c r="K2018" s="55" t="n">
        <v>-77.89660638316199</v>
      </c>
      <c r="L2018" s="55" t="n">
        <v>0.008117642520755518</v>
      </c>
      <c r="M2018" s="55" t="n">
        <v>-13.20604028912058</v>
      </c>
      <c r="N2018" s="55" t="n">
        <v>-64.12248082985076</v>
      </c>
      <c r="O2018" s="55" t="n">
        <v>-64.07453026710772</v>
      </c>
      <c r="P2018" s="55" t="n">
        <v>-0.04795056274302841</v>
      </c>
      <c r="Q2018" s="55" t="n">
        <v>3.32975534734719</v>
      </c>
      <c r="R2018" s="55" t="n">
        <v>-271.2303987299209</v>
      </c>
      <c r="S2018" s="55" t="n">
        <v>-271.1199820486647</v>
      </c>
      <c r="T2018" s="55" t="n">
        <v>-0.110416681256197</v>
      </c>
      <c r="U2018" s="55" t="n">
        <v>0.2720797186904154</v>
      </c>
      <c r="V2018" s="55" t="n">
        <v>119.0033983211339</v>
      </c>
      <c r="W2018" s="55" t="n">
        <v>119.0016184018254</v>
      </c>
      <c r="X2018" s="55" t="n">
        <v>0.001779919308503526</v>
      </c>
      <c r="Y2018" s="55" t="n">
        <v>-14.02467568862056</v>
      </c>
      <c r="Z2018" s="55" t="n">
        <v>-0.290867528681171</v>
      </c>
      <c r="AA2018" s="55" t="n">
        <v>0.6548320618842333</v>
      </c>
      <c r="AB2018" s="55" t="n">
        <v>0.1810343048555605</v>
      </c>
      <c r="AC2018" s="55" t="n">
        <v>-0.2929037711984001</v>
      </c>
      <c r="AD2018" s="55" t="n">
        <v>0.6539661989978744</v>
      </c>
      <c r="AE2018" s="55" t="n">
        <v>0.1808061844268235</v>
      </c>
      <c r="AF2018" s="55" t="n">
        <v>2.036242517229114</v>
      </c>
      <c r="AG2018" s="55" t="n">
        <v>0.8658628863588147</v>
      </c>
      <c r="AH2018" s="55" t="n">
        <v>0.2281204287370719</v>
      </c>
      <c r="AI2018" s="55" t="n">
        <v>2.224419262853198</v>
      </c>
      <c r="AJ2018" s="55" t="n">
        <v>0</v>
      </c>
    </row>
    <row r="2019">
      <c r="A2019" s="55" t="n">
        <v>20.15</v>
      </c>
      <c r="B2019" s="55" t="n">
        <v>-57.28620940454351</v>
      </c>
      <c r="C2019" s="55" t="n">
        <v>-57.12428514028609</v>
      </c>
      <c r="D2019" s="55" t="n">
        <v>-0.1619242642574122</v>
      </c>
      <c r="E2019" s="55" t="n">
        <v>-14.4317678475132</v>
      </c>
      <c r="F2019" s="55" t="n">
        <v>-127.048381027477</v>
      </c>
      <c r="G2019" s="55" t="n">
        <v>-127.0650025266006</v>
      </c>
      <c r="H2019" s="55" t="n">
        <v>0.01662149912357756</v>
      </c>
      <c r="I2019" s="55" t="n">
        <v>10.1573687453694</v>
      </c>
      <c r="J2019" s="55" t="n">
        <v>-78.01961777644489</v>
      </c>
      <c r="K2019" s="55" t="n">
        <v>-78.02467876202894</v>
      </c>
      <c r="L2019" s="55" t="n">
        <v>0.005060985584046012</v>
      </c>
      <c r="M2019" s="55" t="n">
        <v>-12.48872528323486</v>
      </c>
      <c r="N2019" s="55" t="n">
        <v>-64.08804830837268</v>
      </c>
      <c r="O2019" s="55" t="n">
        <v>-64.04683840563999</v>
      </c>
      <c r="P2019" s="55" t="n">
        <v>-0.04120990273269487</v>
      </c>
      <c r="Q2019" s="55" t="n">
        <v>2.322882516958507</v>
      </c>
      <c r="R2019" s="55" t="n">
        <v>-271.2282451674449</v>
      </c>
      <c r="S2019" s="55" t="n">
        <v>-271.1209879409667</v>
      </c>
      <c r="T2019" s="55" t="n">
        <v>-0.1072572264782019</v>
      </c>
      <c r="U2019" s="55" t="n">
        <v>-0.4074626059684466</v>
      </c>
      <c r="V2019" s="55" t="n">
        <v>118.8618836339827</v>
      </c>
      <c r="W2019" s="55" t="n">
        <v>118.8601925480032</v>
      </c>
      <c r="X2019" s="55" t="n">
        <v>0.00169108597954737</v>
      </c>
      <c r="Y2019" s="55" t="n">
        <v>-14.18731262786739</v>
      </c>
      <c r="Z2019" s="55" t="n">
        <v>-0.2888865607871329</v>
      </c>
      <c r="AA2019" s="55" t="n">
        <v>0.6549771331092361</v>
      </c>
      <c r="AB2019" s="55" t="n">
        <v>0.1812911478141676</v>
      </c>
      <c r="AC2019" s="55" t="n">
        <v>-0.290900048688243</v>
      </c>
      <c r="AD2019" s="55" t="n">
        <v>0.6541274595327274</v>
      </c>
      <c r="AE2019" s="55" t="n">
        <v>0.181111920536695</v>
      </c>
      <c r="AF2019" s="55" t="n">
        <v>2.013487901110167</v>
      </c>
      <c r="AG2019" s="55" t="n">
        <v>0.8496735765086694</v>
      </c>
      <c r="AH2019" s="55" t="n">
        <v>0.1792272774726322</v>
      </c>
      <c r="AI2019" s="55" t="n">
        <v>2.192761074883516</v>
      </c>
      <c r="AJ2019" s="55" t="n">
        <v>0</v>
      </c>
    </row>
    <row r="2020">
      <c r="A2020" s="55" t="n">
        <v>20.16</v>
      </c>
      <c r="B2020" s="55" t="n">
        <v>-57.42847738078395</v>
      </c>
      <c r="C2020" s="55" t="n">
        <v>-57.26989092158247</v>
      </c>
      <c r="D2020" s="55" t="n">
        <v>-0.1585864592014846</v>
      </c>
      <c r="E2020" s="55" t="n">
        <v>-14.66293582508831</v>
      </c>
      <c r="F2020" s="55" t="n">
        <v>-126.9502201569474</v>
      </c>
      <c r="G2020" s="55" t="n">
        <v>-126.9642774662575</v>
      </c>
      <c r="H2020" s="55" t="n">
        <v>0.01405730931004766</v>
      </c>
      <c r="I2020" s="55" t="n">
        <v>10.01050427952539</v>
      </c>
      <c r="J2020" s="55" t="n">
        <v>-78.14756990102256</v>
      </c>
      <c r="K2020" s="55" t="n">
        <v>-78.14719664277229</v>
      </c>
      <c r="L2020" s="55" t="n">
        <v>-0.0003732582502762037</v>
      </c>
      <c r="M2020" s="55" t="n">
        <v>-12.07321989960904</v>
      </c>
      <c r="N2020" s="55" t="n">
        <v>-64.05517740499593</v>
      </c>
      <c r="O2020" s="55" t="n">
        <v>-64.02613115351228</v>
      </c>
      <c r="P2020" s="55" t="n">
        <v>-0.02904625148365157</v>
      </c>
      <c r="Q2020" s="55" t="n">
        <v>1.884064267822256</v>
      </c>
      <c r="R2020" s="55" t="n">
        <v>-271.2260526123193</v>
      </c>
      <c r="S2020" s="55" t="n">
        <v>-271.1283179640348</v>
      </c>
      <c r="T2020" s="55" t="n">
        <v>-0.09773464828446161</v>
      </c>
      <c r="U2020" s="55" t="n">
        <v>-1.00504281842399</v>
      </c>
      <c r="V2020" s="55" t="n">
        <v>118.7195745637515</v>
      </c>
      <c r="W2020" s="55" t="n">
        <v>118.7175996900135</v>
      </c>
      <c r="X2020" s="55" t="n">
        <v>0.001974873738007192</v>
      </c>
      <c r="Y2020" s="55" t="n">
        <v>-14.28912961096382</v>
      </c>
      <c r="Z2020" s="55" t="n">
        <v>-0.2869047249023549</v>
      </c>
      <c r="AA2020" s="55" t="n">
        <v>0.6551314875633509</v>
      </c>
      <c r="AB2020" s="55" t="n">
        <v>0.1815497018061794</v>
      </c>
      <c r="AC2020" s="55" t="n">
        <v>-0.2888703114021283</v>
      </c>
      <c r="AD2020" s="55" t="n">
        <v>0.6543139111821848</v>
      </c>
      <c r="AE2020" s="55" t="n">
        <v>0.1814249994256737</v>
      </c>
      <c r="AF2020" s="55" t="n">
        <v>1.965586499773408</v>
      </c>
      <c r="AG2020" s="55" t="n">
        <v>0.8175763811660852</v>
      </c>
      <c r="AH2020" s="55" t="n">
        <v>0.1247023805056868</v>
      </c>
      <c r="AI2020" s="55" t="n">
        <v>2.13248965081566</v>
      </c>
      <c r="AJ2020" s="55" t="n">
        <v>0</v>
      </c>
    </row>
    <row r="2021">
      <c r="A2021" s="55" t="n">
        <v>20.17000000000001</v>
      </c>
      <c r="B2021" s="55" t="n">
        <v>-57.57107693871124</v>
      </c>
      <c r="C2021" s="55" t="n">
        <v>-57.41753826296933</v>
      </c>
      <c r="D2021" s="55" t="n">
        <v>-0.1535386757419053</v>
      </c>
      <c r="E2021" s="55" t="n">
        <v>-14.84781866262788</v>
      </c>
      <c r="F2021" s="55" t="n">
        <v>-126.8527261581625</v>
      </c>
      <c r="G2021" s="55" t="n">
        <v>-126.8642288186209</v>
      </c>
      <c r="H2021" s="55" t="n">
        <v>0.01150266045842289</v>
      </c>
      <c r="I2021" s="55" t="n">
        <v>10.00349157459807</v>
      </c>
      <c r="J2021" s="55" t="n">
        <v>-78.27420932971587</v>
      </c>
      <c r="K2021" s="55" t="n">
        <v>-78.26781987925436</v>
      </c>
      <c r="L2021" s="55" t="n">
        <v>-0.006389450461510059</v>
      </c>
      <c r="M2021" s="55" t="n">
        <v>-12.05766638633984</v>
      </c>
      <c r="N2021" s="55" t="n">
        <v>-64.02295023125667</v>
      </c>
      <c r="O2021" s="55" t="n">
        <v>-64.00595476809583</v>
      </c>
      <c r="P2021" s="55" t="n">
        <v>-0.01699546316084524</v>
      </c>
      <c r="Q2021" s="55" t="n">
        <v>2.131612529273404</v>
      </c>
      <c r="R2021" s="55" t="n">
        <v>-271.2238479382457</v>
      </c>
      <c r="S2021" s="55" t="n">
        <v>-271.14080031301</v>
      </c>
      <c r="T2021" s="55" t="n">
        <v>-0.08304762523568604</v>
      </c>
      <c r="U2021" s="55" t="n">
        <v>-1.446479163982788</v>
      </c>
      <c r="V2021" s="55" t="n">
        <v>118.5769340048073</v>
      </c>
      <c r="W2021" s="55" t="n">
        <v>118.5743910704402</v>
      </c>
      <c r="X2021" s="55" t="n">
        <v>0.002542934367070404</v>
      </c>
      <c r="Y2021" s="55" t="n">
        <v>-14.32944808700142</v>
      </c>
      <c r="Z2021" s="55" t="n">
        <v>-0.2849228054617342</v>
      </c>
      <c r="AA2021" s="55" t="n">
        <v>0.6552858952428972</v>
      </c>
      <c r="AB2021" s="55" t="n">
        <v>0.1818083435404363</v>
      </c>
      <c r="AC2021" s="55" t="n">
        <v>-0.2868160889508342</v>
      </c>
      <c r="AD2021" s="55" t="n">
        <v>0.654514953229978</v>
      </c>
      <c r="AE2021" s="55" t="n">
        <v>0.1817428919915085</v>
      </c>
      <c r="AF2021" s="55" t="n">
        <v>1.893283489100006</v>
      </c>
      <c r="AG2021" s="55" t="n">
        <v>0.7709420129191624</v>
      </c>
      <c r="AH2021" s="55" t="n">
        <v>0.06545154892778626</v>
      </c>
      <c r="AI2021" s="55" t="n">
        <v>2.045276964775086</v>
      </c>
      <c r="AJ2021" s="55" t="n">
        <v>0</v>
      </c>
    </row>
    <row r="2022">
      <c r="A2022" s="55" t="n">
        <v>20.18</v>
      </c>
      <c r="B2022" s="55" t="n">
        <v>-57.71354583589265</v>
      </c>
      <c r="C2022" s="55" t="n">
        <v>-57.56687493349951</v>
      </c>
      <c r="D2022" s="55" t="n">
        <v>-0.1466709023931486</v>
      </c>
      <c r="E2022" s="55" t="n">
        <v>-14.99997701087459</v>
      </c>
      <c r="F2022" s="55" t="n">
        <v>-126.7549681554131</v>
      </c>
      <c r="G2022" s="55" t="n">
        <v>-126.763667833097</v>
      </c>
      <c r="H2022" s="55" t="n">
        <v>0.008699677683936086</v>
      </c>
      <c r="I2022" s="55" t="n">
        <v>10.1081445732939</v>
      </c>
      <c r="J2022" s="55" t="n">
        <v>-78.40139796075546</v>
      </c>
      <c r="K2022" s="55" t="n">
        <v>-78.3899155272363</v>
      </c>
      <c r="L2022" s="55" t="n">
        <v>-0.01148243351915174</v>
      </c>
      <c r="M2022" s="55" t="n">
        <v>-12.35149000351718</v>
      </c>
      <c r="N2022" s="55" t="n">
        <v>-63.99045075785882</v>
      </c>
      <c r="O2022" s="55" t="n">
        <v>-63.9807311080301</v>
      </c>
      <c r="P2022" s="55" t="n">
        <v>-0.009719649828714658</v>
      </c>
      <c r="Q2022" s="55" t="n">
        <v>2.860533931016532</v>
      </c>
      <c r="R2022" s="55" t="n">
        <v>-271.2216580387887</v>
      </c>
      <c r="S2022" s="55" t="n">
        <v>-271.1563063104753</v>
      </c>
      <c r="T2022" s="55" t="n">
        <v>-0.06535172831344521</v>
      </c>
      <c r="U2022" s="55" t="n">
        <v>-1.643301128861453</v>
      </c>
      <c r="V2022" s="55" t="n">
        <v>118.4344245227484</v>
      </c>
      <c r="W2022" s="55" t="n">
        <v>118.4312591016308</v>
      </c>
      <c r="X2022" s="55" t="n">
        <v>0.003165421117623469</v>
      </c>
      <c r="Y2022" s="55" t="n">
        <v>-14.30982977047202</v>
      </c>
      <c r="Z2022" s="55" t="n">
        <v>-0.2829416389377147</v>
      </c>
      <c r="AA2022" s="55" t="n">
        <v>0.6554311199307975</v>
      </c>
      <c r="AB2022" s="55" t="n">
        <v>0.182065427476237</v>
      </c>
      <c r="AC2022" s="55" t="n">
        <v>-0.2847393020591298</v>
      </c>
      <c r="AD2022" s="55" t="n">
        <v>0.6547197254730637</v>
      </c>
      <c r="AE2022" s="55" t="n">
        <v>0.182063025378279</v>
      </c>
      <c r="AF2022" s="55" t="n">
        <v>1.797663121415105</v>
      </c>
      <c r="AG2022" s="55" t="n">
        <v>0.7113944577338271</v>
      </c>
      <c r="AH2022" s="55" t="n">
        <v>0.002402097957959759</v>
      </c>
      <c r="AI2022" s="55" t="n">
        <v>1.933308186157837</v>
      </c>
      <c r="AJ2022" s="55" t="n">
        <v>0</v>
      </c>
    </row>
    <row r="2023">
      <c r="A2023" s="55" t="n">
        <v>20.19</v>
      </c>
      <c r="B2023" s="55" t="n">
        <v>-57.85554008541401</v>
      </c>
      <c r="C2023" s="55" t="n">
        <v>-57.71755965960585</v>
      </c>
      <c r="D2023" s="55" t="n">
        <v>-0.1379804258081636</v>
      </c>
      <c r="E2023" s="55" t="n">
        <v>-15.12433106549795</v>
      </c>
      <c r="F2023" s="55" t="n">
        <v>-126.6562532358563</v>
      </c>
      <c r="G2023" s="55" t="n">
        <v>-126.6615997837387</v>
      </c>
      <c r="H2023" s="55" t="n">
        <v>0.005346547882444981</v>
      </c>
      <c r="I2023" s="55" t="n">
        <v>10.29055333343508</v>
      </c>
      <c r="J2023" s="55" t="n">
        <v>-78.53052068920081</v>
      </c>
      <c r="K2023" s="55" t="n">
        <v>-78.51613039929082</v>
      </c>
      <c r="L2023" s="55" t="n">
        <v>-0.01439028990999351</v>
      </c>
      <c r="M2023" s="55" t="n">
        <v>-12.84509385865571</v>
      </c>
      <c r="N2023" s="55" t="n">
        <v>-63.95699814071914</v>
      </c>
      <c r="O2023" s="55" t="n">
        <v>-63.94688457114432</v>
      </c>
      <c r="P2023" s="55" t="n">
        <v>-0.01011356957482737</v>
      </c>
      <c r="Q2023" s="55" t="n">
        <v>3.812385439259966</v>
      </c>
      <c r="R2023" s="55" t="n">
        <v>-271.2195029550423</v>
      </c>
      <c r="S2023" s="55" t="n">
        <v>-271.1724303728269</v>
      </c>
      <c r="T2023" s="55" t="n">
        <v>-0.04707258221536534</v>
      </c>
      <c r="U2023" s="55" t="n">
        <v>-1.586735176659402</v>
      </c>
      <c r="V2023" s="55" t="n">
        <v>118.2923903516114</v>
      </c>
      <c r="W2023" s="55" t="n">
        <v>118.2886167626779</v>
      </c>
      <c r="X2023" s="55" t="n">
        <v>0.003773588933573162</v>
      </c>
      <c r="Y2023" s="55" t="n">
        <v>-14.25235903719411</v>
      </c>
      <c r="Z2023" s="55" t="n">
        <v>-0.2809618961921772</v>
      </c>
      <c r="AA2023" s="55" t="n">
        <v>0.6555602791307744</v>
      </c>
      <c r="AB2023" s="55" t="n">
        <v>0.1823197092041457</v>
      </c>
      <c r="AC2023" s="55" t="n">
        <v>-0.2826424701625405</v>
      </c>
      <c r="AD2023" s="55" t="n">
        <v>0.6549176968639511</v>
      </c>
      <c r="AE2023" s="55" t="n">
        <v>0.1823827084707723</v>
      </c>
      <c r="AF2023" s="55" t="n">
        <v>1.680573970363308</v>
      </c>
      <c r="AG2023" s="55" t="n">
        <v>0.6425822668233439</v>
      </c>
      <c r="AH2023" s="55" t="n">
        <v>-0.06299926662664546</v>
      </c>
      <c r="AI2023" s="55" t="n">
        <v>1.800336009497676</v>
      </c>
      <c r="AJ2023" s="55" t="n">
        <v>0</v>
      </c>
    </row>
    <row r="2024">
      <c r="A2024" s="55" t="n">
        <v>20.2</v>
      </c>
      <c r="B2024" s="55" t="n">
        <v>-57.99695187733508</v>
      </c>
      <c r="C2024" s="55" t="n">
        <v>-57.86949725485321</v>
      </c>
      <c r="D2024" s="55" t="n">
        <v>-0.1274546224818661</v>
      </c>
      <c r="E2024" s="55" t="n">
        <v>-15.2495231541215</v>
      </c>
      <c r="F2024" s="55" t="n">
        <v>-126.5563639929412</v>
      </c>
      <c r="G2024" s="55" t="n">
        <v>-126.5577501150267</v>
      </c>
      <c r="H2024" s="55" t="n">
        <v>0.001386122085499365</v>
      </c>
      <c r="I2024" s="55" t="n">
        <v>10.46559400875784</v>
      </c>
      <c r="J2024" s="55" t="n">
        <v>-78.66201072088006</v>
      </c>
      <c r="K2024" s="55" t="n">
        <v>-78.64709265357936</v>
      </c>
      <c r="L2024" s="55" t="n">
        <v>-0.01491806730069534</v>
      </c>
      <c r="M2024" s="55" t="n">
        <v>-13.30655564925405</v>
      </c>
      <c r="N2024" s="55" t="n">
        <v>-63.92238004701271</v>
      </c>
      <c r="O2024" s="55" t="n">
        <v>-63.90452673352506</v>
      </c>
      <c r="P2024" s="55" t="n">
        <v>-0.01785331348765252</v>
      </c>
      <c r="Q2024" s="55" t="n">
        <v>4.583664292482893</v>
      </c>
      <c r="R2024" s="55" t="n">
        <v>-271.2173890032973</v>
      </c>
      <c r="S2024" s="55" t="n">
        <v>-271.1865487773082</v>
      </c>
      <c r="T2024" s="55" t="n">
        <v>-0.0308402259891085</v>
      </c>
      <c r="U2024" s="55" t="n">
        <v>-1.270580526364774</v>
      </c>
      <c r="V2024" s="55" t="n">
        <v>118.1509393910791</v>
      </c>
      <c r="W2024" s="55" t="n">
        <v>118.1466479365837</v>
      </c>
      <c r="X2024" s="55" t="n">
        <v>0.004291454495381505</v>
      </c>
      <c r="Y2024" s="55" t="n">
        <v>-14.17589491743485</v>
      </c>
      <c r="Z2024" s="55" t="n">
        <v>-0.278983843508048</v>
      </c>
      <c r="AA2024" s="55" t="n">
        <v>0.6556712087688982</v>
      </c>
      <c r="AB2024" s="55" t="n">
        <v>0.1825707809249618</v>
      </c>
      <c r="AC2024" s="55" t="n">
        <v>-0.2805281356890434</v>
      </c>
      <c r="AD2024" s="55" t="n">
        <v>0.6551033487339816</v>
      </c>
      <c r="AE2024" s="55" t="n">
        <v>0.1827000725058162</v>
      </c>
      <c r="AF2024" s="55" t="n">
        <v>1.544292180995388</v>
      </c>
      <c r="AG2024" s="55" t="n">
        <v>0.5678600349166008</v>
      </c>
      <c r="AH2024" s="55" t="n">
        <v>-0.1292915808543682</v>
      </c>
      <c r="AI2024" s="55" t="n">
        <v>1.650460442548926</v>
      </c>
      <c r="AJ2024" s="55" t="n">
        <v>0</v>
      </c>
    </row>
    <row r="2025">
      <c r="A2025" s="55" t="n">
        <v>20.21</v>
      </c>
      <c r="B2025" s="55" t="n">
        <v>-58.13802750014498</v>
      </c>
      <c r="C2025" s="55" t="n">
        <v>-58.02281200220065</v>
      </c>
      <c r="D2025" s="55" t="n">
        <v>-0.1152154979443237</v>
      </c>
      <c r="E2025" s="55" t="n">
        <v>-15.40036820023561</v>
      </c>
      <c r="F2025" s="55" t="n">
        <v>-126.4557960698354</v>
      </c>
      <c r="G2025" s="55" t="n">
        <v>-126.4526250509079</v>
      </c>
      <c r="H2025" s="55" t="n">
        <v>-0.003171018927500391</v>
      </c>
      <c r="I2025" s="55" t="n">
        <v>10.54873274398454</v>
      </c>
      <c r="J2025" s="55" t="n">
        <v>-78.79487488632992</v>
      </c>
      <c r="K2025" s="55" t="n">
        <v>-78.78144218553756</v>
      </c>
      <c r="L2025" s="55" t="n">
        <v>-0.01343270079237054</v>
      </c>
      <c r="M2025" s="55" t="n">
        <v>-13.53310908303584</v>
      </c>
      <c r="N2025" s="55" t="n">
        <v>-63.88708598121796</v>
      </c>
      <c r="O2025" s="55" t="n">
        <v>-63.85682407170773</v>
      </c>
      <c r="P2025" s="55" t="n">
        <v>-0.03026190951023318</v>
      </c>
      <c r="Q2025" s="55" t="n">
        <v>4.911906377474848</v>
      </c>
      <c r="R2025" s="55" t="n">
        <v>-271.2153019027095</v>
      </c>
      <c r="S2025" s="55" t="n">
        <v>-271.1965152267449</v>
      </c>
      <c r="T2025" s="55" t="n">
        <v>-0.01878667596459171</v>
      </c>
      <c r="U2025" s="55" t="n">
        <v>-0.7688786474119882</v>
      </c>
      <c r="V2025" s="55" t="n">
        <v>118.0098252036871</v>
      </c>
      <c r="W2025" s="55" t="n">
        <v>118.0054467620176</v>
      </c>
      <c r="X2025" s="55" t="n">
        <v>0.004378441669540806</v>
      </c>
      <c r="Y2025" s="55" t="n">
        <v>-14.09927171197815</v>
      </c>
      <c r="Z2025" s="55" t="n">
        <v>-0.2770070845030504</v>
      </c>
      <c r="AA2025" s="55" t="n">
        <v>0.6557688336789583</v>
      </c>
      <c r="AB2025" s="55" t="n">
        <v>0.1828195195703096</v>
      </c>
      <c r="AC2025" s="55" t="n">
        <v>-0.278398748921131</v>
      </c>
      <c r="AD2025" s="55" t="n">
        <v>0.6552773362638136</v>
      </c>
      <c r="AE2025" s="55" t="n">
        <v>0.1830141945161907</v>
      </c>
      <c r="AF2025" s="55" t="n">
        <v>1.391664418080529</v>
      </c>
      <c r="AG2025" s="55" t="n">
        <v>0.4914974151447593</v>
      </c>
      <c r="AH2025" s="55" t="n">
        <v>-0.1946749458811015</v>
      </c>
      <c r="AI2025" s="55" t="n">
        <v>1.488689993316005</v>
      </c>
      <c r="AJ2025" s="55" t="n">
        <v>0</v>
      </c>
    </row>
    <row r="2026">
      <c r="A2026" s="55" t="n">
        <v>20.22000000000001</v>
      </c>
      <c r="B2026" s="55" t="n">
        <v>-58.27943648455188</v>
      </c>
      <c r="C2026" s="55" t="n">
        <v>-58.17795709724381</v>
      </c>
      <c r="D2026" s="55" t="n">
        <v>-0.1014793873080665</v>
      </c>
      <c r="E2026" s="55" t="n">
        <v>-15.61360940553864</v>
      </c>
      <c r="F2026" s="55" t="n">
        <v>-126.3558993635722</v>
      </c>
      <c r="G2026" s="55" t="n">
        <v>-126.3477037527674</v>
      </c>
      <c r="H2026" s="55" t="n">
        <v>-0.008195610804801648</v>
      </c>
      <c r="I2026" s="55" t="n">
        <v>10.43626397420533</v>
      </c>
      <c r="J2026" s="55" t="n">
        <v>-78.92643450689619</v>
      </c>
      <c r="K2026" s="55" t="n">
        <v>-78.91563845564556</v>
      </c>
      <c r="L2026" s="55" t="n">
        <v>-0.01079605125063557</v>
      </c>
      <c r="M2026" s="55" t="n">
        <v>-13.3043976132859</v>
      </c>
      <c r="N2026" s="55" t="n">
        <v>-63.8524247018885</v>
      </c>
      <c r="O2026" s="55" t="n">
        <v>-63.80912190154856</v>
      </c>
      <c r="P2026" s="55" t="n">
        <v>-0.04330280033993385</v>
      </c>
      <c r="Q2026" s="55" t="n">
        <v>4.627447229860779</v>
      </c>
      <c r="R2026" s="55" t="n">
        <v>-271.2132082593492</v>
      </c>
      <c r="S2026" s="55" t="n">
        <v>-271.2010392940547</v>
      </c>
      <c r="T2026" s="55" t="n">
        <v>-0.0121689652945006</v>
      </c>
      <c r="U2026" s="55" t="n">
        <v>-0.1820794598556932</v>
      </c>
      <c r="V2026" s="55" t="n">
        <v>117.8683811289331</v>
      </c>
      <c r="W2026" s="55" t="n">
        <v>117.864616323281</v>
      </c>
      <c r="X2026" s="55" t="n">
        <v>0.003764805652106238</v>
      </c>
      <c r="Y2026" s="55" t="n">
        <v>-14.07758486616606</v>
      </c>
      <c r="Z2026" s="55" t="n">
        <v>-0.2750303440941258</v>
      </c>
      <c r="AA2026" s="55" t="n">
        <v>0.6558665266445032</v>
      </c>
      <c r="AB2026" s="55" t="n">
        <v>0.1830682283158827</v>
      </c>
      <c r="AC2026" s="55" t="n">
        <v>-0.2762561699573363</v>
      </c>
      <c r="AD2026" s="55" t="n">
        <v>0.655449367694469</v>
      </c>
      <c r="AE2026" s="55" t="n">
        <v>0.1833257619892374</v>
      </c>
      <c r="AF2026" s="55" t="n">
        <v>1.225825863210461</v>
      </c>
      <c r="AG2026" s="55" t="n">
        <v>0.4171589500341355</v>
      </c>
      <c r="AH2026" s="55" t="n">
        <v>-0.2575336733547373</v>
      </c>
      <c r="AI2026" s="55" t="n">
        <v>1.320225067714153</v>
      </c>
      <c r="AJ2026" s="55" t="n">
        <v>0</v>
      </c>
    </row>
    <row r="2027">
      <c r="A2027" s="55" t="n">
        <v>20.23</v>
      </c>
      <c r="B2027" s="55" t="n">
        <v>-58.42184887925201</v>
      </c>
      <c r="C2027" s="55" t="n">
        <v>-58.33554279331783</v>
      </c>
      <c r="D2027" s="55" t="n">
        <v>-0.08630608593417903</v>
      </c>
      <c r="E2027" s="55" t="n">
        <v>-15.88457198495743</v>
      </c>
      <c r="F2027" s="55" t="n">
        <v>-126.2580308675588</v>
      </c>
      <c r="G2027" s="55" t="n">
        <v>-126.2449624847537</v>
      </c>
      <c r="H2027" s="55" t="n">
        <v>-0.0130683828050155</v>
      </c>
      <c r="I2027" s="55" t="n">
        <v>10.14611040004502</v>
      </c>
      <c r="J2027" s="55" t="n">
        <v>-79.05406205090964</v>
      </c>
      <c r="K2027" s="55" t="n">
        <v>-79.04502617633969</v>
      </c>
      <c r="L2027" s="55" t="n">
        <v>-0.009035874569945189</v>
      </c>
      <c r="M2027" s="55" t="n">
        <v>-12.59010565534154</v>
      </c>
      <c r="N2027" s="55" t="n">
        <v>-63.81965150504764</v>
      </c>
      <c r="O2027" s="55" t="n">
        <v>-63.76847650381596</v>
      </c>
      <c r="P2027" s="55" t="n">
        <v>-0.0511750012316754</v>
      </c>
      <c r="Q2027" s="55" t="n">
        <v>3.203693810160712</v>
      </c>
      <c r="R2027" s="55" t="n">
        <v>-271.2110898567092</v>
      </c>
      <c r="S2027" s="55" t="n">
        <v>-271.1991619026194</v>
      </c>
      <c r="T2027" s="55" t="n">
        <v>-0.01192795408972576</v>
      </c>
      <c r="U2027" s="55" t="n">
        <v>0.7105378658126733</v>
      </c>
      <c r="V2027" s="55" t="n">
        <v>117.7259491293931</v>
      </c>
      <c r="W2027" s="55" t="n">
        <v>117.7225889670787</v>
      </c>
      <c r="X2027" s="55" t="n">
        <v>0.003360162314395514</v>
      </c>
      <c r="Y2027" s="55" t="n">
        <v>-14.39760488668789</v>
      </c>
      <c r="Z2027" s="55" t="n">
        <v>-0.2730521783832727</v>
      </c>
      <c r="AA2027" s="55" t="n">
        <v>0.655977580327596</v>
      </c>
      <c r="AB2027" s="55" t="n">
        <v>0.1833188587856543</v>
      </c>
      <c r="AC2027" s="55" t="n">
        <v>-0.2741017123714719</v>
      </c>
      <c r="AD2027" s="55" t="n">
        <v>0.6556329852918437</v>
      </c>
      <c r="AE2027" s="55" t="n">
        <v>0.1836353318158771</v>
      </c>
      <c r="AF2027" s="55" t="n">
        <v>1.049533988199236</v>
      </c>
      <c r="AG2027" s="55" t="n">
        <v>0.3445950357523486</v>
      </c>
      <c r="AH2027" s="55" t="n">
        <v>-0.3164730302228358</v>
      </c>
      <c r="AI2027" s="55" t="n">
        <v>1.149096388432659</v>
      </c>
      <c r="AJ2027" s="55" t="n">
        <v>0</v>
      </c>
    </row>
    <row r="2028">
      <c r="A2028" s="55" t="n">
        <v>20.24</v>
      </c>
      <c r="B2028" s="55" t="n">
        <v>-58.56550985084621</v>
      </c>
      <c r="C2028" s="55" t="n">
        <v>-58.49580133966594</v>
      </c>
      <c r="D2028" s="55" t="n">
        <v>-0.06970851118027387</v>
      </c>
      <c r="E2028" s="55" t="n">
        <v>-16.14297263104589</v>
      </c>
      <c r="F2028" s="55" t="n">
        <v>-126.1626899503558</v>
      </c>
      <c r="G2028" s="55" t="n">
        <v>-126.1456001091757</v>
      </c>
      <c r="H2028" s="55" t="n">
        <v>-0.01708984118001325</v>
      </c>
      <c r="I2028" s="55" t="n">
        <v>9.7626637406297</v>
      </c>
      <c r="J2028" s="55" t="n">
        <v>-79.17680343791028</v>
      </c>
      <c r="K2028" s="55" t="n">
        <v>-79.16663856155314</v>
      </c>
      <c r="L2028" s="55" t="n">
        <v>-0.01016487635714832</v>
      </c>
      <c r="M2028" s="55" t="n">
        <v>-11.80578019169356</v>
      </c>
      <c r="N2028" s="55" t="n">
        <v>-63.78921624170825</v>
      </c>
      <c r="O2028" s="55" t="n">
        <v>-63.74117043005381</v>
      </c>
      <c r="P2028" s="55" t="n">
        <v>-0.04804581165444036</v>
      </c>
      <c r="Q2028" s="55" t="n">
        <v>2.339330023932811</v>
      </c>
      <c r="R2028" s="55" t="n">
        <v>-271.2089419685716</v>
      </c>
      <c r="S2028" s="55" t="n">
        <v>-271.1900570770374</v>
      </c>
      <c r="T2028" s="55" t="n">
        <v>-0.01888489153417174</v>
      </c>
      <c r="U2028" s="55" t="n">
        <v>1.07574465875171</v>
      </c>
      <c r="V2028" s="55" t="n">
        <v>117.5822896695193</v>
      </c>
      <c r="W2028" s="55" t="n">
        <v>117.5795066993999</v>
      </c>
      <c r="X2028" s="55" t="n">
        <v>0.002782970119336873</v>
      </c>
      <c r="Y2028" s="55" t="n">
        <v>-14.29647372187526</v>
      </c>
      <c r="Z2028" s="55" t="n">
        <v>-0.2710719818942043</v>
      </c>
      <c r="AA2028" s="55" t="n">
        <v>0.6561068700280763</v>
      </c>
      <c r="AB2028" s="55" t="n">
        <v>0.1835720989655756</v>
      </c>
      <c r="AC2028" s="55" t="n">
        <v>-0.2719368488457257</v>
      </c>
      <c r="AD2028" s="55" t="n">
        <v>0.6558337098800109</v>
      </c>
      <c r="AE2028" s="55" t="n">
        <v>0.1839410653436769</v>
      </c>
      <c r="AF2028" s="55" t="n">
        <v>0.8648669515213814</v>
      </c>
      <c r="AG2028" s="55" t="n">
        <v>0.2731601480654433</v>
      </c>
      <c r="AH2028" s="55" t="n">
        <v>-0.3689663781013264</v>
      </c>
      <c r="AI2028" s="55" t="n">
        <v>0.9791565240012615</v>
      </c>
      <c r="AJ2028" s="55" t="n">
        <v>0</v>
      </c>
    </row>
    <row r="2029">
      <c r="A2029" s="55" t="n">
        <v>20.25000000000001</v>
      </c>
      <c r="B2029" s="55" t="n">
        <v>-58.71030863375923</v>
      </c>
      <c r="C2029" s="55" t="n">
        <v>-58.6583160852252</v>
      </c>
      <c r="D2029" s="55" t="n">
        <v>-0.05199254853403057</v>
      </c>
      <c r="E2029" s="55" t="n">
        <v>-16.33871744319387</v>
      </c>
      <c r="F2029" s="55" t="n">
        <v>-126.0696557726236</v>
      </c>
      <c r="G2029" s="55" t="n">
        <v>-126.0498605255743</v>
      </c>
      <c r="H2029" s="55" t="n">
        <v>-0.01979524704925651</v>
      </c>
      <c r="I2029" s="55" t="n">
        <v>9.423299510840321</v>
      </c>
      <c r="J2029" s="55" t="n">
        <v>-79.29509047026563</v>
      </c>
      <c r="K2029" s="55" t="n">
        <v>-79.28119310178566</v>
      </c>
      <c r="L2029" s="55" t="n">
        <v>-0.01389736847997087</v>
      </c>
      <c r="M2029" s="55" t="n">
        <v>-11.17600347364075</v>
      </c>
      <c r="N2029" s="55" t="n">
        <v>-63.76091033885117</v>
      </c>
      <c r="O2029" s="55" t="n">
        <v>-63.72078073887818</v>
      </c>
      <c r="P2029" s="55" t="n">
        <v>-0.04012959997298925</v>
      </c>
      <c r="Q2029" s="55" t="n">
        <v>1.802527612242452</v>
      </c>
      <c r="R2029" s="55" t="n">
        <v>-271.2067665667072</v>
      </c>
      <c r="S2029" s="55" t="n">
        <v>-271.178931518584</v>
      </c>
      <c r="T2029" s="55" t="n">
        <v>-0.02783504812322971</v>
      </c>
      <c r="U2029" s="55" t="n">
        <v>1.137534508336713</v>
      </c>
      <c r="V2029" s="55" t="n">
        <v>117.4375110369147</v>
      </c>
      <c r="W2029" s="55" t="n">
        <v>117.4355882383382</v>
      </c>
      <c r="X2029" s="55" t="n">
        <v>0.001922798576510907</v>
      </c>
      <c r="Y2029" s="55" t="n">
        <v>-14.43108373115725</v>
      </c>
      <c r="Z2029" s="55" t="n">
        <v>-0.2690899226649421</v>
      </c>
      <c r="AA2029" s="55" t="n">
        <v>0.6562522409010708</v>
      </c>
      <c r="AB2029" s="55" t="n">
        <v>0.18382766884517</v>
      </c>
      <c r="AC2029" s="55" t="n">
        <v>-0.2697632192386102</v>
      </c>
      <c r="AD2029" s="55" t="n">
        <v>0.6560588442118633</v>
      </c>
      <c r="AE2029" s="55" t="n">
        <v>0.1842453434838041</v>
      </c>
      <c r="AF2029" s="55" t="n">
        <v>0.6732965736681029</v>
      </c>
      <c r="AG2029" s="55" t="n">
        <v>0.1933966892074812</v>
      </c>
      <c r="AH2029" s="55" t="n">
        <v>-0.4176746386340968</v>
      </c>
      <c r="AI2029" s="55" t="n">
        <v>0.8155873094082237</v>
      </c>
      <c r="AJ2029" s="55" t="n">
        <v>0</v>
      </c>
    </row>
    <row r="2030">
      <c r="A2030" s="55" t="n">
        <v>20.26</v>
      </c>
      <c r="B2030" s="55" t="n">
        <v>-58.85589732429538</v>
      </c>
      <c r="C2030" s="55" t="n">
        <v>-58.82228559983704</v>
      </c>
      <c r="D2030" s="55" t="n">
        <v>-0.03361172445835039</v>
      </c>
      <c r="E2030" s="55" t="n">
        <v>-16.44117001119525</v>
      </c>
      <c r="F2030" s="55" t="n">
        <v>-125.9782274147654</v>
      </c>
      <c r="G2030" s="55" t="n">
        <v>-125.9568886120715</v>
      </c>
      <c r="H2030" s="55" t="n">
        <v>-0.02133880269390939</v>
      </c>
      <c r="I2030" s="55" t="n">
        <v>9.20139522939828</v>
      </c>
      <c r="J2030" s="55" t="n">
        <v>-79.41027825065265</v>
      </c>
      <c r="K2030" s="55" t="n">
        <v>-79.39114576008424</v>
      </c>
      <c r="L2030" s="55" t="n">
        <v>-0.01913249056839953</v>
      </c>
      <c r="M2030" s="55" t="n">
        <v>-10.86189963569884</v>
      </c>
      <c r="N2030" s="55" t="n">
        <v>-63.73408682484442</v>
      </c>
      <c r="O2030" s="55" t="n">
        <v>-63.70298269384915</v>
      </c>
      <c r="P2030" s="55" t="n">
        <v>-0.03110413099526619</v>
      </c>
      <c r="Q2030" s="55" t="n">
        <v>1.777773116468524</v>
      </c>
      <c r="R2030" s="55" t="n">
        <v>-271.2045700937857</v>
      </c>
      <c r="S2030" s="55" t="n">
        <v>-271.1689813135304</v>
      </c>
      <c r="T2030" s="55" t="n">
        <v>-0.03558878025531023</v>
      </c>
      <c r="U2030" s="55" t="n">
        <v>0.8700509417551688</v>
      </c>
      <c r="V2030" s="55" t="n">
        <v>117.2919532515499</v>
      </c>
      <c r="W2030" s="55" t="n">
        <v>117.2902565558852</v>
      </c>
      <c r="X2030" s="55" t="n">
        <v>0.001696695664699473</v>
      </c>
      <c r="Y2030" s="55" t="n">
        <v>-14.57194745388834</v>
      </c>
      <c r="Z2030" s="55" t="n">
        <v>-0.2671067222662231</v>
      </c>
      <c r="AA2030" s="55" t="n">
        <v>0.6564068456707711</v>
      </c>
      <c r="AB2030" s="55" t="n">
        <v>0.1840846228996612</v>
      </c>
      <c r="AC2030" s="55" t="n">
        <v>-0.2675828477342903</v>
      </c>
      <c r="AD2030" s="55" t="n">
        <v>0.6563018704688811</v>
      </c>
      <c r="AE2030" s="55" t="n">
        <v>0.1845467427662592</v>
      </c>
      <c r="AF2030" s="55" t="n">
        <v>0.47612546806719</v>
      </c>
      <c r="AG2030" s="55" t="n">
        <v>0.1049752018900119</v>
      </c>
      <c r="AH2030" s="55" t="n">
        <v>-0.4621198665980264</v>
      </c>
      <c r="AI2030" s="55" t="n">
        <v>0.6717663473698479</v>
      </c>
      <c r="AJ2030" s="55" t="n">
        <v>0</v>
      </c>
    </row>
    <row r="2031">
      <c r="A2031" s="55" t="n">
        <v>20.27</v>
      </c>
      <c r="B2031" s="55" t="n">
        <v>-59.00180967469386</v>
      </c>
      <c r="C2031" s="55" t="n">
        <v>-58.9867222496316</v>
      </c>
      <c r="D2031" s="55" t="n">
        <v>-0.01508742506226569</v>
      </c>
      <c r="E2031" s="55" t="n">
        <v>-16.44145099553336</v>
      </c>
      <c r="F2031" s="55" t="n">
        <v>-125.8874640045704</v>
      </c>
      <c r="G2031" s="55" t="n">
        <v>-125.8653433359307</v>
      </c>
      <c r="H2031" s="55" t="n">
        <v>-0.02212066863977671</v>
      </c>
      <c r="I2031" s="55" t="n">
        <v>9.12531644048234</v>
      </c>
      <c r="J2031" s="55" t="n">
        <v>-79.52418259953983</v>
      </c>
      <c r="K2031" s="55" t="n">
        <v>-79.49991347922123</v>
      </c>
      <c r="L2031" s="55" t="n">
        <v>-0.02426912031858578</v>
      </c>
      <c r="M2031" s="55" t="n">
        <v>-10.90667558947686</v>
      </c>
      <c r="N2031" s="55" t="n">
        <v>-63.70788035486198</v>
      </c>
      <c r="O2031" s="55" t="n">
        <v>-63.68272845229735</v>
      </c>
      <c r="P2031" s="55" t="n">
        <v>-0.02515190256463757</v>
      </c>
      <c r="Q2031" s="55" t="n">
        <v>2.24674331950771</v>
      </c>
      <c r="R2031" s="55" t="n">
        <v>-271.202361236287</v>
      </c>
      <c r="S2031" s="55" t="n">
        <v>-271.1632407881086</v>
      </c>
      <c r="T2031" s="55" t="n">
        <v>-0.03912044817845237</v>
      </c>
      <c r="U2031" s="55" t="n">
        <v>0.323006782099175</v>
      </c>
      <c r="V2031" s="55" t="n">
        <v>117.1460719749792</v>
      </c>
      <c r="W2031" s="55" t="n">
        <v>117.1441121941512</v>
      </c>
      <c r="X2031" s="55" t="n">
        <v>0.001959780827991638</v>
      </c>
      <c r="Y2031" s="55" t="n">
        <v>-14.63276763687349</v>
      </c>
      <c r="Z2031" s="55" t="n">
        <v>-0.265123417916049</v>
      </c>
      <c r="AA2031" s="55" t="n">
        <v>0.6565614880927428</v>
      </c>
      <c r="AB2031" s="55" t="n">
        <v>0.1843416657115222</v>
      </c>
      <c r="AC2031" s="55" t="n">
        <v>-0.2653980677978258</v>
      </c>
      <c r="AD2031" s="55" t="n">
        <v>0.6565518973076535</v>
      </c>
      <c r="AE2031" s="55" t="n">
        <v>0.1848433914839943</v>
      </c>
      <c r="AF2031" s="55" t="n">
        <v>0.2746498817768339</v>
      </c>
      <c r="AG2031" s="55" t="n">
        <v>0.009590785089330645</v>
      </c>
      <c r="AH2031" s="55" t="n">
        <v>-0.501725772472067</v>
      </c>
      <c r="AI2031" s="55" t="n">
        <v>0.5720605662701729</v>
      </c>
      <c r="AJ2031" s="55" t="n">
        <v>0</v>
      </c>
    </row>
    <row r="2032">
      <c r="A2032" s="55" t="n">
        <v>20.28000000000001</v>
      </c>
      <c r="B2032" s="55" t="n">
        <v>-59.14757988718432</v>
      </c>
      <c r="C2032" s="55" t="n">
        <v>-59.15066264222072</v>
      </c>
      <c r="D2032" s="55" t="n">
        <v>0.003082755036403295</v>
      </c>
      <c r="E2032" s="55" t="n">
        <v>-16.35115171830168</v>
      </c>
      <c r="F2032" s="55" t="n">
        <v>-125.7964248448572</v>
      </c>
      <c r="G2032" s="55" t="n">
        <v>-125.7738358759043</v>
      </c>
      <c r="H2032" s="55" t="n">
        <v>-0.02258896895293343</v>
      </c>
      <c r="I2032" s="55" t="n">
        <v>9.180588203071352</v>
      </c>
      <c r="J2032" s="55" t="n">
        <v>-79.63861747266934</v>
      </c>
      <c r="K2032" s="55" t="n">
        <v>-79.61074076990437</v>
      </c>
      <c r="L2032" s="55" t="n">
        <v>-0.02787670276497758</v>
      </c>
      <c r="M2032" s="55" t="n">
        <v>-11.24391545337547</v>
      </c>
      <c r="N2032" s="55" t="n">
        <v>-63.681427236303</v>
      </c>
      <c r="O2032" s="55" t="n">
        <v>-63.65614710477835</v>
      </c>
      <c r="P2032" s="55" t="n">
        <v>-0.02528013152464953</v>
      </c>
      <c r="Q2032" s="55" t="n">
        <v>3.011509936944761</v>
      </c>
      <c r="R2032" s="55" t="n">
        <v>-271.2001486974118</v>
      </c>
      <c r="S2032" s="55" t="n">
        <v>-271.1638877165628</v>
      </c>
      <c r="T2032" s="55" t="n">
        <v>-0.03626098084893553</v>
      </c>
      <c r="U2032" s="55" t="n">
        <v>-0.389258642145078</v>
      </c>
      <c r="V2032" s="55" t="n">
        <v>117.0003224195579</v>
      </c>
      <c r="W2032" s="55" t="n">
        <v>116.9978694202421</v>
      </c>
      <c r="X2032" s="55" t="n">
        <v>0.002452999315803916</v>
      </c>
      <c r="Y2032" s="55" t="n">
        <v>-14.62374925049689</v>
      </c>
      <c r="Z2032" s="55" t="n">
        <v>-0.2631411027040526</v>
      </c>
      <c r="AA2032" s="55" t="n">
        <v>0.6567069701556613</v>
      </c>
      <c r="AB2032" s="55" t="n">
        <v>0.1845974798044874</v>
      </c>
      <c r="AC2032" s="55" t="n">
        <v>-0.2632115434438453</v>
      </c>
      <c r="AD2032" s="55" t="n">
        <v>0.656796666524055</v>
      </c>
      <c r="AE2032" s="55" t="n">
        <v>0.1851333142216811</v>
      </c>
      <c r="AF2032" s="55" t="n">
        <v>0.07044073979273202</v>
      </c>
      <c r="AG2032" s="55" t="n">
        <v>-0.08969636839373241</v>
      </c>
      <c r="AH2032" s="55" t="n">
        <v>-0.5358344171937368</v>
      </c>
      <c r="AI2032" s="55" t="n">
        <v>0.5478374384568137</v>
      </c>
      <c r="AJ2032" s="55" t="n">
        <v>0</v>
      </c>
    </row>
    <row r="2033">
      <c r="A2033" s="55" t="n">
        <v>20.29</v>
      </c>
      <c r="B2033" s="55" t="n">
        <v>-59.29286140804232</v>
      </c>
      <c r="C2033" s="55" t="n">
        <v>-59.31335267619205</v>
      </c>
      <c r="D2033" s="55" t="n">
        <v>0.02049126814973453</v>
      </c>
      <c r="E2033" s="55" t="n">
        <v>-16.19879883569024</v>
      </c>
      <c r="F2033" s="55" t="n">
        <v>-125.7044095411169</v>
      </c>
      <c r="G2033" s="55" t="n">
        <v>-125.6813112135954</v>
      </c>
      <c r="H2033" s="55" t="n">
        <v>-0.02309832752157169</v>
      </c>
      <c r="I2033" s="55" t="n">
        <v>9.318391210731331</v>
      </c>
      <c r="J2033" s="55" t="n">
        <v>-79.75493237853904</v>
      </c>
      <c r="K2033" s="55" t="n">
        <v>-79.72577784553934</v>
      </c>
      <c r="L2033" s="55" t="n">
        <v>-0.02915453299970612</v>
      </c>
      <c r="M2033" s="55" t="n">
        <v>-11.72917344947389</v>
      </c>
      <c r="N2033" s="55" t="n">
        <v>-63.65408545421074</v>
      </c>
      <c r="O2033" s="55" t="n">
        <v>-63.62186615741912</v>
      </c>
      <c r="P2033" s="55" t="n">
        <v>-0.03221929679162184</v>
      </c>
      <c r="Q2033" s="55" t="n">
        <v>3.780364494430654</v>
      </c>
      <c r="R2033" s="55" t="n">
        <v>-271.1979389699922</v>
      </c>
      <c r="S2033" s="55" t="n">
        <v>-271.1717520749261</v>
      </c>
      <c r="T2033" s="55" t="n">
        <v>-0.02618689506603046</v>
      </c>
      <c r="U2033" s="55" t="n">
        <v>-1.115590089845273</v>
      </c>
      <c r="V2033" s="55" t="n">
        <v>116.855043257659</v>
      </c>
      <c r="W2033" s="55" t="n">
        <v>116.8520255063392</v>
      </c>
      <c r="X2033" s="55" t="n">
        <v>0.003017751319757195</v>
      </c>
      <c r="Y2033" s="55" t="n">
        <v>-14.57093760553855</v>
      </c>
      <c r="Z2033" s="55" t="n">
        <v>-0.2611606417288022</v>
      </c>
      <c r="AA2033" s="55" t="n">
        <v>0.656836441836925</v>
      </c>
      <c r="AB2033" s="55" t="n">
        <v>0.1848510652003809</v>
      </c>
      <c r="AC2033" s="55" t="n">
        <v>-0.2610261970984954</v>
      </c>
      <c r="AD2033" s="55" t="n">
        <v>0.6570254344100434</v>
      </c>
      <c r="AE2033" s="55" t="n">
        <v>0.1854148010118785</v>
      </c>
      <c r="AF2033" s="55" t="n">
        <v>-0.1344446303067626</v>
      </c>
      <c r="AG2033" s="55" t="n">
        <v>-0.1889925731183295</v>
      </c>
      <c r="AH2033" s="55" t="n">
        <v>-0.5637358114976565</v>
      </c>
      <c r="AI2033" s="55" t="n">
        <v>0.6095831497647639</v>
      </c>
      <c r="AJ2033" s="55" t="n">
        <v>0</v>
      </c>
    </row>
    <row r="2034">
      <c r="A2034" s="55" t="n">
        <v>20.3</v>
      </c>
      <c r="B2034" s="55" t="n">
        <v>-59.43754572164482</v>
      </c>
      <c r="C2034" s="55" t="n">
        <v>-59.47439310668312</v>
      </c>
      <c r="D2034" s="55" t="n">
        <v>0.03684738503829155</v>
      </c>
      <c r="E2034" s="55" t="n">
        <v>-16.02555791170288</v>
      </c>
      <c r="F2034" s="55" t="n">
        <v>-125.6111981291566</v>
      </c>
      <c r="G2034" s="55" t="n">
        <v>-125.5873358400067</v>
      </c>
      <c r="H2034" s="55" t="n">
        <v>-0.02386228914995354</v>
      </c>
      <c r="I2034" s="55" t="n">
        <v>9.465671857560237</v>
      </c>
      <c r="J2034" s="55" t="n">
        <v>-79.87354979588461</v>
      </c>
      <c r="K2034" s="55" t="n">
        <v>-79.84550621840475</v>
      </c>
      <c r="L2034" s="55" t="n">
        <v>-0.02804357747986139</v>
      </c>
      <c r="M2034" s="55" t="n">
        <v>-12.17729025007827</v>
      </c>
      <c r="N2034" s="55" t="n">
        <v>-63.6256546966916</v>
      </c>
      <c r="O2034" s="55" t="n">
        <v>-63.58139518527573</v>
      </c>
      <c r="P2034" s="55" t="n">
        <v>-0.04425951141587123</v>
      </c>
      <c r="Q2034" s="55" t="n">
        <v>4.268164486051377</v>
      </c>
      <c r="R2034" s="55" t="n">
        <v>-271.1957341094025</v>
      </c>
      <c r="S2034" s="55" t="n">
        <v>-271.1861375539959</v>
      </c>
      <c r="T2034" s="55" t="n">
        <v>-0.009596555406605322</v>
      </c>
      <c r="U2034" s="55" t="n">
        <v>-1.702270155664817</v>
      </c>
      <c r="V2034" s="55" t="n">
        <v>116.7103405308892</v>
      </c>
      <c r="W2034" s="55" t="n">
        <v>116.7068470087338</v>
      </c>
      <c r="X2034" s="55" t="n">
        <v>0.003493522155448281</v>
      </c>
      <c r="Y2034" s="55" t="n">
        <v>-14.49784965008699</v>
      </c>
      <c r="Z2034" s="55" t="n">
        <v>-0.259182364570121</v>
      </c>
      <c r="AA2034" s="55" t="n">
        <v>0.6569477534891457</v>
      </c>
      <c r="AB2034" s="55" t="n">
        <v>0.185102090875876</v>
      </c>
      <c r="AC2034" s="55" t="n">
        <v>-0.2588449969151386</v>
      </c>
      <c r="AD2034" s="55" t="n">
        <v>0.6572316165187002</v>
      </c>
      <c r="AE2034" s="55" t="n">
        <v>0.185686783025253</v>
      </c>
      <c r="AF2034" s="55" t="n">
        <v>-0.337367654982379</v>
      </c>
      <c r="AG2034" s="55" t="n">
        <v>-0.2838630295545208</v>
      </c>
      <c r="AH2034" s="55" t="n">
        <v>-0.5846921493770085</v>
      </c>
      <c r="AI2034" s="55" t="n">
        <v>0.7322977971558335</v>
      </c>
      <c r="AJ2034" s="55" t="n">
        <v>0</v>
      </c>
    </row>
    <row r="2035">
      <c r="A2035" s="55" t="n">
        <v>20.31000000000001</v>
      </c>
      <c r="B2035" s="55" t="n">
        <v>-59.58188114452565</v>
      </c>
      <c r="C2035" s="55" t="n">
        <v>-59.63384506916072</v>
      </c>
      <c r="D2035" s="55" t="n">
        <v>0.05196392463506676</v>
      </c>
      <c r="E2035" s="55" t="n">
        <v>-15.88145778419462</v>
      </c>
      <c r="F2035" s="55" t="n">
        <v>-125.5172912027424</v>
      </c>
      <c r="G2035" s="55" t="n">
        <v>-125.4922989032563</v>
      </c>
      <c r="H2035" s="55" t="n">
        <v>-0.02499229948608451</v>
      </c>
      <c r="I2035" s="55" t="n">
        <v>9.532602960013055</v>
      </c>
      <c r="J2035" s="55" t="n">
        <v>-79.99350259116152</v>
      </c>
      <c r="K2035" s="55" t="n">
        <v>-79.96848454043567</v>
      </c>
      <c r="L2035" s="55" t="n">
        <v>-0.0250180507258584</v>
      </c>
      <c r="M2035" s="55" t="n">
        <v>-12.39010192208096</v>
      </c>
      <c r="N2035" s="55" t="n">
        <v>-63.59659638033422</v>
      </c>
      <c r="O2035" s="55" t="n">
        <v>-63.53864962496507</v>
      </c>
      <c r="P2035" s="55" t="n">
        <v>-0.05794675536914609</v>
      </c>
      <c r="Q2035" s="55" t="n">
        <v>4.270666354385631</v>
      </c>
      <c r="R2035" s="55" t="n">
        <v>-271.1935295064699</v>
      </c>
      <c r="S2035" s="55" t="n">
        <v>-271.2049718813769</v>
      </c>
      <c r="T2035" s="55" t="n">
        <v>0.01144237490699402</v>
      </c>
      <c r="U2035" s="55" t="n">
        <v>-2.024870340781787</v>
      </c>
      <c r="V2035" s="55" t="n">
        <v>116.5659715593068</v>
      </c>
      <c r="W2035" s="55" t="n">
        <v>116.5623226935826</v>
      </c>
      <c r="X2035" s="55" t="n">
        <v>0.003648865724234176</v>
      </c>
      <c r="Y2035" s="55" t="n">
        <v>-14.43475633110426</v>
      </c>
      <c r="Z2035" s="55" t="n">
        <v>-0.2572057362506589</v>
      </c>
      <c r="AA2035" s="55" t="n">
        <v>0.6570458118010269</v>
      </c>
      <c r="AB2035" s="55" t="n">
        <v>0.1853512587508683</v>
      </c>
      <c r="AC2035" s="55" t="n">
        <v>-0.2566706040798542</v>
      </c>
      <c r="AD2035" s="55" t="n">
        <v>0.6574152182586652</v>
      </c>
      <c r="AE2035" s="55" t="n">
        <v>0.185949203376176</v>
      </c>
      <c r="AF2035" s="55" t="n">
        <v>-0.5351321708046974</v>
      </c>
      <c r="AG2035" s="55" t="n">
        <v>-0.3694064576382772</v>
      </c>
      <c r="AH2035" s="55" t="n">
        <v>-0.5979446253077114</v>
      </c>
      <c r="AI2035" s="55" t="n">
        <v>0.8833828989228779</v>
      </c>
      <c r="AJ2035" s="55" t="n">
        <v>0</v>
      </c>
    </row>
    <row r="2036">
      <c r="A2036" s="55" t="n">
        <v>20.32</v>
      </c>
      <c r="B2036" s="55" t="n">
        <v>-59.72653626826274</v>
      </c>
      <c r="C2036" s="55" t="n">
        <v>-59.79230557317283</v>
      </c>
      <c r="D2036" s="55" t="n">
        <v>0.06576930491007896</v>
      </c>
      <c r="E2036" s="55" t="n">
        <v>-15.8230102924182</v>
      </c>
      <c r="F2036" s="55" t="n">
        <v>-125.4240490125456</v>
      </c>
      <c r="G2036" s="55" t="n">
        <v>-125.3975664574224</v>
      </c>
      <c r="H2036" s="55" t="n">
        <v>-0.02648255512315539</v>
      </c>
      <c r="I2036" s="55" t="n">
        <v>9.415011245300803</v>
      </c>
      <c r="J2036" s="55" t="n">
        <v>-80.11217702213703</v>
      </c>
      <c r="K2036" s="55" t="n">
        <v>-80.09127102367709</v>
      </c>
      <c r="L2036" s="55" t="n">
        <v>-0.02090599845993068</v>
      </c>
      <c r="M2036" s="55" t="n">
        <v>-12.16590746433582</v>
      </c>
      <c r="N2036" s="55" t="n">
        <v>-63.56815611142152</v>
      </c>
      <c r="O2036" s="55" t="n">
        <v>-63.49900023804773</v>
      </c>
      <c r="P2036" s="55" t="n">
        <v>-0.06915587337378949</v>
      </c>
      <c r="Q2036" s="55" t="n">
        <v>3.690064266586377</v>
      </c>
      <c r="R2036" s="55" t="n">
        <v>-271.191308491882</v>
      </c>
      <c r="S2036" s="55" t="n">
        <v>-271.2252249464744</v>
      </c>
      <c r="T2036" s="55" t="n">
        <v>0.03391645459246864</v>
      </c>
      <c r="U2036" s="55" t="n">
        <v>-2.010925544046887</v>
      </c>
      <c r="V2036" s="55" t="n">
        <v>116.4212780014811</v>
      </c>
      <c r="W2036" s="55" t="n">
        <v>116.4180342926372</v>
      </c>
      <c r="X2036" s="55" t="n">
        <v>0.003243708843935918</v>
      </c>
      <c r="Y2036" s="55" t="n">
        <v>-14.42660332559033</v>
      </c>
      <c r="Z2036" s="55" t="n">
        <v>-0.2552291783785803</v>
      </c>
      <c r="AA2036" s="55" t="n">
        <v>0.6571438886252382</v>
      </c>
      <c r="AB2036" s="55" t="n">
        <v>0.1856004573179346</v>
      </c>
      <c r="AC2036" s="55" t="n">
        <v>-0.2545049157944294</v>
      </c>
      <c r="AD2036" s="55" t="n">
        <v>0.6575851703509961</v>
      </c>
      <c r="AE2036" s="55" t="n">
        <v>0.1862033836205628</v>
      </c>
      <c r="AF2036" s="55" t="n">
        <v>-0.7242625841509254</v>
      </c>
      <c r="AG2036" s="55" t="n">
        <v>-0.4412817257578583</v>
      </c>
      <c r="AH2036" s="55" t="n">
        <v>-0.6029263026282039</v>
      </c>
      <c r="AI2036" s="55" t="n">
        <v>1.040579635919196</v>
      </c>
      <c r="AJ2036" s="55" t="n">
        <v>0</v>
      </c>
    </row>
    <row r="2037">
      <c r="A2037" s="55" t="n">
        <v>20.33000000000001</v>
      </c>
      <c r="B2037" s="55" t="n">
        <v>-59.87216289914512</v>
      </c>
      <c r="C2037" s="55" t="n">
        <v>-59.95067664331869</v>
      </c>
      <c r="D2037" s="55" t="n">
        <v>0.07851374417356974</v>
      </c>
      <c r="E2037" s="55" t="n">
        <v>-15.85411527793702</v>
      </c>
      <c r="F2037" s="55" t="n">
        <v>-125.3328291326669</v>
      </c>
      <c r="G2037" s="55" t="n">
        <v>-125.3050466603219</v>
      </c>
      <c r="H2037" s="55" t="n">
        <v>-0.02778247234497101</v>
      </c>
      <c r="I2037" s="55" t="n">
        <v>9.109099731416757</v>
      </c>
      <c r="J2037" s="55" t="n">
        <v>-80.22699648248673</v>
      </c>
      <c r="K2037" s="55" t="n">
        <v>-80.20952143516138</v>
      </c>
      <c r="L2037" s="55" t="n">
        <v>-0.01747504732534511</v>
      </c>
      <c r="M2037" s="55" t="n">
        <v>-11.52593048838519</v>
      </c>
      <c r="N2037" s="55" t="n">
        <v>-63.54156163353341</v>
      </c>
      <c r="O2037" s="55" t="n">
        <v>-63.46775134185403</v>
      </c>
      <c r="P2037" s="55" t="n">
        <v>-0.07381029167937991</v>
      </c>
      <c r="Q2037" s="55" t="n">
        <v>2.641008638237712</v>
      </c>
      <c r="R2037" s="55" t="n">
        <v>-271.1890430499146</v>
      </c>
      <c r="S2037" s="55" t="n">
        <v>-271.2433948322603</v>
      </c>
      <c r="T2037" s="55" t="n">
        <v>0.05435178234564009</v>
      </c>
      <c r="U2037" s="55" t="n">
        <v>-1.645852524553824</v>
      </c>
      <c r="V2037" s="55" t="n">
        <v>116.2756042669444</v>
      </c>
      <c r="W2037" s="55" t="n">
        <v>116.2729823534856</v>
      </c>
      <c r="X2037" s="55" t="n">
        <v>0.002621913458823406</v>
      </c>
      <c r="Y2037" s="55" t="n">
        <v>-14.53442644846458</v>
      </c>
      <c r="Z2037" s="55" t="n">
        <v>-0.2532511656762383</v>
      </c>
      <c r="AA2037" s="55" t="n">
        <v>0.65725506459842</v>
      </c>
      <c r="AB2037" s="55" t="n">
        <v>0.1858513924655635</v>
      </c>
      <c r="AC2037" s="55" t="n">
        <v>-0.2523493469524606</v>
      </c>
      <c r="AD2037" s="55" t="n">
        <v>0.6577557519396419</v>
      </c>
      <c r="AE2037" s="55" t="n">
        <v>0.1864512827561078</v>
      </c>
      <c r="AF2037" s="55" t="n">
        <v>-0.9018187237777586</v>
      </c>
      <c r="AG2037" s="55" t="n">
        <v>-0.5006873412218837</v>
      </c>
      <c r="AH2037" s="55" t="n">
        <v>-0.5998902905443027</v>
      </c>
      <c r="AI2037" s="55" t="n">
        <v>1.193244813483517</v>
      </c>
      <c r="AJ2037" s="55" t="n">
        <v>0</v>
      </c>
    </row>
    <row r="2038">
      <c r="A2038" s="55" t="n">
        <v>20.34</v>
      </c>
      <c r="B2038" s="55" t="n">
        <v>-60.01899687008962</v>
      </c>
      <c r="C2038" s="55" t="n">
        <v>-60.10958771796309</v>
      </c>
      <c r="D2038" s="55" t="n">
        <v>0.0905908478734747</v>
      </c>
      <c r="E2038" s="55" t="n">
        <v>-15.92277549034145</v>
      </c>
      <c r="F2038" s="55" t="n">
        <v>-125.2441304240424</v>
      </c>
      <c r="G2038" s="55" t="n">
        <v>-125.2160082627574</v>
      </c>
      <c r="H2038" s="55" t="n">
        <v>-0.02812216128503963</v>
      </c>
      <c r="I2038" s="55" t="n">
        <v>8.734022857216557</v>
      </c>
      <c r="J2038" s="55" t="n">
        <v>-80.33702274011375</v>
      </c>
      <c r="K2038" s="55" t="n">
        <v>-80.32053997256499</v>
      </c>
      <c r="L2038" s="55" t="n">
        <v>-0.01648276754876463</v>
      </c>
      <c r="M2038" s="55" t="n">
        <v>-10.7506992657629</v>
      </c>
      <c r="N2038" s="55" t="n">
        <v>-63.51725786670045</v>
      </c>
      <c r="O2038" s="55" t="n">
        <v>-63.44754540056491</v>
      </c>
      <c r="P2038" s="55" t="n">
        <v>-0.06971246613554406</v>
      </c>
      <c r="Q2038" s="55" t="n">
        <v>1.510540033141833</v>
      </c>
      <c r="R2038" s="55" t="n">
        <v>-271.186721336496</v>
      </c>
      <c r="S2038" s="55" t="n">
        <v>-271.2563674566272</v>
      </c>
      <c r="T2038" s="55" t="n">
        <v>0.06964612013114869</v>
      </c>
      <c r="U2038" s="55" t="n">
        <v>-1.009984932012137</v>
      </c>
      <c r="V2038" s="55" t="n">
        <v>116.1287112743083</v>
      </c>
      <c r="W2038" s="55" t="n">
        <v>116.126398378866</v>
      </c>
      <c r="X2038" s="55" t="n">
        <v>0.002312895442278347</v>
      </c>
      <c r="Y2038" s="55" t="n">
        <v>-14.70481831683412</v>
      </c>
      <c r="Z2038" s="55" t="n">
        <v>-0.2512710907029045</v>
      </c>
      <c r="AA2038" s="55" t="n">
        <v>0.6573841215670961</v>
      </c>
      <c r="AB2038" s="55" t="n">
        <v>0.1861046830842975</v>
      </c>
      <c r="AC2038" s="55" t="n">
        <v>-0.2502056175892066</v>
      </c>
      <c r="AD2038" s="55" t="n">
        <v>0.6579364645716612</v>
      </c>
      <c r="AE2038" s="55" t="n">
        <v>0.1866942017226793</v>
      </c>
      <c r="AF2038" s="55" t="n">
        <v>-1.065473113697979</v>
      </c>
      <c r="AG2038" s="55" t="n">
        <v>-0.5523430045650812</v>
      </c>
      <c r="AH2038" s="55" t="n">
        <v>-0.5895186383817197</v>
      </c>
      <c r="AI2038" s="55" t="n">
        <v>1.337104324914359</v>
      </c>
      <c r="AJ2038" s="55" t="n">
        <v>0</v>
      </c>
    </row>
    <row r="2039">
      <c r="A2039" s="55" t="n">
        <v>20.35</v>
      </c>
      <c r="B2039" s="55" t="n">
        <v>-60.16693075816692</v>
      </c>
      <c r="C2039" s="55" t="n">
        <v>-60.26911896494543</v>
      </c>
      <c r="D2039" s="55" t="n">
        <v>0.1021882067785151</v>
      </c>
      <c r="E2039" s="55" t="n">
        <v>-15.97635670210114</v>
      </c>
      <c r="F2039" s="55" t="n">
        <v>-125.1577336207489</v>
      </c>
      <c r="G2039" s="55" t="n">
        <v>-125.1305002561247</v>
      </c>
      <c r="H2039" s="55" t="n">
        <v>-0.02723336462418142</v>
      </c>
      <c r="I2039" s="55" t="n">
        <v>8.404612920992314</v>
      </c>
      <c r="J2039" s="55" t="n">
        <v>-80.44267825414029</v>
      </c>
      <c r="K2039" s="55" t="n">
        <v>-80.42452407147216</v>
      </c>
      <c r="L2039" s="55" t="n">
        <v>-0.01815418266812496</v>
      </c>
      <c r="M2039" s="55" t="n">
        <v>-10.11748195169075</v>
      </c>
      <c r="N2039" s="55" t="n">
        <v>-63.4950395017877</v>
      </c>
      <c r="O2039" s="55" t="n">
        <v>-63.43686395066783</v>
      </c>
      <c r="P2039" s="55" t="n">
        <v>-0.05817555111986791</v>
      </c>
      <c r="Q2039" s="55" t="n">
        <v>0.7162799698570693</v>
      </c>
      <c r="R2039" s="55" t="n">
        <v>-271.1843484781016</v>
      </c>
      <c r="S2039" s="55" t="n">
        <v>-271.2622629263837</v>
      </c>
      <c r="T2039" s="55" t="n">
        <v>0.07791444828212556</v>
      </c>
      <c r="U2039" s="55" t="n">
        <v>-0.250979272684768</v>
      </c>
      <c r="V2039" s="55" t="n">
        <v>115.9807078935789</v>
      </c>
      <c r="W2039" s="55" t="n">
        <v>115.9783258959224</v>
      </c>
      <c r="X2039" s="55" t="n">
        <v>0.002381997656571305</v>
      </c>
      <c r="Y2039" s="55" t="n">
        <v>-14.84821406526857</v>
      </c>
      <c r="Z2039" s="55" t="n">
        <v>-0.2492891216586263</v>
      </c>
      <c r="AA2039" s="55" t="n">
        <v>0.6575289449652036</v>
      </c>
      <c r="AB2039" s="55" t="n">
        <v>0.1863600774211415</v>
      </c>
      <c r="AC2039" s="55" t="n">
        <v>-0.2480757678728885</v>
      </c>
      <c r="AD2039" s="55" t="n">
        <v>0.6581276692661808</v>
      </c>
      <c r="AE2039" s="55" t="n">
        <v>0.1869325635683152</v>
      </c>
      <c r="AF2039" s="55" t="n">
        <v>-1.213353785737781</v>
      </c>
      <c r="AG2039" s="55" t="n">
        <v>-0.5987243009771825</v>
      </c>
      <c r="AH2039" s="55" t="n">
        <v>-0.5724861471737008</v>
      </c>
      <c r="AI2039" s="55" t="n">
        <v>1.469162546027705</v>
      </c>
      <c r="AJ2039" s="55" t="n">
        <v>0</v>
      </c>
    </row>
    <row r="2040">
      <c r="A2040" s="55" t="n">
        <v>20.36000000000001</v>
      </c>
      <c r="B2040" s="55" t="n">
        <v>-60.31562849185202</v>
      </c>
      <c r="C2040" s="55" t="n">
        <v>-60.42885784421811</v>
      </c>
      <c r="D2040" s="55" t="n">
        <v>0.1132293523660837</v>
      </c>
      <c r="E2040" s="55" t="n">
        <v>-15.97097179804578</v>
      </c>
      <c r="F2040" s="55" t="n">
        <v>-125.0729406931447</v>
      </c>
      <c r="G2040" s="55" t="n">
        <v>-125.0475763990874</v>
      </c>
      <c r="H2040" s="55" t="n">
        <v>-0.02536429405733078</v>
      </c>
      <c r="I2040" s="55" t="n">
        <v>8.203772888691486</v>
      </c>
      <c r="J2040" s="55" t="n">
        <v>-80.54529211175461</v>
      </c>
      <c r="K2040" s="55" t="n">
        <v>-80.52402981105071</v>
      </c>
      <c r="L2040" s="55" t="n">
        <v>-0.02126230070389007</v>
      </c>
      <c r="M2040" s="55" t="n">
        <v>-9.818804238196043</v>
      </c>
      <c r="N2040" s="55" t="n">
        <v>-63.47426823756523</v>
      </c>
      <c r="O2040" s="55" t="n">
        <v>-63.43080723256078</v>
      </c>
      <c r="P2040" s="55" t="n">
        <v>-0.04346100500445606</v>
      </c>
      <c r="Q2040" s="55" t="n">
        <v>0.520864731095001</v>
      </c>
      <c r="R2040" s="55" t="n">
        <v>-271.1819409193025</v>
      </c>
      <c r="S2040" s="55" t="n">
        <v>-271.2607983989276</v>
      </c>
      <c r="T2040" s="55" t="n">
        <v>0.07885747962513168</v>
      </c>
      <c r="U2040" s="55" t="n">
        <v>0.4670596234161101</v>
      </c>
      <c r="V2040" s="55" t="n">
        <v>115.8319347724984</v>
      </c>
      <c r="W2040" s="55" t="n">
        <v>115.8291867211043</v>
      </c>
      <c r="X2040" s="55" t="n">
        <v>0.00274805139410048</v>
      </c>
      <c r="Y2040" s="55" t="n">
        <v>-14.93181704642672</v>
      </c>
      <c r="Z2040" s="55" t="n">
        <v>-0.2473059847995083</v>
      </c>
      <c r="AA2040" s="55" t="n">
        <v>0.6576828184947684</v>
      </c>
      <c r="AB2040" s="55" t="n">
        <v>0.1866167239089926</v>
      </c>
      <c r="AC2040" s="55" t="n">
        <v>-0.2459619275645497</v>
      </c>
      <c r="AD2040" s="55" t="n">
        <v>0.658322465378907</v>
      </c>
      <c r="AE2040" s="55" t="n">
        <v>0.1871660499317588</v>
      </c>
      <c r="AF2040" s="55" t="n">
        <v>-1.34405723495859</v>
      </c>
      <c r="AG2040" s="55" t="n">
        <v>-0.6396468841386449</v>
      </c>
      <c r="AH2040" s="55" t="n">
        <v>-0.549326022766139</v>
      </c>
      <c r="AI2040" s="55" t="n">
        <v>1.586630727838356</v>
      </c>
      <c r="AJ2040" s="55" t="n">
        <v>0</v>
      </c>
    </row>
    <row r="2041">
      <c r="A2041" s="55" t="n">
        <v>20.37</v>
      </c>
      <c r="B2041" s="55" t="n">
        <v>-60.46463995827462</v>
      </c>
      <c r="C2041" s="55" t="n">
        <v>-60.58814450142321</v>
      </c>
      <c r="D2041" s="55" t="n">
        <v>0.1235045431485955</v>
      </c>
      <c r="E2041" s="55" t="n">
        <v>-15.88958984611213</v>
      </c>
      <c r="F2041" s="55" t="n">
        <v>-124.9888142110124</v>
      </c>
      <c r="G2041" s="55" t="n">
        <v>-124.9658798555831</v>
      </c>
      <c r="H2041" s="55" t="n">
        <v>-0.02293435542932368</v>
      </c>
      <c r="I2041" s="55" t="n">
        <v>8.150861093136193</v>
      </c>
      <c r="J2041" s="55" t="n">
        <v>-80.64664596505831</v>
      </c>
      <c r="K2041" s="55" t="n">
        <v>-80.62245357635281</v>
      </c>
      <c r="L2041" s="55" t="n">
        <v>-0.02419238870550784</v>
      </c>
      <c r="M2041" s="55" t="n">
        <v>-9.879251837760624</v>
      </c>
      <c r="N2041" s="55" t="n">
        <v>-63.45409001777855</v>
      </c>
      <c r="O2041" s="55" t="n">
        <v>-63.42365117397785</v>
      </c>
      <c r="P2041" s="55" t="n">
        <v>-0.03043884380069876</v>
      </c>
      <c r="Q2041" s="55" t="n">
        <v>0.8935272317250998</v>
      </c>
      <c r="R2041" s="55" t="n">
        <v>-271.1795207703148</v>
      </c>
      <c r="S2041" s="55" t="n">
        <v>-271.2529692928907</v>
      </c>
      <c r="T2041" s="55" t="n">
        <v>0.07344852257596432</v>
      </c>
      <c r="U2041" s="55" t="n">
        <v>1.029299857220373</v>
      </c>
      <c r="V2041" s="55" t="n">
        <v>115.6828481628845</v>
      </c>
      <c r="W2041" s="55" t="n">
        <v>115.6798050405717</v>
      </c>
      <c r="X2041" s="55" t="n">
        <v>0.003043122312883421</v>
      </c>
      <c r="Y2041" s="55" t="n">
        <v>-14.94571960972202</v>
      </c>
      <c r="Z2041" s="55" t="n">
        <v>-0.2453227267077623</v>
      </c>
      <c r="AA2041" s="55" t="n">
        <v>0.6578367235506818</v>
      </c>
      <c r="AB2041" s="55" t="n">
        <v>0.1868734547501003</v>
      </c>
      <c r="AC2041" s="55" t="n">
        <v>-0.2438659373957064</v>
      </c>
      <c r="AD2041" s="55" t="n">
        <v>0.6585110042764478</v>
      </c>
      <c r="AE2041" s="55" t="n">
        <v>0.1873941087938784</v>
      </c>
      <c r="AF2041" s="55" t="n">
        <v>-1.456789312055923</v>
      </c>
      <c r="AG2041" s="55" t="n">
        <v>-0.6742807257660299</v>
      </c>
      <c r="AH2041" s="55" t="n">
        <v>-0.5206540437781015</v>
      </c>
      <c r="AI2041" s="55" t="n">
        <v>1.687593028594993</v>
      </c>
      <c r="AJ2041" s="55" t="n">
        <v>0</v>
      </c>
    </row>
    <row r="2042">
      <c r="A2042" s="55" t="n">
        <v>20.38</v>
      </c>
      <c r="B2042" s="55" t="n">
        <v>-60.61351561046938</v>
      </c>
      <c r="C2042" s="55" t="n">
        <v>-60.74614960868291</v>
      </c>
      <c r="D2042" s="55" t="n">
        <v>0.1326339982135206</v>
      </c>
      <c r="E2042" s="55" t="n">
        <v>-15.72323647398718</v>
      </c>
      <c r="F2042" s="55" t="n">
        <v>-124.9044167066995</v>
      </c>
      <c r="G2042" s="55" t="n">
        <v>-124.8839382530781</v>
      </c>
      <c r="H2042" s="55" t="n">
        <v>-0.02047845362140122</v>
      </c>
      <c r="I2042" s="55" t="n">
        <v>8.238616356682492</v>
      </c>
      <c r="J2042" s="55" t="n">
        <v>-80.74851996791325</v>
      </c>
      <c r="K2042" s="55" t="n">
        <v>-80.7231887025936</v>
      </c>
      <c r="L2042" s="55" t="n">
        <v>-0.02533126531965469</v>
      </c>
      <c r="M2042" s="55" t="n">
        <v>-10.24941096343594</v>
      </c>
      <c r="N2042" s="55" t="n">
        <v>-63.43365226821911</v>
      </c>
      <c r="O2042" s="55" t="n">
        <v>-63.41062483045422</v>
      </c>
      <c r="P2042" s="55" t="n">
        <v>-0.02302743776488855</v>
      </c>
      <c r="Q2042" s="55" t="n">
        <v>1.653898590067329</v>
      </c>
      <c r="R2042" s="55" t="n">
        <v>-271.1771101545473</v>
      </c>
      <c r="S2042" s="55" t="n">
        <v>-271.2408799953001</v>
      </c>
      <c r="T2042" s="55" t="n">
        <v>0.06376984075282552</v>
      </c>
      <c r="U2042" s="55" t="n">
        <v>1.344355475756671</v>
      </c>
      <c r="V2042" s="55" t="n">
        <v>115.5339037469716</v>
      </c>
      <c r="W2042" s="55" t="n">
        <v>115.5305482031331</v>
      </c>
      <c r="X2042" s="55" t="n">
        <v>0.003355543838474114</v>
      </c>
      <c r="Y2042" s="55" t="n">
        <v>-14.92096714688284</v>
      </c>
      <c r="Z2042" s="55" t="n">
        <v>-0.2433404526780437</v>
      </c>
      <c r="AA2042" s="55" t="n">
        <v>0.6579816413994716</v>
      </c>
      <c r="AB2042" s="55" t="n">
        <v>0.1871290812659247</v>
      </c>
      <c r="AC2042" s="55" t="n">
        <v>-0.2417895160976872</v>
      </c>
      <c r="AD2042" s="55" t="n">
        <v>0.6586821612749072</v>
      </c>
      <c r="AE2042" s="55" t="n">
        <v>0.1876160045245961</v>
      </c>
      <c r="AF2042" s="55" t="n">
        <v>-1.550936580356543</v>
      </c>
      <c r="AG2042" s="55" t="n">
        <v>-0.7005198754356234</v>
      </c>
      <c r="AH2042" s="55" t="n">
        <v>-0.4869232586713901</v>
      </c>
      <c r="AI2042" s="55" t="n">
        <v>1.770092266522724</v>
      </c>
      <c r="AJ2042" s="55" t="n">
        <v>0</v>
      </c>
    </row>
    <row r="2043">
      <c r="A2043" s="55" t="n">
        <v>20.39000000000001</v>
      </c>
      <c r="B2043" s="55" t="n">
        <v>-60.76192107462649</v>
      </c>
      <c r="C2043" s="55" t="n">
        <v>-60.90205862371202</v>
      </c>
      <c r="D2043" s="55" t="n">
        <v>0.1401375490855265</v>
      </c>
      <c r="E2043" s="55" t="n">
        <v>-15.48198716133848</v>
      </c>
      <c r="F2043" s="55" t="n">
        <v>-124.8190500382603</v>
      </c>
      <c r="G2043" s="55" t="n">
        <v>-124.8005586672392</v>
      </c>
      <c r="H2043" s="55" t="n">
        <v>-0.0184913710211042</v>
      </c>
      <c r="I2043" s="55" t="n">
        <v>8.422105474196755</v>
      </c>
      <c r="J2043" s="55" t="n">
        <v>-80.85223871278886</v>
      </c>
      <c r="K2043" s="55" t="n">
        <v>-80.8286468317974</v>
      </c>
      <c r="L2043" s="55" t="n">
        <v>-0.0235918809914588</v>
      </c>
      <c r="M2043" s="55" t="n">
        <v>-10.79103108094372</v>
      </c>
      <c r="N2043" s="55" t="n">
        <v>-63.41232113379471</v>
      </c>
      <c r="O2043" s="55" t="n">
        <v>-63.38943806299918</v>
      </c>
      <c r="P2043" s="55" t="n">
        <v>-0.02288307079553314</v>
      </c>
      <c r="Q2043" s="55" t="n">
        <v>2.497989864253635</v>
      </c>
      <c r="R2043" s="55" t="n">
        <v>-271.1747255561511</v>
      </c>
      <c r="S2043" s="55" t="n">
        <v>-271.227223742618</v>
      </c>
      <c r="T2043" s="55" t="n">
        <v>0.05249818646681342</v>
      </c>
      <c r="U2043" s="55" t="n">
        <v>1.380132462408718</v>
      </c>
      <c r="V2043" s="55" t="n">
        <v>115.3854404637506</v>
      </c>
      <c r="W2043" s="55" t="n">
        <v>115.3818372143266</v>
      </c>
      <c r="X2043" s="55" t="n">
        <v>0.003603249423929953</v>
      </c>
      <c r="Y2043" s="55" t="n">
        <v>-14.8575681888861</v>
      </c>
      <c r="Z2043" s="55" t="n">
        <v>-0.2413600391646774</v>
      </c>
      <c r="AA2043" s="55" t="n">
        <v>0.6581108569247102</v>
      </c>
      <c r="AB2043" s="55" t="n">
        <v>0.1873827004859154</v>
      </c>
      <c r="AC2043" s="55" t="n">
        <v>-0.2397341639205737</v>
      </c>
      <c r="AD2043" s="55" t="n">
        <v>0.658826389398919</v>
      </c>
      <c r="AE2043" s="55" t="n">
        <v>0.1878311447311824</v>
      </c>
      <c r="AF2043" s="55" t="n">
        <v>-1.625875244103681</v>
      </c>
      <c r="AG2043" s="55" t="n">
        <v>-0.7155324742088576</v>
      </c>
      <c r="AH2043" s="55" t="n">
        <v>-0.4484442452669657</v>
      </c>
      <c r="AI2043" s="55" t="n">
        <v>1.832091502122563</v>
      </c>
      <c r="AJ2043" s="55" t="n">
        <v>0</v>
      </c>
    </row>
    <row r="2044">
      <c r="A2044" s="55" t="n">
        <v>20.4</v>
      </c>
      <c r="B2044" s="55" t="n">
        <v>-60.90975175734195</v>
      </c>
      <c r="C2044" s="55" t="n">
        <v>-61.05535753489928</v>
      </c>
      <c r="D2044" s="55" t="n">
        <v>0.1456057775573315</v>
      </c>
      <c r="E2044" s="55" t="n">
        <v>-15.20409510606709</v>
      </c>
      <c r="F2044" s="55" t="n">
        <v>-124.732494752598</v>
      </c>
      <c r="G2044" s="55" t="n">
        <v>-124.7153117885893</v>
      </c>
      <c r="H2044" s="55" t="n">
        <v>-0.01718296400861921</v>
      </c>
      <c r="I2044" s="55" t="n">
        <v>8.612026117653034</v>
      </c>
      <c r="J2044" s="55" t="n">
        <v>-80.95821716760902</v>
      </c>
      <c r="K2044" s="55" t="n">
        <v>-80.93919600166493</v>
      </c>
      <c r="L2044" s="55" t="n">
        <v>-0.01902116594410001</v>
      </c>
      <c r="M2044" s="55" t="n">
        <v>-11.27592655984313</v>
      </c>
      <c r="N2044" s="55" t="n">
        <v>-63.3898987155999</v>
      </c>
      <c r="O2044" s="55" t="n">
        <v>-63.36140516919916</v>
      </c>
      <c r="P2044" s="55" t="n">
        <v>-0.02849354640073873</v>
      </c>
      <c r="Q2044" s="55" t="n">
        <v>3.056023131061755</v>
      </c>
      <c r="R2044" s="55" t="n">
        <v>-271.1723721675678</v>
      </c>
      <c r="S2044" s="55" t="n">
        <v>-271.214474146048</v>
      </c>
      <c r="T2044" s="55" t="n">
        <v>0.0421019784802283</v>
      </c>
      <c r="U2044" s="55" t="n">
        <v>1.185264840573548</v>
      </c>
      <c r="V2044" s="55" t="n">
        <v>115.2375643353094</v>
      </c>
      <c r="W2044" s="55" t="n">
        <v>115.2338247813234</v>
      </c>
      <c r="X2044" s="55" t="n">
        <v>0.003739553985961885</v>
      </c>
      <c r="Y2044" s="55" t="n">
        <v>-14.77946547855132</v>
      </c>
      <c r="Z2044" s="55" t="n">
        <v>-0.2393818206950668</v>
      </c>
      <c r="AA2044" s="55" t="n">
        <v>0.6582222639856713</v>
      </c>
      <c r="AB2044" s="55" t="n">
        <v>0.1876340131492764</v>
      </c>
      <c r="AC2044" s="55" t="n">
        <v>-0.2377007578142008</v>
      </c>
      <c r="AD2044" s="55" t="n">
        <v>0.6589397564746065</v>
      </c>
      <c r="AE2044" s="55" t="n">
        <v>0.1880396693386455</v>
      </c>
      <c r="AF2044" s="55" t="n">
        <v>-1.681062880866058</v>
      </c>
      <c r="AG2044" s="55" t="n">
        <v>-0.7174924889351564</v>
      </c>
      <c r="AH2044" s="55" t="n">
        <v>-0.4056561893691357</v>
      </c>
      <c r="AI2044" s="55" t="n">
        <v>1.872251271885679</v>
      </c>
      <c r="AJ2044" s="55" t="n">
        <v>0</v>
      </c>
    </row>
    <row r="2045">
      <c r="A2045" s="55" t="n">
        <v>20.41</v>
      </c>
      <c r="B2045" s="55" t="n">
        <v>-61.05724745286789</v>
      </c>
      <c r="C2045" s="55" t="n">
        <v>-61.2058959202066</v>
      </c>
      <c r="D2045" s="55" t="n">
        <v>0.1486484673387088</v>
      </c>
      <c r="E2045" s="55" t="n">
        <v>-14.93249552219895</v>
      </c>
      <c r="F2045" s="55" t="n">
        <v>-124.6452494486055</v>
      </c>
      <c r="G2045" s="55" t="n">
        <v>-124.6285838448891</v>
      </c>
      <c r="H2045" s="55" t="n">
        <v>-0.0166656037164449</v>
      </c>
      <c r="I2045" s="55" t="n">
        <v>8.720368292817536</v>
      </c>
      <c r="J2045" s="55" t="n">
        <v>-81.06550661259935</v>
      </c>
      <c r="K2045" s="55" t="n">
        <v>-81.05327720257017</v>
      </c>
      <c r="L2045" s="55" t="n">
        <v>-0.01222941002917995</v>
      </c>
      <c r="M2045" s="55" t="n">
        <v>-11.51018711401077</v>
      </c>
      <c r="N2045" s="55" t="n">
        <v>-63.36684030798673</v>
      </c>
      <c r="O2045" s="55" t="n">
        <v>-63.33049016568418</v>
      </c>
      <c r="P2045" s="55" t="n">
        <v>-0.03635014230255067</v>
      </c>
      <c r="Q2045" s="55" t="n">
        <v>3.112025886073497</v>
      </c>
      <c r="R2045" s="55" t="n">
        <v>-271.1700382370778</v>
      </c>
      <c r="S2045" s="55" t="n">
        <v>-271.2046120773653</v>
      </c>
      <c r="T2045" s="55" t="n">
        <v>0.03457384028742164</v>
      </c>
      <c r="U2045" s="55" t="n">
        <v>0.8268189683588044</v>
      </c>
      <c r="V2045" s="55" t="n">
        <v>115.0900322931733</v>
      </c>
      <c r="W2045" s="55" t="n">
        <v>115.0865214886029</v>
      </c>
      <c r="X2045" s="55" t="n">
        <v>0.003510804570451219</v>
      </c>
      <c r="Y2045" s="55" t="n">
        <v>-14.71104444930234</v>
      </c>
      <c r="Z2045" s="55" t="n">
        <v>-0.237405253280657</v>
      </c>
      <c r="AA2045" s="55" t="n">
        <v>0.65832067328441</v>
      </c>
      <c r="AB2045" s="55" t="n">
        <v>0.1878836537719384</v>
      </c>
      <c r="AC2045" s="55" t="n">
        <v>-0.2356895683521214</v>
      </c>
      <c r="AD2045" s="55" t="n">
        <v>0.6590248436663895</v>
      </c>
      <c r="AE2045" s="55" t="n">
        <v>0.1882425273282761</v>
      </c>
      <c r="AF2045" s="55" t="n">
        <v>-1.715684928535577</v>
      </c>
      <c r="AG2045" s="55" t="n">
        <v>-0.704170381979452</v>
      </c>
      <c r="AH2045" s="55" t="n">
        <v>-0.3588735563377632</v>
      </c>
      <c r="AI2045" s="55" t="n">
        <v>1.888973512334074</v>
      </c>
      <c r="AJ2045" s="55" t="n">
        <v>0</v>
      </c>
    </row>
    <row r="2046">
      <c r="A2046" s="55" t="n">
        <v>20.42000000000001</v>
      </c>
      <c r="B2046" s="55" t="n">
        <v>-61.20504746579144</v>
      </c>
      <c r="C2046" s="55" t="n">
        <v>-61.35406186384618</v>
      </c>
      <c r="D2046" s="55" t="n">
        <v>0.1490143980547492</v>
      </c>
      <c r="E2046" s="55" t="n">
        <v>-14.72725773154312</v>
      </c>
      <c r="F2046" s="55" t="n">
        <v>-124.558672918619</v>
      </c>
      <c r="G2046" s="55" t="n">
        <v>-124.5417737600643</v>
      </c>
      <c r="H2046" s="55" t="n">
        <v>-0.01689915855474904</v>
      </c>
      <c r="I2046" s="55" t="n">
        <v>8.63921865085233</v>
      </c>
      <c r="J2046" s="55" t="n">
        <v>-81.17153771382642</v>
      </c>
      <c r="K2046" s="55" t="n">
        <v>-81.16726636132445</v>
      </c>
      <c r="L2046" s="55" t="n">
        <v>-0.004271352501974622</v>
      </c>
      <c r="M2046" s="55" t="n">
        <v>-11.2869230912724</v>
      </c>
      <c r="N2046" s="55" t="n">
        <v>-63.34436615501662</v>
      </c>
      <c r="O2046" s="55" t="n">
        <v>-63.30230585808756</v>
      </c>
      <c r="P2046" s="55" t="n">
        <v>-0.04206029692905405</v>
      </c>
      <c r="Q2046" s="55" t="n">
        <v>2.554712355866726</v>
      </c>
      <c r="R2046" s="55" t="n">
        <v>-271.1676927454132</v>
      </c>
      <c r="S2046" s="55" t="n">
        <v>-271.1987160904833</v>
      </c>
      <c r="T2046" s="55" t="n">
        <v>0.03102334507007925</v>
      </c>
      <c r="U2046" s="55" t="n">
        <v>0.4080568367558187</v>
      </c>
      <c r="V2046" s="55" t="n">
        <v>114.9421959499337</v>
      </c>
      <c r="W2046" s="55" t="n">
        <v>114.9394549211539</v>
      </c>
      <c r="X2046" s="55" t="n">
        <v>0.002741028779845573</v>
      </c>
      <c r="Y2046" s="55" t="n">
        <v>-14.70474731141102</v>
      </c>
      <c r="Z2046" s="55" t="n">
        <v>-0.2354288096119038</v>
      </c>
      <c r="AA2046" s="55" t="n">
        <v>0.6584191073004939</v>
      </c>
      <c r="AB2046" s="55" t="n">
        <v>0.1881333355085311</v>
      </c>
      <c r="AC2046" s="55" t="n">
        <v>-0.2336998449096303</v>
      </c>
      <c r="AD2046" s="55" t="n">
        <v>0.6590932664982199</v>
      </c>
      <c r="AE2046" s="55" t="n">
        <v>0.1884418783528501</v>
      </c>
      <c r="AF2046" s="55" t="n">
        <v>-1.728964702273433</v>
      </c>
      <c r="AG2046" s="55" t="n">
        <v>-0.6741591977259542</v>
      </c>
      <c r="AH2046" s="55" t="n">
        <v>-0.3085428443190541</v>
      </c>
      <c r="AI2046" s="55" t="n">
        <v>1.881225199801038</v>
      </c>
      <c r="AJ2046" s="55" t="n">
        <v>0</v>
      </c>
    </row>
    <row r="2047">
      <c r="A2047" s="55" t="n">
        <v>20.43</v>
      </c>
      <c r="B2047" s="55" t="n">
        <v>-61.35375792009364</v>
      </c>
      <c r="C2047" s="55" t="n">
        <v>-61.50061392863719</v>
      </c>
      <c r="D2047" s="55" t="n">
        <v>0.146856008543544</v>
      </c>
      <c r="E2047" s="55" t="n">
        <v>-14.60118565967313</v>
      </c>
      <c r="F2047" s="55" t="n">
        <v>-124.474131105687</v>
      </c>
      <c r="G2047" s="55" t="n">
        <v>-124.4568660835804</v>
      </c>
      <c r="H2047" s="55" t="n">
        <v>-0.01726502210660915</v>
      </c>
      <c r="I2047" s="55" t="n">
        <v>8.359752624932305</v>
      </c>
      <c r="J2047" s="55" t="n">
        <v>-81.2737643940302</v>
      </c>
      <c r="K2047" s="55" t="n">
        <v>-81.27658653420634</v>
      </c>
      <c r="L2047" s="55" t="n">
        <v>0.00282214017614201</v>
      </c>
      <c r="M2047" s="55" t="n">
        <v>-10.62181081433752</v>
      </c>
      <c r="N2047" s="55" t="n">
        <v>-63.32365367674009</v>
      </c>
      <c r="O2047" s="55" t="n">
        <v>-63.28240334700622</v>
      </c>
      <c r="P2047" s="55" t="n">
        <v>-0.04125032973387079</v>
      </c>
      <c r="Q2047" s="55" t="n">
        <v>1.508307813543025</v>
      </c>
      <c r="R2047" s="55" t="n">
        <v>-271.1653073575364</v>
      </c>
      <c r="S2047" s="55" t="n">
        <v>-271.1967111221728</v>
      </c>
      <c r="T2047" s="55" t="n">
        <v>0.03140376463631002</v>
      </c>
      <c r="U2047" s="55" t="n">
        <v>0.04195751508578647</v>
      </c>
      <c r="V2047" s="55" t="n">
        <v>114.7934395701084</v>
      </c>
      <c r="W2047" s="55" t="n">
        <v>114.7916062938823</v>
      </c>
      <c r="X2047" s="55" t="n">
        <v>0.001833276226106666</v>
      </c>
      <c r="Y2047" s="55" t="n">
        <v>-14.81448334522305</v>
      </c>
      <c r="Z2047" s="55" t="n">
        <v>-0.2334512360916878</v>
      </c>
      <c r="AA2047" s="55" t="n">
        <v>0.6585304399529369</v>
      </c>
      <c r="AB2047" s="55" t="n">
        <v>0.1883846200511693</v>
      </c>
      <c r="AC2047" s="55" t="n">
        <v>-0.2317304709567214</v>
      </c>
      <c r="AD2047" s="55" t="n">
        <v>0.6591620221200156</v>
      </c>
      <c r="AE2047" s="55" t="n">
        <v>0.1886404131845325</v>
      </c>
      <c r="AF2047" s="55" t="n">
        <v>-1.720765134966384</v>
      </c>
      <c r="AG2047" s="55" t="n">
        <v>-0.6315821670787036</v>
      </c>
      <c r="AH2047" s="55" t="n">
        <v>-0.2557931333631858</v>
      </c>
      <c r="AI2047" s="55" t="n">
        <v>1.85077249022225</v>
      </c>
      <c r="AJ2047" s="55" t="n">
        <v>0</v>
      </c>
    </row>
    <row r="2048">
      <c r="A2048" s="55" t="n">
        <v>20.44</v>
      </c>
      <c r="B2048" s="55" t="n">
        <v>-61.50359531208348</v>
      </c>
      <c r="C2048" s="55" t="n">
        <v>-61.6462049375542</v>
      </c>
      <c r="D2048" s="55" t="n">
        <v>0.1426096254707237</v>
      </c>
      <c r="E2048" s="55" t="n">
        <v>-14.52385148919772</v>
      </c>
      <c r="F2048" s="55" t="n">
        <v>-124.392127697501</v>
      </c>
      <c r="G2048" s="55" t="n">
        <v>-124.3753065695298</v>
      </c>
      <c r="H2048" s="55" t="n">
        <v>-0.01682112797116825</v>
      </c>
      <c r="I2048" s="55" t="n">
        <v>7.992682441846697</v>
      </c>
      <c r="J2048" s="55" t="n">
        <v>-81.37125696153825</v>
      </c>
      <c r="K2048" s="55" t="n">
        <v>-81.37815136680886</v>
      </c>
      <c r="L2048" s="55" t="n">
        <v>0.006894405270610973</v>
      </c>
      <c r="M2048" s="55" t="n">
        <v>-9.781916967907309</v>
      </c>
      <c r="N2048" s="55" t="n">
        <v>-63.30512636543926</v>
      </c>
      <c r="O2048" s="55" t="n">
        <v>-63.27368927391843</v>
      </c>
      <c r="P2048" s="55" t="n">
        <v>-0.03143709152083583</v>
      </c>
      <c r="Q2048" s="55" t="n">
        <v>0.3610298986023368</v>
      </c>
      <c r="R2048" s="55" t="n">
        <v>-271.1628719880842</v>
      </c>
      <c r="S2048" s="55" t="n">
        <v>-271.1975874391375</v>
      </c>
      <c r="T2048" s="55" t="n">
        <v>0.03471545105327875</v>
      </c>
      <c r="U2048" s="55" t="n">
        <v>-0.1957897310465167</v>
      </c>
      <c r="V2048" s="55" t="n">
        <v>114.643543056719</v>
      </c>
      <c r="W2048" s="55" t="n">
        <v>114.6420998903396</v>
      </c>
      <c r="X2048" s="55" t="n">
        <v>0.001443166379376015</v>
      </c>
      <c r="Y2048" s="55" t="n">
        <v>-14.98863980143781</v>
      </c>
      <c r="Z2048" s="55" t="n">
        <v>-0.2314720524387954</v>
      </c>
      <c r="AA2048" s="55" t="n">
        <v>0.6586593849917869</v>
      </c>
      <c r="AB2048" s="55" t="n">
        <v>0.1886380768919627</v>
      </c>
      <c r="AC2048" s="55" t="n">
        <v>-0.2297808378633881</v>
      </c>
      <c r="AD2048" s="55" t="n">
        <v>0.6592437829344034</v>
      </c>
      <c r="AE2048" s="55" t="n">
        <v>0.188840082275219</v>
      </c>
      <c r="AF2048" s="55" t="n">
        <v>-1.691214575407357</v>
      </c>
      <c r="AG2048" s="55" t="n">
        <v>-0.5843979426165546</v>
      </c>
      <c r="AH2048" s="55" t="n">
        <v>-0.2020053832563207</v>
      </c>
      <c r="AI2048" s="55" t="n">
        <v>1.800703715292797</v>
      </c>
      <c r="AJ2048" s="55" t="n">
        <v>0</v>
      </c>
    </row>
    <row r="2049">
      <c r="A2049" s="55" t="n">
        <v>20.45</v>
      </c>
      <c r="B2049" s="55" t="n">
        <v>-61.65445988296779</v>
      </c>
      <c r="C2049" s="55" t="n">
        <v>-61.79108342518989</v>
      </c>
      <c r="D2049" s="55" t="n">
        <v>0.136623542222104</v>
      </c>
      <c r="E2049" s="55" t="n">
        <v>-14.45703975509676</v>
      </c>
      <c r="F2049" s="55" t="n">
        <v>-124.3124423460847</v>
      </c>
      <c r="G2049" s="55" t="n">
        <v>-124.2971850221652</v>
      </c>
      <c r="H2049" s="55" t="n">
        <v>-0.015257323919467</v>
      </c>
      <c r="I2049" s="55" t="n">
        <v>7.668121721126088</v>
      </c>
      <c r="J2049" s="55" t="n">
        <v>-81.46443215476779</v>
      </c>
      <c r="K2049" s="55" t="n">
        <v>-81.47206527857465</v>
      </c>
      <c r="L2049" s="55" t="n">
        <v>0.007633123806860558</v>
      </c>
      <c r="M2049" s="55" t="n">
        <v>-9.079253159182658</v>
      </c>
      <c r="N2049" s="55" t="n">
        <v>-63.28858925518774</v>
      </c>
      <c r="O2049" s="55" t="n">
        <v>-63.27433830972713</v>
      </c>
      <c r="P2049" s="55" t="n">
        <v>-0.01425094546061345</v>
      </c>
      <c r="Q2049" s="55" t="n">
        <v>-0.4020474407425634</v>
      </c>
      <c r="R2049" s="55" t="n">
        <v>-271.1603910163372</v>
      </c>
      <c r="S2049" s="55" t="n">
        <v>-271.200083566265</v>
      </c>
      <c r="T2049" s="55" t="n">
        <v>0.03969254992782877</v>
      </c>
      <c r="U2049" s="55" t="n">
        <v>-0.2964229224229246</v>
      </c>
      <c r="V2049" s="55" t="n">
        <v>114.4926077608801</v>
      </c>
      <c r="W2049" s="55" t="n">
        <v>114.491229238321</v>
      </c>
      <c r="X2049" s="55" t="n">
        <v>0.001378522559158229</v>
      </c>
      <c r="Y2049" s="55" t="n">
        <v>-15.12686468841848</v>
      </c>
      <c r="Z2049" s="55" t="n">
        <v>-0.2294913694303194</v>
      </c>
      <c r="AA2049" s="55" t="n">
        <v>0.6588038622877964</v>
      </c>
      <c r="AB2049" s="55" t="n">
        <v>0.1888934751117933</v>
      </c>
      <c r="AC2049" s="55" t="n">
        <v>-0.2278506420584057</v>
      </c>
      <c r="AD2049" s="55" t="n">
        <v>0.6593409158561947</v>
      </c>
      <c r="AE2049" s="55" t="n">
        <v>0.1890420869935772</v>
      </c>
      <c r="AF2049" s="55" t="n">
        <v>-1.640727371913675</v>
      </c>
      <c r="AG2049" s="55" t="n">
        <v>-0.5370535683982824</v>
      </c>
      <c r="AH2049" s="55" t="n">
        <v>-0.1486118817839444</v>
      </c>
      <c r="AI2049" s="55" t="n">
        <v>1.732771864869536</v>
      </c>
      <c r="AJ2049" s="55" t="n">
        <v>0</v>
      </c>
    </row>
    <row r="2050">
      <c r="A2050" s="55" t="n">
        <v>20.46</v>
      </c>
      <c r="B2050" s="55" t="n">
        <v>-61.80604127018537</v>
      </c>
      <c r="C2050" s="55" t="n">
        <v>-61.93524941087144</v>
      </c>
      <c r="D2050" s="55" t="n">
        <v>0.1292081406860632</v>
      </c>
      <c r="E2050" s="55" t="n">
        <v>-14.38041251596052</v>
      </c>
      <c r="F2050" s="55" t="n">
        <v>-124.234371946787</v>
      </c>
      <c r="G2050" s="55" t="n">
        <v>-124.2217033347522</v>
      </c>
      <c r="H2050" s="55" t="n">
        <v>-0.01266861203483902</v>
      </c>
      <c r="I2050" s="55" t="n">
        <v>7.457324787161579</v>
      </c>
      <c r="J2050" s="55" t="n">
        <v>-81.55460393524257</v>
      </c>
      <c r="K2050" s="55" t="n">
        <v>-81.56061129989627</v>
      </c>
      <c r="L2050" s="55" t="n">
        <v>0.006007364653697767</v>
      </c>
      <c r="M2050" s="55" t="n">
        <v>-8.685153622339758</v>
      </c>
      <c r="N2050" s="55" t="n">
        <v>-63.2734355211538</v>
      </c>
      <c r="O2050" s="55" t="n">
        <v>-63.2791626076078</v>
      </c>
      <c r="P2050" s="55" t="n">
        <v>0.005727086454001769</v>
      </c>
      <c r="Q2050" s="55" t="n">
        <v>-0.5305369475233441</v>
      </c>
      <c r="R2050" s="55" t="n">
        <v>-271.157878467686</v>
      </c>
      <c r="S2050" s="55" t="n">
        <v>-271.2027534908585</v>
      </c>
      <c r="T2050" s="55" t="n">
        <v>0.04487502317241369</v>
      </c>
      <c r="U2050" s="55" t="n">
        <v>-0.2496502379598465</v>
      </c>
      <c r="V2050" s="55" t="n">
        <v>114.3409490990447</v>
      </c>
      <c r="W2050" s="55" t="n">
        <v>114.3392946781703</v>
      </c>
      <c r="X2050" s="55" t="n">
        <v>0.001654420874328702</v>
      </c>
      <c r="Y2050" s="55" t="n">
        <v>-15.22205064065538</v>
      </c>
      <c r="Z2050" s="55" t="n">
        <v>-0.2275097362220187</v>
      </c>
      <c r="AA2050" s="55" t="n">
        <v>0.6589572576501298</v>
      </c>
      <c r="AB2050" s="55" t="n">
        <v>0.1891500313954365</v>
      </c>
      <c r="AC2050" s="55" t="n">
        <v>-0.2259396605536163</v>
      </c>
      <c r="AD2050" s="55" t="n">
        <v>0.6594490470004667</v>
      </c>
      <c r="AE2050" s="55" t="n">
        <v>0.1892468441329904</v>
      </c>
      <c r="AF2050" s="55" t="n">
        <v>-1.570075668402365</v>
      </c>
      <c r="AG2050" s="55" t="n">
        <v>-0.4917893503368909</v>
      </c>
      <c r="AH2050" s="55" t="n">
        <v>-0.09681273755396402</v>
      </c>
      <c r="AI2050" s="55" t="n">
        <v>1.648140490300086</v>
      </c>
      <c r="AJ2050" s="55" t="n">
        <v>0</v>
      </c>
    </row>
    <row r="2051">
      <c r="A2051" s="55" t="n">
        <v>20.47000000000001</v>
      </c>
      <c r="B2051" s="55" t="n">
        <v>-61.95792415874075</v>
      </c>
      <c r="C2051" s="55" t="n">
        <v>-62.07853225000047</v>
      </c>
      <c r="D2051" s="55" t="n">
        <v>0.1206080912597239</v>
      </c>
      <c r="E2051" s="55" t="n">
        <v>-14.28168498251313</v>
      </c>
      <c r="F2051" s="55" t="n">
        <v>-124.156971917275</v>
      </c>
      <c r="G2051" s="55" t="n">
        <v>-124.1475277484946</v>
      </c>
      <c r="H2051" s="55" t="n">
        <v>-0.009444168780372566</v>
      </c>
      <c r="I2051" s="55" t="n">
        <v>7.39404389645953</v>
      </c>
      <c r="J2051" s="55" t="n">
        <v>-81.64353428061001</v>
      </c>
      <c r="K2051" s="55" t="n">
        <v>-81.64723110111721</v>
      </c>
      <c r="L2051" s="55" t="n">
        <v>0.003696820507203228</v>
      </c>
      <c r="M2051" s="55" t="n">
        <v>-8.660305770253837</v>
      </c>
      <c r="N2051" s="55" t="n">
        <v>-63.25885307890334</v>
      </c>
      <c r="O2051" s="55" t="n">
        <v>-63.28167165191733</v>
      </c>
      <c r="P2051" s="55" t="n">
        <v>0.02281857301398216</v>
      </c>
      <c r="Q2051" s="55" t="n">
        <v>-0.003262188481114452</v>
      </c>
      <c r="R2051" s="55" t="n">
        <v>-271.155353195099</v>
      </c>
      <c r="S2051" s="55" t="n">
        <v>-271.204207511659</v>
      </c>
      <c r="T2051" s="55" t="n">
        <v>0.04885431655999149</v>
      </c>
      <c r="U2051" s="55" t="n">
        <v>-0.06892798696131101</v>
      </c>
      <c r="V2051" s="55" t="n">
        <v>114.1889891702487</v>
      </c>
      <c r="W2051" s="55" t="n">
        <v>114.186837065001</v>
      </c>
      <c r="X2051" s="55" t="n">
        <v>0.002152105247732815</v>
      </c>
      <c r="Y2051" s="55" t="n">
        <v>-15.25827645312103</v>
      </c>
      <c r="Z2051" s="55" t="n">
        <v>-0.2255279651233835</v>
      </c>
      <c r="AA2051" s="55" t="n">
        <v>0.6591106876210199</v>
      </c>
      <c r="AB2051" s="55" t="n">
        <v>0.1894066704996802</v>
      </c>
      <c r="AC2051" s="55" t="n">
        <v>-0.2240476378637572</v>
      </c>
      <c r="AD2051" s="55" t="n">
        <v>0.6595594496169604</v>
      </c>
      <c r="AE2051" s="55" t="n">
        <v>0.18945427207734</v>
      </c>
      <c r="AF2051" s="55" t="n">
        <v>-1.480327259626268</v>
      </c>
      <c r="AG2051" s="55" t="n">
        <v>-0.448761995940572</v>
      </c>
      <c r="AH2051" s="55" t="n">
        <v>-0.04760157765976158</v>
      </c>
      <c r="AI2051" s="55" t="n">
        <v>1.547585873154987</v>
      </c>
      <c r="AJ2051" s="55" t="n">
        <v>0</v>
      </c>
    </row>
    <row r="2052">
      <c r="A2052" s="55" t="n">
        <v>20.48</v>
      </c>
      <c r="B2052" s="55" t="n">
        <v>-62.10969393253797</v>
      </c>
      <c r="C2052" s="55" t="n">
        <v>-62.22069979380612</v>
      </c>
      <c r="D2052" s="55" t="n">
        <v>0.1110058612681502</v>
      </c>
      <c r="E2052" s="55" t="n">
        <v>-14.15970117898932</v>
      </c>
      <c r="F2052" s="55" t="n">
        <v>-124.0792974765268</v>
      </c>
      <c r="G2052" s="55" t="n">
        <v>-124.0732289641757</v>
      </c>
      <c r="H2052" s="55" t="n">
        <v>-0.006068512351150537</v>
      </c>
      <c r="I2052" s="55" t="n">
        <v>7.468082716092275</v>
      </c>
      <c r="J2052" s="55" t="n">
        <v>-81.73298397765801</v>
      </c>
      <c r="K2052" s="55" t="n">
        <v>-81.73531666219617</v>
      </c>
      <c r="L2052" s="55" t="n">
        <v>0.002332684538160778</v>
      </c>
      <c r="M2052" s="55" t="n">
        <v>-8.946328328883297</v>
      </c>
      <c r="N2052" s="55" t="n">
        <v>-63.24403118370326</v>
      </c>
      <c r="O2052" s="55" t="n">
        <v>-63.27641041560477</v>
      </c>
      <c r="P2052" s="55" t="n">
        <v>0.0323792319015092</v>
      </c>
      <c r="Q2052" s="55" t="n">
        <v>0.9752737491337946</v>
      </c>
      <c r="R2052" s="55" t="n">
        <v>-271.1528340605888</v>
      </c>
      <c r="S2052" s="55" t="n">
        <v>-271.2032651021631</v>
      </c>
      <c r="T2052" s="55" t="n">
        <v>0.05043104157427331</v>
      </c>
      <c r="U2052" s="55" t="n">
        <v>0.2186159995284523</v>
      </c>
      <c r="V2052" s="55" t="n">
        <v>114.0371493733569</v>
      </c>
      <c r="W2052" s="55" t="n">
        <v>114.0343979057184</v>
      </c>
      <c r="X2052" s="55" t="n">
        <v>0.002751467638557781</v>
      </c>
      <c r="Y2052" s="55" t="n">
        <v>-15.24102967919244</v>
      </c>
      <c r="Z2052" s="55" t="n">
        <v>-0.2235469303658415</v>
      </c>
      <c r="AA2052" s="55" t="n">
        <v>0.6592552672567847</v>
      </c>
      <c r="AB2052" s="55" t="n">
        <v>0.1896622970977258</v>
      </c>
      <c r="AC2052" s="55" t="n">
        <v>-0.222174171556547</v>
      </c>
      <c r="AD2052" s="55" t="n">
        <v>0.6596620208014753</v>
      </c>
      <c r="AE2052" s="55" t="n">
        <v>0.1896640531036183</v>
      </c>
      <c r="AF2052" s="55" t="n">
        <v>-1.372758809294494</v>
      </c>
      <c r="AG2052" s="55" t="n">
        <v>-0.4067535446905524</v>
      </c>
      <c r="AH2052" s="55" t="n">
        <v>-0.001756005892528112</v>
      </c>
      <c r="AI2052" s="55" t="n">
        <v>1.431753567542495</v>
      </c>
      <c r="AJ2052" s="55" t="n">
        <v>0</v>
      </c>
    </row>
    <row r="2053">
      <c r="A2053" s="55" t="n">
        <v>20.49</v>
      </c>
      <c r="B2053" s="55" t="n">
        <v>-62.26104232571446</v>
      </c>
      <c r="C2053" s="55" t="n">
        <v>-62.36153666365096</v>
      </c>
      <c r="D2053" s="55" t="n">
        <v>0.1004943379365053</v>
      </c>
      <c r="E2053" s="55" t="n">
        <v>-14.02093671727973</v>
      </c>
      <c r="F2053" s="55" t="n">
        <v>-124.0006449238249</v>
      </c>
      <c r="G2053" s="55" t="n">
        <v>-123.9976267879195</v>
      </c>
      <c r="H2053" s="55" t="n">
        <v>-0.003018135905355724</v>
      </c>
      <c r="I2053" s="55" t="n">
        <v>7.638138675126366</v>
      </c>
      <c r="J2053" s="55" t="n">
        <v>-81.82426341533215</v>
      </c>
      <c r="K2053" s="55" t="n">
        <v>-81.82731247543074</v>
      </c>
      <c r="L2053" s="55" t="n">
        <v>0.00304906009858591</v>
      </c>
      <c r="M2053" s="55" t="n">
        <v>-9.408894727844194</v>
      </c>
      <c r="N2053" s="55" t="n">
        <v>-63.22836702982459</v>
      </c>
      <c r="O2053" s="55" t="n">
        <v>-63.26056684117555</v>
      </c>
      <c r="P2053" s="55" t="n">
        <v>0.03219981135096634</v>
      </c>
      <c r="Q2053" s="55" t="n">
        <v>2.080582963661476</v>
      </c>
      <c r="R2053" s="55" t="n">
        <v>-271.1503351166797</v>
      </c>
      <c r="S2053" s="55" t="n">
        <v>-271.1991453654498</v>
      </c>
      <c r="T2053" s="55" t="n">
        <v>0.0488102487700857</v>
      </c>
      <c r="U2053" s="55" t="n">
        <v>0.5677637094586343</v>
      </c>
      <c r="V2053" s="55" t="n">
        <v>113.8857430243072</v>
      </c>
      <c r="W2053" s="55" t="n">
        <v>113.8824427129666</v>
      </c>
      <c r="X2053" s="55" t="n">
        <v>0.003300311340599984</v>
      </c>
      <c r="Y2053" s="55" t="n">
        <v>-15.18301176923444</v>
      </c>
      <c r="Z2053" s="55" t="n">
        <v>-0.2215673389580962</v>
      </c>
      <c r="AA2053" s="55" t="n">
        <v>0.6593843796941403</v>
      </c>
      <c r="AB2053" s="55" t="n">
        <v>0.1899160784206587</v>
      </c>
      <c r="AC2053" s="55" t="n">
        <v>-0.2203186372777567</v>
      </c>
      <c r="AD2053" s="55" t="n">
        <v>0.6597477237179413</v>
      </c>
      <c r="AE2053" s="55" t="n">
        <v>0.1898758552625294</v>
      </c>
      <c r="AF2053" s="55" t="n">
        <v>-1.24870168033947</v>
      </c>
      <c r="AG2053" s="55" t="n">
        <v>-0.3633440238010044</v>
      </c>
      <c r="AH2053" s="55" t="n">
        <v>0.04022315812923782</v>
      </c>
      <c r="AI2053" s="55" t="n">
        <v>1.301112089162348</v>
      </c>
      <c r="AJ2053" s="55" t="n">
        <v>0</v>
      </c>
    </row>
    <row r="2054">
      <c r="A2054" s="55" t="n">
        <v>20.50000000000001</v>
      </c>
      <c r="B2054" s="55" t="n">
        <v>-62.41187307397484</v>
      </c>
      <c r="C2054" s="55" t="n">
        <v>-62.50104146651098</v>
      </c>
      <c r="D2054" s="55" t="n">
        <v>0.08916839253613257</v>
      </c>
      <c r="E2054" s="55" t="n">
        <v>-13.89153758426228</v>
      </c>
      <c r="F2054" s="55" t="n">
        <v>-123.9207929177483</v>
      </c>
      <c r="G2054" s="55" t="n">
        <v>-123.9202707176367</v>
      </c>
      <c r="H2054" s="55" t="n">
        <v>-0.0005222001115725505</v>
      </c>
      <c r="I2054" s="55" t="n">
        <v>7.818508721282502</v>
      </c>
      <c r="J2054" s="55" t="n">
        <v>-81.91778337775256</v>
      </c>
      <c r="K2054" s="55" t="n">
        <v>-81.92365865278401</v>
      </c>
      <c r="L2054" s="55" t="n">
        <v>0.005875275031467858</v>
      </c>
      <c r="M2054" s="55" t="n">
        <v>-9.823736388094591</v>
      </c>
      <c r="N2054" s="55" t="n">
        <v>-63.21167234984539</v>
      </c>
      <c r="O2054" s="55" t="n">
        <v>-63.23517881019814</v>
      </c>
      <c r="P2054" s="55" t="n">
        <v>0.0235064603527537</v>
      </c>
      <c r="Q2054" s="55" t="n">
        <v>2.914863459167189</v>
      </c>
      <c r="R2054" s="55" t="n">
        <v>-271.1478607878743</v>
      </c>
      <c r="S2054" s="55" t="n">
        <v>-271.1913631694289</v>
      </c>
      <c r="T2054" s="55" t="n">
        <v>0.04350238155455802</v>
      </c>
      <c r="U2054" s="55" t="n">
        <v>0.9461165280401489</v>
      </c>
      <c r="V2054" s="55" t="n">
        <v>113.7348679733563</v>
      </c>
      <c r="W2054" s="55" t="n">
        <v>113.7311522445695</v>
      </c>
      <c r="X2054" s="55" t="n">
        <v>0.003715728786811394</v>
      </c>
      <c r="Y2054" s="55" t="n">
        <v>-15.10820033219764</v>
      </c>
      <c r="Z2054" s="55" t="n">
        <v>-0.2195894739922209</v>
      </c>
      <c r="AA2054" s="55" t="n">
        <v>0.6594959475159965</v>
      </c>
      <c r="AB2054" s="55" t="n">
        <v>0.1901677378745037</v>
      </c>
      <c r="AC2054" s="55" t="n">
        <v>-0.2184797869033502</v>
      </c>
      <c r="AD2054" s="55" t="n">
        <v>0.6598126318319941</v>
      </c>
      <c r="AE2054" s="55" t="n">
        <v>0.1900898470731608</v>
      </c>
      <c r="AF2054" s="55" t="n">
        <v>-1.109687088870714</v>
      </c>
      <c r="AG2054" s="55" t="n">
        <v>-0.3166843159976285</v>
      </c>
      <c r="AH2054" s="55" t="n">
        <v>0.07789080134290582</v>
      </c>
      <c r="AI2054" s="55" t="n">
        <v>1.156616344402536</v>
      </c>
      <c r="AJ2054" s="55" t="n">
        <v>0</v>
      </c>
    </row>
    <row r="2055">
      <c r="A2055" s="55" t="n">
        <v>20.51</v>
      </c>
      <c r="B2055" s="55" t="n">
        <v>-62.56240756592485</v>
      </c>
      <c r="C2055" s="55" t="n">
        <v>-62.63943143997574</v>
      </c>
      <c r="D2055" s="55" t="n">
        <v>0.07702387405089568</v>
      </c>
      <c r="E2055" s="55" t="n">
        <v>-13.79735126777116</v>
      </c>
      <c r="F2055" s="55" t="n">
        <v>-123.8402437551664</v>
      </c>
      <c r="G2055" s="55" t="n">
        <v>-123.8414863459486</v>
      </c>
      <c r="H2055" s="55" t="n">
        <v>0.001242590782230846</v>
      </c>
      <c r="I2055" s="55" t="n">
        <v>7.925017380303319</v>
      </c>
      <c r="J2055" s="55" t="n">
        <v>-82.01260583723091</v>
      </c>
      <c r="K2055" s="55" t="n">
        <v>-82.02290501621243</v>
      </c>
      <c r="L2055" s="55" t="n">
        <v>0.01029917898152755</v>
      </c>
      <c r="M2055" s="55" t="n">
        <v>-10.00045023564689</v>
      </c>
      <c r="N2055" s="55" t="n">
        <v>-63.19438001395415</v>
      </c>
      <c r="O2055" s="55" t="n">
        <v>-63.20423346136809</v>
      </c>
      <c r="P2055" s="55" t="n">
        <v>0.009853447413935568</v>
      </c>
      <c r="Q2055" s="55" t="n">
        <v>3.230926020812408</v>
      </c>
      <c r="R2055" s="55" t="n">
        <v>-271.1454010521205</v>
      </c>
      <c r="S2055" s="55" t="n">
        <v>-271.1799962846157</v>
      </c>
      <c r="T2055" s="55" t="n">
        <v>0.03459523249516255</v>
      </c>
      <c r="U2055" s="55" t="n">
        <v>1.293726428926007</v>
      </c>
      <c r="V2055" s="55" t="n">
        <v>113.5842992223247</v>
      </c>
      <c r="W2055" s="55" t="n">
        <v>113.5805732003726</v>
      </c>
      <c r="X2055" s="55" t="n">
        <v>0.003726021952036032</v>
      </c>
      <c r="Y2055" s="55" t="n">
        <v>-15.03838237218008</v>
      </c>
      <c r="Z2055" s="55" t="n">
        <v>-0.2176129122616925</v>
      </c>
      <c r="AA2055" s="55" t="n">
        <v>0.6595947067672052</v>
      </c>
      <c r="AB2055" s="55" t="n">
        <v>0.1904178603274749</v>
      </c>
      <c r="AC2055" s="55" t="n">
        <v>-0.2166557045387338</v>
      </c>
      <c r="AD2055" s="55" t="n">
        <v>0.6598588937508472</v>
      </c>
      <c r="AE2055" s="55" t="n">
        <v>0.1903067873316281</v>
      </c>
      <c r="AF2055" s="55" t="n">
        <v>-0.9572077229586529</v>
      </c>
      <c r="AG2055" s="55" t="n">
        <v>-0.2641869836419453</v>
      </c>
      <c r="AH2055" s="55" t="n">
        <v>0.1110729958467283</v>
      </c>
      <c r="AI2055" s="55" t="n">
        <v>0.9991889699270534</v>
      </c>
      <c r="AJ2055" s="55" t="n">
        <v>0</v>
      </c>
    </row>
    <row r="2056">
      <c r="A2056" s="55" t="n">
        <v>20.52</v>
      </c>
      <c r="B2056" s="55" t="n">
        <v>-62.71324543149787</v>
      </c>
      <c r="C2056" s="55" t="n">
        <v>-62.77727163354933</v>
      </c>
      <c r="D2056" s="55" t="n">
        <v>0.06402620205145305</v>
      </c>
      <c r="E2056" s="55" t="n">
        <v>-13.77798933744655</v>
      </c>
      <c r="F2056" s="55" t="n">
        <v>-123.7603680389967</v>
      </c>
      <c r="G2056" s="55" t="n">
        <v>-123.7625797057938</v>
      </c>
      <c r="H2056" s="55" t="n">
        <v>0.002211666797069941</v>
      </c>
      <c r="I2056" s="55" t="n">
        <v>7.85261160814263</v>
      </c>
      <c r="J2056" s="55" t="n">
        <v>-82.10619384542383</v>
      </c>
      <c r="K2056" s="55" t="n">
        <v>-82.12157128771092</v>
      </c>
      <c r="L2056" s="55" t="n">
        <v>0.01537744228709556</v>
      </c>
      <c r="M2056" s="55" t="n">
        <v>-9.735633240152826</v>
      </c>
      <c r="N2056" s="55" t="n">
        <v>-63.17765331338568</v>
      </c>
      <c r="O2056" s="55" t="n">
        <v>-63.173658016327</v>
      </c>
      <c r="P2056" s="55" t="n">
        <v>-0.003995297058688165</v>
      </c>
      <c r="Q2056" s="55" t="n">
        <v>2.89002284848539</v>
      </c>
      <c r="R2056" s="55" t="n">
        <v>-271.1429297080348</v>
      </c>
      <c r="S2056" s="55" t="n">
        <v>-271.1656205787056</v>
      </c>
      <c r="T2056" s="55" t="n">
        <v>0.02269087067083841</v>
      </c>
      <c r="U2056" s="55" t="n">
        <v>1.563924829651037</v>
      </c>
      <c r="V2056" s="55" t="n">
        <v>113.433432015601</v>
      </c>
      <c r="W2056" s="55" t="n">
        <v>113.4303081763209</v>
      </c>
      <c r="X2056" s="55" t="n">
        <v>0.003123839280069924</v>
      </c>
      <c r="Y2056" s="55" t="n">
        <v>-15.02226960103873</v>
      </c>
      <c r="Z2056" s="55" t="n">
        <v>-0.2156363154200843</v>
      </c>
      <c r="AA2056" s="55" t="n">
        <v>0.6596935085282706</v>
      </c>
      <c r="AB2056" s="55" t="n">
        <v>0.1906679678605109</v>
      </c>
      <c r="AC2056" s="55" t="n">
        <v>-0.2148434526296249</v>
      </c>
      <c r="AD2056" s="55" t="n">
        <v>0.6598973312045957</v>
      </c>
      <c r="AE2056" s="55" t="n">
        <v>0.190528386922464</v>
      </c>
      <c r="AF2056" s="55" t="n">
        <v>-0.7928627904593977</v>
      </c>
      <c r="AG2056" s="55" t="n">
        <v>-0.2038226763251272</v>
      </c>
      <c r="AH2056" s="55" t="n">
        <v>0.1395809380468627</v>
      </c>
      <c r="AI2056" s="55" t="n">
        <v>0.8304564565017496</v>
      </c>
      <c r="AJ2056" s="55" t="n">
        <v>0</v>
      </c>
    </row>
    <row r="2057">
      <c r="A2057" s="55" t="n">
        <v>20.53000000000001</v>
      </c>
      <c r="B2057" s="55" t="n">
        <v>-62.86498255359124</v>
      </c>
      <c r="C2057" s="55" t="n">
        <v>-62.91540662391972</v>
      </c>
      <c r="D2057" s="55" t="n">
        <v>0.05042407032848278</v>
      </c>
      <c r="E2057" s="55" t="n">
        <v>-13.84159913961615</v>
      </c>
      <c r="F2057" s="55" t="n">
        <v>-123.682547551172</v>
      </c>
      <c r="G2057" s="55" t="n">
        <v>-123.6855807992292</v>
      </c>
      <c r="H2057" s="55" t="n">
        <v>0.003033248057294546</v>
      </c>
      <c r="I2057" s="55" t="n">
        <v>7.578065995353185</v>
      </c>
      <c r="J2057" s="55" t="n">
        <v>-82.19604446988671</v>
      </c>
      <c r="K2057" s="55" t="n">
        <v>-82.21494932451027</v>
      </c>
      <c r="L2057" s="55" t="n">
        <v>0.01890485462355752</v>
      </c>
      <c r="M2057" s="55" t="n">
        <v>-9.017296756146427</v>
      </c>
      <c r="N2057" s="55" t="n">
        <v>-63.16262317005513</v>
      </c>
      <c r="O2057" s="55" t="n">
        <v>-63.1499335965748</v>
      </c>
      <c r="P2057" s="55" t="n">
        <v>-0.01268957348032726</v>
      </c>
      <c r="Q2057" s="55" t="n">
        <v>1.955997206643308</v>
      </c>
      <c r="R2057" s="55" t="n">
        <v>-271.1404235314646</v>
      </c>
      <c r="S2057" s="55" t="n">
        <v>-271.148978315532</v>
      </c>
      <c r="T2057" s="55" t="n">
        <v>0.008554784067369963</v>
      </c>
      <c r="U2057" s="55" t="n">
        <v>1.741353964907746</v>
      </c>
      <c r="V2057" s="55" t="n">
        <v>113.2816783214692</v>
      </c>
      <c r="W2057" s="55" t="n">
        <v>113.2793493870597</v>
      </c>
      <c r="X2057" s="55" t="n">
        <v>0.002328934409441625</v>
      </c>
      <c r="Y2057" s="55" t="n">
        <v>-15.11649919878047</v>
      </c>
      <c r="Z2057" s="55" t="n">
        <v>-0.2136582478673874</v>
      </c>
      <c r="AA2057" s="55" t="n">
        <v>0.6598051263651782</v>
      </c>
      <c r="AB2057" s="55" t="n">
        <v>0.1909192804768401</v>
      </c>
      <c r="AC2057" s="55" t="n">
        <v>-0.2130392882396171</v>
      </c>
      <c r="AD2057" s="55" t="n">
        <v>0.6599451792014932</v>
      </c>
      <c r="AE2057" s="55" t="n">
        <v>0.1907564341444143</v>
      </c>
      <c r="AF2057" s="55" t="n">
        <v>-0.6189596277702825</v>
      </c>
      <c r="AG2057" s="55" t="n">
        <v>-0.1400528363150189</v>
      </c>
      <c r="AH2057" s="55" t="n">
        <v>0.1628463324257201</v>
      </c>
      <c r="AI2057" s="55" t="n">
        <v>0.655167723376172</v>
      </c>
      <c r="AJ2057" s="55" t="n">
        <v>0</v>
      </c>
    </row>
    <row r="2058">
      <c r="A2058" s="55" t="n">
        <v>20.54</v>
      </c>
      <c r="B2058" s="55" t="n">
        <v>-63.01783521797432</v>
      </c>
      <c r="C2058" s="55" t="n">
        <v>-63.05431595313784</v>
      </c>
      <c r="D2058" s="55" t="n">
        <v>0.03648073516352077</v>
      </c>
      <c r="E2058" s="55" t="n">
        <v>-13.93035394087882</v>
      </c>
      <c r="F2058" s="55" t="n">
        <v>-123.6072926735866</v>
      </c>
      <c r="G2058" s="55" t="n">
        <v>-123.6116169733799</v>
      </c>
      <c r="H2058" s="55" t="n">
        <v>0.004324299793306836</v>
      </c>
      <c r="I2058" s="55" t="n">
        <v>7.250802795337739</v>
      </c>
      <c r="J2058" s="55" t="n">
        <v>-82.28124464103783</v>
      </c>
      <c r="K2058" s="55" t="n">
        <v>-82.30051895536381</v>
      </c>
      <c r="L2058" s="55" t="n">
        <v>0.01927431432597854</v>
      </c>
      <c r="M2058" s="55" t="n">
        <v>-8.185628631149473</v>
      </c>
      <c r="N2058" s="55" t="n">
        <v>-63.14969770429515</v>
      </c>
      <c r="O2058" s="55" t="n">
        <v>-63.13620980266752</v>
      </c>
      <c r="P2058" s="55" t="n">
        <v>-0.01348790162763198</v>
      </c>
      <c r="Q2058" s="55" t="n">
        <v>0.9035730853155021</v>
      </c>
      <c r="R2058" s="55" t="n">
        <v>-271.1378743677687</v>
      </c>
      <c r="S2058" s="55" t="n">
        <v>-271.1314530600643</v>
      </c>
      <c r="T2058" s="55" t="n">
        <v>-0.006421307704437098</v>
      </c>
      <c r="U2058" s="55" t="n">
        <v>1.756953324198087</v>
      </c>
      <c r="V2058" s="55" t="n">
        <v>113.1288264767346</v>
      </c>
      <c r="W2058" s="55" t="n">
        <v>113.1270007654672</v>
      </c>
      <c r="X2058" s="55" t="n">
        <v>0.001825711267382363</v>
      </c>
      <c r="Y2058" s="55" t="n">
        <v>-15.26834659699021</v>
      </c>
      <c r="Z2058" s="55" t="n">
        <v>-0.2116781115441149</v>
      </c>
      <c r="AA2058" s="55" t="n">
        <v>0.6599342424266005</v>
      </c>
      <c r="AB2058" s="55" t="n">
        <v>0.1911722214769788</v>
      </c>
      <c r="AC2058" s="55" t="n">
        <v>-0.2112397792658758</v>
      </c>
      <c r="AD2058" s="55" t="n">
        <v>0.6600129220935504</v>
      </c>
      <c r="AE2058" s="55" t="n">
        <v>0.190992011443861</v>
      </c>
      <c r="AF2058" s="55" t="n">
        <v>-0.4383322782391119</v>
      </c>
      <c r="AG2058" s="55" t="n">
        <v>-0.07867966694996564</v>
      </c>
      <c r="AH2058" s="55" t="n">
        <v>0.1802100331178003</v>
      </c>
      <c r="AI2058" s="55" t="n">
        <v>0.4804178724547687</v>
      </c>
      <c r="AJ2058" s="55" t="n">
        <v>0</v>
      </c>
    </row>
    <row r="2059">
      <c r="A2059" s="55" t="n">
        <v>20.55</v>
      </c>
      <c r="B2059" s="55" t="n">
        <v>-63.1717029239078</v>
      </c>
      <c r="C2059" s="55" t="n">
        <v>-63.19404308471896</v>
      </c>
      <c r="D2059" s="55" t="n">
        <v>0.02234016081114949</v>
      </c>
      <c r="E2059" s="55" t="n">
        <v>-14.00655152103009</v>
      </c>
      <c r="F2059" s="55" t="n">
        <v>-123.5343809004013</v>
      </c>
      <c r="G2059" s="55" t="n">
        <v>-123.5406116842609</v>
      </c>
      <c r="H2059" s="55" t="n">
        <v>0.006230783859637913</v>
      </c>
      <c r="I2059" s="55" t="n">
        <v>6.980461861393867</v>
      </c>
      <c r="J2059" s="55" t="n">
        <v>-82.36220221324007</v>
      </c>
      <c r="K2059" s="55" t="n">
        <v>-82.37861036024471</v>
      </c>
      <c r="L2059" s="55" t="n">
        <v>0.01640814700463341</v>
      </c>
      <c r="M2059" s="55" t="n">
        <v>-7.506032145541924</v>
      </c>
      <c r="N2059" s="55" t="n">
        <v>-63.13868949445765</v>
      </c>
      <c r="O2059" s="55" t="n">
        <v>-63.13137168156825</v>
      </c>
      <c r="P2059" s="55" t="n">
        <v>-0.007317812889410772</v>
      </c>
      <c r="Q2059" s="55" t="n">
        <v>0.1484619771145782</v>
      </c>
      <c r="R2059" s="55" t="n">
        <v>-271.1352857764966</v>
      </c>
      <c r="S2059" s="55" t="n">
        <v>-271.1147920767182</v>
      </c>
      <c r="T2059" s="55" t="n">
        <v>-0.02049369977840365</v>
      </c>
      <c r="U2059" s="55" t="n">
        <v>1.5880019486438</v>
      </c>
      <c r="V2059" s="55" t="n">
        <v>112.9749749743979</v>
      </c>
      <c r="W2059" s="55" t="n">
        <v>112.9732792395342</v>
      </c>
      <c r="X2059" s="55" t="n">
        <v>0.001695734863657968</v>
      </c>
      <c r="Y2059" s="55" t="n">
        <v>-15.40173535625515</v>
      </c>
      <c r="Z2059" s="55" t="n">
        <v>-0.2096960680740852</v>
      </c>
      <c r="AA2059" s="55" t="n">
        <v>0.6600787841028153</v>
      </c>
      <c r="AB2059" s="55" t="n">
        <v>0.1914266233853971</v>
      </c>
      <c r="AC2059" s="55" t="n">
        <v>-0.2094420579515925</v>
      </c>
      <c r="AD2059" s="55" t="n">
        <v>0.6601019165803634</v>
      </c>
      <c r="AE2059" s="55" t="n">
        <v>0.1912354264649879</v>
      </c>
      <c r="AF2059" s="55" t="n">
        <v>-0.2540101224926816</v>
      </c>
      <c r="AG2059" s="55" t="n">
        <v>-0.02313247754814896</v>
      </c>
      <c r="AH2059" s="55" t="n">
        <v>0.1911969204091979</v>
      </c>
      <c r="AI2059" s="55" t="n">
        <v>0.3187671818431501</v>
      </c>
      <c r="AJ2059" s="55" t="n">
        <v>0</v>
      </c>
    </row>
    <row r="2060">
      <c r="A2060" s="55" t="n">
        <v>20.56000000000001</v>
      </c>
      <c r="B2060" s="55" t="n">
        <v>-63.32627425560622</v>
      </c>
      <c r="C2060" s="55" t="n">
        <v>-63.33437371397578</v>
      </c>
      <c r="D2060" s="55" t="n">
        <v>0.008099458369558011</v>
      </c>
      <c r="E2060" s="55" t="n">
        <v>-14.05168594749729</v>
      </c>
      <c r="F2060" s="55" t="n">
        <v>-123.4631010277281</v>
      </c>
      <c r="G2060" s="55" t="n">
        <v>-123.4716626851361</v>
      </c>
      <c r="H2060" s="55" t="n">
        <v>0.008561657407965006</v>
      </c>
      <c r="I2060" s="55" t="n">
        <v>6.831994307735512</v>
      </c>
      <c r="J2060" s="55" t="n">
        <v>-82.4402053408903</v>
      </c>
      <c r="K2060" s="55" t="n">
        <v>-82.45154906873661</v>
      </c>
      <c r="L2060" s="55" t="n">
        <v>0.01134372784630541</v>
      </c>
      <c r="M2060" s="55" t="n">
        <v>-7.133984421022535</v>
      </c>
      <c r="N2060" s="55" t="n">
        <v>-63.12901449721446</v>
      </c>
      <c r="O2060" s="55" t="n">
        <v>-63.13120570543743</v>
      </c>
      <c r="P2060" s="55" t="n">
        <v>0.002191208222975721</v>
      </c>
      <c r="Q2060" s="55" t="n">
        <v>-0.07463421855623419</v>
      </c>
      <c r="R2060" s="55" t="n">
        <v>-271.1326691281299</v>
      </c>
      <c r="S2060" s="55" t="n">
        <v>-271.100667936679</v>
      </c>
      <c r="T2060" s="55" t="n">
        <v>-0.03200119145091604</v>
      </c>
      <c r="U2060" s="55" t="n">
        <v>1.261339279734066</v>
      </c>
      <c r="V2060" s="55" t="n">
        <v>112.8204288003604</v>
      </c>
      <c r="W2060" s="55" t="n">
        <v>112.8186785706591</v>
      </c>
      <c r="X2060" s="55" t="n">
        <v>0.001750229701311603</v>
      </c>
      <c r="Y2060" s="55" t="n">
        <v>-15.48637781408268</v>
      </c>
      <c r="Z2060" s="55" t="n">
        <v>-0.2077128328018638</v>
      </c>
      <c r="AA2060" s="55" t="n">
        <v>0.6602321740544725</v>
      </c>
      <c r="AB2060" s="55" t="n">
        <v>0.1916819067268068</v>
      </c>
      <c r="AC2060" s="55" t="n">
        <v>-0.2076436587096583</v>
      </c>
      <c r="AD2060" s="55" t="n">
        <v>0.6602072328422218</v>
      </c>
      <c r="AE2060" s="55" t="n">
        <v>0.1914863898760772</v>
      </c>
      <c r="AF2060" s="55" t="n">
        <v>-0.06917409220544291</v>
      </c>
      <c r="AG2060" s="55" t="n">
        <v>0.02494121225071755</v>
      </c>
      <c r="AH2060" s="55" t="n">
        <v>0.1955168507296601</v>
      </c>
      <c r="AI2060" s="55" t="n">
        <v>0.2088874290622263</v>
      </c>
      <c r="AJ2060" s="55" t="n">
        <v>0</v>
      </c>
    </row>
    <row r="2061">
      <c r="A2061" s="55" t="n">
        <v>20.57</v>
      </c>
      <c r="B2061" s="55" t="n">
        <v>-63.48113275370002</v>
      </c>
      <c r="C2061" s="55" t="n">
        <v>-63.47494976026372</v>
      </c>
      <c r="D2061" s="55" t="n">
        <v>-0.006182993436297524</v>
      </c>
      <c r="E2061" s="55" t="n">
        <v>-14.05863635159167</v>
      </c>
      <c r="F2061" s="55" t="n">
        <v>-123.3924973433149</v>
      </c>
      <c r="G2061" s="55" t="n">
        <v>-123.4033744718041</v>
      </c>
      <c r="H2061" s="55" t="n">
        <v>0.01087712848919962</v>
      </c>
      <c r="I2061" s="55" t="n">
        <v>6.835095444346595</v>
      </c>
      <c r="J2061" s="55" t="n">
        <v>-82.51698185450908</v>
      </c>
      <c r="K2061" s="55" t="n">
        <v>-82.52276270829731</v>
      </c>
      <c r="L2061" s="55" t="n">
        <v>0.005780853788230949</v>
      </c>
      <c r="M2061" s="55" t="n">
        <v>-7.127770934980881</v>
      </c>
      <c r="N2061" s="55" t="n">
        <v>-63.11989096785842</v>
      </c>
      <c r="O2061" s="55" t="n">
        <v>-63.13014050186501</v>
      </c>
      <c r="P2061" s="55" t="n">
        <v>0.010249534006586</v>
      </c>
      <c r="Q2061" s="55" t="n">
        <v>0.2732194434935475</v>
      </c>
      <c r="R2061" s="55" t="n">
        <v>-271.1300397008231</v>
      </c>
      <c r="S2061" s="55" t="n">
        <v>-271.0903641507812</v>
      </c>
      <c r="T2061" s="55" t="n">
        <v>-0.03967555004187985</v>
      </c>
      <c r="U2061" s="55" t="n">
        <v>0.8331254709608998</v>
      </c>
      <c r="V2061" s="55" t="n">
        <v>112.6655957701297</v>
      </c>
      <c r="W2061" s="55" t="n">
        <v>112.6635223198255</v>
      </c>
      <c r="X2061" s="55" t="n">
        <v>0.002073450304233008</v>
      </c>
      <c r="Y2061" s="55" t="n">
        <v>-15.52988512945121</v>
      </c>
      <c r="Z2061" s="55" t="n">
        <v>-0.2057294442394398</v>
      </c>
      <c r="AA2061" s="55" t="n">
        <v>0.6603855833588971</v>
      </c>
      <c r="AB2061" s="55" t="n">
        <v>0.1919372709470449</v>
      </c>
      <c r="AC2061" s="55" t="n">
        <v>-0.205842595756619</v>
      </c>
      <c r="AD2061" s="55" t="n">
        <v>0.660319712991244</v>
      </c>
      <c r="AE2061" s="55" t="n">
        <v>0.1917440943355982</v>
      </c>
      <c r="AF2061" s="55" t="n">
        <v>0.1131515171792774</v>
      </c>
      <c r="AG2061" s="55" t="n">
        <v>0.06587036765304255</v>
      </c>
      <c r="AH2061" s="55" t="n">
        <v>0.1931766114466882</v>
      </c>
      <c r="AI2061" s="55" t="n">
        <v>0.2333653238695587</v>
      </c>
      <c r="AJ2061" s="55" t="n">
        <v>0</v>
      </c>
    </row>
    <row r="2062">
      <c r="A2062" s="55" t="n">
        <v>20.58000000000001</v>
      </c>
      <c r="B2062" s="55" t="n">
        <v>-63.63586278669774</v>
      </c>
      <c r="C2062" s="55" t="n">
        <v>-63.61543366680252</v>
      </c>
      <c r="D2062" s="55" t="n">
        <v>-0.02042911989522274</v>
      </c>
      <c r="E2062" s="55" t="n">
        <v>-14.03632218315338</v>
      </c>
      <c r="F2062" s="55" t="n">
        <v>-123.3216138162305</v>
      </c>
      <c r="G2062" s="55" t="n">
        <v>-123.3343027559138</v>
      </c>
      <c r="H2062" s="55" t="n">
        <v>0.01268893968332083</v>
      </c>
      <c r="I2062" s="55" t="n">
        <v>6.974904737726582</v>
      </c>
      <c r="J2062" s="55" t="n">
        <v>-82.59425863683015</v>
      </c>
      <c r="K2062" s="55" t="n">
        <v>-82.59560877992966</v>
      </c>
      <c r="L2062" s="55" t="n">
        <v>0.001350143099523523</v>
      </c>
      <c r="M2062" s="55" t="n">
        <v>-7.428984644772199</v>
      </c>
      <c r="N2062" s="55" t="n">
        <v>-63.11053838060428</v>
      </c>
      <c r="O2062" s="55" t="n">
        <v>-63.12338854373876</v>
      </c>
      <c r="P2062" s="55" t="n">
        <v>0.01285016313448812</v>
      </c>
      <c r="Q2062" s="55" t="n">
        <v>1.020264756636084</v>
      </c>
      <c r="R2062" s="55" t="n">
        <v>-271.1274127771446</v>
      </c>
      <c r="S2062" s="55" t="n">
        <v>-271.0844343820116</v>
      </c>
      <c r="T2062" s="55" t="n">
        <v>-0.04297839513299661</v>
      </c>
      <c r="U2062" s="55" t="n">
        <v>0.3890213882697807</v>
      </c>
      <c r="V2062" s="55" t="n">
        <v>112.5108828655256</v>
      </c>
      <c r="W2062" s="55" t="n">
        <v>112.508287460553</v>
      </c>
      <c r="X2062" s="55" t="n">
        <v>0.00259540497262979</v>
      </c>
      <c r="Y2062" s="55" t="n">
        <v>-15.52313309980923</v>
      </c>
      <c r="Z2062" s="55" t="n">
        <v>-0.203747005608927</v>
      </c>
      <c r="AA2062" s="55" t="n">
        <v>0.6605301857935741</v>
      </c>
      <c r="AB2062" s="55" t="n">
        <v>0.1921918962748779</v>
      </c>
      <c r="AC2062" s="55" t="n">
        <v>-0.2040372590830835</v>
      </c>
      <c r="AD2062" s="55" t="n">
        <v>0.6604289737919237</v>
      </c>
      <c r="AE2062" s="55" t="n">
        <v>0.1920074888909802</v>
      </c>
      <c r="AF2062" s="55" t="n">
        <v>0.2902534741564822</v>
      </c>
      <c r="AG2062" s="55" t="n">
        <v>0.1012120016504747</v>
      </c>
      <c r="AH2062" s="55" t="n">
        <v>0.1844073838977445</v>
      </c>
      <c r="AI2062" s="55" t="n">
        <v>0.3584648264112024</v>
      </c>
      <c r="AJ2062" s="55" t="n">
        <v>0</v>
      </c>
    </row>
    <row r="2063">
      <c r="A2063" s="55" t="n">
        <v>20.59</v>
      </c>
      <c r="B2063" s="55" t="n">
        <v>-63.79015542244844</v>
      </c>
      <c r="C2063" s="55" t="n">
        <v>-63.75564570059272</v>
      </c>
      <c r="D2063" s="55" t="n">
        <v>-0.03450972185571641</v>
      </c>
      <c r="E2063" s="55" t="n">
        <v>-14.00611022866021</v>
      </c>
      <c r="F2063" s="55" t="n">
        <v>-123.2497382865493</v>
      </c>
      <c r="G2063" s="55" t="n">
        <v>-123.2633514268262</v>
      </c>
      <c r="H2063" s="55" t="n">
        <v>0.01361314027687387</v>
      </c>
      <c r="I2063" s="55" t="n">
        <v>7.200304167707326</v>
      </c>
      <c r="J2063" s="55" t="n">
        <v>-82.67332099889008</v>
      </c>
      <c r="K2063" s="55" t="n">
        <v>-82.67239108282557</v>
      </c>
      <c r="L2063" s="55" t="n">
        <v>-0.0009299160645009027</v>
      </c>
      <c r="M2063" s="55" t="n">
        <v>-7.894037960895655</v>
      </c>
      <c r="N2063" s="55" t="n">
        <v>-63.10037634888948</v>
      </c>
      <c r="O2063" s="55" t="n">
        <v>-63.10857849252564</v>
      </c>
      <c r="P2063" s="55" t="n">
        <v>0.00820214363616666</v>
      </c>
      <c r="Q2063" s="55" t="n">
        <v>1.868495733153616</v>
      </c>
      <c r="R2063" s="55" t="n">
        <v>-271.1247997408183</v>
      </c>
      <c r="S2063" s="55" t="n">
        <v>-271.0825327219767</v>
      </c>
      <c r="T2063" s="55" t="n">
        <v>-0.04226701884158528</v>
      </c>
      <c r="U2063" s="55" t="n">
        <v>0.02227678465965072</v>
      </c>
      <c r="V2063" s="55" t="n">
        <v>112.3565925713855</v>
      </c>
      <c r="W2063" s="55" t="n">
        <v>112.3534032419375</v>
      </c>
      <c r="X2063" s="55" t="n">
        <v>0.003189329448051224</v>
      </c>
      <c r="Y2063" s="55" t="n">
        <v>-15.47594451004589</v>
      </c>
      <c r="Z2063" s="55" t="n">
        <v>-0.2017663966727206</v>
      </c>
      <c r="AA2063" s="55" t="n">
        <v>0.6606594120483124</v>
      </c>
      <c r="AB2063" s="55" t="n">
        <v>0.1924451558750813</v>
      </c>
      <c r="AC2063" s="55" t="n">
        <v>-0.2022262790646824</v>
      </c>
      <c r="AD2063" s="55" t="n">
        <v>0.6605262470537692</v>
      </c>
      <c r="AE2063" s="55" t="n">
        <v>0.1922755200367843</v>
      </c>
      <c r="AF2063" s="55" t="n">
        <v>0.4598823919618189</v>
      </c>
      <c r="AG2063" s="55" t="n">
        <v>0.133164994543189</v>
      </c>
      <c r="AH2063" s="55" t="n">
        <v>0.1696358382969609</v>
      </c>
      <c r="AI2063" s="55" t="n">
        <v>0.5079380354363358</v>
      </c>
      <c r="AJ2063" s="55" t="n">
        <v>0</v>
      </c>
    </row>
    <row r="2064">
      <c r="A2064" s="55" t="n">
        <v>20.6</v>
      </c>
      <c r="B2064" s="55" t="n">
        <v>-63.94391429960373</v>
      </c>
      <c r="C2064" s="55" t="n">
        <v>-63.89567013819492</v>
      </c>
      <c r="D2064" s="55" t="n">
        <v>-0.0482441614088118</v>
      </c>
      <c r="E2064" s="55" t="n">
        <v>-13.99851329021131</v>
      </c>
      <c r="F2064" s="55" t="n">
        <v>-123.1766466550367</v>
      </c>
      <c r="G2064" s="55" t="n">
        <v>-123.1900791172287</v>
      </c>
      <c r="H2064" s="55" t="n">
        <v>0.01343246219198006</v>
      </c>
      <c r="I2064" s="55" t="n">
        <v>7.434080354471081</v>
      </c>
      <c r="J2064" s="55" t="n">
        <v>-82.75457205611779</v>
      </c>
      <c r="K2064" s="55" t="n">
        <v>-82.75372159029411</v>
      </c>
      <c r="L2064" s="55" t="n">
        <v>-0.0008504658236973844</v>
      </c>
      <c r="M2064" s="55" t="n">
        <v>-8.332902521423941</v>
      </c>
      <c r="N2064" s="55" t="n">
        <v>-63.08922354567525</v>
      </c>
      <c r="O2064" s="55" t="n">
        <v>-63.08642181471885</v>
      </c>
      <c r="P2064" s="55" t="n">
        <v>-0.002801730956394115</v>
      </c>
      <c r="Q2064" s="55" t="n">
        <v>2.501598377891787</v>
      </c>
      <c r="R2064" s="55" t="n">
        <v>-271.1222041734644</v>
      </c>
      <c r="S2064" s="55" t="n">
        <v>-271.0834651852102</v>
      </c>
      <c r="T2064" s="55" t="n">
        <v>-0.03873898825410841</v>
      </c>
      <c r="U2064" s="55" t="n">
        <v>-0.1892497505690132</v>
      </c>
      <c r="V2064" s="55" t="n">
        <v>112.2028192122701</v>
      </c>
      <c r="W2064" s="55" t="n">
        <v>112.1991363873171</v>
      </c>
      <c r="X2064" s="55" t="n">
        <v>0.003682824953028983</v>
      </c>
      <c r="Y2064" s="55" t="n">
        <v>-15.40753903641889</v>
      </c>
      <c r="Z2064" s="55" t="n">
        <v>-0.1997879562360292</v>
      </c>
      <c r="AA2064" s="55" t="n">
        <v>0.6607712038488041</v>
      </c>
      <c r="AB2064" s="55" t="n">
        <v>0.192696838485484</v>
      </c>
      <c r="AC2064" s="55" t="n">
        <v>-0.2004082908413593</v>
      </c>
      <c r="AD2064" s="55" t="n">
        <v>0.6606069667997911</v>
      </c>
      <c r="AE2064" s="55" t="n">
        <v>0.1925473804214186</v>
      </c>
      <c r="AF2064" s="55" t="n">
        <v>0.6203346053300363</v>
      </c>
      <c r="AG2064" s="55" t="n">
        <v>0.1642370490129164</v>
      </c>
      <c r="AH2064" s="55" t="n">
        <v>0.1494580640654386</v>
      </c>
      <c r="AI2064" s="55" t="n">
        <v>0.6588827997091985</v>
      </c>
      <c r="AJ2064" s="55" t="n">
        <v>0</v>
      </c>
    </row>
    <row r="2065">
      <c r="A2065" s="55" t="n">
        <v>20.61000000000001</v>
      </c>
      <c r="B2065" s="55" t="n">
        <v>-64.09736149908034</v>
      </c>
      <c r="C2065" s="55" t="n">
        <v>-64.0359573850571</v>
      </c>
      <c r="D2065" s="55" t="n">
        <v>-0.06140411402322963</v>
      </c>
      <c r="E2065" s="55" t="n">
        <v>-14.05309893447348</v>
      </c>
      <c r="F2065" s="55" t="n">
        <v>-123.102847072833</v>
      </c>
      <c r="G2065" s="55" t="n">
        <v>-123.1149775497267</v>
      </c>
      <c r="H2065" s="55" t="n">
        <v>0.01213047689371679</v>
      </c>
      <c r="I2065" s="55" t="n">
        <v>7.57490693764165</v>
      </c>
      <c r="J2065" s="55" t="n">
        <v>-82.83709210442416</v>
      </c>
      <c r="K2065" s="55" t="n">
        <v>-82.83811916969944</v>
      </c>
      <c r="L2065" s="55" t="n">
        <v>0.001027065275276712</v>
      </c>
      <c r="M2065" s="55" t="n">
        <v>-8.529837418174699</v>
      </c>
      <c r="N2065" s="55" t="n">
        <v>-63.07749662374746</v>
      </c>
      <c r="O2065" s="55" t="n">
        <v>-63.06052381268513</v>
      </c>
      <c r="P2065" s="55" t="n">
        <v>-0.0169728110623313</v>
      </c>
      <c r="Q2065" s="55" t="n">
        <v>2.662487123431823</v>
      </c>
      <c r="R2065" s="55" t="n">
        <v>-271.1196179513396</v>
      </c>
      <c r="S2065" s="55" t="n">
        <v>-271.085384674377</v>
      </c>
      <c r="T2065" s="55" t="n">
        <v>-0.03423327696266921</v>
      </c>
      <c r="U2065" s="55" t="n">
        <v>-0.1952439465801028</v>
      </c>
      <c r="V2065" s="55" t="n">
        <v>112.0493452891692</v>
      </c>
      <c r="W2065" s="55" t="n">
        <v>112.0455442328022</v>
      </c>
      <c r="X2065" s="55" t="n">
        <v>0.003801056366952013</v>
      </c>
      <c r="Y2065" s="55" t="n">
        <v>-15.34563084170616</v>
      </c>
      <c r="Z2065" s="55" t="n">
        <v>-0.1978111371531379</v>
      </c>
      <c r="AA2065" s="55" t="n">
        <v>0.6608702687958888</v>
      </c>
      <c r="AB2065" s="55" t="n">
        <v>0.1929473823036594</v>
      </c>
      <c r="AC2065" s="55" t="n">
        <v>-0.1985815833407134</v>
      </c>
      <c r="AD2065" s="55" t="n">
        <v>0.6606735418384643</v>
      </c>
      <c r="AE2065" s="55" t="n">
        <v>0.1928226846765235</v>
      </c>
      <c r="AF2065" s="55" t="n">
        <v>0.7704461875755464</v>
      </c>
      <c r="AG2065" s="55" t="n">
        <v>0.1967269574245645</v>
      </c>
      <c r="AH2065" s="55" t="n">
        <v>0.1246976271359057</v>
      </c>
      <c r="AI2065" s="55" t="n">
        <v>0.8048840425431143</v>
      </c>
      <c r="AJ2065" s="55" t="n">
        <v>0</v>
      </c>
    </row>
    <row r="2066">
      <c r="A2066" s="55" t="n">
        <v>20.62</v>
      </c>
      <c r="B2066" s="55" t="n">
        <v>-64.25108629344444</v>
      </c>
      <c r="C2066" s="55" t="n">
        <v>-64.17730552436905</v>
      </c>
      <c r="D2066" s="55" t="n">
        <v>-0.07378076907539192</v>
      </c>
      <c r="E2066" s="55" t="n">
        <v>-14.20686365091971</v>
      </c>
      <c r="F2066" s="55" t="n">
        <v>-123.0297260755804</v>
      </c>
      <c r="G2066" s="55" t="n">
        <v>-123.0394290489231</v>
      </c>
      <c r="H2066" s="55" t="n">
        <v>0.009702973342672587</v>
      </c>
      <c r="I2066" s="55" t="n">
        <v>7.528185376903441</v>
      </c>
      <c r="J2066" s="55" t="n">
        <v>-82.9183860256845</v>
      </c>
      <c r="K2066" s="55" t="n">
        <v>-82.92232195855229</v>
      </c>
      <c r="L2066" s="55" t="n">
        <v>0.0039359328677943</v>
      </c>
      <c r="M2066" s="55" t="n">
        <v>-8.309349519415266</v>
      </c>
      <c r="N2066" s="55" t="n">
        <v>-63.06631709153903</v>
      </c>
      <c r="O2066" s="55" t="n">
        <v>-63.03598835860394</v>
      </c>
      <c r="P2066" s="55" t="n">
        <v>-0.03032873293509679</v>
      </c>
      <c r="Q2066" s="55" t="n">
        <v>2.257817875088322</v>
      </c>
      <c r="R2066" s="55" t="n">
        <v>-271.1170151779012</v>
      </c>
      <c r="S2066" s="55" t="n">
        <v>-271.0863629754779</v>
      </c>
      <c r="T2066" s="55" t="n">
        <v>-0.03065220242325385</v>
      </c>
      <c r="U2066" s="55" t="n">
        <v>-0.007465075011196501</v>
      </c>
      <c r="V2066" s="55" t="n">
        <v>111.8955888954126</v>
      </c>
      <c r="W2066" s="55" t="n">
        <v>111.8921533778726</v>
      </c>
      <c r="X2066" s="55" t="n">
        <v>0.00343551753996694</v>
      </c>
      <c r="Y2066" s="55" t="n">
        <v>-15.3365598077347</v>
      </c>
      <c r="Z2066" s="55" t="n">
        <v>-0.1958344159898923</v>
      </c>
      <c r="AA2066" s="55" t="n">
        <v>0.66096935038993</v>
      </c>
      <c r="AB2066" s="55" t="n">
        <v>0.1931979666237565</v>
      </c>
      <c r="AC2066" s="55" t="n">
        <v>-0.1967437392835368</v>
      </c>
      <c r="AD2066" s="55" t="n">
        <v>0.6607361310805896</v>
      </c>
      <c r="AE2066" s="55" t="n">
        <v>0.1931019118087431</v>
      </c>
      <c r="AF2066" s="55" t="n">
        <v>0.9093232936444873</v>
      </c>
      <c r="AG2066" s="55" t="n">
        <v>0.2332193093403934</v>
      </c>
      <c r="AH2066" s="55" t="n">
        <v>0.09605481501334667</v>
      </c>
      <c r="AI2066" s="55" t="n">
        <v>0.943655989278358</v>
      </c>
      <c r="AJ2066" s="55" t="n">
        <v>0</v>
      </c>
    </row>
    <row r="2067">
      <c r="A2067" s="55" t="n">
        <v>20.63</v>
      </c>
      <c r="B2067" s="55" t="n">
        <v>-64.4056409616294</v>
      </c>
      <c r="C2067" s="55" t="n">
        <v>-64.32071687704371</v>
      </c>
      <c r="D2067" s="55" t="n">
        <v>-0.08492408458569357</v>
      </c>
      <c r="E2067" s="55" t="n">
        <v>-14.45545844596383</v>
      </c>
      <c r="F2067" s="55" t="n">
        <v>-122.9586808397899</v>
      </c>
      <c r="G2067" s="55" t="n">
        <v>-122.9654703955663</v>
      </c>
      <c r="H2067" s="55" t="n">
        <v>0.006789555776435107</v>
      </c>
      <c r="I2067" s="55" t="n">
        <v>7.27729973875555</v>
      </c>
      <c r="J2067" s="55" t="n">
        <v>-82.99597177483773</v>
      </c>
      <c r="K2067" s="55" t="n">
        <v>-83.00199049450083</v>
      </c>
      <c r="L2067" s="55" t="n">
        <v>0.006018719663107363</v>
      </c>
      <c r="M2067" s="55" t="n">
        <v>-7.666334454800308</v>
      </c>
      <c r="N2067" s="55" t="n">
        <v>-63.056779934594</v>
      </c>
      <c r="O2067" s="55" t="n">
        <v>-63.01826234861184</v>
      </c>
      <c r="P2067" s="55" t="n">
        <v>-0.03851758598216173</v>
      </c>
      <c r="Q2067" s="55" t="n">
        <v>1.354338878083989</v>
      </c>
      <c r="R2067" s="55" t="n">
        <v>-271.1143594709557</v>
      </c>
      <c r="S2067" s="55" t="n">
        <v>-271.0845181047032</v>
      </c>
      <c r="T2067" s="55" t="n">
        <v>-0.02984136625247979</v>
      </c>
      <c r="U2067" s="55" t="n">
        <v>0.3495154100803705</v>
      </c>
      <c r="V2067" s="55" t="n">
        <v>111.7409909467384</v>
      </c>
      <c r="W2067" s="55" t="n">
        <v>111.7381661400805</v>
      </c>
      <c r="X2067" s="55" t="n">
        <v>0.002824806657872087</v>
      </c>
      <c r="Y2067" s="55" t="n">
        <v>-15.42303587628971</v>
      </c>
      <c r="Z2067" s="55" t="n">
        <v>-0.1938566041574747</v>
      </c>
      <c r="AA2067" s="55" t="n">
        <v>0.6610810636021387</v>
      </c>
      <c r="AB2067" s="55" t="n">
        <v>0.1934496282526662</v>
      </c>
      <c r="AC2067" s="55" t="n">
        <v>-0.1948922309512872</v>
      </c>
      <c r="AD2067" s="55" t="n">
        <v>0.6608105336488063</v>
      </c>
      <c r="AE2067" s="55" t="n">
        <v>0.193385675987769</v>
      </c>
      <c r="AF2067" s="55" t="n">
        <v>1.035626793812527</v>
      </c>
      <c r="AG2067" s="55" t="n">
        <v>0.2705299533324323</v>
      </c>
      <c r="AH2067" s="55" t="n">
        <v>0.06395226489724903</v>
      </c>
      <c r="AI2067" s="55" t="n">
        <v>1.072286903723976</v>
      </c>
      <c r="AJ2067" s="55" t="n">
        <v>0</v>
      </c>
    </row>
    <row r="2068">
      <c r="A2068" s="55" t="n">
        <v>20.64000000000001</v>
      </c>
      <c r="B2068" s="55" t="n">
        <v>-64.56122097081406</v>
      </c>
      <c r="C2068" s="55" t="n">
        <v>-64.46690177838903</v>
      </c>
      <c r="D2068" s="55" t="n">
        <v>-0.09431919242503253</v>
      </c>
      <c r="E2068" s="55" t="n">
        <v>-14.75087164622238</v>
      </c>
      <c r="F2068" s="55" t="n">
        <v>-122.8902276036435</v>
      </c>
      <c r="G2068" s="55" t="n">
        <v>-122.8945817236346</v>
      </c>
      <c r="H2068" s="55" t="n">
        <v>0.004354119991122425</v>
      </c>
      <c r="I2068" s="55" t="n">
        <v>6.936259137903122</v>
      </c>
      <c r="J2068" s="55" t="n">
        <v>-83.06894062108235</v>
      </c>
      <c r="K2068" s="55" t="n">
        <v>-83.07413958024533</v>
      </c>
      <c r="L2068" s="55" t="n">
        <v>0.005198959162986037</v>
      </c>
      <c r="M2068" s="55" t="n">
        <v>-6.85343102663697</v>
      </c>
      <c r="N2068" s="55" t="n">
        <v>-63.04928113733725</v>
      </c>
      <c r="O2068" s="55" t="n">
        <v>-63.01090359789594</v>
      </c>
      <c r="P2068" s="55" t="n">
        <v>-0.03837753944130214</v>
      </c>
      <c r="Q2068" s="55" t="n">
        <v>0.2662748789484048</v>
      </c>
      <c r="R2068" s="55" t="n">
        <v>-271.1116360630948</v>
      </c>
      <c r="S2068" s="55" t="n">
        <v>-271.0784629748295</v>
      </c>
      <c r="T2068" s="55" t="n">
        <v>-0.03317308826532871</v>
      </c>
      <c r="U2068" s="55" t="n">
        <v>0.798518771352636</v>
      </c>
      <c r="V2068" s="55" t="n">
        <v>111.5853515854149</v>
      </c>
      <c r="W2068" s="55" t="n">
        <v>111.5827833427675</v>
      </c>
      <c r="X2068" s="55" t="n">
        <v>0.002568242647418865</v>
      </c>
      <c r="Y2068" s="55" t="n">
        <v>-15.56864130524054</v>
      </c>
      <c r="Z2068" s="55" t="n">
        <v>-0.1918772502150844</v>
      </c>
      <c r="AA2068" s="55" t="n">
        <v>0.6612100281441097</v>
      </c>
      <c r="AB2068" s="55" t="n">
        <v>0.1937027433730352</v>
      </c>
      <c r="AC2068" s="55" t="n">
        <v>-0.1930252839360029</v>
      </c>
      <c r="AD2068" s="55" t="n">
        <v>0.660907975065171</v>
      </c>
      <c r="AE2068" s="55" t="n">
        <v>0.1936738295288061</v>
      </c>
      <c r="AF2068" s="55" t="n">
        <v>1.148033720918457</v>
      </c>
      <c r="AG2068" s="55" t="n">
        <v>0.3020530789387132</v>
      </c>
      <c r="AH2068" s="55" t="n">
        <v>0.02891384422906706</v>
      </c>
      <c r="AI2068" s="55" t="n">
        <v>1.187456734896196</v>
      </c>
      <c r="AJ2068" s="55" t="n">
        <v>0</v>
      </c>
    </row>
    <row r="2069">
      <c r="A2069" s="55" t="n">
        <v>20.65</v>
      </c>
      <c r="B2069" s="55" t="n">
        <v>-64.71773411945254</v>
      </c>
      <c r="C2069" s="55" t="n">
        <v>-64.61599276012419</v>
      </c>
      <c r="D2069" s="55" t="n">
        <v>-0.1017413593283508</v>
      </c>
      <c r="E2069" s="55" t="n">
        <v>-15.03759459817011</v>
      </c>
      <c r="F2069" s="55" t="n">
        <v>-122.8241419111541</v>
      </c>
      <c r="G2069" s="55" t="n">
        <v>-122.826877562062</v>
      </c>
      <c r="H2069" s="55" t="n">
        <v>0.002735650907920206</v>
      </c>
      <c r="I2069" s="55" t="n">
        <v>6.636236688304175</v>
      </c>
      <c r="J2069" s="55" t="n">
        <v>-83.13769720620682</v>
      </c>
      <c r="K2069" s="55" t="n">
        <v>-83.13894817052616</v>
      </c>
      <c r="L2069" s="55" t="n">
        <v>0.00125096431933921</v>
      </c>
      <c r="M2069" s="55" t="n">
        <v>-6.183253143541649</v>
      </c>
      <c r="N2069" s="55" t="n">
        <v>-63.04363931675482</v>
      </c>
      <c r="O2069" s="55" t="n">
        <v>-63.01262727994096</v>
      </c>
      <c r="P2069" s="55" t="n">
        <v>-0.03101203681385658</v>
      </c>
      <c r="Q2069" s="55" t="n">
        <v>-0.4984488746564708</v>
      </c>
      <c r="R2069" s="55" t="n">
        <v>-271.1088514560294</v>
      </c>
      <c r="S2069" s="55" t="n">
        <v>-271.0683009420077</v>
      </c>
      <c r="T2069" s="55" t="n">
        <v>-0.04055051402169028</v>
      </c>
      <c r="U2069" s="55" t="n">
        <v>1.179184800545124</v>
      </c>
      <c r="V2069" s="55" t="n">
        <v>111.4287649341385</v>
      </c>
      <c r="W2069" s="55" t="n">
        <v>111.4262021977335</v>
      </c>
      <c r="X2069" s="55" t="n">
        <v>0.002562736405036944</v>
      </c>
      <c r="Y2069" s="55" t="n">
        <v>-15.68145299642835</v>
      </c>
      <c r="Z2069" s="55" t="n">
        <v>-0.1898964502770617</v>
      </c>
      <c r="AA2069" s="55" t="n">
        <v>0.6613542035758903</v>
      </c>
      <c r="AB2069" s="55" t="n">
        <v>0.1939571636213555</v>
      </c>
      <c r="AC2069" s="55" t="n">
        <v>-0.1911416402912983</v>
      </c>
      <c r="AD2069" s="55" t="n">
        <v>0.6610299712024377</v>
      </c>
      <c r="AE2069" s="55" t="n">
        <v>0.1939658399219693</v>
      </c>
      <c r="AF2069" s="55" t="n">
        <v>1.245190014236591</v>
      </c>
      <c r="AG2069" s="55" t="n">
        <v>0.324232373452582</v>
      </c>
      <c r="AH2069" s="55" t="n">
        <v>-0.008676300613796872</v>
      </c>
      <c r="AI2069" s="55" t="n">
        <v>1.28674009875404</v>
      </c>
      <c r="AJ2069" s="55" t="n">
        <v>0</v>
      </c>
    </row>
    <row r="2070">
      <c r="A2070" s="55" t="n">
        <v>20.66</v>
      </c>
      <c r="B2070" s="55" t="n">
        <v>-64.87489674780879</v>
      </c>
      <c r="C2070" s="55" t="n">
        <v>-64.76773735593598</v>
      </c>
      <c r="D2070" s="55" t="n">
        <v>-0.1071593918728154</v>
      </c>
      <c r="E2070" s="55" t="n">
        <v>-15.28342445603286</v>
      </c>
      <c r="F2070" s="55" t="n">
        <v>-122.7597053708787</v>
      </c>
      <c r="G2070" s="55" t="n">
        <v>-122.7615812080942</v>
      </c>
      <c r="H2070" s="55" t="n">
        <v>0.001875837215459005</v>
      </c>
      <c r="I2070" s="55" t="n">
        <v>6.448417554611611</v>
      </c>
      <c r="J2070" s="55" t="n">
        <v>-83.20352150586474</v>
      </c>
      <c r="K2070" s="55" t="n">
        <v>-83.19869726598361</v>
      </c>
      <c r="L2070" s="55" t="n">
        <v>-0.004824239881139748</v>
      </c>
      <c r="M2070" s="55" t="n">
        <v>-5.820262017233085</v>
      </c>
      <c r="N2070" s="55" t="n">
        <v>-63.03928854822315</v>
      </c>
      <c r="O2070" s="55" t="n">
        <v>-63.01893669267091</v>
      </c>
      <c r="P2070" s="55" t="n">
        <v>-0.02035185555223776</v>
      </c>
      <c r="Q2070" s="55" t="n">
        <v>-0.7005597930782081</v>
      </c>
      <c r="R2070" s="55" t="n">
        <v>-271.1060263306767</v>
      </c>
      <c r="S2070" s="55" t="n">
        <v>-271.0552252609251</v>
      </c>
      <c r="T2070" s="55" t="n">
        <v>-0.0508010697516341</v>
      </c>
      <c r="U2070" s="55" t="n">
        <v>1.394898106499733</v>
      </c>
      <c r="V2070" s="55" t="n">
        <v>111.2715207826978</v>
      </c>
      <c r="W2070" s="55" t="n">
        <v>111.2689270612594</v>
      </c>
      <c r="X2070" s="55" t="n">
        <v>0.002593721438410632</v>
      </c>
      <c r="Y2070" s="55" t="n">
        <v>-15.74770223359622</v>
      </c>
      <c r="Z2070" s="55" t="n">
        <v>-0.1879147156136147</v>
      </c>
      <c r="AA2070" s="55" t="n">
        <v>0.6615071067966283</v>
      </c>
      <c r="AB2070" s="55" t="n">
        <v>0.1942123736710508</v>
      </c>
      <c r="AC2070" s="55" t="n">
        <v>-0.1892403281663598</v>
      </c>
      <c r="AD2070" s="55" t="n">
        <v>0.661171646779841</v>
      </c>
      <c r="AE2070" s="55" t="n">
        <v>0.1942606905608778</v>
      </c>
      <c r="AF2070" s="55" t="n">
        <v>1.325612552745103</v>
      </c>
      <c r="AG2070" s="55" t="n">
        <v>0.3354600167873034</v>
      </c>
      <c r="AH2070" s="55" t="n">
        <v>-0.04831688982701032</v>
      </c>
      <c r="AI2070" s="55" t="n">
        <v>1.368253114266831</v>
      </c>
      <c r="AJ2070" s="55" t="n">
        <v>0</v>
      </c>
    </row>
    <row r="2071">
      <c r="A2071" s="55" t="n">
        <v>20.67000000000001</v>
      </c>
      <c r="B2071" s="55" t="n">
        <v>-65.03232994849087</v>
      </c>
      <c r="C2071" s="55" t="n">
        <v>-64.92160826644857</v>
      </c>
      <c r="D2071" s="55" t="n">
        <v>-0.1107216820423003</v>
      </c>
      <c r="E2071" s="55" t="n">
        <v>-15.46823002060707</v>
      </c>
      <c r="F2071" s="55" t="n">
        <v>-122.6959524146311</v>
      </c>
      <c r="G2071" s="55" t="n">
        <v>-122.6973613598715</v>
      </c>
      <c r="H2071" s="55" t="n">
        <v>0.001408945240388908</v>
      </c>
      <c r="I2071" s="55" t="n">
        <v>6.408254767055612</v>
      </c>
      <c r="J2071" s="55" t="n">
        <v>-83.2681307908499</v>
      </c>
      <c r="K2071" s="55" t="n">
        <v>-83.25684544351681</v>
      </c>
      <c r="L2071" s="55" t="n">
        <v>-0.01128534733308876</v>
      </c>
      <c r="M2071" s="55" t="n">
        <v>-5.828973697342849</v>
      </c>
      <c r="N2071" s="55" t="n">
        <v>-63.03547119133798</v>
      </c>
      <c r="O2071" s="55" t="n">
        <v>-63.02398291039273</v>
      </c>
      <c r="P2071" s="55" t="n">
        <v>-0.01148828094524484</v>
      </c>
      <c r="Q2071" s="55" t="n">
        <v>-0.3060025372890059</v>
      </c>
      <c r="R2071" s="55" t="n">
        <v>-271.103188457248</v>
      </c>
      <c r="S2071" s="55" t="n">
        <v>-271.0412258677311</v>
      </c>
      <c r="T2071" s="55" t="n">
        <v>-0.06196258951689779</v>
      </c>
      <c r="U2071" s="55" t="n">
        <v>1.386519971519363</v>
      </c>
      <c r="V2071" s="55" t="n">
        <v>111.1140062746385</v>
      </c>
      <c r="W2071" s="55" t="n">
        <v>111.1112339584737</v>
      </c>
      <c r="X2071" s="55" t="n">
        <v>0.002772316164711389</v>
      </c>
      <c r="Y2071" s="55" t="n">
        <v>-15.77915449378607</v>
      </c>
      <c r="Z2071" s="55" t="n">
        <v>-0.1859328135955202</v>
      </c>
      <c r="AA2071" s="55" t="n">
        <v>0.6616600330984631</v>
      </c>
      <c r="AB2071" s="55" t="n">
        <v>0.1944676605014899</v>
      </c>
      <c r="AC2071" s="55" t="n">
        <v>-0.1873207190006431</v>
      </c>
      <c r="AD2071" s="55" t="n">
        <v>0.6613237936040428</v>
      </c>
      <c r="AE2071" s="55" t="n">
        <v>0.194556971670919</v>
      </c>
      <c r="AF2071" s="55" t="n">
        <v>1.387905405122958</v>
      </c>
      <c r="AG2071" s="55" t="n">
        <v>0.3362394944202984</v>
      </c>
      <c r="AH2071" s="55" t="n">
        <v>-0.0893111694290627</v>
      </c>
      <c r="AI2071" s="55" t="n">
        <v>1.430844120148077</v>
      </c>
      <c r="AJ2071" s="55" t="n">
        <v>0</v>
      </c>
    </row>
    <row r="2072">
      <c r="A2072" s="55" t="n">
        <v>20.68</v>
      </c>
      <c r="B2072" s="55" t="n">
        <v>-65.18965577698525</v>
      </c>
      <c r="C2072" s="55" t="n">
        <v>-65.07698141254349</v>
      </c>
      <c r="D2072" s="55" t="n">
        <v>-0.1126743644417657</v>
      </c>
      <c r="E2072" s="55" t="n">
        <v>-15.59032345565091</v>
      </c>
      <c r="F2072" s="55" t="n">
        <v>-122.6319170561953</v>
      </c>
      <c r="G2072" s="55" t="n">
        <v>-122.6327904955284</v>
      </c>
      <c r="H2072" s="55" t="n">
        <v>0.00087343933303744</v>
      </c>
      <c r="I2072" s="55" t="n">
        <v>6.504920452192664</v>
      </c>
      <c r="J2072" s="55" t="n">
        <v>-83.33324158837142</v>
      </c>
      <c r="K2072" s="55" t="n">
        <v>-83.31682160387939</v>
      </c>
      <c r="L2072" s="55" t="n">
        <v>-0.01641998449202574</v>
      </c>
      <c r="M2072" s="55" t="n">
        <v>-6.15333149480758</v>
      </c>
      <c r="N2072" s="55" t="n">
        <v>-63.03143071574353</v>
      </c>
      <c r="O2072" s="55" t="n">
        <v>-63.02279411392685</v>
      </c>
      <c r="P2072" s="55" t="n">
        <v>-0.008636601816682112</v>
      </c>
      <c r="Q2072" s="55" t="n">
        <v>0.5005329491559978</v>
      </c>
      <c r="R2072" s="55" t="n">
        <v>-271.1003656053356</v>
      </c>
      <c r="S2072" s="55" t="n">
        <v>-271.0285589853075</v>
      </c>
      <c r="T2072" s="55" t="n">
        <v>-0.07180662002807929</v>
      </c>
      <c r="U2072" s="55" t="n">
        <v>1.153117223351683</v>
      </c>
      <c r="V2072" s="55" t="n">
        <v>110.9566075939279</v>
      </c>
      <c r="W2072" s="55" t="n">
        <v>110.953531252093</v>
      </c>
      <c r="X2072" s="55" t="n">
        <v>0.003076341834859851</v>
      </c>
      <c r="Y2072" s="55" t="n">
        <v>-15.76738045127464</v>
      </c>
      <c r="Z2072" s="55" t="n">
        <v>-0.1839515789403518</v>
      </c>
      <c r="AA2072" s="55" t="n">
        <v>0.6618042787827239</v>
      </c>
      <c r="AB2072" s="55" t="n">
        <v>0.1947222930608364</v>
      </c>
      <c r="AC2072" s="55" t="n">
        <v>-0.1853824878512365</v>
      </c>
      <c r="AD2072" s="55" t="n">
        <v>0.661475870052171</v>
      </c>
      <c r="AE2072" s="55" t="n">
        <v>0.1948531377968269</v>
      </c>
      <c r="AF2072" s="55" t="n">
        <v>1.43090891088471</v>
      </c>
      <c r="AG2072" s="55" t="n">
        <v>0.3284087305528427</v>
      </c>
      <c r="AH2072" s="55" t="n">
        <v>-0.1308447359905651</v>
      </c>
      <c r="AI2072" s="55" t="n">
        <v>1.473931121351685</v>
      </c>
      <c r="AJ2072" s="55" t="n">
        <v>0</v>
      </c>
    </row>
    <row r="2073">
      <c r="A2073" s="55" t="n">
        <v>20.69</v>
      </c>
      <c r="B2073" s="55" t="n">
        <v>-65.34659346219134</v>
      </c>
      <c r="C2073" s="55" t="n">
        <v>-65.2333069754707</v>
      </c>
      <c r="D2073" s="55" t="n">
        <v>-0.1132864867206358</v>
      </c>
      <c r="E2073" s="55" t="n">
        <v>-15.66454547493087</v>
      </c>
      <c r="F2073" s="55" t="n">
        <v>-122.5668796500382</v>
      </c>
      <c r="G2073" s="55" t="n">
        <v>-122.5667599599969</v>
      </c>
      <c r="H2073" s="55" t="n">
        <v>-0.0001196900412736646</v>
      </c>
      <c r="I2073" s="55" t="n">
        <v>6.689326525822607</v>
      </c>
      <c r="J2073" s="55" t="n">
        <v>-83.40013164332903</v>
      </c>
      <c r="K2073" s="55" t="n">
        <v>-83.38100373160161</v>
      </c>
      <c r="L2073" s="55" t="n">
        <v>-0.01912791172741829</v>
      </c>
      <c r="M2073" s="55" t="n">
        <v>-6.648332262774752</v>
      </c>
      <c r="N2073" s="55" t="n">
        <v>-63.02660452696148</v>
      </c>
      <c r="O2073" s="55" t="n">
        <v>-63.01296998191123</v>
      </c>
      <c r="P2073" s="55" t="n">
        <v>-0.01363454505024844</v>
      </c>
      <c r="Q2073" s="55" t="n">
        <v>1.403353994072413</v>
      </c>
      <c r="R2073" s="55" t="n">
        <v>-271.0975784540006</v>
      </c>
      <c r="S2073" s="55" t="n">
        <v>-271.0192016094904</v>
      </c>
      <c r="T2073" s="55" t="n">
        <v>-0.07837684451022829</v>
      </c>
      <c r="U2073" s="55" t="n">
        <v>0.7459325928548346</v>
      </c>
      <c r="V2073" s="55" t="n">
        <v>110.79961165162</v>
      </c>
      <c r="W2073" s="55" t="n">
        <v>110.7961843906265</v>
      </c>
      <c r="X2073" s="55" t="n">
        <v>0.003427260993494035</v>
      </c>
      <c r="Y2073" s="55" t="n">
        <v>-15.72137641756418</v>
      </c>
      <c r="Z2073" s="55" t="n">
        <v>-0.1819716935982555</v>
      </c>
      <c r="AA2073" s="55" t="n">
        <v>0.661933364106432</v>
      </c>
      <c r="AB2073" s="55" t="n">
        <v>0.1949757116216116</v>
      </c>
      <c r="AC2073" s="55" t="n">
        <v>-0.1834255728025675</v>
      </c>
      <c r="AD2073" s="55" t="n">
        <v>0.6616188357124314</v>
      </c>
      <c r="AE2073" s="55" t="n">
        <v>0.1951477415829201</v>
      </c>
      <c r="AF2073" s="55" t="n">
        <v>1.453879204311975</v>
      </c>
      <c r="AG2073" s="55" t="n">
        <v>0.3145283940005905</v>
      </c>
      <c r="AH2073" s="55" t="n">
        <v>-0.1720299613084675</v>
      </c>
      <c r="AI2073" s="55" t="n">
        <v>1.497426845943135</v>
      </c>
      <c r="AJ2073" s="55" t="n">
        <v>0</v>
      </c>
    </row>
    <row r="2074">
      <c r="A2074" s="55" t="n">
        <v>20.7</v>
      </c>
      <c r="B2074" s="55" t="n">
        <v>-65.50305561695578</v>
      </c>
      <c r="C2074" s="55" t="n">
        <v>-65.39025952514662</v>
      </c>
      <c r="D2074" s="55" t="n">
        <v>-0.1127960918091592</v>
      </c>
      <c r="E2074" s="55" t="n">
        <v>-15.71952675584108</v>
      </c>
      <c r="F2074" s="55" t="n">
        <v>-122.5006136500225</v>
      </c>
      <c r="G2074" s="55" t="n">
        <v>-122.4988061471317</v>
      </c>
      <c r="H2074" s="55" t="n">
        <v>-0.001807502890828569</v>
      </c>
      <c r="I2074" s="55" t="n">
        <v>6.884363677315356</v>
      </c>
      <c r="J2074" s="55" t="n">
        <v>-83.46920187958807</v>
      </c>
      <c r="K2074" s="55" t="n">
        <v>-83.45004974048422</v>
      </c>
      <c r="L2074" s="55" t="n">
        <v>-0.01915213910385342</v>
      </c>
      <c r="M2074" s="55" t="n">
        <v>-7.119969175791124</v>
      </c>
      <c r="N2074" s="55" t="n">
        <v>-63.02081679222009</v>
      </c>
      <c r="O2074" s="55" t="n">
        <v>-62.99536731686354</v>
      </c>
      <c r="P2074" s="55" t="n">
        <v>-0.0254494753565481</v>
      </c>
      <c r="Q2074" s="55" t="n">
        <v>2.068876985438988</v>
      </c>
      <c r="R2074" s="55" t="n">
        <v>-271.0948335018598</v>
      </c>
      <c r="S2074" s="55" t="n">
        <v>-271.0144208147315</v>
      </c>
      <c r="T2074" s="55" t="n">
        <v>-0.08041268712830124</v>
      </c>
      <c r="U2074" s="55" t="n">
        <v>0.2519372679200287</v>
      </c>
      <c r="V2074" s="55" t="n">
        <v>110.6431077725196</v>
      </c>
      <c r="W2074" s="55" t="n">
        <v>110.6394079310923</v>
      </c>
      <c r="X2074" s="55" t="n">
        <v>0.003699841427326229</v>
      </c>
      <c r="Y2074" s="55" t="n">
        <v>-15.65904245336485</v>
      </c>
      <c r="Z2074" s="55" t="n">
        <v>-0.1799934356220302</v>
      </c>
      <c r="AA2074" s="55" t="n">
        <v>0.6620452565136618</v>
      </c>
      <c r="AB2074" s="55" t="n">
        <v>0.1952277270253467</v>
      </c>
      <c r="AC2074" s="55" t="n">
        <v>-0.1814500652954235</v>
      </c>
      <c r="AD2074" s="55" t="n">
        <v>0.6617477254522218</v>
      </c>
      <c r="AE2074" s="55" t="n">
        <v>0.1954396728746106</v>
      </c>
      <c r="AF2074" s="55" t="n">
        <v>1.456629673393273</v>
      </c>
      <c r="AG2074" s="55" t="n">
        <v>0.2975310614399262</v>
      </c>
      <c r="AH2074" s="55" t="n">
        <v>-0.2119458492638726</v>
      </c>
      <c r="AI2074" s="55" t="n">
        <v>1.501737587247368</v>
      </c>
      <c r="AJ2074" s="55" t="n">
        <v>0</v>
      </c>
    </row>
    <row r="2075">
      <c r="A2075" s="55" t="n">
        <v>20.71</v>
      </c>
      <c r="B2075" s="55" t="n">
        <v>-65.65924444860694</v>
      </c>
      <c r="C2075" s="55" t="n">
        <v>-65.5478815595535</v>
      </c>
      <c r="D2075" s="55" t="n">
        <v>-0.1113628890534372</v>
      </c>
      <c r="E2075" s="55" t="n">
        <v>-15.79686669656022</v>
      </c>
      <c r="F2075" s="55" t="n">
        <v>-122.4336323681202</v>
      </c>
      <c r="G2075" s="55" t="n">
        <v>-122.4294043723761</v>
      </c>
      <c r="H2075" s="55" t="n">
        <v>-0.004227995744163922</v>
      </c>
      <c r="I2075" s="55" t="n">
        <v>6.987488070622552</v>
      </c>
      <c r="J2075" s="55" t="n">
        <v>-83.53953836125456</v>
      </c>
      <c r="K2075" s="55" t="n">
        <v>-83.52248326318717</v>
      </c>
      <c r="L2075" s="55" t="n">
        <v>-0.01705509806738609</v>
      </c>
      <c r="M2075" s="55" t="n">
        <v>-7.348131080244738</v>
      </c>
      <c r="N2075" s="55" t="n">
        <v>-63.01447126628307</v>
      </c>
      <c r="O2075" s="55" t="n">
        <v>-62.97387554928843</v>
      </c>
      <c r="P2075" s="55" t="n">
        <v>-0.04059571699463932</v>
      </c>
      <c r="Q2075" s="55" t="n">
        <v>2.228852398872873</v>
      </c>
      <c r="R2075" s="55" t="n">
        <v>-271.0921159771734</v>
      </c>
      <c r="S2075" s="55" t="n">
        <v>-271.0144817216114</v>
      </c>
      <c r="T2075" s="55" t="n">
        <v>-0.0776342555619485</v>
      </c>
      <c r="U2075" s="55" t="n">
        <v>-0.2223218259179858</v>
      </c>
      <c r="V2075" s="55" t="n">
        <v>110.4868893818474</v>
      </c>
      <c r="W2075" s="55" t="n">
        <v>110.4832256604445</v>
      </c>
      <c r="X2075" s="55" t="n">
        <v>0.003663721402884482</v>
      </c>
      <c r="Y2075" s="55" t="n">
        <v>-15.60573017559085</v>
      </c>
      <c r="Z2075" s="55" t="n">
        <v>-0.1780163986867306</v>
      </c>
      <c r="AA2075" s="55" t="n">
        <v>0.6621445949243617</v>
      </c>
      <c r="AB2075" s="55" t="n">
        <v>0.1954787306227289</v>
      </c>
      <c r="AC2075" s="55" t="n">
        <v>-0.1794560045091563</v>
      </c>
      <c r="AD2075" s="55" t="n">
        <v>0.6618643847959395</v>
      </c>
      <c r="AE2075" s="55" t="n">
        <v>0.1957283229339579</v>
      </c>
      <c r="AF2075" s="55" t="n">
        <v>1.439605822425721</v>
      </c>
      <c r="AG2075" s="55" t="n">
        <v>0.2802101284222758</v>
      </c>
      <c r="AH2075" s="55" t="n">
        <v>-0.2495923112290632</v>
      </c>
      <c r="AI2075" s="55" t="n">
        <v>1.487709300185063</v>
      </c>
      <c r="AJ2075" s="55" t="n">
        <v>0</v>
      </c>
    </row>
    <row r="2076">
      <c r="A2076" s="55" t="n">
        <v>20.72000000000001</v>
      </c>
      <c r="B2076" s="55" t="n">
        <v>-65.81569948641112</v>
      </c>
      <c r="C2076" s="55" t="n">
        <v>-65.70660560107153</v>
      </c>
      <c r="D2076" s="55" t="n">
        <v>-0.1090938853395773</v>
      </c>
      <c r="E2076" s="55" t="n">
        <v>-15.93903170108059</v>
      </c>
      <c r="F2076" s="55" t="n">
        <v>-122.3673351824415</v>
      </c>
      <c r="G2076" s="55" t="n">
        <v>-122.359939514223</v>
      </c>
      <c r="H2076" s="55" t="n">
        <v>-0.007395668218461888</v>
      </c>
      <c r="I2076" s="55" t="n">
        <v>6.90187787048287</v>
      </c>
      <c r="J2076" s="55" t="n">
        <v>-83.60866125003163</v>
      </c>
      <c r="K2076" s="55" t="n">
        <v>-83.59500636547166</v>
      </c>
      <c r="L2076" s="55" t="n">
        <v>-0.01365488455997282</v>
      </c>
      <c r="M2076" s="55" t="n">
        <v>-7.153865057196876</v>
      </c>
      <c r="N2076" s="55" t="n">
        <v>-63.00865028782162</v>
      </c>
      <c r="O2076" s="55" t="n">
        <v>-62.95393798431735</v>
      </c>
      <c r="P2076" s="55" t="n">
        <v>-0.05471230350426792</v>
      </c>
      <c r="Q2076" s="55" t="n">
        <v>1.78894114467354</v>
      </c>
      <c r="R2076" s="55" t="n">
        <v>-271.089391681625</v>
      </c>
      <c r="S2076" s="55" t="n">
        <v>-271.0187943433512</v>
      </c>
      <c r="T2076" s="55" t="n">
        <v>-0.07059733827376066</v>
      </c>
      <c r="U2076" s="55" t="n">
        <v>-0.5953361061140995</v>
      </c>
      <c r="V2076" s="55" t="n">
        <v>110.3304097330964</v>
      </c>
      <c r="W2076" s="55" t="n">
        <v>110.3271711476186</v>
      </c>
      <c r="X2076" s="55" t="n">
        <v>0.003238585477757052</v>
      </c>
      <c r="Y2076" s="55" t="n">
        <v>-15.60400213537866</v>
      </c>
      <c r="Z2076" s="55" t="n">
        <v>-0.1760393719318977</v>
      </c>
      <c r="AA2076" s="55" t="n">
        <v>0.6622439701159293</v>
      </c>
      <c r="AB2076" s="55" t="n">
        <v>0.195729795329447</v>
      </c>
      <c r="AC2076" s="55" t="n">
        <v>-0.1774431271075643</v>
      </c>
      <c r="AD2076" s="55" t="n">
        <v>0.6619782363894715</v>
      </c>
      <c r="AE2076" s="55" t="n">
        <v>0.1960139971730082</v>
      </c>
      <c r="AF2076" s="55" t="n">
        <v>1.403755175666654</v>
      </c>
      <c r="AG2076" s="55" t="n">
        <v>0.265733726457773</v>
      </c>
      <c r="AH2076" s="55" t="n">
        <v>-0.2842018435611771</v>
      </c>
      <c r="AI2076" s="55" t="n">
        <v>1.456678994999113</v>
      </c>
      <c r="AJ2076" s="55" t="n">
        <v>0</v>
      </c>
    </row>
    <row r="2077">
      <c r="A2077" s="55" t="n">
        <v>20.73</v>
      </c>
      <c r="B2077" s="55" t="n">
        <v>-65.97293589146931</v>
      </c>
      <c r="C2077" s="55" t="n">
        <v>-65.86721159811357</v>
      </c>
      <c r="D2077" s="55" t="n">
        <v>-0.1057242933557322</v>
      </c>
      <c r="E2077" s="55" t="n">
        <v>-16.15951345161428</v>
      </c>
      <c r="F2077" s="55" t="n">
        <v>-122.3031282431136</v>
      </c>
      <c r="G2077" s="55" t="n">
        <v>-122.2926201357215</v>
      </c>
      <c r="H2077" s="55" t="n">
        <v>-0.01050810739208828</v>
      </c>
      <c r="I2077" s="55" t="n">
        <v>6.594952972968395</v>
      </c>
      <c r="J2077" s="55" t="n">
        <v>-83.67410372845482</v>
      </c>
      <c r="K2077" s="55" t="n">
        <v>-83.66292458637221</v>
      </c>
      <c r="L2077" s="55" t="n">
        <v>-0.01117914208260866</v>
      </c>
      <c r="M2077" s="55" t="n">
        <v>-6.501136613082746</v>
      </c>
      <c r="N2077" s="55" t="n">
        <v>-63.00439781561013</v>
      </c>
      <c r="O2077" s="55" t="n">
        <v>-62.9416275220158</v>
      </c>
      <c r="P2077" s="55" t="n">
        <v>-0.06277029359432601</v>
      </c>
      <c r="Q2077" s="55" t="n">
        <v>0.7927109576582495</v>
      </c>
      <c r="R2077" s="55" t="n">
        <v>-271.0866429645816</v>
      </c>
      <c r="S2077" s="55" t="n">
        <v>-271.0257278408354</v>
      </c>
      <c r="T2077" s="55" t="n">
        <v>-0.06091512374624918</v>
      </c>
      <c r="U2077" s="55" t="n">
        <v>-0.778710734092011</v>
      </c>
      <c r="V2077" s="55" t="n">
        <v>110.1731593994052</v>
      </c>
      <c r="W2077" s="55" t="n">
        <v>110.1704591716343</v>
      </c>
      <c r="X2077" s="55" t="n">
        <v>0.00270022777094716</v>
      </c>
      <c r="Y2077" s="55" t="n">
        <v>-15.69012811151507</v>
      </c>
      <c r="Z2077" s="55" t="n">
        <v>-0.1740612960686392</v>
      </c>
      <c r="AA2077" s="55" t="n">
        <v>0.6623559213542104</v>
      </c>
      <c r="AB2077" s="55" t="n">
        <v>0.1959819168575908</v>
      </c>
      <c r="AC2077" s="55" t="n">
        <v>-0.1754112210447608</v>
      </c>
      <c r="AD2077" s="55" t="n">
        <v>0.6621053850320987</v>
      </c>
      <c r="AE2077" s="55" t="n">
        <v>0.1962971773755053</v>
      </c>
      <c r="AF2077" s="55" t="n">
        <v>1.34992497612163</v>
      </c>
      <c r="AG2077" s="55" t="n">
        <v>0.2505363221116941</v>
      </c>
      <c r="AH2077" s="55" t="n">
        <v>-0.3152605179145562</v>
      </c>
      <c r="AI2077" s="55" t="n">
        <v>1.408706883638322</v>
      </c>
      <c r="AJ2077" s="55" t="n">
        <v>0</v>
      </c>
    </row>
    <row r="2078">
      <c r="A2078" s="55" t="n">
        <v>20.74</v>
      </c>
      <c r="B2078" s="55" t="n">
        <v>-66.13113680821955</v>
      </c>
      <c r="C2078" s="55" t="n">
        <v>-66.03016088661889</v>
      </c>
      <c r="D2078" s="55" t="n">
        <v>-0.100975921600661</v>
      </c>
      <c r="E2078" s="55" t="n">
        <v>-16.40692207545031</v>
      </c>
      <c r="F2078" s="55" t="n">
        <v>-122.2415307494217</v>
      </c>
      <c r="G2078" s="55" t="n">
        <v>-122.2286995250837</v>
      </c>
      <c r="H2078" s="55" t="n">
        <v>-0.01283122433800485</v>
      </c>
      <c r="I2078" s="55" t="n">
        <v>6.22293409840999</v>
      </c>
      <c r="J2078" s="55" t="n">
        <v>-83.73496221804561</v>
      </c>
      <c r="K2078" s="55" t="n">
        <v>-83.72372788647178</v>
      </c>
      <c r="L2078" s="55" t="n">
        <v>-0.01123433157382388</v>
      </c>
      <c r="M2078" s="55" t="n">
        <v>-5.732192762920604</v>
      </c>
      <c r="N2078" s="55" t="n">
        <v>-63.00208977143487</v>
      </c>
      <c r="O2078" s="55" t="n">
        <v>-62.93968534470065</v>
      </c>
      <c r="P2078" s="55" t="n">
        <v>-0.06240442673423103</v>
      </c>
      <c r="Q2078" s="55" t="n">
        <v>-0.2883670963103132</v>
      </c>
      <c r="R2078" s="55" t="n">
        <v>-271.0838655531777</v>
      </c>
      <c r="S2078" s="55" t="n">
        <v>-271.0336120932923</v>
      </c>
      <c r="T2078" s="55" t="n">
        <v>-0.05025345988541365</v>
      </c>
      <c r="U2078" s="55" t="n">
        <v>-0.7972159600119822</v>
      </c>
      <c r="V2078" s="55" t="n">
        <v>110.0149590697417</v>
      </c>
      <c r="W2078" s="55" t="n">
        <v>110.0126030578063</v>
      </c>
      <c r="X2078" s="55" t="n">
        <v>0.002356011935352465</v>
      </c>
      <c r="Y2078" s="55" t="n">
        <v>-15.82259651574558</v>
      </c>
      <c r="Z2078" s="55" t="n">
        <v>-0.1720817407519264</v>
      </c>
      <c r="AA2078" s="55" t="n">
        <v>0.6624850496795398</v>
      </c>
      <c r="AB2078" s="55" t="n">
        <v>0.196235463747571</v>
      </c>
      <c r="AC2078" s="55" t="n">
        <v>-0.1733609305869474</v>
      </c>
      <c r="AD2078" s="55" t="n">
        <v>0.6622548296140868</v>
      </c>
      <c r="AE2078" s="55" t="n">
        <v>0.1965781493623365</v>
      </c>
      <c r="AF2078" s="55" t="n">
        <v>1.279189835020927</v>
      </c>
      <c r="AG2078" s="55" t="n">
        <v>0.2302200654530351</v>
      </c>
      <c r="AH2078" s="55" t="n">
        <v>-0.34268561476547</v>
      </c>
      <c r="AI2078" s="55" t="n">
        <v>1.344158228455733</v>
      </c>
      <c r="AJ2078" s="55" t="n">
        <v>0</v>
      </c>
    </row>
    <row r="2079">
      <c r="A2079" s="55" t="n">
        <v>20.75000000000001</v>
      </c>
      <c r="B2079" s="55" t="n">
        <v>-66.29021462877074</v>
      </c>
      <c r="C2079" s="55" t="n">
        <v>-66.19556821442188</v>
      </c>
      <c r="D2079" s="55" t="n">
        <v>-0.09464641434885411</v>
      </c>
      <c r="E2079" s="55" t="n">
        <v>-16.64910100699103</v>
      </c>
      <c r="F2079" s="55" t="n">
        <v>-122.1823173575807</v>
      </c>
      <c r="G2079" s="55" t="n">
        <v>-122.16835247766</v>
      </c>
      <c r="H2079" s="55" t="n">
        <v>-0.01396487992070567</v>
      </c>
      <c r="I2079" s="55" t="n">
        <v>5.883392206539094</v>
      </c>
      <c r="J2079" s="55" t="n">
        <v>-83.79163806362145</v>
      </c>
      <c r="K2079" s="55" t="n">
        <v>-83.77742117290084</v>
      </c>
      <c r="L2079" s="55" t="n">
        <v>-0.01421689072061395</v>
      </c>
      <c r="M2079" s="55" t="n">
        <v>-5.079670238050099</v>
      </c>
      <c r="N2079" s="55" t="n">
        <v>-63.00155423810043</v>
      </c>
      <c r="O2079" s="55" t="n">
        <v>-62.94707429630186</v>
      </c>
      <c r="P2079" s="55" t="n">
        <v>-0.05447994179857338</v>
      </c>
      <c r="Q2079" s="55" t="n">
        <v>-1.088935682276926</v>
      </c>
      <c r="R2079" s="55" t="n">
        <v>-271.0810613670088</v>
      </c>
      <c r="S2079" s="55" t="n">
        <v>-271.0408862357663</v>
      </c>
      <c r="T2079" s="55" t="n">
        <v>-0.04017513124251262</v>
      </c>
      <c r="U2079" s="55" t="n">
        <v>-0.6760267853317354</v>
      </c>
      <c r="V2079" s="55" t="n">
        <v>109.855894673663</v>
      </c>
      <c r="W2079" s="55" t="n">
        <v>109.8535144943252</v>
      </c>
      <c r="X2079" s="55" t="n">
        <v>0.0023801793377473</v>
      </c>
      <c r="Y2079" s="55" t="n">
        <v>-15.94373347147178</v>
      </c>
      <c r="Z2079" s="55" t="n">
        <v>-0.1701007907659761</v>
      </c>
      <c r="AA2079" s="55" t="n">
        <v>0.6626293216907992</v>
      </c>
      <c r="AB2079" s="55" t="n">
        <v>0.1964902890152604</v>
      </c>
      <c r="AC2079" s="55" t="n">
        <v>-0.1712935286111195</v>
      </c>
      <c r="AD2079" s="55" t="n">
        <v>0.6624274847633828</v>
      </c>
      <c r="AE2079" s="55" t="n">
        <v>0.1968565867614717</v>
      </c>
      <c r="AF2079" s="55" t="n">
        <v>1.192737845143427</v>
      </c>
      <c r="AG2079" s="55" t="n">
        <v>0.2018369274164877</v>
      </c>
      <c r="AH2079" s="55" t="n">
        <v>-0.3662977462112749</v>
      </c>
      <c r="AI2079" s="55" t="n">
        <v>1.263936608926956</v>
      </c>
      <c r="AJ2079" s="55" t="n">
        <v>0</v>
      </c>
    </row>
    <row r="2080">
      <c r="A2080" s="55" t="n">
        <v>20.76</v>
      </c>
      <c r="B2080" s="55" t="n">
        <v>-66.44990160719792</v>
      </c>
      <c r="C2080" s="55" t="n">
        <v>-66.36321025309752</v>
      </c>
      <c r="D2080" s="55" t="n">
        <v>-0.08669135410039079</v>
      </c>
      <c r="E2080" s="55" t="n">
        <v>-16.85578229735104</v>
      </c>
      <c r="F2080" s="55" t="n">
        <v>-122.124766201101</v>
      </c>
      <c r="G2080" s="55" t="n">
        <v>-122.1107986386077</v>
      </c>
      <c r="H2080" s="55" t="n">
        <v>-0.01396756249329444</v>
      </c>
      <c r="I2080" s="55" t="n">
        <v>5.657158510819385</v>
      </c>
      <c r="J2080" s="55" t="n">
        <v>-83.84540236371426</v>
      </c>
      <c r="K2080" s="55" t="n">
        <v>-83.82619771522565</v>
      </c>
      <c r="L2080" s="55" t="n">
        <v>-0.01920464848860565</v>
      </c>
      <c r="M2080" s="55" t="n">
        <v>-4.726479440478129</v>
      </c>
      <c r="N2080" s="55" t="n">
        <v>-63.00225440950624</v>
      </c>
      <c r="O2080" s="55" t="n">
        <v>-62.95949193959049</v>
      </c>
      <c r="P2080" s="55" t="n">
        <v>-0.04276246991574872</v>
      </c>
      <c r="Q2080" s="55" t="n">
        <v>-1.342533285193122</v>
      </c>
      <c r="R2080" s="55" t="n">
        <v>-271.0782364519327</v>
      </c>
      <c r="S2080" s="55" t="n">
        <v>-271.04648978991</v>
      </c>
      <c r="T2080" s="55" t="n">
        <v>-0.03174666202266722</v>
      </c>
      <c r="U2080" s="55" t="n">
        <v>-0.474414256893492</v>
      </c>
      <c r="V2080" s="55" t="n">
        <v>109.6962286037747</v>
      </c>
      <c r="W2080" s="55" t="n">
        <v>109.6935800651357</v>
      </c>
      <c r="X2080" s="55" t="n">
        <v>0.002648538638932173</v>
      </c>
      <c r="Y2080" s="55" t="n">
        <v>-16.01583136575809</v>
      </c>
      <c r="Z2080" s="55" t="n">
        <v>-0.1681189274338958</v>
      </c>
      <c r="AA2080" s="55" t="n">
        <v>0.6627822795652042</v>
      </c>
      <c r="AB2080" s="55" t="n">
        <v>0.1967458858417044</v>
      </c>
      <c r="AC2080" s="55" t="n">
        <v>-0.1692107787546105</v>
      </c>
      <c r="AD2080" s="55" t="n">
        <v>0.6626172955756278</v>
      </c>
      <c r="AE2080" s="55" t="n">
        <v>0.1971317665737252</v>
      </c>
      <c r="AF2080" s="55" t="n">
        <v>1.091851320714682</v>
      </c>
      <c r="AG2080" s="55" t="n">
        <v>0.1649839895764282</v>
      </c>
      <c r="AH2080" s="55" t="n">
        <v>-0.3858807320207269</v>
      </c>
      <c r="AI2080" s="55" t="n">
        <v>1.169727730161084</v>
      </c>
      <c r="AJ2080" s="55" t="n">
        <v>0</v>
      </c>
    </row>
    <row r="2081">
      <c r="A2081" s="55" t="n">
        <v>20.77</v>
      </c>
      <c r="B2081" s="55" t="n">
        <v>-66.60984047383728</v>
      </c>
      <c r="C2081" s="55" t="n">
        <v>-66.53258921899226</v>
      </c>
      <c r="D2081" s="55" t="n">
        <v>-0.0772512548450256</v>
      </c>
      <c r="E2081" s="55" t="n">
        <v>-17.00466626615858</v>
      </c>
      <c r="F2081" s="55" t="n">
        <v>-122.0679069111553</v>
      </c>
      <c r="G2081" s="55" t="n">
        <v>-122.0546073552713</v>
      </c>
      <c r="H2081" s="55" t="n">
        <v>-0.01329955588395409</v>
      </c>
      <c r="I2081" s="55" t="n">
        <v>5.589631534036362</v>
      </c>
      <c r="J2081" s="55" t="n">
        <v>-83.89796080098914</v>
      </c>
      <c r="K2081" s="55" t="n">
        <v>-83.87360714251355</v>
      </c>
      <c r="L2081" s="55" t="n">
        <v>-0.02435365847560185</v>
      </c>
      <c r="M2081" s="55" t="n">
        <v>-4.756176517210242</v>
      </c>
      <c r="N2081" s="55" t="n">
        <v>-63.00347154072292</v>
      </c>
      <c r="O2081" s="55" t="n">
        <v>-62.97101397927136</v>
      </c>
      <c r="P2081" s="55" t="n">
        <v>-0.03245756145155593</v>
      </c>
      <c r="Q2081" s="55" t="n">
        <v>-0.9869225635616111</v>
      </c>
      <c r="R2081" s="55" t="n">
        <v>-271.0753989138702</v>
      </c>
      <c r="S2081" s="55" t="n">
        <v>-271.0500266174223</v>
      </c>
      <c r="T2081" s="55" t="n">
        <v>-0.02537229644796908</v>
      </c>
      <c r="U2081" s="55" t="n">
        <v>-0.2589267138168879</v>
      </c>
      <c r="V2081" s="55" t="n">
        <v>109.5363109381892</v>
      </c>
      <c r="W2081" s="55" t="n">
        <v>109.5332406556417</v>
      </c>
      <c r="X2081" s="55" t="n">
        <v>0.003070282547503032</v>
      </c>
      <c r="Y2081" s="55" t="n">
        <v>-16.03908183453905</v>
      </c>
      <c r="Z2081" s="55" t="n">
        <v>-0.1661368813070785</v>
      </c>
      <c r="AA2081" s="55" t="n">
        <v>0.6629352539899298</v>
      </c>
      <c r="AB2081" s="55" t="n">
        <v>0.1970015543375367</v>
      </c>
      <c r="AC2081" s="55" t="n">
        <v>-0.1671148418000432</v>
      </c>
      <c r="AD2081" s="55" t="n">
        <v>0.6628132898599495</v>
      </c>
      <c r="AE2081" s="55" t="n">
        <v>0.197402709557427</v>
      </c>
      <c r="AF2081" s="55" t="n">
        <v>0.9779604929646413</v>
      </c>
      <c r="AG2081" s="55" t="n">
        <v>0.1219641299803342</v>
      </c>
      <c r="AH2081" s="55" t="n">
        <v>-0.4011552198902868</v>
      </c>
      <c r="AI2081" s="55" t="n">
        <v>1.064052388393884</v>
      </c>
      <c r="AJ2081" s="55" t="n">
        <v>0</v>
      </c>
    </row>
    <row r="2082">
      <c r="A2082" s="55" t="n">
        <v>20.78000000000001</v>
      </c>
      <c r="B2082" s="55" t="n">
        <v>-66.76967504958151</v>
      </c>
      <c r="C2082" s="55" t="n">
        <v>-66.70312971564937</v>
      </c>
      <c r="D2082" s="55" t="n">
        <v>-0.06654533393213379</v>
      </c>
      <c r="E2082" s="55" t="n">
        <v>-17.09414193777564</v>
      </c>
      <c r="F2082" s="55" t="n">
        <v>-122.0107686369436</v>
      </c>
      <c r="G2082" s="55" t="n">
        <v>-121.998319843241</v>
      </c>
      <c r="H2082" s="55" t="n">
        <v>-0.01244879370257076</v>
      </c>
      <c r="I2082" s="55" t="n">
        <v>5.662298556574079</v>
      </c>
      <c r="J2082" s="55" t="n">
        <v>-83.95101847266295</v>
      </c>
      <c r="K2082" s="55" t="n">
        <v>-83.92301887061738</v>
      </c>
      <c r="L2082" s="55" t="n">
        <v>-0.0279996020455666</v>
      </c>
      <c r="M2082" s="55" t="n">
        <v>-5.095122679199736</v>
      </c>
      <c r="N2082" s="55" t="n">
        <v>-63.00448789806864</v>
      </c>
      <c r="O2082" s="55" t="n">
        <v>-62.97675539068695</v>
      </c>
      <c r="P2082" s="55" t="n">
        <v>-0.02773250738168734</v>
      </c>
      <c r="Q2082" s="55" t="n">
        <v>-0.2301926814753413</v>
      </c>
      <c r="R2082" s="55" t="n">
        <v>-271.0725568526056</v>
      </c>
      <c r="S2082" s="55" t="n">
        <v>-271.0515345718111</v>
      </c>
      <c r="T2082" s="55" t="n">
        <v>-0.02102228079444991</v>
      </c>
      <c r="U2082" s="55" t="n">
        <v>-0.06584960107341269</v>
      </c>
      <c r="V2082" s="55" t="n">
        <v>109.3764906629842</v>
      </c>
      <c r="W2082" s="55" t="n">
        <v>109.3730093506359</v>
      </c>
      <c r="X2082" s="55" t="n">
        <v>0.003481312348291993</v>
      </c>
      <c r="Y2082" s="55" t="n">
        <v>-16.01842480816453</v>
      </c>
      <c r="Z2082" s="55" t="n">
        <v>-0.1641554532899586</v>
      </c>
      <c r="AA2082" s="55" t="n">
        <v>0.6630795779651742</v>
      </c>
      <c r="AB2082" s="55" t="n">
        <v>0.1972565780244682</v>
      </c>
      <c r="AC2082" s="55" t="n">
        <v>-0.1650080291038122</v>
      </c>
      <c r="AD2082" s="55" t="n">
        <v>0.663003874219917</v>
      </c>
      <c r="AE2082" s="55" t="n">
        <v>0.1976684051908466</v>
      </c>
      <c r="AF2082" s="55" t="n">
        <v>0.8525758138535622</v>
      </c>
      <c r="AG2082" s="55" t="n">
        <v>0.07570374525722734</v>
      </c>
      <c r="AH2082" s="55" t="n">
        <v>-0.4118271663783868</v>
      </c>
      <c r="AI2082" s="55" t="n">
        <v>0.9498516675677769</v>
      </c>
      <c r="AJ2082" s="55" t="n">
        <v>0</v>
      </c>
    </row>
    <row r="2083">
      <c r="A2083" s="55" t="n">
        <v>20.79</v>
      </c>
      <c r="B2083" s="55" t="n">
        <v>-66.92914086017485</v>
      </c>
      <c r="C2083" s="55" t="n">
        <v>-66.87428235971412</v>
      </c>
      <c r="D2083" s="55" t="n">
        <v>-0.05485850046073202</v>
      </c>
      <c r="E2083" s="55" t="n">
        <v>-17.13228629924459</v>
      </c>
      <c r="F2083" s="55" t="n">
        <v>-121.9526280660605</v>
      </c>
      <c r="G2083" s="55" t="n">
        <v>-121.9408049220662</v>
      </c>
      <c r="H2083" s="55" t="n">
        <v>-0.01182314399425118</v>
      </c>
      <c r="I2083" s="55" t="n">
        <v>5.82602825971913</v>
      </c>
      <c r="J2083" s="55" t="n">
        <v>-84.00584472092278</v>
      </c>
      <c r="K2083" s="55" t="n">
        <v>-83.97672594275288</v>
      </c>
      <c r="L2083" s="55" t="n">
        <v>-0.02911877816989884</v>
      </c>
      <c r="M2083" s="55" t="n">
        <v>-5.598368610480006</v>
      </c>
      <c r="N2083" s="55" t="n">
        <v>-63.0047697091856</v>
      </c>
      <c r="O2083" s="55" t="n">
        <v>-62.97444244958918</v>
      </c>
      <c r="P2083" s="55" t="n">
        <v>-0.03032725959640853</v>
      </c>
      <c r="Q2083" s="55" t="n">
        <v>0.6131122979890772</v>
      </c>
      <c r="R2083" s="55" t="n">
        <v>-271.0697162955875</v>
      </c>
      <c r="S2083" s="55" t="n">
        <v>-271.0513849178457</v>
      </c>
      <c r="T2083" s="55" t="n">
        <v>-0.01833137774179782</v>
      </c>
      <c r="U2083" s="55" t="n">
        <v>0.077865884225732</v>
      </c>
      <c r="V2083" s="55" t="n">
        <v>109.2170268946614</v>
      </c>
      <c r="W2083" s="55" t="n">
        <v>109.213182474436</v>
      </c>
      <c r="X2083" s="55" t="n">
        <v>0.003844420225414649</v>
      </c>
      <c r="Y2083" s="55" t="n">
        <v>-15.97222828084502</v>
      </c>
      <c r="Z2083" s="55" t="n">
        <v>-0.1621753026560628</v>
      </c>
      <c r="AA2083" s="55" t="n">
        <v>0.6632088002131188</v>
      </c>
      <c r="AB2083" s="55" t="n">
        <v>0.1975104092926917</v>
      </c>
      <c r="AC2083" s="55" t="n">
        <v>-0.1628926903856618</v>
      </c>
      <c r="AD2083" s="55" t="n">
        <v>0.6631792846766554</v>
      </c>
      <c r="AE2083" s="55" t="n">
        <v>0.1979280114588405</v>
      </c>
      <c r="AF2083" s="55" t="n">
        <v>0.7173877295990339</v>
      </c>
      <c r="AG2083" s="55" t="n">
        <v>0.0295155364633537</v>
      </c>
      <c r="AH2083" s="55" t="n">
        <v>-0.4176021661488616</v>
      </c>
      <c r="AI2083" s="55" t="n">
        <v>0.8306069411244993</v>
      </c>
      <c r="AJ2083" s="55" t="n">
        <v>0</v>
      </c>
    </row>
    <row r="2084">
      <c r="A2084" s="55" t="n">
        <v>20.8</v>
      </c>
      <c r="B2084" s="55" t="n">
        <v>-67.08815575050825</v>
      </c>
      <c r="C2084" s="55" t="n">
        <v>-67.04564056779314</v>
      </c>
      <c r="D2084" s="55" t="n">
        <v>-0.04251518271511168</v>
      </c>
      <c r="E2084" s="55" t="n">
        <v>-17.13843988404916</v>
      </c>
      <c r="F2084" s="55" t="n">
        <v>-121.8932574448602</v>
      </c>
      <c r="G2084" s="55" t="n">
        <v>-121.8815725028846</v>
      </c>
      <c r="H2084" s="55" t="n">
        <v>-0.01168494197560971</v>
      </c>
      <c r="I2084" s="55" t="n">
        <v>6.004461654213809</v>
      </c>
      <c r="J2084" s="55" t="n">
        <v>-84.06283796334471</v>
      </c>
      <c r="K2084" s="55" t="n">
        <v>-84.03531962010872</v>
      </c>
      <c r="L2084" s="55" t="n">
        <v>-0.02751834323598902</v>
      </c>
      <c r="M2084" s="55" t="n">
        <v>-6.075191370751748</v>
      </c>
      <c r="N2084" s="55" t="n">
        <v>-63.00415011311636</v>
      </c>
      <c r="O2084" s="55" t="n">
        <v>-62.96500665778116</v>
      </c>
      <c r="P2084" s="55" t="n">
        <v>-0.03914345533519846</v>
      </c>
      <c r="Q2084" s="55" t="n">
        <v>1.217932152921769</v>
      </c>
      <c r="R2084" s="55" t="n">
        <v>-271.0668791317297</v>
      </c>
      <c r="S2084" s="55" t="n">
        <v>-271.050139488498</v>
      </c>
      <c r="T2084" s="55" t="n">
        <v>-0.01673964323171986</v>
      </c>
      <c r="U2084" s="55" t="n">
        <v>0.1596260246462296</v>
      </c>
      <c r="V2084" s="55" t="n">
        <v>109.0580001026049</v>
      </c>
      <c r="W2084" s="55" t="n">
        <v>109.053922220369</v>
      </c>
      <c r="X2084" s="55" t="n">
        <v>0.004077882235897183</v>
      </c>
      <c r="Y2084" s="55" t="n">
        <v>-15.91241949829831</v>
      </c>
      <c r="Z2084" s="55" t="n">
        <v>-0.1601967022965498</v>
      </c>
      <c r="AA2084" s="55" t="n">
        <v>0.6633208981233431</v>
      </c>
      <c r="AB2084" s="55" t="n">
        <v>0.1977628640284362</v>
      </c>
      <c r="AC2084" s="55" t="n">
        <v>-0.1607710048679943</v>
      </c>
      <c r="AD2084" s="55" t="n">
        <v>0.6633341469143864</v>
      </c>
      <c r="AE2084" s="55" t="n">
        <v>0.1981810826146612</v>
      </c>
      <c r="AF2084" s="55" t="n">
        <v>0.5743025714445016</v>
      </c>
      <c r="AG2084" s="55" t="n">
        <v>-0.01324879104336318</v>
      </c>
      <c r="AH2084" s="55" t="n">
        <v>-0.4182185862249832</v>
      </c>
      <c r="AI2084" s="55" t="n">
        <v>0.7105672099779874</v>
      </c>
      <c r="AJ2084" s="55" t="n">
        <v>0</v>
      </c>
    </row>
    <row r="2085">
      <c r="A2085" s="55" t="n">
        <v>20.81000000000001</v>
      </c>
      <c r="B2085" s="55" t="n">
        <v>-67.24691049891446</v>
      </c>
      <c r="C2085" s="55" t="n">
        <v>-67.21702656884779</v>
      </c>
      <c r="D2085" s="55" t="n">
        <v>-0.02988393006667358</v>
      </c>
      <c r="E2085" s="55" t="n">
        <v>-17.14012644478945</v>
      </c>
      <c r="F2085" s="55" t="n">
        <v>-121.8331725988231</v>
      </c>
      <c r="G2085" s="55" t="n">
        <v>-121.8209416685723</v>
      </c>
      <c r="H2085" s="55" t="n">
        <v>-0.01223093025075815</v>
      </c>
      <c r="I2085" s="55" t="n">
        <v>6.107922956285993</v>
      </c>
      <c r="J2085" s="55" t="n">
        <v>-84.12109052331235</v>
      </c>
      <c r="K2085" s="55" t="n">
        <v>-84.09751620492514</v>
      </c>
      <c r="L2085" s="55" t="n">
        <v>-0.02357431838719598</v>
      </c>
      <c r="M2085" s="55" t="n">
        <v>-6.331615553994401</v>
      </c>
      <c r="N2085" s="55" t="n">
        <v>-63.00301211038045</v>
      </c>
      <c r="O2085" s="55" t="n">
        <v>-62.95206432455283</v>
      </c>
      <c r="P2085" s="55" t="n">
        <v>-0.05094778582762298</v>
      </c>
      <c r="Q2085" s="55" t="n">
        <v>1.351812510844092</v>
      </c>
      <c r="R2085" s="55" t="n">
        <v>-271.0640410452119</v>
      </c>
      <c r="S2085" s="55" t="n">
        <v>-271.0484654560852</v>
      </c>
      <c r="T2085" s="55" t="n">
        <v>-0.01557558912674738</v>
      </c>
      <c r="U2085" s="55" t="n">
        <v>0.1747160397486908</v>
      </c>
      <c r="V2085" s="55" t="n">
        <v>108.8992233315399</v>
      </c>
      <c r="W2085" s="55" t="n">
        <v>108.8951696261427</v>
      </c>
      <c r="X2085" s="55" t="n">
        <v>0.004053705397254609</v>
      </c>
      <c r="Y2085" s="55" t="n">
        <v>-15.85982702188372</v>
      </c>
      <c r="Z2085" s="55" t="n">
        <v>-0.1582192627805811</v>
      </c>
      <c r="AA2085" s="55" t="n">
        <v>0.6634204909901082</v>
      </c>
      <c r="AB2085" s="55" t="n">
        <v>0.1980143262410624</v>
      </c>
      <c r="AC2085" s="55" t="n">
        <v>-0.1586447430990897</v>
      </c>
      <c r="AD2085" s="55" t="n">
        <v>0.6634693447489954</v>
      </c>
      <c r="AE2085" s="55" t="n">
        <v>0.1984278419277195</v>
      </c>
      <c r="AF2085" s="55" t="n">
        <v>0.425480318508642</v>
      </c>
      <c r="AG2085" s="55" t="n">
        <v>-0.04885375888719068</v>
      </c>
      <c r="AH2085" s="55" t="n">
        <v>-0.4135156866570955</v>
      </c>
      <c r="AI2085" s="55" t="n">
        <v>0.5953279888490985</v>
      </c>
      <c r="AJ2085" s="55" t="n">
        <v>0</v>
      </c>
    </row>
    <row r="2086">
      <c r="A2086" s="55" t="n">
        <v>20.82</v>
      </c>
      <c r="B2086" s="55" t="n">
        <v>-67.40591483483526</v>
      </c>
      <c r="C2086" s="55" t="n">
        <v>-67.38859928011034</v>
      </c>
      <c r="D2086" s="55" t="n">
        <v>-0.01731555472491102</v>
      </c>
      <c r="E2086" s="55" t="n">
        <v>-17.17569516619738</v>
      </c>
      <c r="F2086" s="55" t="n">
        <v>-121.7737825798702</v>
      </c>
      <c r="G2086" s="55" t="n">
        <v>-121.7602518188041</v>
      </c>
      <c r="H2086" s="55" t="n">
        <v>-0.01353076106611397</v>
      </c>
      <c r="I2086" s="55" t="n">
        <v>6.026342670478912</v>
      </c>
      <c r="J2086" s="55" t="n">
        <v>-84.17814144040504</v>
      </c>
      <c r="K2086" s="55" t="n">
        <v>-84.16003174620552</v>
      </c>
      <c r="L2086" s="55" t="n">
        <v>-0.01810969419952073</v>
      </c>
      <c r="M2086" s="55" t="n">
        <v>-6.165337165478505</v>
      </c>
      <c r="N2086" s="55" t="n">
        <v>-63.00239569881411</v>
      </c>
      <c r="O2086" s="55" t="n">
        <v>-62.94097361538726</v>
      </c>
      <c r="P2086" s="55" t="n">
        <v>-0.06142208342684821</v>
      </c>
      <c r="Q2086" s="55" t="n">
        <v>0.8904705101706596</v>
      </c>
      <c r="R2086" s="55" t="n">
        <v>-271.0611863612143</v>
      </c>
      <c r="S2086" s="55" t="n">
        <v>-271.0469823759389</v>
      </c>
      <c r="T2086" s="55" t="n">
        <v>-0.01420398527543806</v>
      </c>
      <c r="U2086" s="55" t="n">
        <v>0.1343940047405524</v>
      </c>
      <c r="V2086" s="55" t="n">
        <v>108.7401970108951</v>
      </c>
      <c r="W2086" s="55" t="n">
        <v>108.7366878358496</v>
      </c>
      <c r="X2086" s="55" t="n">
        <v>0.00350917504548555</v>
      </c>
      <c r="Y2086" s="55" t="n">
        <v>-15.84372687275109</v>
      </c>
      <c r="Z2086" s="55" t="n">
        <v>-0.1562417978181368</v>
      </c>
      <c r="AA2086" s="55" t="n">
        <v>0.6635200921324554</v>
      </c>
      <c r="AB2086" s="55" t="n">
        <v>0.1982657726447881</v>
      </c>
      <c r="AC2086" s="55" t="n">
        <v>-0.1565150173517946</v>
      </c>
      <c r="AD2086" s="55" t="n">
        <v>0.6635943440179447</v>
      </c>
      <c r="AE2086" s="55" t="n">
        <v>0.1986692872590334</v>
      </c>
      <c r="AF2086" s="55" t="n">
        <v>0.2732195336577481</v>
      </c>
      <c r="AG2086" s="55" t="n">
        <v>-0.07425188548926265</v>
      </c>
      <c r="AH2086" s="55" t="n">
        <v>-0.4035146142452872</v>
      </c>
      <c r="AI2086" s="55" t="n">
        <v>0.4929364056147515</v>
      </c>
      <c r="AJ2086" s="55" t="n">
        <v>0</v>
      </c>
    </row>
    <row r="2087">
      <c r="A2087" s="55" t="n">
        <v>20.83000000000001</v>
      </c>
      <c r="B2087" s="55" t="n">
        <v>-67.56565828386812</v>
      </c>
      <c r="C2087" s="55" t="n">
        <v>-67.56073475275026</v>
      </c>
      <c r="D2087" s="55" t="n">
        <v>-0.004923531117849822</v>
      </c>
      <c r="E2087" s="55" t="n">
        <v>-17.24850539197534</v>
      </c>
      <c r="F2087" s="55" t="n">
        <v>-121.7165107337181</v>
      </c>
      <c r="G2087" s="55" t="n">
        <v>-121.7014651100268</v>
      </c>
      <c r="H2087" s="55" t="n">
        <v>-0.0150456236913017</v>
      </c>
      <c r="I2087" s="55" t="n">
        <v>5.747009360906975</v>
      </c>
      <c r="J2087" s="55" t="n">
        <v>-84.23154866543062</v>
      </c>
      <c r="K2087" s="55" t="n">
        <v>-84.21857423696078</v>
      </c>
      <c r="L2087" s="55" t="n">
        <v>-0.01297442846985206</v>
      </c>
      <c r="M2087" s="55" t="n">
        <v>-5.580031273217195</v>
      </c>
      <c r="N2087" s="55" t="n">
        <v>-63.00334105034599</v>
      </c>
      <c r="O2087" s="55" t="n">
        <v>-62.93735246963654</v>
      </c>
      <c r="P2087" s="55" t="n">
        <v>-0.06598858070946176</v>
      </c>
      <c r="Q2087" s="55" t="n">
        <v>-0.0873166791238206</v>
      </c>
      <c r="R2087" s="55" t="n">
        <v>-271.0582884928888</v>
      </c>
      <c r="S2087" s="55" t="n">
        <v>-271.0460498945042</v>
      </c>
      <c r="T2087" s="55" t="n">
        <v>-0.01223859838461532</v>
      </c>
      <c r="U2087" s="55" t="n">
        <v>0.06658906934437853</v>
      </c>
      <c r="V2087" s="55" t="n">
        <v>108.5804410981268</v>
      </c>
      <c r="W2087" s="55" t="n">
        <v>108.5777017756385</v>
      </c>
      <c r="X2087" s="55" t="n">
        <v>0.002739322488337835</v>
      </c>
      <c r="Y2087" s="55" t="n">
        <v>-15.91998172677583</v>
      </c>
      <c r="Z2087" s="55" t="n">
        <v>-0.154263229426878</v>
      </c>
      <c r="AA2087" s="55" t="n">
        <v>0.6636321039160218</v>
      </c>
      <c r="AB2087" s="55" t="n">
        <v>0.1985179007461441</v>
      </c>
      <c r="AC2087" s="55" t="n">
        <v>-0.1543826775256327</v>
      </c>
      <c r="AD2087" s="55" t="n">
        <v>0.6637239494566867</v>
      </c>
      <c r="AE2087" s="55" t="n">
        <v>0.1989065977057124</v>
      </c>
      <c r="AF2087" s="55" t="n">
        <v>0.1194480987546931</v>
      </c>
      <c r="AG2087" s="55" t="n">
        <v>-0.09184554066488104</v>
      </c>
      <c r="AH2087" s="55" t="n">
        <v>-0.3886969595682799</v>
      </c>
      <c r="AI2087" s="55" t="n">
        <v>0.4168798124325046</v>
      </c>
      <c r="AJ2087" s="55" t="n">
        <v>0</v>
      </c>
    </row>
    <row r="2088">
      <c r="A2088" s="55" t="n">
        <v>20.84</v>
      </c>
      <c r="B2088" s="55" t="n">
        <v>-67.7263147597228</v>
      </c>
      <c r="C2088" s="55" t="n">
        <v>-67.7336325873484</v>
      </c>
      <c r="D2088" s="55" t="n">
        <v>0.007317827625607611</v>
      </c>
      <c r="E2088" s="55" t="n">
        <v>-17.32457769423906</v>
      </c>
      <c r="F2088" s="55" t="n">
        <v>-121.6618836905994</v>
      </c>
      <c r="G2088" s="55" t="n">
        <v>-121.6459605093313</v>
      </c>
      <c r="H2088" s="55" t="n">
        <v>-0.01592318126814168</v>
      </c>
      <c r="I2088" s="55" t="n">
        <v>5.386769068297727</v>
      </c>
      <c r="J2088" s="55" t="n">
        <v>-84.28041814831332</v>
      </c>
      <c r="K2088" s="55" t="n">
        <v>-84.27028986197847</v>
      </c>
      <c r="L2088" s="55" t="n">
        <v>-0.01012828633485147</v>
      </c>
      <c r="M2088" s="55" t="n">
        <v>-4.833094253437086</v>
      </c>
      <c r="N2088" s="55" t="n">
        <v>-63.00622808159597</v>
      </c>
      <c r="O2088" s="55" t="n">
        <v>-62.94448090209506</v>
      </c>
      <c r="P2088" s="55" t="n">
        <v>-0.06174717950090942</v>
      </c>
      <c r="Q2088" s="55" t="n">
        <v>-1.22316537296883</v>
      </c>
      <c r="R2088" s="55" t="n">
        <v>-271.0553362488014</v>
      </c>
      <c r="S2088" s="55" t="n">
        <v>-271.0458851473741</v>
      </c>
      <c r="T2088" s="55" t="n">
        <v>-0.009451101427320422</v>
      </c>
      <c r="U2088" s="55" t="n">
        <v>-0.02370380688014327</v>
      </c>
      <c r="V2088" s="55" t="n">
        <v>108.4197850762082</v>
      </c>
      <c r="W2088" s="55" t="n">
        <v>108.4175516661938</v>
      </c>
      <c r="X2088" s="55" t="n">
        <v>0.002233410014464055</v>
      </c>
      <c r="Y2088" s="55" t="n">
        <v>-16.05201211336225</v>
      </c>
      <c r="Z2088" s="55" t="n">
        <v>-0.1522831141573094</v>
      </c>
      <c r="AA2088" s="55" t="n">
        <v>0.6637610674311527</v>
      </c>
      <c r="AB2088" s="55" t="n">
        <v>0.1987709415057174</v>
      </c>
      <c r="AC2088" s="55" t="n">
        <v>-0.1522490725622154</v>
      </c>
      <c r="AD2088" s="55" t="n">
        <v>0.663868602527858</v>
      </c>
      <c r="AE2088" s="55" t="n">
        <v>0.1991404959868709</v>
      </c>
      <c r="AF2088" s="55" t="n">
        <v>-0.03404159509398652</v>
      </c>
      <c r="AG2088" s="55" t="n">
        <v>-0.1075350967052469</v>
      </c>
      <c r="AH2088" s="55" t="n">
        <v>-0.3695544811535001</v>
      </c>
      <c r="AI2088" s="55" t="n">
        <v>0.3863847069444938</v>
      </c>
      <c r="AJ2088" s="55" t="n">
        <v>0</v>
      </c>
    </row>
    <row r="2089">
      <c r="A2089" s="55" t="n">
        <v>20.85</v>
      </c>
      <c r="B2089" s="55" t="n">
        <v>-67.88779987825528</v>
      </c>
      <c r="C2089" s="55" t="n">
        <v>-67.90714969981154</v>
      </c>
      <c r="D2089" s="55" t="n">
        <v>0.01934982155626308</v>
      </c>
      <c r="E2089" s="55" t="n">
        <v>-17.37279684945646</v>
      </c>
      <c r="F2089" s="55" t="n">
        <v>-121.6096730944893</v>
      </c>
      <c r="G2089" s="55" t="n">
        <v>-121.5939075426993</v>
      </c>
      <c r="H2089" s="55" t="n">
        <v>-0.0157655517899749</v>
      </c>
      <c r="I2089" s="55" t="n">
        <v>5.059823227637343</v>
      </c>
      <c r="J2089" s="55" t="n">
        <v>-84.3251461979153</v>
      </c>
      <c r="K2089" s="55" t="n">
        <v>-84.31504169669392</v>
      </c>
      <c r="L2089" s="55" t="n">
        <v>-0.01010450122138935</v>
      </c>
      <c r="M2089" s="55" t="n">
        <v>-4.189179918570027</v>
      </c>
      <c r="N2089" s="55" t="n">
        <v>-63.01088373228347</v>
      </c>
      <c r="O2089" s="55" t="n">
        <v>-62.96158886476434</v>
      </c>
      <c r="P2089" s="55" t="n">
        <v>-0.04929486751913</v>
      </c>
      <c r="Q2089" s="55" t="n">
        <v>-2.095975520928771</v>
      </c>
      <c r="R2089" s="55" t="n">
        <v>-271.0523346304601</v>
      </c>
      <c r="S2089" s="55" t="n">
        <v>-271.0467631204837</v>
      </c>
      <c r="T2089" s="55" t="n">
        <v>-0.005571509976466161</v>
      </c>
      <c r="U2089" s="55" t="n">
        <v>-0.1435710907997086</v>
      </c>
      <c r="V2089" s="55" t="n">
        <v>108.2583118352215</v>
      </c>
      <c r="W2089" s="55" t="n">
        <v>108.2562184811621</v>
      </c>
      <c r="X2089" s="55" t="n">
        <v>0.002093354059378872</v>
      </c>
      <c r="Y2089" s="55" t="n">
        <v>-16.16682719793378</v>
      </c>
      <c r="Z2089" s="55" t="n">
        <v>-0.1503015432337865</v>
      </c>
      <c r="AA2089" s="55" t="n">
        <v>0.6639049729695459</v>
      </c>
      <c r="AB2089" s="55" t="n">
        <v>0.19902480667816</v>
      </c>
      <c r="AC2089" s="55" t="n">
        <v>-0.1501160983260381</v>
      </c>
      <c r="AD2089" s="55" t="n">
        <v>0.6640299488456533</v>
      </c>
      <c r="AE2089" s="55" t="n">
        <v>0.1993714325034663</v>
      </c>
      <c r="AF2089" s="55" t="n">
        <v>-0.185444907748411</v>
      </c>
      <c r="AG2089" s="55" t="n">
        <v>-0.1249758761073805</v>
      </c>
      <c r="AH2089" s="55" t="n">
        <v>-0.3466258253063126</v>
      </c>
      <c r="AI2089" s="55" t="n">
        <v>0.4125024196146082</v>
      </c>
      <c r="AJ2089" s="55" t="n">
        <v>0</v>
      </c>
    </row>
    <row r="2090">
      <c r="A2090" s="55" t="n">
        <v>20.86000000000001</v>
      </c>
      <c r="B2090" s="55" t="n">
        <v>-68.04985746434299</v>
      </c>
      <c r="C2090" s="55" t="n">
        <v>-68.08089337979315</v>
      </c>
      <c r="D2090" s="55" t="n">
        <v>0.03103591545015511</v>
      </c>
      <c r="E2090" s="55" t="n">
        <v>-17.3731944856889</v>
      </c>
      <c r="F2090" s="55" t="n">
        <v>-121.5591470911268</v>
      </c>
      <c r="G2090" s="55" t="n">
        <v>-121.5445231411801</v>
      </c>
      <c r="H2090" s="55" t="n">
        <v>-0.01462394994668312</v>
      </c>
      <c r="I2090" s="55" t="n">
        <v>4.845982342757332</v>
      </c>
      <c r="J2090" s="55" t="n">
        <v>-84.36698921055694</v>
      </c>
      <c r="K2090" s="55" t="n">
        <v>-84.35488902232011</v>
      </c>
      <c r="L2090" s="55" t="n">
        <v>-0.01210018823683661</v>
      </c>
      <c r="M2090" s="55" t="n">
        <v>-3.831207031839924</v>
      </c>
      <c r="N2090" s="55" t="n">
        <v>-63.01676659608714</v>
      </c>
      <c r="O2090" s="55" t="n">
        <v>-62.98444468330009</v>
      </c>
      <c r="P2090" s="55" t="n">
        <v>-0.03232191278704719</v>
      </c>
      <c r="Q2090" s="55" t="n">
        <v>-2.420504729402083</v>
      </c>
      <c r="R2090" s="55" t="n">
        <v>-271.0492994306631</v>
      </c>
      <c r="S2090" s="55" t="n">
        <v>-271.04895710943</v>
      </c>
      <c r="T2090" s="55" t="n">
        <v>-0.0003423212331513203</v>
      </c>
      <c r="U2090" s="55" t="n">
        <v>-0.2871372959078762</v>
      </c>
      <c r="V2090" s="55" t="n">
        <v>108.0962727958681</v>
      </c>
      <c r="W2090" s="55" t="n">
        <v>108.0940770865902</v>
      </c>
      <c r="X2090" s="55" t="n">
        <v>0.002195709277894447</v>
      </c>
      <c r="Y2090" s="55" t="n">
        <v>-16.23590332715312</v>
      </c>
      <c r="Z2090" s="55" t="n">
        <v>-0.1483190193871053</v>
      </c>
      <c r="AA2090" s="55" t="n">
        <v>0.6640574437684487</v>
      </c>
      <c r="AB2090" s="55" t="n">
        <v>0.1992791801744065</v>
      </c>
      <c r="AC2090" s="55" t="n">
        <v>-0.1479860457249725</v>
      </c>
      <c r="AD2090" s="55" t="n">
        <v>0.6642028592047733</v>
      </c>
      <c r="AE2090" s="55" t="n">
        <v>0.1995996256692193</v>
      </c>
      <c r="AF2090" s="55" t="n">
        <v>-0.3329736621327795</v>
      </c>
      <c r="AG2090" s="55" t="n">
        <v>-0.1454154363246252</v>
      </c>
      <c r="AH2090" s="55" t="n">
        <v>-0.3204454948128044</v>
      </c>
      <c r="AI2090" s="55" t="n">
        <v>0.4844609622471335</v>
      </c>
      <c r="AJ2090" s="55" t="n">
        <v>0</v>
      </c>
    </row>
    <row r="2091">
      <c r="A2091" s="55" t="n">
        <v>20.87</v>
      </c>
      <c r="B2091" s="55" t="n">
        <v>-68.21214605876028</v>
      </c>
      <c r="C2091" s="55" t="n">
        <v>-68.25434185418429</v>
      </c>
      <c r="D2091" s="55" t="n">
        <v>0.04219579542400428</v>
      </c>
      <c r="E2091" s="55" t="n">
        <v>-17.31859106281353</v>
      </c>
      <c r="F2091" s="55" t="n">
        <v>-121.5093218160358</v>
      </c>
      <c r="G2091" s="55" t="n">
        <v>-121.4964681807823</v>
      </c>
      <c r="H2091" s="55" t="n">
        <v>-0.01285363525344157</v>
      </c>
      <c r="I2091" s="55" t="n">
        <v>4.781097210127772</v>
      </c>
      <c r="J2091" s="55" t="n">
        <v>-84.40763339853693</v>
      </c>
      <c r="K2091" s="55" t="n">
        <v>-84.39308655955055</v>
      </c>
      <c r="L2091" s="55" t="n">
        <v>-0.01454683898638021</v>
      </c>
      <c r="M2091" s="55" t="n">
        <v>-3.827117371011771</v>
      </c>
      <c r="N2091" s="55" t="n">
        <v>-63.02315155150416</v>
      </c>
      <c r="O2091" s="55" t="n">
        <v>-63.00719194835678</v>
      </c>
      <c r="P2091" s="55" t="n">
        <v>-0.01595960314738742</v>
      </c>
      <c r="Q2091" s="55" t="n">
        <v>-2.133874267266522</v>
      </c>
      <c r="R2091" s="55" t="n">
        <v>-271.046251831846</v>
      </c>
      <c r="S2091" s="55" t="n">
        <v>-271.0525827679634</v>
      </c>
      <c r="T2091" s="55" t="n">
        <v>0.006330936117435137</v>
      </c>
      <c r="U2091" s="55" t="n">
        <v>-0.4308360970728535</v>
      </c>
      <c r="V2091" s="55" t="n">
        <v>107.9340030329797</v>
      </c>
      <c r="W2091" s="55" t="n">
        <v>107.931562605599</v>
      </c>
      <c r="X2091" s="55" t="n">
        <v>0.002440427380678539</v>
      </c>
      <c r="Y2091" s="55" t="n">
        <v>-16.26074868063005</v>
      </c>
      <c r="Z2091" s="55" t="n">
        <v>-0.1463363034745546</v>
      </c>
      <c r="AA2091" s="55" t="n">
        <v>0.6642099217351535</v>
      </c>
      <c r="AB2091" s="55" t="n">
        <v>0.1995336199077622</v>
      </c>
      <c r="AC2091" s="55" t="n">
        <v>-0.1458614652901885</v>
      </c>
      <c r="AD2091" s="55" t="n">
        <v>0.6643780611154794</v>
      </c>
      <c r="AE2091" s="55" t="n">
        <v>0.1998251380554804</v>
      </c>
      <c r="AF2091" s="55" t="n">
        <v>-0.4748381843661664</v>
      </c>
      <c r="AG2091" s="55" t="n">
        <v>-0.1681393803258935</v>
      </c>
      <c r="AH2091" s="55" t="n">
        <v>-0.2915181477181339</v>
      </c>
      <c r="AI2091" s="55" t="n">
        <v>0.5820008444989961</v>
      </c>
      <c r="AJ2091" s="55" t="n">
        <v>0</v>
      </c>
    </row>
    <row r="2092">
      <c r="A2092" s="55" t="n">
        <v>20.88</v>
      </c>
      <c r="B2092" s="55" t="n">
        <v>-68.37432542505351</v>
      </c>
      <c r="C2092" s="55" t="n">
        <v>-68.42696974705191</v>
      </c>
      <c r="D2092" s="55" t="n">
        <v>0.05264432199840812</v>
      </c>
      <c r="E2092" s="55" t="n">
        <v>-17.21416228054037</v>
      </c>
      <c r="F2092" s="55" t="n">
        <v>-121.4592128825465</v>
      </c>
      <c r="G2092" s="55" t="n">
        <v>-121.4482900533549</v>
      </c>
      <c r="H2092" s="55" t="n">
        <v>-0.0109228291915272</v>
      </c>
      <c r="I2092" s="55" t="n">
        <v>4.856507175548499</v>
      </c>
      <c r="J2092" s="55" t="n">
        <v>-84.4487645186525</v>
      </c>
      <c r="K2092" s="55" t="n">
        <v>-84.43293473009095</v>
      </c>
      <c r="L2092" s="55" t="n">
        <v>-0.01582978856154505</v>
      </c>
      <c r="M2092" s="55" t="n">
        <v>-4.129891739033098</v>
      </c>
      <c r="N2092" s="55" t="n">
        <v>-63.02931439271006</v>
      </c>
      <c r="O2092" s="55" t="n">
        <v>-63.02454775578382</v>
      </c>
      <c r="P2092" s="55" t="n">
        <v>-0.004766636926230132</v>
      </c>
      <c r="Q2092" s="55" t="n">
        <v>-1.390859326697092</v>
      </c>
      <c r="R2092" s="55" t="n">
        <v>-271.0432130044296</v>
      </c>
      <c r="S2092" s="55" t="n">
        <v>-271.0574481113102</v>
      </c>
      <c r="T2092" s="55" t="n">
        <v>0.01423510688060844</v>
      </c>
      <c r="U2092" s="55" t="n">
        <v>-0.5382385518673355</v>
      </c>
      <c r="V2092" s="55" t="n">
        <v>107.7718363990279</v>
      </c>
      <c r="W2092" s="55" t="n">
        <v>107.7690526704665</v>
      </c>
      <c r="X2092" s="55" t="n">
        <v>0.002783728561403435</v>
      </c>
      <c r="Y2092" s="55" t="n">
        <v>-16.24919143442708</v>
      </c>
      <c r="Z2092" s="55" t="n">
        <v>-0.1443542282431486</v>
      </c>
      <c r="AA2092" s="55" t="n">
        <v>0.6643538530968293</v>
      </c>
      <c r="AB2092" s="55" t="n">
        <v>0.1997876686511908</v>
      </c>
      <c r="AC2092" s="55" t="n">
        <v>-0.1437450103096294</v>
      </c>
      <c r="AD2092" s="55" t="n">
        <v>0.6645450020293761</v>
      </c>
      <c r="AE2092" s="55" t="n">
        <v>0.2000479939142285</v>
      </c>
      <c r="AF2092" s="55" t="n">
        <v>-0.6092179335192571</v>
      </c>
      <c r="AG2092" s="55" t="n">
        <v>-0.1911489325467919</v>
      </c>
      <c r="AH2092" s="55" t="n">
        <v>-0.2603252630376529</v>
      </c>
      <c r="AI2092" s="55" t="n">
        <v>0.6895314695580436</v>
      </c>
      <c r="AJ2092" s="55" t="n">
        <v>0</v>
      </c>
    </row>
    <row r="2093">
      <c r="A2093" s="55" t="n">
        <v>20.89000000000001</v>
      </c>
      <c r="B2093" s="55" t="n">
        <v>-68.53614305641666</v>
      </c>
      <c r="C2093" s="55" t="n">
        <v>-68.59833652637357</v>
      </c>
      <c r="D2093" s="55" t="n">
        <v>0.06219346995691858</v>
      </c>
      <c r="E2093" s="55" t="n">
        <v>-17.07313230368164</v>
      </c>
      <c r="F2093" s="55" t="n">
        <v>-121.4080868698168</v>
      </c>
      <c r="G2093" s="55" t="n">
        <v>-121.3987717495259</v>
      </c>
      <c r="H2093" s="55" t="n">
        <v>-0.009315120290830604</v>
      </c>
      <c r="I2093" s="55" t="n">
        <v>5.03145778095305</v>
      </c>
      <c r="J2093" s="55" t="n">
        <v>-84.49163760071968</v>
      </c>
      <c r="K2093" s="55" t="n">
        <v>-84.47689353319227</v>
      </c>
      <c r="L2093" s="55" t="n">
        <v>-0.01474406752741701</v>
      </c>
      <c r="M2093" s="55" t="n">
        <v>-4.615373379041921</v>
      </c>
      <c r="N2093" s="55" t="n">
        <v>-63.03471646041807</v>
      </c>
      <c r="O2093" s="55" t="n">
        <v>-63.03342220597266</v>
      </c>
      <c r="P2093" s="55" t="n">
        <v>-0.001294254445407165</v>
      </c>
      <c r="Q2093" s="55" t="n">
        <v>-0.4744407443179696</v>
      </c>
      <c r="R2093" s="55" t="n">
        <v>-271.040198705167</v>
      </c>
      <c r="S2093" s="55" t="n">
        <v>-271.0630363730049</v>
      </c>
      <c r="T2093" s="55" t="n">
        <v>0.02283766783785506</v>
      </c>
      <c r="U2093" s="55" t="n">
        <v>-0.5760040397003904</v>
      </c>
      <c r="V2093" s="55" t="n">
        <v>107.6100206476356</v>
      </c>
      <c r="W2093" s="55" t="n">
        <v>107.6068738358958</v>
      </c>
      <c r="X2093" s="55" t="n">
        <v>0.003146811739788768</v>
      </c>
      <c r="Y2093" s="55" t="n">
        <v>-16.20893621101771</v>
      </c>
      <c r="Z2093" s="55" t="n">
        <v>-0.1423734778123713</v>
      </c>
      <c r="AA2093" s="55" t="n">
        <v>0.6644828726918701</v>
      </c>
      <c r="AB2093" s="55" t="n">
        <v>0.2000409731006467</v>
      </c>
      <c r="AC2093" s="55" t="n">
        <v>-0.1416392878158719</v>
      </c>
      <c r="AD2093" s="55" t="n">
        <v>0.6646941905898091</v>
      </c>
      <c r="AE2093" s="55" t="n">
        <v>0.2002683209670075</v>
      </c>
      <c r="AF2093" s="55" t="n">
        <v>-0.7341899964993792</v>
      </c>
      <c r="AG2093" s="55" t="n">
        <v>-0.2113178979389341</v>
      </c>
      <c r="AH2093" s="55" t="n">
        <v>-0.2273478663608053</v>
      </c>
      <c r="AI2093" s="55" t="n">
        <v>0.7971055496531804</v>
      </c>
      <c r="AJ2093" s="55" t="n">
        <v>0</v>
      </c>
    </row>
    <row r="2094">
      <c r="A2094" s="55" t="n">
        <v>20.9</v>
      </c>
      <c r="B2094" s="55" t="n">
        <v>-68.69752068256638</v>
      </c>
      <c r="C2094" s="55" t="n">
        <v>-68.76825068998544</v>
      </c>
      <c r="D2094" s="55" t="n">
        <v>0.07073000741905776</v>
      </c>
      <c r="E2094" s="55" t="n">
        <v>-16.92435318147482</v>
      </c>
      <c r="F2094" s="55" t="n">
        <v>-121.355712810853</v>
      </c>
      <c r="G2094" s="55" t="n">
        <v>-121.3474455056082</v>
      </c>
      <c r="H2094" s="55" t="n">
        <v>-0.0082673052447962</v>
      </c>
      <c r="I2094" s="55" t="n">
        <v>5.217124092880153</v>
      </c>
      <c r="J2094" s="55" t="n">
        <v>-84.5366466760934</v>
      </c>
      <c r="K2094" s="55" t="n">
        <v>-84.5255257231636</v>
      </c>
      <c r="L2094" s="55" t="n">
        <v>-0.01112095292980531</v>
      </c>
      <c r="M2094" s="55" t="n">
        <v>-5.067923129149069</v>
      </c>
      <c r="N2094" s="55" t="n">
        <v>-63.0391892727388</v>
      </c>
      <c r="O2094" s="55" t="n">
        <v>-63.03420767038194</v>
      </c>
      <c r="P2094" s="55" t="n">
        <v>-0.004981602356855354</v>
      </c>
      <c r="Q2094" s="55" t="n">
        <v>0.246205106949673</v>
      </c>
      <c r="R2094" s="55" t="n">
        <v>-271.0372138754919</v>
      </c>
      <c r="S2094" s="55" t="n">
        <v>-271.0683988397441</v>
      </c>
      <c r="T2094" s="55" t="n">
        <v>0.03118496425217023</v>
      </c>
      <c r="U2094" s="55" t="n">
        <v>-0.5045066350938281</v>
      </c>
      <c r="V2094" s="55" t="n">
        <v>107.4486325570868</v>
      </c>
      <c r="W2094" s="55" t="n">
        <v>107.4452023794104</v>
      </c>
      <c r="X2094" s="55" t="n">
        <v>0.003430177676357017</v>
      </c>
      <c r="Y2094" s="55" t="n">
        <v>-16.15491586369972</v>
      </c>
      <c r="Z2094" s="55" t="n">
        <v>-0.1403943332179475</v>
      </c>
      <c r="AA2094" s="55" t="n">
        <v>0.6645949868094431</v>
      </c>
      <c r="AB2094" s="55" t="n">
        <v>0.2002934113502521</v>
      </c>
      <c r="AC2094" s="55" t="n">
        <v>-0.1395464657086805</v>
      </c>
      <c r="AD2094" s="55" t="n">
        <v>0.6648211013895098</v>
      </c>
      <c r="AE2094" s="55" t="n">
        <v>0.2004864697744229</v>
      </c>
      <c r="AF2094" s="55" t="n">
        <v>-0.8478675092670751</v>
      </c>
      <c r="AG2094" s="55" t="n">
        <v>-0.2261145800667164</v>
      </c>
      <c r="AH2094" s="55" t="n">
        <v>-0.1930584241708611</v>
      </c>
      <c r="AI2094" s="55" t="n">
        <v>0.8984868789987071</v>
      </c>
      <c r="AJ2094" s="55" t="n">
        <v>0</v>
      </c>
    </row>
    <row r="2095">
      <c r="A2095" s="55" t="n">
        <v>20.91</v>
      </c>
      <c r="B2095" s="55" t="n">
        <v>-68.85864077661746</v>
      </c>
      <c r="C2095" s="55" t="n">
        <v>-68.93678567964628</v>
      </c>
      <c r="D2095" s="55" t="n">
        <v>0.07814490302880728</v>
      </c>
      <c r="E2095" s="55" t="n">
        <v>-16.7968345421114</v>
      </c>
      <c r="F2095" s="55" t="n">
        <v>-121.302613680532</v>
      </c>
      <c r="G2095" s="55" t="n">
        <v>-121.2946817774432</v>
      </c>
      <c r="H2095" s="55" t="n">
        <v>-0.007931903088819798</v>
      </c>
      <c r="I2095" s="55" t="n">
        <v>5.321808060533449</v>
      </c>
      <c r="J2095" s="55" t="n">
        <v>-84.58289450618778</v>
      </c>
      <c r="K2095" s="55" t="n">
        <v>-84.57746239215162</v>
      </c>
      <c r="L2095" s="55" t="n">
        <v>-0.005432114036170368</v>
      </c>
      <c r="M2095" s="55" t="n">
        <v>-5.290090117672477</v>
      </c>
      <c r="N2095" s="55" t="n">
        <v>-63.0431191560396</v>
      </c>
      <c r="O2095" s="55" t="n">
        <v>-63.03021412399011</v>
      </c>
      <c r="P2095" s="55" t="n">
        <v>-0.01290503204949295</v>
      </c>
      <c r="Q2095" s="55" t="n">
        <v>0.5167158439190711</v>
      </c>
      <c r="R2095" s="55" t="n">
        <v>-271.0342472398651</v>
      </c>
      <c r="S2095" s="55" t="n">
        <v>-271.0724395484675</v>
      </c>
      <c r="T2095" s="55" t="n">
        <v>0.03819230860237475</v>
      </c>
      <c r="U2095" s="55" t="n">
        <v>-0.3196423447768577</v>
      </c>
      <c r="V2095" s="55" t="n">
        <v>107.2874930538369</v>
      </c>
      <c r="W2095" s="55" t="n">
        <v>107.2839909890224</v>
      </c>
      <c r="X2095" s="55" t="n">
        <v>0.003502064814544333</v>
      </c>
      <c r="Y2095" s="55" t="n">
        <v>-16.10676854558916</v>
      </c>
      <c r="Z2095" s="55" t="n">
        <v>-0.1384163855152098</v>
      </c>
      <c r="AA2095" s="55" t="n">
        <v>0.6646947553050282</v>
      </c>
      <c r="AB2095" s="55" t="n">
        <v>0.2005452296707121</v>
      </c>
      <c r="AC2095" s="55" t="n">
        <v>-0.1374680416813315</v>
      </c>
      <c r="AD2095" s="55" t="n">
        <v>0.6649273997243272</v>
      </c>
      <c r="AE2095" s="55" t="n">
        <v>0.2007032208235623</v>
      </c>
      <c r="AF2095" s="55" t="n">
        <v>-0.9483438338783456</v>
      </c>
      <c r="AG2095" s="55" t="n">
        <v>-0.232644419299044</v>
      </c>
      <c r="AH2095" s="55" t="n">
        <v>-0.1579911528502009</v>
      </c>
      <c r="AI2095" s="55" t="n">
        <v>0.9891615932015377</v>
      </c>
      <c r="AJ2095" s="55" t="n">
        <v>0</v>
      </c>
    </row>
    <row r="2096">
      <c r="A2096" s="55" t="n">
        <v>20.92000000000001</v>
      </c>
      <c r="B2096" s="55" t="n">
        <v>-69.01997877436101</v>
      </c>
      <c r="C2096" s="55" t="n">
        <v>-69.10434070768545</v>
      </c>
      <c r="D2096" s="55" t="n">
        <v>0.08436193332444572</v>
      </c>
      <c r="E2096" s="55" t="n">
        <v>-16.72578182501874</v>
      </c>
      <c r="F2096" s="55" t="n">
        <v>-121.2502203310505</v>
      </c>
      <c r="G2096" s="55" t="n">
        <v>-121.2418800179907</v>
      </c>
      <c r="H2096" s="55" t="n">
        <v>-0.008340313059758584</v>
      </c>
      <c r="I2096" s="55" t="n">
        <v>5.235286070255447</v>
      </c>
      <c r="J2096" s="55" t="n">
        <v>-84.62794240754516</v>
      </c>
      <c r="K2096" s="55" t="n">
        <v>-84.62932814029284</v>
      </c>
      <c r="L2096" s="55" t="n">
        <v>0.00138573274768142</v>
      </c>
      <c r="M2096" s="55" t="n">
        <v>-5.081075648200273</v>
      </c>
      <c r="N2096" s="55" t="n">
        <v>-63.04754338540933</v>
      </c>
      <c r="O2096" s="55" t="n">
        <v>-63.02668592256214</v>
      </c>
      <c r="P2096" s="55" t="n">
        <v>-0.02085746284718264</v>
      </c>
      <c r="Q2096" s="55" t="n">
        <v>0.1957397875812034</v>
      </c>
      <c r="R2096" s="55" t="n">
        <v>-271.0312689065134</v>
      </c>
      <c r="S2096" s="55" t="n">
        <v>-271.0741291121321</v>
      </c>
      <c r="T2096" s="55" t="n">
        <v>0.0428602056186959</v>
      </c>
      <c r="U2096" s="55" t="n">
        <v>-0.03786070523576918</v>
      </c>
      <c r="V2096" s="55" t="n">
        <v>107.1261307923308</v>
      </c>
      <c r="W2096" s="55" t="n">
        <v>107.1230373874915</v>
      </c>
      <c r="X2096" s="55" t="n">
        <v>0.003093404839336254</v>
      </c>
      <c r="Y2096" s="55" t="n">
        <v>-16.09080051364939</v>
      </c>
      <c r="Z2096" s="55" t="n">
        <v>-0.1364385364180061</v>
      </c>
      <c r="AA2096" s="55" t="n">
        <v>0.6647945455208537</v>
      </c>
      <c r="AB2096" s="55" t="n">
        <v>0.2007970661855999</v>
      </c>
      <c r="AC2096" s="55" t="n">
        <v>-0.1354045145750808</v>
      </c>
      <c r="AD2096" s="55" t="n">
        <v>0.6650231422835629</v>
      </c>
      <c r="AE2096" s="55" t="n">
        <v>0.2009198205025104</v>
      </c>
      <c r="AF2096" s="55" t="n">
        <v>-1.034021842925253</v>
      </c>
      <c r="AG2096" s="55" t="n">
        <v>-0.2285967627091434</v>
      </c>
      <c r="AH2096" s="55" t="n">
        <v>-0.1227543169104728</v>
      </c>
      <c r="AI2096" s="55" t="n">
        <v>1.06607986280944</v>
      </c>
      <c r="AJ2096" s="55" t="n">
        <v>0</v>
      </c>
    </row>
    <row r="2097">
      <c r="A2097" s="55" t="n">
        <v>20.93</v>
      </c>
      <c r="B2097" s="55" t="n">
        <v>-69.1819582400217</v>
      </c>
      <c r="C2097" s="55" t="n">
        <v>-69.27146255341516</v>
      </c>
      <c r="D2097" s="55" t="n">
        <v>0.08950431339346715</v>
      </c>
      <c r="E2097" s="55" t="n">
        <v>-16.70419314825473</v>
      </c>
      <c r="F2097" s="55" t="n">
        <v>-121.1999841939091</v>
      </c>
      <c r="G2097" s="55" t="n">
        <v>-121.19105735795</v>
      </c>
      <c r="H2097" s="55" t="n">
        <v>-0.008926835959183369</v>
      </c>
      <c r="I2097" s="55" t="n">
        <v>4.94608676555349</v>
      </c>
      <c r="J2097" s="55" t="n">
        <v>-84.66935432664148</v>
      </c>
      <c r="K2097" s="55" t="n">
        <v>-84.67675187235598</v>
      </c>
      <c r="L2097" s="55" t="n">
        <v>0.007397545714495462</v>
      </c>
      <c r="M2097" s="55" t="n">
        <v>-4.445160484349161</v>
      </c>
      <c r="N2097" s="55" t="n">
        <v>-63.05346638043145</v>
      </c>
      <c r="O2097" s="55" t="n">
        <v>-63.02922103774998</v>
      </c>
      <c r="P2097" s="55" t="n">
        <v>-0.02424534268146272</v>
      </c>
      <c r="Q2097" s="55" t="n">
        <v>-0.6415312617657316</v>
      </c>
      <c r="R2097" s="55" t="n">
        <v>-271.0282510817726</v>
      </c>
      <c r="S2097" s="55" t="n">
        <v>-271.0726338931776</v>
      </c>
      <c r="T2097" s="55" t="n">
        <v>0.04438281140491385</v>
      </c>
      <c r="U2097" s="55" t="n">
        <v>0.3080524728472891</v>
      </c>
      <c r="V2097" s="55" t="n">
        <v>106.9641120448845</v>
      </c>
      <c r="W2097" s="55" t="n">
        <v>106.9616600870593</v>
      </c>
      <c r="X2097" s="55" t="n">
        <v>0.002451957825247865</v>
      </c>
      <c r="Y2097" s="55" t="n">
        <v>-16.15597584717073</v>
      </c>
      <c r="Z2097" s="55" t="n">
        <v>-0.1344601895162872</v>
      </c>
      <c r="AA2097" s="55" t="n">
        <v>0.6649066732681628</v>
      </c>
      <c r="AB2097" s="55" t="n">
        <v>0.2010493878191639</v>
      </c>
      <c r="AC2097" s="55" t="n">
        <v>-0.1333561041059723</v>
      </c>
      <c r="AD2097" s="55" t="n">
        <v>0.6651236017523945</v>
      </c>
      <c r="AE2097" s="55" t="n">
        <v>0.201137549209891</v>
      </c>
      <c r="AF2097" s="55" t="n">
        <v>-1.104085410314926</v>
      </c>
      <c r="AG2097" s="55" t="n">
        <v>-0.2169284842317154</v>
      </c>
      <c r="AH2097" s="55" t="n">
        <v>-0.0881613907271761</v>
      </c>
      <c r="AI2097" s="55" t="n">
        <v>1.128642986668635</v>
      </c>
      <c r="AJ2097" s="55" t="n">
        <v>0</v>
      </c>
    </row>
    <row r="2098">
      <c r="A2098" s="55" t="n">
        <v>20.94</v>
      </c>
      <c r="B2098" s="55" t="n">
        <v>-69.34472431141791</v>
      </c>
      <c r="C2098" s="55" t="n">
        <v>-69.43847113643344</v>
      </c>
      <c r="D2098" s="55" t="n">
        <v>0.09374682501552625</v>
      </c>
      <c r="E2098" s="55" t="n">
        <v>-16.69723014868672</v>
      </c>
      <c r="F2098" s="55" t="n">
        <v>-121.152443103387</v>
      </c>
      <c r="G2098" s="55" t="n">
        <v>-121.1436776154697</v>
      </c>
      <c r="H2098" s="55" t="n">
        <v>-0.008765487917292536</v>
      </c>
      <c r="I2098" s="55" t="n">
        <v>4.569884043155144</v>
      </c>
      <c r="J2098" s="55" t="n">
        <v>-84.70623594517072</v>
      </c>
      <c r="K2098" s="55" t="n">
        <v>-84.71671129846257</v>
      </c>
      <c r="L2098" s="55" t="n">
        <v>0.01047535329184849</v>
      </c>
      <c r="M2098" s="55" t="n">
        <v>-3.633024303626285</v>
      </c>
      <c r="N2098" s="55" t="n">
        <v>-63.06125078401946</v>
      </c>
      <c r="O2098" s="55" t="n">
        <v>-63.0412912193643</v>
      </c>
      <c r="P2098" s="55" t="n">
        <v>-0.01995956465514652</v>
      </c>
      <c r="Q2098" s="55" t="n">
        <v>-1.660072384402815</v>
      </c>
      <c r="R2098" s="55" t="n">
        <v>-271.0251838762195</v>
      </c>
      <c r="S2098" s="55" t="n">
        <v>-271.0676548907495</v>
      </c>
      <c r="T2098" s="55" t="n">
        <v>0.04247101452996686</v>
      </c>
      <c r="U2098" s="55" t="n">
        <v>0.6491198330386111</v>
      </c>
      <c r="V2098" s="55" t="n">
        <v>106.8012860399776</v>
      </c>
      <c r="W2098" s="55" t="n">
        <v>106.7991976543748</v>
      </c>
      <c r="X2098" s="55" t="n">
        <v>0.002088385602777322</v>
      </c>
      <c r="Y2098" s="55" t="n">
        <v>-16.27269320258675</v>
      </c>
      <c r="Z2098" s="55" t="n">
        <v>-0.1324811286240964</v>
      </c>
      <c r="AA2098" s="55" t="n">
        <v>0.6650356600206859</v>
      </c>
      <c r="AB2098" s="55" t="n">
        <v>0.2013023542077737</v>
      </c>
      <c r="AC2098" s="55" t="n">
        <v>-0.131323374908799</v>
      </c>
      <c r="AD2098" s="55" t="n">
        <v>0.6652400543695739</v>
      </c>
      <c r="AE2098" s="55" t="n">
        <v>0.2013572062047054</v>
      </c>
      <c r="AF2098" s="55" t="n">
        <v>-1.157753715297444</v>
      </c>
      <c r="AG2098" s="55" t="n">
        <v>-0.2043943488879707</v>
      </c>
      <c r="AH2098" s="55" t="n">
        <v>-0.05485199693167075</v>
      </c>
      <c r="AI2098" s="55" t="n">
        <v>1.176936470974438</v>
      </c>
      <c r="AJ2098" s="55" t="n">
        <v>0</v>
      </c>
    </row>
    <row r="2099">
      <c r="A2099" s="55" t="n">
        <v>20.95</v>
      </c>
      <c r="B2099" s="55" t="n">
        <v>-69.5082045235979</v>
      </c>
      <c r="C2099" s="55" t="n">
        <v>-69.60528274264571</v>
      </c>
      <c r="D2099" s="55" t="n">
        <v>0.09707821904782075</v>
      </c>
      <c r="E2099" s="55" t="n">
        <v>-16.66676349603915</v>
      </c>
      <c r="F2099" s="55" t="n">
        <v>-121.1073638766049</v>
      </c>
      <c r="G2099" s="55" t="n">
        <v>-121.0998103929776</v>
      </c>
      <c r="H2099" s="55" t="n">
        <v>-0.007553483627377128</v>
      </c>
      <c r="I2099" s="55" t="n">
        <v>4.239773026940423</v>
      </c>
      <c r="J2099" s="55" t="n">
        <v>-84.73898296824082</v>
      </c>
      <c r="K2099" s="55" t="n">
        <v>-84.74921335905435</v>
      </c>
      <c r="L2099" s="55" t="n">
        <v>0.01023039081353723</v>
      </c>
      <c r="M2099" s="55" t="n">
        <v>-2.944147885763501</v>
      </c>
      <c r="N2099" s="55" t="n">
        <v>-63.07073174365933</v>
      </c>
      <c r="O2099" s="55" t="n">
        <v>-63.06201093193086</v>
      </c>
      <c r="P2099" s="55" t="n">
        <v>-0.008720811728470725</v>
      </c>
      <c r="Q2099" s="55" t="n">
        <v>-2.388072575437873</v>
      </c>
      <c r="R2099" s="55" t="n">
        <v>-271.022071757342</v>
      </c>
      <c r="S2099" s="55" t="n">
        <v>-271.0598207048602</v>
      </c>
      <c r="T2099" s="55" t="n">
        <v>0.03774894751817869</v>
      </c>
      <c r="U2099" s="55" t="n">
        <v>0.8860448701536296</v>
      </c>
      <c r="V2099" s="55" t="n">
        <v>106.637727714929</v>
      </c>
      <c r="W2099" s="55" t="n">
        <v>106.6358341894881</v>
      </c>
      <c r="X2099" s="55" t="n">
        <v>0.001893525440906916</v>
      </c>
      <c r="Y2099" s="55" t="n">
        <v>-16.36014204308216</v>
      </c>
      <c r="Z2099" s="55" t="n">
        <v>-0.1305013428036446</v>
      </c>
      <c r="AA2099" s="55" t="n">
        <v>0.6651795124200709</v>
      </c>
      <c r="AB2099" s="55" t="n">
        <v>0.2015559071790826</v>
      </c>
      <c r="AC2099" s="55" t="n">
        <v>-0.1293067532293452</v>
      </c>
      <c r="AD2099" s="55" t="n">
        <v>0.6653740470503228</v>
      </c>
      <c r="AE2099" s="55" t="n">
        <v>0.2015794901039472</v>
      </c>
      <c r="AF2099" s="55" t="n">
        <v>-1.194589574299382</v>
      </c>
      <c r="AG2099" s="55" t="n">
        <v>-0.1945346302518747</v>
      </c>
      <c r="AH2099" s="55" t="n">
        <v>-0.02358292486459579</v>
      </c>
      <c r="AI2099" s="55" t="n">
        <v>1.210555297265342</v>
      </c>
      <c r="AJ2099" s="55" t="n">
        <v>0</v>
      </c>
    </row>
    <row r="2100">
      <c r="A2100" s="55" t="n">
        <v>20.96</v>
      </c>
      <c r="B2100" s="55" t="n">
        <v>-69.67218178807849</v>
      </c>
      <c r="C2100" s="55" t="n">
        <v>-69.77155425993189</v>
      </c>
      <c r="D2100" s="55" t="n">
        <v>0.09937247185339493</v>
      </c>
      <c r="E2100" s="55" t="n">
        <v>-16.59244443714192</v>
      </c>
      <c r="F2100" s="55" t="n">
        <v>-121.0639991400239</v>
      </c>
      <c r="G2100" s="55" t="n">
        <v>-121.0585993061378</v>
      </c>
      <c r="H2100" s="55" t="n">
        <v>-0.00539983388609561</v>
      </c>
      <c r="I2100" s="55" t="n">
        <v>4.031021799357306</v>
      </c>
      <c r="J2100" s="55" t="n">
        <v>-84.7688510024358</v>
      </c>
      <c r="K2100" s="55" t="n">
        <v>-84.77641422545402</v>
      </c>
      <c r="L2100" s="55" t="n">
        <v>0.007563223018236623</v>
      </c>
      <c r="M2100" s="55" t="n">
        <v>-2.550073355322597</v>
      </c>
      <c r="N2100" s="55" t="n">
        <v>-63.08139301696651</v>
      </c>
      <c r="O2100" s="55" t="n">
        <v>-63.08692278342579</v>
      </c>
      <c r="P2100" s="55" t="n">
        <v>0.005529766459282938</v>
      </c>
      <c r="Q2100" s="55" t="n">
        <v>-2.559166179926139</v>
      </c>
      <c r="R2100" s="55" t="n">
        <v>-271.0189287578899</v>
      </c>
      <c r="S2100" s="55" t="n">
        <v>-271.0504902923542</v>
      </c>
      <c r="T2100" s="55" t="n">
        <v>0.03156153446426356</v>
      </c>
      <c r="U2100" s="55" t="n">
        <v>0.9657664772635932</v>
      </c>
      <c r="V2100" s="55" t="n">
        <v>106.4736620353116</v>
      </c>
      <c r="W2100" s="55" t="n">
        <v>106.4718127179513</v>
      </c>
      <c r="X2100" s="55" t="n">
        <v>0.00184931736030907</v>
      </c>
      <c r="Y2100" s="55" t="n">
        <v>-16.42190218680264</v>
      </c>
      <c r="Z2100" s="55" t="n">
        <v>-0.1285210156517014</v>
      </c>
      <c r="AA2100" s="55" t="n">
        <v>0.6653318917521489</v>
      </c>
      <c r="AB2100" s="55" t="n">
        <v>0.2018098294357757</v>
      </c>
      <c r="AC2100" s="55" t="n">
        <v>-0.12730651770911</v>
      </c>
      <c r="AD2100" s="55" t="n">
        <v>0.6655210622362369</v>
      </c>
      <c r="AE2100" s="55" t="n">
        <v>0.2018050684449455</v>
      </c>
      <c r="AF2100" s="55" t="n">
        <v>-1.214497942591403</v>
      </c>
      <c r="AG2100" s="55" t="n">
        <v>-0.1891704840879527</v>
      </c>
      <c r="AH2100" s="55" t="n">
        <v>0.004760990830160461</v>
      </c>
      <c r="AI2100" s="55" t="n">
        <v>1.229151492551877</v>
      </c>
      <c r="AJ2100" s="55" t="n">
        <v>0</v>
      </c>
    </row>
    <row r="2101">
      <c r="A2101" s="55" t="n">
        <v>20.97000000000001</v>
      </c>
      <c r="B2101" s="55" t="n">
        <v>-69.83636737208364</v>
      </c>
      <c r="C2101" s="55" t="n">
        <v>-69.93680112778719</v>
      </c>
      <c r="D2101" s="55" t="n">
        <v>0.1004337557035465</v>
      </c>
      <c r="E2101" s="55" t="n">
        <v>-16.46649209567773</v>
      </c>
      <c r="F2101" s="55" t="n">
        <v>-121.0213441559429</v>
      </c>
      <c r="G2101" s="55" t="n">
        <v>-121.0186162071978</v>
      </c>
      <c r="H2101" s="55" t="n">
        <v>-0.002727948745104943</v>
      </c>
      <c r="I2101" s="55" t="n">
        <v>3.980436407679907</v>
      </c>
      <c r="J2101" s="55" t="n">
        <v>-84.79752543387778</v>
      </c>
      <c r="K2101" s="55" t="n">
        <v>-84.8016210979021</v>
      </c>
      <c r="L2101" s="55" t="n">
        <v>0.004095664024332825</v>
      </c>
      <c r="M2101" s="55" t="n">
        <v>-2.513015723702151</v>
      </c>
      <c r="N2101" s="55" t="n">
        <v>-63.09254307724267</v>
      </c>
      <c r="O2101" s="55" t="n">
        <v>-63.11046573367519</v>
      </c>
      <c r="P2101" s="55" t="n">
        <v>0.01792265643251882</v>
      </c>
      <c r="Q2101" s="55" t="n">
        <v>-2.168320721635966</v>
      </c>
      <c r="R2101" s="55" t="n">
        <v>-271.0157736842272</v>
      </c>
      <c r="S2101" s="55" t="n">
        <v>-271.0412153410136</v>
      </c>
      <c r="T2101" s="55" t="n">
        <v>0.02544165678643655</v>
      </c>
      <c r="U2101" s="55" t="n">
        <v>0.8899620767489915</v>
      </c>
      <c r="V2101" s="55" t="n">
        <v>106.3093883143665</v>
      </c>
      <c r="W2101" s="55" t="n">
        <v>106.307388340637</v>
      </c>
      <c r="X2101" s="55" t="n">
        <v>0.001999973729465507</v>
      </c>
      <c r="Y2101" s="55" t="n">
        <v>-16.45313866853746</v>
      </c>
      <c r="Z2101" s="55" t="n">
        <v>-0.1265404824929916</v>
      </c>
      <c r="AA2101" s="55" t="n">
        <v>0.6654842865630841</v>
      </c>
      <c r="AB2101" s="55" t="n">
        <v>0.2020638131069751</v>
      </c>
      <c r="AC2101" s="55" t="n">
        <v>-0.1253227912931767</v>
      </c>
      <c r="AD2101" s="55" t="n">
        <v>0.6656720257709405</v>
      </c>
      <c r="AE2101" s="55" t="n">
        <v>0.2020340852465999</v>
      </c>
      <c r="AF2101" s="55" t="n">
        <v>-1.217691199814852</v>
      </c>
      <c r="AG2101" s="55" t="n">
        <v>-0.1877392078564188</v>
      </c>
      <c r="AH2101" s="55" t="n">
        <v>0.02972786037522268</v>
      </c>
      <c r="AI2101" s="55" t="n">
        <v>1.232437265728191</v>
      </c>
      <c r="AJ2101" s="55" t="n">
        <v>0</v>
      </c>
    </row>
    <row r="2102">
      <c r="A2102" s="55" t="n">
        <v>20.98</v>
      </c>
      <c r="B2102" s="55" t="n">
        <v>-70.00047387778319</v>
      </c>
      <c r="C2102" s="55" t="n">
        <v>-70.10053709726506</v>
      </c>
      <c r="D2102" s="55" t="n">
        <v>0.1000632194818739</v>
      </c>
      <c r="E2102" s="55" t="n">
        <v>-16.29497744023373</v>
      </c>
      <c r="F2102" s="55" t="n">
        <v>-120.9783936489973</v>
      </c>
      <c r="G2102" s="55" t="n">
        <v>-120.9783193648416</v>
      </c>
      <c r="H2102" s="55" t="n">
        <v>-7.428415575505913e-05</v>
      </c>
      <c r="I2102" s="55" t="n">
        <v>4.078779664562983</v>
      </c>
      <c r="J2102" s="55" t="n">
        <v>-84.82669130628943</v>
      </c>
      <c r="K2102" s="55" t="n">
        <v>-84.82816182211675</v>
      </c>
      <c r="L2102" s="55" t="n">
        <v>0.001470515827318236</v>
      </c>
      <c r="M2102" s="55" t="n">
        <v>-2.785240509442548</v>
      </c>
      <c r="N2102" s="55" t="n">
        <v>-63.1034912190329</v>
      </c>
      <c r="O2102" s="55" t="n">
        <v>-63.12787863482482</v>
      </c>
      <c r="P2102" s="55" t="n">
        <v>0.02438741579192071</v>
      </c>
      <c r="Q2102" s="55" t="n">
        <v>-1.375710843851583</v>
      </c>
      <c r="R2102" s="55" t="n">
        <v>-271.0126253246833</v>
      </c>
      <c r="S2102" s="55" t="n">
        <v>-271.0333780486865</v>
      </c>
      <c r="T2102" s="55" t="n">
        <v>0.02075272400316831</v>
      </c>
      <c r="U2102" s="55" t="n">
        <v>0.6913523421904664</v>
      </c>
      <c r="V2102" s="55" t="n">
        <v>106.145204532417</v>
      </c>
      <c r="W2102" s="55" t="n">
        <v>106.1429016606972</v>
      </c>
      <c r="X2102" s="55" t="n">
        <v>0.002302871719791827</v>
      </c>
      <c r="Y2102" s="55" t="n">
        <v>-16.44871419307477</v>
      </c>
      <c r="Z2102" s="55" t="n">
        <v>-0.1245601531505976</v>
      </c>
      <c r="AA2102" s="55" t="n">
        <v>0.6656281863157403</v>
      </c>
      <c r="AB2102" s="55" t="n">
        <v>0.202317536567487</v>
      </c>
      <c r="AC2102" s="55" t="n">
        <v>-0.1233555547075614</v>
      </c>
      <c r="AD2102" s="55" t="n">
        <v>0.6658164265114639</v>
      </c>
      <c r="AE2102" s="55" t="n">
        <v>0.2022664639974355</v>
      </c>
      <c r="AF2102" s="55" t="n">
        <v>-1.204598443036206</v>
      </c>
      <c r="AG2102" s="55" t="n">
        <v>-0.1882401957236102</v>
      </c>
      <c r="AH2102" s="55" t="n">
        <v>0.05107257005143584</v>
      </c>
      <c r="AI2102" s="55" t="n">
        <v>1.220286928416007</v>
      </c>
      <c r="AJ2102" s="55" t="n">
        <v>0</v>
      </c>
    </row>
    <row r="2103">
      <c r="A2103" s="55" t="n">
        <v>20.99</v>
      </c>
      <c r="B2103" s="55" t="n">
        <v>-70.16428822153138</v>
      </c>
      <c r="C2103" s="55" t="n">
        <v>-70.26240353492388</v>
      </c>
      <c r="D2103" s="55" t="n">
        <v>0.09811531339250353</v>
      </c>
      <c r="E2103" s="55" t="n">
        <v>-16.09609651917805</v>
      </c>
      <c r="F2103" s="55" t="n">
        <v>-120.9343986326574</v>
      </c>
      <c r="G2103" s="55" t="n">
        <v>-120.9364754520376</v>
      </c>
      <c r="H2103" s="55" t="n">
        <v>0.002076819380237439</v>
      </c>
      <c r="I2103" s="55" t="n">
        <v>4.27756015342307</v>
      </c>
      <c r="J2103" s="55" t="n">
        <v>-84.85760319905602</v>
      </c>
      <c r="K2103" s="55" t="n">
        <v>-84.85840324872426</v>
      </c>
      <c r="L2103" s="55" t="n">
        <v>0.000800049668236998</v>
      </c>
      <c r="M2103" s="55" t="n">
        <v>-3.231270795411433</v>
      </c>
      <c r="N2103" s="55" t="n">
        <v>-63.11372366368256</v>
      </c>
      <c r="O2103" s="55" t="n">
        <v>-63.13672233079269</v>
      </c>
      <c r="P2103" s="55" t="n">
        <v>0.02299866711013191</v>
      </c>
      <c r="Q2103" s="55" t="n">
        <v>-0.4717233117731701</v>
      </c>
      <c r="R2103" s="55" t="n">
        <v>-271.0094976579049</v>
      </c>
      <c r="S2103" s="55" t="n">
        <v>-271.0278591515338</v>
      </c>
      <c r="T2103" s="55" t="n">
        <v>0.01836149362886126</v>
      </c>
      <c r="U2103" s="55" t="n">
        <v>0.4341049515997494</v>
      </c>
      <c r="V2103" s="55" t="n">
        <v>105.9813316562833</v>
      </c>
      <c r="W2103" s="55" t="n">
        <v>105.9786492517674</v>
      </c>
      <c r="X2103" s="55" t="n">
        <v>0.002682404515864469</v>
      </c>
      <c r="Y2103" s="55" t="n">
        <v>-16.41664675829156</v>
      </c>
      <c r="Z2103" s="55" t="n">
        <v>-0.1225803990365548</v>
      </c>
      <c r="AA2103" s="55" t="n">
        <v>0.6657572547677141</v>
      </c>
      <c r="AB2103" s="55" t="n">
        <v>0.2025707486501334</v>
      </c>
      <c r="AC2103" s="55" t="n">
        <v>-0.1214046224308156</v>
      </c>
      <c r="AD2103" s="55" t="n">
        <v>0.6659452446565236</v>
      </c>
      <c r="AE2103" s="55" t="n">
        <v>0.2025021262880796</v>
      </c>
      <c r="AF2103" s="55" t="n">
        <v>-1.175776605739212</v>
      </c>
      <c r="AG2103" s="55" t="n">
        <v>-0.1879898888095255</v>
      </c>
      <c r="AH2103" s="55" t="n">
        <v>0.06862236205382177</v>
      </c>
      <c r="AI2103" s="55" t="n">
        <v>1.192685982759958</v>
      </c>
      <c r="AJ2103" s="55" t="n">
        <v>0</v>
      </c>
    </row>
    <row r="2104">
      <c r="A2104" s="55" t="n">
        <v>21.00000000000001</v>
      </c>
      <c r="B2104" s="55" t="n">
        <v>-70.32774461310562</v>
      </c>
      <c r="C2104" s="55" t="n">
        <v>-70.42226833853675</v>
      </c>
      <c r="D2104" s="55" t="n">
        <v>0.09452372543111862</v>
      </c>
      <c r="E2104" s="55" t="n">
        <v>-15.89662344348644</v>
      </c>
      <c r="F2104" s="55" t="n">
        <v>-120.8891232357261</v>
      </c>
      <c r="G2104" s="55" t="n">
        <v>-120.8924861462435</v>
      </c>
      <c r="H2104" s="55" t="n">
        <v>0.003362910517399354</v>
      </c>
      <c r="I2104" s="55" t="n">
        <v>4.499795589063851</v>
      </c>
      <c r="J2104" s="55" t="n">
        <v>-84.89065510528752</v>
      </c>
      <c r="K2104" s="55" t="n">
        <v>-84.89310525378419</v>
      </c>
      <c r="L2104" s="55" t="n">
        <v>0.002450148496656056</v>
      </c>
      <c r="M2104" s="55" t="n">
        <v>-3.667269375432971</v>
      </c>
      <c r="N2104" s="55" t="n">
        <v>-63.12307966489422</v>
      </c>
      <c r="O2104" s="55" t="n">
        <v>-63.13757459220979</v>
      </c>
      <c r="P2104" s="55" t="n">
        <v>0.01449492731557233</v>
      </c>
      <c r="Q2104" s="55" t="n">
        <v>0.2300152032660848</v>
      </c>
      <c r="R2104" s="55" t="n">
        <v>-271.0063950612077</v>
      </c>
      <c r="S2104" s="55" t="n">
        <v>-271.0248343684683</v>
      </c>
      <c r="T2104" s="55" t="n">
        <v>0.01843930726057334</v>
      </c>
      <c r="U2104" s="55" t="n">
        <v>0.1946209490573284</v>
      </c>
      <c r="V2104" s="55" t="n">
        <v>105.8178379586967</v>
      </c>
      <c r="W2104" s="55" t="n">
        <v>105.8148515679316</v>
      </c>
      <c r="X2104" s="55" t="n">
        <v>0.002986390765174988</v>
      </c>
      <c r="Y2104" s="55" t="n">
        <v>-16.36918319236959</v>
      </c>
      <c r="Z2104" s="55" t="n">
        <v>-0.1206014048489274</v>
      </c>
      <c r="AA2104" s="55" t="n">
        <v>0.6658695029549266</v>
      </c>
      <c r="AB2104" s="55" t="n">
        <v>0.2028233604725995</v>
      </c>
      <c r="AC2104" s="55" t="n">
        <v>-0.1194695833271201</v>
      </c>
      <c r="AD2104" s="55" t="n">
        <v>0.6660534088121394</v>
      </c>
      <c r="AE2104" s="55" t="n">
        <v>0.2027410931636472</v>
      </c>
      <c r="AF2104" s="55" t="n">
        <v>-1.131821521807297</v>
      </c>
      <c r="AG2104" s="55" t="n">
        <v>-0.1839058572127295</v>
      </c>
      <c r="AH2104" s="55" t="n">
        <v>0.0822673089522219</v>
      </c>
      <c r="AI2104" s="55" t="n">
        <v>1.149612644183063</v>
      </c>
      <c r="AJ2104" s="55" t="n">
        <v>0</v>
      </c>
    </row>
    <row r="2105">
      <c r="A2105" s="55" t="n">
        <v>21.01</v>
      </c>
      <c r="B2105" s="55" t="n">
        <v>-70.49099753494518</v>
      </c>
      <c r="C2105" s="55" t="n">
        <v>-70.58032018126556</v>
      </c>
      <c r="D2105" s="55" t="n">
        <v>0.08932264632038757</v>
      </c>
      <c r="E2105" s="55" t="n">
        <v>-15.73150210105189</v>
      </c>
      <c r="F2105" s="55" t="n">
        <v>-120.8431015288371</v>
      </c>
      <c r="G2105" s="55" t="n">
        <v>-120.8466888770141</v>
      </c>
      <c r="H2105" s="55" t="n">
        <v>0.003587348177087104</v>
      </c>
      <c r="I2105" s="55" t="n">
        <v>4.641949217811869</v>
      </c>
      <c r="J2105" s="55" t="n">
        <v>-84.92495030988088</v>
      </c>
      <c r="K2105" s="55" t="n">
        <v>-84.93098130173669</v>
      </c>
      <c r="L2105" s="55" t="n">
        <v>0.006030991855813228</v>
      </c>
      <c r="M2105" s="55" t="n">
        <v>-3.879373862392942</v>
      </c>
      <c r="N2105" s="55" t="n">
        <v>-63.13192761428489</v>
      </c>
      <c r="O2105" s="55" t="n">
        <v>-63.13392099242446</v>
      </c>
      <c r="P2105" s="55" t="n">
        <v>0.001993378139573631</v>
      </c>
      <c r="Q2105" s="55" t="n">
        <v>0.4666122291308104</v>
      </c>
      <c r="R2105" s="55" t="n">
        <v>-271.0033075189281</v>
      </c>
      <c r="S2105" s="55" t="n">
        <v>-271.0237163552515</v>
      </c>
      <c r="T2105" s="55" t="n">
        <v>0.02040883632337659</v>
      </c>
      <c r="U2105" s="55" t="n">
        <v>0.04669014507800298</v>
      </c>
      <c r="V2105" s="55" t="n">
        <v>105.6545633377141</v>
      </c>
      <c r="W2105" s="55" t="n">
        <v>105.6514359450122</v>
      </c>
      <c r="X2105" s="55" t="n">
        <v>0.003127392701901526</v>
      </c>
      <c r="Y2105" s="55" t="n">
        <v>-16.32967869494232</v>
      </c>
      <c r="Z2105" s="55" t="n">
        <v>-0.1186229861688883</v>
      </c>
      <c r="AA2105" s="55" t="n">
        <v>0.6659694624918873</v>
      </c>
      <c r="AB2105" s="55" t="n">
        <v>0.2030755458427537</v>
      </c>
      <c r="AC2105" s="55" t="n">
        <v>-0.1175496213459583</v>
      </c>
      <c r="AD2105" s="55" t="n">
        <v>0.6661424841474191</v>
      </c>
      <c r="AE2105" s="55" t="n">
        <v>0.2029836266193281</v>
      </c>
      <c r="AF2105" s="55" t="n">
        <v>-1.073364822930051</v>
      </c>
      <c r="AG2105" s="55" t="n">
        <v>-0.1730216555317909</v>
      </c>
      <c r="AH2105" s="55" t="n">
        <v>0.09191922342557945</v>
      </c>
      <c r="AI2105" s="55" t="n">
        <v>1.091099298882454</v>
      </c>
      <c r="AJ2105" s="55" t="n">
        <v>0</v>
      </c>
    </row>
    <row r="2106">
      <c r="A2106" s="55" t="n">
        <v>21.02</v>
      </c>
      <c r="B2106" s="55" t="n">
        <v>-70.65445594906876</v>
      </c>
      <c r="C2106" s="55" t="n">
        <v>-70.73710113857726</v>
      </c>
      <c r="D2106" s="55" t="n">
        <v>0.08264518950849922</v>
      </c>
      <c r="E2106" s="55" t="n">
        <v>-15.63788671113842</v>
      </c>
      <c r="F2106" s="55" t="n">
        <v>-120.7977869021272</v>
      </c>
      <c r="G2106" s="55" t="n">
        <v>-120.8005012398045</v>
      </c>
      <c r="H2106" s="55" t="n">
        <v>0.002714337677372255</v>
      </c>
      <c r="I2106" s="55" t="n">
        <v>4.588663534631688</v>
      </c>
      <c r="J2106" s="55" t="n">
        <v>-84.95805184495168</v>
      </c>
      <c r="K2106" s="55" t="n">
        <v>-84.96870875368063</v>
      </c>
      <c r="L2106" s="55" t="n">
        <v>0.01065690872893452</v>
      </c>
      <c r="M2106" s="55" t="n">
        <v>-3.664435956238229</v>
      </c>
      <c r="N2106" s="55" t="n">
        <v>-63.14126250455352</v>
      </c>
      <c r="O2106" s="55" t="n">
        <v>-63.1310973760729</v>
      </c>
      <c r="P2106" s="55" t="n">
        <v>-0.0101651284806212</v>
      </c>
      <c r="Q2106" s="55" t="n">
        <v>0.1072068067028493</v>
      </c>
      <c r="R2106" s="55" t="n">
        <v>-271.0002082881752</v>
      </c>
      <c r="S2106" s="55" t="n">
        <v>-271.0233323913297</v>
      </c>
      <c r="T2106" s="55" t="n">
        <v>0.02312410315453338</v>
      </c>
      <c r="U2106" s="55" t="n">
        <v>0.03895567111104735</v>
      </c>
      <c r="V2106" s="55" t="n">
        <v>105.4910881696104</v>
      </c>
      <c r="W2106" s="55" t="n">
        <v>105.4882280193472</v>
      </c>
      <c r="X2106" s="55" t="n">
        <v>0.00286015026316699</v>
      </c>
      <c r="Y2106" s="55" t="n">
        <v>-16.31713228553708</v>
      </c>
      <c r="Z2106" s="55" t="n">
        <v>-0.1166445248541338</v>
      </c>
      <c r="AA2106" s="55" t="n">
        <v>0.6660694378386789</v>
      </c>
      <c r="AB2106" s="55" t="n">
        <v>0.2033278173622492</v>
      </c>
      <c r="AC2106" s="55" t="n">
        <v>-0.115643384364966</v>
      </c>
      <c r="AD2106" s="55" t="n">
        <v>0.6662224586685214</v>
      </c>
      <c r="AE2106" s="55" t="n">
        <v>0.2032302692028014</v>
      </c>
      <c r="AF2106" s="55" t="n">
        <v>-1.001140489167843</v>
      </c>
      <c r="AG2106" s="55" t="n">
        <v>-0.1530208298424762</v>
      </c>
      <c r="AH2106" s="55" t="n">
        <v>0.09754815944779116</v>
      </c>
      <c r="AI2106" s="55" t="n">
        <v>1.017454321740568</v>
      </c>
      <c r="AJ2106" s="55" t="n">
        <v>0</v>
      </c>
    </row>
    <row r="2107">
      <c r="A2107" s="55" t="n">
        <v>21.03000000000001</v>
      </c>
      <c r="B2107" s="55" t="n">
        <v>-70.81850415757862</v>
      </c>
      <c r="C2107" s="55" t="n">
        <v>-70.89335541489444</v>
      </c>
      <c r="D2107" s="55" t="n">
        <v>0.07485125731582158</v>
      </c>
      <c r="E2107" s="55" t="n">
        <v>-15.61820625222235</v>
      </c>
      <c r="F2107" s="55" t="n">
        <v>-120.7546320995282</v>
      </c>
      <c r="G2107" s="55" t="n">
        <v>-120.7559805952766</v>
      </c>
      <c r="H2107" s="55" t="n">
        <v>0.001348495748439421</v>
      </c>
      <c r="I2107" s="55" t="n">
        <v>4.329279377210616</v>
      </c>
      <c r="J2107" s="55" t="n">
        <v>-84.98752677498923</v>
      </c>
      <c r="K2107" s="55" t="n">
        <v>-85.00194940339584</v>
      </c>
      <c r="L2107" s="55" t="n">
        <v>0.01442262840660601</v>
      </c>
      <c r="M2107" s="55" t="n">
        <v>-3.025278895015075</v>
      </c>
      <c r="N2107" s="55" t="n">
        <v>-63.15206398992854</v>
      </c>
      <c r="O2107" s="55" t="n">
        <v>-63.13472175787351</v>
      </c>
      <c r="P2107" s="55" t="n">
        <v>-0.01734223205503552</v>
      </c>
      <c r="Q2107" s="55" t="n">
        <v>-0.768408937654502</v>
      </c>
      <c r="R2107" s="55" t="n">
        <v>-270.9970719261403</v>
      </c>
      <c r="S2107" s="55" t="n">
        <v>-271.0221446447886</v>
      </c>
      <c r="T2107" s="55" t="n">
        <v>0.0250727186482673</v>
      </c>
      <c r="U2107" s="55" t="n">
        <v>0.1897805182320039</v>
      </c>
      <c r="V2107" s="55" t="n">
        <v>105.3270303156789</v>
      </c>
      <c r="W2107" s="55" t="n">
        <v>105.3246379786847</v>
      </c>
      <c r="X2107" s="55" t="n">
        <v>0.002392336994239031</v>
      </c>
      <c r="Y2107" s="55" t="n">
        <v>-16.37528737442911</v>
      </c>
      <c r="Z2107" s="55" t="n">
        <v>-0.1146655587960839</v>
      </c>
      <c r="AA2107" s="55" t="n">
        <v>0.6661816887081787</v>
      </c>
      <c r="AB2107" s="55" t="n">
        <v>0.20358072096391</v>
      </c>
      <c r="AC2107" s="55" t="n">
        <v>-0.1137493132412401</v>
      </c>
      <c r="AD2107" s="55" t="n">
        <v>0.6663085781664214</v>
      </c>
      <c r="AE2107" s="55" t="n">
        <v>0.2034816305009669</v>
      </c>
      <c r="AF2107" s="55" t="n">
        <v>-0.9162455548437365</v>
      </c>
      <c r="AG2107" s="55" t="n">
        <v>-0.1268894582426849</v>
      </c>
      <c r="AH2107" s="55" t="n">
        <v>0.09909046294306889</v>
      </c>
      <c r="AI2107" s="55" t="n">
        <v>0.9302826297584516</v>
      </c>
      <c r="AJ2107" s="55" t="n">
        <v>0</v>
      </c>
    </row>
    <row r="2108">
      <c r="A2108" s="55" t="n">
        <v>21.04</v>
      </c>
      <c r="B2108" s="55" t="n">
        <v>-70.98327616780584</v>
      </c>
      <c r="C2108" s="55" t="n">
        <v>-71.04965993627388</v>
      </c>
      <c r="D2108" s="55" t="n">
        <v>0.06638376846804654</v>
      </c>
      <c r="E2108" s="55" t="n">
        <v>-15.64106490794184</v>
      </c>
      <c r="F2108" s="55" t="n">
        <v>-120.7141726080257</v>
      </c>
      <c r="G2108" s="55" t="n">
        <v>-120.7145713677337</v>
      </c>
      <c r="H2108" s="55" t="n">
        <v>0.0003987597078980191</v>
      </c>
      <c r="I2108" s="55" t="n">
        <v>3.983833453875246</v>
      </c>
      <c r="J2108" s="55" t="n">
        <v>-85.01248186019463</v>
      </c>
      <c r="K2108" s="55" t="n">
        <v>-85.02781457720791</v>
      </c>
      <c r="L2108" s="55" t="n">
        <v>0.01533271701326952</v>
      </c>
      <c r="M2108" s="55" t="n">
        <v>-2.222655821880737</v>
      </c>
      <c r="N2108" s="55" t="n">
        <v>-63.16468819918006</v>
      </c>
      <c r="O2108" s="55" t="n">
        <v>-63.14810155733812</v>
      </c>
      <c r="P2108" s="55" t="n">
        <v>-0.01658664184193767</v>
      </c>
      <c r="Q2108" s="55" t="n">
        <v>-1.806787794877588</v>
      </c>
      <c r="R2108" s="55" t="n">
        <v>-270.9938893186392</v>
      </c>
      <c r="S2108" s="55" t="n">
        <v>-271.0187680748107</v>
      </c>
      <c r="T2108" s="55" t="n">
        <v>0.0248787561714808</v>
      </c>
      <c r="U2108" s="55" t="n">
        <v>0.4587362215378937</v>
      </c>
      <c r="V2108" s="55" t="n">
        <v>105.1622582755396</v>
      </c>
      <c r="W2108" s="55" t="n">
        <v>105.1601390028623</v>
      </c>
      <c r="X2108" s="55" t="n">
        <v>0.002119272677305931</v>
      </c>
      <c r="Y2108" s="55" t="n">
        <v>-16.47907612069136</v>
      </c>
      <c r="Z2108" s="55" t="n">
        <v>-0.1126858741419645</v>
      </c>
      <c r="AA2108" s="55" t="n">
        <v>0.6663107146554126</v>
      </c>
      <c r="AB2108" s="55" t="n">
        <v>0.2038344709683337</v>
      </c>
      <c r="AC2108" s="55" t="n">
        <v>-0.111866032547599</v>
      </c>
      <c r="AD2108" s="55" t="n">
        <v>0.6664117311813442</v>
      </c>
      <c r="AE2108" s="55" t="n">
        <v>0.2037380074039205</v>
      </c>
      <c r="AF2108" s="55" t="n">
        <v>-0.8198415943654336</v>
      </c>
      <c r="AG2108" s="55" t="n">
        <v>-0.1010165259316409</v>
      </c>
      <c r="AH2108" s="55" t="n">
        <v>0.09646356441314619</v>
      </c>
      <c r="AI2108" s="55" t="n">
        <v>0.8316548548660334</v>
      </c>
      <c r="AJ2108" s="55" t="n">
        <v>0</v>
      </c>
    </row>
    <row r="2109">
      <c r="A2109" s="55" t="n">
        <v>21.05</v>
      </c>
      <c r="B2109" s="55" t="n">
        <v>-71.14870368441602</v>
      </c>
      <c r="C2109" s="55" t="n">
        <v>-71.20625627843707</v>
      </c>
      <c r="D2109" s="55" t="n">
        <v>0.05755259402105167</v>
      </c>
      <c r="E2109" s="55" t="n">
        <v>-15.67371080701097</v>
      </c>
      <c r="F2109" s="55" t="n">
        <v>-120.6761762581885</v>
      </c>
      <c r="G2109" s="55" t="n">
        <v>-120.676474345226</v>
      </c>
      <c r="H2109" s="55" t="n">
        <v>0.0002980870375151511</v>
      </c>
      <c r="I2109" s="55" t="n">
        <v>3.670192529975694</v>
      </c>
      <c r="J2109" s="55" t="n">
        <v>-85.0333117355912</v>
      </c>
      <c r="K2109" s="55" t="n">
        <v>-85.0461787279032</v>
      </c>
      <c r="L2109" s="55" t="n">
        <v>0.0128669923120014</v>
      </c>
      <c r="M2109" s="55" t="n">
        <v>-1.526643334214338</v>
      </c>
      <c r="N2109" s="55" t="n">
        <v>-63.17897375931809</v>
      </c>
      <c r="O2109" s="55" t="n">
        <v>-63.17052261359259</v>
      </c>
      <c r="P2109" s="55" t="n">
        <v>-0.008451145725503409</v>
      </c>
      <c r="Q2109" s="55" t="n">
        <v>-2.58842764523915</v>
      </c>
      <c r="R2109" s="55" t="n">
        <v>-270.990664631744</v>
      </c>
      <c r="S2109" s="55" t="n">
        <v>-271.0124619313911</v>
      </c>
      <c r="T2109" s="55" t="n">
        <v>0.0217972996471352</v>
      </c>
      <c r="U2109" s="55" t="n">
        <v>0.7674067002957879</v>
      </c>
      <c r="V2109" s="55" t="n">
        <v>104.9968392571761</v>
      </c>
      <c r="W2109" s="55" t="n">
        <v>104.9947231598799</v>
      </c>
      <c r="X2109" s="55" t="n">
        <v>0.002116097296165601</v>
      </c>
      <c r="Y2109" s="55" t="n">
        <v>-16.56769995205476</v>
      </c>
      <c r="Z2109" s="55" t="n">
        <v>-0.1107054582722971</v>
      </c>
      <c r="AA2109" s="55" t="n">
        <v>0.6664545289785418</v>
      </c>
      <c r="AB2109" s="55" t="n">
        <v>0.2040889828565927</v>
      </c>
      <c r="AC2109" s="55" t="n">
        <v>-0.1099922028697003</v>
      </c>
      <c r="AD2109" s="55" t="n">
        <v>0.6665339818292417</v>
      </c>
      <c r="AE2109" s="55" t="n">
        <v>0.2039992831004474</v>
      </c>
      <c r="AF2109" s="55" t="n">
        <v>-0.713255402596813</v>
      </c>
      <c r="AG2109" s="55" t="n">
        <v>-0.07945285069987928</v>
      </c>
      <c r="AH2109" s="55" t="n">
        <v>0.08969975614533943</v>
      </c>
      <c r="AI2109" s="55" t="n">
        <v>0.7232510429100067</v>
      </c>
      <c r="AJ2109" s="55" t="n">
        <v>0</v>
      </c>
    </row>
    <row r="2110">
      <c r="A2110" s="55" t="n">
        <v>21.06000000000001</v>
      </c>
      <c r="B2110" s="55" t="n">
        <v>-71.31458402653122</v>
      </c>
      <c r="C2110" s="55" t="n">
        <v>-71.36310029330079</v>
      </c>
      <c r="D2110" s="55" t="n">
        <v>0.04851626676956505</v>
      </c>
      <c r="E2110" s="55" t="n">
        <v>-15.69096766124622</v>
      </c>
      <c r="F2110" s="55" t="n">
        <v>-120.6398989313359</v>
      </c>
      <c r="G2110" s="55" t="n">
        <v>-120.6409021930787</v>
      </c>
      <c r="H2110" s="55" t="n">
        <v>0.001003261742777156</v>
      </c>
      <c r="I2110" s="55" t="n">
        <v>3.471626471351048</v>
      </c>
      <c r="J2110" s="55" t="n">
        <v>-85.05126953610888</v>
      </c>
      <c r="K2110" s="55" t="n">
        <v>-85.05916808363834</v>
      </c>
      <c r="L2110" s="55" t="n">
        <v>0.007898547529468921</v>
      </c>
      <c r="M2110" s="55" t="n">
        <v>-1.125822390757814</v>
      </c>
      <c r="N2110" s="55" t="n">
        <v>-63.19441453824231</v>
      </c>
      <c r="O2110" s="55" t="n">
        <v>-63.19782278895151</v>
      </c>
      <c r="P2110" s="55" t="n">
        <v>0.003408250709209846</v>
      </c>
      <c r="Q2110" s="55" t="n">
        <v>-2.829252847286102</v>
      </c>
      <c r="R2110" s="55" t="n">
        <v>-270.9874108769695</v>
      </c>
      <c r="S2110" s="55" t="n">
        <v>-271.003272549668</v>
      </c>
      <c r="T2110" s="55" t="n">
        <v>0.0158616726984537</v>
      </c>
      <c r="U2110" s="55" t="n">
        <v>1.036793709146559</v>
      </c>
      <c r="V2110" s="55" t="n">
        <v>104.8309724567342</v>
      </c>
      <c r="W2110" s="55" t="n">
        <v>104.8287019372225</v>
      </c>
      <c r="X2110" s="55" t="n">
        <v>0.002270519511668149</v>
      </c>
      <c r="Y2110" s="55" t="n">
        <v>-16.61862088977961</v>
      </c>
      <c r="Z2110" s="55" t="n">
        <v>-0.1087244924787205</v>
      </c>
      <c r="AA2110" s="55" t="n">
        <v>0.666606820378061</v>
      </c>
      <c r="AB2110" s="55" t="n">
        <v>0.2043439605175106</v>
      </c>
      <c r="AC2110" s="55" t="n">
        <v>-0.1081264823247015</v>
      </c>
      <c r="AD2110" s="55" t="n">
        <v>0.6666705705709208</v>
      </c>
      <c r="AE2110" s="55" t="n">
        <v>0.2042649740025177</v>
      </c>
      <c r="AF2110" s="55" t="n">
        <v>-0.598010154018988</v>
      </c>
      <c r="AG2110" s="55" t="n">
        <v>-0.06375019285986827</v>
      </c>
      <c r="AH2110" s="55" t="n">
        <v>0.07898651499288478</v>
      </c>
      <c r="AI2110" s="55" t="n">
        <v>0.606563352791945</v>
      </c>
      <c r="AJ2110" s="55" t="n">
        <v>0</v>
      </c>
    </row>
    <row r="2111">
      <c r="A2111" s="55" t="n">
        <v>21.07</v>
      </c>
      <c r="B2111" s="55" t="n">
        <v>-71.4806480448523</v>
      </c>
      <c r="C2111" s="55" t="n">
        <v>-71.51995774142459</v>
      </c>
      <c r="D2111" s="55" t="n">
        <v>0.03930969657228903</v>
      </c>
      <c r="E2111" s="55" t="n">
        <v>-15.67883413825328</v>
      </c>
      <c r="F2111" s="55" t="n">
        <v>-120.6043402667062</v>
      </c>
      <c r="G2111" s="55" t="n">
        <v>-120.6064825406422</v>
      </c>
      <c r="H2111" s="55" t="n">
        <v>0.002142273935955082</v>
      </c>
      <c r="I2111" s="55" t="n">
        <v>3.426422171285644</v>
      </c>
      <c r="J2111" s="55" t="n">
        <v>-85.06803752166893</v>
      </c>
      <c r="K2111" s="55" t="n">
        <v>-85.07015284937059</v>
      </c>
      <c r="L2111" s="55" t="n">
        <v>0.002115327701662159</v>
      </c>
      <c r="M2111" s="55" t="n">
        <v>-1.092319611064669</v>
      </c>
      <c r="N2111" s="55" t="n">
        <v>-63.21033238739212</v>
      </c>
      <c r="O2111" s="55" t="n">
        <v>-63.22423651831004</v>
      </c>
      <c r="P2111" s="55" t="n">
        <v>0.01390413091791922</v>
      </c>
      <c r="Q2111" s="55" t="n">
        <v>-2.4692999341643</v>
      </c>
      <c r="R2111" s="55" t="n">
        <v>-270.9841454764597</v>
      </c>
      <c r="S2111" s="55" t="n">
        <v>-270.9919170283731</v>
      </c>
      <c r="T2111" s="55" t="n">
        <v>0.007771551913374112</v>
      </c>
      <c r="U2111" s="55" t="n">
        <v>1.209413059453198</v>
      </c>
      <c r="V2111" s="55" t="n">
        <v>104.6649223383196</v>
      </c>
      <c r="W2111" s="55" t="n">
        <v>104.6624161341086</v>
      </c>
      <c r="X2111" s="55" t="n">
        <v>0.002506204210997335</v>
      </c>
      <c r="Y2111" s="55" t="n">
        <v>-16.63546757992236</v>
      </c>
      <c r="Z2111" s="55" t="n">
        <v>-0.1067433110573015</v>
      </c>
      <c r="AA2111" s="55" t="n">
        <v>0.6667591167959427</v>
      </c>
      <c r="AB2111" s="55" t="n">
        <v>0.2045989924301141</v>
      </c>
      <c r="AC2111" s="55" t="n">
        <v>-0.1062674963158149</v>
      </c>
      <c r="AD2111" s="55" t="n">
        <v>0.6668125397254968</v>
      </c>
      <c r="AE2111" s="55" t="n">
        <v>0.204534323378821</v>
      </c>
      <c r="AF2111" s="55" t="n">
        <v>-0.4758147414866132</v>
      </c>
      <c r="AG2111" s="55" t="n">
        <v>-0.05342292955412553</v>
      </c>
      <c r="AH2111" s="55" t="n">
        <v>0.06466905129315359</v>
      </c>
      <c r="AI2111" s="55" t="n">
        <v>0.4831519055258647</v>
      </c>
      <c r="AJ2111" s="55" t="n">
        <v>0</v>
      </c>
    </row>
    <row r="2112">
      <c r="A2112" s="55" t="n">
        <v>21.08000000000001</v>
      </c>
      <c r="B2112" s="55" t="n">
        <v>-71.64662803878092</v>
      </c>
      <c r="C2112" s="55" t="n">
        <v>-71.67652322511579</v>
      </c>
      <c r="D2112" s="55" t="n">
        <v>0.02989518633487253</v>
      </c>
      <c r="E2112" s="55" t="n">
        <v>-15.63579082868954</v>
      </c>
      <c r="F2112" s="55" t="n">
        <v>-120.5684993686244</v>
      </c>
      <c r="G2112" s="55" t="n">
        <v>-120.5717142599603</v>
      </c>
      <c r="H2112" s="55" t="n">
        <v>0.003214891335932099</v>
      </c>
      <c r="I2112" s="55" t="n">
        <v>3.526699969965463</v>
      </c>
      <c r="J2112" s="55" t="n">
        <v>-85.08529770226841</v>
      </c>
      <c r="K2112" s="55" t="n">
        <v>-85.0825758946623</v>
      </c>
      <c r="L2112" s="55" t="n">
        <v>-0.002721807606109786</v>
      </c>
      <c r="M2112" s="55" t="n">
        <v>-1.380586588935987</v>
      </c>
      <c r="N2112" s="55" t="n">
        <v>-63.22604988439659</v>
      </c>
      <c r="O2112" s="55" t="n">
        <v>-63.24461535185461</v>
      </c>
      <c r="P2112" s="55" t="n">
        <v>0.01856546745801568</v>
      </c>
      <c r="Q2112" s="55" t="n">
        <v>-1.668892752966869</v>
      </c>
      <c r="R2112" s="55" t="n">
        <v>-270.9808858281739</v>
      </c>
      <c r="S2112" s="55" t="n">
        <v>-270.9795069363471</v>
      </c>
      <c r="T2112" s="55" t="n">
        <v>-0.001378891826823745</v>
      </c>
      <c r="U2112" s="55" t="n">
        <v>1.260395104246281</v>
      </c>
      <c r="V2112" s="55" t="n">
        <v>104.4989519137966</v>
      </c>
      <c r="W2112" s="55" t="n">
        <v>104.4961424029672</v>
      </c>
      <c r="X2112" s="55" t="n">
        <v>0.00280951082935841</v>
      </c>
      <c r="Y2112" s="55" t="n">
        <v>-16.62610661716294</v>
      </c>
      <c r="Z2112" s="55" t="n">
        <v>-0.1047623246805257</v>
      </c>
      <c r="AA2112" s="55" t="n">
        <v>0.6669029492785395</v>
      </c>
      <c r="AB2112" s="55" t="n">
        <v>0.2048536551747003</v>
      </c>
      <c r="AC2112" s="55" t="n">
        <v>-0.1044138048435004</v>
      </c>
      <c r="AD2112" s="55" t="n">
        <v>0.6669496025048152</v>
      </c>
      <c r="AE2112" s="55" t="n">
        <v>0.2048064415313013</v>
      </c>
      <c r="AF2112" s="55" t="n">
        <v>-0.3485198370253295</v>
      </c>
      <c r="AG2112" s="55" t="n">
        <v>-0.04665322627561697</v>
      </c>
      <c r="AH2112" s="55" t="n">
        <v>0.04721364339899115</v>
      </c>
      <c r="AI2112" s="55" t="n">
        <v>0.3547840588937069</v>
      </c>
      <c r="AJ2112" s="55" t="n">
        <v>0</v>
      </c>
    </row>
    <row r="2113">
      <c r="A2113" s="55" t="n">
        <v>21.09</v>
      </c>
      <c r="B2113" s="55" t="n">
        <v>-71.81232567354184</v>
      </c>
      <c r="C2113" s="55" t="n">
        <v>-71.83254128692187</v>
      </c>
      <c r="D2113" s="55" t="n">
        <v>0.02021561338003007</v>
      </c>
      <c r="E2113" s="55" t="n">
        <v>-15.57213202284772</v>
      </c>
      <c r="F2113" s="55" t="n">
        <v>-120.5316305136697</v>
      </c>
      <c r="G2113" s="55" t="n">
        <v>-120.5353959107196</v>
      </c>
      <c r="H2113" s="55" t="n">
        <v>0.003765397049914263</v>
      </c>
      <c r="I2113" s="55" t="n">
        <v>3.724442783165021</v>
      </c>
      <c r="J2113" s="55" t="n">
        <v>-85.10430246306473</v>
      </c>
      <c r="K2113" s="55" t="n">
        <v>-85.09891608473929</v>
      </c>
      <c r="L2113" s="55" t="n">
        <v>-0.00538637832543924</v>
      </c>
      <c r="M2113" s="55" t="n">
        <v>-1.852816223311377</v>
      </c>
      <c r="N2113" s="55" t="n">
        <v>-63.24106307572431</v>
      </c>
      <c r="O2113" s="55" t="n">
        <v>-63.25620767278617</v>
      </c>
      <c r="P2113" s="55" t="n">
        <v>0.01514459706185025</v>
      </c>
      <c r="Q2113" s="55" t="n">
        <v>-0.7318906176222878</v>
      </c>
      <c r="R2113" s="55" t="n">
        <v>-270.9776448710734</v>
      </c>
      <c r="S2113" s="55" t="n">
        <v>-270.9672210764389</v>
      </c>
      <c r="T2113" s="55" t="n">
        <v>-0.01042379463448143</v>
      </c>
      <c r="U2113" s="55" t="n">
        <v>1.197713763985291</v>
      </c>
      <c r="V2113" s="55" t="n">
        <v>104.3332560225855</v>
      </c>
      <c r="W2113" s="55" t="n">
        <v>104.3300971383749</v>
      </c>
      <c r="X2113" s="55" t="n">
        <v>0.003158884210581189</v>
      </c>
      <c r="Y2113" s="55" t="n">
        <v>-16.59663590367236</v>
      </c>
      <c r="Z2113" s="55" t="n">
        <v>-0.1027819069115365</v>
      </c>
      <c r="AA2113" s="55" t="n">
        <v>0.6670320145050287</v>
      </c>
      <c r="AB2113" s="55" t="n">
        <v>0.2051076233879769</v>
      </c>
      <c r="AC2113" s="55" t="n">
        <v>-0.1025638570683295</v>
      </c>
      <c r="AD2113" s="55" t="n">
        <v>0.6670729568549999</v>
      </c>
      <c r="AE2113" s="55" t="n">
        <v>0.2050804699718956</v>
      </c>
      <c r="AF2113" s="55" t="n">
        <v>-0.2180498432069466</v>
      </c>
      <c r="AG2113" s="55" t="n">
        <v>-0.04094234997120694</v>
      </c>
      <c r="AH2113" s="55" t="n">
        <v>0.02715341608122701</v>
      </c>
      <c r="AI2113" s="55" t="n">
        <v>0.223515811853701</v>
      </c>
      <c r="AJ2113" s="55" t="n">
        <v>0</v>
      </c>
    </row>
    <row r="2114">
      <c r="A2114" s="55" t="n">
        <v>21.1</v>
      </c>
      <c r="B2114" s="55" t="n">
        <v>-71.97767989730491</v>
      </c>
      <c r="C2114" s="55" t="n">
        <v>-71.98791415064612</v>
      </c>
      <c r="D2114" s="55" t="n">
        <v>0.01023425334120138</v>
      </c>
      <c r="E2114" s="55" t="n">
        <v>-15.50808853319428</v>
      </c>
      <c r="F2114" s="55" t="n">
        <v>-120.4934988578436</v>
      </c>
      <c r="G2114" s="55" t="n">
        <v>-120.4969747096724</v>
      </c>
      <c r="H2114" s="55" t="n">
        <v>0.00347585182880084</v>
      </c>
      <c r="I2114" s="55" t="n">
        <v>3.94100888174456</v>
      </c>
      <c r="J2114" s="55" t="n">
        <v>-85.12544518946024</v>
      </c>
      <c r="K2114" s="55" t="n">
        <v>-85.11997492325997</v>
      </c>
      <c r="L2114" s="55" t="n">
        <v>-0.005470266200265024</v>
      </c>
      <c r="M2114" s="55" t="n">
        <v>-2.316889380066188</v>
      </c>
      <c r="N2114" s="55" t="n">
        <v>-63.25521421933337</v>
      </c>
      <c r="O2114" s="55" t="n">
        <v>-63.25948661791904</v>
      </c>
      <c r="P2114" s="55" t="n">
        <v>0.004272398585671466</v>
      </c>
      <c r="Q2114" s="55" t="n">
        <v>0.004397031582053128</v>
      </c>
      <c r="R2114" s="55" t="n">
        <v>-270.9744266503077</v>
      </c>
      <c r="S2114" s="55" t="n">
        <v>-270.9560201487116</v>
      </c>
      <c r="T2114" s="55" t="n">
        <v>-0.01840650159612511</v>
      </c>
      <c r="U2114" s="55" t="n">
        <v>1.054416238125651</v>
      </c>
      <c r="V2114" s="55" t="n">
        <v>104.1678946114614</v>
      </c>
      <c r="W2114" s="55" t="n">
        <v>104.1644268055176</v>
      </c>
      <c r="X2114" s="55" t="n">
        <v>0.003467805943746485</v>
      </c>
      <c r="Y2114" s="55" t="n">
        <v>-16.55499384154811</v>
      </c>
      <c r="Z2114" s="55" t="n">
        <v>-0.1008022441565362</v>
      </c>
      <c r="AA2114" s="55" t="n">
        <v>0.667144335850587</v>
      </c>
      <c r="AB2114" s="55" t="n">
        <v>0.2053607863684513</v>
      </c>
      <c r="AC2114" s="55" t="n">
        <v>-0.1007159253569758</v>
      </c>
      <c r="AD2114" s="55" t="n">
        <v>0.6671778657510726</v>
      </c>
      <c r="AE2114" s="55" t="n">
        <v>0.2053557422708803</v>
      </c>
      <c r="AF2114" s="55" t="n">
        <v>-0.08631879956035038</v>
      </c>
      <c r="AG2114" s="55" t="n">
        <v>-0.03352990048566262</v>
      </c>
      <c r="AH2114" s="55" t="n">
        <v>0.005044097571044182</v>
      </c>
      <c r="AI2114" s="55" t="n">
        <v>0.09273959404927648</v>
      </c>
      <c r="AJ2114" s="55" t="n">
        <v>0</v>
      </c>
    </row>
    <row r="2115">
      <c r="A2115" s="55" t="n">
        <v>21.11000000000001</v>
      </c>
      <c r="B2115" s="55" t="n">
        <v>-72.14283485830735</v>
      </c>
      <c r="C2115" s="55" t="n">
        <v>-72.14278917414731</v>
      </c>
      <c r="D2115" s="55" t="n">
        <v>-4.568416003368454e-05</v>
      </c>
      <c r="E2115" s="55" t="n">
        <v>-15.47167449795701</v>
      </c>
      <c r="F2115" s="55" t="n">
        <v>-120.4546361437384</v>
      </c>
      <c r="G2115" s="55" t="n">
        <v>-120.4568042916373</v>
      </c>
      <c r="H2115" s="55" t="n">
        <v>0.002168147898996191</v>
      </c>
      <c r="I2115" s="55" t="n">
        <v>4.075922863208381</v>
      </c>
      <c r="J2115" s="55" t="n">
        <v>-85.14783089218678</v>
      </c>
      <c r="K2115" s="55" t="n">
        <v>-85.14452482895996</v>
      </c>
      <c r="L2115" s="55" t="n">
        <v>-0.003306063226812507</v>
      </c>
      <c r="M2115" s="55" t="n">
        <v>-2.561060754554666</v>
      </c>
      <c r="N2115" s="55" t="n">
        <v>-63.26886452732115</v>
      </c>
      <c r="O2115" s="55" t="n">
        <v>-63.25793569366722</v>
      </c>
      <c r="P2115" s="55" t="n">
        <v>-0.01092883365393275</v>
      </c>
      <c r="Q2115" s="55" t="n">
        <v>0.2686046981488838</v>
      </c>
      <c r="R2115" s="55" t="n">
        <v>-270.9712218824008</v>
      </c>
      <c r="S2115" s="55" t="n">
        <v>-270.9464594579885</v>
      </c>
      <c r="T2115" s="55" t="n">
        <v>-0.02476242441224864</v>
      </c>
      <c r="U2115" s="55" t="n">
        <v>0.877162744626778</v>
      </c>
      <c r="V2115" s="55" t="n">
        <v>104.0027260143519</v>
      </c>
      <c r="W2115" s="55" t="n">
        <v>103.9991532125828</v>
      </c>
      <c r="X2115" s="55" t="n">
        <v>0.003572801769098414</v>
      </c>
      <c r="Y2115" s="55" t="n">
        <v>-16.51574324327337</v>
      </c>
      <c r="Z2115" s="55" t="n">
        <v>-0.09882315028314291</v>
      </c>
      <c r="AA2115" s="55" t="n">
        <v>0.6672444236975911</v>
      </c>
      <c r="AB2115" s="55" t="n">
        <v>0.2056133722765997</v>
      </c>
      <c r="AC2115" s="55" t="n">
        <v>-0.09886801211786599</v>
      </c>
      <c r="AD2115" s="55" t="n">
        <v>0.6672659667606267</v>
      </c>
      <c r="AE2115" s="55" t="n">
        <v>0.2056319237435251</v>
      </c>
      <c r="AF2115" s="55" t="n">
        <v>0.04486183472307559</v>
      </c>
      <c r="AG2115" s="55" t="n">
        <v>-0.0215430630355895</v>
      </c>
      <c r="AH2115" s="55" t="n">
        <v>-0.01855146692542053</v>
      </c>
      <c r="AI2115" s="55" t="n">
        <v>0.0531116249493546</v>
      </c>
      <c r="AJ2115" s="55" t="n">
        <v>0</v>
      </c>
    </row>
    <row r="2116">
      <c r="A2116" s="55" t="n">
        <v>21.12</v>
      </c>
      <c r="B2116" s="55" t="n">
        <v>-72.30816297694443</v>
      </c>
      <c r="C2116" s="55" t="n">
        <v>-72.29762744894703</v>
      </c>
      <c r="D2116" s="55" t="n">
        <v>-0.01053552799740994</v>
      </c>
      <c r="E2116" s="55" t="n">
        <v>-15.49701492953541</v>
      </c>
      <c r="F2116" s="55" t="n">
        <v>-120.41650150571</v>
      </c>
      <c r="G2116" s="55" t="n">
        <v>-120.4163358384341</v>
      </c>
      <c r="H2116" s="55" t="n">
        <v>-0.0001656672759356941</v>
      </c>
      <c r="I2116" s="55" t="n">
        <v>4.011794635010362</v>
      </c>
      <c r="J2116" s="55" t="n">
        <v>-85.1690288792816</v>
      </c>
      <c r="K2116" s="55" t="n">
        <v>-85.1692212698272</v>
      </c>
      <c r="L2116" s="55" t="n">
        <v>0.0001923905456103376</v>
      </c>
      <c r="M2116" s="55" t="n">
        <v>-2.373564120838509</v>
      </c>
      <c r="N2116" s="55" t="n">
        <v>-63.28298477599478</v>
      </c>
      <c r="O2116" s="55" t="n">
        <v>-63.25707995990668</v>
      </c>
      <c r="P2116" s="55" t="n">
        <v>-0.02590481608810414</v>
      </c>
      <c r="Q2116" s="55" t="n">
        <v>-0.08876697336753873</v>
      </c>
      <c r="R2116" s="55" t="n">
        <v>-270.9680054498004</v>
      </c>
      <c r="S2116" s="55" t="n">
        <v>-270.9386141682527</v>
      </c>
      <c r="T2116" s="55" t="n">
        <v>-0.02939128154774577</v>
      </c>
      <c r="U2116" s="55" t="n">
        <v>0.7151175340528898</v>
      </c>
      <c r="V2116" s="55" t="n">
        <v>103.8373793845205</v>
      </c>
      <c r="W2116" s="55" t="n">
        <v>103.8340849746715</v>
      </c>
      <c r="X2116" s="55" t="n">
        <v>0.003294409849008465</v>
      </c>
      <c r="Y2116" s="55" t="n">
        <v>-16.50301585846793</v>
      </c>
      <c r="Z2116" s="55" t="n">
        <v>-0.09684410142551973</v>
      </c>
      <c r="AA2116" s="55" t="n">
        <v>0.6673445298598937</v>
      </c>
      <c r="AB2116" s="55" t="n">
        <v>0.2058658904609459</v>
      </c>
      <c r="AC2116" s="55" t="n">
        <v>-0.09701772143183045</v>
      </c>
      <c r="AD2116" s="55" t="n">
        <v>0.6673473899474021</v>
      </c>
      <c r="AE2116" s="55" t="n">
        <v>0.2059091285406365</v>
      </c>
      <c r="AF2116" s="55" t="n">
        <v>0.1736200063107152</v>
      </c>
      <c r="AG2116" s="55" t="n">
        <v>-0.002860087508382847</v>
      </c>
      <c r="AH2116" s="55" t="n">
        <v>-0.04323807969058846</v>
      </c>
      <c r="AI2116" s="55" t="n">
        <v>0.1789458527801582</v>
      </c>
      <c r="AJ2116" s="55" t="n">
        <v>0</v>
      </c>
    </row>
    <row r="2117">
      <c r="A2117" s="55" t="n">
        <v>21.13</v>
      </c>
      <c r="B2117" s="55" t="n">
        <v>-72.47398927165577</v>
      </c>
      <c r="C2117" s="55" t="n">
        <v>-72.45305784089683</v>
      </c>
      <c r="D2117" s="55" t="n">
        <v>-0.02093143075893538</v>
      </c>
      <c r="E2117" s="55" t="n">
        <v>-15.58311332939467</v>
      </c>
      <c r="F2117" s="55" t="n">
        <v>-120.380586831878</v>
      </c>
      <c r="G2117" s="55" t="n">
        <v>-120.3776939157468</v>
      </c>
      <c r="H2117" s="55" t="n">
        <v>-0.002892916131128318</v>
      </c>
      <c r="I2117" s="55" t="n">
        <v>3.731818709051745</v>
      </c>
      <c r="J2117" s="55" t="n">
        <v>-85.18661733264929</v>
      </c>
      <c r="K2117" s="55" t="n">
        <v>-85.18966866768505</v>
      </c>
      <c r="L2117" s="55" t="n">
        <v>0.003051335035765592</v>
      </c>
      <c r="M2117" s="55" t="n">
        <v>-1.75520798004327</v>
      </c>
      <c r="N2117" s="55" t="n">
        <v>-63.29851697560095</v>
      </c>
      <c r="O2117" s="55" t="n">
        <v>-63.26281051931388</v>
      </c>
      <c r="P2117" s="55" t="n">
        <v>-0.03570645628707229</v>
      </c>
      <c r="Q2117" s="55" t="n">
        <v>-0.9908854906429748</v>
      </c>
      <c r="R2117" s="55" t="n">
        <v>-270.9647524921477</v>
      </c>
      <c r="S2117" s="55" t="n">
        <v>-270.9320698875821</v>
      </c>
      <c r="T2117" s="55" t="n">
        <v>-0.03268260456555129</v>
      </c>
      <c r="U2117" s="55" t="n">
        <v>0.60927789285092</v>
      </c>
      <c r="V2117" s="55" t="n">
        <v>103.6715169119711</v>
      </c>
      <c r="W2117" s="55" t="n">
        <v>103.6686791561463</v>
      </c>
      <c r="X2117" s="55" t="n">
        <v>0.002837755824822792</v>
      </c>
      <c r="Y2117" s="55" t="n">
        <v>-16.55488127527013</v>
      </c>
      <c r="Z2117" s="55" t="n">
        <v>-0.09486501167721083</v>
      </c>
      <c r="AA2117" s="55" t="n">
        <v>0.6674568920593762</v>
      </c>
      <c r="AB2117" s="55" t="n">
        <v>0.2061184768250905</v>
      </c>
      <c r="AC2117" s="55" t="n">
        <v>-0.09516291282405238</v>
      </c>
      <c r="AD2117" s="55" t="n">
        <v>0.6674375006384268</v>
      </c>
      <c r="AE2117" s="55" t="n">
        <v>0.2061873119888559</v>
      </c>
      <c r="AF2117" s="55" t="n">
        <v>0.297901146841556</v>
      </c>
      <c r="AG2117" s="55" t="n">
        <v>0.0193914209494217</v>
      </c>
      <c r="AH2117" s="55" t="n">
        <v>-0.06883516376537946</v>
      </c>
      <c r="AI2117" s="55" t="n">
        <v>0.3063648156472257</v>
      </c>
      <c r="AJ2117" s="55" t="n">
        <v>0</v>
      </c>
    </row>
    <row r="2118">
      <c r="A2118" s="55" t="n">
        <v>21.14000000000001</v>
      </c>
      <c r="B2118" s="55" t="n">
        <v>-72.6404226547195</v>
      </c>
      <c r="C2118" s="55" t="n">
        <v>-72.60955481879803</v>
      </c>
      <c r="D2118" s="55" t="n">
        <v>-0.03086783592146397</v>
      </c>
      <c r="E2118" s="55" t="n">
        <v>-15.70467042584124</v>
      </c>
      <c r="F2118" s="55" t="n">
        <v>-120.3474463857708</v>
      </c>
      <c r="G2118" s="55" t="n">
        <v>-120.3424080651771</v>
      </c>
      <c r="H2118" s="55" t="n">
        <v>-0.005038320593700723</v>
      </c>
      <c r="I2118" s="55" t="n">
        <v>3.358992694705353</v>
      </c>
      <c r="J2118" s="55" t="n">
        <v>-85.19970752461961</v>
      </c>
      <c r="K2118" s="55" t="n">
        <v>-85.20290959510584</v>
      </c>
      <c r="L2118" s="55" t="n">
        <v>0.003202070486220906</v>
      </c>
      <c r="M2118" s="55" t="n">
        <v>-0.9662793855202394</v>
      </c>
      <c r="N2118" s="55" t="n">
        <v>-63.31580190305865</v>
      </c>
      <c r="O2118" s="55" t="n">
        <v>-63.27870108682128</v>
      </c>
      <c r="P2118" s="55" t="n">
        <v>-0.03710081623736963</v>
      </c>
      <c r="Q2118" s="55" t="n">
        <v>-2.081038126244427</v>
      </c>
      <c r="R2118" s="55" t="n">
        <v>-270.9614539879381</v>
      </c>
      <c r="S2118" s="55" t="n">
        <v>-270.9262606835359</v>
      </c>
      <c r="T2118" s="55" t="n">
        <v>-0.03519330440218418</v>
      </c>
      <c r="U2118" s="55" t="n">
        <v>0.5580602754268001</v>
      </c>
      <c r="V2118" s="55" t="n">
        <v>103.5050230772139</v>
      </c>
      <c r="W2118" s="55" t="n">
        <v>103.50245175317</v>
      </c>
      <c r="X2118" s="55" t="n">
        <v>0.002571324043817191</v>
      </c>
      <c r="Y2118" s="55" t="n">
        <v>-16.64903175796395</v>
      </c>
      <c r="Z2118" s="55" t="n">
        <v>-0.09288584159850975</v>
      </c>
      <c r="AA2118" s="55" t="n">
        <v>0.6675860089282503</v>
      </c>
      <c r="AB2118" s="55" t="n">
        <v>0.2063711398204207</v>
      </c>
      <c r="AC2118" s="55" t="n">
        <v>-0.09330202980218166</v>
      </c>
      <c r="AD2118" s="55" t="n">
        <v>0.6675472903184801</v>
      </c>
      <c r="AE2118" s="55" t="n">
        <v>0.2064659679539545</v>
      </c>
      <c r="AF2118" s="55" t="n">
        <v>0.4161882036719106</v>
      </c>
      <c r="AG2118" s="55" t="n">
        <v>0.03871860977011643</v>
      </c>
      <c r="AH2118" s="55" t="n">
        <v>-0.09482813353386965</v>
      </c>
      <c r="AI2118" s="55" t="n">
        <v>0.4286071937423586</v>
      </c>
      <c r="AJ2118" s="55" t="n">
        <v>0</v>
      </c>
    </row>
    <row r="2119">
      <c r="A2119" s="55" t="n">
        <v>21.15</v>
      </c>
      <c r="B2119" s="55" t="n">
        <v>-72.80740522422693</v>
      </c>
      <c r="C2119" s="55" t="n">
        <v>-72.7673281347154</v>
      </c>
      <c r="D2119" s="55" t="n">
        <v>-0.0400770895115302</v>
      </c>
      <c r="E2119" s="55" t="n">
        <v>-15.83590982651414</v>
      </c>
      <c r="F2119" s="55" t="n">
        <v>-120.316839612863</v>
      </c>
      <c r="G2119" s="55" t="n">
        <v>-120.3107259005732</v>
      </c>
      <c r="H2119" s="55" t="n">
        <v>-0.006113712289824964</v>
      </c>
      <c r="I2119" s="55" t="n">
        <v>3.014945572695899</v>
      </c>
      <c r="J2119" s="55" t="n">
        <v>-85.20869159346627</v>
      </c>
      <c r="K2119" s="55" t="n">
        <v>-85.20875990421347</v>
      </c>
      <c r="L2119" s="55" t="n">
        <v>6.831074719130492e-05</v>
      </c>
      <c r="M2119" s="55" t="n">
        <v>-0.2791214662018685</v>
      </c>
      <c r="N2119" s="55" t="n">
        <v>-63.3346855755278</v>
      </c>
      <c r="O2119" s="55" t="n">
        <v>-63.30422737635655</v>
      </c>
      <c r="P2119" s="55" t="n">
        <v>-0.03045819917124744</v>
      </c>
      <c r="Q2119" s="55" t="n">
        <v>-2.928331770589091</v>
      </c>
      <c r="R2119" s="55" t="n">
        <v>-270.9581141024651</v>
      </c>
      <c r="S2119" s="55" t="n">
        <v>-270.9207938820776</v>
      </c>
      <c r="T2119" s="55" t="n">
        <v>-0.03732022038748955</v>
      </c>
      <c r="U2119" s="55" t="n">
        <v>0.5348782649844319</v>
      </c>
      <c r="V2119" s="55" t="n">
        <v>103.3379587005982</v>
      </c>
      <c r="W2119" s="55" t="n">
        <v>103.3353940533642</v>
      </c>
      <c r="X2119" s="55" t="n">
        <v>0.002564647234008748</v>
      </c>
      <c r="Y2119" s="55" t="n">
        <v>-16.72935839748406</v>
      </c>
      <c r="Z2119" s="55" t="n">
        <v>-0.09090650066312241</v>
      </c>
      <c r="AA2119" s="55" t="n">
        <v>0.6677298997376429</v>
      </c>
      <c r="AB2119" s="55" t="n">
        <v>0.2066238839312159</v>
      </c>
      <c r="AC2119" s="55" t="n">
        <v>-0.0914335914202337</v>
      </c>
      <c r="AD2119" s="55" t="n">
        <v>0.6676788267604784</v>
      </c>
      <c r="AE2119" s="55" t="n">
        <v>0.2067445925483523</v>
      </c>
      <c r="AF2119" s="55" t="n">
        <v>0.5270907571112982</v>
      </c>
      <c r="AG2119" s="55" t="n">
        <v>0.05107297716444581</v>
      </c>
      <c r="AH2119" s="55" t="n">
        <v>-0.1207086171363392</v>
      </c>
      <c r="AI2119" s="55" t="n">
        <v>0.5431424173083601</v>
      </c>
      <c r="AJ2119" s="55" t="n">
        <v>0</v>
      </c>
    </row>
    <row r="2120">
      <c r="A2120" s="55" t="n">
        <v>21.16</v>
      </c>
      <c r="B2120" s="55" t="n">
        <v>-72.97476838526416</v>
      </c>
      <c r="C2120" s="55" t="n">
        <v>-72.92636513823646</v>
      </c>
      <c r="D2120" s="55" t="n">
        <v>-0.04840324702768251</v>
      </c>
      <c r="E2120" s="55" t="n">
        <v>-15.95745726737908</v>
      </c>
      <c r="F2120" s="55" t="n">
        <v>-120.2879959079246</v>
      </c>
      <c r="G2120" s="55" t="n">
        <v>-120.2818719871152</v>
      </c>
      <c r="H2120" s="55" t="n">
        <v>-0.006123920809370309</v>
      </c>
      <c r="I2120" s="55" t="n">
        <v>2.78621972771003</v>
      </c>
      <c r="J2120" s="55" t="n">
        <v>-85.21481553125496</v>
      </c>
      <c r="K2120" s="55" t="n">
        <v>-85.20931754810306</v>
      </c>
      <c r="L2120" s="55" t="n">
        <v>-0.005497983151898969</v>
      </c>
      <c r="M2120" s="55" t="n">
        <v>0.1140302519437278</v>
      </c>
      <c r="N2120" s="55" t="n">
        <v>-63.354684379516</v>
      </c>
      <c r="O2120" s="55" t="n">
        <v>-63.3352850050172</v>
      </c>
      <c r="P2120" s="55" t="n">
        <v>-0.01939937449880159</v>
      </c>
      <c r="Q2120" s="55" t="n">
        <v>-3.234021708207053</v>
      </c>
      <c r="R2120" s="55" t="n">
        <v>-270.9547457820828</v>
      </c>
      <c r="S2120" s="55" t="n">
        <v>-270.9155421327804</v>
      </c>
      <c r="T2120" s="55" t="n">
        <v>-0.03920364930232628</v>
      </c>
      <c r="U2120" s="55" t="n">
        <v>0.5131472919551467</v>
      </c>
      <c r="V2120" s="55" t="n">
        <v>103.1705016450658</v>
      </c>
      <c r="W2120" s="55" t="n">
        <v>103.1677884323033</v>
      </c>
      <c r="X2120" s="55" t="n">
        <v>0.002713212762558964</v>
      </c>
      <c r="Y2120" s="55" t="n">
        <v>-16.77553383896718</v>
      </c>
      <c r="Z2120" s="55" t="n">
        <v>-0.08892692604915726</v>
      </c>
      <c r="AA2120" s="55" t="n">
        <v>0.6678822622577206</v>
      </c>
      <c r="AB2120" s="55" t="n">
        <v>0.2068766999892796</v>
      </c>
      <c r="AC2120" s="55" t="n">
        <v>-0.08955626042780805</v>
      </c>
      <c r="AD2120" s="55" t="n">
        <v>0.6678272193687059</v>
      </c>
      <c r="AE2120" s="55" t="n">
        <v>0.207022639953607</v>
      </c>
      <c r="AF2120" s="55" t="n">
        <v>0.6293343786507866</v>
      </c>
      <c r="AG2120" s="55" t="n">
        <v>0.05504288901470034</v>
      </c>
      <c r="AH2120" s="55" t="n">
        <v>-0.1459399643274351</v>
      </c>
      <c r="AI2120" s="55" t="n">
        <v>0.6483748552887822</v>
      </c>
      <c r="AJ2120" s="55" t="n">
        <v>0</v>
      </c>
    </row>
    <row r="2121">
      <c r="A2121" s="55" t="n">
        <v>21.17000000000001</v>
      </c>
      <c r="B2121" s="55" t="n">
        <v>-73.14228897109369</v>
      </c>
      <c r="C2121" s="55" t="n">
        <v>-73.08650949667006</v>
      </c>
      <c r="D2121" s="55" t="n">
        <v>-0.05577947442363309</v>
      </c>
      <c r="E2121" s="55" t="n">
        <v>-16.05900030491916</v>
      </c>
      <c r="F2121" s="55" t="n">
        <v>-120.25987938237</v>
      </c>
      <c r="G2121" s="55" t="n">
        <v>-120.2544575940126</v>
      </c>
      <c r="H2121" s="55" t="n">
        <v>-0.005421788357407443</v>
      </c>
      <c r="I2121" s="55" t="n">
        <v>2.713563175563548</v>
      </c>
      <c r="J2121" s="55" t="n">
        <v>-85.21975217169123</v>
      </c>
      <c r="K2121" s="55" t="n">
        <v>-85.20796030860257</v>
      </c>
      <c r="L2121" s="55" t="n">
        <v>-0.01179186308865869</v>
      </c>
      <c r="M2121" s="55" t="n">
        <v>0.1375212706051354</v>
      </c>
      <c r="N2121" s="55" t="n">
        <v>-63.37515019998493</v>
      </c>
      <c r="O2121" s="55" t="n">
        <v>-63.36603085648942</v>
      </c>
      <c r="P2121" s="55" t="n">
        <v>-0.0091193434955055</v>
      </c>
      <c r="Q2121" s="55" t="n">
        <v>-2.925550472293868</v>
      </c>
      <c r="R2121" s="55" t="n">
        <v>-270.9513663484687</v>
      </c>
      <c r="S2121" s="55" t="n">
        <v>-270.9105745207438</v>
      </c>
      <c r="T2121" s="55" t="n">
        <v>-0.04079182772494976</v>
      </c>
      <c r="U2121" s="55" t="n">
        <v>0.4787205224522835</v>
      </c>
      <c r="V2121" s="55" t="n">
        <v>103.0028875189035</v>
      </c>
      <c r="W2121" s="55" t="n">
        <v>102.9999388209495</v>
      </c>
      <c r="X2121" s="55" t="n">
        <v>0.002948697954000591</v>
      </c>
      <c r="Y2121" s="55" t="n">
        <v>-16.79145190226435</v>
      </c>
      <c r="Z2121" s="55" t="n">
        <v>-0.08694712635551101</v>
      </c>
      <c r="AA2121" s="55" t="n">
        <v>0.6680346335336668</v>
      </c>
      <c r="AB2121" s="55" t="n">
        <v>0.2071295637083081</v>
      </c>
      <c r="AC2121" s="55" t="n">
        <v>-0.08766888047222217</v>
      </c>
      <c r="AD2121" s="55" t="n">
        <v>0.6679832324359927</v>
      </c>
      <c r="AE2121" s="55" t="n">
        <v>0.2072995243938321</v>
      </c>
      <c r="AF2121" s="55" t="n">
        <v>0.7217541167111596</v>
      </c>
      <c r="AG2121" s="55" t="n">
        <v>0.05140109767409751</v>
      </c>
      <c r="AH2121" s="55" t="n">
        <v>-0.169960685524051</v>
      </c>
      <c r="AI2121" s="55" t="n">
        <v>0.7432749911408386</v>
      </c>
      <c r="AJ2121" s="55" t="n">
        <v>0</v>
      </c>
    </row>
    <row r="2122">
      <c r="A2122" s="55" t="n">
        <v>21.18</v>
      </c>
      <c r="B2122" s="55" t="n">
        <v>-73.30974536433614</v>
      </c>
      <c r="C2122" s="55" t="n">
        <v>-73.24755487521401</v>
      </c>
      <c r="D2122" s="55" t="n">
        <v>-0.06219048912214045</v>
      </c>
      <c r="E2122" s="55" t="n">
        <v>-16.13984801456439</v>
      </c>
      <c r="F2122" s="55" t="n">
        <v>-120.2314536316078</v>
      </c>
      <c r="G2122" s="55" t="n">
        <v>-120.2269464408831</v>
      </c>
      <c r="H2122" s="55" t="n">
        <v>-0.004507190724769949</v>
      </c>
      <c r="I2122" s="55" t="n">
        <v>2.790499678924065</v>
      </c>
      <c r="J2122" s="55" t="n">
        <v>-85.22517417796837</v>
      </c>
      <c r="K2122" s="55" t="n">
        <v>-85.20816692196293</v>
      </c>
      <c r="L2122" s="55" t="n">
        <v>-0.01700725600545045</v>
      </c>
      <c r="M2122" s="55" t="n">
        <v>-0.1653603241387988</v>
      </c>
      <c r="N2122" s="55" t="n">
        <v>-63.39543554945697</v>
      </c>
      <c r="O2122" s="55" t="n">
        <v>-63.39114572399902</v>
      </c>
      <c r="P2122" s="55" t="n">
        <v>-0.004289825457943981</v>
      </c>
      <c r="Q2122" s="55" t="n">
        <v>-2.156577314766236</v>
      </c>
      <c r="R2122" s="55" t="n">
        <v>-270.9479930928866</v>
      </c>
      <c r="S2122" s="55" t="n">
        <v>-270.9060136731804</v>
      </c>
      <c r="T2122" s="55" t="n">
        <v>-0.04197941970626125</v>
      </c>
      <c r="U2122" s="55" t="n">
        <v>0.4332656799087505</v>
      </c>
      <c r="V2122" s="55" t="n">
        <v>102.8353503784961</v>
      </c>
      <c r="W2122" s="55" t="n">
        <v>102.8320890979855</v>
      </c>
      <c r="X2122" s="55" t="n">
        <v>0.003261280510642251</v>
      </c>
      <c r="Y2122" s="55" t="n">
        <v>-16.78427791922986</v>
      </c>
      <c r="Z2122" s="55" t="n">
        <v>-0.0849671884063638</v>
      </c>
      <c r="AA2122" s="55" t="n">
        <v>0.6681785513908796</v>
      </c>
      <c r="AB2122" s="55" t="n">
        <v>0.2073824406257235</v>
      </c>
      <c r="AC2122" s="55" t="n">
        <v>-0.08577048264945403</v>
      </c>
      <c r="AD2122" s="55" t="n">
        <v>0.6681361636386567</v>
      </c>
      <c r="AE2122" s="55" t="n">
        <v>0.2075746676609405</v>
      </c>
      <c r="AF2122" s="55" t="n">
        <v>0.8032942430902246</v>
      </c>
      <c r="AG2122" s="55" t="n">
        <v>0.04238775222287217</v>
      </c>
      <c r="AH2122" s="55" t="n">
        <v>-0.1922270352170408</v>
      </c>
      <c r="AI2122" s="55" t="n">
        <v>0.8270608173458213</v>
      </c>
      <c r="AJ2122" s="55" t="n">
        <v>0</v>
      </c>
    </row>
    <row r="2123">
      <c r="A2123" s="55" t="n">
        <v>21.19</v>
      </c>
      <c r="B2123" s="55" t="n">
        <v>-73.4769736181519</v>
      </c>
      <c r="C2123" s="55" t="n">
        <v>-73.40933510521523</v>
      </c>
      <c r="D2123" s="55" t="n">
        <v>-0.06763851293666082</v>
      </c>
      <c r="E2123" s="55" t="n">
        <v>-16.20784180610286</v>
      </c>
      <c r="F2123" s="55" t="n">
        <v>-120.2019465023908</v>
      </c>
      <c r="G2123" s="55" t="n">
        <v>-120.198094359304</v>
      </c>
      <c r="H2123" s="55" t="n">
        <v>-0.003852143086809057</v>
      </c>
      <c r="I2123" s="55" t="n">
        <v>2.969241965317402</v>
      </c>
      <c r="J2123" s="55" t="n">
        <v>-85.23232703061534</v>
      </c>
      <c r="K2123" s="55" t="n">
        <v>-85.21246524384428</v>
      </c>
      <c r="L2123" s="55" t="n">
        <v>-0.01986178677105976</v>
      </c>
      <c r="M2123" s="55" t="n">
        <v>-0.6573501398029854</v>
      </c>
      <c r="N2123" s="55" t="n">
        <v>-63.41505869712169</v>
      </c>
      <c r="O2123" s="55" t="n">
        <v>-63.40768066662935</v>
      </c>
      <c r="P2123" s="55" t="n">
        <v>-0.007378030492347265</v>
      </c>
      <c r="Q2123" s="55" t="n">
        <v>-1.231544757303706</v>
      </c>
      <c r="R2123" s="55" t="n">
        <v>-270.9446388704495</v>
      </c>
      <c r="S2123" s="55" t="n">
        <v>-270.9019010865401</v>
      </c>
      <c r="T2123" s="55" t="n">
        <v>-0.0427377839093843</v>
      </c>
      <c r="U2123" s="55" t="n">
        <v>0.3900579367359828</v>
      </c>
      <c r="V2123" s="55" t="n">
        <v>102.6680634310792</v>
      </c>
      <c r="W2123" s="55" t="n">
        <v>102.6644340409416</v>
      </c>
      <c r="X2123" s="55" t="n">
        <v>0.003629390137662252</v>
      </c>
      <c r="Y2123" s="55" t="n">
        <v>-16.75878228555036</v>
      </c>
      <c r="Z2123" s="55" t="n">
        <v>-0.08298724616997837</v>
      </c>
      <c r="AA2123" s="55" t="n">
        <v>0.668307715286285</v>
      </c>
      <c r="AB2123" s="55" t="n">
        <v>0.2076352964603742</v>
      </c>
      <c r="AC2123" s="55" t="n">
        <v>-0.08386026417562928</v>
      </c>
      <c r="AD2123" s="55" t="n">
        <v>0.6682766848611034</v>
      </c>
      <c r="AE2123" s="55" t="n">
        <v>0.207847567790544</v>
      </c>
      <c r="AF2123" s="55" t="n">
        <v>0.8730180056509135</v>
      </c>
      <c r="AG2123" s="55" t="n">
        <v>0.0310304251815996</v>
      </c>
      <c r="AH2123" s="55" t="n">
        <v>-0.2122713301697665</v>
      </c>
      <c r="AI2123" s="55" t="n">
        <v>0.8989896790785149</v>
      </c>
      <c r="AJ2123" s="55" t="n">
        <v>0</v>
      </c>
    </row>
    <row r="2124">
      <c r="A2124" s="55" t="n">
        <v>21.2</v>
      </c>
      <c r="B2124" s="55" t="n">
        <v>-73.6439235774227</v>
      </c>
      <c r="C2124" s="55" t="n">
        <v>-73.57179428640293</v>
      </c>
      <c r="D2124" s="55" t="n">
        <v>-0.07212929101976535</v>
      </c>
      <c r="E2124" s="55" t="n">
        <v>-16.27699736341787</v>
      </c>
      <c r="F2124" s="55" t="n">
        <v>-120.1711148601642</v>
      </c>
      <c r="G2124" s="55" t="n">
        <v>-120.1672913684556</v>
      </c>
      <c r="H2124" s="55" t="n">
        <v>-0.003823491708616137</v>
      </c>
      <c r="I2124" s="55" t="n">
        <v>3.172071868052716</v>
      </c>
      <c r="J2124" s="55" t="n">
        <v>-85.24160201534472</v>
      </c>
      <c r="K2124" s="55" t="n">
        <v>-85.22173742416639</v>
      </c>
      <c r="L2124" s="55" t="n">
        <v>-0.01986459117833237</v>
      </c>
      <c r="M2124" s="55" t="n">
        <v>-1.148830936299248</v>
      </c>
      <c r="N2124" s="55" t="n">
        <v>-63.43386879794249</v>
      </c>
      <c r="O2124" s="55" t="n">
        <v>-63.41591349333483</v>
      </c>
      <c r="P2124" s="55" t="n">
        <v>-0.01795530460766727</v>
      </c>
      <c r="Q2124" s="55" t="n">
        <v>-0.4906897583907016</v>
      </c>
      <c r="R2124" s="55" t="n">
        <v>-270.9413076943818</v>
      </c>
      <c r="S2124" s="55" t="n">
        <v>-270.898133884475</v>
      </c>
      <c r="T2124" s="55" t="n">
        <v>-0.04317380990677399</v>
      </c>
      <c r="U2124" s="55" t="n">
        <v>0.365110778240135</v>
      </c>
      <c r="V2124" s="55" t="n">
        <v>102.5010797374922</v>
      </c>
      <c r="W2124" s="55" t="n">
        <v>102.4971432680495</v>
      </c>
      <c r="X2124" s="55" t="n">
        <v>0.003936469442648447</v>
      </c>
      <c r="Y2124" s="55" t="n">
        <v>-16.72049193351522</v>
      </c>
      <c r="Z2124" s="55" t="n">
        <v>-0.08100741204468175</v>
      </c>
      <c r="AA2124" s="55" t="n">
        <v>0.6684201463547589</v>
      </c>
      <c r="AB2124" s="55" t="n">
        <v>0.2078881131312147</v>
      </c>
      <c r="AC2124" s="55" t="n">
        <v>-0.08193755027625375</v>
      </c>
      <c r="AD2124" s="55" t="n">
        <v>0.6683993273093595</v>
      </c>
      <c r="AE2124" s="55" t="n">
        <v>0.2081178679447145</v>
      </c>
      <c r="AF2124" s="55" t="n">
        <v>0.9301382315720086</v>
      </c>
      <c r="AG2124" s="55" t="n">
        <v>0.02081904539941171</v>
      </c>
      <c r="AH2124" s="55" t="n">
        <v>-0.2297548134997107</v>
      </c>
      <c r="AI2124" s="55" t="n">
        <v>0.958320320565902</v>
      </c>
      <c r="AJ2124" s="55" t="n">
        <v>0</v>
      </c>
    </row>
    <row r="2125">
      <c r="A2125" s="55" t="n">
        <v>21.21</v>
      </c>
      <c r="B2125" s="55" t="n">
        <v>-73.81071499993317</v>
      </c>
      <c r="C2125" s="55" t="n">
        <v>-73.73505874403328</v>
      </c>
      <c r="D2125" s="55" t="n">
        <v>-0.07565625589989194</v>
      </c>
      <c r="E2125" s="55" t="n">
        <v>-16.36779264945045</v>
      </c>
      <c r="F2125" s="55" t="n">
        <v>-120.1395093564164</v>
      </c>
      <c r="G2125" s="55" t="n">
        <v>-120.1348895145836</v>
      </c>
      <c r="H2125" s="55" t="n">
        <v>-0.00461984183284608</v>
      </c>
      <c r="I2125" s="55" t="n">
        <v>3.292212110149644</v>
      </c>
      <c r="J2125" s="55" t="n">
        <v>-85.25210921090058</v>
      </c>
      <c r="K2125" s="55" t="n">
        <v>-85.23474591336959</v>
      </c>
      <c r="L2125" s="55" t="n">
        <v>-0.01736329753098411</v>
      </c>
      <c r="M2125" s="55" t="n">
        <v>-1.417997782682726</v>
      </c>
      <c r="N2125" s="55" t="n">
        <v>-63.45221102176302</v>
      </c>
      <c r="O2125" s="55" t="n">
        <v>-63.41930865814498</v>
      </c>
      <c r="P2125" s="55" t="n">
        <v>-0.03290236361804345</v>
      </c>
      <c r="Q2125" s="55" t="n">
        <v>-0.2257228766881582</v>
      </c>
      <c r="R2125" s="55" t="n">
        <v>-270.9379903302832</v>
      </c>
      <c r="S2125" s="55" t="n">
        <v>-270.8944462262253</v>
      </c>
      <c r="T2125" s="55" t="n">
        <v>-0.04354410405784191</v>
      </c>
      <c r="U2125" s="55" t="n">
        <v>0.3730731645913188</v>
      </c>
      <c r="V2125" s="55" t="n">
        <v>102.3342729149309</v>
      </c>
      <c r="W2125" s="55" t="n">
        <v>102.3301859120514</v>
      </c>
      <c r="X2125" s="55" t="n">
        <v>0.004087002879537058</v>
      </c>
      <c r="Y2125" s="55" t="n">
        <v>-16.68521711306336</v>
      </c>
      <c r="Z2125" s="55" t="n">
        <v>-0.07902767155834679</v>
      </c>
      <c r="AA2125" s="55" t="n">
        <v>0.6685203473447169</v>
      </c>
      <c r="AB2125" s="55" t="n">
        <v>0.2081409115178073</v>
      </c>
      <c r="AC2125" s="55" t="n">
        <v>-0.08000170799325181</v>
      </c>
      <c r="AD2125" s="55" t="n">
        <v>0.6685052510930657</v>
      </c>
      <c r="AE2125" s="55" t="n">
        <v>0.2083853658262912</v>
      </c>
      <c r="AF2125" s="55" t="n">
        <v>0.9740364349050123</v>
      </c>
      <c r="AG2125" s="55" t="n">
        <v>0.01509625165119211</v>
      </c>
      <c r="AH2125" s="55" t="n">
        <v>-0.2444543084838546</v>
      </c>
      <c r="AI2125" s="55" t="n">
        <v>1.004356899848207</v>
      </c>
      <c r="AJ2125" s="55" t="n">
        <v>0</v>
      </c>
    </row>
    <row r="2126">
      <c r="A2126" s="55" t="n">
        <v>21.22000000000001</v>
      </c>
      <c r="B2126" s="55" t="n">
        <v>-73.97766165011139</v>
      </c>
      <c r="C2126" s="55" t="n">
        <v>-73.89946542801935</v>
      </c>
      <c r="D2126" s="55" t="n">
        <v>-0.07819622209202591</v>
      </c>
      <c r="E2126" s="55" t="n">
        <v>-16.50296555365433</v>
      </c>
      <c r="F2126" s="55" t="n">
        <v>-120.1086284351041</v>
      </c>
      <c r="G2126" s="55" t="n">
        <v>-120.1023455800835</v>
      </c>
      <c r="H2126" s="55" t="n">
        <v>-0.006282855020556187</v>
      </c>
      <c r="I2126" s="55" t="n">
        <v>3.211558109250288</v>
      </c>
      <c r="J2126" s="55" t="n">
        <v>-85.26142950521491</v>
      </c>
      <c r="K2126" s="55" t="n">
        <v>-85.24815646245078</v>
      </c>
      <c r="L2126" s="55" t="n">
        <v>-0.01327304276412486</v>
      </c>
      <c r="M2126" s="55" t="n">
        <v>-1.256536458942743</v>
      </c>
      <c r="N2126" s="55" t="n">
        <v>-63.47102601440523</v>
      </c>
      <c r="O2126" s="55" t="n">
        <v>-63.42341939186339</v>
      </c>
      <c r="P2126" s="55" t="n">
        <v>-0.04760662254184669</v>
      </c>
      <c r="Q2126" s="55" t="n">
        <v>-0.5873787927499303</v>
      </c>
      <c r="R2126" s="55" t="n">
        <v>-270.9346662452188</v>
      </c>
      <c r="S2126" s="55" t="n">
        <v>-270.8905020606387</v>
      </c>
      <c r="T2126" s="55" t="n">
        <v>-0.04416418458002993</v>
      </c>
      <c r="U2126" s="55" t="n">
        <v>0.4168105932558577</v>
      </c>
      <c r="V2126" s="55" t="n">
        <v>102.1673207277963</v>
      </c>
      <c r="W2126" s="55" t="n">
        <v>102.1634637371641</v>
      </c>
      <c r="X2126" s="55" t="n">
        <v>0.003856990632245336</v>
      </c>
      <c r="Y2126" s="55" t="n">
        <v>-16.66692976872476</v>
      </c>
      <c r="Z2126" s="55" t="n">
        <v>-0.07704785464691274</v>
      </c>
      <c r="AA2126" s="55" t="n">
        <v>0.6686205431081454</v>
      </c>
      <c r="AB2126" s="55" t="n">
        <v>0.2083937672892883</v>
      </c>
      <c r="AC2126" s="55" t="n">
        <v>-0.07805207717526862</v>
      </c>
      <c r="AD2126" s="55" t="n">
        <v>0.668603992202484</v>
      </c>
      <c r="AE2126" s="55" t="n">
        <v>0.2086500452400258</v>
      </c>
      <c r="AF2126" s="55" t="n">
        <v>1.004222528355872</v>
      </c>
      <c r="AG2126" s="55" t="n">
        <v>0.0165509056614388</v>
      </c>
      <c r="AH2126" s="55" t="n">
        <v>-0.2562779507374879</v>
      </c>
      <c r="AI2126" s="55" t="n">
        <v>1.036540017061512</v>
      </c>
      <c r="AJ2126" s="55" t="n">
        <v>0</v>
      </c>
    </row>
    <row r="2127">
      <c r="A2127" s="55" t="n">
        <v>21.23</v>
      </c>
      <c r="B2127" s="55" t="n">
        <v>-74.14505165615161</v>
      </c>
      <c r="C2127" s="55" t="n">
        <v>-74.06544826116469</v>
      </c>
      <c r="D2127" s="55" t="n">
        <v>-0.07960339498691846</v>
      </c>
      <c r="E2127" s="55" t="n">
        <v>-16.67843944355842</v>
      </c>
      <c r="F2127" s="55" t="n">
        <v>-120.0799698316412</v>
      </c>
      <c r="G2127" s="55" t="n">
        <v>-120.0717713292437</v>
      </c>
      <c r="H2127" s="55" t="n">
        <v>-0.008198502397540969</v>
      </c>
      <c r="I2127" s="55" t="n">
        <v>2.919529287644762</v>
      </c>
      <c r="J2127" s="55" t="n">
        <v>-85.26714695639072</v>
      </c>
      <c r="K2127" s="55" t="n">
        <v>-85.25757527121989</v>
      </c>
      <c r="L2127" s="55" t="n">
        <v>-0.009571685170834753</v>
      </c>
      <c r="M2127" s="55" t="n">
        <v>-0.6636688946488145</v>
      </c>
      <c r="N2127" s="55" t="n">
        <v>-63.49126253563991</v>
      </c>
      <c r="O2127" s="55" t="n">
        <v>-63.43425411692702</v>
      </c>
      <c r="P2127" s="55" t="n">
        <v>-0.0570084187128842</v>
      </c>
      <c r="Q2127" s="55" t="n">
        <v>-1.511224395924009</v>
      </c>
      <c r="R2127" s="55" t="n">
        <v>-270.9313274457766</v>
      </c>
      <c r="S2127" s="55" t="n">
        <v>-270.8859704910198</v>
      </c>
      <c r="T2127" s="55" t="n">
        <v>-0.04535695475682255</v>
      </c>
      <c r="U2127" s="55" t="n">
        <v>0.48653359538652</v>
      </c>
      <c r="V2127" s="55" t="n">
        <v>101.9999529580579</v>
      </c>
      <c r="W2127" s="55" t="n">
        <v>101.9965333458849</v>
      </c>
      <c r="X2127" s="55" t="n">
        <v>0.003419612173059001</v>
      </c>
      <c r="Y2127" s="55" t="n">
        <v>-16.70281448429919</v>
      </c>
      <c r="Z2127" s="55" t="n">
        <v>-0.07506792699205109</v>
      </c>
      <c r="AA2127" s="55" t="n">
        <v>0.6687329040626657</v>
      </c>
      <c r="AB2127" s="55" t="n">
        <v>0.2086467506796874</v>
      </c>
      <c r="AC2127" s="55" t="n">
        <v>-0.07608821301801567</v>
      </c>
      <c r="AD2127" s="55" t="n">
        <v>0.6687103239137157</v>
      </c>
      <c r="AE2127" s="55" t="n">
        <v>0.2089118974016532</v>
      </c>
      <c r="AF2127" s="55" t="n">
        <v>1.020286025964587</v>
      </c>
      <c r="AG2127" s="55" t="n">
        <v>0.02258014895006877</v>
      </c>
      <c r="AH2127" s="55" t="n">
        <v>-0.2651467219658699</v>
      </c>
      <c r="AI2127" s="55" t="n">
        <v>1.054417479973878</v>
      </c>
      <c r="AJ2127" s="55" t="n">
        <v>0</v>
      </c>
    </row>
    <row r="2128">
      <c r="A2128" s="55" t="n">
        <v>21.24</v>
      </c>
      <c r="B2128" s="55" t="n">
        <v>-74.31298301278738</v>
      </c>
      <c r="C2128" s="55" t="n">
        <v>-74.23327577336508</v>
      </c>
      <c r="D2128" s="55" t="n">
        <v>-0.07970723942230365</v>
      </c>
      <c r="E2128" s="55" t="n">
        <v>-16.86745735404644</v>
      </c>
      <c r="F2128" s="55" t="n">
        <v>-120.0540854192913</v>
      </c>
      <c r="G2128" s="55" t="n">
        <v>-120.0447027806731</v>
      </c>
      <c r="H2128" s="55" t="n">
        <v>-0.009382638618153296</v>
      </c>
      <c r="I2128" s="55" t="n">
        <v>2.534146098262333</v>
      </c>
      <c r="J2128" s="55" t="n">
        <v>-85.2683740404504</v>
      </c>
      <c r="K2128" s="55" t="n">
        <v>-85.25992894197131</v>
      </c>
      <c r="L2128" s="55" t="n">
        <v>-0.008445098479077781</v>
      </c>
      <c r="M2128" s="55" t="n">
        <v>0.1115390166089651</v>
      </c>
      <c r="N2128" s="55" t="n">
        <v>-63.51326903079584</v>
      </c>
      <c r="O2128" s="55" t="n">
        <v>-63.4557049885081</v>
      </c>
      <c r="P2128" s="55" t="n">
        <v>-0.0575640422877468</v>
      </c>
      <c r="Q2128" s="55" t="n">
        <v>-2.655190428207023</v>
      </c>
      <c r="R2128" s="55" t="n">
        <v>-270.9279727605066</v>
      </c>
      <c r="S2128" s="55" t="n">
        <v>-270.8807569943717</v>
      </c>
      <c r="T2128" s="55" t="n">
        <v>-0.04721576613486388</v>
      </c>
      <c r="U2128" s="55" t="n">
        <v>0.5472276530468605</v>
      </c>
      <c r="V2128" s="55" t="n">
        <v>101.8320816928106</v>
      </c>
      <c r="W2128" s="55" t="n">
        <v>101.8289222308396</v>
      </c>
      <c r="X2128" s="55" t="n">
        <v>0.003159461970946795</v>
      </c>
      <c r="Y2128" s="55" t="n">
        <v>-16.77812469204464</v>
      </c>
      <c r="Z2128" s="55" t="n">
        <v>-0.07308782766719418</v>
      </c>
      <c r="AA2128" s="55" t="n">
        <v>0.6688618958788828</v>
      </c>
      <c r="AB2128" s="55" t="n">
        <v>0.2088998933241259</v>
      </c>
      <c r="AC2128" s="55" t="n">
        <v>-0.07411002971984297</v>
      </c>
      <c r="AD2128" s="55" t="n">
        <v>0.6688350816630151</v>
      </c>
      <c r="AE2128" s="55" t="n">
        <v>0.2091707919464285</v>
      </c>
      <c r="AF2128" s="55" t="n">
        <v>1.022202052648788</v>
      </c>
      <c r="AG2128" s="55" t="n">
        <v>0.02681421586769872</v>
      </c>
      <c r="AH2128" s="55" t="n">
        <v>-0.27089862230259</v>
      </c>
      <c r="AI2128" s="55" t="n">
        <v>1.057828956957332</v>
      </c>
      <c r="AJ2128" s="55" t="n">
        <v>0</v>
      </c>
    </row>
    <row r="2129">
      <c r="A2129" s="55" t="n">
        <v>21.25000000000001</v>
      </c>
      <c r="B2129" s="55" t="n">
        <v>-74.48140204322108</v>
      </c>
      <c r="C2129" s="55" t="n">
        <v>-74.40290322063791</v>
      </c>
      <c r="D2129" s="55" t="n">
        <v>-0.07849882258317793</v>
      </c>
      <c r="E2129" s="55" t="n">
        <v>-17.03989966811517</v>
      </c>
      <c r="F2129" s="55" t="n">
        <v>-120.0307354799326</v>
      </c>
      <c r="G2129" s="55" t="n">
        <v>-120.0212659356801</v>
      </c>
      <c r="H2129" s="55" t="n">
        <v>-0.009469544252483118</v>
      </c>
      <c r="I2129" s="55" t="n">
        <v>2.190467972236311</v>
      </c>
      <c r="J2129" s="55" t="n">
        <v>-85.26550190167758</v>
      </c>
      <c r="K2129" s="55" t="n">
        <v>-85.25515890142185</v>
      </c>
      <c r="L2129" s="55" t="n">
        <v>-0.01034300025572364</v>
      </c>
      <c r="M2129" s="55" t="n">
        <v>0.7702310920807327</v>
      </c>
      <c r="N2129" s="55" t="n">
        <v>-63.53688880915421</v>
      </c>
      <c r="O2129" s="55" t="n">
        <v>-63.48721818203845</v>
      </c>
      <c r="P2129" s="55" t="n">
        <v>-0.04967062711575761</v>
      </c>
      <c r="Q2129" s="55" t="n">
        <v>-3.546929527656927</v>
      </c>
      <c r="R2129" s="55" t="n">
        <v>-270.9246029395766</v>
      </c>
      <c r="S2129" s="55" t="n">
        <v>-270.8752951314233</v>
      </c>
      <c r="T2129" s="55" t="n">
        <v>-0.04930780815337767</v>
      </c>
      <c r="U2129" s="55" t="n">
        <v>0.5429237762382295</v>
      </c>
      <c r="V2129" s="55" t="n">
        <v>101.663756153343</v>
      </c>
      <c r="W2129" s="55" t="n">
        <v>101.660724307765</v>
      </c>
      <c r="X2129" s="55" t="n">
        <v>0.003031845577942314</v>
      </c>
      <c r="Y2129" s="55" t="n">
        <v>-16.83743042411709</v>
      </c>
      <c r="Z2129" s="55" t="n">
        <v>-0.0711074761234346</v>
      </c>
      <c r="AA2129" s="55" t="n">
        <v>0.6690055480957865</v>
      </c>
      <c r="AB2129" s="55" t="n">
        <v>0.2091531872966291</v>
      </c>
      <c r="AC2129" s="55" t="n">
        <v>-0.07211760916479398</v>
      </c>
      <c r="AD2129" s="55" t="n">
        <v>0.6689794870386832</v>
      </c>
      <c r="AE2129" s="55" t="n">
        <v>0.2094267156441715</v>
      </c>
      <c r="AF2129" s="55" t="n">
        <v>1.010133041359385</v>
      </c>
      <c r="AG2129" s="55" t="n">
        <v>0.02606105710334372</v>
      </c>
      <c r="AH2129" s="55" t="n">
        <v>-0.2735283475424344</v>
      </c>
      <c r="AI2129" s="55" t="n">
        <v>1.046836041055426</v>
      </c>
      <c r="AJ2129" s="55" t="n">
        <v>0</v>
      </c>
    </row>
    <row r="2130">
      <c r="A2130" s="55" t="n">
        <v>21.26</v>
      </c>
      <c r="B2130" s="55" t="n">
        <v>-74.65015450318931</v>
      </c>
      <c r="C2130" s="55" t="n">
        <v>-74.57407382301993</v>
      </c>
      <c r="D2130" s="55" t="n">
        <v>-0.07608068016938289</v>
      </c>
      <c r="E2130" s="55" t="n">
        <v>-17.17866633441205</v>
      </c>
      <c r="F2130" s="55" t="n">
        <v>-120.0091524070815</v>
      </c>
      <c r="G2130" s="55" t="n">
        <v>-120.0006263530838</v>
      </c>
      <c r="H2130" s="55" t="n">
        <v>-0.008526053997725113</v>
      </c>
      <c r="I2130" s="55" t="n">
        <v>1.967076804525897</v>
      </c>
      <c r="J2130" s="55" t="n">
        <v>-85.2597740970444</v>
      </c>
      <c r="K2130" s="55" t="n">
        <v>-85.24537600200495</v>
      </c>
      <c r="L2130" s="55" t="n">
        <v>-0.01439809503944992</v>
      </c>
      <c r="M2130" s="55" t="n">
        <v>1.135748862443828</v>
      </c>
      <c r="N2130" s="55" t="n">
        <v>-63.56162859732606</v>
      </c>
      <c r="O2130" s="55" t="n">
        <v>-63.52475926541518</v>
      </c>
      <c r="P2130" s="55" t="n">
        <v>-0.03686933191087659</v>
      </c>
      <c r="Q2130" s="55" t="n">
        <v>-3.906272373861003</v>
      </c>
      <c r="R2130" s="55" t="n">
        <v>-270.9212200020821</v>
      </c>
      <c r="S2130" s="55" t="n">
        <v>-270.8703591213616</v>
      </c>
      <c r="T2130" s="55" t="n">
        <v>-0.05086088072051462</v>
      </c>
      <c r="U2130" s="55" t="n">
        <v>0.449761868590113</v>
      </c>
      <c r="V2130" s="55" t="n">
        <v>101.4951164385017</v>
      </c>
      <c r="W2130" s="55" t="n">
        <v>101.4920890208167</v>
      </c>
      <c r="X2130" s="55" t="n">
        <v>0.00302741768494126</v>
      </c>
      <c r="Y2130" s="55" t="n">
        <v>-16.87596934636373</v>
      </c>
      <c r="Z2130" s="55" t="n">
        <v>-0.06912684172954589</v>
      </c>
      <c r="AA2130" s="55" t="n">
        <v>0.6691575997805244</v>
      </c>
      <c r="AB2130" s="55" t="n">
        <v>0.2094065890234961</v>
      </c>
      <c r="AC2130" s="55" t="n">
        <v>-0.07011128174210578</v>
      </c>
      <c r="AD2130" s="55" t="n">
        <v>0.6691383416376409</v>
      </c>
      <c r="AE2130" s="55" t="n">
        <v>0.209679561794044</v>
      </c>
      <c r="AF2130" s="55" t="n">
        <v>0.9844400125598868</v>
      </c>
      <c r="AG2130" s="55" t="n">
        <v>0.0192581428835048</v>
      </c>
      <c r="AH2130" s="55" t="n">
        <v>-0.2729727705478857</v>
      </c>
      <c r="AI2130" s="55" t="n">
        <v>1.021766679754639</v>
      </c>
      <c r="AJ2130" s="55" t="n">
        <v>0</v>
      </c>
    </row>
    <row r="2131">
      <c r="A2131" s="55" t="n">
        <v>21.27</v>
      </c>
      <c r="B2131" s="55" t="n">
        <v>-74.81903668502787</v>
      </c>
      <c r="C2131" s="55" t="n">
        <v>-74.74640643822873</v>
      </c>
      <c r="D2131" s="55" t="n">
        <v>-0.07263024679914863</v>
      </c>
      <c r="E2131" s="55" t="n">
        <v>-17.27614310936164</v>
      </c>
      <c r="F2131" s="55" t="n">
        <v>-119.9883044089153</v>
      </c>
      <c r="G2131" s="55" t="n">
        <v>-119.9813566490907</v>
      </c>
      <c r="H2131" s="55" t="n">
        <v>-0.00694775982457854</v>
      </c>
      <c r="I2131" s="55" t="n">
        <v>1.902728150430122</v>
      </c>
      <c r="J2131" s="55" t="n">
        <v>-85.25286034063872</v>
      </c>
      <c r="K2131" s="55" t="n">
        <v>-85.23393150542458</v>
      </c>
      <c r="L2131" s="55" t="n">
        <v>-0.01892883521413936</v>
      </c>
      <c r="M2131" s="55" t="n">
        <v>1.135739881527227</v>
      </c>
      <c r="N2131" s="55" t="n">
        <v>-63.58682709262961</v>
      </c>
      <c r="O2131" s="55" t="n">
        <v>-63.56257265811134</v>
      </c>
      <c r="P2131" s="55" t="n">
        <v>-0.02425443451827178</v>
      </c>
      <c r="Q2131" s="55" t="n">
        <v>-3.659875115845549</v>
      </c>
      <c r="R2131" s="55" t="n">
        <v>-270.9178265833548</v>
      </c>
      <c r="S2131" s="55" t="n">
        <v>-270.8668217681056</v>
      </c>
      <c r="T2131" s="55" t="n">
        <v>-0.05100481524918777</v>
      </c>
      <c r="U2131" s="55" t="n">
        <v>0.2716205551078691</v>
      </c>
      <c r="V2131" s="55" t="n">
        <v>101.3263472680549</v>
      </c>
      <c r="W2131" s="55" t="n">
        <v>101.3232302117087</v>
      </c>
      <c r="X2131" s="55" t="n">
        <v>0.003117056346220091</v>
      </c>
      <c r="Y2131" s="55" t="n">
        <v>-16.89210253617042</v>
      </c>
      <c r="Z2131" s="55" t="n">
        <v>-0.06714597723242434</v>
      </c>
      <c r="AA2131" s="55" t="n">
        <v>0.669309646866419</v>
      </c>
      <c r="AB2131" s="55" t="n">
        <v>0.2096600303533347</v>
      </c>
      <c r="AC2131" s="55" t="n">
        <v>-0.06809164947525906</v>
      </c>
      <c r="AD2131" s="55" t="n">
        <v>0.6693023026916413</v>
      </c>
      <c r="AE2131" s="55" t="n">
        <v>0.2099292013595881</v>
      </c>
      <c r="AF2131" s="55" t="n">
        <v>0.9456722428347192</v>
      </c>
      <c r="AG2131" s="55" t="n">
        <v>0.007344174777768053</v>
      </c>
      <c r="AH2131" s="55" t="n">
        <v>-0.2691710062533714</v>
      </c>
      <c r="AI2131" s="55" t="n">
        <v>0.9832613886341043</v>
      </c>
      <c r="AJ2131" s="55" t="n">
        <v>0</v>
      </c>
    </row>
    <row r="2132">
      <c r="A2132" s="55" t="n">
        <v>21.28000000000001</v>
      </c>
      <c r="B2132" s="55" t="n">
        <v>-74.98784652173738</v>
      </c>
      <c r="C2132" s="55" t="n">
        <v>-74.91950387724171</v>
      </c>
      <c r="D2132" s="55" t="n">
        <v>-0.06834264449567179</v>
      </c>
      <c r="E2132" s="55" t="n">
        <v>-17.3355918076019</v>
      </c>
      <c r="F2132" s="55" t="n">
        <v>-119.9671592112955</v>
      </c>
      <c r="G2132" s="55" t="n">
        <v>-119.9619015703784</v>
      </c>
      <c r="H2132" s="55" t="n">
        <v>-0.005257640917134173</v>
      </c>
      <c r="I2132" s="55" t="n">
        <v>1.988996142636048</v>
      </c>
      <c r="J2132" s="55" t="n">
        <v>-85.24643024809134</v>
      </c>
      <c r="K2132" s="55" t="n">
        <v>-85.22425051593311</v>
      </c>
      <c r="L2132" s="55" t="n">
        <v>-0.02217973215823143</v>
      </c>
      <c r="M2132" s="55" t="n">
        <v>0.8157286200834414</v>
      </c>
      <c r="N2132" s="55" t="n">
        <v>-63.6118235164675</v>
      </c>
      <c r="O2132" s="55" t="n">
        <v>-63.59539623187565</v>
      </c>
      <c r="P2132" s="55" t="n">
        <v>-0.01642728459185278</v>
      </c>
      <c r="Q2132" s="55" t="n">
        <v>-2.956529196069903</v>
      </c>
      <c r="R2132" s="55" t="n">
        <v>-270.914425282273</v>
      </c>
      <c r="S2132" s="55" t="n">
        <v>-270.8653493281119</v>
      </c>
      <c r="T2132" s="55" t="n">
        <v>-0.04907595416108999</v>
      </c>
      <c r="U2132" s="55" t="n">
        <v>0.04261275068158996</v>
      </c>
      <c r="V2132" s="55" t="n">
        <v>101.1576317260568</v>
      </c>
      <c r="W2132" s="55" t="n">
        <v>101.1543315402692</v>
      </c>
      <c r="X2132" s="55" t="n">
        <v>0.003300185787605989</v>
      </c>
      <c r="Y2132" s="55" t="n">
        <v>-16.89063839797189</v>
      </c>
      <c r="Z2132" s="55" t="n">
        <v>-0.06516501450407332</v>
      </c>
      <c r="AA2132" s="55" t="n">
        <v>0.6694532889297207</v>
      </c>
      <c r="AB2132" s="55" t="n">
        <v>0.209913434967959</v>
      </c>
      <c r="AC2132" s="55" t="n">
        <v>-0.06605956911787535</v>
      </c>
      <c r="AD2132" s="55" t="n">
        <v>0.6694607230496293</v>
      </c>
      <c r="AE2132" s="55" t="n">
        <v>0.2101755421364008</v>
      </c>
      <c r="AF2132" s="55" t="n">
        <v>0.8945546138020288</v>
      </c>
      <c r="AG2132" s="55" t="n">
        <v>-0.007434119908666936</v>
      </c>
      <c r="AH2132" s="55" t="n">
        <v>-0.2621071684417997</v>
      </c>
      <c r="AI2132" s="55" t="n">
        <v>0.9321927863708727</v>
      </c>
      <c r="AJ2132" s="55" t="n">
        <v>0</v>
      </c>
    </row>
    <row r="2133">
      <c r="A2133" s="55" t="n">
        <v>21.29</v>
      </c>
      <c r="B2133" s="55" t="n">
        <v>-75.15643469104826</v>
      </c>
      <c r="C2133" s="55" t="n">
        <v>-75.093051032434</v>
      </c>
      <c r="D2133" s="55" t="n">
        <v>-0.06338365861426555</v>
      </c>
      <c r="E2133" s="55" t="n">
        <v>-17.36923037780139</v>
      </c>
      <c r="F2133" s="55" t="n">
        <v>-119.9449477607909</v>
      </c>
      <c r="G2133" s="55" t="n">
        <v>-119.9410159815726</v>
      </c>
      <c r="H2133" s="55" t="n">
        <v>-0.003931779218286044</v>
      </c>
      <c r="I2133" s="55" t="n">
        <v>2.176413627560211</v>
      </c>
      <c r="J2133" s="55" t="n">
        <v>-85.24172708100318</v>
      </c>
      <c r="K2133" s="55" t="n">
        <v>-85.21879124607919</v>
      </c>
      <c r="L2133" s="55" t="n">
        <v>-0.02293583492398825</v>
      </c>
      <c r="M2133" s="55" t="n">
        <v>0.3140679700575624</v>
      </c>
      <c r="N2133" s="55" t="n">
        <v>-63.63612616770425</v>
      </c>
      <c r="O2133" s="55" t="n">
        <v>-63.62027377787832</v>
      </c>
      <c r="P2133" s="55" t="n">
        <v>-0.0158523898259278</v>
      </c>
      <c r="Q2133" s="55" t="n">
        <v>-2.092985595482376</v>
      </c>
      <c r="R2133" s="55" t="n">
        <v>-270.9110180085702</v>
      </c>
      <c r="S2133" s="55" t="n">
        <v>-270.8661615181068</v>
      </c>
      <c r="T2133" s="55" t="n">
        <v>-0.04485649046347803</v>
      </c>
      <c r="U2133" s="55" t="n">
        <v>-0.1841720577905278</v>
      </c>
      <c r="V2133" s="55" t="n">
        <v>100.9891050042108</v>
      </c>
      <c r="W2133" s="55" t="n">
        <v>100.9855429341575</v>
      </c>
      <c r="X2133" s="55" t="n">
        <v>0.003562070053333245</v>
      </c>
      <c r="Y2133" s="55" t="n">
        <v>-16.87491374695961</v>
      </c>
      <c r="Z2133" s="55" t="n">
        <v>-0.06318412172954614</v>
      </c>
      <c r="AA2133" s="55" t="n">
        <v>0.669582273987064</v>
      </c>
      <c r="AB2133" s="55" t="n">
        <v>0.2101667391356991</v>
      </c>
      <c r="AC2133" s="55" t="n">
        <v>-0.06401609862148804</v>
      </c>
      <c r="AD2133" s="55" t="n">
        <v>0.6696044496644864</v>
      </c>
      <c r="AE2133" s="55" t="n">
        <v>0.2104186045634186</v>
      </c>
      <c r="AF2133" s="55" t="n">
        <v>0.8319768919418935</v>
      </c>
      <c r="AG2133" s="55" t="n">
        <v>-0.0221756774223536</v>
      </c>
      <c r="AH2133" s="55" t="n">
        <v>-0.2518654277195442</v>
      </c>
      <c r="AI2133" s="55" t="n">
        <v>0.8695478727906718</v>
      </c>
      <c r="AJ2133" s="55" t="n">
        <v>0</v>
      </c>
    </row>
    <row r="2134">
      <c r="A2134" s="55" t="n">
        <v>21.3</v>
      </c>
      <c r="B2134" s="55" t="n">
        <v>-75.32475571948616</v>
      </c>
      <c r="C2134" s="55" t="n">
        <v>-75.26688418625939</v>
      </c>
      <c r="D2134" s="55" t="n">
        <v>-0.05787153322676087</v>
      </c>
      <c r="E2134" s="55" t="n">
        <v>-17.39494681791816</v>
      </c>
      <c r="F2134" s="55" t="n">
        <v>-119.9214279277003</v>
      </c>
      <c r="G2134" s="55" t="n">
        <v>-119.9181014521562</v>
      </c>
      <c r="H2134" s="55" t="n">
        <v>-0.003326475544115328</v>
      </c>
      <c r="I2134" s="55" t="n">
        <v>2.38623934883951</v>
      </c>
      <c r="J2134" s="55" t="n">
        <v>-85.23914149137259</v>
      </c>
      <c r="K2134" s="55" t="n">
        <v>-85.21836282890597</v>
      </c>
      <c r="L2134" s="55" t="n">
        <v>-0.02077866246661158</v>
      </c>
      <c r="M2134" s="55" t="n">
        <v>-0.1797870942118105</v>
      </c>
      <c r="N2134" s="55" t="n">
        <v>-63.65958097604356</v>
      </c>
      <c r="O2134" s="55" t="n">
        <v>-63.63739253176283</v>
      </c>
      <c r="P2134" s="55" t="n">
        <v>-0.02218844428072863</v>
      </c>
      <c r="Q2134" s="55" t="n">
        <v>-1.400699185267264</v>
      </c>
      <c r="R2134" s="55" t="n">
        <v>-270.9076053301453</v>
      </c>
      <c r="S2134" s="55" t="n">
        <v>-270.8689401786532</v>
      </c>
      <c r="T2134" s="55" t="n">
        <v>-0.0386651514920445</v>
      </c>
      <c r="U2134" s="55" t="n">
        <v>-0.353819295935836</v>
      </c>
      <c r="V2134" s="55" t="n">
        <v>100.8208081452344</v>
      </c>
      <c r="W2134" s="55" t="n">
        <v>100.8170053533386</v>
      </c>
      <c r="X2134" s="55" t="n">
        <v>0.003802791895784993</v>
      </c>
      <c r="Y2134" s="55" t="n">
        <v>-16.84781092002637</v>
      </c>
      <c r="Z2134" s="55" t="n">
        <v>-0.06120342230293625</v>
      </c>
      <c r="AA2134" s="55" t="n">
        <v>0.6696946411535388</v>
      </c>
      <c r="AB2134" s="55" t="n">
        <v>0.210419917039124</v>
      </c>
      <c r="AC2134" s="55" t="n">
        <v>-0.06196241965139355</v>
      </c>
      <c r="AD2134" s="55" t="n">
        <v>0.6697282524640933</v>
      </c>
      <c r="AE2134" s="55" t="n">
        <v>0.2106585997555234</v>
      </c>
      <c r="AF2134" s="55" t="n">
        <v>0.758997348457302</v>
      </c>
      <c r="AG2134" s="55" t="n">
        <v>-0.03361131055445998</v>
      </c>
      <c r="AH2134" s="55" t="n">
        <v>-0.2386827163993466</v>
      </c>
      <c r="AI2134" s="55" t="n">
        <v>0.7963517654090901</v>
      </c>
      <c r="AJ2134" s="55" t="n">
        <v>0</v>
      </c>
    </row>
    <row r="2135">
      <c r="A2135" s="55" t="n">
        <v>21.31000000000001</v>
      </c>
      <c r="B2135" s="55" t="n">
        <v>-75.49291908643727</v>
      </c>
      <c r="C2135" s="55" t="n">
        <v>-75.44105227043603</v>
      </c>
      <c r="D2135" s="55" t="n">
        <v>-0.0518668160012478</v>
      </c>
      <c r="E2135" s="55" t="n">
        <v>-17.43563729988291</v>
      </c>
      <c r="F2135" s="55" t="n">
        <v>-119.8971482090761</v>
      </c>
      <c r="G2135" s="55" t="n">
        <v>-119.8935327205525</v>
      </c>
      <c r="H2135" s="55" t="n">
        <v>-0.003615488523524135</v>
      </c>
      <c r="I2135" s="55" t="n">
        <v>2.510870025863779</v>
      </c>
      <c r="J2135" s="55" t="n">
        <v>-85.2377852660223</v>
      </c>
      <c r="K2135" s="55" t="n">
        <v>-85.22165675586334</v>
      </c>
      <c r="L2135" s="55" t="n">
        <v>-0.0161285101589672</v>
      </c>
      <c r="M2135" s="55" t="n">
        <v>-0.4446010911710732</v>
      </c>
      <c r="N2135" s="55" t="n">
        <v>-63.68254005540561</v>
      </c>
      <c r="O2135" s="55" t="n">
        <v>-63.65004771686385</v>
      </c>
      <c r="P2135" s="55" t="n">
        <v>-0.03249233854175614</v>
      </c>
      <c r="Q2135" s="55" t="n">
        <v>-1.164114395080694</v>
      </c>
      <c r="R2135" s="55" t="n">
        <v>-270.9041858203705</v>
      </c>
      <c r="S2135" s="55" t="n">
        <v>-270.8728641563595</v>
      </c>
      <c r="T2135" s="55" t="n">
        <v>-0.03132166401091989</v>
      </c>
      <c r="U2135" s="55" t="n">
        <v>-0.421609140841207</v>
      </c>
      <c r="V2135" s="55" t="n">
        <v>100.652641786222</v>
      </c>
      <c r="W2135" s="55" t="n">
        <v>100.6487251016363</v>
      </c>
      <c r="X2135" s="55" t="n">
        <v>0.003916684585694797</v>
      </c>
      <c r="Y2135" s="55" t="n">
        <v>-16.81969247411616</v>
      </c>
      <c r="Z2135" s="55" t="n">
        <v>-0.05922287641463857</v>
      </c>
      <c r="AA2135" s="55" t="n">
        <v>0.6697948618634464</v>
      </c>
      <c r="AB2135" s="55" t="n">
        <v>0.2106730117400732</v>
      </c>
      <c r="AC2135" s="55" t="n">
        <v>-0.05989970593717946</v>
      </c>
      <c r="AD2135" s="55" t="n">
        <v>0.6698335645050111</v>
      </c>
      <c r="AE2135" s="55" t="n">
        <v>0.2108959155784174</v>
      </c>
      <c r="AF2135" s="55" t="n">
        <v>0.6768295225408825</v>
      </c>
      <c r="AG2135" s="55" t="n">
        <v>-0.03870264156469183</v>
      </c>
      <c r="AH2135" s="55" t="n">
        <v>-0.2229038383441129</v>
      </c>
      <c r="AI2135" s="55" t="n">
        <v>0.7136401181236536</v>
      </c>
      <c r="AJ2135" s="55" t="n">
        <v>0</v>
      </c>
    </row>
    <row r="2136">
      <c r="A2136" s="55" t="n">
        <v>21.32</v>
      </c>
      <c r="B2136" s="55" t="n">
        <v>-75.6611949277663</v>
      </c>
      <c r="C2136" s="55" t="n">
        <v>-75.6158285472454</v>
      </c>
      <c r="D2136" s="55" t="n">
        <v>-0.04536638052090729</v>
      </c>
      <c r="E2136" s="55" t="n">
        <v>-17.51450110143331</v>
      </c>
      <c r="F2136" s="55" t="n">
        <v>-119.873604275063</v>
      </c>
      <c r="G2136" s="55" t="n">
        <v>-119.8687887640414</v>
      </c>
      <c r="H2136" s="55" t="n">
        <v>-0.004815511021609646</v>
      </c>
      <c r="I2136" s="55" t="n">
        <v>2.43260503508204</v>
      </c>
      <c r="J2136" s="55" t="n">
        <v>-85.23523785349489</v>
      </c>
      <c r="K2136" s="55" t="n">
        <v>-85.22528117711285</v>
      </c>
      <c r="L2136" s="55" t="n">
        <v>-0.009956676382041793</v>
      </c>
      <c r="M2136" s="55" t="n">
        <v>-0.2736951387562712</v>
      </c>
      <c r="N2136" s="55" t="n">
        <v>-63.70595042655292</v>
      </c>
      <c r="O2136" s="55" t="n">
        <v>-63.66356493535983</v>
      </c>
      <c r="P2136" s="55" t="n">
        <v>-0.0423854911930976</v>
      </c>
      <c r="Q2136" s="55" t="n">
        <v>-1.529433436950355</v>
      </c>
      <c r="R2136" s="55" t="n">
        <v>-270.9007498360006</v>
      </c>
      <c r="S2136" s="55" t="n">
        <v>-270.8768210080261</v>
      </c>
      <c r="T2136" s="55" t="n">
        <v>-0.02392882797442054</v>
      </c>
      <c r="U2136" s="55" t="n">
        <v>-0.3691395589392904</v>
      </c>
      <c r="V2136" s="55" t="n">
        <v>100.4843532006357</v>
      </c>
      <c r="W2136" s="55" t="n">
        <v>100.4806648911995</v>
      </c>
      <c r="X2136" s="55" t="n">
        <v>0.003688309436243995</v>
      </c>
      <c r="Y2136" s="55" t="n">
        <v>-16.80048022982659</v>
      </c>
      <c r="Z2136" s="55" t="n">
        <v>-0.0572424515315719</v>
      </c>
      <c r="AA2136" s="55" t="n">
        <v>0.6698950994520334</v>
      </c>
      <c r="AB2136" s="55" t="n">
        <v>0.2109261853008882</v>
      </c>
      <c r="AC2136" s="55" t="n">
        <v>-0.0578289995179029</v>
      </c>
      <c r="AD2136" s="55" t="n">
        <v>0.669930155574515</v>
      </c>
      <c r="AE2136" s="55" t="n">
        <v>0.2111311623455705</v>
      </c>
      <c r="AF2136" s="55" t="n">
        <v>0.5865479863309958</v>
      </c>
      <c r="AG2136" s="55" t="n">
        <v>-0.03505612248155821</v>
      </c>
      <c r="AH2136" s="55" t="n">
        <v>-0.2049770446822807</v>
      </c>
      <c r="AI2136" s="55" t="n">
        <v>0.6223207057772301</v>
      </c>
      <c r="AJ2136" s="55" t="n">
        <v>0</v>
      </c>
    </row>
    <row r="2137">
      <c r="A2137" s="55" t="n">
        <v>21.33000000000001</v>
      </c>
      <c r="B2137" s="55" t="n">
        <v>-75.82978488859132</v>
      </c>
      <c r="C2137" s="55" t="n">
        <v>-75.79155131239445</v>
      </c>
      <c r="D2137" s="55" t="n">
        <v>-0.03823357619687654</v>
      </c>
      <c r="E2137" s="55" t="n">
        <v>-17.62083758739225</v>
      </c>
      <c r="F2137" s="55" t="n">
        <v>-119.852299785668</v>
      </c>
      <c r="G2137" s="55" t="n">
        <v>-119.8460078049291</v>
      </c>
      <c r="H2137" s="55" t="n">
        <v>-0.006291980738885556</v>
      </c>
      <c r="I2137" s="55" t="n">
        <v>2.139743114909867</v>
      </c>
      <c r="J2137" s="55" t="n">
        <v>-85.22906539372623</v>
      </c>
      <c r="K2137" s="55" t="n">
        <v>-85.22478498771875</v>
      </c>
      <c r="L2137" s="55" t="n">
        <v>-0.004280406007476559</v>
      </c>
      <c r="M2137" s="55" t="n">
        <v>0.3351976812808269</v>
      </c>
      <c r="N2137" s="55" t="n">
        <v>-63.73073210678841</v>
      </c>
      <c r="O2137" s="55" t="n">
        <v>-63.68365695091489</v>
      </c>
      <c r="P2137" s="55" t="n">
        <v>-0.04707515587351031</v>
      </c>
      <c r="Q2137" s="55" t="n">
        <v>-2.423781486061012</v>
      </c>
      <c r="R2137" s="55" t="n">
        <v>-270.897271618673</v>
      </c>
      <c r="S2137" s="55" t="n">
        <v>-270.8795943485749</v>
      </c>
      <c r="T2137" s="55" t="n">
        <v>-0.01767727009814771</v>
      </c>
      <c r="U2137" s="55" t="n">
        <v>-0.1998411209540997</v>
      </c>
      <c r="V2137" s="55" t="n">
        <v>100.3157302611191</v>
      </c>
      <c r="W2137" s="55" t="n">
        <v>100.3124806679007</v>
      </c>
      <c r="X2137" s="55" t="n">
        <v>0.003249593218469141</v>
      </c>
      <c r="Y2137" s="55" t="n">
        <v>-16.82479100546871</v>
      </c>
      <c r="Z2137" s="55" t="n">
        <v>-0.05526282394156198</v>
      </c>
      <c r="AA2137" s="55" t="n">
        <v>0.670007551484302</v>
      </c>
      <c r="AB2137" s="55" t="n">
        <v>0.2111796777956697</v>
      </c>
      <c r="AC2137" s="55" t="n">
        <v>-0.05575193764781211</v>
      </c>
      <c r="AD2137" s="55" t="n">
        <v>0.670033081471335</v>
      </c>
      <c r="AE2137" s="55" t="n">
        <v>0.2113650383481994</v>
      </c>
      <c r="AF2137" s="55" t="n">
        <v>0.4891137062501272</v>
      </c>
      <c r="AG2137" s="55" t="n">
        <v>-0.02552998703297948</v>
      </c>
      <c r="AH2137" s="55" t="n">
        <v>-0.185360552529712</v>
      </c>
      <c r="AI2137" s="55" t="n">
        <v>0.5236817089738384</v>
      </c>
      <c r="AJ2137" s="55" t="n">
        <v>0</v>
      </c>
    </row>
    <row r="2138">
      <c r="A2138" s="55" t="n">
        <v>21.34</v>
      </c>
      <c r="B2138" s="55" t="n">
        <v>-75.998749279994</v>
      </c>
      <c r="C2138" s="55" t="n">
        <v>-75.968375321084</v>
      </c>
      <c r="D2138" s="55" t="n">
        <v>-0.03037395890999539</v>
      </c>
      <c r="E2138" s="55" t="n">
        <v>-17.73216416090708</v>
      </c>
      <c r="F2138" s="55" t="n">
        <v>-119.8337898281897</v>
      </c>
      <c r="G2138" s="55" t="n">
        <v>-119.8267505985653</v>
      </c>
      <c r="H2138" s="55" t="n">
        <v>-0.007039229624339576</v>
      </c>
      <c r="I2138" s="55" t="n">
        <v>1.751708213358301</v>
      </c>
      <c r="J2138" s="55" t="n">
        <v>-85.21837139604661</v>
      </c>
      <c r="K2138" s="55" t="n">
        <v>-85.21703821389349</v>
      </c>
      <c r="L2138" s="55" t="n">
        <v>-0.001333182153118295</v>
      </c>
      <c r="M2138" s="55" t="n">
        <v>1.130905105545149</v>
      </c>
      <c r="N2138" s="55" t="n">
        <v>-63.75721860835002</v>
      </c>
      <c r="O2138" s="55" t="n">
        <v>-63.71392685190175</v>
      </c>
      <c r="P2138" s="55" t="n">
        <v>-0.04329175644827392</v>
      </c>
      <c r="Q2138" s="55" t="n">
        <v>-3.512029029863603</v>
      </c>
      <c r="R2138" s="55" t="n">
        <v>-270.8937396733299</v>
      </c>
      <c r="S2138" s="55" t="n">
        <v>-270.8803187682081</v>
      </c>
      <c r="T2138" s="55" t="n">
        <v>-0.01342090512182977</v>
      </c>
      <c r="U2138" s="55" t="n">
        <v>0.02958984017669683</v>
      </c>
      <c r="V2138" s="55" t="n">
        <v>100.1467050995639</v>
      </c>
      <c r="W2138" s="55" t="n">
        <v>100.1437582079255</v>
      </c>
      <c r="X2138" s="55" t="n">
        <v>0.002946891638360954</v>
      </c>
      <c r="Y2138" s="55" t="n">
        <v>-16.88587695170677</v>
      </c>
      <c r="Z2138" s="55" t="n">
        <v>-0.05328426846752471</v>
      </c>
      <c r="AA2138" s="55" t="n">
        <v>0.6701367114765885</v>
      </c>
      <c r="AB2138" s="55" t="n">
        <v>0.2114335930843996</v>
      </c>
      <c r="AC2138" s="55" t="n">
        <v>-0.05367066828932102</v>
      </c>
      <c r="AD2138" s="55" t="n">
        <v>0.6701535146898274</v>
      </c>
      <c r="AE2138" s="55" t="n">
        <v>0.2115980982109644</v>
      </c>
      <c r="AF2138" s="55" t="n">
        <v>0.3863998217963072</v>
      </c>
      <c r="AG2138" s="55" t="n">
        <v>-0.01680321323893619</v>
      </c>
      <c r="AH2138" s="55" t="n">
        <v>-0.1645051265647957</v>
      </c>
      <c r="AI2138" s="55" t="n">
        <v>0.4202964512406339</v>
      </c>
      <c r="AJ2138" s="55" t="n">
        <v>0</v>
      </c>
    </row>
    <row r="2139">
      <c r="A2139" s="55" t="n">
        <v>21.35</v>
      </c>
      <c r="B2139" s="55" t="n">
        <v>-76.16805055278128</v>
      </c>
      <c r="C2139" s="55" t="n">
        <v>-76.14619959077314</v>
      </c>
      <c r="D2139" s="55" t="n">
        <v>-0.02185096200813673</v>
      </c>
      <c r="E2139" s="55" t="n">
        <v>-17.8228767446413</v>
      </c>
      <c r="F2139" s="55" t="n">
        <v>-119.8178329908146</v>
      </c>
      <c r="G2139" s="55" t="n">
        <v>-119.8111547932975</v>
      </c>
      <c r="H2139" s="55" t="n">
        <v>-0.006678197517171892</v>
      </c>
      <c r="I2139" s="55" t="n">
        <v>1.404946790695609</v>
      </c>
      <c r="J2139" s="55" t="n">
        <v>-85.20355050840524</v>
      </c>
      <c r="K2139" s="55" t="n">
        <v>-85.20194920662762</v>
      </c>
      <c r="L2139" s="55" t="n">
        <v>-0.001601301777625703</v>
      </c>
      <c r="M2139" s="55" t="n">
        <v>1.812396624326878</v>
      </c>
      <c r="N2139" s="55" t="n">
        <v>-63.78526051327863</v>
      </c>
      <c r="O2139" s="55" t="n">
        <v>-63.75360090082114</v>
      </c>
      <c r="P2139" s="55" t="n">
        <v>-0.03165961245748779</v>
      </c>
      <c r="Q2139" s="55" t="n">
        <v>-4.329695370084801</v>
      </c>
      <c r="R2139" s="55" t="n">
        <v>-270.8901593294596</v>
      </c>
      <c r="S2139" s="55" t="n">
        <v>-270.8788720122666</v>
      </c>
      <c r="T2139" s="55" t="n">
        <v>-0.01128731719297734</v>
      </c>
      <c r="U2139" s="55" t="n">
        <v>0.2367443765511442</v>
      </c>
      <c r="V2139" s="55" t="n">
        <v>99.97731859719894</v>
      </c>
      <c r="W2139" s="55" t="n">
        <v>99.9745536020186</v>
      </c>
      <c r="X2139" s="55" t="n">
        <v>0.002764995180344536</v>
      </c>
      <c r="Y2139" s="55" t="n">
        <v>-16.93482031480297</v>
      </c>
      <c r="Z2139" s="55" t="n">
        <v>-0.051306554936549</v>
      </c>
      <c r="AA2139" s="55" t="n">
        <v>0.670280607415884</v>
      </c>
      <c r="AB2139" s="55" t="n">
        <v>0.2116878897285001</v>
      </c>
      <c r="AC2139" s="55" t="n">
        <v>-0.05158676354561623</v>
      </c>
      <c r="AD2139" s="55" t="n">
        <v>0.670292983026002</v>
      </c>
      <c r="AE2139" s="55" t="n">
        <v>0.211830810194817</v>
      </c>
      <c r="AF2139" s="55" t="n">
        <v>0.2802086090672382</v>
      </c>
      <c r="AG2139" s="55" t="n">
        <v>-0.01237561011802057</v>
      </c>
      <c r="AH2139" s="55" t="n">
        <v>-0.1429204663168371</v>
      </c>
      <c r="AI2139" s="55" t="n">
        <v>0.3147956162550739</v>
      </c>
      <c r="AJ2139" s="55" t="n">
        <v>0</v>
      </c>
    </row>
    <row r="2140">
      <c r="A2140" s="55" t="n">
        <v>21.36000000000001</v>
      </c>
      <c r="B2140" s="55" t="n">
        <v>-76.33758648758976</v>
      </c>
      <c r="C2140" s="55" t="n">
        <v>-76.3247228211857</v>
      </c>
      <c r="D2140" s="55" t="n">
        <v>-0.01286366640406266</v>
      </c>
      <c r="E2140" s="55" t="n">
        <v>-17.87601636624922</v>
      </c>
      <c r="F2140" s="55" t="n">
        <v>-119.8036567161022</v>
      </c>
      <c r="G2140" s="55" t="n">
        <v>-119.7983089244734</v>
      </c>
      <c r="H2140" s="55" t="n">
        <v>-0.00534779162873517</v>
      </c>
      <c r="I2140" s="55" t="n">
        <v>1.186859453708067</v>
      </c>
      <c r="J2140" s="55" t="n">
        <v>-85.18585812790698</v>
      </c>
      <c r="K2140" s="55" t="n">
        <v>-85.18174275942432</v>
      </c>
      <c r="L2140" s="55" t="n">
        <v>-0.004115368482665461</v>
      </c>
      <c r="M2140" s="55" t="n">
        <v>2.188620614865303</v>
      </c>
      <c r="N2140" s="55" t="n">
        <v>-63.81438658847353</v>
      </c>
      <c r="O2140" s="55" t="n">
        <v>-63.79837521130055</v>
      </c>
      <c r="P2140" s="55" t="n">
        <v>-0.01601137717298685</v>
      </c>
      <c r="Q2140" s="55" t="n">
        <v>-4.592397398780402</v>
      </c>
      <c r="R2140" s="55" t="n">
        <v>-270.886547118857</v>
      </c>
      <c r="S2140" s="55" t="n">
        <v>-270.8758142699944</v>
      </c>
      <c r="T2140" s="55" t="n">
        <v>-0.01073284886260842</v>
      </c>
      <c r="U2140" s="55" t="n">
        <v>0.3607563120986357</v>
      </c>
      <c r="V2140" s="55" t="n">
        <v>99.80768356422612</v>
      </c>
      <c r="W2140" s="55" t="n">
        <v>99.80495679181672</v>
      </c>
      <c r="X2140" s="55" t="n">
        <v>0.002726772409399007</v>
      </c>
      <c r="Y2140" s="55" t="n">
        <v>-16.96686349966363</v>
      </c>
      <c r="Z2140" s="55" t="n">
        <v>-0.04932918131922848</v>
      </c>
      <c r="AA2140" s="55" t="n">
        <v>0.6704329538388848</v>
      </c>
      <c r="AB2140" s="55" t="n">
        <v>0.2119424217956161</v>
      </c>
      <c r="AC2140" s="55" t="n">
        <v>-0.04950144972155012</v>
      </c>
      <c r="AD2140" s="55" t="n">
        <v>0.6704460437962831</v>
      </c>
      <c r="AE2140" s="55" t="n">
        <v>0.212063467298632</v>
      </c>
      <c r="AF2140" s="55" t="n">
        <v>0.1722684023216445</v>
      </c>
      <c r="AG2140" s="55" t="n">
        <v>-0.01308995739834895</v>
      </c>
      <c r="AH2140" s="55" t="n">
        <v>-0.121045503015893</v>
      </c>
      <c r="AI2140" s="55" t="n">
        <v>0.2109496698824464</v>
      </c>
      <c r="AJ2140" s="55" t="n">
        <v>0</v>
      </c>
    </row>
    <row r="2141">
      <c r="A2141" s="55" t="n">
        <v>21.37</v>
      </c>
      <c r="B2141" s="55" t="n">
        <v>-76.50722338499017</v>
      </c>
      <c r="C2141" s="55" t="n">
        <v>-76.50354432349897</v>
      </c>
      <c r="D2141" s="55" t="n">
        <v>-0.003679061491208327</v>
      </c>
      <c r="E2141" s="55" t="n">
        <v>-17.88594863153633</v>
      </c>
      <c r="F2141" s="55" t="n">
        <v>-119.7902226544698</v>
      </c>
      <c r="G2141" s="55" t="n">
        <v>-119.7868503009136</v>
      </c>
      <c r="H2141" s="55" t="n">
        <v>-0.003372353556234293</v>
      </c>
      <c r="I2141" s="55" t="n">
        <v>1.120890844995512</v>
      </c>
      <c r="J2141" s="55" t="n">
        <v>-85.16698001134914</v>
      </c>
      <c r="K2141" s="55" t="n">
        <v>-85.15960843252648</v>
      </c>
      <c r="L2141" s="55" t="n">
        <v>-0.007371578822656504</v>
      </c>
      <c r="M2141" s="55" t="n">
        <v>2.217764391266868</v>
      </c>
      <c r="N2141" s="55" t="n">
        <v>-63.84396490074873</v>
      </c>
      <c r="O2141" s="55" t="n">
        <v>-63.84267303691024</v>
      </c>
      <c r="P2141" s="55" t="n">
        <v>-0.001291863838489105</v>
      </c>
      <c r="Q2141" s="55" t="n">
        <v>-4.277395166568904</v>
      </c>
      <c r="R2141" s="55" t="n">
        <v>-270.8829251533851</v>
      </c>
      <c r="S2141" s="55" t="n">
        <v>-270.8721057119129</v>
      </c>
      <c r="T2141" s="55" t="n">
        <v>-0.0108194414721916</v>
      </c>
      <c r="U2141" s="55" t="n">
        <v>0.3764476892580455</v>
      </c>
      <c r="V2141" s="55" t="n">
        <v>99.63794791945479</v>
      </c>
      <c r="W2141" s="55" t="n">
        <v>99.63522614080175</v>
      </c>
      <c r="X2141" s="55" t="n">
        <v>0.002721778653049798</v>
      </c>
      <c r="Y2141" s="55" t="n">
        <v>-16.97770463825239</v>
      </c>
      <c r="Z2141" s="55" t="n">
        <v>-0.04735156942033072</v>
      </c>
      <c r="AA2141" s="55" t="n">
        <v>0.6705853073601594</v>
      </c>
      <c r="AB2141" s="55" t="n">
        <v>0.2121969858103966</v>
      </c>
      <c r="AC2141" s="55" t="n">
        <v>-0.0474158510093681</v>
      </c>
      <c r="AD2141" s="55" t="n">
        <v>0.6706041043939492</v>
      </c>
      <c r="AE2141" s="55" t="n">
        <v>0.2122961052041317</v>
      </c>
      <c r="AF2141" s="55" t="n">
        <v>0.06428158903738074</v>
      </c>
      <c r="AG2141" s="55" t="n">
        <v>-0.01879703378981912</v>
      </c>
      <c r="AH2141" s="55" t="n">
        <v>-0.09911939373513645</v>
      </c>
      <c r="AI2141" s="55" t="n">
        <v>0.1196248526974529</v>
      </c>
      <c r="AJ2141" s="55" t="n">
        <v>0</v>
      </c>
    </row>
    <row r="2142">
      <c r="A2142" s="55" t="n">
        <v>21.38</v>
      </c>
      <c r="B2142" s="55" t="n">
        <v>-76.67682925559154</v>
      </c>
      <c r="C2142" s="55" t="n">
        <v>-76.68223125565777</v>
      </c>
      <c r="D2142" s="55" t="n">
        <v>0.00540200006621807</v>
      </c>
      <c r="E2142" s="55" t="n">
        <v>-17.85349840820711</v>
      </c>
      <c r="F2142" s="55" t="n">
        <v>-119.7764920176787</v>
      </c>
      <c r="G2142" s="55" t="n">
        <v>-119.7752087041475</v>
      </c>
      <c r="H2142" s="55" t="n">
        <v>-0.001283313531151378</v>
      </c>
      <c r="I2142" s="55" t="n">
        <v>1.208053332580923</v>
      </c>
      <c r="J2142" s="55" t="n">
        <v>-85.14860188575803</v>
      </c>
      <c r="K2142" s="55" t="n">
        <v>-85.13894390231741</v>
      </c>
      <c r="L2142" s="55" t="n">
        <v>-0.009657983440615825</v>
      </c>
      <c r="M2142" s="55" t="n">
        <v>1.927275897452125</v>
      </c>
      <c r="N2142" s="55" t="n">
        <v>-63.87336393188846</v>
      </c>
      <c r="O2142" s="55" t="n">
        <v>-63.88134773398804</v>
      </c>
      <c r="P2142" s="55" t="n">
        <v>0.007983802099582438</v>
      </c>
      <c r="Q2142" s="55" t="n">
        <v>-3.514988861832439</v>
      </c>
      <c r="R2142" s="55" t="n">
        <v>-270.8793155027364</v>
      </c>
      <c r="S2142" s="55" t="n">
        <v>-270.8688199551235</v>
      </c>
      <c r="T2142" s="55" t="n">
        <v>-0.01049554761294111</v>
      </c>
      <c r="U2142" s="55" t="n">
        <v>0.2873776787614821</v>
      </c>
      <c r="V2142" s="55" t="n">
        <v>99.46825786993715</v>
      </c>
      <c r="W2142" s="55" t="n">
        <v>99.46544492627918</v>
      </c>
      <c r="X2142" s="55" t="n">
        <v>0.00281294365796571</v>
      </c>
      <c r="Y2142" s="55" t="n">
        <v>-16.97965703064761</v>
      </c>
      <c r="Z2142" s="55" t="n">
        <v>-0.04537322188130384</v>
      </c>
      <c r="AA2142" s="55" t="n">
        <v>0.6707292233159371</v>
      </c>
      <c r="AB2142" s="55" t="n">
        <v>0.2124513720024743</v>
      </c>
      <c r="AC2142" s="55" t="n">
        <v>-0.04533097481333122</v>
      </c>
      <c r="AD2142" s="55" t="n">
        <v>0.6707567351882563</v>
      </c>
      <c r="AE2142" s="55" t="n">
        <v>0.2125287741843232</v>
      </c>
      <c r="AF2142" s="55" t="n">
        <v>-0.04224706797261585</v>
      </c>
      <c r="AG2142" s="55" t="n">
        <v>-0.02751187231919694</v>
      </c>
      <c r="AH2142" s="55" t="n">
        <v>-0.07740218184895675</v>
      </c>
      <c r="AI2142" s="55" t="n">
        <v>0.09237324085345057</v>
      </c>
      <c r="AJ2142" s="55" t="n">
        <v>0</v>
      </c>
    </row>
    <row r="2143">
      <c r="A2143" s="55" t="n">
        <v>21.39000000000001</v>
      </c>
      <c r="B2143" s="55" t="n">
        <v>-76.84630701014559</v>
      </c>
      <c r="C2143" s="55" t="n">
        <v>-76.86041530820941</v>
      </c>
      <c r="D2143" s="55" t="n">
        <v>0.01410829806382068</v>
      </c>
      <c r="E2143" s="55" t="n">
        <v>-17.78898397169462</v>
      </c>
      <c r="F2143" s="55" t="n">
        <v>-119.7616909323187</v>
      </c>
      <c r="G2143" s="55" t="n">
        <v>-119.7621085658116</v>
      </c>
      <c r="H2143" s="55" t="n">
        <v>0.0004176334929276099</v>
      </c>
      <c r="I2143" s="55" t="n">
        <v>1.399827368512268</v>
      </c>
      <c r="J2143" s="55" t="n">
        <v>-85.13197905892585</v>
      </c>
      <c r="K2143" s="55" t="n">
        <v>-85.1222192236355</v>
      </c>
      <c r="L2143" s="55" t="n">
        <v>-0.009759835290362239</v>
      </c>
      <c r="M2143" s="55" t="n">
        <v>1.452732522818602</v>
      </c>
      <c r="N2143" s="55" t="n">
        <v>-63.90211369370341</v>
      </c>
      <c r="O2143" s="55" t="n">
        <v>-63.91152243782739</v>
      </c>
      <c r="P2143" s="55" t="n">
        <v>0.009408744123984937</v>
      </c>
      <c r="Q2143" s="55" t="n">
        <v>-2.599091786520999</v>
      </c>
      <c r="R2143" s="55" t="n">
        <v>-270.8757345721932</v>
      </c>
      <c r="S2143" s="55" t="n">
        <v>-270.8668063358559</v>
      </c>
      <c r="T2143" s="55" t="n">
        <v>-0.008928236337283067</v>
      </c>
      <c r="U2143" s="55" t="n">
        <v>0.1299529151040579</v>
      </c>
      <c r="V2143" s="55" t="n">
        <v>99.29872109060318</v>
      </c>
      <c r="W2143" s="55" t="n">
        <v>99.29571870193313</v>
      </c>
      <c r="X2143" s="55" t="n">
        <v>0.003002388670054217</v>
      </c>
      <c r="Y2143" s="55" t="n">
        <v>-16.97040639999958</v>
      </c>
      <c r="Z2143" s="55" t="n">
        <v>-0.043393839856757</v>
      </c>
      <c r="AA2143" s="55" t="n">
        <v>0.6708584120515971</v>
      </c>
      <c r="AB2143" s="55" t="n">
        <v>0.2127054188323592</v>
      </c>
      <c r="AC2143" s="55" t="n">
        <v>-0.04324784623195534</v>
      </c>
      <c r="AD2143" s="55" t="n">
        <v>0.6708949063025416</v>
      </c>
      <c r="AE2143" s="55" t="n">
        <v>0.2127615913702411</v>
      </c>
      <c r="AF2143" s="55" t="n">
        <v>-0.1459936248016588</v>
      </c>
      <c r="AG2143" s="55" t="n">
        <v>-0.03649425094442993</v>
      </c>
      <c r="AH2143" s="55" t="n">
        <v>-0.05617253788192667</v>
      </c>
      <c r="AI2143" s="55" t="n">
        <v>0.1606279018315904</v>
      </c>
      <c r="AJ2143" s="55" t="n">
        <v>0</v>
      </c>
    </row>
    <row r="2144">
      <c r="A2144" s="55" t="n">
        <v>21.4</v>
      </c>
      <c r="B2144" s="55" t="n">
        <v>-77.01562764965118</v>
      </c>
      <c r="C2144" s="55" t="n">
        <v>-77.03786425438186</v>
      </c>
      <c r="D2144" s="55" t="n">
        <v>0.02223660473067849</v>
      </c>
      <c r="E2144" s="55" t="n">
        <v>-17.70868241580809</v>
      </c>
      <c r="F2144" s="55" t="n">
        <v>-119.7455757932938</v>
      </c>
      <c r="G2144" s="55" t="n">
        <v>-119.7469373879118</v>
      </c>
      <c r="H2144" s="55" t="n">
        <v>0.001361594618068652</v>
      </c>
      <c r="I2144" s="55" t="n">
        <v>1.615363125738021</v>
      </c>
      <c r="J2144" s="55" t="n">
        <v>-85.11750602994741</v>
      </c>
      <c r="K2144" s="55" t="n">
        <v>-85.11023608864848</v>
      </c>
      <c r="L2144" s="55" t="n">
        <v>-0.007269941298938301</v>
      </c>
      <c r="M2144" s="55" t="n">
        <v>0.9864397655554102</v>
      </c>
      <c r="N2144" s="55" t="n">
        <v>-63.93006684308639</v>
      </c>
      <c r="O2144" s="55" t="n">
        <v>-63.9334779448072</v>
      </c>
      <c r="P2144" s="55" t="n">
        <v>0.003411101720819432</v>
      </c>
      <c r="Q2144" s="55" t="n">
        <v>-1.862930826118404</v>
      </c>
      <c r="R2144" s="55" t="n">
        <v>-270.8721874803896</v>
      </c>
      <c r="S2144" s="55" t="n">
        <v>-270.8664540061687</v>
      </c>
      <c r="T2144" s="55" t="n">
        <v>-0.005733474220954759</v>
      </c>
      <c r="U2144" s="55" t="n">
        <v>-0.04204489128498581</v>
      </c>
      <c r="V2144" s="55" t="n">
        <v>99.12936990389569</v>
      </c>
      <c r="W2144" s="55" t="n">
        <v>99.12615637630103</v>
      </c>
      <c r="X2144" s="55" t="n">
        <v>0.003213527594667221</v>
      </c>
      <c r="Y2144" s="55" t="n">
        <v>-16.95056688974626</v>
      </c>
      <c r="Z2144" s="55" t="n">
        <v>-0.0414134015589125</v>
      </c>
      <c r="AA2144" s="55" t="n">
        <v>0.6709708946929147</v>
      </c>
      <c r="AB2144" s="55" t="n">
        <v>0.2129590710233712</v>
      </c>
      <c r="AC2144" s="55" t="n">
        <v>-0.04116758481443498</v>
      </c>
      <c r="AD2144" s="55" t="n">
        <v>0.6710135990891634</v>
      </c>
      <c r="AE2144" s="55" t="n">
        <v>0.2129948357475707</v>
      </c>
      <c r="AF2144" s="55" t="n">
        <v>-0.2458167444775103</v>
      </c>
      <c r="AG2144" s="55" t="n">
        <v>-0.04270439624864952</v>
      </c>
      <c r="AH2144" s="55" t="n">
        <v>-0.0357647241994441</v>
      </c>
      <c r="AI2144" s="55" t="n">
        <v>0.2520489095821395</v>
      </c>
      <c r="AJ2144" s="55" t="n">
        <v>0</v>
      </c>
    </row>
    <row r="2145">
      <c r="A2145" s="55" t="n">
        <v>21.41</v>
      </c>
      <c r="B2145" s="55" t="n">
        <v>-77.18486345545858</v>
      </c>
      <c r="C2145" s="55" t="n">
        <v>-77.21452652079761</v>
      </c>
      <c r="D2145" s="55" t="n">
        <v>0.02966306533901412</v>
      </c>
      <c r="E2145" s="55" t="n">
        <v>-17.63211835504405</v>
      </c>
      <c r="F2145" s="55" t="n">
        <v>-119.7286986173076</v>
      </c>
      <c r="G2145" s="55" t="n">
        <v>-119.730018329169</v>
      </c>
      <c r="H2145" s="55" t="n">
        <v>0.001319711861366696</v>
      </c>
      <c r="I2145" s="55" t="n">
        <v>1.750678335307109</v>
      </c>
      <c r="J2145" s="55" t="n">
        <v>-85.10428609975682</v>
      </c>
      <c r="K2145" s="55" t="n">
        <v>-85.10175610191193</v>
      </c>
      <c r="L2145" s="55" t="n">
        <v>-0.002529997844898279</v>
      </c>
      <c r="M2145" s="55" t="n">
        <v>0.7419867275947739</v>
      </c>
      <c r="N2145" s="55" t="n">
        <v>-63.95755979706841</v>
      </c>
      <c r="O2145" s="55" t="n">
        <v>-63.95049021103195</v>
      </c>
      <c r="P2145" s="55" t="n">
        <v>-0.007069586036461634</v>
      </c>
      <c r="Q2145" s="55" t="n">
        <v>-1.578427301972406</v>
      </c>
      <c r="R2145" s="55" t="n">
        <v>-270.8686624370723</v>
      </c>
      <c r="S2145" s="55" t="n">
        <v>-270.8676053133822</v>
      </c>
      <c r="T2145" s="55" t="n">
        <v>-0.001057123690124168</v>
      </c>
      <c r="U2145" s="55" t="n">
        <v>-0.1731817367825964</v>
      </c>
      <c r="V2145" s="55" t="n">
        <v>98.96012445940552</v>
      </c>
      <c r="W2145" s="55" t="n">
        <v>98.95682900562956</v>
      </c>
      <c r="X2145" s="55" t="n">
        <v>0.003295453775958458</v>
      </c>
      <c r="Y2145" s="55" t="n">
        <v>-16.92529139075082</v>
      </c>
      <c r="Z2145" s="55" t="n">
        <v>-0.03943220239061043</v>
      </c>
      <c r="AA2145" s="55" t="n">
        <v>0.6710711591360611</v>
      </c>
      <c r="AB2145" s="55" t="n">
        <v>0.2132124421694524</v>
      </c>
      <c r="AC2145" s="55" t="n">
        <v>-0.03909147040999852</v>
      </c>
      <c r="AD2145" s="55" t="n">
        <v>0.6711141437064103</v>
      </c>
      <c r="AE2145" s="55" t="n">
        <v>0.213229011045756</v>
      </c>
      <c r="AF2145" s="55" t="n">
        <v>-0.340731980611915</v>
      </c>
      <c r="AG2145" s="55" t="n">
        <v>-0.04298457034923597</v>
      </c>
      <c r="AH2145" s="55" t="n">
        <v>-0.01656887630360759</v>
      </c>
      <c r="AI2145" s="55" t="n">
        <v>0.3438320572049545</v>
      </c>
      <c r="AJ2145" s="55" t="n">
        <v>0</v>
      </c>
    </row>
    <row r="2146">
      <c r="A2146" s="55" t="n">
        <v>21.42000000000001</v>
      </c>
      <c r="B2146" s="55" t="n">
        <v>-77.35419812474393</v>
      </c>
      <c r="C2146" s="55" t="n">
        <v>-77.39055301893839</v>
      </c>
      <c r="D2146" s="55" t="n">
        <v>0.0363548941944588</v>
      </c>
      <c r="E2146" s="55" t="n">
        <v>-17.58014068648221</v>
      </c>
      <c r="F2146" s="55" t="n">
        <v>-119.7125683561475</v>
      </c>
      <c r="G2146" s="55" t="n">
        <v>-119.71281226545</v>
      </c>
      <c r="H2146" s="55" t="n">
        <v>0.0002439093024609251</v>
      </c>
      <c r="I2146" s="55" t="n">
        <v>1.683950974894957</v>
      </c>
      <c r="J2146" s="55" t="n">
        <v>-85.08988524829785</v>
      </c>
      <c r="K2146" s="55" t="n">
        <v>-85.0934020030558</v>
      </c>
      <c r="L2146" s="55" t="n">
        <v>0.003516754757963354</v>
      </c>
      <c r="M2146" s="55" t="n">
        <v>0.9336119451117917</v>
      </c>
      <c r="N2146" s="55" t="n">
        <v>-63.98550731517582</v>
      </c>
      <c r="O2146" s="55" t="n">
        <v>-63.96789411586855</v>
      </c>
      <c r="P2146" s="55" t="n">
        <v>-0.01761319930727133</v>
      </c>
      <c r="Q2146" s="55" t="n">
        <v>-1.897772313712633</v>
      </c>
      <c r="R2146" s="55" t="n">
        <v>-270.8651307995279</v>
      </c>
      <c r="S2146" s="55" t="n">
        <v>-270.8696098710869</v>
      </c>
      <c r="T2146" s="55" t="n">
        <v>0.00447907155889332</v>
      </c>
      <c r="U2146" s="55" t="n">
        <v>-0.2191198952725526</v>
      </c>
      <c r="V2146" s="55" t="n">
        <v>98.79078509371804</v>
      </c>
      <c r="W2146" s="55" t="n">
        <v>98.78771167907078</v>
      </c>
      <c r="X2146" s="55" t="n">
        <v>0.003073414647260867</v>
      </c>
      <c r="Y2146" s="55" t="n">
        <v>-16.90597523046359</v>
      </c>
      <c r="Z2146" s="55" t="n">
        <v>-0.03745091783285019</v>
      </c>
      <c r="AA2146" s="55" t="n">
        <v>0.6711714057609759</v>
      </c>
      <c r="AB2146" s="55" t="n">
        <v>0.2134657436252637</v>
      </c>
      <c r="AC2146" s="55" t="n">
        <v>-0.03702098648007499</v>
      </c>
      <c r="AD2146" s="55" t="n">
        <v>0.6712063654245528</v>
      </c>
      <c r="AE2146" s="55" t="n">
        <v>0.2134648755102206</v>
      </c>
      <c r="AF2146" s="55" t="n">
        <v>-0.4299313527751994</v>
      </c>
      <c r="AG2146" s="55" t="n">
        <v>-0.03495966357691671</v>
      </c>
      <c r="AH2146" s="55" t="n">
        <v>0.000868115043128892</v>
      </c>
      <c r="AI2146" s="55" t="n">
        <v>0.431351248752397</v>
      </c>
      <c r="AJ2146" s="55" t="n">
        <v>0</v>
      </c>
    </row>
    <row r="2147">
      <c r="A2147" s="55" t="n">
        <v>21.43</v>
      </c>
      <c r="B2147" s="55" t="n">
        <v>-77.52378797545965</v>
      </c>
      <c r="C2147" s="55" t="n">
        <v>-77.56619871233438</v>
      </c>
      <c r="D2147" s="55" t="n">
        <v>0.04241073687472299</v>
      </c>
      <c r="E2147" s="55" t="n">
        <v>-17.55287202442581</v>
      </c>
      <c r="F2147" s="55" t="n">
        <v>-119.698712424284</v>
      </c>
      <c r="G2147" s="55" t="n">
        <v>-119.6974658220424</v>
      </c>
      <c r="H2147" s="55" t="n">
        <v>-0.001246602241683401</v>
      </c>
      <c r="I2147" s="55" t="n">
        <v>1.400288040654463</v>
      </c>
      <c r="J2147" s="55" t="n">
        <v>-85.07188307798006</v>
      </c>
      <c r="K2147" s="55" t="n">
        <v>-85.08072869865876</v>
      </c>
      <c r="L2147" s="55" t="n">
        <v>0.008845620678693926</v>
      </c>
      <c r="M2147" s="55" t="n">
        <v>1.561253000752025</v>
      </c>
      <c r="N2147" s="55" t="n">
        <v>-64.01482548824833</v>
      </c>
      <c r="O2147" s="55" t="n">
        <v>-63.99147947237611</v>
      </c>
      <c r="P2147" s="55" t="n">
        <v>-0.0233460158722251</v>
      </c>
      <c r="Q2147" s="55" t="n">
        <v>-2.757594107367122</v>
      </c>
      <c r="R2147" s="55" t="n">
        <v>-270.8615732036292</v>
      </c>
      <c r="S2147" s="55" t="n">
        <v>-270.8714969751974</v>
      </c>
      <c r="T2147" s="55" t="n">
        <v>0.009923771568190541</v>
      </c>
      <c r="U2147" s="55" t="n">
        <v>-0.1616931847984308</v>
      </c>
      <c r="V2147" s="55" t="n">
        <v>98.62119228564171</v>
      </c>
      <c r="W2147" s="55" t="n">
        <v>98.61851465708244</v>
      </c>
      <c r="X2147" s="55" t="n">
        <v>0.00267762855926896</v>
      </c>
      <c r="Y2147" s="55" t="n">
        <v>-16.92395642889459</v>
      </c>
      <c r="Z2147" s="55" t="n">
        <v>-0.03547038134064642</v>
      </c>
      <c r="AA2147" s="55" t="n">
        <v>0.6712838027402365</v>
      </c>
      <c r="AB2147" s="55" t="n">
        <v>0.2137188799056595</v>
      </c>
      <c r="AC2147" s="55" t="n">
        <v>-0.0349578887974924</v>
      </c>
      <c r="AD2147" s="55" t="n">
        <v>0.6713053449126107</v>
      </c>
      <c r="AE2147" s="55" t="n">
        <v>0.2137029311842965</v>
      </c>
      <c r="AF2147" s="55" t="n">
        <v>-0.5124925431540182</v>
      </c>
      <c r="AG2147" s="55" t="n">
        <v>-0.02154217237426703</v>
      </c>
      <c r="AH2147" s="55" t="n">
        <v>0.01594872136301273</v>
      </c>
      <c r="AI2147" s="55" t="n">
        <v>0.5131929789973659</v>
      </c>
      <c r="AJ2147" s="55" t="n">
        <v>0</v>
      </c>
    </row>
    <row r="2148">
      <c r="A2148" s="55" t="n">
        <v>21.44</v>
      </c>
      <c r="B2148" s="55" t="n">
        <v>-77.69368197147598</v>
      </c>
      <c r="C2148" s="55" t="n">
        <v>-77.74162697681082</v>
      </c>
      <c r="D2148" s="55" t="n">
        <v>0.04794500533484706</v>
      </c>
      <c r="E2148" s="55" t="n">
        <v>-17.53466646662615</v>
      </c>
      <c r="F2148" s="55" t="n">
        <v>-119.6876959007409</v>
      </c>
      <c r="G2148" s="55" t="n">
        <v>-119.6855037788606</v>
      </c>
      <c r="H2148" s="55" t="n">
        <v>-0.002192121880372682</v>
      </c>
      <c r="I2148" s="55" t="n">
        <v>1.025510450519258</v>
      </c>
      <c r="J2148" s="55" t="n">
        <v>-85.04939143532287</v>
      </c>
      <c r="K2148" s="55" t="n">
        <v>-85.06072749432172</v>
      </c>
      <c r="L2148" s="55" t="n">
        <v>0.01133605899884627</v>
      </c>
      <c r="M2148" s="55" t="n">
        <v>2.36462446780638</v>
      </c>
      <c r="N2148" s="55" t="n">
        <v>-64.04585046900577</v>
      </c>
      <c r="O2148" s="55" t="n">
        <v>-64.02481421255283</v>
      </c>
      <c r="P2148" s="55" t="n">
        <v>-0.02103625645294424</v>
      </c>
      <c r="Q2148" s="55" t="n">
        <v>-3.807533941146003</v>
      </c>
      <c r="R2148" s="55" t="n">
        <v>-270.8579838947739</v>
      </c>
      <c r="S2148" s="55" t="n">
        <v>-270.8723701256367</v>
      </c>
      <c r="T2148" s="55" t="n">
        <v>0.01438623086286553</v>
      </c>
      <c r="U2148" s="55" t="n">
        <v>-0.02662367500775606</v>
      </c>
      <c r="V2148" s="55" t="n">
        <v>98.45129759293279</v>
      </c>
      <c r="W2148" s="55" t="n">
        <v>98.44890717186965</v>
      </c>
      <c r="X2148" s="55" t="n">
        <v>0.002390421063135908</v>
      </c>
      <c r="Y2148" s="55" t="n">
        <v>-16.97385274475864</v>
      </c>
      <c r="Z2148" s="55" t="n">
        <v>-0.03349085241650333</v>
      </c>
      <c r="AA2148" s="55" t="n">
        <v>0.6714128215831346</v>
      </c>
      <c r="AB2148" s="55" t="n">
        <v>0.2139717786860901</v>
      </c>
      <c r="AC2148" s="55" t="n">
        <v>-0.03290378588957104</v>
      </c>
      <c r="AD2148" s="55" t="n">
        <v>0.6714218628216627</v>
      </c>
      <c r="AE2148" s="55" t="n">
        <v>0.2139432958639029</v>
      </c>
      <c r="AF2148" s="55" t="n">
        <v>-0.5870665269322867</v>
      </c>
      <c r="AG2148" s="55" t="n">
        <v>-0.009041238528073592</v>
      </c>
      <c r="AH2148" s="55" t="n">
        <v>0.02848282218714804</v>
      </c>
      <c r="AI2148" s="55" t="n">
        <v>0.5878266089572702</v>
      </c>
      <c r="AJ2148" s="55" t="n">
        <v>0</v>
      </c>
    </row>
    <row r="2149">
      <c r="A2149" s="55" t="n">
        <v>21.45</v>
      </c>
      <c r="B2149" s="55" t="n">
        <v>-77.86384721298049</v>
      </c>
      <c r="C2149" s="55" t="n">
        <v>-77.91682889559127</v>
      </c>
      <c r="D2149" s="55" t="n">
        <v>0.05298168261077596</v>
      </c>
      <c r="E2149" s="55" t="n">
        <v>-17.50785797569836</v>
      </c>
      <c r="F2149" s="55" t="n">
        <v>-119.6792726663121</v>
      </c>
      <c r="G2149" s="55" t="n">
        <v>-119.6771202458851</v>
      </c>
      <c r="H2149" s="55" t="n">
        <v>-0.002152420427050807</v>
      </c>
      <c r="I2149" s="55" t="n">
        <v>0.6859923177912352</v>
      </c>
      <c r="J2149" s="55" t="n">
        <v>-85.0228008532582</v>
      </c>
      <c r="K2149" s="55" t="n">
        <v>-85.03320291485794</v>
      </c>
      <c r="L2149" s="55" t="n">
        <v>0.0104020615997349</v>
      </c>
      <c r="M2149" s="55" t="n">
        <v>3.066847771164518</v>
      </c>
      <c r="N2149" s="55" t="n">
        <v>-64.0784324201697</v>
      </c>
      <c r="O2149" s="55" t="n">
        <v>-64.06738056095335</v>
      </c>
      <c r="P2149" s="55" t="n">
        <v>-0.01105185921634624</v>
      </c>
      <c r="Q2149" s="55" t="n">
        <v>-4.616435867530341</v>
      </c>
      <c r="R2149" s="55" t="n">
        <v>-270.8543657112756</v>
      </c>
      <c r="S2149" s="55" t="n">
        <v>-270.8717322458728</v>
      </c>
      <c r="T2149" s="55" t="n">
        <v>0.01736653459716321</v>
      </c>
      <c r="U2149" s="55" t="n">
        <v>0.1361545712993252</v>
      </c>
      <c r="V2149" s="55" t="n">
        <v>98.28113369317053</v>
      </c>
      <c r="W2149" s="55" t="n">
        <v>98.27883049061177</v>
      </c>
      <c r="X2149" s="55" t="n">
        <v>0.002303202558761627</v>
      </c>
      <c r="Y2149" s="55" t="n">
        <v>-17.0172001806835</v>
      </c>
      <c r="Z2149" s="55" t="n">
        <v>-0.03151210839540552</v>
      </c>
      <c r="AA2149" s="55" t="n">
        <v>0.6715564969781223</v>
      </c>
      <c r="AB2149" s="55" t="n">
        <v>0.2142244736848611</v>
      </c>
      <c r="AC2149" s="55" t="n">
        <v>-0.03085968837294351</v>
      </c>
      <c r="AD2149" s="55" t="n">
        <v>0.6715577540325868</v>
      </c>
      <c r="AE2149" s="55" t="n">
        <v>0.2141861606357476</v>
      </c>
      <c r="AF2149" s="55" t="n">
        <v>-0.6524200224620123</v>
      </c>
      <c r="AG2149" s="55" t="n">
        <v>-0.001257054464520735</v>
      </c>
      <c r="AH2149" s="55" t="n">
        <v>0.03831304911341982</v>
      </c>
      <c r="AI2149" s="55" t="n">
        <v>0.6535452207977859</v>
      </c>
      <c r="AJ2149" s="55" t="n">
        <v>0</v>
      </c>
    </row>
    <row r="2150">
      <c r="A2150" s="55" t="n">
        <v>21.46</v>
      </c>
      <c r="B2150" s="55" t="n">
        <v>-78.03419681182595</v>
      </c>
      <c r="C2150" s="55" t="n">
        <v>-78.09164690799265</v>
      </c>
      <c r="D2150" s="55" t="n">
        <v>0.05745009616669385</v>
      </c>
      <c r="E2150" s="55" t="n">
        <v>-17.45954054417282</v>
      </c>
      <c r="F2150" s="55" t="n">
        <v>-119.6726556726808</v>
      </c>
      <c r="G2150" s="55" t="n">
        <v>-119.6715120372129</v>
      </c>
      <c r="H2150" s="55" t="n">
        <v>-0.001143635467945674</v>
      </c>
      <c r="I2150" s="55" t="n">
        <v>0.4650782198090102</v>
      </c>
      <c r="J2150" s="55" t="n">
        <v>-84.99335433550445</v>
      </c>
      <c r="K2150" s="55" t="n">
        <v>-85.00017823900605</v>
      </c>
      <c r="L2150" s="55" t="n">
        <v>0.006823903501600313</v>
      </c>
      <c r="M2150" s="55" t="n">
        <v>3.482501204835284</v>
      </c>
      <c r="N2150" s="55" t="n">
        <v>-64.11209761099624</v>
      </c>
      <c r="O2150" s="55" t="n">
        <v>-64.11516832590912</v>
      </c>
      <c r="P2150" s="55" t="n">
        <v>0.003070714912869763</v>
      </c>
      <c r="Q2150" s="55" t="n">
        <v>-4.894615108770616</v>
      </c>
      <c r="R2150" s="55" t="n">
        <v>-270.8507272042062</v>
      </c>
      <c r="S2150" s="55" t="n">
        <v>-270.8695689471168</v>
      </c>
      <c r="T2150" s="55" t="n">
        <v>0.01884174291057445</v>
      </c>
      <c r="U2150" s="55" t="n">
        <v>0.2796745381096521</v>
      </c>
      <c r="V2150" s="55" t="n">
        <v>98.11078675572089</v>
      </c>
      <c r="W2150" s="55" t="n">
        <v>98.1085209980169</v>
      </c>
      <c r="X2150" s="55" t="n">
        <v>0.00226575770399914</v>
      </c>
      <c r="Y2150" s="55" t="n">
        <v>-17.03793418197057</v>
      </c>
      <c r="Z2150" s="55" t="n">
        <v>-0.02953367055939041</v>
      </c>
      <c r="AA2150" s="55" t="n">
        <v>0.6717085711259736</v>
      </c>
      <c r="AB2150" s="55" t="n">
        <v>0.2144770636190501</v>
      </c>
      <c r="AC2150" s="55" t="n">
        <v>-0.02882625782273299</v>
      </c>
      <c r="AD2150" s="55" t="n">
        <v>0.671708334157969</v>
      </c>
      <c r="AE2150" s="55" t="n">
        <v>0.2144316108561136</v>
      </c>
      <c r="AF2150" s="55" t="n">
        <v>-0.7074127366574235</v>
      </c>
      <c r="AG2150" s="55" t="n">
        <v>0.000236968004552196</v>
      </c>
      <c r="AH2150" s="55" t="n">
        <v>0.04545276293649314</v>
      </c>
      <c r="AI2150" s="55" t="n">
        <v>0.7088714903263789</v>
      </c>
      <c r="AJ2150" s="55" t="n">
        <v>0</v>
      </c>
    </row>
    <row r="2151">
      <c r="A2151" s="55" t="n">
        <v>21.47000000000001</v>
      </c>
      <c r="B2151" s="55" t="n">
        <v>-78.20461776687819</v>
      </c>
      <c r="C2151" s="55" t="n">
        <v>-78.26582961515749</v>
      </c>
      <c r="D2151" s="55" t="n">
        <v>0.06121184827928994</v>
      </c>
      <c r="E2151" s="55" t="n">
        <v>-17.38346624150194</v>
      </c>
      <c r="F2151" s="55" t="n">
        <v>-119.666787211539</v>
      </c>
      <c r="G2151" s="55" t="n">
        <v>-119.6672297295097</v>
      </c>
      <c r="H2151" s="55" t="n">
        <v>0.0004425179707004304</v>
      </c>
      <c r="I2151" s="55" t="n">
        <v>0.4067506958023075</v>
      </c>
      <c r="J2151" s="55" t="n">
        <v>-84.96272114094019</v>
      </c>
      <c r="K2151" s="55" t="n">
        <v>-84.96500605548279</v>
      </c>
      <c r="L2151" s="55" t="n">
        <v>0.002284914542594386</v>
      </c>
      <c r="M2151" s="55" t="n">
        <v>3.529796631017687</v>
      </c>
      <c r="N2151" s="55" t="n">
        <v>-64.14621051380841</v>
      </c>
      <c r="O2151" s="55" t="n">
        <v>-64.1623872327436</v>
      </c>
      <c r="P2151" s="55" t="n">
        <v>0.01617671893518089</v>
      </c>
      <c r="Q2151" s="55" t="n">
        <v>-4.561737384085888</v>
      </c>
      <c r="R2151" s="55" t="n">
        <v>-270.8470797572381</v>
      </c>
      <c r="S2151" s="55" t="n">
        <v>-270.866236401876</v>
      </c>
      <c r="T2151" s="55" t="n">
        <v>0.01915664463784553</v>
      </c>
      <c r="U2151" s="55" t="n">
        <v>0.3747762423968068</v>
      </c>
      <c r="V2151" s="55" t="n">
        <v>97.94036881370015</v>
      </c>
      <c r="W2151" s="55" t="n">
        <v>97.93807262409915</v>
      </c>
      <c r="X2151" s="55" t="n">
        <v>0.00229618960100151</v>
      </c>
      <c r="Y2151" s="55" t="n">
        <v>-17.04920206635244</v>
      </c>
      <c r="Z2151" s="55" t="n">
        <v>-0.0275549922271006</v>
      </c>
      <c r="AA2151" s="55" t="n">
        <v>0.6718606404495913</v>
      </c>
      <c r="AB2151" s="55" t="n">
        <v>0.2147296761954376</v>
      </c>
      <c r="AC2151" s="55" t="n">
        <v>-0.02680386661210492</v>
      </c>
      <c r="AD2151" s="55" t="n">
        <v>0.6718645261227604</v>
      </c>
      <c r="AE2151" s="55" t="n">
        <v>0.2146796922235507</v>
      </c>
      <c r="AF2151" s="55" t="n">
        <v>-0.7511256149956812</v>
      </c>
      <c r="AG2151" s="55" t="n">
        <v>-0.003885673169112813</v>
      </c>
      <c r="AH2151" s="55" t="n">
        <v>0.04998397188687997</v>
      </c>
      <c r="AI2151" s="55" t="n">
        <v>0.752796908471472</v>
      </c>
      <c r="AJ2151" s="55" t="n">
        <v>0</v>
      </c>
    </row>
    <row r="2152">
      <c r="A2152" s="55" t="n">
        <v>21.48</v>
      </c>
      <c r="B2152" s="55" t="n">
        <v>-78.37499883936391</v>
      </c>
      <c r="C2152" s="55" t="n">
        <v>-78.43910856449347</v>
      </c>
      <c r="D2152" s="55" t="n">
        <v>0.06410972512954449</v>
      </c>
      <c r="E2152" s="55" t="n">
        <v>-17.28150431645451</v>
      </c>
      <c r="F2152" s="55" t="n">
        <v>-119.660609183707</v>
      </c>
      <c r="G2152" s="55" t="n">
        <v>-119.6626744940607</v>
      </c>
      <c r="H2152" s="55" t="n">
        <v>0.002065310353739616</v>
      </c>
      <c r="I2152" s="55" t="n">
        <v>0.5040124259399388</v>
      </c>
      <c r="J2152" s="55" t="n">
        <v>-84.93257056797817</v>
      </c>
      <c r="K2152" s="55" t="n">
        <v>-84.93115950667341</v>
      </c>
      <c r="L2152" s="55" t="n">
        <v>-0.001411061304765697</v>
      </c>
      <c r="M2152" s="55" t="n">
        <v>3.250686649431187</v>
      </c>
      <c r="N2152" s="55" t="n">
        <v>-64.18013590052891</v>
      </c>
      <c r="O2152" s="55" t="n">
        <v>-64.20372606157271</v>
      </c>
      <c r="P2152" s="55" t="n">
        <v>0.02359016104380698</v>
      </c>
      <c r="Q2152" s="55" t="n">
        <v>-3.767359247362939</v>
      </c>
      <c r="R2152" s="55" t="n">
        <v>-270.8434347064855</v>
      </c>
      <c r="S2152" s="55" t="n">
        <v>-270.8622472932387</v>
      </c>
      <c r="T2152" s="55" t="n">
        <v>0.01881258675323992</v>
      </c>
      <c r="U2152" s="55" t="n">
        <v>0.4166824244726491</v>
      </c>
      <c r="V2152" s="55" t="n">
        <v>97.76999013593854</v>
      </c>
      <c r="W2152" s="55" t="n">
        <v>97.76756570702524</v>
      </c>
      <c r="X2152" s="55" t="n">
        <v>0.002424428913311853</v>
      </c>
      <c r="Y2152" s="55" t="n">
        <v>-17.0524492093241</v>
      </c>
      <c r="Z2152" s="55" t="n">
        <v>-0.02557560779365087</v>
      </c>
      <c r="AA2152" s="55" t="n">
        <v>0.6720043023343372</v>
      </c>
      <c r="AB2152" s="55" t="n">
        <v>0.2149824351597309</v>
      </c>
      <c r="AC2152" s="55" t="n">
        <v>-0.02479268352624122</v>
      </c>
      <c r="AD2152" s="55" t="n">
        <v>0.6720158462941122</v>
      </c>
      <c r="AE2152" s="55" t="n">
        <v>0.2149304034500285</v>
      </c>
      <c r="AF2152" s="55" t="n">
        <v>-0.7829242674096543</v>
      </c>
      <c r="AG2152" s="55" t="n">
        <v>-0.01154395977498446</v>
      </c>
      <c r="AH2152" s="55" t="n">
        <v>0.05203170970244364</v>
      </c>
      <c r="AI2152" s="55" t="n">
        <v>0.7847362425176944</v>
      </c>
      <c r="AJ2152" s="55" t="n">
        <v>0</v>
      </c>
    </row>
    <row r="2153">
      <c r="A2153" s="55" t="n">
        <v>21.49</v>
      </c>
      <c r="B2153" s="55" t="n">
        <v>-78.54525842821853</v>
      </c>
      <c r="C2153" s="55" t="n">
        <v>-78.61127164521747</v>
      </c>
      <c r="D2153" s="55" t="n">
        <v>0.06601321699893478</v>
      </c>
      <c r="E2153" s="55" t="n">
        <v>-17.16233605860605</v>
      </c>
      <c r="F2153" s="55" t="n">
        <v>-119.6533333682524</v>
      </c>
      <c r="G2153" s="55" t="n">
        <v>-119.6565524620941</v>
      </c>
      <c r="H2153" s="55" t="n">
        <v>0.003219093841762706</v>
      </c>
      <c r="I2153" s="55" t="n">
        <v>0.7071648153033652</v>
      </c>
      <c r="J2153" s="55" t="n">
        <v>-84.90414573893901</v>
      </c>
      <c r="K2153" s="55" t="n">
        <v>-84.90116665556162</v>
      </c>
      <c r="L2153" s="55" t="n">
        <v>-0.002979083377386788</v>
      </c>
      <c r="M2153" s="55" t="n">
        <v>2.782482675161171</v>
      </c>
      <c r="N2153" s="55" t="n">
        <v>-64.21340093921268</v>
      </c>
      <c r="O2153" s="55" t="n">
        <v>-64.23621119864134</v>
      </c>
      <c r="P2153" s="55" t="n">
        <v>0.02281025942866293</v>
      </c>
      <c r="Q2153" s="55" t="n">
        <v>-2.81335281185223</v>
      </c>
      <c r="R2153" s="55" t="n">
        <v>-270.839800460347</v>
      </c>
      <c r="S2153" s="55" t="n">
        <v>-270.8580483159671</v>
      </c>
      <c r="T2153" s="55" t="n">
        <v>0.0182478556201628</v>
      </c>
      <c r="U2153" s="55" t="n">
        <v>0.4211542716000475</v>
      </c>
      <c r="V2153" s="55" t="n">
        <v>97.59973159894392</v>
      </c>
      <c r="W2153" s="55" t="n">
        <v>97.59708107451706</v>
      </c>
      <c r="X2153" s="55" t="n">
        <v>0.002650524426847765</v>
      </c>
      <c r="Y2153" s="55" t="n">
        <v>-17.04737732190089</v>
      </c>
      <c r="Z2153" s="55" t="n">
        <v>-0.02359524221487851</v>
      </c>
      <c r="AA2153" s="55" t="n">
        <v>0.6721333004153097</v>
      </c>
      <c r="AB2153" s="55" t="n">
        <v>0.2152354293185936</v>
      </c>
      <c r="AC2153" s="55" t="n">
        <v>-0.02279272232308516</v>
      </c>
      <c r="AD2153" s="55" t="n">
        <v>0.6721532256826453</v>
      </c>
      <c r="AE2153" s="55" t="n">
        <v>0.2151837359091276</v>
      </c>
      <c r="AF2153" s="55" t="n">
        <v>-0.802519891793349</v>
      </c>
      <c r="AG2153" s="55" t="n">
        <v>-0.01992526733562983</v>
      </c>
      <c r="AH2153" s="55" t="n">
        <v>0.05169340946598044</v>
      </c>
      <c r="AI2153" s="55" t="n">
        <v>0.8044298611965013</v>
      </c>
      <c r="AJ2153" s="55" t="n">
        <v>0</v>
      </c>
    </row>
    <row r="2154">
      <c r="A2154" s="55" t="n">
        <v>21.50000000000001</v>
      </c>
      <c r="B2154" s="55" t="n">
        <v>-78.71537244543403</v>
      </c>
      <c r="C2154" s="55" t="n">
        <v>-78.78221914050648</v>
      </c>
      <c r="D2154" s="55" t="n">
        <v>0.06684669507245858</v>
      </c>
      <c r="E2154" s="55" t="n">
        <v>-17.03927890365641</v>
      </c>
      <c r="F2154" s="55" t="n">
        <v>-119.6447116916101</v>
      </c>
      <c r="G2154" s="55" t="n">
        <v>-119.6482473540996</v>
      </c>
      <c r="H2154" s="55" t="n">
        <v>0.003535662489498338</v>
      </c>
      <c r="I2154" s="55" t="n">
        <v>0.9336822844164246</v>
      </c>
      <c r="J2154" s="55" t="n">
        <v>-84.87783738442505</v>
      </c>
      <c r="K2154" s="55" t="n">
        <v>-84.87586977058014</v>
      </c>
      <c r="L2154" s="55" t="n">
        <v>-0.001967613844920439</v>
      </c>
      <c r="M2154" s="55" t="n">
        <v>2.319241929377159</v>
      </c>
      <c r="N2154" s="55" t="n">
        <v>-64.24585729057952</v>
      </c>
      <c r="O2154" s="55" t="n">
        <v>-64.26011499065808</v>
      </c>
      <c r="P2154" s="55" t="n">
        <v>0.01425770007855745</v>
      </c>
      <c r="Q2154" s="55" t="n">
        <v>-2.042480539589388</v>
      </c>
      <c r="R2154" s="55" t="n">
        <v>-270.8361796193474</v>
      </c>
      <c r="S2154" s="55" t="n">
        <v>-270.8538681744856</v>
      </c>
      <c r="T2154" s="55" t="n">
        <v>0.0176885551381532</v>
      </c>
      <c r="U2154" s="55" t="n">
        <v>0.4148879313953622</v>
      </c>
      <c r="V2154" s="55" t="n">
        <v>97.4296170588655</v>
      </c>
      <c r="W2154" s="55" t="n">
        <v>97.42670858120755</v>
      </c>
      <c r="X2154" s="55" t="n">
        <v>0.002908477657951251</v>
      </c>
      <c r="Y2154" s="55" t="n">
        <v>-17.03315622618612</v>
      </c>
      <c r="Z2154" s="55" t="n">
        <v>-0.02161388113797643</v>
      </c>
      <c r="AA2154" s="55" t="n">
        <v>0.6722456682395475</v>
      </c>
      <c r="AB2154" s="55" t="n">
        <v>0.2154886837865133</v>
      </c>
      <c r="AC2154" s="55" t="n">
        <v>-0.02080389477834911</v>
      </c>
      <c r="AD2154" s="55" t="n">
        <v>0.6722716063107639</v>
      </c>
      <c r="AE2154" s="55" t="n">
        <v>0.2154396962233391</v>
      </c>
      <c r="AF2154" s="55" t="n">
        <v>-0.8099863596273231</v>
      </c>
      <c r="AG2154" s="55" t="n">
        <v>-0.02593807121642477</v>
      </c>
      <c r="AH2154" s="55" t="n">
        <v>0.0489875631741743</v>
      </c>
      <c r="AI2154" s="55" t="n">
        <v>0.8118808210978353</v>
      </c>
      <c r="AJ2154" s="55" t="n">
        <v>0</v>
      </c>
    </row>
    <row r="2155">
      <c r="A2155" s="55" t="n">
        <v>21.51</v>
      </c>
      <c r="B2155" s="55" t="n">
        <v>-78.88540219140688</v>
      </c>
      <c r="C2155" s="55" t="n">
        <v>-78.95199808810318</v>
      </c>
      <c r="D2155" s="55" t="n">
        <v>0.06659589669630543</v>
      </c>
      <c r="E2155" s="55" t="n">
        <v>-16.92812140473309</v>
      </c>
      <c r="F2155" s="55" t="n">
        <v>-119.6353064967013</v>
      </c>
      <c r="G2155" s="55" t="n">
        <v>-119.6380973012922</v>
      </c>
      <c r="H2155" s="55" t="n">
        <v>0.002790804590962329</v>
      </c>
      <c r="I2155" s="55" t="n">
        <v>1.077543094087315</v>
      </c>
      <c r="J2155" s="55" t="n">
        <v>-84.8527576276944</v>
      </c>
      <c r="K2155" s="55" t="n">
        <v>-84.85405752189753</v>
      </c>
      <c r="L2155" s="55" t="n">
        <v>0.001299894203123615</v>
      </c>
      <c r="M2155" s="55" t="n">
        <v>2.075578717016222</v>
      </c>
      <c r="N2155" s="55" t="n">
        <v>-64.27784320454654</v>
      </c>
      <c r="O2155" s="55" t="n">
        <v>-64.27879419739708</v>
      </c>
      <c r="P2155" s="55" t="n">
        <v>0.000950992850540112</v>
      </c>
      <c r="Q2155" s="55" t="n">
        <v>-1.73509095052087</v>
      </c>
      <c r="R2155" s="55" t="n">
        <v>-270.8325660959791</v>
      </c>
      <c r="S2155" s="55" t="n">
        <v>-270.849666911956</v>
      </c>
      <c r="T2155" s="55" t="n">
        <v>0.01710081597693434</v>
      </c>
      <c r="U2155" s="55" t="n">
        <v>0.424948019674976</v>
      </c>
      <c r="V2155" s="55" t="n">
        <v>97.25958572345725</v>
      </c>
      <c r="W2155" s="55" t="n">
        <v>97.25652873305522</v>
      </c>
      <c r="X2155" s="55" t="n">
        <v>0.003056990402028696</v>
      </c>
      <c r="Y2155" s="55" t="n">
        <v>-17.01156924683185</v>
      </c>
      <c r="Z2155" s="55" t="n">
        <v>-0.01963180232398534</v>
      </c>
      <c r="AA2155" s="55" t="n">
        <v>0.6723458720250362</v>
      </c>
      <c r="AB2155" s="55" t="n">
        <v>0.2157421346107948</v>
      </c>
      <c r="AC2155" s="55" t="n">
        <v>-0.0188260727435557</v>
      </c>
      <c r="AD2155" s="55" t="n">
        <v>0.6723722712944586</v>
      </c>
      <c r="AE2155" s="55" t="n">
        <v>0.215698290436967</v>
      </c>
      <c r="AF2155" s="55" t="n">
        <v>-0.8057295804296434</v>
      </c>
      <c r="AG2155" s="55" t="n">
        <v>-0.0263992694224946</v>
      </c>
      <c r="AH2155" s="55" t="n">
        <v>0.0438441738278561</v>
      </c>
      <c r="AI2155" s="55" t="n">
        <v>0.8073533240062978</v>
      </c>
      <c r="AJ2155" s="55" t="n">
        <v>0</v>
      </c>
    </row>
    <row r="2156">
      <c r="A2156" s="55" t="n">
        <v>21.52</v>
      </c>
      <c r="B2156" s="55" t="n">
        <v>-79.05549245986724</v>
      </c>
      <c r="C2156" s="55" t="n">
        <v>-79.1208193308269</v>
      </c>
      <c r="D2156" s="55" t="n">
        <v>0.06532687095967171</v>
      </c>
      <c r="E2156" s="55" t="n">
        <v>-16.84573980101517</v>
      </c>
      <c r="F2156" s="55" t="n">
        <v>-119.6266494331325</v>
      </c>
      <c r="G2156" s="55" t="n">
        <v>-119.6275999452647</v>
      </c>
      <c r="H2156" s="55" t="n">
        <v>0.0009505121322183359</v>
      </c>
      <c r="I2156" s="55" t="n">
        <v>1.014630337994122</v>
      </c>
      <c r="J2156" s="55" t="n">
        <v>-84.82649236045751</v>
      </c>
      <c r="K2156" s="55" t="n">
        <v>-84.83237696153935</v>
      </c>
      <c r="L2156" s="55" t="n">
        <v>0.005884601081842838</v>
      </c>
      <c r="M2156" s="55" t="n">
        <v>2.265397462597728</v>
      </c>
      <c r="N2156" s="55" t="n">
        <v>-64.31027738824872</v>
      </c>
      <c r="O2156" s="55" t="n">
        <v>-64.29773021840846</v>
      </c>
      <c r="P2156" s="55" t="n">
        <v>-0.01254716984026566</v>
      </c>
      <c r="Q2156" s="55" t="n">
        <v>-2.048440357933545</v>
      </c>
      <c r="R2156" s="55" t="n">
        <v>-270.8289411607902</v>
      </c>
      <c r="S2156" s="55" t="n">
        <v>-270.8451742339396</v>
      </c>
      <c r="T2156" s="55" t="n">
        <v>0.01623307314933714</v>
      </c>
      <c r="U2156" s="55" t="n">
        <v>0.4711950891379324</v>
      </c>
      <c r="V2156" s="55" t="n">
        <v>97.08949391961146</v>
      </c>
      <c r="W2156" s="55" t="n">
        <v>97.0865650146234</v>
      </c>
      <c r="X2156" s="55" t="n">
        <v>0.002928904988057391</v>
      </c>
      <c r="Y2156" s="55" t="n">
        <v>-16.98986277638581</v>
      </c>
      <c r="Z2156" s="55" t="n">
        <v>-0.01764974743278711</v>
      </c>
      <c r="AA2156" s="55" t="n">
        <v>0.6724460526582438</v>
      </c>
      <c r="AB2156" s="55" t="n">
        <v>0.2159955987434173</v>
      </c>
      <c r="AC2156" s="55" t="n">
        <v>-0.01685914671698859</v>
      </c>
      <c r="AD2156" s="55" t="n">
        <v>0.6724649807441186</v>
      </c>
      <c r="AE2156" s="55" t="n">
        <v>0.2159594701138617</v>
      </c>
      <c r="AF2156" s="55" t="n">
        <v>-0.7906007157985235</v>
      </c>
      <c r="AG2156" s="55" t="n">
        <v>-0.01892808587489192</v>
      </c>
      <c r="AH2156" s="55" t="n">
        <v>0.03612862955565399</v>
      </c>
      <c r="AI2156" s="55" t="n">
        <v>0.7916520966495287</v>
      </c>
      <c r="AJ2156" s="55" t="n">
        <v>0</v>
      </c>
    </row>
    <row r="2157">
      <c r="A2157" s="55" t="n">
        <v>21.53000000000001</v>
      </c>
      <c r="B2157" s="55" t="n">
        <v>-79.22573591796194</v>
      </c>
      <c r="C2157" s="55" t="n">
        <v>-79.28896008207667</v>
      </c>
      <c r="D2157" s="55" t="n">
        <v>0.06322416411472226</v>
      </c>
      <c r="E2157" s="55" t="n">
        <v>-16.78769256149973</v>
      </c>
      <c r="F2157" s="55" t="n">
        <v>-119.6202759240193</v>
      </c>
      <c r="G2157" s="55" t="n">
        <v>-119.6190977650076</v>
      </c>
      <c r="H2157" s="55" t="n">
        <v>-0.001178159011731006</v>
      </c>
      <c r="I2157" s="55" t="n">
        <v>0.7164389039203175</v>
      </c>
      <c r="J2157" s="55" t="n">
        <v>-84.79663012984373</v>
      </c>
      <c r="K2157" s="55" t="n">
        <v>-84.80611481235506</v>
      </c>
      <c r="L2157" s="55" t="n">
        <v>0.009484682511330764</v>
      </c>
      <c r="M2157" s="55" t="n">
        <v>2.918805213509226</v>
      </c>
      <c r="N2157" s="55" t="n">
        <v>-64.34407644801502</v>
      </c>
      <c r="O2157" s="55" t="n">
        <v>-64.32321703580743</v>
      </c>
      <c r="P2157" s="55" t="n">
        <v>-0.0208594122075948</v>
      </c>
      <c r="Q2157" s="55" t="n">
        <v>-2.951908366232272</v>
      </c>
      <c r="R2157" s="55" t="n">
        <v>-270.8252798491152</v>
      </c>
      <c r="S2157" s="55" t="n">
        <v>-270.8399505970119</v>
      </c>
      <c r="T2157" s="55" t="n">
        <v>0.01467074789663682</v>
      </c>
      <c r="U2157" s="55" t="n">
        <v>0.562289360573862</v>
      </c>
      <c r="V2157" s="55" t="n">
        <v>96.91924934684127</v>
      </c>
      <c r="W2157" s="55" t="n">
        <v>96.91662475952909</v>
      </c>
      <c r="X2157" s="55" t="n">
        <v>0.002624587312175956</v>
      </c>
      <c r="Y2157" s="55" t="n">
        <v>-16.99449348923368</v>
      </c>
      <c r="Z2157" s="55" t="n">
        <v>-0.01566893221119344</v>
      </c>
      <c r="AA2157" s="55" t="n">
        <v>0.6725583334301184</v>
      </c>
      <c r="AB2157" s="55" t="n">
        <v>0.216248843713452</v>
      </c>
      <c r="AC2157" s="55" t="n">
        <v>-0.01490355457979836</v>
      </c>
      <c r="AD2157" s="55" t="n">
        <v>0.6725658256001157</v>
      </c>
      <c r="AE2157" s="55" t="n">
        <v>0.2162228137111988</v>
      </c>
      <c r="AF2157" s="55" t="n">
        <v>-0.7653776313950797</v>
      </c>
      <c r="AG2157" s="55" t="n">
        <v>-0.007492169997291853</v>
      </c>
      <c r="AH2157" s="55" t="n">
        <v>0.02603000225320784</v>
      </c>
      <c r="AI2157" s="55" t="n">
        <v>0.7658567831314891</v>
      </c>
      <c r="AJ2157" s="55" t="n">
        <v>0</v>
      </c>
    </row>
    <row r="2158">
      <c r="A2158" s="55" t="n">
        <v>21.54</v>
      </c>
      <c r="B2158" s="55" t="n">
        <v>-79.39615472737314</v>
      </c>
      <c r="C2158" s="55" t="n">
        <v>-79.4565726923307</v>
      </c>
      <c r="D2158" s="55" t="n">
        <v>0.06041796495754695</v>
      </c>
      <c r="E2158" s="55" t="n">
        <v>-16.739450011809</v>
      </c>
      <c r="F2158" s="55" t="n">
        <v>-119.6167518982655</v>
      </c>
      <c r="G2158" s="55" t="n">
        <v>-119.6139482257908</v>
      </c>
      <c r="H2158" s="55" t="n">
        <v>-0.002803672474639818</v>
      </c>
      <c r="I2158" s="55" t="n">
        <v>0.3462741432474412</v>
      </c>
      <c r="J2158" s="55" t="n">
        <v>-84.76228440730945</v>
      </c>
      <c r="K2158" s="55" t="n">
        <v>-84.77263998098395</v>
      </c>
      <c r="L2158" s="55" t="n">
        <v>0.01035557367451417</v>
      </c>
      <c r="M2158" s="55" t="n">
        <v>3.703787727544648</v>
      </c>
      <c r="N2158" s="55" t="n">
        <v>-64.3795766050365</v>
      </c>
      <c r="O2158" s="55" t="n">
        <v>-64.35843459983583</v>
      </c>
      <c r="P2158" s="55" t="n">
        <v>-0.02114200520067547</v>
      </c>
      <c r="Q2158" s="55" t="n">
        <v>-3.991401367462469</v>
      </c>
      <c r="R2158" s="55" t="n">
        <v>-270.8215722988568</v>
      </c>
      <c r="S2158" s="55" t="n">
        <v>-270.8337925273467</v>
      </c>
      <c r="T2158" s="55" t="n">
        <v>0.01222022848990225</v>
      </c>
      <c r="U2158" s="55" t="n">
        <v>0.6583725021132228</v>
      </c>
      <c r="V2158" s="55" t="n">
        <v>96.74882986972646</v>
      </c>
      <c r="W2158" s="55" t="n">
        <v>96.74644019412348</v>
      </c>
      <c r="X2158" s="55" t="n">
        <v>0.002389675602986723</v>
      </c>
      <c r="Y2158" s="55" t="n">
        <v>-17.02623255349508</v>
      </c>
      <c r="Z2158" s="55" t="n">
        <v>-0.01368979904552628</v>
      </c>
      <c r="AA2158" s="55" t="n">
        <v>0.6726871736779435</v>
      </c>
      <c r="AB2158" s="55" t="n">
        <v>0.2165017794998114</v>
      </c>
      <c r="AC2158" s="55" t="n">
        <v>-0.01295945948577515</v>
      </c>
      <c r="AD2158" s="55" t="n">
        <v>0.6726843876858735</v>
      </c>
      <c r="AE2158" s="55" t="n">
        <v>0.2164880908608606</v>
      </c>
      <c r="AF2158" s="55" t="n">
        <v>-0.7303395597511291</v>
      </c>
      <c r="AG2158" s="55" t="n">
        <v>0.002785992070042376</v>
      </c>
      <c r="AH2158" s="55" t="n">
        <v>0.01368863895073735</v>
      </c>
      <c r="AI2158" s="55" t="n">
        <v>0.7304731433294527</v>
      </c>
      <c r="AJ2158" s="55" t="n">
        <v>0</v>
      </c>
    </row>
    <row r="2159">
      <c r="A2159" s="55" t="n">
        <v>21.55</v>
      </c>
      <c r="B2159" s="55" t="n">
        <v>-79.56672751898437</v>
      </c>
      <c r="C2159" s="55" t="n">
        <v>-79.62370002212334</v>
      </c>
      <c r="D2159" s="55" t="n">
        <v>0.05697250313898832</v>
      </c>
      <c r="E2159" s="55" t="n">
        <v>-16.69041195233733</v>
      </c>
      <c r="F2159" s="55" t="n">
        <v>-119.6158305311704</v>
      </c>
      <c r="G2159" s="55" t="n">
        <v>-119.6123310174786</v>
      </c>
      <c r="H2159" s="55" t="n">
        <v>-0.003499513691736109</v>
      </c>
      <c r="I2159" s="55" t="n">
        <v>0.01124084021357536</v>
      </c>
      <c r="J2159" s="55" t="n">
        <v>-84.72384453039606</v>
      </c>
      <c r="K2159" s="55" t="n">
        <v>-84.73185178717377</v>
      </c>
      <c r="L2159" s="55" t="n">
        <v>0.00800725677771259</v>
      </c>
      <c r="M2159" s="55" t="n">
        <v>4.383035556744946</v>
      </c>
      <c r="N2159" s="55" t="n">
        <v>-64.41662877351769</v>
      </c>
      <c r="O2159" s="55" t="n">
        <v>-64.40280177999834</v>
      </c>
      <c r="P2159" s="55" t="n">
        <v>-0.01382699351933186</v>
      </c>
      <c r="Q2159" s="55" t="n">
        <v>-4.793941625789954</v>
      </c>
      <c r="R2159" s="55" t="n">
        <v>-270.8178231867267</v>
      </c>
      <c r="S2159" s="55" t="n">
        <v>-270.8268343129811</v>
      </c>
      <c r="T2159" s="55" t="n">
        <v>0.009011126254466281</v>
      </c>
      <c r="U2159" s="55" t="n">
        <v>0.724596534027791</v>
      </c>
      <c r="V2159" s="55" t="n">
        <v>96.57825682735559</v>
      </c>
      <c r="W2159" s="55" t="n">
        <v>96.57594546631961</v>
      </c>
      <c r="X2159" s="55" t="n">
        <v>0.002311361035973316</v>
      </c>
      <c r="Y2159" s="55" t="n">
        <v>-17.05574722561597</v>
      </c>
      <c r="Z2159" s="55" t="n">
        <v>-0.01171204611643309</v>
      </c>
      <c r="AA2159" s="55" t="n">
        <v>0.6728306179007734</v>
      </c>
      <c r="AB2159" s="55" t="n">
        <v>0.2167544455572722</v>
      </c>
      <c r="AC2159" s="55" t="n">
        <v>-0.01102626882238266</v>
      </c>
      <c r="AD2159" s="55" t="n">
        <v>0.6728223809650068</v>
      </c>
      <c r="AE2159" s="55" t="n">
        <v>0.2167550247403248</v>
      </c>
      <c r="AF2159" s="55" t="n">
        <v>-0.6857772940504283</v>
      </c>
      <c r="AG2159" s="55" t="n">
        <v>0.008236935766570141</v>
      </c>
      <c r="AH2159" s="55" t="n">
        <v>-0.0005791830526569175</v>
      </c>
      <c r="AI2159" s="55" t="n">
        <v>0.6858270041336655</v>
      </c>
      <c r="AJ2159" s="55" t="n">
        <v>0</v>
      </c>
    </row>
    <row r="2160">
      <c r="A2160" s="55" t="n">
        <v>21.56000000000001</v>
      </c>
      <c r="B2160" s="55" t="n">
        <v>-79.73740450496796</v>
      </c>
      <c r="C2160" s="55" t="n">
        <v>-79.79028640052606</v>
      </c>
      <c r="D2160" s="55" t="n">
        <v>0.05288189555809631</v>
      </c>
      <c r="E2160" s="55" t="n">
        <v>-16.63233914303544</v>
      </c>
      <c r="F2160" s="55" t="n">
        <v>-119.616723049287</v>
      </c>
      <c r="G2160" s="55" t="n">
        <v>-119.6133833473267</v>
      </c>
      <c r="H2160" s="55" t="n">
        <v>-0.003339701960297506</v>
      </c>
      <c r="I2160" s="55" t="n">
        <v>-0.2002189462362727</v>
      </c>
      <c r="J2160" s="55" t="n">
        <v>-84.68255045207951</v>
      </c>
      <c r="K2160" s="55" t="n">
        <v>-84.68590755978541</v>
      </c>
      <c r="L2160" s="55" t="n">
        <v>0.003357107705900937</v>
      </c>
      <c r="M2160" s="55" t="n">
        <v>4.765407056859677</v>
      </c>
      <c r="N2160" s="55" t="n">
        <v>-64.45476038916782</v>
      </c>
      <c r="O2160" s="55" t="n">
        <v>-64.45228365409257</v>
      </c>
      <c r="P2160" s="55" t="n">
        <v>-0.002476735075250488</v>
      </c>
      <c r="Q2160" s="55" t="n">
        <v>-5.069229469522577</v>
      </c>
      <c r="R2160" s="55" t="n">
        <v>-270.8140468645106</v>
      </c>
      <c r="S2160" s="55" t="n">
        <v>-270.8195273648562</v>
      </c>
      <c r="T2160" s="55" t="n">
        <v>0.005480500345615771</v>
      </c>
      <c r="U2160" s="55" t="n">
        <v>0.7344247940265145</v>
      </c>
      <c r="V2160" s="55" t="n">
        <v>96.40757994144241</v>
      </c>
      <c r="W2160" s="55" t="n">
        <v>96.40526595456947</v>
      </c>
      <c r="X2160" s="55" t="n">
        <v>0.002313986872937119</v>
      </c>
      <c r="Y2160" s="55" t="n">
        <v>-17.07117022879528</v>
      </c>
      <c r="Z2160" s="55" t="n">
        <v>-0.009734941104599472</v>
      </c>
      <c r="AA2160" s="55" t="n">
        <v>0.6729824318341472</v>
      </c>
      <c r="AB2160" s="55" t="n">
        <v>0.2170069638735301</v>
      </c>
      <c r="AC2160" s="55" t="n">
        <v>-0.009102836007796346</v>
      </c>
      <c r="AD2160" s="55" t="n">
        <v>0.6729746676594951</v>
      </c>
      <c r="AE2160" s="55" t="n">
        <v>0.2170233480329442</v>
      </c>
      <c r="AF2160" s="55" t="n">
        <v>-0.6321050968031254</v>
      </c>
      <c r="AG2160" s="55" t="n">
        <v>0.007764174652091782</v>
      </c>
      <c r="AH2160" s="55" t="n">
        <v>-0.01638415941407345</v>
      </c>
      <c r="AI2160" s="55" t="n">
        <v>0.6323650658379402</v>
      </c>
      <c r="AJ2160" s="55" t="n">
        <v>0</v>
      </c>
    </row>
    <row r="2161">
      <c r="A2161" s="55" t="n">
        <v>21.57</v>
      </c>
      <c r="B2161" s="55" t="n">
        <v>-79.90812259087235</v>
      </c>
      <c r="C2161" s="55" t="n">
        <v>-79.9562385518413</v>
      </c>
      <c r="D2161" s="55" t="n">
        <v>0.04811596096894816</v>
      </c>
      <c r="E2161" s="55" t="n">
        <v>-16.56426626679612</v>
      </c>
      <c r="F2161" s="55" t="n">
        <v>-119.6183695352803</v>
      </c>
      <c r="G2161" s="55" t="n">
        <v>-119.6157769357686</v>
      </c>
      <c r="H2161" s="55" t="n">
        <v>-0.002592599511677575</v>
      </c>
      <c r="I2161" s="55" t="n">
        <v>-0.2628261758536381</v>
      </c>
      <c r="J2161" s="55" t="n">
        <v>-84.64006749011959</v>
      </c>
      <c r="K2161" s="55" t="n">
        <v>-84.63795159595306</v>
      </c>
      <c r="L2161" s="55" t="n">
        <v>-0.002115894166542259</v>
      </c>
      <c r="M2161" s="55" t="n">
        <v>4.804599285288326</v>
      </c>
      <c r="N2161" s="55" t="n">
        <v>-64.49333723769256</v>
      </c>
      <c r="O2161" s="55" t="n">
        <v>-64.50150238643992</v>
      </c>
      <c r="P2161" s="55" t="n">
        <v>0.008165148747362566</v>
      </c>
      <c r="Q2161" s="55" t="n">
        <v>-4.782463317264887</v>
      </c>
      <c r="R2161" s="55" t="n">
        <v>-270.8102624953341</v>
      </c>
      <c r="S2161" s="55" t="n">
        <v>-270.8124333962507</v>
      </c>
      <c r="T2161" s="55" t="n">
        <v>0.002170900916571041</v>
      </c>
      <c r="U2161" s="55" t="n">
        <v>0.6875189731456257</v>
      </c>
      <c r="V2161" s="55" t="n">
        <v>96.23686222444222</v>
      </c>
      <c r="W2161" s="55" t="n">
        <v>96.23450099863864</v>
      </c>
      <c r="X2161" s="55" t="n">
        <v>0.002361225803578682</v>
      </c>
      <c r="Y2161" s="55" t="n">
        <v>-17.07992471751757</v>
      </c>
      <c r="Z2161" s="55" t="n">
        <v>-0.007757596426295734</v>
      </c>
      <c r="AA2161" s="55" t="n">
        <v>0.6731342413147068</v>
      </c>
      <c r="AB2161" s="55" t="n">
        <v>0.2172594958826345</v>
      </c>
      <c r="AC2161" s="55" t="n">
        <v>-0.007187787235635366</v>
      </c>
      <c r="AD2161" s="55" t="n">
        <v>0.6731328736982336</v>
      </c>
      <c r="AE2161" s="55" t="n">
        <v>0.2172926159995911</v>
      </c>
      <c r="AF2161" s="55" t="n">
        <v>-0.5698091906603678</v>
      </c>
      <c r="AG2161" s="55" t="n">
        <v>0.001367616473180178</v>
      </c>
      <c r="AH2161" s="55" t="n">
        <v>-0.03312011695660866</v>
      </c>
      <c r="AI2161" s="55" t="n">
        <v>0.5707725696659401</v>
      </c>
      <c r="AJ2161" s="55" t="n">
        <v>0</v>
      </c>
    </row>
    <row r="2162">
      <c r="A2162" s="55" t="n">
        <v>21.58000000000001</v>
      </c>
      <c r="B2162" s="55" t="n">
        <v>-80.07882048770927</v>
      </c>
      <c r="C2162" s="55" t="n">
        <v>-80.12146758042348</v>
      </c>
      <c r="D2162" s="55" t="n">
        <v>0.04264709271421828</v>
      </c>
      <c r="E2162" s="55" t="n">
        <v>-16.48909437835804</v>
      </c>
      <c r="F2162" s="55" t="n">
        <v>-119.6197097327842</v>
      </c>
      <c r="G2162" s="55" t="n">
        <v>-119.6178640614581</v>
      </c>
      <c r="H2162" s="55" t="n">
        <v>-0.001845671326055753</v>
      </c>
      <c r="I2162" s="55" t="n">
        <v>-0.1644497284318438</v>
      </c>
      <c r="J2162" s="55" t="n">
        <v>-84.59806107640927</v>
      </c>
      <c r="K2162" s="55" t="n">
        <v>-84.59153856957575</v>
      </c>
      <c r="L2162" s="55" t="n">
        <v>-0.006522506833512839</v>
      </c>
      <c r="M2162" s="55" t="n">
        <v>4.507205819932649</v>
      </c>
      <c r="N2162" s="55" t="n">
        <v>-64.53172528328534</v>
      </c>
      <c r="O2162" s="55" t="n">
        <v>-64.54520252391153</v>
      </c>
      <c r="P2162" s="55" t="n">
        <v>0.01347724062618227</v>
      </c>
      <c r="Q2162" s="55" t="n">
        <v>-4.032474436858602</v>
      </c>
      <c r="R2162" s="55" t="n">
        <v>-270.8064891899278</v>
      </c>
      <c r="S2162" s="55" t="n">
        <v>-270.8060313938747</v>
      </c>
      <c r="T2162" s="55" t="n">
        <v>-0.0004577960531947613</v>
      </c>
      <c r="U2162" s="55" t="n">
        <v>0.6014173535485827</v>
      </c>
      <c r="V2162" s="55" t="n">
        <v>96.06616488766826</v>
      </c>
      <c r="W2162" s="55" t="n">
        <v>96.063641167879</v>
      </c>
      <c r="X2162" s="55" t="n">
        <v>0.002523719789257971</v>
      </c>
      <c r="Y2162" s="55" t="n">
        <v>-17.08798540331386</v>
      </c>
      <c r="Z2162" s="55" t="n">
        <v>-0.005779205308483268</v>
      </c>
      <c r="AA2162" s="55" t="n">
        <v>0.6732776715427619</v>
      </c>
      <c r="AB2162" s="55" t="n">
        <v>0.2175122012307663</v>
      </c>
      <c r="AC2162" s="55" t="n">
        <v>-0.005279471458246535</v>
      </c>
      <c r="AD2162" s="55" t="n">
        <v>0.6732860506381146</v>
      </c>
      <c r="AE2162" s="55" t="n">
        <v>0.2175626093441825</v>
      </c>
      <c r="AF2162" s="55" t="n">
        <v>-0.4997338502367322</v>
      </c>
      <c r="AG2162" s="55" t="n">
        <v>-0.008379095352784027</v>
      </c>
      <c r="AH2162" s="55" t="n">
        <v>-0.05040811341627816</v>
      </c>
      <c r="AI2162" s="55" t="n">
        <v>0.502339634320793</v>
      </c>
      <c r="AJ2162" s="55" t="n">
        <v>0</v>
      </c>
    </row>
    <row r="2163">
      <c r="A2163" s="55" t="n">
        <v>21.59</v>
      </c>
      <c r="B2163" s="55" t="n">
        <v>-80.24945382404114</v>
      </c>
      <c r="C2163" s="55" t="n">
        <v>-80.28596500899503</v>
      </c>
      <c r="D2163" s="55" t="n">
        <v>0.03651118495389122</v>
      </c>
      <c r="E2163" s="55" t="n">
        <v>-16.41726331688382</v>
      </c>
      <c r="F2163" s="55" t="n">
        <v>-119.6199538512601</v>
      </c>
      <c r="G2163" s="55" t="n">
        <v>-119.6185149630728</v>
      </c>
      <c r="H2163" s="55" t="n">
        <v>-0.001438888187335986</v>
      </c>
      <c r="I2163" s="55" t="n">
        <v>0.02251852250849028</v>
      </c>
      <c r="J2163" s="55" t="n">
        <v>-84.55777150632404</v>
      </c>
      <c r="K2163" s="55" t="n">
        <v>-84.54892194841563</v>
      </c>
      <c r="L2163" s="55" t="n">
        <v>-0.008849557908427548</v>
      </c>
      <c r="M2163" s="55" t="n">
        <v>4.049738481994265</v>
      </c>
      <c r="N2163" s="55" t="n">
        <v>-64.56945249711889</v>
      </c>
      <c r="O2163" s="55" t="n">
        <v>-64.58080231108666</v>
      </c>
      <c r="P2163" s="55" t="n">
        <v>0.01134981396777308</v>
      </c>
      <c r="Q2163" s="55" t="n">
        <v>-3.162462310741236</v>
      </c>
      <c r="R2163" s="55" t="n">
        <v>-270.8027411428935</v>
      </c>
      <c r="S2163" s="55" t="n">
        <v>-270.800484775574</v>
      </c>
      <c r="T2163" s="55" t="n">
        <v>-0.00225636731957773</v>
      </c>
      <c r="U2163" s="55" t="n">
        <v>0.5157794316286827</v>
      </c>
      <c r="V2163" s="55" t="n">
        <v>95.89553224940796</v>
      </c>
      <c r="W2163" s="55" t="n">
        <v>95.89274705999171</v>
      </c>
      <c r="X2163" s="55" t="n">
        <v>0.00278518941624918</v>
      </c>
      <c r="Y2163" s="55" t="n">
        <v>-17.09048624347031</v>
      </c>
      <c r="Z2163" s="55" t="n">
        <v>-0.003799238382128722</v>
      </c>
      <c r="AA2163" s="55" t="n">
        <v>0.6734064852342024</v>
      </c>
      <c r="AB2163" s="55" t="n">
        <v>0.2177651972926788</v>
      </c>
      <c r="AC2163" s="55" t="n">
        <v>-0.003376360599392343</v>
      </c>
      <c r="AD2163" s="55" t="n">
        <v>0.6734260425669562</v>
      </c>
      <c r="AE2163" s="55" t="n">
        <v>0.2178328999966424</v>
      </c>
      <c r="AF2163" s="55" t="n">
        <v>-0.422877782736379</v>
      </c>
      <c r="AG2163" s="55" t="n">
        <v>-0.01955733275371685</v>
      </c>
      <c r="AH2163" s="55" t="n">
        <v>-0.06770270396358469</v>
      </c>
      <c r="AI2163" s="55" t="n">
        <v>0.428709417345195</v>
      </c>
      <c r="AJ2163" s="55" t="n">
        <v>0</v>
      </c>
    </row>
    <row r="2164">
      <c r="A2164" s="55" t="n">
        <v>21.6</v>
      </c>
      <c r="B2164" s="55" t="n">
        <v>-80.42001025806826</v>
      </c>
      <c r="C2164" s="55" t="n">
        <v>-80.4498147659653</v>
      </c>
      <c r="D2164" s="55" t="n">
        <v>0.02980450789703857</v>
      </c>
      <c r="E2164" s="55" t="n">
        <v>-16.35850862517726</v>
      </c>
      <c r="F2164" s="55" t="n">
        <v>-119.6188533708546</v>
      </c>
      <c r="G2164" s="55" t="n">
        <v>-119.617162816018</v>
      </c>
      <c r="H2164" s="55" t="n">
        <v>-0.001690554836660785</v>
      </c>
      <c r="I2164" s="55" t="n">
        <v>0.2295236226969431</v>
      </c>
      <c r="J2164" s="55" t="n">
        <v>-84.51958868807137</v>
      </c>
      <c r="K2164" s="55" t="n">
        <v>-84.51089868087273</v>
      </c>
      <c r="L2164" s="55" t="n">
        <v>-0.008690007198636043</v>
      </c>
      <c r="M2164" s="55" t="n">
        <v>3.59638381260214</v>
      </c>
      <c r="N2164" s="55" t="n">
        <v>-64.60637068583675</v>
      </c>
      <c r="O2164" s="55" t="n">
        <v>-64.60858663773023</v>
      </c>
      <c r="P2164" s="55" t="n">
        <v>0.002215951893483517</v>
      </c>
      <c r="Q2164" s="55" t="n">
        <v>-2.462165095786319</v>
      </c>
      <c r="R2164" s="55" t="n">
        <v>-270.7990227689694</v>
      </c>
      <c r="S2164" s="55" t="n">
        <v>-270.7956040378581</v>
      </c>
      <c r="T2164" s="55" t="n">
        <v>-0.003418731111233194</v>
      </c>
      <c r="U2164" s="55" t="n">
        <v>0.4650865376092311</v>
      </c>
      <c r="V2164" s="55" t="n">
        <v>95.72497664303938</v>
      </c>
      <c r="W2164" s="55" t="n">
        <v>95.72188504763427</v>
      </c>
      <c r="X2164" s="55" t="n">
        <v>0.003091595405111863</v>
      </c>
      <c r="Y2164" s="55" t="n">
        <v>-17.08459996101844</v>
      </c>
      <c r="Z2164" s="55" t="n">
        <v>-0.001817600956221549</v>
      </c>
      <c r="AA2164" s="55" t="n">
        <v>0.6735187194911861</v>
      </c>
      <c r="AB2164" s="55" t="n">
        <v>0.21801851968972</v>
      </c>
      <c r="AC2164" s="55" t="n">
        <v>-0.001476995557473798</v>
      </c>
      <c r="AD2164" s="55" t="n">
        <v>0.6735479325505457</v>
      </c>
      <c r="AE2164" s="55" t="n">
        <v>0.2181032453359734</v>
      </c>
      <c r="AF2164" s="55" t="n">
        <v>-0.3406053987477515</v>
      </c>
      <c r="AG2164" s="55" t="n">
        <v>-0.02921305935954521</v>
      </c>
      <c r="AH2164" s="55" t="n">
        <v>-0.08472564625333634</v>
      </c>
      <c r="AI2164" s="55" t="n">
        <v>0.3521986309262213</v>
      </c>
      <c r="AJ2164" s="55" t="n">
        <v>0</v>
      </c>
    </row>
    <row r="2165">
      <c r="A2165" s="55" t="n">
        <v>21.61000000000001</v>
      </c>
      <c r="B2165" s="55" t="n">
        <v>-80.59052458971621</v>
      </c>
      <c r="C2165" s="55" t="n">
        <v>-80.6132054126777</v>
      </c>
      <c r="D2165" s="55" t="n">
        <v>0.02268082296149904</v>
      </c>
      <c r="E2165" s="55" t="n">
        <v>-16.32339677629413</v>
      </c>
      <c r="F2165" s="55" t="n">
        <v>-119.6169718472571</v>
      </c>
      <c r="G2165" s="55" t="n">
        <v>-119.6141657366136</v>
      </c>
      <c r="H2165" s="55" t="n">
        <v>-0.002806110643483529</v>
      </c>
      <c r="I2165" s="55" t="n">
        <v>0.3529529508377292</v>
      </c>
      <c r="J2165" s="55" t="n">
        <v>-84.48262689203987</v>
      </c>
      <c r="K2165" s="55" t="n">
        <v>-84.47630825381533</v>
      </c>
      <c r="L2165" s="55" t="n">
        <v>-0.006318638224549779</v>
      </c>
      <c r="M2165" s="55" t="n">
        <v>3.354093089267065</v>
      </c>
      <c r="N2165" s="55" t="n">
        <v>-64.64281732004487</v>
      </c>
      <c r="O2165" s="55" t="n">
        <v>-64.63166838986514</v>
      </c>
      <c r="P2165" s="55" t="n">
        <v>-0.01114893017973916</v>
      </c>
      <c r="Q2165" s="55" t="n">
        <v>-2.192133730542967</v>
      </c>
      <c r="R2165" s="55" t="n">
        <v>-270.7953238392956</v>
      </c>
      <c r="S2165" s="55" t="n">
        <v>-270.7908908997347</v>
      </c>
      <c r="T2165" s="55" t="n">
        <v>-0.004432939560857712</v>
      </c>
      <c r="U2165" s="55" t="n">
        <v>0.476415662997161</v>
      </c>
      <c r="V2165" s="55" t="n">
        <v>95.55446332514791</v>
      </c>
      <c r="W2165" s="55" t="n">
        <v>95.55115854314411</v>
      </c>
      <c r="X2165" s="55" t="n">
        <v>0.003304782003804784</v>
      </c>
      <c r="Y2165" s="55" t="n">
        <v>-17.06776228005614</v>
      </c>
      <c r="Z2165" s="55" t="n">
        <v>0.0001652485721140448</v>
      </c>
      <c r="AA2165" s="55" t="n">
        <v>0.6736188221300876</v>
      </c>
      <c r="AB2165" s="55" t="n">
        <v>0.2182720849708465</v>
      </c>
      <c r="AC2165" s="55" t="n">
        <v>0.0004197867107425981</v>
      </c>
      <c r="AD2165" s="55" t="n">
        <v>0.673652966053199</v>
      </c>
      <c r="AE2165" s="55" t="n">
        <v>0.2183734358675862</v>
      </c>
      <c r="AF2165" s="55" t="n">
        <v>-0.2545381386285533</v>
      </c>
      <c r="AG2165" s="55" t="n">
        <v>-0.03414392311140713</v>
      </c>
      <c r="AH2165" s="55" t="n">
        <v>-0.101350896739627</v>
      </c>
      <c r="AI2165" s="55" t="n">
        <v>0.2760932374612838</v>
      </c>
      <c r="AJ2165" s="55" t="n">
        <v>0</v>
      </c>
    </row>
    <row r="2166">
      <c r="A2166" s="55" t="n">
        <v>21.62</v>
      </c>
      <c r="B2166" s="55" t="n">
        <v>-80.76107560741036</v>
      </c>
      <c r="C2166" s="55" t="n">
        <v>-80.7764248074598</v>
      </c>
      <c r="D2166" s="55" t="n">
        <v>0.01534920004943926</v>
      </c>
      <c r="E2166" s="55" t="n">
        <v>-16.32134722163288</v>
      </c>
      <c r="F2166" s="55" t="n">
        <v>-119.6158444492256</v>
      </c>
      <c r="G2166" s="55" t="n">
        <v>-119.6110228256092</v>
      </c>
      <c r="H2166" s="55" t="n">
        <v>-0.004821623616373315</v>
      </c>
      <c r="I2166" s="55" t="n">
        <v>0.2700907982079452</v>
      </c>
      <c r="J2166" s="55" t="n">
        <v>-84.44446996684718</v>
      </c>
      <c r="K2166" s="55" t="n">
        <v>-84.44190034038037</v>
      </c>
      <c r="L2166" s="55" t="n">
        <v>-0.00256962646680028</v>
      </c>
      <c r="M2166" s="55" t="n">
        <v>3.533607483940358</v>
      </c>
      <c r="N2166" s="55" t="n">
        <v>-64.67970618131815</v>
      </c>
      <c r="O2166" s="55" t="n">
        <v>-64.65516807504846</v>
      </c>
      <c r="P2166" s="55" t="n">
        <v>-0.02453810626967632</v>
      </c>
      <c r="Q2166" s="55" t="n">
        <v>-2.504495584520288</v>
      </c>
      <c r="R2166" s="55" t="n">
        <v>-270.7916234089108</v>
      </c>
      <c r="S2166" s="55" t="n">
        <v>-270.7856645139532</v>
      </c>
      <c r="T2166" s="55" t="n">
        <v>-0.005958894957652892</v>
      </c>
      <c r="U2166" s="55" t="n">
        <v>0.560945741224274</v>
      </c>
      <c r="V2166" s="55" t="n">
        <v>95.38391827407486</v>
      </c>
      <c r="W2166" s="55" t="n">
        <v>95.38065843584585</v>
      </c>
      <c r="X2166" s="55" t="n">
        <v>0.003259838229001791</v>
      </c>
      <c r="Y2166" s="55" t="n">
        <v>-17.04260062296203</v>
      </c>
      <c r="Z2166" s="55" t="n">
        <v>0.002148155613543549</v>
      </c>
      <c r="AA2166" s="55" t="n">
        <v>0.6737189357516211</v>
      </c>
      <c r="AB2166" s="55" t="n">
        <v>0.2185257143343753</v>
      </c>
      <c r="AC2166" s="55" t="n">
        <v>0.002314709596103382</v>
      </c>
      <c r="AD2166" s="55" t="n">
        <v>0.6737507313225133</v>
      </c>
      <c r="AE2166" s="55" t="n">
        <v>0.2186432295147614</v>
      </c>
      <c r="AF2166" s="55" t="n">
        <v>-0.1665539825598324</v>
      </c>
      <c r="AG2166" s="55" t="n">
        <v>-0.031795570892168</v>
      </c>
      <c r="AH2166" s="55" t="n">
        <v>-0.1175151803860519</v>
      </c>
      <c r="AI2166" s="55" t="n">
        <v>0.2063031872174207</v>
      </c>
      <c r="AJ2166" s="55" t="n">
        <v>0</v>
      </c>
    </row>
    <row r="2167">
      <c r="A2167" s="55" t="n">
        <v>21.63</v>
      </c>
      <c r="B2167" s="55" t="n">
        <v>-80.93170707137324</v>
      </c>
      <c r="C2167" s="55" t="n">
        <v>-80.93977529266412</v>
      </c>
      <c r="D2167" s="55" t="n">
        <v>0.008068221290889481</v>
      </c>
      <c r="E2167" s="55" t="n">
        <v>-16.34620702499331</v>
      </c>
      <c r="F2167" s="55" t="n">
        <v>-119.6170109930538</v>
      </c>
      <c r="G2167" s="55" t="n">
        <v>-119.6099098837275</v>
      </c>
      <c r="H2167" s="55" t="n">
        <v>-0.007101109326236007</v>
      </c>
      <c r="I2167" s="55" t="n">
        <v>-0.03119002271191447</v>
      </c>
      <c r="J2167" s="55" t="n">
        <v>-84.40268296398129</v>
      </c>
      <c r="K2167" s="55" t="n">
        <v>-84.40333809286409</v>
      </c>
      <c r="L2167" s="55" t="n">
        <v>0.0006551288828002862</v>
      </c>
      <c r="M2167" s="55" t="n">
        <v>4.141753404624673</v>
      </c>
      <c r="N2167" s="55" t="n">
        <v>-64.71794060834488</v>
      </c>
      <c r="O2167" s="55" t="n">
        <v>-64.68468970451197</v>
      </c>
      <c r="P2167" s="55" t="n">
        <v>-0.03325090383290447</v>
      </c>
      <c r="Q2167" s="55" t="n">
        <v>-3.341806487411313</v>
      </c>
      <c r="R2167" s="55" t="n">
        <v>-270.7879193057954</v>
      </c>
      <c r="S2167" s="55" t="n">
        <v>-270.7792672903802</v>
      </c>
      <c r="T2167" s="55" t="n">
        <v>-0.008652015415219811</v>
      </c>
      <c r="U2167" s="55" t="n">
        <v>0.702958541737672</v>
      </c>
      <c r="V2167" s="55" t="n">
        <v>95.2133153148467</v>
      </c>
      <c r="W2167" s="55" t="n">
        <v>95.21029011311188</v>
      </c>
      <c r="X2167" s="55" t="n">
        <v>0.003025201734812144</v>
      </c>
      <c r="Y2167" s="55" t="n">
        <v>-17.03307211149808</v>
      </c>
      <c r="Z2167" s="55" t="n">
        <v>0.004129711472661036</v>
      </c>
      <c r="AA2167" s="55" t="n">
        <v>0.6738313107694043</v>
      </c>
      <c r="AB2167" s="55" t="n">
        <v>0.2187793495441253</v>
      </c>
      <c r="AC2167" s="55" t="n">
        <v>0.00420796396870334</v>
      </c>
      <c r="AD2167" s="55" t="n">
        <v>0.6738561250673697</v>
      </c>
      <c r="AE2167" s="55" t="n">
        <v>0.2189123540667374</v>
      </c>
      <c r="AF2167" s="55" t="n">
        <v>-0.07825249604230447</v>
      </c>
      <c r="AG2167" s="55" t="n">
        <v>-0.02481429796541423</v>
      </c>
      <c r="AH2167" s="55" t="n">
        <v>-0.1330045226120846</v>
      </c>
      <c r="AI2167" s="55" t="n">
        <v>0.1562990900665636</v>
      </c>
      <c r="AJ2167" s="55" t="n">
        <v>0</v>
      </c>
    </row>
    <row r="2168">
      <c r="A2168" s="55" t="n">
        <v>21.64000000000001</v>
      </c>
      <c r="B2168" s="55" t="n">
        <v>-81.10242540260758</v>
      </c>
      <c r="C2168" s="55" t="n">
        <v>-81.10345865510422</v>
      </c>
      <c r="D2168" s="55" t="n">
        <v>0.00103325249664165</v>
      </c>
      <c r="E2168" s="55" t="n">
        <v>-16.38612213158847</v>
      </c>
      <c r="F2168" s="55" t="n">
        <v>-119.6210390041691</v>
      </c>
      <c r="G2168" s="55" t="n">
        <v>-119.612359265115</v>
      </c>
      <c r="H2168" s="55" t="n">
        <v>-0.008679739054059029</v>
      </c>
      <c r="I2168" s="55" t="n">
        <v>-0.423876450154096</v>
      </c>
      <c r="J2168" s="55" t="n">
        <v>-84.35636763106481</v>
      </c>
      <c r="K2168" s="55" t="n">
        <v>-84.35766986288884</v>
      </c>
      <c r="L2168" s="55" t="n">
        <v>0.001302231824023514</v>
      </c>
      <c r="M2168" s="55" t="n">
        <v>4.92058979371522</v>
      </c>
      <c r="N2168" s="55" t="n">
        <v>-64.7578511932293</v>
      </c>
      <c r="O2168" s="55" t="n">
        <v>-64.72374294622077</v>
      </c>
      <c r="P2168" s="55" t="n">
        <v>-0.03410824700853791</v>
      </c>
      <c r="Q2168" s="55" t="n">
        <v>-4.370228920104234</v>
      </c>
      <c r="R2168" s="55" t="n">
        <v>-270.7842133825548</v>
      </c>
      <c r="S2168" s="55" t="n">
        <v>-270.7713955694437</v>
      </c>
      <c r="T2168" s="55" t="n">
        <v>-0.0128178131111129</v>
      </c>
      <c r="U2168" s="55" t="n">
        <v>0.8542401065191851</v>
      </c>
      <c r="V2168" s="55" t="n">
        <v>95.0426562013709</v>
      </c>
      <c r="W2168" s="55" t="n">
        <v>95.03982401286973</v>
      </c>
      <c r="X2168" s="55" t="n">
        <v>0.002832188501173158</v>
      </c>
      <c r="Y2168" s="55" t="n">
        <v>-17.04991015912246</v>
      </c>
      <c r="Z2168" s="55" t="n">
        <v>0.006109433834197364</v>
      </c>
      <c r="AA2168" s="55" t="n">
        <v>0.6739604681486407</v>
      </c>
      <c r="AB2168" s="55" t="n">
        <v>0.2190329858685565</v>
      </c>
      <c r="AC2168" s="55" t="n">
        <v>0.006099906123140907</v>
      </c>
      <c r="AD2168" s="55" t="n">
        <v>0.6739798272036515</v>
      </c>
      <c r="AE2168" s="55" t="n">
        <v>0.2191805556327228</v>
      </c>
      <c r="AF2168" s="55" t="n">
        <v>0.009527711056457264</v>
      </c>
      <c r="AG2168" s="55" t="n">
        <v>-0.01935905501071478</v>
      </c>
      <c r="AH2168" s="55" t="n">
        <v>-0.1475697641662166</v>
      </c>
      <c r="AI2168" s="55" t="n">
        <v>0.1491388131404967</v>
      </c>
      <c r="AJ2168" s="55" t="n">
        <v>0</v>
      </c>
    </row>
    <row r="2169">
      <c r="A2169" s="55" t="n">
        <v>21.65</v>
      </c>
      <c r="B2169" s="55" t="n">
        <v>-81.27321607769906</v>
      </c>
      <c r="C2169" s="55" t="n">
        <v>-81.2675512587129</v>
      </c>
      <c r="D2169" s="55" t="n">
        <v>-0.005664818986155683</v>
      </c>
      <c r="E2169" s="55" t="n">
        <v>-16.42776218303112</v>
      </c>
      <c r="F2169" s="55" t="n">
        <v>-119.6276806404699</v>
      </c>
      <c r="G2169" s="55" t="n">
        <v>-119.6185855870499</v>
      </c>
      <c r="H2169" s="55" t="n">
        <v>-0.009095053420070767</v>
      </c>
      <c r="I2169" s="55" t="n">
        <v>-0.783012288779859</v>
      </c>
      <c r="J2169" s="55" t="n">
        <v>-84.30591791729051</v>
      </c>
      <c r="K2169" s="55" t="n">
        <v>-84.30470576814514</v>
      </c>
      <c r="L2169" s="55" t="n">
        <v>-0.001212149145377709</v>
      </c>
      <c r="M2169" s="55" t="n">
        <v>5.598588618310934</v>
      </c>
      <c r="N2169" s="55" t="n">
        <v>-64.7992921601932</v>
      </c>
      <c r="O2169" s="55" t="n">
        <v>-64.77192397506288</v>
      </c>
      <c r="P2169" s="55" t="n">
        <v>-0.02736818513032804</v>
      </c>
      <c r="Q2169" s="55" t="n">
        <v>-5.175116475992026</v>
      </c>
      <c r="R2169" s="55" t="n">
        <v>-270.7805051882973</v>
      </c>
      <c r="S2169" s="55" t="n">
        <v>-270.7622740428803</v>
      </c>
      <c r="T2169" s="55" t="n">
        <v>-0.01823114541704782</v>
      </c>
      <c r="U2169" s="55" t="n">
        <v>0.9576293169338456</v>
      </c>
      <c r="V2169" s="55" t="n">
        <v>94.87195187316622</v>
      </c>
      <c r="W2169" s="55" t="n">
        <v>94.86920254227091</v>
      </c>
      <c r="X2169" s="55" t="n">
        <v>0.002749330895308565</v>
      </c>
      <c r="Y2169" s="55" t="n">
        <v>-17.06604236385272</v>
      </c>
      <c r="Z2169" s="55" t="n">
        <v>0.008087644787981728</v>
      </c>
      <c r="AA2169" s="55" t="n">
        <v>0.6741044229559792</v>
      </c>
      <c r="AB2169" s="55" t="n">
        <v>0.2192866235699852</v>
      </c>
      <c r="AC2169" s="55" t="n">
        <v>0.007991670900098924</v>
      </c>
      <c r="AD2169" s="55" t="n">
        <v>0.674123664918834</v>
      </c>
      <c r="AE2169" s="55" t="n">
        <v>0.2194475536752071</v>
      </c>
      <c r="AF2169" s="55" t="n">
        <v>0.09597388788280467</v>
      </c>
      <c r="AG2169" s="55" t="n">
        <v>-0.01924196285485458</v>
      </c>
      <c r="AH2169" s="55" t="n">
        <v>-0.1609301052218903</v>
      </c>
      <c r="AI2169" s="55" t="n">
        <v>0.1883606621791754</v>
      </c>
      <c r="AJ2169" s="55" t="n">
        <v>0</v>
      </c>
    </row>
    <row r="2170">
      <c r="A2170" s="55" t="n">
        <v>21.66</v>
      </c>
      <c r="B2170" s="55" t="n">
        <v>-81.4440512152356</v>
      </c>
      <c r="C2170" s="55" t="n">
        <v>-81.43201575943253</v>
      </c>
      <c r="D2170" s="55" t="n">
        <v>-0.01203545580307035</v>
      </c>
      <c r="E2170" s="55" t="n">
        <v>-16.46133013537489</v>
      </c>
      <c r="F2170" s="55" t="n">
        <v>-119.6361443848094</v>
      </c>
      <c r="G2170" s="55" t="n">
        <v>-119.6277538453443</v>
      </c>
      <c r="H2170" s="55" t="n">
        <v>-0.008390539465069617</v>
      </c>
      <c r="I2170" s="55" t="n">
        <v>-1.019948524800731</v>
      </c>
      <c r="J2170" s="55" t="n">
        <v>-84.25258930591325</v>
      </c>
      <c r="K2170" s="55" t="n">
        <v>-84.24653274419778</v>
      </c>
      <c r="L2170" s="55" t="n">
        <v>-0.006056561715474523</v>
      </c>
      <c r="M2170" s="55" t="n">
        <v>5.983825958077762</v>
      </c>
      <c r="N2170" s="55" t="n">
        <v>-64.84180017111905</v>
      </c>
      <c r="O2170" s="55" t="n">
        <v>-64.82537086216868</v>
      </c>
      <c r="P2170" s="55" t="n">
        <v>-0.01642930895036771</v>
      </c>
      <c r="Q2170" s="55" t="n">
        <v>-5.466679971882515</v>
      </c>
      <c r="R2170" s="55" t="n">
        <v>-270.7767927176101</v>
      </c>
      <c r="S2170" s="55" t="n">
        <v>-270.7526104190558</v>
      </c>
      <c r="T2170" s="55" t="n">
        <v>-0.02418229855428702</v>
      </c>
      <c r="U2170" s="55" t="n">
        <v>0.971982085558917</v>
      </c>
      <c r="V2170" s="55" t="n">
        <v>94.70121878734174</v>
      </c>
      <c r="W2170" s="55" t="n">
        <v>94.69848679187403</v>
      </c>
      <c r="X2170" s="55" t="n">
        <v>0.002731995467723475</v>
      </c>
      <c r="Y2170" s="55" t="n">
        <v>-17.0741982161647</v>
      </c>
      <c r="Z2170" s="55" t="n">
        <v>0.01006513575172756</v>
      </c>
      <c r="AA2170" s="55" t="n">
        <v>0.6742568524531557</v>
      </c>
      <c r="AB2170" s="55" t="n">
        <v>0.2195402642747837</v>
      </c>
      <c r="AC2170" s="55" t="n">
        <v>0.009884815179081892</v>
      </c>
      <c r="AD2170" s="55" t="n">
        <v>0.6742825976723902</v>
      </c>
      <c r="AE2170" s="55" t="n">
        <v>0.2197129987863856</v>
      </c>
      <c r="AF2170" s="55" t="n">
        <v>0.1803205726456682</v>
      </c>
      <c r="AG2170" s="55" t="n">
        <v>-0.02574521923448536</v>
      </c>
      <c r="AH2170" s="55" t="n">
        <v>-0.1727345116018797</v>
      </c>
      <c r="AI2170" s="55" t="n">
        <v>0.2510289559613259</v>
      </c>
      <c r="AJ2170" s="55" t="n">
        <v>0</v>
      </c>
    </row>
    <row r="2171">
      <c r="A2171" s="55" t="n">
        <v>21.67000000000001</v>
      </c>
      <c r="B2171" s="55" t="n">
        <v>-81.61489716222714</v>
      </c>
      <c r="C2171" s="55" t="n">
        <v>-81.59675194478062</v>
      </c>
      <c r="D2171" s="55" t="n">
        <v>-0.0181452174465261</v>
      </c>
      <c r="E2171" s="55" t="n">
        <v>-16.48336419042732</v>
      </c>
      <c r="F2171" s="55" t="n">
        <v>-119.6453667374793</v>
      </c>
      <c r="G2171" s="55" t="n">
        <v>-119.6384036721467</v>
      </c>
      <c r="H2171" s="55" t="n">
        <v>-0.006963065332614223</v>
      </c>
      <c r="I2171" s="55" t="n">
        <v>-1.093470498745223</v>
      </c>
      <c r="J2171" s="55" t="n">
        <v>-84.19806814674155</v>
      </c>
      <c r="K2171" s="55" t="n">
        <v>-84.18651511036603</v>
      </c>
      <c r="L2171" s="55" t="n">
        <v>-0.01155303637552828</v>
      </c>
      <c r="M2171" s="55" t="n">
        <v>6.000863159332825</v>
      </c>
      <c r="N2171" s="55" t="n">
        <v>-64.88475313109342</v>
      </c>
      <c r="O2171" s="55" t="n">
        <v>-64.87852893978675</v>
      </c>
      <c r="P2171" s="55" t="n">
        <v>-0.00622419130666687</v>
      </c>
      <c r="Q2171" s="55" t="n">
        <v>-5.173473621084058</v>
      </c>
      <c r="R2171" s="55" t="n">
        <v>-270.7730731595335</v>
      </c>
      <c r="S2171" s="55" t="n">
        <v>-270.7433538892172</v>
      </c>
      <c r="T2171" s="55" t="n">
        <v>-0.02971927031623955</v>
      </c>
      <c r="U2171" s="55" t="n">
        <v>0.8868382499719339</v>
      </c>
      <c r="V2171" s="55" t="n">
        <v>94.53047525057632</v>
      </c>
      <c r="W2171" s="55" t="n">
        <v>94.52770410911631</v>
      </c>
      <c r="X2171" s="55" t="n">
        <v>0.002771141460006614</v>
      </c>
      <c r="Y2171" s="55" t="n">
        <v>-17.08091644280727</v>
      </c>
      <c r="Z2171" s="55" t="n">
        <v>0.0120428717543911</v>
      </c>
      <c r="AA2171" s="55" t="n">
        <v>0.674409266032085</v>
      </c>
      <c r="AB2171" s="55" t="n">
        <v>0.2197939100524648</v>
      </c>
      <c r="AC2171" s="55" t="n">
        <v>0.01178107788734733</v>
      </c>
      <c r="AD2171" s="55" t="n">
        <v>0.6744473233213054</v>
      </c>
      <c r="AE2171" s="55" t="n">
        <v>0.2199764977291045</v>
      </c>
      <c r="AF2171" s="55" t="n">
        <v>0.2617938670437716</v>
      </c>
      <c r="AG2171" s="55" t="n">
        <v>-0.03805728922046114</v>
      </c>
      <c r="AH2171" s="55" t="n">
        <v>-0.1825876766397561</v>
      </c>
      <c r="AI2171" s="55" t="n">
        <v>0.3214384011676979</v>
      </c>
      <c r="AJ2171" s="55" t="n">
        <v>0</v>
      </c>
    </row>
    <row r="2172">
      <c r="A2172" s="55" t="n">
        <v>21.68</v>
      </c>
      <c r="B2172" s="55" t="n">
        <v>-81.78572208052513</v>
      </c>
      <c r="C2172" s="55" t="n">
        <v>-81.76166158649384</v>
      </c>
      <c r="D2172" s="55" t="n">
        <v>-0.0240604940312933</v>
      </c>
      <c r="E2172" s="55" t="n">
        <v>-16.49701184327446</v>
      </c>
      <c r="F2172" s="55" t="n">
        <v>-119.6542839086945</v>
      </c>
      <c r="G2172" s="55" t="n">
        <v>-119.6489317506413</v>
      </c>
      <c r="H2172" s="55" t="n">
        <v>-0.005352158053178729</v>
      </c>
      <c r="I2172" s="55" t="n">
        <v>-1.011276498747346</v>
      </c>
      <c r="J2172" s="55" t="n">
        <v>-84.14404098862956</v>
      </c>
      <c r="K2172" s="55" t="n">
        <v>-84.12811485323597</v>
      </c>
      <c r="L2172" s="55" t="n">
        <v>-0.01592613539357577</v>
      </c>
      <c r="M2172" s="55" t="n">
        <v>5.693437077340398</v>
      </c>
      <c r="N2172" s="55" t="n">
        <v>-64.92752899395011</v>
      </c>
      <c r="O2172" s="55" t="n">
        <v>-64.92634067213082</v>
      </c>
      <c r="P2172" s="55" t="n">
        <v>-0.001188321819288525</v>
      </c>
      <c r="Q2172" s="55" t="n">
        <v>-4.443451328691012</v>
      </c>
      <c r="R2172" s="55" t="n">
        <v>-270.7693436465365</v>
      </c>
      <c r="S2172" s="55" t="n">
        <v>-270.7353783560933</v>
      </c>
      <c r="T2172" s="55" t="n">
        <v>-0.03396529044309027</v>
      </c>
      <c r="U2172" s="55" t="n">
        <v>0.7242092080289905</v>
      </c>
      <c r="V2172" s="55" t="n">
        <v>94.35973775109755</v>
      </c>
      <c r="W2172" s="55" t="n">
        <v>94.35683397191787</v>
      </c>
      <c r="X2172" s="55" t="n">
        <v>0.002903779179693227</v>
      </c>
      <c r="Y2172" s="55" t="n">
        <v>-17.09037273922882</v>
      </c>
      <c r="Z2172" s="55" t="n">
        <v>0.01402173552961975</v>
      </c>
      <c r="AA2172" s="55" t="n">
        <v>0.6745531745027166</v>
      </c>
      <c r="AB2172" s="55" t="n">
        <v>0.220047563191599</v>
      </c>
      <c r="AC2172" s="55" t="n">
        <v>0.01368220468513241</v>
      </c>
      <c r="AD2172" s="55" t="n">
        <v>0.6746071353946083</v>
      </c>
      <c r="AE2172" s="55" t="n">
        <v>0.2202376888000381</v>
      </c>
      <c r="AF2172" s="55" t="n">
        <v>0.3395308444873388</v>
      </c>
      <c r="AG2172" s="55" t="n">
        <v>-0.05396089189169118</v>
      </c>
      <c r="AH2172" s="55" t="n">
        <v>-0.1901256084390901</v>
      </c>
      <c r="AI2172" s="55" t="n">
        <v>0.3928622140093985</v>
      </c>
      <c r="AJ2172" s="55" t="n">
        <v>0</v>
      </c>
    </row>
    <row r="2173">
      <c r="A2173" s="55" t="n">
        <v>21.69</v>
      </c>
      <c r="B2173" s="55" t="n">
        <v>-81.9565035332421</v>
      </c>
      <c r="C2173" s="55" t="n">
        <v>-81.92670483144677</v>
      </c>
      <c r="D2173" s="55" t="n">
        <v>-0.02979870179531994</v>
      </c>
      <c r="E2173" s="55" t="n">
        <v>-16.51027766244851</v>
      </c>
      <c r="F2173" s="55" t="n">
        <v>-119.6621035110769</v>
      </c>
      <c r="G2173" s="55" t="n">
        <v>-119.6580466123232</v>
      </c>
      <c r="H2173" s="55" t="n">
        <v>-0.004056898753668665</v>
      </c>
      <c r="I2173" s="55" t="n">
        <v>-0.8237450248300331</v>
      </c>
      <c r="J2173" s="55" t="n">
        <v>-84.09176391196866</v>
      </c>
      <c r="K2173" s="55" t="n">
        <v>-84.07383697908814</v>
      </c>
      <c r="L2173" s="55" t="n">
        <v>-0.01792693288052077</v>
      </c>
      <c r="M2173" s="55" t="n">
        <v>5.199577873573716</v>
      </c>
      <c r="N2173" s="55" t="n">
        <v>-64.96966456781333</v>
      </c>
      <c r="O2173" s="55" t="n">
        <v>-64.96603500016725</v>
      </c>
      <c r="P2173" s="55" t="n">
        <v>-0.003629567646072913</v>
      </c>
      <c r="Q2173" s="55" t="n">
        <v>-3.570554976439766</v>
      </c>
      <c r="R2173" s="55" t="n">
        <v>-270.7656020034911</v>
      </c>
      <c r="S2173" s="55" t="n">
        <v>-270.7292090223484</v>
      </c>
      <c r="T2173" s="55" t="n">
        <v>-0.03639298114273005</v>
      </c>
      <c r="U2173" s="55" t="n">
        <v>0.5293100115196868</v>
      </c>
      <c r="V2173" s="55" t="n">
        <v>94.18901729066113</v>
      </c>
      <c r="W2173" s="55" t="n">
        <v>94.185868533494</v>
      </c>
      <c r="X2173" s="55" t="n">
        <v>0.003148757167114285</v>
      </c>
      <c r="Y2173" s="55" t="n">
        <v>-17.09959299243624</v>
      </c>
      <c r="Z2173" s="55" t="n">
        <v>0.01600231159296921</v>
      </c>
      <c r="AA2173" s="55" t="n">
        <v>0.6746822571707802</v>
      </c>
      <c r="AB2173" s="55" t="n">
        <v>0.2203012255645858</v>
      </c>
      <c r="AC2173" s="55" t="n">
        <v>0.01558979296010561</v>
      </c>
      <c r="AD2173" s="55" t="n">
        <v>0.6747527405393914</v>
      </c>
      <c r="AE2173" s="55" t="n">
        <v>0.2204963286793236</v>
      </c>
      <c r="AF2173" s="55" t="n">
        <v>0.4125186328636041</v>
      </c>
      <c r="AG2173" s="55" t="n">
        <v>-0.07048336861115168</v>
      </c>
      <c r="AH2173" s="55" t="n">
        <v>-0.1951031147378046</v>
      </c>
      <c r="AI2173" s="55" t="n">
        <v>0.4617410021763558</v>
      </c>
      <c r="AJ2173" s="55" t="n">
        <v>0</v>
      </c>
    </row>
    <row r="2174">
      <c r="A2174" s="55" t="n">
        <v>21.7</v>
      </c>
      <c r="B2174" s="55" t="n">
        <v>-82.1272360711713</v>
      </c>
      <c r="C2174" s="55" t="n">
        <v>-82.09193338792406</v>
      </c>
      <c r="D2174" s="55" t="n">
        <v>-0.03530268324723616</v>
      </c>
      <c r="E2174" s="55" t="n">
        <v>-16.53324330387739</v>
      </c>
      <c r="F2174" s="55" t="n">
        <v>-119.6685762521393</v>
      </c>
      <c r="G2174" s="55" t="n">
        <v>-119.6651399692253</v>
      </c>
      <c r="H2174" s="55" t="n">
        <v>-0.003436282914026986</v>
      </c>
      <c r="I2174" s="55" t="n">
        <v>-0.613862194231407</v>
      </c>
      <c r="J2174" s="55" t="n">
        <v>-84.0416318611794</v>
      </c>
      <c r="K2174" s="55" t="n">
        <v>-84.02449802159731</v>
      </c>
      <c r="L2174" s="55" t="n">
        <v>-0.017133839582073</v>
      </c>
      <c r="M2174" s="55" t="n">
        <v>4.713251371159603</v>
      </c>
      <c r="N2174" s="55" t="n">
        <v>-65.01101432064111</v>
      </c>
      <c r="O2174" s="55" t="n">
        <v>-64.9979862806173</v>
      </c>
      <c r="P2174" s="55" t="n">
        <v>-0.01302804002380799</v>
      </c>
      <c r="Q2174" s="55" t="n">
        <v>-2.885792486176488</v>
      </c>
      <c r="R2174" s="55" t="n">
        <v>-270.7618474966484</v>
      </c>
      <c r="S2174" s="55" t="n">
        <v>-270.7248759847346</v>
      </c>
      <c r="T2174" s="55" t="n">
        <v>-0.03697151191384337</v>
      </c>
      <c r="U2174" s="55" t="n">
        <v>0.3550987599282714</v>
      </c>
      <c r="V2174" s="55" t="n">
        <v>94.01831571652994</v>
      </c>
      <c r="W2174" s="55" t="n">
        <v>94.01486054607699</v>
      </c>
      <c r="X2174" s="55" t="n">
        <v>0.003455170452958185</v>
      </c>
      <c r="Y2174" s="55" t="n">
        <v>-17.10157702379577</v>
      </c>
      <c r="Z2174" s="55" t="n">
        <v>0.01798471013348888</v>
      </c>
      <c r="AA2174" s="55" t="n">
        <v>0.6747945265417019</v>
      </c>
      <c r="AB2174" s="55" t="n">
        <v>0.2205548978271145</v>
      </c>
      <c r="AC2174" s="55" t="n">
        <v>0.0175051290854968</v>
      </c>
      <c r="AD2174" s="55" t="n">
        <v>0.6748788597497773</v>
      </c>
      <c r="AE2174" s="55" t="n">
        <v>0.2207523520462123</v>
      </c>
      <c r="AF2174" s="55" t="n">
        <v>0.4795810479920823</v>
      </c>
      <c r="AG2174" s="55" t="n">
        <v>-0.08433320807543776</v>
      </c>
      <c r="AH2174" s="55" t="n">
        <v>-0.1974542190977813</v>
      </c>
      <c r="AI2174" s="55" t="n">
        <v>0.5254505116725967</v>
      </c>
      <c r="AJ2174" s="55" t="n">
        <v>0</v>
      </c>
    </row>
    <row r="2175">
      <c r="A2175" s="55" t="n">
        <v>21.71</v>
      </c>
      <c r="B2175" s="55" t="n">
        <v>-82.29793881920605</v>
      </c>
      <c r="C2175" s="55" t="n">
        <v>-82.25749760026049</v>
      </c>
      <c r="D2175" s="55" t="n">
        <v>-0.04044121894555316</v>
      </c>
      <c r="E2175" s="55" t="n">
        <v>-16.57549132576852</v>
      </c>
      <c r="F2175" s="55" t="n">
        <v>-119.6742676267702</v>
      </c>
      <c r="G2175" s="55" t="n">
        <v>-119.6706119214438</v>
      </c>
      <c r="H2175" s="55" t="n">
        <v>-0.003655705326344824</v>
      </c>
      <c r="I2175" s="55" t="n">
        <v>-0.4928928445436549</v>
      </c>
      <c r="J2175" s="55" t="n">
        <v>-83.99274797720304</v>
      </c>
      <c r="K2175" s="55" t="n">
        <v>-83.97876597549185</v>
      </c>
      <c r="L2175" s="55" t="n">
        <v>-0.01398200171118342</v>
      </c>
      <c r="M2175" s="55" t="n">
        <v>4.458396279691011</v>
      </c>
      <c r="N2175" s="55" t="n">
        <v>-65.05190918576828</v>
      </c>
      <c r="O2175" s="55" t="n">
        <v>-65.02565352289666</v>
      </c>
      <c r="P2175" s="55" t="n">
        <v>-0.02625566287161355</v>
      </c>
      <c r="Q2175" s="55" t="n">
        <v>-2.669097473101277</v>
      </c>
      <c r="R2175" s="55" t="n">
        <v>-270.7580815826121</v>
      </c>
      <c r="S2175" s="55" t="n">
        <v>-270.7219209718914</v>
      </c>
      <c r="T2175" s="55" t="n">
        <v>-0.03616061072072541</v>
      </c>
      <c r="U2175" s="55" t="n">
        <v>0.2468423582767183</v>
      </c>
      <c r="V2175" s="55" t="n">
        <v>93.84762205345319</v>
      </c>
      <c r="W2175" s="55" t="n">
        <v>93.84393627744633</v>
      </c>
      <c r="X2175" s="55" t="n">
        <v>0.003685776006861464</v>
      </c>
      <c r="Y2175" s="55" t="n">
        <v>-17.08964611408876</v>
      </c>
      <c r="Z2175" s="55" t="n">
        <v>0.01996843035272961</v>
      </c>
      <c r="AA2175" s="55" t="n">
        <v>0.6748944914361583</v>
      </c>
      <c r="AB2175" s="55" t="n">
        <v>0.2208085796089097</v>
      </c>
      <c r="AC2175" s="55" t="n">
        <v>0.0194289748629539</v>
      </c>
      <c r="AD2175" s="55" t="n">
        <v>0.6749869206221581</v>
      </c>
      <c r="AE2175" s="55" t="n">
        <v>0.2210058579852396</v>
      </c>
      <c r="AF2175" s="55" t="n">
        <v>0.5394554897757073</v>
      </c>
      <c r="AG2175" s="55" t="n">
        <v>-0.09242918599983163</v>
      </c>
      <c r="AH2175" s="55" t="n">
        <v>-0.1972783763298791</v>
      </c>
      <c r="AI2175" s="55" t="n">
        <v>0.5817853020153509</v>
      </c>
      <c r="AJ2175" s="55" t="n">
        <v>0</v>
      </c>
    </row>
    <row r="2176">
      <c r="A2176" s="55" t="n">
        <v>21.72000000000001</v>
      </c>
      <c r="B2176" s="55" t="n">
        <v>-82.46863956089364</v>
      </c>
      <c r="C2176" s="55" t="n">
        <v>-82.42362567073012</v>
      </c>
      <c r="D2176" s="55" t="n">
        <v>-0.04501389016351508</v>
      </c>
      <c r="E2176" s="55" t="n">
        <v>-16.64365682491142</v>
      </c>
      <c r="F2176" s="55" t="n">
        <v>-119.6807238748546</v>
      </c>
      <c r="G2176" s="55" t="n">
        <v>-119.6759101929843</v>
      </c>
      <c r="H2176" s="55" t="n">
        <v>-0.004813681870287119</v>
      </c>
      <c r="I2176" s="55" t="n">
        <v>-0.5729025884582712</v>
      </c>
      <c r="J2176" s="55" t="n">
        <v>-83.94266901893189</v>
      </c>
      <c r="K2176" s="55" t="n">
        <v>-83.93339081799057</v>
      </c>
      <c r="L2176" s="55" t="n">
        <v>-0.009278200941319752</v>
      </c>
      <c r="M2176" s="55" t="n">
        <v>4.624693943055052</v>
      </c>
      <c r="N2176" s="55" t="n">
        <v>-65.0932503121039</v>
      </c>
      <c r="O2176" s="55" t="n">
        <v>-65.05420314315083</v>
      </c>
      <c r="P2176" s="55" t="n">
        <v>-0.03904716895308263</v>
      </c>
      <c r="Q2176" s="55" t="n">
        <v>-3.032532254790192</v>
      </c>
      <c r="R2176" s="55" t="n">
        <v>-270.7543044750697</v>
      </c>
      <c r="S2176" s="55" t="n">
        <v>-270.7195525611738</v>
      </c>
      <c r="T2176" s="55" t="n">
        <v>-0.03475191389582967</v>
      </c>
      <c r="U2176" s="55" t="n">
        <v>0.22896917884424</v>
      </c>
      <c r="V2176" s="55" t="n">
        <v>93.67692553202346</v>
      </c>
      <c r="W2176" s="55" t="n">
        <v>93.67324122825826</v>
      </c>
      <c r="X2176" s="55" t="n">
        <v>0.003684303765197404</v>
      </c>
      <c r="Y2176" s="55" t="n">
        <v>-17.06125053584097</v>
      </c>
      <c r="Z2176" s="55" t="n">
        <v>0.0219520957659709</v>
      </c>
      <c r="AA2176" s="55" t="n">
        <v>0.6749944528724798</v>
      </c>
      <c r="AB2176" s="55" t="n">
        <v>0.2210622095012473</v>
      </c>
      <c r="AC2176" s="55" t="n">
        <v>0.0213615048130646</v>
      </c>
      <c r="AD2176" s="55" t="n">
        <v>0.6750861317681585</v>
      </c>
      <c r="AE2176" s="55" t="n">
        <v>0.2212571459395475</v>
      </c>
      <c r="AF2176" s="55" t="n">
        <v>0.5905909529063045</v>
      </c>
      <c r="AG2176" s="55" t="n">
        <v>-0.0916788956786263</v>
      </c>
      <c r="AH2176" s="55" t="n">
        <v>-0.1949364383002083</v>
      </c>
      <c r="AI2176" s="55" t="n">
        <v>0.6286516591442355</v>
      </c>
      <c r="AJ2176" s="55" t="n">
        <v>0</v>
      </c>
    </row>
    <row r="2177">
      <c r="A2177" s="55" t="n">
        <v>21.73</v>
      </c>
      <c r="B2177" s="55" t="n">
        <v>-82.6393078890702</v>
      </c>
      <c r="C2177" s="55" t="n">
        <v>-82.59052986891695</v>
      </c>
      <c r="D2177" s="55" t="n">
        <v>-0.04877802015325351</v>
      </c>
      <c r="E2177" s="55" t="n">
        <v>-16.72796906763816</v>
      </c>
      <c r="F2177" s="55" t="n">
        <v>-119.6895121661312</v>
      </c>
      <c r="G2177" s="55" t="n">
        <v>-119.6832289608408</v>
      </c>
      <c r="H2177" s="55" t="n">
        <v>-0.00628320529041237</v>
      </c>
      <c r="I2177" s="55" t="n">
        <v>-0.8749975686561415</v>
      </c>
      <c r="J2177" s="55" t="n">
        <v>-83.88894215560636</v>
      </c>
      <c r="K2177" s="55" t="n">
        <v>-83.88394140957918</v>
      </c>
      <c r="L2177" s="55" t="n">
        <v>-0.005000746027178163</v>
      </c>
      <c r="M2177" s="55" t="n">
        <v>5.228953996686283</v>
      </c>
      <c r="N2177" s="55" t="n">
        <v>-65.13594201171237</v>
      </c>
      <c r="O2177" s="55" t="n">
        <v>-65.08934498532628</v>
      </c>
      <c r="P2177" s="55" t="n">
        <v>-0.04659702638609944</v>
      </c>
      <c r="Q2177" s="55" t="n">
        <v>-3.931670405702596</v>
      </c>
      <c r="R2177" s="55" t="n">
        <v>-270.7505057445366</v>
      </c>
      <c r="S2177" s="55" t="n">
        <v>-270.7168349470369</v>
      </c>
      <c r="T2177" s="55" t="n">
        <v>-0.0336707974997166</v>
      </c>
      <c r="U2177" s="55" t="n">
        <v>0.3046582101983475</v>
      </c>
      <c r="V2177" s="55" t="n">
        <v>93.50625926393987</v>
      </c>
      <c r="W2177" s="55" t="n">
        <v>93.50277261890737</v>
      </c>
      <c r="X2177" s="55" t="n">
        <v>0.003486645032499445</v>
      </c>
      <c r="Y2177" s="55" t="n">
        <v>-17.03957477916352</v>
      </c>
      <c r="Z2177" s="55" t="n">
        <v>0.0239337679148579</v>
      </c>
      <c r="AA2177" s="55" t="n">
        <v>0.6751068130933676</v>
      </c>
      <c r="AB2177" s="55" t="n">
        <v>0.2213155562587163</v>
      </c>
      <c r="AC2177" s="55" t="n">
        <v>0.02330185917801881</v>
      </c>
      <c r="AD2177" s="55" t="n">
        <v>0.6751914485196878</v>
      </c>
      <c r="AE2177" s="55" t="n">
        <v>0.2215063220628583</v>
      </c>
      <c r="AF2177" s="55" t="n">
        <v>0.6319087368390902</v>
      </c>
      <c r="AG2177" s="55" t="n">
        <v>-0.08463542632020093</v>
      </c>
      <c r="AH2177" s="55" t="n">
        <v>-0.1907658041420124</v>
      </c>
      <c r="AI2177" s="55" t="n">
        <v>0.6654798262246012</v>
      </c>
      <c r="AJ2177" s="55" t="n">
        <v>0</v>
      </c>
    </row>
    <row r="2178">
      <c r="A2178" s="55" t="n">
        <v>21.74</v>
      </c>
      <c r="B2178" s="55" t="n">
        <v>-82.80991986781017</v>
      </c>
      <c r="C2178" s="55" t="n">
        <v>-82.75832385747002</v>
      </c>
      <c r="D2178" s="55" t="n">
        <v>-0.05159601034015864</v>
      </c>
      <c r="E2178" s="55" t="n">
        <v>-16.82098915984534</v>
      </c>
      <c r="F2178" s="55" t="n">
        <v>-119.7012121287696</v>
      </c>
      <c r="G2178" s="55" t="n">
        <v>-119.6941258332926</v>
      </c>
      <c r="H2178" s="55" t="n">
        <v>-0.007086295476917761</v>
      </c>
      <c r="I2178" s="55" t="n">
        <v>-1.269700038668702</v>
      </c>
      <c r="J2178" s="55" t="n">
        <v>-83.83066351507834</v>
      </c>
      <c r="K2178" s="55" t="n">
        <v>-83.82739511662665</v>
      </c>
      <c r="L2178" s="55" t="n">
        <v>-0.003268398451693293</v>
      </c>
      <c r="M2178" s="55" t="n">
        <v>6.009184432511484</v>
      </c>
      <c r="N2178" s="55" t="n">
        <v>-65.18031741782875</v>
      </c>
      <c r="O2178" s="55" t="n">
        <v>-65.13463435884584</v>
      </c>
      <c r="P2178" s="55" t="n">
        <v>-0.04568305898289107</v>
      </c>
      <c r="Q2178" s="55" t="n">
        <v>-5.021270076225439</v>
      </c>
      <c r="R2178" s="55" t="n">
        <v>-270.746680307768</v>
      </c>
      <c r="S2178" s="55" t="n">
        <v>-270.7130955644023</v>
      </c>
      <c r="T2178" s="55" t="n">
        <v>-0.03358474336572521</v>
      </c>
      <c r="U2178" s="55" t="n">
        <v>0.4288787602815694</v>
      </c>
      <c r="V2178" s="55" t="n">
        <v>93.33564627329656</v>
      </c>
      <c r="W2178" s="55" t="n">
        <v>93.33235066291402</v>
      </c>
      <c r="X2178" s="55" t="n">
        <v>0.003295610382539808</v>
      </c>
      <c r="Y2178" s="55" t="n">
        <v>-17.04098357594902</v>
      </c>
      <c r="Z2178" s="55" t="n">
        <v>0.02591272909264544</v>
      </c>
      <c r="AA2178" s="55" t="n">
        <v>0.6752361517034109</v>
      </c>
      <c r="AB2178" s="55" t="n">
        <v>0.2215685111302799</v>
      </c>
      <c r="AC2178" s="55" t="n">
        <v>0.02524911396550078</v>
      </c>
      <c r="AD2178" s="55" t="n">
        <v>0.6753136369478576</v>
      </c>
      <c r="AE2178" s="55" t="n">
        <v>0.2217533297610677</v>
      </c>
      <c r="AF2178" s="55" t="n">
        <v>0.6636151271446656</v>
      </c>
      <c r="AG2178" s="55" t="n">
        <v>-0.07748524444672888</v>
      </c>
      <c r="AH2178" s="55" t="n">
        <v>-0.1848186307878696</v>
      </c>
      <c r="AI2178" s="55" t="n">
        <v>0.6932149207630365</v>
      </c>
      <c r="AJ2178" s="55" t="n">
        <v>0</v>
      </c>
    </row>
    <row r="2179">
      <c r="A2179" s="55" t="n">
        <v>21.75000000000001</v>
      </c>
      <c r="B2179" s="55" t="n">
        <v>-82.98047430565069</v>
      </c>
      <c r="C2179" s="55" t="n">
        <v>-82.92704090955075</v>
      </c>
      <c r="D2179" s="55" t="n">
        <v>-0.05343339609992802</v>
      </c>
      <c r="E2179" s="55" t="n">
        <v>-16.91296566151324</v>
      </c>
      <c r="F2179" s="55" t="n">
        <v>-119.7155703203895</v>
      </c>
      <c r="G2179" s="55" t="n">
        <v>-119.7088106278523</v>
      </c>
      <c r="H2179" s="55" t="n">
        <v>-0.006759692537267123</v>
      </c>
      <c r="I2179" s="55" t="n">
        <v>-1.629042033234246</v>
      </c>
      <c r="J2179" s="55" t="n">
        <v>-83.76822889218097</v>
      </c>
      <c r="K2179" s="55" t="n">
        <v>-83.76353773088354</v>
      </c>
      <c r="L2179" s="55" t="n">
        <v>-0.00469116129744074</v>
      </c>
      <c r="M2179" s="55" t="n">
        <v>6.688714774025193</v>
      </c>
      <c r="N2179" s="55" t="n">
        <v>-65.22623051150573</v>
      </c>
      <c r="O2179" s="55" t="n">
        <v>-65.1895889693013</v>
      </c>
      <c r="P2179" s="55" t="n">
        <v>-0.03664154220444667</v>
      </c>
      <c r="Q2179" s="55" t="n">
        <v>-5.87368676209175</v>
      </c>
      <c r="R2179" s="55" t="n">
        <v>-270.7428307875859</v>
      </c>
      <c r="S2179" s="55" t="n">
        <v>-270.7081700166289</v>
      </c>
      <c r="T2179" s="55" t="n">
        <v>-0.03466077095709325</v>
      </c>
      <c r="U2179" s="55" t="n">
        <v>0.5435277595815555</v>
      </c>
      <c r="V2179" s="55" t="n">
        <v>93.16508814347672</v>
      </c>
      <c r="W2179" s="55" t="n">
        <v>93.16191208538402</v>
      </c>
      <c r="X2179" s="55" t="n">
        <v>0.003176058092717842</v>
      </c>
      <c r="Y2179" s="55" t="n">
        <v>-17.04377902336811</v>
      </c>
      <c r="Z2179" s="55" t="n">
        <v>0.0278894052458891</v>
      </c>
      <c r="AA2179" s="55" t="n">
        <v>0.6753804648009164</v>
      </c>
      <c r="AB2179" s="55" t="n">
        <v>0.2218211176475376</v>
      </c>
      <c r="AC2179" s="55" t="n">
        <v>0.0272033729703366</v>
      </c>
      <c r="AD2179" s="55" t="n">
        <v>0.6754545644827024</v>
      </c>
      <c r="AE2179" s="55" t="n">
        <v>0.2219982522321864</v>
      </c>
      <c r="AF2179" s="55" t="n">
        <v>0.6860322755525006</v>
      </c>
      <c r="AG2179" s="55" t="n">
        <v>-0.07409968178595516</v>
      </c>
      <c r="AH2179" s="55" t="n">
        <v>-0.1771345846487693</v>
      </c>
      <c r="AI2179" s="55" t="n">
        <v>0.7123957516852651</v>
      </c>
      <c r="AJ2179" s="55" t="n">
        <v>0</v>
      </c>
    </row>
    <row r="2180">
      <c r="A2180" s="55" t="n">
        <v>21.76</v>
      </c>
      <c r="B2180" s="55" t="n">
        <v>-83.15098578146905</v>
      </c>
      <c r="C2180" s="55" t="n">
        <v>-83.09662555636994</v>
      </c>
      <c r="D2180" s="55" t="n">
        <v>-0.05436022509909898</v>
      </c>
      <c r="E2180" s="55" t="n">
        <v>-16.99571586600311</v>
      </c>
      <c r="F2180" s="55" t="n">
        <v>-119.7317778357381</v>
      </c>
      <c r="G2180" s="55" t="n">
        <v>-119.7264183186501</v>
      </c>
      <c r="H2180" s="55" t="n">
        <v>-0.005359517088035179</v>
      </c>
      <c r="I2180" s="55" t="n">
        <v>-1.862251646654961</v>
      </c>
      <c r="J2180" s="55" t="n">
        <v>-83.70290062495017</v>
      </c>
      <c r="K2180" s="55" t="n">
        <v>-83.69447495377661</v>
      </c>
      <c r="L2180" s="55" t="n">
        <v>-0.008425671173580366</v>
      </c>
      <c r="M2180" s="55" t="n">
        <v>7.071991662123477</v>
      </c>
      <c r="N2180" s="55" t="n">
        <v>-65.2732158100391</v>
      </c>
      <c r="O2180" s="55" t="n">
        <v>-65.25016350177032</v>
      </c>
      <c r="P2180" s="55" t="n">
        <v>-0.02305230826877988</v>
      </c>
      <c r="Q2180" s="55" t="n">
        <v>-6.190683867359602</v>
      </c>
      <c r="R2180" s="55" t="n">
        <v>-270.7389649242011</v>
      </c>
      <c r="S2180" s="55" t="n">
        <v>-270.7024204186807</v>
      </c>
      <c r="T2180" s="55" t="n">
        <v>-0.03654450552043599</v>
      </c>
      <c r="U2180" s="55" t="n">
        <v>0.600351032590654</v>
      </c>
      <c r="V2180" s="55" t="n">
        <v>92.99457155729397</v>
      </c>
      <c r="W2180" s="55" t="n">
        <v>92.99147816814916</v>
      </c>
      <c r="X2180" s="55" t="n">
        <v>0.003093389144812845</v>
      </c>
      <c r="Y2180" s="55" t="n">
        <v>-17.04339507594122</v>
      </c>
      <c r="Z2180" s="55" t="n">
        <v>0.02986491746101256</v>
      </c>
      <c r="AA2180" s="55" t="n">
        <v>0.67553335723009</v>
      </c>
      <c r="AB2180" s="55" t="n">
        <v>0.2220735210471586</v>
      </c>
      <c r="AC2180" s="55" t="n">
        <v>0.02916532078806374</v>
      </c>
      <c r="AD2180" s="55" t="n">
        <v>0.6756092027602268</v>
      </c>
      <c r="AE2180" s="55" t="n">
        <v>0.2222412176080888</v>
      </c>
      <c r="AF2180" s="55" t="n">
        <v>0.6995966729488184</v>
      </c>
      <c r="AG2180" s="55" t="n">
        <v>-0.07584553013684214</v>
      </c>
      <c r="AH2180" s="55" t="n">
        <v>-0.1676965609301861</v>
      </c>
      <c r="AI2180" s="55" t="n">
        <v>0.723401814893083</v>
      </c>
      <c r="AJ2180" s="55" t="n">
        <v>0</v>
      </c>
    </row>
    <row r="2181">
      <c r="A2181" s="55" t="n">
        <v>21.77</v>
      </c>
      <c r="B2181" s="55" t="n">
        <v>-83.3214776703602</v>
      </c>
      <c r="C2181" s="55" t="n">
        <v>-83.26696587936551</v>
      </c>
      <c r="D2181" s="55" t="n">
        <v>-0.05451179099468435</v>
      </c>
      <c r="E2181" s="55" t="n">
        <v>-17.06562589095736</v>
      </c>
      <c r="F2181" s="55" t="n">
        <v>-119.7487479143672</v>
      </c>
      <c r="G2181" s="55" t="n">
        <v>-119.7454448003038</v>
      </c>
      <c r="H2181" s="55" t="n">
        <v>-0.003303114063374507</v>
      </c>
      <c r="I2181" s="55" t="n">
        <v>-1.927356716745175</v>
      </c>
      <c r="J2181" s="55" t="n">
        <v>-83.63637447084641</v>
      </c>
      <c r="K2181" s="55" t="n">
        <v>-83.62361062156894</v>
      </c>
      <c r="L2181" s="55" t="n">
        <v>-0.01276384927745739</v>
      </c>
      <c r="M2181" s="55" t="n">
        <v>7.082769401998421</v>
      </c>
      <c r="N2181" s="55" t="n">
        <v>-65.32064805539304</v>
      </c>
      <c r="O2181" s="55" t="n">
        <v>-65.31057571044671</v>
      </c>
      <c r="P2181" s="55" t="n">
        <v>-0.01007234494632427</v>
      </c>
      <c r="Q2181" s="55" t="n">
        <v>-5.899670863517941</v>
      </c>
      <c r="R2181" s="55" t="n">
        <v>-270.7350929865343</v>
      </c>
      <c r="S2181" s="55" t="n">
        <v>-270.6965466363402</v>
      </c>
      <c r="T2181" s="55" t="n">
        <v>-0.03854635019413237</v>
      </c>
      <c r="U2181" s="55" t="n">
        <v>0.5772235957533489</v>
      </c>
      <c r="V2181" s="55" t="n">
        <v>92.82407483713361</v>
      </c>
      <c r="W2181" s="55" t="n">
        <v>92.82102356867935</v>
      </c>
      <c r="X2181" s="55" t="n">
        <v>0.00305126845426289</v>
      </c>
      <c r="Y2181" s="55" t="n">
        <v>-17.04711358837643</v>
      </c>
      <c r="Z2181" s="55" t="n">
        <v>0.03184067325871535</v>
      </c>
      <c r="AA2181" s="55" t="n">
        <v>0.6756862375098327</v>
      </c>
      <c r="AB2181" s="55" t="n">
        <v>0.2223259191429978</v>
      </c>
      <c r="AC2181" s="55" t="n">
        <v>0.03113591224292844</v>
      </c>
      <c r="AD2181" s="55" t="n">
        <v>0.6757682636768413</v>
      </c>
      <c r="AE2181" s="55" t="n">
        <v>0.2224823768964413</v>
      </c>
      <c r="AF2181" s="55" t="n">
        <v>0.7047610157869046</v>
      </c>
      <c r="AG2181" s="55" t="n">
        <v>-0.08202616700858645</v>
      </c>
      <c r="AH2181" s="55" t="n">
        <v>-0.156457753443473</v>
      </c>
      <c r="AI2181" s="55" t="n">
        <v>0.7265641128349849</v>
      </c>
      <c r="AJ2181" s="55" t="n">
        <v>0</v>
      </c>
    </row>
    <row r="2182">
      <c r="A2182" s="55" t="n">
        <v>21.78000000000001</v>
      </c>
      <c r="B2182" s="55" t="n">
        <v>-83.49197516951426</v>
      </c>
      <c r="C2182" s="55" t="n">
        <v>-83.43794195832299</v>
      </c>
      <c r="D2182" s="55" t="n">
        <v>-0.05403321119126324</v>
      </c>
      <c r="E2182" s="55" t="n">
        <v>-17.12415233381423</v>
      </c>
      <c r="F2182" s="55" t="n">
        <v>-119.7653935483109</v>
      </c>
      <c r="G2182" s="55" t="n">
        <v>-119.7642431665479</v>
      </c>
      <c r="H2182" s="55" t="n">
        <v>-0.001150381763014188</v>
      </c>
      <c r="I2182" s="55" t="n">
        <v>-1.832702096563234</v>
      </c>
      <c r="J2182" s="55" t="n">
        <v>-83.57034648297633</v>
      </c>
      <c r="K2182" s="55" t="n">
        <v>-83.55443899486087</v>
      </c>
      <c r="L2182" s="55" t="n">
        <v>-0.0159074881154627</v>
      </c>
      <c r="M2182" s="55" t="n">
        <v>6.766758721354552</v>
      </c>
      <c r="N2182" s="55" t="n">
        <v>-65.36790190262545</v>
      </c>
      <c r="O2182" s="55" t="n">
        <v>-65.36556619682702</v>
      </c>
      <c r="P2182" s="55" t="n">
        <v>-0.002335705798437741</v>
      </c>
      <c r="Q2182" s="55" t="n">
        <v>-5.154190396415193</v>
      </c>
      <c r="R2182" s="55" t="n">
        <v>-270.7312251835384</v>
      </c>
      <c r="S2182" s="55" t="n">
        <v>-270.6913026007058</v>
      </c>
      <c r="T2182" s="55" t="n">
        <v>-0.03992258283261959</v>
      </c>
      <c r="U2182" s="55" t="n">
        <v>0.4821946747460617</v>
      </c>
      <c r="V2182" s="55" t="n">
        <v>92.65357448509404</v>
      </c>
      <c r="W2182" s="55" t="n">
        <v>92.65047616944582</v>
      </c>
      <c r="X2182" s="55" t="n">
        <v>0.003098315648218814</v>
      </c>
      <c r="Y2182" s="55" t="n">
        <v>-17.05862821239087</v>
      </c>
      <c r="Z2182" s="55" t="n">
        <v>0.03381799777941273</v>
      </c>
      <c r="AA2182" s="55" t="n">
        <v>0.6758305128672187</v>
      </c>
      <c r="AB2182" s="55" t="n">
        <v>0.2225785125219636</v>
      </c>
      <c r="AC2182" s="55" t="n">
        <v>0.03311613202760005</v>
      </c>
      <c r="AD2182" s="55" t="n">
        <v>0.6759210883066075</v>
      </c>
      <c r="AE2182" s="55" t="n">
        <v>0.2227219343057735</v>
      </c>
      <c r="AF2182" s="55" t="n">
        <v>0.7018657518126845</v>
      </c>
      <c r="AG2182" s="55" t="n">
        <v>-0.09057543938872925</v>
      </c>
      <c r="AH2182" s="55" t="n">
        <v>-0.1434217838098828</v>
      </c>
      <c r="AI2182" s="55" t="n">
        <v>0.7220728854203396</v>
      </c>
      <c r="AJ2182" s="55" t="n">
        <v>0</v>
      </c>
    </row>
    <row r="2183">
      <c r="A2183" s="55" t="n">
        <v>21.79</v>
      </c>
      <c r="B2183" s="55" t="n">
        <v>-83.66249832409409</v>
      </c>
      <c r="C2183" s="55" t="n">
        <v>-83.60946809430612</v>
      </c>
      <c r="D2183" s="55" t="n">
        <v>-0.0530302297879572</v>
      </c>
      <c r="E2183" s="55" t="n">
        <v>-17.17629095540107</v>
      </c>
      <c r="F2183" s="55" t="n">
        <v>-119.7809050897631</v>
      </c>
      <c r="G2183" s="55" t="n">
        <v>-119.7814908354206</v>
      </c>
      <c r="H2183" s="55" t="n">
        <v>0.0005857456575320571</v>
      </c>
      <c r="I2183" s="55" t="n">
        <v>-1.630405293800532</v>
      </c>
      <c r="J2183" s="55" t="n">
        <v>-83.50607988631452</v>
      </c>
      <c r="K2183" s="55" t="n">
        <v>-83.48946830809854</v>
      </c>
      <c r="L2183" s="55" t="n">
        <v>-0.01661157821599428</v>
      </c>
      <c r="M2183" s="55" t="n">
        <v>6.265653960118123</v>
      </c>
      <c r="N2183" s="55" t="n">
        <v>-65.4145116083134</v>
      </c>
      <c r="O2183" s="55" t="n">
        <v>-65.41223832820387</v>
      </c>
      <c r="P2183" s="55" t="n">
        <v>-0.002273280109535305</v>
      </c>
      <c r="Q2183" s="55" t="n">
        <v>-4.257469240217708</v>
      </c>
      <c r="R2183" s="55" t="n">
        <v>-270.7273690755198</v>
      </c>
      <c r="S2183" s="55" t="n">
        <v>-270.6872321489212</v>
      </c>
      <c r="T2183" s="55" t="n">
        <v>-0.04013692659865505</v>
      </c>
      <c r="U2183" s="55" t="n">
        <v>0.3467084147130891</v>
      </c>
      <c r="V2183" s="55" t="n">
        <v>92.48305172312814</v>
      </c>
      <c r="W2183" s="55" t="n">
        <v>92.47978832788134</v>
      </c>
      <c r="X2183" s="55" t="n">
        <v>0.003263395246806682</v>
      </c>
      <c r="Y2183" s="55" t="n">
        <v>-17.07346186365235</v>
      </c>
      <c r="Z2183" s="55" t="n">
        <v>0.03579780483507399</v>
      </c>
      <c r="AA2183" s="55" t="n">
        <v>0.6759597827708186</v>
      </c>
      <c r="AB2183" s="55" t="n">
        <v>0.2228314528985306</v>
      </c>
      <c r="AC2183" s="55" t="n">
        <v>0.03510676771001991</v>
      </c>
      <c r="AD2183" s="55" t="n">
        <v>0.6760584907708258</v>
      </c>
      <c r="AE2183" s="55" t="n">
        <v>0.222960186655847</v>
      </c>
      <c r="AF2183" s="55" t="n">
        <v>0.6910371250540837</v>
      </c>
      <c r="AG2183" s="55" t="n">
        <v>-0.09870800000721935</v>
      </c>
      <c r="AH2183" s="55" t="n">
        <v>-0.128733757316396</v>
      </c>
      <c r="AI2183" s="55" t="n">
        <v>0.7098224832598888</v>
      </c>
      <c r="AJ2183" s="55" t="n">
        <v>0</v>
      </c>
    </row>
    <row r="2184">
      <c r="A2184" s="55" t="n">
        <v>21.8</v>
      </c>
      <c r="B2184" s="55" t="n">
        <v>-83.8330550531126</v>
      </c>
      <c r="C2184" s="55" t="n">
        <v>-83.78151379327456</v>
      </c>
      <c r="D2184" s="55" t="n">
        <v>-0.05154125983804426</v>
      </c>
      <c r="E2184" s="55" t="n">
        <v>-17.22798838187009</v>
      </c>
      <c r="F2184" s="55" t="n">
        <v>-119.7950278587546</v>
      </c>
      <c r="G2184" s="55" t="n">
        <v>-119.7965395115705</v>
      </c>
      <c r="H2184" s="55" t="n">
        <v>0.001511652815967869</v>
      </c>
      <c r="I2184" s="55" t="n">
        <v>-1.402846797703466</v>
      </c>
      <c r="J2184" s="55" t="n">
        <v>-83.4439719539252</v>
      </c>
      <c r="K2184" s="55" t="n">
        <v>-83.42952598905413</v>
      </c>
      <c r="L2184" s="55" t="n">
        <v>-0.01444596487107565</v>
      </c>
      <c r="M2184" s="55" t="n">
        <v>5.772750942031131</v>
      </c>
      <c r="N2184" s="55" t="n">
        <v>-65.46033071897838</v>
      </c>
      <c r="O2184" s="55" t="n">
        <v>-65.45088793468601</v>
      </c>
      <c r="P2184" s="55" t="n">
        <v>-0.009442784292374946</v>
      </c>
      <c r="Q2184" s="55" t="n">
        <v>-3.545186782852956</v>
      </c>
      <c r="R2184" s="55" t="n">
        <v>-270.7235269854602</v>
      </c>
      <c r="S2184" s="55" t="n">
        <v>-270.6845074311861</v>
      </c>
      <c r="T2184" s="55" t="n">
        <v>-0.03901955427400375</v>
      </c>
      <c r="U2184" s="55" t="n">
        <v>0.2125465175897038</v>
      </c>
      <c r="V2184" s="55" t="n">
        <v>92.31249903318449</v>
      </c>
      <c r="W2184" s="55" t="n">
        <v>92.30898856634214</v>
      </c>
      <c r="X2184" s="55" t="n">
        <v>0.003510466842361812</v>
      </c>
      <c r="Y2184" s="55" t="n">
        <v>-17.08222386479541</v>
      </c>
      <c r="Z2184" s="55" t="n">
        <v>0.03778030771117485</v>
      </c>
      <c r="AA2184" s="55" t="n">
        <v>0.6760720308147012</v>
      </c>
      <c r="AB2184" s="55" t="n">
        <v>0.2230847898994286</v>
      </c>
      <c r="AC2184" s="55" t="n">
        <v>0.03710817993156122</v>
      </c>
      <c r="AD2184" s="55" t="n">
        <v>0.6761751866440927</v>
      </c>
      <c r="AE2184" s="55" t="n">
        <v>0.2231975903707879</v>
      </c>
      <c r="AF2184" s="55" t="n">
        <v>0.6721277796136391</v>
      </c>
      <c r="AG2184" s="55" t="n">
        <v>-0.1031558293914658</v>
      </c>
      <c r="AH2184" s="55" t="n">
        <v>-0.1128004713592812</v>
      </c>
      <c r="AI2184" s="55" t="n">
        <v>0.6892900866867866</v>
      </c>
      <c r="AJ2184" s="55" t="n">
        <v>0</v>
      </c>
    </row>
    <row r="2185">
      <c r="A2185" s="55" t="n">
        <v>21.81000000000001</v>
      </c>
      <c r="B2185" s="55" t="n">
        <v>-84.00363417531052</v>
      </c>
      <c r="C2185" s="55" t="n">
        <v>-83.95410073762613</v>
      </c>
      <c r="D2185" s="55" t="n">
        <v>-0.04953343768438153</v>
      </c>
      <c r="E2185" s="55" t="n">
        <v>-17.28381930490593</v>
      </c>
      <c r="F2185" s="55" t="n">
        <v>-119.8083397508308</v>
      </c>
      <c r="G2185" s="55" t="n">
        <v>-119.8097871516276</v>
      </c>
      <c r="H2185" s="55" t="n">
        <v>0.00144740079685674</v>
      </c>
      <c r="I2185" s="55" t="n">
        <v>-1.265557554872299</v>
      </c>
      <c r="J2185" s="55" t="n">
        <v>-83.38312088318384</v>
      </c>
      <c r="K2185" s="55" t="n">
        <v>-83.37325246896032</v>
      </c>
      <c r="L2185" s="55" t="n">
        <v>-0.009868414223520056</v>
      </c>
      <c r="M2185" s="55" t="n">
        <v>5.516377242822326</v>
      </c>
      <c r="N2185" s="55" t="n">
        <v>-65.50569175951189</v>
      </c>
      <c r="O2185" s="55" t="n">
        <v>-65.48496414159123</v>
      </c>
      <c r="P2185" s="55" t="n">
        <v>-0.02072761792065516</v>
      </c>
      <c r="Q2185" s="55" t="n">
        <v>-3.304890389993874</v>
      </c>
      <c r="R2185" s="55" t="n">
        <v>-270.7196934103383</v>
      </c>
      <c r="S2185" s="55" t="n">
        <v>-270.68289915783</v>
      </c>
      <c r="T2185" s="55" t="n">
        <v>-0.03679425250829958</v>
      </c>
      <c r="U2185" s="55" t="n">
        <v>0.1185737011027676</v>
      </c>
      <c r="V2185" s="55" t="n">
        <v>92.14192669734872</v>
      </c>
      <c r="W2185" s="55" t="n">
        <v>92.13822546285461</v>
      </c>
      <c r="X2185" s="55" t="n">
        <v>0.003701234494119493</v>
      </c>
      <c r="Y2185" s="55" t="n">
        <v>-17.07418305305646</v>
      </c>
      <c r="Z2185" s="55" t="n">
        <v>0.03976476957401515</v>
      </c>
      <c r="AA2185" s="55" t="n">
        <v>0.6761718157880691</v>
      </c>
      <c r="AB2185" s="55" t="n">
        <v>0.2233384175153579</v>
      </c>
      <c r="AC2185" s="55" t="n">
        <v>0.03911997074751677</v>
      </c>
      <c r="AD2185" s="55" t="n">
        <v>0.6762727474741062</v>
      </c>
      <c r="AE2185" s="55" t="n">
        <v>0.223434529553912</v>
      </c>
      <c r="AF2185" s="55" t="n">
        <v>0.6447988264983786</v>
      </c>
      <c r="AG2185" s="55" t="n">
        <v>-0.1009316860370868</v>
      </c>
      <c r="AH2185" s="55" t="n">
        <v>-0.0961120385540859</v>
      </c>
      <c r="AI2185" s="55" t="n">
        <v>0.6596895147378025</v>
      </c>
      <c r="AJ2185" s="55" t="n">
        <v>0</v>
      </c>
    </row>
    <row r="2186">
      <c r="A2186" s="55" t="n">
        <v>21.82</v>
      </c>
      <c r="B2186" s="55" t="n">
        <v>-84.17418722136037</v>
      </c>
      <c r="C2186" s="55" t="n">
        <v>-84.12727679656946</v>
      </c>
      <c r="D2186" s="55" t="n">
        <v>-0.04691042479090627</v>
      </c>
      <c r="E2186" s="55" t="n">
        <v>-17.34485692142933</v>
      </c>
      <c r="F2186" s="55" t="n">
        <v>-119.8224074834101</v>
      </c>
      <c r="G2186" s="55" t="n">
        <v>-119.8227874627908</v>
      </c>
      <c r="H2186" s="55" t="n">
        <v>0.0003799793806688551</v>
      </c>
      <c r="I2186" s="55" t="n">
        <v>-1.341497623178687</v>
      </c>
      <c r="J2186" s="55" t="n">
        <v>-83.32107468010997</v>
      </c>
      <c r="K2186" s="55" t="n">
        <v>-83.31717514829336</v>
      </c>
      <c r="L2186" s="55" t="n">
        <v>-0.003899531816614452</v>
      </c>
      <c r="M2186" s="55" t="n">
        <v>5.705199817121337</v>
      </c>
      <c r="N2186" s="55" t="n">
        <v>-65.55150338158413</v>
      </c>
      <c r="O2186" s="55" t="n">
        <v>-65.51991400823732</v>
      </c>
      <c r="P2186" s="55" t="n">
        <v>-0.03158937334681222</v>
      </c>
      <c r="Q2186" s="55" t="n">
        <v>-3.676101450952431</v>
      </c>
      <c r="R2186" s="55" t="n">
        <v>-270.7158536752518</v>
      </c>
      <c r="S2186" s="55" t="n">
        <v>-270.6818680959231</v>
      </c>
      <c r="T2186" s="55" t="n">
        <v>-0.03398557932877819</v>
      </c>
      <c r="U2186" s="55" t="n">
        <v>0.08946890296980496</v>
      </c>
      <c r="V2186" s="55" t="n">
        <v>91.97138050450481</v>
      </c>
      <c r="W2186" s="55" t="n">
        <v>91.96770519118235</v>
      </c>
      <c r="X2186" s="55" t="n">
        <v>0.003675313322448747</v>
      </c>
      <c r="Y2186" s="55" t="n">
        <v>-17.04295956099696</v>
      </c>
      <c r="Z2186" s="55" t="n">
        <v>0.04174925837913545</v>
      </c>
      <c r="AA2186" s="55" t="n">
        <v>0.6762715339876798</v>
      </c>
      <c r="AB2186" s="55" t="n">
        <v>0.2235920901256368</v>
      </c>
      <c r="AC2186" s="55" t="n">
        <v>0.04114075389976446</v>
      </c>
      <c r="AD2186" s="55" t="n">
        <v>0.6763611778197148</v>
      </c>
      <c r="AE2186" s="55" t="n">
        <v>0.2236713961890807</v>
      </c>
      <c r="AF2186" s="55" t="n">
        <v>0.6085044793709902</v>
      </c>
      <c r="AG2186" s="55" t="n">
        <v>-0.08964383203502457</v>
      </c>
      <c r="AH2186" s="55" t="n">
        <v>-0.07930606344386248</v>
      </c>
      <c r="AI2186" s="55" t="n">
        <v>0.620163824916808</v>
      </c>
      <c r="AJ2186" s="55" t="n">
        <v>0</v>
      </c>
    </row>
    <row r="2187">
      <c r="A2187" s="55" t="n">
        <v>21.83000000000001</v>
      </c>
      <c r="B2187" s="55" t="n">
        <v>-84.34462476126073</v>
      </c>
      <c r="C2187" s="55" t="n">
        <v>-84.3010538648518</v>
      </c>
      <c r="D2187" s="55" t="n">
        <v>-0.04357089640893523</v>
      </c>
      <c r="E2187" s="55" t="n">
        <v>-17.40344447610728</v>
      </c>
      <c r="F2187" s="55" t="n">
        <v>-119.8387822595433</v>
      </c>
      <c r="G2187" s="55" t="n">
        <v>-119.837764149881</v>
      </c>
      <c r="H2187" s="55" t="n">
        <v>-0.001018109662273483</v>
      </c>
      <c r="I2187" s="55" t="n">
        <v>-1.638394010299977</v>
      </c>
      <c r="J2187" s="55" t="n">
        <v>-83.25538517730183</v>
      </c>
      <c r="K2187" s="55" t="n">
        <v>-83.25677198777771</v>
      </c>
      <c r="L2187" s="55" t="n">
        <v>0.001386810475874512</v>
      </c>
      <c r="M2187" s="55" t="n">
        <v>6.336485764032729</v>
      </c>
      <c r="N2187" s="55" t="n">
        <v>-65.59868552729668</v>
      </c>
      <c r="O2187" s="55" t="n">
        <v>-65.56155292168721</v>
      </c>
      <c r="P2187" s="55" t="n">
        <v>-0.03713260560947344</v>
      </c>
      <c r="Q2187" s="55" t="n">
        <v>-4.586259450292259</v>
      </c>
      <c r="R2187" s="55" t="n">
        <v>-270.7119936253814</v>
      </c>
      <c r="S2187" s="55" t="n">
        <v>-270.6807562446514</v>
      </c>
      <c r="T2187" s="55" t="n">
        <v>-0.03123738073003227</v>
      </c>
      <c r="U2187" s="55" t="n">
        <v>0.1262255885655569</v>
      </c>
      <c r="V2187" s="55" t="n">
        <v>91.80094656832381</v>
      </c>
      <c r="W2187" s="55" t="n">
        <v>91.79749185607909</v>
      </c>
      <c r="X2187" s="55" t="n">
        <v>0.003454712244719556</v>
      </c>
      <c r="Y2187" s="55" t="n">
        <v>-17.01103187633841</v>
      </c>
      <c r="Z2187" s="55" t="n">
        <v>0.04373151534390284</v>
      </c>
      <c r="AA2187" s="55" t="n">
        <v>0.6763835432829646</v>
      </c>
      <c r="AB2187" s="55" t="n">
        <v>0.2238456915566849</v>
      </c>
      <c r="AC2187" s="55" t="n">
        <v>0.04316814357760606</v>
      </c>
      <c r="AD2187" s="55" t="n">
        <v>0.6764557881736174</v>
      </c>
      <c r="AE2187" s="55" t="n">
        <v>0.2239085195580216</v>
      </c>
      <c r="AF2187" s="55" t="n">
        <v>0.5633717662967761</v>
      </c>
      <c r="AG2187" s="55" t="n">
        <v>-0.07224489065282835</v>
      </c>
      <c r="AH2187" s="55" t="n">
        <v>-0.06282800133675104</v>
      </c>
      <c r="AI2187" s="55" t="n">
        <v>0.5714494107423326</v>
      </c>
      <c r="AJ2187" s="55" t="n">
        <v>0</v>
      </c>
    </row>
    <row r="2188">
      <c r="A2188" s="55" t="n">
        <v>21.84</v>
      </c>
      <c r="B2188" s="55" t="n">
        <v>-84.51490351608906</v>
      </c>
      <c r="C2188" s="55" t="n">
        <v>-84.47538568717056</v>
      </c>
      <c r="D2188" s="55" t="n">
        <v>-0.03951782891851075</v>
      </c>
      <c r="E2188" s="55" t="n">
        <v>-17.45692813964185</v>
      </c>
      <c r="F2188" s="55" t="n">
        <v>-119.8580329070309</v>
      </c>
      <c r="G2188" s="55" t="n">
        <v>-119.8562555849817</v>
      </c>
      <c r="H2188" s="55" t="n">
        <v>-0.001777322049179759</v>
      </c>
      <c r="I2188" s="55" t="n">
        <v>-2.02597577578634</v>
      </c>
      <c r="J2188" s="55" t="n">
        <v>-83.18515166052562</v>
      </c>
      <c r="K2188" s="55" t="n">
        <v>-83.18901273020964</v>
      </c>
      <c r="L2188" s="55" t="n">
        <v>0.003861069684019038</v>
      </c>
      <c r="M2188" s="55" t="n">
        <v>7.141811248203987</v>
      </c>
      <c r="N2188" s="55" t="n">
        <v>-65.64757855410323</v>
      </c>
      <c r="O2188" s="55" t="n">
        <v>-65.61337772896194</v>
      </c>
      <c r="P2188" s="55" t="n">
        <v>-0.03420082514130313</v>
      </c>
      <c r="Q2188" s="55" t="n">
        <v>-5.673846846412919</v>
      </c>
      <c r="R2188" s="55" t="n">
        <v>-270.708108298599</v>
      </c>
      <c r="S2188" s="55" t="n">
        <v>-270.6791202072624</v>
      </c>
      <c r="T2188" s="55" t="n">
        <v>-0.02898809133659091</v>
      </c>
      <c r="U2188" s="55" t="n">
        <v>0.1926501969009198</v>
      </c>
      <c r="V2188" s="55" t="n">
        <v>91.6306668508151</v>
      </c>
      <c r="W2188" s="55" t="n">
        <v>91.62744939916122</v>
      </c>
      <c r="X2188" s="55" t="n">
        <v>0.003217451653889296</v>
      </c>
      <c r="Y2188" s="55" t="n">
        <v>-16.99908595204473</v>
      </c>
      <c r="Z2188" s="55" t="n">
        <v>0.04571073465396491</v>
      </c>
      <c r="AA2188" s="55" t="n">
        <v>0.6765123877841015</v>
      </c>
      <c r="AB2188" s="55" t="n">
        <v>0.2240991939885558</v>
      </c>
      <c r="AC2188" s="55" t="n">
        <v>0.04519999552442455</v>
      </c>
      <c r="AD2188" s="55" t="n">
        <v>0.6765675005835956</v>
      </c>
      <c r="AE2188" s="55" t="n">
        <v>0.2241462349121243</v>
      </c>
      <c r="AF2188" s="55" t="n">
        <v>0.5107391295403676</v>
      </c>
      <c r="AG2188" s="55" t="n">
        <v>-0.05511279949410586</v>
      </c>
      <c r="AH2188" s="55" t="n">
        <v>-0.04704092356849765</v>
      </c>
      <c r="AI2188" s="55" t="n">
        <v>0.5158533973930065</v>
      </c>
      <c r="AJ2188" s="55" t="n">
        <v>0</v>
      </c>
    </row>
    <row r="2189">
      <c r="A2189" s="55" t="n">
        <v>21.85</v>
      </c>
      <c r="B2189" s="55" t="n">
        <v>-84.68503095684515</v>
      </c>
      <c r="C2189" s="55" t="n">
        <v>-84.65019442769923</v>
      </c>
      <c r="D2189" s="55" t="n">
        <v>-0.034836529145929</v>
      </c>
      <c r="E2189" s="55" t="n">
        <v>-17.50038823144856</v>
      </c>
      <c r="F2189" s="55" t="n">
        <v>-119.8799105319756</v>
      </c>
      <c r="G2189" s="55" t="n">
        <v>-119.8784548370799</v>
      </c>
      <c r="H2189" s="55" t="n">
        <v>-0.001455694895655325</v>
      </c>
      <c r="I2189" s="55" t="n">
        <v>-2.376688749014264</v>
      </c>
      <c r="J2189" s="55" t="n">
        <v>-83.11076774577046</v>
      </c>
      <c r="K2189" s="55" t="n">
        <v>-83.113721449477</v>
      </c>
      <c r="L2189" s="55" t="n">
        <v>0.002953703706536946</v>
      </c>
      <c r="M2189" s="55" t="n">
        <v>7.841045121912112</v>
      </c>
      <c r="N2189" s="55" t="n">
        <v>-65.69803419201989</v>
      </c>
      <c r="O2189" s="55" t="n">
        <v>-65.67472824346109</v>
      </c>
      <c r="P2189" s="55" t="n">
        <v>-0.02330594855880767</v>
      </c>
      <c r="Q2189" s="55" t="n">
        <v>-6.502618042867818</v>
      </c>
      <c r="R2189" s="55" t="n">
        <v>-270.7042002811615</v>
      </c>
      <c r="S2189" s="55" t="n">
        <v>-270.6769049821653</v>
      </c>
      <c r="T2189" s="55" t="n">
        <v>-0.02729529899622516</v>
      </c>
      <c r="U2189" s="55" t="n">
        <v>0.2448568030365054</v>
      </c>
      <c r="V2189" s="55" t="n">
        <v>91.46053443032915</v>
      </c>
      <c r="W2189" s="55" t="n">
        <v>91.45750647494</v>
      </c>
      <c r="X2189" s="55" t="n">
        <v>0.003027955389146764</v>
      </c>
      <c r="Y2189" s="55" t="n">
        <v>-16.99084435368878</v>
      </c>
      <c r="Z2189" s="55" t="n">
        <v>0.04768737825661435</v>
      </c>
      <c r="AA2189" s="55" t="n">
        <v>0.676656079231937</v>
      </c>
      <c r="AB2189" s="55" t="n">
        <v>0.2243526041702807</v>
      </c>
      <c r="AC2189" s="55" t="n">
        <v>0.04723532410906751</v>
      </c>
      <c r="AD2189" s="55" t="n">
        <v>0.6766983445999744</v>
      </c>
      <c r="AE2189" s="55" t="n">
        <v>0.2243848090463367</v>
      </c>
      <c r="AF2189" s="55" t="n">
        <v>0.4520541475468362</v>
      </c>
      <c r="AG2189" s="55" t="n">
        <v>-0.04226536803730863</v>
      </c>
      <c r="AH2189" s="55" t="n">
        <v>-0.03220487605604117</v>
      </c>
      <c r="AI2189" s="55" t="n">
        <v>0.4551664175786817</v>
      </c>
      <c r="AJ2189" s="55" t="n">
        <v>0</v>
      </c>
    </row>
    <row r="2190">
      <c r="A2190" s="55" t="n">
        <v>21.86000000000001</v>
      </c>
      <c r="B2190" s="55" t="n">
        <v>-84.85504898681141</v>
      </c>
      <c r="C2190" s="55" t="n">
        <v>-84.82535903941459</v>
      </c>
      <c r="D2190" s="55" t="n">
        <v>-0.02968994739682529</v>
      </c>
      <c r="E2190" s="55" t="n">
        <v>-17.52996173104066</v>
      </c>
      <c r="F2190" s="55" t="n">
        <v>-119.9036210207173</v>
      </c>
      <c r="G2190" s="55" t="n">
        <v>-119.903487470174</v>
      </c>
      <c r="H2190" s="55" t="n">
        <v>-0.000133550543269358</v>
      </c>
      <c r="I2190" s="55" t="n">
        <v>-2.600754614551876</v>
      </c>
      <c r="J2190" s="55" t="n">
        <v>-83.03349007610105</v>
      </c>
      <c r="K2190" s="55" t="n">
        <v>-83.03305890618401</v>
      </c>
      <c r="L2190" s="55" t="n">
        <v>-0.0004311699170239787</v>
      </c>
      <c r="M2190" s="55" t="n">
        <v>8.238406720741287</v>
      </c>
      <c r="N2190" s="55" t="n">
        <v>-65.749578342524</v>
      </c>
      <c r="O2190" s="55" t="n">
        <v>-65.74134479251943</v>
      </c>
      <c r="P2190" s="55" t="n">
        <v>-0.008233550004578054</v>
      </c>
      <c r="Q2190" s="55" t="n">
        <v>-6.774720305624748</v>
      </c>
      <c r="R2190" s="55" t="n">
        <v>-270.7002771707295</v>
      </c>
      <c r="S2190" s="55" t="n">
        <v>-270.6744295073222</v>
      </c>
      <c r="T2190" s="55" t="n">
        <v>-0.02584766340725961</v>
      </c>
      <c r="U2190" s="55" t="n">
        <v>0.2506649641719716</v>
      </c>
      <c r="V2190" s="55" t="n">
        <v>91.29050919939196</v>
      </c>
      <c r="W2190" s="55" t="n">
        <v>91.28764246374234</v>
      </c>
      <c r="X2190" s="55" t="n">
        <v>0.002866735649610447</v>
      </c>
      <c r="Y2190" s="55" t="n">
        <v>-16.98440056624694</v>
      </c>
      <c r="Z2190" s="55" t="n">
        <v>0.04966268720883411</v>
      </c>
      <c r="AA2190" s="55" t="n">
        <v>0.6768082731754748</v>
      </c>
      <c r="AB2190" s="55" t="n">
        <v>0.2246059538495556</v>
      </c>
      <c r="AC2190" s="55" t="n">
        <v>0.04927382465288073</v>
      </c>
      <c r="AD2190" s="55" t="n">
        <v>0.6768434732780756</v>
      </c>
      <c r="AE2190" s="55" t="n">
        <v>0.2246243839762951</v>
      </c>
      <c r="AF2190" s="55" t="n">
        <v>0.3888625559533773</v>
      </c>
      <c r="AG2190" s="55" t="n">
        <v>-0.03520010260082973</v>
      </c>
      <c r="AH2190" s="55" t="n">
        <v>-0.018430126739577</v>
      </c>
      <c r="AI2190" s="55" t="n">
        <v>0.3908872013987403</v>
      </c>
      <c r="AJ2190" s="55" t="n">
        <v>0</v>
      </c>
    </row>
    <row r="2191">
      <c r="A2191" s="55" t="n">
        <v>21.87</v>
      </c>
      <c r="B2191" s="55" t="n">
        <v>-85.02501762391304</v>
      </c>
      <c r="C2191" s="55" t="n">
        <v>-85.00073994192179</v>
      </c>
      <c r="D2191" s="55" t="n">
        <v>-0.02427768199125399</v>
      </c>
      <c r="E2191" s="55" t="n">
        <v>-17.54539028695492</v>
      </c>
      <c r="F2191" s="55" t="n">
        <v>-119.9280975417698</v>
      </c>
      <c r="G2191" s="55" t="n">
        <v>-119.9298524019863</v>
      </c>
      <c r="H2191" s="55" t="n">
        <v>0.001754860216548471</v>
      </c>
      <c r="I2191" s="55" t="n">
        <v>-2.657648090048389</v>
      </c>
      <c r="J2191" s="55" t="n">
        <v>-82.95500701850976</v>
      </c>
      <c r="K2191" s="55" t="n">
        <v>-82.95047112690114</v>
      </c>
      <c r="L2191" s="55" t="n">
        <v>-0.004535891608614542</v>
      </c>
      <c r="M2191" s="55" t="n">
        <v>8.260169884515337</v>
      </c>
      <c r="N2191" s="55" t="n">
        <v>-65.80157387745263</v>
      </c>
      <c r="O2191" s="55" t="n">
        <v>-65.80727563276456</v>
      </c>
      <c r="P2191" s="55" t="n">
        <v>0.005701755311940757</v>
      </c>
      <c r="Q2191" s="55" t="n">
        <v>-6.425378376843745</v>
      </c>
      <c r="R2191" s="55" t="n">
        <v>-270.6963490393842</v>
      </c>
      <c r="S2191" s="55" t="n">
        <v>-270.6721987375747</v>
      </c>
      <c r="T2191" s="55" t="n">
        <v>-0.02415030180947093</v>
      </c>
      <c r="U2191" s="55" t="n">
        <v>0.2023625233578626</v>
      </c>
      <c r="V2191" s="55" t="n">
        <v>91.12053356253989</v>
      </c>
      <c r="W2191" s="55" t="n">
        <v>91.11778065511778</v>
      </c>
      <c r="X2191" s="55" t="n">
        <v>0.002752907422101539</v>
      </c>
      <c r="Y2191" s="55" t="n">
        <v>-16.98735824536001</v>
      </c>
      <c r="Z2191" s="55" t="n">
        <v>0.05163823232242506</v>
      </c>
      <c r="AA2191" s="55" t="n">
        <v>0.6769604471680696</v>
      </c>
      <c r="AB2191" s="55" t="n">
        <v>0.2248592904524456</v>
      </c>
      <c r="AC2191" s="55" t="n">
        <v>0.0513155539175787</v>
      </c>
      <c r="AD2191" s="55" t="n">
        <v>0.6769937987253339</v>
      </c>
      <c r="AE2191" s="55" t="n">
        <v>0.2248650028629786</v>
      </c>
      <c r="AF2191" s="55" t="n">
        <v>0.3226784048463577</v>
      </c>
      <c r="AG2191" s="55" t="n">
        <v>-0.03335155726436057</v>
      </c>
      <c r="AH2191" s="55" t="n">
        <v>-0.005712410532987544</v>
      </c>
      <c r="AI2191" s="55" t="n">
        <v>0.3244477014254304</v>
      </c>
      <c r="AJ2191" s="55" t="n">
        <v>0</v>
      </c>
    </row>
    <row r="2192">
      <c r="A2192" s="55" t="n">
        <v>21.88</v>
      </c>
      <c r="B2192" s="55" t="n">
        <v>-85.19499868307828</v>
      </c>
      <c r="C2192" s="55" t="n">
        <v>-85.17621547218415</v>
      </c>
      <c r="D2192" s="55" t="n">
        <v>-0.01878321089412911</v>
      </c>
      <c r="E2192" s="55" t="n">
        <v>-17.55009624046822</v>
      </c>
      <c r="F2192" s="55" t="n">
        <v>-119.9522730477563</v>
      </c>
      <c r="G2192" s="55" t="n">
        <v>-119.9559200722488</v>
      </c>
      <c r="H2192" s="55" t="n">
        <v>0.003647024492528857</v>
      </c>
      <c r="I2192" s="55" t="n">
        <v>-2.557134271280942</v>
      </c>
      <c r="J2192" s="55" t="n">
        <v>-82.87700736076927</v>
      </c>
      <c r="K2192" s="55" t="n">
        <v>-82.86946268519651</v>
      </c>
      <c r="L2192" s="55" t="n">
        <v>-0.007544675572760624</v>
      </c>
      <c r="M2192" s="55" t="n">
        <v>7.955777222058172</v>
      </c>
      <c r="N2192" s="55" t="n">
        <v>-65.85338343790127</v>
      </c>
      <c r="O2192" s="55" t="n">
        <v>-65.86718916108035</v>
      </c>
      <c r="P2192" s="55" t="n">
        <v>0.01380572317907267</v>
      </c>
      <c r="Q2192" s="55" t="n">
        <v>-5.619409673972612</v>
      </c>
      <c r="R2192" s="55" t="n">
        <v>-270.6924258966469</v>
      </c>
      <c r="S2192" s="55" t="n">
        <v>-270.6706543431099</v>
      </c>
      <c r="T2192" s="55" t="n">
        <v>-0.0217715535370235</v>
      </c>
      <c r="U2192" s="55" t="n">
        <v>0.1175367496071293</v>
      </c>
      <c r="V2192" s="55" t="n">
        <v>90.95054813415423</v>
      </c>
      <c r="W2192" s="55" t="n">
        <v>90.94780313524356</v>
      </c>
      <c r="X2192" s="55" t="n">
        <v>0.002744998910661708</v>
      </c>
      <c r="Y2192" s="55" t="n">
        <v>-17.0024845687519</v>
      </c>
      <c r="Z2192" s="55" t="n">
        <v>0.0536155039035514</v>
      </c>
      <c r="AA2192" s="55" t="n">
        <v>0.6771040783884343</v>
      </c>
      <c r="AB2192" s="55" t="n">
        <v>0.2251126659729381</v>
      </c>
      <c r="AC2192" s="55" t="n">
        <v>0.05336068956884111</v>
      </c>
      <c r="AD2192" s="55" t="n">
        <v>0.6771388654607656</v>
      </c>
      <c r="AE2192" s="55" t="n">
        <v>0.2251066909874786</v>
      </c>
      <c r="AF2192" s="55" t="n">
        <v>0.2548143347102932</v>
      </c>
      <c r="AG2192" s="55" t="n">
        <v>-0.03478707233128819</v>
      </c>
      <c r="AH2192" s="55" t="n">
        <v>0.005974985459511473</v>
      </c>
      <c r="AI2192" s="55" t="n">
        <v>0.2572473246245197</v>
      </c>
      <c r="AJ2192" s="55" t="n">
        <v>0</v>
      </c>
    </row>
    <row r="2193">
      <c r="A2193" s="55" t="n">
        <v>21.89000000000001</v>
      </c>
      <c r="B2193" s="55" t="n">
        <v>-85.36503945859869</v>
      </c>
      <c r="C2193" s="55" t="n">
        <v>-85.35171281255543</v>
      </c>
      <c r="D2193" s="55" t="n">
        <v>-0.01332664604325713</v>
      </c>
      <c r="E2193" s="55" t="n">
        <v>-17.54979633950725</v>
      </c>
      <c r="F2193" s="55" t="n">
        <v>-119.9753527773454</v>
      </c>
      <c r="G2193" s="55" t="n">
        <v>-119.9803125033999</v>
      </c>
      <c r="H2193" s="55" t="n">
        <v>0.004959726054519371</v>
      </c>
      <c r="I2193" s="55" t="n">
        <v>-2.343773413779557</v>
      </c>
      <c r="J2193" s="55" t="n">
        <v>-82.80074900828481</v>
      </c>
      <c r="K2193" s="55" t="n">
        <v>-82.79265880324077</v>
      </c>
      <c r="L2193" s="55" t="n">
        <v>-0.0080902050440416</v>
      </c>
      <c r="M2193" s="55" t="n">
        <v>7.45601853527547</v>
      </c>
      <c r="N2193" s="55" t="n">
        <v>-65.90453223312257</v>
      </c>
      <c r="O2193" s="55" t="n">
        <v>-65.91806749851041</v>
      </c>
      <c r="P2193" s="55" t="n">
        <v>0.01353526538784402</v>
      </c>
      <c r="Q2193" s="55" t="n">
        <v>-4.654854516404108</v>
      </c>
      <c r="R2193" s="55" t="n">
        <v>-270.6885151524965</v>
      </c>
      <c r="S2193" s="55" t="n">
        <v>-270.6699618063924</v>
      </c>
      <c r="T2193" s="55" t="n">
        <v>-0.01855334610409519</v>
      </c>
      <c r="U2193" s="55" t="n">
        <v>0.03110429274364737</v>
      </c>
      <c r="V2193" s="55" t="n">
        <v>90.78050743629582</v>
      </c>
      <c r="W2193" s="55" t="n">
        <v>90.77761647108866</v>
      </c>
      <c r="X2193" s="55" t="n">
        <v>0.002890965207155478</v>
      </c>
      <c r="Y2193" s="55" t="n">
        <v>-17.02390885630321</v>
      </c>
      <c r="Z2193" s="55" t="n">
        <v>0.05559554039620784</v>
      </c>
      <c r="AA2193" s="55" t="n">
        <v>0.6772328190732365</v>
      </c>
      <c r="AB2193" s="55" t="n">
        <v>0.2253661229484864</v>
      </c>
      <c r="AC2193" s="55" t="n">
        <v>0.05540938147012089</v>
      </c>
      <c r="AD2193" s="55" t="n">
        <v>0.6772691130326781</v>
      </c>
      <c r="AE2193" s="55" t="n">
        <v>0.2253496587577838</v>
      </c>
      <c r="AF2193" s="55" t="n">
        <v>0.186158926086942</v>
      </c>
      <c r="AG2193" s="55" t="n">
        <v>-0.0362939594416023</v>
      </c>
      <c r="AH2193" s="55" t="n">
        <v>0.01646419070255867</v>
      </c>
      <c r="AI2193" s="55" t="n">
        <v>0.1903771699266549</v>
      </c>
      <c r="AJ2193" s="55" t="n">
        <v>0</v>
      </c>
    </row>
    <row r="2194">
      <c r="A2194" s="55" t="n">
        <v>21.9</v>
      </c>
      <c r="B2194" s="55" t="n">
        <v>-85.53515640648938</v>
      </c>
      <c r="C2194" s="55" t="n">
        <v>-85.52720164608003</v>
      </c>
      <c r="D2194" s="55" t="n">
        <v>-0.007954760409354951</v>
      </c>
      <c r="E2194" s="55" t="n">
        <v>-17.54851747706786</v>
      </c>
      <c r="F2194" s="55" t="n">
        <v>-119.9970867571871</v>
      </c>
      <c r="G2194" s="55" t="n">
        <v>-120.0025378759291</v>
      </c>
      <c r="H2194" s="55" t="n">
        <v>0.005451118741990646</v>
      </c>
      <c r="I2194" s="55" t="n">
        <v>-2.121719701275314</v>
      </c>
      <c r="J2194" s="55" t="n">
        <v>-82.72662768094659</v>
      </c>
      <c r="K2194" s="55" t="n">
        <v>-82.72061877545489</v>
      </c>
      <c r="L2194" s="55" t="n">
        <v>-0.00600890549169503</v>
      </c>
      <c r="M2194" s="55" t="n">
        <v>6.994769881269189</v>
      </c>
      <c r="N2194" s="55" t="n">
        <v>-65.95487083942483</v>
      </c>
      <c r="O2194" s="55" t="n">
        <v>-65.96060957549987</v>
      </c>
      <c r="P2194" s="55" t="n">
        <v>0.005738736075036398</v>
      </c>
      <c r="Q2194" s="55" t="n">
        <v>-3.924328739026285</v>
      </c>
      <c r="R2194" s="55" t="n">
        <v>-270.6846190803877</v>
      </c>
      <c r="S2194" s="55" t="n">
        <v>-270.6699432485469</v>
      </c>
      <c r="T2194" s="55" t="n">
        <v>-0.01467583184078185</v>
      </c>
      <c r="U2194" s="55" t="n">
        <v>-0.02085897504409044</v>
      </c>
      <c r="V2194" s="55" t="n">
        <v>90.61039559653975</v>
      </c>
      <c r="W2194" s="55" t="n">
        <v>90.60727730921064</v>
      </c>
      <c r="X2194" s="55" t="n">
        <v>0.00311828732909701</v>
      </c>
      <c r="Y2194" s="55" t="n">
        <v>-17.03836198817107</v>
      </c>
      <c r="Z2194" s="55" t="n">
        <v>0.05757859582546719</v>
      </c>
      <c r="AA2194" s="55" t="n">
        <v>0.6773446696207168</v>
      </c>
      <c r="AB2194" s="55" t="n">
        <v>0.2256196777667257</v>
      </c>
      <c r="AC2194" s="55" t="n">
        <v>0.05746125861923661</v>
      </c>
      <c r="AD2194" s="55" t="n">
        <v>0.6773801798587752</v>
      </c>
      <c r="AE2194" s="55" t="n">
        <v>0.2255940060644386</v>
      </c>
      <c r="AF2194" s="55" t="n">
        <v>0.1173372062305764</v>
      </c>
      <c r="AG2194" s="55" t="n">
        <v>-0.03551023805836717</v>
      </c>
      <c r="AH2194" s="55" t="n">
        <v>0.02567170228709448</v>
      </c>
      <c r="AI2194" s="55" t="n">
        <v>0.1252518793123517</v>
      </c>
      <c r="AJ2194" s="55" t="n">
        <v>0</v>
      </c>
    </row>
    <row r="2195">
      <c r="A2195" s="55" t="n">
        <v>21.91</v>
      </c>
      <c r="B2195" s="55" t="n">
        <v>-85.70531882684907</v>
      </c>
      <c r="C2195" s="55" t="n">
        <v>-85.70268182064665</v>
      </c>
      <c r="D2195" s="55" t="n">
        <v>-0.002637006202419616</v>
      </c>
      <c r="E2195" s="55" t="n">
        <v>-17.54746591397436</v>
      </c>
      <c r="F2195" s="55" t="n">
        <v>-120.0180423038487</v>
      </c>
      <c r="G2195" s="55" t="n">
        <v>-120.0229914175925</v>
      </c>
      <c r="H2195" s="55" t="n">
        <v>0.004949113743812331</v>
      </c>
      <c r="I2195" s="55" t="n">
        <v>-1.987552864172625</v>
      </c>
      <c r="J2195" s="55" t="n">
        <v>-82.65374560998229</v>
      </c>
      <c r="K2195" s="55" t="n">
        <v>-82.65196614402151</v>
      </c>
      <c r="L2195" s="55" t="n">
        <v>-0.001779465960775839</v>
      </c>
      <c r="M2195" s="55" t="n">
        <v>6.767314431303229</v>
      </c>
      <c r="N2195" s="55" t="n">
        <v>-66.00473799907083</v>
      </c>
      <c r="O2195" s="55" t="n">
        <v>-65.99840963461034</v>
      </c>
      <c r="P2195" s="55" t="n">
        <v>-0.006328364460495167</v>
      </c>
      <c r="Q2195" s="55" t="n">
        <v>-3.672039864889513</v>
      </c>
      <c r="R2195" s="55" t="n">
        <v>-270.6807322802694</v>
      </c>
      <c r="S2195" s="55" t="n">
        <v>-270.6701037944441</v>
      </c>
      <c r="T2195" s="55" t="n">
        <v>-0.0106284858252892</v>
      </c>
      <c r="U2195" s="55" t="n">
        <v>-0.01237609812143733</v>
      </c>
      <c r="V2195" s="55" t="n">
        <v>90.44024204581019</v>
      </c>
      <c r="W2195" s="55" t="n">
        <v>90.4369201682138</v>
      </c>
      <c r="X2195" s="55" t="n">
        <v>0.003321877596384398</v>
      </c>
      <c r="Y2195" s="55" t="n">
        <v>-17.03486776265965</v>
      </c>
      <c r="Z2195" s="55" t="n">
        <v>0.05956384602674173</v>
      </c>
      <c r="AA2195" s="55" t="n">
        <v>0.6774441502186247</v>
      </c>
      <c r="AB2195" s="55" t="n">
        <v>0.2258733024680176</v>
      </c>
      <c r="AC2195" s="55" t="n">
        <v>0.05951535799690828</v>
      </c>
      <c r="AD2195" s="55" t="n">
        <v>0.6774735091049796</v>
      </c>
      <c r="AE2195" s="55" t="n">
        <v>0.2258400547669406</v>
      </c>
      <c r="AF2195" s="55" t="n">
        <v>0.04848802983344752</v>
      </c>
      <c r="AG2195" s="55" t="n">
        <v>-0.02935888635491324</v>
      </c>
      <c r="AH2195" s="55" t="n">
        <v>0.03324770107698827</v>
      </c>
      <c r="AI2195" s="55" t="n">
        <v>0.06571486035924276</v>
      </c>
      <c r="AJ2195" s="55" t="n">
        <v>0</v>
      </c>
    </row>
    <row r="2196">
      <c r="A2196" s="55" t="n">
        <v>21.92000000000001</v>
      </c>
      <c r="B2196" s="55" t="n">
        <v>-85.87542121143684</v>
      </c>
      <c r="C2196" s="55" t="n">
        <v>-85.8781371772517</v>
      </c>
      <c r="D2196" s="55" t="n">
        <v>0.002715965814852749</v>
      </c>
      <c r="E2196" s="55" t="n">
        <v>-17.54308921976585</v>
      </c>
      <c r="F2196" s="55" t="n">
        <v>-120.0397690242664</v>
      </c>
      <c r="G2196" s="55" t="n">
        <v>-120.0432135226071</v>
      </c>
      <c r="H2196" s="55" t="n">
        <v>0.003444498340660524</v>
      </c>
      <c r="I2196" s="55" t="n">
        <v>-2.063673022972901</v>
      </c>
      <c r="J2196" s="55" t="n">
        <v>-82.5796534603594</v>
      </c>
      <c r="K2196" s="55" t="n">
        <v>-82.58324020862264</v>
      </c>
      <c r="L2196" s="55" t="n">
        <v>0.003586748263254864</v>
      </c>
      <c r="M2196" s="55" t="n">
        <v>6.981407346679942</v>
      </c>
      <c r="N2196" s="55" t="n">
        <v>-66.05506035247645</v>
      </c>
      <c r="O2196" s="55" t="n">
        <v>-66.03697881467994</v>
      </c>
      <c r="P2196" s="55" t="n">
        <v>-0.01808153779649867</v>
      </c>
      <c r="Q2196" s="55" t="n">
        <v>-4.034135018026032</v>
      </c>
      <c r="R2196" s="55" t="n">
        <v>-270.6768394601237</v>
      </c>
      <c r="S2196" s="55" t="n">
        <v>-270.6697895464638</v>
      </c>
      <c r="T2196" s="55" t="n">
        <v>-0.007049913659938793</v>
      </c>
      <c r="U2196" s="55" t="n">
        <v>0.06513086912237653</v>
      </c>
      <c r="V2196" s="55" t="n">
        <v>90.27014858404944</v>
      </c>
      <c r="W2196" s="55" t="n">
        <v>90.2668128041331</v>
      </c>
      <c r="X2196" s="55" t="n">
        <v>0.003335779916338487</v>
      </c>
      <c r="Y2196" s="55" t="n">
        <v>-17.00086060276071</v>
      </c>
      <c r="Z2196" s="55" t="n">
        <v>0.061549062423967</v>
      </c>
      <c r="AA2196" s="55" t="n">
        <v>0.6775436187767035</v>
      </c>
      <c r="AB2196" s="55" t="n">
        <v>0.2261268851477249</v>
      </c>
      <c r="AC2196" s="55" t="n">
        <v>0.06156971090444435</v>
      </c>
      <c r="AD2196" s="55" t="n">
        <v>0.6775589708144558</v>
      </c>
      <c r="AE2196" s="55" t="n">
        <v>0.2260881609404593</v>
      </c>
      <c r="AF2196" s="55" t="n">
        <v>-0.02064848047735046</v>
      </c>
      <c r="AG2196" s="55" t="n">
        <v>-0.01535203775226979</v>
      </c>
      <c r="AH2196" s="55" t="n">
        <v>0.03872420726555581</v>
      </c>
      <c r="AI2196" s="55" t="n">
        <v>0.04649310741944837</v>
      </c>
      <c r="AJ2196" s="55" t="n">
        <v>0</v>
      </c>
    </row>
    <row r="2197">
      <c r="A2197" s="55" t="n">
        <v>21.93</v>
      </c>
      <c r="B2197" s="55" t="n">
        <v>-86.04530602923369</v>
      </c>
      <c r="C2197" s="55" t="n">
        <v>-86.05347678816483</v>
      </c>
      <c r="D2197" s="55" t="n">
        <v>0.008170758931136588</v>
      </c>
      <c r="E2197" s="55" t="n">
        <v>-17.52469941265178</v>
      </c>
      <c r="F2197" s="55" t="n">
        <v>-120.0638334487279</v>
      </c>
      <c r="G2197" s="55" t="n">
        <v>-120.0654177335124</v>
      </c>
      <c r="H2197" s="55" t="n">
        <v>0.001584284784503655</v>
      </c>
      <c r="I2197" s="55" t="n">
        <v>-2.361910384645897</v>
      </c>
      <c r="J2197" s="55" t="n">
        <v>-82.50188338143309</v>
      </c>
      <c r="K2197" s="55" t="n">
        <v>-82.50995676882845</v>
      </c>
      <c r="L2197" s="55" t="n">
        <v>0.008073387395364768</v>
      </c>
      <c r="M2197" s="55" t="n">
        <v>7.63455241815464</v>
      </c>
      <c r="N2197" s="55" t="n">
        <v>-66.10677812073412</v>
      </c>
      <c r="O2197" s="55" t="n">
        <v>-66.08212958982827</v>
      </c>
      <c r="P2197" s="55" t="n">
        <v>-0.02464853090583956</v>
      </c>
      <c r="Q2197" s="55" t="n">
        <v>-4.932710132060301</v>
      </c>
      <c r="R2197" s="55" t="n">
        <v>-270.6729233526207</v>
      </c>
      <c r="S2197" s="55" t="n">
        <v>-270.6683910647886</v>
      </c>
      <c r="T2197" s="55" t="n">
        <v>-0.004532287832012223</v>
      </c>
      <c r="U2197" s="55" t="n">
        <v>0.1966351928815323</v>
      </c>
      <c r="V2197" s="55" t="n">
        <v>90.10026840954072</v>
      </c>
      <c r="W2197" s="55" t="n">
        <v>90.09711796638598</v>
      </c>
      <c r="X2197" s="55" t="n">
        <v>0.003150443154736991</v>
      </c>
      <c r="Y2197" s="55" t="n">
        <v>-16.95510282703502</v>
      </c>
      <c r="Z2197" s="55" t="n">
        <v>0.06353153854253339</v>
      </c>
      <c r="AA2197" s="55" t="n">
        <v>0.6776555824810562</v>
      </c>
      <c r="AB2197" s="55" t="n">
        <v>0.2263802342479887</v>
      </c>
      <c r="AC2197" s="55" t="n">
        <v>0.0636212864288047</v>
      </c>
      <c r="AD2197" s="55" t="n">
        <v>0.6776517979301603</v>
      </c>
      <c r="AE2197" s="55" t="n">
        <v>0.2263384769949557</v>
      </c>
      <c r="AF2197" s="55" t="n">
        <v>-0.08974788627130748</v>
      </c>
      <c r="AG2197" s="55" t="n">
        <v>0.003784550895891137</v>
      </c>
      <c r="AH2197" s="55" t="n">
        <v>0.04175725303304234</v>
      </c>
      <c r="AI2197" s="55" t="n">
        <v>0.09905894253683842</v>
      </c>
      <c r="AJ2197" s="55" t="n">
        <v>0</v>
      </c>
    </row>
    <row r="2198">
      <c r="A2198" s="55" t="n">
        <v>21.94</v>
      </c>
      <c r="B2198" s="55" t="n">
        <v>-86.21490360500131</v>
      </c>
      <c r="C2198" s="55" t="n">
        <v>-86.22855189939472</v>
      </c>
      <c r="D2198" s="55" t="n">
        <v>0.01364829439341012</v>
      </c>
      <c r="E2198" s="55" t="n">
        <v>-17.49317971883291</v>
      </c>
      <c r="F2198" s="55" t="n">
        <v>-120.0908143063461</v>
      </c>
      <c r="G2198" s="55" t="n">
        <v>-120.0911954522145</v>
      </c>
      <c r="H2198" s="55" t="n">
        <v>0.0003811458684360542</v>
      </c>
      <c r="I2198" s="55" t="n">
        <v>-2.754857629095516</v>
      </c>
      <c r="J2198" s="55" t="n">
        <v>-82.41952407792876</v>
      </c>
      <c r="K2198" s="55" t="n">
        <v>-82.42903791151208</v>
      </c>
      <c r="L2198" s="55" t="n">
        <v>0.009513833583327301</v>
      </c>
      <c r="M2198" s="55" t="n">
        <v>8.464568551336367</v>
      </c>
      <c r="N2198" s="55" t="n">
        <v>-66.16023984712264</v>
      </c>
      <c r="O2198" s="55" t="n">
        <v>-66.13745220006842</v>
      </c>
      <c r="P2198" s="55" t="n">
        <v>-0.02278764705422102</v>
      </c>
      <c r="Q2198" s="55" t="n">
        <v>-6.016245059830972</v>
      </c>
      <c r="R2198" s="55" t="n">
        <v>-270.6689775244777</v>
      </c>
      <c r="S2198" s="55" t="n">
        <v>-270.6656810654752</v>
      </c>
      <c r="T2198" s="55" t="n">
        <v>-0.003296459002542476</v>
      </c>
      <c r="U2198" s="55" t="n">
        <v>0.3307790837443008</v>
      </c>
      <c r="V2198" s="55" t="n">
        <v>89.93066952495445</v>
      </c>
      <c r="W2198" s="55" t="n">
        <v>89.92778278513394</v>
      </c>
      <c r="X2198" s="55" t="n">
        <v>0.00288673982051627</v>
      </c>
      <c r="Y2198" s="55" t="n">
        <v>-16.92591631239101</v>
      </c>
      <c r="Z2198" s="55" t="n">
        <v>0.06551028448659009</v>
      </c>
      <c r="AA2198" s="55" t="n">
        <v>0.6777846672502207</v>
      </c>
      <c r="AB2198" s="55" t="n">
        <v>0.2266332644804667</v>
      </c>
      <c r="AC2198" s="55" t="n">
        <v>0.06566737188384522</v>
      </c>
      <c r="AD2198" s="55" t="n">
        <v>0.6777632668823591</v>
      </c>
      <c r="AE2198" s="55" t="n">
        <v>0.2265909377480607</v>
      </c>
      <c r="AF2198" s="55" t="n">
        <v>-0.1570873972551318</v>
      </c>
      <c r="AG2198" s="55" t="n">
        <v>0.02140036786157928</v>
      </c>
      <c r="AH2198" s="55" t="n">
        <v>0.04232673240606166</v>
      </c>
      <c r="AI2198" s="55" t="n">
        <v>0.1640913720985258</v>
      </c>
      <c r="AJ2198" s="55" t="n">
        <v>0</v>
      </c>
    </row>
    <row r="2199">
      <c r="A2199" s="55" t="n">
        <v>21.95</v>
      </c>
      <c r="B2199" s="55" t="n">
        <v>-86.38423328208393</v>
      </c>
      <c r="C2199" s="55" t="n">
        <v>-86.40324203303335</v>
      </c>
      <c r="D2199" s="55" t="n">
        <v>0.01900875094942517</v>
      </c>
      <c r="E2199" s="55" t="n">
        <v>-17.44929407871134</v>
      </c>
      <c r="F2199" s="55" t="n">
        <v>-120.1204582409424</v>
      </c>
      <c r="G2199" s="55" t="n">
        <v>-120.1206605595716</v>
      </c>
      <c r="H2199" s="55" t="n">
        <v>0.0002023186292755864</v>
      </c>
      <c r="I2199" s="55" t="n">
        <v>-3.101426986800619</v>
      </c>
      <c r="J2199" s="55" t="n">
        <v>-82.3329729449506</v>
      </c>
      <c r="K2199" s="55" t="n">
        <v>-82.34051488055159</v>
      </c>
      <c r="L2199" s="55" t="n">
        <v>0.007541935600994133</v>
      </c>
      <c r="M2199" s="55" t="n">
        <v>9.164634280429553</v>
      </c>
      <c r="N2199" s="55" t="n">
        <v>-66.21529465295838</v>
      </c>
      <c r="O2199" s="55" t="n">
        <v>-66.20203983358654</v>
      </c>
      <c r="P2199" s="55" t="n">
        <v>-0.01325481937184164</v>
      </c>
      <c r="Q2199" s="55" t="n">
        <v>-6.811514980398358</v>
      </c>
      <c r="R2199" s="55" t="n">
        <v>-270.6650052205123</v>
      </c>
      <c r="S2199" s="55" t="n">
        <v>-270.6618803814514</v>
      </c>
      <c r="T2199" s="55" t="n">
        <v>-0.003124839060946383</v>
      </c>
      <c r="U2199" s="55" t="n">
        <v>0.4202184990303958</v>
      </c>
      <c r="V2199" s="55" t="n">
        <v>89.76133332903827</v>
      </c>
      <c r="W2199" s="55" t="n">
        <v>89.75864209880254</v>
      </c>
      <c r="X2199" s="55" t="n">
        <v>0.00269123023571423</v>
      </c>
      <c r="Y2199" s="55" t="n">
        <v>-16.90713221350139</v>
      </c>
      <c r="Z2199" s="55" t="n">
        <v>0.06748584417881749</v>
      </c>
      <c r="AA2199" s="55" t="n">
        <v>0.6779288528647661</v>
      </c>
      <c r="AB2199" s="55" t="n">
        <v>0.2268860051328774</v>
      </c>
      <c r="AC2199" s="55" t="n">
        <v>0.06770698023283327</v>
      </c>
      <c r="AD2199" s="55" t="n">
        <v>0.6778949143479046</v>
      </c>
      <c r="AE2199" s="55" t="n">
        <v>0.2268454881123782</v>
      </c>
      <c r="AF2199" s="55" t="n">
        <v>-0.2211360540157747</v>
      </c>
      <c r="AG2199" s="55" t="n">
        <v>0.03393851686150917</v>
      </c>
      <c r="AH2199" s="55" t="n">
        <v>0.04051702049925887</v>
      </c>
      <c r="AI2199" s="55" t="n">
        <v>0.2273644788936124</v>
      </c>
      <c r="AJ2199" s="55" t="n">
        <v>0</v>
      </c>
    </row>
    <row r="2200">
      <c r="A2200" s="55" t="n">
        <v>21.96</v>
      </c>
      <c r="B2200" s="55" t="n">
        <v>-86.55337433505186</v>
      </c>
      <c r="C2200" s="55" t="n">
        <v>-86.57742100728628</v>
      </c>
      <c r="D2200" s="55" t="n">
        <v>0.02404667223442169</v>
      </c>
      <c r="E2200" s="55" t="n">
        <v>-17.3929203905133</v>
      </c>
      <c r="F2200" s="55" t="n">
        <v>-120.1519571062322</v>
      </c>
      <c r="G2200" s="55" t="n">
        <v>-120.1528978105523</v>
      </c>
      <c r="H2200" s="55" t="n">
        <v>0.000940704320146978</v>
      </c>
      <c r="I2200" s="55" t="n">
        <v>-3.317673082044288</v>
      </c>
      <c r="J2200" s="55" t="n">
        <v>-82.24350002211868</v>
      </c>
      <c r="K2200" s="55" t="n">
        <v>-82.24666266489217</v>
      </c>
      <c r="L2200" s="55" t="n">
        <v>0.003162642773495246</v>
      </c>
      <c r="M2200" s="55" t="n">
        <v>9.553569848873648</v>
      </c>
      <c r="N2200" s="55" t="n">
        <v>-66.27145858314863</v>
      </c>
      <c r="O2200" s="55" t="n">
        <v>-66.2715512555028</v>
      </c>
      <c r="P2200" s="55" t="n">
        <v>9.267235416593395e-05</v>
      </c>
      <c r="Q2200" s="55" t="n">
        <v>-7.048668573814783</v>
      </c>
      <c r="R2200" s="55" t="n">
        <v>-270.6610161161713</v>
      </c>
      <c r="S2200" s="55" t="n">
        <v>-270.6576142247939</v>
      </c>
      <c r="T2200" s="55" t="n">
        <v>-0.003401891377357153</v>
      </c>
      <c r="U2200" s="55" t="n">
        <v>0.4334240911330696</v>
      </c>
      <c r="V2200" s="55" t="n">
        <v>89.59218289834064</v>
      </c>
      <c r="W2200" s="55" t="n">
        <v>89.58966842468006</v>
      </c>
      <c r="X2200" s="55" t="n">
        <v>0.002514473660586194</v>
      </c>
      <c r="Y2200" s="55" t="n">
        <v>-16.89278699539475</v>
      </c>
      <c r="Z2200" s="55" t="n">
        <v>0.06945971807937458</v>
      </c>
      <c r="AA2200" s="55" t="n">
        <v>0.6780816865137176</v>
      </c>
      <c r="AB2200" s="55" t="n">
        <v>0.227138566028168</v>
      </c>
      <c r="AC2200" s="55" t="n">
        <v>0.06974004985899586</v>
      </c>
      <c r="AD2200" s="55" t="n">
        <v>0.6780416690934694</v>
      </c>
      <c r="AE2200" s="55" t="n">
        <v>0.2271019625230741</v>
      </c>
      <c r="AF2200" s="55" t="n">
        <v>-0.280331779621279</v>
      </c>
      <c r="AG2200" s="55" t="n">
        <v>0.0400174202481729</v>
      </c>
      <c r="AH2200" s="55" t="n">
        <v>0.03660350509396282</v>
      </c>
      <c r="AI2200" s="55" t="n">
        <v>0.2855295381814567</v>
      </c>
      <c r="AJ2200" s="55" t="n">
        <v>0</v>
      </c>
    </row>
    <row r="2201">
      <c r="A2201" s="55" t="n">
        <v>21.97000000000001</v>
      </c>
      <c r="B2201" s="55" t="n">
        <v>-86.72243688234509</v>
      </c>
      <c r="C2201" s="55" t="n">
        <v>-86.75099553333573</v>
      </c>
      <c r="D2201" s="55" t="n">
        <v>0.02855865099063577</v>
      </c>
      <c r="E2201" s="55" t="n">
        <v>-17.3286122555446</v>
      </c>
      <c r="F2201" s="55" t="n">
        <v>-120.184225261012</v>
      </c>
      <c r="G2201" s="55" t="n">
        <v>-120.1862658742375</v>
      </c>
      <c r="H2201" s="55" t="n">
        <v>0.002040613225522529</v>
      </c>
      <c r="I2201" s="55" t="n">
        <v>-3.353495240845816</v>
      </c>
      <c r="J2201" s="55" t="n">
        <v>-82.15281194770571</v>
      </c>
      <c r="K2201" s="55" t="n">
        <v>-82.15117927107003</v>
      </c>
      <c r="L2201" s="55" t="n">
        <v>-0.001632676635683924</v>
      </c>
      <c r="M2201" s="55" t="n">
        <v>9.544297630799438</v>
      </c>
      <c r="N2201" s="55" t="n">
        <v>-66.32808095174472</v>
      </c>
      <c r="O2201" s="55" t="n">
        <v>-66.33988371474885</v>
      </c>
      <c r="P2201" s="55" t="n">
        <v>0.01180276300412702</v>
      </c>
      <c r="Q2201" s="55" t="n">
        <v>-6.655763352901212</v>
      </c>
      <c r="R2201" s="55" t="n">
        <v>-270.657023070062</v>
      </c>
      <c r="S2201" s="55" t="n">
        <v>-270.6536170078339</v>
      </c>
      <c r="T2201" s="55" t="n">
        <v>-0.003406062228119349</v>
      </c>
      <c r="U2201" s="55" t="n">
        <v>0.3728457623605532</v>
      </c>
      <c r="V2201" s="55" t="n">
        <v>89.423111268935</v>
      </c>
      <c r="W2201" s="55" t="n">
        <v>89.42072457451796</v>
      </c>
      <c r="X2201" s="55" t="n">
        <v>0.00238669441703719</v>
      </c>
      <c r="Y2201" s="55" t="n">
        <v>-16.89470870414247</v>
      </c>
      <c r="Z2201" s="55" t="n">
        <v>0.07143382531845667</v>
      </c>
      <c r="AA2201" s="55" t="n">
        <v>0.6782344985698791</v>
      </c>
      <c r="AB2201" s="55" t="n">
        <v>0.2273911024330223</v>
      </c>
      <c r="AC2201" s="55" t="n">
        <v>0.07176727877003264</v>
      </c>
      <c r="AD2201" s="55" t="n">
        <v>0.6781934976036865</v>
      </c>
      <c r="AE2201" s="55" t="n">
        <v>0.2273602798802633</v>
      </c>
      <c r="AF2201" s="55" t="n">
        <v>-0.3334534515759685</v>
      </c>
      <c r="AG2201" s="55" t="n">
        <v>0.04100096619252813</v>
      </c>
      <c r="AH2201" s="55" t="n">
        <v>0.03082255275901891</v>
      </c>
      <c r="AI2201" s="55" t="n">
        <v>0.3373756264984625</v>
      </c>
      <c r="AJ2201" s="55" t="n">
        <v>0</v>
      </c>
    </row>
    <row r="2202">
      <c r="A2202" s="55" t="n">
        <v>21.98</v>
      </c>
      <c r="B2202" s="55" t="n">
        <v>-86.89153279891687</v>
      </c>
      <c r="C2202" s="55" t="n">
        <v>-86.92390012545874</v>
      </c>
      <c r="D2202" s="55" t="n">
        <v>0.03236732654188147</v>
      </c>
      <c r="E2202" s="55" t="n">
        <v>-17.26048483802127</v>
      </c>
      <c r="F2202" s="55" t="n">
        <v>-120.2161768643449</v>
      </c>
      <c r="G2202" s="55" t="n">
        <v>-120.2192581808737</v>
      </c>
      <c r="H2202" s="55" t="n">
        <v>0.003081316528821743</v>
      </c>
      <c r="I2202" s="55" t="n">
        <v>-3.246734064322418</v>
      </c>
      <c r="J2202" s="55" t="n">
        <v>-82.06261591277415</v>
      </c>
      <c r="K2202" s="55" t="n">
        <v>-82.05733377495551</v>
      </c>
      <c r="L2202" s="55" t="n">
        <v>-0.00528213781864562</v>
      </c>
      <c r="M2202" s="55" t="n">
        <v>9.238987211423304</v>
      </c>
      <c r="N2202" s="55" t="n">
        <v>-66.38451068749541</v>
      </c>
      <c r="O2202" s="55" t="n">
        <v>-66.40221569141397</v>
      </c>
      <c r="P2202" s="55" t="n">
        <v>0.01770500391856585</v>
      </c>
      <c r="Q2202" s="55" t="n">
        <v>-5.870622918209723</v>
      </c>
      <c r="R2202" s="55" t="n">
        <v>-270.6530388764826</v>
      </c>
      <c r="S2202" s="55" t="n">
        <v>-270.6505090827019</v>
      </c>
      <c r="T2202" s="55" t="n">
        <v>-0.002529793780598972</v>
      </c>
      <c r="U2202" s="55" t="n">
        <v>0.2632767760750014</v>
      </c>
      <c r="V2202" s="55" t="n">
        <v>89.25400971814351</v>
      </c>
      <c r="W2202" s="55" t="n">
        <v>89.25163241393651</v>
      </c>
      <c r="X2202" s="55" t="n">
        <v>0.002377304206999232</v>
      </c>
      <c r="Y2202" s="55" t="n">
        <v>-16.91529473565492</v>
      </c>
      <c r="Z2202" s="55" t="n">
        <v>0.0734100046943597</v>
      </c>
      <c r="AA2202" s="55" t="n">
        <v>0.6783786178991692</v>
      </c>
      <c r="AB2202" s="55" t="n">
        <v>0.2276437767968916</v>
      </c>
      <c r="AC2202" s="55" t="n">
        <v>0.07378938822659589</v>
      </c>
      <c r="AD2202" s="55" t="n">
        <v>0.6783406330154013</v>
      </c>
      <c r="AE2202" s="55" t="n">
        <v>0.2276200528054716</v>
      </c>
      <c r="AF2202" s="55" t="n">
        <v>-0.3793835322361966</v>
      </c>
      <c r="AG2202" s="55" t="n">
        <v>0.03798488376793863</v>
      </c>
      <c r="AH2202" s="55" t="n">
        <v>0.02372399142003268</v>
      </c>
      <c r="AI2202" s="55" t="n">
        <v>0.382017726939176</v>
      </c>
      <c r="AJ2202" s="55" t="n">
        <v>0</v>
      </c>
    </row>
    <row r="2203">
      <c r="A2203" s="55" t="n">
        <v>21.99</v>
      </c>
      <c r="B2203" s="55" t="n">
        <v>-87.06074662887737</v>
      </c>
      <c r="C2203" s="55" t="n">
        <v>-87.09614220914852</v>
      </c>
      <c r="D2203" s="55" t="n">
        <v>0.03539558027116663</v>
      </c>
      <c r="E2203" s="55" t="n">
        <v>-17.19556983531221</v>
      </c>
      <c r="F2203" s="55" t="n">
        <v>-120.2470031707473</v>
      </c>
      <c r="G2203" s="55" t="n">
        <v>-120.2506121280746</v>
      </c>
      <c r="H2203" s="55" t="n">
        <v>0.003608957327231396</v>
      </c>
      <c r="I2203" s="55" t="n">
        <v>-3.038393093448474</v>
      </c>
      <c r="J2203" s="55" t="n">
        <v>-81.974183615313</v>
      </c>
      <c r="K2203" s="55" t="n">
        <v>-81.96752695239026</v>
      </c>
      <c r="L2203" s="55" t="n">
        <v>-0.006656662922740667</v>
      </c>
      <c r="M2203" s="55" t="n">
        <v>8.758605081055059</v>
      </c>
      <c r="N2203" s="55" t="n">
        <v>-66.44026267939998</v>
      </c>
      <c r="O2203" s="55" t="n">
        <v>-66.45601797369888</v>
      </c>
      <c r="P2203" s="55" t="n">
        <v>0.01575529429890752</v>
      </c>
      <c r="Q2203" s="55" t="n">
        <v>-4.96788596049914</v>
      </c>
      <c r="R2203" s="55" t="n">
        <v>-270.6490730179523</v>
      </c>
      <c r="S2203" s="55" t="n">
        <v>-270.6485086653396</v>
      </c>
      <c r="T2203" s="55" t="n">
        <v>-0.0005643526126691521</v>
      </c>
      <c r="U2203" s="55" t="n">
        <v>0.1511161197477</v>
      </c>
      <c r="V2203" s="55" t="n">
        <v>89.08479604626096</v>
      </c>
      <c r="W2203" s="55" t="n">
        <v>89.08227194763353</v>
      </c>
      <c r="X2203" s="55" t="n">
        <v>0.002524098627428802</v>
      </c>
      <c r="Y2203" s="55" t="n">
        <v>-16.94477265359017</v>
      </c>
      <c r="Z2203" s="55" t="n">
        <v>0.07538955415530969</v>
      </c>
      <c r="AA2203" s="55" t="n">
        <v>0.678507585041466</v>
      </c>
      <c r="AB2203" s="55" t="n">
        <v>0.2278967161588635</v>
      </c>
      <c r="AC2203" s="55" t="n">
        <v>0.07580721985732281</v>
      </c>
      <c r="AD2203" s="55" t="n">
        <v>0.6784740805643833</v>
      </c>
      <c r="AE2203" s="55" t="n">
        <v>0.2278811257779063</v>
      </c>
      <c r="AF2203" s="55" t="n">
        <v>-0.4176657020131119</v>
      </c>
      <c r="AG2203" s="55" t="n">
        <v>0.03350447708272419</v>
      </c>
      <c r="AH2203" s="55" t="n">
        <v>0.0155903809572755</v>
      </c>
      <c r="AI2203" s="55" t="n">
        <v>0.4192973272047956</v>
      </c>
      <c r="AJ2203" s="55" t="n">
        <v>0</v>
      </c>
    </row>
    <row r="2204">
      <c r="A2204" s="55" t="n">
        <v>22.00000000000001</v>
      </c>
      <c r="B2204" s="55" t="n">
        <v>-87.23010649813715</v>
      </c>
      <c r="C2204" s="55" t="n">
        <v>-87.26777698345309</v>
      </c>
      <c r="D2204" s="55" t="n">
        <v>0.03767048531594908</v>
      </c>
      <c r="E2204" s="55" t="n">
        <v>-17.13760675396397</v>
      </c>
      <c r="F2204" s="55" t="n">
        <v>-120.276449825375</v>
      </c>
      <c r="G2204" s="55" t="n">
        <v>-120.2797351599103</v>
      </c>
      <c r="H2204" s="55" t="n">
        <v>0.003285334535308189</v>
      </c>
      <c r="I2204" s="55" t="n">
        <v>-2.81024781430937</v>
      </c>
      <c r="J2204" s="55" t="n">
        <v>-81.88791521437493</v>
      </c>
      <c r="K2204" s="55" t="n">
        <v>-81.88250750361912</v>
      </c>
      <c r="L2204" s="55" t="n">
        <v>-0.005407710755799914</v>
      </c>
      <c r="M2204" s="55" t="n">
        <v>8.292952551184319</v>
      </c>
      <c r="N2204" s="55" t="n">
        <v>-66.49518412226152</v>
      </c>
      <c r="O2204" s="55" t="n">
        <v>-66.50185162067675</v>
      </c>
      <c r="P2204" s="55" t="n">
        <v>0.00666749841523426</v>
      </c>
      <c r="Q2204" s="55" t="n">
        <v>-4.27078857502261</v>
      </c>
      <c r="R2204" s="55" t="n">
        <v>-270.6451284177419</v>
      </c>
      <c r="S2204" s="55" t="n">
        <v>-270.6473824697923</v>
      </c>
      <c r="T2204" s="55" t="n">
        <v>0.002254052050369355</v>
      </c>
      <c r="U2204" s="55" t="n">
        <v>0.08231367855813933</v>
      </c>
      <c r="V2204" s="55" t="n">
        <v>88.91544285827867</v>
      </c>
      <c r="W2204" s="55" t="n">
        <v>88.91264229842028</v>
      </c>
      <c r="X2204" s="55" t="n">
        <v>0.002800559858387461</v>
      </c>
      <c r="Y2204" s="55" t="n">
        <v>-16.96865362005494</v>
      </c>
      <c r="Z2204" s="55" t="n">
        <v>0.0773728087001002</v>
      </c>
      <c r="AA2204" s="55" t="n">
        <v>0.6786193631462213</v>
      </c>
      <c r="AB2204" s="55" t="n">
        <v>0.2281499654865148</v>
      </c>
      <c r="AC2204" s="55" t="n">
        <v>0.07782123869197904</v>
      </c>
      <c r="AD2204" s="55" t="n">
        <v>0.6785886518619449</v>
      </c>
      <c r="AE2204" s="55" t="n">
        <v>0.2281435125554328</v>
      </c>
      <c r="AF2204" s="55" t="n">
        <v>-0.4484299918788431</v>
      </c>
      <c r="AG2204" s="55" t="n">
        <v>0.03071128427634129</v>
      </c>
      <c r="AH2204" s="55" t="n">
        <v>0.006452931081951663</v>
      </c>
      <c r="AI2204" s="55" t="n">
        <v>0.4495267299259411</v>
      </c>
      <c r="AJ2204" s="55" t="n">
        <v>0</v>
      </c>
    </row>
    <row r="2205">
      <c r="A2205" s="55" t="n">
        <v>22.01</v>
      </c>
      <c r="B2205" s="55" t="n">
        <v>-87.39955502705091</v>
      </c>
      <c r="C2205" s="55" t="n">
        <v>-87.43886619779589</v>
      </c>
      <c r="D2205" s="55" t="n">
        <v>0.03931117074498233</v>
      </c>
      <c r="E2205" s="55" t="n">
        <v>-17.08510674064307</v>
      </c>
      <c r="F2205" s="55" t="n">
        <v>-120.3050941592092</v>
      </c>
      <c r="G2205" s="55" t="n">
        <v>-120.3070803197757</v>
      </c>
      <c r="H2205" s="55" t="n">
        <v>0.001986160566451303</v>
      </c>
      <c r="I2205" s="55" t="n">
        <v>-2.677368193750203</v>
      </c>
      <c r="J2205" s="55" t="n">
        <v>-81.80290328421302</v>
      </c>
      <c r="K2205" s="55" t="n">
        <v>-81.80086739591231</v>
      </c>
      <c r="L2205" s="55" t="n">
        <v>-0.002035888300710606</v>
      </c>
      <c r="M2205" s="55" t="n">
        <v>8.066629989408462</v>
      </c>
      <c r="N2205" s="55" t="n">
        <v>-66.54962086224025</v>
      </c>
      <c r="O2205" s="55" t="n">
        <v>-66.54330477275643</v>
      </c>
      <c r="P2205" s="55" t="n">
        <v>-0.006316089483824345</v>
      </c>
      <c r="Q2205" s="55" t="n">
        <v>-4.053011432692475</v>
      </c>
      <c r="R2205" s="55" t="n">
        <v>-270.6411981924054</v>
      </c>
      <c r="S2205" s="55" t="n">
        <v>-270.646513606039</v>
      </c>
      <c r="T2205" s="55" t="n">
        <v>0.005315413633602857</v>
      </c>
      <c r="U2205" s="55" t="n">
        <v>0.08983267639713735</v>
      </c>
      <c r="V2205" s="55" t="n">
        <v>88.74600584560834</v>
      </c>
      <c r="W2205" s="55" t="n">
        <v>88.74296128608816</v>
      </c>
      <c r="X2205" s="55" t="n">
        <v>0.003044559520177887</v>
      </c>
      <c r="Y2205" s="55" t="n">
        <v>-16.96840783256558</v>
      </c>
      <c r="Z2205" s="55" t="n">
        <v>0.07935875687784512</v>
      </c>
      <c r="AA2205" s="55" t="n">
        <v>0.6787185475868046</v>
      </c>
      <c r="AB2205" s="55" t="n">
        <v>0.2284034381682947</v>
      </c>
      <c r="AC2205" s="55" t="n">
        <v>0.07983106886916876</v>
      </c>
      <c r="AD2205" s="55" t="n">
        <v>0.6786859977694442</v>
      </c>
      <c r="AE2205" s="55" t="n">
        <v>0.2284071328185226</v>
      </c>
      <c r="AF2205" s="55" t="n">
        <v>-0.4723119913236373</v>
      </c>
      <c r="AG2205" s="55" t="n">
        <v>0.03254981736044993</v>
      </c>
      <c r="AH2205" s="55" t="n">
        <v>-0.003694650227897833</v>
      </c>
      <c r="AI2205" s="55" t="n">
        <v>0.4734466793616836</v>
      </c>
      <c r="AJ2205" s="55" t="n">
        <v>0</v>
      </c>
    </row>
    <row r="2206">
      <c r="A2206" s="55" t="n">
        <v>22.02</v>
      </c>
      <c r="B2206" s="55" t="n">
        <v>-87.5689193655402</v>
      </c>
      <c r="C2206" s="55" t="n">
        <v>-87.60942500589061</v>
      </c>
      <c r="D2206" s="55" t="n">
        <v>0.04050564035042174</v>
      </c>
      <c r="E2206" s="55" t="n">
        <v>-17.0304584676257</v>
      </c>
      <c r="F2206" s="55" t="n">
        <v>-120.3345101391204</v>
      </c>
      <c r="G2206" s="55" t="n">
        <v>-120.3342368515673</v>
      </c>
      <c r="H2206" s="55" t="n">
        <v>-0.0002732875530435279</v>
      </c>
      <c r="I2206" s="55" t="n">
        <v>-2.760377563529603</v>
      </c>
      <c r="J2206" s="55" t="n">
        <v>-81.71666614979668</v>
      </c>
      <c r="K2206" s="55" t="n">
        <v>-81.71913975274987</v>
      </c>
      <c r="L2206" s="55" t="n">
        <v>0.00247360295317788</v>
      </c>
      <c r="M2206" s="55" t="n">
        <v>8.282601185924214</v>
      </c>
      <c r="N2206" s="55" t="n">
        <v>-66.6045177256719</v>
      </c>
      <c r="O2206" s="55" t="n">
        <v>-66.58581776892606</v>
      </c>
      <c r="P2206" s="55" t="n">
        <v>-0.01869995674584138</v>
      </c>
      <c r="Q2206" s="55" t="n">
        <v>-4.440056312571968</v>
      </c>
      <c r="R2206" s="55" t="n">
        <v>-270.6372670005383</v>
      </c>
      <c r="S2206" s="55" t="n">
        <v>-270.645067938309</v>
      </c>
      <c r="T2206" s="55" t="n">
        <v>0.007800937770673069</v>
      </c>
      <c r="U2206" s="55" t="n">
        <v>0.1856536680434258</v>
      </c>
      <c r="V2206" s="55" t="n">
        <v>88.57665304133874</v>
      </c>
      <c r="W2206" s="55" t="n">
        <v>88.5735374195778</v>
      </c>
      <c r="X2206" s="55" t="n">
        <v>0.00311562176094946</v>
      </c>
      <c r="Y2206" s="55" t="n">
        <v>-16.93174859129621</v>
      </c>
      <c r="Z2206" s="55" t="n">
        <v>0.08134472838277404</v>
      </c>
      <c r="AA2206" s="55" t="n">
        <v>0.6788177236896976</v>
      </c>
      <c r="AB2206" s="55" t="n">
        <v>0.2286569386020041</v>
      </c>
      <c r="AC2206" s="55" t="n">
        <v>0.08183514528818123</v>
      </c>
      <c r="AD2206" s="55" t="n">
        <v>0.678776141123518</v>
      </c>
      <c r="AE2206" s="55" t="n">
        <v>0.2286719347506949</v>
      </c>
      <c r="AF2206" s="55" t="n">
        <v>-0.4904169054071872</v>
      </c>
      <c r="AG2206" s="55" t="n">
        <v>0.04158256617958767</v>
      </c>
      <c r="AH2206" s="55" t="n">
        <v>-0.01499614869077126</v>
      </c>
      <c r="AI2206" s="55" t="n">
        <v>0.4924050521621377</v>
      </c>
      <c r="AJ2206" s="55" t="n">
        <v>0</v>
      </c>
    </row>
    <row r="2207">
      <c r="A2207" s="55" t="n">
        <v>22.03000000000001</v>
      </c>
      <c r="B2207" s="55" t="n">
        <v>-87.73798891241955</v>
      </c>
      <c r="C2207" s="55" t="n">
        <v>-87.77938219340621</v>
      </c>
      <c r="D2207" s="55" t="n">
        <v>0.04139328098664711</v>
      </c>
      <c r="E2207" s="55" t="n">
        <v>-16.96508632146626</v>
      </c>
      <c r="F2207" s="55" t="n">
        <v>-120.3662807830843</v>
      </c>
      <c r="G2207" s="55" t="n">
        <v>-120.3634668990849</v>
      </c>
      <c r="H2207" s="55" t="n">
        <v>-0.002813883999376782</v>
      </c>
      <c r="I2207" s="55" t="n">
        <v>-3.069513888762526</v>
      </c>
      <c r="J2207" s="55" t="n">
        <v>-81.62668733882128</v>
      </c>
      <c r="K2207" s="55" t="n">
        <v>-81.63282180149344</v>
      </c>
      <c r="L2207" s="55" t="n">
        <v>0.006134462672152432</v>
      </c>
      <c r="M2207" s="55" t="n">
        <v>8.940455764133137</v>
      </c>
      <c r="N2207" s="55" t="n">
        <v>-66.66082921787756</v>
      </c>
      <c r="O2207" s="55" t="n">
        <v>-66.63508898717892</v>
      </c>
      <c r="P2207" s="55" t="n">
        <v>-0.02574023069864417</v>
      </c>
      <c r="Q2207" s="55" t="n">
        <v>-5.350643286386945</v>
      </c>
      <c r="R2207" s="55" t="n">
        <v>-270.6333285411193</v>
      </c>
      <c r="S2207" s="55" t="n">
        <v>-270.6422787193684</v>
      </c>
      <c r="T2207" s="55" t="n">
        <v>0.008950178249093353</v>
      </c>
      <c r="U2207" s="55" t="n">
        <v>0.3497227692793763</v>
      </c>
      <c r="V2207" s="55" t="n">
        <v>88.40758957059715</v>
      </c>
      <c r="W2207" s="55" t="n">
        <v>88.40460941763317</v>
      </c>
      <c r="X2207" s="55" t="n">
        <v>0.002980152963983284</v>
      </c>
      <c r="Y2207" s="55" t="n">
        <v>-16.87526224715246</v>
      </c>
      <c r="Z2207" s="55" t="n">
        <v>0.08332775901661577</v>
      </c>
      <c r="AA2207" s="55" t="n">
        <v>0.6789296739684849</v>
      </c>
      <c r="AB2207" s="55" t="n">
        <v>0.2289104162860517</v>
      </c>
      <c r="AC2207" s="55" t="n">
        <v>0.08383088940464198</v>
      </c>
      <c r="AD2207" s="55" t="n">
        <v>0.6788745800840142</v>
      </c>
      <c r="AE2207" s="55" t="n">
        <v>0.2289378207901039</v>
      </c>
      <c r="AF2207" s="55" t="n">
        <v>-0.5031303880262128</v>
      </c>
      <c r="AG2207" s="55" t="n">
        <v>0.05509388447066943</v>
      </c>
      <c r="AH2207" s="55" t="n">
        <v>-0.02740450405219752</v>
      </c>
      <c r="AI2207" s="55" t="n">
        <v>0.5068792068173854</v>
      </c>
      <c r="AJ2207" s="55" t="n">
        <v>0</v>
      </c>
    </row>
    <row r="2208">
      <c r="A2208" s="55" t="n">
        <v>22.04</v>
      </c>
      <c r="B2208" s="55" t="n">
        <v>-87.90667654348033</v>
      </c>
      <c r="C2208" s="55" t="n">
        <v>-87.9486461978025</v>
      </c>
      <c r="D2208" s="55" t="n">
        <v>0.04196965432216596</v>
      </c>
      <c r="E2208" s="55" t="n">
        <v>-16.89382294763635</v>
      </c>
      <c r="F2208" s="55" t="n">
        <v>-120.4009898446529</v>
      </c>
      <c r="G2208" s="55" t="n">
        <v>-120.3963413987945</v>
      </c>
      <c r="H2208" s="55" t="n">
        <v>-0.004648445858406569</v>
      </c>
      <c r="I2208" s="55" t="n">
        <v>-3.470437522937512</v>
      </c>
      <c r="J2208" s="55" t="n">
        <v>-81.53203502432748</v>
      </c>
      <c r="K2208" s="55" t="n">
        <v>-81.53892532661709</v>
      </c>
      <c r="L2208" s="55" t="n">
        <v>0.006890302289603347</v>
      </c>
      <c r="M2208" s="55" t="n">
        <v>9.764015332305567</v>
      </c>
      <c r="N2208" s="55" t="n">
        <v>-66.71890906312979</v>
      </c>
      <c r="O2208" s="55" t="n">
        <v>-66.69445127997963</v>
      </c>
      <c r="P2208" s="55" t="n">
        <v>-0.02445778315015619</v>
      </c>
      <c r="Q2208" s="55" t="n">
        <v>-6.420080470623374</v>
      </c>
      <c r="R2208" s="55" t="n">
        <v>-270.6293818789139</v>
      </c>
      <c r="S2208" s="55" t="n">
        <v>-270.6377843654555</v>
      </c>
      <c r="T2208" s="55" t="n">
        <v>0.008402486541654054</v>
      </c>
      <c r="U2208" s="55" t="n">
        <v>0.528253496407497</v>
      </c>
      <c r="V2208" s="55" t="n">
        <v>88.23890046367788</v>
      </c>
      <c r="W2208" s="55" t="n">
        <v>88.23612267528607</v>
      </c>
      <c r="X2208" s="55" t="n">
        <v>0.00277778839179888</v>
      </c>
      <c r="Y2208" s="55" t="n">
        <v>-16.83499159480974</v>
      </c>
      <c r="Z2208" s="55" t="n">
        <v>0.08530678984154755</v>
      </c>
      <c r="AA2208" s="55" t="n">
        <v>0.6790591303661757</v>
      </c>
      <c r="AB2208" s="55" t="n">
        <v>0.2291638663556658</v>
      </c>
      <c r="AC2208" s="55" t="n">
        <v>0.08581640368804073</v>
      </c>
      <c r="AD2208" s="55" t="n">
        <v>0.6789924481648452</v>
      </c>
      <c r="AE2208" s="55" t="n">
        <v>0.229204656754922</v>
      </c>
      <c r="AF2208" s="55" t="n">
        <v>-0.5096138464931871</v>
      </c>
      <c r="AG2208" s="55" t="n">
        <v>0.06668220133054792</v>
      </c>
      <c r="AH2208" s="55" t="n">
        <v>-0.04079039925622419</v>
      </c>
      <c r="AI2208" s="55" t="n">
        <v>0.5155740928163007</v>
      </c>
      <c r="AJ2208" s="55" t="n">
        <v>0</v>
      </c>
    </row>
    <row r="2209">
      <c r="A2209" s="55" t="n">
        <v>22.05</v>
      </c>
      <c r="B2209" s="55" t="n">
        <v>-88.07500966366628</v>
      </c>
      <c r="C2209" s="55" t="n">
        <v>-88.11717025809445</v>
      </c>
      <c r="D2209" s="55" t="n">
        <v>0.04216059442817847</v>
      </c>
      <c r="E2209" s="55" t="n">
        <v>-16.81864822785253</v>
      </c>
      <c r="F2209" s="55" t="n">
        <v>-120.4383817762558</v>
      </c>
      <c r="G2209" s="55" t="n">
        <v>-120.4330433510786</v>
      </c>
      <c r="H2209" s="55" t="n">
        <v>-0.005338425177173516</v>
      </c>
      <c r="I2209" s="55" t="n">
        <v>-3.83181871526575</v>
      </c>
      <c r="J2209" s="55" t="n">
        <v>-81.43311449233749</v>
      </c>
      <c r="K2209" s="55" t="n">
        <v>-81.43739160171097</v>
      </c>
      <c r="L2209" s="55" t="n">
        <v>0.004277109373477608</v>
      </c>
      <c r="M2209" s="55" t="n">
        <v>10.46710706763672</v>
      </c>
      <c r="N2209" s="55" t="n">
        <v>-66.77860514835322</v>
      </c>
      <c r="O2209" s="55" t="n">
        <v>-66.76306757832802</v>
      </c>
      <c r="P2209" s="55" t="n">
        <v>-0.01553757002520349</v>
      </c>
      <c r="Q2209" s="55" t="n">
        <v>-7.213871597827233</v>
      </c>
      <c r="R2209" s="55" t="n">
        <v>-270.6254278451373</v>
      </c>
      <c r="S2209" s="55" t="n">
        <v>-270.6317438773727</v>
      </c>
      <c r="T2209" s="55" t="n">
        <v>0.006316032235443077</v>
      </c>
      <c r="U2209" s="55" t="n">
        <v>0.6657352272272244</v>
      </c>
      <c r="V2209" s="55" t="n">
        <v>88.07055925299041</v>
      </c>
      <c r="W2209" s="55" t="n">
        <v>88.06797193318155</v>
      </c>
      <c r="X2209" s="55" t="n">
        <v>0.002587319808844674</v>
      </c>
      <c r="Y2209" s="55" t="n">
        <v>-16.80469261397651</v>
      </c>
      <c r="Z2209" s="55" t="n">
        <v>0.08728239775719712</v>
      </c>
      <c r="AA2209" s="55" t="n">
        <v>0.6792040242623472</v>
      </c>
      <c r="AB2209" s="55" t="n">
        <v>0.2294172812129694</v>
      </c>
      <c r="AC2209" s="55" t="n">
        <v>0.08779149847352713</v>
      </c>
      <c r="AD2209" s="55" t="n">
        <v>0.6791316640611852</v>
      </c>
      <c r="AE2209" s="55" t="n">
        <v>0.2294721610796489</v>
      </c>
      <c r="AF2209" s="55" t="n">
        <v>-0.5091007163300076</v>
      </c>
      <c r="AG2209" s="55" t="n">
        <v>0.07236020116196951</v>
      </c>
      <c r="AH2209" s="55" t="n">
        <v>-0.0548798666794581</v>
      </c>
      <c r="AI2209" s="55" t="n">
        <v>0.5171376391703496</v>
      </c>
      <c r="AJ2209" s="55" t="n">
        <v>0</v>
      </c>
    </row>
    <row r="2210">
      <c r="A2210" s="55" t="n">
        <v>22.06000000000001</v>
      </c>
      <c r="B2210" s="55" t="n">
        <v>-88.24309259571753</v>
      </c>
      <c r="C2210" s="55" t="n">
        <v>-88.28492491232963</v>
      </c>
      <c r="D2210" s="55" t="n">
        <v>0.04183231661209657</v>
      </c>
      <c r="E2210" s="55" t="n">
        <v>-16.74105358363452</v>
      </c>
      <c r="F2210" s="55" t="n">
        <v>-120.4776414287464</v>
      </c>
      <c r="G2210" s="55" t="n">
        <v>-120.4726622413021</v>
      </c>
      <c r="H2210" s="55" t="n">
        <v>-0.004979187444354697</v>
      </c>
      <c r="I2210" s="55" t="n">
        <v>-4.062237206780987</v>
      </c>
      <c r="J2210" s="55" t="n">
        <v>-81.33122268172251</v>
      </c>
      <c r="K2210" s="55" t="n">
        <v>-81.33052999050334</v>
      </c>
      <c r="L2210" s="55" t="n">
        <v>-0.0006926912191740966</v>
      </c>
      <c r="M2210" s="55" t="n">
        <v>10.85317615025312</v>
      </c>
      <c r="N2210" s="55" t="n">
        <v>-66.83942795346503</v>
      </c>
      <c r="O2210" s="55" t="n">
        <v>-66.83656445581494</v>
      </c>
      <c r="P2210" s="55" t="n">
        <v>-0.002863497650091215</v>
      </c>
      <c r="Q2210" s="55" t="n">
        <v>-7.444186630449916</v>
      </c>
      <c r="R2210" s="55" t="n">
        <v>-270.621468426916</v>
      </c>
      <c r="S2210" s="55" t="n">
        <v>-270.6247766138951</v>
      </c>
      <c r="T2210" s="55" t="n">
        <v>0.003308186979111572</v>
      </c>
      <c r="U2210" s="55" t="n">
        <v>0.7237748668161097</v>
      </c>
      <c r="V2210" s="55" t="n">
        <v>87.90246457241149</v>
      </c>
      <c r="W2210" s="55" t="n">
        <v>87.90004922184715</v>
      </c>
      <c r="X2210" s="55" t="n">
        <v>0.002415350564331911</v>
      </c>
      <c r="Y2210" s="55" t="n">
        <v>-16.78614499654163</v>
      </c>
      <c r="Z2210" s="55" t="n">
        <v>0.08925618395619006</v>
      </c>
      <c r="AA2210" s="55" t="n">
        <v>0.6793577532799538</v>
      </c>
      <c r="AB2210" s="55" t="n">
        <v>0.2296706575040663</v>
      </c>
      <c r="AC2210" s="55" t="n">
        <v>0.08975708082629082</v>
      </c>
      <c r="AD2210" s="55" t="n">
        <v>0.6792870637042338</v>
      </c>
      <c r="AE2210" s="55" t="n">
        <v>0.2297398785067346</v>
      </c>
      <c r="AF2210" s="55" t="n">
        <v>-0.500896870100756</v>
      </c>
      <c r="AG2210" s="55" t="n">
        <v>0.07068957572009538</v>
      </c>
      <c r="AH2210" s="55" t="n">
        <v>-0.0692210026682627</v>
      </c>
      <c r="AI2210" s="55" t="n">
        <v>0.5105744194557933</v>
      </c>
      <c r="AJ2210" s="55" t="n">
        <v>0</v>
      </c>
    </row>
    <row r="2211">
      <c r="A2211" s="55" t="n">
        <v>22.07</v>
      </c>
      <c r="B2211" s="55" t="n">
        <v>-88.41106896881443</v>
      </c>
      <c r="C2211" s="55" t="n">
        <v>-88.45190697193499</v>
      </c>
      <c r="D2211" s="55" t="n">
        <v>0.04083800312055989</v>
      </c>
      <c r="E2211" s="55" t="n">
        <v>-16.66454535415491</v>
      </c>
      <c r="F2211" s="55" t="n">
        <v>-120.5176737509487</v>
      </c>
      <c r="G2211" s="55" t="n">
        <v>-120.5136569294659</v>
      </c>
      <c r="H2211" s="55" t="n">
        <v>-0.004016821482875963</v>
      </c>
      <c r="I2211" s="55" t="n">
        <v>-4.121788006814267</v>
      </c>
      <c r="J2211" s="55" t="n">
        <v>-81.22810272407021</v>
      </c>
      <c r="K2211" s="55" t="n">
        <v>-81.22191623883242</v>
      </c>
      <c r="L2211" s="55" t="n">
        <v>-0.006186485237782839</v>
      </c>
      <c r="M2211" s="55" t="n">
        <v>10.85256322396374</v>
      </c>
      <c r="N2211" s="55" t="n">
        <v>-66.90071898171529</v>
      </c>
      <c r="O2211" s="55" t="n">
        <v>-66.90900448346673</v>
      </c>
      <c r="P2211" s="55" t="n">
        <v>0.008285501751443589</v>
      </c>
      <c r="Q2211" s="55" t="n">
        <v>-7.061316461340081</v>
      </c>
      <c r="R2211" s="55" t="n">
        <v>-270.6175061567499</v>
      </c>
      <c r="S2211" s="55" t="n">
        <v>-270.617716554249</v>
      </c>
      <c r="T2211" s="55" t="n">
        <v>0.0002103974991246543</v>
      </c>
      <c r="U2211" s="55" t="n">
        <v>0.6945305873357829</v>
      </c>
      <c r="V2211" s="55" t="n">
        <v>87.73447675663749</v>
      </c>
      <c r="W2211" s="55" t="n">
        <v>87.73217712258661</v>
      </c>
      <c r="X2211" s="55" t="n">
        <v>0.002299634050884893</v>
      </c>
      <c r="Y2211" s="55" t="n">
        <v>-16.78734859975698</v>
      </c>
      <c r="Z2211" s="55" t="n">
        <v>0.09123020200361481</v>
      </c>
      <c r="AA2211" s="55" t="n">
        <v>0.6795114492744802</v>
      </c>
      <c r="AB2211" s="55" t="n">
        <v>0.2299240008282157</v>
      </c>
      <c r="AC2211" s="55" t="n">
        <v>0.0917147299176608</v>
      </c>
      <c r="AD2211" s="55" t="n">
        <v>0.6794491429547878</v>
      </c>
      <c r="AE2211" s="55" t="n">
        <v>0.2300072495288194</v>
      </c>
      <c r="AF2211" s="55" t="n">
        <v>-0.4845279140459902</v>
      </c>
      <c r="AG2211" s="55" t="n">
        <v>0.06230631969239564</v>
      </c>
      <c r="AH2211" s="55" t="n">
        <v>-0.08324870060369416</v>
      </c>
      <c r="AI2211" s="55" t="n">
        <v>0.4955600096008282</v>
      </c>
      <c r="AJ2211" s="55" t="n">
        <v>0</v>
      </c>
    </row>
    <row r="2212">
      <c r="A2212" s="55" t="n">
        <v>22.08000000000001</v>
      </c>
      <c r="B2212" s="55" t="n">
        <v>-88.57908410722166</v>
      </c>
      <c r="C2212" s="55" t="n">
        <v>-88.61815901485262</v>
      </c>
      <c r="D2212" s="55" t="n">
        <v>0.03907490763095839</v>
      </c>
      <c r="E2212" s="55" t="n">
        <v>-16.59453014486622</v>
      </c>
      <c r="F2212" s="55" t="n">
        <v>-120.5573834892034</v>
      </c>
      <c r="G2212" s="55" t="n">
        <v>-120.5543731084767</v>
      </c>
      <c r="H2212" s="55" t="n">
        <v>-0.003010380726765032</v>
      </c>
      <c r="I2212" s="55" t="n">
        <v>-4.022513901533531</v>
      </c>
      <c r="J2212" s="55" t="n">
        <v>-81.12549848355204</v>
      </c>
      <c r="K2212" s="55" t="n">
        <v>-81.11512898290582</v>
      </c>
      <c r="L2212" s="55" t="n">
        <v>-0.01036950064622243</v>
      </c>
      <c r="M2212" s="55" t="n">
        <v>10.52151075130952</v>
      </c>
      <c r="N2212" s="55" t="n">
        <v>-66.96181919002737</v>
      </c>
      <c r="O2212" s="55" t="n">
        <v>-66.97521651843891</v>
      </c>
      <c r="P2212" s="55" t="n">
        <v>0.01339732841154149</v>
      </c>
      <c r="Q2212" s="55" t="n">
        <v>-6.244328195367581</v>
      </c>
      <c r="R2212" s="55" t="n">
        <v>-270.6135435019732</v>
      </c>
      <c r="S2212" s="55" t="n">
        <v>-270.6113060669448</v>
      </c>
      <c r="T2212" s="55" t="n">
        <v>-0.002237435028346552</v>
      </c>
      <c r="U2212" s="55" t="n">
        <v>0.6008359971657481</v>
      </c>
      <c r="V2212" s="55" t="n">
        <v>87.56645444053648</v>
      </c>
      <c r="W2212" s="55" t="n">
        <v>87.56414532027577</v>
      </c>
      <c r="X2212" s="55" t="n">
        <v>0.002309120260698913</v>
      </c>
      <c r="Y2212" s="55" t="n">
        <v>-16.80964728148971</v>
      </c>
      <c r="Z2212" s="55" t="n">
        <v>0.09320642470323598</v>
      </c>
      <c r="AA2212" s="55" t="n">
        <v>0.6796562446811834</v>
      </c>
      <c r="AB2212" s="55" t="n">
        <v>0.2301773260452251</v>
      </c>
      <c r="AC2212" s="55" t="n">
        <v>0.09366635453257852</v>
      </c>
      <c r="AD2212" s="55" t="n">
        <v>0.6796070200123907</v>
      </c>
      <c r="AE2212" s="55" t="n">
        <v>0.2302737364037756</v>
      </c>
      <c r="AF2212" s="55" t="n">
        <v>-0.4599298293425369</v>
      </c>
      <c r="AG2212" s="55" t="n">
        <v>0.04922466879264675</v>
      </c>
      <c r="AH2212" s="55" t="n">
        <v>-0.09641035855054159</v>
      </c>
      <c r="AI2212" s="55" t="n">
        <v>0.4724970615492173</v>
      </c>
      <c r="AJ2212" s="55" t="n">
        <v>0</v>
      </c>
    </row>
    <row r="2213">
      <c r="A2213" s="55" t="n">
        <v>22.09</v>
      </c>
      <c r="B2213" s="55" t="n">
        <v>-88.74724741893183</v>
      </c>
      <c r="C2213" s="55" t="n">
        <v>-88.78377673072418</v>
      </c>
      <c r="D2213" s="55" t="n">
        <v>0.03652931179235847</v>
      </c>
      <c r="E2213" s="55" t="n">
        <v>-16.53621109487328</v>
      </c>
      <c r="F2213" s="55" t="n">
        <v>-120.5959548869142</v>
      </c>
      <c r="G2213" s="55" t="n">
        <v>-120.5935179428498</v>
      </c>
      <c r="H2213" s="55" t="n">
        <v>-0.002436944064391503</v>
      </c>
      <c r="I2213" s="55" t="n">
        <v>-3.820262542758217</v>
      </c>
      <c r="J2213" s="55" t="n">
        <v>-81.02470909679079</v>
      </c>
      <c r="K2213" s="55" t="n">
        <v>-81.01265881096123</v>
      </c>
      <c r="L2213" s="55" t="n">
        <v>-0.01205028582955481</v>
      </c>
      <c r="M2213" s="55" t="n">
        <v>10.01166037749675</v>
      </c>
      <c r="N2213" s="55" t="n">
        <v>-67.02223741933825</v>
      </c>
      <c r="O2213" s="55" t="n">
        <v>-67.03260550225167</v>
      </c>
      <c r="P2213" s="55" t="n">
        <v>0.01036808291341339</v>
      </c>
      <c r="Q2213" s="55" t="n">
        <v>-5.314377360990328</v>
      </c>
      <c r="R2213" s="55" t="n">
        <v>-270.6095822542171</v>
      </c>
      <c r="S2213" s="55" t="n">
        <v>-270.6059485454881</v>
      </c>
      <c r="T2213" s="55" t="n">
        <v>-0.003633708728993345</v>
      </c>
      <c r="U2213" s="55" t="n">
        <v>0.4854811980529544</v>
      </c>
      <c r="V2213" s="55" t="n">
        <v>87.39829115850036</v>
      </c>
      <c r="W2213" s="55" t="n">
        <v>87.39580795565966</v>
      </c>
      <c r="X2213" s="55" t="n">
        <v>0.002483202840697992</v>
      </c>
      <c r="Y2213" s="55" t="n">
        <v>-16.84375007059328</v>
      </c>
      <c r="Z2213" s="55" t="n">
        <v>0.09518624919691289</v>
      </c>
      <c r="AA2213" s="55" t="n">
        <v>0.679785535491745</v>
      </c>
      <c r="AB2213" s="55" t="n">
        <v>0.2304306520105025</v>
      </c>
      <c r="AC2213" s="55" t="n">
        <v>0.09561384638187249</v>
      </c>
      <c r="AD2213" s="55" t="n">
        <v>0.6797513209425724</v>
      </c>
      <c r="AE2213" s="55" t="n">
        <v>0.2305389469392229</v>
      </c>
      <c r="AF2213" s="55" t="n">
        <v>-0.427597184959605</v>
      </c>
      <c r="AG2213" s="55" t="n">
        <v>0.03421454917262867</v>
      </c>
      <c r="AH2213" s="55" t="n">
        <v>-0.1082949287203872</v>
      </c>
      <c r="AI2213" s="55" t="n">
        <v>0.442422625491756</v>
      </c>
      <c r="AJ2213" s="55" t="n">
        <v>0</v>
      </c>
    </row>
    <row r="2214">
      <c r="A2214" s="55" t="n">
        <v>22.1</v>
      </c>
      <c r="B2214" s="55" t="n">
        <v>-88.91559478430958</v>
      </c>
      <c r="C2214" s="55" t="n">
        <v>-88.94889049823317</v>
      </c>
      <c r="D2214" s="55" t="n">
        <v>0.03329571392358727</v>
      </c>
      <c r="E2214" s="55" t="n">
        <v>-16.49162797183429</v>
      </c>
      <c r="F2214" s="55" t="n">
        <v>-120.6331313840942</v>
      </c>
      <c r="G2214" s="55" t="n">
        <v>-120.6305324163914</v>
      </c>
      <c r="H2214" s="55" t="n">
        <v>-0.002598967702787223</v>
      </c>
      <c r="I2214" s="55" t="n">
        <v>-3.602753971309816</v>
      </c>
      <c r="J2214" s="55" t="n">
        <v>-80.92614351272782</v>
      </c>
      <c r="K2214" s="55" t="n">
        <v>-80.9151927840078</v>
      </c>
      <c r="L2214" s="55" t="n">
        <v>-0.01095072872002741</v>
      </c>
      <c r="M2214" s="55" t="n">
        <v>9.526780738962289</v>
      </c>
      <c r="N2214" s="55" t="n">
        <v>-67.08181882493906</v>
      </c>
      <c r="O2214" s="55" t="n">
        <v>-67.08191653894188</v>
      </c>
      <c r="P2214" s="55" t="n">
        <v>9.771400282409126e-05</v>
      </c>
      <c r="Q2214" s="55" t="n">
        <v>-4.615677361518324</v>
      </c>
      <c r="R2214" s="55" t="n">
        <v>-270.6056229188704</v>
      </c>
      <c r="S2214" s="55" t="n">
        <v>-270.6015973839444</v>
      </c>
      <c r="T2214" s="55" t="n">
        <v>-0.00402553492600308</v>
      </c>
      <c r="U2214" s="55" t="n">
        <v>0.3952380590879217</v>
      </c>
      <c r="V2214" s="55" t="n">
        <v>87.22995194379732</v>
      </c>
      <c r="W2214" s="55" t="n">
        <v>87.22716673320465</v>
      </c>
      <c r="X2214" s="55" t="n">
        <v>0.002785210592662138</v>
      </c>
      <c r="Y2214" s="55" t="n">
        <v>-16.8728187257634</v>
      </c>
      <c r="Z2214" s="55" t="n">
        <v>0.09717004023660802</v>
      </c>
      <c r="AA2214" s="55" t="n">
        <v>0.6798972407697041</v>
      </c>
      <c r="AB2214" s="55" t="n">
        <v>0.2306839910038613</v>
      </c>
      <c r="AC2214" s="55" t="n">
        <v>0.09755867911141572</v>
      </c>
      <c r="AD2214" s="55" t="n">
        <v>0.6798768224651555</v>
      </c>
      <c r="AE2214" s="55" t="n">
        <v>0.2308027051286992</v>
      </c>
      <c r="AF2214" s="55" t="n">
        <v>-0.3886388748076952</v>
      </c>
      <c r="AG2214" s="55" t="n">
        <v>0.02041830454868609</v>
      </c>
      <c r="AH2214" s="55" t="n">
        <v>-0.1187141248379098</v>
      </c>
      <c r="AI2214" s="55" t="n">
        <v>0.4068785145574353</v>
      </c>
      <c r="AJ2214" s="55" t="n">
        <v>0</v>
      </c>
    </row>
    <row r="2215">
      <c r="A2215" s="55" t="n">
        <v>22.11000000000001</v>
      </c>
      <c r="B2215" s="55" t="n">
        <v>-89.08405094473552</v>
      </c>
      <c r="C2215" s="55" t="n">
        <v>-89.11360966500229</v>
      </c>
      <c r="D2215" s="55" t="n">
        <v>0.02955872026676541</v>
      </c>
      <c r="E2215" s="55" t="n">
        <v>-16.4560728830438</v>
      </c>
      <c r="F2215" s="55" t="n">
        <v>-120.6694953169124</v>
      </c>
      <c r="G2215" s="55" t="n">
        <v>-120.665898306545</v>
      </c>
      <c r="H2215" s="55" t="n">
        <v>-0.003597010367462372</v>
      </c>
      <c r="I2215" s="55" t="n">
        <v>-3.483699273580309</v>
      </c>
      <c r="J2215" s="55" t="n">
        <v>-80.82887503249063</v>
      </c>
      <c r="K2215" s="55" t="n">
        <v>-80.82120939650859</v>
      </c>
      <c r="L2215" s="55" t="n">
        <v>-0.007665635982037884</v>
      </c>
      <c r="M2215" s="55" t="n">
        <v>9.294133044983539</v>
      </c>
      <c r="N2215" s="55" t="n">
        <v>-67.14091330681525</v>
      </c>
      <c r="O2215" s="55" t="n">
        <v>-67.12701558963604</v>
      </c>
      <c r="P2215" s="55" t="n">
        <v>-0.01389771717920554</v>
      </c>
      <c r="Q2215" s="55" t="n">
        <v>-4.424210661470302</v>
      </c>
      <c r="R2215" s="55" t="n">
        <v>-270.6016641045413</v>
      </c>
      <c r="S2215" s="55" t="n">
        <v>-270.5978207237312</v>
      </c>
      <c r="T2215" s="55" t="n">
        <v>-0.003843380810157806</v>
      </c>
      <c r="U2215" s="55" t="n">
        <v>0.3637847095376385</v>
      </c>
      <c r="V2215" s="55" t="n">
        <v>87.06150992792371</v>
      </c>
      <c r="W2215" s="55" t="n">
        <v>87.05840464586531</v>
      </c>
      <c r="X2215" s="55" t="n">
        <v>0.003105282058408501</v>
      </c>
      <c r="Y2215" s="55" t="n">
        <v>-16.87706835669899</v>
      </c>
      <c r="Z2215" s="55" t="n">
        <v>0.09915671193240616</v>
      </c>
      <c r="AA2215" s="55" t="n">
        <v>0.6799960597157572</v>
      </c>
      <c r="AB2215" s="55" t="n">
        <v>0.2309373340817082</v>
      </c>
      <c r="AC2215" s="55" t="n">
        <v>0.09950136145124244</v>
      </c>
      <c r="AD2215" s="55" t="n">
        <v>0.6799851578986817</v>
      </c>
      <c r="AE2215" s="55" t="n">
        <v>0.2310650464219549</v>
      </c>
      <c r="AF2215" s="55" t="n">
        <v>-0.3446495188362819</v>
      </c>
      <c r="AG2215" s="55" t="n">
        <v>0.01090181707541493</v>
      </c>
      <c r="AH2215" s="55" t="n">
        <v>-0.1277123402466662</v>
      </c>
      <c r="AI2215" s="55" t="n">
        <v>0.3677126354925905</v>
      </c>
      <c r="AJ2215" s="55" t="n">
        <v>0</v>
      </c>
    </row>
    <row r="2216">
      <c r="A2216" s="55" t="n">
        <v>22.12</v>
      </c>
      <c r="B2216" s="55" t="n">
        <v>-89.25239393193739</v>
      </c>
      <c r="C2216" s="55" t="n">
        <v>-89.27798447235126</v>
      </c>
      <c r="D2216" s="55" t="n">
        <v>0.02559054041387585</v>
      </c>
      <c r="E2216" s="55" t="n">
        <v>-16.42033659625043</v>
      </c>
      <c r="F2216" s="55" t="n">
        <v>-120.7066312456066</v>
      </c>
      <c r="G2216" s="55" t="n">
        <v>-120.7011763601388</v>
      </c>
      <c r="H2216" s="55" t="n">
        <v>-0.005454885467861904</v>
      </c>
      <c r="I2216" s="55" t="n">
        <v>-3.577590672405127</v>
      </c>
      <c r="J2216" s="55" t="n">
        <v>-80.73038076200065</v>
      </c>
      <c r="K2216" s="55" t="n">
        <v>-80.72724680428473</v>
      </c>
      <c r="L2216" s="55" t="n">
        <v>-0.00313395771592536</v>
      </c>
      <c r="M2216" s="55" t="n">
        <v>9.503547562546968</v>
      </c>
      <c r="N2216" s="55" t="n">
        <v>-67.20047806412808</v>
      </c>
      <c r="O2216" s="55" t="n">
        <v>-67.17337853543653</v>
      </c>
      <c r="P2216" s="55" t="n">
        <v>-0.02709952869154705</v>
      </c>
      <c r="Q2216" s="55" t="n">
        <v>-4.837079638474522</v>
      </c>
      <c r="R2216" s="55" t="n">
        <v>-270.5977044794107</v>
      </c>
      <c r="S2216" s="55" t="n">
        <v>-270.5938949950361</v>
      </c>
      <c r="T2216" s="55" t="n">
        <v>-0.003809484374634241</v>
      </c>
      <c r="U2216" s="55" t="n">
        <v>0.4113399744396123</v>
      </c>
      <c r="V2216" s="55" t="n">
        <v>86.89318602829485</v>
      </c>
      <c r="W2216" s="55" t="n">
        <v>86.88993294902467</v>
      </c>
      <c r="X2216" s="55" t="n">
        <v>0.003253079270185869</v>
      </c>
      <c r="Y2216" s="55" t="n">
        <v>-16.83513767194561</v>
      </c>
      <c r="Z2216" s="55" t="n">
        <v>0.1011433880256854</v>
      </c>
      <c r="AA2216" s="55" t="n">
        <v>0.6800948059089068</v>
      </c>
      <c r="AB2216" s="55" t="n">
        <v>0.231190632687672</v>
      </c>
      <c r="AC2216" s="55" t="n">
        <v>0.1014412034601203</v>
      </c>
      <c r="AD2216" s="55" t="n">
        <v>0.6800860137304467</v>
      </c>
      <c r="AE2216" s="55" t="n">
        <v>0.2313261427797696</v>
      </c>
      <c r="AF2216" s="55" t="n">
        <v>-0.2978154344349115</v>
      </c>
      <c r="AG2216" s="55" t="n">
        <v>0.008792178460059752</v>
      </c>
      <c r="AH2216" s="55" t="n">
        <v>-0.1355100920975294</v>
      </c>
      <c r="AI2216" s="55" t="n">
        <v>0.3273137950805152</v>
      </c>
      <c r="AJ2216" s="55" t="n">
        <v>0</v>
      </c>
    </row>
    <row r="2217">
      <c r="A2217" s="55" t="n">
        <v>22.13</v>
      </c>
      <c r="B2217" s="55" t="n">
        <v>-89.42036234551982</v>
      </c>
      <c r="C2217" s="55" t="n">
        <v>-89.44194985878146</v>
      </c>
      <c r="D2217" s="55" t="n">
        <v>0.02158751326164448</v>
      </c>
      <c r="E2217" s="55" t="n">
        <v>-16.37442283551113</v>
      </c>
      <c r="F2217" s="55" t="n">
        <v>-120.7461244415587</v>
      </c>
      <c r="G2217" s="55" t="n">
        <v>-120.7386397275394</v>
      </c>
      <c r="H2217" s="55" t="n">
        <v>-0.007484714019360984</v>
      </c>
      <c r="I2217" s="55" t="n">
        <v>-3.898032470435181</v>
      </c>
      <c r="J2217" s="55" t="n">
        <v>-80.62813489908619</v>
      </c>
      <c r="K2217" s="55" t="n">
        <v>-80.62873062584116</v>
      </c>
      <c r="L2217" s="55" t="n">
        <v>0.0005957267549626254</v>
      </c>
      <c r="M2217" s="55" t="n">
        <v>10.15959728036995</v>
      </c>
      <c r="N2217" s="55" t="n">
        <v>-67.26148295485818</v>
      </c>
      <c r="O2217" s="55" t="n">
        <v>-67.22683114301927</v>
      </c>
      <c r="P2217" s="55" t="n">
        <v>-0.03465181183891521</v>
      </c>
      <c r="Q2217" s="55" t="n">
        <v>-5.786192189372739</v>
      </c>
      <c r="R2217" s="55" t="n">
        <v>-270.5937491777071</v>
      </c>
      <c r="S2217" s="55" t="n">
        <v>-270.5891391682666</v>
      </c>
      <c r="T2217" s="55" t="n">
        <v>-0.0046100094405067</v>
      </c>
      <c r="U2217" s="55" t="n">
        <v>0.5215568243527146</v>
      </c>
      <c r="V2217" s="55" t="n">
        <v>86.72525361454709</v>
      </c>
      <c r="W2217" s="55" t="n">
        <v>86.72205796017664</v>
      </c>
      <c r="X2217" s="55" t="n">
        <v>0.003195654370449708</v>
      </c>
      <c r="Y2217" s="55" t="n">
        <v>-16.76629983871114</v>
      </c>
      <c r="Z2217" s="55" t="n">
        <v>0.1031268784869891</v>
      </c>
      <c r="AA2217" s="55" t="n">
        <v>0.6802063509501399</v>
      </c>
      <c r="AB2217" s="55" t="n">
        <v>0.2314438157164591</v>
      </c>
      <c r="AC2217" s="55" t="n">
        <v>0.1033762660370928</v>
      </c>
      <c r="AD2217" s="55" t="n">
        <v>0.6801948421749109</v>
      </c>
      <c r="AE2217" s="55" t="n">
        <v>0.2315860927126679</v>
      </c>
      <c r="AF2217" s="55" t="n">
        <v>-0.2493875501036885</v>
      </c>
      <c r="AG2217" s="55" t="n">
        <v>0.01150877522904104</v>
      </c>
      <c r="AH2217" s="55" t="n">
        <v>-0.1422769962088066</v>
      </c>
      <c r="AI2217" s="55" t="n">
        <v>0.2873488223469745</v>
      </c>
      <c r="AJ2217" s="55" t="n">
        <v>0</v>
      </c>
    </row>
    <row r="2218">
      <c r="A2218" s="55" t="n">
        <v>22.14000000000001</v>
      </c>
      <c r="B2218" s="55" t="n">
        <v>-89.58785034500328</v>
      </c>
      <c r="C2218" s="55" t="n">
        <v>-89.60543629117532</v>
      </c>
      <c r="D2218" s="55" t="n">
        <v>0.01758594617204631</v>
      </c>
      <c r="E2218" s="55" t="n">
        <v>-16.32650751509377</v>
      </c>
      <c r="F2218" s="55" t="n">
        <v>-120.7885584562671</v>
      </c>
      <c r="G2218" s="55" t="n">
        <v>-120.779854029369</v>
      </c>
      <c r="H2218" s="55" t="n">
        <v>-0.008704426898058889</v>
      </c>
      <c r="I2218" s="55" t="n">
        <v>-4.309072605224315</v>
      </c>
      <c r="J2218" s="55" t="n">
        <v>-80.52120583603019</v>
      </c>
      <c r="K2218" s="55" t="n">
        <v>-80.5226514622361</v>
      </c>
      <c r="L2218" s="55" t="n">
        <v>0.001445626205901496</v>
      </c>
      <c r="M2218" s="55" t="n">
        <v>10.98183521381162</v>
      </c>
      <c r="N2218" s="55" t="n">
        <v>-67.32428823974111</v>
      </c>
      <c r="O2218" s="55" t="n">
        <v>-67.29076908309298</v>
      </c>
      <c r="P2218" s="55" t="n">
        <v>-0.03351915664812628</v>
      </c>
      <c r="Q2218" s="55" t="n">
        <v>-6.895771409029169</v>
      </c>
      <c r="R2218" s="55" t="n">
        <v>-270.5898011262765</v>
      </c>
      <c r="S2218" s="55" t="n">
        <v>-270.5832167633137</v>
      </c>
      <c r="T2218" s="55" t="n">
        <v>-0.006584362962893637</v>
      </c>
      <c r="U2218" s="55" t="n">
        <v>0.6470065244982748</v>
      </c>
      <c r="V2218" s="55" t="n">
        <v>86.55782464482802</v>
      </c>
      <c r="W2218" s="55" t="n">
        <v>86.55477659966333</v>
      </c>
      <c r="X2218" s="55" t="n">
        <v>0.00304804516469456</v>
      </c>
      <c r="Y2218" s="55" t="n">
        <v>-16.70953478611546</v>
      </c>
      <c r="Z2218" s="55" t="n">
        <v>0.1051060369105665</v>
      </c>
      <c r="AA2218" s="55" t="n">
        <v>0.680335441018075</v>
      </c>
      <c r="AB2218" s="55" t="n">
        <v>0.2316968468249294</v>
      </c>
      <c r="AC2218" s="55" t="n">
        <v>0.1053052576495095</v>
      </c>
      <c r="AD2218" s="55" t="n">
        <v>0.6803225963312238</v>
      </c>
      <c r="AE2218" s="55" t="n">
        <v>0.231844853811302</v>
      </c>
      <c r="AF2218" s="55" t="n">
        <v>-0.1992207389429623</v>
      </c>
      <c r="AG2218" s="55" t="n">
        <v>0.01284468685114337</v>
      </c>
      <c r="AH2218" s="55" t="n">
        <v>-0.1480069863726285</v>
      </c>
      <c r="AI2218" s="55" t="n">
        <v>0.2485155061970809</v>
      </c>
      <c r="AJ2218" s="55" t="n">
        <v>0</v>
      </c>
    </row>
    <row r="2219">
      <c r="A2219" s="55" t="n">
        <v>22.15</v>
      </c>
      <c r="B2219" s="55" t="n">
        <v>-89.75489399913235</v>
      </c>
      <c r="C2219" s="55" t="n">
        <v>-89.7684521326963</v>
      </c>
      <c r="D2219" s="55" t="n">
        <v>0.01355813356394307</v>
      </c>
      <c r="E2219" s="55" t="n">
        <v>-16.28143507258667</v>
      </c>
      <c r="F2219" s="55" t="n">
        <v>-120.8336780103913</v>
      </c>
      <c r="G2219" s="55" t="n">
        <v>-120.8249818196087</v>
      </c>
      <c r="H2219" s="55" t="n">
        <v>-0.008696190782655036</v>
      </c>
      <c r="I2219" s="55" t="n">
        <v>-4.677824795671411</v>
      </c>
      <c r="J2219" s="55" t="n">
        <v>-80.409997390851</v>
      </c>
      <c r="K2219" s="55" t="n">
        <v>-80.40896705246426</v>
      </c>
      <c r="L2219" s="55" t="n">
        <v>-0.001030338386745628</v>
      </c>
      <c r="M2219" s="55" t="n">
        <v>11.6802109934012</v>
      </c>
      <c r="N2219" s="55" t="n">
        <v>-67.38874008524675</v>
      </c>
      <c r="O2219" s="55" t="n">
        <v>-67.36431738321942</v>
      </c>
      <c r="P2219" s="55" t="n">
        <v>-0.02442270202733715</v>
      </c>
      <c r="Q2219" s="55" t="n">
        <v>-7.721515101244996</v>
      </c>
      <c r="R2219" s="55" t="n">
        <v>-270.5858594572554</v>
      </c>
      <c r="S2219" s="55" t="n">
        <v>-270.5762398097567</v>
      </c>
      <c r="T2219" s="55" t="n">
        <v>-0.009619647498791954</v>
      </c>
      <c r="U2219" s="55" t="n">
        <v>0.7391051162424772</v>
      </c>
      <c r="V2219" s="55" t="n">
        <v>86.39086032982036</v>
      </c>
      <c r="W2219" s="55" t="n">
        <v>86.38798251393696</v>
      </c>
      <c r="X2219" s="55" t="n">
        <v>0.002877815883395002</v>
      </c>
      <c r="Y2219" s="55" t="n">
        <v>-16.66459197501063</v>
      </c>
      <c r="Z2219" s="55" t="n">
        <v>0.1070814760880915</v>
      </c>
      <c r="AA2219" s="55" t="n">
        <v>0.6804800019521144</v>
      </c>
      <c r="AB2219" s="55" t="n">
        <v>0.2319497302449696</v>
      </c>
      <c r="AC2219" s="55" t="n">
        <v>0.1072286146410313</v>
      </c>
      <c r="AD2219" s="55" t="n">
        <v>0.6804709947956746</v>
      </c>
      <c r="AE2219" s="55" t="n">
        <v>0.2321022953161097</v>
      </c>
      <c r="AF2219" s="55" t="n">
        <v>-0.1471385529397545</v>
      </c>
      <c r="AG2219" s="55" t="n">
        <v>0.009007156439810871</v>
      </c>
      <c r="AH2219" s="55" t="n">
        <v>-0.1525650711401427</v>
      </c>
      <c r="AI2219" s="55" t="n">
        <v>0.2121484941269511</v>
      </c>
      <c r="AJ2219" s="55" t="n">
        <v>0</v>
      </c>
    </row>
    <row r="2220">
      <c r="A2220" s="55" t="n">
        <v>22.16</v>
      </c>
      <c r="B2220" s="55" t="n">
        <v>-89.92162452677864</v>
      </c>
      <c r="C2220" s="55" t="n">
        <v>-89.93105956125677</v>
      </c>
      <c r="D2220" s="55" t="n">
        <v>0.009435034478133224</v>
      </c>
      <c r="E2220" s="55" t="n">
        <v>-16.24387423357458</v>
      </c>
      <c r="F2220" s="55" t="n">
        <v>-120.8806685272559</v>
      </c>
      <c r="G2220" s="55" t="n">
        <v>-120.8729918847607</v>
      </c>
      <c r="H2220" s="55" t="n">
        <v>-0.007676642495170366</v>
      </c>
      <c r="I2220" s="55" t="n">
        <v>-4.903220907945872</v>
      </c>
      <c r="J2220" s="55" t="n">
        <v>-80.29580398074674</v>
      </c>
      <c r="K2220" s="55" t="n">
        <v>-80.29017853529783</v>
      </c>
      <c r="L2220" s="55" t="n">
        <v>-0.005625445448912022</v>
      </c>
      <c r="M2220" s="55" t="n">
        <v>12.04169381369531</v>
      </c>
      <c r="N2220" s="55" t="n">
        <v>-67.45434168608807</v>
      </c>
      <c r="O2220" s="55" t="n">
        <v>-67.44283365430937</v>
      </c>
      <c r="P2220" s="55" t="n">
        <v>-0.01150803177869823</v>
      </c>
      <c r="Q2220" s="55" t="n">
        <v>-7.955129506897546</v>
      </c>
      <c r="R2220" s="55" t="n">
        <v>-270.5819207512324</v>
      </c>
      <c r="S2220" s="55" t="n">
        <v>-270.5686904475825</v>
      </c>
      <c r="T2220" s="55" t="n">
        <v>-0.01323030364989403</v>
      </c>
      <c r="U2220" s="55" t="n">
        <v>0.7677249529346128</v>
      </c>
      <c r="V2220" s="55" t="n">
        <v>86.22422084001657</v>
      </c>
      <c r="W2220" s="55" t="n">
        <v>86.22154521460634</v>
      </c>
      <c r="X2220" s="55" t="n">
        <v>0.002675625410232029</v>
      </c>
      <c r="Y2220" s="55" t="n">
        <v>-16.63678781739096</v>
      </c>
      <c r="Z2220" s="55" t="n">
        <v>0.109054917110064</v>
      </c>
      <c r="AA2220" s="55" t="n">
        <v>0.6806334136340521</v>
      </c>
      <c r="AB2220" s="55" t="n">
        <v>0.2322025053854501</v>
      </c>
      <c r="AC2220" s="55" t="n">
        <v>0.1091479716163116</v>
      </c>
      <c r="AD2220" s="55" t="n">
        <v>0.680634079814063</v>
      </c>
      <c r="AE2220" s="55" t="n">
        <v>0.2323582908233782</v>
      </c>
      <c r="AF2220" s="55" t="n">
        <v>-0.09305450624766398</v>
      </c>
      <c r="AG2220" s="55" t="n">
        <v>-0.000666180010933104</v>
      </c>
      <c r="AH2220" s="55" t="n">
        <v>-0.1557854379280466</v>
      </c>
      <c r="AI2220" s="55" t="n">
        <v>0.1814626341681305</v>
      </c>
      <c r="AJ2220" s="55" t="n">
        <v>0</v>
      </c>
    </row>
    <row r="2221">
      <c r="A2221" s="55" t="n">
        <v>22.17000000000001</v>
      </c>
      <c r="B2221" s="55" t="n">
        <v>-90.08822153784358</v>
      </c>
      <c r="C2221" s="55" t="n">
        <v>-90.09333284983799</v>
      </c>
      <c r="D2221" s="55" t="n">
        <v>0.005111311994405618</v>
      </c>
      <c r="E2221" s="55" t="n">
        <v>-16.21551192355125</v>
      </c>
      <c r="F2221" s="55" t="n">
        <v>-120.9284356663529</v>
      </c>
      <c r="G2221" s="55" t="n">
        <v>-120.9224151816142</v>
      </c>
      <c r="H2221" s="55" t="n">
        <v>-0.006020484738631778</v>
      </c>
      <c r="I2221" s="55" t="n">
        <v>-4.966376974860917</v>
      </c>
      <c r="J2221" s="55" t="n">
        <v>-80.1803657955391</v>
      </c>
      <c r="K2221" s="55" t="n">
        <v>-80.16971247988991</v>
      </c>
      <c r="L2221" s="55" t="n">
        <v>-0.01065331564919915</v>
      </c>
      <c r="M2221" s="55" t="n">
        <v>12.03538525424366</v>
      </c>
      <c r="N2221" s="55" t="n">
        <v>-67.52042438772972</v>
      </c>
      <c r="O2221" s="55" t="n">
        <v>-67.5205252065557</v>
      </c>
      <c r="P2221" s="55" t="n">
        <v>0.0001008188259795898</v>
      </c>
      <c r="Q2221" s="55" t="n">
        <v>-7.598152956117166</v>
      </c>
      <c r="R2221" s="55" t="n">
        <v>-270.5779802804097</v>
      </c>
      <c r="S2221" s="55" t="n">
        <v>-270.5612831300443</v>
      </c>
      <c r="T2221" s="55" t="n">
        <v>-0.01669715036537058</v>
      </c>
      <c r="U2221" s="55" t="n">
        <v>0.722460573846197</v>
      </c>
      <c r="V2221" s="55" t="n">
        <v>86.05771501299284</v>
      </c>
      <c r="W2221" s="55" t="n">
        <v>86.05515647531431</v>
      </c>
      <c r="X2221" s="55" t="n">
        <v>0.002558537678544965</v>
      </c>
      <c r="Y2221" s="55" t="n">
        <v>-16.63890170315504</v>
      </c>
      <c r="Z2221" s="55" t="n">
        <v>0.1110285772045278</v>
      </c>
      <c r="AA2221" s="55" t="n">
        <v>0.6807867848479432</v>
      </c>
      <c r="AB2221" s="55" t="n">
        <v>0.2324552378689378</v>
      </c>
      <c r="AC2221" s="55" t="n">
        <v>0.1110653687920578</v>
      </c>
      <c r="AD2221" s="55" t="n">
        <v>0.6808028459543244</v>
      </c>
      <c r="AE2221" s="55" t="n">
        <v>0.2326123889813037</v>
      </c>
      <c r="AF2221" s="55" t="n">
        <v>-0.03679158752993572</v>
      </c>
      <c r="AG2221" s="55" t="n">
        <v>-0.01606110638119329</v>
      </c>
      <c r="AH2221" s="55" t="n">
        <v>-0.1571511123659164</v>
      </c>
      <c r="AI2221" s="55" t="n">
        <v>0.1621975714029215</v>
      </c>
      <c r="AJ2221" s="55" t="n">
        <v>0</v>
      </c>
    </row>
    <row r="2222">
      <c r="A2222" s="55" t="n">
        <v>22.18</v>
      </c>
      <c r="B2222" s="55" t="n">
        <v>-90.25486627416147</v>
      </c>
      <c r="C2222" s="55" t="n">
        <v>-90.25540402265273</v>
      </c>
      <c r="D2222" s="55" t="n">
        <v>0.0005377484912546527</v>
      </c>
      <c r="E2222" s="55" t="n">
        <v>-16.20207652355335</v>
      </c>
      <c r="F2222" s="55" t="n">
        <v>-120.9758848568454</v>
      </c>
      <c r="G2222" s="55" t="n">
        <v>-120.9715890200067</v>
      </c>
      <c r="H2222" s="55" t="n">
        <v>-0.00429583683865391</v>
      </c>
      <c r="I2222" s="55" t="n">
        <v>-4.869436448289187</v>
      </c>
      <c r="J2222" s="55" t="n">
        <v>-80.06542397111787</v>
      </c>
      <c r="K2222" s="55" t="n">
        <v>-80.05112476693888</v>
      </c>
      <c r="L2222" s="55" t="n">
        <v>-0.01429920417899086</v>
      </c>
      <c r="M2222" s="55" t="n">
        <v>11.69955645751247</v>
      </c>
      <c r="N2222" s="55" t="n">
        <v>-67.58631880889672</v>
      </c>
      <c r="O2222" s="55" t="n">
        <v>-67.59223261690467</v>
      </c>
      <c r="P2222" s="55" t="n">
        <v>0.005913808007941802</v>
      </c>
      <c r="Q2222" s="55" t="n">
        <v>-6.80428862740512</v>
      </c>
      <c r="R2222" s="55" t="n">
        <v>-270.5740332517644</v>
      </c>
      <c r="S2222" s="55" t="n">
        <v>-270.5546049518344</v>
      </c>
      <c r="T2222" s="55" t="n">
        <v>-0.01942829992999753</v>
      </c>
      <c r="U2222" s="55" t="n">
        <v>0.6273714278891692</v>
      </c>
      <c r="V2222" s="55" t="n">
        <v>85.89115006068381</v>
      </c>
      <c r="W2222" s="55" t="n">
        <v>85.88858731087019</v>
      </c>
      <c r="X2222" s="55" t="n">
        <v>0.002562749813606648</v>
      </c>
      <c r="Y2222" s="55" t="n">
        <v>-16.66419250665158</v>
      </c>
      <c r="Z2222" s="55" t="n">
        <v>0.1130045951903133</v>
      </c>
      <c r="AA2222" s="55" t="n">
        <v>0.6809312257652049</v>
      </c>
      <c r="AB2222" s="55" t="n">
        <v>0.2327080048702325</v>
      </c>
      <c r="AC2222" s="55" t="n">
        <v>0.1129832415810748</v>
      </c>
      <c r="AD2222" s="55" t="n">
        <v>0.6809663673964279</v>
      </c>
      <c r="AE2222" s="55" t="n">
        <v>0.2328643320295822</v>
      </c>
      <c r="AF2222" s="55" t="n">
        <v>0.02135360923843921</v>
      </c>
      <c r="AG2222" s="55" t="n">
        <v>-0.03514163122297909</v>
      </c>
      <c r="AH2222" s="55" t="n">
        <v>-0.1563271593496285</v>
      </c>
      <c r="AI2222" s="55" t="n">
        <v>0.1616449554512727</v>
      </c>
      <c r="AJ2222" s="55" t="n">
        <v>0</v>
      </c>
    </row>
    <row r="2223">
      <c r="A2223" s="55" t="n">
        <v>22.19</v>
      </c>
      <c r="B2223" s="55" t="n">
        <v>-90.42169485040222</v>
      </c>
      <c r="C2223" s="55" t="n">
        <v>-90.41745444556624</v>
      </c>
      <c r="D2223" s="55" t="n">
        <v>-0.004240404835970998</v>
      </c>
      <c r="E2223" s="55" t="n">
        <v>-16.20790114607603</v>
      </c>
      <c r="F2223" s="55" t="n">
        <v>-121.0222008310707</v>
      </c>
      <c r="G2223" s="55" t="n">
        <v>-121.0191184608894</v>
      </c>
      <c r="H2223" s="55" t="n">
        <v>-0.003082370181246396</v>
      </c>
      <c r="I2223" s="55" t="n">
        <v>-4.659430986575502</v>
      </c>
      <c r="J2223" s="55" t="n">
        <v>-79.95227576288477</v>
      </c>
      <c r="K2223" s="55" t="n">
        <v>-79.93704867509518</v>
      </c>
      <c r="L2223" s="55" t="n">
        <v>-0.01522708778958733</v>
      </c>
      <c r="M2223" s="55" t="n">
        <v>11.1707145686341</v>
      </c>
      <c r="N2223" s="55" t="n">
        <v>-67.65152596408302</v>
      </c>
      <c r="O2223" s="55" t="n">
        <v>-67.65515055121378</v>
      </c>
      <c r="P2223" s="55" t="n">
        <v>0.00362458713075451</v>
      </c>
      <c r="Q2223" s="55" t="n">
        <v>-5.875514890582545</v>
      </c>
      <c r="R2223" s="55" t="n">
        <v>-270.5700760502098</v>
      </c>
      <c r="S2223" s="55" t="n">
        <v>-270.5489088877201</v>
      </c>
      <c r="T2223" s="55" t="n">
        <v>-0.02116716248971187</v>
      </c>
      <c r="U2223" s="55" t="n">
        <v>0.5235757317034425</v>
      </c>
      <c r="V2223" s="55" t="n">
        <v>85.7243812766567</v>
      </c>
      <c r="W2223" s="55" t="n">
        <v>85.72162815879615</v>
      </c>
      <c r="X2223" s="55" t="n">
        <v>0.002753117860550484</v>
      </c>
      <c r="Y2223" s="55" t="n">
        <v>-16.70575976696818</v>
      </c>
      <c r="Z2223" s="55" t="n">
        <v>0.1149844938272721</v>
      </c>
      <c r="AA2223" s="55" t="n">
        <v>0.681060116315608</v>
      </c>
      <c r="AB2223" s="55" t="n">
        <v>0.2329608735872463</v>
      </c>
      <c r="AC2223" s="55" t="n">
        <v>0.114904019969003</v>
      </c>
      <c r="AD2223" s="55" t="n">
        <v>0.681114609031767</v>
      </c>
      <c r="AE2223" s="55" t="n">
        <v>0.2331141689674255</v>
      </c>
      <c r="AF2223" s="55" t="n">
        <v>0.08047385826910614</v>
      </c>
      <c r="AG2223" s="55" t="n">
        <v>-0.05449271615898255</v>
      </c>
      <c r="AH2223" s="55" t="n">
        <v>-0.1532953801791637</v>
      </c>
      <c r="AI2223" s="55" t="n">
        <v>0.1815074972649172</v>
      </c>
      <c r="AJ2223" s="55" t="n">
        <v>0</v>
      </c>
    </row>
    <row r="2224">
      <c r="A2224" s="55" t="n">
        <v>22.2</v>
      </c>
      <c r="B2224" s="55" t="n">
        <v>-90.58875149497419</v>
      </c>
      <c r="C2224" s="55" t="n">
        <v>-90.57964906833639</v>
      </c>
      <c r="D2224" s="55" t="n">
        <v>-0.009102426637796599</v>
      </c>
      <c r="E2224" s="55" t="n">
        <v>-16.2295592762473</v>
      </c>
      <c r="F2224" s="55" t="n">
        <v>-121.0671271580433</v>
      </c>
      <c r="G2224" s="55" t="n">
        <v>-121.0645438853562</v>
      </c>
      <c r="H2224" s="55" t="n">
        <v>-0.002583272687155586</v>
      </c>
      <c r="I2224" s="55" t="n">
        <v>-4.445619639411995</v>
      </c>
      <c r="J2224" s="55" t="n">
        <v>-79.84132971919773</v>
      </c>
      <c r="K2224" s="55" t="n">
        <v>-79.82796080989247</v>
      </c>
      <c r="L2224" s="55" t="n">
        <v>-0.01336890930526218</v>
      </c>
      <c r="M2224" s="55" t="n">
        <v>10.69176178405221</v>
      </c>
      <c r="N2224" s="55" t="n">
        <v>-67.71588838606024</v>
      </c>
      <c r="O2224" s="55" t="n">
        <v>-67.71024009768887</v>
      </c>
      <c r="P2224" s="55" t="n">
        <v>-0.005648288371368743</v>
      </c>
      <c r="Q2224" s="55" t="n">
        <v>-5.207126931054009</v>
      </c>
      <c r="R2224" s="55" t="n">
        <v>-270.5661074817572</v>
      </c>
      <c r="S2224" s="55" t="n">
        <v>-270.5441036353585</v>
      </c>
      <c r="T2224" s="55" t="n">
        <v>-0.02200384639868324</v>
      </c>
      <c r="U2224" s="55" t="n">
        <v>0.4467482728629353</v>
      </c>
      <c r="V2224" s="55" t="n">
        <v>85.55736174338587</v>
      </c>
      <c r="W2224" s="55" t="n">
        <v>85.55432065866454</v>
      </c>
      <c r="X2224" s="55" t="n">
        <v>0.003041084721339955</v>
      </c>
      <c r="Y2224" s="55" t="n">
        <v>-16.7416604468343</v>
      </c>
      <c r="Z2224" s="55" t="n">
        <v>0.1169686790186882</v>
      </c>
      <c r="AA2224" s="55" t="n">
        <v>0.68117137036778</v>
      </c>
      <c r="AB2224" s="55" t="n">
        <v>0.2332138731102928</v>
      </c>
      <c r="AC2224" s="55" t="n">
        <v>0.11682939153779</v>
      </c>
      <c r="AD2224" s="55" t="n">
        <v>0.681242968350803</v>
      </c>
      <c r="AE2224" s="55" t="n">
        <v>0.2333619018220583</v>
      </c>
      <c r="AF2224" s="55" t="n">
        <v>0.1392874808981703</v>
      </c>
      <c r="AG2224" s="55" t="n">
        <v>-0.07159798302303066</v>
      </c>
      <c r="AH2224" s="55" t="n">
        <v>-0.1480287117655021</v>
      </c>
      <c r="AI2224" s="55" t="n">
        <v>0.2154988933031408</v>
      </c>
      <c r="AJ2224" s="55" t="n">
        <v>0</v>
      </c>
    </row>
    <row r="2225">
      <c r="A2225" s="55" t="n">
        <v>22.21</v>
      </c>
      <c r="B2225" s="55" t="n">
        <v>-90.75594179092727</v>
      </c>
      <c r="C2225" s="55" t="n">
        <v>-90.7421150860558</v>
      </c>
      <c r="D2225" s="55" t="n">
        <v>-0.01382670487146313</v>
      </c>
      <c r="E2225" s="55" t="n">
        <v>-16.2598880622734</v>
      </c>
      <c r="F2225" s="55" t="n">
        <v>-121.1112457769583</v>
      </c>
      <c r="G2225" s="55" t="n">
        <v>-121.1083137661122</v>
      </c>
      <c r="H2225" s="55" t="n">
        <v>-0.002932010846114494</v>
      </c>
      <c r="I2225" s="55" t="n">
        <v>-4.326047200221574</v>
      </c>
      <c r="J2225" s="55" t="n">
        <v>-79.7316608548151</v>
      </c>
      <c r="K2225" s="55" t="n">
        <v>-79.72236931699595</v>
      </c>
      <c r="L2225" s="55" t="n">
        <v>-0.009291537819145627</v>
      </c>
      <c r="M2225" s="55" t="n">
        <v>10.4593712227637</v>
      </c>
      <c r="N2225" s="55" t="n">
        <v>-67.77976124838612</v>
      </c>
      <c r="O2225" s="55" t="n">
        <v>-67.76128728308812</v>
      </c>
      <c r="P2225" s="55" t="n">
        <v>-0.01847396529799365</v>
      </c>
      <c r="Q2225" s="55" t="n">
        <v>-5.031576986968167</v>
      </c>
      <c r="R2225" s="55" t="n">
        <v>-270.5621300166773</v>
      </c>
      <c r="S2225" s="55" t="n">
        <v>-270.5397378508325</v>
      </c>
      <c r="T2225" s="55" t="n">
        <v>-0.02239216584485005</v>
      </c>
      <c r="U2225" s="55" t="n">
        <v>0.4265229830772376</v>
      </c>
      <c r="V2225" s="55" t="n">
        <v>85.39019203952711</v>
      </c>
      <c r="W2225" s="55" t="n">
        <v>85.38683040800656</v>
      </c>
      <c r="X2225" s="55" t="n">
        <v>0.003361631520550908</v>
      </c>
      <c r="Y2225" s="55" t="n">
        <v>-16.75263252737581</v>
      </c>
      <c r="Z2225" s="55" t="n">
        <v>0.1189559763048102</v>
      </c>
      <c r="AA2225" s="55" t="n">
        <v>0.6812696967602363</v>
      </c>
      <c r="AB2225" s="55" t="n">
        <v>0.2334669609179896</v>
      </c>
      <c r="AC2225" s="55" t="n">
        <v>0.1187601071523298</v>
      </c>
      <c r="AD2225" s="55" t="n">
        <v>0.6813527956031272</v>
      </c>
      <c r="AE2225" s="55" t="n">
        <v>0.2336078663304503</v>
      </c>
      <c r="AF2225" s="55" t="n">
        <v>0.1958691524804601</v>
      </c>
      <c r="AG2225" s="55" t="n">
        <v>-0.08309884289092739</v>
      </c>
      <c r="AH2225" s="55" t="n">
        <v>-0.1409054124606457</v>
      </c>
      <c r="AI2225" s="55" t="n">
        <v>0.2551949800523698</v>
      </c>
      <c r="AJ2225" s="55" t="n">
        <v>0</v>
      </c>
    </row>
    <row r="2226">
      <c r="A2226" s="55" t="n">
        <v>22.22000000000001</v>
      </c>
      <c r="B2226" s="55" t="n">
        <v>-90.92299002791485</v>
      </c>
      <c r="C2226" s="55" t="n">
        <v>-90.90482078614122</v>
      </c>
      <c r="D2226" s="55" t="n">
        <v>-0.01816924177362781</v>
      </c>
      <c r="E2226" s="55" t="n">
        <v>-16.27942233966567</v>
      </c>
      <c r="F2226" s="55" t="n">
        <v>-121.1561415489426</v>
      </c>
      <c r="G2226" s="55" t="n">
        <v>-121.1521921538629</v>
      </c>
      <c r="H2226" s="55" t="n">
        <v>-0.003949395079715676</v>
      </c>
      <c r="I2226" s="55" t="n">
        <v>-4.439800125367043</v>
      </c>
      <c r="J2226" s="55" t="n">
        <v>-79.62073591283996</v>
      </c>
      <c r="K2226" s="55" t="n">
        <v>-79.61639731231536</v>
      </c>
      <c r="L2226" s="55" t="n">
        <v>-0.004338600524603433</v>
      </c>
      <c r="M2226" s="55" t="n">
        <v>10.71055676241209</v>
      </c>
      <c r="N2226" s="55" t="n">
        <v>-67.84412465688922</v>
      </c>
      <c r="O2226" s="55" t="n">
        <v>-67.8142198135084</v>
      </c>
      <c r="P2226" s="55" t="n">
        <v>-0.0299048433808151</v>
      </c>
      <c r="Q2226" s="55" t="n">
        <v>-5.505714685610382</v>
      </c>
      <c r="R2226" s="55" t="n">
        <v>-270.5581469967703</v>
      </c>
      <c r="S2226" s="55" t="n">
        <v>-270.5352670040397</v>
      </c>
      <c r="T2226" s="55" t="n">
        <v>-0.02287999273061318</v>
      </c>
      <c r="U2226" s="55" t="n">
        <v>0.4637992110730383</v>
      </c>
      <c r="V2226" s="55" t="n">
        <v>85.22315952866856</v>
      </c>
      <c r="W2226" s="55" t="n">
        <v>85.21963297775501</v>
      </c>
      <c r="X2226" s="55" t="n">
        <v>0.003526550913543527</v>
      </c>
      <c r="Y2226" s="55" t="n">
        <v>-16.70912670137313</v>
      </c>
      <c r="Z2226" s="55" t="n">
        <v>0.1209432341591377</v>
      </c>
      <c r="AA2226" s="55" t="n">
        <v>0.6813679907306509</v>
      </c>
      <c r="AB2226" s="55" t="n">
        <v>0.2337200795298814</v>
      </c>
      <c r="AC2226" s="55" t="n">
        <v>0.120695061731985</v>
      </c>
      <c r="AD2226" s="55" t="n">
        <v>0.6814551852554105</v>
      </c>
      <c r="AE2226" s="55" t="n">
        <v>0.2338523858669536</v>
      </c>
      <c r="AF2226" s="55" t="n">
        <v>0.2481724271527069</v>
      </c>
      <c r="AG2226" s="55" t="n">
        <v>-0.08719452475958178</v>
      </c>
      <c r="AH2226" s="55" t="n">
        <v>-0.1323063370722022</v>
      </c>
      <c r="AI2226" s="55" t="n">
        <v>0.2944442316914667</v>
      </c>
      <c r="AJ2226" s="55" t="n">
        <v>0</v>
      </c>
    </row>
    <row r="2227">
      <c r="A2227" s="55" t="n">
        <v>22.23</v>
      </c>
      <c r="B2227" s="55" t="n">
        <v>-91.08957633567957</v>
      </c>
      <c r="C2227" s="55" t="n">
        <v>-91.06760818867751</v>
      </c>
      <c r="D2227" s="55" t="n">
        <v>-0.02196814700206378</v>
      </c>
      <c r="E2227" s="55" t="n">
        <v>-16.27813328086389</v>
      </c>
      <c r="F2227" s="55" t="n">
        <v>-121.2034037585748</v>
      </c>
      <c r="G2227" s="55" t="n">
        <v>-121.1984209874724</v>
      </c>
      <c r="H2227" s="55" t="n">
        <v>-0.004982771102383821</v>
      </c>
      <c r="I2227" s="55" t="n">
        <v>-4.773995409712342</v>
      </c>
      <c r="J2227" s="55" t="n">
        <v>-79.50597817923402</v>
      </c>
      <c r="K2227" s="55" t="n">
        <v>-79.50550474226173</v>
      </c>
      <c r="L2227" s="55" t="n">
        <v>-0.0004734369722857649</v>
      </c>
      <c r="M2227" s="55" t="n">
        <v>11.39909729949852</v>
      </c>
      <c r="N2227" s="55" t="n">
        <v>-67.90999417708554</v>
      </c>
      <c r="O2227" s="55" t="n">
        <v>-67.87462516605909</v>
      </c>
      <c r="P2227" s="55" t="n">
        <v>-0.03536901102645527</v>
      </c>
      <c r="Q2227" s="55" t="n">
        <v>-6.474059536121557</v>
      </c>
      <c r="R2227" s="55" t="n">
        <v>-270.5541521000812</v>
      </c>
      <c r="S2227" s="55" t="n">
        <v>-270.5301725177032</v>
      </c>
      <c r="T2227" s="55" t="n">
        <v>-0.02397958237806735</v>
      </c>
      <c r="U2227" s="55" t="n">
        <v>0.5461971545549202</v>
      </c>
      <c r="V2227" s="55" t="n">
        <v>85.05658168345779</v>
      </c>
      <c r="W2227" s="55" t="n">
        <v>85.05315055059388</v>
      </c>
      <c r="X2227" s="55" t="n">
        <v>0.003431132863910342</v>
      </c>
      <c r="Y2227" s="55" t="n">
        <v>-16.62876168204414</v>
      </c>
      <c r="Z2227" s="55" t="n">
        <v>0.1229269053303246</v>
      </c>
      <c r="AA2227" s="55" t="n">
        <v>0.681479358901368</v>
      </c>
      <c r="AB2227" s="55" t="n">
        <v>0.2339733892234571</v>
      </c>
      <c r="AC2227" s="55" t="n">
        <v>0.1226318876918568</v>
      </c>
      <c r="AD2227" s="55" t="n">
        <v>0.6815656497387337</v>
      </c>
      <c r="AE2227" s="55" t="n">
        <v>0.2340960059438235</v>
      </c>
      <c r="AF2227" s="55" t="n">
        <v>0.2950176384677872</v>
      </c>
      <c r="AG2227" s="55" t="n">
        <v>-0.08629083736566567</v>
      </c>
      <c r="AH2227" s="55" t="n">
        <v>-0.1226167203664252</v>
      </c>
      <c r="AI2227" s="55" t="n">
        <v>0.3309325848776392</v>
      </c>
      <c r="AJ2227" s="55" t="n">
        <v>0</v>
      </c>
    </row>
    <row r="2228">
      <c r="A2228" s="55" t="n">
        <v>22.24</v>
      </c>
      <c r="B2228" s="55" t="n">
        <v>-91.25557299574957</v>
      </c>
      <c r="C2228" s="55" t="n">
        <v>-91.23036111074133</v>
      </c>
      <c r="D2228" s="55" t="n">
        <v>-0.02521188500823841</v>
      </c>
      <c r="E2228" s="55" t="n">
        <v>-16.27178250841803</v>
      </c>
      <c r="F2228" s="55" t="n">
        <v>-121.2536180864357</v>
      </c>
      <c r="G2228" s="55" t="n">
        <v>-121.2483339585464</v>
      </c>
      <c r="H2228" s="55" t="n">
        <v>-0.00528412788934348</v>
      </c>
      <c r="I2228" s="55" t="n">
        <v>-5.174204995694626</v>
      </c>
      <c r="J2228" s="55" t="n">
        <v>-79.38643122497506</v>
      </c>
      <c r="K2228" s="55" t="n">
        <v>-79.38712574542669</v>
      </c>
      <c r="L2228" s="55" t="n">
        <v>0.0006945204516389355</v>
      </c>
      <c r="M2228" s="55" t="n">
        <v>12.2046221332308</v>
      </c>
      <c r="N2228" s="55" t="n">
        <v>-67.97775045218859</v>
      </c>
      <c r="O2228" s="55" t="n">
        <v>-67.94504209815675</v>
      </c>
      <c r="P2228" s="55" t="n">
        <v>-0.03270835403183517</v>
      </c>
      <c r="Q2228" s="55" t="n">
        <v>-7.511616162365016</v>
      </c>
      <c r="R2228" s="55" t="n">
        <v>-270.5501418955399</v>
      </c>
      <c r="S2228" s="55" t="n">
        <v>-270.5242032961227</v>
      </c>
      <c r="T2228" s="55" t="n">
        <v>-0.02593859941717468</v>
      </c>
      <c r="U2228" s="55" t="n">
        <v>0.635206290155044</v>
      </c>
      <c r="V2228" s="55" t="n">
        <v>84.8905834787698</v>
      </c>
      <c r="W2228" s="55" t="n">
        <v>84.8872941607156</v>
      </c>
      <c r="X2228" s="55" t="n">
        <v>0.003289318054198534</v>
      </c>
      <c r="Y2228" s="55" t="n">
        <v>-16.56475056265236</v>
      </c>
      <c r="Z2228" s="55" t="n">
        <v>0.1249057014648922</v>
      </c>
      <c r="AA2228" s="55" t="n">
        <v>0.681608654009456</v>
      </c>
      <c r="AB2228" s="55" t="n">
        <v>0.2342269694767059</v>
      </c>
      <c r="AC2228" s="55" t="n">
        <v>0.1245691488280065</v>
      </c>
      <c r="AD2228" s="55" t="n">
        <v>0.6816939682491588</v>
      </c>
      <c r="AE2228" s="55" t="n">
        <v>0.2343392647321294</v>
      </c>
      <c r="AF2228" s="55" t="n">
        <v>0.3365526368856453</v>
      </c>
      <c r="AG2228" s="55" t="n">
        <v>-0.08531423970281615</v>
      </c>
      <c r="AH2228" s="55" t="n">
        <v>-0.1122952554235002</v>
      </c>
      <c r="AI2228" s="55" t="n">
        <v>0.3649060444571722</v>
      </c>
      <c r="AJ2228" s="55" t="n">
        <v>0</v>
      </c>
    </row>
    <row r="2229">
      <c r="A2229" s="55" t="n">
        <v>22.25000000000001</v>
      </c>
      <c r="B2229" s="55" t="n">
        <v>-91.42102627504831</v>
      </c>
      <c r="C2229" s="55" t="n">
        <v>-91.3930423420835</v>
      </c>
      <c r="D2229" s="55" t="n">
        <v>-0.02798393296480123</v>
      </c>
      <c r="E2229" s="55" t="n">
        <v>-16.26551177375109</v>
      </c>
      <c r="F2229" s="55" t="n">
        <v>-121.3065286877618</v>
      </c>
      <c r="G2229" s="55" t="n">
        <v>-121.3020315122831</v>
      </c>
      <c r="H2229" s="55" t="n">
        <v>-0.004497175478728821</v>
      </c>
      <c r="I2229" s="55" t="n">
        <v>-5.528344742332655</v>
      </c>
      <c r="J2229" s="55" t="n">
        <v>-79.26250812516001</v>
      </c>
      <c r="K2229" s="55" t="n">
        <v>-79.26133259493167</v>
      </c>
      <c r="L2229" s="55" t="n">
        <v>-0.001175530228326791</v>
      </c>
      <c r="M2229" s="55" t="n">
        <v>12.88165622579539</v>
      </c>
      <c r="N2229" s="55" t="n">
        <v>-68.04723195761224</v>
      </c>
      <c r="O2229" s="55" t="n">
        <v>-68.02430786685863</v>
      </c>
      <c r="P2229" s="55" t="n">
        <v>-0.02292409075359955</v>
      </c>
      <c r="Q2229" s="55" t="n">
        <v>-8.257527711910692</v>
      </c>
      <c r="R2229" s="55" t="n">
        <v>-270.5461183071651</v>
      </c>
      <c r="S2229" s="55" t="n">
        <v>-270.5176064969695</v>
      </c>
      <c r="T2229" s="55" t="n">
        <v>-0.02851181019555718</v>
      </c>
      <c r="U2229" s="55" t="n">
        <v>0.6801714025687375</v>
      </c>
      <c r="V2229" s="55" t="n">
        <v>84.72511986539972</v>
      </c>
      <c r="W2229" s="55" t="n">
        <v>84.72200920220901</v>
      </c>
      <c r="X2229" s="55" t="n">
        <v>0.003110663190707749</v>
      </c>
      <c r="Y2229" s="55" t="n">
        <v>-16.51109367904618</v>
      </c>
      <c r="Z2229" s="55" t="n">
        <v>0.1268802987999356</v>
      </c>
      <c r="AA2229" s="55" t="n">
        <v>0.6817537554949074</v>
      </c>
      <c r="AB2229" s="55" t="n">
        <v>0.2344807722698112</v>
      </c>
      <c r="AC2229" s="55" t="n">
        <v>0.1265069756783458</v>
      </c>
      <c r="AD2229" s="55" t="n">
        <v>0.6818416919223654</v>
      </c>
      <c r="AE2229" s="55" t="n">
        <v>0.2345823139135297</v>
      </c>
      <c r="AF2229" s="55" t="n">
        <v>0.373323121589747</v>
      </c>
      <c r="AG2229" s="55" t="n">
        <v>-0.08793642745807961</v>
      </c>
      <c r="AH2229" s="55" t="n">
        <v>-0.1015416437185057</v>
      </c>
      <c r="AI2229" s="55" t="n">
        <v>0.3967539209594016</v>
      </c>
      <c r="AJ2229" s="55" t="n">
        <v>0</v>
      </c>
    </row>
    <row r="2230">
      <c r="A2230" s="55" t="n">
        <v>22.26</v>
      </c>
      <c r="B2230" s="55" t="n">
        <v>-91.58609894460294</v>
      </c>
      <c r="C2230" s="55" t="n">
        <v>-91.55568944920024</v>
      </c>
      <c r="D2230" s="55" t="n">
        <v>-0.03040949540270062</v>
      </c>
      <c r="E2230" s="55" t="n">
        <v>-16.26555874989841</v>
      </c>
      <c r="F2230" s="55" t="n">
        <v>-121.3613186049798</v>
      </c>
      <c r="G2230" s="55" t="n">
        <v>-121.3585532486242</v>
      </c>
      <c r="H2230" s="55" t="n">
        <v>-0.00276535635557211</v>
      </c>
      <c r="I2230" s="55" t="n">
        <v>-5.747795548882923</v>
      </c>
      <c r="J2230" s="55" t="n">
        <v>-79.13553535904623</v>
      </c>
      <c r="K2230" s="55" t="n">
        <v>-79.13046834905238</v>
      </c>
      <c r="L2230" s="55" t="n">
        <v>-0.005067009993860027</v>
      </c>
      <c r="M2230" s="55" t="n">
        <v>13.24214659827656</v>
      </c>
      <c r="N2230" s="55" t="n">
        <v>-68.11791541450584</v>
      </c>
      <c r="O2230" s="55" t="n">
        <v>-68.10804276970882</v>
      </c>
      <c r="P2230" s="55" t="n">
        <v>-0.009872644797033281</v>
      </c>
      <c r="Q2230" s="55" t="n">
        <v>-8.451889721147925</v>
      </c>
      <c r="R2230" s="55" t="n">
        <v>-270.5420868075894</v>
      </c>
      <c r="S2230" s="55" t="n">
        <v>-270.510955780748</v>
      </c>
      <c r="T2230" s="55" t="n">
        <v>-0.03113102684150707</v>
      </c>
      <c r="U2230" s="55" t="n">
        <v>0.6560017042391004</v>
      </c>
      <c r="V2230" s="55" t="n">
        <v>84.56003192974732</v>
      </c>
      <c r="W2230" s="55" t="n">
        <v>84.55711122555014</v>
      </c>
      <c r="X2230" s="55" t="n">
        <v>0.002920704197191496</v>
      </c>
      <c r="Y2230" s="55" t="n">
        <v>-16.47948140703749</v>
      </c>
      <c r="Z2230" s="55" t="n">
        <v>0.128852619644144</v>
      </c>
      <c r="AA2230" s="55" t="n">
        <v>0.6819078960073457</v>
      </c>
      <c r="AB2230" s="55" t="n">
        <v>0.234734674471143</v>
      </c>
      <c r="AC2230" s="55" t="n">
        <v>0.12844668858387</v>
      </c>
      <c r="AD2230" s="55" t="n">
        <v>0.6820033700580518</v>
      </c>
      <c r="AE2230" s="55" t="n">
        <v>0.2348250239431202</v>
      </c>
      <c r="AF2230" s="55" t="n">
        <v>0.4059310602740063</v>
      </c>
      <c r="AG2230" s="55" t="n">
        <v>-0.09547405070609027</v>
      </c>
      <c r="AH2230" s="55" t="n">
        <v>-0.09034947197716914</v>
      </c>
      <c r="AI2230" s="55" t="n">
        <v>0.426682958576929</v>
      </c>
      <c r="AJ2230" s="55" t="n">
        <v>0</v>
      </c>
    </row>
    <row r="2231">
      <c r="A2231" s="55" t="n">
        <v>22.27</v>
      </c>
      <c r="B2231" s="55" t="n">
        <v>-91.75101279825242</v>
      </c>
      <c r="C2231" s="55" t="n">
        <v>-91.71839980134398</v>
      </c>
      <c r="D2231" s="55" t="n">
        <v>-0.03261299690843674</v>
      </c>
      <c r="E2231" s="55" t="n">
        <v>-16.27765023147477</v>
      </c>
      <c r="F2231" s="55" t="n">
        <v>-121.4168901802423</v>
      </c>
      <c r="G2231" s="55" t="n">
        <v>-121.4163351004595</v>
      </c>
      <c r="H2231" s="55" t="n">
        <v>-0.0005550797827955463</v>
      </c>
      <c r="I2231" s="55" t="n">
        <v>-5.795265546511573</v>
      </c>
      <c r="J2231" s="55" t="n">
        <v>-79.0072967100926</v>
      </c>
      <c r="K2231" s="55" t="n">
        <v>-78.99806642791587</v>
      </c>
      <c r="L2231" s="55" t="n">
        <v>-0.009230282176733023</v>
      </c>
      <c r="M2231" s="55" t="n">
        <v>13.22331743330302</v>
      </c>
      <c r="N2231" s="55" t="n">
        <v>-68.18909620328914</v>
      </c>
      <c r="O2231" s="55" t="n">
        <v>-68.19052822546855</v>
      </c>
      <c r="P2231" s="55" t="n">
        <v>0.001432022179407984</v>
      </c>
      <c r="Q2231" s="55" t="n">
        <v>-8.063128200678179</v>
      </c>
      <c r="R2231" s="55" t="n">
        <v>-270.5380546115852</v>
      </c>
      <c r="S2231" s="55" t="n">
        <v>-270.5049230435131</v>
      </c>
      <c r="T2231" s="55" t="n">
        <v>-0.03313156807209011</v>
      </c>
      <c r="U2231" s="55" t="n">
        <v>0.565150430756415</v>
      </c>
      <c r="V2231" s="55" t="n">
        <v>84.39510305350143</v>
      </c>
      <c r="W2231" s="55" t="n">
        <v>84.3923196948278</v>
      </c>
      <c r="X2231" s="55" t="n">
        <v>0.002783358673618811</v>
      </c>
      <c r="Y2231" s="55" t="n">
        <v>-16.47817180941798</v>
      </c>
      <c r="Z2231" s="55" t="n">
        <v>0.1308251521764411</v>
      </c>
      <c r="AA2231" s="55" t="n">
        <v>0.6820619876751948</v>
      </c>
      <c r="AB2231" s="55" t="n">
        <v>0.234988525511599</v>
      </c>
      <c r="AC2231" s="55" t="n">
        <v>0.1303902769290428</v>
      </c>
      <c r="AD2231" s="55" t="n">
        <v>0.6821692851777177</v>
      </c>
      <c r="AE2231" s="55" t="n">
        <v>0.2350671069152055</v>
      </c>
      <c r="AF2231" s="55" t="n">
        <v>0.434875247398242</v>
      </c>
      <c r="AG2231" s="55" t="n">
        <v>-0.1072975025229184</v>
      </c>
      <c r="AH2231" s="55" t="n">
        <v>-0.0785814036064203</v>
      </c>
      <c r="AI2231" s="55" t="n">
        <v>0.4547573768946393</v>
      </c>
      <c r="AJ2231" s="55" t="n">
        <v>0</v>
      </c>
    </row>
    <row r="2232">
      <c r="A2232" s="55" t="n">
        <v>22.28000000000001</v>
      </c>
      <c r="B2232" s="55" t="n">
        <v>-91.91599117135564</v>
      </c>
      <c r="C2232" s="55" t="n">
        <v>-91.88132352986231</v>
      </c>
      <c r="D2232" s="55" t="n">
        <v>-0.03466764149332962</v>
      </c>
      <c r="E2232" s="55" t="n">
        <v>-16.30665392613072</v>
      </c>
      <c r="F2232" s="55" t="n">
        <v>-121.4721454679622</v>
      </c>
      <c r="G2232" s="55" t="n">
        <v>-121.4737230994793</v>
      </c>
      <c r="H2232" s="55" t="n">
        <v>0.001577631517122798</v>
      </c>
      <c r="I2232" s="55" t="n">
        <v>-5.684892428564766</v>
      </c>
      <c r="J2232" s="55" t="n">
        <v>-78.87957716600066</v>
      </c>
      <c r="K2232" s="55" t="n">
        <v>-78.86760963998397</v>
      </c>
      <c r="L2232" s="55" t="n">
        <v>-0.01196752601668845</v>
      </c>
      <c r="M2232" s="55" t="n">
        <v>12.88552697924063</v>
      </c>
      <c r="N2232" s="55" t="n">
        <v>-68.26006877718713</v>
      </c>
      <c r="O2232" s="55" t="n">
        <v>-68.26692176736708</v>
      </c>
      <c r="P2232" s="55" t="n">
        <v>0.006852990179946825</v>
      </c>
      <c r="Q2232" s="55" t="n">
        <v>-7.275495745793001</v>
      </c>
      <c r="R2232" s="55" t="n">
        <v>-270.5340288695892</v>
      </c>
      <c r="S2232" s="55" t="n">
        <v>-270.5000138673171</v>
      </c>
      <c r="T2232" s="55" t="n">
        <v>-0.03401500227205717</v>
      </c>
      <c r="U2232" s="55" t="n">
        <v>0.4356308204948836</v>
      </c>
      <c r="V2232" s="55" t="n">
        <v>84.23011507332437</v>
      </c>
      <c r="W2232" s="55" t="n">
        <v>84.22733930974331</v>
      </c>
      <c r="X2232" s="55" t="n">
        <v>0.002775763581047234</v>
      </c>
      <c r="Y2232" s="55" t="n">
        <v>-16.50586484179206</v>
      </c>
      <c r="Z2232" s="55" t="n">
        <v>0.1328003070971912</v>
      </c>
      <c r="AA2232" s="55" t="n">
        <v>0.6822069451239843</v>
      </c>
      <c r="AB2232" s="55" t="n">
        <v>0.2352421882379415</v>
      </c>
      <c r="AC2232" s="55" t="n">
        <v>0.1323399746060317</v>
      </c>
      <c r="AD2232" s="55" t="n">
        <v>0.6823284156371012</v>
      </c>
      <c r="AE2232" s="55" t="n">
        <v>0.2353082938379961</v>
      </c>
      <c r="AF2232" s="55" t="n">
        <v>0.4603324911595374</v>
      </c>
      <c r="AG2232" s="55" t="n">
        <v>-0.1214705131169502</v>
      </c>
      <c r="AH2232" s="55" t="n">
        <v>-0.06610560005457233</v>
      </c>
      <c r="AI2232" s="55" t="n">
        <v>0.4806568821234289</v>
      </c>
      <c r="AJ2232" s="55" t="n">
        <v>0</v>
      </c>
    </row>
    <row r="2233">
      <c r="A2233" s="55" t="n">
        <v>22.29</v>
      </c>
      <c r="B2233" s="55" t="n">
        <v>-92.08120145949988</v>
      </c>
      <c r="C2233" s="55" t="n">
        <v>-92.0446429556326</v>
      </c>
      <c r="D2233" s="55" t="n">
        <v>-0.03655850386727719</v>
      </c>
      <c r="E2233" s="55" t="n">
        <v>-16.35441434734907</v>
      </c>
      <c r="F2233" s="55" t="n">
        <v>-121.5262666473483</v>
      </c>
      <c r="G2233" s="55" t="n">
        <v>-121.5294401938508</v>
      </c>
      <c r="H2233" s="55" t="n">
        <v>0.003173546502575864</v>
      </c>
      <c r="I2233" s="55" t="n">
        <v>-5.473620464020436</v>
      </c>
      <c r="J2233" s="55" t="n">
        <v>-78.75370681875589</v>
      </c>
      <c r="K2233" s="55" t="n">
        <v>-78.74147119224557</v>
      </c>
      <c r="L2233" s="55" t="n">
        <v>-0.01223562651032484</v>
      </c>
      <c r="M2233" s="55" t="n">
        <v>12.3809883533885</v>
      </c>
      <c r="N2233" s="55" t="n">
        <v>-68.33030707576513</v>
      </c>
      <c r="O2233" s="55" t="n">
        <v>-68.33493635230298</v>
      </c>
      <c r="P2233" s="55" t="n">
        <v>0.004629276537851699</v>
      </c>
      <c r="Q2233" s="55" t="n">
        <v>-6.402208965828097</v>
      </c>
      <c r="R2233" s="55" t="n">
        <v>-270.5300148612281</v>
      </c>
      <c r="S2233" s="55" t="n">
        <v>-270.4963762442648</v>
      </c>
      <c r="T2233" s="55" t="n">
        <v>-0.0336386169633168</v>
      </c>
      <c r="U2233" s="55" t="n">
        <v>0.309401031749338</v>
      </c>
      <c r="V2233" s="55" t="n">
        <v>84.0649044405363</v>
      </c>
      <c r="W2233" s="55" t="n">
        <v>84.06196823313083</v>
      </c>
      <c r="X2233" s="55" t="n">
        <v>0.00293620740547829</v>
      </c>
      <c r="Y2233" s="55" t="n">
        <v>-16.55009030789845</v>
      </c>
      <c r="Z2233" s="55" t="n">
        <v>0.1347798102187004</v>
      </c>
      <c r="AA2233" s="55" t="n">
        <v>0.6823360034260342</v>
      </c>
      <c r="AB2233" s="55" t="n">
        <v>0.2354955717862758</v>
      </c>
      <c r="AC2233" s="55" t="n">
        <v>0.1342978252786315</v>
      </c>
      <c r="AD2233" s="55" t="n">
        <v>0.6824713183735893</v>
      </c>
      <c r="AE2233" s="55" t="n">
        <v>0.2355485002883726</v>
      </c>
      <c r="AF2233" s="55" t="n">
        <v>0.4819849400688747</v>
      </c>
      <c r="AG2233" s="55" t="n">
        <v>-0.135314947555143</v>
      </c>
      <c r="AH2233" s="55" t="n">
        <v>-0.05292850209684397</v>
      </c>
      <c r="AI2233" s="55" t="n">
        <v>0.5034094196767315</v>
      </c>
      <c r="AJ2233" s="55" t="n">
        <v>0</v>
      </c>
    </row>
    <row r="2234">
      <c r="A2234" s="55" t="n">
        <v>22.3</v>
      </c>
      <c r="B2234" s="55" t="n">
        <v>-92.24669763720874</v>
      </c>
      <c r="C2234" s="55" t="n">
        <v>-92.208526746169</v>
      </c>
      <c r="D2234" s="55" t="n">
        <v>-0.03817089103974809</v>
      </c>
      <c r="E2234" s="55" t="n">
        <v>-16.41693252777422</v>
      </c>
      <c r="F2234" s="55" t="n">
        <v>-121.5789964349398</v>
      </c>
      <c r="G2234" s="55" t="n">
        <v>-121.5829476515054</v>
      </c>
      <c r="H2234" s="55" t="n">
        <v>0.003951216565596088</v>
      </c>
      <c r="I2234" s="55" t="n">
        <v>-5.249092964027392</v>
      </c>
      <c r="J2234" s="55" t="n">
        <v>-78.63010476466866</v>
      </c>
      <c r="K2234" s="55" t="n">
        <v>-78.62023154621789</v>
      </c>
      <c r="L2234" s="55" t="n">
        <v>-0.009873218450768462</v>
      </c>
      <c r="M2234" s="55" t="n">
        <v>11.9110588619594</v>
      </c>
      <c r="N2234" s="55" t="n">
        <v>-68.39964493846365</v>
      </c>
      <c r="O2234" s="55" t="n">
        <v>-68.395495782034</v>
      </c>
      <c r="P2234" s="55" t="n">
        <v>-0.004149156429646952</v>
      </c>
      <c r="Q2234" s="55" t="n">
        <v>-5.770520606885731</v>
      </c>
      <c r="R2234" s="55" t="n">
        <v>-270.5260141888438</v>
      </c>
      <c r="S2234" s="55" t="n">
        <v>-270.4937467235105</v>
      </c>
      <c r="T2234" s="55" t="n">
        <v>-0.03226746533324631</v>
      </c>
      <c r="U2234" s="55" t="n">
        <v>0.2269227533599677</v>
      </c>
      <c r="V2234" s="55" t="n">
        <v>83.89941838079974</v>
      </c>
      <c r="W2234" s="55" t="n">
        <v>83.89618946281986</v>
      </c>
      <c r="X2234" s="55" t="n">
        <v>0.00322891797988841</v>
      </c>
      <c r="Y2234" s="55" t="n">
        <v>-16.58991462502855</v>
      </c>
      <c r="Z2234" s="55" t="n">
        <v>0.136764130973715</v>
      </c>
      <c r="AA2234" s="55" t="n">
        <v>0.6824470309469298</v>
      </c>
      <c r="AB2234" s="55" t="n">
        <v>0.2357486567330992</v>
      </c>
      <c r="AC2234" s="55" t="n">
        <v>0.1362651801342575</v>
      </c>
      <c r="AD2234" s="55" t="n">
        <v>0.6825927769512886</v>
      </c>
      <c r="AE2234" s="55" t="n">
        <v>0.2357879271710135</v>
      </c>
      <c r="AF2234" s="55" t="n">
        <v>0.4989508394575848</v>
      </c>
      <c r="AG2234" s="55" t="n">
        <v>-0.1457460043587933</v>
      </c>
      <c r="AH2234" s="55" t="n">
        <v>-0.03927043791429607</v>
      </c>
      <c r="AI2234" s="55" t="n">
        <v>0.5212830375870315</v>
      </c>
      <c r="AJ2234" s="55" t="n">
        <v>0</v>
      </c>
    </row>
    <row r="2235">
      <c r="A2235" s="55" t="n">
        <v>22.31000000000001</v>
      </c>
      <c r="B2235" s="55" t="n">
        <v>-92.41236277665048</v>
      </c>
      <c r="C2235" s="55" t="n">
        <v>-92.3730586471557</v>
      </c>
      <c r="D2235" s="55" t="n">
        <v>-0.03930412949477616</v>
      </c>
      <c r="E2235" s="55" t="n">
        <v>-16.4820477953853</v>
      </c>
      <c r="F2235" s="55" t="n">
        <v>-121.6309184971419</v>
      </c>
      <c r="G2235" s="55" t="n">
        <v>-121.6346959124349</v>
      </c>
      <c r="H2235" s="55" t="n">
        <v>0.00377741529291092</v>
      </c>
      <c r="I2235" s="55" t="n">
        <v>-5.119467666863852</v>
      </c>
      <c r="J2235" s="55" t="n">
        <v>-78.50782300441566</v>
      </c>
      <c r="K2235" s="55" t="n">
        <v>-78.50238496558487</v>
      </c>
      <c r="L2235" s="55" t="n">
        <v>-0.005438038830795483</v>
      </c>
      <c r="M2235" s="55" t="n">
        <v>11.69034460865133</v>
      </c>
      <c r="N2235" s="55" t="n">
        <v>-68.46845651813338</v>
      </c>
      <c r="O2235" s="55" t="n">
        <v>-68.4523465540117</v>
      </c>
      <c r="P2235" s="55" t="n">
        <v>-0.01610996412167543</v>
      </c>
      <c r="Q2235" s="55" t="n">
        <v>-5.626024861827826</v>
      </c>
      <c r="R2235" s="55" t="n">
        <v>-270.5220229710182</v>
      </c>
      <c r="S2235" s="55" t="n">
        <v>-270.491537871747</v>
      </c>
      <c r="T2235" s="55" t="n">
        <v>-0.03048509927117488</v>
      </c>
      <c r="U2235" s="55" t="n">
        <v>0.2140964991228537</v>
      </c>
      <c r="V2235" s="55" t="n">
        <v>83.73377105380391</v>
      </c>
      <c r="W2235" s="55" t="n">
        <v>83.73022706187743</v>
      </c>
      <c r="X2235" s="55" t="n">
        <v>0.003543991926473099</v>
      </c>
      <c r="Y2235" s="55" t="n">
        <v>-16.59969951602469</v>
      </c>
      <c r="Z2235" s="55" t="n">
        <v>0.1387519474519636</v>
      </c>
      <c r="AA2235" s="55" t="n">
        <v>0.6825448382511352</v>
      </c>
      <c r="AB2235" s="55" t="n">
        <v>0.2360015137305014</v>
      </c>
      <c r="AC2235" s="55" t="n">
        <v>0.1382421256880197</v>
      </c>
      <c r="AD2235" s="55" t="n">
        <v>0.6826942067013224</v>
      </c>
      <c r="AE2235" s="55" t="n">
        <v>0.2360270765303139</v>
      </c>
      <c r="AF2235" s="55" t="n">
        <v>0.5098217639439018</v>
      </c>
      <c r="AG2235" s="55" t="n">
        <v>-0.1493684501872039</v>
      </c>
      <c r="AH2235" s="55" t="n">
        <v>-0.02556279981241749</v>
      </c>
      <c r="AI2235" s="55" t="n">
        <v>0.5318671090004048</v>
      </c>
      <c r="AJ2235" s="55" t="n">
        <v>0</v>
      </c>
    </row>
    <row r="2236">
      <c r="A2236" s="55" t="n">
        <v>22.32</v>
      </c>
      <c r="B2236" s="55" t="n">
        <v>-92.57786689173102</v>
      </c>
      <c r="C2236" s="55" t="n">
        <v>-92.53814998680123</v>
      </c>
      <c r="D2236" s="55" t="n">
        <v>-0.03971690492979638</v>
      </c>
      <c r="E2236" s="55" t="n">
        <v>-16.52837748632439</v>
      </c>
      <c r="F2236" s="55" t="n">
        <v>-121.6836277150301</v>
      </c>
      <c r="G2236" s="55" t="n">
        <v>-121.6863043167408</v>
      </c>
      <c r="H2236" s="55" t="n">
        <v>0.002676601710663552</v>
      </c>
      <c r="I2236" s="55" t="n">
        <v>-5.208821969076538</v>
      </c>
      <c r="J2236" s="55" t="n">
        <v>-78.38426927676306</v>
      </c>
      <c r="K2236" s="55" t="n">
        <v>-78.38429936255262</v>
      </c>
      <c r="L2236" s="55" t="n">
        <v>3.008578956354312e-05</v>
      </c>
      <c r="M2236" s="55" t="n">
        <v>11.9300046249787</v>
      </c>
      <c r="N2236" s="55" t="n">
        <v>-68.53776948474656</v>
      </c>
      <c r="O2236" s="55" t="n">
        <v>-68.51099363394975</v>
      </c>
      <c r="P2236" s="55" t="n">
        <v>-0.02677585079680659</v>
      </c>
      <c r="Q2236" s="55" t="n">
        <v>-6.087924928528973</v>
      </c>
      <c r="R2236" s="55" t="n">
        <v>-270.5180361703858</v>
      </c>
      <c r="S2236" s="55" t="n">
        <v>-270.4890192714203</v>
      </c>
      <c r="T2236" s="55" t="n">
        <v>-0.02901689896553745</v>
      </c>
      <c r="U2236" s="55" t="n">
        <v>0.2759031307939027</v>
      </c>
      <c r="V2236" s="55" t="n">
        <v>83.56828967386771</v>
      </c>
      <c r="W2236" s="55" t="n">
        <v>83.56457353658837</v>
      </c>
      <c r="X2236" s="55" t="n">
        <v>0.003716137279341798</v>
      </c>
      <c r="Y2236" s="55" t="n">
        <v>-16.55170097874208</v>
      </c>
      <c r="Z2236" s="55" t="n">
        <v>0.1407398010711677</v>
      </c>
      <c r="AA2236" s="55" t="n">
        <v>0.6826425874433769</v>
      </c>
      <c r="AB2236" s="55" t="n">
        <v>0.2362543006147032</v>
      </c>
      <c r="AC2236" s="55" t="n">
        <v>0.1402268825165352</v>
      </c>
      <c r="AD2236" s="55" t="n">
        <v>0.6827859159352251</v>
      </c>
      <c r="AE2236" s="55" t="n">
        <v>0.2362666988345232</v>
      </c>
      <c r="AF2236" s="55" t="n">
        <v>0.5129185546324799</v>
      </c>
      <c r="AG2236" s="55" t="n">
        <v>-0.1433284918481714</v>
      </c>
      <c r="AH2236" s="55" t="n">
        <v>-0.01239821981996458</v>
      </c>
      <c r="AI2236" s="55" t="n">
        <v>0.5327121325035199</v>
      </c>
      <c r="AJ2236" s="55" t="n">
        <v>0</v>
      </c>
    </row>
    <row r="2237">
      <c r="A2237" s="55" t="n">
        <v>22.33000000000001</v>
      </c>
      <c r="B2237" s="55" t="n">
        <v>-92.74285460539677</v>
      </c>
      <c r="C2237" s="55" t="n">
        <v>-92.70354909903314</v>
      </c>
      <c r="D2237" s="55" t="n">
        <v>-0.03930550636362782</v>
      </c>
      <c r="E2237" s="55" t="n">
        <v>-16.54594811010373</v>
      </c>
      <c r="F2237" s="55" t="n">
        <v>-121.738737876176</v>
      </c>
      <c r="G2237" s="55" t="n">
        <v>-121.740062267251</v>
      </c>
      <c r="H2237" s="55" t="n">
        <v>0.001324391075017736</v>
      </c>
      <c r="I2237" s="55" t="n">
        <v>-5.526739229943206</v>
      </c>
      <c r="J2237" s="55" t="n">
        <v>-78.25681900893493</v>
      </c>
      <c r="K2237" s="55" t="n">
        <v>-78.26132321027632</v>
      </c>
      <c r="L2237" s="55" t="n">
        <v>0.004504201341386003</v>
      </c>
      <c r="M2237" s="55" t="n">
        <v>12.62308877047255</v>
      </c>
      <c r="N2237" s="55" t="n">
        <v>-68.60863472290502</v>
      </c>
      <c r="O2237" s="55" t="n">
        <v>-68.5770843287938</v>
      </c>
      <c r="P2237" s="55" t="n">
        <v>-0.03155039411122731</v>
      </c>
      <c r="Q2237" s="55" t="n">
        <v>-7.061893648913618</v>
      </c>
      <c r="R2237" s="55" t="n">
        <v>-270.5140637033235</v>
      </c>
      <c r="S2237" s="55" t="n">
        <v>-270.4856217878143</v>
      </c>
      <c r="T2237" s="55" t="n">
        <v>-0.02844191550914546</v>
      </c>
      <c r="U2237" s="55" t="n">
        <v>0.383824959838576</v>
      </c>
      <c r="V2237" s="55" t="n">
        <v>83.4033399479498</v>
      </c>
      <c r="W2237" s="55" t="n">
        <v>83.39968523222475</v>
      </c>
      <c r="X2237" s="55" t="n">
        <v>0.003654715725049901</v>
      </c>
      <c r="Y2237" s="55" t="n">
        <v>-16.46154151528674</v>
      </c>
      <c r="Z2237" s="55" t="n">
        <v>0.1427240967056666</v>
      </c>
      <c r="AA2237" s="55" t="n">
        <v>0.6827536245654249</v>
      </c>
      <c r="AB2237" s="55" t="n">
        <v>0.236507145704465</v>
      </c>
      <c r="AC2237" s="55" t="n">
        <v>0.1422163235575161</v>
      </c>
      <c r="AD2237" s="55" t="n">
        <v>0.6828838736938607</v>
      </c>
      <c r="AE2237" s="55" t="n">
        <v>0.2365075113559524</v>
      </c>
      <c r="AF2237" s="55" t="n">
        <v>0.5077731481505365</v>
      </c>
      <c r="AG2237" s="55" t="n">
        <v>-0.1302491284358442</v>
      </c>
      <c r="AH2237" s="55" t="n">
        <v>-0.0003656514873662253</v>
      </c>
      <c r="AI2237" s="55" t="n">
        <v>0.5242123035011808</v>
      </c>
      <c r="AJ2237" s="55" t="n">
        <v>0</v>
      </c>
    </row>
    <row r="2238">
      <c r="A2238" s="55" t="n">
        <v>22.34</v>
      </c>
      <c r="B2238" s="55" t="n">
        <v>-92.90718791178739</v>
      </c>
      <c r="C2238" s="55" t="n">
        <v>-92.8690239522155</v>
      </c>
      <c r="D2238" s="55" t="n">
        <v>-0.03816395957189546</v>
      </c>
      <c r="E2238" s="55" t="n">
        <v>-16.54749570676759</v>
      </c>
      <c r="F2238" s="55" t="n">
        <v>-121.7968458573</v>
      </c>
      <c r="G2238" s="55" t="n">
        <v>-121.7975340238311</v>
      </c>
      <c r="H2238" s="55" t="n">
        <v>0.000688166531169255</v>
      </c>
      <c r="I2238" s="55" t="n">
        <v>-5.932874998968371</v>
      </c>
      <c r="J2238" s="55" t="n">
        <v>-78.12449878479892</v>
      </c>
      <c r="K2238" s="55" t="n">
        <v>-78.13044110025395</v>
      </c>
      <c r="L2238" s="55" t="n">
        <v>0.005942315455030667</v>
      </c>
      <c r="M2238" s="55" t="n">
        <v>13.47676925091257</v>
      </c>
      <c r="N2238" s="55" t="n">
        <v>-68.68144481702468</v>
      </c>
      <c r="O2238" s="55" t="n">
        <v>-68.65371443783886</v>
      </c>
      <c r="P2238" s="55" t="n">
        <v>-0.02773037918582261</v>
      </c>
      <c r="Q2238" s="55" t="n">
        <v>-8.160362855225726</v>
      </c>
      <c r="R2238" s="55" t="n">
        <v>-270.5101113759285</v>
      </c>
      <c r="S2238" s="55" t="n">
        <v>-270.4812095839663</v>
      </c>
      <c r="T2238" s="55" t="n">
        <v>-0.02890179196224137</v>
      </c>
      <c r="U2238" s="55" t="n">
        <v>0.4849074142513332</v>
      </c>
      <c r="V2238" s="55" t="n">
        <v>83.23906541839305</v>
      </c>
      <c r="W2238" s="55" t="n">
        <v>83.23561460284664</v>
      </c>
      <c r="X2238" s="55" t="n">
        <v>0.003450815546422684</v>
      </c>
      <c r="Y2238" s="55" t="n">
        <v>-16.38164933261412</v>
      </c>
      <c r="Z2238" s="55" t="n">
        <v>0.1447035628545719</v>
      </c>
      <c r="AA2238" s="55" t="n">
        <v>0.6828828835663436</v>
      </c>
      <c r="AB2238" s="55" t="n">
        <v>0.2367600817520683</v>
      </c>
      <c r="AC2238" s="55" t="n">
        <v>0.1442081273797813</v>
      </c>
      <c r="AD2238" s="55" t="n">
        <v>0.6829994917028933</v>
      </c>
      <c r="AE2238" s="55" t="n">
        <v>0.2367499476551524</v>
      </c>
      <c r="AF2238" s="55" t="n">
        <v>0.495435474790612</v>
      </c>
      <c r="AG2238" s="55" t="n">
        <v>-0.1166081365496785</v>
      </c>
      <c r="AH2238" s="55" t="n">
        <v>0.01013409691591471</v>
      </c>
      <c r="AI2238" s="55" t="n">
        <v>0.5090741273241932</v>
      </c>
      <c r="AJ2238" s="55" t="n">
        <v>0</v>
      </c>
    </row>
    <row r="2239">
      <c r="A2239" s="55" t="n">
        <v>22.35</v>
      </c>
      <c r="B2239" s="55" t="n">
        <v>-93.07091823919065</v>
      </c>
      <c r="C2239" s="55" t="n">
        <v>-93.03446816187557</v>
      </c>
      <c r="D2239" s="55" t="n">
        <v>-0.03645007731507938</v>
      </c>
      <c r="E2239" s="55" t="n">
        <v>-16.54236075518883</v>
      </c>
      <c r="F2239" s="55" t="n">
        <v>-121.8576914972895</v>
      </c>
      <c r="G2239" s="55" t="n">
        <v>-121.8588384165228</v>
      </c>
      <c r="H2239" s="55" t="n">
        <v>0.00114691923328044</v>
      </c>
      <c r="I2239" s="55" t="n">
        <v>-6.290771788872624</v>
      </c>
      <c r="J2239" s="55" t="n">
        <v>-77.98772712088953</v>
      </c>
      <c r="K2239" s="55" t="n">
        <v>-77.99171593759053</v>
      </c>
      <c r="L2239" s="55" t="n">
        <v>0.003988816701004843</v>
      </c>
      <c r="M2239" s="55" t="n">
        <v>14.19219195158602</v>
      </c>
      <c r="N2239" s="55" t="n">
        <v>-68.75603435076665</v>
      </c>
      <c r="O2239" s="55" t="n">
        <v>-68.7396399047887</v>
      </c>
      <c r="P2239" s="55" t="n">
        <v>-0.01639444597795216</v>
      </c>
      <c r="Q2239" s="55" t="n">
        <v>-8.937514403397369</v>
      </c>
      <c r="R2239" s="55" t="n">
        <v>-270.5061770375175</v>
      </c>
      <c r="S2239" s="55" t="n">
        <v>-270.4761033625427</v>
      </c>
      <c r="T2239" s="55" t="n">
        <v>-0.03007367497487872</v>
      </c>
      <c r="U2239" s="55" t="n">
        <v>0.5324665678903331</v>
      </c>
      <c r="V2239" s="55" t="n">
        <v>83.07541221589464</v>
      </c>
      <c r="W2239" s="55" t="n">
        <v>83.07221974702414</v>
      </c>
      <c r="X2239" s="55" t="n">
        <v>0.003192468870501881</v>
      </c>
      <c r="Y2239" s="55" t="n">
        <v>-16.31928765968053</v>
      </c>
      <c r="Z2239" s="55" t="n">
        <v>0.1466788692532765</v>
      </c>
      <c r="AA2239" s="55" t="n">
        <v>0.6830282037068084</v>
      </c>
      <c r="AB2239" s="55" t="n">
        <v>0.2370130783750931</v>
      </c>
      <c r="AC2239" s="55" t="n">
        <v>0.1462017617979483</v>
      </c>
      <c r="AD2239" s="55" t="n">
        <v>0.6831346582089176</v>
      </c>
      <c r="AE2239" s="55" t="n">
        <v>0.2369941364347327</v>
      </c>
      <c r="AF2239" s="55" t="n">
        <v>0.4771074553281685</v>
      </c>
      <c r="AG2239" s="55" t="n">
        <v>-0.1064545021092211</v>
      </c>
      <c r="AH2239" s="55" t="n">
        <v>0.0189419403603952</v>
      </c>
      <c r="AI2239" s="55" t="n">
        <v>0.4892063798170044</v>
      </c>
      <c r="AJ2239" s="55" t="n">
        <v>0</v>
      </c>
    </row>
    <row r="2240">
      <c r="A2240" s="55" t="n">
        <v>22.36000000000001</v>
      </c>
      <c r="B2240" s="55" t="n">
        <v>-93.23422378614106</v>
      </c>
      <c r="C2240" s="55" t="n">
        <v>-93.19985611738311</v>
      </c>
      <c r="D2240" s="55" t="n">
        <v>-0.03436766875794459</v>
      </c>
      <c r="E2240" s="55" t="n">
        <v>-16.53755315759678</v>
      </c>
      <c r="F2240" s="55" t="n">
        <v>-121.9204431488216</v>
      </c>
      <c r="G2240" s="55" t="n">
        <v>-121.9229694489847</v>
      </c>
      <c r="H2240" s="55" t="n">
        <v>0.002526300163055101</v>
      </c>
      <c r="I2240" s="55" t="n">
        <v>-6.50750931611375</v>
      </c>
      <c r="J2240" s="55" t="n">
        <v>-77.84785099523242</v>
      </c>
      <c r="K2240" s="55" t="n">
        <v>-77.84764984701454</v>
      </c>
      <c r="L2240" s="55" t="n">
        <v>-0.0002011482178870767</v>
      </c>
      <c r="M2240" s="55" t="n">
        <v>14.57022965880013</v>
      </c>
      <c r="N2240" s="55" t="n">
        <v>-68.83186552868983</v>
      </c>
      <c r="O2240" s="55" t="n">
        <v>-68.83007481491082</v>
      </c>
      <c r="P2240" s="55" t="n">
        <v>-0.00179071377901706</v>
      </c>
      <c r="Q2240" s="55" t="n">
        <v>-9.1137173336713</v>
      </c>
      <c r="R2240" s="55" t="n">
        <v>-270.5022532119762</v>
      </c>
      <c r="S2240" s="55" t="n">
        <v>-270.4709747963642</v>
      </c>
      <c r="T2240" s="55" t="n">
        <v>-0.03127841561194825</v>
      </c>
      <c r="U2240" s="55" t="n">
        <v>0.5007479639750421</v>
      </c>
      <c r="V2240" s="55" t="n">
        <v>82.91219438267638</v>
      </c>
      <c r="W2240" s="55" t="n">
        <v>82.90927421356095</v>
      </c>
      <c r="X2240" s="55" t="n">
        <v>0.002920169115416938</v>
      </c>
      <c r="Y2240" s="55" t="n">
        <v>-16.28248785891062</v>
      </c>
      <c r="Z2240" s="55" t="n">
        <v>0.1486519172043803</v>
      </c>
      <c r="AA2240" s="55" t="n">
        <v>0.6831826997147302</v>
      </c>
      <c r="AB2240" s="55" t="n">
        <v>0.2372660753578637</v>
      </c>
      <c r="AC2240" s="55" t="n">
        <v>0.1481977870424129</v>
      </c>
      <c r="AD2240" s="55" t="n">
        <v>0.6832840197425888</v>
      </c>
      <c r="AE2240" s="55" t="n">
        <v>0.2372399040804825</v>
      </c>
      <c r="AF2240" s="55" t="n">
        <v>0.4541301619674643</v>
      </c>
      <c r="AG2240" s="55" t="n">
        <v>-0.1013200278585646</v>
      </c>
      <c r="AH2240" s="55" t="n">
        <v>0.02617127738116509</v>
      </c>
      <c r="AI2240" s="55" t="n">
        <v>0.4660309944774247</v>
      </c>
      <c r="AJ2240" s="55" t="n">
        <v>0</v>
      </c>
    </row>
    <row r="2241">
      <c r="A2241" s="55" t="n">
        <v>22.37</v>
      </c>
      <c r="B2241" s="55" t="n">
        <v>-93.39734685751866</v>
      </c>
      <c r="C2241" s="55" t="n">
        <v>-93.3652312741353</v>
      </c>
      <c r="D2241" s="55" t="n">
        <v>-0.03211558338335964</v>
      </c>
      <c r="E2241" s="55" t="n">
        <v>-16.53984464601447</v>
      </c>
      <c r="F2241" s="55" t="n">
        <v>-121.9839832299859</v>
      </c>
      <c r="G2241" s="55" t="n">
        <v>-121.9882970680643</v>
      </c>
      <c r="H2241" s="55" t="n">
        <v>0.004313838078403519</v>
      </c>
      <c r="I2241" s="55" t="n">
        <v>-6.545604605229019</v>
      </c>
      <c r="J2241" s="55" t="n">
        <v>-77.70668237616901</v>
      </c>
      <c r="K2241" s="55" t="n">
        <v>-77.70198224142422</v>
      </c>
      <c r="L2241" s="55" t="n">
        <v>-0.004700134744793679</v>
      </c>
      <c r="M2241" s="55" t="n">
        <v>14.54861133863777</v>
      </c>
      <c r="N2241" s="55" t="n">
        <v>-68.90821379790333</v>
      </c>
      <c r="O2241" s="55" t="n">
        <v>-68.91883785865367</v>
      </c>
      <c r="P2241" s="55" t="n">
        <v>0.01062406075034865</v>
      </c>
      <c r="Q2241" s="55" t="n">
        <v>-8.663148519763174</v>
      </c>
      <c r="R2241" s="55" t="n">
        <v>-270.498329729108</v>
      </c>
      <c r="S2241" s="55" t="n">
        <v>-270.4665782901656</v>
      </c>
      <c r="T2241" s="55" t="n">
        <v>-0.03175143894247463</v>
      </c>
      <c r="U2241" s="55" t="n">
        <v>0.3955261181200551</v>
      </c>
      <c r="V2241" s="55" t="n">
        <v>82.74915919565487</v>
      </c>
      <c r="W2241" s="55" t="n">
        <v>82.74645685503678</v>
      </c>
      <c r="X2241" s="55" t="n">
        <v>0.002702340618078388</v>
      </c>
      <c r="Y2241" s="55" t="n">
        <v>-16.2803291384681</v>
      </c>
      <c r="Z2241" s="55" t="n">
        <v>0.1506251676024444</v>
      </c>
      <c r="AA2241" s="55" t="n">
        <v>0.6833371298215963</v>
      </c>
      <c r="AB2241" s="55" t="n">
        <v>0.237519009828219</v>
      </c>
      <c r="AC2241" s="55" t="n">
        <v>0.1501973975695806</v>
      </c>
      <c r="AD2241" s="55" t="n">
        <v>0.6834378568498219</v>
      </c>
      <c r="AE2241" s="55" t="n">
        <v>0.2374869002527427</v>
      </c>
      <c r="AF2241" s="55" t="n">
        <v>0.4277700328637613</v>
      </c>
      <c r="AG2241" s="55" t="n">
        <v>-0.1007270282256112</v>
      </c>
      <c r="AH2241" s="55" t="n">
        <v>0.03210957547630788</v>
      </c>
      <c r="AI2241" s="55" t="n">
        <v>0.4406406246236214</v>
      </c>
      <c r="AJ2241" s="55" t="n">
        <v>0</v>
      </c>
    </row>
    <row r="2242">
      <c r="A2242" s="55" t="n">
        <v>22.38</v>
      </c>
      <c r="B2242" s="55" t="n">
        <v>-93.56053120064762</v>
      </c>
      <c r="C2242" s="55" t="n">
        <v>-93.53072444875963</v>
      </c>
      <c r="D2242" s="55" t="n">
        <v>-0.0298067518879937</v>
      </c>
      <c r="E2242" s="55" t="n">
        <v>-16.5575763405817</v>
      </c>
      <c r="F2242" s="55" t="n">
        <v>-122.0471937759066</v>
      </c>
      <c r="G2242" s="55" t="n">
        <v>-122.0529928337466</v>
      </c>
      <c r="H2242" s="55" t="n">
        <v>0.005799057840044598</v>
      </c>
      <c r="I2242" s="55" t="n">
        <v>-6.409750454332131</v>
      </c>
      <c r="J2242" s="55" t="n">
        <v>-77.56603475118106</v>
      </c>
      <c r="K2242" s="55" t="n">
        <v>-77.55856332160397</v>
      </c>
      <c r="L2242" s="55" t="n">
        <v>-0.007471429577101032</v>
      </c>
      <c r="M2242" s="55" t="n">
        <v>14.17541126222397</v>
      </c>
      <c r="N2242" s="55" t="n">
        <v>-68.98435346971921</v>
      </c>
      <c r="O2242" s="55" t="n">
        <v>-69.00053801607328</v>
      </c>
      <c r="P2242" s="55" t="n">
        <v>0.01618454635406629</v>
      </c>
      <c r="Q2242" s="55" t="n">
        <v>-7.769604702424677</v>
      </c>
      <c r="R2242" s="55" t="n">
        <v>-270.4943963559847</v>
      </c>
      <c r="S2242" s="55" t="n">
        <v>-270.4634017673864</v>
      </c>
      <c r="T2242" s="55" t="n">
        <v>-0.03099458859824288</v>
      </c>
      <c r="U2242" s="55" t="n">
        <v>0.2559600983682173</v>
      </c>
      <c r="V2242" s="55" t="n">
        <v>82.58605248961204</v>
      </c>
      <c r="W2242" s="55" t="n">
        <v>82.58340890485647</v>
      </c>
      <c r="X2242" s="55" t="n">
        <v>0.002643584755581285</v>
      </c>
      <c r="Y2242" s="55" t="n">
        <v>-16.31236305006233</v>
      </c>
      <c r="Z2242" s="55" t="n">
        <v>0.1526010049410758</v>
      </c>
      <c r="AA2242" s="55" t="n">
        <v>0.6834822585744167</v>
      </c>
      <c r="AB2242" s="55" t="n">
        <v>0.2377718351293058</v>
      </c>
      <c r="AC2242" s="55" t="n">
        <v>0.152202219488671</v>
      </c>
      <c r="AD2242" s="55" t="n">
        <v>0.6835843131099857</v>
      </c>
      <c r="AE2242" s="55" t="n">
        <v>0.2377349476240339</v>
      </c>
      <c r="AF2242" s="55" t="n">
        <v>0.3987854524047652</v>
      </c>
      <c r="AG2242" s="55" t="n">
        <v>-0.1020545355689961</v>
      </c>
      <c r="AH2242" s="55" t="n">
        <v>0.03688750527197637</v>
      </c>
      <c r="AI2242" s="55" t="n">
        <v>0.4132864059282216</v>
      </c>
      <c r="AJ2242" s="55" t="n">
        <v>0</v>
      </c>
    </row>
    <row r="2243">
      <c r="A2243" s="55" t="n">
        <v>22.39000000000001</v>
      </c>
      <c r="B2243" s="55" t="n">
        <v>-93.72395934139497</v>
      </c>
      <c r="C2243" s="55" t="n">
        <v>-93.69646164228364</v>
      </c>
      <c r="D2243" s="55" t="n">
        <v>-0.02749769911133713</v>
      </c>
      <c r="E2243" s="55" t="n">
        <v>-16.58888926627749</v>
      </c>
      <c r="F2243" s="55" t="n">
        <v>-122.109241990366</v>
      </c>
      <c r="G2243" s="55" t="n">
        <v>-122.1159118724439</v>
      </c>
      <c r="H2243" s="55" t="n">
        <v>0.006669882077843729</v>
      </c>
      <c r="I2243" s="55" t="n">
        <v>-6.189991085738924</v>
      </c>
      <c r="J2243" s="55" t="n">
        <v>-77.42725965571515</v>
      </c>
      <c r="K2243" s="55" t="n">
        <v>-77.41953716021203</v>
      </c>
      <c r="L2243" s="55" t="n">
        <v>-0.00772249550311698</v>
      </c>
      <c r="M2243" s="55" t="n">
        <v>13.66885302772814</v>
      </c>
      <c r="N2243" s="55" t="n">
        <v>-69.05974334130482</v>
      </c>
      <c r="O2243" s="55" t="n">
        <v>-69.0732204256535</v>
      </c>
      <c r="P2243" s="55" t="n">
        <v>0.01347708434868655</v>
      </c>
      <c r="Q2243" s="55" t="n">
        <v>-6.846883311539036</v>
      </c>
      <c r="R2243" s="55" t="n">
        <v>-270.4904454282949</v>
      </c>
      <c r="S2243" s="55" t="n">
        <v>-270.4616154864497</v>
      </c>
      <c r="T2243" s="55" t="n">
        <v>-0.02882994184521438</v>
      </c>
      <c r="U2243" s="55" t="n">
        <v>0.1205377039849176</v>
      </c>
      <c r="V2243" s="55" t="n">
        <v>82.42268398036529</v>
      </c>
      <c r="W2243" s="55" t="n">
        <v>82.41992492102995</v>
      </c>
      <c r="X2243" s="55" t="n">
        <v>0.002759059335352902</v>
      </c>
      <c r="Y2243" s="55" t="n">
        <v>-16.36325398686701</v>
      </c>
      <c r="Z2243" s="55" t="n">
        <v>0.1545811362364167</v>
      </c>
      <c r="AA2243" s="55" t="n">
        <v>0.6836112125575471</v>
      </c>
      <c r="AB2243" s="55" t="n">
        <v>0.2380245301930529</v>
      </c>
      <c r="AC2243" s="55" t="n">
        <v>0.15421345179649</v>
      </c>
      <c r="AD2243" s="55" t="n">
        <v>0.6837149183663699</v>
      </c>
      <c r="AE2243" s="55" t="n">
        <v>0.2379837237734392</v>
      </c>
      <c r="AF2243" s="55" t="n">
        <v>0.3676844399266577</v>
      </c>
      <c r="AG2243" s="55" t="n">
        <v>-0.103705808822796</v>
      </c>
      <c r="AH2243" s="55" t="n">
        <v>0.04080641961370923</v>
      </c>
      <c r="AI2243" s="55" t="n">
        <v>0.3842029490119257</v>
      </c>
      <c r="AJ2243" s="55" t="n">
        <v>0</v>
      </c>
    </row>
    <row r="2244">
      <c r="A2244" s="55" t="n">
        <v>22.4</v>
      </c>
      <c r="B2244" s="55" t="n">
        <v>-93.88768992026937</v>
      </c>
      <c r="C2244" s="55" t="n">
        <v>-93.8625847051136</v>
      </c>
      <c r="D2244" s="55" t="n">
        <v>-0.0251052151557651</v>
      </c>
      <c r="E2244" s="55" t="n">
        <v>-16.63199626683622</v>
      </c>
      <c r="F2244" s="55" t="n">
        <v>-122.1698657974266</v>
      </c>
      <c r="G2244" s="55" t="n">
        <v>-122.1765234026103</v>
      </c>
      <c r="H2244" s="55" t="n">
        <v>0.006657605183641934</v>
      </c>
      <c r="I2244" s="55" t="n">
        <v>-5.958048051646652</v>
      </c>
      <c r="J2244" s="55" t="n">
        <v>-77.29078320200719</v>
      </c>
      <c r="K2244" s="55" t="n">
        <v>-77.28542583555303</v>
      </c>
      <c r="L2244" s="55" t="n">
        <v>-0.00535736645415867</v>
      </c>
      <c r="M2244" s="55" t="n">
        <v>13.20290345561252</v>
      </c>
      <c r="N2244" s="55" t="n">
        <v>-69.13421231733551</v>
      </c>
      <c r="O2244" s="55" t="n">
        <v>-69.13805895726453</v>
      </c>
      <c r="P2244" s="55" t="n">
        <v>0.003846639929030845</v>
      </c>
      <c r="Q2244" s="55" t="n">
        <v>-6.190269248678649</v>
      </c>
      <c r="R2244" s="55" t="n">
        <v>-270.4864744816941</v>
      </c>
      <c r="S2244" s="55" t="n">
        <v>-270.4608731482314</v>
      </c>
      <c r="T2244" s="55" t="n">
        <v>-0.02560133346261783</v>
      </c>
      <c r="U2244" s="55" t="n">
        <v>0.03821620186770136</v>
      </c>
      <c r="V2244" s="55" t="n">
        <v>82.25899258793801</v>
      </c>
      <c r="W2244" s="55" t="n">
        <v>82.25592237482027</v>
      </c>
      <c r="X2244" s="55" t="n">
        <v>0.00307021311773728</v>
      </c>
      <c r="Y2244" s="55" t="n">
        <v>-16.4115900805689</v>
      </c>
      <c r="Z2244" s="55" t="n">
        <v>0.1565660248327507</v>
      </c>
      <c r="AA2244" s="55" t="n">
        <v>0.6837218290080506</v>
      </c>
      <c r="AB2244" s="55" t="n">
        <v>0.2382770996916666</v>
      </c>
      <c r="AC2244" s="55" t="n">
        <v>0.1562318679358107</v>
      </c>
      <c r="AD2244" s="55" t="n">
        <v>0.683824430750075</v>
      </c>
      <c r="AE2244" s="55" t="n">
        <v>0.2382334261335165</v>
      </c>
      <c r="AF2244" s="55" t="n">
        <v>0.3341568969400521</v>
      </c>
      <c r="AG2244" s="55" t="n">
        <v>-0.1026017420244774</v>
      </c>
      <c r="AH2244" s="55" t="n">
        <v>0.04367355815010354</v>
      </c>
      <c r="AI2244" s="55" t="n">
        <v>0.3522716691994298</v>
      </c>
      <c r="AJ2244" s="55" t="n">
        <v>0</v>
      </c>
    </row>
    <row r="2245">
      <c r="A2245" s="55" t="n">
        <v>22.41</v>
      </c>
      <c r="B2245" s="55" t="n">
        <v>-94.05159502851977</v>
      </c>
      <c r="C2245" s="55" t="n">
        <v>-94.02913401204391</v>
      </c>
      <c r="D2245" s="55" t="n">
        <v>-0.02246101647585553</v>
      </c>
      <c r="E2245" s="55" t="n">
        <v>-16.67283868641956</v>
      </c>
      <c r="F2245" s="55" t="n">
        <v>-122.2296593930536</v>
      </c>
      <c r="G2245" s="55" t="n">
        <v>-122.2353804283119</v>
      </c>
      <c r="H2245" s="55" t="n">
        <v>0.005721035258281392</v>
      </c>
      <c r="I2245" s="55" t="n">
        <v>-5.832105383304813</v>
      </c>
      <c r="J2245" s="55" t="n">
        <v>-77.15564260790691</v>
      </c>
      <c r="K2245" s="55" t="n">
        <v>-77.15452581925263</v>
      </c>
      <c r="L2245" s="55" t="n">
        <v>-0.001116788654293484</v>
      </c>
      <c r="M2245" s="55" t="n">
        <v>13.00701043233312</v>
      </c>
      <c r="N2245" s="55" t="n">
        <v>-69.20814503164728</v>
      </c>
      <c r="O2245" s="55" t="n">
        <v>-69.19917577819002</v>
      </c>
      <c r="P2245" s="55" t="n">
        <v>-0.008969253457251476</v>
      </c>
      <c r="Q2245" s="55" t="n">
        <v>-6.058603748814761</v>
      </c>
      <c r="R2245" s="55" t="n">
        <v>-270.4824888831542</v>
      </c>
      <c r="S2245" s="55" t="n">
        <v>-270.4605039373366</v>
      </c>
      <c r="T2245" s="55" t="n">
        <v>-0.02198494581758223</v>
      </c>
      <c r="U2245" s="55" t="n">
        <v>0.03406052025436274</v>
      </c>
      <c r="V2245" s="55" t="n">
        <v>82.09511175972975</v>
      </c>
      <c r="W2245" s="55" t="n">
        <v>82.09173839993646</v>
      </c>
      <c r="X2245" s="55" t="n">
        <v>0.003373359793293255</v>
      </c>
      <c r="Y2245" s="55" t="n">
        <v>-16.42238478950999</v>
      </c>
      <c r="Z2245" s="55" t="n">
        <v>0.1585543597808677</v>
      </c>
      <c r="AA2245" s="55" t="n">
        <v>0.6838189985503184</v>
      </c>
      <c r="AB2245" s="55" t="n">
        <v>0.2385295662278529</v>
      </c>
      <c r="AC2245" s="55" t="n">
        <v>0.1582569930057802</v>
      </c>
      <c r="AD2245" s="55" t="n">
        <v>0.6839147732381748</v>
      </c>
      <c r="AE2245" s="55" t="n">
        <v>0.238484301823747</v>
      </c>
      <c r="AF2245" s="55" t="n">
        <v>0.2973667750875153</v>
      </c>
      <c r="AG2245" s="55" t="n">
        <v>-0.09577468785648691</v>
      </c>
      <c r="AH2245" s="55" t="n">
        <v>0.04526440410596022</v>
      </c>
      <c r="AI2245" s="55" t="n">
        <v>0.3156717536287085</v>
      </c>
      <c r="AJ2245" s="55" t="n">
        <v>0</v>
      </c>
    </row>
    <row r="2246">
      <c r="A2246" s="55" t="n">
        <v>22.42000000000001</v>
      </c>
      <c r="B2246" s="55" t="n">
        <v>-94.21530564513351</v>
      </c>
      <c r="C2246" s="55" t="n">
        <v>-94.1959644350124</v>
      </c>
      <c r="D2246" s="55" t="n">
        <v>-0.01934121012110704</v>
      </c>
      <c r="E2246" s="55" t="n">
        <v>-16.68824607068278</v>
      </c>
      <c r="F2246" s="55" t="n">
        <v>-122.2902403355229</v>
      </c>
      <c r="G2246" s="55" t="n">
        <v>-122.2941670580661</v>
      </c>
      <c r="H2246" s="55" t="n">
        <v>0.003926722543199071</v>
      </c>
      <c r="I2246" s="55" t="n">
        <v>-5.931246899378777</v>
      </c>
      <c r="J2246" s="55" t="n">
        <v>-77.01919418135193</v>
      </c>
      <c r="K2246" s="55" t="n">
        <v>-77.02309230821486</v>
      </c>
      <c r="L2246" s="55" t="n">
        <v>0.003898126862930622</v>
      </c>
      <c r="M2246" s="55" t="n">
        <v>13.28017008978279</v>
      </c>
      <c r="N2246" s="55" t="n">
        <v>-69.28260015359346</v>
      </c>
      <c r="O2246" s="55" t="n">
        <v>-69.26228826506404</v>
      </c>
      <c r="P2246" s="55" t="n">
        <v>-0.0203118885294191</v>
      </c>
      <c r="Q2246" s="55" t="n">
        <v>-6.546447298964239</v>
      </c>
      <c r="R2246" s="55" t="n">
        <v>-270.4784980557756</v>
      </c>
      <c r="S2246" s="55" t="n">
        <v>-270.4597029144303</v>
      </c>
      <c r="T2246" s="55" t="n">
        <v>-0.01879514134531811</v>
      </c>
      <c r="U2246" s="55" t="n">
        <v>0.1104451696357028</v>
      </c>
      <c r="V2246" s="55" t="n">
        <v>81.93142057314988</v>
      </c>
      <c r="W2246" s="55" t="n">
        <v>81.92787036483637</v>
      </c>
      <c r="X2246" s="55" t="n">
        <v>0.003550208313511744</v>
      </c>
      <c r="Y2246" s="55" t="n">
        <v>-16.37264234244117</v>
      </c>
      <c r="Z2246" s="55" t="n">
        <v>0.1605425867456664</v>
      </c>
      <c r="AA2246" s="55" t="n">
        <v>0.683916140155842</v>
      </c>
      <c r="AB2246" s="55" t="n">
        <v>0.2387821064546186</v>
      </c>
      <c r="AC2246" s="55" t="n">
        <v>0.1602865656456414</v>
      </c>
      <c r="AD2246" s="55" t="n">
        <v>0.6839965368931189</v>
      </c>
      <c r="AE2246" s="55" t="n">
        <v>0.2387368344506647</v>
      </c>
      <c r="AF2246" s="55" t="n">
        <v>0.2560211000250112</v>
      </c>
      <c r="AG2246" s="55" t="n">
        <v>-0.08039673727688879</v>
      </c>
      <c r="AH2246" s="55" t="n">
        <v>0.04527200395393338</v>
      </c>
      <c r="AI2246" s="55" t="n">
        <v>0.2721396578317663</v>
      </c>
      <c r="AJ2246" s="55" t="n">
        <v>0</v>
      </c>
    </row>
    <row r="2247">
      <c r="A2247" s="55" t="n">
        <v>22.43</v>
      </c>
      <c r="B2247" s="55" t="n">
        <v>-94.378401507655</v>
      </c>
      <c r="C2247" s="55" t="n">
        <v>-94.36273388486987</v>
      </c>
      <c r="D2247" s="55" t="n">
        <v>-0.01566762278512751</v>
      </c>
      <c r="E2247" s="55" t="n">
        <v>-16.66366607256873</v>
      </c>
      <c r="F2247" s="55" t="n">
        <v>-122.3532281552878</v>
      </c>
      <c r="G2247" s="55" t="n">
        <v>-122.3552050108521</v>
      </c>
      <c r="H2247" s="55" t="n">
        <v>0.00197685556432565</v>
      </c>
      <c r="I2247" s="55" t="n">
        <v>-6.259433413917299</v>
      </c>
      <c r="J2247" s="55" t="n">
        <v>-76.87873232773612</v>
      </c>
      <c r="K2247" s="55" t="n">
        <v>-76.88640571462294</v>
      </c>
      <c r="L2247" s="55" t="n">
        <v>0.007673386886815473</v>
      </c>
      <c r="M2247" s="55" t="n">
        <v>14.0121945261809</v>
      </c>
      <c r="N2247" s="55" t="n">
        <v>-69.35866553451046</v>
      </c>
      <c r="O2247" s="55" t="n">
        <v>-69.33307508834979</v>
      </c>
      <c r="P2247" s="55" t="n">
        <v>-0.02559044616066958</v>
      </c>
      <c r="Q2247" s="55" t="n">
        <v>-7.541918830939467</v>
      </c>
      <c r="R2247" s="55" t="n">
        <v>-270.4744967968695</v>
      </c>
      <c r="S2247" s="55" t="n">
        <v>-270.4578214271713</v>
      </c>
      <c r="T2247" s="55" t="n">
        <v>-0.0166753696982682</v>
      </c>
      <c r="U2247" s="55" t="n">
        <v>0.2422715120024291</v>
      </c>
      <c r="V2247" s="55" t="n">
        <v>81.76833547600201</v>
      </c>
      <c r="W2247" s="55" t="n">
        <v>81.76484874074225</v>
      </c>
      <c r="X2247" s="55" t="n">
        <v>0.003486735259759593</v>
      </c>
      <c r="Y2247" s="55" t="n">
        <v>-16.27172586566862</v>
      </c>
      <c r="Z2247" s="55" t="n">
        <v>0.1625266676785848</v>
      </c>
      <c r="AA2247" s="55" t="n">
        <v>0.6840269881794657</v>
      </c>
      <c r="AB2247" s="55" t="n">
        <v>0.2390352974990826</v>
      </c>
      <c r="AC2247" s="55" t="n">
        <v>0.1623167093807002</v>
      </c>
      <c r="AD2247" s="55" t="n">
        <v>0.6840860530674919</v>
      </c>
      <c r="AE2247" s="55" t="n">
        <v>0.2389917688864083</v>
      </c>
      <c r="AF2247" s="55" t="n">
        <v>0.2099582978845882</v>
      </c>
      <c r="AG2247" s="55" t="n">
        <v>-0.05906488802620569</v>
      </c>
      <c r="AH2247" s="55" t="n">
        <v>0.04352861267437058</v>
      </c>
      <c r="AI2247" s="55" t="n">
        <v>0.2224092803133382</v>
      </c>
      <c r="AJ2247" s="55" t="n">
        <v>0</v>
      </c>
    </row>
    <row r="2248">
      <c r="A2248" s="55" t="n">
        <v>22.44</v>
      </c>
      <c r="B2248" s="55" t="n">
        <v>-94.5407176036892</v>
      </c>
      <c r="C2248" s="55" t="n">
        <v>-94.5291169785756</v>
      </c>
      <c r="D2248" s="55" t="n">
        <v>-0.01160062511359882</v>
      </c>
      <c r="E2248" s="55" t="n">
        <v>-16.61613906228047</v>
      </c>
      <c r="F2248" s="55" t="n">
        <v>-122.4192199637809</v>
      </c>
      <c r="G2248" s="55" t="n">
        <v>-122.4200439679932</v>
      </c>
      <c r="H2248" s="55" t="n">
        <v>0.0008240042123278309</v>
      </c>
      <c r="I2248" s="55" t="n">
        <v>-6.673009196717274</v>
      </c>
      <c r="J2248" s="55" t="n">
        <v>-76.73324882683517</v>
      </c>
      <c r="K2248" s="55" t="n">
        <v>-76.74146347716361</v>
      </c>
      <c r="L2248" s="55" t="n">
        <v>0.008214650328433911</v>
      </c>
      <c r="M2248" s="55" t="n">
        <v>14.89709386189725</v>
      </c>
      <c r="N2248" s="55" t="n">
        <v>-69.43674882742081</v>
      </c>
      <c r="O2248" s="55" t="n">
        <v>-69.41451422643451</v>
      </c>
      <c r="P2248" s="55" t="n">
        <v>-0.02223460098630534</v>
      </c>
      <c r="Q2248" s="55" t="n">
        <v>-8.642764957753943</v>
      </c>
      <c r="R2248" s="55" t="n">
        <v>-270.4704814164692</v>
      </c>
      <c r="S2248" s="55" t="n">
        <v>-270.4546768232936</v>
      </c>
      <c r="T2248" s="55" t="n">
        <v>-0.01580459317558296</v>
      </c>
      <c r="U2248" s="55" t="n">
        <v>0.3699445565797521</v>
      </c>
      <c r="V2248" s="55" t="n">
        <v>81.60601821359278</v>
      </c>
      <c r="W2248" s="55" t="n">
        <v>81.60275902763136</v>
      </c>
      <c r="X2248" s="55" t="n">
        <v>0.003259185961407494</v>
      </c>
      <c r="Y2248" s="55" t="n">
        <v>-16.18000559667316</v>
      </c>
      <c r="Z2248" s="55" t="n">
        <v>0.1645051218410551</v>
      </c>
      <c r="AA2248" s="55" t="n">
        <v>0.6841566375635765</v>
      </c>
      <c r="AB2248" s="55" t="n">
        <v>0.2392893936892139</v>
      </c>
      <c r="AC2248" s="55" t="n">
        <v>0.1643442256934017</v>
      </c>
      <c r="AD2248" s="55" t="n">
        <v>0.6841949802451412</v>
      </c>
      <c r="AE2248" s="55" t="n">
        <v>0.2392497424593856</v>
      </c>
      <c r="AF2248" s="55" t="n">
        <v>0.1608961476533555</v>
      </c>
      <c r="AG2248" s="55" t="n">
        <v>-0.03834268156477361</v>
      </c>
      <c r="AH2248" s="55" t="n">
        <v>0.03965122982829694</v>
      </c>
      <c r="AI2248" s="55" t="n">
        <v>0.1700880700877178</v>
      </c>
      <c r="AJ2248" s="55" t="n">
        <v>0</v>
      </c>
    </row>
    <row r="2249">
      <c r="A2249" s="55" t="n">
        <v>22.45</v>
      </c>
      <c r="B2249" s="55" t="n">
        <v>-94.70231790736582</v>
      </c>
      <c r="C2249" s="55" t="n">
        <v>-94.69496377593968</v>
      </c>
      <c r="D2249" s="55" t="n">
        <v>-0.00735413142615013</v>
      </c>
      <c r="E2249" s="55" t="n">
        <v>-16.55956167523343</v>
      </c>
      <c r="F2249" s="55" t="n">
        <v>-122.4879563660774</v>
      </c>
      <c r="G2249" s="55" t="n">
        <v>-122.4887636085475</v>
      </c>
      <c r="H2249" s="55" t="n">
        <v>0.0008072424701308006</v>
      </c>
      <c r="I2249" s="55" t="n">
        <v>-7.033545164889111</v>
      </c>
      <c r="J2249" s="55" t="n">
        <v>-76.58317498669544</v>
      </c>
      <c r="K2249" s="55" t="n">
        <v>-76.58845807827416</v>
      </c>
      <c r="L2249" s="55" t="n">
        <v>0.005283091578715115</v>
      </c>
      <c r="M2249" s="55" t="n">
        <v>15.62662432939681</v>
      </c>
      <c r="N2249" s="55" t="n">
        <v>-69.51667957948038</v>
      </c>
      <c r="O2249" s="55" t="n">
        <v>-69.50513341915823</v>
      </c>
      <c r="P2249" s="55" t="n">
        <v>-0.01154616032216182</v>
      </c>
      <c r="Q2249" s="55" t="n">
        <v>-9.396641444504521</v>
      </c>
      <c r="R2249" s="55" t="n">
        <v>-270.4664539271073</v>
      </c>
      <c r="S2249" s="55" t="n">
        <v>-270.4505755143497</v>
      </c>
      <c r="T2249" s="55" t="n">
        <v>-0.01587841275761358</v>
      </c>
      <c r="U2249" s="55" t="n">
        <v>0.4442518309533668</v>
      </c>
      <c r="V2249" s="55" t="n">
        <v>81.44440620140701</v>
      </c>
      <c r="W2249" s="55" t="n">
        <v>81.4414389795909</v>
      </c>
      <c r="X2249" s="55" t="n">
        <v>0.002967221816096182</v>
      </c>
      <c r="Y2249" s="55" t="n">
        <v>-16.10909414253337</v>
      </c>
      <c r="Z2249" s="55" t="n">
        <v>0.1664787114354891</v>
      </c>
      <c r="AA2249" s="55" t="n">
        <v>0.6843028588722366</v>
      </c>
      <c r="AB2249" s="55" t="n">
        <v>0.2395442669816088</v>
      </c>
      <c r="AC2249" s="55" t="n">
        <v>0.1663680681306236</v>
      </c>
      <c r="AD2249" s="55" t="n">
        <v>0.6843251327483765</v>
      </c>
      <c r="AE2249" s="55" t="n">
        <v>0.2395106662491774</v>
      </c>
      <c r="AF2249" s="55" t="n">
        <v>0.1106433048654876</v>
      </c>
      <c r="AG2249" s="55" t="n">
        <v>-0.02227387613984444</v>
      </c>
      <c r="AH2249" s="55" t="n">
        <v>0.03360073243141581</v>
      </c>
      <c r="AI2249" s="55" t="n">
        <v>0.1177585482662637</v>
      </c>
      <c r="AJ2249" s="55" t="n">
        <v>0</v>
      </c>
    </row>
    <row r="2250">
      <c r="A2250" s="55" t="n">
        <v>22.46</v>
      </c>
      <c r="B2250" s="55" t="n">
        <v>-94.86341949781745</v>
      </c>
      <c r="C2250" s="55" t="n">
        <v>-94.86024515521436</v>
      </c>
      <c r="D2250" s="55" t="n">
        <v>-0.003174342603084133</v>
      </c>
      <c r="E2250" s="55" t="n">
        <v>-16.50449430429659</v>
      </c>
      <c r="F2250" s="55" t="n">
        <v>-122.5586067907833</v>
      </c>
      <c r="G2250" s="55" t="n">
        <v>-122.5603105933699</v>
      </c>
      <c r="H2250" s="55" t="n">
        <v>0.001703802586629766</v>
      </c>
      <c r="I2250" s="55" t="n">
        <v>-7.248242133898837</v>
      </c>
      <c r="J2250" s="55" t="n">
        <v>-76.42990243857918</v>
      </c>
      <c r="K2250" s="55" t="n">
        <v>-76.43007316715799</v>
      </c>
      <c r="L2250" s="55" t="n">
        <v>0.0001707285788060611</v>
      </c>
      <c r="M2250" s="55" t="n">
        <v>15.99988250442083</v>
      </c>
      <c r="N2250" s="55" t="n">
        <v>-69.59790147239346</v>
      </c>
      <c r="O2250" s="55" t="n">
        <v>-69.59992812572722</v>
      </c>
      <c r="P2250" s="55" t="n">
        <v>0.002026653333762928</v>
      </c>
      <c r="Q2250" s="55" t="n">
        <v>-9.530946101944986</v>
      </c>
      <c r="R2250" s="55" t="n">
        <v>-270.462420122855</v>
      </c>
      <c r="S2250" s="55" t="n">
        <v>-270.4461910300066</v>
      </c>
      <c r="T2250" s="55" t="n">
        <v>-0.01622909284835391</v>
      </c>
      <c r="U2250" s="55" t="n">
        <v>0.4385559316280569</v>
      </c>
      <c r="V2250" s="55" t="n">
        <v>81.28328685802799</v>
      </c>
      <c r="W2250" s="55" t="n">
        <v>81.28062068833503</v>
      </c>
      <c r="X2250" s="55" t="n">
        <v>0.002666169692955518</v>
      </c>
      <c r="Y2250" s="55" t="n">
        <v>-16.06834849307716</v>
      </c>
      <c r="Z2250" s="55" t="n">
        <v>0.1684496327430887</v>
      </c>
      <c r="AA2250" s="55" t="n">
        <v>0.68445854593406</v>
      </c>
      <c r="AB2250" s="55" t="n">
        <v>0.2397995481298039</v>
      </c>
      <c r="AC2250" s="55" t="n">
        <v>0.1683885725079882</v>
      </c>
      <c r="AD2250" s="55" t="n">
        <v>0.6844708863342714</v>
      </c>
      <c r="AE2250" s="55" t="n">
        <v>0.2397738463755218</v>
      </c>
      <c r="AF2250" s="55" t="n">
        <v>0.06106023510052405</v>
      </c>
      <c r="AG2250" s="55" t="n">
        <v>-0.01234040021147464</v>
      </c>
      <c r="AH2250" s="55" t="n">
        <v>0.02570175428207033</v>
      </c>
      <c r="AI2250" s="55" t="n">
        <v>0.06738855957123994</v>
      </c>
      <c r="AJ2250" s="55" t="n">
        <v>0</v>
      </c>
    </row>
    <row r="2251">
      <c r="A2251" s="55" t="n">
        <v>22.47000000000001</v>
      </c>
      <c r="B2251" s="55" t="n">
        <v>-95.02431667765737</v>
      </c>
      <c r="C2251" s="55" t="n">
        <v>-95.02503021640931</v>
      </c>
      <c r="D2251" s="55" t="n">
        <v>0.0007135387519386989</v>
      </c>
      <c r="E2251" s="55" t="n">
        <v>-16.46010331043047</v>
      </c>
      <c r="F2251" s="55" t="n">
        <v>-122.6300548199231</v>
      </c>
      <c r="G2251" s="55" t="n">
        <v>-122.6330195773041</v>
      </c>
      <c r="H2251" s="55" t="n">
        <v>0.002964757381048745</v>
      </c>
      <c r="I2251" s="55" t="n">
        <v>-7.281709033738602</v>
      </c>
      <c r="J2251" s="55" t="n">
        <v>-76.27530393190962</v>
      </c>
      <c r="K2251" s="55" t="n">
        <v>-76.27020999632063</v>
      </c>
      <c r="L2251" s="55" t="n">
        <v>-0.005093935588999289</v>
      </c>
      <c r="M2251" s="55" t="n">
        <v>15.95962271931238</v>
      </c>
      <c r="N2251" s="55" t="n">
        <v>-69.67966456282778</v>
      </c>
      <c r="O2251" s="55" t="n">
        <v>-69.69262367771553</v>
      </c>
      <c r="P2251" s="55" t="n">
        <v>0.01295911488774931</v>
      </c>
      <c r="Q2251" s="55" t="n">
        <v>-9.036832829928512</v>
      </c>
      <c r="R2251" s="55" t="n">
        <v>-270.4583876583625</v>
      </c>
      <c r="S2251" s="55" t="n">
        <v>-270.4422820048505</v>
      </c>
      <c r="T2251" s="55" t="n">
        <v>-0.01610565351207353</v>
      </c>
      <c r="U2251" s="55" t="n">
        <v>0.3589119195992556</v>
      </c>
      <c r="V2251" s="55" t="n">
        <v>81.12237193805768</v>
      </c>
      <c r="W2251" s="55" t="n">
        <v>81.11993841568498</v>
      </c>
      <c r="X2251" s="55" t="n">
        <v>0.002433522372699977</v>
      </c>
      <c r="Y2251" s="55" t="n">
        <v>-16.0667517702475</v>
      </c>
      <c r="Z2251" s="55" t="n">
        <v>0.1704207442609948</v>
      </c>
      <c r="AA2251" s="55" t="n">
        <v>0.6846141607455366</v>
      </c>
      <c r="AB2251" s="55" t="n">
        <v>0.2400547607032956</v>
      </c>
      <c r="AC2251" s="55" t="n">
        <v>0.1704069382103696</v>
      </c>
      <c r="AD2251" s="55" t="n">
        <v>0.6846221698207072</v>
      </c>
      <c r="AE2251" s="55" t="n">
        <v>0.2400382427689351</v>
      </c>
      <c r="AF2251" s="55" t="n">
        <v>0.01380605062520357</v>
      </c>
      <c r="AG2251" s="55" t="n">
        <v>-0.008009075170622992</v>
      </c>
      <c r="AH2251" s="55" t="n">
        <v>0.01651793436047155</v>
      </c>
      <c r="AI2251" s="55" t="n">
        <v>0.02296942477493114</v>
      </c>
      <c r="AJ2251" s="55" t="n">
        <v>0</v>
      </c>
    </row>
    <row r="2252">
      <c r="A2252" s="55" t="n">
        <v>22.48</v>
      </c>
      <c r="B2252" s="55" t="n">
        <v>-95.18530509145776</v>
      </c>
      <c r="C2252" s="55" t="n">
        <v>-95.18946773532403</v>
      </c>
      <c r="D2252" s="55" t="n">
        <v>0.004162643866267616</v>
      </c>
      <c r="E2252" s="55" t="n">
        <v>-16.43333171326336</v>
      </c>
      <c r="F2252" s="55" t="n">
        <v>-122.7011835188279</v>
      </c>
      <c r="G2252" s="55" t="n">
        <v>-122.7051765579869</v>
      </c>
      <c r="H2252" s="55" t="n">
        <v>0.003993039158976578</v>
      </c>
      <c r="I2252" s="55" t="n">
        <v>-7.154027279715722</v>
      </c>
      <c r="J2252" s="55" t="n">
        <v>-76.12125412921607</v>
      </c>
      <c r="K2252" s="55" t="n">
        <v>-76.1125978292807</v>
      </c>
      <c r="L2252" s="55" t="n">
        <v>-0.008656299935367767</v>
      </c>
      <c r="M2252" s="55" t="n">
        <v>15.58373428422832</v>
      </c>
      <c r="N2252" s="55" t="n">
        <v>-69.76121752282997</v>
      </c>
      <c r="O2252" s="55" t="n">
        <v>-69.77815563639192</v>
      </c>
      <c r="P2252" s="55" t="n">
        <v>0.01693811356194977</v>
      </c>
      <c r="Q2252" s="55" t="n">
        <v>-8.140609910991158</v>
      </c>
      <c r="R2252" s="55" t="n">
        <v>-270.454364127899</v>
      </c>
      <c r="S2252" s="55" t="n">
        <v>-270.439388699324</v>
      </c>
      <c r="T2252" s="55" t="n">
        <v>-0.01497542857501266</v>
      </c>
      <c r="U2252" s="55" t="n">
        <v>0.2398194069192739</v>
      </c>
      <c r="V2252" s="55" t="n">
        <v>80.96137186503685</v>
      </c>
      <c r="W2252" s="55" t="n">
        <v>80.95901160260122</v>
      </c>
      <c r="X2252" s="55" t="n">
        <v>0.002360262435625994</v>
      </c>
      <c r="Y2252" s="55" t="n">
        <v>-16.10258718388037</v>
      </c>
      <c r="Z2252" s="55" t="n">
        <v>0.1723948296968358</v>
      </c>
      <c r="AA2252" s="55" t="n">
        <v>0.6847601722941608</v>
      </c>
      <c r="AB2252" s="55" t="n">
        <v>0.2403094458378005</v>
      </c>
      <c r="AC2252" s="55" t="n">
        <v>0.1724247935002907</v>
      </c>
      <c r="AD2252" s="55" t="n">
        <v>0.6847676171494637</v>
      </c>
      <c r="AE2252" s="55" t="n">
        <v>0.2403027882202033</v>
      </c>
      <c r="AF2252" s="55" t="n">
        <v>-0.02996380345490768</v>
      </c>
      <c r="AG2252" s="55" t="n">
        <v>-0.007444855302907172</v>
      </c>
      <c r="AH2252" s="55" t="n">
        <v>0.006657617597188858</v>
      </c>
      <c r="AI2252" s="55" t="n">
        <v>0.03158447815044537</v>
      </c>
      <c r="AJ2252" s="55" t="n">
        <v>0</v>
      </c>
    </row>
    <row r="2253">
      <c r="A2253" s="55" t="n">
        <v>22.49</v>
      </c>
      <c r="B2253" s="55" t="n">
        <v>-95.34660584422764</v>
      </c>
      <c r="C2253" s="55" t="n">
        <v>-95.35374889443766</v>
      </c>
      <c r="D2253" s="55" t="n">
        <v>0.007143050210017433</v>
      </c>
      <c r="E2253" s="55" t="n">
        <v>-16.42618498576153</v>
      </c>
      <c r="F2253" s="55" t="n">
        <v>-122.7711607660238</v>
      </c>
      <c r="G2253" s="55" t="n">
        <v>-122.7755095426264</v>
      </c>
      <c r="H2253" s="55" t="n">
        <v>0.004348776602643694</v>
      </c>
      <c r="I2253" s="55" t="n">
        <v>-6.92911387237945</v>
      </c>
      <c r="J2253" s="55" t="n">
        <v>-75.96915040107896</v>
      </c>
      <c r="K2253" s="55" t="n">
        <v>-75.9596644772728</v>
      </c>
      <c r="L2253" s="55" t="n">
        <v>-0.009485923806176626</v>
      </c>
      <c r="M2253" s="55" t="n">
        <v>15.04497247466722</v>
      </c>
      <c r="N2253" s="55" t="n">
        <v>-69.84199988024042</v>
      </c>
      <c r="O2253" s="55" t="n">
        <v>-69.85442828476765</v>
      </c>
      <c r="P2253" s="55" t="n">
        <v>0.01242840452722553</v>
      </c>
      <c r="Q2253" s="55" t="n">
        <v>-7.196217734684311</v>
      </c>
      <c r="R2253" s="55" t="n">
        <v>-270.4503551443925</v>
      </c>
      <c r="S2253" s="55" t="n">
        <v>-270.437629570756</v>
      </c>
      <c r="T2253" s="55" t="n">
        <v>-0.01272557363650761</v>
      </c>
      <c r="U2253" s="55" t="n">
        <v>0.1295991743718576</v>
      </c>
      <c r="V2253" s="55" t="n">
        <v>80.80007006436524</v>
      </c>
      <c r="W2253" s="55" t="n">
        <v>80.7975766873685</v>
      </c>
      <c r="X2253" s="55" t="n">
        <v>0.002493376996741781</v>
      </c>
      <c r="Y2253" s="55" t="n">
        <v>-16.16024924609215</v>
      </c>
      <c r="Z2253" s="55" t="n">
        <v>0.1743738945152606</v>
      </c>
      <c r="AA2253" s="55" t="n">
        <v>0.6848894873198478</v>
      </c>
      <c r="AB2253" s="55" t="n">
        <v>0.2405632765502289</v>
      </c>
      <c r="AC2253" s="55" t="n">
        <v>0.1744437153541432</v>
      </c>
      <c r="AD2253" s="55" t="n">
        <v>0.6848975766174453</v>
      </c>
      <c r="AE2253" s="55" t="n">
        <v>0.2405666788919407</v>
      </c>
      <c r="AF2253" s="55" t="n">
        <v>-0.06982083888260049</v>
      </c>
      <c r="AG2253" s="55" t="n">
        <v>-0.008089297597546619</v>
      </c>
      <c r="AH2253" s="55" t="n">
        <v>-0.003402341711866708</v>
      </c>
      <c r="AI2253" s="55" t="n">
        <v>0.07037017981372534</v>
      </c>
      <c r="AJ2253" s="55" t="n">
        <v>0</v>
      </c>
    </row>
    <row r="2254">
      <c r="A2254" s="55" t="n">
        <v>22.50000000000001</v>
      </c>
      <c r="B2254" s="55" t="n">
        <v>-95.50828961989093</v>
      </c>
      <c r="C2254" s="55" t="n">
        <v>-95.51803997965607</v>
      </c>
      <c r="D2254" s="55" t="n">
        <v>0.009750359765138227</v>
      </c>
      <c r="E2254" s="55" t="n">
        <v>-16.43249307060851</v>
      </c>
      <c r="F2254" s="55" t="n">
        <v>-122.8397245831191</v>
      </c>
      <c r="G2254" s="55" t="n">
        <v>-122.8435451573215</v>
      </c>
      <c r="H2254" s="55" t="n">
        <v>0.003820574202371159</v>
      </c>
      <c r="I2254" s="55" t="n">
        <v>-6.699872790498531</v>
      </c>
      <c r="J2254" s="55" t="n">
        <v>-75.81943362107513</v>
      </c>
      <c r="K2254" s="55" t="n">
        <v>-75.81186607952755</v>
      </c>
      <c r="L2254" s="55" t="n">
        <v>-0.007567541547585066</v>
      </c>
      <c r="M2254" s="55" t="n">
        <v>14.56043684793012</v>
      </c>
      <c r="N2254" s="55" t="n">
        <v>-69.92183425910868</v>
      </c>
      <c r="O2254" s="55" t="n">
        <v>-69.92286515044893</v>
      </c>
      <c r="P2254" s="55" t="n">
        <v>0.001030891340260496</v>
      </c>
      <c r="Q2254" s="55" t="n">
        <v>-6.55372188714636</v>
      </c>
      <c r="R2254" s="55" t="n">
        <v>-270.4463624184695</v>
      </c>
      <c r="S2254" s="55" t="n">
        <v>-270.4366626323661</v>
      </c>
      <c r="T2254" s="55" t="n">
        <v>-0.009699786103457515</v>
      </c>
      <c r="U2254" s="55" t="n">
        <v>0.07243423767021605</v>
      </c>
      <c r="V2254" s="55" t="n">
        <v>80.6383972962219</v>
      </c>
      <c r="W2254" s="55" t="n">
        <v>80.6356009604124</v>
      </c>
      <c r="X2254" s="55" t="n">
        <v>0.002796335809489553</v>
      </c>
      <c r="Y2254" s="55" t="n">
        <v>-16.21357366749682</v>
      </c>
      <c r="Z2254" s="55" t="n">
        <v>0.17635849604862</v>
      </c>
      <c r="AA2254" s="55" t="n">
        <v>0.6849998730596442</v>
      </c>
      <c r="AB2254" s="55" t="n">
        <v>0.2408161618720786</v>
      </c>
      <c r="AC2254" s="55" t="n">
        <v>0.1764646393619247</v>
      </c>
      <c r="AD2254" s="55" t="n">
        <v>0.6850068329448696</v>
      </c>
      <c r="AE2254" s="55" t="n">
        <v>0.2408295714624227</v>
      </c>
      <c r="AF2254" s="55" t="n">
        <v>-0.1061433133047462</v>
      </c>
      <c r="AG2254" s="55" t="n">
        <v>-0.00695988522547708</v>
      </c>
      <c r="AH2254" s="55" t="n">
        <v>-0.0134095903441267</v>
      </c>
      <c r="AI2254" s="55" t="n">
        <v>0.1072131525273771</v>
      </c>
      <c r="AJ2254" s="55" t="n">
        <v>0</v>
      </c>
    </row>
    <row r="2255">
      <c r="A2255" s="55" t="n">
        <v>22.51</v>
      </c>
      <c r="B2255" s="55" t="n">
        <v>-95.67020079976433</v>
      </c>
      <c r="C2255" s="55" t="n">
        <v>-95.68238695512701</v>
      </c>
      <c r="D2255" s="55" t="n">
        <v>0.01218615536268358</v>
      </c>
      <c r="E2255" s="55" t="n">
        <v>-16.4354416009293</v>
      </c>
      <c r="F2255" s="55" t="n">
        <v>-122.9074684646934</v>
      </c>
      <c r="G2255" s="55" t="n">
        <v>-122.909834788048</v>
      </c>
      <c r="H2255" s="55" t="n">
        <v>0.002366323354543753</v>
      </c>
      <c r="I2255" s="55" t="n">
        <v>-6.576633112290384</v>
      </c>
      <c r="J2255" s="55" t="n">
        <v>-75.67110896072296</v>
      </c>
      <c r="K2255" s="55" t="n">
        <v>-75.66746118547836</v>
      </c>
      <c r="L2255" s="55" t="n">
        <v>-0.003647775244599421</v>
      </c>
      <c r="M2255" s="55" t="n">
        <v>14.35213319628379</v>
      </c>
      <c r="N2255" s="55" t="n">
        <v>-70.00111862010831</v>
      </c>
      <c r="O2255" s="55" t="n">
        <v>-69.98780787309828</v>
      </c>
      <c r="P2255" s="55" t="n">
        <v>-0.01331074701004217</v>
      </c>
      <c r="Q2255" s="55" t="n">
        <v>-6.457497463889134</v>
      </c>
      <c r="R2255" s="55" t="n">
        <v>-270.442381837495</v>
      </c>
      <c r="S2255" s="55" t="n">
        <v>-270.4358056395465</v>
      </c>
      <c r="T2255" s="55" t="n">
        <v>-0.006576197948560688</v>
      </c>
      <c r="U2255" s="55" t="n">
        <v>0.09416961745995164</v>
      </c>
      <c r="V2255" s="55" t="n">
        <v>80.47650598848517</v>
      </c>
      <c r="W2255" s="55" t="n">
        <v>80.47335338838582</v>
      </c>
      <c r="X2255" s="55" t="n">
        <v>0.003152600099342878</v>
      </c>
      <c r="Y2255" s="55" t="n">
        <v>-16.2304305019165</v>
      </c>
      <c r="Z2255" s="55" t="n">
        <v>0.1783471081013162</v>
      </c>
      <c r="AA2255" s="55" t="n">
        <v>0.6850963733805632</v>
      </c>
      <c r="AB2255" s="55" t="n">
        <v>0.2410683420069602</v>
      </c>
      <c r="AC2255" s="55" t="n">
        <v>0.1784871679999901</v>
      </c>
      <c r="AD2255" s="55" t="n">
        <v>0.6850970600695403</v>
      </c>
      <c r="AE2255" s="55" t="n">
        <v>0.2410916694026748</v>
      </c>
      <c r="AF2255" s="55" t="n">
        <v>-0.140059898673911</v>
      </c>
      <c r="AG2255" s="55" t="n">
        <v>-0.0006866889771250939</v>
      </c>
      <c r="AH2255" s="55" t="n">
        <v>-0.02332739571461739</v>
      </c>
      <c r="AI2255" s="55" t="n">
        <v>0.1419908945993505</v>
      </c>
      <c r="AJ2255" s="55" t="n">
        <v>0</v>
      </c>
    </row>
    <row r="2256">
      <c r="A2256" s="55" t="n">
        <v>22.52</v>
      </c>
      <c r="B2256" s="55" t="n">
        <v>-95.831908747349</v>
      </c>
      <c r="C2256" s="55" t="n">
        <v>-95.84660384834064</v>
      </c>
      <c r="D2256" s="55" t="n">
        <v>0.01469510099162017</v>
      </c>
      <c r="E2256" s="55" t="n">
        <v>-16.40664002406779</v>
      </c>
      <c r="F2256" s="55" t="n">
        <v>-122.9760146318297</v>
      </c>
      <c r="G2256" s="55" t="n">
        <v>-122.9761054206401</v>
      </c>
      <c r="H2256" s="55" t="n">
        <v>9.078881040940988e-05</v>
      </c>
      <c r="I2256" s="55" t="n">
        <v>-6.682920841079186</v>
      </c>
      <c r="J2256" s="55" t="n">
        <v>-75.52144995308782</v>
      </c>
      <c r="K2256" s="55" t="n">
        <v>-75.52254502954932</v>
      </c>
      <c r="L2256" s="55" t="n">
        <v>0.001095076461492788</v>
      </c>
      <c r="M2256" s="55" t="n">
        <v>14.63191600279683</v>
      </c>
      <c r="N2256" s="55" t="n">
        <v>-70.08095657727645</v>
      </c>
      <c r="O2256" s="55" t="n">
        <v>-70.0552421198999</v>
      </c>
      <c r="P2256" s="55" t="n">
        <v>-0.02571445737655902</v>
      </c>
      <c r="Q2256" s="55" t="n">
        <v>-7.007032367528222</v>
      </c>
      <c r="R2256" s="55" t="n">
        <v>-270.4384059975462</v>
      </c>
      <c r="S2256" s="55" t="n">
        <v>-270.4342523011343</v>
      </c>
      <c r="T2256" s="55" t="n">
        <v>-0.004153696411819701</v>
      </c>
      <c r="U2256" s="55" t="n">
        <v>0.1964179073077063</v>
      </c>
      <c r="V2256" s="55" t="n">
        <v>80.31482286942638</v>
      </c>
      <c r="W2256" s="55" t="n">
        <v>80.31144278393519</v>
      </c>
      <c r="X2256" s="55" t="n">
        <v>0.003380085491191429</v>
      </c>
      <c r="Y2256" s="55" t="n">
        <v>-16.17555827692952</v>
      </c>
      <c r="Z2256" s="55" t="n">
        <v>0.1803357639345217</v>
      </c>
      <c r="AA2256" s="55" t="n">
        <v>0.6851927724202843</v>
      </c>
      <c r="AB2256" s="55" t="n">
        <v>0.2413204499636701</v>
      </c>
      <c r="AC2256" s="55" t="n">
        <v>0.1805088394146773</v>
      </c>
      <c r="AD2256" s="55" t="n">
        <v>0.685179135363624</v>
      </c>
      <c r="AE2256" s="55" t="n">
        <v>0.2413537279658174</v>
      </c>
      <c r="AF2256" s="55" t="n">
        <v>-0.17307548015566</v>
      </c>
      <c r="AG2256" s="55" t="n">
        <v>0.01363705666035386</v>
      </c>
      <c r="AH2256" s="55" t="n">
        <v>-0.03327800214728005</v>
      </c>
      <c r="AI2256" s="55" t="n">
        <v>0.176772499479937</v>
      </c>
      <c r="AJ2256" s="55" t="n">
        <v>0</v>
      </c>
    </row>
    <row r="2257">
      <c r="A2257" s="55" t="n">
        <v>22.53000000000001</v>
      </c>
      <c r="B2257" s="55" t="n">
        <v>-95.99296921214285</v>
      </c>
      <c r="C2257" s="55" t="n">
        <v>-96.01031169438502</v>
      </c>
      <c r="D2257" s="55" t="n">
        <v>0.01734248224217398</v>
      </c>
      <c r="E2257" s="55" t="n">
        <v>-16.33735695369147</v>
      </c>
      <c r="F2257" s="55" t="n">
        <v>-123.0470048833959</v>
      </c>
      <c r="G2257" s="55" t="n">
        <v>-123.0447295470485</v>
      </c>
      <c r="H2257" s="55" t="n">
        <v>-0.002275336347436813</v>
      </c>
      <c r="I2257" s="55" t="n">
        <v>-7.024089815157292</v>
      </c>
      <c r="J2257" s="55" t="n">
        <v>-75.36768227593276</v>
      </c>
      <c r="K2257" s="55" t="n">
        <v>-75.37224023214071</v>
      </c>
      <c r="L2257" s="55" t="n">
        <v>0.004557956207942609</v>
      </c>
      <c r="M2257" s="55" t="n">
        <v>15.38296428089421</v>
      </c>
      <c r="N2257" s="55" t="n">
        <v>-70.16250376950529</v>
      </c>
      <c r="O2257" s="55" t="n">
        <v>-70.13106518104527</v>
      </c>
      <c r="P2257" s="55" t="n">
        <v>-0.03143858846001588</v>
      </c>
      <c r="Q2257" s="55" t="n">
        <v>-8.08144225397279</v>
      </c>
      <c r="R2257" s="55" t="n">
        <v>-270.4344376598104</v>
      </c>
      <c r="S2257" s="55" t="n">
        <v>-270.4314199520531</v>
      </c>
      <c r="T2257" s="55" t="n">
        <v>-0.00301770775722639</v>
      </c>
      <c r="U2257" s="55" t="n">
        <v>0.3443806031723957</v>
      </c>
      <c r="V2257" s="55" t="n">
        <v>80.15380161243668</v>
      </c>
      <c r="W2257" s="55" t="n">
        <v>80.15045285314551</v>
      </c>
      <c r="X2257" s="55" t="n">
        <v>0.00334875929117978</v>
      </c>
      <c r="Y2257" s="55" t="n">
        <v>-16.06611482783303</v>
      </c>
      <c r="Z2257" s="55" t="n">
        <v>0.1823204941978016</v>
      </c>
      <c r="AA2257" s="55" t="n">
        <v>0.6853030190324547</v>
      </c>
      <c r="AB2257" s="55" t="n">
        <v>0.2415731483867063</v>
      </c>
      <c r="AC2257" s="55" t="n">
        <v>0.1825258639493939</v>
      </c>
      <c r="AD2257" s="55" t="n">
        <v>0.6852697114477557</v>
      </c>
      <c r="AE2257" s="55" t="n">
        <v>0.2416166922053087</v>
      </c>
      <c r="AF2257" s="55" t="n">
        <v>-0.2053697515923547</v>
      </c>
      <c r="AG2257" s="55" t="n">
        <v>0.03330758469899386</v>
      </c>
      <c r="AH2257" s="55" t="n">
        <v>-0.04354381860235956</v>
      </c>
      <c r="AI2257" s="55" t="n">
        <v>0.2125610364249792</v>
      </c>
      <c r="AJ2257" s="55" t="n">
        <v>0</v>
      </c>
    </row>
    <row r="2258">
      <c r="A2258" s="55" t="n">
        <v>22.54</v>
      </c>
      <c r="B2258" s="55" t="n">
        <v>-96.15321368930093</v>
      </c>
      <c r="C2258" s="55" t="n">
        <v>-96.17319290811051</v>
      </c>
      <c r="D2258" s="55" t="n">
        <v>0.01997921880958459</v>
      </c>
      <c r="E2258" s="55" t="n">
        <v>-16.2464226632874</v>
      </c>
      <c r="F2258" s="55" t="n">
        <v>-123.1210473921188</v>
      </c>
      <c r="G2258" s="55" t="n">
        <v>-123.1172920030705</v>
      </c>
      <c r="H2258" s="55" t="n">
        <v>-0.003755389048235256</v>
      </c>
      <c r="I2258" s="55" t="n">
        <v>-7.451844202698627</v>
      </c>
      <c r="J2258" s="55" t="n">
        <v>-75.20877300014247</v>
      </c>
      <c r="K2258" s="55" t="n">
        <v>-75.21349338346329</v>
      </c>
      <c r="L2258" s="55" t="n">
        <v>0.004720383320818556</v>
      </c>
      <c r="M2258" s="55" t="n">
        <v>16.28583869468791</v>
      </c>
      <c r="N2258" s="55" t="n">
        <v>-70.24619659210487</v>
      </c>
      <c r="O2258" s="55" t="n">
        <v>-70.21827913525703</v>
      </c>
      <c r="P2258" s="55" t="n">
        <v>-0.02791745684781956</v>
      </c>
      <c r="Q2258" s="55" t="n">
        <v>-9.251625251065438</v>
      </c>
      <c r="R2258" s="55" t="n">
        <v>-270.4304793488896</v>
      </c>
      <c r="S2258" s="55" t="n">
        <v>-270.4272105424811</v>
      </c>
      <c r="T2258" s="55" t="n">
        <v>-0.003268806408516511</v>
      </c>
      <c r="U2258" s="55" t="n">
        <v>0.4798119581009929</v>
      </c>
      <c r="V2258" s="55" t="n">
        <v>79.99361595611566</v>
      </c>
      <c r="W2258" s="55" t="n">
        <v>79.9904847283691</v>
      </c>
      <c r="X2258" s="55" t="n">
        <v>0.003131227746558064</v>
      </c>
      <c r="Y2258" s="55" t="n">
        <v>-15.96509890903884</v>
      </c>
      <c r="Z2258" s="55" t="n">
        <v>0.1842999066352172</v>
      </c>
      <c r="AA2258" s="55" t="n">
        <v>0.6854322614770074</v>
      </c>
      <c r="AB2258" s="55" t="n">
        <v>0.2418266715174212</v>
      </c>
      <c r="AC2258" s="55" t="n">
        <v>0.1845355492992045</v>
      </c>
      <c r="AD2258" s="55" t="n">
        <v>0.6853805652873043</v>
      </c>
      <c r="AE2258" s="55" t="n">
        <v>0.2418810666859433</v>
      </c>
      <c r="AF2258" s="55" t="n">
        <v>-0.2356426639872899</v>
      </c>
      <c r="AG2258" s="55" t="n">
        <v>0.05169618970313206</v>
      </c>
      <c r="AH2258" s="55" t="n">
        <v>-0.05439516852204229</v>
      </c>
      <c r="AI2258" s="55" t="n">
        <v>0.2473030438134364</v>
      </c>
      <c r="AJ2258" s="55" t="n">
        <v>0</v>
      </c>
    </row>
    <row r="2259">
      <c r="A2259" s="55" t="n">
        <v>22.55</v>
      </c>
      <c r="B2259" s="55" t="n">
        <v>-96.3127084478122</v>
      </c>
      <c r="C2259" s="55" t="n">
        <v>-96.3351229928824</v>
      </c>
      <c r="D2259" s="55" t="n">
        <v>0.02241454507020681</v>
      </c>
      <c r="E2259" s="55" t="n">
        <v>-16.14949443874171</v>
      </c>
      <c r="F2259" s="55" t="n">
        <v>-123.1978791376256</v>
      </c>
      <c r="G2259" s="55" t="n">
        <v>-123.1938172446057</v>
      </c>
      <c r="H2259" s="55" t="n">
        <v>-0.004061893019911678</v>
      </c>
      <c r="I2259" s="55" t="n">
        <v>-7.819085397705116</v>
      </c>
      <c r="J2259" s="55" t="n">
        <v>-75.04516125833293</v>
      </c>
      <c r="K2259" s="55" t="n">
        <v>-75.04663617789508</v>
      </c>
      <c r="L2259" s="55" t="n">
        <v>0.001474919562161763</v>
      </c>
      <c r="M2259" s="55" t="n">
        <v>17.01447563397461</v>
      </c>
      <c r="N2259" s="55" t="n">
        <v>-70.33185377389115</v>
      </c>
      <c r="O2259" s="55" t="n">
        <v>-70.31513895816329</v>
      </c>
      <c r="P2259" s="55" t="n">
        <v>-0.01671481572787188</v>
      </c>
      <c r="Q2259" s="55" t="n">
        <v>-10.03871483726948</v>
      </c>
      <c r="R2259" s="55" t="n">
        <v>-270.4265303242214</v>
      </c>
      <c r="S2259" s="55" t="n">
        <v>-270.4219936889125</v>
      </c>
      <c r="T2259" s="55" t="n">
        <v>-0.004536635308899211</v>
      </c>
      <c r="U2259" s="55" t="n">
        <v>0.5562391722931572</v>
      </c>
      <c r="V2259" s="55" t="n">
        <v>79.83419732143737</v>
      </c>
      <c r="W2259" s="55" t="n">
        <v>79.83143908571338</v>
      </c>
      <c r="X2259" s="55" t="n">
        <v>0.002758235723988084</v>
      </c>
      <c r="Y2259" s="55" t="n">
        <v>-15.88524037075348</v>
      </c>
      <c r="Z2259" s="55" t="n">
        <v>0.1862747245319159</v>
      </c>
      <c r="AA2259" s="55" t="n">
        <v>0.6855782386842325</v>
      </c>
      <c r="AB2259" s="55" t="n">
        <v>0.2420808969866279</v>
      </c>
      <c r="AC2259" s="55" t="n">
        <v>0.1865372371879737</v>
      </c>
      <c r="AD2259" s="55" t="n">
        <v>0.6855132387125188</v>
      </c>
      <c r="AE2259" s="55" t="n">
        <v>0.242146735194388</v>
      </c>
      <c r="AF2259" s="55" t="n">
        <v>-0.2625126560578117</v>
      </c>
      <c r="AG2259" s="55" t="n">
        <v>0.06499997171371952</v>
      </c>
      <c r="AH2259" s="55" t="n">
        <v>-0.06583820776009941</v>
      </c>
      <c r="AI2259" s="55" t="n">
        <v>0.2783389310074559</v>
      </c>
      <c r="AJ2259" s="55" t="n">
        <v>0</v>
      </c>
    </row>
    <row r="2260">
      <c r="A2260" s="55" t="n">
        <v>22.56000000000001</v>
      </c>
      <c r="B2260" s="55" t="n">
        <v>-96.47167667993945</v>
      </c>
      <c r="C2260" s="55" t="n">
        <v>-96.49609873128527</v>
      </c>
      <c r="D2260" s="55" t="n">
        <v>0.02442205134582186</v>
      </c>
      <c r="E2260" s="55" t="n">
        <v>-16.05724624880474</v>
      </c>
      <c r="F2260" s="55" t="n">
        <v>-123.2766560670548</v>
      </c>
      <c r="G2260" s="55" t="n">
        <v>-123.2732599917166</v>
      </c>
      <c r="H2260" s="55" t="n">
        <v>-0.003396075338224428</v>
      </c>
      <c r="I2260" s="55" t="n">
        <v>-8.041101636951783</v>
      </c>
      <c r="J2260" s="55" t="n">
        <v>-74.87826835218519</v>
      </c>
      <c r="K2260" s="55" t="n">
        <v>-74.87440912269787</v>
      </c>
      <c r="L2260" s="55" t="n">
        <v>-0.003859229487317101</v>
      </c>
      <c r="M2260" s="55" t="n">
        <v>17.38105485779611</v>
      </c>
      <c r="N2260" s="55" t="n">
        <v>-70.41888170967543</v>
      </c>
      <c r="O2260" s="55" t="n">
        <v>-70.4164231910263</v>
      </c>
      <c r="P2260" s="55" t="n">
        <v>-0.002458518649132628</v>
      </c>
      <c r="Q2260" s="55" t="n">
        <v>-10.18553872020851</v>
      </c>
      <c r="R2260" s="55" t="n">
        <v>-270.4225876493025</v>
      </c>
      <c r="S2260" s="55" t="n">
        <v>-270.416502288337</v>
      </c>
      <c r="T2260" s="55" t="n">
        <v>-0.006085360965542359</v>
      </c>
      <c r="U2260" s="55" t="n">
        <v>0.5483286122908881</v>
      </c>
      <c r="V2260" s="55" t="n">
        <v>79.67531517719432</v>
      </c>
      <c r="W2260" s="55" t="n">
        <v>79.67283502453463</v>
      </c>
      <c r="X2260" s="55" t="n">
        <v>0.002480152659675476</v>
      </c>
      <c r="Y2260" s="55" t="n">
        <v>-15.8471360826126</v>
      </c>
      <c r="Z2260" s="55" t="n">
        <v>0.1882470222313289</v>
      </c>
      <c r="AA2260" s="55" t="n">
        <v>0.6857337611980591</v>
      </c>
      <c r="AB2260" s="55" t="n">
        <v>0.2423354807435312</v>
      </c>
      <c r="AC2260" s="55" t="n">
        <v>0.1885315119363937</v>
      </c>
      <c r="AD2260" s="55" t="n">
        <v>0.6856623592553894</v>
      </c>
      <c r="AE2260" s="55" t="n">
        <v>0.2424128266492743</v>
      </c>
      <c r="AF2260" s="55" t="n">
        <v>-0.284489705064811</v>
      </c>
      <c r="AG2260" s="55" t="n">
        <v>0.07140194266963551</v>
      </c>
      <c r="AH2260" s="55" t="n">
        <v>-0.07734590574304256</v>
      </c>
      <c r="AI2260" s="55" t="n">
        <v>0.303339774576419</v>
      </c>
      <c r="AJ2260" s="55" t="n">
        <v>0</v>
      </c>
    </row>
    <row r="2261">
      <c r="A2261" s="55" t="n">
        <v>22.57</v>
      </c>
      <c r="B2261" s="55" t="n">
        <v>-96.63042065065899</v>
      </c>
      <c r="C2261" s="55" t="n">
        <v>-96.65623214111174</v>
      </c>
      <c r="D2261" s="55" t="n">
        <v>0.02581149045275202</v>
      </c>
      <c r="E2261" s="55" t="n">
        <v>-15.98037723608414</v>
      </c>
      <c r="F2261" s="55" t="n">
        <v>-123.3562432556648</v>
      </c>
      <c r="G2261" s="55" t="n">
        <v>-123.3539172921597</v>
      </c>
      <c r="H2261" s="55" t="n">
        <v>-0.002325963505156711</v>
      </c>
      <c r="I2261" s="55" t="n">
        <v>-8.078093371074964</v>
      </c>
      <c r="J2261" s="55" t="n">
        <v>-74.71000785977984</v>
      </c>
      <c r="K2261" s="55" t="n">
        <v>-74.70083525585395</v>
      </c>
      <c r="L2261" s="55" t="n">
        <v>-0.009172603925880768</v>
      </c>
      <c r="M2261" s="55" t="n">
        <v>17.32228373991046</v>
      </c>
      <c r="N2261" s="55" t="n">
        <v>-70.50647979275364</v>
      </c>
      <c r="O2261" s="55" t="n">
        <v>-70.51559855276216</v>
      </c>
      <c r="P2261" s="55" t="n">
        <v>0.009118760008525744</v>
      </c>
      <c r="Q2261" s="55" t="n">
        <v>-9.679435078712817</v>
      </c>
      <c r="R2261" s="55" t="n">
        <v>-270.4186472609122</v>
      </c>
      <c r="S2261" s="55" t="n">
        <v>-270.4115068249965</v>
      </c>
      <c r="T2261" s="55" t="n">
        <v>-0.007140435915719125</v>
      </c>
      <c r="U2261" s="55" t="n">
        <v>0.4668378015984603</v>
      </c>
      <c r="V2261" s="55" t="n">
        <v>79.51665740544117</v>
      </c>
      <c r="W2261" s="55" t="n">
        <v>79.51439123584427</v>
      </c>
      <c r="X2261" s="55" t="n">
        <v>0.002266169596885998</v>
      </c>
      <c r="Y2261" s="55" t="n">
        <v>-15.84182631319723</v>
      </c>
      <c r="Z2261" s="55" t="n">
        <v>0.1902194964781854</v>
      </c>
      <c r="AA2261" s="55" t="n">
        <v>0.6858891864870806</v>
      </c>
      <c r="AB2261" s="55" t="n">
        <v>0.2425899834375872</v>
      </c>
      <c r="AC2261" s="55" t="n">
        <v>0.1905198233176542</v>
      </c>
      <c r="AD2261" s="55" t="n">
        <v>0.6858178375913192</v>
      </c>
      <c r="AE2261" s="55" t="n">
        <v>0.2426782519938913</v>
      </c>
      <c r="AF2261" s="55" t="n">
        <v>-0.3003268394687897</v>
      </c>
      <c r="AG2261" s="55" t="n">
        <v>0.0713488957614361</v>
      </c>
      <c r="AH2261" s="55" t="n">
        <v>-0.0882685563041441</v>
      </c>
      <c r="AI2261" s="55" t="n">
        <v>0.321057959664149</v>
      </c>
      <c r="AJ2261" s="55" t="n">
        <v>0</v>
      </c>
    </row>
    <row r="2262">
      <c r="A2262" s="55" t="n">
        <v>22.58000000000001</v>
      </c>
      <c r="B2262" s="55" t="n">
        <v>-96.78924384710045</v>
      </c>
      <c r="C2262" s="55" t="n">
        <v>-96.81575314502741</v>
      </c>
      <c r="D2262" s="55" t="n">
        <v>0.02650929792695722</v>
      </c>
      <c r="E2262" s="55" t="n">
        <v>-15.92957712906196</v>
      </c>
      <c r="F2262" s="55" t="n">
        <v>-123.4355050674445</v>
      </c>
      <c r="G2262" s="55" t="n">
        <v>-123.4339203431314</v>
      </c>
      <c r="H2262" s="55" t="n">
        <v>-0.001584724313064751</v>
      </c>
      <c r="I2262" s="55" t="n">
        <v>-7.939544824010546</v>
      </c>
      <c r="J2262" s="55" t="n">
        <v>-74.5422957429311</v>
      </c>
      <c r="K2262" s="55" t="n">
        <v>-74.52995388587506</v>
      </c>
      <c r="L2262" s="55" t="n">
        <v>-0.01234185705603622</v>
      </c>
      <c r="M2262" s="55" t="n">
        <v>16.90015995834986</v>
      </c>
      <c r="N2262" s="55" t="n">
        <v>-70.59384574739556</v>
      </c>
      <c r="O2262" s="55" t="n">
        <v>-70.60717261291762</v>
      </c>
      <c r="P2262" s="55" t="n">
        <v>0.01332686552205109</v>
      </c>
      <c r="Q2262" s="55" t="n">
        <v>-8.735044394421013</v>
      </c>
      <c r="R2262" s="55" t="n">
        <v>-270.4147050383361</v>
      </c>
      <c r="S2262" s="55" t="n">
        <v>-270.407458829198</v>
      </c>
      <c r="T2262" s="55" t="n">
        <v>-0.007246209138060351</v>
      </c>
      <c r="U2262" s="55" t="n">
        <v>0.3562625735233296</v>
      </c>
      <c r="V2262" s="55" t="n">
        <v>79.35791066693874</v>
      </c>
      <c r="W2262" s="55" t="n">
        <v>79.35570059827894</v>
      </c>
      <c r="X2262" s="55" t="n">
        <v>0.002210068659789814</v>
      </c>
      <c r="Y2262" s="55" t="n">
        <v>-15.87747523774223</v>
      </c>
      <c r="Z2262" s="55" t="n">
        <v>0.1921947712368676</v>
      </c>
      <c r="AA2262" s="55" t="n">
        <v>0.6860348851655871</v>
      </c>
      <c r="AB2262" s="55" t="n">
        <v>0.2428439860794326</v>
      </c>
      <c r="AC2262" s="55" t="n">
        <v>0.1925042531797026</v>
      </c>
      <c r="AD2262" s="55" t="n">
        <v>0.6859674236793457</v>
      </c>
      <c r="AE2262" s="55" t="n">
        <v>0.2429420908394639</v>
      </c>
      <c r="AF2262" s="55" t="n">
        <v>-0.3094819428350049</v>
      </c>
      <c r="AG2262" s="55" t="n">
        <v>0.06746148624137138</v>
      </c>
      <c r="AH2262" s="55" t="n">
        <v>-0.09810476003135893</v>
      </c>
      <c r="AI2262" s="55" t="n">
        <v>0.3315941329511644</v>
      </c>
      <c r="AJ2262" s="55" t="n">
        <v>0</v>
      </c>
    </row>
    <row r="2263">
      <c r="A2263" s="55" t="n">
        <v>22.59</v>
      </c>
      <c r="B2263" s="55" t="n">
        <v>-96.9483731279867</v>
      </c>
      <c r="C2263" s="55" t="n">
        <v>-96.97488193956315</v>
      </c>
      <c r="D2263" s="55" t="n">
        <v>0.0265088115764456</v>
      </c>
      <c r="E2263" s="55" t="n">
        <v>-15.90160889164087</v>
      </c>
      <c r="F2263" s="55" t="n">
        <v>-123.5135953157225</v>
      </c>
      <c r="G2263" s="55" t="n">
        <v>-123.5121547527168</v>
      </c>
      <c r="H2263" s="55" t="n">
        <v>-0.001440563005677595</v>
      </c>
      <c r="I2263" s="55" t="n">
        <v>-7.723016661264685</v>
      </c>
      <c r="J2263" s="55" t="n">
        <v>-74.37656045452094</v>
      </c>
      <c r="K2263" s="55" t="n">
        <v>-74.36389127753773</v>
      </c>
      <c r="L2263" s="55" t="n">
        <v>-0.0126691769832052</v>
      </c>
      <c r="M2263" s="55" t="n">
        <v>16.35494581276061</v>
      </c>
      <c r="N2263" s="55" t="n">
        <v>-70.68038096133438</v>
      </c>
      <c r="O2263" s="55" t="n">
        <v>-70.68944445291758</v>
      </c>
      <c r="P2263" s="55" t="n">
        <v>0.009063491583207711</v>
      </c>
      <c r="Q2263" s="55" t="n">
        <v>-7.800615406866162</v>
      </c>
      <c r="R2263" s="55" t="n">
        <v>-270.410757872589</v>
      </c>
      <c r="S2263" s="55" t="n">
        <v>-270.4044896301157</v>
      </c>
      <c r="T2263" s="55" t="n">
        <v>-0.006268242473276396</v>
      </c>
      <c r="U2263" s="55" t="n">
        <v>0.254408583646067</v>
      </c>
      <c r="V2263" s="55" t="n">
        <v>79.19884076659771</v>
      </c>
      <c r="W2263" s="55" t="n">
        <v>79.19649720297735</v>
      </c>
      <c r="X2263" s="55" t="n">
        <v>0.002343563620359836</v>
      </c>
      <c r="Y2263" s="55" t="n">
        <v>-15.9378715232147</v>
      </c>
      <c r="Z2263" s="55" t="n">
        <v>0.1941747345386599</v>
      </c>
      <c r="AA2263" s="55" t="n">
        <v>0.6861636960785487</v>
      </c>
      <c r="AB2263" s="55" t="n">
        <v>0.2430971937860462</v>
      </c>
      <c r="AC2263" s="55" t="n">
        <v>0.1944866164493133</v>
      </c>
      <c r="AD2263" s="55" t="n">
        <v>0.6861024646163971</v>
      </c>
      <c r="AE2263" s="55" t="n">
        <v>0.2432034732349915</v>
      </c>
      <c r="AF2263" s="55" t="n">
        <v>-0.3118819106533721</v>
      </c>
      <c r="AG2263" s="55" t="n">
        <v>0.06123146215153419</v>
      </c>
      <c r="AH2263" s="55" t="n">
        <v>-0.1062794489453678</v>
      </c>
      <c r="AI2263" s="55" t="n">
        <v>0.3351342110530404</v>
      </c>
      <c r="AJ2263" s="55" t="n">
        <v>0</v>
      </c>
    </row>
    <row r="2264">
      <c r="A2264" s="55" t="n">
        <v>22.6</v>
      </c>
      <c r="B2264" s="55" t="n">
        <v>-97.10788087307344</v>
      </c>
      <c r="C2264" s="55" t="n">
        <v>-97.13384222388493</v>
      </c>
      <c r="D2264" s="55" t="n">
        <v>0.02596135081148622</v>
      </c>
      <c r="E2264" s="55" t="n">
        <v>-15.89246782074019</v>
      </c>
      <c r="F2264" s="55" t="n">
        <v>-123.5902474237773</v>
      </c>
      <c r="G2264" s="55" t="n">
        <v>-123.5882026618017</v>
      </c>
      <c r="H2264" s="55" t="n">
        <v>-0.002044761975628021</v>
      </c>
      <c r="I2264" s="55" t="n">
        <v>-7.507162348303354</v>
      </c>
      <c r="J2264" s="55" t="n">
        <v>-74.21325304583324</v>
      </c>
      <c r="K2264" s="55" t="n">
        <v>-74.20296110596969</v>
      </c>
      <c r="L2264" s="55" t="n">
        <v>-0.01029193986355681</v>
      </c>
      <c r="M2264" s="55" t="n">
        <v>15.87631557748068</v>
      </c>
      <c r="N2264" s="55" t="n">
        <v>-70.76589581825577</v>
      </c>
      <c r="O2264" s="55" t="n">
        <v>-70.76407107263674</v>
      </c>
      <c r="P2264" s="55" t="n">
        <v>-0.001824745619035579</v>
      </c>
      <c r="Q2264" s="55" t="n">
        <v>-7.18467868103537</v>
      </c>
      <c r="R2264" s="55" t="n">
        <v>-270.4068047356391</v>
      </c>
      <c r="S2264" s="55" t="n">
        <v>-270.4022052118443</v>
      </c>
      <c r="T2264" s="55" t="n">
        <v>-0.004599523794702849</v>
      </c>
      <c r="U2264" s="55" t="n">
        <v>0.2097784462985929</v>
      </c>
      <c r="V2264" s="55" t="n">
        <v>79.0393730189226</v>
      </c>
      <c r="W2264" s="55" t="n">
        <v>79.03671282699189</v>
      </c>
      <c r="X2264" s="55" t="n">
        <v>0.002660191930721294</v>
      </c>
      <c r="Y2264" s="55" t="n">
        <v>-15.99569362323277</v>
      </c>
      <c r="Z2264" s="55" t="n">
        <v>0.1961599073300881</v>
      </c>
      <c r="AA2264" s="55" t="n">
        <v>0.6862733703133409</v>
      </c>
      <c r="AB2264" s="55" t="n">
        <v>0.2433495278744175</v>
      </c>
      <c r="AC2264" s="55" t="n">
        <v>0.1964683790924696</v>
      </c>
      <c r="AD2264" s="55" t="n">
        <v>0.68621791191311</v>
      </c>
      <c r="AE2264" s="55" t="n">
        <v>0.2434621852757048</v>
      </c>
      <c r="AF2264" s="55" t="n">
        <v>-0.3084717623815236</v>
      </c>
      <c r="AG2264" s="55" t="n">
        <v>0.0554584002309122</v>
      </c>
      <c r="AH2264" s="55" t="n">
        <v>-0.1126574012872417</v>
      </c>
      <c r="AI2264" s="55" t="n">
        <v>0.3330497746699881</v>
      </c>
      <c r="AJ2264" s="55" t="n">
        <v>0</v>
      </c>
    </row>
    <row r="2265">
      <c r="A2265" s="55" t="n">
        <v>22.61000000000001</v>
      </c>
      <c r="B2265" s="55" t="n">
        <v>-97.26760713258908</v>
      </c>
      <c r="C2265" s="55" t="n">
        <v>-97.29272740522534</v>
      </c>
      <c r="D2265" s="55" t="n">
        <v>0.02512027263625894</v>
      </c>
      <c r="E2265" s="55" t="n">
        <v>-15.88418973849946</v>
      </c>
      <c r="F2265" s="55" t="n">
        <v>-123.6660645854466</v>
      </c>
      <c r="G2265" s="55" t="n">
        <v>-123.6626601891948</v>
      </c>
      <c r="H2265" s="55" t="n">
        <v>-0.003404396251872421</v>
      </c>
      <c r="I2265" s="55" t="n">
        <v>-7.40140104533992</v>
      </c>
      <c r="J2265" s="55" t="n">
        <v>-74.05135727388812</v>
      </c>
      <c r="K2265" s="55" t="n">
        <v>-74.04531901578626</v>
      </c>
      <c r="L2265" s="55" t="n">
        <v>-0.006038258101854402</v>
      </c>
      <c r="M2265" s="55" t="n">
        <v>15.68263672117642</v>
      </c>
      <c r="N2265" s="55" t="n">
        <v>-70.85081503028734</v>
      </c>
      <c r="O2265" s="55" t="n">
        <v>-70.83548214477979</v>
      </c>
      <c r="P2265" s="55" t="n">
        <v>-0.01533288550755566</v>
      </c>
      <c r="Q2265" s="55" t="n">
        <v>-7.117600314657409</v>
      </c>
      <c r="R2265" s="55" t="n">
        <v>-270.402847749631</v>
      </c>
      <c r="S2265" s="55" t="n">
        <v>-270.3999031624795</v>
      </c>
      <c r="T2265" s="55" t="n">
        <v>-0.002944587151500115</v>
      </c>
      <c r="U2265" s="55" t="n">
        <v>0.2442717688183223</v>
      </c>
      <c r="V2265" s="55" t="n">
        <v>78.87967261345557</v>
      </c>
      <c r="W2265" s="55" t="n">
        <v>78.87663042267981</v>
      </c>
      <c r="X2265" s="55" t="n">
        <v>0.003042190775756596</v>
      </c>
      <c r="Y2265" s="55" t="n">
        <v>-16.0145236650945</v>
      </c>
      <c r="Z2265" s="55" t="n">
        <v>0.1981488452798213</v>
      </c>
      <c r="AA2265" s="55" t="n">
        <v>0.6863690056184002</v>
      </c>
      <c r="AB2265" s="55" t="n">
        <v>0.2436012075461054</v>
      </c>
      <c r="AC2265" s="55" t="n">
        <v>0.1984497704123032</v>
      </c>
      <c r="AD2265" s="55" t="n">
        <v>0.6863155282530736</v>
      </c>
      <c r="AE2265" s="55" t="n">
        <v>0.2437185684318863</v>
      </c>
      <c r="AF2265" s="55" t="n">
        <v>-0.3009251324818385</v>
      </c>
      <c r="AG2265" s="55" t="n">
        <v>0.05347736532657077</v>
      </c>
      <c r="AH2265" s="55" t="n">
        <v>-0.1173608857809316</v>
      </c>
      <c r="AI2265" s="55" t="n">
        <v>0.3273978336409215</v>
      </c>
      <c r="AJ2265" s="55" t="n">
        <v>0</v>
      </c>
    </row>
    <row r="2266">
      <c r="A2266" s="55" t="n">
        <v>22.62</v>
      </c>
      <c r="B2266" s="55" t="n">
        <v>-97.42710202512349</v>
      </c>
      <c r="C2266" s="55" t="n">
        <v>-97.45138626987918</v>
      </c>
      <c r="D2266" s="55" t="n">
        <v>0.02428424475568422</v>
      </c>
      <c r="E2266" s="55" t="n">
        <v>-15.84701851523126</v>
      </c>
      <c r="F2266" s="55" t="n">
        <v>-123.742699071514</v>
      </c>
      <c r="G2266" s="55" t="n">
        <v>-123.7372914632135</v>
      </c>
      <c r="H2266" s="55" t="n">
        <v>-0.005407608300579238</v>
      </c>
      <c r="I2266" s="55" t="n">
        <v>-7.528624290456053</v>
      </c>
      <c r="J2266" s="55" t="n">
        <v>-73.8880755691156</v>
      </c>
      <c r="K2266" s="55" t="n">
        <v>-73.88698720870231</v>
      </c>
      <c r="L2266" s="55" t="n">
        <v>-0.00108836041329574</v>
      </c>
      <c r="M2266" s="55" t="n">
        <v>15.98331227361763</v>
      </c>
      <c r="N2266" s="55" t="n">
        <v>-70.93631455586223</v>
      </c>
      <c r="O2266" s="55" t="n">
        <v>-70.90963372000327</v>
      </c>
      <c r="P2266" s="55" t="n">
        <v>-0.0266808358589559</v>
      </c>
      <c r="Q2266" s="55" t="n">
        <v>-7.688933620699098</v>
      </c>
      <c r="R2266" s="55" t="n">
        <v>-270.3988956611601</v>
      </c>
      <c r="S2266" s="55" t="n">
        <v>-270.3968006128006</v>
      </c>
      <c r="T2266" s="55" t="n">
        <v>-0.002095048359559349</v>
      </c>
      <c r="U2266" s="55" t="n">
        <v>0.354803953857929</v>
      </c>
      <c r="V2266" s="55" t="n">
        <v>78.72019868228817</v>
      </c>
      <c r="W2266" s="55" t="n">
        <v>78.71689767166964</v>
      </c>
      <c r="X2266" s="55" t="n">
        <v>0.003301010618535417</v>
      </c>
      <c r="Y2266" s="55" t="n">
        <v>-15.95709442984085</v>
      </c>
      <c r="Z2266" s="55" t="n">
        <v>0.2001377149038745</v>
      </c>
      <c r="AA2266" s="55" t="n">
        <v>0.6864645939053837</v>
      </c>
      <c r="AB2266" s="55" t="n">
        <v>0.2438528603335842</v>
      </c>
      <c r="AC2266" s="55" t="n">
        <v>0.2004290833548008</v>
      </c>
      <c r="AD2266" s="55" t="n">
        <v>0.686406238297728</v>
      </c>
      <c r="AE2266" s="55" t="n">
        <v>0.2439734965786323</v>
      </c>
      <c r="AF2266" s="55" t="n">
        <v>-0.2913684509262826</v>
      </c>
      <c r="AG2266" s="55" t="n">
        <v>0.05835560765576897</v>
      </c>
      <c r="AH2266" s="55" t="n">
        <v>-0.1206362450481002</v>
      </c>
      <c r="AI2266" s="55" t="n">
        <v>0.3207086758404906</v>
      </c>
      <c r="AJ2266" s="55" t="n">
        <v>0</v>
      </c>
    </row>
    <row r="2267">
      <c r="A2267" s="55" t="n">
        <v>22.63</v>
      </c>
      <c r="B2267" s="55" t="n">
        <v>-97.58588077690762</v>
      </c>
      <c r="C2267" s="55" t="n">
        <v>-97.60944772218414</v>
      </c>
      <c r="D2267" s="55" t="n">
        <v>0.02356694527652762</v>
      </c>
      <c r="E2267" s="55" t="n">
        <v>-15.76819314917552</v>
      </c>
      <c r="F2267" s="55" t="n">
        <v>-123.8218319447167</v>
      </c>
      <c r="G2267" s="55" t="n">
        <v>-123.8145013161324</v>
      </c>
      <c r="H2267" s="55" t="n">
        <v>-0.007330628584346102</v>
      </c>
      <c r="I2267" s="55" t="n">
        <v>-7.893743922804424</v>
      </c>
      <c r="J2267" s="55" t="n">
        <v>-73.72052908000997</v>
      </c>
      <c r="K2267" s="55" t="n">
        <v>-73.72301988817385</v>
      </c>
      <c r="L2267" s="55" t="n">
        <v>0.002490808163879924</v>
      </c>
      <c r="M2267" s="55" t="n">
        <v>16.76274527523835</v>
      </c>
      <c r="N2267" s="55" t="n">
        <v>-71.02361985815311</v>
      </c>
      <c r="O2267" s="55" t="n">
        <v>-70.99230126562502</v>
      </c>
      <c r="P2267" s="55" t="n">
        <v>-0.03131859252809423</v>
      </c>
      <c r="Q2267" s="55" t="n">
        <v>-8.769385753492339</v>
      </c>
      <c r="R2267" s="55" t="n">
        <v>-270.394965159838</v>
      </c>
      <c r="S2267" s="55" t="n">
        <v>-270.3923673962195</v>
      </c>
      <c r="T2267" s="55" t="n">
        <v>-0.0025977636185228</v>
      </c>
      <c r="U2267" s="55" t="n">
        <v>0.5046604895518791</v>
      </c>
      <c r="V2267" s="55" t="n">
        <v>78.56143141471939</v>
      </c>
      <c r="W2267" s="55" t="n">
        <v>78.55814721768084</v>
      </c>
      <c r="X2267" s="55" t="n">
        <v>0.003284197038551355</v>
      </c>
      <c r="Y2267" s="55" t="n">
        <v>-15.83999741955359</v>
      </c>
      <c r="Z2267" s="55" t="n">
        <v>0.202122438838532</v>
      </c>
      <c r="AA2267" s="55" t="n">
        <v>0.6865744993665066</v>
      </c>
      <c r="AB2267" s="55" t="n">
        <v>0.2441053023039521</v>
      </c>
      <c r="AC2267" s="55" t="n">
        <v>0.2024031405939688</v>
      </c>
      <c r="AD2267" s="55" t="n">
        <v>0.6865068809239258</v>
      </c>
      <c r="AE2267" s="55" t="n">
        <v>0.2442281623393051</v>
      </c>
      <c r="AF2267" s="55" t="n">
        <v>-0.2807017554367353</v>
      </c>
      <c r="AG2267" s="55" t="n">
        <v>0.06761844258085237</v>
      </c>
      <c r="AH2267" s="55" t="n">
        <v>-0.1228600353530007</v>
      </c>
      <c r="AI2267" s="55" t="n">
        <v>0.3137838707920873</v>
      </c>
      <c r="AJ2267" s="55" t="n">
        <v>0</v>
      </c>
    </row>
    <row r="2268">
      <c r="A2268" s="55" t="n">
        <v>22.64000000000001</v>
      </c>
      <c r="B2268" s="55" t="n">
        <v>-97.74375748747049</v>
      </c>
      <c r="C2268" s="55" t="n">
        <v>-97.76659234501359</v>
      </c>
      <c r="D2268" s="55" t="n">
        <v>0.02283485754310857</v>
      </c>
      <c r="E2268" s="55" t="n">
        <v>-15.66896560062678</v>
      </c>
      <c r="F2268" s="55" t="n">
        <v>-123.9040877390495</v>
      </c>
      <c r="G2268" s="55" t="n">
        <v>-123.895878713609</v>
      </c>
      <c r="H2268" s="55" t="n">
        <v>-0.008209025440510319</v>
      </c>
      <c r="I2268" s="55" t="n">
        <v>-8.3433429012311</v>
      </c>
      <c r="J2268" s="55" t="n">
        <v>-73.54764036886266</v>
      </c>
      <c r="K2268" s="55" t="n">
        <v>-73.55034569340921</v>
      </c>
      <c r="L2268" s="55" t="n">
        <v>0.002705324546556611</v>
      </c>
      <c r="M2268" s="55" t="n">
        <v>17.68990939227548</v>
      </c>
      <c r="N2268" s="55" t="n">
        <v>-71.11319358022526</v>
      </c>
      <c r="O2268" s="55" t="n">
        <v>-71.08629922691891</v>
      </c>
      <c r="P2268" s="55" t="n">
        <v>-0.0268943533063384</v>
      </c>
      <c r="Q2268" s="55" t="n">
        <v>-9.923026088944621</v>
      </c>
      <c r="R2268" s="55" t="n">
        <v>-270.3910635862528</v>
      </c>
      <c r="S2268" s="55" t="n">
        <v>-270.386591648183</v>
      </c>
      <c r="T2268" s="55" t="n">
        <v>-0.004471938069840661</v>
      </c>
      <c r="U2268" s="55" t="n">
        <v>0.6330571037748319</v>
      </c>
      <c r="V2268" s="55" t="n">
        <v>78.40355318954087</v>
      </c>
      <c r="W2268" s="55" t="n">
        <v>78.40048552388541</v>
      </c>
      <c r="X2268" s="55" t="n">
        <v>0.003067665655454882</v>
      </c>
      <c r="Y2268" s="55" t="n">
        <v>-15.7325099234776</v>
      </c>
      <c r="Z2268" s="55" t="n">
        <v>0.2041015532044171</v>
      </c>
      <c r="AA2268" s="55" t="n">
        <v>0.6867040479190556</v>
      </c>
      <c r="AB2268" s="55" t="n">
        <v>0.2443588432574203</v>
      </c>
      <c r="AC2268" s="55" t="n">
        <v>0.2043696544553077</v>
      </c>
      <c r="AD2268" s="55" t="n">
        <v>0.6866293874479591</v>
      </c>
      <c r="AE2268" s="55" t="n">
        <v>0.2444833880578808</v>
      </c>
      <c r="AF2268" s="55" t="n">
        <v>-0.2681012508905511</v>
      </c>
      <c r="AG2268" s="55" t="n">
        <v>0.07466047109649931</v>
      </c>
      <c r="AH2268" s="55" t="n">
        <v>-0.1245448004604799</v>
      </c>
      <c r="AI2268" s="55" t="n">
        <v>0.3048997769680559</v>
      </c>
      <c r="AJ2268" s="55" t="n">
        <v>0</v>
      </c>
    </row>
    <row r="2269">
      <c r="A2269" s="55" t="n">
        <v>22.65</v>
      </c>
      <c r="B2269" s="55" t="n">
        <v>-97.90080685177855</v>
      </c>
      <c r="C2269" s="55" t="n">
        <v>-97.92271715460834</v>
      </c>
      <c r="D2269" s="55" t="n">
        <v>0.02191030282977785</v>
      </c>
      <c r="E2269" s="55" t="n">
        <v>-15.56704834528575</v>
      </c>
      <c r="F2269" s="55" t="n">
        <v>-123.9891978673965</v>
      </c>
      <c r="G2269" s="55" t="n">
        <v>-123.9814458003576</v>
      </c>
      <c r="H2269" s="55" t="n">
        <v>-0.007752067038831908</v>
      </c>
      <c r="I2269" s="55" t="n">
        <v>-8.730287125339654</v>
      </c>
      <c r="J2269" s="55" t="n">
        <v>-73.36986434471106</v>
      </c>
      <c r="K2269" s="55" t="n">
        <v>-73.36932168937018</v>
      </c>
      <c r="L2269" s="55" t="n">
        <v>-0.0005426553408809672</v>
      </c>
      <c r="M2269" s="55" t="n">
        <v>18.43625143584999</v>
      </c>
      <c r="N2269" s="55" t="n">
        <v>-71.20484502687047</v>
      </c>
      <c r="O2269" s="55" t="n">
        <v>-71.18971560920927</v>
      </c>
      <c r="P2269" s="55" t="n">
        <v>-0.01512941766119196</v>
      </c>
      <c r="Q2269" s="55" t="n">
        <v>-10.67644907221074</v>
      </c>
      <c r="R2269" s="55" t="n">
        <v>-270.3871880588191</v>
      </c>
      <c r="S2269" s="55" t="n">
        <v>-270.3799350952971</v>
      </c>
      <c r="T2269" s="55" t="n">
        <v>-0.007252963521991864</v>
      </c>
      <c r="U2269" s="55" t="n">
        <v>0.6937762526319469</v>
      </c>
      <c r="V2269" s="55" t="n">
        <v>78.24649086669619</v>
      </c>
      <c r="W2269" s="55" t="n">
        <v>78.24371980743125</v>
      </c>
      <c r="X2269" s="55" t="n">
        <v>0.002771059264944704</v>
      </c>
      <c r="Y2269" s="55" t="n">
        <v>-15.65003299624427</v>
      </c>
      <c r="Z2269" s="55" t="n">
        <v>0.2060758142683706</v>
      </c>
      <c r="AA2269" s="55" t="n">
        <v>0.6868508966986064</v>
      </c>
      <c r="AB2269" s="55" t="n">
        <v>0.2446133248773387</v>
      </c>
      <c r="AC2269" s="55" t="n">
        <v>0.2063284016092404</v>
      </c>
      <c r="AD2269" s="55" t="n">
        <v>0.6867753775547437</v>
      </c>
      <c r="AE2269" s="55" t="n">
        <v>0.2447391320219263</v>
      </c>
      <c r="AF2269" s="55" t="n">
        <v>-0.2525873408697477</v>
      </c>
      <c r="AG2269" s="55" t="n">
        <v>0.0755191438627234</v>
      </c>
      <c r="AH2269" s="55" t="n">
        <v>-0.1258071445875697</v>
      </c>
      <c r="AI2269" s="55" t="n">
        <v>0.2921146067670812</v>
      </c>
      <c r="AJ2269" s="55" t="n">
        <v>0</v>
      </c>
    </row>
    <row r="2270">
      <c r="A2270" s="55" t="n">
        <v>22.66</v>
      </c>
      <c r="B2270" s="55" t="n">
        <v>-98.05727766233304</v>
      </c>
      <c r="C2270" s="55" t="n">
        <v>-98.07787488198437</v>
      </c>
      <c r="D2270" s="55" t="n">
        <v>0.02059721965133838</v>
      </c>
      <c r="E2270" s="55" t="n">
        <v>-15.47622135232863</v>
      </c>
      <c r="F2270" s="55" t="n">
        <v>-124.0762980069096</v>
      </c>
      <c r="G2270" s="55" t="n">
        <v>-124.0700335286744</v>
      </c>
      <c r="H2270" s="55" t="n">
        <v>-0.006264478235133231</v>
      </c>
      <c r="I2270" s="55" t="n">
        <v>-8.958318505064623</v>
      </c>
      <c r="J2270" s="55" t="n">
        <v>-73.18867847265074</v>
      </c>
      <c r="K2270" s="55" t="n">
        <v>-73.18291983786246</v>
      </c>
      <c r="L2270" s="55" t="n">
        <v>-0.005758634788277925</v>
      </c>
      <c r="M2270" s="55" t="n">
        <v>18.79496328928578</v>
      </c>
      <c r="N2270" s="55" t="n">
        <v>-71.29794727842662</v>
      </c>
      <c r="O2270" s="55" t="n">
        <v>-71.29703983939245</v>
      </c>
      <c r="P2270" s="55" t="n">
        <v>-0.0009074390341615694</v>
      </c>
      <c r="Q2270" s="55" t="n">
        <v>-10.76212231853148</v>
      </c>
      <c r="R2270" s="55" t="n">
        <v>-270.383328863138</v>
      </c>
      <c r="S2270" s="55" t="n">
        <v>-270.3731777140378</v>
      </c>
      <c r="T2270" s="55" t="n">
        <v>-0.01015114910034357</v>
      </c>
      <c r="U2270" s="55" t="n">
        <v>0.6665821836132522</v>
      </c>
      <c r="V2270" s="55" t="n">
        <v>78.09000059223085</v>
      </c>
      <c r="W2270" s="55" t="n">
        <v>78.08753174493873</v>
      </c>
      <c r="X2270" s="55" t="n">
        <v>0.002468847292121627</v>
      </c>
      <c r="Y2270" s="55" t="n">
        <v>-15.60324217816373</v>
      </c>
      <c r="Z2270" s="55" t="n">
        <v>0.2080474006320045</v>
      </c>
      <c r="AA2270" s="55" t="n">
        <v>0.687007605099093</v>
      </c>
      <c r="AB2270" s="55" t="n">
        <v>0.2448682951918473</v>
      </c>
      <c r="AC2270" s="55" t="n">
        <v>0.2082804796441777</v>
      </c>
      <c r="AD2270" s="55" t="n">
        <v>0.6869387416388062</v>
      </c>
      <c r="AE2270" s="55" t="n">
        <v>0.2449946590481471</v>
      </c>
      <c r="AF2270" s="55" t="n">
        <v>-0.2330790121731485</v>
      </c>
      <c r="AG2270" s="55" t="n">
        <v>0.06886346028678325</v>
      </c>
      <c r="AH2270" s="55" t="n">
        <v>-0.1263638562997715</v>
      </c>
      <c r="AI2270" s="55" t="n">
        <v>0.2739266804406416</v>
      </c>
      <c r="AJ2270" s="55" t="n">
        <v>0</v>
      </c>
    </row>
    <row r="2271">
      <c r="A2271" s="55" t="n">
        <v>22.67000000000001</v>
      </c>
      <c r="B2271" s="55" t="n">
        <v>-98.213506311267</v>
      </c>
      <c r="C2271" s="55" t="n">
        <v>-98.23224401304596</v>
      </c>
      <c r="D2271" s="55" t="n">
        <v>0.01873770177895021</v>
      </c>
      <c r="E2271" s="55" t="n">
        <v>-15.40802220857403</v>
      </c>
      <c r="F2271" s="55" t="n">
        <v>-124.1642254843867</v>
      </c>
      <c r="G2271" s="55" t="n">
        <v>-124.1598567051295</v>
      </c>
      <c r="H2271" s="55" t="n">
        <v>-0.004368779257213711</v>
      </c>
      <c r="I2271" s="55" t="n">
        <v>-8.994124081155004</v>
      </c>
      <c r="J2271" s="55" t="n">
        <v>-73.00607298314736</v>
      </c>
      <c r="K2271" s="55" t="n">
        <v>-72.9953098423499</v>
      </c>
      <c r="L2271" s="55" t="n">
        <v>-0.01076314079747003</v>
      </c>
      <c r="M2271" s="55" t="n">
        <v>18.71722875973849</v>
      </c>
      <c r="N2271" s="55" t="n">
        <v>-71.39165430459697</v>
      </c>
      <c r="O2271" s="55" t="n">
        <v>-71.40166534412582</v>
      </c>
      <c r="P2271" s="55" t="n">
        <v>0.01001103952885429</v>
      </c>
      <c r="Q2271" s="55" t="n">
        <v>-10.19860674863865</v>
      </c>
      <c r="R2271" s="55" t="n">
        <v>-270.3794728413582</v>
      </c>
      <c r="S2271" s="55" t="n">
        <v>-270.367110173753</v>
      </c>
      <c r="T2271" s="55" t="n">
        <v>-0.01236266760522193</v>
      </c>
      <c r="U2271" s="55" t="n">
        <v>0.5658014255584012</v>
      </c>
      <c r="V2271" s="55" t="n">
        <v>77.93375260324231</v>
      </c>
      <c r="W2271" s="55" t="n">
        <v>77.9315008839972</v>
      </c>
      <c r="X2271" s="55" t="n">
        <v>0.002251719245109132</v>
      </c>
      <c r="Y2271" s="55" t="n">
        <v>-15.60116333184487</v>
      </c>
      <c r="Z2271" s="55" t="n">
        <v>0.2100191503638774</v>
      </c>
      <c r="AA2271" s="55" t="n">
        <v>0.6871641980603587</v>
      </c>
      <c r="AB2271" s="55" t="n">
        <v>0.2451231730636341</v>
      </c>
      <c r="AC2271" s="55" t="n">
        <v>0.2102278515897704</v>
      </c>
      <c r="AD2271" s="55" t="n">
        <v>0.6871088062134942</v>
      </c>
      <c r="AE2271" s="55" t="n">
        <v>0.2452488772233419</v>
      </c>
      <c r="AF2271" s="55" t="n">
        <v>-0.2087012258930321</v>
      </c>
      <c r="AG2271" s="55" t="n">
        <v>0.05539184686442766</v>
      </c>
      <c r="AH2271" s="55" t="n">
        <v>-0.1257041597078623</v>
      </c>
      <c r="AI2271" s="55" t="n">
        <v>0.2498519444714537</v>
      </c>
      <c r="AJ2271" s="55" t="n">
        <v>0</v>
      </c>
    </row>
    <row r="2272">
      <c r="A2272" s="55" t="n">
        <v>22.68</v>
      </c>
      <c r="B2272" s="55" t="n">
        <v>-98.36983029244261</v>
      </c>
      <c r="C2272" s="55" t="n">
        <v>-98.38613273916307</v>
      </c>
      <c r="D2272" s="55" t="n">
        <v>0.01630244672046419</v>
      </c>
      <c r="E2272" s="55" t="n">
        <v>-15.37384409919273</v>
      </c>
      <c r="F2272" s="55" t="n">
        <v>-124.2518166616505</v>
      </c>
      <c r="G2272" s="55" t="n">
        <v>-124.2489877741062</v>
      </c>
      <c r="H2272" s="55" t="n">
        <v>-0.00282888754425334</v>
      </c>
      <c r="I2272" s="55" t="n">
        <v>-8.850064241256735</v>
      </c>
      <c r="J2272" s="55" t="n">
        <v>-72.82404108134892</v>
      </c>
      <c r="K2272" s="55" t="n">
        <v>-72.81060069789042</v>
      </c>
      <c r="L2272" s="55" t="n">
        <v>-0.0134403834585001</v>
      </c>
      <c r="M2272" s="55" t="n">
        <v>18.27368172289147</v>
      </c>
      <c r="N2272" s="55" t="n">
        <v>-71.48511807826952</v>
      </c>
      <c r="O2272" s="55" t="n">
        <v>-71.498241049393</v>
      </c>
      <c r="P2272" s="55" t="n">
        <v>0.01312297112348406</v>
      </c>
      <c r="Q2272" s="55" t="n">
        <v>-9.220654291528856</v>
      </c>
      <c r="R2272" s="55" t="n">
        <v>-270.3756067815357</v>
      </c>
      <c r="S2272" s="55" t="n">
        <v>-270.3621525663531</v>
      </c>
      <c r="T2272" s="55" t="n">
        <v>-0.01345421518260804</v>
      </c>
      <c r="U2272" s="55" t="n">
        <v>0.4407790027790218</v>
      </c>
      <c r="V2272" s="55" t="n">
        <v>77.77741603283005</v>
      </c>
      <c r="W2272" s="55" t="n">
        <v>77.77518270976499</v>
      </c>
      <c r="X2272" s="55" t="n">
        <v>0.002233323065058117</v>
      </c>
      <c r="Y2272" s="55" t="n">
        <v>-15.64128841432234</v>
      </c>
      <c r="Z2272" s="55" t="n">
        <v>0.2119938303245714</v>
      </c>
      <c r="AA2272" s="55" t="n">
        <v>0.6873107178755808</v>
      </c>
      <c r="AB2272" s="55" t="n">
        <v>0.2453774004633669</v>
      </c>
      <c r="AC2272" s="55" t="n">
        <v>0.2121731428602922</v>
      </c>
      <c r="AD2272" s="55" t="n">
        <v>0.6872727144123962</v>
      </c>
      <c r="AE2272" s="55" t="n">
        <v>0.2455008703999557</v>
      </c>
      <c r="AF2272" s="55" t="n">
        <v>-0.1793125357207326</v>
      </c>
      <c r="AG2272" s="55" t="n">
        <v>0.03800346318461045</v>
      </c>
      <c r="AH2272" s="55" t="n">
        <v>-0.1234699365887937</v>
      </c>
      <c r="AI2272" s="55" t="n">
        <v>0.2210024296741187</v>
      </c>
      <c r="AJ2272" s="55" t="n">
        <v>0</v>
      </c>
    </row>
    <row r="2273">
      <c r="A2273" s="55" t="n">
        <v>22.69</v>
      </c>
      <c r="B2273" s="55" t="n">
        <v>-98.52650170354829</v>
      </c>
      <c r="C2273" s="55" t="n">
        <v>-98.53985387004508</v>
      </c>
      <c r="D2273" s="55" t="n">
        <v>0.01335216649677994</v>
      </c>
      <c r="E2273" s="55" t="n">
        <v>-15.37135373248188</v>
      </c>
      <c r="F2273" s="55" t="n">
        <v>-124.338204320926</v>
      </c>
      <c r="G2273" s="55" t="n">
        <v>-124.3361931239685</v>
      </c>
      <c r="H2273" s="55" t="n">
        <v>-0.002011196957464486</v>
      </c>
      <c r="I2273" s="55" t="n">
        <v>-8.61779739123407</v>
      </c>
      <c r="J2273" s="55" t="n">
        <v>-72.64406915639778</v>
      </c>
      <c r="K2273" s="55" t="n">
        <v>-72.63105614708005</v>
      </c>
      <c r="L2273" s="55" t="n">
        <v>-0.01301300931773234</v>
      </c>
      <c r="M2273" s="55" t="n">
        <v>17.69764642738634</v>
      </c>
      <c r="N2273" s="55" t="n">
        <v>-71.57770568933651</v>
      </c>
      <c r="O2273" s="55" t="n">
        <v>-71.58519160955758</v>
      </c>
      <c r="P2273" s="55" t="n">
        <v>0.007485920221073325</v>
      </c>
      <c r="Q2273" s="55" t="n">
        <v>-8.271304845166394</v>
      </c>
      <c r="R2273" s="55" t="n">
        <v>-270.3717208069952</v>
      </c>
      <c r="S2273" s="55" t="n">
        <v>-270.3583396535132</v>
      </c>
      <c r="T2273" s="55" t="n">
        <v>-0.01338115348202669</v>
      </c>
      <c r="U2273" s="55" t="n">
        <v>0.3349206572890674</v>
      </c>
      <c r="V2273" s="55" t="n">
        <v>77.62074371504561</v>
      </c>
      <c r="W2273" s="55" t="n">
        <v>77.61828117044442</v>
      </c>
      <c r="X2273" s="55" t="n">
        <v>0.002462544601189701</v>
      </c>
      <c r="Y2273" s="55" t="n">
        <v>-15.70519497317657</v>
      </c>
      <c r="Z2273" s="55" t="n">
        <v>0.2139734360037226</v>
      </c>
      <c r="AA2273" s="55" t="n">
        <v>0.687439762330899</v>
      </c>
      <c r="AB2273" s="55" t="n">
        <v>0.2456305812931439</v>
      </c>
      <c r="AC2273" s="55" t="n">
        <v>0.2141188145815441</v>
      </c>
      <c r="AD2273" s="55" t="n">
        <v>0.6874206448423473</v>
      </c>
      <c r="AE2273" s="55" t="n">
        <v>0.2457499709508498</v>
      </c>
      <c r="AF2273" s="55" t="n">
        <v>-0.1453785778214589</v>
      </c>
      <c r="AG2273" s="55" t="n">
        <v>0.01911748855165651</v>
      </c>
      <c r="AH2273" s="55" t="n">
        <v>-0.119389657705915</v>
      </c>
      <c r="AI2273" s="55" t="n">
        <v>0.1890880737250455</v>
      </c>
      <c r="AJ2273" s="55" t="n">
        <v>0</v>
      </c>
    </row>
    <row r="2274">
      <c r="A2274" s="55" t="n">
        <v>22.7</v>
      </c>
      <c r="B2274" s="55" t="n">
        <v>-98.683600748196</v>
      </c>
      <c r="C2274" s="55" t="n">
        <v>-98.69367174606538</v>
      </c>
      <c r="D2274" s="55" t="n">
        <v>0.01007099786937209</v>
      </c>
      <c r="E2274" s="55" t="n">
        <v>-15.39092354846872</v>
      </c>
      <c r="F2274" s="55" t="n">
        <v>-124.4231150502199</v>
      </c>
      <c r="G2274" s="55" t="n">
        <v>-124.4211432599159</v>
      </c>
      <c r="H2274" s="55" t="n">
        <v>-0.001971790304005593</v>
      </c>
      <c r="I2274" s="55" t="n">
        <v>-8.397692631605286</v>
      </c>
      <c r="J2274" s="55" t="n">
        <v>-72.46662699074274</v>
      </c>
      <c r="K2274" s="55" t="n">
        <v>-72.45671941089648</v>
      </c>
      <c r="L2274" s="55" t="n">
        <v>-0.0099075798462503</v>
      </c>
      <c r="M2274" s="55" t="n">
        <v>17.22175483215922</v>
      </c>
      <c r="N2274" s="55" t="n">
        <v>-71.66921645851372</v>
      </c>
      <c r="O2274" s="55" t="n">
        <v>-71.66478757610193</v>
      </c>
      <c r="P2274" s="55" t="n">
        <v>-0.004428882411782991</v>
      </c>
      <c r="Q2274" s="55" t="n">
        <v>-7.709839908691382</v>
      </c>
      <c r="R2274" s="55" t="n">
        <v>-270.3678117656899</v>
      </c>
      <c r="S2274" s="55" t="n">
        <v>-270.3552576016821</v>
      </c>
      <c r="T2274" s="55" t="n">
        <v>-0.01255416400779217</v>
      </c>
      <c r="U2274" s="55" t="n">
        <v>0.288220787352834</v>
      </c>
      <c r="V2274" s="55" t="n">
        <v>77.46365698984251</v>
      </c>
      <c r="W2274" s="55" t="n">
        <v>77.46079552924499</v>
      </c>
      <c r="X2274" s="55" t="n">
        <v>0.002861460597511824</v>
      </c>
      <c r="Y2274" s="55" t="n">
        <v>-15.76175025769182</v>
      </c>
      <c r="Z2274" s="55" t="n">
        <v>0.2159585218559746</v>
      </c>
      <c r="AA2274" s="55" t="n">
        <v>0.6875490092927078</v>
      </c>
      <c r="AB2274" s="55" t="n">
        <v>0.2458826070339868</v>
      </c>
      <c r="AC2274" s="55" t="n">
        <v>0.2160667286593472</v>
      </c>
      <c r="AD2274" s="55" t="n">
        <v>0.6875476645991988</v>
      </c>
      <c r="AE2274" s="55" t="n">
        <v>0.2459961067501203</v>
      </c>
      <c r="AF2274" s="55" t="n">
        <v>-0.1082068033725903</v>
      </c>
      <c r="AG2274" s="55" t="n">
        <v>0.001344693508986694</v>
      </c>
      <c r="AH2274" s="55" t="n">
        <v>-0.1134997161335582</v>
      </c>
      <c r="AI2274" s="55" t="n">
        <v>0.1568206174555687</v>
      </c>
      <c r="AJ2274" s="55" t="n">
        <v>0</v>
      </c>
    </row>
    <row r="2275">
      <c r="A2275" s="55" t="n">
        <v>22.71</v>
      </c>
      <c r="B2275" s="55" t="n">
        <v>-98.84094923801833</v>
      </c>
      <c r="C2275" s="55" t="n">
        <v>-98.84770552409292</v>
      </c>
      <c r="D2275" s="55" t="n">
        <v>0.006756286074593023</v>
      </c>
      <c r="E2275" s="55" t="n">
        <v>-15.41231266201269</v>
      </c>
      <c r="F2275" s="55" t="n">
        <v>-124.5071666286987</v>
      </c>
      <c r="G2275" s="55" t="n">
        <v>-124.5045354696469</v>
      </c>
      <c r="H2275" s="55" t="n">
        <v>-0.002631159051775275</v>
      </c>
      <c r="I2275" s="55" t="n">
        <v>-8.297574822039707</v>
      </c>
      <c r="J2275" s="55" t="n">
        <v>-72.2906579694511</v>
      </c>
      <c r="K2275" s="55" t="n">
        <v>-72.28546759551813</v>
      </c>
      <c r="L2275" s="55" t="n">
        <v>-0.005190373932979795</v>
      </c>
      <c r="M2275" s="55" t="n">
        <v>17.05691144032074</v>
      </c>
      <c r="N2275" s="55" t="n">
        <v>-71.76009905115995</v>
      </c>
      <c r="O2275" s="55" t="n">
        <v>-71.74196349918846</v>
      </c>
      <c r="P2275" s="55" t="n">
        <v>-0.01813555197150295</v>
      </c>
      <c r="Q2275" s="55" t="n">
        <v>-7.736415271401027</v>
      </c>
      <c r="R2275" s="55" t="n">
        <v>-270.3638866195621</v>
      </c>
      <c r="S2275" s="55" t="n">
        <v>-270.3521718210691</v>
      </c>
      <c r="T2275" s="55" t="n">
        <v>-0.01171479849301887</v>
      </c>
      <c r="U2275" s="55" t="n">
        <v>0.3221229712180727</v>
      </c>
      <c r="V2275" s="55" t="n">
        <v>77.30633050802632</v>
      </c>
      <c r="W2275" s="55" t="n">
        <v>77.30308446645452</v>
      </c>
      <c r="X2275" s="55" t="n">
        <v>0.003246041571806885</v>
      </c>
      <c r="Y2275" s="55" t="n">
        <v>-15.77648043803252</v>
      </c>
      <c r="Z2275" s="55" t="n">
        <v>0.217947563276276</v>
      </c>
      <c r="AA2275" s="55" t="n">
        <v>0.6876437294072989</v>
      </c>
      <c r="AB2275" s="55" t="n">
        <v>0.2461337705025615</v>
      </c>
      <c r="AC2275" s="55" t="n">
        <v>0.2180174932407197</v>
      </c>
      <c r="AD2275" s="55" t="n">
        <v>0.6876557630581277</v>
      </c>
      <c r="AE2275" s="55" t="n">
        <v>0.2462397973080939</v>
      </c>
      <c r="AF2275" s="55" t="n">
        <v>-0.06992996444368793</v>
      </c>
      <c r="AG2275" s="55" t="n">
        <v>-0.01203365082880214</v>
      </c>
      <c r="AH2275" s="55" t="n">
        <v>-0.1060268055323998</v>
      </c>
      <c r="AI2275" s="55" t="n">
        <v>0.1275801401894916</v>
      </c>
      <c r="AJ2275" s="55" t="n">
        <v>0</v>
      </c>
    </row>
    <row r="2276">
      <c r="A2276" s="55" t="n">
        <v>22.72000000000001</v>
      </c>
      <c r="B2276" s="55" t="n">
        <v>-98.99804832261091</v>
      </c>
      <c r="C2276" s="55" t="n">
        <v>-99.00179379236796</v>
      </c>
      <c r="D2276" s="55" t="n">
        <v>0.003745469757048035</v>
      </c>
      <c r="E2276" s="55" t="n">
        <v>-15.40163827979047</v>
      </c>
      <c r="F2276" s="55" t="n">
        <v>-124.5920556771465</v>
      </c>
      <c r="G2276" s="55" t="n">
        <v>-124.5881717120854</v>
      </c>
      <c r="H2276" s="55" t="n">
        <v>-0.003883965061086844</v>
      </c>
      <c r="I2276" s="55" t="n">
        <v>-8.433219227105877</v>
      </c>
      <c r="J2276" s="55" t="n">
        <v>-72.11325084234531</v>
      </c>
      <c r="K2276" s="55" t="n">
        <v>-72.11318906619222</v>
      </c>
      <c r="L2276" s="55" t="n">
        <v>-6.177615308655562e-05</v>
      </c>
      <c r="M2276" s="55" t="n">
        <v>17.39596878578793</v>
      </c>
      <c r="N2276" s="55" t="n">
        <v>-71.85159891681998</v>
      </c>
      <c r="O2276" s="55" t="n">
        <v>-71.82278010040642</v>
      </c>
      <c r="P2276" s="55" t="n">
        <v>-0.02881881641355958</v>
      </c>
      <c r="Q2276" s="55" t="n">
        <v>-8.395442250806925</v>
      </c>
      <c r="R2276" s="55" t="n">
        <v>-270.3599616172875</v>
      </c>
      <c r="S2276" s="55" t="n">
        <v>-270.3483048638987</v>
      </c>
      <c r="T2276" s="55" t="n">
        <v>-0.01165675338875838</v>
      </c>
      <c r="U2276" s="55" t="n">
        <v>0.4288938789338101</v>
      </c>
      <c r="V2276" s="55" t="n">
        <v>77.14925342202136</v>
      </c>
      <c r="W2276" s="55" t="n">
        <v>77.14574849823968</v>
      </c>
      <c r="X2276" s="55" t="n">
        <v>0.003504923781675343</v>
      </c>
      <c r="Y2276" s="55" t="n">
        <v>-15.71671633932151</v>
      </c>
      <c r="Z2276" s="55" t="n">
        <v>0.2199365083109316</v>
      </c>
      <c r="AA2276" s="55" t="n">
        <v>0.6877383914335697</v>
      </c>
      <c r="AB2276" s="55" t="n">
        <v>0.2463848560694978</v>
      </c>
      <c r="AC2276" s="55" t="n">
        <v>0.2199695783414892</v>
      </c>
      <c r="AD2276" s="55" t="n">
        <v>0.6877559840184925</v>
      </c>
      <c r="AE2276" s="55" t="n">
        <v>0.2464822876728517</v>
      </c>
      <c r="AF2276" s="55" t="n">
        <v>-0.03307003055755264</v>
      </c>
      <c r="AG2276" s="55" t="n">
        <v>-0.01759258492273208</v>
      </c>
      <c r="AH2276" s="55" t="n">
        <v>-0.09743160335390355</v>
      </c>
      <c r="AI2276" s="55" t="n">
        <v>0.1043841142006455</v>
      </c>
      <c r="AJ2276" s="55" t="n">
        <v>0</v>
      </c>
    </row>
    <row r="2277">
      <c r="A2277" s="55" t="n">
        <v>22.73</v>
      </c>
      <c r="B2277" s="55" t="n">
        <v>-99.15436542850901</v>
      </c>
      <c r="C2277" s="55" t="n">
        <v>-99.15546333985063</v>
      </c>
      <c r="D2277" s="55" t="n">
        <v>0.00109791134162164</v>
      </c>
      <c r="E2277" s="55" t="n">
        <v>-15.33878402158616</v>
      </c>
      <c r="F2277" s="55" t="n">
        <v>-124.6795193754462</v>
      </c>
      <c r="G2277" s="55" t="n">
        <v>-124.6746410660785</v>
      </c>
      <c r="H2277" s="55" t="n">
        <v>-0.004878309367745613</v>
      </c>
      <c r="I2277" s="55" t="n">
        <v>-8.824564973680792</v>
      </c>
      <c r="J2277" s="55" t="n">
        <v>-71.9314051153071</v>
      </c>
      <c r="K2277" s="55" t="n">
        <v>-71.93456257821363</v>
      </c>
      <c r="L2277" s="55" t="n">
        <v>0.003157462906530852</v>
      </c>
      <c r="M2277" s="55" t="n">
        <v>18.24689964429361</v>
      </c>
      <c r="N2277" s="55" t="n">
        <v>-71.94502152312977</v>
      </c>
      <c r="O2277" s="55" t="n">
        <v>-71.91322043030885</v>
      </c>
      <c r="P2277" s="55" t="n">
        <v>-0.03180109282092101</v>
      </c>
      <c r="Q2277" s="55" t="n">
        <v>-9.57302755577728</v>
      </c>
      <c r="R2277" s="55" t="n">
        <v>-270.3560453029278</v>
      </c>
      <c r="S2277" s="55" t="n">
        <v>-270.3433178041374</v>
      </c>
      <c r="T2277" s="55" t="n">
        <v>-0.01272749879043054</v>
      </c>
      <c r="U2277" s="55" t="n">
        <v>0.5558827294752633</v>
      </c>
      <c r="V2277" s="55" t="n">
        <v>76.99294835793916</v>
      </c>
      <c r="W2277" s="55" t="n">
        <v>76.98954871856219</v>
      </c>
      <c r="X2277" s="55" t="n">
        <v>0.003399639376963834</v>
      </c>
      <c r="Y2277" s="55" t="n">
        <v>-15.58949900817362</v>
      </c>
      <c r="Z2277" s="55" t="n">
        <v>0.2219210608265048</v>
      </c>
      <c r="AA2277" s="55" t="n">
        <v>0.6878478737743909</v>
      </c>
      <c r="AB2277" s="55" t="n">
        <v>0.2466367309662195</v>
      </c>
      <c r="AC2277" s="55" t="n">
        <v>0.2219194284654752</v>
      </c>
      <c r="AD2277" s="55" t="n">
        <v>0.6878666062882425</v>
      </c>
      <c r="AE2277" s="55" t="n">
        <v>0.2467250828678026</v>
      </c>
      <c r="AF2277" s="55" t="n">
        <v>0.00163236102965203</v>
      </c>
      <c r="AG2277" s="55" t="n">
        <v>-0.01873251385153818</v>
      </c>
      <c r="AH2277" s="55" t="n">
        <v>-0.08835190158310025</v>
      </c>
      <c r="AI2277" s="55" t="n">
        <v>0.09033067137511504</v>
      </c>
      <c r="AJ2277" s="55" t="n">
        <v>0</v>
      </c>
    </row>
    <row r="2278">
      <c r="A2278" s="55" t="n">
        <v>22.74</v>
      </c>
      <c r="B2278" s="55" t="n">
        <v>-99.30969757092923</v>
      </c>
      <c r="C2278" s="55" t="n">
        <v>-99.3084259885582</v>
      </c>
      <c r="D2278" s="55" t="n">
        <v>-0.001271582371037879</v>
      </c>
      <c r="E2278" s="55" t="n">
        <v>-15.25982733727973</v>
      </c>
      <c r="F2278" s="55" t="n">
        <v>-124.7702053656965</v>
      </c>
      <c r="G2278" s="55" t="n">
        <v>-124.7653170415322</v>
      </c>
      <c r="H2278" s="55" t="n">
        <v>-0.004888324164285308</v>
      </c>
      <c r="I2278" s="55" t="n">
        <v>-9.272827171034372</v>
      </c>
      <c r="J2278" s="55" t="n">
        <v>-71.74399551429556</v>
      </c>
      <c r="K2278" s="55" t="n">
        <v>-71.74701912464172</v>
      </c>
      <c r="L2278" s="55" t="n">
        <v>0.003023610346160162</v>
      </c>
      <c r="M2278" s="55" t="n">
        <v>19.17994069825155</v>
      </c>
      <c r="N2278" s="55" t="n">
        <v>-72.04086143877826</v>
      </c>
      <c r="O2278" s="55" t="n">
        <v>-72.01509151618771</v>
      </c>
      <c r="P2278" s="55" t="n">
        <v>-0.02576992259055575</v>
      </c>
      <c r="Q2278" s="55" t="n">
        <v>-10.69779481179954</v>
      </c>
      <c r="R2278" s="55" t="n">
        <v>-270.3521399321127</v>
      </c>
      <c r="S2278" s="55" t="n">
        <v>-270.3371041084572</v>
      </c>
      <c r="T2278" s="55" t="n">
        <v>-0.01503582365550843</v>
      </c>
      <c r="U2278" s="55" t="n">
        <v>0.670528541224068</v>
      </c>
      <c r="V2278" s="55" t="n">
        <v>76.83761461809166</v>
      </c>
      <c r="W2278" s="55" t="n">
        <v>76.83441110905595</v>
      </c>
      <c r="X2278" s="55" t="n">
        <v>0.00320350903572217</v>
      </c>
      <c r="Y2278" s="55" t="n">
        <v>-15.47865320124863</v>
      </c>
      <c r="Z2278" s="55" t="n">
        <v>0.2238996762139763</v>
      </c>
      <c r="AA2278" s="55" t="n">
        <v>0.6879776937330838</v>
      </c>
      <c r="AB2278" s="55" t="n">
        <v>0.2468897072999396</v>
      </c>
      <c r="AC2278" s="55" t="n">
        <v>0.223865094808712</v>
      </c>
      <c r="AD2278" s="55" t="n">
        <v>0.6879983574128068</v>
      </c>
      <c r="AE2278" s="55" t="n">
        <v>0.2469691409261779</v>
      </c>
      <c r="AF2278" s="55" t="n">
        <v>0.03458140526432785</v>
      </c>
      <c r="AG2278" s="55" t="n">
        <v>-0.02066367972297645</v>
      </c>
      <c r="AH2278" s="55" t="n">
        <v>-0.07943362623824557</v>
      </c>
      <c r="AI2278" s="55" t="n">
        <v>0.08906493264527136</v>
      </c>
      <c r="AJ2278" s="55" t="n">
        <v>0</v>
      </c>
    </row>
    <row r="2279">
      <c r="A2279" s="55" t="n">
        <v>22.75000000000001</v>
      </c>
      <c r="B2279" s="55" t="n">
        <v>-99.46412774099772</v>
      </c>
      <c r="C2279" s="55" t="n">
        <v>-99.46057743137536</v>
      </c>
      <c r="D2279" s="55" t="n">
        <v>-0.003550309622358735</v>
      </c>
      <c r="E2279" s="55" t="n">
        <v>-15.1794750952013</v>
      </c>
      <c r="F2279" s="55" t="n">
        <v>-124.8638370173996</v>
      </c>
      <c r="G2279" s="55" t="n">
        <v>-124.8601179719131</v>
      </c>
      <c r="H2279" s="55" t="n">
        <v>-0.003719045486509997</v>
      </c>
      <c r="I2279" s="55" t="n">
        <v>-9.648836957954382</v>
      </c>
      <c r="J2279" s="55" t="n">
        <v>-71.55149321086709</v>
      </c>
      <c r="K2279" s="55" t="n">
        <v>-71.55119591230046</v>
      </c>
      <c r="L2279" s="55" t="n">
        <v>-0.0002972985666359528</v>
      </c>
      <c r="M2279" s="55" t="n">
        <v>19.90823283219424</v>
      </c>
      <c r="N2279" s="55" t="n">
        <v>-72.13891651600477</v>
      </c>
      <c r="O2279" s="55" t="n">
        <v>-72.12582524922662</v>
      </c>
      <c r="P2279" s="55" t="n">
        <v>-0.01309126677815361</v>
      </c>
      <c r="Q2279" s="55" t="n">
        <v>-11.37351004180346</v>
      </c>
      <c r="R2279" s="55" t="n">
        <v>-270.3482448356926</v>
      </c>
      <c r="S2279" s="55" t="n">
        <v>-270.3301646848025</v>
      </c>
      <c r="T2279" s="55" t="n">
        <v>-0.01808015089003271</v>
      </c>
      <c r="U2279" s="55" t="n">
        <v>0.7148813809103911</v>
      </c>
      <c r="V2279" s="55" t="n">
        <v>76.68317084961963</v>
      </c>
      <c r="W2279" s="55" t="n">
        <v>76.68025624736237</v>
      </c>
      <c r="X2279" s="55" t="n">
        <v>0.002914602257260565</v>
      </c>
      <c r="Y2279" s="55" t="n">
        <v>-15.38597797648942</v>
      </c>
      <c r="Z2279" s="55" t="n">
        <v>0.2258731472457137</v>
      </c>
      <c r="AA2279" s="55" t="n">
        <v>0.6881254211680877</v>
      </c>
      <c r="AB2279" s="55" t="n">
        <v>0.2471436223129069</v>
      </c>
      <c r="AC2279" s="55" t="n">
        <v>0.2258063675839304</v>
      </c>
      <c r="AD2279" s="55" t="n">
        <v>0.6881525479776036</v>
      </c>
      <c r="AE2279" s="55" t="n">
        <v>0.2472144882764527</v>
      </c>
      <c r="AF2279" s="55" t="n">
        <v>0.06677966178328387</v>
      </c>
      <c r="AG2279" s="55" t="n">
        <v>-0.0271268095158872</v>
      </c>
      <c r="AH2279" s="55" t="n">
        <v>-0.07086596354582975</v>
      </c>
      <c r="AI2279" s="55" t="n">
        <v>0.1010810160795779</v>
      </c>
      <c r="AJ2279" s="55" t="n">
        <v>0</v>
      </c>
    </row>
    <row r="2280">
      <c r="A2280" s="55" t="n">
        <v>22.76</v>
      </c>
      <c r="B2280" s="55" t="n">
        <v>-99.61792990746819</v>
      </c>
      <c r="C2280" s="55" t="n">
        <v>-99.61199735481607</v>
      </c>
      <c r="D2280" s="55" t="n">
        <v>-0.005932552652120884</v>
      </c>
      <c r="E2280" s="55" t="n">
        <v>-15.11397040384105</v>
      </c>
      <c r="F2280" s="55" t="n">
        <v>-124.959521087233</v>
      </c>
      <c r="G2280" s="55" t="n">
        <v>-124.9577966708736</v>
      </c>
      <c r="H2280" s="55" t="n">
        <v>-0.001724416359439167</v>
      </c>
      <c r="I2280" s="55" t="n">
        <v>-9.859655165962884</v>
      </c>
      <c r="J2280" s="55" t="n">
        <v>-71.35543491375266</v>
      </c>
      <c r="K2280" s="55" t="n">
        <v>-71.35023273629842</v>
      </c>
      <c r="L2280" s="55" t="n">
        <v>-0.005202177454236351</v>
      </c>
      <c r="M2280" s="55" t="n">
        <v>20.23808146402511</v>
      </c>
      <c r="N2280" s="55" t="n">
        <v>-72.23851932933719</v>
      </c>
      <c r="O2280" s="55" t="n">
        <v>-72.23965700340705</v>
      </c>
      <c r="P2280" s="55" t="n">
        <v>0.001137674069856119</v>
      </c>
      <c r="Q2280" s="55" t="n">
        <v>-11.37521933967531</v>
      </c>
      <c r="R2280" s="55" t="n">
        <v>-270.3443573779314</v>
      </c>
      <c r="S2280" s="55" t="n">
        <v>-270.3232804779396</v>
      </c>
      <c r="T2280" s="55" t="n">
        <v>-0.02107689999176615</v>
      </c>
      <c r="U2280" s="55" t="n">
        <v>0.6730604179479112</v>
      </c>
      <c r="V2280" s="55" t="n">
        <v>76.52934826741877</v>
      </c>
      <c r="W2280" s="55" t="n">
        <v>76.52674156073529</v>
      </c>
      <c r="X2280" s="55" t="n">
        <v>0.002606706683474478</v>
      </c>
      <c r="Y2280" s="55" t="n">
        <v>-15.33439535299647</v>
      </c>
      <c r="Z2280" s="55" t="n">
        <v>0.2278437691225052</v>
      </c>
      <c r="AA2280" s="55" t="n">
        <v>0.6882833462310786</v>
      </c>
      <c r="AB2280" s="55" t="n">
        <v>0.2473980179349198</v>
      </c>
      <c r="AC2280" s="55" t="n">
        <v>0.2277444735432239</v>
      </c>
      <c r="AD2280" s="55" t="n">
        <v>0.6883227461378258</v>
      </c>
      <c r="AE2280" s="55" t="n">
        <v>0.2474604521577049</v>
      </c>
      <c r="AF2280" s="55" t="n">
        <v>0.09929557928137211</v>
      </c>
      <c r="AG2280" s="55" t="n">
        <v>-0.03939990674728389</v>
      </c>
      <c r="AH2280" s="55" t="n">
        <v>-0.06243422278515154</v>
      </c>
      <c r="AI2280" s="55" t="n">
        <v>0.123733572207804</v>
      </c>
      <c r="AJ2280" s="55" t="n">
        <v>0</v>
      </c>
    </row>
    <row r="2281">
      <c r="A2281" s="55" t="n">
        <v>22.77</v>
      </c>
      <c r="B2281" s="55" t="n">
        <v>-99.77147401844024</v>
      </c>
      <c r="C2281" s="55" t="n">
        <v>-99.76290946984884</v>
      </c>
      <c r="D2281" s="55" t="n">
        <v>-0.008564548591417828</v>
      </c>
      <c r="E2281" s="55" t="n">
        <v>-15.07616355656105</v>
      </c>
      <c r="F2281" s="55" t="n">
        <v>-125.0560553788215</v>
      </c>
      <c r="G2281" s="55" t="n">
        <v>-125.0565293281738</v>
      </c>
      <c r="H2281" s="55" t="n">
        <v>0.0004739493523042284</v>
      </c>
      <c r="I2281" s="55" t="n">
        <v>-9.876443262832955</v>
      </c>
      <c r="J2281" s="55" t="n">
        <v>-71.15789196043539</v>
      </c>
      <c r="K2281" s="55" t="n">
        <v>-71.14832909299109</v>
      </c>
      <c r="L2281" s="55" t="n">
        <v>-0.009562867444291407</v>
      </c>
      <c r="M2281" s="55" t="n">
        <v>20.13505290864441</v>
      </c>
      <c r="N2281" s="55" t="n">
        <v>-72.33876861433032</v>
      </c>
      <c r="O2281" s="55" t="n">
        <v>-72.35012325920877</v>
      </c>
      <c r="P2281" s="55" t="n">
        <v>0.01135464487845037</v>
      </c>
      <c r="Q2281" s="55" t="n">
        <v>-10.75887576364451</v>
      </c>
      <c r="R2281" s="55" t="n">
        <v>-270.3404739146991</v>
      </c>
      <c r="S2281" s="55" t="n">
        <v>-270.3172048929979</v>
      </c>
      <c r="T2281" s="55" t="n">
        <v>-0.02326902170117765</v>
      </c>
      <c r="U2281" s="55" t="n">
        <v>0.5627899375483615</v>
      </c>
      <c r="V2281" s="55" t="n">
        <v>76.3757838770659</v>
      </c>
      <c r="W2281" s="55" t="n">
        <v>76.37338805424763</v>
      </c>
      <c r="X2281" s="55" t="n">
        <v>0.002395822818278933</v>
      </c>
      <c r="Y2281" s="55" t="n">
        <v>-15.33359280361595</v>
      </c>
      <c r="Z2281" s="55" t="n">
        <v>0.2298145383544219</v>
      </c>
      <c r="AA2281" s="55" t="n">
        <v>0.688441137080818</v>
      </c>
      <c r="AB2281" s="55" t="n">
        <v>0.2476523086874234</v>
      </c>
      <c r="AC2281" s="55" t="n">
        <v>0.2296815872563133</v>
      </c>
      <c r="AD2281" s="55" t="n">
        <v>0.688497995288488</v>
      </c>
      <c r="AE2281" s="55" t="n">
        <v>0.2477060235323457</v>
      </c>
      <c r="AF2281" s="55" t="n">
        <v>0.1329510981086246</v>
      </c>
      <c r="AG2281" s="55" t="n">
        <v>-0.05685820766998528</v>
      </c>
      <c r="AH2281" s="55" t="n">
        <v>-0.05371484492228129</v>
      </c>
      <c r="AI2281" s="55" t="n">
        <v>0.1542534759179093</v>
      </c>
      <c r="AJ2281" s="55" t="n">
        <v>0</v>
      </c>
    </row>
    <row r="2282">
      <c r="A2282" s="55" t="n">
        <v>22.78000000000001</v>
      </c>
      <c r="B2282" s="55" t="n">
        <v>-99.92513100307771</v>
      </c>
      <c r="C2282" s="55" t="n">
        <v>-99.91367590953348</v>
      </c>
      <c r="D2282" s="55" t="n">
        <v>-0.01145509354422447</v>
      </c>
      <c r="E2282" s="55" t="n">
        <v>-15.07769166908217</v>
      </c>
      <c r="F2282" s="55" t="n">
        <v>-125.1522364025098</v>
      </c>
      <c r="G2282" s="55" t="n">
        <v>-125.1543855269282</v>
      </c>
      <c r="H2282" s="55" t="n">
        <v>0.002149124418387074</v>
      </c>
      <c r="I2282" s="55" t="n">
        <v>-9.714915944333748</v>
      </c>
      <c r="J2282" s="55" t="n">
        <v>-70.96093940872788</v>
      </c>
      <c r="K2282" s="55" t="n">
        <v>-70.94951465112044</v>
      </c>
      <c r="L2282" s="55" t="n">
        <v>-0.01142475760744478</v>
      </c>
      <c r="M2282" s="55" t="n">
        <v>19.67893731401009</v>
      </c>
      <c r="N2282" s="55" t="n">
        <v>-72.43876070630415</v>
      </c>
      <c r="O2282" s="55" t="n">
        <v>-72.45227956657524</v>
      </c>
      <c r="P2282" s="55" t="n">
        <v>0.01351886027109109</v>
      </c>
      <c r="Q2282" s="55" t="n">
        <v>-9.777784616797243</v>
      </c>
      <c r="R2282" s="55" t="n">
        <v>-270.3365907516658</v>
      </c>
      <c r="S2282" s="55" t="n">
        <v>-270.312292744443</v>
      </c>
      <c r="T2282" s="55" t="n">
        <v>-0.02429800722280686</v>
      </c>
      <c r="U2282" s="55" t="n">
        <v>0.435110047520843</v>
      </c>
      <c r="V2282" s="55" t="n">
        <v>76.22211369774527</v>
      </c>
      <c r="W2282" s="55" t="n">
        <v>76.21971236395554</v>
      </c>
      <c r="X2282" s="55" t="n">
        <v>0.002401333789738553</v>
      </c>
      <c r="Y2282" s="55" t="n">
        <v>-15.37806240639556</v>
      </c>
      <c r="Z2282" s="55" t="n">
        <v>0.2317883822952107</v>
      </c>
      <c r="AA2282" s="55" t="n">
        <v>0.6885884835413991</v>
      </c>
      <c r="AB2282" s="55" t="n">
        <v>0.2479059355649114</v>
      </c>
      <c r="AC2282" s="55" t="n">
        <v>0.2316205883440356</v>
      </c>
      <c r="AD2282" s="55" t="n">
        <v>0.6886651921792499</v>
      </c>
      <c r="AE2282" s="55" t="n">
        <v>0.2479504065420736</v>
      </c>
      <c r="AF2282" s="55" t="n">
        <v>0.167793951175027</v>
      </c>
      <c r="AG2282" s="55" t="n">
        <v>-0.07670863785080861</v>
      </c>
      <c r="AH2282" s="55" t="n">
        <v>-0.04447097716225867</v>
      </c>
      <c r="AI2282" s="55" t="n">
        <v>0.1897806443808746</v>
      </c>
      <c r="AJ2282" s="55" t="n">
        <v>0</v>
      </c>
    </row>
    <row r="2283">
      <c r="A2283" s="55" t="n">
        <v>22.79</v>
      </c>
      <c r="B2283" s="55" t="n">
        <v>-100.0791777733268</v>
      </c>
      <c r="C2283" s="55" t="n">
        <v>-100.064623946645</v>
      </c>
      <c r="D2283" s="55" t="n">
        <v>-0.01455382668183416</v>
      </c>
      <c r="E2283" s="55" t="n">
        <v>-15.11161949524799</v>
      </c>
      <c r="F2283" s="55" t="n">
        <v>-125.2471670351344</v>
      </c>
      <c r="G2283" s="55" t="n">
        <v>-125.2502795226917</v>
      </c>
      <c r="H2283" s="55" t="n">
        <v>0.003112487557267425</v>
      </c>
      <c r="I2283" s="55" t="n">
        <v>-9.481200975956897</v>
      </c>
      <c r="J2283" s="55" t="n">
        <v>-70.76612512834984</v>
      </c>
      <c r="K2283" s="55" t="n">
        <v>-70.75568948093729</v>
      </c>
      <c r="L2283" s="55" t="n">
        <v>-0.01043564741255578</v>
      </c>
      <c r="M2283" s="55" t="n">
        <v>19.12871699563638</v>
      </c>
      <c r="N2283" s="55" t="n">
        <v>-72.53782097908217</v>
      </c>
      <c r="O2283" s="55" t="n">
        <v>-72.54527855676115</v>
      </c>
      <c r="P2283" s="55" t="n">
        <v>0.007457577678976474</v>
      </c>
      <c r="Q2283" s="55" t="n">
        <v>-8.897405763315543</v>
      </c>
      <c r="R2283" s="55" t="n">
        <v>-270.3327051024929</v>
      </c>
      <c r="S2283" s="55" t="n">
        <v>-270.3085884199482</v>
      </c>
      <c r="T2283" s="55" t="n">
        <v>-0.02411668254473364</v>
      </c>
      <c r="U2283" s="55" t="n">
        <v>0.324652282684019</v>
      </c>
      <c r="V2283" s="55" t="n">
        <v>76.06806598517454</v>
      </c>
      <c r="W2283" s="55" t="n">
        <v>76.06544918901433</v>
      </c>
      <c r="X2283" s="55" t="n">
        <v>0.00261679616021415</v>
      </c>
      <c r="Y2283" s="55" t="n">
        <v>-15.44604803677706</v>
      </c>
      <c r="Z2283" s="55" t="n">
        <v>0.2337674173981368</v>
      </c>
      <c r="AA2283" s="55" t="n">
        <v>0.6887177243541083</v>
      </c>
      <c r="AB2283" s="55" t="n">
        <v>0.2481585045913016</v>
      </c>
      <c r="AC2283" s="55" t="n">
        <v>0.2335640389175302</v>
      </c>
      <c r="AD2283" s="55" t="n">
        <v>0.6888151345684977</v>
      </c>
      <c r="AE2283" s="55" t="n">
        <v>0.2481929498880348</v>
      </c>
      <c r="AF2283" s="55" t="n">
        <v>0.2033784806066419</v>
      </c>
      <c r="AG2283" s="55" t="n">
        <v>-0.09741021438947062</v>
      </c>
      <c r="AH2283" s="55" t="n">
        <v>-0.03444529673318764</v>
      </c>
      <c r="AI2283" s="55" t="n">
        <v>0.2281184663903959</v>
      </c>
      <c r="AJ2283" s="55" t="n">
        <v>0</v>
      </c>
    </row>
    <row r="2284">
      <c r="A2284" s="55" t="n">
        <v>22.8</v>
      </c>
      <c r="B2284" s="55" t="n">
        <v>-100.2337022256345</v>
      </c>
      <c r="C2284" s="55" t="n">
        <v>-100.2160597841178</v>
      </c>
      <c r="D2284" s="55" t="n">
        <v>-0.01764244151668826</v>
      </c>
      <c r="E2284" s="55" t="n">
        <v>-15.17033907443804</v>
      </c>
      <c r="F2284" s="55" t="n">
        <v>-125.3405641797956</v>
      </c>
      <c r="G2284" s="55" t="n">
        <v>-125.3437996352589</v>
      </c>
      <c r="H2284" s="55" t="n">
        <v>0.003235455463234477</v>
      </c>
      <c r="I2284" s="55" t="n">
        <v>-9.249787411880739</v>
      </c>
      <c r="J2284" s="55" t="n">
        <v>-70.5739388925054</v>
      </c>
      <c r="K2284" s="55" t="n">
        <v>-70.56699086048165</v>
      </c>
      <c r="L2284" s="55" t="n">
        <v>-0.006948032023738011</v>
      </c>
      <c r="M2284" s="55" t="n">
        <v>18.66271815673318</v>
      </c>
      <c r="N2284" s="55" t="n">
        <v>-72.6357352837297</v>
      </c>
      <c r="O2284" s="55" t="n">
        <v>-72.63141537262588</v>
      </c>
      <c r="P2284" s="55" t="n">
        <v>-0.004319911103822786</v>
      </c>
      <c r="Q2284" s="55" t="n">
        <v>-8.387343116664594</v>
      </c>
      <c r="R2284" s="55" t="n">
        <v>-270.3288160470271</v>
      </c>
      <c r="S2284" s="55" t="n">
        <v>-270.3056079920257</v>
      </c>
      <c r="T2284" s="55" t="n">
        <v>-0.0232080550014712</v>
      </c>
      <c r="U2284" s="55" t="n">
        <v>0.2782384123877867</v>
      </c>
      <c r="V2284" s="55" t="n">
        <v>75.91355445453105</v>
      </c>
      <c r="W2284" s="55" t="n">
        <v>75.91050126632277</v>
      </c>
      <c r="X2284" s="55" t="n">
        <v>0.00305318820827824</v>
      </c>
      <c r="Y2284" s="55" t="n">
        <v>-15.50959360948595</v>
      </c>
      <c r="Z2284" s="55" t="n">
        <v>0.2357522361978972</v>
      </c>
      <c r="AA2284" s="55" t="n">
        <v>0.6888264581901844</v>
      </c>
      <c r="AB2284" s="55" t="n">
        <v>0.2484099103489621</v>
      </c>
      <c r="AC2284" s="55" t="n">
        <v>0.2355140101757451</v>
      </c>
      <c r="AD2284" s="55" t="n">
        <v>0.6889420792368817</v>
      </c>
      <c r="AE2284" s="55" t="n">
        <v>0.248433843459742</v>
      </c>
      <c r="AF2284" s="55" t="n">
        <v>0.238226022152177</v>
      </c>
      <c r="AG2284" s="55" t="n">
        <v>-0.1156210466972674</v>
      </c>
      <c r="AH2284" s="55" t="n">
        <v>-0.02393311077988902</v>
      </c>
      <c r="AI2284" s="55" t="n">
        <v>0.265880909170673</v>
      </c>
      <c r="AJ2284" s="55" t="n">
        <v>0</v>
      </c>
    </row>
    <row r="2285">
      <c r="A2285" s="55" t="n">
        <v>22.81000000000001</v>
      </c>
      <c r="B2285" s="55" t="n">
        <v>-100.3885082426667</v>
      </c>
      <c r="C2285" s="55" t="n">
        <v>-100.3680869527208</v>
      </c>
      <c r="D2285" s="55" t="n">
        <v>-0.02042128994590076</v>
      </c>
      <c r="E2285" s="55" t="n">
        <v>-15.2278001850195</v>
      </c>
      <c r="F2285" s="55" t="n">
        <v>-125.4330664256301</v>
      </c>
      <c r="G2285" s="55" t="n">
        <v>-125.435673053816</v>
      </c>
      <c r="H2285" s="55" t="n">
        <v>0.002606628185934606</v>
      </c>
      <c r="I2285" s="55" t="n">
        <v>-9.142788182675634</v>
      </c>
      <c r="J2285" s="55" t="n">
        <v>-70.38328146946058</v>
      </c>
      <c r="K2285" s="55" t="n">
        <v>-70.38123484601363</v>
      </c>
      <c r="L2285" s="55" t="n">
        <v>-0.002046623446958444</v>
      </c>
      <c r="M2285" s="55" t="n">
        <v>18.51569782923207</v>
      </c>
      <c r="N2285" s="55" t="n">
        <v>-72.7329813872921</v>
      </c>
      <c r="O2285" s="55" t="n">
        <v>-72.71563438058421</v>
      </c>
      <c r="P2285" s="55" t="n">
        <v>-0.01734700670789622</v>
      </c>
      <c r="Q2285" s="55" t="n">
        <v>-8.463082739960164</v>
      </c>
      <c r="R2285" s="55" t="n">
        <v>-270.3249254894932</v>
      </c>
      <c r="S2285" s="55" t="n">
        <v>-270.3026361715845</v>
      </c>
      <c r="T2285" s="55" t="n">
        <v>-0.02228931790872133</v>
      </c>
      <c r="U2285" s="55" t="n">
        <v>0.309236143594548</v>
      </c>
      <c r="V2285" s="55" t="n">
        <v>75.75877150337797</v>
      </c>
      <c r="W2285" s="55" t="n">
        <v>75.75531848217386</v>
      </c>
      <c r="X2285" s="55" t="n">
        <v>0.003453021204111461</v>
      </c>
      <c r="Y2285" s="55" t="n">
        <v>-15.52384219032478</v>
      </c>
      <c r="Z2285" s="55" t="n">
        <v>0.2377412243580804</v>
      </c>
      <c r="AA2285" s="55" t="n">
        <v>0.6889201402877922</v>
      </c>
      <c r="AB2285" s="55" t="n">
        <v>0.2486604458513905</v>
      </c>
      <c r="AC2285" s="55" t="n">
        <v>0.2374710310063451</v>
      </c>
      <c r="AD2285" s="55" t="n">
        <v>0.6890480836170505</v>
      </c>
      <c r="AE2285" s="55" t="n">
        <v>0.2486737083536611</v>
      </c>
      <c r="AF2285" s="55" t="n">
        <v>0.2701933517353095</v>
      </c>
      <c r="AG2285" s="55" t="n">
        <v>-0.127943329258251</v>
      </c>
      <c r="AH2285" s="55" t="n">
        <v>-0.01326250227057235</v>
      </c>
      <c r="AI2285" s="55" t="n">
        <v>0.2992487874497118</v>
      </c>
      <c r="AJ2285" s="55" t="n">
        <v>0</v>
      </c>
    </row>
    <row r="2286">
      <c r="A2286" s="55" t="n">
        <v>22.82</v>
      </c>
      <c r="B2286" s="55" t="n">
        <v>-100.5430569283696</v>
      </c>
      <c r="C2286" s="55" t="n">
        <v>-100.5204919289015</v>
      </c>
      <c r="D2286" s="55" t="n">
        <v>-0.02256499946799615</v>
      </c>
      <c r="E2286" s="55" t="n">
        <v>-15.24611514860718</v>
      </c>
      <c r="F2286" s="55" t="n">
        <v>-125.5264265349354</v>
      </c>
      <c r="G2286" s="55" t="n">
        <v>-125.5277569077484</v>
      </c>
      <c r="H2286" s="55" t="n">
        <v>0.00133037281293259</v>
      </c>
      <c r="I2286" s="55" t="n">
        <v>-9.278305698433423</v>
      </c>
      <c r="J2286" s="55" t="n">
        <v>-70.19110849429458</v>
      </c>
      <c r="K2286" s="55" t="n">
        <v>-70.19422148068386</v>
      </c>
      <c r="L2286" s="55" t="n">
        <v>0.003112986389280667</v>
      </c>
      <c r="M2286" s="55" t="n">
        <v>18.88287110555794</v>
      </c>
      <c r="N2286" s="55" t="n">
        <v>-72.83088707275787</v>
      </c>
      <c r="O2286" s="55" t="n">
        <v>-72.80391837172012</v>
      </c>
      <c r="P2286" s="55" t="n">
        <v>-0.02696870103776843</v>
      </c>
      <c r="Q2286" s="55" t="n">
        <v>-9.159783600927295</v>
      </c>
      <c r="R2286" s="55" t="n">
        <v>-270.3210401236159</v>
      </c>
      <c r="S2286" s="55" t="n">
        <v>-270.2989343808439</v>
      </c>
      <c r="T2286" s="55" t="n">
        <v>-0.02210574277203503</v>
      </c>
      <c r="U2286" s="55" t="n">
        <v>0.4083812257492768</v>
      </c>
      <c r="V2286" s="55" t="n">
        <v>75.60424589226889</v>
      </c>
      <c r="W2286" s="55" t="n">
        <v>75.60054536344336</v>
      </c>
      <c r="X2286" s="55" t="n">
        <v>0.003700528825533705</v>
      </c>
      <c r="Y2286" s="55" t="n">
        <v>-15.45923554757054</v>
      </c>
      <c r="Z2286" s="55" t="n">
        <v>0.2397302017412942</v>
      </c>
      <c r="AA2286" s="55" t="n">
        <v>0.6890137405253168</v>
      </c>
      <c r="AB2286" s="55" t="n">
        <v>0.2489110264130451</v>
      </c>
      <c r="AC2286" s="55" t="n">
        <v>0.2394333024731915</v>
      </c>
      <c r="AD2286" s="55" t="n">
        <v>0.6891445626808227</v>
      </c>
      <c r="AE2286" s="55" t="n">
        <v>0.24891386330854</v>
      </c>
      <c r="AF2286" s="55" t="n">
        <v>0.2968992681026961</v>
      </c>
      <c r="AG2286" s="55" t="n">
        <v>-0.1308221555058608</v>
      </c>
      <c r="AH2286" s="55" t="n">
        <v>-0.002836895494850999</v>
      </c>
      <c r="AI2286" s="55" t="n">
        <v>0.3244559442315165</v>
      </c>
      <c r="AJ2286" s="55" t="n">
        <v>0</v>
      </c>
    </row>
    <row r="2287">
      <c r="A2287" s="55" t="n">
        <v>22.83000000000001</v>
      </c>
      <c r="B2287" s="55" t="n">
        <v>-100.6967992029477</v>
      </c>
      <c r="C2287" s="55" t="n">
        <v>-100.6728070914822</v>
      </c>
      <c r="D2287" s="55" t="n">
        <v>-0.02399211146558701</v>
      </c>
      <c r="E2287" s="55" t="n">
        <v>-15.21458548247582</v>
      </c>
      <c r="F2287" s="55" t="n">
        <v>-125.6224350794256</v>
      </c>
      <c r="G2287" s="55" t="n">
        <v>-125.6225406039864</v>
      </c>
      <c r="H2287" s="55" t="n">
        <v>0.0001055245608257865</v>
      </c>
      <c r="I2287" s="55" t="n">
        <v>-9.658864568389189</v>
      </c>
      <c r="J2287" s="55" t="n">
        <v>-69.99424231250832</v>
      </c>
      <c r="K2287" s="55" t="n">
        <v>-70.00082523194006</v>
      </c>
      <c r="L2287" s="55" t="n">
        <v>0.006582919431740465</v>
      </c>
      <c r="M2287" s="55" t="n">
        <v>19.74465632000205</v>
      </c>
      <c r="N2287" s="55" t="n">
        <v>-72.93084703342468</v>
      </c>
      <c r="O2287" s="55" t="n">
        <v>-72.90171561548983</v>
      </c>
      <c r="P2287" s="55" t="n">
        <v>-0.02913141793485647</v>
      </c>
      <c r="Q2287" s="55" t="n">
        <v>-10.31992355528067</v>
      </c>
      <c r="R2287" s="55" t="n">
        <v>-270.3171705820728</v>
      </c>
      <c r="S2287" s="55" t="n">
        <v>-270.2940954536459</v>
      </c>
      <c r="T2287" s="55" t="n">
        <v>-0.02307512842684903</v>
      </c>
      <c r="U2287" s="55" t="n">
        <v>0.5333746450524678</v>
      </c>
      <c r="V2287" s="55" t="n">
        <v>75.45051642943291</v>
      </c>
      <c r="W2287" s="55" t="n">
        <v>75.44687437843336</v>
      </c>
      <c r="X2287" s="55" t="n">
        <v>0.003642050999557135</v>
      </c>
      <c r="Y2287" s="55" t="n">
        <v>-15.327977133649</v>
      </c>
      <c r="Z2287" s="55" t="n">
        <v>0.2417150673971649</v>
      </c>
      <c r="AA2287" s="55" t="n">
        <v>0.6891226497581123</v>
      </c>
      <c r="AB2287" s="55" t="n">
        <v>0.2491630291417231</v>
      </c>
      <c r="AC2287" s="55" t="n">
        <v>0.2413975389109697</v>
      </c>
      <c r="AD2287" s="55" t="n">
        <v>0.6892491958526632</v>
      </c>
      <c r="AE2287" s="55" t="n">
        <v>0.2491561842208304</v>
      </c>
      <c r="AF2287" s="55" t="n">
        <v>0.3175284861952343</v>
      </c>
      <c r="AG2287" s="55" t="n">
        <v>-0.1265460945508723</v>
      </c>
      <c r="AH2287" s="55" t="n">
        <v>0.006844920892756789</v>
      </c>
      <c r="AI2287" s="55" t="n">
        <v>0.3418846392184702</v>
      </c>
      <c r="AJ2287" s="55" t="n">
        <v>0</v>
      </c>
    </row>
    <row r="2288">
      <c r="A2288" s="55" t="n">
        <v>22.84</v>
      </c>
      <c r="B2288" s="55" t="n">
        <v>-100.8495294707439</v>
      </c>
      <c r="C2288" s="55" t="n">
        <v>-100.8246506437159</v>
      </c>
      <c r="D2288" s="55" t="n">
        <v>-0.02487882702796705</v>
      </c>
      <c r="E2288" s="55" t="n">
        <v>-15.15796229319417</v>
      </c>
      <c r="F2288" s="55" t="n">
        <v>-125.7217601690279</v>
      </c>
      <c r="G2288" s="55" t="n">
        <v>-125.7216247544604</v>
      </c>
      <c r="H2288" s="55" t="n">
        <v>-0.0001354145675165243</v>
      </c>
      <c r="I2288" s="55" t="n">
        <v>-10.11934608341893</v>
      </c>
      <c r="J2288" s="55" t="n">
        <v>-69.79148409860936</v>
      </c>
      <c r="K2288" s="55" t="n">
        <v>-69.79797423638242</v>
      </c>
      <c r="L2288" s="55" t="n">
        <v>0.006490137773054792</v>
      </c>
      <c r="M2288" s="55" t="n">
        <v>20.73864778187049</v>
      </c>
      <c r="N2288" s="55" t="n">
        <v>-73.0333909299849</v>
      </c>
      <c r="O2288" s="55" t="n">
        <v>-73.01125231201229</v>
      </c>
      <c r="P2288" s="55" t="n">
        <v>-0.02213861797261947</v>
      </c>
      <c r="Q2288" s="55" t="n">
        <v>-11.4812288369583</v>
      </c>
      <c r="R2288" s="55" t="n">
        <v>-270.3133214244526</v>
      </c>
      <c r="S2288" s="55" t="n">
        <v>-270.2882428252938</v>
      </c>
      <c r="T2288" s="55" t="n">
        <v>-0.02507859915887186</v>
      </c>
      <c r="U2288" s="55" t="n">
        <v>0.6233521660599088</v>
      </c>
      <c r="V2288" s="55" t="n">
        <v>75.29778490433162</v>
      </c>
      <c r="W2288" s="55" t="n">
        <v>75.29442269532794</v>
      </c>
      <c r="X2288" s="55" t="n">
        <v>0.003362209003673924</v>
      </c>
      <c r="Y2288" s="55" t="n">
        <v>-15.20761105087292</v>
      </c>
      <c r="Z2288" s="55" t="n">
        <v>0.243694391528835</v>
      </c>
      <c r="AA2288" s="55" t="n">
        <v>0.6892525654466667</v>
      </c>
      <c r="AB2288" s="55" t="n">
        <v>0.249417002106122</v>
      </c>
      <c r="AC2288" s="55" t="n">
        <v>0.2433614951393377</v>
      </c>
      <c r="AD2288" s="55" t="n">
        <v>0.6893744627141921</v>
      </c>
      <c r="AE2288" s="55" t="n">
        <v>0.2494021242596102</v>
      </c>
      <c r="AF2288" s="55" t="n">
        <v>0.3328963894972115</v>
      </c>
      <c r="AG2288" s="55" t="n">
        <v>-0.1218972675254282</v>
      </c>
      <c r="AH2288" s="55" t="n">
        <v>0.01487784651180157</v>
      </c>
      <c r="AI2288" s="55" t="n">
        <v>0.3548243231336793</v>
      </c>
      <c r="AJ2288" s="55" t="n">
        <v>0</v>
      </c>
    </row>
    <row r="2289">
      <c r="A2289" s="55" t="n">
        <v>22.85</v>
      </c>
      <c r="B2289" s="55" t="n">
        <v>-101.0013326405537</v>
      </c>
      <c r="C2289" s="55" t="n">
        <v>-100.9758908157667</v>
      </c>
      <c r="D2289" s="55" t="n">
        <v>-0.02544182478699882</v>
      </c>
      <c r="E2289" s="55" t="n">
        <v>-15.09716330827129</v>
      </c>
      <c r="F2289" s="55" t="n">
        <v>-125.8241189669085</v>
      </c>
      <c r="G2289" s="55" t="n">
        <v>-125.8249378269308</v>
      </c>
      <c r="H2289" s="55" t="n">
        <v>0.0008188600223195767</v>
      </c>
      <c r="I2289" s="55" t="n">
        <v>-10.50402260239135</v>
      </c>
      <c r="J2289" s="55" t="n">
        <v>-69.58333141487655</v>
      </c>
      <c r="K2289" s="55" t="n">
        <v>-69.58630123395943</v>
      </c>
      <c r="L2289" s="55" t="n">
        <v>0.002969819082875169</v>
      </c>
      <c r="M2289" s="55" t="n">
        <v>21.51483679831181</v>
      </c>
      <c r="N2289" s="55" t="n">
        <v>-73.13830436890812</v>
      </c>
      <c r="O2289" s="55" t="n">
        <v>-73.12987500994947</v>
      </c>
      <c r="P2289" s="55" t="n">
        <v>-0.008429358958656931</v>
      </c>
      <c r="Q2289" s="55" t="n">
        <v>-12.166946302139</v>
      </c>
      <c r="R2289" s="55" t="n">
        <v>-270.3094909414118</v>
      </c>
      <c r="S2289" s="55" t="n">
        <v>-270.2819474440918</v>
      </c>
      <c r="T2289" s="55" t="n">
        <v>-0.02754349732000591</v>
      </c>
      <c r="U2289" s="55" t="n">
        <v>0.6366489922555074</v>
      </c>
      <c r="V2289" s="55" t="n">
        <v>75.14596805726494</v>
      </c>
      <c r="W2289" s="55" t="n">
        <v>75.14296263640338</v>
      </c>
      <c r="X2289" s="55" t="n">
        <v>0.003005420861554121</v>
      </c>
      <c r="Y2289" s="55" t="n">
        <v>-15.1167249822401</v>
      </c>
      <c r="Z2289" s="55" t="n">
        <v>0.2456689180825894</v>
      </c>
      <c r="AA2289" s="55" t="n">
        <v>0.689400963024712</v>
      </c>
      <c r="AB2289" s="55" t="n">
        <v>0.2496726762434471</v>
      </c>
      <c r="AC2289" s="55" t="n">
        <v>0.2453247884780033</v>
      </c>
      <c r="AD2289" s="55" t="n">
        <v>0.6895219399138559</v>
      </c>
      <c r="AE2289" s="55" t="n">
        <v>0.2496517450101356</v>
      </c>
      <c r="AF2289" s="55" t="n">
        <v>0.3441296045861297</v>
      </c>
      <c r="AG2289" s="55" t="n">
        <v>-0.12097688914392</v>
      </c>
      <c r="AH2289" s="55" t="n">
        <v>0.02093123331156632</v>
      </c>
      <c r="AI2289" s="55" t="n">
        <v>0.3653747514367811</v>
      </c>
      <c r="AJ2289" s="55" t="n">
        <v>0</v>
      </c>
    </row>
    <row r="2290">
      <c r="A2290" s="55" t="n">
        <v>22.86000000000001</v>
      </c>
      <c r="B2290" s="55" t="n">
        <v>-101.1524875785363</v>
      </c>
      <c r="C2290" s="55" t="n">
        <v>-101.1265811022429</v>
      </c>
      <c r="D2290" s="55" t="n">
        <v>-0.02590647629345088</v>
      </c>
      <c r="E2290" s="55" t="n">
        <v>-15.04871642160831</v>
      </c>
      <c r="F2290" s="55" t="n">
        <v>-125.9285940955593</v>
      </c>
      <c r="G2290" s="55" t="n">
        <v>-125.9311704570761</v>
      </c>
      <c r="H2290" s="55" t="n">
        <v>0.002576361516788718</v>
      </c>
      <c r="I2290" s="55" t="n">
        <v>-10.71518465205394</v>
      </c>
      <c r="J2290" s="55" t="n">
        <v>-69.3714142971308</v>
      </c>
      <c r="K2290" s="55" t="n">
        <v>-69.36915821161067</v>
      </c>
      <c r="L2290" s="55" t="n">
        <v>-0.002256085520130231</v>
      </c>
      <c r="M2290" s="55" t="n">
        <v>21.86496729773964</v>
      </c>
      <c r="N2290" s="55" t="n">
        <v>-73.24487595473782</v>
      </c>
      <c r="O2290" s="55" t="n">
        <v>-73.25147465697002</v>
      </c>
      <c r="P2290" s="55" t="n">
        <v>0.006598702232195253</v>
      </c>
      <c r="Q2290" s="55" t="n">
        <v>-12.13812557350722</v>
      </c>
      <c r="R2290" s="55" t="n">
        <v>-270.305673228946</v>
      </c>
      <c r="S2290" s="55" t="n">
        <v>-270.2760328649605</v>
      </c>
      <c r="T2290" s="55" t="n">
        <v>-0.0296403639855271</v>
      </c>
      <c r="U2290" s="55" t="n">
        <v>0.5612060483797093</v>
      </c>
      <c r="V2290" s="55" t="n">
        <v>74.99479230985253</v>
      </c>
      <c r="W2290" s="55" t="n">
        <v>74.99212695274379</v>
      </c>
      <c r="X2290" s="55" t="n">
        <v>0.002665357108751891</v>
      </c>
      <c r="Y2290" s="55" t="n">
        <v>-15.06673850743716</v>
      </c>
      <c r="Z2290" s="55" t="n">
        <v>0.2476407861968624</v>
      </c>
      <c r="AA2290" s="55" t="n">
        <v>0.6895598640078654</v>
      </c>
      <c r="AB2290" s="55" t="n">
        <v>0.2499292613693337</v>
      </c>
      <c r="AC2290" s="55" t="n">
        <v>0.2472882135945213</v>
      </c>
      <c r="AD2290" s="55" t="n">
        <v>0.6896851381377773</v>
      </c>
      <c r="AE2290" s="55" t="n">
        <v>0.249904038491562</v>
      </c>
      <c r="AF2290" s="55" t="n">
        <v>0.3525726023410891</v>
      </c>
      <c r="AG2290" s="55" t="n">
        <v>-0.1252741299119231</v>
      </c>
      <c r="AH2290" s="55" t="n">
        <v>0.02522287777170784</v>
      </c>
      <c r="AI2290" s="55" t="n">
        <v>0.3750163211246194</v>
      </c>
      <c r="AJ2290" s="55" t="n">
        <v>0</v>
      </c>
    </row>
    <row r="2291">
      <c r="A2291" s="55" t="n">
        <v>22.87</v>
      </c>
      <c r="B2291" s="55" t="n">
        <v>-101.3033705611246</v>
      </c>
      <c r="C2291" s="55" t="n">
        <v>-101.2769233247991</v>
      </c>
      <c r="D2291" s="55" t="n">
        <v>-0.02644723632552544</v>
      </c>
      <c r="E2291" s="55" t="n">
        <v>-15.02601474633466</v>
      </c>
      <c r="F2291" s="55" t="n">
        <v>-126.0339500428855</v>
      </c>
      <c r="G2291" s="55" t="n">
        <v>-126.0384173424553</v>
      </c>
      <c r="H2291" s="55" t="n">
        <v>0.004467299569732209</v>
      </c>
      <c r="I2291" s="55" t="n">
        <v>-10.72438466006112</v>
      </c>
      <c r="J2291" s="55" t="n">
        <v>-69.1579313405057</v>
      </c>
      <c r="K2291" s="55" t="n">
        <v>-69.15101953840295</v>
      </c>
      <c r="L2291" s="55" t="n">
        <v>-0.006911802102735355</v>
      </c>
      <c r="M2291" s="55" t="n">
        <v>21.75510341721882</v>
      </c>
      <c r="N2291" s="55" t="n">
        <v>-73.35214434238794</v>
      </c>
      <c r="O2291" s="55" t="n">
        <v>-73.36923573661824</v>
      </c>
      <c r="P2291" s="55" t="n">
        <v>0.01709139423029727</v>
      </c>
      <c r="Q2291" s="55" t="n">
        <v>-11.46065795605417</v>
      </c>
      <c r="R2291" s="55" t="n">
        <v>-270.3018602626638</v>
      </c>
      <c r="S2291" s="55" t="n">
        <v>-270.2712458778192</v>
      </c>
      <c r="T2291" s="55" t="n">
        <v>-0.03061438484450435</v>
      </c>
      <c r="U2291" s="55" t="n">
        <v>0.4205433367413212</v>
      </c>
      <c r="V2291" s="55" t="n">
        <v>74.84388849551489</v>
      </c>
      <c r="W2291" s="55" t="n">
        <v>74.84144773706834</v>
      </c>
      <c r="X2291" s="55" t="n">
        <v>0.00244075844654911</v>
      </c>
      <c r="Y2291" s="55" t="n">
        <v>-15.06614915263736</v>
      </c>
      <c r="Z2291" s="55" t="n">
        <v>0.2496127843727387</v>
      </c>
      <c r="AA2291" s="55" t="n">
        <v>0.6897185891247531</v>
      </c>
      <c r="AB2291" s="55" t="n">
        <v>0.2501857290912741</v>
      </c>
      <c r="AC2291" s="55" t="n">
        <v>0.2492533699091496</v>
      </c>
      <c r="AD2291" s="55" t="n">
        <v>0.6898528925735382</v>
      </c>
      <c r="AE2291" s="55" t="n">
        <v>0.2501574452651425</v>
      </c>
      <c r="AF2291" s="55" t="n">
        <v>0.3594144635890861</v>
      </c>
      <c r="AG2291" s="55" t="n">
        <v>-0.1343034487850669</v>
      </c>
      <c r="AH2291" s="55" t="n">
        <v>0.02828382613156988</v>
      </c>
      <c r="AI2291" s="55" t="n">
        <v>0.3847286677818986</v>
      </c>
      <c r="AJ2291" s="55" t="n">
        <v>0</v>
      </c>
    </row>
    <row r="2292">
      <c r="A2292" s="55" t="n">
        <v>22.88</v>
      </c>
      <c r="B2292" s="55" t="n">
        <v>-101.4543587279352</v>
      </c>
      <c r="C2292" s="55" t="n">
        <v>-101.4272264663585</v>
      </c>
      <c r="D2292" s="55" t="n">
        <v>-0.02713226157663472</v>
      </c>
      <c r="E2292" s="55" t="n">
        <v>-15.03754619149523</v>
      </c>
      <c r="F2292" s="55" t="n">
        <v>-126.1389495682935</v>
      </c>
      <c r="G2292" s="55" t="n">
        <v>-126.1448307642977</v>
      </c>
      <c r="H2292" s="55" t="n">
        <v>0.005881196004249412</v>
      </c>
      <c r="I2292" s="55" t="n">
        <v>-10.56534809880921</v>
      </c>
      <c r="J2292" s="55" t="n">
        <v>-68.94508578521834</v>
      </c>
      <c r="K2292" s="55" t="n">
        <v>-68.93587203117937</v>
      </c>
      <c r="L2292" s="55" t="n">
        <v>-0.009213754038962071</v>
      </c>
      <c r="M2292" s="55" t="n">
        <v>21.30145756071359</v>
      </c>
      <c r="N2292" s="55" t="n">
        <v>-73.45914528943939</v>
      </c>
      <c r="O2292" s="55" t="n">
        <v>-73.47832535822634</v>
      </c>
      <c r="P2292" s="55" t="n">
        <v>0.01918006878695085</v>
      </c>
      <c r="Q2292" s="55" t="n">
        <v>-10.44007617912944</v>
      </c>
      <c r="R2292" s="55" t="n">
        <v>-270.298043972058</v>
      </c>
      <c r="S2292" s="55" t="n">
        <v>-270.2679569117171</v>
      </c>
      <c r="T2292" s="55" t="n">
        <v>-0.03008706034083321</v>
      </c>
      <c r="U2292" s="55" t="n">
        <v>0.2635965590991811</v>
      </c>
      <c r="V2292" s="55" t="n">
        <v>74.69288658995478</v>
      </c>
      <c r="W2292" s="55" t="n">
        <v>74.69046269716073</v>
      </c>
      <c r="X2292" s="55" t="n">
        <v>0.002423892794053081</v>
      </c>
      <c r="Y2292" s="55" t="n">
        <v>-15.11051146026005</v>
      </c>
      <c r="Z2292" s="55" t="n">
        <v>0.2515876338007179</v>
      </c>
      <c r="AA2292" s="55" t="n">
        <v>0.6898664919965027</v>
      </c>
      <c r="AB2292" s="55" t="n">
        <v>0.2504410801857519</v>
      </c>
      <c r="AC2292" s="55" t="n">
        <v>0.2512223408620595</v>
      </c>
      <c r="AD2292" s="55" t="n">
        <v>0.6900128148643845</v>
      </c>
      <c r="AE2292" s="55" t="n">
        <v>0.2504104199419107</v>
      </c>
      <c r="AF2292" s="55" t="n">
        <v>0.3652929386583903</v>
      </c>
      <c r="AG2292" s="55" t="n">
        <v>-0.146322867881743</v>
      </c>
      <c r="AH2292" s="55" t="n">
        <v>0.03066024384118515</v>
      </c>
      <c r="AI2292" s="55" t="n">
        <v>0.3947016129321255</v>
      </c>
      <c r="AJ2292" s="55" t="n">
        <v>0</v>
      </c>
    </row>
    <row r="2293">
      <c r="A2293" s="55" t="n">
        <v>22.89000000000001</v>
      </c>
      <c r="B2293" s="55" t="n">
        <v>-101.6057335346787</v>
      </c>
      <c r="C2293" s="55" t="n">
        <v>-101.577838468205</v>
      </c>
      <c r="D2293" s="55" t="n">
        <v>-0.02789506647368991</v>
      </c>
      <c r="E2293" s="55" t="n">
        <v>-15.08343592117945</v>
      </c>
      <c r="F2293" s="55" t="n">
        <v>-126.2426701087778</v>
      </c>
      <c r="G2293" s="55" t="n">
        <v>-126.2491424800085</v>
      </c>
      <c r="H2293" s="55" t="n">
        <v>0.006472371230747961</v>
      </c>
      <c r="I2293" s="55" t="n">
        <v>-10.31583150261404</v>
      </c>
      <c r="J2293" s="55" t="n">
        <v>-68.73452160233988</v>
      </c>
      <c r="K2293" s="55" t="n">
        <v>-68.72603452509215</v>
      </c>
      <c r="L2293" s="55" t="n">
        <v>-0.008487077247730962</v>
      </c>
      <c r="M2293" s="55" t="n">
        <v>20.71211737320674</v>
      </c>
      <c r="N2293" s="55" t="n">
        <v>-73.56515870843677</v>
      </c>
      <c r="O2293" s="55" t="n">
        <v>-73.5775002512399</v>
      </c>
      <c r="P2293" s="55" t="n">
        <v>0.01234154280312475</v>
      </c>
      <c r="Q2293" s="55" t="n">
        <v>-9.478491747823645</v>
      </c>
      <c r="R2293" s="55" t="n">
        <v>-270.2942183147784</v>
      </c>
      <c r="S2293" s="55" t="n">
        <v>-270.2660151245886</v>
      </c>
      <c r="T2293" s="55" t="n">
        <v>-0.02820319018983374</v>
      </c>
      <c r="U2293" s="55" t="n">
        <v>0.1449980518369966</v>
      </c>
      <c r="V2293" s="55" t="n">
        <v>74.54151044163827</v>
      </c>
      <c r="W2293" s="55" t="n">
        <v>74.53886579963142</v>
      </c>
      <c r="X2293" s="55" t="n">
        <v>0.002644642006854449</v>
      </c>
      <c r="Y2293" s="55" t="n">
        <v>-15.17973434935312</v>
      </c>
      <c r="Z2293" s="55" t="n">
        <v>0.2535672986578024</v>
      </c>
      <c r="AA2293" s="55" t="n">
        <v>0.6899956707714042</v>
      </c>
      <c r="AB2293" s="55" t="n">
        <v>0.250694595092252</v>
      </c>
      <c r="AC2293" s="55" t="n">
        <v>0.2531972483129504</v>
      </c>
      <c r="AD2293" s="55" t="n">
        <v>0.6901544963060985</v>
      </c>
      <c r="AE2293" s="55" t="n">
        <v>0.2506619055358046</v>
      </c>
      <c r="AF2293" s="55" t="n">
        <v>0.370050344851991</v>
      </c>
      <c r="AG2293" s="55" t="n">
        <v>-0.1588255346942624</v>
      </c>
      <c r="AH2293" s="55" t="n">
        <v>0.03268955644741833</v>
      </c>
      <c r="AI2293" s="55" t="n">
        <v>0.4040190778870779</v>
      </c>
      <c r="AJ2293" s="55" t="n">
        <v>0</v>
      </c>
    </row>
    <row r="2294">
      <c r="A2294" s="55" t="n">
        <v>22.9</v>
      </c>
      <c r="B2294" s="55" t="n">
        <v>-101.7575842060701</v>
      </c>
      <c r="C2294" s="55" t="n">
        <v>-101.7290435308087</v>
      </c>
      <c r="D2294" s="55" t="n">
        <v>-0.02854067526136465</v>
      </c>
      <c r="E2294" s="55" t="n">
        <v>-15.15200123801396</v>
      </c>
      <c r="F2294" s="55" t="n">
        <v>-126.3448201850091</v>
      </c>
      <c r="G2294" s="55" t="n">
        <v>-126.3509977368648</v>
      </c>
      <c r="H2294" s="55" t="n">
        <v>0.006177551855648222</v>
      </c>
      <c r="I2294" s="55" t="n">
        <v>-10.07831209868001</v>
      </c>
      <c r="J2294" s="55" t="n">
        <v>-68.52675957956643</v>
      </c>
      <c r="K2294" s="55" t="n">
        <v>-68.52157845013274</v>
      </c>
      <c r="L2294" s="55" t="n">
        <v>-0.005181129433693459</v>
      </c>
      <c r="M2294" s="55" t="n">
        <v>20.22546570428263</v>
      </c>
      <c r="N2294" s="55" t="n">
        <v>-73.66995571918476</v>
      </c>
      <c r="O2294" s="55" t="n">
        <v>-73.6692547928272</v>
      </c>
      <c r="P2294" s="55" t="n">
        <v>-0.0007009263575497181</v>
      </c>
      <c r="Q2294" s="55" t="n">
        <v>-8.92646455450925</v>
      </c>
      <c r="R2294" s="55" t="n">
        <v>-270.2903813509051</v>
      </c>
      <c r="S2294" s="55" t="n">
        <v>-270.264802784363</v>
      </c>
      <c r="T2294" s="55" t="n">
        <v>-0.02557856654214872</v>
      </c>
      <c r="U2294" s="55" t="n">
        <v>0.1049959544223195</v>
      </c>
      <c r="V2294" s="55" t="n">
        <v>74.3896725022763</v>
      </c>
      <c r="W2294" s="55" t="n">
        <v>74.38663259287425</v>
      </c>
      <c r="X2294" s="55" t="n">
        <v>0.003039909402037516</v>
      </c>
      <c r="Y2294" s="55" t="n">
        <v>-15.24221542837732</v>
      </c>
      <c r="Z2294" s="55" t="n">
        <v>0.2555523233280037</v>
      </c>
      <c r="AA2294" s="55" t="n">
        <v>0.6901036579482743</v>
      </c>
      <c r="AB2294" s="55" t="n">
        <v>0.2509460678134207</v>
      </c>
      <c r="AC2294" s="55" t="n">
        <v>0.2551796214611426</v>
      </c>
      <c r="AD2294" s="55" t="n">
        <v>0.6902723626130685</v>
      </c>
      <c r="AE2294" s="55" t="n">
        <v>0.2509116393877314</v>
      </c>
      <c r="AF2294" s="55" t="n">
        <v>0.3727018668610582</v>
      </c>
      <c r="AG2294" s="55" t="n">
        <v>-0.1687046647941282</v>
      </c>
      <c r="AH2294" s="55" t="n">
        <v>0.03442842568923687</v>
      </c>
      <c r="AI2294" s="55" t="n">
        <v>0.4105523864020966</v>
      </c>
      <c r="AJ2294" s="55" t="n">
        <v>0</v>
      </c>
    </row>
    <row r="2295">
      <c r="A2295" s="55" t="n">
        <v>22.91</v>
      </c>
      <c r="B2295" s="55" t="n">
        <v>-101.909711188739</v>
      </c>
      <c r="C2295" s="55" t="n">
        <v>-101.8809326051311</v>
      </c>
      <c r="D2295" s="55" t="n">
        <v>-0.02877858360791795</v>
      </c>
      <c r="E2295" s="55" t="n">
        <v>-15.21768701437434</v>
      </c>
      <c r="F2295" s="55" t="n">
        <v>-126.4460558074214</v>
      </c>
      <c r="G2295" s="55" t="n">
        <v>-126.4511363462201</v>
      </c>
      <c r="H2295" s="55" t="n">
        <v>0.005080538798746824</v>
      </c>
      <c r="I2295" s="55" t="n">
        <v>-9.967990994208723</v>
      </c>
      <c r="J2295" s="55" t="n">
        <v>-68.32063340698963</v>
      </c>
      <c r="K2295" s="55" t="n">
        <v>-68.3202380794833</v>
      </c>
      <c r="L2295" s="55" t="n">
        <v>-0.0003953275063179919</v>
      </c>
      <c r="M2295" s="55" t="n">
        <v>20.07152726503691</v>
      </c>
      <c r="N2295" s="55" t="n">
        <v>-73.7740457010448</v>
      </c>
      <c r="O2295" s="55" t="n">
        <v>-73.75879444803547</v>
      </c>
      <c r="P2295" s="55" t="n">
        <v>-0.01525125300933288</v>
      </c>
      <c r="Q2295" s="55" t="n">
        <v>-8.990520069022248</v>
      </c>
      <c r="R2295" s="55" t="n">
        <v>-270.2865373172194</v>
      </c>
      <c r="S2295" s="55" t="n">
        <v>-270.2634490543215</v>
      </c>
      <c r="T2295" s="55" t="n">
        <v>-0.02308826289792803</v>
      </c>
      <c r="U2295" s="55" t="n">
        <v>0.1568610836098723</v>
      </c>
      <c r="V2295" s="55" t="n">
        <v>74.23756855730564</v>
      </c>
      <c r="W2295" s="55" t="n">
        <v>74.23409744600258</v>
      </c>
      <c r="X2295" s="55" t="n">
        <v>0.003471111303062872</v>
      </c>
      <c r="Y2295" s="55" t="n">
        <v>-15.25983504938393</v>
      </c>
      <c r="Z2295" s="55" t="n">
        <v>0.2575411979733888</v>
      </c>
      <c r="AA2295" s="55" t="n">
        <v>0.6901960905303787</v>
      </c>
      <c r="AB2295" s="55" t="n">
        <v>0.2511960246106365</v>
      </c>
      <c r="AC2295" s="55" t="n">
        <v>0.2571696299704385</v>
      </c>
      <c r="AD2295" s="55" t="n">
        <v>0.6903682666438345</v>
      </c>
      <c r="AE2295" s="55" t="n">
        <v>0.2511602977184423</v>
      </c>
      <c r="AF2295" s="55" t="n">
        <v>0.3715680029502955</v>
      </c>
      <c r="AG2295" s="55" t="n">
        <v>-0.1721761134558797</v>
      </c>
      <c r="AH2295" s="55" t="n">
        <v>0.03572689219422109</v>
      </c>
      <c r="AI2295" s="55" t="n">
        <v>0.4110763988446676</v>
      </c>
      <c r="AJ2295" s="55" t="n">
        <v>0</v>
      </c>
    </row>
    <row r="2296">
      <c r="A2296" s="55" t="n">
        <v>22.92000000000001</v>
      </c>
      <c r="B2296" s="55" t="n">
        <v>-102.0615633952617</v>
      </c>
      <c r="C2296" s="55" t="n">
        <v>-102.0332639830849</v>
      </c>
      <c r="D2296" s="55" t="n">
        <v>-0.02829941217686193</v>
      </c>
      <c r="E2296" s="55" t="n">
        <v>-15.24094460429259</v>
      </c>
      <c r="F2296" s="55" t="n">
        <v>-126.5481847257709</v>
      </c>
      <c r="G2296" s="55" t="n">
        <v>-126.5515151615996</v>
      </c>
      <c r="H2296" s="55" t="n">
        <v>0.003330435828697503</v>
      </c>
      <c r="I2296" s="55" t="n">
        <v>-10.11195527676765</v>
      </c>
      <c r="J2296" s="55" t="n">
        <v>-68.1129133853228</v>
      </c>
      <c r="K2296" s="55" t="n">
        <v>-68.11751531343128</v>
      </c>
      <c r="L2296" s="55" t="n">
        <v>0.004601928108488475</v>
      </c>
      <c r="M2296" s="55" t="n">
        <v>20.46819388937762</v>
      </c>
      <c r="N2296" s="55" t="n">
        <v>-73.87885768911579</v>
      </c>
      <c r="O2296" s="55" t="n">
        <v>-73.85253928581906</v>
      </c>
      <c r="P2296" s="55" t="n">
        <v>-0.02631840329673182</v>
      </c>
      <c r="Q2296" s="55" t="n">
        <v>-9.723145060525217</v>
      </c>
      <c r="R2296" s="55" t="n">
        <v>-270.2826937051996</v>
      </c>
      <c r="S2296" s="55" t="n">
        <v>-270.2611080044414</v>
      </c>
      <c r="T2296" s="55" t="n">
        <v>-0.02158570075821027</v>
      </c>
      <c r="U2296" s="55" t="n">
        <v>0.2854398166054239</v>
      </c>
      <c r="V2296" s="55" t="n">
        <v>74.08574432001019</v>
      </c>
      <c r="W2296" s="55" t="n">
        <v>74.0820000100438</v>
      </c>
      <c r="X2296" s="55" t="n">
        <v>0.003744309966383995</v>
      </c>
      <c r="Y2296" s="55" t="n">
        <v>-15.19041177347018</v>
      </c>
      <c r="Z2296" s="55" t="n">
        <v>0.2595299834844846</v>
      </c>
      <c r="AA2296" s="55" t="n">
        <v>0.6902884153808231</v>
      </c>
      <c r="AB2296" s="55" t="n">
        <v>0.2514459073721312</v>
      </c>
      <c r="AC2296" s="55" t="n">
        <v>0.2591652954609403</v>
      </c>
      <c r="AD2296" s="55" t="n">
        <v>0.6904540077717231</v>
      </c>
      <c r="AE2296" s="55" t="n">
        <v>0.2514095523104412</v>
      </c>
      <c r="AF2296" s="55" t="n">
        <v>0.364688023544335</v>
      </c>
      <c r="AG2296" s="55" t="n">
        <v>-0.1655923908999712</v>
      </c>
      <c r="AH2296" s="55" t="n">
        <v>0.03635506169002989</v>
      </c>
      <c r="AI2296" s="55" t="n">
        <v>0.4021689756198608</v>
      </c>
      <c r="AJ2296" s="55" t="n">
        <v>0</v>
      </c>
    </row>
    <row r="2297">
      <c r="A2297" s="55" t="n">
        <v>22.93</v>
      </c>
      <c r="B2297" s="55" t="n">
        <v>-102.2125711404209</v>
      </c>
      <c r="C2297" s="55" t="n">
        <v>-102.1855255470758</v>
      </c>
      <c r="D2297" s="55" t="n">
        <v>-0.02704559334506387</v>
      </c>
      <c r="E2297" s="55" t="n">
        <v>-15.2088673659044</v>
      </c>
      <c r="F2297" s="55" t="n">
        <v>-126.6530715114366</v>
      </c>
      <c r="G2297" s="55" t="n">
        <v>-126.6547458539321</v>
      </c>
      <c r="H2297" s="55" t="n">
        <v>0.001674342495489878</v>
      </c>
      <c r="I2297" s="55" t="n">
        <v>-10.51350752833405</v>
      </c>
      <c r="J2297" s="55" t="n">
        <v>-67.9002327690919</v>
      </c>
      <c r="K2297" s="55" t="n">
        <v>-67.90794549437355</v>
      </c>
      <c r="L2297" s="55" t="n">
        <v>0.007712725281652458</v>
      </c>
      <c r="M2297" s="55" t="n">
        <v>21.39029359808667</v>
      </c>
      <c r="N2297" s="55" t="n">
        <v>-73.98592752956367</v>
      </c>
      <c r="O2297" s="55" t="n">
        <v>-73.95638157356862</v>
      </c>
      <c r="P2297" s="55" t="n">
        <v>-0.02954595599505089</v>
      </c>
      <c r="Q2297" s="55" t="n">
        <v>-10.96017927829131</v>
      </c>
      <c r="R2297" s="55" t="n">
        <v>-270.2788466201337</v>
      </c>
      <c r="S2297" s="55" t="n">
        <v>-270.257309317348</v>
      </c>
      <c r="T2297" s="55" t="n">
        <v>-0.02153730278569629</v>
      </c>
      <c r="U2297" s="55" t="n">
        <v>0.4442785215754875</v>
      </c>
      <c r="V2297" s="55" t="n">
        <v>73.93477764672636</v>
      </c>
      <c r="W2297" s="55" t="n">
        <v>73.93108272071787</v>
      </c>
      <c r="X2297" s="55" t="n">
        <v>0.003694926008496825</v>
      </c>
      <c r="Y2297" s="55" t="n">
        <v>-15.04995697075986</v>
      </c>
      <c r="Z2297" s="55" t="n">
        <v>0.2615147006379919</v>
      </c>
      <c r="AA2297" s="55" t="n">
        <v>0.6903965203054701</v>
      </c>
      <c r="AB2297" s="55" t="n">
        <v>0.2516973341700535</v>
      </c>
      <c r="AC2297" s="55" t="n">
        <v>0.261163165280058</v>
      </c>
      <c r="AD2297" s="55" t="n">
        <v>0.6905478294261983</v>
      </c>
      <c r="AE2297" s="55" t="n">
        <v>0.2516616079261058</v>
      </c>
      <c r="AF2297" s="55" t="n">
        <v>0.3515353579338631</v>
      </c>
      <c r="AG2297" s="55" t="n">
        <v>-0.1513091207282491</v>
      </c>
      <c r="AH2297" s="55" t="n">
        <v>0.03572624394770907</v>
      </c>
      <c r="AI2297" s="55" t="n">
        <v>0.3843799193504472</v>
      </c>
      <c r="AJ2297" s="55" t="n">
        <v>0</v>
      </c>
    </row>
    <row r="2298">
      <c r="A2298" s="55" t="n">
        <v>22.94</v>
      </c>
      <c r="B2298" s="55" t="n">
        <v>-102.3625204718865</v>
      </c>
      <c r="C2298" s="55" t="n">
        <v>-102.3372574549026</v>
      </c>
      <c r="D2298" s="55" t="n">
        <v>-0.02526301698394085</v>
      </c>
      <c r="E2298" s="55" t="n">
        <v>-15.14426857160097</v>
      </c>
      <c r="F2298" s="55" t="n">
        <v>-126.7614155683267</v>
      </c>
      <c r="G2298" s="55" t="n">
        <v>-126.7625416284762</v>
      </c>
      <c r="H2298" s="55" t="n">
        <v>0.001126060149479123</v>
      </c>
      <c r="I2298" s="55" t="n">
        <v>-11.00090433672299</v>
      </c>
      <c r="J2298" s="55" t="n">
        <v>-67.68131941185374</v>
      </c>
      <c r="K2298" s="55" t="n">
        <v>-67.68820028837779</v>
      </c>
      <c r="L2298" s="55" t="n">
        <v>0.006880876524042828</v>
      </c>
      <c r="M2298" s="55" t="n">
        <v>22.45655704228368</v>
      </c>
      <c r="N2298" s="55" t="n">
        <v>-74.09584380640415</v>
      </c>
      <c r="O2298" s="55" t="n">
        <v>-74.07286556536999</v>
      </c>
      <c r="P2298" s="55" t="n">
        <v>-0.02297824103415665</v>
      </c>
      <c r="Q2298" s="55" t="n">
        <v>-12.21093826148469</v>
      </c>
      <c r="R2298" s="55" t="n">
        <v>-270.2749932318615</v>
      </c>
      <c r="S2298" s="55" t="n">
        <v>-270.2522520360436</v>
      </c>
      <c r="T2298" s="55" t="n">
        <v>-0.02274119581797076</v>
      </c>
      <c r="U2298" s="55" t="n">
        <v>0.5564511877767243</v>
      </c>
      <c r="V2298" s="55" t="n">
        <v>73.78488728833722</v>
      </c>
      <c r="W2298" s="55" t="n">
        <v>73.78159297427881</v>
      </c>
      <c r="X2298" s="55" t="n">
        <v>0.003294314058411124</v>
      </c>
      <c r="Y2298" s="55" t="n">
        <v>-14.91720585002844</v>
      </c>
      <c r="Z2298" s="55" t="n">
        <v>0.2634939473991528</v>
      </c>
      <c r="AA2298" s="55" t="n">
        <v>0.6905262811710863</v>
      </c>
      <c r="AB2298" s="55" t="n">
        <v>0.2519509007766769</v>
      </c>
      <c r="AC2298" s="55" t="n">
        <v>0.2631605085397249</v>
      </c>
      <c r="AD2298" s="55" t="n">
        <v>0.6906629369372689</v>
      </c>
      <c r="AE2298" s="55" t="n">
        <v>0.2519179438937113</v>
      </c>
      <c r="AF2298" s="55" t="n">
        <v>0.3334388594278814</v>
      </c>
      <c r="AG2298" s="55" t="n">
        <v>-0.1366557661826029</v>
      </c>
      <c r="AH2298" s="55" t="n">
        <v>0.03295688296556243</v>
      </c>
      <c r="AI2298" s="55" t="n">
        <v>0.3618596793542028</v>
      </c>
      <c r="AJ2298" s="55" t="n">
        <v>0</v>
      </c>
    </row>
    <row r="2299">
      <c r="A2299" s="55" t="n">
        <v>22.95</v>
      </c>
      <c r="B2299" s="55" t="n">
        <v>-102.5115007611396</v>
      </c>
      <c r="C2299" s="55" t="n">
        <v>-102.4883137336138</v>
      </c>
      <c r="D2299" s="55" t="n">
        <v>-0.0231870275257976</v>
      </c>
      <c r="E2299" s="55" t="n">
        <v>-15.07438804584997</v>
      </c>
      <c r="F2299" s="55" t="n">
        <v>-126.8729239232389</v>
      </c>
      <c r="G2299" s="55" t="n">
        <v>-126.8746806559826</v>
      </c>
      <c r="H2299" s="55" t="n">
        <v>0.001756732743715967</v>
      </c>
      <c r="I2299" s="55" t="n">
        <v>-11.39204130280163</v>
      </c>
      <c r="J2299" s="55" t="n">
        <v>-67.45669545371402</v>
      </c>
      <c r="K2299" s="55" t="n">
        <v>-67.45926628080119</v>
      </c>
      <c r="L2299" s="55" t="n">
        <v>0.002570827087160766</v>
      </c>
      <c r="M2299" s="55" t="n">
        <v>23.25549461484174</v>
      </c>
      <c r="N2299" s="55" t="n">
        <v>-74.20837021700294</v>
      </c>
      <c r="O2299" s="55" t="n">
        <v>-74.19884333236836</v>
      </c>
      <c r="P2299" s="55" t="n">
        <v>-0.009526884634576394</v>
      </c>
      <c r="Q2299" s="55" t="n">
        <v>-12.91550757705483</v>
      </c>
      <c r="R2299" s="55" t="n">
        <v>-270.271135054339</v>
      </c>
      <c r="S2299" s="55" t="n">
        <v>-270.246520135228</v>
      </c>
      <c r="T2299" s="55" t="n">
        <v>-0.02461491911096572</v>
      </c>
      <c r="U2299" s="55" t="n">
        <v>0.5879725944542807</v>
      </c>
      <c r="V2299" s="55" t="n">
        <v>73.63598174808655</v>
      </c>
      <c r="W2299" s="55" t="n">
        <v>73.63311538533274</v>
      </c>
      <c r="X2299" s="55" t="n">
        <v>0.002866362753809872</v>
      </c>
      <c r="Y2299" s="55" t="n">
        <v>-14.82587151659803</v>
      </c>
      <c r="Z2299" s="55" t="n">
        <v>0.2654684553781243</v>
      </c>
      <c r="AA2299" s="55" t="n">
        <v>0.6906750843355808</v>
      </c>
      <c r="AB2299" s="55" t="n">
        <v>0.2522063130641147</v>
      </c>
      <c r="AC2299" s="55" t="n">
        <v>0.2651566403456776</v>
      </c>
      <c r="AD2299" s="55" t="n">
        <v>0.6908002018886291</v>
      </c>
      <c r="AE2299" s="55" t="n">
        <v>0.2521784066308759</v>
      </c>
      <c r="AF2299" s="55" t="n">
        <v>0.3118150324467051</v>
      </c>
      <c r="AG2299" s="55" t="n">
        <v>-0.1251175530483373</v>
      </c>
      <c r="AH2299" s="55" t="n">
        <v>0.02790643323880015</v>
      </c>
      <c r="AI2299" s="55" t="n">
        <v>0.337137635924343</v>
      </c>
      <c r="AJ2299" s="55" t="n">
        <v>0</v>
      </c>
    </row>
    <row r="2300">
      <c r="A2300" s="55" t="n">
        <v>22.96</v>
      </c>
      <c r="B2300" s="55" t="n">
        <v>-102.6598038423194</v>
      </c>
      <c r="C2300" s="55" t="n">
        <v>-102.6387054249494</v>
      </c>
      <c r="D2300" s="55" t="n">
        <v>-0.02109841737002027</v>
      </c>
      <c r="E2300" s="55" t="n">
        <v>-15.01320517764746</v>
      </c>
      <c r="F2300" s="55" t="n">
        <v>-126.9866412543632</v>
      </c>
      <c r="G2300" s="55" t="n">
        <v>-126.989798782577</v>
      </c>
      <c r="H2300" s="55" t="n">
        <v>0.003157528213788849</v>
      </c>
      <c r="I2300" s="55" t="n">
        <v>-11.60400918317838</v>
      </c>
      <c r="J2300" s="55" t="n">
        <v>-67.2280811720339</v>
      </c>
      <c r="K2300" s="55" t="n">
        <v>-67.22470229635135</v>
      </c>
      <c r="L2300" s="55" t="n">
        <v>-0.003378875682551969</v>
      </c>
      <c r="M2300" s="55" t="n">
        <v>23.60785889820067</v>
      </c>
      <c r="N2300" s="55" t="n">
        <v>-74.3227193604164</v>
      </c>
      <c r="O2300" s="55" t="n">
        <v>-74.32788837194089</v>
      </c>
      <c r="P2300" s="55" t="n">
        <v>0.005169011524491804</v>
      </c>
      <c r="Q2300" s="55" t="n">
        <v>-12.8792555239165</v>
      </c>
      <c r="R2300" s="55" t="n">
        <v>-270.2672764836926</v>
      </c>
      <c r="S2300" s="55" t="n">
        <v>-270.2410702234369</v>
      </c>
      <c r="T2300" s="55" t="n">
        <v>-0.02620626025579112</v>
      </c>
      <c r="U2300" s="55" t="n">
        <v>0.5169821747161386</v>
      </c>
      <c r="V2300" s="55" t="n">
        <v>73.48776245155673</v>
      </c>
      <c r="W2300" s="55" t="n">
        <v>73.48517741410313</v>
      </c>
      <c r="X2300" s="55" t="n">
        <v>0.002585037453606419</v>
      </c>
      <c r="Y2300" s="55" t="n">
        <v>-14.77678468204858</v>
      </c>
      <c r="Z2300" s="55" t="n">
        <v>0.2674403276140381</v>
      </c>
      <c r="AA2300" s="55" t="n">
        <v>0.6908346917011939</v>
      </c>
      <c r="AB2300" s="55" t="n">
        <v>0.2524627105894633</v>
      </c>
      <c r="AC2300" s="55" t="n">
        <v>0.2671518551612583</v>
      </c>
      <c r="AD2300" s="55" t="n">
        <v>0.6909532554066404</v>
      </c>
      <c r="AE2300" s="55" t="n">
        <v>0.2524415693437094</v>
      </c>
      <c r="AF2300" s="55" t="n">
        <v>0.2884724527797977</v>
      </c>
      <c r="AG2300" s="55" t="n">
        <v>-0.118563705446495</v>
      </c>
      <c r="AH2300" s="55" t="n">
        <v>0.021141245753864</v>
      </c>
      <c r="AI2300" s="55" t="n">
        <v>0.3126030398668911</v>
      </c>
      <c r="AJ2300" s="55" t="n">
        <v>0</v>
      </c>
    </row>
    <row r="2301">
      <c r="A2301" s="55" t="n">
        <v>22.97000000000001</v>
      </c>
      <c r="B2301" s="55" t="n">
        <v>-102.807823151071</v>
      </c>
      <c r="C2301" s="55" t="n">
        <v>-102.7886112170183</v>
      </c>
      <c r="D2301" s="55" t="n">
        <v>-0.01921193405263624</v>
      </c>
      <c r="E2301" s="55" t="n">
        <v>-14.97590717934185</v>
      </c>
      <c r="F2301" s="55" t="n">
        <v>-127.1012799197849</v>
      </c>
      <c r="G2301" s="55" t="n">
        <v>-127.1058842408677</v>
      </c>
      <c r="H2301" s="55" t="n">
        <v>0.004604321082833328</v>
      </c>
      <c r="I2301" s="55" t="n">
        <v>-11.60388685785989</v>
      </c>
      <c r="J2301" s="55" t="n">
        <v>-66.99779883213687</v>
      </c>
      <c r="K2301" s="55" t="n">
        <v>-66.98926335740487</v>
      </c>
      <c r="L2301" s="55" t="n">
        <v>-0.008535474732004349</v>
      </c>
      <c r="M2301" s="55" t="n">
        <v>23.47393057144359</v>
      </c>
      <c r="N2301" s="55" t="n">
        <v>-74.43782652573229</v>
      </c>
      <c r="O2301" s="55" t="n">
        <v>-74.45288971580294</v>
      </c>
      <c r="P2301" s="55" t="n">
        <v>0.01506319007065393</v>
      </c>
      <c r="Q2301" s="55" t="n">
        <v>-12.17041248868797</v>
      </c>
      <c r="R2301" s="55" t="n">
        <v>-270.2634233362751</v>
      </c>
      <c r="S2301" s="55" t="n">
        <v>-270.2367619108198</v>
      </c>
      <c r="T2301" s="55" t="n">
        <v>-0.02666142545526956</v>
      </c>
      <c r="U2301" s="55" t="n">
        <v>0.3702745305833589</v>
      </c>
      <c r="V2301" s="55" t="n">
        <v>73.33982691664635</v>
      </c>
      <c r="W2301" s="55" t="n">
        <v>73.33744796208769</v>
      </c>
      <c r="X2301" s="55" t="n">
        <v>0.002378954558656787</v>
      </c>
      <c r="Y2301" s="55" t="n">
        <v>-14.76949592323964</v>
      </c>
      <c r="Z2301" s="55" t="n">
        <v>0.269412307353114</v>
      </c>
      <c r="AA2301" s="55" t="n">
        <v>0.6909940863196334</v>
      </c>
      <c r="AB2301" s="55" t="n">
        <v>0.2527189751391449</v>
      </c>
      <c r="AC2301" s="55" t="n">
        <v>0.2691472942799188</v>
      </c>
      <c r="AD2301" s="55" t="n">
        <v>0.691110689150913</v>
      </c>
      <c r="AE2301" s="55" t="n">
        <v>0.2527055168274234</v>
      </c>
      <c r="AF2301" s="55" t="n">
        <v>0.2650130731951528</v>
      </c>
      <c r="AG2301" s="55" t="n">
        <v>-0.1166028312795664</v>
      </c>
      <c r="AH2301" s="55" t="n">
        <v>0.01345831172150369</v>
      </c>
      <c r="AI2301" s="55" t="n">
        <v>0.2898435360347779</v>
      </c>
      <c r="AJ2301" s="55" t="n">
        <v>0</v>
      </c>
    </row>
    <row r="2302">
      <c r="A2302" s="55" t="n">
        <v>22.98</v>
      </c>
      <c r="B2302" s="55" t="n">
        <v>-102.9559528633923</v>
      </c>
      <c r="C2302" s="55" t="n">
        <v>-102.9383655493031</v>
      </c>
      <c r="D2302" s="55" t="n">
        <v>-0.01758731408921409</v>
      </c>
      <c r="E2302" s="55" t="n">
        <v>-14.97580399034839</v>
      </c>
      <c r="F2302" s="55" t="n">
        <v>-127.2155499859871</v>
      </c>
      <c r="G2302" s="55" t="n">
        <v>-127.2208623854179</v>
      </c>
      <c r="H2302" s="55" t="n">
        <v>0.005312399430836788</v>
      </c>
      <c r="I2302" s="55" t="n">
        <v>-11.41533448475632</v>
      </c>
      <c r="J2302" s="55" t="n">
        <v>-66.76817653801554</v>
      </c>
      <c r="K2302" s="55" t="n">
        <v>-66.75741277079688</v>
      </c>
      <c r="L2302" s="55" t="n">
        <v>-0.01076376721866838</v>
      </c>
      <c r="M2302" s="55" t="n">
        <v>22.95525659126092</v>
      </c>
      <c r="N2302" s="55" t="n">
        <v>-74.55262348041062</v>
      </c>
      <c r="O2302" s="55" t="n">
        <v>-74.56859031141065</v>
      </c>
      <c r="P2302" s="55" t="n">
        <v>0.01596683100002431</v>
      </c>
      <c r="Q2302" s="55" t="n">
        <v>-11.08803672613251</v>
      </c>
      <c r="R2302" s="55" t="n">
        <v>-270.25958138672</v>
      </c>
      <c r="S2302" s="55" t="n">
        <v>-270.2339570321759</v>
      </c>
      <c r="T2302" s="55" t="n">
        <v>-0.02562435454416308</v>
      </c>
      <c r="U2302" s="55" t="n">
        <v>0.2101874221619933</v>
      </c>
      <c r="V2302" s="55" t="n">
        <v>73.1917719235479</v>
      </c>
      <c r="W2302" s="55" t="n">
        <v>73.18940834627153</v>
      </c>
      <c r="X2302" s="55" t="n">
        <v>0.002363577276366719</v>
      </c>
      <c r="Y2302" s="55" t="n">
        <v>-14.81470007655961</v>
      </c>
      <c r="Z2302" s="55" t="n">
        <v>0.2713870737877895</v>
      </c>
      <c r="AA2302" s="55" t="n">
        <v>0.6911422935857113</v>
      </c>
      <c r="AB2302" s="55" t="n">
        <v>0.2529740216172907</v>
      </c>
      <c r="AC2302" s="55" t="n">
        <v>0.2711448022124145</v>
      </c>
      <c r="AD2302" s="55" t="n">
        <v>0.6912588959894043</v>
      </c>
      <c r="AE2302" s="55" t="n">
        <v>0.2529684935509205</v>
      </c>
      <c r="AF2302" s="55" t="n">
        <v>0.242271575374986</v>
      </c>
      <c r="AG2302" s="55" t="n">
        <v>-0.1166024036929336</v>
      </c>
      <c r="AH2302" s="55" t="n">
        <v>0.005528066370164009</v>
      </c>
      <c r="AI2302" s="55" t="n">
        <v>0.2689278644905364</v>
      </c>
      <c r="AJ2302" s="55" t="n">
        <v>0</v>
      </c>
    </row>
    <row r="2303">
      <c r="A2303" s="55" t="n">
        <v>22.99</v>
      </c>
      <c r="B2303" s="55" t="n">
        <v>-103.1044870344823</v>
      </c>
      <c r="C2303" s="55" t="n">
        <v>-103.0882745906907</v>
      </c>
      <c r="D2303" s="55" t="n">
        <v>-0.0162124437915808</v>
      </c>
      <c r="E2303" s="55" t="n">
        <v>-15.00628134779071</v>
      </c>
      <c r="F2303" s="55" t="n">
        <v>-127.3284892563539</v>
      </c>
      <c r="G2303" s="55" t="n">
        <v>-127.3336435927343</v>
      </c>
      <c r="H2303" s="55" t="n">
        <v>0.005154336380422716</v>
      </c>
      <c r="I2303" s="55" t="n">
        <v>-11.16007854160666</v>
      </c>
      <c r="J2303" s="55" t="n">
        <v>-66.54095208303843</v>
      </c>
      <c r="K2303" s="55" t="n">
        <v>-66.5311088866341</v>
      </c>
      <c r="L2303" s="55" t="n">
        <v>-0.009843196404329733</v>
      </c>
      <c r="M2303" s="55" t="n">
        <v>22.35236210029481</v>
      </c>
      <c r="N2303" s="55" t="n">
        <v>-74.66631225862437</v>
      </c>
      <c r="O2303" s="55" t="n">
        <v>-74.67441565527697</v>
      </c>
      <c r="P2303" s="55" t="n">
        <v>0.008103396652602289</v>
      </c>
      <c r="Q2303" s="55" t="n">
        <v>-10.15716500921898</v>
      </c>
      <c r="R2303" s="55" t="n">
        <v>-270.2557549059977</v>
      </c>
      <c r="S2303" s="55" t="n">
        <v>-270.2326149049279</v>
      </c>
      <c r="T2303" s="55" t="n">
        <v>-0.02314000106978337</v>
      </c>
      <c r="U2303" s="55" t="n">
        <v>0.08012480132912551</v>
      </c>
      <c r="V2303" s="55" t="n">
        <v>73.04329668472553</v>
      </c>
      <c r="W2303" s="55" t="n">
        <v>73.04072874005277</v>
      </c>
      <c r="X2303" s="55" t="n">
        <v>0.002567944672751644</v>
      </c>
      <c r="Y2303" s="55" t="n">
        <v>-14.88971976368964</v>
      </c>
      <c r="Z2303" s="55" t="n">
        <v>0.2733665622764521</v>
      </c>
      <c r="AA2303" s="55" t="n">
        <v>0.6912711751539574</v>
      </c>
      <c r="AB2303" s="55" t="n">
        <v>0.2532270698317531</v>
      </c>
      <c r="AC2303" s="55" t="n">
        <v>0.2731461238464519</v>
      </c>
      <c r="AD2303" s="55" t="n">
        <v>0.691388499054143</v>
      </c>
      <c r="AE2303" s="55" t="n">
        <v>0.253229143547043</v>
      </c>
      <c r="AF2303" s="55" t="n">
        <v>0.2204384300002471</v>
      </c>
      <c r="AG2303" s="55" t="n">
        <v>-0.1173239001855952</v>
      </c>
      <c r="AH2303" s="55" t="n">
        <v>-0.002073715289818701</v>
      </c>
      <c r="AI2303" s="55" t="n">
        <v>0.2497244466824115</v>
      </c>
      <c r="AJ2303" s="55" t="n">
        <v>0</v>
      </c>
    </row>
    <row r="2304">
      <c r="A2304" s="55" t="n">
        <v>23.00000000000001</v>
      </c>
      <c r="B2304" s="55" t="n">
        <v>-103.2535187375875</v>
      </c>
      <c r="C2304" s="55" t="n">
        <v>-103.2386182854623</v>
      </c>
      <c r="D2304" s="55" t="n">
        <v>-0.01490045212513325</v>
      </c>
      <c r="E2304" s="55" t="n">
        <v>-15.05857722810928</v>
      </c>
      <c r="F2304" s="55" t="n">
        <v>-127.439793299673</v>
      </c>
      <c r="G2304" s="55" t="n">
        <v>-127.443952875975</v>
      </c>
      <c r="H2304" s="55" t="n">
        <v>0.004159576302012545</v>
      </c>
      <c r="I2304" s="55" t="n">
        <v>-10.92466390007068</v>
      </c>
      <c r="J2304" s="55" t="n">
        <v>-66.31667680065679</v>
      </c>
      <c r="K2304" s="55" t="n">
        <v>-66.31022502097049</v>
      </c>
      <c r="L2304" s="55" t="n">
        <v>-0.006451779686300895</v>
      </c>
      <c r="M2304" s="55" t="n">
        <v>21.87027976726059</v>
      </c>
      <c r="N2304" s="55" t="n">
        <v>-74.77863894960028</v>
      </c>
      <c r="O2304" s="55" t="n">
        <v>-74.77331508994706</v>
      </c>
      <c r="P2304" s="55" t="n">
        <v>-0.005323859653211524</v>
      </c>
      <c r="Q2304" s="55" t="n">
        <v>-9.670227066874913</v>
      </c>
      <c r="R2304" s="55" t="n">
        <v>-270.2519451994699</v>
      </c>
      <c r="S2304" s="55" t="n">
        <v>-270.2321022316436</v>
      </c>
      <c r="T2304" s="55" t="n">
        <v>-0.01984296782628626</v>
      </c>
      <c r="U2304" s="55" t="n">
        <v>0.03109740146974124</v>
      </c>
      <c r="V2304" s="55" t="n">
        <v>72.89430601489263</v>
      </c>
      <c r="W2304" s="55" t="n">
        <v>72.89134631993376</v>
      </c>
      <c r="X2304" s="55" t="n">
        <v>0.002959694958877575</v>
      </c>
      <c r="Y2304" s="55" t="n">
        <v>-14.95921697914971</v>
      </c>
      <c r="Z2304" s="55" t="n">
        <v>0.2753513089683945</v>
      </c>
      <c r="AA2304" s="55" t="n">
        <v>0.6913781958760689</v>
      </c>
      <c r="AB2304" s="55" t="n">
        <v>0.2534778974846621</v>
      </c>
      <c r="AC2304" s="55" t="n">
        <v>0.2751526495152622</v>
      </c>
      <c r="AD2304" s="55" t="n">
        <v>0.6914941211789561</v>
      </c>
      <c r="AE2304" s="55" t="n">
        <v>0.2534871192067574</v>
      </c>
      <c r="AF2304" s="55" t="n">
        <v>0.1986594531322994</v>
      </c>
      <c r="AG2304" s="55" t="n">
        <v>-0.1159253028872875</v>
      </c>
      <c r="AH2304" s="55" t="n">
        <v>-0.009221722095331675</v>
      </c>
      <c r="AI2304" s="55" t="n">
        <v>0.2301940362536292</v>
      </c>
      <c r="AJ2304" s="55" t="n">
        <v>0</v>
      </c>
    </row>
    <row r="2305">
      <c r="A2305" s="55" t="n">
        <v>23.01</v>
      </c>
      <c r="B2305" s="55" t="n">
        <v>-103.4028392028499</v>
      </c>
      <c r="C2305" s="55" t="n">
        <v>-103.3894715827128</v>
      </c>
      <c r="D2305" s="55" t="n">
        <v>-0.0133676201371398</v>
      </c>
      <c r="E2305" s="55" t="n">
        <v>-15.10575387923944</v>
      </c>
      <c r="F2305" s="55" t="n">
        <v>-127.5501454786385</v>
      </c>
      <c r="G2305" s="55" t="n">
        <v>-127.5526082206272</v>
      </c>
      <c r="H2305" s="55" t="n">
        <v>0.002462741988766843</v>
      </c>
      <c r="I2305" s="55" t="n">
        <v>-10.82437202117982</v>
      </c>
      <c r="J2305" s="55" t="n">
        <v>-66.09411941511124</v>
      </c>
      <c r="K2305" s="55" t="n">
        <v>-66.09233371621282</v>
      </c>
      <c r="L2305" s="55" t="n">
        <v>-0.001785698898415991</v>
      </c>
      <c r="M2305" s="55" t="n">
        <v>21.73580828326101</v>
      </c>
      <c r="N2305" s="55" t="n">
        <v>-74.89016748595964</v>
      </c>
      <c r="O2305" s="55" t="n">
        <v>-74.87069341723299</v>
      </c>
      <c r="P2305" s="55" t="n">
        <v>-0.01947406872666501</v>
      </c>
      <c r="Q2305" s="55" t="n">
        <v>-9.807877090818314</v>
      </c>
      <c r="R2305" s="55" t="n">
        <v>-270.2481491449456</v>
      </c>
      <c r="S2305" s="55" t="n">
        <v>-270.2315149269537</v>
      </c>
      <c r="T2305" s="55" t="n">
        <v>-0.01663421799193256</v>
      </c>
      <c r="U2305" s="55" t="n">
        <v>0.07789808922419303</v>
      </c>
      <c r="V2305" s="55" t="n">
        <v>72.74501350098984</v>
      </c>
      <c r="W2305" s="55" t="n">
        <v>72.74162247604146</v>
      </c>
      <c r="X2305" s="55" t="n">
        <v>0.003391024948384228</v>
      </c>
      <c r="Y2305" s="55" t="n">
        <v>-14.97971817292684</v>
      </c>
      <c r="Z2305" s="55" t="n">
        <v>0.2773398214145342</v>
      </c>
      <c r="AA2305" s="55" t="n">
        <v>0.6914691661978086</v>
      </c>
      <c r="AB2305" s="55" t="n">
        <v>0.2537270758548892</v>
      </c>
      <c r="AC2305" s="55" t="n">
        <v>0.277164410431735</v>
      </c>
      <c r="AD2305" s="55" t="n">
        <v>0.6915778939230564</v>
      </c>
      <c r="AE2305" s="55" t="n">
        <v>0.253743074434287</v>
      </c>
      <c r="AF2305" s="55" t="n">
        <v>0.1754109827992179</v>
      </c>
      <c r="AG2305" s="55" t="n">
        <v>-0.1087277252477259</v>
      </c>
      <c r="AH2305" s="55" t="n">
        <v>-0.01599857939782456</v>
      </c>
      <c r="AI2305" s="55" t="n">
        <v>0.2069944097478987</v>
      </c>
      <c r="AJ2305" s="55" t="n">
        <v>0</v>
      </c>
    </row>
    <row r="2306">
      <c r="A2306" s="55" t="n">
        <v>23.02</v>
      </c>
      <c r="B2306" s="55" t="n">
        <v>-103.5518726434556</v>
      </c>
      <c r="C2306" s="55" t="n">
        <v>-103.5405612937774</v>
      </c>
      <c r="D2306" s="55" t="n">
        <v>-0.01131134967829087</v>
      </c>
      <c r="E2306" s="55" t="n">
        <v>-15.10657814810789</v>
      </c>
      <c r="F2306" s="55" t="n">
        <v>-127.6614365777179</v>
      </c>
      <c r="G2306" s="55" t="n">
        <v>-127.6616532848529</v>
      </c>
      <c r="H2306" s="55" t="n">
        <v>0.0002167071349503941</v>
      </c>
      <c r="I2306" s="55" t="n">
        <v>-10.98779597189492</v>
      </c>
      <c r="J2306" s="55" t="n">
        <v>-65.86984973112885</v>
      </c>
      <c r="K2306" s="55" t="n">
        <v>-65.87278333052237</v>
      </c>
      <c r="L2306" s="55" t="n">
        <v>0.002933599393513368</v>
      </c>
      <c r="M2306" s="55" t="n">
        <v>22.16799399626731</v>
      </c>
      <c r="N2306" s="55" t="n">
        <v>-75.00247609316716</v>
      </c>
      <c r="O2306" s="55" t="n">
        <v>-74.97296035139601</v>
      </c>
      <c r="P2306" s="55" t="n">
        <v>-0.02951574177115253</v>
      </c>
      <c r="Q2306" s="55" t="n">
        <v>-10.60562889498488</v>
      </c>
      <c r="R2306" s="55" t="n">
        <v>-270.2443634460938</v>
      </c>
      <c r="S2306" s="55" t="n">
        <v>-270.2299570167596</v>
      </c>
      <c r="T2306" s="55" t="n">
        <v>-0.01440642933418762</v>
      </c>
      <c r="U2306" s="55" t="n">
        <v>0.2071759287753621</v>
      </c>
      <c r="V2306" s="55" t="n">
        <v>72.59600802058475</v>
      </c>
      <c r="W2306" s="55" t="n">
        <v>72.59235320919606</v>
      </c>
      <c r="X2306" s="55" t="n">
        <v>0.003654811388679499</v>
      </c>
      <c r="Y2306" s="55" t="n">
        <v>-14.90675336379394</v>
      </c>
      <c r="Z2306" s="55" t="n">
        <v>0.279328239348901</v>
      </c>
      <c r="AA2306" s="55" t="n">
        <v>0.6915600579164527</v>
      </c>
      <c r="AB2306" s="55" t="n">
        <v>0.2539762406518011</v>
      </c>
      <c r="AC2306" s="55" t="n">
        <v>0.2791793053044233</v>
      </c>
      <c r="AD2306" s="55" t="n">
        <v>0.6916520802858652</v>
      </c>
      <c r="AE2306" s="55" t="n">
        <v>0.2539987222247734</v>
      </c>
      <c r="AF2306" s="55" t="n">
        <v>0.1489340444777443</v>
      </c>
      <c r="AG2306" s="55" t="n">
        <v>-0.09202236941252551</v>
      </c>
      <c r="AH2306" s="55" t="n">
        <v>-0.02248157297229936</v>
      </c>
      <c r="AI2306" s="55" t="n">
        <v>0.1765074706637168</v>
      </c>
      <c r="AJ2306" s="55" t="n">
        <v>0</v>
      </c>
    </row>
    <row r="2307">
      <c r="A2307" s="55" t="n">
        <v>23.03000000000001</v>
      </c>
      <c r="B2307" s="55" t="n">
        <v>-103.7000250735109</v>
      </c>
      <c r="C2307" s="55" t="n">
        <v>-103.6912663786062</v>
      </c>
      <c r="D2307" s="55" t="n">
        <v>-0.008758694904697472</v>
      </c>
      <c r="E2307" s="55" t="n">
        <v>-15.04132302549651</v>
      </c>
      <c r="F2307" s="55" t="n">
        <v>-127.7756355391931</v>
      </c>
      <c r="G2307" s="55" t="n">
        <v>-127.7739868379784</v>
      </c>
      <c r="H2307" s="55" t="n">
        <v>-0.001648701214755711</v>
      </c>
      <c r="I2307" s="55" t="n">
        <v>-11.43812410387292</v>
      </c>
      <c r="J2307" s="55" t="n">
        <v>-65.64024020603088</v>
      </c>
      <c r="K2307" s="55" t="n">
        <v>-65.64553667150865</v>
      </c>
      <c r="L2307" s="55" t="n">
        <v>0.005296465477764928</v>
      </c>
      <c r="M2307" s="55" t="n">
        <v>23.18480023154111</v>
      </c>
      <c r="N2307" s="55" t="n">
        <v>-75.11724914076325</v>
      </c>
      <c r="O2307" s="55" t="n">
        <v>-75.08630283636435</v>
      </c>
      <c r="P2307" s="55" t="n">
        <v>-0.03094630439890252</v>
      </c>
      <c r="Q2307" s="55" t="n">
        <v>-11.93111579569517</v>
      </c>
      <c r="R2307" s="55" t="n">
        <v>-270.2405989718444</v>
      </c>
      <c r="S2307" s="55" t="n">
        <v>-270.2270965158161</v>
      </c>
      <c r="T2307" s="55" t="n">
        <v>-0.01350245602834186</v>
      </c>
      <c r="U2307" s="55" t="n">
        <v>0.3511830846493044</v>
      </c>
      <c r="V2307" s="55" t="n">
        <v>72.4478966429761</v>
      </c>
      <c r="W2307" s="55" t="n">
        <v>72.44443094672455</v>
      </c>
      <c r="X2307" s="55" t="n">
        <v>0.003465696251560112</v>
      </c>
      <c r="Y2307" s="55" t="n">
        <v>-14.75635662875032</v>
      </c>
      <c r="Z2307" s="55" t="n">
        <v>0.281312758697</v>
      </c>
      <c r="AA2307" s="55" t="n">
        <v>0.691667477765222</v>
      </c>
      <c r="AB2307" s="55" t="n">
        <v>0.254227421238423</v>
      </c>
      <c r="AC2307" s="55" t="n">
        <v>0.2811935208089124</v>
      </c>
      <c r="AD2307" s="55" t="n">
        <v>0.6917369964376539</v>
      </c>
      <c r="AE2307" s="55" t="n">
        <v>0.2542566362500356</v>
      </c>
      <c r="AF2307" s="55" t="n">
        <v>0.1192378880875977</v>
      </c>
      <c r="AG2307" s="55" t="n">
        <v>-0.06951867243187859</v>
      </c>
      <c r="AH2307" s="55" t="n">
        <v>-0.02921501161257112</v>
      </c>
      <c r="AI2307" s="55" t="n">
        <v>0.1410816666892052</v>
      </c>
      <c r="AJ2307" s="55" t="n">
        <v>0</v>
      </c>
    </row>
    <row r="2308">
      <c r="A2308" s="55" t="n">
        <v>23.04</v>
      </c>
      <c r="B2308" s="55" t="n">
        <v>-103.8470739851396</v>
      </c>
      <c r="C2308" s="55" t="n">
        <v>-103.8411899899764</v>
      </c>
      <c r="D2308" s="55" t="n">
        <v>-0.005883995163237858</v>
      </c>
      <c r="E2308" s="55" t="n">
        <v>-14.95057035798986</v>
      </c>
      <c r="F2308" s="55" t="n">
        <v>-127.8934850478604</v>
      </c>
      <c r="G2308" s="55" t="n">
        <v>-127.8911065869306</v>
      </c>
      <c r="H2308" s="55" t="n">
        <v>-0.002378460929763837</v>
      </c>
      <c r="I2308" s="55" t="n">
        <v>-11.94378333755161</v>
      </c>
      <c r="J2308" s="55" t="n">
        <v>-65.40391050352994</v>
      </c>
      <c r="K2308" s="55" t="n">
        <v>-65.40779885679976</v>
      </c>
      <c r="L2308" s="55" t="n">
        <v>0.003888353269810972</v>
      </c>
      <c r="M2308" s="55" t="n">
        <v>24.26942191681573</v>
      </c>
      <c r="N2308" s="55" t="n">
        <v>-75.2351319467581</v>
      </c>
      <c r="O2308" s="55" t="n">
        <v>-75.21213552179312</v>
      </c>
      <c r="P2308" s="55" t="n">
        <v>-0.02299642496499261</v>
      </c>
      <c r="Q2308" s="55" t="n">
        <v>-13.12841763493809</v>
      </c>
      <c r="R2308" s="55" t="n">
        <v>-270.2368617033054</v>
      </c>
      <c r="S2308" s="55" t="n">
        <v>-270.2228789837656</v>
      </c>
      <c r="T2308" s="55" t="n">
        <v>-0.01398271953980581</v>
      </c>
      <c r="U2308" s="55" t="n">
        <v>0.4749638433008734</v>
      </c>
      <c r="V2308" s="55" t="n">
        <v>72.3009066839868</v>
      </c>
      <c r="W2308" s="55" t="n">
        <v>72.29774436419139</v>
      </c>
      <c r="X2308" s="55" t="n">
        <v>0.003162319795406286</v>
      </c>
      <c r="Y2308" s="55" t="n">
        <v>-14.62829121014485</v>
      </c>
      <c r="Z2308" s="55" t="n">
        <v>0.2832920541946123</v>
      </c>
      <c r="AA2308" s="55" t="n">
        <v>0.6917975804070156</v>
      </c>
      <c r="AB2308" s="55" t="n">
        <v>0.2544813898541362</v>
      </c>
      <c r="AC2308" s="55" t="n">
        <v>0.2832047698004299</v>
      </c>
      <c r="AD2308" s="55" t="n">
        <v>0.6918447170136304</v>
      </c>
      <c r="AE2308" s="55" t="n">
        <v>0.2545183644997464</v>
      </c>
      <c r="AF2308" s="55" t="n">
        <v>0.08728439418242973</v>
      </c>
      <c r="AG2308" s="55" t="n">
        <v>-0.04713660661481711</v>
      </c>
      <c r="AH2308" s="55" t="n">
        <v>-0.03697464561019936</v>
      </c>
      <c r="AI2308" s="55" t="n">
        <v>0.1058657147945152</v>
      </c>
      <c r="AJ2308" s="55" t="n">
        <v>0</v>
      </c>
    </row>
    <row r="2309">
      <c r="A2309" s="55" t="n">
        <v>23.05</v>
      </c>
      <c r="B2309" s="55" t="n">
        <v>-103.9931132746967</v>
      </c>
      <c r="C2309" s="55" t="n">
        <v>-103.9901451192782</v>
      </c>
      <c r="D2309" s="55" t="n">
        <v>-0.002968155418573439</v>
      </c>
      <c r="E2309" s="55" t="n">
        <v>-14.8515440937899</v>
      </c>
      <c r="F2309" s="55" t="n">
        <v>-128.0146779089026</v>
      </c>
      <c r="G2309" s="55" t="n">
        <v>-128.0128139321878</v>
      </c>
      <c r="H2309" s="55" t="n">
        <v>-0.001863976714819775</v>
      </c>
      <c r="I2309" s="55" t="n">
        <v>-12.35587439089501</v>
      </c>
      <c r="J2309" s="55" t="n">
        <v>-65.16142037697853</v>
      </c>
      <c r="K2309" s="55" t="n">
        <v>-65.16059982970484</v>
      </c>
      <c r="L2309" s="55" t="n">
        <v>-0.0008205472736911577</v>
      </c>
      <c r="M2309" s="55" t="n">
        <v>25.08568214764713</v>
      </c>
      <c r="N2309" s="55" t="n">
        <v>-75.35586840726789</v>
      </c>
      <c r="O2309" s="55" t="n">
        <v>-75.34697499894781</v>
      </c>
      <c r="P2309" s="55" t="n">
        <v>-0.008893408320079468</v>
      </c>
      <c r="Q2309" s="55" t="n">
        <v>-13.76872103835185</v>
      </c>
      <c r="R2309" s="55" t="n">
        <v>-270.2331492487322</v>
      </c>
      <c r="S2309" s="55" t="n">
        <v>-270.2179123123215</v>
      </c>
      <c r="T2309" s="55" t="n">
        <v>-0.01523693641065609</v>
      </c>
      <c r="U2309" s="55" t="n">
        <v>0.5169984228976927</v>
      </c>
      <c r="V2309" s="55" t="n">
        <v>72.15494212863004</v>
      </c>
      <c r="W2309" s="55" t="n">
        <v>72.15217095181583</v>
      </c>
      <c r="X2309" s="55" t="n">
        <v>0.002771176814212787</v>
      </c>
      <c r="Y2309" s="55" t="n">
        <v>-14.52406816033668</v>
      </c>
      <c r="Z2309" s="55" t="n">
        <v>0.2852668248263663</v>
      </c>
      <c r="AA2309" s="55" t="n">
        <v>0.6919476121944087</v>
      </c>
      <c r="AB2309" s="55" t="n">
        <v>0.254737769344115</v>
      </c>
      <c r="AC2309" s="55" t="n">
        <v>0.2852120216351133</v>
      </c>
      <c r="AD2309" s="55" t="n">
        <v>0.691976831474496</v>
      </c>
      <c r="AE2309" s="55" t="n">
        <v>0.2547836404634395</v>
      </c>
      <c r="AF2309" s="55" t="n">
        <v>0.05480319125295008</v>
      </c>
      <c r="AG2309" s="55" t="n">
        <v>-0.02921928008725594</v>
      </c>
      <c r="AH2309" s="55" t="n">
        <v>-0.04587111932452537</v>
      </c>
      <c r="AI2309" s="55" t="n">
        <v>0.07720955697586783</v>
      </c>
      <c r="AJ2309" s="55" t="n">
        <v>0</v>
      </c>
    </row>
    <row r="2310">
      <c r="A2310" s="55" t="n">
        <v>23.06000000000001</v>
      </c>
      <c r="B2310" s="55" t="n">
        <v>-104.1384479820218</v>
      </c>
      <c r="C2310" s="55" t="n">
        <v>-104.1381605342513</v>
      </c>
      <c r="D2310" s="55" t="n">
        <v>-0.0002874477705003524</v>
      </c>
      <c r="E2310" s="55" t="n">
        <v>-14.76364362115254</v>
      </c>
      <c r="F2310" s="55" t="n">
        <v>-128.1382059936257</v>
      </c>
      <c r="G2310" s="55" t="n">
        <v>-128.1376015754309</v>
      </c>
      <c r="H2310" s="55" t="n">
        <v>-0.0006044181947198444</v>
      </c>
      <c r="I2310" s="55" t="n">
        <v>-12.57325412687242</v>
      </c>
      <c r="J2310" s="55" t="n">
        <v>-64.91462543631172</v>
      </c>
      <c r="K2310" s="55" t="n">
        <v>-64.90782008892864</v>
      </c>
      <c r="L2310" s="55" t="n">
        <v>-0.006805347383082476</v>
      </c>
      <c r="M2310" s="55" t="n">
        <v>25.4217673430694</v>
      </c>
      <c r="N2310" s="55" t="n">
        <v>-75.47860002960519</v>
      </c>
      <c r="O2310" s="55" t="n">
        <v>-75.48406621864156</v>
      </c>
      <c r="P2310" s="55" t="n">
        <v>0.005466189036366803</v>
      </c>
      <c r="Q2310" s="55" t="n">
        <v>-13.64413893636699</v>
      </c>
      <c r="R2310" s="55" t="n">
        <v>-270.2294536220629</v>
      </c>
      <c r="S2310" s="55" t="n">
        <v>-270.2130656739458</v>
      </c>
      <c r="T2310" s="55" t="n">
        <v>-0.01638794811707849</v>
      </c>
      <c r="U2310" s="55" t="n">
        <v>0.4659032663337059</v>
      </c>
      <c r="V2310" s="55" t="n">
        <v>72.00969120071554</v>
      </c>
      <c r="W2310" s="55" t="n">
        <v>72.00730043846141</v>
      </c>
      <c r="X2310" s="55" t="n">
        <v>0.002390762254124196</v>
      </c>
      <c r="Y2310" s="55" t="n">
        <v>-14.46832600843724</v>
      </c>
      <c r="Z2310" s="55" t="n">
        <v>0.2872390709282738</v>
      </c>
      <c r="AA2310" s="55" t="n">
        <v>0.6921089270759349</v>
      </c>
      <c r="AB2310" s="55" t="n">
        <v>0.2549954471849071</v>
      </c>
      <c r="AC2310" s="55" t="n">
        <v>0.2872153706137501</v>
      </c>
      <c r="AD2310" s="55" t="n">
        <v>0.692126433831411</v>
      </c>
      <c r="AE2310" s="55" t="n">
        <v>0.2550508239853654</v>
      </c>
      <c r="AF2310" s="55" t="n">
        <v>0.02370031452370025</v>
      </c>
      <c r="AG2310" s="55" t="n">
        <v>-0.01750675547618208</v>
      </c>
      <c r="AH2310" s="55" t="n">
        <v>-0.05537680045825111</v>
      </c>
      <c r="AI2310" s="55" t="n">
        <v>0.06272783612414912</v>
      </c>
      <c r="AJ2310" s="55" t="n">
        <v>0</v>
      </c>
    </row>
    <row r="2311">
      <c r="A2311" s="55" t="n">
        <v>23.07</v>
      </c>
      <c r="B2311" s="55" t="n">
        <v>-104.2834890296925</v>
      </c>
      <c r="C2311" s="55" t="n">
        <v>-104.2854384155494</v>
      </c>
      <c r="D2311" s="55" t="n">
        <v>0.001949385856888368</v>
      </c>
      <c r="E2311" s="55" t="n">
        <v>-14.70247442712975</v>
      </c>
      <c r="F2311" s="55" t="n">
        <v>-128.2627091851935</v>
      </c>
      <c r="G2311" s="55" t="n">
        <v>-128.2633797117116</v>
      </c>
      <c r="H2311" s="55" t="n">
        <v>0.00067052651808315</v>
      </c>
      <c r="I2311" s="55" t="n">
        <v>-12.57273325899045</v>
      </c>
      <c r="J2311" s="55" t="n">
        <v>-64.66603291498988</v>
      </c>
      <c r="K2311" s="55" t="n">
        <v>-64.65438157978622</v>
      </c>
      <c r="L2311" s="55" t="n">
        <v>-0.01165133520367137</v>
      </c>
      <c r="M2311" s="55" t="n">
        <v>25.26137346647604</v>
      </c>
      <c r="N2311" s="55" t="n">
        <v>-75.60216496536937</v>
      </c>
      <c r="O2311" s="55" t="n">
        <v>-75.6163756124156</v>
      </c>
      <c r="P2311" s="55" t="n">
        <v>0.01421064704622269</v>
      </c>
      <c r="Q2311" s="55" t="n">
        <v>-12.87286838080388</v>
      </c>
      <c r="R2311" s="55" t="n">
        <v>-270.2257640214528</v>
      </c>
      <c r="S2311" s="55" t="n">
        <v>-270.2091132737076</v>
      </c>
      <c r="T2311" s="55" t="n">
        <v>-0.01665074774523445</v>
      </c>
      <c r="U2311" s="55" t="n">
        <v>0.3479323812950826</v>
      </c>
      <c r="V2311" s="55" t="n">
        <v>71.86473393245547</v>
      </c>
      <c r="W2311" s="55" t="n">
        <v>71.86258184082889</v>
      </c>
      <c r="X2311" s="55" t="n">
        <v>0.002152091626574836</v>
      </c>
      <c r="Y2311" s="55" t="n">
        <v>-14.47062128297398</v>
      </c>
      <c r="Z2311" s="55" t="n">
        <v>0.2892114006815</v>
      </c>
      <c r="AA2311" s="55" t="n">
        <v>0.6922699767499518</v>
      </c>
      <c r="AB2311" s="55" t="n">
        <v>0.2552529722117498</v>
      </c>
      <c r="AC2311" s="55" t="n">
        <v>0.2892157783346481</v>
      </c>
      <c r="AD2311" s="55" t="n">
        <v>0.6922817555598066</v>
      </c>
      <c r="AE2311" s="55" t="n">
        <v>0.2553176198335233</v>
      </c>
      <c r="AF2311" s="55" t="n">
        <v>-0.004377653148091021</v>
      </c>
      <c r="AG2311" s="55" t="n">
        <v>-0.01177880985481217</v>
      </c>
      <c r="AH2311" s="55" t="n">
        <v>-0.06464762177355032</v>
      </c>
      <c r="AI2311" s="55" t="n">
        <v>0.06585756759596295</v>
      </c>
      <c r="AJ2311" s="55" t="n">
        <v>0</v>
      </c>
    </row>
    <row r="2312">
      <c r="A2312" s="55" t="n">
        <v>23.08000000000001</v>
      </c>
      <c r="B2312" s="55" t="n">
        <v>-104.4286479622778</v>
      </c>
      <c r="C2312" s="55" t="n">
        <v>-104.4323442575694</v>
      </c>
      <c r="D2312" s="55" t="n">
        <v>0.003696295291585625</v>
      </c>
      <c r="E2312" s="55" t="n">
        <v>-14.68165296243296</v>
      </c>
      <c r="F2312" s="55" t="n">
        <v>-128.3868243243642</v>
      </c>
      <c r="G2312" s="55" t="n">
        <v>-128.3880297678751</v>
      </c>
      <c r="H2312" s="55" t="n">
        <v>0.001205443510952799</v>
      </c>
      <c r="I2312" s="55" t="n">
        <v>-12.38155997470511</v>
      </c>
      <c r="J2312" s="55" t="n">
        <v>-64.41815743694146</v>
      </c>
      <c r="K2312" s="55" t="n">
        <v>-64.40480608303942</v>
      </c>
      <c r="L2312" s="55" t="n">
        <v>-0.01335135390204232</v>
      </c>
      <c r="M2312" s="55" t="n">
        <v>24.71644128698659</v>
      </c>
      <c r="N2312" s="55" t="n">
        <v>-75.72539704353699</v>
      </c>
      <c r="O2312" s="55" t="n">
        <v>-75.73900665881305</v>
      </c>
      <c r="P2312" s="55" t="n">
        <v>0.01360961527607179</v>
      </c>
      <c r="Q2312" s="55" t="n">
        <v>-11.77486626211135</v>
      </c>
      <c r="R2312" s="55" t="n">
        <v>-270.2220696078095</v>
      </c>
      <c r="S2312" s="55" t="n">
        <v>-270.2063362200478</v>
      </c>
      <c r="T2312" s="55" t="n">
        <v>-0.01573338776177345</v>
      </c>
      <c r="U2312" s="55" t="n">
        <v>0.2234898101515838</v>
      </c>
      <c r="V2312" s="55" t="n">
        <v>71.71964973407044</v>
      </c>
      <c r="W2312" s="55" t="n">
        <v>71.71747380230238</v>
      </c>
      <c r="X2312" s="55" t="n">
        <v>0.002175931768060277</v>
      </c>
      <c r="Y2312" s="55" t="n">
        <v>-14.52332137729414</v>
      </c>
      <c r="Z2312" s="55" t="n">
        <v>0.2911863613136517</v>
      </c>
      <c r="AA2312" s="55" t="n">
        <v>0.6924192693363648</v>
      </c>
      <c r="AB2312" s="55" t="n">
        <v>0.2555089311848802</v>
      </c>
      <c r="AC2312" s="55" t="n">
        <v>0.291214974267255</v>
      </c>
      <c r="AD2312" s="55" t="n">
        <v>0.6924287687395679</v>
      </c>
      <c r="AE2312" s="55" t="n">
        <v>0.2555819086984017</v>
      </c>
      <c r="AF2312" s="55" t="n">
        <v>-0.02861295360323535</v>
      </c>
      <c r="AG2312" s="55" t="n">
        <v>-0.009499403203161449</v>
      </c>
      <c r="AH2312" s="55" t="n">
        <v>-0.0729775135215327</v>
      </c>
      <c r="AI2312" s="55" t="n">
        <v>0.07895984583889852</v>
      </c>
      <c r="AJ2312" s="55" t="n">
        <v>0</v>
      </c>
    </row>
    <row r="2313">
      <c r="A2313" s="55" t="n">
        <v>23.09</v>
      </c>
      <c r="B2313" s="55" t="n">
        <v>-104.574231685592</v>
      </c>
      <c r="C2313" s="55" t="n">
        <v>-104.5792085419259</v>
      </c>
      <c r="D2313" s="55" t="n">
        <v>0.004976856333859397</v>
      </c>
      <c r="E2313" s="55" t="n">
        <v>-14.69347932121126</v>
      </c>
      <c r="F2313" s="55" t="n">
        <v>-128.5095341552257</v>
      </c>
      <c r="G2313" s="55" t="n">
        <v>-128.5104829609562</v>
      </c>
      <c r="H2313" s="55" t="n">
        <v>0.0009488057304089623</v>
      </c>
      <c r="I2313" s="55" t="n">
        <v>-12.12775233164045</v>
      </c>
      <c r="J2313" s="55" t="n">
        <v>-64.17287678350556</v>
      </c>
      <c r="K2313" s="55" t="n">
        <v>-64.16094634483221</v>
      </c>
      <c r="L2313" s="55" t="n">
        <v>-0.01193043867333266</v>
      </c>
      <c r="M2313" s="55" t="n">
        <v>24.10251340790219</v>
      </c>
      <c r="N2313" s="55" t="n">
        <v>-75.84742480355226</v>
      </c>
      <c r="O2313" s="55" t="n">
        <v>-75.85192572535915</v>
      </c>
      <c r="P2313" s="55" t="n">
        <v>0.004500921806888686</v>
      </c>
      <c r="Q2313" s="55" t="n">
        <v>-10.8844434448749</v>
      </c>
      <c r="R2313" s="55" t="n">
        <v>-270.2183622833269</v>
      </c>
      <c r="S2313" s="55" t="n">
        <v>-270.2046632340335</v>
      </c>
      <c r="T2313" s="55" t="n">
        <v>-0.01369904929335069</v>
      </c>
      <c r="U2313" s="55" t="n">
        <v>0.1296705754707672</v>
      </c>
      <c r="V2313" s="55" t="n">
        <v>71.57412496339566</v>
      </c>
      <c r="W2313" s="55" t="n">
        <v>71.57168874833791</v>
      </c>
      <c r="X2313" s="55" t="n">
        <v>0.002436215057760574</v>
      </c>
      <c r="Y2313" s="55" t="n">
        <v>-14.60108166837384</v>
      </c>
      <c r="Z2313" s="55" t="n">
        <v>0.2931657921187862</v>
      </c>
      <c r="AA2313" s="55" t="n">
        <v>0.6925482932754793</v>
      </c>
      <c r="AB2313" s="55" t="n">
        <v>0.2557623036043253</v>
      </c>
      <c r="AC2313" s="55" t="n">
        <v>0.2932147167276927</v>
      </c>
      <c r="AD2313" s="55" t="n">
        <v>0.6925578174718429</v>
      </c>
      <c r="AE2313" s="55" t="n">
        <v>0.2558421386508053</v>
      </c>
      <c r="AF2313" s="55" t="n">
        <v>-0.04892460890648653</v>
      </c>
      <c r="AG2313" s="55" t="n">
        <v>-0.009524196363575044</v>
      </c>
      <c r="AH2313" s="55" t="n">
        <v>-0.0798350464800146</v>
      </c>
      <c r="AI2313" s="55" t="n">
        <v>0.09411674834741524</v>
      </c>
      <c r="AJ2313" s="55" t="n">
        <v>0</v>
      </c>
    </row>
    <row r="2314">
      <c r="A2314" s="55" t="n">
        <v>23.1</v>
      </c>
      <c r="B2314" s="55" t="n">
        <v>-104.7203372059476</v>
      </c>
      <c r="C2314" s="55" t="n">
        <v>-104.7263317504491</v>
      </c>
      <c r="D2314" s="55" t="n">
        <v>0.005994544501469494</v>
      </c>
      <c r="E2314" s="55" t="n">
        <v>-14.72844490182835</v>
      </c>
      <c r="F2314" s="55" t="n">
        <v>-128.6305162709318</v>
      </c>
      <c r="G2314" s="55" t="n">
        <v>-128.6304370552249</v>
      </c>
      <c r="H2314" s="55" t="n">
        <v>-7.921570693030719e-05</v>
      </c>
      <c r="I2314" s="55" t="n">
        <v>-11.8916151615355</v>
      </c>
      <c r="J2314" s="55" t="n">
        <v>-63.93078766037465</v>
      </c>
      <c r="K2314" s="55" t="n">
        <v>-63.92266119367936</v>
      </c>
      <c r="L2314" s="55" t="n">
        <v>-0.00812646669528826</v>
      </c>
      <c r="M2314" s="55" t="n">
        <v>23.61116956883928</v>
      </c>
      <c r="N2314" s="55" t="n">
        <v>-75.96797052841742</v>
      </c>
      <c r="O2314" s="55" t="n">
        <v>-75.95837058482985</v>
      </c>
      <c r="P2314" s="55" t="n">
        <v>-0.009599943587578335</v>
      </c>
      <c r="Q2314" s="55" t="n">
        <v>-10.4570479713531</v>
      </c>
      <c r="R2314" s="55" t="n">
        <v>-270.2146394700206</v>
      </c>
      <c r="S2314" s="55" t="n">
        <v>-270.2034787297764</v>
      </c>
      <c r="T2314" s="55" t="n">
        <v>-0.01116074024428725</v>
      </c>
      <c r="U2314" s="55" t="n">
        <v>0.1117534583124207</v>
      </c>
      <c r="V2314" s="55" t="n">
        <v>71.42806049548668</v>
      </c>
      <c r="W2314" s="55" t="n">
        <v>71.42513665484854</v>
      </c>
      <c r="X2314" s="55" t="n">
        <v>0.002923840638139305</v>
      </c>
      <c r="Y2314" s="55" t="n">
        <v>-14.67167393540606</v>
      </c>
      <c r="Z2314" s="55" t="n">
        <v>0.2951501991871524</v>
      </c>
      <c r="AA2314" s="55" t="n">
        <v>0.6926544068543724</v>
      </c>
      <c r="AB2314" s="55" t="n">
        <v>0.2560127950982861</v>
      </c>
      <c r="AC2314" s="55" t="n">
        <v>0.2952164562302967</v>
      </c>
      <c r="AD2314" s="55" t="n">
        <v>0.6926629611634307</v>
      </c>
      <c r="AE2314" s="55" t="n">
        <v>0.256098000905068</v>
      </c>
      <c r="AF2314" s="55" t="n">
        <v>-0.06625704314427994</v>
      </c>
      <c r="AG2314" s="55" t="n">
        <v>-0.008554309058328435</v>
      </c>
      <c r="AH2314" s="55" t="n">
        <v>-0.08520580678189615</v>
      </c>
      <c r="AI2314" s="55" t="n">
        <v>0.1082737340218864</v>
      </c>
      <c r="AJ2314" s="55" t="n">
        <v>0</v>
      </c>
    </row>
    <row r="2315">
      <c r="A2315" s="55" t="n">
        <v>23.11000000000001</v>
      </c>
      <c r="B2315" s="55" t="n">
        <v>-104.8667463694092</v>
      </c>
      <c r="C2315" s="55" t="n">
        <v>-104.8737793111373</v>
      </c>
      <c r="D2315" s="55" t="n">
        <v>0.00703294172810125</v>
      </c>
      <c r="E2315" s="55" t="n">
        <v>-14.75657343603034</v>
      </c>
      <c r="F2315" s="55" t="n">
        <v>-128.7504920594375</v>
      </c>
      <c r="G2315" s="55" t="n">
        <v>-128.7488332104166</v>
      </c>
      <c r="H2315" s="55" t="n">
        <v>-0.001658849020947186</v>
      </c>
      <c r="I2315" s="55" t="n">
        <v>-11.80476475137553</v>
      </c>
      <c r="J2315" s="55" t="n">
        <v>-63.69056146453744</v>
      </c>
      <c r="K2315" s="55" t="n">
        <v>-63.68724480376515</v>
      </c>
      <c r="L2315" s="55" t="n">
        <v>-0.003316660772290605</v>
      </c>
      <c r="M2315" s="55" t="n">
        <v>23.49896724576076</v>
      </c>
      <c r="N2315" s="55" t="n">
        <v>-76.08764927778306</v>
      </c>
      <c r="O2315" s="55" t="n">
        <v>-76.06410411149834</v>
      </c>
      <c r="P2315" s="55" t="n">
        <v>-0.02354516628472517</v>
      </c>
      <c r="Q2315" s="55" t="n">
        <v>-10.68423894798412</v>
      </c>
      <c r="R2315" s="55" t="n">
        <v>-270.2109068882622</v>
      </c>
      <c r="S2315" s="55" t="n">
        <v>-270.2019852864279</v>
      </c>
      <c r="T2315" s="55" t="n">
        <v>-0.008921601834258832</v>
      </c>
      <c r="U2315" s="55" t="n">
        <v>0.1762935569240592</v>
      </c>
      <c r="V2315" s="55" t="n">
        <v>71.28167929222572</v>
      </c>
      <c r="W2315" s="55" t="n">
        <v>71.27834123244612</v>
      </c>
      <c r="X2315" s="55" t="n">
        <v>0.003338059779599427</v>
      </c>
      <c r="Y2315" s="55" t="n">
        <v>-14.68541926836902</v>
      </c>
      <c r="Z2315" s="55" t="n">
        <v>0.2971381536492681</v>
      </c>
      <c r="AA2315" s="55" t="n">
        <v>0.6927436962654594</v>
      </c>
      <c r="AB2315" s="55" t="n">
        <v>0.2562611510033584</v>
      </c>
      <c r="AC2315" s="55" t="n">
        <v>0.2972204178166408</v>
      </c>
      <c r="AD2315" s="55" t="n">
        <v>0.6927467252942253</v>
      </c>
      <c r="AE2315" s="55" t="n">
        <v>0.256350230781584</v>
      </c>
      <c r="AF2315" s="55" t="n">
        <v>-0.08226416737272535</v>
      </c>
      <c r="AG2315" s="55" t="n">
        <v>-0.003029028765921815</v>
      </c>
      <c r="AH2315" s="55" t="n">
        <v>-0.08907977822558699</v>
      </c>
      <c r="AI2315" s="55" t="n">
        <v>0.1212921066579038</v>
      </c>
      <c r="AJ2315" s="55" t="n">
        <v>0</v>
      </c>
    </row>
    <row r="2316">
      <c r="A2316" s="55" t="n">
        <v>23.12</v>
      </c>
      <c r="B2316" s="55" t="n">
        <v>-105.0128565681904</v>
      </c>
      <c r="C2316" s="55" t="n">
        <v>-105.0212558593225</v>
      </c>
      <c r="D2316" s="55" t="n">
        <v>0.008399291132128341</v>
      </c>
      <c r="E2316" s="55" t="n">
        <v>-14.73513126994715</v>
      </c>
      <c r="F2316" s="55" t="n">
        <v>-128.8714675609647</v>
      </c>
      <c r="G2316" s="55" t="n">
        <v>-128.8678019441085</v>
      </c>
      <c r="H2316" s="55" t="n">
        <v>-0.003665616856151677</v>
      </c>
      <c r="I2316" s="55" t="n">
        <v>-11.99110797100793</v>
      </c>
      <c r="J2316" s="55" t="n">
        <v>-63.44848390511294</v>
      </c>
      <c r="K2316" s="55" t="n">
        <v>-63.44983380939073</v>
      </c>
      <c r="L2316" s="55" t="n">
        <v>0.001349904277779157</v>
      </c>
      <c r="M2316" s="55" t="n">
        <v>23.97563477479473</v>
      </c>
      <c r="N2316" s="55" t="n">
        <v>-76.20818634383784</v>
      </c>
      <c r="O2316" s="55" t="n">
        <v>-76.17555525444821</v>
      </c>
      <c r="P2316" s="55" t="n">
        <v>-0.03263108938962361</v>
      </c>
      <c r="Q2316" s="55" t="n">
        <v>-11.560917381721</v>
      </c>
      <c r="R2316" s="55" t="n">
        <v>-270.2071798718356</v>
      </c>
      <c r="S2316" s="55" t="n">
        <v>-270.1994377602398</v>
      </c>
      <c r="T2316" s="55" t="n">
        <v>-0.007742111595819011</v>
      </c>
      <c r="U2316" s="55" t="n">
        <v>0.3058176596745176</v>
      </c>
      <c r="V2316" s="55" t="n">
        <v>71.13558723590589</v>
      </c>
      <c r="W2316" s="55" t="n">
        <v>71.13203198495879</v>
      </c>
      <c r="X2316" s="55" t="n">
        <v>0.003555250947098631</v>
      </c>
      <c r="Y2316" s="55" t="n">
        <v>-14.6101192255827</v>
      </c>
      <c r="Z2316" s="55" t="n">
        <v>0.2991259590231881</v>
      </c>
      <c r="AA2316" s="55" t="n">
        <v>0.6928329147584965</v>
      </c>
      <c r="AB2316" s="55" t="n">
        <v>0.2565094573780949</v>
      </c>
      <c r="AC2316" s="55" t="n">
        <v>0.2992247880631343</v>
      </c>
      <c r="AD2316" s="55" t="n">
        <v>0.6928217772124055</v>
      </c>
      <c r="AE2316" s="55" t="n">
        <v>0.2566009853567018</v>
      </c>
      <c r="AF2316" s="55" t="n">
        <v>-0.09882903994623549</v>
      </c>
      <c r="AG2316" s="55" t="n">
        <v>0.01113754609105566</v>
      </c>
      <c r="AH2316" s="55" t="n">
        <v>-0.09152797860684236</v>
      </c>
      <c r="AI2316" s="55" t="n">
        <v>0.1351613662903701</v>
      </c>
      <c r="AJ2316" s="55" t="n">
        <v>0</v>
      </c>
    </row>
    <row r="2317">
      <c r="A2317" s="55" t="n">
        <v>23.13</v>
      </c>
      <c r="B2317" s="55" t="n">
        <v>-105.1580428193249</v>
      </c>
      <c r="C2317" s="55" t="n">
        <v>-105.1681742649316</v>
      </c>
      <c r="D2317" s="55" t="n">
        <v>0.01013144560671133</v>
      </c>
      <c r="E2317" s="55" t="n">
        <v>-14.65079817505958</v>
      </c>
      <c r="F2317" s="55" t="n">
        <v>-128.9955562078733</v>
      </c>
      <c r="G2317" s="55" t="n">
        <v>-128.9901700451129</v>
      </c>
      <c r="H2317" s="55" t="n">
        <v>-0.005386162760406871</v>
      </c>
      <c r="I2317" s="55" t="n">
        <v>-12.45833167462034</v>
      </c>
      <c r="J2317" s="55" t="n">
        <v>-63.20059688581806</v>
      </c>
      <c r="K2317" s="55" t="n">
        <v>-63.20453897193318</v>
      </c>
      <c r="L2317" s="55" t="n">
        <v>0.003942086115122963</v>
      </c>
      <c r="M2317" s="55" t="n">
        <v>25.02264683223871</v>
      </c>
      <c r="N2317" s="55" t="n">
        <v>-76.33143163474168</v>
      </c>
      <c r="O2317" s="55" t="n">
        <v>-76.29830134248783</v>
      </c>
      <c r="P2317" s="55" t="n">
        <v>-0.03313029225384985</v>
      </c>
      <c r="Q2317" s="55" t="n">
        <v>-12.89962546903151</v>
      </c>
      <c r="R2317" s="55" t="n">
        <v>-270.2034729436521</v>
      </c>
      <c r="S2317" s="55" t="n">
        <v>-270.1954928183533</v>
      </c>
      <c r="T2317" s="55" t="n">
        <v>-0.007980125298844076</v>
      </c>
      <c r="U2317" s="55" t="n">
        <v>0.4528412005567501</v>
      </c>
      <c r="V2317" s="55" t="n">
        <v>70.99038545639097</v>
      </c>
      <c r="W2317" s="55" t="n">
        <v>70.98697990723454</v>
      </c>
      <c r="X2317" s="55" t="n">
        <v>0.003405549156419297</v>
      </c>
      <c r="Y2317" s="55" t="n">
        <v>-14.46102411444646</v>
      </c>
      <c r="Z2317" s="55" t="n">
        <v>0.3011099540215514</v>
      </c>
      <c r="AA2317" s="55" t="n">
        <v>0.6929396139425301</v>
      </c>
      <c r="AB2317" s="55" t="n">
        <v>0.25676015475609</v>
      </c>
      <c r="AC2317" s="55" t="n">
        <v>0.3012264397752119</v>
      </c>
      <c r="AD2317" s="55" t="n">
        <v>0.6929078873081126</v>
      </c>
      <c r="AE2317" s="55" t="n">
        <v>0.256853304199899</v>
      </c>
      <c r="AF2317" s="55" t="n">
        <v>-0.1164857536604114</v>
      </c>
      <c r="AG2317" s="55" t="n">
        <v>0.03172663441752821</v>
      </c>
      <c r="AH2317" s="55" t="n">
        <v>-0.09314944380900414</v>
      </c>
      <c r="AI2317" s="55" t="n">
        <v>0.1524871437834165</v>
      </c>
      <c r="AJ2317" s="55" t="n">
        <v>0</v>
      </c>
    </row>
    <row r="2318">
      <c r="A2318" s="55" t="n">
        <v>23.14000000000001</v>
      </c>
      <c r="B2318" s="55" t="n">
        <v>-105.3020709781982</v>
      </c>
      <c r="C2318" s="55" t="n">
        <v>-105.3140460655768</v>
      </c>
      <c r="D2318" s="55" t="n">
        <v>0.01197508737856163</v>
      </c>
      <c r="E2318" s="55" t="n">
        <v>-14.53334144368728</v>
      </c>
      <c r="F2318" s="55" t="n">
        <v>-129.1235604381552</v>
      </c>
      <c r="G2318" s="55" t="n">
        <v>-129.1177246127315</v>
      </c>
      <c r="H2318" s="55" t="n">
        <v>-0.005835825423625659</v>
      </c>
      <c r="I2318" s="55" t="n">
        <v>-13.00703237028442</v>
      </c>
      <c r="J2318" s="55" t="n">
        <v>-62.94538666335945</v>
      </c>
      <c r="K2318" s="55" t="n">
        <v>-62.94795417420418</v>
      </c>
      <c r="L2318" s="55" t="n">
        <v>0.002567510844736871</v>
      </c>
      <c r="M2318" s="55" t="n">
        <v>26.19410685362299</v>
      </c>
      <c r="N2318" s="55" t="n">
        <v>-76.45809671122073</v>
      </c>
      <c r="O2318" s="55" t="n">
        <v>-76.43416866859386</v>
      </c>
      <c r="P2318" s="55" t="n">
        <v>-0.0239280426268842</v>
      </c>
      <c r="Q2318" s="55" t="n">
        <v>-14.16188583762687</v>
      </c>
      <c r="R2318" s="55" t="n">
        <v>-270.1997914256288</v>
      </c>
      <c r="S2318" s="55" t="n">
        <v>-270.1904010288952</v>
      </c>
      <c r="T2318" s="55" t="n">
        <v>-0.009390396733566404</v>
      </c>
      <c r="U2318" s="55" t="n">
        <v>0.5505493007372447</v>
      </c>
      <c r="V2318" s="55" t="n">
        <v>70.84629572669577</v>
      </c>
      <c r="W2318" s="55" t="n">
        <v>70.84328286014228</v>
      </c>
      <c r="X2318" s="55" t="n">
        <v>0.003012866553485368</v>
      </c>
      <c r="Y2318" s="55" t="n">
        <v>-14.32831961242385</v>
      </c>
      <c r="Z2318" s="55" t="n">
        <v>0.3030888622110971</v>
      </c>
      <c r="AA2318" s="55" t="n">
        <v>0.69307030485876</v>
      </c>
      <c r="AB2318" s="55" t="n">
        <v>0.2570141564833393</v>
      </c>
      <c r="AC2318" s="55" t="n">
        <v>0.3032230731849369</v>
      </c>
      <c r="AD2318" s="55" t="n">
        <v>0.693019167536597</v>
      </c>
      <c r="AE2318" s="55" t="n">
        <v>0.2571092295078422</v>
      </c>
      <c r="AF2318" s="55" t="n">
        <v>-0.1342109738397546</v>
      </c>
      <c r="AG2318" s="55" t="n">
        <v>0.05113732216299738</v>
      </c>
      <c r="AH2318" s="55" t="n">
        <v>-0.09507302450284527</v>
      </c>
      <c r="AI2318" s="55" t="n">
        <v>0.1722396330846535</v>
      </c>
      <c r="AJ2318" s="55" t="n">
        <v>0</v>
      </c>
    </row>
    <row r="2319">
      <c r="A2319" s="55" t="n">
        <v>23.15</v>
      </c>
      <c r="B2319" s="55" t="n">
        <v>-105.4450407952012</v>
      </c>
      <c r="C2319" s="55" t="n">
        <v>-105.4586888841964</v>
      </c>
      <c r="D2319" s="55" t="n">
        <v>0.01364808899521163</v>
      </c>
      <c r="E2319" s="55" t="n">
        <v>-14.40895460578484</v>
      </c>
      <c r="F2319" s="55" t="n">
        <v>-129.255153154846</v>
      </c>
      <c r="G2319" s="55" t="n">
        <v>-129.2502418520917</v>
      </c>
      <c r="H2319" s="55" t="n">
        <v>-0.004911302754332467</v>
      </c>
      <c r="I2319" s="55" t="n">
        <v>-13.45144714988701</v>
      </c>
      <c r="J2319" s="55" t="n">
        <v>-62.68345842048343</v>
      </c>
      <c r="K2319" s="55" t="n">
        <v>-62.68118064205601</v>
      </c>
      <c r="L2319" s="55" t="n">
        <v>-0.002277778427421338</v>
      </c>
      <c r="M2319" s="55" t="n">
        <v>27.07010029561694</v>
      </c>
      <c r="N2319" s="55" t="n">
        <v>-76.58790313306127</v>
      </c>
      <c r="O2319" s="55" t="n">
        <v>-76.57944393808597</v>
      </c>
      <c r="P2319" s="55" t="n">
        <v>-0.008459194975304729</v>
      </c>
      <c r="Q2319" s="55" t="n">
        <v>-14.82075587588475</v>
      </c>
      <c r="R2319" s="55" t="n">
        <v>-270.1961331874732</v>
      </c>
      <c r="S2319" s="55" t="n">
        <v>-270.1848653290143</v>
      </c>
      <c r="T2319" s="55" t="n">
        <v>-0.01126785845887973</v>
      </c>
      <c r="U2319" s="55" t="n">
        <v>0.5589404370906189</v>
      </c>
      <c r="V2319" s="55" t="n">
        <v>70.70322374707149</v>
      </c>
      <c r="W2319" s="55" t="n">
        <v>70.70065581663334</v>
      </c>
      <c r="X2319" s="55" t="n">
        <v>0.002567930438153723</v>
      </c>
      <c r="Y2319" s="55" t="n">
        <v>-14.23121615655539</v>
      </c>
      <c r="Z2319" s="55" t="n">
        <v>0.305063361781774</v>
      </c>
      <c r="AA2319" s="55" t="n">
        <v>0.6932220575239477</v>
      </c>
      <c r="AB2319" s="55" t="n">
        <v>0.2572710161212204</v>
      </c>
      <c r="AC2319" s="55" t="n">
        <v>0.3052138868965738</v>
      </c>
      <c r="AD2319" s="55" t="n">
        <v>0.6931573187908303</v>
      </c>
      <c r="AE2319" s="55" t="n">
        <v>0.257368588868381</v>
      </c>
      <c r="AF2319" s="55" t="n">
        <v>-0.1505251147997932</v>
      </c>
      <c r="AG2319" s="55" t="n">
        <v>0.06473873311740874</v>
      </c>
      <c r="AH2319" s="55" t="n">
        <v>-0.09757274716065689</v>
      </c>
      <c r="AI2319" s="55" t="n">
        <v>0.1907075109680148</v>
      </c>
      <c r="AJ2319" s="55" t="n">
        <v>0</v>
      </c>
    </row>
    <row r="2320">
      <c r="A2320" s="55" t="n">
        <v>23.16</v>
      </c>
      <c r="B2320" s="55" t="n">
        <v>-105.5872747866121</v>
      </c>
      <c r="C2320" s="55" t="n">
        <v>-105.6021562376611</v>
      </c>
      <c r="D2320" s="55" t="n">
        <v>0.01488145104898742</v>
      </c>
      <c r="E2320" s="55" t="n">
        <v>-14.29904371600964</v>
      </c>
      <c r="F2320" s="55" t="n">
        <v>-129.3892528935187</v>
      </c>
      <c r="G2320" s="55" t="n">
        <v>-129.3860611445053</v>
      </c>
      <c r="H2320" s="55" t="n">
        <v>-0.00319174901334716</v>
      </c>
      <c r="I2320" s="55" t="n">
        <v>-13.68225180147482</v>
      </c>
      <c r="J2320" s="55" t="n">
        <v>-62.41683310822029</v>
      </c>
      <c r="K2320" s="55" t="n">
        <v>-62.40847404126295</v>
      </c>
      <c r="L2320" s="55" t="n">
        <v>-0.008359066957341678</v>
      </c>
      <c r="M2320" s="55" t="n">
        <v>27.42037721321671</v>
      </c>
      <c r="N2320" s="55" t="n">
        <v>-76.71991066663794</v>
      </c>
      <c r="O2320" s="55" t="n">
        <v>-76.72684193637262</v>
      </c>
      <c r="P2320" s="55" t="n">
        <v>0.006931269734676409</v>
      </c>
      <c r="Q2320" s="55" t="n">
        <v>-14.65687431627532</v>
      </c>
      <c r="R2320" s="55" t="n">
        <v>-270.1924911198115</v>
      </c>
      <c r="S2320" s="55" t="n">
        <v>-270.1797884695748</v>
      </c>
      <c r="T2320" s="55" t="n">
        <v>-0.01270265023661573</v>
      </c>
      <c r="U2320" s="55" t="n">
        <v>0.4741192276136489</v>
      </c>
      <c r="V2320" s="55" t="n">
        <v>70.5608643325627</v>
      </c>
      <c r="W2320" s="55" t="n">
        <v>70.55867544815156</v>
      </c>
      <c r="X2320" s="55" t="n">
        <v>0.002188884411140971</v>
      </c>
      <c r="Y2320" s="55" t="n">
        <v>-14.18063871060521</v>
      </c>
      <c r="Z2320" s="55" t="n">
        <v>0.3070353894082655</v>
      </c>
      <c r="AA2320" s="55" t="n">
        <v>0.6933857076685158</v>
      </c>
      <c r="AB2320" s="55" t="n">
        <v>0.257529416815021</v>
      </c>
      <c r="AC2320" s="55" t="n">
        <v>0.3071990582724597</v>
      </c>
      <c r="AD2320" s="55" t="n">
        <v>0.6933149981594858</v>
      </c>
      <c r="AE2320" s="55" t="n">
        <v>0.2576295870436243</v>
      </c>
      <c r="AF2320" s="55" t="n">
        <v>-0.1636688641942219</v>
      </c>
      <c r="AG2320" s="55" t="n">
        <v>0.07070950902998696</v>
      </c>
      <c r="AH2320" s="55" t="n">
        <v>-0.100170228603258</v>
      </c>
      <c r="AI2320" s="55" t="n">
        <v>0.2045028275411306</v>
      </c>
      <c r="AJ2320" s="55" t="n">
        <v>0</v>
      </c>
    </row>
    <row r="2321">
      <c r="A2321" s="55" t="n">
        <v>23.17000000000001</v>
      </c>
      <c r="B2321" s="55" t="n">
        <v>-105.7292071054795</v>
      </c>
      <c r="C2321" s="55" t="n">
        <v>-105.7446938401379</v>
      </c>
      <c r="D2321" s="55" t="n">
        <v>0.01548673465846353</v>
      </c>
      <c r="E2321" s="55" t="n">
        <v>-14.22098092529558</v>
      </c>
      <c r="F2321" s="55" t="n">
        <v>-129.5243989897755</v>
      </c>
      <c r="G2321" s="55" t="n">
        <v>-129.522909778497</v>
      </c>
      <c r="H2321" s="55" t="n">
        <v>-0.001489211278532337</v>
      </c>
      <c r="I2321" s="55" t="n">
        <v>-13.67757374245935</v>
      </c>
      <c r="J2321" s="55" t="n">
        <v>-62.14824428812842</v>
      </c>
      <c r="K2321" s="55" t="n">
        <v>-62.13518214342828</v>
      </c>
      <c r="L2321" s="55" t="n">
        <v>-0.01306214470014444</v>
      </c>
      <c r="M2321" s="55" t="n">
        <v>27.23448721850928</v>
      </c>
      <c r="N2321" s="55" t="n">
        <v>-76.85284549244223</v>
      </c>
      <c r="O2321" s="55" t="n">
        <v>-76.86887599112197</v>
      </c>
      <c r="P2321" s="55" t="n">
        <v>0.01603049867972886</v>
      </c>
      <c r="Q2321" s="55" t="n">
        <v>-13.81164221493056</v>
      </c>
      <c r="R2321" s="55" t="n">
        <v>-270.1888556073173</v>
      </c>
      <c r="S2321" s="55" t="n">
        <v>-270.1758946151922</v>
      </c>
      <c r="T2321" s="55" t="n">
        <v>-0.01296099212507657</v>
      </c>
      <c r="U2321" s="55" t="n">
        <v>0.3313891832517967</v>
      </c>
      <c r="V2321" s="55" t="n">
        <v>70.41880660056417</v>
      </c>
      <c r="W2321" s="55" t="n">
        <v>70.41682249706457</v>
      </c>
      <c r="X2321" s="55" t="n">
        <v>0.001984103499582745</v>
      </c>
      <c r="Y2321" s="55" t="n">
        <v>-14.18448912744968</v>
      </c>
      <c r="Z2321" s="55" t="n">
        <v>0.3090074715772075</v>
      </c>
      <c r="AA2321" s="55" t="n">
        <v>0.6935490303159501</v>
      </c>
      <c r="AB2321" s="55" t="n">
        <v>0.2577876404228117</v>
      </c>
      <c r="AC2321" s="55" t="n">
        <v>0.3091795988542743</v>
      </c>
      <c r="AD2321" s="55" t="n">
        <v>0.693479737176474</v>
      </c>
      <c r="AE2321" s="55" t="n">
        <v>0.2578896755447325</v>
      </c>
      <c r="AF2321" s="55" t="n">
        <v>-0.1721272770667803</v>
      </c>
      <c r="AG2321" s="55" t="n">
        <v>0.06929313947601212</v>
      </c>
      <c r="AH2321" s="55" t="n">
        <v>-0.1020351219208626</v>
      </c>
      <c r="AI2321" s="55" t="n">
        <v>0.2117557668500944</v>
      </c>
      <c r="AJ2321" s="55" t="n">
        <v>0</v>
      </c>
    </row>
    <row r="2322">
      <c r="A2322" s="55" t="n">
        <v>23.18</v>
      </c>
      <c r="B2322" s="55" t="n">
        <v>-105.8712724125034</v>
      </c>
      <c r="C2322" s="55" t="n">
        <v>-105.8866843269709</v>
      </c>
      <c r="D2322" s="55" t="n">
        <v>0.0154119144675054</v>
      </c>
      <c r="E2322" s="55" t="n">
        <v>-14.18541193992906</v>
      </c>
      <c r="F2322" s="55" t="n">
        <v>-129.6591267467425</v>
      </c>
      <c r="G2322" s="55" t="n">
        <v>-129.6586976218987</v>
      </c>
      <c r="H2322" s="55" t="n">
        <v>-0.0004291248437599579</v>
      </c>
      <c r="I2322" s="55" t="n">
        <v>-13.48850040982751</v>
      </c>
      <c r="J2322" s="55" t="n">
        <v>-61.8804349745385</v>
      </c>
      <c r="K2322" s="55" t="n">
        <v>-61.86579693480927</v>
      </c>
      <c r="L2322" s="55" t="n">
        <v>-0.01463803972922985</v>
      </c>
      <c r="M2322" s="55" t="n">
        <v>26.67640970404473</v>
      </c>
      <c r="N2322" s="55" t="n">
        <v>-76.98542841261079</v>
      </c>
      <c r="O2322" s="55" t="n">
        <v>-77.00086314776412</v>
      </c>
      <c r="P2322" s="55" t="n">
        <v>0.01543473515334307</v>
      </c>
      <c r="Q2322" s="55" t="n">
        <v>-12.67800842869188</v>
      </c>
      <c r="R2322" s="55" t="n">
        <v>-270.1852170018412</v>
      </c>
      <c r="S2322" s="55" t="n">
        <v>-270.1734236996332</v>
      </c>
      <c r="T2322" s="55" t="n">
        <v>-0.01179330220800085</v>
      </c>
      <c r="U2322" s="55" t="n">
        <v>0.1896544186388144</v>
      </c>
      <c r="V2322" s="55" t="n">
        <v>70.27663915837786</v>
      </c>
      <c r="W2322" s="55" t="n">
        <v>70.27460012716608</v>
      </c>
      <c r="X2322" s="55" t="n">
        <v>0.002039031211771748</v>
      </c>
      <c r="Y2322" s="55" t="n">
        <v>-14.2362028966954</v>
      </c>
      <c r="Z2322" s="55" t="n">
        <v>0.3109820778315023</v>
      </c>
      <c r="AA2322" s="55" t="n">
        <v>0.6936998734335547</v>
      </c>
      <c r="AB2322" s="55" t="n">
        <v>0.2580440131451958</v>
      </c>
      <c r="AC2322" s="55" t="n">
        <v>0.3111572053009385</v>
      </c>
      <c r="AD2322" s="55" t="n">
        <v>0.6936378202972917</v>
      </c>
      <c r="AE2322" s="55" t="n">
        <v>0.2581464393824218</v>
      </c>
      <c r="AF2322" s="55" t="n">
        <v>-0.1751274694361538</v>
      </c>
      <c r="AG2322" s="55" t="n">
        <v>0.06205313626295172</v>
      </c>
      <c r="AH2322" s="55" t="n">
        <v>-0.1024262372260054</v>
      </c>
      <c r="AI2322" s="55" t="n">
        <v>0.2121587998256432</v>
      </c>
      <c r="AJ2322" s="55" t="n">
        <v>0</v>
      </c>
    </row>
    <row r="2323">
      <c r="A2323" s="55" t="n">
        <v>23.19</v>
      </c>
      <c r="B2323" s="55" t="n">
        <v>-106.0137947469187</v>
      </c>
      <c r="C2323" s="55" t="n">
        <v>-106.0285565757302</v>
      </c>
      <c r="D2323" s="55" t="n">
        <v>0.01476182881145273</v>
      </c>
      <c r="E2323" s="55" t="n">
        <v>-14.19203025505824</v>
      </c>
      <c r="F2323" s="55" t="n">
        <v>-129.7923426025613</v>
      </c>
      <c r="G2323" s="55" t="n">
        <v>-129.792096091561</v>
      </c>
      <c r="H2323" s="55" t="n">
        <v>-0.0002465110002360279</v>
      </c>
      <c r="I2323" s="55" t="n">
        <v>-13.21170072801626</v>
      </c>
      <c r="J2323" s="55" t="n">
        <v>-61.61545447679775</v>
      </c>
      <c r="K2323" s="55" t="n">
        <v>-61.60266900782737</v>
      </c>
      <c r="L2323" s="55" t="n">
        <v>-0.01278546897037712</v>
      </c>
      <c r="M2323" s="55" t="n">
        <v>26.00127983878523</v>
      </c>
      <c r="N2323" s="55" t="n">
        <v>-77.11670305845377</v>
      </c>
      <c r="O2323" s="55" t="n">
        <v>-77.12240300099138</v>
      </c>
      <c r="P2323" s="55" t="n">
        <v>0.005699942537625062</v>
      </c>
      <c r="Q2323" s="55" t="n">
        <v>-11.71265770080449</v>
      </c>
      <c r="R2323" s="55" t="n">
        <v>-270.1815680955385</v>
      </c>
      <c r="S2323" s="55" t="n">
        <v>-270.1720314283031</v>
      </c>
      <c r="T2323" s="55" t="n">
        <v>-0.009536667235383125</v>
      </c>
      <c r="U2323" s="55" t="n">
        <v>0.1068811834159157</v>
      </c>
      <c r="V2323" s="55" t="n">
        <v>70.13405529076969</v>
      </c>
      <c r="W2323" s="55" t="n">
        <v>70.13169775833944</v>
      </c>
      <c r="X2323" s="55" t="n">
        <v>0.002357532430254819</v>
      </c>
      <c r="Y2323" s="55" t="n">
        <v>-14.3123342556783</v>
      </c>
      <c r="Z2323" s="55" t="n">
        <v>0.3129609925081019</v>
      </c>
      <c r="AA2323" s="55" t="n">
        <v>0.6938292477815071</v>
      </c>
      <c r="AB2323" s="55" t="n">
        <v>0.2582973258398122</v>
      </c>
      <c r="AC2323" s="55" t="n">
        <v>0.3131338788770356</v>
      </c>
      <c r="AD2323" s="55" t="n">
        <v>0.6937777950168418</v>
      </c>
      <c r="AE2323" s="55" t="n">
        <v>0.2583982909528804</v>
      </c>
      <c r="AF2323" s="55" t="n">
        <v>-0.1728863689337001</v>
      </c>
      <c r="AG2323" s="55" t="n">
        <v>0.05145276466533844</v>
      </c>
      <c r="AH2323" s="55" t="n">
        <v>-0.1009651130681188</v>
      </c>
      <c r="AI2323" s="55" t="n">
        <v>0.2067148703205558</v>
      </c>
      <c r="AJ2323" s="55" t="n">
        <v>0</v>
      </c>
    </row>
    <row r="2324">
      <c r="A2324" s="55" t="n">
        <v>23.2</v>
      </c>
      <c r="B2324" s="55" t="n">
        <v>-106.1568763973765</v>
      </c>
      <c r="C2324" s="55" t="n">
        <v>-106.1706634444796</v>
      </c>
      <c r="D2324" s="55" t="n">
        <v>0.01378704710311069</v>
      </c>
      <c r="E2324" s="55" t="n">
        <v>-14.22669032118904</v>
      </c>
      <c r="F2324" s="55" t="n">
        <v>-129.9236992978828</v>
      </c>
      <c r="G2324" s="55" t="n">
        <v>-129.922788450896</v>
      </c>
      <c r="H2324" s="55" t="n">
        <v>-0.0009108469868110386</v>
      </c>
      <c r="I2324" s="55" t="n">
        <v>-12.95761759175684</v>
      </c>
      <c r="J2324" s="55" t="n">
        <v>-61.35395524151392</v>
      </c>
      <c r="K2324" s="55" t="n">
        <v>-61.34563747864281</v>
      </c>
      <c r="L2324" s="55" t="n">
        <v>-0.008317762871114688</v>
      </c>
      <c r="M2324" s="55" t="n">
        <v>25.4671487800362</v>
      </c>
      <c r="N2324" s="55" t="n">
        <v>-77.24636409798335</v>
      </c>
      <c r="O2324" s="55" t="n">
        <v>-77.23695245387862</v>
      </c>
      <c r="P2324" s="55" t="n">
        <v>-0.009411644104737509</v>
      </c>
      <c r="Q2324" s="55" t="n">
        <v>-11.2546150355172</v>
      </c>
      <c r="R2324" s="55" t="n">
        <v>-270.1779065939984</v>
      </c>
      <c r="S2324" s="55" t="n">
        <v>-270.1709063577695</v>
      </c>
      <c r="T2324" s="55" t="n">
        <v>-0.007000236228899777</v>
      </c>
      <c r="U2324" s="55" t="n">
        <v>0.1196889013747954</v>
      </c>
      <c r="V2324" s="55" t="n">
        <v>69.9909581475266</v>
      </c>
      <c r="W2324" s="55" t="n">
        <v>69.98806360999453</v>
      </c>
      <c r="X2324" s="55" t="n">
        <v>0.002894537532079495</v>
      </c>
      <c r="Y2324" s="55" t="n">
        <v>-14.37900883962658</v>
      </c>
      <c r="Z2324" s="55" t="n">
        <v>0.3149447048370901</v>
      </c>
      <c r="AA2324" s="55" t="n">
        <v>0.6939343734892554</v>
      </c>
      <c r="AB2324" s="55" t="n">
        <v>0.2585472293858652</v>
      </c>
      <c r="AC2324" s="55" t="n">
        <v>0.3151112482020277</v>
      </c>
      <c r="AD2324" s="55" t="n">
        <v>0.6938931954041803</v>
      </c>
      <c r="AE2324" s="55" t="n">
        <v>0.2586449718829462</v>
      </c>
      <c r="AF2324" s="55" t="n">
        <v>-0.1665433649375436</v>
      </c>
      <c r="AG2324" s="55" t="n">
        <v>0.04117808507508869</v>
      </c>
      <c r="AH2324" s="55" t="n">
        <v>-0.09774249708099925</v>
      </c>
      <c r="AI2324" s="55" t="n">
        <v>0.1974485321059648</v>
      </c>
      <c r="AJ2324" s="55" t="n">
        <v>0</v>
      </c>
    </row>
    <row r="2325">
      <c r="A2325" s="55" t="n">
        <v>23.21</v>
      </c>
      <c r="B2325" s="55" t="n">
        <v>-106.3002867728265</v>
      </c>
      <c r="C2325" s="55" t="n">
        <v>-106.3131069865138</v>
      </c>
      <c r="D2325" s="55" t="n">
        <v>0.01282021368725061</v>
      </c>
      <c r="E2325" s="55" t="n">
        <v>-14.25717836791676</v>
      </c>
      <c r="F2325" s="55" t="n">
        <v>-130.0539710433602</v>
      </c>
      <c r="G2325" s="55" t="n">
        <v>-130.0518315537434</v>
      </c>
      <c r="H2325" s="55" t="n">
        <v>-0.002139489616735057</v>
      </c>
      <c r="I2325" s="55" t="n">
        <v>-12.86905061866096</v>
      </c>
      <c r="J2325" s="55" t="n">
        <v>-61.09448969479968</v>
      </c>
      <c r="K2325" s="55" t="n">
        <v>-61.09166031658405</v>
      </c>
      <c r="L2325" s="55" t="n">
        <v>-0.002829378215637547</v>
      </c>
      <c r="M2325" s="55" t="n">
        <v>25.35664181988621</v>
      </c>
      <c r="N2325" s="55" t="n">
        <v>-77.37508544344202</v>
      </c>
      <c r="O2325" s="55" t="n">
        <v>-77.3508391651548</v>
      </c>
      <c r="P2325" s="55" t="n">
        <v>-0.0242462782872187</v>
      </c>
      <c r="Q2325" s="55" t="n">
        <v>-11.51559388280779</v>
      </c>
      <c r="R2325" s="55" t="n">
        <v>-270.1742375893738</v>
      </c>
      <c r="S2325" s="55" t="n">
        <v>-270.1690851438379</v>
      </c>
      <c r="T2325" s="55" t="n">
        <v>-0.005152445535779254</v>
      </c>
      <c r="U2325" s="55" t="n">
        <v>0.2289886472243661</v>
      </c>
      <c r="V2325" s="55" t="n">
        <v>69.84756593101328</v>
      </c>
      <c r="W2325" s="55" t="n">
        <v>69.8442234135084</v>
      </c>
      <c r="X2325" s="55" t="n">
        <v>0.00334251750486756</v>
      </c>
      <c r="Y2325" s="55" t="n">
        <v>-14.38874322996107</v>
      </c>
      <c r="Z2325" s="55" t="n">
        <v>0.316931819535603</v>
      </c>
      <c r="AA2325" s="55" t="n">
        <v>0.6940216868833139</v>
      </c>
      <c r="AB2325" s="55" t="n">
        <v>0.2587946069401686</v>
      </c>
      <c r="AC2325" s="55" t="n">
        <v>0.3170898650195204</v>
      </c>
      <c r="AD2325" s="55" t="n">
        <v>0.6939865425572199</v>
      </c>
      <c r="AE2325" s="55" t="n">
        <v>0.2588875102249872</v>
      </c>
      <c r="AF2325" s="55" t="n">
        <v>-0.1580454839174017</v>
      </c>
      <c r="AG2325" s="55" t="n">
        <v>0.03514432609397211</v>
      </c>
      <c r="AH2325" s="55" t="n">
        <v>-0.09290328481859067</v>
      </c>
      <c r="AI2325" s="55" t="n">
        <v>0.1866668662976086</v>
      </c>
      <c r="AJ2325" s="55" t="n">
        <v>0</v>
      </c>
    </row>
    <row r="2326">
      <c r="A2326" s="55" t="n">
        <v>23.22000000000001</v>
      </c>
      <c r="B2326" s="55" t="n">
        <v>-106.4427427618228</v>
      </c>
      <c r="C2326" s="55" t="n">
        <v>-106.4556005220047</v>
      </c>
      <c r="D2326" s="55" t="n">
        <v>0.01285776018191766</v>
      </c>
      <c r="E2326" s="55" t="n">
        <v>-14.23741886977777</v>
      </c>
      <c r="F2326" s="55" t="n">
        <v>-130.1846209744685</v>
      </c>
      <c r="G2326" s="55" t="n">
        <v>-130.1815501538037</v>
      </c>
      <c r="H2326" s="55" t="n">
        <v>-0.0030708206648117</v>
      </c>
      <c r="I2326" s="55" t="n">
        <v>-13.0764067527683</v>
      </c>
      <c r="J2326" s="55" t="n">
        <v>-60.83437533662413</v>
      </c>
      <c r="K2326" s="55" t="n">
        <v>-60.83536932956249</v>
      </c>
      <c r="L2326" s="55" t="n">
        <v>0.0009939929383534988</v>
      </c>
      <c r="M2326" s="55" t="n">
        <v>25.89199657311164</v>
      </c>
      <c r="N2326" s="55" t="n">
        <v>-77.50409301953417</v>
      </c>
      <c r="O2326" s="55" t="n">
        <v>-77.47107040885113</v>
      </c>
      <c r="P2326" s="55" t="n">
        <v>-0.0330226106830387</v>
      </c>
      <c r="Q2326" s="55" t="n">
        <v>-12.48013996071122</v>
      </c>
      <c r="R2326" s="55" t="n">
        <v>-270.1705948983117</v>
      </c>
      <c r="S2326" s="55" t="n">
        <v>-270.1657353792035</v>
      </c>
      <c r="T2326" s="55" t="n">
        <v>-0.004859519108254845</v>
      </c>
      <c r="U2326" s="55" t="n">
        <v>0.4074844940857628</v>
      </c>
      <c r="V2326" s="55" t="n">
        <v>69.70514287776876</v>
      </c>
      <c r="W2326" s="55" t="n">
        <v>69.70091142206677</v>
      </c>
      <c r="X2326" s="55" t="n">
        <v>0.004231455701999377</v>
      </c>
      <c r="Y2326" s="55" t="n">
        <v>-14.30921904551067</v>
      </c>
      <c r="Z2326" s="55" t="n">
        <v>0.3189095638963505</v>
      </c>
      <c r="AA2326" s="55" t="n">
        <v>0.6941078378899246</v>
      </c>
      <c r="AB2326" s="55" t="n">
        <v>0.2590406709649821</v>
      </c>
      <c r="AC2326" s="55" t="n">
        <v>0.3190683152461745</v>
      </c>
      <c r="AD2326" s="55" t="n">
        <v>0.6940710331903445</v>
      </c>
      <c r="AE2326" s="55" t="n">
        <v>0.259128581580282</v>
      </c>
      <c r="AF2326" s="55" t="n">
        <v>-0.1587513498240156</v>
      </c>
      <c r="AG2326" s="55" t="n">
        <v>0.03680469958011745</v>
      </c>
      <c r="AH2326" s="55" t="n">
        <v>-0.08791061529989097</v>
      </c>
      <c r="AI2326" s="55" t="n">
        <v>0.1851616949169971</v>
      </c>
      <c r="AJ2326" s="55" t="n">
        <v>0</v>
      </c>
    </row>
    <row r="2327">
      <c r="A2327" s="55" t="n">
        <v>23.23</v>
      </c>
      <c r="B2327" s="55" t="n">
        <v>-106.5810801959265</v>
      </c>
      <c r="C2327" s="55" t="n">
        <v>-106.5959861984791</v>
      </c>
      <c r="D2327" s="55" t="n">
        <v>0.01490600255262047</v>
      </c>
      <c r="E2327" s="55" t="n">
        <v>-13.84193340724326</v>
      </c>
      <c r="F2327" s="55" t="n">
        <v>-130.3152426506646</v>
      </c>
      <c r="G2327" s="55" t="n">
        <v>-130.3130436146594</v>
      </c>
      <c r="H2327" s="55" t="n">
        <v>-0.002199036005169516</v>
      </c>
      <c r="I2327" s="55" t="n">
        <v>-13.20166514766584</v>
      </c>
      <c r="J2327" s="55" t="n">
        <v>-60.57458984864563</v>
      </c>
      <c r="K2327" s="55" t="n">
        <v>-60.57436780295393</v>
      </c>
      <c r="L2327" s="55" t="n">
        <v>-0.0002220456916958429</v>
      </c>
      <c r="M2327" s="55" t="n">
        <v>26.25363054391718</v>
      </c>
      <c r="N2327" s="55" t="n">
        <v>-77.63283663172123</v>
      </c>
      <c r="O2327" s="55" t="n">
        <v>-77.60087806992627</v>
      </c>
      <c r="P2327" s="55" t="n">
        <v>-0.03195856179496568</v>
      </c>
      <c r="Q2327" s="55" t="n">
        <v>-13.3815202353722</v>
      </c>
      <c r="R2327" s="55" t="n">
        <v>-270.1670691813554</v>
      </c>
      <c r="S2327" s="55" t="n">
        <v>-270.1601165668193</v>
      </c>
      <c r="T2327" s="55" t="n">
        <v>-0.006952614536046239</v>
      </c>
      <c r="U2327" s="55" t="n">
        <v>0.6029785212741049</v>
      </c>
      <c r="V2327" s="55" t="n">
        <v>69.56687522771347</v>
      </c>
      <c r="W2327" s="55" t="n">
        <v>69.56125509096124</v>
      </c>
      <c r="X2327" s="55" t="n">
        <v>0.0056201367522317</v>
      </c>
      <c r="Y2327" s="55" t="n">
        <v>-13.8180402917066</v>
      </c>
      <c r="Z2327" s="55" t="n">
        <v>0.3208388155838721</v>
      </c>
      <c r="AA2327" s="55" t="n">
        <v>0.6942076303041657</v>
      </c>
      <c r="AB2327" s="55" t="n">
        <v>0.2592834830978252</v>
      </c>
      <c r="AC2327" s="55" t="n">
        <v>0.3210208571785397</v>
      </c>
      <c r="AD2327" s="55" t="n">
        <v>0.69416396191031</v>
      </c>
      <c r="AE2327" s="55" t="n">
        <v>0.2593683465832853</v>
      </c>
      <c r="AF2327" s="55" t="n">
        <v>-0.1820415946675591</v>
      </c>
      <c r="AG2327" s="55" t="n">
        <v>0.0436683938556115</v>
      </c>
      <c r="AH2327" s="55" t="n">
        <v>-0.08486348546005162</v>
      </c>
      <c r="AI2327" s="55" t="n">
        <v>0.2055428957066263</v>
      </c>
      <c r="AJ2327" s="55" t="n">
        <v>0</v>
      </c>
    </row>
    <row r="2328">
      <c r="A2328" s="55" t="n">
        <v>23.24</v>
      </c>
      <c r="B2328" s="55" t="n">
        <v>-106.7136883036417</v>
      </c>
      <c r="C2328" s="55" t="n">
        <v>-106.731010422671</v>
      </c>
      <c r="D2328" s="55" t="n">
        <v>0.01732211902934039</v>
      </c>
      <c r="E2328" s="55" t="n">
        <v>-13.22600243071203</v>
      </c>
      <c r="F2328" s="55" t="n">
        <v>-130.4452453315113</v>
      </c>
      <c r="G2328" s="55" t="n">
        <v>-130.4448467802288</v>
      </c>
      <c r="H2328" s="55" t="n">
        <v>-0.0003985512825111882</v>
      </c>
      <c r="I2328" s="55" t="n">
        <v>-13.16732521619435</v>
      </c>
      <c r="J2328" s="55" t="n">
        <v>-60.31635705294393</v>
      </c>
      <c r="K2328" s="55" t="n">
        <v>-60.31203717049844</v>
      </c>
      <c r="L2328" s="55" t="n">
        <v>-0.004319882445485717</v>
      </c>
      <c r="M2328" s="55" t="n">
        <v>26.22321202510662</v>
      </c>
      <c r="N2328" s="55" t="n">
        <v>-77.76069324413547</v>
      </c>
      <c r="O2328" s="55" t="n">
        <v>-77.73649973709827</v>
      </c>
      <c r="P2328" s="55" t="n">
        <v>-0.02419350703720905</v>
      </c>
      <c r="Q2328" s="55" t="n">
        <v>-13.71895567469331</v>
      </c>
      <c r="R2328" s="55" t="n">
        <v>-270.1637064447378</v>
      </c>
      <c r="S2328" s="55" t="n">
        <v>-270.1543696900599</v>
      </c>
      <c r="T2328" s="55" t="n">
        <v>-0.009336754677912959</v>
      </c>
      <c r="U2328" s="55" t="n">
        <v>0.5541449123323968</v>
      </c>
      <c r="V2328" s="55" t="n">
        <v>69.43438726335845</v>
      </c>
      <c r="W2328" s="55" t="n">
        <v>69.42868871967848</v>
      </c>
      <c r="X2328" s="55" t="n">
        <v>0.005698543679957723</v>
      </c>
      <c r="Y2328" s="55" t="n">
        <v>-13.08554211799253</v>
      </c>
      <c r="Z2328" s="55" t="n">
        <v>0.3226988613726021</v>
      </c>
      <c r="AA2328" s="55" t="n">
        <v>0.6943265570299466</v>
      </c>
      <c r="AB2328" s="55" t="n">
        <v>0.2595216085861162</v>
      </c>
      <c r="AC2328" s="55" t="n">
        <v>0.3229085992851741</v>
      </c>
      <c r="AD2328" s="55" t="n">
        <v>0.6942750131382913</v>
      </c>
      <c r="AE2328" s="55" t="n">
        <v>0.2596040503974166</v>
      </c>
      <c r="AF2328" s="55" t="n">
        <v>-0.2097379125720056</v>
      </c>
      <c r="AG2328" s="55" t="n">
        <v>0.05154389165529238</v>
      </c>
      <c r="AH2328" s="55" t="n">
        <v>-0.08244181130034889</v>
      </c>
      <c r="AI2328" s="55" t="n">
        <v>0.2311783229187311</v>
      </c>
      <c r="AJ2328" s="55" t="n">
        <v>0</v>
      </c>
    </row>
    <row r="2329">
      <c r="A2329" s="55" t="n">
        <v>23.25000000000001</v>
      </c>
      <c r="B2329" s="55" t="n">
        <v>-106.8408214232427</v>
      </c>
      <c r="C2329" s="55" t="n">
        <v>-106.8599277123622</v>
      </c>
      <c r="D2329" s="55" t="n">
        <v>0.01910628911945659</v>
      </c>
      <c r="E2329" s="55" t="n">
        <v>-12.62156381025866</v>
      </c>
      <c r="F2329" s="55" t="n">
        <v>-130.5744456214433</v>
      </c>
      <c r="G2329" s="55" t="n">
        <v>-130.575758471132</v>
      </c>
      <c r="H2329" s="55" t="n">
        <v>0.001312849688666028</v>
      </c>
      <c r="I2329" s="55" t="n">
        <v>-13.02975949475178</v>
      </c>
      <c r="J2329" s="55" t="n">
        <v>-60.06000714617061</v>
      </c>
      <c r="K2329" s="55" t="n">
        <v>-60.05153782915613</v>
      </c>
      <c r="L2329" s="55" t="n">
        <v>-0.008469317014474174</v>
      </c>
      <c r="M2329" s="55" t="n">
        <v>25.90911391286073</v>
      </c>
      <c r="N2329" s="55" t="n">
        <v>-77.88751251074639</v>
      </c>
      <c r="O2329" s="55" t="n">
        <v>-77.87256336784006</v>
      </c>
      <c r="P2329" s="55" t="n">
        <v>-0.0149491429063303</v>
      </c>
      <c r="Q2329" s="55" t="n">
        <v>-13.51642329267936</v>
      </c>
      <c r="R2329" s="55" t="n">
        <v>-270.1604982299273</v>
      </c>
      <c r="S2329" s="55" t="n">
        <v>-270.1497080053187</v>
      </c>
      <c r="T2329" s="55" t="n">
        <v>-0.0107902246086022</v>
      </c>
      <c r="U2329" s="55" t="n">
        <v>0.4019317140353749</v>
      </c>
      <c r="V2329" s="55" t="n">
        <v>69.30741859845307</v>
      </c>
      <c r="W2329" s="55" t="n">
        <v>69.3019285636659</v>
      </c>
      <c r="X2329" s="55" t="n">
        <v>0.005490034787180257</v>
      </c>
      <c r="Y2329" s="55" t="n">
        <v>-12.48967237127908</v>
      </c>
      <c r="Z2329" s="55" t="n">
        <v>0.3244923344851783</v>
      </c>
      <c r="AA2329" s="55" t="n">
        <v>0.6944626374521378</v>
      </c>
      <c r="AB2329" s="55" t="n">
        <v>0.2597549650669768</v>
      </c>
      <c r="AC2329" s="55" t="n">
        <v>0.3247227623558493</v>
      </c>
      <c r="AD2329" s="55" t="n">
        <v>0.6944040853614555</v>
      </c>
      <c r="AE2329" s="55" t="n">
        <v>0.2598340718305786</v>
      </c>
      <c r="AF2329" s="55" t="n">
        <v>-0.2304278706710683</v>
      </c>
      <c r="AG2329" s="55" t="n">
        <v>0.05855209068228451</v>
      </c>
      <c r="AH2329" s="55" t="n">
        <v>-0.07910676360184388</v>
      </c>
      <c r="AI2329" s="55" t="n">
        <v>0.2505658215974937</v>
      </c>
      <c r="AJ2329" s="55" t="n">
        <v>0</v>
      </c>
    </row>
    <row r="2330">
      <c r="A2330" s="55" t="n">
        <v>23.26</v>
      </c>
      <c r="B2330" s="55" t="n">
        <v>-106.9640008195036</v>
      </c>
      <c r="C2330" s="55" t="n">
        <v>-106.983501792694</v>
      </c>
      <c r="D2330" s="55" t="n">
        <v>0.01950097319047885</v>
      </c>
      <c r="E2330" s="55" t="n">
        <v>-12.15538498209499</v>
      </c>
      <c r="F2330" s="55" t="n">
        <v>-130.7029546342891</v>
      </c>
      <c r="G2330" s="55" t="n">
        <v>-130.7050528237729</v>
      </c>
      <c r="H2330" s="55" t="n">
        <v>0.002098189483886649</v>
      </c>
      <c r="I2330" s="55" t="n">
        <v>-12.85089556472971</v>
      </c>
      <c r="J2330" s="55" t="n">
        <v>-59.8052296120008</v>
      </c>
      <c r="K2330" s="55" t="n">
        <v>-59.79489280330802</v>
      </c>
      <c r="L2330" s="55" t="n">
        <v>-0.01033680869278706</v>
      </c>
      <c r="M2330" s="55" t="n">
        <v>25.47096719958837</v>
      </c>
      <c r="N2330" s="55" t="n">
        <v>-78.0134811825493</v>
      </c>
      <c r="O2330" s="55" t="n">
        <v>-78.00489458781649</v>
      </c>
      <c r="P2330" s="55" t="n">
        <v>-0.008586594732803914</v>
      </c>
      <c r="Q2330" s="55" t="n">
        <v>-13.00676469514493</v>
      </c>
      <c r="R2330" s="55" t="n">
        <v>-270.1573991586035</v>
      </c>
      <c r="S2330" s="55" t="n">
        <v>-270.147041174177</v>
      </c>
      <c r="T2330" s="55" t="n">
        <v>-0.01035798442651852</v>
      </c>
      <c r="U2330" s="55" t="n">
        <v>0.1910942621203926</v>
      </c>
      <c r="V2330" s="55" t="n">
        <v>69.18442888685529</v>
      </c>
      <c r="W2330" s="55" t="n">
        <v>69.17989470850387</v>
      </c>
      <c r="X2330" s="55" t="n">
        <v>0.004534178351412163</v>
      </c>
      <c r="Y2330" s="55" t="n">
        <v>-12.07020952205845</v>
      </c>
      <c r="Z2330" s="55" t="n">
        <v>0.3262377857833518</v>
      </c>
      <c r="AA2330" s="55" t="n">
        <v>0.6946086700058689</v>
      </c>
      <c r="AB2330" s="55" t="n">
        <v>0.2599843988398321</v>
      </c>
      <c r="AC2330" s="55" t="n">
        <v>0.3264732482504377</v>
      </c>
      <c r="AD2330" s="55" t="n">
        <v>0.6945454738982851</v>
      </c>
      <c r="AE2330" s="55" t="n">
        <v>0.260058078499983</v>
      </c>
      <c r="AF2330" s="55" t="n">
        <v>-0.2354624670859451</v>
      </c>
      <c r="AG2330" s="55" t="n">
        <v>0.06319610758376282</v>
      </c>
      <c r="AH2330" s="55" t="n">
        <v>-0.07367966015087157</v>
      </c>
      <c r="AI2330" s="55" t="n">
        <v>0.2546861082585508</v>
      </c>
      <c r="AJ2330" s="55" t="n">
        <v>0</v>
      </c>
    </row>
    <row r="2331">
      <c r="A2331" s="55" t="n">
        <v>23.27</v>
      </c>
      <c r="B2331" s="55" t="n">
        <v>-107.0854165004273</v>
      </c>
      <c r="C2331" s="55" t="n">
        <v>-107.1038499862824</v>
      </c>
      <c r="D2331" s="55" t="n">
        <v>0.0184334858551197</v>
      </c>
      <c r="E2331" s="55" t="n">
        <v>-11.93711719469832</v>
      </c>
      <c r="F2331" s="55" t="n">
        <v>-130.8310651577929</v>
      </c>
      <c r="G2331" s="55" t="n">
        <v>-130.8327638510865</v>
      </c>
      <c r="H2331" s="55" t="n">
        <v>0.001698693293667477</v>
      </c>
      <c r="I2331" s="55" t="n">
        <v>-12.7105749300995</v>
      </c>
      <c r="J2331" s="55" t="n">
        <v>-59.55132613358485</v>
      </c>
      <c r="K2331" s="55" t="n">
        <v>-59.54215147105714</v>
      </c>
      <c r="L2331" s="55" t="n">
        <v>-0.009174662527710459</v>
      </c>
      <c r="M2331" s="55" t="n">
        <v>25.12097198999973</v>
      </c>
      <c r="N2331" s="55" t="n">
        <v>-78.13898751475408</v>
      </c>
      <c r="O2331" s="55" t="n">
        <v>-78.13231943174586</v>
      </c>
      <c r="P2331" s="55" t="n">
        <v>-0.0066680830082201</v>
      </c>
      <c r="Q2331" s="55" t="n">
        <v>-12.53657867940602</v>
      </c>
      <c r="R2331" s="55" t="n">
        <v>-270.1543444776354</v>
      </c>
      <c r="S2331" s="55" t="n">
        <v>-270.1457588724891</v>
      </c>
      <c r="T2331" s="55" t="n">
        <v>-0.008585605146304931</v>
      </c>
      <c r="U2331" s="55" t="n">
        <v>0.08001272766792551</v>
      </c>
      <c r="V2331" s="55" t="n">
        <v>69.06320253140157</v>
      </c>
      <c r="W2331" s="55" t="n">
        <v>69.06016875954745</v>
      </c>
      <c r="X2331" s="55" t="n">
        <v>0.003033771854117594</v>
      </c>
      <c r="Y2331" s="55" t="n">
        <v>-11.94301460412851</v>
      </c>
      <c r="Z2331" s="55" t="n">
        <v>0.3279622433385137</v>
      </c>
      <c r="AA2331" s="55" t="n">
        <v>0.69475464115898</v>
      </c>
      <c r="AB2331" s="55" t="n">
        <v>0.2602112674879575</v>
      </c>
      <c r="AC2331" s="55" t="n">
        <v>0.3281852702983326</v>
      </c>
      <c r="AD2331" s="55" t="n">
        <v>0.6946894765386813</v>
      </c>
      <c r="AE2331" s="55" t="n">
        <v>0.2602772243121765</v>
      </c>
      <c r="AF2331" s="55" t="n">
        <v>-0.2230269598188506</v>
      </c>
      <c r="AG2331" s="55" t="n">
        <v>0.06516462029870773</v>
      </c>
      <c r="AH2331" s="55" t="n">
        <v>-0.06595682421900451</v>
      </c>
      <c r="AI2331" s="55" t="n">
        <v>0.2415320997419817</v>
      </c>
      <c r="AJ2331" s="55" t="n">
        <v>0</v>
      </c>
    </row>
    <row r="2332">
      <c r="A2332" s="55" t="n">
        <v>23.28000000000001</v>
      </c>
      <c r="B2332" s="55" t="n">
        <v>-107.2073290339758</v>
      </c>
      <c r="C2332" s="55" t="n">
        <v>-107.2231423970416</v>
      </c>
      <c r="D2332" s="55" t="n">
        <v>0.01581336306578239</v>
      </c>
      <c r="E2332" s="55" t="n">
        <v>-11.94283141988994</v>
      </c>
      <c r="F2332" s="55" t="n">
        <v>-130.9591388181375</v>
      </c>
      <c r="G2332" s="55" t="n">
        <v>-130.9595658024613</v>
      </c>
      <c r="H2332" s="55" t="n">
        <v>0.0004269843238692236</v>
      </c>
      <c r="I2332" s="55" t="n">
        <v>-12.66105859706416</v>
      </c>
      <c r="J2332" s="55" t="n">
        <v>-59.29746350599971</v>
      </c>
      <c r="K2332" s="55" t="n">
        <v>-59.29167586987442</v>
      </c>
      <c r="L2332" s="55" t="n">
        <v>-0.005787636125281502</v>
      </c>
      <c r="M2332" s="55" t="n">
        <v>24.99827276812653</v>
      </c>
      <c r="N2332" s="55" t="n">
        <v>-78.26448567397374</v>
      </c>
      <c r="O2332" s="55" t="n">
        <v>-78.25675085643745</v>
      </c>
      <c r="P2332" s="55" t="n">
        <v>-0.007734817536285148</v>
      </c>
      <c r="Q2332" s="55" t="n">
        <v>-12.37219336233186</v>
      </c>
      <c r="R2332" s="55" t="n">
        <v>-270.1512676040588</v>
      </c>
      <c r="S2332" s="55" t="n">
        <v>-270.145563465288</v>
      </c>
      <c r="T2332" s="55" t="n">
        <v>-0.005704138770816615</v>
      </c>
      <c r="U2332" s="55" t="n">
        <v>0.02052940286720083</v>
      </c>
      <c r="V2332" s="55" t="n">
        <v>68.94145339277733</v>
      </c>
      <c r="W2332" s="55" t="n">
        <v>68.93945288214347</v>
      </c>
      <c r="X2332" s="55" t="n">
        <v>0.002000510633850564</v>
      </c>
      <c r="Y2332" s="55" t="n">
        <v>-12.11345571238611</v>
      </c>
      <c r="Z2332" s="55" t="n">
        <v>0.3296937569337665</v>
      </c>
      <c r="AA2332" s="55" t="n">
        <v>0.6948902696625414</v>
      </c>
      <c r="AB2332" s="55" t="n">
        <v>0.2604370287855302</v>
      </c>
      <c r="AC2332" s="55" t="n">
        <v>0.3298857491742532</v>
      </c>
      <c r="AD2332" s="55" t="n">
        <v>0.6948276255037025</v>
      </c>
      <c r="AE2332" s="55" t="n">
        <v>0.2604931580211091</v>
      </c>
      <c r="AF2332" s="55" t="n">
        <v>-0.1919922404867713</v>
      </c>
      <c r="AG2332" s="55" t="n">
        <v>0.06264415883894259</v>
      </c>
      <c r="AH2332" s="55" t="n">
        <v>-0.05612923557885008</v>
      </c>
      <c r="AI2332" s="55" t="n">
        <v>0.2096086881081864</v>
      </c>
      <c r="AJ2332" s="55" t="n">
        <v>0</v>
      </c>
    </row>
    <row r="2333">
      <c r="A2333" s="55" t="n">
        <v>23.29</v>
      </c>
      <c r="B2333" s="55" t="n">
        <v>-107.3314713647993</v>
      </c>
      <c r="C2333" s="55" t="n">
        <v>-107.3438260059229</v>
      </c>
      <c r="D2333" s="55" t="n">
        <v>0.0123546411236503</v>
      </c>
      <c r="E2333" s="55" t="n">
        <v>-12.17134528334913</v>
      </c>
      <c r="F2333" s="55" t="n">
        <v>-131.0874932444662</v>
      </c>
      <c r="G2333" s="55" t="n">
        <v>-131.0864361665276</v>
      </c>
      <c r="H2333" s="55" t="n">
        <v>-0.001057077938608408</v>
      </c>
      <c r="I2333" s="55" t="n">
        <v>-12.71315527500875</v>
      </c>
      <c r="J2333" s="55" t="n">
        <v>-59.04292654870077</v>
      </c>
      <c r="K2333" s="55" t="n">
        <v>-59.04098626545608</v>
      </c>
      <c r="L2333" s="55" t="n">
        <v>-0.001940283244690815</v>
      </c>
      <c r="M2333" s="55" t="n">
        <v>25.13435417020159</v>
      </c>
      <c r="N2333" s="55" t="n">
        <v>-78.39036014541311</v>
      </c>
      <c r="O2333" s="55" t="n">
        <v>-78.3814737007278</v>
      </c>
      <c r="P2333" s="55" t="n">
        <v>-0.008886444685318129</v>
      </c>
      <c r="Q2333" s="55" t="n">
        <v>-12.56040211000333</v>
      </c>
      <c r="R2333" s="55" t="n">
        <v>-270.1481176700527</v>
      </c>
      <c r="S2333" s="55" t="n">
        <v>-270.1446407781137</v>
      </c>
      <c r="T2333" s="55" t="n">
        <v>-0.003476891939034327</v>
      </c>
      <c r="U2333" s="55" t="n">
        <v>0.1525082579652978</v>
      </c>
      <c r="V2333" s="55" t="n">
        <v>68.81742949838684</v>
      </c>
      <c r="W2333" s="55" t="n">
        <v>68.81580886656222</v>
      </c>
      <c r="X2333" s="55" t="n">
        <v>0.001620631824623458</v>
      </c>
      <c r="Y2333" s="55" t="n">
        <v>-12.44049260097095</v>
      </c>
      <c r="Z2333" s="55" t="n">
        <v>0.3314539263678557</v>
      </c>
      <c r="AA2333" s="55" t="n">
        <v>0.6950076727786065</v>
      </c>
      <c r="AB2333" s="55" t="n">
        <v>0.2606628357906783</v>
      </c>
      <c r="AC2333" s="55" t="n">
        <v>0.3316032647992049</v>
      </c>
      <c r="AD2333" s="55" t="n">
        <v>0.6949512807279187</v>
      </c>
      <c r="AE2333" s="55" t="n">
        <v>0.2607082438003918</v>
      </c>
      <c r="AF2333" s="55" t="n">
        <v>-0.1493384313491775</v>
      </c>
      <c r="AG2333" s="55" t="n">
        <v>0.05639205068785902</v>
      </c>
      <c r="AH2333" s="55" t="n">
        <v>-0.0454080097134768</v>
      </c>
      <c r="AI2333" s="55" t="n">
        <v>0.1659636038556474</v>
      </c>
      <c r="AJ2333" s="55" t="n">
        <v>0</v>
      </c>
    </row>
    <row r="2334">
      <c r="A2334" s="55" t="n">
        <v>23.3</v>
      </c>
      <c r="B2334" s="55" t="n">
        <v>-107.4584506309657</v>
      </c>
      <c r="C2334" s="55" t="n">
        <v>-107.4671727703287</v>
      </c>
      <c r="D2334" s="55" t="n">
        <v>0.008722139362984748</v>
      </c>
      <c r="E2334" s="55" t="n">
        <v>-12.47393325821188</v>
      </c>
      <c r="F2334" s="55" t="n">
        <v>-131.216289233405</v>
      </c>
      <c r="G2334" s="55" t="n">
        <v>-131.2141836935866</v>
      </c>
      <c r="H2334" s="55" t="n">
        <v>-0.002105539818323046</v>
      </c>
      <c r="I2334" s="55" t="n">
        <v>-12.82901095256584</v>
      </c>
      <c r="J2334" s="55" t="n">
        <v>-58.78737101797336</v>
      </c>
      <c r="K2334" s="55" t="n">
        <v>-58.788070733022</v>
      </c>
      <c r="L2334" s="55" t="n">
        <v>0.0006997150486426145</v>
      </c>
      <c r="M2334" s="55" t="n">
        <v>25.42664227723854</v>
      </c>
      <c r="N2334" s="55" t="n">
        <v>-78.51679014005759</v>
      </c>
      <c r="O2334" s="55" t="n">
        <v>-78.50924430106113</v>
      </c>
      <c r="P2334" s="55" t="n">
        <v>-0.007545838996457777</v>
      </c>
      <c r="Q2334" s="55" t="n">
        <v>-12.9571251626033</v>
      </c>
      <c r="R2334" s="55" t="n">
        <v>-270.1448770679177</v>
      </c>
      <c r="S2334" s="55" t="n">
        <v>-270.142087138162</v>
      </c>
      <c r="T2334" s="55" t="n">
        <v>-0.002789929755733866</v>
      </c>
      <c r="U2334" s="55" t="n">
        <v>0.3536187539836608</v>
      </c>
      <c r="V2334" s="55" t="n">
        <v>68.69051775122345</v>
      </c>
      <c r="W2334" s="55" t="n">
        <v>68.6890249348121</v>
      </c>
      <c r="X2334" s="55" t="n">
        <v>0.001492816411361339</v>
      </c>
      <c r="Y2334" s="55" t="n">
        <v>-12.78308987558794</v>
      </c>
      <c r="Z2334" s="55" t="n">
        <v>0.3332504162142901</v>
      </c>
      <c r="AA2334" s="55" t="n">
        <v>0.6951041558858746</v>
      </c>
      <c r="AB2334" s="55" t="n">
        <v>0.2608891381131846</v>
      </c>
      <c r="AC2334" s="55" t="n">
        <v>0.3333531240916803</v>
      </c>
      <c r="AD2334" s="55" t="n">
        <v>0.6950569038744042</v>
      </c>
      <c r="AE2334" s="55" t="n">
        <v>0.2609240125529169</v>
      </c>
      <c r="AF2334" s="55" t="n">
        <v>-0.1027078773902512</v>
      </c>
      <c r="AG2334" s="55" t="n">
        <v>0.04725201147037783</v>
      </c>
      <c r="AH2334" s="55" t="n">
        <v>-0.03487443973232418</v>
      </c>
      <c r="AI2334" s="55" t="n">
        <v>0.1183126671690361</v>
      </c>
      <c r="AJ2334" s="55" t="n">
        <v>0</v>
      </c>
    </row>
    <row r="2335">
      <c r="A2335" s="55" t="n">
        <v>23.31000000000001</v>
      </c>
      <c r="B2335" s="55" t="n">
        <v>-107.5871499806903</v>
      </c>
      <c r="C2335" s="55" t="n">
        <v>-107.5931681483746</v>
      </c>
      <c r="D2335" s="55" t="n">
        <v>0.006018167684228948</v>
      </c>
      <c r="E2335" s="55" t="n">
        <v>-12.69323498004039</v>
      </c>
      <c r="F2335" s="55" t="n">
        <v>-131.345417913585</v>
      </c>
      <c r="G2335" s="55" t="n">
        <v>-131.3430913104951</v>
      </c>
      <c r="H2335" s="55" t="n">
        <v>-0.002326603089920271</v>
      </c>
      <c r="I2335" s="55" t="n">
        <v>-12.94272490659668</v>
      </c>
      <c r="J2335" s="55" t="n">
        <v>-58.53107651938438</v>
      </c>
      <c r="K2335" s="55" t="n">
        <v>-58.53228849975561</v>
      </c>
      <c r="L2335" s="55" t="n">
        <v>0.001211980371228203</v>
      </c>
      <c r="M2335" s="55" t="n">
        <v>25.7037176064847</v>
      </c>
      <c r="N2335" s="55" t="n">
        <v>-78.64361400186166</v>
      </c>
      <c r="O2335" s="55" t="n">
        <v>-78.64069984015892</v>
      </c>
      <c r="P2335" s="55" t="n">
        <v>-0.002914161702741585</v>
      </c>
      <c r="Q2335" s="55" t="n">
        <v>-13.30203675271423</v>
      </c>
      <c r="R2335" s="55" t="n">
        <v>-270.1415789950513</v>
      </c>
      <c r="S2335" s="55" t="n">
        <v>-270.1370120136444</v>
      </c>
      <c r="T2335" s="55" t="n">
        <v>-0.00456698140690227</v>
      </c>
      <c r="U2335" s="55" t="n">
        <v>0.6104935771821204</v>
      </c>
      <c r="V2335" s="55" t="n">
        <v>68.5618486387397</v>
      </c>
      <c r="W2335" s="55" t="n">
        <v>68.55964679076003</v>
      </c>
      <c r="X2335" s="55" t="n">
        <v>0.002201847979681441</v>
      </c>
      <c r="Y2335" s="55" t="n">
        <v>-13.00883668108621</v>
      </c>
      <c r="Z2335" s="55" t="n">
        <v>0.3350694624514107</v>
      </c>
      <c r="AA2335" s="55" t="n">
        <v>0.6951851378890732</v>
      </c>
      <c r="AB2335" s="55" t="n">
        <v>0.2611152894563852</v>
      </c>
      <c r="AC2335" s="55" t="n">
        <v>0.3351344035470515</v>
      </c>
      <c r="AD2335" s="55" t="n">
        <v>0.695146170118163</v>
      </c>
      <c r="AE2335" s="55" t="n">
        <v>0.2611409942732317</v>
      </c>
      <c r="AF2335" s="55" t="n">
        <v>-0.06494109564081363</v>
      </c>
      <c r="AG2335" s="55" t="n">
        <v>0.0389677709101699</v>
      </c>
      <c r="AH2335" s="55" t="n">
        <v>-0.02570481684655013</v>
      </c>
      <c r="AI2335" s="55" t="n">
        <v>0.07997856388965405</v>
      </c>
      <c r="AJ2335" s="55" t="n">
        <v>0</v>
      </c>
    </row>
    <row r="2336">
      <c r="A2336" s="55" t="n">
        <v>23.32</v>
      </c>
      <c r="B2336" s="55" t="n">
        <v>-107.7135647537814</v>
      </c>
      <c r="C2336" s="55" t="n">
        <v>-107.7200109011402</v>
      </c>
      <c r="D2336" s="55" t="n">
        <v>0.006446147358830904</v>
      </c>
      <c r="E2336" s="55" t="n">
        <v>-12.62543258183406</v>
      </c>
      <c r="F2336" s="55" t="n">
        <v>-131.4733653085338</v>
      </c>
      <c r="G2336" s="55" t="n">
        <v>-131.472791938398</v>
      </c>
      <c r="H2336" s="55" t="n">
        <v>-0.000573370135754478</v>
      </c>
      <c r="I2336" s="55" t="n">
        <v>-12.98512362703899</v>
      </c>
      <c r="J2336" s="55" t="n">
        <v>-58.2771982061256</v>
      </c>
      <c r="K2336" s="55" t="n">
        <v>-58.27471093961663</v>
      </c>
      <c r="L2336" s="55" t="n">
        <v>-0.002487266508981088</v>
      </c>
      <c r="M2336" s="55" t="n">
        <v>25.78631877520782</v>
      </c>
      <c r="N2336" s="55" t="n">
        <v>-78.76922026724799</v>
      </c>
      <c r="O2336" s="55" t="n">
        <v>-78.77401016068801</v>
      </c>
      <c r="P2336" s="55" t="n">
        <v>0.004789893440028078</v>
      </c>
      <c r="Q2336" s="55" t="n">
        <v>-13.35355527032855</v>
      </c>
      <c r="R2336" s="55" t="n">
        <v>-270.1383324131747</v>
      </c>
      <c r="S2336" s="55" t="n">
        <v>-270.128468877195</v>
      </c>
      <c r="T2336" s="55" t="n">
        <v>-0.009863535979738935</v>
      </c>
      <c r="U2336" s="55" t="n">
        <v>0.9238728852317939</v>
      </c>
      <c r="V2336" s="55" t="n">
        <v>68.43544947382975</v>
      </c>
      <c r="W2336" s="55" t="n">
        <v>68.43071712178769</v>
      </c>
      <c r="X2336" s="55" t="n">
        <v>0.004732352042057211</v>
      </c>
      <c r="Y2336" s="55" t="n">
        <v>-12.84159795663002</v>
      </c>
      <c r="Z2336" s="55" t="n">
        <v>0.3368594468309463</v>
      </c>
      <c r="AA2336" s="55" t="n">
        <v>0.6952640482496345</v>
      </c>
      <c r="AB2336" s="55" t="n">
        <v>0.2613375938992257</v>
      </c>
      <c r="AC2336" s="55" t="n">
        <v>0.3369235475545161</v>
      </c>
      <c r="AD2336" s="55" t="n">
        <v>0.6952285072760864</v>
      </c>
      <c r="AE2336" s="55" t="n">
        <v>0.2613581084565096</v>
      </c>
      <c r="AF2336" s="55" t="n">
        <v>-0.06410072356977103</v>
      </c>
      <c r="AG2336" s="55" t="n">
        <v>0.03554097354807606</v>
      </c>
      <c r="AH2336" s="55" t="n">
        <v>-0.02051455728391272</v>
      </c>
      <c r="AI2336" s="55" t="n">
        <v>0.07611117278999305</v>
      </c>
      <c r="AJ2336" s="55" t="n">
        <v>0</v>
      </c>
    </row>
    <row r="2337">
      <c r="A2337" s="55" t="n">
        <v>23.33000000000001</v>
      </c>
      <c r="B2337" s="55" t="n">
        <v>-107.8313420217238</v>
      </c>
      <c r="C2337" s="55" t="n">
        <v>-107.841902653337</v>
      </c>
      <c r="D2337" s="55" t="n">
        <v>0.01056063161318665</v>
      </c>
      <c r="E2337" s="55" t="n">
        <v>-11.76864272580618</v>
      </c>
      <c r="F2337" s="55" t="n">
        <v>-131.5955365121229</v>
      </c>
      <c r="G2337" s="55" t="n">
        <v>-131.599233288622</v>
      </c>
      <c r="H2337" s="55" t="n">
        <v>0.003696776499051267</v>
      </c>
      <c r="I2337" s="55" t="n">
        <v>-12.31764461541665</v>
      </c>
      <c r="J2337" s="55" t="n">
        <v>-58.03495117576193</v>
      </c>
      <c r="K2337" s="55" t="n">
        <v>-58.02420880004409</v>
      </c>
      <c r="L2337" s="55" t="n">
        <v>-0.01074237571783755</v>
      </c>
      <c r="M2337" s="55" t="n">
        <v>24.34970768529765</v>
      </c>
      <c r="N2337" s="55" t="n">
        <v>-78.88903150592891</v>
      </c>
      <c r="O2337" s="55" t="n">
        <v>-78.90137165690309</v>
      </c>
      <c r="P2337" s="55" t="n">
        <v>0.01234015097417792</v>
      </c>
      <c r="Q2337" s="55" t="n">
        <v>-12.15464844793024</v>
      </c>
      <c r="R2337" s="55" t="n">
        <v>-270.1352894605515</v>
      </c>
      <c r="S2337" s="55" t="n">
        <v>-270.1181430891635</v>
      </c>
      <c r="T2337" s="55" t="n">
        <v>-0.01714637138793641</v>
      </c>
      <c r="U2337" s="55" t="n">
        <v>0.960801650981457</v>
      </c>
      <c r="V2337" s="55" t="n">
        <v>68.31765602273158</v>
      </c>
      <c r="W2337" s="55" t="n">
        <v>68.30958149282118</v>
      </c>
      <c r="X2337" s="55" t="n">
        <v>0.008074529910400778</v>
      </c>
      <c r="Y2337" s="55" t="n">
        <v>-11.8065631142477</v>
      </c>
      <c r="Z2337" s="55" t="n">
        <v>0.338533968077261</v>
      </c>
      <c r="AA2337" s="55" t="n">
        <v>0.6953493182957962</v>
      </c>
      <c r="AB2337" s="55" t="n">
        <v>0.2615474566580449</v>
      </c>
      <c r="AC2337" s="55" t="n">
        <v>0.3386451776803282</v>
      </c>
      <c r="AD2337" s="55" t="n">
        <v>0.6953146326148011</v>
      </c>
      <c r="AE2337" s="55" t="n">
        <v>0.2615678130632652</v>
      </c>
      <c r="AF2337" s="55" t="n">
        <v>-0.1112096030671528</v>
      </c>
      <c r="AG2337" s="55" t="n">
        <v>0.03468568099507241</v>
      </c>
      <c r="AH2337" s="55" t="n">
        <v>-0.0203564052202454</v>
      </c>
      <c r="AI2337" s="55" t="n">
        <v>0.1182584268199795</v>
      </c>
      <c r="AJ2337" s="55" t="n">
        <v>0</v>
      </c>
    </row>
    <row r="2338">
      <c r="A2338" s="55" t="n">
        <v>23.34</v>
      </c>
      <c r="B2338" s="55" t="n">
        <v>-107.9375839975849</v>
      </c>
      <c r="C2338" s="55" t="n">
        <v>-107.9529643511012</v>
      </c>
      <c r="D2338" s="55" t="n">
        <v>0.0153803535162996</v>
      </c>
      <c r="E2338" s="55" t="n">
        <v>-10.54150614717555</v>
      </c>
      <c r="F2338" s="55" t="n">
        <v>-131.7095028935883</v>
      </c>
      <c r="G2338" s="55" t="n">
        <v>-131.7165395630518</v>
      </c>
      <c r="H2338" s="55" t="n">
        <v>0.007036669463539947</v>
      </c>
      <c r="I2338" s="55" t="n">
        <v>-11.2328718345628</v>
      </c>
      <c r="J2338" s="55" t="n">
        <v>-57.80917517272282</v>
      </c>
      <c r="K2338" s="55" t="n">
        <v>-57.79344947498087</v>
      </c>
      <c r="L2338" s="55" t="n">
        <v>-0.01572569774194702</v>
      </c>
      <c r="M2338" s="55" t="n">
        <v>21.99834448661456</v>
      </c>
      <c r="N2338" s="55" t="n">
        <v>-79.00065411172945</v>
      </c>
      <c r="O2338" s="55" t="n">
        <v>-79.01156419137848</v>
      </c>
      <c r="P2338" s="55" t="n">
        <v>0.01091007964902502</v>
      </c>
      <c r="Q2338" s="55" t="n">
        <v>-10.07140673880422</v>
      </c>
      <c r="R2338" s="55" t="n">
        <v>-270.1325183065527</v>
      </c>
      <c r="S2338" s="55" t="n">
        <v>-270.1102259924994</v>
      </c>
      <c r="T2338" s="55" t="n">
        <v>-0.02229231405331569</v>
      </c>
      <c r="U2338" s="55" t="n">
        <v>0.5952944138861671</v>
      </c>
      <c r="V2338" s="55" t="n">
        <v>68.21135441472096</v>
      </c>
      <c r="W2338" s="55" t="n">
        <v>68.20161614411998</v>
      </c>
      <c r="X2338" s="55" t="n">
        <v>0.009738270600975561</v>
      </c>
      <c r="Y2338" s="55" t="n">
        <v>-10.3661273246905</v>
      </c>
      <c r="Z2338" s="55" t="n">
        <v>0.3400527921851163</v>
      </c>
      <c r="AA2338" s="55" t="n">
        <v>0.6954439366149041</v>
      </c>
      <c r="AB2338" s="55" t="n">
        <v>0.261740717318998</v>
      </c>
      <c r="AC2338" s="55" t="n">
        <v>0.340223089092697</v>
      </c>
      <c r="AD2338" s="55" t="n">
        <v>0.6954059763396843</v>
      </c>
      <c r="AE2338" s="55" t="n">
        <v>0.2617608356561764</v>
      </c>
      <c r="AF2338" s="55" t="n">
        <v>-0.1702969075806915</v>
      </c>
      <c r="AG2338" s="55" t="n">
        <v>0.03796027521985046</v>
      </c>
      <c r="AH2338" s="55" t="n">
        <v>-0.02011833717835421</v>
      </c>
      <c r="AI2338" s="55" t="n">
        <v>0.1756324762597604</v>
      </c>
      <c r="AJ2338" s="55" t="n">
        <v>0</v>
      </c>
    </row>
    <row r="2339">
      <c r="A2339" s="55" t="n">
        <v>23.35</v>
      </c>
      <c r="B2339" s="55" t="n">
        <v>-108.0329838828901</v>
      </c>
      <c r="C2339" s="55" t="n">
        <v>-108.0518166125358</v>
      </c>
      <c r="D2339" s="55" t="n">
        <v>0.01883272964570479</v>
      </c>
      <c r="E2339" s="55" t="n">
        <v>-9.350473966882625</v>
      </c>
      <c r="F2339" s="55" t="n">
        <v>-131.8155677732601</v>
      </c>
      <c r="G2339" s="55" t="n">
        <v>-131.8229940866306</v>
      </c>
      <c r="H2339" s="55" t="n">
        <v>0.007426313370408871</v>
      </c>
      <c r="I2339" s="55" t="n">
        <v>-10.16880083498336</v>
      </c>
      <c r="J2339" s="55" t="n">
        <v>-57.59924047945002</v>
      </c>
      <c r="K2339" s="55" t="n">
        <v>-57.58598293918605</v>
      </c>
      <c r="L2339" s="55" t="n">
        <v>-0.01325754026396948</v>
      </c>
      <c r="M2339" s="55" t="n">
        <v>19.73075355264841</v>
      </c>
      <c r="N2339" s="55" t="n">
        <v>-79.10440691224292</v>
      </c>
      <c r="O2339" s="55" t="n">
        <v>-79.10199677479754</v>
      </c>
      <c r="P2339" s="55" t="n">
        <v>-0.002410137445380766</v>
      </c>
      <c r="Q2339" s="55" t="n">
        <v>-8.223065267326085</v>
      </c>
      <c r="R2339" s="55" t="n">
        <v>-270.1300040751072</v>
      </c>
      <c r="S2339" s="55" t="n">
        <v>-270.1072582584732</v>
      </c>
      <c r="T2339" s="55" t="n">
        <v>-0.02274581663401707</v>
      </c>
      <c r="U2339" s="55" t="n">
        <v>0.0578115630539182</v>
      </c>
      <c r="V2339" s="55" t="n">
        <v>68.11585644581075</v>
      </c>
      <c r="W2339" s="55" t="n">
        <v>68.10774077269903</v>
      </c>
      <c r="X2339" s="55" t="n">
        <v>0.008115673111729648</v>
      </c>
      <c r="Y2339" s="55" t="n">
        <v>-9.090810454247194</v>
      </c>
      <c r="Z2339" s="55" t="n">
        <v>0.3414247533348204</v>
      </c>
      <c r="AA2339" s="55" t="n">
        <v>0.6955472772753273</v>
      </c>
      <c r="AB2339" s="55" t="n">
        <v>0.2619183084847952</v>
      </c>
      <c r="AC2339" s="55" t="n">
        <v>0.3416405951451795</v>
      </c>
      <c r="AD2339" s="55" t="n">
        <v>0.6955012967220184</v>
      </c>
      <c r="AE2339" s="55" t="n">
        <v>0.2619348106116576</v>
      </c>
      <c r="AF2339" s="55" t="n">
        <v>-0.2158418103591075</v>
      </c>
      <c r="AG2339" s="55" t="n">
        <v>0.04598055330884421</v>
      </c>
      <c r="AH2339" s="55" t="n">
        <v>-0.01650212686238328</v>
      </c>
      <c r="AI2339" s="55" t="n">
        <v>0.2213011942413926</v>
      </c>
      <c r="AJ2339" s="55" t="n">
        <v>0</v>
      </c>
    </row>
    <row r="2340">
      <c r="A2340" s="55" t="n">
        <v>23.36000000000001</v>
      </c>
      <c r="B2340" s="55" t="n">
        <v>-108.1206589870489</v>
      </c>
      <c r="C2340" s="55" t="n">
        <v>-108.1403069637512</v>
      </c>
      <c r="D2340" s="55" t="n">
        <v>0.0196479767023034</v>
      </c>
      <c r="E2340" s="55" t="n">
        <v>-8.467042361802854</v>
      </c>
      <c r="F2340" s="55" t="n">
        <v>-131.915895382478</v>
      </c>
      <c r="G2340" s="55" t="n">
        <v>-131.9207076646441</v>
      </c>
      <c r="H2340" s="55" t="n">
        <v>0.004812282166134235</v>
      </c>
      <c r="I2340" s="55" t="n">
        <v>-9.466641910207077</v>
      </c>
      <c r="J2340" s="55" t="n">
        <v>-57.40079344246159</v>
      </c>
      <c r="K2340" s="55" t="n">
        <v>-57.39657986410901</v>
      </c>
      <c r="L2340" s="55" t="n">
        <v>-0.004213578352576998</v>
      </c>
      <c r="M2340" s="55" t="n">
        <v>18.33575653958333</v>
      </c>
      <c r="N2340" s="55" t="n">
        <v>-79.20245503454819</v>
      </c>
      <c r="O2340" s="55" t="n">
        <v>-79.18031690440151</v>
      </c>
      <c r="P2340" s="55" t="n">
        <v>-0.02213813014667398</v>
      </c>
      <c r="Q2340" s="55" t="n">
        <v>-7.552341665059267</v>
      </c>
      <c r="R2340" s="55" t="n">
        <v>-270.1276757439865</v>
      </c>
      <c r="S2340" s="55" t="n">
        <v>-270.1098320954129</v>
      </c>
      <c r="T2340" s="55" t="n">
        <v>-0.0178436485736665</v>
      </c>
      <c r="U2340" s="55" t="n">
        <v>-0.4440594037343333</v>
      </c>
      <c r="V2340" s="55" t="n">
        <v>68.02806091527125</v>
      </c>
      <c r="W2340" s="55" t="n">
        <v>68.02124955264503</v>
      </c>
      <c r="X2340" s="55" t="n">
        <v>0.006811362626219844</v>
      </c>
      <c r="Y2340" s="55" t="n">
        <v>-8.42399414311085</v>
      </c>
      <c r="Z2340" s="55" t="n">
        <v>0.3426919143671285</v>
      </c>
      <c r="AA2340" s="55" t="n">
        <v>0.6956557597074691</v>
      </c>
      <c r="AB2340" s="55" t="n">
        <v>0.2620845315420298</v>
      </c>
      <c r="AC2340" s="55" t="n">
        <v>0.3429234977311049</v>
      </c>
      <c r="AD2340" s="55" t="n">
        <v>0.6955993053321498</v>
      </c>
      <c r="AE2340" s="55" t="n">
        <v>0.2620929618953876</v>
      </c>
      <c r="AF2340" s="55" t="n">
        <v>-0.2315833639763287</v>
      </c>
      <c r="AG2340" s="55" t="n">
        <v>0.05645437531931474</v>
      </c>
      <c r="AH2340" s="55" t="n">
        <v>-0.008430353357791187</v>
      </c>
      <c r="AI2340" s="55" t="n">
        <v>0.2385141962672747</v>
      </c>
      <c r="AJ2340" s="55" t="n">
        <v>0</v>
      </c>
    </row>
    <row r="2341">
      <c r="A2341" s="55" t="n">
        <v>23.37</v>
      </c>
      <c r="B2341" s="55" t="n">
        <v>-108.2049838467806</v>
      </c>
      <c r="C2341" s="55" t="n">
        <v>-108.2225111178322</v>
      </c>
      <c r="D2341" s="55" t="n">
        <v>0.01752727105160651</v>
      </c>
      <c r="E2341" s="55" t="n">
        <v>-8.057274138249765</v>
      </c>
      <c r="F2341" s="55" t="n">
        <v>-132.0136398235057</v>
      </c>
      <c r="G2341" s="55" t="n">
        <v>-132.0142761855642</v>
      </c>
      <c r="H2341" s="55" t="n">
        <v>0.0006363620584633557</v>
      </c>
      <c r="I2341" s="55" t="n">
        <v>-9.295401894870295</v>
      </c>
      <c r="J2341" s="55" t="n">
        <v>-57.20750199841628</v>
      </c>
      <c r="K2341" s="55" t="n">
        <v>-57.21439574567625</v>
      </c>
      <c r="L2341" s="55" t="n">
        <v>0.006893747259971782</v>
      </c>
      <c r="M2341" s="55" t="n">
        <v>18.1799334018317</v>
      </c>
      <c r="N2341" s="55" t="n">
        <v>-79.29794377092678</v>
      </c>
      <c r="O2341" s="55" t="n">
        <v>-79.26007814390204</v>
      </c>
      <c r="P2341" s="55" t="n">
        <v>-0.03786562702474367</v>
      </c>
      <c r="Q2341" s="55" t="n">
        <v>-8.369945125201381</v>
      </c>
      <c r="R2341" s="55" t="n">
        <v>-270.1254330440912</v>
      </c>
      <c r="S2341" s="55" t="n">
        <v>-270.116238571104</v>
      </c>
      <c r="T2341" s="55" t="n">
        <v>-0.00919447298712424</v>
      </c>
      <c r="U2341" s="55" t="n">
        <v>-0.7040008599904689</v>
      </c>
      <c r="V2341" s="55" t="n">
        <v>67.94361496215002</v>
      </c>
      <c r="W2341" s="55" t="n">
        <v>67.93870601947542</v>
      </c>
      <c r="X2341" s="55" t="n">
        <v>0.004908942674594518</v>
      </c>
      <c r="Y2341" s="55" t="n">
        <v>-8.157386927140616</v>
      </c>
      <c r="Z2341" s="55" t="n">
        <v>0.3439136780621668</v>
      </c>
      <c r="AA2341" s="55" t="n">
        <v>0.6957639374496313</v>
      </c>
      <c r="AB2341" s="55" t="n">
        <v>0.2622453910392297</v>
      </c>
      <c r="AC2341" s="55" t="n">
        <v>0.3441256823017895</v>
      </c>
      <c r="AD2341" s="55" t="n">
        <v>0.6956984426848463</v>
      </c>
      <c r="AE2341" s="55" t="n">
        <v>0.2622425524916435</v>
      </c>
      <c r="AF2341" s="55" t="n">
        <v>-0.2120042396226984</v>
      </c>
      <c r="AG2341" s="55" t="n">
        <v>0.06549476478501237</v>
      </c>
      <c r="AH2341" s="55" t="n">
        <v>0.00283854758620361</v>
      </c>
      <c r="AI2341" s="55" t="n">
        <v>0.2219085829449635</v>
      </c>
      <c r="AJ2341" s="55" t="n">
        <v>0</v>
      </c>
    </row>
    <row r="2342">
      <c r="A2342" s="55" t="n">
        <v>23.38</v>
      </c>
      <c r="B2342" s="55" t="n">
        <v>-108.2904233455397</v>
      </c>
      <c r="C2342" s="55" t="n">
        <v>-108.3038340632174</v>
      </c>
      <c r="D2342" s="55" t="n">
        <v>0.01341071767772113</v>
      </c>
      <c r="E2342" s="55" t="n">
        <v>-8.193858564105813</v>
      </c>
      <c r="F2342" s="55" t="n">
        <v>-132.1120740294466</v>
      </c>
      <c r="G2342" s="55" t="n">
        <v>-132.1091941469305</v>
      </c>
      <c r="H2342" s="55" t="n">
        <v>-0.002879882516150709</v>
      </c>
      <c r="I2342" s="55" t="n">
        <v>-9.655698777476099</v>
      </c>
      <c r="J2342" s="55" t="n">
        <v>-57.01280120017767</v>
      </c>
      <c r="K2342" s="55" t="n">
        <v>-57.02700266355787</v>
      </c>
      <c r="L2342" s="55" t="n">
        <v>0.01420146338019078</v>
      </c>
      <c r="M2342" s="55" t="n">
        <v>19.20088291771054</v>
      </c>
      <c r="N2342" s="55" t="n">
        <v>-79.39413244457999</v>
      </c>
      <c r="O2342" s="55" t="n">
        <v>-79.35456129098991</v>
      </c>
      <c r="P2342" s="55" t="n">
        <v>-0.0395711535900857</v>
      </c>
      <c r="Q2342" s="55" t="n">
        <v>-10.32828553731193</v>
      </c>
      <c r="R2342" s="55" t="n">
        <v>-270.1231733587359</v>
      </c>
      <c r="S2342" s="55" t="n">
        <v>-270.122304841545</v>
      </c>
      <c r="T2342" s="55" t="n">
        <v>-0.0008685171909352729</v>
      </c>
      <c r="U2342" s="55" t="n">
        <v>-0.5258495408213222</v>
      </c>
      <c r="V2342" s="55" t="n">
        <v>67.85807540179236</v>
      </c>
      <c r="W2342" s="55" t="n">
        <v>67.8554387546348</v>
      </c>
      <c r="X2342" s="55" t="n">
        <v>0.002636647157553013</v>
      </c>
      <c r="Y2342" s="55" t="n">
        <v>-8.377224401405995</v>
      </c>
      <c r="Z2342" s="55" t="n">
        <v>0.3451508635834965</v>
      </c>
      <c r="AA2342" s="55" t="n">
        <v>0.6958658808905067</v>
      </c>
      <c r="AB2342" s="55" t="n">
        <v>0.2624069726359268</v>
      </c>
      <c r="AC2342" s="55" t="n">
        <v>0.3453160622179097</v>
      </c>
      <c r="AD2342" s="55" t="n">
        <v>0.6957961002238405</v>
      </c>
      <c r="AE2342" s="55" t="n">
        <v>0.2623924783099055</v>
      </c>
      <c r="AF2342" s="55" t="n">
        <v>-0.1651986344131662</v>
      </c>
      <c r="AG2342" s="55" t="n">
        <v>0.06978066666618599</v>
      </c>
      <c r="AH2342" s="55" t="n">
        <v>0.01449432602135259</v>
      </c>
      <c r="AI2342" s="55" t="n">
        <v>0.1799166911077612</v>
      </c>
      <c r="AJ2342" s="55" t="n">
        <v>0</v>
      </c>
    </row>
    <row r="2343">
      <c r="A2343" s="55" t="n">
        <v>23.39000000000001</v>
      </c>
      <c r="B2343" s="55" t="n">
        <v>-108.3803658329418</v>
      </c>
      <c r="C2343" s="55" t="n">
        <v>-108.3882291568793</v>
      </c>
      <c r="D2343" s="55" t="n">
        <v>0.007863323937545033</v>
      </c>
      <c r="E2343" s="55" t="n">
        <v>-8.670042490255259</v>
      </c>
      <c r="F2343" s="55" t="n">
        <v>-132.2137187241584</v>
      </c>
      <c r="G2343" s="55" t="n">
        <v>-132.2090231576894</v>
      </c>
      <c r="H2343" s="55" t="n">
        <v>-0.004695566469068039</v>
      </c>
      <c r="I2343" s="55" t="n">
        <v>-10.27375309980178</v>
      </c>
      <c r="J2343" s="55" t="n">
        <v>-56.81163874287838</v>
      </c>
      <c r="K2343" s="55" t="n">
        <v>-56.82693918053717</v>
      </c>
      <c r="L2343" s="55" t="n">
        <v>0.01530043765878507</v>
      </c>
      <c r="M2343" s="55" t="n">
        <v>20.71078273144492</v>
      </c>
      <c r="N2343" s="55" t="n">
        <v>-79.49352827534618</v>
      </c>
      <c r="O2343" s="55" t="n">
        <v>-79.46892731107552</v>
      </c>
      <c r="P2343" s="55" t="n">
        <v>-0.02460096427066484</v>
      </c>
      <c r="Q2343" s="55" t="n">
        <v>-12.37275783454346</v>
      </c>
      <c r="R2343" s="55" t="n">
        <v>-270.1208186229354</v>
      </c>
      <c r="S2343" s="55" t="n">
        <v>-270.1262732340116</v>
      </c>
      <c r="T2343" s="55" t="n">
        <v>0.005454611076244313</v>
      </c>
      <c r="U2343" s="55" t="n">
        <v>-0.2167560725511974</v>
      </c>
      <c r="V2343" s="55" t="n">
        <v>67.76807006236116</v>
      </c>
      <c r="W2343" s="55" t="n">
        <v>67.76750932321609</v>
      </c>
      <c r="X2343" s="55" t="n">
        <v>0.0005607391450693856</v>
      </c>
      <c r="Y2343" s="55" t="n">
        <v>-8.96291293872703</v>
      </c>
      <c r="Z2343" s="55" t="n">
        <v>0.3464497564566419</v>
      </c>
      <c r="AA2343" s="55" t="n">
        <v>0.6959567728155374</v>
      </c>
      <c r="AB2343" s="55" t="n">
        <v>0.2625738551829849</v>
      </c>
      <c r="AC2343" s="55" t="n">
        <v>0.3465471192957358</v>
      </c>
      <c r="AD2343" s="55" t="n">
        <v>0.6958899541811482</v>
      </c>
      <c r="AE2343" s="55" t="n">
        <v>0.2625492068747108</v>
      </c>
      <c r="AF2343" s="55" t="n">
        <v>-0.0973628390938952</v>
      </c>
      <c r="AG2343" s="55" t="n">
        <v>0.06681863438917635</v>
      </c>
      <c r="AH2343" s="55" t="n">
        <v>0.02464830827408893</v>
      </c>
      <c r="AI2343" s="55" t="n">
        <v>0.1206308063424624</v>
      </c>
      <c r="AJ2343" s="55" t="n">
        <v>0</v>
      </c>
    </row>
    <row r="2344">
      <c r="A2344" s="55" t="n">
        <v>23.4</v>
      </c>
      <c r="B2344" s="55" t="n">
        <v>-108.475956244189</v>
      </c>
      <c r="C2344" s="55" t="n">
        <v>-108.4783635567038</v>
      </c>
      <c r="D2344" s="55" t="n">
        <v>0.00240731251472668</v>
      </c>
      <c r="E2344" s="55" t="n">
        <v>-9.304670168154683</v>
      </c>
      <c r="F2344" s="55" t="n">
        <v>-132.3194713821682</v>
      </c>
      <c r="G2344" s="55" t="n">
        <v>-132.3151847599947</v>
      </c>
      <c r="H2344" s="55" t="n">
        <v>-0.004286622173542986</v>
      </c>
      <c r="I2344" s="55" t="n">
        <v>-10.90628725961578</v>
      </c>
      <c r="J2344" s="55" t="n">
        <v>-56.60222048998434</v>
      </c>
      <c r="K2344" s="55" t="n">
        <v>-56.61220402991854</v>
      </c>
      <c r="L2344" s="55" t="n">
        <v>0.009983539934196302</v>
      </c>
      <c r="M2344" s="55" t="n">
        <v>22.11610331799712</v>
      </c>
      <c r="N2344" s="55" t="n">
        <v>-79.59702024541778</v>
      </c>
      <c r="O2344" s="55" t="n">
        <v>-79.59987279466834</v>
      </c>
      <c r="P2344" s="55" t="n">
        <v>0.002852549250565374</v>
      </c>
      <c r="Q2344" s="55" t="n">
        <v>-13.69367674396051</v>
      </c>
      <c r="R2344" s="55" t="n">
        <v>-270.1183422226897</v>
      </c>
      <c r="S2344" s="55" t="n">
        <v>-270.1259777358964</v>
      </c>
      <c r="T2344" s="55" t="n">
        <v>0.007635513206707227</v>
      </c>
      <c r="U2344" s="55" t="n">
        <v>0.2569230078744277</v>
      </c>
      <c r="V2344" s="55" t="n">
        <v>67.67245912135719</v>
      </c>
      <c r="W2344" s="55" t="n">
        <v>67.67289496907252</v>
      </c>
      <c r="X2344" s="55" t="n">
        <v>-0.0004358477153154641</v>
      </c>
      <c r="Y2344" s="55" t="n">
        <v>-9.675443126004666</v>
      </c>
      <c r="Z2344" s="55" t="n">
        <v>0.3478261337659088</v>
      </c>
      <c r="AA2344" s="55" t="n">
        <v>0.6960347278896474</v>
      </c>
      <c r="AB2344" s="55" t="n">
        <v>0.2627475578345855</v>
      </c>
      <c r="AC2344" s="55" t="n">
        <v>0.3478526346776032</v>
      </c>
      <c r="AD2344" s="55" t="n">
        <v>0.6959773005953367</v>
      </c>
      <c r="AE2344" s="55" t="n">
        <v>0.2627160234610775</v>
      </c>
      <c r="AF2344" s="55" t="n">
        <v>-0.02650091169437152</v>
      </c>
      <c r="AG2344" s="55" t="n">
        <v>0.05742729431068572</v>
      </c>
      <c r="AH2344" s="55" t="n">
        <v>0.03153437350794652</v>
      </c>
      <c r="AI2344" s="55" t="n">
        <v>0.07067254887873843</v>
      </c>
      <c r="AJ2344" s="55" t="n">
        <v>0</v>
      </c>
    </row>
    <row r="2345">
      <c r="A2345" s="55" t="n">
        <v>23.41</v>
      </c>
      <c r="B2345" s="55" t="n">
        <v>-108.5749292194959</v>
      </c>
      <c r="C2345" s="55" t="n">
        <v>-108.5739484590395</v>
      </c>
      <c r="D2345" s="55" t="n">
        <v>-0.0009807604563446552</v>
      </c>
      <c r="E2345" s="55" t="n">
        <v>-9.747478601973295</v>
      </c>
      <c r="F2345" s="55" t="n">
        <v>-132.4277351885872</v>
      </c>
      <c r="G2345" s="55" t="n">
        <v>-132.4260479174394</v>
      </c>
      <c r="H2345" s="55" t="n">
        <v>-0.001687271147811999</v>
      </c>
      <c r="I2345" s="55" t="n">
        <v>-11.22310407900691</v>
      </c>
      <c r="J2345" s="55" t="n">
        <v>-56.38775599935899</v>
      </c>
      <c r="K2345" s="55" t="n">
        <v>-56.38774474209141</v>
      </c>
      <c r="L2345" s="55" t="n">
        <v>-1.125726758012414e-05</v>
      </c>
      <c r="M2345" s="55" t="n">
        <v>22.69295645187968</v>
      </c>
      <c r="N2345" s="55" t="n">
        <v>-79.70301296505856</v>
      </c>
      <c r="O2345" s="55" t="n">
        <v>-79.73657507336212</v>
      </c>
      <c r="P2345" s="55" t="n">
        <v>0.03356210830355981</v>
      </c>
      <c r="Q2345" s="55" t="n">
        <v>-13.63070920646231</v>
      </c>
      <c r="R2345" s="55" t="n">
        <v>-270.1157958942704</v>
      </c>
      <c r="S2345" s="55" t="n">
        <v>-270.1203831910374</v>
      </c>
      <c r="T2345" s="55" t="n">
        <v>0.004587296766967571</v>
      </c>
      <c r="U2345" s="55" t="n">
        <v>0.7595981928981947</v>
      </c>
      <c r="V2345" s="55" t="n">
        <v>67.57349644213903</v>
      </c>
      <c r="W2345" s="55" t="n">
        <v>67.57295845066817</v>
      </c>
      <c r="X2345" s="55" t="n">
        <v>0.0005379914708618206</v>
      </c>
      <c r="Y2345" s="55" t="n">
        <v>-10.13789182187046</v>
      </c>
      <c r="Z2345" s="55" t="n">
        <v>0.3492492630282633</v>
      </c>
      <c r="AA2345" s="55" t="n">
        <v>0.6961029140731615</v>
      </c>
      <c r="AB2345" s="55" t="n">
        <v>0.2629250308266999</v>
      </c>
      <c r="AC2345" s="55" t="n">
        <v>0.3492270731486985</v>
      </c>
      <c r="AD2345" s="55" t="n">
        <v>0.696057630431169</v>
      </c>
      <c r="AE2345" s="55" t="n">
        <v>0.2628911883630556</v>
      </c>
      <c r="AF2345" s="55" t="n">
        <v>0.02218987956481566</v>
      </c>
      <c r="AG2345" s="55" t="n">
        <v>0.04528364199252177</v>
      </c>
      <c r="AH2345" s="55" t="n">
        <v>0.03384246364429577</v>
      </c>
      <c r="AI2345" s="55" t="n">
        <v>0.06073146904796051</v>
      </c>
      <c r="AJ2345" s="55" t="n">
        <v>0</v>
      </c>
    </row>
    <row r="2346">
      <c r="A2346" s="55" t="n">
        <v>23.42000000000001</v>
      </c>
      <c r="B2346" s="55" t="n">
        <v>-108.671055455092</v>
      </c>
      <c r="C2346" s="55" t="n">
        <v>-108.6705444621524</v>
      </c>
      <c r="D2346" s="55" t="n">
        <v>-0.0005109929395733811</v>
      </c>
      <c r="E2346" s="55" t="n">
        <v>-9.530464889899692</v>
      </c>
      <c r="F2346" s="55" t="n">
        <v>-132.5336965743994</v>
      </c>
      <c r="G2346" s="55" t="n">
        <v>-132.5364800189438</v>
      </c>
      <c r="H2346" s="55" t="n">
        <v>0.002783444544384156</v>
      </c>
      <c r="I2346" s="55" t="n">
        <v>-10.85753038907634</v>
      </c>
      <c r="J2346" s="55" t="n">
        <v>-56.17787803761543</v>
      </c>
      <c r="K2346" s="55" t="n">
        <v>-56.16579876509336</v>
      </c>
      <c r="L2346" s="55" t="n">
        <v>-0.01207927252206966</v>
      </c>
      <c r="M2346" s="55" t="n">
        <v>21.70761900773049</v>
      </c>
      <c r="N2346" s="55" t="n">
        <v>-79.80672806349524</v>
      </c>
      <c r="O2346" s="55" t="n">
        <v>-79.86333021076801</v>
      </c>
      <c r="P2346" s="55" t="n">
        <v>0.05660214727276814</v>
      </c>
      <c r="Q2346" s="55" t="n">
        <v>-11.83551956883015</v>
      </c>
      <c r="R2346" s="55" t="n">
        <v>-270.1133284093294</v>
      </c>
      <c r="S2346" s="55" t="n">
        <v>-270.1099044008304</v>
      </c>
      <c r="T2346" s="55" t="n">
        <v>-0.003424008499003953</v>
      </c>
      <c r="U2346" s="55" t="n">
        <v>1.138506477334114</v>
      </c>
      <c r="V2346" s="55" t="n">
        <v>67.47738534449755</v>
      </c>
      <c r="W2346" s="55" t="n">
        <v>67.47360599760722</v>
      </c>
      <c r="X2346" s="55" t="n">
        <v>0.003779346890319571</v>
      </c>
      <c r="Y2346" s="55" t="n">
        <v>-9.859772905750793</v>
      </c>
      <c r="Z2346" s="55" t="n">
        <v>0.3506336389990178</v>
      </c>
      <c r="AA2346" s="55" t="n">
        <v>0.6961692387812712</v>
      </c>
      <c r="AB2346" s="55" t="n">
        <v>0.2630976687003602</v>
      </c>
      <c r="AC2346" s="55" t="n">
        <v>0.350609615919488</v>
      </c>
      <c r="AD2346" s="55" t="n">
        <v>0.6961350101522493</v>
      </c>
      <c r="AE2346" s="55" t="n">
        <v>0.2630667559092136</v>
      </c>
      <c r="AF2346" s="55" t="n">
        <v>0.02402307952986682</v>
      </c>
      <c r="AG2346" s="55" t="n">
        <v>0.03422862902191515</v>
      </c>
      <c r="AH2346" s="55" t="n">
        <v>0.03091279114658674</v>
      </c>
      <c r="AI2346" s="55" t="n">
        <v>0.0520029619472842</v>
      </c>
      <c r="AJ2346" s="55" t="n">
        <v>0</v>
      </c>
    </row>
    <row r="2347">
      <c r="A2347" s="55" t="n">
        <v>23.43</v>
      </c>
      <c r="B2347" s="55" t="n">
        <v>-108.7584580028896</v>
      </c>
      <c r="C2347" s="55" t="n">
        <v>-108.761294215572</v>
      </c>
      <c r="D2347" s="55" t="n">
        <v>0.002836212682411884</v>
      </c>
      <c r="E2347" s="55" t="n">
        <v>-8.651247876273702</v>
      </c>
      <c r="F2347" s="55" t="n">
        <v>-132.6319110959541</v>
      </c>
      <c r="G2347" s="55" t="n">
        <v>-132.6389636200766</v>
      </c>
      <c r="H2347" s="55" t="n">
        <v>0.007052524122432043</v>
      </c>
      <c r="I2347" s="55" t="n">
        <v>-9.702719791368832</v>
      </c>
      <c r="J2347" s="55" t="n">
        <v>-55.98340228595301</v>
      </c>
      <c r="K2347" s="55" t="n">
        <v>-55.96295853099126</v>
      </c>
      <c r="L2347" s="55" t="n">
        <v>-0.02044375496174568</v>
      </c>
      <c r="M2347" s="55" t="n">
        <v>19.02347288179595</v>
      </c>
      <c r="N2347" s="55" t="n">
        <v>-79.90281709554083</v>
      </c>
      <c r="O2347" s="55" t="n">
        <v>-79.96406348219942</v>
      </c>
      <c r="P2347" s="55" t="n">
        <v>0.0612463866586072</v>
      </c>
      <c r="Q2347" s="55" t="n">
        <v>-8.561916372509543</v>
      </c>
      <c r="R2347" s="55" t="n">
        <v>-270.1110968214516</v>
      </c>
      <c r="S2347" s="55" t="n">
        <v>-270.0977556783118</v>
      </c>
      <c r="T2347" s="55" t="n">
        <v>-0.01334114313972248</v>
      </c>
      <c r="U2347" s="55" t="n">
        <v>1.146974949617772</v>
      </c>
      <c r="V2347" s="55" t="n">
        <v>67.38999160819779</v>
      </c>
      <c r="W2347" s="55" t="n">
        <v>67.38278701357098</v>
      </c>
      <c r="X2347" s="55" t="n">
        <v>0.007204594626808509</v>
      </c>
      <c r="Y2347" s="55" t="n">
        <v>-8.75849075808466</v>
      </c>
      <c r="Z2347" s="55" t="n">
        <v>0.3518966729358969</v>
      </c>
      <c r="AA2347" s="55" t="n">
        <v>0.6962367199666415</v>
      </c>
      <c r="AB2347" s="55" t="n">
        <v>0.2632564862733091</v>
      </c>
      <c r="AC2347" s="55" t="n">
        <v>0.3519083295706161</v>
      </c>
      <c r="AD2347" s="55" t="n">
        <v>0.6962117369135598</v>
      </c>
      <c r="AE2347" s="55" t="n">
        <v>0.2632308844049548</v>
      </c>
      <c r="AF2347" s="55" t="n">
        <v>-0.01165663471919265</v>
      </c>
      <c r="AG2347" s="55" t="n">
        <v>0.02498305308173965</v>
      </c>
      <c r="AH2347" s="55" t="n">
        <v>0.0256018683543191</v>
      </c>
      <c r="AI2347" s="55" t="n">
        <v>0.03762294163796332</v>
      </c>
      <c r="AJ2347" s="55" t="n">
        <v>0</v>
      </c>
    </row>
    <row r="2348">
      <c r="A2348" s="55" t="n">
        <v>23.44</v>
      </c>
      <c r="B2348" s="55" t="n">
        <v>-108.8350473130826</v>
      </c>
      <c r="C2348" s="55" t="n">
        <v>-108.8413458786318</v>
      </c>
      <c r="D2348" s="55" t="n">
        <v>0.006298565549216061</v>
      </c>
      <c r="E2348" s="55" t="n">
        <v>-7.478496440656487</v>
      </c>
      <c r="F2348" s="55" t="n">
        <v>-132.7202141175553</v>
      </c>
      <c r="G2348" s="55" t="n">
        <v>-132.7280455182701</v>
      </c>
      <c r="H2348" s="55" t="n">
        <v>0.00783140071482535</v>
      </c>
      <c r="I2348" s="55" t="n">
        <v>-8.262202336112857</v>
      </c>
      <c r="J2348" s="55" t="n">
        <v>-55.80861333725957</v>
      </c>
      <c r="K2348" s="55" t="n">
        <v>-55.79045408211496</v>
      </c>
      <c r="L2348" s="55" t="n">
        <v>-0.0181592551446147</v>
      </c>
      <c r="M2348" s="55" t="n">
        <v>15.80969322342603</v>
      </c>
      <c r="N2348" s="55" t="n">
        <v>-79.98916538756239</v>
      </c>
      <c r="O2348" s="55" t="n">
        <v>-80.03099970385162</v>
      </c>
      <c r="P2348" s="55" t="n">
        <v>0.04183431628922729</v>
      </c>
      <c r="Q2348" s="55" t="n">
        <v>-5.192781849540458</v>
      </c>
      <c r="R2348" s="55" t="n">
        <v>-270.1091594102339</v>
      </c>
      <c r="S2348" s="55" t="n">
        <v>-270.0885547712503</v>
      </c>
      <c r="T2348" s="55" t="n">
        <v>-0.02060463898355759</v>
      </c>
      <c r="U2348" s="55" t="n">
        <v>0.7383501191397854</v>
      </c>
      <c r="V2348" s="55" t="n">
        <v>67.31340265877623</v>
      </c>
      <c r="W2348" s="55" t="n">
        <v>67.30567076547872</v>
      </c>
      <c r="X2348" s="55" t="n">
        <v>0.007731893297492909</v>
      </c>
      <c r="Y2348" s="55" t="n">
        <v>-7.394815748716776</v>
      </c>
      <c r="Z2348" s="55" t="n">
        <v>0.3530084301738988</v>
      </c>
      <c r="AA2348" s="55" t="n">
        <v>0.6963060809751416</v>
      </c>
      <c r="AB2348" s="55" t="n">
        <v>0.2633981925190141</v>
      </c>
      <c r="AC2348" s="55" t="n">
        <v>0.3530599489752144</v>
      </c>
      <c r="AD2348" s="55" t="n">
        <v>0.6962855797016149</v>
      </c>
      <c r="AE2348" s="55" t="n">
        <v>0.2633754646903039</v>
      </c>
      <c r="AF2348" s="55" t="n">
        <v>-0.05151880131559761</v>
      </c>
      <c r="AG2348" s="55" t="n">
        <v>0.02050127352670739</v>
      </c>
      <c r="AH2348" s="55" t="n">
        <v>0.02272782871026724</v>
      </c>
      <c r="AI2348" s="55" t="n">
        <v>0.05992531437628127</v>
      </c>
      <c r="AJ2348" s="55" t="n">
        <v>0</v>
      </c>
    </row>
    <row r="2349">
      <c r="A2349" s="55" t="n">
        <v>23.45</v>
      </c>
      <c r="B2349" s="55" t="n">
        <v>-108.9017903097046</v>
      </c>
      <c r="C2349" s="55" t="n">
        <v>-108.9102884376528</v>
      </c>
      <c r="D2349" s="55" t="n">
        <v>0.008498127948220578</v>
      </c>
      <c r="E2349" s="55" t="n">
        <v>-6.417781198508473</v>
      </c>
      <c r="F2349" s="55" t="n">
        <v>-132.7993650326517</v>
      </c>
      <c r="G2349" s="55" t="n">
        <v>-132.8044099737936</v>
      </c>
      <c r="H2349" s="55" t="n">
        <v>0.005044941141799573</v>
      </c>
      <c r="I2349" s="55" t="n">
        <v>-7.12795020781471</v>
      </c>
      <c r="J2349" s="55" t="n">
        <v>-55.65199485832921</v>
      </c>
      <c r="K2349" s="55" t="n">
        <v>-55.6454542115693</v>
      </c>
      <c r="L2349" s="55" t="n">
        <v>-0.006540646759911722</v>
      </c>
      <c r="M2349" s="55" t="n">
        <v>13.43639740461439</v>
      </c>
      <c r="N2349" s="55" t="n">
        <v>-80.06652594833953</v>
      </c>
      <c r="O2349" s="55" t="n">
        <v>-80.07291137706315</v>
      </c>
      <c r="P2349" s="55" t="n">
        <v>0.006385428723611606</v>
      </c>
      <c r="Q2349" s="55" t="n">
        <v>-3.39220389584892</v>
      </c>
      <c r="R2349" s="55" t="n">
        <v>-270.1074894569152</v>
      </c>
      <c r="S2349" s="55" t="n">
        <v>-270.0836227041248</v>
      </c>
      <c r="T2349" s="55" t="n">
        <v>-0.02386675279039183</v>
      </c>
      <c r="U2349" s="55" t="n">
        <v>0.2960098867149719</v>
      </c>
      <c r="V2349" s="55" t="n">
        <v>67.24665253296362</v>
      </c>
      <c r="W2349" s="55" t="n">
        <v>67.23955132768027</v>
      </c>
      <c r="X2349" s="55" t="n">
        <v>0.007101205283341747</v>
      </c>
      <c r="Y2349" s="55" t="n">
        <v>-6.374742344937896</v>
      </c>
      <c r="Z2349" s="55" t="n">
        <v>0.353982092353618</v>
      </c>
      <c r="AA2349" s="55" t="n">
        <v>0.6963772076613172</v>
      </c>
      <c r="AB2349" s="55" t="n">
        <v>0.2635242970263709</v>
      </c>
      <c r="AC2349" s="55" t="n">
        <v>0.3540601219200967</v>
      </c>
      <c r="AD2349" s="55" t="n">
        <v>0.6963567623066008</v>
      </c>
      <c r="AE2349" s="55" t="n">
        <v>0.2635006854202749</v>
      </c>
      <c r="AF2349" s="55" t="n">
        <v>-0.07802956647867676</v>
      </c>
      <c r="AG2349" s="55" t="n">
        <v>0.02044535471634745</v>
      </c>
      <c r="AH2349" s="55" t="n">
        <v>0.02361160609598567</v>
      </c>
      <c r="AI2349" s="55" t="n">
        <v>0.08404840103630463</v>
      </c>
      <c r="AJ2349" s="55" t="n">
        <v>0</v>
      </c>
    </row>
    <row r="2350">
      <c r="A2350" s="55" t="n">
        <v>23.46</v>
      </c>
      <c r="B2350" s="55" t="n">
        <v>-108.9616891061927</v>
      </c>
      <c r="C2350" s="55" t="n">
        <v>-108.9701603836888</v>
      </c>
      <c r="D2350" s="55" t="n">
        <v>0.008471277496141053</v>
      </c>
      <c r="E2350" s="55" t="n">
        <v>-5.661745329234497</v>
      </c>
      <c r="F2350" s="55" t="n">
        <v>-132.8720825798395</v>
      </c>
      <c r="G2350" s="55" t="n">
        <v>-132.8724240380255</v>
      </c>
      <c r="H2350" s="55" t="n">
        <v>0.0003414581860253951</v>
      </c>
      <c r="I2350" s="55" t="n">
        <v>-6.558586444978543</v>
      </c>
      <c r="J2350" s="55" t="n">
        <v>-55.5081441377313</v>
      </c>
      <c r="K2350" s="55" t="n">
        <v>-55.51665427425152</v>
      </c>
      <c r="L2350" s="55" t="n">
        <v>0.008510136520225475</v>
      </c>
      <c r="M2350" s="55" t="n">
        <v>12.4746304644419</v>
      </c>
      <c r="N2350" s="55" t="n">
        <v>-80.1375727600132</v>
      </c>
      <c r="O2350" s="55" t="n">
        <v>-80.10828672251854</v>
      </c>
      <c r="P2350" s="55" t="n">
        <v>-0.02928603749466789</v>
      </c>
      <c r="Q2350" s="55" t="n">
        <v>-3.701705860921638</v>
      </c>
      <c r="R2350" s="55" t="n">
        <v>-270.106003632843</v>
      </c>
      <c r="S2350" s="55" t="n">
        <v>-270.0832448936259</v>
      </c>
      <c r="T2350" s="55" t="n">
        <v>-0.02275873921705208</v>
      </c>
      <c r="U2350" s="55" t="n">
        <v>-0.1058198593820014</v>
      </c>
      <c r="V2350" s="55" t="n">
        <v>67.18674213282823</v>
      </c>
      <c r="W2350" s="55" t="n">
        <v>67.17991514382679</v>
      </c>
      <c r="X2350" s="55" t="n">
        <v>0.006826989001435789</v>
      </c>
      <c r="Y2350" s="55" t="n">
        <v>-5.756877957217165</v>
      </c>
      <c r="Z2350" s="55" t="n">
        <v>0.3548596181930236</v>
      </c>
      <c r="AA2350" s="55" t="n">
        <v>0.696449052392347</v>
      </c>
      <c r="AB2350" s="55" t="n">
        <v>0.2636394438607909</v>
      </c>
      <c r="AC2350" s="55" t="n">
        <v>0.3549386542450986</v>
      </c>
      <c r="AD2350" s="55" t="n">
        <v>0.6964275225605976</v>
      </c>
      <c r="AE2350" s="55" t="n">
        <v>0.2636122256405501</v>
      </c>
      <c r="AF2350" s="55" t="n">
        <v>-0.07903605207493225</v>
      </c>
      <c r="AG2350" s="55" t="n">
        <v>0.0215298317494117</v>
      </c>
      <c r="AH2350" s="55" t="n">
        <v>0.02721822024076559</v>
      </c>
      <c r="AI2350" s="55" t="n">
        <v>0.08631953832026791</v>
      </c>
      <c r="AJ2350" s="55" t="n">
        <v>0</v>
      </c>
    </row>
    <row r="2351">
      <c r="A2351" s="55" t="n">
        <v>23.47000000000001</v>
      </c>
      <c r="B2351" s="55" t="n">
        <v>-109.0187597209527</v>
      </c>
      <c r="C2351" s="55" t="n">
        <v>-109.0248124502638</v>
      </c>
      <c r="D2351" s="55" t="n">
        <v>0.006052729311085481</v>
      </c>
      <c r="E2351" s="55" t="n">
        <v>-5.339675155325998</v>
      </c>
      <c r="F2351" s="55" t="n">
        <v>-132.9420801588639</v>
      </c>
      <c r="G2351" s="55" t="n">
        <v>-132.9381204657447</v>
      </c>
      <c r="H2351" s="55" t="n">
        <v>-0.003959693119178529</v>
      </c>
      <c r="I2351" s="55" t="n">
        <v>-6.610714336489025</v>
      </c>
      <c r="J2351" s="55" t="n">
        <v>-55.36968663367934</v>
      </c>
      <c r="K2351" s="55" t="n">
        <v>-55.38957615364784</v>
      </c>
      <c r="L2351" s="55" t="n">
        <v>0.01988951996850266</v>
      </c>
      <c r="M2351" s="55" t="n">
        <v>12.96298450622477</v>
      </c>
      <c r="N2351" s="55" t="n">
        <v>-80.20595406903479</v>
      </c>
      <c r="O2351" s="55" t="n">
        <v>-80.15638230561292</v>
      </c>
      <c r="P2351" s="55" t="n">
        <v>-0.04957176342186643</v>
      </c>
      <c r="Q2351" s="55" t="n">
        <v>-5.766747122352587</v>
      </c>
      <c r="R2351" s="55" t="n">
        <v>-270.1045903879389</v>
      </c>
      <c r="S2351" s="55" t="n">
        <v>-270.0860222718089</v>
      </c>
      <c r="T2351" s="55" t="n">
        <v>-0.01856811612997537</v>
      </c>
      <c r="U2351" s="55" t="n">
        <v>-0.3291366732755034</v>
      </c>
      <c r="V2351" s="55" t="n">
        <v>67.12965947991836</v>
      </c>
      <c r="W2351" s="55" t="n">
        <v>67.12422811990012</v>
      </c>
      <c r="X2351" s="55" t="n">
        <v>0.005431360018229923</v>
      </c>
      <c r="Y2351" s="55" t="n">
        <v>-5.47152887281652</v>
      </c>
      <c r="Z2351" s="55" t="n">
        <v>0.3556973729379165</v>
      </c>
      <c r="AA2351" s="55" t="n">
        <v>0.6965198679181287</v>
      </c>
      <c r="AB2351" s="55" t="n">
        <v>0.2637498005055727</v>
      </c>
      <c r="AC2351" s="55" t="n">
        <v>0.3557488571506259</v>
      </c>
      <c r="AD2351" s="55" t="n">
        <v>0.6965000315598961</v>
      </c>
      <c r="AE2351" s="55" t="n">
        <v>0.2637186764493188</v>
      </c>
      <c r="AF2351" s="55" t="n">
        <v>-0.05148421270934067</v>
      </c>
      <c r="AG2351" s="55" t="n">
        <v>0.01983635823255003</v>
      </c>
      <c r="AH2351" s="55" t="n">
        <v>0.03112405625388392</v>
      </c>
      <c r="AI2351" s="55" t="n">
        <v>0.06334676111630036</v>
      </c>
      <c r="AJ2351" s="55" t="n">
        <v>0</v>
      </c>
    </row>
    <row r="2352">
      <c r="A2352" s="55" t="n">
        <v>23.48</v>
      </c>
      <c r="B2352" s="55" t="n">
        <v>-109.0770107929232</v>
      </c>
      <c r="C2352" s="55" t="n">
        <v>-109.0786482729727</v>
      </c>
      <c r="D2352" s="55" t="n">
        <v>0.001637480049511832</v>
      </c>
      <c r="E2352" s="55" t="n">
        <v>-5.454491588958351</v>
      </c>
      <c r="F2352" s="55" t="n">
        <v>-133.0131011466221</v>
      </c>
      <c r="G2352" s="55" t="n">
        <v>-133.0069126311898</v>
      </c>
      <c r="H2352" s="55" t="n">
        <v>-0.006188515432259394</v>
      </c>
      <c r="I2352" s="55" t="n">
        <v>-7.131089406032454</v>
      </c>
      <c r="J2352" s="55" t="n">
        <v>-55.22919052189996</v>
      </c>
      <c r="K2352" s="55" t="n">
        <v>-55.25222786705802</v>
      </c>
      <c r="L2352" s="55" t="n">
        <v>0.02303734515805963</v>
      </c>
      <c r="M2352" s="55" t="n">
        <v>14.43023245477201</v>
      </c>
      <c r="N2352" s="55" t="n">
        <v>-80.27534567711483</v>
      </c>
      <c r="O2352" s="55" t="n">
        <v>-80.22904870414344</v>
      </c>
      <c r="P2352" s="55" t="n">
        <v>-0.04629697297137764</v>
      </c>
      <c r="Q2352" s="55" t="n">
        <v>-8.53965255727797</v>
      </c>
      <c r="R2352" s="55" t="n">
        <v>-270.1031383391644</v>
      </c>
      <c r="S2352" s="55" t="n">
        <v>-270.0899202920432</v>
      </c>
      <c r="T2352" s="55" t="n">
        <v>-0.01321804712111464</v>
      </c>
      <c r="U2352" s="55" t="n">
        <v>-0.3505808568976835</v>
      </c>
      <c r="V2352" s="55" t="n">
        <v>67.07139996940548</v>
      </c>
      <c r="W2352" s="55" t="n">
        <v>67.06823791979012</v>
      </c>
      <c r="X2352" s="55" t="n">
        <v>0.003162049615351982</v>
      </c>
      <c r="Y2352" s="55" t="n">
        <v>-5.642134349425243</v>
      </c>
      <c r="Z2352" s="55" t="n">
        <v>0.3565517394447278</v>
      </c>
      <c r="AA2352" s="55" t="n">
        <v>0.6965876394890272</v>
      </c>
      <c r="AB2352" s="55" t="n">
        <v>0.263861481820409</v>
      </c>
      <c r="AC2352" s="55" t="n">
        <v>0.3565507277415162</v>
      </c>
      <c r="AD2352" s="55" t="n">
        <v>0.696575050399722</v>
      </c>
      <c r="AE2352" s="55" t="n">
        <v>0.2638283437184661</v>
      </c>
      <c r="AF2352" s="55" t="n">
        <v>0.001011703211650783</v>
      </c>
      <c r="AG2352" s="55" t="n">
        <v>0.01258908930523717</v>
      </c>
      <c r="AH2352" s="55" t="n">
        <v>0.03313810194288669</v>
      </c>
      <c r="AI2352" s="55" t="n">
        <v>0.03546325581923989</v>
      </c>
      <c r="AJ2352" s="55" t="n">
        <v>0</v>
      </c>
    </row>
    <row r="2353">
      <c r="A2353" s="55" t="n">
        <v>23.49</v>
      </c>
      <c r="B2353" s="55" t="n">
        <v>-109.1394222971397</v>
      </c>
      <c r="C2353" s="55" t="n">
        <v>-109.1354994526651</v>
      </c>
      <c r="D2353" s="55" t="n">
        <v>-0.003922844474581412</v>
      </c>
      <c r="E2353" s="55" t="n">
        <v>-5.89984682164434</v>
      </c>
      <c r="F2353" s="55" t="n">
        <v>-133.0879542131657</v>
      </c>
      <c r="G2353" s="55" t="n">
        <v>-133.0820624403118</v>
      </c>
      <c r="H2353" s="55" t="n">
        <v>-0.005891772853909086</v>
      </c>
      <c r="I2353" s="55" t="n">
        <v>-7.85390517418548</v>
      </c>
      <c r="J2353" s="55" t="n">
        <v>-55.08108124350183</v>
      </c>
      <c r="K2353" s="55" t="n">
        <v>-55.09860303239237</v>
      </c>
      <c r="L2353" s="55" t="n">
        <v>0.01752178889053992</v>
      </c>
      <c r="M2353" s="55" t="n">
        <v>16.17397768209278</v>
      </c>
      <c r="N2353" s="55" t="n">
        <v>-80.34850423217205</v>
      </c>
      <c r="O2353" s="55" t="n">
        <v>-80.3268714129038</v>
      </c>
      <c r="P2353" s="55" t="n">
        <v>-0.02163281926824259</v>
      </c>
      <c r="Q2353" s="55" t="n">
        <v>-10.83139606424223</v>
      </c>
      <c r="R2353" s="55" t="n">
        <v>-270.1015646589872</v>
      </c>
      <c r="S2353" s="55" t="n">
        <v>-270.0930033258067</v>
      </c>
      <c r="T2353" s="55" t="n">
        <v>-0.008561333180490556</v>
      </c>
      <c r="U2353" s="55" t="n">
        <v>-0.2072959574729398</v>
      </c>
      <c r="V2353" s="55" t="n">
        <v>67.00898662422689</v>
      </c>
      <c r="W2353" s="55" t="n">
        <v>67.00808629788907</v>
      </c>
      <c r="X2353" s="55" t="n">
        <v>0.0009003263378324741</v>
      </c>
      <c r="Y2353" s="55" t="n">
        <v>-6.168905300893758</v>
      </c>
      <c r="Z2353" s="55" t="n">
        <v>0.3574647175123433</v>
      </c>
      <c r="AA2353" s="55" t="n">
        <v>0.6966506426328125</v>
      </c>
      <c r="AB2353" s="55" t="n">
        <v>0.2639789977039516</v>
      </c>
      <c r="AC2353" s="55" t="n">
        <v>0.3573957951437432</v>
      </c>
      <c r="AD2353" s="55" t="n">
        <v>0.6966514609319844</v>
      </c>
      <c r="AE2353" s="55" t="n">
        <v>0.263946910557494</v>
      </c>
      <c r="AF2353" s="55" t="n">
        <v>0.06892236860006618</v>
      </c>
      <c r="AG2353" s="55" t="n">
        <v>-0.000818299171867487</v>
      </c>
      <c r="AH2353" s="55" t="n">
        <v>0.03208714645752675</v>
      </c>
      <c r="AI2353" s="55" t="n">
        <v>0.07602991171088415</v>
      </c>
      <c r="AJ2353" s="55" t="n">
        <v>0</v>
      </c>
    </row>
    <row r="2354">
      <c r="A2354" s="55" t="n">
        <v>23.50000000000001</v>
      </c>
      <c r="B2354" s="55" t="n">
        <v>-109.2069242602996</v>
      </c>
      <c r="C2354" s="55" t="n">
        <v>-109.1975702673748</v>
      </c>
      <c r="D2354" s="55" t="n">
        <v>-0.009353992924782036</v>
      </c>
      <c r="E2354" s="55" t="n">
        <v>-6.466939964067104</v>
      </c>
      <c r="F2354" s="55" t="n">
        <v>-133.1675486377027</v>
      </c>
      <c r="G2354" s="55" t="n">
        <v>-133.1639726310536</v>
      </c>
      <c r="H2354" s="55" t="n">
        <v>-0.003576006649056471</v>
      </c>
      <c r="I2354" s="55" t="n">
        <v>-8.476506011561765</v>
      </c>
      <c r="J2354" s="55" t="n">
        <v>-54.92355605284461</v>
      </c>
      <c r="K2354" s="55" t="n">
        <v>-54.92975851780305</v>
      </c>
      <c r="L2354" s="55" t="n">
        <v>0.006202464958444982</v>
      </c>
      <c r="M2354" s="55" t="n">
        <v>17.48405019134445</v>
      </c>
      <c r="N2354" s="55" t="n">
        <v>-80.42632051928227</v>
      </c>
      <c r="O2354" s="55" t="n">
        <v>-80.44030945232612</v>
      </c>
      <c r="P2354" s="55" t="n">
        <v>0.01398893304384975</v>
      </c>
      <c r="Q2354" s="55" t="n">
        <v>-11.77302554262256</v>
      </c>
      <c r="R2354" s="55" t="n">
        <v>-270.0998434638471</v>
      </c>
      <c r="S2354" s="55" t="n">
        <v>-270.0938559777634</v>
      </c>
      <c r="T2354" s="55" t="n">
        <v>-0.005987486083748704</v>
      </c>
      <c r="U2354" s="55" t="n">
        <v>0.03662801990059836</v>
      </c>
      <c r="V2354" s="55" t="n">
        <v>66.94149034922869</v>
      </c>
      <c r="W2354" s="55" t="n">
        <v>66.94187184487342</v>
      </c>
      <c r="X2354" s="55" t="n">
        <v>-0.0003814956447337608</v>
      </c>
      <c r="Y2354" s="55" t="n">
        <v>-6.815906549948695</v>
      </c>
      <c r="Z2354" s="55" t="n">
        <v>0.3584495110355624</v>
      </c>
      <c r="AA2354" s="55" t="n">
        <v>0.6967081434536297</v>
      </c>
      <c r="AB2354" s="55" t="n">
        <v>0.2641037268031288</v>
      </c>
      <c r="AC2354" s="55" t="n">
        <v>0.3583128337633719</v>
      </c>
      <c r="AD2354" s="55" t="n">
        <v>0.6967269558022017</v>
      </c>
      <c r="AE2354" s="55" t="n">
        <v>0.2640760040691107</v>
      </c>
      <c r="AF2354" s="55" t="n">
        <v>0.1366772721905218</v>
      </c>
      <c r="AG2354" s="55" t="n">
        <v>-0.01881234857192826</v>
      </c>
      <c r="AH2354" s="55" t="n">
        <v>0.02772273401802083</v>
      </c>
      <c r="AI2354" s="55" t="n">
        <v>0.140723598496015</v>
      </c>
      <c r="AJ2354" s="55" t="n">
        <v>0</v>
      </c>
    </row>
    <row r="2355">
      <c r="A2355" s="55" t="n">
        <v>23.51</v>
      </c>
      <c r="B2355" s="55" t="n">
        <v>-109.2773754763263</v>
      </c>
      <c r="C2355" s="55" t="n">
        <v>-109.2644276804901</v>
      </c>
      <c r="D2355" s="55" t="n">
        <v>-0.01294779583618972</v>
      </c>
      <c r="E2355" s="55" t="n">
        <v>-6.847167494365545</v>
      </c>
      <c r="F2355" s="55" t="n">
        <v>-133.2499296245999</v>
      </c>
      <c r="G2355" s="55" t="n">
        <v>-133.2499682606906</v>
      </c>
      <c r="H2355" s="55" t="n">
        <v>3.8636090680106e-05</v>
      </c>
      <c r="I2355" s="55" t="n">
        <v>-8.686633295495472</v>
      </c>
      <c r="J2355" s="55" t="n">
        <v>-54.76049856540794</v>
      </c>
      <c r="K2355" s="55" t="n">
        <v>-54.75343446616773</v>
      </c>
      <c r="L2355" s="55" t="n">
        <v>-0.007064099240213675</v>
      </c>
      <c r="M2355" s="55" t="n">
        <v>17.72540624737514</v>
      </c>
      <c r="N2355" s="55" t="n">
        <v>-80.50687275162711</v>
      </c>
      <c r="O2355" s="55" t="n">
        <v>-80.55386895470127</v>
      </c>
      <c r="P2355" s="55" t="n">
        <v>0.0469962030741688</v>
      </c>
      <c r="Q2355" s="55" t="n">
        <v>-10.9912184653565</v>
      </c>
      <c r="R2355" s="55" t="n">
        <v>-270.0980342026214</v>
      </c>
      <c r="S2355" s="55" t="n">
        <v>-270.0917516530083</v>
      </c>
      <c r="T2355" s="55" t="n">
        <v>-0.006282549613136231</v>
      </c>
      <c r="U2355" s="55" t="n">
        <v>0.3084213098725908</v>
      </c>
      <c r="V2355" s="55" t="n">
        <v>66.87105018530863</v>
      </c>
      <c r="W2355" s="55" t="n">
        <v>66.87075545554271</v>
      </c>
      <c r="X2355" s="55" t="n">
        <v>0.0002947297659358647</v>
      </c>
      <c r="Y2355" s="55" t="n">
        <v>-7.244352362587878</v>
      </c>
      <c r="Z2355" s="55" t="n">
        <v>0.3594760989606459</v>
      </c>
      <c r="AA2355" s="55" t="n">
        <v>0.6967613189058858</v>
      </c>
      <c r="AB2355" s="55" t="n">
        <v>0.2642324280226022</v>
      </c>
      <c r="AC2355" s="55" t="n">
        <v>0.35929401459863</v>
      </c>
      <c r="AD2355" s="55" t="n">
        <v>0.6967994447913387</v>
      </c>
      <c r="AE2355" s="55" t="n">
        <v>0.2642123706459917</v>
      </c>
      <c r="AF2355" s="55" t="n">
        <v>0.182084362015833</v>
      </c>
      <c r="AG2355" s="55" t="n">
        <v>-0.03812588545293316</v>
      </c>
      <c r="AH2355" s="55" t="n">
        <v>0.0200573766105383</v>
      </c>
      <c r="AI2355" s="55" t="n">
        <v>0.1871111872357719</v>
      </c>
      <c r="AJ2355" s="55" t="n">
        <v>0</v>
      </c>
    </row>
    <row r="2356">
      <c r="A2356" s="55" t="n">
        <v>23.52</v>
      </c>
      <c r="B2356" s="55" t="n">
        <v>-109.3450177685242</v>
      </c>
      <c r="C2356" s="55" t="n">
        <v>-109.3319917792911</v>
      </c>
      <c r="D2356" s="55" t="n">
        <v>-0.01302598923305165</v>
      </c>
      <c r="E2356" s="55" t="n">
        <v>-6.62998803738224</v>
      </c>
      <c r="F2356" s="55" t="n">
        <v>-133.3295034388738</v>
      </c>
      <c r="G2356" s="55" t="n">
        <v>-133.3340703304355</v>
      </c>
      <c r="H2356" s="55" t="n">
        <v>0.004566891561728518</v>
      </c>
      <c r="I2356" s="55" t="n">
        <v>-8.138882191242189</v>
      </c>
      <c r="J2356" s="55" t="n">
        <v>-54.60299805013216</v>
      </c>
      <c r="K2356" s="55" t="n">
        <v>-54.58366537714095</v>
      </c>
      <c r="L2356" s="55" t="n">
        <v>-0.01933267299120811</v>
      </c>
      <c r="M2356" s="55" t="n">
        <v>16.27261629239961</v>
      </c>
      <c r="N2356" s="55" t="n">
        <v>-80.58467549061166</v>
      </c>
      <c r="O2356" s="55" t="n">
        <v>-80.65035743528684</v>
      </c>
      <c r="P2356" s="55" t="n">
        <v>0.06568194467518823</v>
      </c>
      <c r="Q2356" s="55" t="n">
        <v>-8.480969079942126</v>
      </c>
      <c r="R2356" s="55" t="n">
        <v>-270.0962951311788</v>
      </c>
      <c r="S2356" s="55" t="n">
        <v>-270.0867502241721</v>
      </c>
      <c r="T2356" s="55" t="n">
        <v>-0.00954490700674553</v>
      </c>
      <c r="U2356" s="55" t="n">
        <v>0.5243963901997098</v>
      </c>
      <c r="V2356" s="55" t="n">
        <v>66.80342375720051</v>
      </c>
      <c r="W2356" s="55" t="n">
        <v>66.80002913087679</v>
      </c>
      <c r="X2356" s="55" t="n">
        <v>0.003394626323718651</v>
      </c>
      <c r="Y2356" s="55" t="n">
        <v>-7.007423894999256</v>
      </c>
      <c r="Z2356" s="55" t="n">
        <v>0.3604629603389838</v>
      </c>
      <c r="AA2356" s="55" t="n">
        <v>0.6968126245742249</v>
      </c>
      <c r="AB2356" s="55" t="n">
        <v>0.264356240898127</v>
      </c>
      <c r="AC2356" s="55" t="n">
        <v>0.3602808720867168</v>
      </c>
      <c r="AD2356" s="55" t="n">
        <v>0.6968685275933687</v>
      </c>
      <c r="AE2356" s="55" t="n">
        <v>0.2643471506511873</v>
      </c>
      <c r="AF2356" s="55" t="n">
        <v>0.1820882522669542</v>
      </c>
      <c r="AG2356" s="55" t="n">
        <v>-0.05590301914382145</v>
      </c>
      <c r="AH2356" s="55" t="n">
        <v>0.009090246939735813</v>
      </c>
      <c r="AI2356" s="55" t="n">
        <v>0.1906932399233224</v>
      </c>
      <c r="AJ2356" s="55" t="n">
        <v>0</v>
      </c>
    </row>
    <row r="2357">
      <c r="A2357" s="55" t="n">
        <v>23.53000000000001</v>
      </c>
      <c r="B2357" s="55" t="n">
        <v>-109.4042375640309</v>
      </c>
      <c r="C2357" s="55" t="n">
        <v>-109.3933126362367</v>
      </c>
      <c r="D2357" s="55" t="n">
        <v>-0.01092492779418807</v>
      </c>
      <c r="E2357" s="55" t="n">
        <v>-5.726147422778994</v>
      </c>
      <c r="F2357" s="55" t="n">
        <v>-133.4000638278401</v>
      </c>
      <c r="G2357" s="55" t="n">
        <v>-133.4075150870677</v>
      </c>
      <c r="H2357" s="55" t="n">
        <v>0.007451259227569156</v>
      </c>
      <c r="I2357" s="55" t="n">
        <v>-6.698465977156781</v>
      </c>
      <c r="J2357" s="55" t="n">
        <v>-54.46330696612242</v>
      </c>
      <c r="K2357" s="55" t="n">
        <v>-54.43916910749606</v>
      </c>
      <c r="L2357" s="55" t="n">
        <v>-0.02413785862636053</v>
      </c>
      <c r="M2357" s="55" t="n">
        <v>12.9681862619108</v>
      </c>
      <c r="N2357" s="55" t="n">
        <v>-80.65366894565597</v>
      </c>
      <c r="O2357" s="55" t="n">
        <v>-80.71375926143118</v>
      </c>
      <c r="P2357" s="55" t="n">
        <v>0.06009031577522262</v>
      </c>
      <c r="Q2357" s="55" t="n">
        <v>-4.615788635192789</v>
      </c>
      <c r="R2357" s="55" t="n">
        <v>-270.0947758222594</v>
      </c>
      <c r="S2357" s="55" t="n">
        <v>-270.0824614303943</v>
      </c>
      <c r="T2357" s="55" t="n">
        <v>-0.01231439186498658</v>
      </c>
      <c r="U2357" s="55" t="n">
        <v>0.3537964921521698</v>
      </c>
      <c r="V2357" s="55" t="n">
        <v>66.74423878117553</v>
      </c>
      <c r="W2357" s="55" t="n">
        <v>66.73804112118086</v>
      </c>
      <c r="X2357" s="55" t="n">
        <v>0.006197659994662806</v>
      </c>
      <c r="Y2357" s="55" t="n">
        <v>-5.954691865451929</v>
      </c>
      <c r="Z2357" s="55" t="n">
        <v>0.3613290056478654</v>
      </c>
      <c r="AA2357" s="55" t="n">
        <v>0.6968608194417621</v>
      </c>
      <c r="AB2357" s="55" t="n">
        <v>0.264465869745697</v>
      </c>
      <c r="AC2357" s="55" t="n">
        <v>0.361177869872127</v>
      </c>
      <c r="AD2357" s="55" t="n">
        <v>0.6969311177180759</v>
      </c>
      <c r="AE2357" s="55" t="n">
        <v>0.2644677618230472</v>
      </c>
      <c r="AF2357" s="55" t="n">
        <v>0.1511357757383314</v>
      </c>
      <c r="AG2357" s="55" t="n">
        <v>-0.07029827631377383</v>
      </c>
      <c r="AH2357" s="55" t="n">
        <v>-0.001892077350185151</v>
      </c>
      <c r="AI2357" s="55" t="n">
        <v>0.1666956817599483</v>
      </c>
      <c r="AJ2357" s="55" t="n">
        <v>0</v>
      </c>
    </row>
    <row r="2358">
      <c r="A2358" s="55" t="n">
        <v>23.54</v>
      </c>
      <c r="B2358" s="55" t="n">
        <v>-109.4530062590481</v>
      </c>
      <c r="C2358" s="55" t="n">
        <v>-109.4445025545909</v>
      </c>
      <c r="D2358" s="55" t="n">
        <v>-0.008503704457159466</v>
      </c>
      <c r="E2358" s="55" t="n">
        <v>-4.62363790449722</v>
      </c>
      <c r="F2358" s="55" t="n">
        <v>-133.4591819265468</v>
      </c>
      <c r="G2358" s="55" t="n">
        <v>-133.4658309719092</v>
      </c>
      <c r="H2358" s="55" t="n">
        <v>0.006649045362450931</v>
      </c>
      <c r="I2358" s="55" t="n">
        <v>-5.125912544385793</v>
      </c>
      <c r="J2358" s="55" t="n">
        <v>-54.34621218865767</v>
      </c>
      <c r="K2358" s="55" t="n">
        <v>-54.3283998784807</v>
      </c>
      <c r="L2358" s="55" t="n">
        <v>-0.0178123101769719</v>
      </c>
      <c r="M2358" s="55" t="n">
        <v>9.539020585859816</v>
      </c>
      <c r="N2358" s="55" t="n">
        <v>-80.71148649668231</v>
      </c>
      <c r="O2358" s="55" t="n">
        <v>-80.74191990623085</v>
      </c>
      <c r="P2358" s="55" t="n">
        <v>0.03043340954853089</v>
      </c>
      <c r="Q2358" s="55" t="n">
        <v>-1.369994113334699</v>
      </c>
      <c r="R2358" s="55" t="n">
        <v>-270.0935297320173</v>
      </c>
      <c r="S2358" s="55" t="n">
        <v>-270.0801851775139</v>
      </c>
      <c r="T2358" s="55" t="n">
        <v>-0.01334455450333873</v>
      </c>
      <c r="U2358" s="55" t="n">
        <v>0.1270497389731035</v>
      </c>
      <c r="V2358" s="55" t="n">
        <v>66.6955310172176</v>
      </c>
      <c r="W2358" s="55" t="n">
        <v>66.68802436811252</v>
      </c>
      <c r="X2358" s="55" t="n">
        <v>0.007506649105077535</v>
      </c>
      <c r="Y2358" s="55" t="n">
        <v>-4.713394327781801</v>
      </c>
      <c r="Z2358" s="55" t="n">
        <v>0.3620444867712495</v>
      </c>
      <c r="AA2358" s="55" t="n">
        <v>0.6969051132996569</v>
      </c>
      <c r="AB2358" s="55" t="n">
        <v>0.2645578778239204</v>
      </c>
      <c r="AC2358" s="55" t="n">
        <v>0.361929405822467</v>
      </c>
      <c r="AD2358" s="55" t="n">
        <v>0.6969834368994878</v>
      </c>
      <c r="AE2358" s="55" t="n">
        <v>0.2645671049723595</v>
      </c>
      <c r="AF2358" s="55" t="n">
        <v>0.1150809487824866</v>
      </c>
      <c r="AG2358" s="55" t="n">
        <v>-0.07832359983095394</v>
      </c>
      <c r="AH2358" s="55" t="n">
        <v>-0.009227148439039379</v>
      </c>
      <c r="AI2358" s="55" t="n">
        <v>0.1395111154405727</v>
      </c>
      <c r="AJ2358" s="55" t="n">
        <v>0</v>
      </c>
    </row>
    <row r="2359">
      <c r="A2359" s="55" t="n">
        <v>23.55</v>
      </c>
      <c r="B2359" s="55" t="n">
        <v>-109.4922539107829</v>
      </c>
      <c r="C2359" s="55" t="n">
        <v>-109.4852424648169</v>
      </c>
      <c r="D2359" s="55" t="n">
        <v>-0.00701144596597813</v>
      </c>
      <c r="E2359" s="55" t="n">
        <v>-3.633383863448973</v>
      </c>
      <c r="F2359" s="55" t="n">
        <v>-133.5077724039871</v>
      </c>
      <c r="G2359" s="55" t="n">
        <v>-133.5105183439383</v>
      </c>
      <c r="H2359" s="55" t="n">
        <v>0.002745939951171421</v>
      </c>
      <c r="I2359" s="55" t="n">
        <v>-3.940686839167415</v>
      </c>
      <c r="J2359" s="55" t="n">
        <v>-54.24990657943068</v>
      </c>
      <c r="K2359" s="55" t="n">
        <v>-54.24617701723754</v>
      </c>
      <c r="L2359" s="55" t="n">
        <v>-0.003729562193140145</v>
      </c>
      <c r="M2359" s="55" t="n">
        <v>7.165802930866119</v>
      </c>
      <c r="N2359" s="55" t="n">
        <v>-80.75902330037721</v>
      </c>
      <c r="O2359" s="55" t="n">
        <v>-80.74828148794609</v>
      </c>
      <c r="P2359" s="55" t="n">
        <v>-0.01074181243112035</v>
      </c>
      <c r="Q2359" s="55" t="n">
        <v>-0.06187699871593154</v>
      </c>
      <c r="R2359" s="55" t="n">
        <v>-270.092532450474</v>
      </c>
      <c r="S2359" s="55" t="n">
        <v>-270.0799126676429</v>
      </c>
      <c r="T2359" s="55" t="n">
        <v>-0.01261978283114411</v>
      </c>
      <c r="U2359" s="55" t="n">
        <v>-0.03227832620741792</v>
      </c>
      <c r="V2359" s="55" t="n">
        <v>66.6563672682534</v>
      </c>
      <c r="W2359" s="55" t="n">
        <v>66.64787267634476</v>
      </c>
      <c r="X2359" s="55" t="n">
        <v>0.008494591908641921</v>
      </c>
      <c r="Y2359" s="55" t="n">
        <v>-3.695391700922399</v>
      </c>
      <c r="Z2359" s="55" t="n">
        <v>0.3626225355605429</v>
      </c>
      <c r="AA2359" s="55" t="n">
        <v>0.6969458827882744</v>
      </c>
      <c r="AB2359" s="55" t="n">
        <v>0.2646338026886357</v>
      </c>
      <c r="AC2359" s="55" t="n">
        <v>0.3625308359128174</v>
      </c>
      <c r="AD2359" s="55" t="n">
        <v>0.6970264811633278</v>
      </c>
      <c r="AE2359" s="55" t="n">
        <v>0.2646462257119196</v>
      </c>
      <c r="AF2359" s="55" t="n">
        <v>0.091699647725485</v>
      </c>
      <c r="AG2359" s="55" t="n">
        <v>-0.08059837505336453</v>
      </c>
      <c r="AH2359" s="55" t="n">
        <v>-0.01242302328396949</v>
      </c>
      <c r="AI2359" s="55" t="n">
        <v>0.122716156074638</v>
      </c>
      <c r="AJ2359" s="55" t="n">
        <v>0</v>
      </c>
    </row>
    <row r="2360">
      <c r="A2360" s="55" t="n">
        <v>23.56000000000001</v>
      </c>
      <c r="B2360" s="55" t="n">
        <v>-109.5248810774221</v>
      </c>
      <c r="C2360" s="55" t="n">
        <v>-109.5176879953028</v>
      </c>
      <c r="D2360" s="55" t="n">
        <v>-0.007193082119244474</v>
      </c>
      <c r="E2360" s="55" t="n">
        <v>-2.952153821969588</v>
      </c>
      <c r="F2360" s="55" t="n">
        <v>-133.5489869242633</v>
      </c>
      <c r="G2360" s="55" t="n">
        <v>-133.5467212978292</v>
      </c>
      <c r="H2360" s="55" t="n">
        <v>-0.002265626434161661</v>
      </c>
      <c r="I2360" s="55" t="n">
        <v>-3.385288400885503</v>
      </c>
      <c r="J2360" s="55" t="n">
        <v>-54.16817151124684</v>
      </c>
      <c r="K2360" s="55" t="n">
        <v>-54.17938627512923</v>
      </c>
      <c r="L2360" s="55" t="n">
        <v>0.01121476388238952</v>
      </c>
      <c r="M2360" s="55" t="n">
        <v>6.336190527766195</v>
      </c>
      <c r="N2360" s="55" t="n">
        <v>-80.79935659603164</v>
      </c>
      <c r="O2360" s="55" t="n">
        <v>-80.75349973264817</v>
      </c>
      <c r="P2360" s="55" t="n">
        <v>-0.04585686338347366</v>
      </c>
      <c r="Q2360" s="55" t="n">
        <v>-0.9468931845030035</v>
      </c>
      <c r="R2360" s="55" t="n">
        <v>-270.0917077029151</v>
      </c>
      <c r="S2360" s="55" t="n">
        <v>-270.080840846238</v>
      </c>
      <c r="T2360" s="55" t="n">
        <v>-0.01086685667717589</v>
      </c>
      <c r="U2360" s="55" t="n">
        <v>-0.07790077641784356</v>
      </c>
      <c r="V2360" s="55" t="n">
        <v>66.62383697173765</v>
      </c>
      <c r="W2360" s="55" t="n">
        <v>66.61600454767321</v>
      </c>
      <c r="X2360" s="55" t="n">
        <v>0.007832424064438943</v>
      </c>
      <c r="Y2360" s="55" t="n">
        <v>-2.952326208300029</v>
      </c>
      <c r="Z2360" s="55" t="n">
        <v>0.3631048867699491</v>
      </c>
      <c r="AA2360" s="55" t="n">
        <v>0.6969840237367977</v>
      </c>
      <c r="AB2360" s="55" t="n">
        <v>0.2646984471510538</v>
      </c>
      <c r="AC2360" s="55" t="n">
        <v>0.3630130226500005</v>
      </c>
      <c r="AD2360" s="55" t="n">
        <v>0.697064024278891</v>
      </c>
      <c r="AE2360" s="55" t="n">
        <v>0.2647116297828145</v>
      </c>
      <c r="AF2360" s="55" t="n">
        <v>0.09186411994860366</v>
      </c>
      <c r="AG2360" s="55" t="n">
        <v>-0.08000054209333918</v>
      </c>
      <c r="AH2360" s="55" t="n">
        <v>-0.01318263176069978</v>
      </c>
      <c r="AI2360" s="55" t="n">
        <v>0.1225270788409557</v>
      </c>
      <c r="AJ2360" s="55" t="n">
        <v>0</v>
      </c>
    </row>
    <row r="2361">
      <c r="A2361" s="55" t="n">
        <v>23.57</v>
      </c>
      <c r="B2361" s="55" t="n">
        <v>-109.5547706581046</v>
      </c>
      <c r="C2361" s="55" t="n">
        <v>-109.5455535812983</v>
      </c>
      <c r="D2361" s="55" t="n">
        <v>-0.009217076806243006</v>
      </c>
      <c r="E2361" s="55" t="n">
        <v>-2.685018507304415</v>
      </c>
      <c r="F2361" s="55" t="n">
        <v>-133.5871076077498</v>
      </c>
      <c r="G2361" s="55" t="n">
        <v>-133.5808500486642</v>
      </c>
      <c r="H2361" s="55" t="n">
        <v>-0.006257559085594334</v>
      </c>
      <c r="I2361" s="55" t="n">
        <v>-3.471228141697435</v>
      </c>
      <c r="J2361" s="55" t="n">
        <v>-54.09255939272295</v>
      </c>
      <c r="K2361" s="55" t="n">
        <v>-54.11303368174359</v>
      </c>
      <c r="L2361" s="55" t="n">
        <v>0.02047428902063889</v>
      </c>
      <c r="M2361" s="55" t="n">
        <v>6.951734204601172</v>
      </c>
      <c r="N2361" s="55" t="n">
        <v>-80.83666601138154</v>
      </c>
      <c r="O2361" s="55" t="n">
        <v>-80.77609070751566</v>
      </c>
      <c r="P2361" s="55" t="n">
        <v>-0.06057530386587398</v>
      </c>
      <c r="Q2361" s="55" t="n">
        <v>-3.389106115895339</v>
      </c>
      <c r="R2361" s="55" t="n">
        <v>-270.0909533512886</v>
      </c>
      <c r="S2361" s="55" t="n">
        <v>-270.0815954210013</v>
      </c>
      <c r="T2361" s="55" t="n">
        <v>-0.009357930287284733</v>
      </c>
      <c r="U2361" s="55" t="n">
        <v>0.01212758981379223</v>
      </c>
      <c r="V2361" s="55" t="n">
        <v>66.59404379123856</v>
      </c>
      <c r="W2361" s="55" t="n">
        <v>66.58821981648795</v>
      </c>
      <c r="X2361" s="55" t="n">
        <v>0.005823974750607783</v>
      </c>
      <c r="Y2361" s="55" t="n">
        <v>-2.68636150404637</v>
      </c>
      <c r="Z2361" s="55" t="n">
        <v>0.363547581061426</v>
      </c>
      <c r="AA2361" s="55" t="n">
        <v>0.6970205716304393</v>
      </c>
      <c r="AB2361" s="55" t="n">
        <v>0.2647582211559092</v>
      </c>
      <c r="AC2361" s="55" t="n">
        <v>0.3634287733637257</v>
      </c>
      <c r="AD2361" s="55" t="n">
        <v>0.6971004232656256</v>
      </c>
      <c r="AE2361" s="55" t="n">
        <v>0.2647720540691613</v>
      </c>
      <c r="AF2361" s="55" t="n">
        <v>0.1188076977003405</v>
      </c>
      <c r="AG2361" s="55" t="n">
        <v>-0.07985163518631211</v>
      </c>
      <c r="AH2361" s="55" t="n">
        <v>-0.01383291325207647</v>
      </c>
      <c r="AI2361" s="55" t="n">
        <v>0.143815514336329</v>
      </c>
      <c r="AJ2361" s="55" t="n">
        <v>0</v>
      </c>
    </row>
    <row r="2362">
      <c r="A2362" s="55" t="n">
        <v>23.58000000000001</v>
      </c>
      <c r="B2362" s="55" t="n">
        <v>-109.5857997328955</v>
      </c>
      <c r="C2362" s="55" t="n">
        <v>-109.5730052034861</v>
      </c>
      <c r="D2362" s="55" t="n">
        <v>-0.01279452940936104</v>
      </c>
      <c r="E2362" s="55" t="n">
        <v>-2.828123509471304</v>
      </c>
      <c r="F2362" s="55" t="n">
        <v>-133.6264404922566</v>
      </c>
      <c r="G2362" s="55" t="n">
        <v>-133.6184016363141</v>
      </c>
      <c r="H2362" s="55" t="n">
        <v>-0.008038855942506832</v>
      </c>
      <c r="I2362" s="55" t="n">
        <v>-4.023397944598052</v>
      </c>
      <c r="J2362" s="55" t="n">
        <v>-54.01457619298602</v>
      </c>
      <c r="K2362" s="55" t="n">
        <v>-54.03550740606694</v>
      </c>
      <c r="L2362" s="55" t="n">
        <v>0.0209312130809206</v>
      </c>
      <c r="M2362" s="55" t="n">
        <v>8.479329050308001</v>
      </c>
      <c r="N2362" s="55" t="n">
        <v>-80.87515386844817</v>
      </c>
      <c r="O2362" s="55" t="n">
        <v>-80.82532453897871</v>
      </c>
      <c r="P2362" s="55" t="n">
        <v>-0.04982932946945615</v>
      </c>
      <c r="Q2362" s="55" t="n">
        <v>-6.231374468355272</v>
      </c>
      <c r="R2362" s="55" t="n">
        <v>-270.0901673956022</v>
      </c>
      <c r="S2362" s="55" t="n">
        <v>-270.0809372323855</v>
      </c>
      <c r="T2362" s="55" t="n">
        <v>-0.00923016321665994</v>
      </c>
      <c r="U2362" s="55" t="n">
        <v>0.1950898358885314</v>
      </c>
      <c r="V2362" s="55" t="n">
        <v>66.56309720802324</v>
      </c>
      <c r="W2362" s="55" t="n">
        <v>66.55989058928627</v>
      </c>
      <c r="X2362" s="55" t="n">
        <v>0.003206618736970717</v>
      </c>
      <c r="Y2362" s="55" t="n">
        <v>-2.881425490459423</v>
      </c>
      <c r="Z2362" s="55" t="n">
        <v>0.3640066595373648</v>
      </c>
      <c r="AA2362" s="55" t="n">
        <v>0.697056444724008</v>
      </c>
      <c r="AB2362" s="55" t="n">
        <v>0.2648195077707629</v>
      </c>
      <c r="AC2362" s="55" t="n">
        <v>0.3638373376724738</v>
      </c>
      <c r="AD2362" s="55" t="n">
        <v>0.697138882221463</v>
      </c>
      <c r="AE2362" s="55" t="n">
        <v>0.2648355379363063</v>
      </c>
      <c r="AF2362" s="55" t="n">
        <v>0.1693218648909367</v>
      </c>
      <c r="AG2362" s="55" t="n">
        <v>-0.0824374974550679</v>
      </c>
      <c r="AH2362" s="55" t="n">
        <v>-0.01603016554341252</v>
      </c>
      <c r="AI2362" s="55" t="n">
        <v>0.1890047648186367</v>
      </c>
      <c r="AJ2362" s="55" t="n">
        <v>0</v>
      </c>
    </row>
    <row r="2363">
      <c r="A2363" s="55" t="n">
        <v>23.59</v>
      </c>
      <c r="B2363" s="55" t="n">
        <v>-109.6208514027596</v>
      </c>
      <c r="C2363" s="55" t="n">
        <v>-109.6036145739059</v>
      </c>
      <c r="D2363" s="55" t="n">
        <v>-0.0172368288536551</v>
      </c>
      <c r="E2363" s="55" t="n">
        <v>-3.276579603065052</v>
      </c>
      <c r="F2363" s="55" t="n">
        <v>-133.6702089941926</v>
      </c>
      <c r="G2363" s="55" t="n">
        <v>-133.6626092338555</v>
      </c>
      <c r="H2363" s="55" t="n">
        <v>-0.00759976033713941</v>
      </c>
      <c r="I2363" s="55" t="n">
        <v>-4.773365269218922</v>
      </c>
      <c r="J2363" s="55" t="n">
        <v>-53.92786396637202</v>
      </c>
      <c r="K2363" s="55" t="n">
        <v>-53.94141873283021</v>
      </c>
      <c r="L2363" s="55" t="n">
        <v>0.01355476645818413</v>
      </c>
      <c r="M2363" s="55" t="n">
        <v>10.22371201241491</v>
      </c>
      <c r="N2363" s="55" t="n">
        <v>-80.91796548937853</v>
      </c>
      <c r="O2363" s="55" t="n">
        <v>-80.89907785910745</v>
      </c>
      <c r="P2363" s="55" t="n">
        <v>-0.01888763027106879</v>
      </c>
      <c r="Q2363" s="55" t="n">
        <v>-8.349704139227926</v>
      </c>
      <c r="R2363" s="55" t="n">
        <v>-270.0892739753216</v>
      </c>
      <c r="S2363" s="55" t="n">
        <v>-270.0781971001566</v>
      </c>
      <c r="T2363" s="55" t="n">
        <v>-0.01107687516496759</v>
      </c>
      <c r="U2363" s="55" t="n">
        <v>0.4023181246445501</v>
      </c>
      <c r="V2363" s="55" t="n">
        <v>66.52810411264299</v>
      </c>
      <c r="W2363" s="55" t="n">
        <v>66.52733931333071</v>
      </c>
      <c r="X2363" s="55" t="n">
        <v>0.0007647993122762449</v>
      </c>
      <c r="Y2363" s="55" t="n">
        <v>-3.407844159576699</v>
      </c>
      <c r="Z2363" s="55" t="n">
        <v>0.3645238554668713</v>
      </c>
      <c r="AA2363" s="55" t="n">
        <v>0.6970922296971439</v>
      </c>
      <c r="AB2363" s="55" t="n">
        <v>0.2648870383358914</v>
      </c>
      <c r="AC2363" s="55" t="n">
        <v>0.3642896909964645</v>
      </c>
      <c r="AD2363" s="55" t="n">
        <v>0.6971806758978041</v>
      </c>
      <c r="AE2363" s="55" t="n">
        <v>0.2649073678402821</v>
      </c>
      <c r="AF2363" s="55" t="n">
        <v>0.2341644704068058</v>
      </c>
      <c r="AG2363" s="55" t="n">
        <v>-0.08844620066017495</v>
      </c>
      <c r="AH2363" s="55" t="n">
        <v>-0.02032950439068149</v>
      </c>
      <c r="AI2363" s="55" t="n">
        <v>0.2511354581911732</v>
      </c>
      <c r="AJ2363" s="55" t="n">
        <v>0</v>
      </c>
    </row>
    <row r="2364">
      <c r="A2364" s="55" t="n">
        <v>23.6</v>
      </c>
      <c r="B2364" s="55" t="n">
        <v>-109.6608266295342</v>
      </c>
      <c r="C2364" s="55" t="n">
        <v>-109.6393797236215</v>
      </c>
      <c r="D2364" s="55" t="n">
        <v>-0.02144690591273756</v>
      </c>
      <c r="E2364" s="55" t="n">
        <v>-3.830122035128372</v>
      </c>
      <c r="F2364" s="55" t="n">
        <v>-133.7194473697294</v>
      </c>
      <c r="G2364" s="55" t="n">
        <v>-133.7138473472409</v>
      </c>
      <c r="H2364" s="55" t="n">
        <v>-0.005600022488512022</v>
      </c>
      <c r="I2364" s="55" t="n">
        <v>-5.420658914271791</v>
      </c>
      <c r="J2364" s="55" t="n">
        <v>-53.83038337712471</v>
      </c>
      <c r="K2364" s="55" t="n">
        <v>-53.83221810045577</v>
      </c>
      <c r="L2364" s="55" t="n">
        <v>0.0018347233310583</v>
      </c>
      <c r="M2364" s="55" t="n">
        <v>11.50937460401611</v>
      </c>
      <c r="N2364" s="55" t="n">
        <v>-80.96610950228555</v>
      </c>
      <c r="O2364" s="55" t="n">
        <v>-80.98624086997428</v>
      </c>
      <c r="P2364" s="55" t="n">
        <v>0.02013136768873151</v>
      </c>
      <c r="Q2364" s="55" t="n">
        <v>-9.028398536668103</v>
      </c>
      <c r="R2364" s="55" t="n">
        <v>-270.0882493707673</v>
      </c>
      <c r="S2364" s="55" t="n">
        <v>-270.073356545225</v>
      </c>
      <c r="T2364" s="55" t="n">
        <v>-0.01489282554228416</v>
      </c>
      <c r="U2364" s="55" t="n">
        <v>0.5718062962671394</v>
      </c>
      <c r="V2364" s="55" t="n">
        <v>66.48816039651874</v>
      </c>
      <c r="W2364" s="55" t="n">
        <v>66.48877527876753</v>
      </c>
      <c r="X2364" s="55" t="n">
        <v>-0.0006148822487939069</v>
      </c>
      <c r="Y2364" s="55" t="n">
        <v>-4.048183200742486</v>
      </c>
      <c r="Z2364" s="55" t="n">
        <v>0.3651122819359071</v>
      </c>
      <c r="AA2364" s="55" t="n">
        <v>0.6971280284559899</v>
      </c>
      <c r="AB2364" s="55" t="n">
        <v>0.2649622800457255</v>
      </c>
      <c r="AC2364" s="55" t="n">
        <v>0.3648145434871701</v>
      </c>
      <c r="AD2364" s="55" t="n">
        <v>0.6972252737472546</v>
      </c>
      <c r="AE2364" s="55" t="n">
        <v>0.2649888787583634</v>
      </c>
      <c r="AF2364" s="55" t="n">
        <v>0.2977384487369839</v>
      </c>
      <c r="AG2364" s="55" t="n">
        <v>-0.09724529126475812</v>
      </c>
      <c r="AH2364" s="55" t="n">
        <v>-0.02659871263782643</v>
      </c>
      <c r="AI2364" s="55" t="n">
        <v>0.3143442731201936</v>
      </c>
      <c r="AJ2364" s="55" t="n">
        <v>0</v>
      </c>
    </row>
    <row r="2365">
      <c r="A2365" s="55" t="n">
        <v>23.61000000000001</v>
      </c>
      <c r="B2365" s="55" t="n">
        <v>-109.7036560759036</v>
      </c>
      <c r="C2365" s="55" t="n">
        <v>-109.6797741337071</v>
      </c>
      <c r="D2365" s="55" t="n">
        <v>-0.02388194219651537</v>
      </c>
      <c r="E2365" s="55" t="n">
        <v>-4.193654468736949</v>
      </c>
      <c r="F2365" s="55" t="n">
        <v>-133.7718941759641</v>
      </c>
      <c r="G2365" s="55" t="n">
        <v>-133.7693434551683</v>
      </c>
      <c r="H2365" s="55" t="n">
        <v>-0.002550720795806731</v>
      </c>
      <c r="I2365" s="55" t="n">
        <v>-5.638611512824182</v>
      </c>
      <c r="J2365" s="55" t="n">
        <v>-53.72659622409437</v>
      </c>
      <c r="K2365" s="55" t="n">
        <v>-53.71587644058854</v>
      </c>
      <c r="L2365" s="55" t="n">
        <v>-0.01071978350583504</v>
      </c>
      <c r="M2365" s="55" t="n">
        <v>11.70245308671249</v>
      </c>
      <c r="N2365" s="55" t="n">
        <v>-81.01737814708866</v>
      </c>
      <c r="O2365" s="55" t="n">
        <v>-81.07111215635545</v>
      </c>
      <c r="P2365" s="55" t="n">
        <v>0.05373400926677843</v>
      </c>
      <c r="Q2365" s="55" t="n">
        <v>-8.01611916934772</v>
      </c>
      <c r="R2365" s="55" t="n">
        <v>-270.0871480045139</v>
      </c>
      <c r="S2365" s="55" t="n">
        <v>-270.0669302118096</v>
      </c>
      <c r="T2365" s="55" t="n">
        <v>-0.02021779270431636</v>
      </c>
      <c r="U2365" s="55" t="n">
        <v>0.6573456134380516</v>
      </c>
      <c r="V2365" s="55" t="n">
        <v>66.44534254352645</v>
      </c>
      <c r="W2365" s="55" t="n">
        <v>66.44529985636282</v>
      </c>
      <c r="X2365" s="55" t="n">
        <v>4.268716362316373e-05</v>
      </c>
      <c r="Y2365" s="55" t="n">
        <v>-4.480577499391216</v>
      </c>
      <c r="Z2365" s="55" t="n">
        <v>0.3657421101919293</v>
      </c>
      <c r="AA2365" s="55" t="n">
        <v>0.6971634513931004</v>
      </c>
      <c r="AB2365" s="55" t="n">
        <v>0.2650418516747323</v>
      </c>
      <c r="AC2365" s="55" t="n">
        <v>0.3654045397042304</v>
      </c>
      <c r="AD2365" s="55" t="n">
        <v>0.6972708075539952</v>
      </c>
      <c r="AE2365" s="55" t="n">
        <v>0.2650766693782615</v>
      </c>
      <c r="AF2365" s="55" t="n">
        <v>0.337570487698946</v>
      </c>
      <c r="AG2365" s="55" t="n">
        <v>-0.1073561608947449</v>
      </c>
      <c r="AH2365" s="55" t="n">
        <v>-0.03481770352914415</v>
      </c>
      <c r="AI2365" s="55" t="n">
        <v>0.3559374269817744</v>
      </c>
      <c r="AJ2365" s="55" t="n">
        <v>0</v>
      </c>
    </row>
    <row r="2366">
      <c r="A2366" s="55" t="n">
        <v>23.62</v>
      </c>
      <c r="B2366" s="55" t="n">
        <v>-109.7437557976438</v>
      </c>
      <c r="C2366" s="55" t="n">
        <v>-109.7207767758733</v>
      </c>
      <c r="D2366" s="55" t="n">
        <v>-0.02297902177049936</v>
      </c>
      <c r="E2366" s="55" t="n">
        <v>-3.973277323946985</v>
      </c>
      <c r="F2366" s="55" t="n">
        <v>-133.8212115275908</v>
      </c>
      <c r="G2366" s="55" t="n">
        <v>-133.8226950168707</v>
      </c>
      <c r="H2366" s="55" t="n">
        <v>0.001483489279852212</v>
      </c>
      <c r="I2366" s="55" t="n">
        <v>-5.034367877218852</v>
      </c>
      <c r="J2366" s="55" t="n">
        <v>-53.6290188665354</v>
      </c>
      <c r="K2366" s="55" t="n">
        <v>-53.6070860152371</v>
      </c>
      <c r="L2366" s="55" t="n">
        <v>-0.02193285129830144</v>
      </c>
      <c r="M2366" s="55" t="n">
        <v>10.09904963529567</v>
      </c>
      <c r="N2366" s="55" t="n">
        <v>-81.06558220931009</v>
      </c>
      <c r="O2366" s="55" t="n">
        <v>-81.13686582597495</v>
      </c>
      <c r="P2366" s="55" t="n">
        <v>0.07128361666485204</v>
      </c>
      <c r="Q2366" s="55" t="n">
        <v>-5.312857686214023</v>
      </c>
      <c r="R2366" s="55" t="n">
        <v>-270.0861163147345</v>
      </c>
      <c r="S2366" s="55" t="n">
        <v>-270.0598797184318</v>
      </c>
      <c r="T2366" s="55" t="n">
        <v>-0.02623659630268161</v>
      </c>
      <c r="U2366" s="55" t="n">
        <v>0.6152083689596127</v>
      </c>
      <c r="V2366" s="55" t="n">
        <v>66.40524936246904</v>
      </c>
      <c r="W2366" s="55" t="n">
        <v>66.40203053314218</v>
      </c>
      <c r="X2366" s="55" t="n">
        <v>0.00321882932684879</v>
      </c>
      <c r="Y2366" s="55" t="n">
        <v>-4.268439001356731</v>
      </c>
      <c r="Z2366" s="55" t="n">
        <v>0.3663322953954338</v>
      </c>
      <c r="AA2366" s="55" t="n">
        <v>0.6971968594779648</v>
      </c>
      <c r="AB2366" s="55" t="n">
        <v>0.2651163441205208</v>
      </c>
      <c r="AC2366" s="55" t="n">
        <v>0.3660020591618952</v>
      </c>
      <c r="AD2366" s="55" t="n">
        <v>0.6973142796366035</v>
      </c>
      <c r="AE2366" s="55" t="n">
        <v>0.2651616880142579</v>
      </c>
      <c r="AF2366" s="55" t="n">
        <v>0.3302362335386166</v>
      </c>
      <c r="AG2366" s="55" t="n">
        <v>-0.1174201586386925</v>
      </c>
      <c r="AH2366" s="55" t="n">
        <v>-0.04534389373705983</v>
      </c>
      <c r="AI2366" s="55" t="n">
        <v>0.3534112792423938</v>
      </c>
      <c r="AJ2366" s="55" t="n">
        <v>0</v>
      </c>
    </row>
    <row r="2367">
      <c r="A2367" s="55" t="n">
        <v>23.63</v>
      </c>
      <c r="B2367" s="55" t="n">
        <v>-109.7756347780634</v>
      </c>
      <c r="C2367" s="55" t="n">
        <v>-109.7561879867674</v>
      </c>
      <c r="D2367" s="55" t="n">
        <v>-0.01944679129597155</v>
      </c>
      <c r="E2367" s="55" t="n">
        <v>-3.138637251876361</v>
      </c>
      <c r="F2367" s="55" t="n">
        <v>-133.8606692101434</v>
      </c>
      <c r="G2367" s="55" t="n">
        <v>-133.8653225311405</v>
      </c>
      <c r="H2367" s="55" t="n">
        <v>0.004653320997126654</v>
      </c>
      <c r="I2367" s="55" t="n">
        <v>-3.57354029170794</v>
      </c>
      <c r="J2367" s="55" t="n">
        <v>-53.55097860798569</v>
      </c>
      <c r="K2367" s="55" t="n">
        <v>-53.52397733336755</v>
      </c>
      <c r="L2367" s="55" t="n">
        <v>-0.02700127461813388</v>
      </c>
      <c r="M2367" s="55" t="n">
        <v>6.730757981147184</v>
      </c>
      <c r="N2367" s="55" t="n">
        <v>-81.10414078774627</v>
      </c>
      <c r="O2367" s="55" t="n">
        <v>-81.16913867582497</v>
      </c>
      <c r="P2367" s="55" t="n">
        <v>0.06499788807868603</v>
      </c>
      <c r="Q2367" s="55" t="n">
        <v>-1.431534843321807</v>
      </c>
      <c r="R2367" s="55" t="n">
        <v>-270.0852970465464</v>
      </c>
      <c r="S2367" s="55" t="n">
        <v>-270.0546479862867</v>
      </c>
      <c r="T2367" s="55" t="n">
        <v>-0.03064906025969939</v>
      </c>
      <c r="U2367" s="55" t="n">
        <v>0.3229045857478214</v>
      </c>
      <c r="V2367" s="55" t="n">
        <v>66.37337408896897</v>
      </c>
      <c r="W2367" s="55" t="n">
        <v>66.36648475015535</v>
      </c>
      <c r="X2367" s="55" t="n">
        <v>0.006889338813613578</v>
      </c>
      <c r="Y2367" s="55" t="n">
        <v>-3.256839965449175</v>
      </c>
      <c r="Z2367" s="55" t="n">
        <v>0.3668020401202896</v>
      </c>
      <c r="AA2367" s="55" t="n">
        <v>0.6972241555782447</v>
      </c>
      <c r="AB2367" s="55" t="n">
        <v>0.2651755732974329</v>
      </c>
      <c r="AC2367" s="55" t="n">
        <v>0.366518921154874</v>
      </c>
      <c r="AD2367" s="55" t="n">
        <v>0.697349517365881</v>
      </c>
      <c r="AE2367" s="55" t="n">
        <v>0.265231325764962</v>
      </c>
      <c r="AF2367" s="55" t="n">
        <v>0.2831189654155519</v>
      </c>
      <c r="AG2367" s="55" t="n">
        <v>-0.1253617876363355</v>
      </c>
      <c r="AH2367" s="55" t="n">
        <v>-0.05575246752909102</v>
      </c>
      <c r="AI2367" s="55" t="n">
        <v>0.3146112903456145</v>
      </c>
      <c r="AJ2367" s="55" t="n">
        <v>0</v>
      </c>
    </row>
    <row r="2368">
      <c r="A2368" s="55" t="n">
        <v>23.64000000000001</v>
      </c>
      <c r="B2368" s="55" t="n">
        <v>-109.7972967882582</v>
      </c>
      <c r="C2368" s="55" t="n">
        <v>-109.781736167789</v>
      </c>
      <c r="D2368" s="55" t="n">
        <v>-0.01556062046912068</v>
      </c>
      <c r="E2368" s="55" t="n">
        <v>-2.061311714421164</v>
      </c>
      <c r="F2368" s="55" t="n">
        <v>-133.887694939828</v>
      </c>
      <c r="G2368" s="55" t="n">
        <v>-133.891950029398</v>
      </c>
      <c r="H2368" s="55" t="n">
        <v>0.004255089569972228</v>
      </c>
      <c r="I2368" s="55" t="n">
        <v>-1.899090522736492</v>
      </c>
      <c r="J2368" s="55" t="n">
        <v>-53.4975728644141</v>
      </c>
      <c r="K2368" s="55" t="n">
        <v>-53.47665646216149</v>
      </c>
      <c r="L2368" s="55" t="n">
        <v>-0.02091640225260133</v>
      </c>
      <c r="M2368" s="55" t="n">
        <v>3.061167667072501</v>
      </c>
      <c r="N2368" s="55" t="n">
        <v>-81.13053797017322</v>
      </c>
      <c r="O2368" s="55" t="n">
        <v>-81.16463254487891</v>
      </c>
      <c r="P2368" s="55" t="n">
        <v>0.03409457470568772</v>
      </c>
      <c r="Q2368" s="55" t="n">
        <v>2.008360776980562</v>
      </c>
      <c r="R2368" s="55" t="n">
        <v>-270.084741901026</v>
      </c>
      <c r="S2368" s="55" t="n">
        <v>-270.0538634600904</v>
      </c>
      <c r="T2368" s="55" t="n">
        <v>-0.03087844093562235</v>
      </c>
      <c r="U2368" s="55" t="n">
        <v>-0.1620736602786177</v>
      </c>
      <c r="V2368" s="55" t="n">
        <v>66.35171213228556</v>
      </c>
      <c r="W2368" s="55" t="n">
        <v>66.34285558704703</v>
      </c>
      <c r="X2368" s="55" t="n">
        <v>0.008856545238524818</v>
      </c>
      <c r="Y2368" s="55" t="n">
        <v>-1.982146508341716</v>
      </c>
      <c r="Z2368" s="55" t="n">
        <v>0.3671216784036622</v>
      </c>
      <c r="AA2368" s="55" t="n">
        <v>0.6972435249468069</v>
      </c>
      <c r="AB2368" s="55" t="n">
        <v>0.2652156992205075</v>
      </c>
      <c r="AC2368" s="55" t="n">
        <v>0.3668950022662165</v>
      </c>
      <c r="AD2368" s="55" t="n">
        <v>0.6973705434459401</v>
      </c>
      <c r="AE2368" s="55" t="n">
        <v>0.2652774498907216</v>
      </c>
      <c r="AF2368" s="55" t="n">
        <v>0.2266761374457582</v>
      </c>
      <c r="AG2368" s="55" t="n">
        <v>-0.1270184991332135</v>
      </c>
      <c r="AH2368" s="55" t="n">
        <v>-0.0617506702141335</v>
      </c>
      <c r="AI2368" s="55" t="n">
        <v>0.2670747380065683</v>
      </c>
      <c r="AJ2368" s="55" t="n">
        <v>0</v>
      </c>
    </row>
    <row r="2369">
      <c r="A2369" s="55" t="n">
        <v>23.65</v>
      </c>
      <c r="B2369" s="55" t="n">
        <v>-109.8096441190127</v>
      </c>
      <c r="C2369" s="55" t="n">
        <v>-109.7968652462265</v>
      </c>
      <c r="D2369" s="55" t="n">
        <v>-0.01277887278617952</v>
      </c>
      <c r="E2369" s="55" t="n">
        <v>-1.072992063001869</v>
      </c>
      <c r="F2369" s="55" t="n">
        <v>-133.9033129498934</v>
      </c>
      <c r="G2369" s="55" t="n">
        <v>-133.9037361737454</v>
      </c>
      <c r="H2369" s="55" t="n">
        <v>0.0004232238520625796</v>
      </c>
      <c r="I2369" s="55" t="n">
        <v>-0.5994419655608191</v>
      </c>
      <c r="J2369" s="55" t="n">
        <v>-53.4667698717876</v>
      </c>
      <c r="K2369" s="55" t="n">
        <v>-53.46065553715151</v>
      </c>
      <c r="L2369" s="55" t="n">
        <v>-0.00611433463609029</v>
      </c>
      <c r="M2369" s="55" t="n">
        <v>0.4273846975292855</v>
      </c>
      <c r="N2369" s="55" t="n">
        <v>-81.14577650057065</v>
      </c>
      <c r="O2369" s="55" t="n">
        <v>-81.13603305583293</v>
      </c>
      <c r="P2369" s="55" t="n">
        <v>-0.009743444737725419</v>
      </c>
      <c r="Q2369" s="55" t="n">
        <v>3.528930450463444</v>
      </c>
      <c r="R2369" s="55" t="n">
        <v>-270.0844274545408</v>
      </c>
      <c r="S2369" s="55" t="n">
        <v>-270.0580308913015</v>
      </c>
      <c r="T2369" s="55" t="n">
        <v>-0.02639656323933644</v>
      </c>
      <c r="U2369" s="55" t="n">
        <v>-0.6025197047484034</v>
      </c>
      <c r="V2369" s="55" t="n">
        <v>66.33936166633168</v>
      </c>
      <c r="W2369" s="55" t="n">
        <v>66.33038500445268</v>
      </c>
      <c r="X2369" s="55" t="n">
        <v>0.00897666187901041</v>
      </c>
      <c r="Y2369" s="55" t="n">
        <v>-0.918759277063847</v>
      </c>
      <c r="Z2369" s="55" t="n">
        <v>0.367304292210658</v>
      </c>
      <c r="AA2369" s="55" t="n">
        <v>0.6972555767292203</v>
      </c>
      <c r="AB2369" s="55" t="n">
        <v>0.2652383814061524</v>
      </c>
      <c r="AC2369" s="55" t="n">
        <v>0.3671228364797303</v>
      </c>
      <c r="AD2369" s="55" t="n">
        <v>0.6973773806495575</v>
      </c>
      <c r="AE2369" s="55" t="n">
        <v>0.2653008630769612</v>
      </c>
      <c r="AF2369" s="55" t="n">
        <v>0.1814557309276488</v>
      </c>
      <c r="AG2369" s="55" t="n">
        <v>-0.1218039203371157</v>
      </c>
      <c r="AH2369" s="55" t="n">
        <v>-0.06248167080880052</v>
      </c>
      <c r="AI2369" s="55" t="n">
        <v>0.2273023019747865</v>
      </c>
      <c r="AJ2369" s="55" t="n">
        <v>0</v>
      </c>
    </row>
    <row r="2370">
      <c r="A2370" s="55" t="n">
        <v>23.66</v>
      </c>
      <c r="B2370" s="55" t="n">
        <v>-109.8155101679191</v>
      </c>
      <c r="C2370" s="55" t="n">
        <v>-109.8037296542946</v>
      </c>
      <c r="D2370" s="55" t="n">
        <v>-0.01178051362452074</v>
      </c>
      <c r="E2370" s="55" t="n">
        <v>-0.3952963679502534</v>
      </c>
      <c r="F2370" s="55" t="n">
        <v>-133.910950719506</v>
      </c>
      <c r="G2370" s="55" t="n">
        <v>-133.9061991301473</v>
      </c>
      <c r="H2370" s="55" t="n">
        <v>-0.004751589358774616</v>
      </c>
      <c r="I2370" s="55" t="n">
        <v>0.01381995141369977</v>
      </c>
      <c r="J2370" s="55" t="n">
        <v>-53.4517741528709</v>
      </c>
      <c r="K2370" s="55" t="n">
        <v>-53.46193728441015</v>
      </c>
      <c r="L2370" s="55" t="n">
        <v>0.01016313153925095</v>
      </c>
      <c r="M2370" s="55" t="n">
        <v>-0.5233710050279464</v>
      </c>
      <c r="N2370" s="55" t="n">
        <v>-81.15321029006634</v>
      </c>
      <c r="O2370" s="55" t="n">
        <v>-81.10511979389958</v>
      </c>
      <c r="P2370" s="55" t="n">
        <v>-0.04809049616677377</v>
      </c>
      <c r="Q2370" s="55" t="n">
        <v>2.681198041253875</v>
      </c>
      <c r="R2370" s="55" t="n">
        <v>-270.0842802352626</v>
      </c>
      <c r="S2370" s="55" t="n">
        <v>-270.0656597248769</v>
      </c>
      <c r="T2370" s="55" t="n">
        <v>-0.01862051038563263</v>
      </c>
      <c r="U2370" s="55" t="n">
        <v>-0.8296004146632187</v>
      </c>
      <c r="V2370" s="55" t="n">
        <v>66.33349060905509</v>
      </c>
      <c r="W2370" s="55" t="n">
        <v>66.32566235691387</v>
      </c>
      <c r="X2370" s="55" t="n">
        <v>0.007828252141231874</v>
      </c>
      <c r="Y2370" s="55" t="n">
        <v>-0.2583928838348861</v>
      </c>
      <c r="Z2370" s="55" t="n">
        <v>0.367391468050078</v>
      </c>
      <c r="AA2370" s="55" t="n">
        <v>0.6972624167589575</v>
      </c>
      <c r="AB2370" s="55" t="n">
        <v>0.2652489209231279</v>
      </c>
      <c r="AC2370" s="55" t="n">
        <v>0.3672328556162178</v>
      </c>
      <c r="AD2370" s="55" t="n">
        <v>0.6973745601701973</v>
      </c>
      <c r="AE2370" s="55" t="n">
        <v>0.2653086769778789</v>
      </c>
      <c r="AF2370" s="55" t="n">
        <v>0.1586124338601724</v>
      </c>
      <c r="AG2370" s="55" t="n">
        <v>-0.1121434112397734</v>
      </c>
      <c r="AH2370" s="55" t="n">
        <v>-0.05975605475100343</v>
      </c>
      <c r="AI2370" s="55" t="n">
        <v>0.2032359095704926</v>
      </c>
      <c r="AJ2370" s="55" t="n">
        <v>0</v>
      </c>
    </row>
    <row r="2371">
      <c r="A2371" s="55" t="n">
        <v>23.67000000000001</v>
      </c>
      <c r="B2371" s="55" t="n">
        <v>-109.8186920264961</v>
      </c>
      <c r="C2371" s="55" t="n">
        <v>-109.8060638412224</v>
      </c>
      <c r="D2371" s="55" t="n">
        <v>-0.01262818527362958</v>
      </c>
      <c r="E2371" s="55" t="n">
        <v>-0.1342172485815402</v>
      </c>
      <c r="F2371" s="55" t="n">
        <v>-133.9152457026253</v>
      </c>
      <c r="G2371" s="55" t="n">
        <v>-133.9063604301802</v>
      </c>
      <c r="H2371" s="55" t="n">
        <v>-0.008885272445136122</v>
      </c>
      <c r="I2371" s="55" t="n">
        <v>-0.07845819598476014</v>
      </c>
      <c r="J2371" s="55" t="n">
        <v>-53.44339198402609</v>
      </c>
      <c r="K2371" s="55" t="n">
        <v>-53.46402072398269</v>
      </c>
      <c r="L2371" s="55" t="n">
        <v>0.0206287399566011</v>
      </c>
      <c r="M2371" s="55" t="n">
        <v>0.1258861266431052</v>
      </c>
      <c r="N2371" s="55" t="n">
        <v>-81.15737692788076</v>
      </c>
      <c r="O2371" s="55" t="n">
        <v>-81.09219490295364</v>
      </c>
      <c r="P2371" s="55" t="n">
        <v>-0.06518202492711701</v>
      </c>
      <c r="Q2371" s="55" t="n">
        <v>0.09583357542349991</v>
      </c>
      <c r="R2371" s="55" t="n">
        <v>-270.0842017996804</v>
      </c>
      <c r="S2371" s="55" t="n">
        <v>-270.0741958922545</v>
      </c>
      <c r="T2371" s="55" t="n">
        <v>-0.01000590742593343</v>
      </c>
      <c r="U2371" s="55" t="n">
        <v>-0.7881489529939256</v>
      </c>
      <c r="V2371" s="55" t="n">
        <v>66.33030360181927</v>
      </c>
      <c r="W2371" s="55" t="n">
        <v>66.32448604680306</v>
      </c>
      <c r="X2371" s="55" t="n">
        <v>0.005817555016205024</v>
      </c>
      <c r="Y2371" s="55" t="n">
        <v>-0.03607931758901948</v>
      </c>
      <c r="Z2371" s="55" t="n">
        <v>0.3674390424152056</v>
      </c>
      <c r="AA2371" s="55" t="n">
        <v>0.6972669109296067</v>
      </c>
      <c r="AB2371" s="55" t="n">
        <v>0.2652544409921555</v>
      </c>
      <c r="AC2371" s="55" t="n">
        <v>0.3672774623809665</v>
      </c>
      <c r="AD2371" s="55" t="n">
        <v>0.6973683848821288</v>
      </c>
      <c r="AE2371" s="55" t="n">
        <v>0.2653106685178238</v>
      </c>
      <c r="AF2371" s="55" t="n">
        <v>0.1615800342391616</v>
      </c>
      <c r="AG2371" s="55" t="n">
        <v>-0.1014739525221353</v>
      </c>
      <c r="AH2371" s="55" t="n">
        <v>-0.05622752566825095</v>
      </c>
      <c r="AI2371" s="55" t="n">
        <v>0.1989135620011039</v>
      </c>
      <c r="AJ2371" s="55" t="n">
        <v>0</v>
      </c>
    </row>
    <row r="2372">
      <c r="A2372" s="55" t="n">
        <v>23.68</v>
      </c>
      <c r="B2372" s="55" t="n">
        <v>-109.8229830673077</v>
      </c>
      <c r="C2372" s="55" t="n">
        <v>-109.8080537768782</v>
      </c>
      <c r="D2372" s="55" t="n">
        <v>-0.01492929042949918</v>
      </c>
      <c r="E2372" s="55" t="n">
        <v>-0.2850914148385818</v>
      </c>
      <c r="F2372" s="55" t="n">
        <v>-133.9208520568785</v>
      </c>
      <c r="G2372" s="55" t="n">
        <v>-133.9102665051867</v>
      </c>
      <c r="H2372" s="55" t="n">
        <v>-0.01058555169178585</v>
      </c>
      <c r="I2372" s="55" t="n">
        <v>-0.6837853496028803</v>
      </c>
      <c r="J2372" s="55" t="n">
        <v>-53.43239686201224</v>
      </c>
      <c r="K2372" s="55" t="n">
        <v>-53.45400345201975</v>
      </c>
      <c r="L2372" s="55" t="n">
        <v>0.02160659000750538</v>
      </c>
      <c r="M2372" s="55" t="n">
        <v>1.793982253890508</v>
      </c>
      <c r="N2372" s="55" t="n">
        <v>-81.16283019227149</v>
      </c>
      <c r="O2372" s="55" t="n">
        <v>-81.10786468279676</v>
      </c>
      <c r="P2372" s="55" t="n">
        <v>-0.05496550947473256</v>
      </c>
      <c r="Q2372" s="55" t="n">
        <v>-2.983846811119404</v>
      </c>
      <c r="R2372" s="55" t="n">
        <v>-270.0840938091144</v>
      </c>
      <c r="S2372" s="55" t="n">
        <v>-270.0810760802202</v>
      </c>
      <c r="T2372" s="55" t="n">
        <v>-0.003017728894225914</v>
      </c>
      <c r="U2372" s="55" t="n">
        <v>-0.5216622445546678</v>
      </c>
      <c r="V2372" s="55" t="n">
        <v>66.32600898878482</v>
      </c>
      <c r="W2372" s="55" t="n">
        <v>66.32272262429885</v>
      </c>
      <c r="X2372" s="55" t="n">
        <v>0.003286364485972189</v>
      </c>
      <c r="Y2372" s="55" t="n">
        <v>-0.2222706710979845</v>
      </c>
      <c r="Z2372" s="55" t="n">
        <v>0.3675028454679474</v>
      </c>
      <c r="AA2372" s="55" t="n">
        <v>0.6972719827021393</v>
      </c>
      <c r="AB2372" s="55" t="n">
        <v>0.2652620748021743</v>
      </c>
      <c r="AC2372" s="55" t="n">
        <v>0.367315364036064</v>
      </c>
      <c r="AD2372" s="55" t="n">
        <v>0.6973644502178614</v>
      </c>
      <c r="AE2372" s="55" t="n">
        <v>0.2653159285948742</v>
      </c>
      <c r="AF2372" s="55" t="n">
        <v>0.1874814318834073</v>
      </c>
      <c r="AG2372" s="55" t="n">
        <v>-0.09246751572211664</v>
      </c>
      <c r="AH2372" s="55" t="n">
        <v>-0.05385379269984281</v>
      </c>
      <c r="AI2372" s="55" t="n">
        <v>0.2158697749872135</v>
      </c>
      <c r="AJ2372" s="55" t="n">
        <v>0</v>
      </c>
    </row>
    <row r="2373">
      <c r="A2373" s="55" t="n">
        <v>23.69</v>
      </c>
      <c r="B2373" s="55" t="n">
        <v>-109.8312055310827</v>
      </c>
      <c r="C2373" s="55" t="n">
        <v>-109.8132800999085</v>
      </c>
      <c r="D2373" s="55" t="n">
        <v>-0.01792543117422359</v>
      </c>
      <c r="E2373" s="55" t="n">
        <v>-0.7416632765463114</v>
      </c>
      <c r="F2373" s="55" t="n">
        <v>-133.9312473724352</v>
      </c>
      <c r="G2373" s="55" t="n">
        <v>-133.9214616466634</v>
      </c>
      <c r="H2373" s="55" t="n">
        <v>-0.009785725771830364</v>
      </c>
      <c r="I2373" s="55" t="n">
        <v>-1.504645185126334</v>
      </c>
      <c r="J2373" s="55" t="n">
        <v>-53.41189497078508</v>
      </c>
      <c r="K2373" s="55" t="n">
        <v>-53.42583639555829</v>
      </c>
      <c r="L2373" s="55" t="n">
        <v>0.0139414247732147</v>
      </c>
      <c r="M2373" s="55" t="n">
        <v>3.710455410900771</v>
      </c>
      <c r="N2373" s="55" t="n">
        <v>-81.17297256147759</v>
      </c>
      <c r="O2373" s="55" t="n">
        <v>-81.15032880384086</v>
      </c>
      <c r="P2373" s="55" t="n">
        <v>-0.02264375763672892</v>
      </c>
      <c r="Q2373" s="55" t="n">
        <v>-5.320146184034775</v>
      </c>
      <c r="R2373" s="55" t="n">
        <v>-270.0838831062283</v>
      </c>
      <c r="S2373" s="55" t="n">
        <v>-270.0844658332331</v>
      </c>
      <c r="T2373" s="55" t="n">
        <v>0.0005827270048392102</v>
      </c>
      <c r="U2373" s="55" t="n">
        <v>-0.1269001874849078</v>
      </c>
      <c r="V2373" s="55" t="n">
        <v>66.31778579629058</v>
      </c>
      <c r="W2373" s="55" t="n">
        <v>66.31696061013184</v>
      </c>
      <c r="X2373" s="55" t="n">
        <v>0.0008251861587357817</v>
      </c>
      <c r="Y2373" s="55" t="n">
        <v>-0.7214591961940587</v>
      </c>
      <c r="Z2373" s="55" t="n">
        <v>0.3676244478404544</v>
      </c>
      <c r="AA2373" s="55" t="n">
        <v>0.6972798588473524</v>
      </c>
      <c r="AB2373" s="55" t="n">
        <v>0.2652771431940841</v>
      </c>
      <c r="AC2373" s="55" t="n">
        <v>0.3673968431650927</v>
      </c>
      <c r="AD2373" s="55" t="n">
        <v>0.6973661755370774</v>
      </c>
      <c r="AE2373" s="55" t="n">
        <v>0.2653305068524829</v>
      </c>
      <c r="AF2373" s="55" t="n">
        <v>0.2276046753617589</v>
      </c>
      <c r="AG2373" s="55" t="n">
        <v>-0.08631668972491902</v>
      </c>
      <c r="AH2373" s="55" t="n">
        <v>-0.05336365839880841</v>
      </c>
      <c r="AI2373" s="55" t="n">
        <v>0.249203008026196</v>
      </c>
      <c r="AJ2373" s="55" t="n">
        <v>0</v>
      </c>
    </row>
    <row r="2374">
      <c r="A2374" s="55" t="n">
        <v>23.7</v>
      </c>
      <c r="B2374" s="55" t="n">
        <v>-109.8442431138334</v>
      </c>
      <c r="C2374" s="55" t="n">
        <v>-109.8238423397778</v>
      </c>
      <c r="D2374" s="55" t="n">
        <v>-0.0204007740556413</v>
      </c>
      <c r="E2374" s="55" t="n">
        <v>-1.313262346979275</v>
      </c>
      <c r="F2374" s="55" t="n">
        <v>-133.9475394008834</v>
      </c>
      <c r="G2374" s="55" t="n">
        <v>-133.940452992872</v>
      </c>
      <c r="H2374" s="55" t="n">
        <v>-0.007086408011405278</v>
      </c>
      <c r="I2374" s="55" t="n">
        <v>-2.22179805782777</v>
      </c>
      <c r="J2374" s="55" t="n">
        <v>-53.37969064829647</v>
      </c>
      <c r="K2374" s="55" t="n">
        <v>-53.38080070018249</v>
      </c>
      <c r="L2374" s="55" t="n">
        <v>0.001110051886016741</v>
      </c>
      <c r="M2374" s="55" t="n">
        <v>5.150753963320499</v>
      </c>
      <c r="N2374" s="55" t="n">
        <v>-81.18888772466427</v>
      </c>
      <c r="O2374" s="55" t="n">
        <v>-81.20804367003761</v>
      </c>
      <c r="P2374" s="55" t="n">
        <v>0.01915594537333203</v>
      </c>
      <c r="Q2374" s="55" t="n">
        <v>-6.132289860545189</v>
      </c>
      <c r="R2374" s="55" t="n">
        <v>-270.0835467915427</v>
      </c>
      <c r="S2374" s="55" t="n">
        <v>-270.0832993817778</v>
      </c>
      <c r="T2374" s="55" t="n">
        <v>-0.0002474097648892482</v>
      </c>
      <c r="U2374" s="55" t="n">
        <v>0.3146247138412976</v>
      </c>
      <c r="V2374" s="55" t="n">
        <v>66.30475071223466</v>
      </c>
      <c r="W2374" s="55" t="n">
        <v>66.30493386796495</v>
      </c>
      <c r="X2374" s="55" t="n">
        <v>-0.0001831557302860622</v>
      </c>
      <c r="Y2374" s="55" t="n">
        <v>-1.348720344724907</v>
      </c>
      <c r="Z2374" s="55" t="n">
        <v>0.3678169092714237</v>
      </c>
      <c r="AA2374" s="55" t="n">
        <v>0.6972912835767708</v>
      </c>
      <c r="AB2374" s="55" t="n">
        <v>0.2653013260983496</v>
      </c>
      <c r="AC2374" s="55" t="n">
        <v>0.3675509797063622</v>
      </c>
      <c r="AD2374" s="55" t="n">
        <v>0.6973743519452266</v>
      </c>
      <c r="AE2374" s="55" t="n">
        <v>0.2653561306845527</v>
      </c>
      <c r="AF2374" s="55" t="n">
        <v>0.2659295650614402</v>
      </c>
      <c r="AG2374" s="55" t="n">
        <v>-0.08306836845572985</v>
      </c>
      <c r="AH2374" s="55" t="n">
        <v>-0.05480458620310547</v>
      </c>
      <c r="AI2374" s="55" t="n">
        <v>0.2839408918781464</v>
      </c>
      <c r="AJ2374" s="55" t="n">
        <v>0</v>
      </c>
    </row>
    <row r="2375">
      <c r="A2375" s="55" t="n">
        <v>23.71</v>
      </c>
      <c r="B2375" s="55" t="n">
        <v>-109.8600735539743</v>
      </c>
      <c r="C2375" s="55" t="n">
        <v>-109.8391089627855</v>
      </c>
      <c r="D2375" s="55" t="n">
        <v>-0.02096459118878844</v>
      </c>
      <c r="E2375" s="55" t="n">
        <v>-1.684498177817657</v>
      </c>
      <c r="F2375" s="55" t="n">
        <v>-133.9672727841037</v>
      </c>
      <c r="G2375" s="55" t="n">
        <v>-133.9640124279832</v>
      </c>
      <c r="H2375" s="55" t="n">
        <v>-0.003260356120488962</v>
      </c>
      <c r="I2375" s="55" t="n">
        <v>-2.447102751067689</v>
      </c>
      <c r="J2375" s="55" t="n">
        <v>-53.34065185329425</v>
      </c>
      <c r="K2375" s="55" t="n">
        <v>-53.32800842045542</v>
      </c>
      <c r="L2375" s="55" t="n">
        <v>-0.01264343283882897</v>
      </c>
      <c r="M2375" s="55" t="n">
        <v>5.346272302518333</v>
      </c>
      <c r="N2375" s="55" t="n">
        <v>-81.20817309286724</v>
      </c>
      <c r="O2375" s="55" t="n">
        <v>-81.26356873233577</v>
      </c>
      <c r="P2375" s="55" t="n">
        <v>0.05539563946853967</v>
      </c>
      <c r="Q2375" s="55" t="n">
        <v>-5.045976753976874</v>
      </c>
      <c r="R2375" s="55" t="n">
        <v>-270.083137299948</v>
      </c>
      <c r="S2375" s="55" t="n">
        <v>-270.078100659079</v>
      </c>
      <c r="T2375" s="55" t="n">
        <v>-0.005036640869010018</v>
      </c>
      <c r="U2375" s="55" t="n">
        <v>0.6443168948674408</v>
      </c>
      <c r="V2375" s="55" t="n">
        <v>66.28892506545573</v>
      </c>
      <c r="W2375" s="55" t="n">
        <v>66.28884624233304</v>
      </c>
      <c r="X2375" s="55" t="n">
        <v>7.8823122682032e-05</v>
      </c>
      <c r="Y2375" s="55" t="n">
        <v>-1.728862787755113</v>
      </c>
      <c r="Z2375" s="55" t="n">
        <v>0.3680505237341473</v>
      </c>
      <c r="AA2375" s="55" t="n">
        <v>0.697304792687041</v>
      </c>
      <c r="AB2375" s="55" t="n">
        <v>0.2653308460082888</v>
      </c>
      <c r="AC2375" s="55" t="n">
        <v>0.3677686572139117</v>
      </c>
      <c r="AD2375" s="55" t="n">
        <v>0.6973867373759957</v>
      </c>
      <c r="AE2375" s="55" t="n">
        <v>0.265388953954981</v>
      </c>
      <c r="AF2375" s="55" t="n">
        <v>0.2818665202355408</v>
      </c>
      <c r="AG2375" s="55" t="n">
        <v>-0.08194468895461604</v>
      </c>
      <c r="AH2375" s="55" t="n">
        <v>-0.05810794669214303</v>
      </c>
      <c r="AI2375" s="55" t="n">
        <v>0.2992326866275445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-109.8550871282632</v>
      </c>
      <c r="D2376" s="55" t="n">
        <v>-0.005559383506254525</v>
      </c>
      <c r="E2376" s="55" t="n">
        <v>-1.477172020152044</v>
      </c>
      <c r="F2376" s="55" t="n">
        <v>-133.9695646152842</v>
      </c>
      <c r="G2376" s="55" t="n">
        <v>-133.9851055765529</v>
      </c>
      <c r="H2376" s="55" t="n">
        <v>0.01554096126863083</v>
      </c>
      <c r="I2376" s="55" t="n">
        <v>-1.775749760218581</v>
      </c>
      <c r="J2376" s="55" t="n">
        <v>-53.33635466983077</v>
      </c>
      <c r="K2376" s="55" t="n">
        <v>-53.28364050053572</v>
      </c>
      <c r="L2376" s="55" t="n">
        <v>-0.05271416929504489</v>
      </c>
      <c r="M2376" s="55" t="n">
        <v>3.576455175820975</v>
      </c>
      <c r="N2376" s="55" t="n">
        <v>-81.21046492404776</v>
      </c>
      <c r="O2376" s="55" t="n">
        <v>-81.29840581306706</v>
      </c>
      <c r="P2376" s="55" t="n">
        <v>0.08794088901931055</v>
      </c>
      <c r="Q2376" s="55" t="n">
        <v>-2.111782010156674</v>
      </c>
      <c r="R2376" s="55" t="n">
        <v>-270.083137299948</v>
      </c>
      <c r="S2376" s="55" t="n">
        <v>-270.0700731546798</v>
      </c>
      <c r="T2376" s="55" t="n">
        <v>-0.01306414526819941</v>
      </c>
      <c r="U2376" s="55" t="n">
        <v>0.8046888789926283</v>
      </c>
      <c r="V2376" s="55" t="n">
        <v>66.28835210766059</v>
      </c>
      <c r="W2376" s="55" t="n">
        <v>66.27281211720614</v>
      </c>
      <c r="X2376" s="55" t="n">
        <v>0.01553999045445257</v>
      </c>
      <c r="Y2376" s="55" t="n">
        <v>-1.554276507762454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0.3679919039172048</v>
      </c>
      <c r="AD2376" s="55" t="n">
        <v>0.6973977977516584</v>
      </c>
      <c r="AE2376" s="55" t="n">
        <v>0.2654188460595121</v>
      </c>
      <c r="AF2376" s="55" t="n">
        <v>0.07020719698286326</v>
      </c>
      <c r="AG2376" s="55" t="n">
        <v>-0.08391119466000241</v>
      </c>
      <c r="AH2376" s="55" t="n">
        <v>-0.08666898779358112</v>
      </c>
      <c r="AI2376" s="55" t="n">
        <v>0.1395766905418784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-109.8687523728507</v>
      </c>
      <c r="D2377" s="55" t="n">
        <v>0.008105861081288615</v>
      </c>
      <c r="E2377" s="55" t="n">
        <v>-1.299807209739716</v>
      </c>
      <c r="F2377" s="55" t="n">
        <v>-133.9695646152842</v>
      </c>
      <c r="G2377" s="55" t="n">
        <v>-133.9955270023484</v>
      </c>
      <c r="H2377" s="55" t="n">
        <v>0.02596238706412671</v>
      </c>
      <c r="I2377" s="55" t="n">
        <v>-0.4717019800598806</v>
      </c>
      <c r="J2377" s="55" t="n">
        <v>-53.33635466983077</v>
      </c>
      <c r="K2377" s="55" t="n">
        <v>-53.26770366246578</v>
      </c>
      <c r="L2377" s="55" t="n">
        <v>-0.06865100736499287</v>
      </c>
      <c r="M2377" s="55" t="n">
        <v>0.03669327137762481</v>
      </c>
      <c r="N2377" s="55" t="n">
        <v>-81.21046492404776</v>
      </c>
      <c r="O2377" s="55" t="n">
        <v>-81.28441114384384</v>
      </c>
      <c r="P2377" s="55" t="n">
        <v>0.0739462197960868</v>
      </c>
      <c r="Q2377" s="55" t="n">
        <v>4.193070968964726</v>
      </c>
      <c r="R2377" s="55" t="n">
        <v>-270.083137299948</v>
      </c>
      <c r="S2377" s="55" t="n">
        <v>-270.0666159634725</v>
      </c>
      <c r="T2377" s="55" t="n">
        <v>-0.01652133647551886</v>
      </c>
      <c r="U2377" s="55" t="n">
        <v>0.02989677474127417</v>
      </c>
      <c r="V2377" s="55" t="n">
        <v>66.28835210766059</v>
      </c>
      <c r="W2377" s="55" t="n">
        <v>66.27685982641157</v>
      </c>
      <c r="X2377" s="55" t="n">
        <v>0.01149228124902907</v>
      </c>
      <c r="Y2377" s="55" t="n">
        <v>1.156546882668419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0.3681833257918422</v>
      </c>
      <c r="AD2377" s="55" t="n">
        <v>0.6973940797028378</v>
      </c>
      <c r="AE2377" s="55" t="n">
        <v>0.265435531388687</v>
      </c>
      <c r="AF2377" s="55" t="n">
        <v>-0.1212146776544687</v>
      </c>
      <c r="AG2377" s="55" t="n">
        <v>-0.08019314583940229</v>
      </c>
      <c r="AH2377" s="55" t="n">
        <v>-0.1033543169685069</v>
      </c>
      <c r="AI2377" s="55" t="n">
        <v>0.1783425175176211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-109.8808873667134</v>
      </c>
      <c r="D2378" s="55" t="n">
        <v>0.02024085494396943</v>
      </c>
      <c r="E2378" s="55" t="n">
        <v>-1.143184947067067</v>
      </c>
      <c r="F2378" s="55" t="n">
        <v>-133.9695646152842</v>
      </c>
      <c r="G2378" s="55" t="n">
        <v>-133.9944702701946</v>
      </c>
      <c r="H2378" s="55" t="n">
        <v>0.02490565491035983</v>
      </c>
      <c r="I2378" s="55" t="n">
        <v>0.5752038160454835</v>
      </c>
      <c r="J2378" s="55" t="n">
        <v>-53.33635466983077</v>
      </c>
      <c r="K2378" s="55" t="n">
        <v>-53.28248593145116</v>
      </c>
      <c r="L2378" s="55" t="n">
        <v>-0.0538687383796163</v>
      </c>
      <c r="M2378" s="55" t="n">
        <v>-2.708580732803301</v>
      </c>
      <c r="N2378" s="55" t="n">
        <v>-81.21046492404776</v>
      </c>
      <c r="O2378" s="55" t="n">
        <v>-81.21786731764387</v>
      </c>
      <c r="P2378" s="55" t="n">
        <v>0.007402393596116372</v>
      </c>
      <c r="Q2378" s="55" t="n">
        <v>8.644303448019848</v>
      </c>
      <c r="R2378" s="55" t="n">
        <v>-270.083137299948</v>
      </c>
      <c r="S2378" s="55" t="n">
        <v>-270.070406090604</v>
      </c>
      <c r="T2378" s="55" t="n">
        <v>-0.01273120934399123</v>
      </c>
      <c r="U2378" s="55" t="n">
        <v>-0.7100105134329057</v>
      </c>
      <c r="V2378" s="55" t="n">
        <v>66.28835210766059</v>
      </c>
      <c r="W2378" s="55" t="n">
        <v>66.28611268635099</v>
      </c>
      <c r="X2378" s="55" t="n">
        <v>0.002239421309604341</v>
      </c>
      <c r="Y2378" s="55" t="n">
        <v>0.8527214986117314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0.3683552067376565</v>
      </c>
      <c r="AD2378" s="55" t="n">
        <v>0.69736695316316</v>
      </c>
      <c r="AE2378" s="55" t="n">
        <v>0.2654369543494347</v>
      </c>
      <c r="AF2378" s="55" t="n">
        <v>-0.2930956234688531</v>
      </c>
      <c r="AG2378" s="55" t="n">
        <v>-0.0530666061615559</v>
      </c>
      <c r="AH2378" s="55" t="n">
        <v>-0.1047772777161282</v>
      </c>
      <c r="AI2378" s="55" t="n">
        <v>0.3157520975570932</v>
      </c>
      <c r="AJ2378" s="55" t="n">
        <v>0</v>
      </c>
    </row>
    <row r="2379">
      <c r="A2379" s="55" t="n">
        <v>23.75000000000001</v>
      </c>
      <c r="B2379" s="55" t="n">
        <v>-109.8606465117694</v>
      </c>
      <c r="C2379" s="55" t="n">
        <v>-109.8917481047973</v>
      </c>
      <c r="D2379" s="55" t="n">
        <v>0.03110159302784279</v>
      </c>
      <c r="E2379" s="55" t="n">
        <v>-1.039351392647497</v>
      </c>
      <c r="F2379" s="55" t="n">
        <v>-133.9695646152842</v>
      </c>
      <c r="G2379" s="55" t="n">
        <v>-133.9868371975294</v>
      </c>
      <c r="H2379" s="55" t="n">
        <v>0.01727258224516466</v>
      </c>
      <c r="I2379" s="55" t="n">
        <v>0.9166290897094762</v>
      </c>
      <c r="J2379" s="55" t="n">
        <v>-53.33635466983077</v>
      </c>
      <c r="K2379" s="55" t="n">
        <v>-53.3133697069703</v>
      </c>
      <c r="L2379" s="55" t="n">
        <v>-0.02298496286047375</v>
      </c>
      <c r="M2379" s="55" t="n">
        <v>-3.397057590591128</v>
      </c>
      <c r="N2379" s="55" t="n">
        <v>-81.21046492404776</v>
      </c>
      <c r="O2379" s="55" t="n">
        <v>-81.13006549407424</v>
      </c>
      <c r="P2379" s="55" t="n">
        <v>-0.08039942997350839</v>
      </c>
      <c r="Q2379" s="55" t="n">
        <v>8.885880408390172</v>
      </c>
      <c r="R2379" s="55" t="n">
        <v>-270.083137299948</v>
      </c>
      <c r="S2379" s="55" t="n">
        <v>-270.0798370767398</v>
      </c>
      <c r="T2379" s="55" t="n">
        <v>-0.003300223208193094</v>
      </c>
      <c r="U2379" s="55" t="n">
        <v>-1.13081882326722</v>
      </c>
      <c r="V2379" s="55" t="n">
        <v>66.28835210766059</v>
      </c>
      <c r="W2379" s="55" t="n">
        <v>66.28780266911144</v>
      </c>
      <c r="X2379" s="55" t="n">
        <v>0.000549438549149058</v>
      </c>
      <c r="Y2379" s="55" t="n">
        <v>-0.03933625393015067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0.3685099606205292</v>
      </c>
      <c r="AD2379" s="55" t="n">
        <v>0.697319680979045</v>
      </c>
      <c r="AE2379" s="55" t="n">
        <v>0.2654274921028479</v>
      </c>
      <c r="AF2379" s="55" t="n">
        <v>-0.4478495063415244</v>
      </c>
      <c r="AG2379" s="55" t="n">
        <v>-0.00579442204651226</v>
      </c>
      <c r="AH2379" s="55" t="n">
        <v>-0.09531503112936157</v>
      </c>
      <c r="AI2379" s="55" t="n">
        <v>0.4579167072911747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-109.9018849237108</v>
      </c>
      <c r="D2380" s="55" t="n">
        <v>0.04123841194135303</v>
      </c>
      <c r="E2380" s="55" t="n">
        <v>-0.9926328571323049</v>
      </c>
      <c r="F2380" s="55" t="n">
        <v>-133.9695646152842</v>
      </c>
      <c r="G2380" s="55" t="n">
        <v>-133.9794123539834</v>
      </c>
      <c r="H2380" s="55" t="n">
        <v>0.009847738699198291</v>
      </c>
      <c r="I2380" s="55" t="n">
        <v>0.6015427997378762</v>
      </c>
      <c r="J2380" s="55" t="n">
        <v>-53.33635466983077</v>
      </c>
      <c r="K2380" s="55" t="n">
        <v>-53.34061114548083</v>
      </c>
      <c r="L2380" s="55" t="n">
        <v>0.004256475650060106</v>
      </c>
      <c r="M2380" s="55" t="n">
        <v>-2.178013732146186</v>
      </c>
      <c r="N2380" s="55" t="n">
        <v>-81.21046492404776</v>
      </c>
      <c r="O2380" s="55" t="n">
        <v>-81.06098695151245</v>
      </c>
      <c r="P2380" s="55" t="n">
        <v>-0.1494779725353001</v>
      </c>
      <c r="Q2380" s="55" t="n">
        <v>5.299620286302111</v>
      </c>
      <c r="R2380" s="55" t="n">
        <v>-270.083137299948</v>
      </c>
      <c r="S2380" s="55" t="n">
        <v>-270.0913224515488</v>
      </c>
      <c r="T2380" s="55" t="n">
        <v>0.008185151600780862</v>
      </c>
      <c r="U2380" s="55" t="n">
        <v>-1.161922888967077</v>
      </c>
      <c r="V2380" s="55" t="n">
        <v>66.28835210766059</v>
      </c>
      <c r="W2380" s="55" t="n">
        <v>66.28514361790052</v>
      </c>
      <c r="X2380" s="55" t="n">
        <v>0.003208489760079349</v>
      </c>
      <c r="Y2380" s="55" t="n">
        <v>-0.333227590449361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0.36865277851272</v>
      </c>
      <c r="AD2380" s="55" t="n">
        <v>0.6972597425076256</v>
      </c>
      <c r="AE2380" s="55" t="n">
        <v>0.2654145162500311</v>
      </c>
      <c r="AF2380" s="55" t="n">
        <v>-0.5906673985323074</v>
      </c>
      <c r="AG2380" s="55" t="n">
        <v>0.05414404937287287</v>
      </c>
      <c r="AH2380" s="55" t="n">
        <v>-0.08233917831257376</v>
      </c>
      <c r="AI2380" s="55" t="n">
        <v>0.5988316074295057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-109.9116955147122</v>
      </c>
      <c r="D2381" s="55" t="n">
        <v>0.05104900294281178</v>
      </c>
      <c r="E2381" s="55" t="n">
        <v>-0.971541616375809</v>
      </c>
      <c r="F2381" s="55" t="n">
        <v>-133.9695646152842</v>
      </c>
      <c r="G2381" s="55" t="n">
        <v>-133.976652694918</v>
      </c>
      <c r="H2381" s="55" t="n">
        <v>0.007088079633747432</v>
      </c>
      <c r="I2381" s="55" t="n">
        <v>0.01189426760090948</v>
      </c>
      <c r="J2381" s="55" t="n">
        <v>-53.33635466983077</v>
      </c>
      <c r="K2381" s="55" t="n">
        <v>-53.35120550370562</v>
      </c>
      <c r="L2381" s="55" t="n">
        <v>0.0148508338748533</v>
      </c>
      <c r="M2381" s="55" t="n">
        <v>-0.1517070957180538</v>
      </c>
      <c r="N2381" s="55" t="n">
        <v>-81.21046492404776</v>
      </c>
      <c r="O2381" s="55" t="n">
        <v>-81.03667800894193</v>
      </c>
      <c r="P2381" s="55" t="n">
        <v>-0.1737869151058195</v>
      </c>
      <c r="Q2381" s="55" t="n">
        <v>0.1027494872322623</v>
      </c>
      <c r="R2381" s="55" t="n">
        <v>-270.083137299948</v>
      </c>
      <c r="S2381" s="55" t="n">
        <v>-270.1017200104093</v>
      </c>
      <c r="T2381" s="55" t="n">
        <v>0.01858271046130251</v>
      </c>
      <c r="U2381" s="55" t="n">
        <v>-0.9400261506415468</v>
      </c>
      <c r="V2381" s="55" t="n">
        <v>66.28835210766059</v>
      </c>
      <c r="W2381" s="55" t="n">
        <v>66.28290714101804</v>
      </c>
      <c r="X2381" s="55" t="n">
        <v>0.005444966642549611</v>
      </c>
      <c r="Y2381" s="55" t="n">
        <v>-0.1878633399422784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0.3687866521599771</v>
      </c>
      <c r="AD2381" s="55" t="n">
        <v>0.6971927565715257</v>
      </c>
      <c r="AE2381" s="55" t="n">
        <v>0.2654034320606062</v>
      </c>
      <c r="AF2381" s="55" t="n">
        <v>-0.7245410457893953</v>
      </c>
      <c r="AG2381" s="55" t="n">
        <v>0.1211299854727566</v>
      </c>
      <c r="AH2381" s="55" t="n">
        <v>-0.07125498888771453</v>
      </c>
      <c r="AI2381" s="55" t="n">
        <v>0.738044357647702</v>
      </c>
      <c r="AJ2381" s="55" t="n">
        <v>0</v>
      </c>
    </row>
    <row r="2382">
      <c r="A2382" s="55" t="n">
        <v>23.78000000000001</v>
      </c>
      <c r="B2382" s="55" t="n">
        <v>-109.8606465117694</v>
      </c>
      <c r="C2382" s="55" t="n">
        <v>-109.9212203103608</v>
      </c>
      <c r="D2382" s="55" t="n">
        <v>0.06057379859140155</v>
      </c>
      <c r="E2382" s="55" t="n">
        <v>-0.9368638608929348</v>
      </c>
      <c r="F2382" s="55" t="n">
        <v>-133.9695646152842</v>
      </c>
      <c r="G2382" s="55" t="n">
        <v>-133.9789332953902</v>
      </c>
      <c r="H2382" s="55" t="n">
        <v>0.009368680105991093</v>
      </c>
      <c r="I2382" s="55" t="n">
        <v>-0.422581475040522</v>
      </c>
      <c r="J2382" s="55" t="n">
        <v>-53.33635466983077</v>
      </c>
      <c r="K2382" s="55" t="n">
        <v>-53.34397827278934</v>
      </c>
      <c r="L2382" s="55" t="n">
        <v>0.007623602958573308</v>
      </c>
      <c r="M2382" s="55" t="n">
        <v>1.431595478793869</v>
      </c>
      <c r="N2382" s="55" t="n">
        <v>-81.21046492404776</v>
      </c>
      <c r="O2382" s="55" t="n">
        <v>-81.05932311345838</v>
      </c>
      <c r="P2382" s="55" t="n">
        <v>-0.151141810589371</v>
      </c>
      <c r="Q2382" s="55" t="n">
        <v>-4.182800350266745</v>
      </c>
      <c r="R2382" s="55" t="n">
        <v>-270.083137299948</v>
      </c>
      <c r="S2382" s="55" t="n">
        <v>-270.1096068867786</v>
      </c>
      <c r="T2382" s="55" t="n">
        <v>0.02646958683061338</v>
      </c>
      <c r="U2382" s="55" t="n">
        <v>-0.6653697413852636</v>
      </c>
      <c r="V2382" s="55" t="n">
        <v>66.28835210766059</v>
      </c>
      <c r="W2382" s="55" t="n">
        <v>66.28270686800698</v>
      </c>
      <c r="X2382" s="55" t="n">
        <v>0.005645239653604937</v>
      </c>
      <c r="Y2382" s="55" t="n">
        <v>0.03304812327564668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0.368910441652622</v>
      </c>
      <c r="AD2382" s="55" t="n">
        <v>0.6971199730872779</v>
      </c>
      <c r="AE2382" s="55" t="n">
        <v>0.2653953479155169</v>
      </c>
      <c r="AF2382" s="55" t="n">
        <v>-0.8483305384343054</v>
      </c>
      <c r="AG2382" s="55" t="n">
        <v>0.1939134697205303</v>
      </c>
      <c r="AH2382" s="55" t="n">
        <v>-0.06317084379842131</v>
      </c>
      <c r="AI2382" s="55" t="n">
        <v>0.87250082618041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-109.9301963592795</v>
      </c>
      <c r="D2383" s="55" t="n">
        <v>0.06954984751007164</v>
      </c>
      <c r="E2383" s="55" t="n">
        <v>-0.8655225191818985</v>
      </c>
      <c r="F2383" s="55" t="n">
        <v>-133.9695646152842</v>
      </c>
      <c r="G2383" s="55" t="n">
        <v>-133.9833427880568</v>
      </c>
      <c r="H2383" s="55" t="n">
        <v>0.0137781727725919</v>
      </c>
      <c r="I2383" s="55" t="n">
        <v>-0.4552072580054408</v>
      </c>
      <c r="J2383" s="55" t="n">
        <v>-53.33635466983077</v>
      </c>
      <c r="K2383" s="55" t="n">
        <v>-53.3274228789581</v>
      </c>
      <c r="L2383" s="55" t="n">
        <v>-0.00893179087267139</v>
      </c>
      <c r="M2383" s="55" t="n">
        <v>1.835482573979432</v>
      </c>
      <c r="N2383" s="55" t="n">
        <v>-81.21046492404776</v>
      </c>
      <c r="O2383" s="55" t="n">
        <v>-81.11136444421319</v>
      </c>
      <c r="P2383" s="55" t="n">
        <v>-0.09910047983455753</v>
      </c>
      <c r="Q2383" s="55" t="n">
        <v>-6.028965880535035</v>
      </c>
      <c r="R2383" s="55" t="n">
        <v>-270.083137299948</v>
      </c>
      <c r="S2383" s="55" t="n">
        <v>-270.1151996568656</v>
      </c>
      <c r="T2383" s="55" t="n">
        <v>0.03206235691758075</v>
      </c>
      <c r="U2383" s="55" t="n">
        <v>-0.4725334919573659</v>
      </c>
      <c r="V2383" s="55" t="n">
        <v>66.28835210766059</v>
      </c>
      <c r="W2383" s="55" t="n">
        <v>66.28400570161199</v>
      </c>
      <c r="X2383" s="55" t="n">
        <v>0.004346406048601289</v>
      </c>
      <c r="Y2383" s="55" t="n">
        <v>0.1601902376632472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0.3690199336498733</v>
      </c>
      <c r="AD2383" s="55" t="n">
        <v>0.6970393880998466</v>
      </c>
      <c r="AE2383" s="55" t="n">
        <v>0.2653876471921719</v>
      </c>
      <c r="AF2383" s="55" t="n">
        <v>-0.9578225356856596</v>
      </c>
      <c r="AG2383" s="55" t="n">
        <v>0.2744984571518838</v>
      </c>
      <c r="AH2383" s="55" t="n">
        <v>-0.05547012045342692</v>
      </c>
      <c r="AI2383" s="55" t="n">
        <v>0.9979230166246237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-109.9382694303963</v>
      </c>
      <c r="D2384" s="55" t="n">
        <v>0.07762291862686783</v>
      </c>
      <c r="E2384" s="55" t="n">
        <v>-0.759758199741454</v>
      </c>
      <c r="F2384" s="55" t="n">
        <v>-133.9695646152842</v>
      </c>
      <c r="G2384" s="55" t="n">
        <v>-133.9859744304658</v>
      </c>
      <c r="H2384" s="55" t="n">
        <v>0.01640981518158245</v>
      </c>
      <c r="I2384" s="55" t="n">
        <v>-0.106200312533555</v>
      </c>
      <c r="J2384" s="55" t="n">
        <v>-53.33635466983077</v>
      </c>
      <c r="K2384" s="55" t="n">
        <v>-53.31319025986324</v>
      </c>
      <c r="L2384" s="55" t="n">
        <v>-0.02316440996752864</v>
      </c>
      <c r="M2384" s="55" t="n">
        <v>1.086209002890002</v>
      </c>
      <c r="N2384" s="55" t="n">
        <v>-81.21046492404776</v>
      </c>
      <c r="O2384" s="55" t="n">
        <v>-81.16820631139966</v>
      </c>
      <c r="P2384" s="55" t="n">
        <v>-0.04225861264809356</v>
      </c>
      <c r="Q2384" s="55" t="n">
        <v>-5.400835602159089</v>
      </c>
      <c r="R2384" s="55" t="n">
        <v>-270.083137299948</v>
      </c>
      <c r="S2384" s="55" t="n">
        <v>-270.1193928128026</v>
      </c>
      <c r="T2384" s="55" t="n">
        <v>0.03625551285459382</v>
      </c>
      <c r="U2384" s="55" t="n">
        <v>-0.3753204190363245</v>
      </c>
      <c r="V2384" s="55" t="n">
        <v>66.28835210766059</v>
      </c>
      <c r="W2384" s="55" t="n">
        <v>66.28572513102371</v>
      </c>
      <c r="X2384" s="55" t="n">
        <v>0.002626976636872479</v>
      </c>
      <c r="Y2384" s="55" t="n">
        <v>0.1751889520571043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0.3691105789913886</v>
      </c>
      <c r="AD2384" s="55" t="n">
        <v>0.6969488685299966</v>
      </c>
      <c r="AE2384" s="55" t="n">
        <v>0.2653764073463327</v>
      </c>
      <c r="AF2384" s="55" t="n">
        <v>-1.04846787720092</v>
      </c>
      <c r="AG2384" s="55" t="n">
        <v>0.3650180270018399</v>
      </c>
      <c r="AH2384" s="55" t="n">
        <v>-0.04423027461414319</v>
      </c>
      <c r="AI2384" s="55" t="n">
        <v>1.111071269879193</v>
      </c>
      <c r="AJ2384" s="55" t="n">
        <v>0</v>
      </c>
    </row>
    <row r="2385">
      <c r="A2385" s="55" t="n">
        <v>23.81000000000001</v>
      </c>
      <c r="B2385" s="55" t="n">
        <v>-109.8606465117694</v>
      </c>
      <c r="C2385" s="55" t="n">
        <v>-109.9452108486457</v>
      </c>
      <c r="D2385" s="55" t="n">
        <v>0.08456433687626153</v>
      </c>
      <c r="E2385" s="55" t="n">
        <v>-0.6405223834453437</v>
      </c>
      <c r="F2385" s="55" t="n">
        <v>-133.9695646152842</v>
      </c>
      <c r="G2385" s="55" t="n">
        <v>-133.9842197985396</v>
      </c>
      <c r="H2385" s="55" t="n">
        <v>0.01465518325532568</v>
      </c>
      <c r="I2385" s="55" t="n">
        <v>0.4052859895195544</v>
      </c>
      <c r="J2385" s="55" t="n">
        <v>-53.33635466983077</v>
      </c>
      <c r="K2385" s="55" t="n">
        <v>-53.30949297928118</v>
      </c>
      <c r="L2385" s="55" t="n">
        <v>-0.02686169054958715</v>
      </c>
      <c r="M2385" s="55" t="n">
        <v>-0.2142654535674971</v>
      </c>
      <c r="N2385" s="55" t="n">
        <v>-81.21046492404776</v>
      </c>
      <c r="O2385" s="55" t="n">
        <v>-81.21120804058295</v>
      </c>
      <c r="P2385" s="55" t="n">
        <v>0.0007431165351917431</v>
      </c>
      <c r="Q2385" s="55" t="n">
        <v>-3.404385887807887</v>
      </c>
      <c r="R2385" s="55" t="n">
        <v>-270.083137299948</v>
      </c>
      <c r="S2385" s="55" t="n">
        <v>-270.1227064418559</v>
      </c>
      <c r="T2385" s="55" t="n">
        <v>0.03956914190790044</v>
      </c>
      <c r="U2385" s="55" t="n">
        <v>-0.2948852876670247</v>
      </c>
      <c r="V2385" s="55" t="n">
        <v>66.28835210766059</v>
      </c>
      <c r="W2385" s="55" t="n">
        <v>66.28703222506107</v>
      </c>
      <c r="X2385" s="55" t="n">
        <v>0.001319882599521439</v>
      </c>
      <c r="Y2385" s="55" t="n">
        <v>0.1161944399216192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0.3691800751692617</v>
      </c>
      <c r="AD2385" s="55" t="n">
        <v>0.6968490311413752</v>
      </c>
      <c r="AE2385" s="55" t="n">
        <v>0.2653590441035781</v>
      </c>
      <c r="AF2385" s="55" t="n">
        <v>-1.117964055074028</v>
      </c>
      <c r="AG2385" s="55" t="n">
        <v>0.4648554156232443</v>
      </c>
      <c r="AH2385" s="55" t="n">
        <v>-0.02686703185955652</v>
      </c>
      <c r="AI2385" s="55" t="n">
        <v>1.211055747384391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-109.9510203472368</v>
      </c>
      <c r="D2386" s="55" t="n">
        <v>0.0903738354673593</v>
      </c>
      <c r="E2386" s="55" t="n">
        <v>-0.5322019065982438</v>
      </c>
      <c r="F2386" s="55" t="n">
        <v>-133.9695646152842</v>
      </c>
      <c r="G2386" s="55" t="n">
        <v>-133.9779194998035</v>
      </c>
      <c r="H2386" s="55" t="n">
        <v>0.008354884519284443</v>
      </c>
      <c r="I2386" s="55" t="n">
        <v>0.8134154554340141</v>
      </c>
      <c r="J2386" s="55" t="n">
        <v>-53.33635466983077</v>
      </c>
      <c r="K2386" s="55" t="n">
        <v>-53.31771792058</v>
      </c>
      <c r="L2386" s="55" t="n">
        <v>-0.01863674925077214</v>
      </c>
      <c r="M2386" s="55" t="n">
        <v>-1.31807424856462</v>
      </c>
      <c r="N2386" s="55" t="n">
        <v>-81.21046492404776</v>
      </c>
      <c r="O2386" s="55" t="n">
        <v>-81.23453086898206</v>
      </c>
      <c r="P2386" s="55" t="n">
        <v>0.02406594493431376</v>
      </c>
      <c r="Q2386" s="55" t="n">
        <v>-1.46025940687088</v>
      </c>
      <c r="R2386" s="55" t="n">
        <v>-270.083137299948</v>
      </c>
      <c r="S2386" s="55" t="n">
        <v>-270.124780420524</v>
      </c>
      <c r="T2386" s="55" t="n">
        <v>0.04164312057595314</v>
      </c>
      <c r="U2386" s="55" t="n">
        <v>-0.1358256909582417</v>
      </c>
      <c r="V2386" s="55" t="n">
        <v>66.28835210766059</v>
      </c>
      <c r="W2386" s="55" t="n">
        <v>66.28757106087323</v>
      </c>
      <c r="X2386" s="55" t="n">
        <v>0.0007810467873553858</v>
      </c>
      <c r="Y2386" s="55" t="n">
        <v>0.03396696676228227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0.3692294830582653</v>
      </c>
      <c r="AD2386" s="55" t="n">
        <v>0.6967443322058064</v>
      </c>
      <c r="AE2386" s="55" t="n">
        <v>0.2653358016929586</v>
      </c>
      <c r="AF2386" s="55" t="n">
        <v>-1.167371944077567</v>
      </c>
      <c r="AG2386" s="55" t="n">
        <v>0.569554351191992</v>
      </c>
      <c r="AH2386" s="55" t="n">
        <v>-0.003624621240039261</v>
      </c>
      <c r="AI2386" s="55" t="n">
        <v>1.298908215641237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-109.9558828173166</v>
      </c>
      <c r="D2387" s="55" t="n">
        <v>0.09523630554715933</v>
      </c>
      <c r="E2387" s="55" t="n">
        <v>-0.4485457883023979</v>
      </c>
      <c r="F2387" s="55" t="n">
        <v>-133.9695646152842</v>
      </c>
      <c r="G2387" s="55" t="n">
        <v>-133.969047628132</v>
      </c>
      <c r="H2387" s="55" t="n">
        <v>-0.0005169871521961956</v>
      </c>
      <c r="I2387" s="55" t="n">
        <v>0.9476173219132978</v>
      </c>
      <c r="J2387" s="55" t="n">
        <v>-53.33635466983077</v>
      </c>
      <c r="K2387" s="55" t="n">
        <v>-53.33319147147927</v>
      </c>
      <c r="L2387" s="55" t="n">
        <v>-0.00316319835150206</v>
      </c>
      <c r="M2387" s="55" t="n">
        <v>-1.734614267755454</v>
      </c>
      <c r="N2387" s="55" t="n">
        <v>-81.21046492404776</v>
      </c>
      <c r="O2387" s="55" t="n">
        <v>-81.2439867286302</v>
      </c>
      <c r="P2387" s="55" t="n">
        <v>0.03352180458245173</v>
      </c>
      <c r="Q2387" s="55" t="n">
        <v>-0.5258553762658278</v>
      </c>
      <c r="R2387" s="55" t="n">
        <v>-270.083137299948</v>
      </c>
      <c r="S2387" s="55" t="n">
        <v>-270.1246075057078</v>
      </c>
      <c r="T2387" s="55" t="n">
        <v>0.04147020575986157</v>
      </c>
      <c r="U2387" s="55" t="n">
        <v>0.1417018837849748</v>
      </c>
      <c r="V2387" s="55" t="n">
        <v>66.28835210766059</v>
      </c>
      <c r="W2387" s="55" t="n">
        <v>66.28744208509573</v>
      </c>
      <c r="X2387" s="55" t="n">
        <v>0.0009100225648500538</v>
      </c>
      <c r="Y2387" s="55" t="n">
        <v>-0.02762889652183891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0.3692626163177569</v>
      </c>
      <c r="AD2387" s="55" t="n">
        <v>0.6966421291350627</v>
      </c>
      <c r="AE2387" s="55" t="n">
        <v>0.2653095583067123</v>
      </c>
      <c r="AF2387" s="55" t="n">
        <v>-1.200505203569235</v>
      </c>
      <c r="AG2387" s="55" t="n">
        <v>0.6717574219357036</v>
      </c>
      <c r="AH2387" s="55" t="n">
        <v>0.0226187650061993</v>
      </c>
      <c r="AI2387" s="55" t="n">
        <v>1.375856964314576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-109.9600297131202</v>
      </c>
      <c r="D2388" s="55" t="n">
        <v>0.09938320135074866</v>
      </c>
      <c r="E2388" s="55" t="n">
        <v>-0.3868144248512285</v>
      </c>
      <c r="F2388" s="55" t="n">
        <v>-133.9695646152842</v>
      </c>
      <c r="G2388" s="55" t="n">
        <v>-133.9604126743765</v>
      </c>
      <c r="H2388" s="55" t="n">
        <v>-0.009151940907741733</v>
      </c>
      <c r="I2388" s="55" t="n">
        <v>0.7953315308895655</v>
      </c>
      <c r="J2388" s="55" t="n">
        <v>-53.33635466983077</v>
      </c>
      <c r="K2388" s="55" t="n">
        <v>-53.34875599161693</v>
      </c>
      <c r="L2388" s="55" t="n">
        <v>0.01240132178615281</v>
      </c>
      <c r="M2388" s="55" t="n">
        <v>-1.412301210979058</v>
      </c>
      <c r="N2388" s="55" t="n">
        <v>-81.21046492404776</v>
      </c>
      <c r="O2388" s="55" t="n">
        <v>-81.25043409750266</v>
      </c>
      <c r="P2388" s="55" t="n">
        <v>0.03996917345491038</v>
      </c>
      <c r="Q2388" s="55" t="n">
        <v>-0.7386475057418407</v>
      </c>
      <c r="R2388" s="55" t="n">
        <v>-270.083137299948</v>
      </c>
      <c r="S2388" s="55" t="n">
        <v>-270.1212521247302</v>
      </c>
      <c r="T2388" s="55" t="n">
        <v>0.03811482478222426</v>
      </c>
      <c r="U2388" s="55" t="n">
        <v>0.4924778695894879</v>
      </c>
      <c r="V2388" s="55" t="n">
        <v>66.28835210766059</v>
      </c>
      <c r="W2388" s="55" t="n">
        <v>66.28702507514859</v>
      </c>
      <c r="X2388" s="55" t="n">
        <v>0.001327032511991584</v>
      </c>
      <c r="Y2388" s="55" t="n">
        <v>-0.04590045961360214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0.3692843426488206</v>
      </c>
      <c r="AD2388" s="55" t="n">
        <v>0.6965505137043626</v>
      </c>
      <c r="AE2388" s="55" t="n">
        <v>0.2652843818688571</v>
      </c>
      <c r="AF2388" s="55" t="n">
        <v>-1.222231534632912</v>
      </c>
      <c r="AG2388" s="55" t="n">
        <v>0.7633728526358352</v>
      </c>
      <c r="AH2388" s="55" t="n">
        <v>0.04779520286146699</v>
      </c>
      <c r="AI2388" s="55" t="n">
        <v>1.441829538402187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-109.9635946647556</v>
      </c>
      <c r="D2389" s="55" t="n">
        <v>0.1029481529861908</v>
      </c>
      <c r="E2389" s="55" t="n">
        <v>-0.3314926750354368</v>
      </c>
      <c r="F2389" s="55" t="n">
        <v>-133.9695646152842</v>
      </c>
      <c r="G2389" s="55" t="n">
        <v>-133.9542388622266</v>
      </c>
      <c r="H2389" s="55" t="n">
        <v>-0.01532575305762838</v>
      </c>
      <c r="I2389" s="55" t="n">
        <v>0.4727002696917335</v>
      </c>
      <c r="J2389" s="55" t="n">
        <v>-53.33635466983077</v>
      </c>
      <c r="K2389" s="55" t="n">
        <v>-53.35873267592407</v>
      </c>
      <c r="L2389" s="55" t="n">
        <v>0.02237800609329359</v>
      </c>
      <c r="M2389" s="55" t="n">
        <v>-0.6610206344043322</v>
      </c>
      <c r="N2389" s="55" t="n">
        <v>-81.21046492404776</v>
      </c>
      <c r="O2389" s="55" t="n">
        <v>-81.26234605011106</v>
      </c>
      <c r="P2389" s="55" t="n">
        <v>0.05188112606331223</v>
      </c>
      <c r="Q2389" s="55" t="n">
        <v>-1.555413229658801</v>
      </c>
      <c r="R2389" s="55" t="n">
        <v>-270.083137299948</v>
      </c>
      <c r="S2389" s="55" t="n">
        <v>-270.1145797769577</v>
      </c>
      <c r="T2389" s="55" t="n">
        <v>0.03144247700966805</v>
      </c>
      <c r="U2389" s="55" t="n">
        <v>0.8082171912768212</v>
      </c>
      <c r="V2389" s="55" t="n">
        <v>66.28835210766059</v>
      </c>
      <c r="W2389" s="55" t="n">
        <v>66.28672591878609</v>
      </c>
      <c r="X2389" s="55" t="n">
        <v>0.001626188874496248</v>
      </c>
      <c r="Y2389" s="55" t="n">
        <v>-0.02466701713197793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0.3692988039223652</v>
      </c>
      <c r="AD2389" s="55" t="n">
        <v>0.6964761093426436</v>
      </c>
      <c r="AE2389" s="55" t="n">
        <v>0.2652638102288406</v>
      </c>
      <c r="AF2389" s="55" t="n">
        <v>-1.236692808177564</v>
      </c>
      <c r="AG2389" s="55" t="n">
        <v>0.8377772143548512</v>
      </c>
      <c r="AH2389" s="55" t="n">
        <v>0.0683668428779205</v>
      </c>
      <c r="AI2389" s="55" t="n">
        <v>1.495310599138312</v>
      </c>
      <c r="AJ2389" s="55" t="n">
        <v>0</v>
      </c>
    </row>
    <row r="2390">
      <c r="A2390" s="55" t="n">
        <v>23.86000000000001</v>
      </c>
      <c r="B2390" s="55" t="n">
        <v>-109.8606465117694</v>
      </c>
      <c r="C2390" s="55" t="n">
        <v>-109.9665384330553</v>
      </c>
      <c r="D2390" s="55" t="n">
        <v>0.1058919212858353</v>
      </c>
      <c r="E2390" s="55" t="n">
        <v>-0.2638510750563871</v>
      </c>
      <c r="F2390" s="55" t="n">
        <v>-133.9695646152842</v>
      </c>
      <c r="G2390" s="55" t="n">
        <v>-133.9513470167996</v>
      </c>
      <c r="H2390" s="55" t="n">
        <v>-0.01821759848466595</v>
      </c>
      <c r="I2390" s="55" t="n">
        <v>0.1397703931829463</v>
      </c>
      <c r="J2390" s="55" t="n">
        <v>-53.33635466983077</v>
      </c>
      <c r="K2390" s="55" t="n">
        <v>-53.36123232477417</v>
      </c>
      <c r="L2390" s="55" t="n">
        <v>0.02487765494340322</v>
      </c>
      <c r="M2390" s="55" t="n">
        <v>0.08415515011437165</v>
      </c>
      <c r="N2390" s="55" t="n">
        <v>-81.21046492404776</v>
      </c>
      <c r="O2390" s="55" t="n">
        <v>-81.2814705115246</v>
      </c>
      <c r="P2390" s="55" t="n">
        <v>0.07100558747685846</v>
      </c>
      <c r="Q2390" s="55" t="n">
        <v>-2.199148133351309</v>
      </c>
      <c r="R2390" s="55" t="n">
        <v>-270.083137299948</v>
      </c>
      <c r="S2390" s="55" t="n">
        <v>-270.1055870146351</v>
      </c>
      <c r="T2390" s="55" t="n">
        <v>0.02244971468716359</v>
      </c>
      <c r="U2390" s="55" t="n">
        <v>0.9720382376831422</v>
      </c>
      <c r="V2390" s="55" t="n">
        <v>66.28835210766059</v>
      </c>
      <c r="W2390" s="55" t="n">
        <v>66.28676864784887</v>
      </c>
      <c r="X2390" s="55" t="n">
        <v>0.001583459811708766</v>
      </c>
      <c r="Y2390" s="55" t="n">
        <v>0.01341467152718209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0.3693083659915871</v>
      </c>
      <c r="AD2390" s="55" t="n">
        <v>0.6964227890260125</v>
      </c>
      <c r="AE2390" s="55" t="n">
        <v>0.2652497367732298</v>
      </c>
      <c r="AF2390" s="55" t="n">
        <v>-1.246254877399378</v>
      </c>
      <c r="AG2390" s="55" t="n">
        <v>0.8910975309859293</v>
      </c>
      <c r="AH2390" s="55" t="n">
        <v>0.08244029848869516</v>
      </c>
      <c r="AI2390" s="55" t="n">
        <v>1.534275865672749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-109.9686695668424</v>
      </c>
      <c r="D2391" s="55" t="n">
        <v>0.1080230550729585</v>
      </c>
      <c r="E2391" s="55" t="n">
        <v>-0.1715229269537122</v>
      </c>
      <c r="F2391" s="55" t="n">
        <v>-133.9695646152842</v>
      </c>
      <c r="G2391" s="55" t="n">
        <v>-133.9511863669866</v>
      </c>
      <c r="H2391" s="55" t="n">
        <v>-0.01837824829760646</v>
      </c>
      <c r="I2391" s="55" t="n">
        <v>-0.0848689713704924</v>
      </c>
      <c r="J2391" s="55" t="n">
        <v>-53.33635466983077</v>
      </c>
      <c r="K2391" s="55" t="n">
        <v>-53.35807917805758</v>
      </c>
      <c r="L2391" s="55" t="n">
        <v>0.02172450822680834</v>
      </c>
      <c r="M2391" s="55" t="n">
        <v>0.5036253879649204</v>
      </c>
      <c r="N2391" s="55" t="n">
        <v>-81.21046492404776</v>
      </c>
      <c r="O2391" s="55" t="n">
        <v>-81.3030302332966</v>
      </c>
      <c r="P2391" s="55" t="n">
        <v>0.09256530924885255</v>
      </c>
      <c r="Q2391" s="55" t="n">
        <v>-2.118531813418587</v>
      </c>
      <c r="R2391" s="55" t="n">
        <v>-270.083137299948</v>
      </c>
      <c r="S2391" s="55" t="n">
        <v>-270.0961831346688</v>
      </c>
      <c r="T2391" s="55" t="n">
        <v>0.0130458347208047</v>
      </c>
      <c r="U2391" s="55" t="n">
        <v>0.9135272489786143</v>
      </c>
      <c r="V2391" s="55" t="n">
        <v>66.28835210766059</v>
      </c>
      <c r="W2391" s="55" t="n">
        <v>66.28712405751622</v>
      </c>
      <c r="X2391" s="55" t="n">
        <v>0.001228050144366292</v>
      </c>
      <c r="Y2391" s="55" t="n">
        <v>0.04231146723343545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0.3693135700522469</v>
      </c>
      <c r="AD2391" s="55" t="n">
        <v>0.6963916376376404</v>
      </c>
      <c r="AE2391" s="55" t="n">
        <v>0.265242270691055</v>
      </c>
      <c r="AF2391" s="55" t="n">
        <v>-1.251458938059169</v>
      </c>
      <c r="AG2391" s="55" t="n">
        <v>0.922248919357993</v>
      </c>
      <c r="AH2391" s="55" t="n">
        <v>0.08990638066352918</v>
      </c>
      <c r="AI2391" s="55" t="n">
        <v>1.55716913024539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-109.9697354841899</v>
      </c>
      <c r="D2392" s="55" t="n">
        <v>0.1090889724204476</v>
      </c>
      <c r="E2392" s="55" t="n">
        <v>-0.05348156095814136</v>
      </c>
      <c r="F2392" s="55" t="n">
        <v>-133.9695646152842</v>
      </c>
      <c r="G2392" s="55" t="n">
        <v>-133.9524936369249</v>
      </c>
      <c r="H2392" s="55" t="n">
        <v>-0.01707097835934798</v>
      </c>
      <c r="I2392" s="55" t="n">
        <v>-0.1684607175332573</v>
      </c>
      <c r="J2392" s="55" t="n">
        <v>-53.33635466983077</v>
      </c>
      <c r="K2392" s="55" t="n">
        <v>-53.35295985241495</v>
      </c>
      <c r="L2392" s="55" t="n">
        <v>0.01660518258418476</v>
      </c>
      <c r="M2392" s="55" t="n">
        <v>0.5194912339228923</v>
      </c>
      <c r="N2392" s="55" t="n">
        <v>-81.21046492404776</v>
      </c>
      <c r="O2392" s="55" t="n">
        <v>-81.31931149764597</v>
      </c>
      <c r="P2392" s="55" t="n">
        <v>0.1088465735982257</v>
      </c>
      <c r="Q2392" s="55" t="n">
        <v>-1.228869614645486</v>
      </c>
      <c r="R2392" s="55" t="n">
        <v>-270.083137299948</v>
      </c>
      <c r="S2392" s="55" t="n">
        <v>-270.0885636897539</v>
      </c>
      <c r="T2392" s="55" t="n">
        <v>0.00542638980596219</v>
      </c>
      <c r="U2392" s="55" t="n">
        <v>0.6379648266323603</v>
      </c>
      <c r="V2392" s="55" t="n">
        <v>66.28835210766059</v>
      </c>
      <c r="W2392" s="55" t="n">
        <v>66.28758090452655</v>
      </c>
      <c r="X2392" s="55" t="n">
        <v>0.0007712031340331558</v>
      </c>
      <c r="Y2392" s="55" t="n">
        <v>0.04639648122003125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0.3693138113463291</v>
      </c>
      <c r="AD2392" s="55" t="n">
        <v>0.696381823946555</v>
      </c>
      <c r="AE2392" s="55" t="n">
        <v>0.2652403840995549</v>
      </c>
      <c r="AF2392" s="55" t="n">
        <v>-1.251700232141384</v>
      </c>
      <c r="AG2392" s="55" t="n">
        <v>0.9320626104434293</v>
      </c>
      <c r="AH2392" s="55" t="n">
        <v>0.09179297216360682</v>
      </c>
      <c r="AI2392" s="55" t="n">
        <v>1.563304234839797</v>
      </c>
      <c r="AJ2392" s="55" t="n">
        <v>0</v>
      </c>
    </row>
    <row r="2393">
      <c r="A2393" s="55" t="n">
        <v>23.89000000000001</v>
      </c>
      <c r="B2393" s="55" t="n">
        <v>-109.8606465117694</v>
      </c>
      <c r="C2393" s="55" t="n">
        <v>-109.9695301774325</v>
      </c>
      <c r="D2393" s="55" t="n">
        <v>0.1088836656630513</v>
      </c>
      <c r="E2393" s="55" t="n">
        <v>0.08099411239363433</v>
      </c>
      <c r="F2393" s="55" t="n">
        <v>-133.9695646152842</v>
      </c>
      <c r="G2393" s="55" t="n">
        <v>-133.9541057060955</v>
      </c>
      <c r="H2393" s="55" t="n">
        <v>-0.01545890918868291</v>
      </c>
      <c r="I2393" s="55" t="n">
        <v>-0.1558229644899585</v>
      </c>
      <c r="J2393" s="55" t="n">
        <v>-53.33635466983077</v>
      </c>
      <c r="K2393" s="55" t="n">
        <v>-53.34913104455153</v>
      </c>
      <c r="L2393" s="55" t="n">
        <v>0.0127763747207611</v>
      </c>
      <c r="M2393" s="55" t="n">
        <v>0.2729645246677999</v>
      </c>
      <c r="N2393" s="55" t="n">
        <v>-81.21046492404776</v>
      </c>
      <c r="O2393" s="55" t="n">
        <v>-81.32407712318485</v>
      </c>
      <c r="P2393" s="55" t="n">
        <v>0.1136121991370992</v>
      </c>
      <c r="Q2393" s="55" t="n">
        <v>0.1339653078484306</v>
      </c>
      <c r="R2393" s="55" t="n">
        <v>-270.083137299948</v>
      </c>
      <c r="S2393" s="55" t="n">
        <v>-270.0844857345483</v>
      </c>
      <c r="T2393" s="55" t="n">
        <v>0.001348434600240115</v>
      </c>
      <c r="U2393" s="55" t="n">
        <v>0.2204298243413998</v>
      </c>
      <c r="V2393" s="55" t="n">
        <v>66.28835210766059</v>
      </c>
      <c r="W2393" s="55" t="n">
        <v>66.28789248909665</v>
      </c>
      <c r="X2393" s="55" t="n">
        <v>0.0004596185639389475</v>
      </c>
      <c r="Y2393" s="55" t="n">
        <v>0.02597854860133378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0.3693081940561315</v>
      </c>
      <c r="AD2393" s="55" t="n">
        <v>0.6963917070924097</v>
      </c>
      <c r="AE2393" s="55" t="n">
        <v>0.265242831244638</v>
      </c>
      <c r="AF2393" s="55" t="n">
        <v>-1.246082941943838</v>
      </c>
      <c r="AG2393" s="55" t="n">
        <v>0.9221794645887238</v>
      </c>
      <c r="AH2393" s="55" t="n">
        <v>0.08934582708053362</v>
      </c>
      <c r="AI2393" s="55" t="n">
        <v>1.552778264894656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-109.9679680340435</v>
      </c>
      <c r="D2394" s="55" t="n">
        <v>0.1073215222740096</v>
      </c>
      <c r="E2394" s="55" t="n">
        <v>0.2176220728824583</v>
      </c>
      <c r="F2394" s="55" t="n">
        <v>-133.9695646152842</v>
      </c>
      <c r="G2394" s="55" t="n">
        <v>-133.9554912788898</v>
      </c>
      <c r="H2394" s="55" t="n">
        <v>-0.01407333639441692</v>
      </c>
      <c r="I2394" s="55" t="n">
        <v>-0.1250758866849097</v>
      </c>
      <c r="J2394" s="55" t="n">
        <v>-53.33635466983077</v>
      </c>
      <c r="K2394" s="55" t="n">
        <v>-53.34791834317834</v>
      </c>
      <c r="L2394" s="55" t="n">
        <v>0.01156367334756296</v>
      </c>
      <c r="M2394" s="55" t="n">
        <v>-0.000698576693210768</v>
      </c>
      <c r="N2394" s="55" t="n">
        <v>-81.21046492404776</v>
      </c>
      <c r="O2394" s="55" t="n">
        <v>-81.31542472103418</v>
      </c>
      <c r="P2394" s="55" t="n">
        <v>0.1049597969864294</v>
      </c>
      <c r="Q2394" s="55" t="n">
        <v>1.457594680718137</v>
      </c>
      <c r="R2394" s="55" t="n">
        <v>-270.083137299948</v>
      </c>
      <c r="S2394" s="55" t="n">
        <v>-270.0847487921311</v>
      </c>
      <c r="T2394" s="55" t="n">
        <v>0.001611492183136082</v>
      </c>
      <c r="U2394" s="55" t="n">
        <v>-0.2266419079510969</v>
      </c>
      <c r="V2394" s="55" t="n">
        <v>66.28835210766059</v>
      </c>
      <c r="W2394" s="55" t="n">
        <v>66.28790918859164</v>
      </c>
      <c r="X2394" s="55" t="n">
        <v>0.000442919068950088</v>
      </c>
      <c r="Y2394" s="55" t="n">
        <v>-0.006284928393160659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0.369296080790735</v>
      </c>
      <c r="AD2394" s="55" t="n">
        <v>0.6964195875427077</v>
      </c>
      <c r="AE2394" s="55" t="n">
        <v>0.2652488206984071</v>
      </c>
      <c r="AF2394" s="55" t="n">
        <v>-1.23396967654732</v>
      </c>
      <c r="AG2394" s="55" t="n">
        <v>0.8942990142907226</v>
      </c>
      <c r="AH2394" s="55" t="n">
        <v>0.08335637331147172</v>
      </c>
      <c r="AI2394" s="55" t="n">
        <v>1.526237260248647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-109.9650969263674</v>
      </c>
      <c r="D2395" s="55" t="n">
        <v>0.1044504145979683</v>
      </c>
      <c r="E2395" s="55" t="n">
        <v>0.3458919403145199</v>
      </c>
      <c r="F2395" s="55" t="n">
        <v>-133.9695646152842</v>
      </c>
      <c r="G2395" s="55" t="n">
        <v>-133.9567713487003</v>
      </c>
      <c r="H2395" s="55" t="n">
        <v>-0.01279326658394109</v>
      </c>
      <c r="I2395" s="55" t="n">
        <v>-0.1001347888441084</v>
      </c>
      <c r="J2395" s="55" t="n">
        <v>-53.33635466983077</v>
      </c>
      <c r="K2395" s="55" t="n">
        <v>-53.34845809689239</v>
      </c>
      <c r="L2395" s="55" t="n">
        <v>0.01210342706162073</v>
      </c>
      <c r="M2395" s="55" t="n">
        <v>-0.01433621519911455</v>
      </c>
      <c r="N2395" s="55" t="n">
        <v>-81.21046492404776</v>
      </c>
      <c r="O2395" s="55" t="n">
        <v>-81.29565740260016</v>
      </c>
      <c r="P2395" s="55" t="n">
        <v>0.08519247855240547</v>
      </c>
      <c r="Q2395" s="55" t="n">
        <v>2.696848016778734</v>
      </c>
      <c r="R2395" s="55" t="n">
        <v>-270.083137299948</v>
      </c>
      <c r="S2395" s="55" t="n">
        <v>-270.0891560015936</v>
      </c>
      <c r="T2395" s="55" t="n">
        <v>0.006018701645557703</v>
      </c>
      <c r="U2395" s="55" t="n">
        <v>-0.7048544806216487</v>
      </c>
      <c r="V2395" s="55" t="n">
        <v>66.28835210766059</v>
      </c>
      <c r="W2395" s="55" t="n">
        <v>66.28770348502992</v>
      </c>
      <c r="X2395" s="55" t="n">
        <v>0.0006486226306691923</v>
      </c>
      <c r="Y2395" s="55" t="n">
        <v>0.03479344563270751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0.369277479863241</v>
      </c>
      <c r="AD2395" s="55" t="n">
        <v>0.6964644134456107</v>
      </c>
      <c r="AE2395" s="55" t="n">
        <v>0.2652601473056024</v>
      </c>
      <c r="AF2395" s="55" t="n">
        <v>-1.215368749053314</v>
      </c>
      <c r="AG2395" s="55" t="n">
        <v>0.8494731113877219</v>
      </c>
      <c r="AH2395" s="55" t="n">
        <v>0.07202976611608847</v>
      </c>
      <c r="AI2395" s="55" t="n">
        <v>1.484558537193092</v>
      </c>
      <c r="AJ2395" s="55" t="n">
        <v>0</v>
      </c>
    </row>
    <row r="2396">
      <c r="A2396" s="55" t="n">
        <v>23.92000000000001</v>
      </c>
      <c r="B2396" s="55" t="n">
        <v>-109.8606465117694</v>
      </c>
      <c r="C2396" s="55" t="n">
        <v>-109.9611316159164</v>
      </c>
      <c r="D2396" s="55" t="n">
        <v>0.1004851041469863</v>
      </c>
      <c r="E2396" s="55" t="n">
        <v>0.4397964124349518</v>
      </c>
      <c r="F2396" s="55" t="n">
        <v>-133.9695646152842</v>
      </c>
      <c r="G2396" s="55" t="n">
        <v>-133.957554647066</v>
      </c>
      <c r="H2396" s="55" t="n">
        <v>-0.01200996821827744</v>
      </c>
      <c r="I2396" s="55" t="n">
        <v>-0.03349558484092113</v>
      </c>
      <c r="J2396" s="55" t="n">
        <v>-53.33635466983077</v>
      </c>
      <c r="K2396" s="55" t="n">
        <v>-53.34486285626868</v>
      </c>
      <c r="L2396" s="55" t="n">
        <v>0.0085081864379101</v>
      </c>
      <c r="M2396" s="55" t="n">
        <v>0.7355645556752225</v>
      </c>
      <c r="N2396" s="55" t="n">
        <v>-81.21046492404776</v>
      </c>
      <c r="O2396" s="55" t="n">
        <v>-81.26848671870042</v>
      </c>
      <c r="P2396" s="55" t="n">
        <v>0.05802179465266435</v>
      </c>
      <c r="Q2396" s="55" t="n">
        <v>3.040150530078109</v>
      </c>
      <c r="R2396" s="55" t="n">
        <v>-270.083137299948</v>
      </c>
      <c r="S2396" s="55" t="n">
        <v>-270.096058961535</v>
      </c>
      <c r="T2396" s="55" t="n">
        <v>0.01292166158699843</v>
      </c>
      <c r="U2396" s="55" t="n">
        <v>-0.7618392343677592</v>
      </c>
      <c r="V2396" s="55" t="n">
        <v>66.28835210766059</v>
      </c>
      <c r="W2396" s="55" t="n">
        <v>66.28945522588874</v>
      </c>
      <c r="X2396" s="55" t="n">
        <v>-0.001103118228148664</v>
      </c>
      <c r="Y2396" s="55" t="n">
        <v>0.2370116372507876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0.3692551418532196</v>
      </c>
      <c r="AD2396" s="55" t="n">
        <v>0.6965321335829965</v>
      </c>
      <c r="AE2396" s="55" t="n">
        <v>0.2653258024953351</v>
      </c>
      <c r="AF2396" s="55" t="n">
        <v>-1.193030739031931</v>
      </c>
      <c r="AG2396" s="55" t="n">
        <v>0.7817529740019591</v>
      </c>
      <c r="AH2396" s="55" t="n">
        <v>0.006374576383472164</v>
      </c>
      <c r="AI2396" s="55" t="n">
        <v>1.426359243619941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-109.9560941101454</v>
      </c>
      <c r="D2397" s="55" t="n">
        <v>0.09544759837592541</v>
      </c>
      <c r="E2397" s="55" t="n">
        <v>0.5560567780285548</v>
      </c>
      <c r="F2397" s="55" t="n">
        <v>-133.9695646152842</v>
      </c>
      <c r="G2397" s="55" t="n">
        <v>-133.9601104129511</v>
      </c>
      <c r="H2397" s="55" t="n">
        <v>-0.009454202333126663</v>
      </c>
      <c r="I2397" s="55" t="n">
        <v>-0.4380166133743136</v>
      </c>
      <c r="J2397" s="55" t="n">
        <v>-53.33635466983077</v>
      </c>
      <c r="K2397" s="55" t="n">
        <v>-53.3449339979706</v>
      </c>
      <c r="L2397" s="55" t="n">
        <v>0.008579328139827834</v>
      </c>
      <c r="M2397" s="55" t="n">
        <v>-0.6128680207466746</v>
      </c>
      <c r="N2397" s="55" t="n">
        <v>-81.21046492404776</v>
      </c>
      <c r="O2397" s="55" t="n">
        <v>-81.24381337634183</v>
      </c>
      <c r="P2397" s="55" t="n">
        <v>0.03334845229407856</v>
      </c>
      <c r="Q2397" s="55" t="n">
        <v>1.994590536690506</v>
      </c>
      <c r="R2397" s="55" t="n">
        <v>-270.083137299948</v>
      </c>
      <c r="S2397" s="55" t="n">
        <v>-270.1045839062108</v>
      </c>
      <c r="T2397" s="55" t="n">
        <v>0.02144660626284674</v>
      </c>
      <c r="U2397" s="55" t="n">
        <v>-0.9244919207244581</v>
      </c>
      <c r="V2397" s="55" t="n">
        <v>66.28835210766059</v>
      </c>
      <c r="W2397" s="55" t="n">
        <v>66.28572391101414</v>
      </c>
      <c r="X2397" s="55" t="n">
        <v>0.002628196646441359</v>
      </c>
      <c r="Y2397" s="55" t="n">
        <v>-0.5792493745342019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0.3692197799774836</v>
      </c>
      <c r="AD2397" s="55" t="n">
        <v>0.6965999908393338</v>
      </c>
      <c r="AE2397" s="55" t="n">
        <v>0.2653320305918827</v>
      </c>
      <c r="AF2397" s="55" t="n">
        <v>-1.157668863295935</v>
      </c>
      <c r="AG2397" s="55" t="n">
        <v>0.7138957176646699</v>
      </c>
      <c r="AH2397" s="55" t="n">
        <v>0.0001464798358163932</v>
      </c>
      <c r="AI2397" s="55" t="n">
        <v>1.360089818431562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-109.950041998676</v>
      </c>
      <c r="D2398" s="55" t="n">
        <v>0.08939548690660652</v>
      </c>
      <c r="E2398" s="55" t="n">
        <v>0.6451705598213819</v>
      </c>
      <c r="F2398" s="55" t="n">
        <v>-133.9695646152842</v>
      </c>
      <c r="G2398" s="55" t="n">
        <v>-133.9670500910736</v>
      </c>
      <c r="H2398" s="55" t="n">
        <v>-0.002514524210617524</v>
      </c>
      <c r="I2398" s="55" t="n">
        <v>-0.9099113152306293</v>
      </c>
      <c r="J2398" s="55" t="n">
        <v>-53.33635466983077</v>
      </c>
      <c r="K2398" s="55" t="n">
        <v>-53.3569542337165</v>
      </c>
      <c r="L2398" s="55" t="n">
        <v>0.02059956388573101</v>
      </c>
      <c r="M2398" s="55" t="n">
        <v>-1.702519012741578</v>
      </c>
      <c r="N2398" s="55" t="n">
        <v>-81.21046492404776</v>
      </c>
      <c r="O2398" s="55" t="n">
        <v>-81.23255843456383</v>
      </c>
      <c r="P2398" s="55" t="n">
        <v>0.02209351051607852</v>
      </c>
      <c r="Q2398" s="55" t="n">
        <v>0.3728413245949485</v>
      </c>
      <c r="R2398" s="55" t="n">
        <v>-270.083137299948</v>
      </c>
      <c r="S2398" s="55" t="n">
        <v>-270.1134799838372</v>
      </c>
      <c r="T2398" s="55" t="n">
        <v>0.03034268388920512</v>
      </c>
      <c r="U2398" s="55" t="n">
        <v>-0.8568450155771616</v>
      </c>
      <c r="V2398" s="55" t="n">
        <v>66.28835210766059</v>
      </c>
      <c r="W2398" s="55" t="n">
        <v>66.281480326159</v>
      </c>
      <c r="X2398" s="55" t="n">
        <v>0.006871781501590189</v>
      </c>
      <c r="Y2398" s="55" t="n">
        <v>-0.3763253367077563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0.3691615459919791</v>
      </c>
      <c r="AD2398" s="55" t="n">
        <v>0.6966438231061862</v>
      </c>
      <c r="AE2398" s="55" t="n">
        <v>0.2651545721066583</v>
      </c>
      <c r="AF2398" s="55" t="n">
        <v>-1.099434877791405</v>
      </c>
      <c r="AG2398" s="55" t="n">
        <v>0.6700634508122194</v>
      </c>
      <c r="AH2398" s="55" t="n">
        <v>0.1776049650601963</v>
      </c>
      <c r="AI2398" s="55" t="n">
        <v>1.299725202584229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-109.9432857315208</v>
      </c>
      <c r="D2399" s="55" t="n">
        <v>0.08263921975136491</v>
      </c>
      <c r="E2399" s="55" t="n">
        <v>0.7005099877180664</v>
      </c>
      <c r="F2399" s="55" t="n">
        <v>-133.9695646152842</v>
      </c>
      <c r="G2399" s="55" t="n">
        <v>-133.9792797900939</v>
      </c>
      <c r="H2399" s="55" t="n">
        <v>0.009715174809638445</v>
      </c>
      <c r="I2399" s="55" t="n">
        <v>-1.485634302980635</v>
      </c>
      <c r="J2399" s="55" t="n">
        <v>-53.33635466983077</v>
      </c>
      <c r="K2399" s="55" t="n">
        <v>-53.37777722539889</v>
      </c>
      <c r="L2399" s="55" t="n">
        <v>0.04142255556812489</v>
      </c>
      <c r="M2399" s="55" t="n">
        <v>-2.416178458399908</v>
      </c>
      <c r="N2399" s="55" t="n">
        <v>-81.21046492404776</v>
      </c>
      <c r="O2399" s="55" t="n">
        <v>-81.2409979753276</v>
      </c>
      <c r="P2399" s="55" t="n">
        <v>0.03053305127984786</v>
      </c>
      <c r="Q2399" s="55" t="n">
        <v>-1.8639413430764</v>
      </c>
      <c r="R2399" s="55" t="n">
        <v>-270.083137299948</v>
      </c>
      <c r="S2399" s="55" t="n">
        <v>-270.1202798877831</v>
      </c>
      <c r="T2399" s="55" t="n">
        <v>0.03714258783504675</v>
      </c>
      <c r="U2399" s="55" t="n">
        <v>-0.5360404862075948</v>
      </c>
      <c r="V2399" s="55" t="n">
        <v>66.28835210766059</v>
      </c>
      <c r="W2399" s="55" t="n">
        <v>66.28004337398592</v>
      </c>
      <c r="X2399" s="55" t="n">
        <v>0.008308733674668516</v>
      </c>
      <c r="Y2399" s="55" t="n">
        <v>-0.0877198806842461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0.3690812419769871</v>
      </c>
      <c r="AD2399" s="55" t="n">
        <v>0.6966638015690219</v>
      </c>
      <c r="AE2399" s="55" t="n">
        <v>0.2647971783786697</v>
      </c>
      <c r="AF2399" s="55" t="n">
        <v>-1.019130862799422</v>
      </c>
      <c r="AG2399" s="55" t="n">
        <v>0.6500849879765846</v>
      </c>
      <c r="AH2399" s="55" t="n">
        <v>0.5349986930488493</v>
      </c>
      <c r="AI2399" s="55" t="n">
        <v>1.321915961272421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-109.9361321281525</v>
      </c>
      <c r="D2400" s="55" t="n">
        <v>0.07548561638302896</v>
      </c>
      <c r="E2400" s="55" t="n">
        <v>0.7271084922741187</v>
      </c>
      <c r="F2400" s="55" t="n">
        <v>-133.9695646152842</v>
      </c>
      <c r="G2400" s="55" t="n">
        <v>-133.9975248128637</v>
      </c>
      <c r="H2400" s="55" t="n">
        <v>0.02796019757943878</v>
      </c>
      <c r="I2400" s="55" t="n">
        <v>-2.083511770789134</v>
      </c>
      <c r="J2400" s="55" t="n">
        <v>-53.33635466983077</v>
      </c>
      <c r="K2400" s="55" t="n">
        <v>-53.40398690780359</v>
      </c>
      <c r="L2400" s="55" t="n">
        <v>0.067632237972825</v>
      </c>
      <c r="M2400" s="55" t="n">
        <v>-2.724916685675747</v>
      </c>
      <c r="N2400" s="55" t="n">
        <v>-81.21046492404776</v>
      </c>
      <c r="O2400" s="55" t="n">
        <v>-81.27294818235974</v>
      </c>
      <c r="P2400" s="55" t="n">
        <v>0.06248325831199785</v>
      </c>
      <c r="Q2400" s="55" t="n">
        <v>-4.225483526843787</v>
      </c>
      <c r="R2400" s="55" t="n">
        <v>-270.083137299948</v>
      </c>
      <c r="S2400" s="55" t="n">
        <v>-270.1228066229147</v>
      </c>
      <c r="T2400" s="55" t="n">
        <v>0.03966932296673987</v>
      </c>
      <c r="U2400" s="55" t="n">
        <v>-0.004259255919499398</v>
      </c>
      <c r="V2400" s="55" t="n">
        <v>66.28835210766059</v>
      </c>
      <c r="W2400" s="55" t="n">
        <v>66.28035913644703</v>
      </c>
      <c r="X2400" s="55" t="n">
        <v>0.007992971213552547</v>
      </c>
      <c r="Y2400" s="55" t="n">
        <v>0.1183236574358089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0.3689811562178548</v>
      </c>
      <c r="AD2400" s="55" t="n">
        <v>0.6966631113267455</v>
      </c>
      <c r="AE2400" s="55" t="n">
        <v>0.2642725817951209</v>
      </c>
      <c r="AF2400" s="55" t="n">
        <v>-0.9190451036671377</v>
      </c>
      <c r="AG2400" s="55" t="n">
        <v>0.6507752302529202</v>
      </c>
      <c r="AH2400" s="55" t="n">
        <v>1.059595276597658</v>
      </c>
      <c r="AI2400" s="55" t="n">
        <v>1.546251743110852</v>
      </c>
      <c r="AJ2400" s="55" t="n">
        <v>0</v>
      </c>
    </row>
    <row r="2401">
      <c r="A2401" s="55" t="n">
        <v>23.97000000000001</v>
      </c>
      <c r="B2401" s="55" t="n">
        <v>-109.8606465117694</v>
      </c>
      <c r="C2401" s="55" t="n">
        <v>-109.9288403556994</v>
      </c>
      <c r="D2401" s="55" t="n">
        <v>0.06819384393000827</v>
      </c>
      <c r="E2401" s="55" t="n">
        <v>0.7326429662117312</v>
      </c>
      <c r="F2401" s="55" t="n">
        <v>-133.9695646152842</v>
      </c>
      <c r="G2401" s="55" t="n">
        <v>-134.0196415063069</v>
      </c>
      <c r="H2401" s="55" t="n">
        <v>0.05007689102264085</v>
      </c>
      <c r="I2401" s="55" t="n">
        <v>-2.315249207413296</v>
      </c>
      <c r="J2401" s="55" t="n">
        <v>-53.33635466983077</v>
      </c>
      <c r="K2401" s="55" t="n">
        <v>-53.42579971180393</v>
      </c>
      <c r="L2401" s="55" t="n">
        <v>0.08944504197316398</v>
      </c>
      <c r="M2401" s="55" t="n">
        <v>-1.730915587865021</v>
      </c>
      <c r="N2401" s="55" t="n">
        <v>-81.21046492404776</v>
      </c>
      <c r="O2401" s="55" t="n">
        <v>-81.31981971666714</v>
      </c>
      <c r="P2401" s="55" t="n">
        <v>0.1093547926193872</v>
      </c>
      <c r="Q2401" s="55" t="n">
        <v>-5.132281400082002</v>
      </c>
      <c r="R2401" s="55" t="n">
        <v>-270.083137299948</v>
      </c>
      <c r="S2401" s="55" t="n">
        <v>-270.1183922198705</v>
      </c>
      <c r="T2401" s="55" t="n">
        <v>0.0352549199224761</v>
      </c>
      <c r="U2401" s="55" t="n">
        <v>0.7490481710990191</v>
      </c>
      <c r="V2401" s="55" t="n">
        <v>66.28835210766059</v>
      </c>
      <c r="W2401" s="55" t="n">
        <v>66.28328060776937</v>
      </c>
      <c r="X2401" s="55" t="n">
        <v>0.005071499891214819</v>
      </c>
      <c r="Y2401" s="55" t="n">
        <v>0.3476950947781777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0.3688702020008157</v>
      </c>
      <c r="AD2401" s="55" t="n">
        <v>0.6966671881672107</v>
      </c>
      <c r="AE2401" s="55" t="n">
        <v>0.2637074908893414</v>
      </c>
      <c r="AF2401" s="55" t="n">
        <v>-0.8080908866279768</v>
      </c>
      <c r="AG2401" s="55" t="n">
        <v>0.6466983897877032</v>
      </c>
      <c r="AH2401" s="55" t="n">
        <v>1.6246861823771</v>
      </c>
      <c r="AI2401" s="55" t="n">
        <v>1.926352740183446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-109.9213189974115</v>
      </c>
      <c r="D2402" s="55" t="n">
        <v>0.06067248564205656</v>
      </c>
      <c r="E2402" s="55" t="n">
        <v>0.7678432893253347</v>
      </c>
      <c r="F2402" s="55" t="n">
        <v>-133.9695646152842</v>
      </c>
      <c r="G2402" s="55" t="n">
        <v>-134.0431294316182</v>
      </c>
      <c r="H2402" s="55" t="n">
        <v>0.07356481633392915</v>
      </c>
      <c r="I2402" s="55" t="n">
        <v>-2.376550741429913</v>
      </c>
      <c r="J2402" s="55" t="n">
        <v>-53.33635466983077</v>
      </c>
      <c r="K2402" s="55" t="n">
        <v>-53.43983533681568</v>
      </c>
      <c r="L2402" s="55" t="n">
        <v>0.103480666984906</v>
      </c>
      <c r="M2402" s="55" t="n">
        <v>-1.12163297327509</v>
      </c>
      <c r="N2402" s="55" t="n">
        <v>-81.21046492404776</v>
      </c>
      <c r="O2402" s="55" t="n">
        <v>-81.37041037350726</v>
      </c>
      <c r="P2402" s="55" t="n">
        <v>0.1599454494595012</v>
      </c>
      <c r="Q2402" s="55" t="n">
        <v>-5.108690415850989</v>
      </c>
      <c r="R2402" s="55" t="n">
        <v>-270.083137299948</v>
      </c>
      <c r="S2402" s="55" t="n">
        <v>-270.1123699448808</v>
      </c>
      <c r="T2402" s="55" t="n">
        <v>0.029232644932792</v>
      </c>
      <c r="U2402" s="55" t="n">
        <v>0.4875631244438303</v>
      </c>
      <c r="V2402" s="55" t="n">
        <v>66.28835210766059</v>
      </c>
      <c r="W2402" s="55" t="n">
        <v>66.28670603277278</v>
      </c>
      <c r="X2402" s="55" t="n">
        <v>0.001646074887808377</v>
      </c>
      <c r="Y2402" s="55" t="n">
        <v>0.4555522074091446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0.3687598369762668</v>
      </c>
      <c r="AD2402" s="55" t="n">
        <v>0.6966888187563568</v>
      </c>
      <c r="AE2402" s="55" t="n">
        <v>0.2631835071846323</v>
      </c>
      <c r="AF2402" s="55" t="n">
        <v>-0.6977258620791127</v>
      </c>
      <c r="AG2402" s="55" t="n">
        <v>0.6250678006416432</v>
      </c>
      <c r="AH2402" s="55" t="n">
        <v>2.148669887086174</v>
      </c>
      <c r="AI2402" s="55" t="n">
        <v>2.343995182948108</v>
      </c>
      <c r="AJ2402" s="55" t="n">
        <v>0</v>
      </c>
    </row>
    <row r="2403">
      <c r="A2403" s="55" t="n">
        <v>23.99</v>
      </c>
      <c r="B2403" s="55" t="n">
        <v>-109.8606465117694</v>
      </c>
      <c r="C2403" s="55" t="n">
        <v>-109.913439494615</v>
      </c>
      <c r="D2403" s="55" t="n">
        <v>0.0527929828455868</v>
      </c>
      <c r="E2403" s="55" t="n">
        <v>0.8049499234463986</v>
      </c>
      <c r="F2403" s="55" t="n">
        <v>-133.9695646152842</v>
      </c>
      <c r="G2403" s="55" t="n">
        <v>-134.0661198865039</v>
      </c>
      <c r="H2403" s="55" t="n">
        <v>0.09655527121962269</v>
      </c>
      <c r="I2403" s="55" t="n">
        <v>-2.238465648514748</v>
      </c>
      <c r="J2403" s="55" t="n">
        <v>-53.33635466983077</v>
      </c>
      <c r="K2403" s="55" t="n">
        <v>-53.45039277356489</v>
      </c>
      <c r="L2403" s="55" t="n">
        <v>0.1140381037341148</v>
      </c>
      <c r="M2403" s="55" t="n">
        <v>-0.9840108835604546</v>
      </c>
      <c r="N2403" s="55" t="n">
        <v>-81.21046492404776</v>
      </c>
      <c r="O2403" s="55" t="n">
        <v>-81.41486652937434</v>
      </c>
      <c r="P2403" s="55" t="n">
        <v>0.2044016053265871</v>
      </c>
      <c r="Q2403" s="55" t="n">
        <v>-4.052872097355841</v>
      </c>
      <c r="R2403" s="55" t="n">
        <v>-270.083137299948</v>
      </c>
      <c r="S2403" s="55" t="n">
        <v>-270.1070352681957</v>
      </c>
      <c r="T2403" s="55" t="n">
        <v>0.02389796824767508</v>
      </c>
      <c r="U2403" s="55" t="n">
        <v>0.5196901897860103</v>
      </c>
      <c r="V2403" s="55" t="n">
        <v>66.28835210766059</v>
      </c>
      <c r="W2403" s="55" t="n">
        <v>66.28881419036762</v>
      </c>
      <c r="X2403" s="55" t="n">
        <v>-0.0004620827070241869</v>
      </c>
      <c r="Y2403" s="55" t="n">
        <v>0.1324666421539582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0.3686510446701425</v>
      </c>
      <c r="AD2403" s="55" t="n">
        <v>0.6967261982236671</v>
      </c>
      <c r="AE2403" s="55" t="n">
        <v>0.262706205105065</v>
      </c>
      <c r="AF2403" s="55" t="n">
        <v>-0.5889335559547959</v>
      </c>
      <c r="AG2403" s="55" t="n">
        <v>0.5876883333313376</v>
      </c>
      <c r="AH2403" s="55" t="n">
        <v>2.62597196665354</v>
      </c>
      <c r="AI2403" s="55" t="n">
        <v>2.754623219264948</v>
      </c>
      <c r="AJ2403" s="55" t="n">
        <v>0</v>
      </c>
    </row>
    <row r="2404">
      <c r="A2404" s="55" t="n">
        <v>24.00000000000001</v>
      </c>
      <c r="B2404" s="55" t="n">
        <v>-109.8606465117694</v>
      </c>
      <c r="C2404" s="55" t="n">
        <v>-109.9051684827961</v>
      </c>
      <c r="D2404" s="55" t="n">
        <v>0.0445219710266636</v>
      </c>
      <c r="E2404" s="55" t="n">
        <v>0.8459881030178343</v>
      </c>
      <c r="F2404" s="55" t="n">
        <v>-133.9695646152842</v>
      </c>
      <c r="G2404" s="55" t="n">
        <v>-134.0869551851434</v>
      </c>
      <c r="H2404" s="55" t="n">
        <v>0.117390569859222</v>
      </c>
      <c r="I2404" s="55" t="n">
        <v>-1.958592228807568</v>
      </c>
      <c r="J2404" s="55" t="n">
        <v>-53.33635466983077</v>
      </c>
      <c r="K2404" s="55" t="n">
        <v>-53.4612994207646</v>
      </c>
      <c r="L2404" s="55" t="n">
        <v>0.1249447509338327</v>
      </c>
      <c r="M2404" s="55" t="n">
        <v>-1.160323353524602</v>
      </c>
      <c r="N2404" s="55" t="n">
        <v>-81.21046492404776</v>
      </c>
      <c r="O2404" s="55" t="n">
        <v>-81.44479323049842</v>
      </c>
      <c r="P2404" s="55" t="n">
        <v>0.2343283064506673</v>
      </c>
      <c r="Q2404" s="55" t="n">
        <v>-2.293856576365444</v>
      </c>
      <c r="R2404" s="55" t="n">
        <v>-270.083137299948</v>
      </c>
      <c r="S2404" s="55" t="n">
        <v>-270.1014681287893</v>
      </c>
      <c r="T2404" s="55" t="n">
        <v>0.01833082884131467</v>
      </c>
      <c r="U2404" s="55" t="n">
        <v>0.5361807115153411</v>
      </c>
      <c r="V2404" s="55" t="n">
        <v>66.28835210766059</v>
      </c>
      <c r="W2404" s="55" t="n">
        <v>66.28901791456039</v>
      </c>
      <c r="X2404" s="55" t="n">
        <v>-0.0006658068997977132</v>
      </c>
      <c r="Y2404" s="55" t="n">
        <v>-0.003984721927677838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0.3685415227460259</v>
      </c>
      <c r="AD2404" s="55" t="n">
        <v>0.696778202756693</v>
      </c>
      <c r="AE2404" s="55" t="n">
        <v>0.2622797900932721</v>
      </c>
      <c r="AF2404" s="55" t="n">
        <v>-0.4794116318382335</v>
      </c>
      <c r="AG2404" s="55" t="n">
        <v>0.535683800305442</v>
      </c>
      <c r="AH2404" s="55" t="n">
        <v>3.052386978446453</v>
      </c>
      <c r="AI2404" s="55" t="n">
        <v>3.135898421958362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-109.8965156366489</v>
      </c>
      <c r="D2405" s="55" t="n">
        <v>0.03586912487945314</v>
      </c>
      <c r="E2405" s="55" t="n">
        <v>0.8816809390100822</v>
      </c>
      <c r="F2405" s="55" t="n">
        <v>-133.9695646152842</v>
      </c>
      <c r="G2405" s="55" t="n">
        <v>-134.1047648496636</v>
      </c>
      <c r="H2405" s="55" t="n">
        <v>0.1352002343793428</v>
      </c>
      <c r="I2405" s="55" t="n">
        <v>-1.6380006788691</v>
      </c>
      <c r="J2405" s="55" t="n">
        <v>-53.33635466983077</v>
      </c>
      <c r="K2405" s="55" t="n">
        <v>-53.47405519737521</v>
      </c>
      <c r="L2405" s="55" t="n">
        <v>0.137700527544445</v>
      </c>
      <c r="M2405" s="55" t="n">
        <v>-1.356446867534123</v>
      </c>
      <c r="N2405" s="55" t="n">
        <v>-81.21046492404776</v>
      </c>
      <c r="O2405" s="55" t="n">
        <v>-81.45616532289098</v>
      </c>
      <c r="P2405" s="55" t="n">
        <v>0.2457003988432282</v>
      </c>
      <c r="Q2405" s="55" t="n">
        <v>-0.3055390019821361</v>
      </c>
      <c r="R2405" s="55" t="n">
        <v>-270.083137299948</v>
      </c>
      <c r="S2405" s="55" t="n">
        <v>-270.0951845591192</v>
      </c>
      <c r="T2405" s="55" t="n">
        <v>0.01204725917116411</v>
      </c>
      <c r="U2405" s="55" t="n">
        <v>0.6805021964409966</v>
      </c>
      <c r="V2405" s="55" t="n">
        <v>66.28835210766059</v>
      </c>
      <c r="W2405" s="55" t="n">
        <v>66.28862557612423</v>
      </c>
      <c r="X2405" s="55" t="n">
        <v>-0.0002734684636426427</v>
      </c>
      <c r="Y2405" s="55" t="n">
        <v>-0.06304126802414046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0.3684306264318983</v>
      </c>
      <c r="AD2405" s="55" t="n">
        <v>0.6968447231677735</v>
      </c>
      <c r="AE2405" s="55" t="n">
        <v>0.2619101100489205</v>
      </c>
      <c r="AF2405" s="55" t="n">
        <v>-0.3685153177106493</v>
      </c>
      <c r="AG2405" s="55" t="n">
        <v>0.4691633892249802</v>
      </c>
      <c r="AH2405" s="55" t="n">
        <v>3.422067022798014</v>
      </c>
      <c r="AI2405" s="55" t="n">
        <v>3.473681121475907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-109.8875581004451</v>
      </c>
      <c r="D2406" s="55" t="n">
        <v>0.02691158867563243</v>
      </c>
      <c r="E2406" s="55" t="n">
        <v>0.9071793074113121</v>
      </c>
      <c r="F2406" s="55" t="n">
        <v>-133.9695646152842</v>
      </c>
      <c r="G2406" s="55" t="n">
        <v>-134.1196118358792</v>
      </c>
      <c r="H2406" s="55" t="n">
        <v>0.1500472205949762</v>
      </c>
      <c r="I2406" s="55" t="n">
        <v>-1.361011274276866</v>
      </c>
      <c r="J2406" s="55" t="n">
        <v>-53.33635466983077</v>
      </c>
      <c r="K2406" s="55" t="n">
        <v>-53.48745437594359</v>
      </c>
      <c r="L2406" s="55" t="n">
        <v>0.1510997061128244</v>
      </c>
      <c r="M2406" s="55" t="n">
        <v>-1.314752724215151</v>
      </c>
      <c r="N2406" s="55" t="n">
        <v>-81.21046492404776</v>
      </c>
      <c r="O2406" s="55" t="n">
        <v>-81.44893634665414</v>
      </c>
      <c r="P2406" s="55" t="n">
        <v>0.2384714226063896</v>
      </c>
      <c r="Q2406" s="55" t="n">
        <v>1.475775082153153</v>
      </c>
      <c r="R2406" s="55" t="n">
        <v>-270.083137299948</v>
      </c>
      <c r="S2406" s="55" t="n">
        <v>-270.086810627637</v>
      </c>
      <c r="T2406" s="55" t="n">
        <v>0.003673327688980891</v>
      </c>
      <c r="U2406" s="55" t="n">
        <v>0.9735279004163323</v>
      </c>
      <c r="V2406" s="55" t="n">
        <v>66.28835210766059</v>
      </c>
      <c r="W2406" s="55" t="n">
        <v>66.28798044439034</v>
      </c>
      <c r="X2406" s="55" t="n">
        <v>0.0003716632702436532</v>
      </c>
      <c r="Y2406" s="55" t="n">
        <v>-0.1059120464656027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0.3683185018873567</v>
      </c>
      <c r="AD2406" s="55" t="n">
        <v>0.6969288931855567</v>
      </c>
      <c r="AE2406" s="55" t="n">
        <v>0.2616065366897057</v>
      </c>
      <c r="AF2406" s="55" t="n">
        <v>-0.256390773169024</v>
      </c>
      <c r="AG2406" s="55" t="n">
        <v>0.3849933714417109</v>
      </c>
      <c r="AH2406" s="55" t="n">
        <v>3.725640382012785</v>
      </c>
      <c r="AI2406" s="55" t="n">
        <v>3.754244581897221</v>
      </c>
      <c r="AJ2406" s="55" t="n">
        <v>0</v>
      </c>
    </row>
    <row r="2407">
      <c r="A2407" s="55" t="n">
        <v>24.03000000000001</v>
      </c>
      <c r="B2407" s="55" t="n">
        <v>-109.8606465117694</v>
      </c>
      <c r="C2407" s="55" t="n">
        <v>-109.8783086725828</v>
      </c>
      <c r="D2407" s="55" t="n">
        <v>0.01766216081337715</v>
      </c>
      <c r="E2407" s="55" t="n">
        <v>0.9392406977130476</v>
      </c>
      <c r="F2407" s="55" t="n">
        <v>-133.9695646152842</v>
      </c>
      <c r="G2407" s="55" t="n">
        <v>-134.1320899087288</v>
      </c>
      <c r="H2407" s="55" t="n">
        <v>0.1625252934445393</v>
      </c>
      <c r="I2407" s="55" t="n">
        <v>-1.156258183376977</v>
      </c>
      <c r="J2407" s="55" t="n">
        <v>-53.33635466983077</v>
      </c>
      <c r="K2407" s="55" t="n">
        <v>-53.49875466191858</v>
      </c>
      <c r="L2407" s="55" t="n">
        <v>0.1623999920878121</v>
      </c>
      <c r="M2407" s="55" t="n">
        <v>-0.9715208284174371</v>
      </c>
      <c r="N2407" s="55" t="n">
        <v>-81.21046492404776</v>
      </c>
      <c r="O2407" s="55" t="n">
        <v>-81.42468621773787</v>
      </c>
      <c r="P2407" s="55" t="n">
        <v>0.2142212936901272</v>
      </c>
      <c r="Q2407" s="55" t="n">
        <v>3.15157535482015</v>
      </c>
      <c r="R2407" s="55" t="n">
        <v>-270.083137299948</v>
      </c>
      <c r="S2407" s="55" t="n">
        <v>-270.0791119356259</v>
      </c>
      <c r="T2407" s="55" t="n">
        <v>-0.004025364322118632</v>
      </c>
      <c r="U2407" s="55" t="n">
        <v>0.6081123481284376</v>
      </c>
      <c r="V2407" s="55" t="n">
        <v>66.28835210766059</v>
      </c>
      <c r="W2407" s="55" t="n">
        <v>66.28704387365565</v>
      </c>
      <c r="X2407" s="55" t="n">
        <v>0.001308234004940861</v>
      </c>
      <c r="Y2407" s="55" t="n">
        <v>-0.0921441803881702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0.3682110684929156</v>
      </c>
      <c r="AD2407" s="55" t="n">
        <v>0.6970349117942592</v>
      </c>
      <c r="AE2407" s="55" t="n">
        <v>0.2613815180347424</v>
      </c>
      <c r="AF2407" s="55" t="n">
        <v>-0.148957378727943</v>
      </c>
      <c r="AG2407" s="55" t="n">
        <v>0.2789747627391925</v>
      </c>
      <c r="AH2407" s="55" t="n">
        <v>3.950659036976112</v>
      </c>
      <c r="AI2407" s="55" t="n">
        <v>3.963296865661707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-109.8687505643136</v>
      </c>
      <c r="D2408" s="55" t="n">
        <v>0.008104052544120589</v>
      </c>
      <c r="E2408" s="55" t="n">
        <v>0.9691781103645929</v>
      </c>
      <c r="F2408" s="55" t="n">
        <v>-133.9695646152842</v>
      </c>
      <c r="G2408" s="55" t="n">
        <v>-134.1429118441839</v>
      </c>
      <c r="H2408" s="55" t="n">
        <v>0.1733472288996274</v>
      </c>
      <c r="I2408" s="55" t="n">
        <v>-1.022029178959142</v>
      </c>
      <c r="J2408" s="55" t="n">
        <v>-53.33635466983077</v>
      </c>
      <c r="K2408" s="55" t="n">
        <v>-53.50444573815236</v>
      </c>
      <c r="L2408" s="55" t="n">
        <v>0.1680910683215951</v>
      </c>
      <c r="M2408" s="55" t="n">
        <v>-0.2373752980498122</v>
      </c>
      <c r="N2408" s="55" t="n">
        <v>-81.21046492404776</v>
      </c>
      <c r="O2408" s="55" t="n">
        <v>-81.39101235675248</v>
      </c>
      <c r="P2408" s="55" t="n">
        <v>0.1805474327047335</v>
      </c>
      <c r="Q2408" s="55" t="n">
        <v>3.530685846843727</v>
      </c>
      <c r="R2408" s="55" t="n">
        <v>-270.083137299948</v>
      </c>
      <c r="S2408" s="55" t="n">
        <v>-270.0769565252378</v>
      </c>
      <c r="T2408" s="55" t="n">
        <v>-0.006180774710154839</v>
      </c>
      <c r="U2408" s="55" t="n">
        <v>-0.1048894603434524</v>
      </c>
      <c r="V2408" s="55" t="n">
        <v>66.28835210766059</v>
      </c>
      <c r="W2408" s="55" t="n">
        <v>66.28577075719033</v>
      </c>
      <c r="X2408" s="55" t="n">
        <v>0.002581350470258635</v>
      </c>
      <c r="Y2408" s="55" t="n">
        <v>-0.1349306127360022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0.3681145604000661</v>
      </c>
      <c r="AD2408" s="55" t="n">
        <v>0.6971601626220091</v>
      </c>
      <c r="AE2408" s="55" t="n">
        <v>0.2612423222211878</v>
      </c>
      <c r="AF2408" s="55" t="n">
        <v>-0.05244928587838649</v>
      </c>
      <c r="AG2408" s="55" t="n">
        <v>0.1537239349893582</v>
      </c>
      <c r="AH2408" s="55" t="n">
        <v>4.089854850530705</v>
      </c>
      <c r="AI2408" s="55" t="n">
        <v>4.093078874659918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-109.8589848560537</v>
      </c>
      <c r="D2409" s="55" t="n">
        <v>-0.001661655715751062</v>
      </c>
      <c r="E2409" s="55" t="n">
        <v>0.980361043200045</v>
      </c>
      <c r="F2409" s="55" t="n">
        <v>-133.9695646152842</v>
      </c>
      <c r="G2409" s="55" t="n">
        <v>-134.1523700276562</v>
      </c>
      <c r="H2409" s="55" t="n">
        <v>0.1828054123720043</v>
      </c>
      <c r="I2409" s="55" t="n">
        <v>-0.8847418972450484</v>
      </c>
      <c r="J2409" s="55" t="n">
        <v>-53.33635466983077</v>
      </c>
      <c r="K2409" s="55" t="n">
        <v>-53.50183022612345</v>
      </c>
      <c r="L2409" s="55" t="n">
        <v>0.1654755562926752</v>
      </c>
      <c r="M2409" s="55" t="n">
        <v>0.6666596813540002</v>
      </c>
      <c r="N2409" s="55" t="n">
        <v>-81.21046492404776</v>
      </c>
      <c r="O2409" s="55" t="n">
        <v>-81.36049241864821</v>
      </c>
      <c r="P2409" s="55" t="n">
        <v>0.150027494600459</v>
      </c>
      <c r="Q2409" s="55" t="n">
        <v>2.674058539609705</v>
      </c>
      <c r="R2409" s="55" t="n">
        <v>-270.083137299948</v>
      </c>
      <c r="S2409" s="55" t="n">
        <v>-270.0799384325654</v>
      </c>
      <c r="T2409" s="55" t="n">
        <v>-0.003198867382628084</v>
      </c>
      <c r="U2409" s="55" t="n">
        <v>-0.3383741027677228</v>
      </c>
      <c r="V2409" s="55" t="n">
        <v>66.28835210766059</v>
      </c>
      <c r="W2409" s="55" t="n">
        <v>66.28431650826036</v>
      </c>
      <c r="X2409" s="55" t="n">
        <v>0.004035599400224289</v>
      </c>
      <c r="Y2409" s="55" t="n">
        <v>-0.170179825411253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0.3680260655843983</v>
      </c>
      <c r="AD2409" s="55" t="n">
        <v>0.6972942799317313</v>
      </c>
      <c r="AE2409" s="55" t="n">
        <v>0.2611867203627941</v>
      </c>
      <c r="AF2409" s="55" t="n">
        <v>0.0360455297893636</v>
      </c>
      <c r="AG2409" s="55" t="n">
        <v>0.0196066252671212</v>
      </c>
      <c r="AH2409" s="55" t="n">
        <v>4.145456708924467</v>
      </c>
      <c r="AI2409" s="55" t="n">
        <v>4.145659781692057</v>
      </c>
      <c r="AJ2409" s="55" t="n">
        <v>0</v>
      </c>
    </row>
    <row r="2410">
      <c r="A2410" s="55" t="n">
        <v>24.06000000000001</v>
      </c>
      <c r="B2410" s="55" t="n">
        <v>-109.8606465117694</v>
      </c>
      <c r="C2410" s="55" t="n">
        <v>-109.8491345158487</v>
      </c>
      <c r="D2410" s="55" t="n">
        <v>-0.01151199592077162</v>
      </c>
      <c r="E2410" s="55" t="n">
        <v>0.9887184052659925</v>
      </c>
      <c r="F2410" s="55" t="n">
        <v>-133.9695646152842</v>
      </c>
      <c r="G2410" s="55" t="n">
        <v>-134.1598073019191</v>
      </c>
      <c r="H2410" s="55" t="n">
        <v>0.1902426866349161</v>
      </c>
      <c r="I2410" s="55" t="n">
        <v>-0.6282583036542034</v>
      </c>
      <c r="J2410" s="55" t="n">
        <v>-53.33635466983077</v>
      </c>
      <c r="K2410" s="55" t="n">
        <v>-53.49137555874678</v>
      </c>
      <c r="L2410" s="55" t="n">
        <v>0.1550208889160079</v>
      </c>
      <c r="M2410" s="55" t="n">
        <v>1.355164926664876</v>
      </c>
      <c r="N2410" s="55" t="n">
        <v>-81.21046492404776</v>
      </c>
      <c r="O2410" s="55" t="n">
        <v>-81.33932697092469</v>
      </c>
      <c r="P2410" s="55" t="n">
        <v>0.1288620468769446</v>
      </c>
      <c r="Q2410" s="55" t="n">
        <v>1.659254659080399</v>
      </c>
      <c r="R2410" s="55" t="n">
        <v>-270.083137299948</v>
      </c>
      <c r="S2410" s="55" t="n">
        <v>-270.0851643899342</v>
      </c>
      <c r="T2410" s="55" t="n">
        <v>0.002027089986186592</v>
      </c>
      <c r="U2410" s="55" t="n">
        <v>-0.6736367388134129</v>
      </c>
      <c r="V2410" s="55" t="n">
        <v>66.28835210766059</v>
      </c>
      <c r="W2410" s="55" t="n">
        <v>66.28459774489369</v>
      </c>
      <c r="X2410" s="55" t="n">
        <v>0.003754362766900858</v>
      </c>
      <c r="Y2410" s="55" t="n">
        <v>0.07326750401675296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0.3679391709002406</v>
      </c>
      <c r="AD2410" s="55" t="n">
        <v>0.6974268209898352</v>
      </c>
      <c r="AE2410" s="55" t="n">
        <v>0.2612093217263393</v>
      </c>
      <c r="AF2410" s="55" t="n">
        <v>0.1229402139470981</v>
      </c>
      <c r="AG2410" s="55" t="n">
        <v>-0.1129344328367754</v>
      </c>
      <c r="AH2410" s="55" t="n">
        <v>4.122855345379262</v>
      </c>
      <c r="AI2410" s="55" t="n">
        <v>4.126233716265703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-109.8392582157937</v>
      </c>
      <c r="D2411" s="55" t="n">
        <v>-0.02138829597574313</v>
      </c>
      <c r="E2411" s="55" t="n">
        <v>0.9867641053416023</v>
      </c>
      <c r="F2411" s="55" t="n">
        <v>-133.9695646152842</v>
      </c>
      <c r="G2411" s="55" t="n">
        <v>-134.1637699107416</v>
      </c>
      <c r="H2411" s="55" t="n">
        <v>0.1942052954574231</v>
      </c>
      <c r="I2411" s="55" t="n">
        <v>-0.2065170243268114</v>
      </c>
      <c r="J2411" s="55" t="n">
        <v>-53.33635466983077</v>
      </c>
      <c r="K2411" s="55" t="n">
        <v>-53.47654399094782</v>
      </c>
      <c r="L2411" s="55" t="n">
        <v>0.1401893211170517</v>
      </c>
      <c r="M2411" s="55" t="n">
        <v>1.588598275443805</v>
      </c>
      <c r="N2411" s="55" t="n">
        <v>-81.21046492404776</v>
      </c>
      <c r="O2411" s="55" t="n">
        <v>-81.32466308771035</v>
      </c>
      <c r="P2411" s="55" t="n">
        <v>0.1141981636625933</v>
      </c>
      <c r="Q2411" s="55" t="n">
        <v>1.303064150228474</v>
      </c>
      <c r="R2411" s="55" t="n">
        <v>-270.083137299948</v>
      </c>
      <c r="S2411" s="55" t="n">
        <v>-270.0918962307147</v>
      </c>
      <c r="T2411" s="55" t="n">
        <v>0.008758930766655819</v>
      </c>
      <c r="U2411" s="55" t="n">
        <v>-0.675715745045002</v>
      </c>
      <c r="V2411" s="55" t="n">
        <v>66.28835210766059</v>
      </c>
      <c r="W2411" s="55" t="n">
        <v>66.28511147142035</v>
      </c>
      <c r="X2411" s="55" t="n">
        <v>0.003240636240231898</v>
      </c>
      <c r="Y2411" s="55" t="n">
        <v>0.0467206243518724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0.3678507486191348</v>
      </c>
      <c r="AD2411" s="55" t="n">
        <v>0.6975498841370099</v>
      </c>
      <c r="AE2411" s="55" t="n">
        <v>0.2613054334220369</v>
      </c>
      <c r="AF2411" s="55" t="n">
        <v>0.2113624950528803</v>
      </c>
      <c r="AG2411" s="55" t="n">
        <v>-0.2359975800114711</v>
      </c>
      <c r="AH2411" s="55" t="n">
        <v>4.026743649681586</v>
      </c>
      <c r="AI2411" s="55" t="n">
        <v>4.039187218034988</v>
      </c>
      <c r="AJ2411" s="55" t="n">
        <v>0</v>
      </c>
    </row>
    <row r="2412">
      <c r="A2412" s="55" t="n">
        <v>24.08000000000001</v>
      </c>
      <c r="B2412" s="55" t="n">
        <v>-109.8606465117694</v>
      </c>
      <c r="C2412" s="55" t="n">
        <v>-109.8294817945376</v>
      </c>
      <c r="D2412" s="55" t="n">
        <v>-0.03116471723181826</v>
      </c>
      <c r="E2412" s="55" t="n">
        <v>0.9703505694893767</v>
      </c>
      <c r="F2412" s="55" t="n">
        <v>-133.9695646152842</v>
      </c>
      <c r="G2412" s="55" t="n">
        <v>-134.1628267893496</v>
      </c>
      <c r="H2412" s="55" t="n">
        <v>0.1932621740653315</v>
      </c>
      <c r="I2412" s="55" t="n">
        <v>0.3402876481320993</v>
      </c>
      <c r="J2412" s="55" t="n">
        <v>-53.33635466983077</v>
      </c>
      <c r="K2412" s="55" t="n">
        <v>-53.46152324491256</v>
      </c>
      <c r="L2412" s="55" t="n">
        <v>0.1251685750817864</v>
      </c>
      <c r="M2412" s="55" t="n">
        <v>1.432840825937809</v>
      </c>
      <c r="N2412" s="55" t="n">
        <v>-81.21046492404776</v>
      </c>
      <c r="O2412" s="55" t="n">
        <v>-81.3101258997055</v>
      </c>
      <c r="P2412" s="55" t="n">
        <v>0.09966097565774118</v>
      </c>
      <c r="Q2412" s="55" t="n">
        <v>1.567031743763489</v>
      </c>
      <c r="R2412" s="55" t="n">
        <v>-270.083137299948</v>
      </c>
      <c r="S2412" s="55" t="n">
        <v>-270.0967003709609</v>
      </c>
      <c r="T2412" s="55" t="n">
        <v>0.0135630710128972</v>
      </c>
      <c r="U2412" s="55" t="n">
        <v>-0.3265889049329644</v>
      </c>
      <c r="V2412" s="55" t="n">
        <v>66.28835210766059</v>
      </c>
      <c r="W2412" s="55" t="n">
        <v>66.28522012470303</v>
      </c>
      <c r="X2412" s="55" t="n">
        <v>0.003131982957562737</v>
      </c>
      <c r="Y2412" s="55" t="n">
        <v>0.00306676657685541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0.3677559789726279</v>
      </c>
      <c r="AD2412" s="55" t="n">
        <v>0.697659571721659</v>
      </c>
      <c r="AE2412" s="55" t="n">
        <v>0.261469820964269</v>
      </c>
      <c r="AF2412" s="55" t="n">
        <v>0.3061321415597784</v>
      </c>
      <c r="AG2412" s="55" t="n">
        <v>-0.345685164660603</v>
      </c>
      <c r="AH2412" s="55" t="n">
        <v>3.86235610744956</v>
      </c>
      <c r="AI2412" s="55" t="n">
        <v>3.889859871758278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-109.8199587875993</v>
      </c>
      <c r="D2413" s="55" t="n">
        <v>-0.04068772417011817</v>
      </c>
      <c r="E2413" s="55" t="n">
        <v>0.9378210511190782</v>
      </c>
      <c r="F2413" s="55" t="n">
        <v>-133.9695646152842</v>
      </c>
      <c r="G2413" s="55" t="n">
        <v>-134.156255880714</v>
      </c>
      <c r="H2413" s="55" t="n">
        <v>0.1866912654298151</v>
      </c>
      <c r="I2413" s="55" t="n">
        <v>0.9163153919139655</v>
      </c>
      <c r="J2413" s="55" t="n">
        <v>-53.33635466983077</v>
      </c>
      <c r="K2413" s="55" t="n">
        <v>-53.4487934757781</v>
      </c>
      <c r="L2413" s="55" t="n">
        <v>0.1124388059473234</v>
      </c>
      <c r="M2413" s="55" t="n">
        <v>1.143469066556881</v>
      </c>
      <c r="N2413" s="55" t="n">
        <v>-81.21046492404776</v>
      </c>
      <c r="O2413" s="55" t="n">
        <v>-81.29267104520029</v>
      </c>
      <c r="P2413" s="55" t="n">
        <v>0.08220612115254676</v>
      </c>
      <c r="Q2413" s="55" t="n">
        <v>1.881548429464003</v>
      </c>
      <c r="R2413" s="55" t="n">
        <v>-270.083137299948</v>
      </c>
      <c r="S2413" s="55" t="n">
        <v>-270.0968352782986</v>
      </c>
      <c r="T2413" s="55" t="n">
        <v>0.01369797835056568</v>
      </c>
      <c r="U2413" s="55" t="n">
        <v>0.2344042876830841</v>
      </c>
      <c r="V2413" s="55" t="n">
        <v>66.28835210766059</v>
      </c>
      <c r="W2413" s="55" t="n">
        <v>66.28515643862724</v>
      </c>
      <c r="X2413" s="55" t="n">
        <v>0.003195669033353845</v>
      </c>
      <c r="Y2413" s="55" t="n">
        <v>-0.008153214674187283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0.3676517890286648</v>
      </c>
      <c r="AD2413" s="55" t="n">
        <v>0.6977527757083081</v>
      </c>
      <c r="AE2413" s="55" t="n">
        <v>0.2616964514943819</v>
      </c>
      <c r="AF2413" s="55" t="n">
        <v>0.4103220855228851</v>
      </c>
      <c r="AG2413" s="55" t="n">
        <v>-0.4388891513096294</v>
      </c>
      <c r="AH2413" s="55" t="n">
        <v>3.635725577336657</v>
      </c>
      <c r="AI2413" s="55" t="n">
        <v>3.685035735878976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-109.8108331437717</v>
      </c>
      <c r="D2414" s="55" t="n">
        <v>-0.04981336799775447</v>
      </c>
      <c r="E2414" s="55" t="n">
        <v>0.8922315514063751</v>
      </c>
      <c r="F2414" s="55" t="n">
        <v>-133.9695646152842</v>
      </c>
      <c r="G2414" s="55" t="n">
        <v>-134.1442652145175</v>
      </c>
      <c r="H2414" s="55" t="n">
        <v>0.1747005992332687</v>
      </c>
      <c r="I2414" s="55" t="n">
        <v>1.430822967949221</v>
      </c>
      <c r="J2414" s="55" t="n">
        <v>-53.33635466983077</v>
      </c>
      <c r="K2414" s="55" t="n">
        <v>-53.43835952570873</v>
      </c>
      <c r="L2414" s="55" t="n">
        <v>0.1020048558779565</v>
      </c>
      <c r="M2414" s="55" t="n">
        <v>0.9615207011911651</v>
      </c>
      <c r="N2414" s="55" t="n">
        <v>-81.21046492404776</v>
      </c>
      <c r="O2414" s="55" t="n">
        <v>-81.27464081885752</v>
      </c>
      <c r="P2414" s="55" t="n">
        <v>0.06417589480977694</v>
      </c>
      <c r="Q2414" s="55" t="n">
        <v>1.733203737871974</v>
      </c>
      <c r="R2414" s="55" t="n">
        <v>-270.083137299948</v>
      </c>
      <c r="S2414" s="55" t="n">
        <v>-270.0915578524875</v>
      </c>
      <c r="T2414" s="55" t="n">
        <v>0.008420552539557978</v>
      </c>
      <c r="U2414" s="55" t="n">
        <v>0.7591398270220042</v>
      </c>
      <c r="V2414" s="55" t="n">
        <v>66.28835210766059</v>
      </c>
      <c r="W2414" s="55" t="n">
        <v>66.2850907531287</v>
      </c>
      <c r="X2414" s="55" t="n">
        <v>0.003261354531894908</v>
      </c>
      <c r="Y2414" s="55" t="n">
        <v>-0.005851806832445017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0.3675380134491745</v>
      </c>
      <c r="AD2414" s="55" t="n">
        <v>0.6978263674812799</v>
      </c>
      <c r="AE2414" s="55" t="n">
        <v>0.2619785201216824</v>
      </c>
      <c r="AF2414" s="55" t="n">
        <v>0.5240976650131568</v>
      </c>
      <c r="AG2414" s="55" t="n">
        <v>-0.5124809242814665</v>
      </c>
      <c r="AH2414" s="55" t="n">
        <v>3.353656950036144</v>
      </c>
      <c r="AI2414" s="55" t="n">
        <v>3.432831192871324</v>
      </c>
      <c r="AJ2414" s="55" t="n">
        <v>0</v>
      </c>
    </row>
    <row r="2415">
      <c r="A2415" s="55" t="n">
        <v>24.11000000000001</v>
      </c>
      <c r="B2415" s="55" t="n">
        <v>-109.8606465117694</v>
      </c>
      <c r="C2415" s="55" t="n">
        <v>-109.8022012204306</v>
      </c>
      <c r="D2415" s="55" t="n">
        <v>-0.05844529133887778</v>
      </c>
      <c r="E2415" s="55" t="n">
        <v>0.8397101282711587</v>
      </c>
      <c r="F2415" s="55" t="n">
        <v>-133.9695646152842</v>
      </c>
      <c r="G2415" s="55" t="n">
        <v>-134.1277163357291</v>
      </c>
      <c r="H2415" s="55" t="n">
        <v>0.1581517204448774</v>
      </c>
      <c r="I2415" s="55" t="n">
        <v>1.839027383995816</v>
      </c>
      <c r="J2415" s="55" t="n">
        <v>-53.33635466983077</v>
      </c>
      <c r="K2415" s="55" t="n">
        <v>-53.42865993350775</v>
      </c>
      <c r="L2415" s="55" t="n">
        <v>0.09230526367698333</v>
      </c>
      <c r="M2415" s="55" t="n">
        <v>0.9754197464253141</v>
      </c>
      <c r="N2415" s="55" t="n">
        <v>-81.21046492404776</v>
      </c>
      <c r="O2415" s="55" t="n">
        <v>-81.26102371008884</v>
      </c>
      <c r="P2415" s="55" t="n">
        <v>0.05055878604109037</v>
      </c>
      <c r="Q2415" s="55" t="n">
        <v>1.057516373937468</v>
      </c>
      <c r="R2415" s="55" t="n">
        <v>-270.083137299948</v>
      </c>
      <c r="S2415" s="55" t="n">
        <v>-270.0825957434865</v>
      </c>
      <c r="T2415" s="55" t="n">
        <v>-0.000541556461477632</v>
      </c>
      <c r="U2415" s="55" t="n">
        <v>1.001821959116426</v>
      </c>
      <c r="V2415" s="55" t="n">
        <v>66.28835210766059</v>
      </c>
      <c r="W2415" s="55" t="n">
        <v>66.28505739256373</v>
      </c>
      <c r="X2415" s="55" t="n">
        <v>0.003294715096853632</v>
      </c>
      <c r="Y2415" s="55" t="n">
        <v>-0.002454679218853653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0.3674178822148618</v>
      </c>
      <c r="AD2415" s="55" t="n">
        <v>0.6978780834553184</v>
      </c>
      <c r="AE2415" s="55" t="n">
        <v>0.2623091188376098</v>
      </c>
      <c r="AF2415" s="55" t="n">
        <v>0.6442288993258605</v>
      </c>
      <c r="AG2415" s="55" t="n">
        <v>-0.5641968983199908</v>
      </c>
      <c r="AH2415" s="55" t="n">
        <v>3.0230582341087</v>
      </c>
      <c r="AI2415" s="55" t="n">
        <v>3.142010519016911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-109.7941084214749</v>
      </c>
      <c r="D2416" s="55" t="n">
        <v>-0.06653809029453124</v>
      </c>
      <c r="E2416" s="55" t="n">
        <v>0.7845345533298316</v>
      </c>
      <c r="F2416" s="55" t="n">
        <v>-133.9695646152842</v>
      </c>
      <c r="G2416" s="55" t="n">
        <v>-134.1076611631045</v>
      </c>
      <c r="H2416" s="55" t="n">
        <v>0.1380965478203103</v>
      </c>
      <c r="I2416" s="55" t="n">
        <v>2.142772317126969</v>
      </c>
      <c r="J2416" s="55" t="n">
        <v>-53.33635466983077</v>
      </c>
      <c r="K2416" s="55" t="n">
        <v>-53.41808878972927</v>
      </c>
      <c r="L2416" s="55" t="n">
        <v>0.08173411989850246</v>
      </c>
      <c r="M2416" s="55" t="n">
        <v>1.121743956404243</v>
      </c>
      <c r="N2416" s="55" t="n">
        <v>-81.21046492404776</v>
      </c>
      <c r="O2416" s="55" t="n">
        <v>-81.25509565613402</v>
      </c>
      <c r="P2416" s="55" t="n">
        <v>0.04463073208627025</v>
      </c>
      <c r="Q2416" s="55" t="n">
        <v>0.2150310669917241</v>
      </c>
      <c r="R2416" s="55" t="n">
        <v>-270.083137299948</v>
      </c>
      <c r="S2416" s="55" t="n">
        <v>-270.0734162868275</v>
      </c>
      <c r="T2416" s="55" t="n">
        <v>-0.009721013120516271</v>
      </c>
      <c r="U2416" s="55" t="n">
        <v>0.8464171826007366</v>
      </c>
      <c r="V2416" s="55" t="n">
        <v>66.28835210766059</v>
      </c>
      <c r="W2416" s="55" t="n">
        <v>66.28504926613071</v>
      </c>
      <c r="X2416" s="55" t="n">
        <v>0.003302841529875128</v>
      </c>
      <c r="Y2416" s="55" t="n">
        <v>-0.0002048864214914047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0.367297400272646</v>
      </c>
      <c r="AD2416" s="55" t="n">
        <v>0.6979080437034604</v>
      </c>
      <c r="AE2416" s="55" t="n">
        <v>0.2626819887096196</v>
      </c>
      <c r="AF2416" s="55" t="n">
        <v>0.764710841541727</v>
      </c>
      <c r="AG2416" s="55" t="n">
        <v>-0.5941571464619377</v>
      </c>
      <c r="AH2416" s="55" t="n">
        <v>2.65018836209896</v>
      </c>
      <c r="AI2416" s="55" t="n">
        <v>2.82157823575176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-109.7865921645793</v>
      </c>
      <c r="D2417" s="55" t="n">
        <v>-0.07405434719012026</v>
      </c>
      <c r="E2417" s="55" t="n">
        <v>0.7247263957917655</v>
      </c>
      <c r="F2417" s="55" t="n">
        <v>-133.9695646152842</v>
      </c>
      <c r="G2417" s="55" t="n">
        <v>-134.0850257671972</v>
      </c>
      <c r="H2417" s="55" t="n">
        <v>0.1154611519129187</v>
      </c>
      <c r="I2417" s="55" t="n">
        <v>2.363395209844302</v>
      </c>
      <c r="J2417" s="55" t="n">
        <v>-53.33635466983077</v>
      </c>
      <c r="K2417" s="55" t="n">
        <v>-53.40596988867995</v>
      </c>
      <c r="L2417" s="55" t="n">
        <v>0.06961521884917773</v>
      </c>
      <c r="M2417" s="55" t="n">
        <v>1.283593196213845</v>
      </c>
      <c r="N2417" s="55" t="n">
        <v>-81.21046492404776</v>
      </c>
      <c r="O2417" s="55" t="n">
        <v>-81.25593048478518</v>
      </c>
      <c r="P2417" s="55" t="n">
        <v>0.0454655607374301</v>
      </c>
      <c r="Q2417" s="55" t="n">
        <v>-0.3264698017831502</v>
      </c>
      <c r="R2417" s="55" t="n">
        <v>-270.083137299948</v>
      </c>
      <c r="S2417" s="55" t="n">
        <v>-270.0675382033491</v>
      </c>
      <c r="T2417" s="55" t="n">
        <v>-0.01559909659891741</v>
      </c>
      <c r="U2417" s="55" t="n">
        <v>0.376765711062827</v>
      </c>
      <c r="V2417" s="55" t="n">
        <v>66.28835210766059</v>
      </c>
      <c r="W2417" s="55" t="n">
        <v>66.28505192811508</v>
      </c>
      <c r="X2417" s="55" t="n">
        <v>0.003300179545512982</v>
      </c>
      <c r="Y2417" s="55" t="n">
        <v>0.0005347868267261296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0.3671836842520353</v>
      </c>
      <c r="AD2417" s="55" t="n">
        <v>0.6979195691227745</v>
      </c>
      <c r="AE2417" s="55" t="n">
        <v>0.2630917765368843</v>
      </c>
      <c r="AF2417" s="55" t="n">
        <v>0.8784268621523372</v>
      </c>
      <c r="AG2417" s="55" t="n">
        <v>-0.6056825657760889</v>
      </c>
      <c r="AH2417" s="55" t="n">
        <v>2.240400534834208</v>
      </c>
      <c r="AI2417" s="55" t="n">
        <v>2.481507541620882</v>
      </c>
      <c r="AJ2417" s="55" t="n">
        <v>0</v>
      </c>
    </row>
    <row r="2418">
      <c r="A2418" s="55" t="n">
        <v>24.14000000000001</v>
      </c>
      <c r="B2418" s="55" t="n">
        <v>-109.8606465117694</v>
      </c>
      <c r="C2418" s="55" t="n">
        <v>-109.7797451525551</v>
      </c>
      <c r="D2418" s="55" t="n">
        <v>-0.08090135921434737</v>
      </c>
      <c r="E2418" s="55" t="n">
        <v>0.6519242430923061</v>
      </c>
      <c r="F2418" s="55" t="n">
        <v>-133.9695646152842</v>
      </c>
      <c r="G2418" s="55" t="n">
        <v>-134.0605677133034</v>
      </c>
      <c r="H2418" s="55" t="n">
        <v>0.09100309801916477</v>
      </c>
      <c r="I2418" s="55" t="n">
        <v>2.514171021688121</v>
      </c>
      <c r="J2418" s="55" t="n">
        <v>-53.33635466983077</v>
      </c>
      <c r="K2418" s="55" t="n">
        <v>-53.39253499840252</v>
      </c>
      <c r="L2418" s="55" t="n">
        <v>0.05618032857175553</v>
      </c>
      <c r="M2418" s="55" t="n">
        <v>1.391154861872156</v>
      </c>
      <c r="N2418" s="55" t="n">
        <v>-81.21046492404776</v>
      </c>
      <c r="O2418" s="55" t="n">
        <v>-81.25910828942365</v>
      </c>
      <c r="P2418" s="55" t="n">
        <v>0.04864336537590073</v>
      </c>
      <c r="Q2418" s="55" t="n">
        <v>-0.3130840229538152</v>
      </c>
      <c r="R2418" s="55" t="n">
        <v>-270.083137299948</v>
      </c>
      <c r="S2418" s="55" t="n">
        <v>-270.06673730254</v>
      </c>
      <c r="T2418" s="55" t="n">
        <v>-0.01639999740798839</v>
      </c>
      <c r="U2418" s="55" t="n">
        <v>-0.160558686411068</v>
      </c>
      <c r="V2418" s="55" t="n">
        <v>66.28835210766059</v>
      </c>
      <c r="W2418" s="55" t="n">
        <v>66.28504641163575</v>
      </c>
      <c r="X2418" s="55" t="n">
        <v>0.003305696024840923</v>
      </c>
      <c r="Y2418" s="55" t="n">
        <v>-0.0006858830032166109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0.3670829431611339</v>
      </c>
      <c r="AD2418" s="55" t="n">
        <v>0.6979186397570444</v>
      </c>
      <c r="AE2418" s="55" t="n">
        <v>0.2635336202706264</v>
      </c>
      <c r="AF2418" s="55" t="n">
        <v>0.97916795305375</v>
      </c>
      <c r="AG2418" s="55" t="n">
        <v>-0.6047532000459377</v>
      </c>
      <c r="AH2418" s="55" t="n">
        <v>1.798556801092088</v>
      </c>
      <c r="AI2418" s="55" t="n">
        <v>2.135252415993921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-109.7737523544985</v>
      </c>
      <c r="D2419" s="55" t="n">
        <v>-0.08689415727093855</v>
      </c>
      <c r="E2419" s="55" t="n">
        <v>0.5562244564338086</v>
      </c>
      <c r="F2419" s="55" t="n">
        <v>-133.9695646152842</v>
      </c>
      <c r="G2419" s="55" t="n">
        <v>-134.0350041725283</v>
      </c>
      <c r="H2419" s="55" t="n">
        <v>0.06543955724404651</v>
      </c>
      <c r="I2419" s="55" t="n">
        <v>2.591708007526627</v>
      </c>
      <c r="J2419" s="55" t="n">
        <v>-53.33635466983077</v>
      </c>
      <c r="K2419" s="55" t="n">
        <v>-53.37826853387478</v>
      </c>
      <c r="L2419" s="55" t="n">
        <v>0.0419138640440117</v>
      </c>
      <c r="M2419" s="55" t="n">
        <v>1.455026134344795</v>
      </c>
      <c r="N2419" s="55" t="n">
        <v>-81.21046492404776</v>
      </c>
      <c r="O2419" s="55" t="n">
        <v>-81.25945964828335</v>
      </c>
      <c r="P2419" s="55" t="n">
        <v>0.04899472423560929</v>
      </c>
      <c r="Q2419" s="55" t="n">
        <v>0.1862451095998026</v>
      </c>
      <c r="R2419" s="55" t="n">
        <v>-270.083137299948</v>
      </c>
      <c r="S2419" s="55" t="n">
        <v>-270.0701493385993</v>
      </c>
      <c r="T2419" s="55" t="n">
        <v>-0.01298796134873679</v>
      </c>
      <c r="U2419" s="55" t="n">
        <v>-0.4879767931742438</v>
      </c>
      <c r="V2419" s="55" t="n">
        <v>66.28835210766059</v>
      </c>
      <c r="W2419" s="55" t="n">
        <v>66.28501754943916</v>
      </c>
      <c r="X2419" s="55" t="n">
        <v>0.003334558221431849</v>
      </c>
      <c r="Y2419" s="55" t="n">
        <v>-0.003278223455395388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0.3669990566957286</v>
      </c>
      <c r="AD2419" s="55" t="n">
        <v>0.6979122621697389</v>
      </c>
      <c r="AE2419" s="55" t="n">
        <v>0.2640023427160383</v>
      </c>
      <c r="AF2419" s="55" t="n">
        <v>1.063054418459108</v>
      </c>
      <c r="AG2419" s="55" t="n">
        <v>-0.5983756127404538</v>
      </c>
      <c r="AH2419" s="55" t="n">
        <v>1.329834355680182</v>
      </c>
      <c r="AI2419" s="55" t="n">
        <v>1.804604522901145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-109.7688685561023</v>
      </c>
      <c r="D2420" s="55" t="n">
        <v>-0.09177795566712808</v>
      </c>
      <c r="E2420" s="55" t="n">
        <v>0.4330070388518659</v>
      </c>
      <c r="F2420" s="55" t="n">
        <v>-133.9695646152842</v>
      </c>
      <c r="G2420" s="55" t="n">
        <v>-134.009119537194</v>
      </c>
      <c r="H2420" s="55" t="n">
        <v>0.03955492190974289</v>
      </c>
      <c r="I2420" s="55" t="n">
        <v>2.586626542109906</v>
      </c>
      <c r="J2420" s="55" t="n">
        <v>-53.33635466983077</v>
      </c>
      <c r="K2420" s="55" t="n">
        <v>-53.36330954636652</v>
      </c>
      <c r="L2420" s="55" t="n">
        <v>0.02695487653574601</v>
      </c>
      <c r="M2420" s="55" t="n">
        <v>1.528959817885783</v>
      </c>
      <c r="N2420" s="55" t="n">
        <v>-81.21046492404776</v>
      </c>
      <c r="O2420" s="55" t="n">
        <v>-81.2536397543327</v>
      </c>
      <c r="P2420" s="55" t="n">
        <v>0.04317483028494801</v>
      </c>
      <c r="Q2420" s="55" t="n">
        <v>0.8979305988973771</v>
      </c>
      <c r="R2420" s="55" t="n">
        <v>-270.083137299948</v>
      </c>
      <c r="S2420" s="55" t="n">
        <v>-270.0748115017311</v>
      </c>
      <c r="T2420" s="55" t="n">
        <v>-0.008325798216955829</v>
      </c>
      <c r="U2420" s="55" t="n">
        <v>-0.450269271908711</v>
      </c>
      <c r="V2420" s="55" t="n">
        <v>66.28835210766059</v>
      </c>
      <c r="W2420" s="55" t="n">
        <v>66.28496599140351</v>
      </c>
      <c r="X2420" s="55" t="n">
        <v>0.003386116257076809</v>
      </c>
      <c r="Y2420" s="55" t="n">
        <v>-0.005431475240053257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0.366933390255248</v>
      </c>
      <c r="AD2420" s="55" t="n">
        <v>0.6979065580569227</v>
      </c>
      <c r="AE2420" s="55" t="n">
        <v>0.2644917186218954</v>
      </c>
      <c r="AF2420" s="55" t="n">
        <v>1.128720858939725</v>
      </c>
      <c r="AG2420" s="55" t="n">
        <v>-0.5926714999242577</v>
      </c>
      <c r="AH2420" s="55" t="n">
        <v>0.8404584498231116</v>
      </c>
      <c r="AI2420" s="55" t="n">
        <v>1.526971083585792</v>
      </c>
      <c r="AJ2420" s="55" t="n">
        <v>0</v>
      </c>
    </row>
    <row r="2421">
      <c r="A2421" s="55" t="n">
        <v>24.17000000000001</v>
      </c>
      <c r="B2421" s="55" t="n">
        <v>-109.8606465117694</v>
      </c>
      <c r="C2421" s="55" t="n">
        <v>-109.7653417379631</v>
      </c>
      <c r="D2421" s="55" t="n">
        <v>-0.09530477380635956</v>
      </c>
      <c r="E2421" s="55" t="n">
        <v>0.2872172707231294</v>
      </c>
      <c r="F2421" s="55" t="n">
        <v>-133.9695646152842</v>
      </c>
      <c r="G2421" s="55" t="n">
        <v>-133.9837355035632</v>
      </c>
      <c r="H2421" s="55" t="n">
        <v>0.01417088827897468</v>
      </c>
      <c r="I2421" s="55" t="n">
        <v>2.499802916180081</v>
      </c>
      <c r="J2421" s="55" t="n">
        <v>-53.33635466983077</v>
      </c>
      <c r="K2421" s="55" t="n">
        <v>-53.34735828800295</v>
      </c>
      <c r="L2421" s="55" t="n">
        <v>0.01100361817218397</v>
      </c>
      <c r="M2421" s="55" t="n">
        <v>1.648769027359663</v>
      </c>
      <c r="N2421" s="55" t="n">
        <v>-81.21046492404776</v>
      </c>
      <c r="O2421" s="55" t="n">
        <v>-81.24103632529352</v>
      </c>
      <c r="P2421" s="55" t="n">
        <v>0.03057140124576782</v>
      </c>
      <c r="Q2421" s="55" t="n">
        <v>1.549151234026741</v>
      </c>
      <c r="R2421" s="55" t="n">
        <v>-270.083137299948</v>
      </c>
      <c r="S2421" s="55" t="n">
        <v>-270.077360955643</v>
      </c>
      <c r="T2421" s="55" t="n">
        <v>-0.005776344304956818</v>
      </c>
      <c r="U2421" s="55" t="n">
        <v>-0.09990303517156771</v>
      </c>
      <c r="V2421" s="55" t="n">
        <v>66.28835210766059</v>
      </c>
      <c r="W2421" s="55" t="n">
        <v>66.28491029841497</v>
      </c>
      <c r="X2421" s="55" t="n">
        <v>0.003441809245619218</v>
      </c>
      <c r="Y2421" s="55" t="n">
        <v>-0.00539222677820889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0.3668857720808256</v>
      </c>
      <c r="AD2421" s="55" t="n">
        <v>0.6979053510667473</v>
      </c>
      <c r="AE2421" s="55" t="n">
        <v>0.2649941412869228</v>
      </c>
      <c r="AF2421" s="55" t="n">
        <v>1.176339033362117</v>
      </c>
      <c r="AG2421" s="55" t="n">
        <v>-0.5914645097488958</v>
      </c>
      <c r="AH2421" s="55" t="n">
        <v>0.3380357847956872</v>
      </c>
      <c r="AI2421" s="55" t="n">
        <v>1.359364549893169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-109.7633239802785</v>
      </c>
      <c r="D2422" s="55" t="n">
        <v>-0.09732253149095633</v>
      </c>
      <c r="E2422" s="55" t="n">
        <v>0.1321730084316528</v>
      </c>
      <c r="F2422" s="55" t="n">
        <v>-133.9695646152842</v>
      </c>
      <c r="G2422" s="55" t="n">
        <v>-133.9595675357421</v>
      </c>
      <c r="H2422" s="55" t="n">
        <v>-0.009997079542072435</v>
      </c>
      <c r="I2422" s="55" t="n">
        <v>2.349772714186981</v>
      </c>
      <c r="J2422" s="55" t="n">
        <v>-53.33635466983077</v>
      </c>
      <c r="K2422" s="55" t="n">
        <v>-53.33004452478124</v>
      </c>
      <c r="L2422" s="55" t="n">
        <v>-0.006310145049528516</v>
      </c>
      <c r="M2422" s="55" t="n">
        <v>1.798224804592339</v>
      </c>
      <c r="N2422" s="55" t="n">
        <v>-81.21046492404776</v>
      </c>
      <c r="O2422" s="55" t="n">
        <v>-81.22300974215351</v>
      </c>
      <c r="P2422" s="55" t="n">
        <v>0.01254481810575614</v>
      </c>
      <c r="Q2422" s="55" t="n">
        <v>2.003502901602525</v>
      </c>
      <c r="R2422" s="55" t="n">
        <v>-270.083137299948</v>
      </c>
      <c r="S2422" s="55" t="n">
        <v>-270.0759285364766</v>
      </c>
      <c r="T2422" s="55" t="n">
        <v>-0.007208763471442199</v>
      </c>
      <c r="U2422" s="55" t="n">
        <v>0.3362534368350955</v>
      </c>
      <c r="V2422" s="55" t="n">
        <v>66.28835210766059</v>
      </c>
      <c r="W2422" s="55" t="n">
        <v>66.28487540354899</v>
      </c>
      <c r="X2422" s="55" t="n">
        <v>0.003476704111593891</v>
      </c>
      <c r="Y2422" s="55" t="n">
        <v>-0.002827080745372934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0.3668558993509478</v>
      </c>
      <c r="AD2422" s="55" t="n">
        <v>0.6979096198013074</v>
      </c>
      <c r="AE2422" s="55" t="n">
        <v>0.2655007311004643</v>
      </c>
      <c r="AF2422" s="55" t="n">
        <v>1.206211763239873</v>
      </c>
      <c r="AG2422" s="55" t="n">
        <v>-0.5957332443089491</v>
      </c>
      <c r="AH2422" s="55" t="n">
        <v>-0.1685540287458265</v>
      </c>
      <c r="AI2422" s="55" t="n">
        <v>1.35582276745877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-109.762821360511</v>
      </c>
      <c r="D2423" s="55" t="n">
        <v>-0.09782515125843452</v>
      </c>
      <c r="E2423" s="55" t="n">
        <v>-0.01650691460480828</v>
      </c>
      <c r="F2423" s="55" t="n">
        <v>-133.9695646152842</v>
      </c>
      <c r="G2423" s="55" t="n">
        <v>-133.9370818588691</v>
      </c>
      <c r="H2423" s="55" t="n">
        <v>-0.03248275641515309</v>
      </c>
      <c r="I2423" s="55" t="n">
        <v>2.166637051268247</v>
      </c>
      <c r="J2423" s="55" t="n">
        <v>-53.33635466983077</v>
      </c>
      <c r="K2423" s="55" t="n">
        <v>-53.31138524412301</v>
      </c>
      <c r="L2423" s="55" t="n">
        <v>-0.02496942570776279</v>
      </c>
      <c r="M2423" s="55" t="n">
        <v>1.920443019539779</v>
      </c>
      <c r="N2423" s="55" t="n">
        <v>-81.21046492404776</v>
      </c>
      <c r="O2423" s="55" t="n">
        <v>-81.2015155239324</v>
      </c>
      <c r="P2423" s="55" t="n">
        <v>-0.008949400115347648</v>
      </c>
      <c r="Q2423" s="55" t="n">
        <v>2.263365219286688</v>
      </c>
      <c r="R2423" s="55" t="n">
        <v>-270.083137299948</v>
      </c>
      <c r="S2423" s="55" t="n">
        <v>-270.071150840154</v>
      </c>
      <c r="T2423" s="55" t="n">
        <v>-0.01198645979397656</v>
      </c>
      <c r="U2423" s="55" t="n">
        <v>0.5889657367643628</v>
      </c>
      <c r="V2423" s="55" t="n">
        <v>66.28835210766059</v>
      </c>
      <c r="W2423" s="55" t="n">
        <v>66.28487626055029</v>
      </c>
      <c r="X2423" s="55" t="n">
        <v>0.003475847110295304</v>
      </c>
      <c r="Y2423" s="55" t="n">
        <v>0.0009384983167174966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0.3668442511648792</v>
      </c>
      <c r="AD2423" s="55" t="n">
        <v>0.6979177542414141</v>
      </c>
      <c r="AE2423" s="55" t="n">
        <v>0.2660017187449875</v>
      </c>
      <c r="AF2423" s="55" t="n">
        <v>1.217859949308508</v>
      </c>
      <c r="AG2423" s="55" t="n">
        <v>-0.603867684415671</v>
      </c>
      <c r="AH2423" s="55" t="n">
        <v>-0.6695416732689363</v>
      </c>
      <c r="AI2423" s="55" t="n">
        <v>1.515297029844325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-109.7637115328564</v>
      </c>
      <c r="D2424" s="55" t="n">
        <v>-0.09693497891302327</v>
      </c>
      <c r="E2424" s="55" t="n">
        <v>-0.148223721985134</v>
      </c>
      <c r="F2424" s="55" t="n">
        <v>-133.9695646152842</v>
      </c>
      <c r="G2424" s="55" t="n">
        <v>-133.9164544439411</v>
      </c>
      <c r="H2424" s="55" t="n">
        <v>-0.05311017134312587</v>
      </c>
      <c r="I2424" s="55" t="n">
        <v>1.978540350358908</v>
      </c>
      <c r="J2424" s="55" t="n">
        <v>-53.33635466983077</v>
      </c>
      <c r="K2424" s="55" t="n">
        <v>-53.29197739919185</v>
      </c>
      <c r="L2424" s="55" t="n">
        <v>-0.04437727063892125</v>
      </c>
      <c r="M2424" s="55" t="n">
        <v>1.956571905149952</v>
      </c>
      <c r="N2424" s="55" t="n">
        <v>-81.21046492404776</v>
      </c>
      <c r="O2424" s="55" t="n">
        <v>-81.17819075911198</v>
      </c>
      <c r="P2424" s="55" t="n">
        <v>-0.03227416493576199</v>
      </c>
      <c r="Q2424" s="55" t="n">
        <v>2.384324207275127</v>
      </c>
      <c r="R2424" s="55" t="n">
        <v>-270.083137299948</v>
      </c>
      <c r="S2424" s="55" t="n">
        <v>-270.0657433761356</v>
      </c>
      <c r="T2424" s="55" t="n">
        <v>-0.01739392381240756</v>
      </c>
      <c r="U2424" s="55" t="n">
        <v>0.4998273624674529</v>
      </c>
      <c r="V2424" s="55" t="n">
        <v>66.28835210766059</v>
      </c>
      <c r="W2424" s="55" t="n">
        <v>66.28490852744787</v>
      </c>
      <c r="X2424" s="55" t="n">
        <v>0.00344358021271407</v>
      </c>
      <c r="Y2424" s="55" t="n">
        <v>0.003854452960345301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0.3668519687406125</v>
      </c>
      <c r="AD2424" s="55" t="n">
        <v>0.6979263264656085</v>
      </c>
      <c r="AE2424" s="55" t="n">
        <v>0.266486901548568</v>
      </c>
      <c r="AF2424" s="55" t="n">
        <v>1.210142373575196</v>
      </c>
      <c r="AG2424" s="55" t="n">
        <v>-0.6124399086100407</v>
      </c>
      <c r="AH2424" s="55" t="n">
        <v>-1.154724476849445</v>
      </c>
      <c r="AI2424" s="55" t="n">
        <v>1.781268038060445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-109.7658178013958</v>
      </c>
      <c r="D2425" s="55" t="n">
        <v>-0.09482871037364494</v>
      </c>
      <c r="E2425" s="55" t="n">
        <v>-0.2616977712421152</v>
      </c>
      <c r="F2425" s="55" t="n">
        <v>-133.9695646152842</v>
      </c>
      <c r="G2425" s="55" t="n">
        <v>-133.8976507282177</v>
      </c>
      <c r="H2425" s="55" t="n">
        <v>-0.07191388706657575</v>
      </c>
      <c r="I2425" s="55" t="n">
        <v>1.800773266447087</v>
      </c>
      <c r="J2425" s="55" t="n">
        <v>-53.33635466983077</v>
      </c>
      <c r="K2425" s="55" t="n">
        <v>-53.27283342174216</v>
      </c>
      <c r="L2425" s="55" t="n">
        <v>-0.06352124808861505</v>
      </c>
      <c r="M2425" s="55" t="n">
        <v>1.87910578169062</v>
      </c>
      <c r="N2425" s="55" t="n">
        <v>-81.21046492404776</v>
      </c>
      <c r="O2425" s="55" t="n">
        <v>-81.15428043794144</v>
      </c>
      <c r="P2425" s="55" t="n">
        <v>-0.0561844861063177</v>
      </c>
      <c r="Q2425" s="55" t="n">
        <v>2.392481026067916</v>
      </c>
      <c r="R2425" s="55" t="n">
        <v>-270.083137299948</v>
      </c>
      <c r="S2425" s="55" t="n">
        <v>-270.062911864232</v>
      </c>
      <c r="T2425" s="55" t="n">
        <v>-0.02022543571604077</v>
      </c>
      <c r="U2425" s="55" t="n">
        <v>0.1076057671156308</v>
      </c>
      <c r="V2425" s="55" t="n">
        <v>66.28835210766059</v>
      </c>
      <c r="W2425" s="55" t="n">
        <v>66.28495186982995</v>
      </c>
      <c r="X2425" s="55" t="n">
        <v>0.003400237830641587</v>
      </c>
      <c r="Y2425" s="55" t="n">
        <v>0.004467122655725279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0.366879853524034</v>
      </c>
      <c r="AD2425" s="55" t="n">
        <v>0.6979310679304849</v>
      </c>
      <c r="AE2425" s="55" t="n">
        <v>0.2669460681319535</v>
      </c>
      <c r="AF2425" s="55" t="n">
        <v>1.182257590153668</v>
      </c>
      <c r="AG2425" s="55" t="n">
        <v>-0.6171813734864307</v>
      </c>
      <c r="AH2425" s="55" t="n">
        <v>-1.613891060235018</v>
      </c>
      <c r="AI2425" s="55" t="n">
        <v>2.093630868028332</v>
      </c>
      <c r="AJ2425" s="55" t="n">
        <v>0</v>
      </c>
    </row>
    <row r="2426">
      <c r="A2426" s="55" t="n">
        <v>24.22000000000001</v>
      </c>
      <c r="B2426" s="55" t="n">
        <v>-109.8606465117694</v>
      </c>
      <c r="C2426" s="55" t="n">
        <v>-109.7689967512735</v>
      </c>
      <c r="D2426" s="55" t="n">
        <v>-0.09164976049589144</v>
      </c>
      <c r="E2426" s="55" t="n">
        <v>-0.3639570640673688</v>
      </c>
      <c r="F2426" s="55" t="n">
        <v>-133.9695646152842</v>
      </c>
      <c r="G2426" s="55" t="n">
        <v>-133.8805655230523</v>
      </c>
      <c r="H2426" s="55" t="n">
        <v>-0.08899909223196954</v>
      </c>
      <c r="I2426" s="55" t="n">
        <v>1.633709015748701</v>
      </c>
      <c r="J2426" s="55" t="n">
        <v>-53.33635466983077</v>
      </c>
      <c r="K2426" s="55" t="n">
        <v>-53.25502846676558</v>
      </c>
      <c r="L2426" s="55" t="n">
        <v>-0.08132620306518815</v>
      </c>
      <c r="M2426" s="55" t="n">
        <v>1.698999023837768</v>
      </c>
      <c r="N2426" s="55" t="n">
        <v>-81.21046492404776</v>
      </c>
      <c r="O2426" s="55" t="n">
        <v>-81.13104249525071</v>
      </c>
      <c r="P2426" s="55" t="n">
        <v>-0.07942242879703844</v>
      </c>
      <c r="Q2426" s="55" t="n">
        <v>2.264584491870664</v>
      </c>
      <c r="R2426" s="55" t="n">
        <v>-270.083137299948</v>
      </c>
      <c r="S2426" s="55" t="n">
        <v>-270.0645302664875</v>
      </c>
      <c r="T2426" s="55" t="n">
        <v>-0.01860703346056708</v>
      </c>
      <c r="U2426" s="55" t="n">
        <v>-0.3789937452402239</v>
      </c>
      <c r="V2426" s="55" t="n">
        <v>66.28835210766059</v>
      </c>
      <c r="W2426" s="55" t="n">
        <v>66.28498284614713</v>
      </c>
      <c r="X2426" s="55" t="n">
        <v>0.003369261513463504</v>
      </c>
      <c r="Y2426" s="55" t="n">
        <v>0.002768971851286002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0.3669271943784016</v>
      </c>
      <c r="AD2426" s="55" t="n">
        <v>0.6979278162524321</v>
      </c>
      <c r="AE2426" s="55" t="n">
        <v>0.267369396227526</v>
      </c>
      <c r="AF2426" s="55" t="n">
        <v>1.134916735786085</v>
      </c>
      <c r="AG2426" s="55" t="n">
        <v>-0.6139296954336126</v>
      </c>
      <c r="AH2426" s="55" t="n">
        <v>-2.037219155807457</v>
      </c>
      <c r="AI2426" s="55" t="n">
        <v>2.411474146013471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-109.7731913888541</v>
      </c>
      <c r="D2427" s="55" t="n">
        <v>-0.08745512291535473</v>
      </c>
      <c r="E2427" s="55" t="n">
        <v>-0.4649333197462999</v>
      </c>
      <c r="F2427" s="55" t="n">
        <v>-133.9695646152842</v>
      </c>
      <c r="G2427" s="55" t="n">
        <v>-133.8651399223896</v>
      </c>
      <c r="H2427" s="55" t="n">
        <v>-0.1044246928946572</v>
      </c>
      <c r="I2427" s="55" t="n">
        <v>1.468641181814831</v>
      </c>
      <c r="J2427" s="55" t="n">
        <v>-53.33635466983077</v>
      </c>
      <c r="K2427" s="55" t="n">
        <v>-53.23940869427231</v>
      </c>
      <c r="L2427" s="55" t="n">
        <v>-0.09694597555846578</v>
      </c>
      <c r="M2427" s="55" t="n">
        <v>1.448877771613535</v>
      </c>
      <c r="N2427" s="55" t="n">
        <v>-81.21046492404776</v>
      </c>
      <c r="O2427" s="55" t="n">
        <v>-81.11002684735473</v>
      </c>
      <c r="P2427" s="55" t="n">
        <v>-0.1004380766930158</v>
      </c>
      <c r="Q2427" s="55" t="n">
        <v>1.966711519685504</v>
      </c>
      <c r="R2427" s="55" t="n">
        <v>-270.083137299948</v>
      </c>
      <c r="S2427" s="55" t="n">
        <v>-270.07011302053</v>
      </c>
      <c r="T2427" s="55" t="n">
        <v>-0.01302427941803639</v>
      </c>
      <c r="U2427" s="55" t="n">
        <v>-0.7024815194253098</v>
      </c>
      <c r="V2427" s="55" t="n">
        <v>66.28835210766059</v>
      </c>
      <c r="W2427" s="55" t="n">
        <v>66.28498888353396</v>
      </c>
      <c r="X2427" s="55" t="n">
        <v>0.003363224126630166</v>
      </c>
      <c r="Y2427" s="55" t="n">
        <v>0.0001142049757817388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0.3669912358410714</v>
      </c>
      <c r="AD2427" s="55" t="n">
        <v>0.6979132617931532</v>
      </c>
      <c r="AE2427" s="55" t="n">
        <v>0.2677478639300661</v>
      </c>
      <c r="AF2427" s="55" t="n">
        <v>1.070875273116279</v>
      </c>
      <c r="AG2427" s="55" t="n">
        <v>-0.59937523615472</v>
      </c>
      <c r="AH2427" s="55" t="n">
        <v>-2.415686858347532</v>
      </c>
      <c r="AI2427" s="55" t="n">
        <v>2.709532712827133</v>
      </c>
      <c r="AJ2427" s="55" t="n">
        <v>0</v>
      </c>
    </row>
    <row r="2428">
      <c r="A2428" s="55" t="n">
        <v>24.24</v>
      </c>
      <c r="B2428" s="55" t="n">
        <v>-109.8606465117694</v>
      </c>
      <c r="C2428" s="55" t="n">
        <v>-109.7784243679732</v>
      </c>
      <c r="D2428" s="55" t="n">
        <v>-0.08222214379622558</v>
      </c>
      <c r="E2428" s="55" t="n">
        <v>-0.5710055482852513</v>
      </c>
      <c r="F2428" s="55" t="n">
        <v>-133.9695646152842</v>
      </c>
      <c r="G2428" s="55" t="n">
        <v>-133.8514075895</v>
      </c>
      <c r="H2428" s="55" t="n">
        <v>-0.1181570257842558</v>
      </c>
      <c r="I2428" s="55" t="n">
        <v>1.295840253818636</v>
      </c>
      <c r="J2428" s="55" t="n">
        <v>-53.33635466983077</v>
      </c>
      <c r="K2428" s="55" t="n">
        <v>-53.2265013133336</v>
      </c>
      <c r="L2428" s="55" t="n">
        <v>-0.1098533564971695</v>
      </c>
      <c r="M2428" s="55" t="n">
        <v>1.160120140696834</v>
      </c>
      <c r="N2428" s="55" t="n">
        <v>-81.21046492404776</v>
      </c>
      <c r="O2428" s="55" t="n">
        <v>-81.09290583407093</v>
      </c>
      <c r="P2428" s="55" t="n">
        <v>-0.1175590899768203</v>
      </c>
      <c r="Q2428" s="55" t="n">
        <v>1.504052369864591</v>
      </c>
      <c r="R2428" s="55" t="n">
        <v>-270.083137299948</v>
      </c>
      <c r="S2428" s="55" t="n">
        <v>-270.0771240284823</v>
      </c>
      <c r="T2428" s="55" t="n">
        <v>-0.006013271465670268</v>
      </c>
      <c r="U2428" s="55" t="n">
        <v>-0.7001218734281895</v>
      </c>
      <c r="V2428" s="55" t="n">
        <v>66.28835210766059</v>
      </c>
      <c r="W2428" s="55" t="n">
        <v>66.28497485502959</v>
      </c>
      <c r="X2428" s="55" t="n">
        <v>0.003377252630994689</v>
      </c>
      <c r="Y2428" s="55" t="n">
        <v>-0.00168337485486414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0.3670677060463179</v>
      </c>
      <c r="AD2428" s="55" t="n">
        <v>0.6978853786938174</v>
      </c>
      <c r="AE2428" s="55" t="n">
        <v>0.2680736735041342</v>
      </c>
      <c r="AF2428" s="55" t="n">
        <v>0.9944050678697969</v>
      </c>
      <c r="AG2428" s="55" t="n">
        <v>-0.5714921368189518</v>
      </c>
      <c r="AH2428" s="55" t="n">
        <v>-2.741496432415724</v>
      </c>
      <c r="AI2428" s="55" t="n">
        <v>2.971741474354586</v>
      </c>
      <c r="AJ2428" s="55" t="n">
        <v>0</v>
      </c>
    </row>
    <row r="2429">
      <c r="A2429" s="55" t="n">
        <v>24.25000000000001</v>
      </c>
      <c r="B2429" s="55" t="n">
        <v>-109.8606465117694</v>
      </c>
      <c r="C2429" s="55" t="n">
        <v>-109.7847410690327</v>
      </c>
      <c r="D2429" s="55" t="n">
        <v>-0.07590544273677265</v>
      </c>
      <c r="E2429" s="55" t="n">
        <v>-0.6811492255696987</v>
      </c>
      <c r="F2429" s="55" t="n">
        <v>-133.9695646152842</v>
      </c>
      <c r="G2429" s="55" t="n">
        <v>-133.8394783776984</v>
      </c>
      <c r="H2429" s="55" t="n">
        <v>-0.1300862375858075</v>
      </c>
      <c r="I2429" s="55" t="n">
        <v>1.109374073792188</v>
      </c>
      <c r="J2429" s="55" t="n">
        <v>-53.33635466983077</v>
      </c>
      <c r="K2429" s="55" t="n">
        <v>-53.21659411522018</v>
      </c>
      <c r="L2429" s="55" t="n">
        <v>-0.1197605546105943</v>
      </c>
      <c r="M2429" s="55" t="n">
        <v>0.850722801065569</v>
      </c>
      <c r="N2429" s="55" t="n">
        <v>-81.21046492404776</v>
      </c>
      <c r="O2429" s="55" t="n">
        <v>-81.0809902657365</v>
      </c>
      <c r="P2429" s="55" t="n">
        <v>-0.1294746583112447</v>
      </c>
      <c r="Q2429" s="55" t="n">
        <v>0.9375871350859389</v>
      </c>
      <c r="R2429" s="55" t="n">
        <v>-270.083137299948</v>
      </c>
      <c r="S2429" s="55" t="n">
        <v>-270.0824000016681</v>
      </c>
      <c r="T2429" s="55" t="n">
        <v>-0.0007372982798357936</v>
      </c>
      <c r="U2429" s="55" t="n">
        <v>-0.3894827777697262</v>
      </c>
      <c r="V2429" s="55" t="n">
        <v>66.28835210766059</v>
      </c>
      <c r="W2429" s="55" t="n">
        <v>66.28495891320432</v>
      </c>
      <c r="X2429" s="55" t="n">
        <v>0.003393194456270163</v>
      </c>
      <c r="Y2429" s="55" t="n">
        <v>-0.001450436851873721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0.3671521926442716</v>
      </c>
      <c r="AD2429" s="55" t="n">
        <v>0.6978435025435126</v>
      </c>
      <c r="AE2429" s="55" t="n">
        <v>0.2683406272700983</v>
      </c>
      <c r="AF2429" s="55" t="n">
        <v>0.9099184699161156</v>
      </c>
      <c r="AG2429" s="55" t="n">
        <v>-0.5296159865141314</v>
      </c>
      <c r="AH2429" s="55" t="n">
        <v>-3.008450198379753</v>
      </c>
      <c r="AI2429" s="55" t="n">
        <v>3.187352712078944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-109.7921391297744</v>
      </c>
      <c r="D2430" s="55" t="n">
        <v>-0.06850738199504489</v>
      </c>
      <c r="E2430" s="55" t="n">
        <v>-0.7875874646650888</v>
      </c>
      <c r="F2430" s="55" t="n">
        <v>-133.9695646152842</v>
      </c>
      <c r="G2430" s="55" t="n">
        <v>-133.8295008226809</v>
      </c>
      <c r="H2430" s="55" t="n">
        <v>-0.1400637926033471</v>
      </c>
      <c r="I2430" s="55" t="n">
        <v>0.9070327761774275</v>
      </c>
      <c r="J2430" s="55" t="n">
        <v>-53.33635466983077</v>
      </c>
      <c r="K2430" s="55" t="n">
        <v>-53.2098514523865</v>
      </c>
      <c r="L2430" s="55" t="n">
        <v>-0.1265032174442696</v>
      </c>
      <c r="M2430" s="55" t="n">
        <v>0.5285043547615769</v>
      </c>
      <c r="N2430" s="55" t="n">
        <v>-81.21046492404776</v>
      </c>
      <c r="O2430" s="55" t="n">
        <v>-81.07481181025888</v>
      </c>
      <c r="P2430" s="55" t="n">
        <v>-0.1356531137888765</v>
      </c>
      <c r="Q2430" s="55" t="n">
        <v>0.3587449245721213</v>
      </c>
      <c r="R2430" s="55" t="n">
        <v>-270.083137299948</v>
      </c>
      <c r="S2430" s="55" t="n">
        <v>-270.0838631624203</v>
      </c>
      <c r="T2430" s="55" t="n">
        <v>0.0007258624723275142</v>
      </c>
      <c r="U2430" s="55" t="n">
        <v>0.0480619838488255</v>
      </c>
      <c r="V2430" s="55" t="n">
        <v>66.28835210766059</v>
      </c>
      <c r="W2430" s="55" t="n">
        <v>66.28496109295538</v>
      </c>
      <c r="X2430" s="55" t="n">
        <v>0.003391014705204321</v>
      </c>
      <c r="Y2430" s="55" t="n">
        <v>0.0007408442334537742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0.3672416639988033</v>
      </c>
      <c r="AD2430" s="55" t="n">
        <v>0.6977881281933361</v>
      </c>
      <c r="AE2430" s="55" t="n">
        <v>0.2685443737707583</v>
      </c>
      <c r="AF2430" s="55" t="n">
        <v>0.8204471153844262</v>
      </c>
      <c r="AG2430" s="55" t="n">
        <v>-0.4742416363376911</v>
      </c>
      <c r="AH2430" s="55" t="n">
        <v>-3.212196699039827</v>
      </c>
      <c r="AI2430" s="55" t="n">
        <v>3.349066471735256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-109.8005253150288</v>
      </c>
      <c r="D2431" s="55" t="n">
        <v>-0.06012119674061813</v>
      </c>
      <c r="E2431" s="55" t="n">
        <v>-0.880193474459406</v>
      </c>
      <c r="F2431" s="55" t="n">
        <v>-133.9695646152842</v>
      </c>
      <c r="G2431" s="55" t="n">
        <v>-133.8216402934529</v>
      </c>
      <c r="H2431" s="55" t="n">
        <v>-0.1479243218312961</v>
      </c>
      <c r="I2431" s="55" t="n">
        <v>0.6875594773235423</v>
      </c>
      <c r="J2431" s="55" t="n">
        <v>-53.33635466983077</v>
      </c>
      <c r="K2431" s="55" t="n">
        <v>-53.20635605528226</v>
      </c>
      <c r="L2431" s="55" t="n">
        <v>-0.1299986145485152</v>
      </c>
      <c r="M2431" s="55" t="n">
        <v>0.2019152706315655</v>
      </c>
      <c r="N2431" s="55" t="n">
        <v>-81.21046492404776</v>
      </c>
      <c r="O2431" s="55" t="n">
        <v>-81.07405515023615</v>
      </c>
      <c r="P2431" s="55" t="n">
        <v>-0.1364097738116041</v>
      </c>
      <c r="Q2431" s="55" t="n">
        <v>-0.153273440188904</v>
      </c>
      <c r="R2431" s="55" t="n">
        <v>-270.083137299948</v>
      </c>
      <c r="S2431" s="55" t="n">
        <v>-270.0815810758517</v>
      </c>
      <c r="T2431" s="55" t="n">
        <v>-0.001556224096279955</v>
      </c>
      <c r="U2431" s="55" t="n">
        <v>0.3716609943807876</v>
      </c>
      <c r="V2431" s="55" t="n">
        <v>66.28835210766059</v>
      </c>
      <c r="W2431" s="55" t="n">
        <v>66.28499199686343</v>
      </c>
      <c r="X2431" s="55" t="n">
        <v>0.003360110797170227</v>
      </c>
      <c r="Y2431" s="55" t="n">
        <v>0.003741814935731994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0.3673353507939732</v>
      </c>
      <c r="AD2431" s="55" t="n">
        <v>0.6977205974934461</v>
      </c>
      <c r="AE2431" s="55" t="n">
        <v>0.2686824755055836</v>
      </c>
      <c r="AF2431" s="55" t="n">
        <v>0.726760320214459</v>
      </c>
      <c r="AG2431" s="55" t="n">
        <v>-0.4067109364476185</v>
      </c>
      <c r="AH2431" s="55" t="n">
        <v>-3.350298433865084</v>
      </c>
      <c r="AI2431" s="55" t="n">
        <v>3.452259252261215</v>
      </c>
      <c r="AJ2431" s="55" t="n">
        <v>0</v>
      </c>
    </row>
    <row r="2432">
      <c r="A2432" s="55" t="n">
        <v>24.28000000000001</v>
      </c>
      <c r="B2432" s="55" t="n">
        <v>-109.8606465117694</v>
      </c>
      <c r="C2432" s="55" t="n">
        <v>-109.8097220669788</v>
      </c>
      <c r="D2432" s="55" t="n">
        <v>-0.05092444479066071</v>
      </c>
      <c r="E2432" s="55" t="n">
        <v>-0.951905714734316</v>
      </c>
      <c r="F2432" s="55" t="n">
        <v>-133.9695646152842</v>
      </c>
      <c r="G2432" s="55" t="n">
        <v>-133.8160805400813</v>
      </c>
      <c r="H2432" s="55" t="n">
        <v>-0.1534840752028933</v>
      </c>
      <c r="I2432" s="55" t="n">
        <v>0.4486590925553232</v>
      </c>
      <c r="J2432" s="55" t="n">
        <v>-53.33635466983077</v>
      </c>
      <c r="K2432" s="55" t="n">
        <v>-53.20606320734453</v>
      </c>
      <c r="L2432" s="55" t="n">
        <v>-0.1302914624862349</v>
      </c>
      <c r="M2432" s="55" t="n">
        <v>-0.1128555588395887</v>
      </c>
      <c r="N2432" s="55" t="n">
        <v>-81.21046492404776</v>
      </c>
      <c r="O2432" s="55" t="n">
        <v>-81.07783366804077</v>
      </c>
      <c r="P2432" s="55" t="n">
        <v>-0.1326312560069819</v>
      </c>
      <c r="Q2432" s="55" t="n">
        <v>-0.5591353587273299</v>
      </c>
      <c r="R2432" s="55" t="n">
        <v>-270.083137299948</v>
      </c>
      <c r="S2432" s="55" t="n">
        <v>-270.077633659822</v>
      </c>
      <c r="T2432" s="55" t="n">
        <v>-0.00550364012602152</v>
      </c>
      <c r="U2432" s="55" t="n">
        <v>0.412109796620116</v>
      </c>
      <c r="V2432" s="55" t="n">
        <v>66.28835210766059</v>
      </c>
      <c r="W2432" s="55" t="n">
        <v>66.28504770630326</v>
      </c>
      <c r="X2432" s="55" t="n">
        <v>0.003304401357335951</v>
      </c>
      <c r="Y2432" s="55" t="n">
        <v>0.006048982677060302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0.3674345522805939</v>
      </c>
      <c r="AD2432" s="55" t="n">
        <v>0.6976428576154846</v>
      </c>
      <c r="AE2432" s="55" t="n">
        <v>0.2687543111833203</v>
      </c>
      <c r="AF2432" s="55" t="n">
        <v>0.6275588335938331</v>
      </c>
      <c r="AG2432" s="55" t="n">
        <v>-0.3289710584861716</v>
      </c>
      <c r="AH2432" s="55" t="n">
        <v>-3.422134111601749</v>
      </c>
      <c r="AI2432" s="55" t="n">
        <v>3.494718003606508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-109.8195169056638</v>
      </c>
      <c r="D2433" s="55" t="n">
        <v>-0.0411296061056304</v>
      </c>
      <c r="E2433" s="55" t="n">
        <v>-1.00209950886891</v>
      </c>
      <c r="F2433" s="55" t="n">
        <v>-133.9695646152842</v>
      </c>
      <c r="G2433" s="55" t="n">
        <v>-133.813030048863</v>
      </c>
      <c r="H2433" s="55" t="n">
        <v>-0.1565345664212175</v>
      </c>
      <c r="I2433" s="55" t="n">
        <v>0.1877380385144551</v>
      </c>
      <c r="J2433" s="55" t="n">
        <v>-53.33635466983077</v>
      </c>
      <c r="K2433" s="55" t="n">
        <v>-53.20873655840804</v>
      </c>
      <c r="L2433" s="55" t="n">
        <v>-0.1276181114227316</v>
      </c>
      <c r="M2433" s="55" t="n">
        <v>-0.3942974171309044</v>
      </c>
      <c r="N2433" s="55" t="n">
        <v>-81.21046492404776</v>
      </c>
      <c r="O2433" s="55" t="n">
        <v>-81.08507631795122</v>
      </c>
      <c r="P2433" s="55" t="n">
        <v>-0.1253886060965249</v>
      </c>
      <c r="Q2433" s="55" t="n">
        <v>-0.8572185193519862</v>
      </c>
      <c r="R2433" s="55" t="n">
        <v>-270.083137299948</v>
      </c>
      <c r="S2433" s="55" t="n">
        <v>-270.0749181884476</v>
      </c>
      <c r="T2433" s="55" t="n">
        <v>-0.008219111500380098</v>
      </c>
      <c r="U2433" s="55" t="n">
        <v>0.1579307990369282</v>
      </c>
      <c r="V2433" s="55" t="n">
        <v>66.28835210766059</v>
      </c>
      <c r="W2433" s="55" t="n">
        <v>66.28511285808027</v>
      </c>
      <c r="X2433" s="55" t="n">
        <v>0.003239249580322541</v>
      </c>
      <c r="Y2433" s="55" t="n">
        <v>0.006626134364990908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0.3675414974928441</v>
      </c>
      <c r="AD2433" s="55" t="n">
        <v>0.6975573735234035</v>
      </c>
      <c r="AE2433" s="55" t="n">
        <v>0.2687608724771082</v>
      </c>
      <c r="AF2433" s="55" t="n">
        <v>0.5206136213435353</v>
      </c>
      <c r="AG2433" s="55" t="n">
        <v>-0.2434869664050821</v>
      </c>
      <c r="AH2433" s="55" t="n">
        <v>-3.428695405389703</v>
      </c>
      <c r="AI2433" s="55" t="n">
        <v>3.476532270593506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-109.8297247968655</v>
      </c>
      <c r="D2434" s="55" t="n">
        <v>-0.03092171490396363</v>
      </c>
      <c r="E2434" s="55" t="n">
        <v>-1.036216426729301</v>
      </c>
      <c r="F2434" s="55" t="n">
        <v>-133.9695646152842</v>
      </c>
      <c r="G2434" s="55" t="n">
        <v>-133.8127094330402</v>
      </c>
      <c r="H2434" s="55" t="n">
        <v>-0.1568551822439992</v>
      </c>
      <c r="I2434" s="55" t="n">
        <v>-0.0952678189610512</v>
      </c>
      <c r="J2434" s="55" t="n">
        <v>-53.33635466983077</v>
      </c>
      <c r="K2434" s="55" t="n">
        <v>-53.21394543506393</v>
      </c>
      <c r="L2434" s="55" t="n">
        <v>-0.1224092347668376</v>
      </c>
      <c r="M2434" s="55" t="n">
        <v>-0.6247283899463834</v>
      </c>
      <c r="N2434" s="55" t="n">
        <v>-81.21046492404776</v>
      </c>
      <c r="O2434" s="55" t="n">
        <v>-81.09478221825927</v>
      </c>
      <c r="P2434" s="55" t="n">
        <v>-0.1156827057884851</v>
      </c>
      <c r="Q2434" s="55" t="n">
        <v>-1.061494609484734</v>
      </c>
      <c r="R2434" s="55" t="n">
        <v>-270.083137299948</v>
      </c>
      <c r="S2434" s="55" t="n">
        <v>-270.0755840557755</v>
      </c>
      <c r="T2434" s="55" t="n">
        <v>-0.00755324417247338</v>
      </c>
      <c r="U2434" s="55" t="n">
        <v>-0.2469923758610228</v>
      </c>
      <c r="V2434" s="55" t="n">
        <v>66.28835210766059</v>
      </c>
      <c r="W2434" s="55" t="n">
        <v>66.28516948107946</v>
      </c>
      <c r="X2434" s="55" t="n">
        <v>0.003182626581128721</v>
      </c>
      <c r="Y2434" s="55" t="n">
        <v>0.005411594314808316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0.3676578604617111</v>
      </c>
      <c r="AD2434" s="55" t="n">
        <v>0.6974671290559695</v>
      </c>
      <c r="AE2434" s="55" t="n">
        <v>0.2687045203658714</v>
      </c>
      <c r="AF2434" s="55" t="n">
        <v>0.4042506524765677</v>
      </c>
      <c r="AG2434" s="55" t="n">
        <v>-0.1532424989710846</v>
      </c>
      <c r="AH2434" s="55" t="n">
        <v>-3.372343294152869</v>
      </c>
      <c r="AI2434" s="55" t="n">
        <v>3.399941344661177</v>
      </c>
      <c r="AJ2434" s="55" t="n">
        <v>0</v>
      </c>
    </row>
    <row r="2435">
      <c r="A2435" s="55" t="n">
        <v>24.31000000000001</v>
      </c>
      <c r="B2435" s="55" t="n">
        <v>-109.8606465117694</v>
      </c>
      <c r="C2435" s="55" t="n">
        <v>-109.8402285003769</v>
      </c>
      <c r="D2435" s="55" t="n">
        <v>-0.02041801139257912</v>
      </c>
      <c r="E2435" s="55" t="n">
        <v>-1.062095887310194</v>
      </c>
      <c r="F2435" s="55" t="n">
        <v>-133.9695646152842</v>
      </c>
      <c r="G2435" s="55" t="n">
        <v>-133.81531118663</v>
      </c>
      <c r="H2435" s="55" t="n">
        <v>-0.1542534286542584</v>
      </c>
      <c r="I2435" s="55" t="n">
        <v>-0.3951883144380446</v>
      </c>
      <c r="J2435" s="55" t="n">
        <v>-53.33635466983077</v>
      </c>
      <c r="K2435" s="55" t="n">
        <v>-53.22114968528984</v>
      </c>
      <c r="L2435" s="55" t="n">
        <v>-0.115204984540935</v>
      </c>
      <c r="M2435" s="55" t="n">
        <v>-0.7987104719756896</v>
      </c>
      <c r="N2435" s="55" t="n">
        <v>-81.21046492404776</v>
      </c>
      <c r="O2435" s="55" t="n">
        <v>-81.10606262710685</v>
      </c>
      <c r="P2435" s="55" t="n">
        <v>-0.1044022969408932</v>
      </c>
      <c r="Q2435" s="55" t="n">
        <v>-1.180965628360035</v>
      </c>
      <c r="R2435" s="55" t="n">
        <v>-270.083137299948</v>
      </c>
      <c r="S2435" s="55" t="n">
        <v>-270.0799473608285</v>
      </c>
      <c r="T2435" s="55" t="n">
        <v>-0.00318993911949445</v>
      </c>
      <c r="U2435" s="55" t="n">
        <v>-0.5879246816950489</v>
      </c>
      <c r="V2435" s="55" t="n">
        <v>66.28835210766059</v>
      </c>
      <c r="W2435" s="55" t="n">
        <v>66.28520655652093</v>
      </c>
      <c r="X2435" s="55" t="n">
        <v>0.003145551139662989</v>
      </c>
      <c r="Y2435" s="55" t="n">
        <v>0.003283771805081927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0.3677836604124109</v>
      </c>
      <c r="AD2435" s="55" t="n">
        <v>0.697375550800956</v>
      </c>
      <c r="AE2435" s="55" t="n">
        <v>0.2685887377407879</v>
      </c>
      <c r="AF2435" s="55" t="n">
        <v>0.278450701776789</v>
      </c>
      <c r="AG2435" s="55" t="n">
        <v>-0.06166424395759318</v>
      </c>
      <c r="AH2435" s="55" t="n">
        <v>-3.256560669069375</v>
      </c>
      <c r="AI2435" s="55" t="n">
        <v>3.269025032579656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-109.8509759992397</v>
      </c>
      <c r="D2436" s="55" t="n">
        <v>-0.009670512529725757</v>
      </c>
      <c r="E2436" s="55" t="n">
        <v>-1.085189789130992</v>
      </c>
      <c r="F2436" s="55" t="n">
        <v>-133.9695646152842</v>
      </c>
      <c r="G2436" s="55" t="n">
        <v>-133.8209439592025</v>
      </c>
      <c r="H2436" s="55" t="n">
        <v>-0.1486206560816947</v>
      </c>
      <c r="I2436" s="55" t="n">
        <v>-0.701014381196024</v>
      </c>
      <c r="J2436" s="55" t="n">
        <v>-53.33635466983077</v>
      </c>
      <c r="K2436" s="55" t="n">
        <v>-53.22983143477999</v>
      </c>
      <c r="L2436" s="55" t="n">
        <v>-0.1065232350507811</v>
      </c>
      <c r="M2436" s="55" t="n">
        <v>-0.9247202144274405</v>
      </c>
      <c r="N2436" s="55" t="n">
        <v>-81.21046492404776</v>
      </c>
      <c r="O2436" s="55" t="n">
        <v>-81.1180709324653</v>
      </c>
      <c r="P2436" s="55" t="n">
        <v>-0.09239399158245344</v>
      </c>
      <c r="Q2436" s="55" t="n">
        <v>-1.216003513190608</v>
      </c>
      <c r="R2436" s="55" t="n">
        <v>-270.083137299948</v>
      </c>
      <c r="S2436" s="55" t="n">
        <v>-270.0864323977588</v>
      </c>
      <c r="T2436" s="55" t="n">
        <v>0.003295097810784786</v>
      </c>
      <c r="U2436" s="55" t="n">
        <v>-0.6964253044571344</v>
      </c>
      <c r="V2436" s="55" t="n">
        <v>66.28835210766059</v>
      </c>
      <c r="W2436" s="55" t="n">
        <v>66.28522524410391</v>
      </c>
      <c r="X2436" s="55" t="n">
        <v>0.003126863556670448</v>
      </c>
      <c r="Y2436" s="55" t="n">
        <v>0.001532965747304977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0.36791702769456</v>
      </c>
      <c r="AD2436" s="55" t="n">
        <v>0.697286210664355</v>
      </c>
      <c r="AE2436" s="55" t="n">
        <v>0.2684178857777105</v>
      </c>
      <c r="AF2436" s="55" t="n">
        <v>0.1450834196277118</v>
      </c>
      <c r="AG2436" s="55" t="n">
        <v>0.02767589264340842</v>
      </c>
      <c r="AH2436" s="55" t="n">
        <v>-3.085708705991952</v>
      </c>
      <c r="AI2436" s="55" t="n">
        <v>3.089241552860347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-109.8619384722016</v>
      </c>
      <c r="D2437" s="55" t="n">
        <v>0.001291960432163781</v>
      </c>
      <c r="E2437" s="55" t="n">
        <v>-1.105297527295649</v>
      </c>
      <c r="F2437" s="55" t="n">
        <v>-133.9695646152842</v>
      </c>
      <c r="G2437" s="55" t="n">
        <v>-133.8295849361152</v>
      </c>
      <c r="H2437" s="55" t="n">
        <v>-0.1399796791689903</v>
      </c>
      <c r="I2437" s="55" t="n">
        <v>-0.9978580263551809</v>
      </c>
      <c r="J2437" s="55" t="n">
        <v>-53.33635466983077</v>
      </c>
      <c r="K2437" s="55" t="n">
        <v>-53.23960295379134</v>
      </c>
      <c r="L2437" s="55" t="n">
        <v>-0.09675171603942982</v>
      </c>
      <c r="M2437" s="55" t="n">
        <v>-1.019475134626851</v>
      </c>
      <c r="N2437" s="55" t="n">
        <v>-81.21046492404776</v>
      </c>
      <c r="O2437" s="55" t="n">
        <v>-81.12998460169375</v>
      </c>
      <c r="P2437" s="55" t="n">
        <v>-0.08048032235399785</v>
      </c>
      <c r="Q2437" s="55" t="n">
        <v>-1.17066326506191</v>
      </c>
      <c r="R2437" s="55" t="n">
        <v>-270.083137299948</v>
      </c>
      <c r="S2437" s="55" t="n">
        <v>-270.0925121302683</v>
      </c>
      <c r="T2437" s="55" t="n">
        <v>0.009374830320304646</v>
      </c>
      <c r="U2437" s="55" t="n">
        <v>-0.5362866945439011</v>
      </c>
      <c r="V2437" s="55" t="n">
        <v>66.28835210766059</v>
      </c>
      <c r="W2437" s="55" t="n">
        <v>66.28523730756096</v>
      </c>
      <c r="X2437" s="55" t="n">
        <v>0.003114800099620884</v>
      </c>
      <c r="Y2437" s="55" t="n">
        <v>0.001149742865900242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0.3680548410008539</v>
      </c>
      <c r="AD2437" s="55" t="n">
        <v>0.6972023008152176</v>
      </c>
      <c r="AE2437" s="55" t="n">
        <v>0.2681969656805494</v>
      </c>
      <c r="AF2437" s="55" t="n">
        <v>0.007270113333734951</v>
      </c>
      <c r="AG2437" s="55" t="n">
        <v>0.1115857417808286</v>
      </c>
      <c r="AH2437" s="55" t="n">
        <v>-2.864788608830882</v>
      </c>
      <c r="AI2437" s="55" t="n">
        <v>2.866970178708498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-109.873053315194</v>
      </c>
      <c r="D2438" s="55" t="n">
        <v>0.01240680342454614</v>
      </c>
      <c r="E2438" s="55" t="n">
        <v>-1.116494361393471</v>
      </c>
      <c r="F2438" s="55" t="n">
        <v>-133.9695646152842</v>
      </c>
      <c r="G2438" s="55" t="n">
        <v>-133.8410597852858</v>
      </c>
      <c r="H2438" s="55" t="n">
        <v>-0.1285048299983946</v>
      </c>
      <c r="I2438" s="55" t="n">
        <v>-1.270353344694617</v>
      </c>
      <c r="J2438" s="55" t="n">
        <v>-53.33635466983077</v>
      </c>
      <c r="K2438" s="55" t="n">
        <v>-53.25024098266624</v>
      </c>
      <c r="L2438" s="55" t="n">
        <v>-0.08611368716452575</v>
      </c>
      <c r="M2438" s="55" t="n">
        <v>-1.099221591802513</v>
      </c>
      <c r="N2438" s="55" t="n">
        <v>-81.21046492404776</v>
      </c>
      <c r="O2438" s="55" t="n">
        <v>-81.14112291399536</v>
      </c>
      <c r="P2438" s="55" t="n">
        <v>-0.06934201005238676</v>
      </c>
      <c r="Q2438" s="55" t="n">
        <v>-1.067260549541672</v>
      </c>
      <c r="R2438" s="55" t="n">
        <v>-270.083137299948</v>
      </c>
      <c r="S2438" s="55" t="n">
        <v>-270.0960932298104</v>
      </c>
      <c r="T2438" s="55" t="n">
        <v>0.01295592986244202</v>
      </c>
      <c r="U2438" s="55" t="n">
        <v>-0.2146592671796433</v>
      </c>
      <c r="V2438" s="55" t="n">
        <v>66.28835210766059</v>
      </c>
      <c r="W2438" s="55" t="n">
        <v>66.28525805090179</v>
      </c>
      <c r="X2438" s="55" t="n">
        <v>0.003094056758799758</v>
      </c>
      <c r="Y2438" s="55" t="n">
        <v>0.002322893188059773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0.3681938034661443</v>
      </c>
      <c r="AD2438" s="55" t="n">
        <v>0.6971260444853076</v>
      </c>
      <c r="AE2438" s="55" t="n">
        <v>0.2679314020863945</v>
      </c>
      <c r="AF2438" s="55" t="n">
        <v>-0.1316923519566471</v>
      </c>
      <c r="AG2438" s="55" t="n">
        <v>0.1878420716908691</v>
      </c>
      <c r="AH2438" s="55" t="n">
        <v>-2.599225014676021</v>
      </c>
      <c r="AI2438" s="55" t="n">
        <v>2.60932907015933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-109.8841836322125</v>
      </c>
      <c r="D2439" s="55" t="n">
        <v>0.02353712044304086</v>
      </c>
      <c r="E2439" s="55" t="n">
        <v>-1.110155428723444</v>
      </c>
      <c r="F2439" s="55" t="n">
        <v>-133.9695646152842</v>
      </c>
      <c r="G2439" s="55" t="n">
        <v>-133.8550551498081</v>
      </c>
      <c r="H2439" s="55" t="n">
        <v>-0.1145094654760966</v>
      </c>
      <c r="I2439" s="55" t="n">
        <v>-1.505789039499861</v>
      </c>
      <c r="J2439" s="55" t="n">
        <v>-53.33635466983077</v>
      </c>
      <c r="K2439" s="55" t="n">
        <v>-53.26164701042841</v>
      </c>
      <c r="L2439" s="55" t="n">
        <v>-0.07470765940236176</v>
      </c>
      <c r="M2439" s="55" t="n">
        <v>-1.173388906927974</v>
      </c>
      <c r="N2439" s="55" t="n">
        <v>-81.21046492404776</v>
      </c>
      <c r="O2439" s="55" t="n">
        <v>-81.15114462934993</v>
      </c>
      <c r="P2439" s="55" t="n">
        <v>-0.05932029469782272</v>
      </c>
      <c r="Q2439" s="55" t="n">
        <v>-0.949058104567888</v>
      </c>
      <c r="R2439" s="55" t="n">
        <v>-270.083137299948</v>
      </c>
      <c r="S2439" s="55" t="n">
        <v>-270.0965878167298</v>
      </c>
      <c r="T2439" s="55" t="n">
        <v>0.01345051678176867</v>
      </c>
      <c r="U2439" s="55" t="n">
        <v>0.0832945539429417</v>
      </c>
      <c r="V2439" s="55" t="n">
        <v>66.28835210766059</v>
      </c>
      <c r="W2439" s="55" t="n">
        <v>66.28529783923861</v>
      </c>
      <c r="X2439" s="55" t="n">
        <v>0.003054268421973039</v>
      </c>
      <c r="Y2439" s="55" t="n">
        <v>0.004390408289127476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0.3683313478910064</v>
      </c>
      <c r="AD2439" s="55" t="n">
        <v>0.6970582983829412</v>
      </c>
      <c r="AE2439" s="55" t="n">
        <v>0.2676268790772312</v>
      </c>
      <c r="AF2439" s="55" t="n">
        <v>-0.269236776818671</v>
      </c>
      <c r="AG2439" s="55" t="n">
        <v>0.2555881740572419</v>
      </c>
      <c r="AH2439" s="55" t="n">
        <v>-2.294702005512628</v>
      </c>
      <c r="AI2439" s="55" t="n">
        <v>2.324536738968283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-109.8951156841935</v>
      </c>
      <c r="D2440" s="55" t="n">
        <v>0.03446917242404969</v>
      </c>
      <c r="E2440" s="55" t="n">
        <v>-1.079365045423435</v>
      </c>
      <c r="F2440" s="55" t="n">
        <v>-133.9695646152842</v>
      </c>
      <c r="G2440" s="55" t="n">
        <v>-133.8711543890619</v>
      </c>
      <c r="H2440" s="55" t="n">
        <v>-0.09841022622236308</v>
      </c>
      <c r="I2440" s="55" t="n">
        <v>-1.695775752838589</v>
      </c>
      <c r="J2440" s="55" t="n">
        <v>-53.33635466983077</v>
      </c>
      <c r="K2440" s="55" t="n">
        <v>-53.27377292364804</v>
      </c>
      <c r="L2440" s="55" t="n">
        <v>-0.06258174618273138</v>
      </c>
      <c r="M2440" s="55" t="n">
        <v>-1.243459996198544</v>
      </c>
      <c r="N2440" s="55" t="n">
        <v>-81.21046492404776</v>
      </c>
      <c r="O2440" s="55" t="n">
        <v>-81.16018435337409</v>
      </c>
      <c r="P2440" s="55" t="n">
        <v>-0.0502805706736544</v>
      </c>
      <c r="Q2440" s="55" t="n">
        <v>-0.8670550493411397</v>
      </c>
      <c r="R2440" s="55" t="n">
        <v>-270.083137299948</v>
      </c>
      <c r="S2440" s="55" t="n">
        <v>-270.0951218678866</v>
      </c>
      <c r="T2440" s="55" t="n">
        <v>0.01198456793857826</v>
      </c>
      <c r="U2440" s="55" t="n">
        <v>0.1974592439780359</v>
      </c>
      <c r="V2440" s="55" t="n">
        <v>66.28835210766059</v>
      </c>
      <c r="W2440" s="55" t="n">
        <v>66.2853566767225</v>
      </c>
      <c r="X2440" s="55" t="n">
        <v>0.002995430938084312</v>
      </c>
      <c r="Y2440" s="55" t="n">
        <v>0.006231384495168472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0.3684659165980487</v>
      </c>
      <c r="AD2440" s="55" t="n">
        <v>0.6969985518702856</v>
      </c>
      <c r="AE2440" s="55" t="n">
        <v>0.2672892567112145</v>
      </c>
      <c r="AF2440" s="55" t="n">
        <v>-0.4038054838609861</v>
      </c>
      <c r="AG2440" s="55" t="n">
        <v>0.3153346867128537</v>
      </c>
      <c r="AH2440" s="55" t="n">
        <v>-1.957079639495984</v>
      </c>
      <c r="AI2440" s="55" t="n">
        <v>2.023031277259507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-109.9055951506436</v>
      </c>
      <c r="D2441" s="55" t="n">
        <v>0.04494863887418463</v>
      </c>
      <c r="E2441" s="55" t="n">
        <v>-1.022368018079801</v>
      </c>
      <c r="F2441" s="55" t="n">
        <v>-133.9695646152842</v>
      </c>
      <c r="G2441" s="55" t="n">
        <v>-133.8888809577932</v>
      </c>
      <c r="H2441" s="55" t="n">
        <v>-0.08068365749100502</v>
      </c>
      <c r="I2441" s="55" t="n">
        <v>-1.836276211542686</v>
      </c>
      <c r="J2441" s="55" t="n">
        <v>-53.33635466983077</v>
      </c>
      <c r="K2441" s="55" t="n">
        <v>-53.2865591917065</v>
      </c>
      <c r="L2441" s="55" t="n">
        <v>-0.04979547812426828</v>
      </c>
      <c r="M2441" s="55" t="n">
        <v>-1.306154652379692</v>
      </c>
      <c r="N2441" s="55" t="n">
        <v>-81.21046492404776</v>
      </c>
      <c r="O2441" s="55" t="n">
        <v>-81.16881247842329</v>
      </c>
      <c r="P2441" s="55" t="n">
        <v>-0.04165244562445339</v>
      </c>
      <c r="Q2441" s="55" t="n">
        <v>-0.85880487537253</v>
      </c>
      <c r="R2441" s="55" t="n">
        <v>-270.083137299948</v>
      </c>
      <c r="S2441" s="55" t="n">
        <v>-270.0938168627165</v>
      </c>
      <c r="T2441" s="55" t="n">
        <v>0.01067956276847737</v>
      </c>
      <c r="U2441" s="55" t="n">
        <v>0.07699410065483422</v>
      </c>
      <c r="V2441" s="55" t="n">
        <v>66.28835210766059</v>
      </c>
      <c r="W2441" s="55" t="n">
        <v>66.28542444608631</v>
      </c>
      <c r="X2441" s="55" t="n">
        <v>0.00292766157427511</v>
      </c>
      <c r="Y2441" s="55" t="n">
        <v>0.006870967115711642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0.3685965433823787</v>
      </c>
      <c r="AD2441" s="55" t="n">
        <v>0.6969453551127374</v>
      </c>
      <c r="AE2441" s="55" t="n">
        <v>0.2669245730146976</v>
      </c>
      <c r="AF2441" s="55" t="n">
        <v>-0.534432268191054</v>
      </c>
      <c r="AG2441" s="55" t="n">
        <v>0.3685314442610776</v>
      </c>
      <c r="AH2441" s="55" t="n">
        <v>-1.592395942979108</v>
      </c>
      <c r="AI2441" s="55" t="n">
        <v>1.719638948706766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-109.9153830258669</v>
      </c>
      <c r="D2442" s="55" t="n">
        <v>0.05473651409746304</v>
      </c>
      <c r="E2442" s="55" t="n">
        <v>-0.9433358055707196</v>
      </c>
      <c r="F2442" s="55" t="n">
        <v>-133.9695646152842</v>
      </c>
      <c r="G2442" s="55" t="n">
        <v>-133.90773655052</v>
      </c>
      <c r="H2442" s="55" t="n">
        <v>-0.06182806476425894</v>
      </c>
      <c r="I2442" s="55" t="n">
        <v>-1.926632848350177</v>
      </c>
      <c r="J2442" s="55" t="n">
        <v>-53.33635466983077</v>
      </c>
      <c r="K2442" s="55" t="n">
        <v>-53.29991091024339</v>
      </c>
      <c r="L2442" s="55" t="n">
        <v>-0.03644375958738184</v>
      </c>
      <c r="M2442" s="55" t="n">
        <v>-1.357704571463965</v>
      </c>
      <c r="N2442" s="55" t="n">
        <v>-81.21046492404776</v>
      </c>
      <c r="O2442" s="55" t="n">
        <v>-81.17781180031733</v>
      </c>
      <c r="P2442" s="55" t="n">
        <v>-0.03265312373042666</v>
      </c>
      <c r="Q2442" s="55" t="n">
        <v>-0.9323928921385476</v>
      </c>
      <c r="R2442" s="55" t="n">
        <v>-270.083137299948</v>
      </c>
      <c r="S2442" s="55" t="n">
        <v>-270.0945753430249</v>
      </c>
      <c r="T2442" s="55" t="n">
        <v>0.0114380430769094</v>
      </c>
      <c r="U2442" s="55" t="n">
        <v>-0.1978940249908478</v>
      </c>
      <c r="V2442" s="55" t="n">
        <v>66.28835210766059</v>
      </c>
      <c r="W2442" s="55" t="n">
        <v>66.28548638379745</v>
      </c>
      <c r="X2442" s="55" t="n">
        <v>0.002865723863145121</v>
      </c>
      <c r="Y2442" s="55" t="n">
        <v>0.005978981021076775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0.368722057226543</v>
      </c>
      <c r="AD2442" s="55" t="n">
        <v>0.6968970084144172</v>
      </c>
      <c r="AE2442" s="55" t="n">
        <v>0.2665391045906093</v>
      </c>
      <c r="AF2442" s="55" t="n">
        <v>-0.6599461123553141</v>
      </c>
      <c r="AG2442" s="55" t="n">
        <v>0.4168781425812895</v>
      </c>
      <c r="AH2442" s="55" t="n">
        <v>-1.206927518890732</v>
      </c>
      <c r="AI2442" s="55" t="n">
        <v>1.437355311963837</v>
      </c>
      <c r="AJ2442" s="55" t="n">
        <v>0</v>
      </c>
    </row>
    <row r="2443">
      <c r="A2443" s="55" t="n">
        <v>24.39000000000001</v>
      </c>
      <c r="B2443" s="55" t="n">
        <v>-109.8606465117694</v>
      </c>
      <c r="C2443" s="55" t="n">
        <v>-109.9243028866606</v>
      </c>
      <c r="D2443" s="55" t="n">
        <v>0.06365637489115303</v>
      </c>
      <c r="E2443" s="55" t="n">
        <v>-0.850197387756356</v>
      </c>
      <c r="F2443" s="55" t="n">
        <v>-133.9695646152842</v>
      </c>
      <c r="G2443" s="55" t="n">
        <v>-133.9272286138949</v>
      </c>
      <c r="H2443" s="55" t="n">
        <v>-0.0423360013893149</v>
      </c>
      <c r="I2443" s="55" t="n">
        <v>-1.968431276020763</v>
      </c>
      <c r="J2443" s="55" t="n">
        <v>-53.33635466983077</v>
      </c>
      <c r="K2443" s="55" t="n">
        <v>-53.31370607475939</v>
      </c>
      <c r="L2443" s="55" t="n">
        <v>-0.0226485950713727</v>
      </c>
      <c r="M2443" s="55" t="n">
        <v>-1.396227747618505</v>
      </c>
      <c r="N2443" s="55" t="n">
        <v>-81.21046492404776</v>
      </c>
      <c r="O2443" s="55" t="n">
        <v>-81.18787313386588</v>
      </c>
      <c r="P2443" s="55" t="n">
        <v>-0.02259179018186714</v>
      </c>
      <c r="Q2443" s="55" t="n">
        <v>-1.064713615516361</v>
      </c>
      <c r="R2443" s="55" t="n">
        <v>-270.083137299948</v>
      </c>
      <c r="S2443" s="55" t="n">
        <v>-270.0980420959432</v>
      </c>
      <c r="T2443" s="55" t="n">
        <v>0.01490479599523306</v>
      </c>
      <c r="U2443" s="55" t="n">
        <v>-0.4650448019701618</v>
      </c>
      <c r="V2443" s="55" t="n">
        <v>66.28835210766059</v>
      </c>
      <c r="W2443" s="55" t="n">
        <v>66.28553069293039</v>
      </c>
      <c r="X2443" s="55" t="n">
        <v>0.002821414730192936</v>
      </c>
      <c r="Y2443" s="55" t="n">
        <v>0.004009231999731138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0.3688404218284593</v>
      </c>
      <c r="AD2443" s="55" t="n">
        <v>0.6968522290001291</v>
      </c>
      <c r="AE2443" s="55" t="n">
        <v>0.2661394354098396</v>
      </c>
      <c r="AF2443" s="55" t="n">
        <v>-0.7783107142716461</v>
      </c>
      <c r="AG2443" s="55" t="n">
        <v>0.4616575568693326</v>
      </c>
      <c r="AH2443" s="55" t="n">
        <v>-0.8072583381211196</v>
      </c>
      <c r="AI2443" s="55" t="n">
        <v>1.212667016221136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-109.9322572571348</v>
      </c>
      <c r="D2444" s="55" t="n">
        <v>0.07161074536533098</v>
      </c>
      <c r="E2444" s="55" t="n">
        <v>-0.7508140236583704</v>
      </c>
      <c r="F2444" s="55" t="n">
        <v>-133.9695646152842</v>
      </c>
      <c r="G2444" s="55" t="n">
        <v>-133.9468885225728</v>
      </c>
      <c r="H2444" s="55" t="n">
        <v>-0.02267609271145897</v>
      </c>
      <c r="I2444" s="55" t="n">
        <v>-1.964731367989727</v>
      </c>
      <c r="J2444" s="55" t="n">
        <v>-53.33635466983077</v>
      </c>
      <c r="K2444" s="55" t="n">
        <v>-53.32781168406176</v>
      </c>
      <c r="L2444" s="55" t="n">
        <v>-0.008542985769004027</v>
      </c>
      <c r="M2444" s="55" t="n">
        <v>-1.421228273552626</v>
      </c>
      <c r="N2444" s="55" t="n">
        <v>-81.21046492404776</v>
      </c>
      <c r="O2444" s="55" t="n">
        <v>-81.19935259647154</v>
      </c>
      <c r="P2444" s="55" t="n">
        <v>-0.01111232757621121</v>
      </c>
      <c r="Q2444" s="55" t="n">
        <v>-1.213982277303299</v>
      </c>
      <c r="R2444" s="55" t="n">
        <v>-270.083137299948</v>
      </c>
      <c r="S2444" s="55" t="n">
        <v>-270.1032865116524</v>
      </c>
      <c r="T2444" s="55" t="n">
        <v>0.02014921170443961</v>
      </c>
      <c r="U2444" s="55" t="n">
        <v>-0.5708362434344888</v>
      </c>
      <c r="V2444" s="55" t="n">
        <v>66.28835210766059</v>
      </c>
      <c r="W2444" s="55" t="n">
        <v>66.28555422825383</v>
      </c>
      <c r="X2444" s="55" t="n">
        <v>0.002797879406757946</v>
      </c>
      <c r="Y2444" s="55" t="n">
        <v>0.001923257794815006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0.3689486289969163</v>
      </c>
      <c r="AD2444" s="55" t="n">
        <v>0.6968105400231882</v>
      </c>
      <c r="AE2444" s="55" t="n">
        <v>0.2657324816152279</v>
      </c>
      <c r="AF2444" s="55" t="n">
        <v>-0.8865178827286435</v>
      </c>
      <c r="AG2444" s="55" t="n">
        <v>0.5033465338102339</v>
      </c>
      <c r="AH2444" s="55" t="n">
        <v>-0.4003045435093666</v>
      </c>
      <c r="AI2444" s="55" t="n">
        <v>1.095223911832962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-109.9392079713429</v>
      </c>
      <c r="D2445" s="55" t="n">
        <v>0.07856145957343924</v>
      </c>
      <c r="E2445" s="55" t="n">
        <v>-0.6495645299635434</v>
      </c>
      <c r="F2445" s="55" t="n">
        <v>-133.9695646152842</v>
      </c>
      <c r="G2445" s="55" t="n">
        <v>-133.9662844496939</v>
      </c>
      <c r="H2445" s="55" t="n">
        <v>-0.00328016559030496</v>
      </c>
      <c r="I2445" s="55" t="n">
        <v>-1.919729355159947</v>
      </c>
      <c r="J2445" s="55" t="n">
        <v>-53.33635466983077</v>
      </c>
      <c r="K2445" s="55" t="n">
        <v>-53.34208534486586</v>
      </c>
      <c r="L2445" s="55" t="n">
        <v>0.005730675035084263</v>
      </c>
      <c r="M2445" s="55" t="n">
        <v>-1.431383483520155</v>
      </c>
      <c r="N2445" s="55" t="n">
        <v>-81.21046492404776</v>
      </c>
      <c r="O2445" s="55" t="n">
        <v>-81.21218845899897</v>
      </c>
      <c r="P2445" s="55" t="n">
        <v>0.001723534951212788</v>
      </c>
      <c r="Q2445" s="55" t="n">
        <v>-1.338455675408598</v>
      </c>
      <c r="R2445" s="55" t="n">
        <v>-270.083137299948</v>
      </c>
      <c r="S2445" s="55" t="n">
        <v>-270.1083429428371</v>
      </c>
      <c r="T2445" s="55" t="n">
        <v>0.02520564288907478</v>
      </c>
      <c r="U2445" s="55" t="n">
        <v>-0.4521067085626729</v>
      </c>
      <c r="V2445" s="55" t="n">
        <v>66.28835210766059</v>
      </c>
      <c r="W2445" s="55" t="n">
        <v>66.28556339612381</v>
      </c>
      <c r="X2445" s="55" t="n">
        <v>0.002788711536779106</v>
      </c>
      <c r="Y2445" s="55" t="n">
        <v>0.0006647583274757121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0.3690432429048321</v>
      </c>
      <c r="AD2445" s="55" t="n">
        <v>0.6967722775916978</v>
      </c>
      <c r="AE2445" s="55" t="n">
        <v>0.2653254414520526</v>
      </c>
      <c r="AF2445" s="55" t="n">
        <v>-0.9811317906444073</v>
      </c>
      <c r="AG2445" s="55" t="n">
        <v>0.541608965300644</v>
      </c>
      <c r="AH2445" s="55" t="n">
        <v>0.006735619665909631</v>
      </c>
      <c r="AI2445" s="55" t="n">
        <v>1.12071639163502</v>
      </c>
      <c r="AJ2445" s="55" t="n">
        <v>0</v>
      </c>
    </row>
    <row r="2446">
      <c r="A2446" s="55" t="n">
        <v>24.42000000000001</v>
      </c>
      <c r="B2446" s="55" t="n">
        <v>-109.8606465117694</v>
      </c>
      <c r="C2446" s="55" t="n">
        <v>-109.9451343011744</v>
      </c>
      <c r="D2446" s="55" t="n">
        <v>0.08448778940498453</v>
      </c>
      <c r="E2446" s="55" t="n">
        <v>-0.5460806241546049</v>
      </c>
      <c r="F2446" s="55" t="n">
        <v>-133.9695646152842</v>
      </c>
      <c r="G2446" s="55" t="n">
        <v>-133.9850319094398</v>
      </c>
      <c r="H2446" s="55" t="n">
        <v>0.01546729415559797</v>
      </c>
      <c r="I2446" s="55" t="n">
        <v>-1.838608082276667</v>
      </c>
      <c r="J2446" s="55" t="n">
        <v>-53.33635466983077</v>
      </c>
      <c r="K2446" s="55" t="n">
        <v>-53.35635663867075</v>
      </c>
      <c r="L2446" s="55" t="n">
        <v>0.02000196883997251</v>
      </c>
      <c r="M2446" s="55" t="n">
        <v>-1.422677492140392</v>
      </c>
      <c r="N2446" s="55" t="n">
        <v>-81.21046492404776</v>
      </c>
      <c r="O2446" s="55" t="n">
        <v>-81.22598309175464</v>
      </c>
      <c r="P2446" s="55" t="n">
        <v>0.01551816770689426</v>
      </c>
      <c r="Q2446" s="55" t="n">
        <v>-1.411146833445694</v>
      </c>
      <c r="R2446" s="55" t="n">
        <v>-270.083137299948</v>
      </c>
      <c r="S2446" s="55" t="n">
        <v>-270.1112839101959</v>
      </c>
      <c r="T2446" s="55" t="n">
        <v>0.02814661024788237</v>
      </c>
      <c r="U2446" s="55" t="n">
        <v>-0.1663942977752492</v>
      </c>
      <c r="V2446" s="55" t="n">
        <v>66.28835210766059</v>
      </c>
      <c r="W2446" s="55" t="n">
        <v>66.28557005623712</v>
      </c>
      <c r="X2446" s="55" t="n">
        <v>0.002782051423470575</v>
      </c>
      <c r="Y2446" s="55" t="n">
        <v>0.0006719038803215301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0.3691213277475205</v>
      </c>
      <c r="AD2446" s="55" t="n">
        <v>0.6967382989752428</v>
      </c>
      <c r="AE2446" s="55" t="n">
        <v>0.2649256707587266</v>
      </c>
      <c r="AF2446" s="55" t="n">
        <v>-1.05921663333286</v>
      </c>
      <c r="AG2446" s="55" t="n">
        <v>0.5755875817556877</v>
      </c>
      <c r="AH2446" s="55" t="n">
        <v>0.4065063129918833</v>
      </c>
      <c r="AI2446" s="55" t="n">
        <v>1.272198224767907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-109.9499932503325</v>
      </c>
      <c r="D2447" s="55" t="n">
        <v>0.08934673856306928</v>
      </c>
      <c r="E2447" s="55" t="n">
        <v>-0.4366515752343934</v>
      </c>
      <c r="F2447" s="55" t="n">
        <v>-133.9695646152842</v>
      </c>
      <c r="G2447" s="55" t="n">
        <v>-134.0028022578352</v>
      </c>
      <c r="H2447" s="55" t="n">
        <v>0.03323764255097299</v>
      </c>
      <c r="I2447" s="55" t="n">
        <v>-1.727285661771645</v>
      </c>
      <c r="J2447" s="55" t="n">
        <v>-53.33635466983077</v>
      </c>
      <c r="K2447" s="55" t="n">
        <v>-53.37040002227632</v>
      </c>
      <c r="L2447" s="55" t="n">
        <v>0.03404535244555303</v>
      </c>
      <c r="M2447" s="55" t="n">
        <v>-1.388382112620771</v>
      </c>
      <c r="N2447" s="55" t="n">
        <v>-81.21046492404776</v>
      </c>
      <c r="O2447" s="55" t="n">
        <v>-81.24017456275631</v>
      </c>
      <c r="P2447" s="55" t="n">
        <v>0.02970963870856415</v>
      </c>
      <c r="Q2447" s="55" t="n">
        <v>-1.424148163418127</v>
      </c>
      <c r="R2447" s="55" t="n">
        <v>-270.083137299948</v>
      </c>
      <c r="S2447" s="55" t="n">
        <v>-270.1112325005121</v>
      </c>
      <c r="T2447" s="55" t="n">
        <v>0.02809520056407075</v>
      </c>
      <c r="U2447" s="55" t="n">
        <v>0.1432722475515712</v>
      </c>
      <c r="V2447" s="55" t="n">
        <v>66.28835210766059</v>
      </c>
      <c r="W2447" s="55" t="n">
        <v>66.28558481010296</v>
      </c>
      <c r="X2447" s="55" t="n">
        <v>0.00276729755763251</v>
      </c>
      <c r="Y2447" s="55" t="n">
        <v>0.001676275334726677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0.3691812805896279</v>
      </c>
      <c r="AD2447" s="55" t="n">
        <v>0.6967095996525526</v>
      </c>
      <c r="AE2447" s="55" t="n">
        <v>0.2645405083630598</v>
      </c>
      <c r="AF2447" s="55" t="n">
        <v>-1.119169475440218</v>
      </c>
      <c r="AG2447" s="55" t="n">
        <v>0.6042869044458055</v>
      </c>
      <c r="AH2447" s="55" t="n">
        <v>0.7916687086587104</v>
      </c>
      <c r="AI2447" s="55" t="n">
        <v>1.498146295229934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-109.9537036512516</v>
      </c>
      <c r="D2448" s="55" t="n">
        <v>0.09305713948216529</v>
      </c>
      <c r="E2448" s="55" t="n">
        <v>-0.3173837668034851</v>
      </c>
      <c r="F2448" s="55" t="n">
        <v>-133.9695646152842</v>
      </c>
      <c r="G2448" s="55" t="n">
        <v>-134.0193273428727</v>
      </c>
      <c r="H2448" s="55" t="n">
        <v>0.04976272758844432</v>
      </c>
      <c r="I2448" s="55" t="n">
        <v>-1.591919822763902</v>
      </c>
      <c r="J2448" s="55" t="n">
        <v>-53.33635466983077</v>
      </c>
      <c r="K2448" s="55" t="n">
        <v>-53.38391860294683</v>
      </c>
      <c r="L2448" s="55" t="n">
        <v>0.04756393311606037</v>
      </c>
      <c r="M2448" s="55" t="n">
        <v>-1.321040531923876</v>
      </c>
      <c r="N2448" s="55" t="n">
        <v>-81.21046492404776</v>
      </c>
      <c r="O2448" s="55" t="n">
        <v>-81.25419559523255</v>
      </c>
      <c r="P2448" s="55" t="n">
        <v>0.04373067118479654</v>
      </c>
      <c r="Q2448" s="55" t="n">
        <v>-1.382867919348103</v>
      </c>
      <c r="R2448" s="55" t="n">
        <v>-270.083137299948</v>
      </c>
      <c r="S2448" s="55" t="n">
        <v>-270.1087787054616</v>
      </c>
      <c r="T2448" s="55" t="n">
        <v>0.02564140551363685</v>
      </c>
      <c r="U2448" s="55" t="n">
        <v>0.3274690438695771</v>
      </c>
      <c r="V2448" s="55" t="n">
        <v>66.28835210766059</v>
      </c>
      <c r="W2448" s="55" t="n">
        <v>66.28561128375026</v>
      </c>
      <c r="X2448" s="55" t="n">
        <v>0.002740823910331598</v>
      </c>
      <c r="Y2448" s="55" t="n">
        <v>0.002876846802371155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0.3692231415656809</v>
      </c>
      <c r="AD2448" s="55" t="n">
        <v>0.6966870497145261</v>
      </c>
      <c r="AE2448" s="55" t="n">
        <v>0.2641770827823836</v>
      </c>
      <c r="AF2448" s="55" t="n">
        <v>-1.161030451493239</v>
      </c>
      <c r="AG2448" s="55" t="n">
        <v>0.6268368424723336</v>
      </c>
      <c r="AH2448" s="55" t="n">
        <v>1.155094289334913</v>
      </c>
      <c r="AI2448" s="55" t="n">
        <v>1.753613114010444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-109.956161654039</v>
      </c>
      <c r="D2449" s="55" t="n">
        <v>0.09551514226951352</v>
      </c>
      <c r="E2449" s="55" t="n">
        <v>-0.1873189612897757</v>
      </c>
      <c r="F2449" s="55" t="n">
        <v>-133.9695646152842</v>
      </c>
      <c r="G2449" s="55" t="n">
        <v>-134.0343982071381</v>
      </c>
      <c r="H2449" s="55" t="n">
        <v>0.06483359185392221</v>
      </c>
      <c r="I2449" s="55" t="n">
        <v>-1.438232757376763</v>
      </c>
      <c r="J2449" s="55" t="n">
        <v>-53.33635466983077</v>
      </c>
      <c r="K2449" s="55" t="n">
        <v>-53.39655297963022</v>
      </c>
      <c r="L2449" s="55" t="n">
        <v>0.06019830979945102</v>
      </c>
      <c r="M2449" s="55" t="n">
        <v>-1.215396029822256</v>
      </c>
      <c r="N2449" s="55" t="n">
        <v>-81.21046492404776</v>
      </c>
      <c r="O2449" s="55" t="n">
        <v>-81.26755031123528</v>
      </c>
      <c r="P2449" s="55" t="n">
        <v>0.05708538718753066</v>
      </c>
      <c r="Q2449" s="55" t="n">
        <v>-1.295839261527971</v>
      </c>
      <c r="R2449" s="55" t="n">
        <v>-270.083137299948</v>
      </c>
      <c r="S2449" s="55" t="n">
        <v>-270.1056042461764</v>
      </c>
      <c r="T2449" s="55" t="n">
        <v>0.02246694622843106</v>
      </c>
      <c r="U2449" s="55" t="n">
        <v>0.3094635421179303</v>
      </c>
      <c r="V2449" s="55" t="n">
        <v>66.28835210766059</v>
      </c>
      <c r="W2449" s="55" t="n">
        <v>66.28564434273636</v>
      </c>
      <c r="X2449" s="55" t="n">
        <v>0.002707764924231938</v>
      </c>
      <c r="Y2449" s="55" t="n">
        <v>0.00338511950170252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0.3692482299556057</v>
      </c>
      <c r="AD2449" s="55" t="n">
        <v>0.6966713519147589</v>
      </c>
      <c r="AE2449" s="55" t="n">
        <v>0.2638421240546914</v>
      </c>
      <c r="AF2449" s="55" t="n">
        <v>-1.18611884141806</v>
      </c>
      <c r="AG2449" s="55" t="n">
        <v>0.6425346422395117</v>
      </c>
      <c r="AH2449" s="55" t="n">
        <v>1.490053017027149</v>
      </c>
      <c r="AI2449" s="55" t="n">
        <v>2.009971807264094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-109.9572778294087</v>
      </c>
      <c r="D2450" s="55" t="n">
        <v>0.09663131763930456</v>
      </c>
      <c r="E2450" s="55" t="n">
        <v>-0.04982482072958502</v>
      </c>
      <c r="F2450" s="55" t="n">
        <v>-133.9695646152842</v>
      </c>
      <c r="G2450" s="55" t="n">
        <v>-134.0478571162195</v>
      </c>
      <c r="H2450" s="55" t="n">
        <v>0.07829250093523481</v>
      </c>
      <c r="I2450" s="55" t="n">
        <v>-1.270851929048728</v>
      </c>
      <c r="J2450" s="55" t="n">
        <v>-53.33635466983077</v>
      </c>
      <c r="K2450" s="55" t="n">
        <v>-53.40791645172792</v>
      </c>
      <c r="L2450" s="55" t="n">
        <v>0.07156178189714732</v>
      </c>
      <c r="M2450" s="55" t="n">
        <v>-1.070788659732942</v>
      </c>
      <c r="N2450" s="55" t="n">
        <v>-81.21046492404776</v>
      </c>
      <c r="O2450" s="55" t="n">
        <v>-81.27980270347776</v>
      </c>
      <c r="P2450" s="55" t="n">
        <v>0.06933777943000749</v>
      </c>
      <c r="Q2450" s="55" t="n">
        <v>-1.16699846364432</v>
      </c>
      <c r="R2450" s="55" t="n">
        <v>-270.083137299948</v>
      </c>
      <c r="S2450" s="55" t="n">
        <v>-270.1035490177005</v>
      </c>
      <c r="T2450" s="55" t="n">
        <v>0.02041171775253893</v>
      </c>
      <c r="U2450" s="55" t="n">
        <v>0.1223243408777275</v>
      </c>
      <c r="V2450" s="55" t="n">
        <v>66.28835210766059</v>
      </c>
      <c r="W2450" s="55" t="n">
        <v>66.28567304582508</v>
      </c>
      <c r="X2450" s="55" t="n">
        <v>0.00267906183551234</v>
      </c>
      <c r="Y2450" s="55" t="n">
        <v>0.002703873366948453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0.3692583033665146</v>
      </c>
      <c r="AD2450" s="55" t="n">
        <v>0.6966631737525919</v>
      </c>
      <c r="AE2450" s="55" t="n">
        <v>0.2635417907622805</v>
      </c>
      <c r="AF2450" s="55" t="n">
        <v>-1.196192252326922</v>
      </c>
      <c r="AG2450" s="55" t="n">
        <v>0.6507128044065391</v>
      </c>
      <c r="AH2450" s="55" t="n">
        <v>1.790386309438063</v>
      </c>
      <c r="AI2450" s="55" t="n">
        <v>2.24939685146237</v>
      </c>
      <c r="AJ2450" s="55" t="n">
        <v>0</v>
      </c>
    </row>
    <row r="2451">
      <c r="A2451" s="55" t="n">
        <v>24.47000000000001</v>
      </c>
      <c r="B2451" s="55" t="n">
        <v>-109.8606465117694</v>
      </c>
      <c r="C2451" s="55" t="n">
        <v>-109.9570147852265</v>
      </c>
      <c r="D2451" s="55" t="n">
        <v>0.0963682734570778</v>
      </c>
      <c r="E2451" s="55" t="n">
        <v>0.08842819832931322</v>
      </c>
      <c r="F2451" s="55" t="n">
        <v>-133.9695646152842</v>
      </c>
      <c r="G2451" s="55" t="n">
        <v>-134.059584232183</v>
      </c>
      <c r="H2451" s="55" t="n">
        <v>0.09001961689875076</v>
      </c>
      <c r="I2451" s="55" t="n">
        <v>-1.09287804632459</v>
      </c>
      <c r="J2451" s="55" t="n">
        <v>-53.33635466983077</v>
      </c>
      <c r="K2451" s="55" t="n">
        <v>-53.4176454400712</v>
      </c>
      <c r="L2451" s="55" t="n">
        <v>0.08129077024042365</v>
      </c>
      <c r="M2451" s="55" t="n">
        <v>-0.8919620035087484</v>
      </c>
      <c r="N2451" s="55" t="n">
        <v>-81.21046492404776</v>
      </c>
      <c r="O2451" s="55" t="n">
        <v>-81.29052416487848</v>
      </c>
      <c r="P2451" s="55" t="n">
        <v>0.08005924083072195</v>
      </c>
      <c r="Q2451" s="55" t="n">
        <v>-0.9945115850887938</v>
      </c>
      <c r="R2451" s="55" t="n">
        <v>-270.083137299948</v>
      </c>
      <c r="S2451" s="55" t="n">
        <v>-270.103638344914</v>
      </c>
      <c r="T2451" s="55" t="n">
        <v>0.02050104496604102</v>
      </c>
      <c r="U2451" s="55" t="n">
        <v>-0.1137911928381703</v>
      </c>
      <c r="V2451" s="55" t="n">
        <v>66.28835210766059</v>
      </c>
      <c r="W2451" s="55" t="n">
        <v>66.2856866457866</v>
      </c>
      <c r="X2451" s="55" t="n">
        <v>0.00266546187399671</v>
      </c>
      <c r="Y2451" s="55" t="n">
        <v>0.0009869675546111403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0.3692546720589882</v>
      </c>
      <c r="AD2451" s="55" t="n">
        <v>0.6966633008240802</v>
      </c>
      <c r="AE2451" s="55" t="n">
        <v>0.2632815113060645</v>
      </c>
      <c r="AF2451" s="55" t="n">
        <v>-1.192560944800525</v>
      </c>
      <c r="AG2451" s="55" t="n">
        <v>0.6505857329182074</v>
      </c>
      <c r="AH2451" s="55" t="n">
        <v>2.050665765654047</v>
      </c>
      <c r="AI2451" s="55" t="n">
        <v>2.459815742157477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-109.9554046820652</v>
      </c>
      <c r="D2452" s="55" t="n">
        <v>0.09475817029573097</v>
      </c>
      <c r="E2452" s="55" t="n">
        <v>0.2202657176619217</v>
      </c>
      <c r="F2452" s="55" t="n">
        <v>-133.9695646152842</v>
      </c>
      <c r="G2452" s="55" t="n">
        <v>-134.0694820672228</v>
      </c>
      <c r="H2452" s="55" t="n">
        <v>0.0999174519385984</v>
      </c>
      <c r="I2452" s="55" t="n">
        <v>-0.9058367815873346</v>
      </c>
      <c r="J2452" s="55" t="n">
        <v>-53.33635466983077</v>
      </c>
      <c r="K2452" s="55" t="n">
        <v>-53.42544799042499</v>
      </c>
      <c r="L2452" s="55" t="n">
        <v>0.08909332059422084</v>
      </c>
      <c r="M2452" s="55" t="n">
        <v>-0.6880575839795804</v>
      </c>
      <c r="N2452" s="55" t="n">
        <v>-81.21046492404776</v>
      </c>
      <c r="O2452" s="55" t="n">
        <v>-81.29926337844978</v>
      </c>
      <c r="P2452" s="55" t="n">
        <v>0.08879845440203048</v>
      </c>
      <c r="Q2452" s="55" t="n">
        <v>-0.7757541377547048</v>
      </c>
      <c r="R2452" s="55" t="n">
        <v>-270.083137299948</v>
      </c>
      <c r="S2452" s="55" t="n">
        <v>-270.1055879960037</v>
      </c>
      <c r="T2452" s="55" t="n">
        <v>0.02245069605575811</v>
      </c>
      <c r="U2452" s="55" t="n">
        <v>-0.2594502580615619</v>
      </c>
      <c r="V2452" s="55" t="n">
        <v>66.28835210766059</v>
      </c>
      <c r="W2452" s="55" t="n">
        <v>66.28568035419347</v>
      </c>
      <c r="X2452" s="55" t="n">
        <v>0.002671753467108242</v>
      </c>
      <c r="Y2452" s="55" t="n">
        <v>-0.001057080179404085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0.3692377021771902</v>
      </c>
      <c r="AD2452" s="55" t="n">
        <v>0.6966726533344404</v>
      </c>
      <c r="AE2452" s="55" t="n">
        <v>0.2630658360555951</v>
      </c>
      <c r="AF2452" s="55" t="n">
        <v>-1.175591063002468</v>
      </c>
      <c r="AG2452" s="55" t="n">
        <v>0.6412332225580464</v>
      </c>
      <c r="AH2452" s="55" t="n">
        <v>2.266341016123441</v>
      </c>
      <c r="AI2452" s="55" t="n">
        <v>2.63239358654569</v>
      </c>
      <c r="AJ2452" s="55" t="n">
        <v>0</v>
      </c>
    </row>
    <row r="2453">
      <c r="A2453" s="55" t="n">
        <v>24.49</v>
      </c>
      <c r="B2453" s="55" t="n">
        <v>-109.8606465117694</v>
      </c>
      <c r="C2453" s="55" t="n">
        <v>-109.9525375757302</v>
      </c>
      <c r="D2453" s="55" t="n">
        <v>0.09189106396074184</v>
      </c>
      <c r="E2453" s="55" t="n">
        <v>0.3410171514842068</v>
      </c>
      <c r="F2453" s="55" t="n">
        <v>-133.9695646152842</v>
      </c>
      <c r="G2453" s="55" t="n">
        <v>-134.0774618436336</v>
      </c>
      <c r="H2453" s="55" t="n">
        <v>0.1078972283493719</v>
      </c>
      <c r="I2453" s="55" t="n">
        <v>-0.7100654672429821</v>
      </c>
      <c r="J2453" s="55" t="n">
        <v>-53.33635466983077</v>
      </c>
      <c r="K2453" s="55" t="n">
        <v>-53.43113534412879</v>
      </c>
      <c r="L2453" s="55" t="n">
        <v>0.09478067429802003</v>
      </c>
      <c r="M2453" s="55" t="n">
        <v>-0.4703615243014922</v>
      </c>
      <c r="N2453" s="55" t="n">
        <v>-81.21046492404776</v>
      </c>
      <c r="O2453" s="55" t="n">
        <v>-81.30557855676058</v>
      </c>
      <c r="P2453" s="55" t="n">
        <v>0.09511363271282729</v>
      </c>
      <c r="Q2453" s="55" t="n">
        <v>-0.5145565454658099</v>
      </c>
      <c r="R2453" s="55" t="n">
        <v>-270.083137299948</v>
      </c>
      <c r="S2453" s="55" t="n">
        <v>-270.1080269894222</v>
      </c>
      <c r="T2453" s="55" t="n">
        <v>0.02488968947419851</v>
      </c>
      <c r="U2453" s="55" t="n">
        <v>-0.2308026605145154</v>
      </c>
      <c r="V2453" s="55" t="n">
        <v>66.28835210766059</v>
      </c>
      <c r="W2453" s="55" t="n">
        <v>66.28565776041566</v>
      </c>
      <c r="X2453" s="55" t="n">
        <v>0.002694347244923268</v>
      </c>
      <c r="Y2453" s="55" t="n">
        <v>-0.002561358763807977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0.3692069187071639</v>
      </c>
      <c r="AD2453" s="55" t="n">
        <v>0.69669209808479</v>
      </c>
      <c r="AE2453" s="55" t="n">
        <v>0.262898303628277</v>
      </c>
      <c r="AF2453" s="55" t="n">
        <v>-1.144807592976194</v>
      </c>
      <c r="AG2453" s="55" t="n">
        <v>0.6217884722083955</v>
      </c>
      <c r="AH2453" s="55" t="n">
        <v>2.433873443441481</v>
      </c>
      <c r="AI2453" s="55" t="n">
        <v>2.760605960255264</v>
      </c>
      <c r="AJ2453" s="55" t="n">
        <v>0</v>
      </c>
    </row>
    <row r="2454">
      <c r="A2454" s="55" t="n">
        <v>24.50000000000001</v>
      </c>
      <c r="B2454" s="55" t="n">
        <v>-109.8606465117694</v>
      </c>
      <c r="C2454" s="55" t="n">
        <v>-109.948527470314</v>
      </c>
      <c r="D2454" s="55" t="n">
        <v>0.08788095854454832</v>
      </c>
      <c r="E2454" s="55" t="n">
        <v>0.4501161651204246</v>
      </c>
      <c r="F2454" s="55" t="n">
        <v>-133.9695646152842</v>
      </c>
      <c r="G2454" s="55" t="n">
        <v>-134.083435665044</v>
      </c>
      <c r="H2454" s="55" t="n">
        <v>0.1138710497598104</v>
      </c>
      <c r="I2454" s="55" t="n">
        <v>-0.505452083974528</v>
      </c>
      <c r="J2454" s="55" t="n">
        <v>-53.33635466983077</v>
      </c>
      <c r="K2454" s="55" t="n">
        <v>-53.43462948602046</v>
      </c>
      <c r="L2454" s="55" t="n">
        <v>0.09827481618968141</v>
      </c>
      <c r="M2454" s="55" t="n">
        <v>-0.249780840258876</v>
      </c>
      <c r="N2454" s="55" t="n">
        <v>-81.21046492404776</v>
      </c>
      <c r="O2454" s="55" t="n">
        <v>-81.30912801320342</v>
      </c>
      <c r="P2454" s="55" t="n">
        <v>0.09866308915566739</v>
      </c>
      <c r="Q2454" s="55" t="n">
        <v>-0.2258970477449231</v>
      </c>
      <c r="R2454" s="55" t="n">
        <v>-270.083137299948</v>
      </c>
      <c r="S2454" s="55" t="n">
        <v>-270.1092860302962</v>
      </c>
      <c r="T2454" s="55" t="n">
        <v>0.02614873034826104</v>
      </c>
      <c r="U2454" s="55" t="n">
        <v>-0.04138684700031269</v>
      </c>
      <c r="V2454" s="55" t="n">
        <v>66.28835210766059</v>
      </c>
      <c r="W2454" s="55" t="n">
        <v>66.28562867864355</v>
      </c>
      <c r="X2454" s="55" t="n">
        <v>0.002723429017047905</v>
      </c>
      <c r="Y2454" s="55" t="n">
        <v>-0.002972736930539644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0.3691615982271762</v>
      </c>
      <c r="AD2454" s="55" t="n">
        <v>0.6967221184186555</v>
      </c>
      <c r="AE2454" s="55" t="n">
        <v>0.2627813346774586</v>
      </c>
      <c r="AF2454" s="55" t="n">
        <v>-1.099487112988518</v>
      </c>
      <c r="AG2454" s="55" t="n">
        <v>0.5917681383429407</v>
      </c>
      <c r="AH2454" s="55" t="n">
        <v>2.550842394259956</v>
      </c>
      <c r="AI2454" s="55" t="n">
        <v>2.840045485822289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-109.9434746272022</v>
      </c>
      <c r="D2455" s="55" t="n">
        <v>0.08282811543278117</v>
      </c>
      <c r="E2455" s="55" t="n">
        <v>0.5504905330101625</v>
      </c>
      <c r="F2455" s="55" t="n">
        <v>-133.9695646152842</v>
      </c>
      <c r="G2455" s="55" t="n">
        <v>-134.0873168795862</v>
      </c>
      <c r="H2455" s="55" t="n">
        <v>0.1177522643019662</v>
      </c>
      <c r="I2455" s="55" t="n">
        <v>-0.292317682189941</v>
      </c>
      <c r="J2455" s="55" t="n">
        <v>-53.33635466983077</v>
      </c>
      <c r="K2455" s="55" t="n">
        <v>-53.43594906190465</v>
      </c>
      <c r="L2455" s="55" t="n">
        <v>0.09959439207388156</v>
      </c>
      <c r="M2455" s="55" t="n">
        <v>-0.03497347045450098</v>
      </c>
      <c r="N2455" s="55" t="n">
        <v>-81.21046492404776</v>
      </c>
      <c r="O2455" s="55" t="n">
        <v>-81.30977625451995</v>
      </c>
      <c r="P2455" s="55" t="n">
        <v>0.09931133047219298</v>
      </c>
      <c r="Q2455" s="55" t="n">
        <v>0.06508104230266692</v>
      </c>
      <c r="R2455" s="55" t="n">
        <v>-270.083137299948</v>
      </c>
      <c r="S2455" s="55" t="n">
        <v>-270.1083056927536</v>
      </c>
      <c r="T2455" s="55" t="n">
        <v>0.02516839280565421</v>
      </c>
      <c r="U2455" s="55" t="n">
        <v>0.209841625732706</v>
      </c>
      <c r="V2455" s="55" t="n">
        <v>66.28835210766059</v>
      </c>
      <c r="W2455" s="55" t="n">
        <v>66.28560372499916</v>
      </c>
      <c r="X2455" s="55" t="n">
        <v>0.002748382661427384</v>
      </c>
      <c r="Y2455" s="55" t="n">
        <v>-0.002338631829518747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0.3691014963544244</v>
      </c>
      <c r="AD2455" s="55" t="n">
        <v>0.6967625001432367</v>
      </c>
      <c r="AE2455" s="55" t="n">
        <v>0.262716171847529</v>
      </c>
      <c r="AF2455" s="55" t="n">
        <v>-1.039385240236723</v>
      </c>
      <c r="AG2455" s="55" t="n">
        <v>0.5513864137617341</v>
      </c>
      <c r="AH2455" s="55" t="n">
        <v>2.616005224189477</v>
      </c>
      <c r="AI2455" s="55" t="n">
        <v>2.868419771910941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-109.9374439745757</v>
      </c>
      <c r="D2456" s="55" t="n">
        <v>0.07679746280624099</v>
      </c>
      <c r="E2456" s="55" t="n">
        <v>0.6461521472545473</v>
      </c>
      <c r="F2456" s="55" t="n">
        <v>-133.9695646152842</v>
      </c>
      <c r="G2456" s="55" t="n">
        <v>-134.0890285418099</v>
      </c>
      <c r="H2456" s="55" t="n">
        <v>0.1194639265257115</v>
      </c>
      <c r="I2456" s="55" t="n">
        <v>-0.07216500025463193</v>
      </c>
      <c r="J2456" s="55" t="n">
        <v>-53.33635466983077</v>
      </c>
      <c r="K2456" s="55" t="n">
        <v>-53.43518307360553</v>
      </c>
      <c r="L2456" s="55" t="n">
        <v>0.0988284037747597</v>
      </c>
      <c r="M2456" s="55" t="n">
        <v>0.1683470394994457</v>
      </c>
      <c r="N2456" s="55" t="n">
        <v>-81.21046492404776</v>
      </c>
      <c r="O2456" s="55" t="n">
        <v>-81.30765915682572</v>
      </c>
      <c r="P2456" s="55" t="n">
        <v>0.09719423277797065</v>
      </c>
      <c r="Q2456" s="55" t="n">
        <v>0.329665034051839</v>
      </c>
      <c r="R2456" s="55" t="n">
        <v>-270.083137299948</v>
      </c>
      <c r="S2456" s="55" t="n">
        <v>-270.1051753446988</v>
      </c>
      <c r="T2456" s="55" t="n">
        <v>0.02203804475082805</v>
      </c>
      <c r="U2456" s="55" t="n">
        <v>0.395398372351932</v>
      </c>
      <c r="V2456" s="55" t="n">
        <v>66.28835210766059</v>
      </c>
      <c r="W2456" s="55" t="n">
        <v>66.28558867859253</v>
      </c>
      <c r="X2456" s="55" t="n">
        <v>0.002763429068056774</v>
      </c>
      <c r="Y2456" s="55" t="n">
        <v>-0.001256934794506673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0.3690273107032152</v>
      </c>
      <c r="AD2456" s="55" t="n">
        <v>0.6968121998316852</v>
      </c>
      <c r="AE2456" s="55" t="n">
        <v>0.2627028803160985</v>
      </c>
      <c r="AF2456" s="55" t="n">
        <v>-0.9651995890274656</v>
      </c>
      <c r="AG2456" s="55" t="n">
        <v>0.5016867253132551</v>
      </c>
      <c r="AH2456" s="55" t="n">
        <v>2.62929675562007</v>
      </c>
      <c r="AI2456" s="55" t="n">
        <v>2.845435159361139</v>
      </c>
      <c r="AJ2456" s="55" t="n">
        <v>0</v>
      </c>
    </row>
    <row r="2457">
      <c r="A2457" s="55" t="n">
        <v>24.53000000000001</v>
      </c>
      <c r="B2457" s="55" t="n">
        <v>-109.8606465117694</v>
      </c>
      <c r="C2457" s="55" t="n">
        <v>-109.9304701068538</v>
      </c>
      <c r="D2457" s="55" t="n">
        <v>0.06982359508437175</v>
      </c>
      <c r="E2457" s="55" t="n">
        <v>0.7393423557792633</v>
      </c>
      <c r="F2457" s="55" t="n">
        <v>-133.9695646152842</v>
      </c>
      <c r="G2457" s="55" t="n">
        <v>-134.0885173080505</v>
      </c>
      <c r="H2457" s="55" t="n">
        <v>0.1189526927663057</v>
      </c>
      <c r="I2457" s="55" t="n">
        <v>0.1519462540414973</v>
      </c>
      <c r="J2457" s="55" t="n">
        <v>-53.33635466983077</v>
      </c>
      <c r="K2457" s="55" t="n">
        <v>-53.43246390600945</v>
      </c>
      <c r="L2457" s="55" t="n">
        <v>0.09610923617868061</v>
      </c>
      <c r="M2457" s="55" t="n">
        <v>0.3569666286694956</v>
      </c>
      <c r="N2457" s="55" t="n">
        <v>-81.21046492404776</v>
      </c>
      <c r="O2457" s="55" t="n">
        <v>-81.303169063772</v>
      </c>
      <c r="P2457" s="55" t="n">
        <v>0.09270413972424735</v>
      </c>
      <c r="Q2457" s="55" t="n">
        <v>0.5447093098744253</v>
      </c>
      <c r="R2457" s="55" t="n">
        <v>-270.083137299948</v>
      </c>
      <c r="S2457" s="55" t="n">
        <v>-270.1010332281241</v>
      </c>
      <c r="T2457" s="55" t="n">
        <v>0.01789592817607794</v>
      </c>
      <c r="U2457" s="55" t="n">
        <v>0.4286733470104325</v>
      </c>
      <c r="V2457" s="55" t="n">
        <v>66.28835210766059</v>
      </c>
      <c r="W2457" s="55" t="n">
        <v>66.28558168699286</v>
      </c>
      <c r="X2457" s="55" t="n">
        <v>0.002770420667730649</v>
      </c>
      <c r="Y2457" s="55" t="n">
        <v>-0.0005297293883517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0.3689406498111834</v>
      </c>
      <c r="AD2457" s="55" t="n">
        <v>0.6968694792951253</v>
      </c>
      <c r="AE2457" s="55" t="n">
        <v>0.2627404113067603</v>
      </c>
      <c r="AF2457" s="55" t="n">
        <v>-0.8785386969957232</v>
      </c>
      <c r="AG2457" s="55" t="n">
        <v>0.4444072618731143</v>
      </c>
      <c r="AH2457" s="55" t="n">
        <v>2.591765764958176</v>
      </c>
      <c r="AI2457" s="55" t="n">
        <v>2.772467824327947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-109.9225847770522</v>
      </c>
      <c r="D2458" s="55" t="n">
        <v>0.06193826528272561</v>
      </c>
      <c r="E2458" s="55" t="n">
        <v>0.8287720506473171</v>
      </c>
      <c r="F2458" s="55" t="n">
        <v>-133.9695646152842</v>
      </c>
      <c r="G2458" s="55" t="n">
        <v>-134.0857683825826</v>
      </c>
      <c r="H2458" s="55" t="n">
        <v>0.1162037672984015</v>
      </c>
      <c r="I2458" s="55" t="n">
        <v>0.3755137509574941</v>
      </c>
      <c r="J2458" s="55" t="n">
        <v>-53.33635466983077</v>
      </c>
      <c r="K2458" s="55" t="n">
        <v>-53.42794858025571</v>
      </c>
      <c r="L2458" s="55" t="n">
        <v>0.09159391042493761</v>
      </c>
      <c r="M2458" s="55" t="n">
        <v>0.5290407316725916</v>
      </c>
      <c r="N2458" s="55" t="n">
        <v>-81.21046492404776</v>
      </c>
      <c r="O2458" s="55" t="n">
        <v>-81.29685803627603</v>
      </c>
      <c r="P2458" s="55" t="n">
        <v>0.08639311222828308</v>
      </c>
      <c r="Q2458" s="55" t="n">
        <v>0.7000428202998626</v>
      </c>
      <c r="R2458" s="55" t="n">
        <v>-270.083137299948</v>
      </c>
      <c r="S2458" s="55" t="n">
        <v>-270.0974113572861</v>
      </c>
      <c r="T2458" s="55" t="n">
        <v>0.01427405733807659</v>
      </c>
      <c r="U2458" s="55" t="n">
        <v>0.308231603008704</v>
      </c>
      <c r="V2458" s="55" t="n">
        <v>66.28835210766059</v>
      </c>
      <c r="W2458" s="55" t="n">
        <v>66.28557471553619</v>
      </c>
      <c r="X2458" s="55" t="n">
        <v>0.002777392124404672</v>
      </c>
      <c r="Y2458" s="55" t="n">
        <v>-0.0007203853916780793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0.3688435602667741</v>
      </c>
      <c r="AD2458" s="55" t="n">
        <v>0.6969322617547534</v>
      </c>
      <c r="AE2458" s="55" t="n">
        <v>0.2628267165183479</v>
      </c>
      <c r="AF2458" s="55" t="n">
        <v>-0.7814491525864331</v>
      </c>
      <c r="AG2458" s="55" t="n">
        <v>0.3816248022450175</v>
      </c>
      <c r="AH2458" s="55" t="n">
        <v>2.505460553370586</v>
      </c>
      <c r="AI2458" s="55" t="n">
        <v>2.652099706320004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-109.9138509818813</v>
      </c>
      <c r="D2459" s="55" t="n">
        <v>0.05320447011184038</v>
      </c>
      <c r="E2459" s="55" t="n">
        <v>0.9098468083708809</v>
      </c>
      <c r="F2459" s="55" t="n">
        <v>-133.9695646152842</v>
      </c>
      <c r="G2459" s="55" t="n">
        <v>-134.0808171821556</v>
      </c>
      <c r="H2459" s="55" t="n">
        <v>0.1112525668713369</v>
      </c>
      <c r="I2459" s="55" t="n">
        <v>0.59309336342825</v>
      </c>
      <c r="J2459" s="55" t="n">
        <v>-53.33635466983077</v>
      </c>
      <c r="K2459" s="55" t="n">
        <v>-53.42181092977656</v>
      </c>
      <c r="L2459" s="55" t="n">
        <v>0.08545625994578386</v>
      </c>
      <c r="M2459" s="55" t="n">
        <v>0.6830327896288747</v>
      </c>
      <c r="N2459" s="55" t="n">
        <v>-81.21046492404776</v>
      </c>
      <c r="O2459" s="55" t="n">
        <v>-81.2892960382021</v>
      </c>
      <c r="P2459" s="55" t="n">
        <v>0.0788311141543477</v>
      </c>
      <c r="Q2459" s="55" t="n">
        <v>0.8006333076461986</v>
      </c>
      <c r="R2459" s="55" t="n">
        <v>-270.083137299948</v>
      </c>
      <c r="S2459" s="55" t="n">
        <v>-270.0954013653617</v>
      </c>
      <c r="T2459" s="55" t="n">
        <v>0.01226406541372504</v>
      </c>
      <c r="U2459" s="55" t="n">
        <v>0.1145216398060515</v>
      </c>
      <c r="V2459" s="55" t="n">
        <v>66.28835210766059</v>
      </c>
      <c r="W2459" s="55" t="n">
        <v>66.28555828133085</v>
      </c>
      <c r="X2459" s="55" t="n">
        <v>0.002793826329734662</v>
      </c>
      <c r="Y2459" s="55" t="n">
        <v>-0.001858604056849103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0.368737901999243</v>
      </c>
      <c r="AD2459" s="55" t="n">
        <v>0.6969985603548992</v>
      </c>
      <c r="AE2459" s="55" t="n">
        <v>0.2629588903157902</v>
      </c>
      <c r="AF2459" s="55" t="n">
        <v>-0.6757908850553163</v>
      </c>
      <c r="AG2459" s="55" t="n">
        <v>0.3153262020992864</v>
      </c>
      <c r="AH2459" s="55" t="n">
        <v>2.373286755928294</v>
      </c>
      <c r="AI2459" s="55" t="n">
        <v>2.487692497058038</v>
      </c>
      <c r="AJ2459" s="55" t="n">
        <v>0</v>
      </c>
    </row>
    <row r="2460">
      <c r="A2460" s="55" t="n">
        <v>24.56000000000001</v>
      </c>
      <c r="B2460" s="55" t="n">
        <v>-109.8606465117694</v>
      </c>
      <c r="C2460" s="55" t="n">
        <v>-109.9043848670976</v>
      </c>
      <c r="D2460" s="55" t="n">
        <v>0.04373835532816654</v>
      </c>
      <c r="E2460" s="55" t="n">
        <v>0.9766799677993337</v>
      </c>
      <c r="F2460" s="55" t="n">
        <v>-133.9695646152842</v>
      </c>
      <c r="G2460" s="55" t="n">
        <v>-134.0737549487561</v>
      </c>
      <c r="H2460" s="55" t="n">
        <v>0.1041903334718933</v>
      </c>
      <c r="I2460" s="55" t="n">
        <v>0.7989878855174413</v>
      </c>
      <c r="J2460" s="55" t="n">
        <v>-53.33635466983077</v>
      </c>
      <c r="K2460" s="55" t="n">
        <v>-53.41424128300018</v>
      </c>
      <c r="L2460" s="55" t="n">
        <v>0.07788661316941202</v>
      </c>
      <c r="M2460" s="55" t="n">
        <v>0.8172158596169802</v>
      </c>
      <c r="N2460" s="55" t="n">
        <v>-81.21046492404776</v>
      </c>
      <c r="O2460" s="55" t="n">
        <v>-81.28094056430058</v>
      </c>
      <c r="P2460" s="55" t="n">
        <v>0.07047564025282362</v>
      </c>
      <c r="Q2460" s="55" t="n">
        <v>0.8627778675842387</v>
      </c>
      <c r="R2460" s="55" t="n">
        <v>-270.083137299948</v>
      </c>
      <c r="S2460" s="55" t="n">
        <v>-270.095095876603</v>
      </c>
      <c r="T2460" s="55" t="n">
        <v>0.0119585766549764</v>
      </c>
      <c r="U2460" s="55" t="n">
        <v>-0.03709549670144111</v>
      </c>
      <c r="V2460" s="55" t="n">
        <v>66.28835210766059</v>
      </c>
      <c r="W2460" s="55" t="n">
        <v>66.2855267875896</v>
      </c>
      <c r="X2460" s="55" t="n">
        <v>0.002825320070985599</v>
      </c>
      <c r="Y2460" s="55" t="n">
        <v>-0.003445511672938861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0.3686249297322262</v>
      </c>
      <c r="AD2460" s="55" t="n">
        <v>0.697066801600984</v>
      </c>
      <c r="AE2460" s="55" t="n">
        <v>0.2631333131458271</v>
      </c>
      <c r="AF2460" s="55" t="n">
        <v>-0.5628186180385297</v>
      </c>
      <c r="AG2460" s="55" t="n">
        <v>0.2470849560144428</v>
      </c>
      <c r="AH2460" s="55" t="n">
        <v>2.19886392589147</v>
      </c>
      <c r="AI2460" s="55" t="n">
        <v>2.28315972653827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-109.8943538922234</v>
      </c>
      <c r="D2461" s="55" t="n">
        <v>0.03370738045396857</v>
      </c>
      <c r="E2461" s="55" t="n">
        <v>1.024753009256571</v>
      </c>
      <c r="F2461" s="55" t="n">
        <v>-133.9695646152842</v>
      </c>
      <c r="G2461" s="55" t="n">
        <v>-134.0647279609278</v>
      </c>
      <c r="H2461" s="55" t="n">
        <v>0.09516334564360193</v>
      </c>
      <c r="I2461" s="55" t="n">
        <v>0.9878470496191966</v>
      </c>
      <c r="J2461" s="55" t="n">
        <v>-53.33635466983077</v>
      </c>
      <c r="K2461" s="55" t="n">
        <v>-53.40544693039607</v>
      </c>
      <c r="L2461" s="55" t="n">
        <v>0.06909226056530691</v>
      </c>
      <c r="M2461" s="55" t="n">
        <v>0.9299335893096459</v>
      </c>
      <c r="N2461" s="55" t="n">
        <v>-81.21046492404776</v>
      </c>
      <c r="O2461" s="55" t="n">
        <v>-81.27206669889497</v>
      </c>
      <c r="P2461" s="55" t="n">
        <v>0.06160177484721863</v>
      </c>
      <c r="Q2461" s="55" t="n">
        <v>0.9062637148895865</v>
      </c>
      <c r="R2461" s="55" t="n">
        <v>-270.083137299948</v>
      </c>
      <c r="S2461" s="55" t="n">
        <v>-270.0955920476881</v>
      </c>
      <c r="T2461" s="55" t="n">
        <v>0.01245474774004256</v>
      </c>
      <c r="U2461" s="55" t="n">
        <v>-0.05989753410043026</v>
      </c>
      <c r="V2461" s="55" t="n">
        <v>66.28835210766059</v>
      </c>
      <c r="W2461" s="55" t="n">
        <v>66.28548155307158</v>
      </c>
      <c r="X2461" s="55" t="n">
        <v>0.002870554589006745</v>
      </c>
      <c r="Y2461" s="55" t="n">
        <v>-0.004744489284144366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0.3685053084610921</v>
      </c>
      <c r="AD2461" s="55" t="n">
        <v>0.6971359266447233</v>
      </c>
      <c r="AE2461" s="55" t="n">
        <v>0.2633457756518409</v>
      </c>
      <c r="AF2461" s="55" t="n">
        <v>-0.4431973469044559</v>
      </c>
      <c r="AG2461" s="55" t="n">
        <v>0.1779599122750941</v>
      </c>
      <c r="AH2461" s="55" t="n">
        <v>1.986401419877604</v>
      </c>
      <c r="AI2461" s="55" t="n">
        <v>2.043008619553982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-109.8839527132775</v>
      </c>
      <c r="D2462" s="55" t="n">
        <v>0.02330620150801615</v>
      </c>
      <c r="E2462" s="55" t="n">
        <v>1.052793754722608</v>
      </c>
      <c r="F2462" s="55" t="n">
        <v>-133.9695646152842</v>
      </c>
      <c r="G2462" s="55" t="n">
        <v>-134.0539321848983</v>
      </c>
      <c r="H2462" s="55" t="n">
        <v>0.08436756961409807</v>
      </c>
      <c r="I2462" s="55" t="n">
        <v>1.155007180677131</v>
      </c>
      <c r="J2462" s="55" t="n">
        <v>-53.33635466983077</v>
      </c>
      <c r="K2462" s="55" t="n">
        <v>-53.39564736991916</v>
      </c>
      <c r="L2462" s="55" t="n">
        <v>0.05929270008838738</v>
      </c>
      <c r="M2462" s="55" t="n">
        <v>1.020331712415264</v>
      </c>
      <c r="N2462" s="55" t="n">
        <v>-81.21046492404776</v>
      </c>
      <c r="O2462" s="55" t="n">
        <v>-81.26277720861776</v>
      </c>
      <c r="P2462" s="55" t="n">
        <v>0.05231228457001996</v>
      </c>
      <c r="Q2462" s="55" t="n">
        <v>0.946239999049858</v>
      </c>
      <c r="R2462" s="55" t="n">
        <v>-270.083137299948</v>
      </c>
      <c r="S2462" s="55" t="n">
        <v>-270.0955303249497</v>
      </c>
      <c r="T2462" s="55" t="n">
        <v>0.01239302500167477</v>
      </c>
      <c r="U2462" s="55" t="n">
        <v>0.05879841444541514</v>
      </c>
      <c r="V2462" s="55" t="n">
        <v>66.28835210766059</v>
      </c>
      <c r="W2462" s="55" t="n">
        <v>66.28543000788733</v>
      </c>
      <c r="X2462" s="55" t="n">
        <v>0.002922099773264292</v>
      </c>
      <c r="Y2462" s="55" t="n">
        <v>-0.005186259455313888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0.3683795416892285</v>
      </c>
      <c r="AD2462" s="55" t="n">
        <v>0.6972052669861678</v>
      </c>
      <c r="AE2462" s="55" t="n">
        <v>0.2635915758855522</v>
      </c>
      <c r="AF2462" s="55" t="n">
        <v>-0.3174305750408002</v>
      </c>
      <c r="AG2462" s="55" t="n">
        <v>0.108619570830637</v>
      </c>
      <c r="AH2462" s="55" t="n">
        <v>1.740601186166313</v>
      </c>
      <c r="AI2462" s="55" t="n">
        <v>1.772640084851333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-109.8733698659334</v>
      </c>
      <c r="D2463" s="55" t="n">
        <v>0.01272335416392691</v>
      </c>
      <c r="E2463" s="55" t="n">
        <v>1.062926050975886</v>
      </c>
      <c r="F2463" s="55" t="n">
        <v>-133.9695646152842</v>
      </c>
      <c r="G2463" s="55" t="n">
        <v>-134.0416060190578</v>
      </c>
      <c r="H2463" s="55" t="n">
        <v>0.07204140377360492</v>
      </c>
      <c r="I2463" s="55" t="n">
        <v>1.296562661628698</v>
      </c>
      <c r="J2463" s="55" t="n">
        <v>-53.33635466983077</v>
      </c>
      <c r="K2463" s="55" t="n">
        <v>-53.38506273869685</v>
      </c>
      <c r="L2463" s="55" t="n">
        <v>0.04870806886608506</v>
      </c>
      <c r="M2463" s="55" t="n">
        <v>1.088996151633258</v>
      </c>
      <c r="N2463" s="55" t="n">
        <v>-81.21046492404776</v>
      </c>
      <c r="O2463" s="55" t="n">
        <v>-81.25307543247199</v>
      </c>
      <c r="P2463" s="55" t="n">
        <v>0.04261050842423512</v>
      </c>
      <c r="Q2463" s="55" t="n">
        <v>0.9884379387102007</v>
      </c>
      <c r="R2463" s="55" t="n">
        <v>-270.083137299948</v>
      </c>
      <c r="S2463" s="55" t="n">
        <v>-270.0938563978751</v>
      </c>
      <c r="T2463" s="55" t="n">
        <v>0.01071909792715928</v>
      </c>
      <c r="U2463" s="55" t="n">
        <v>0.2538591400939409</v>
      </c>
      <c r="V2463" s="55" t="n">
        <v>66.28835210766059</v>
      </c>
      <c r="W2463" s="55" t="n">
        <v>66.28538167176772</v>
      </c>
      <c r="X2463" s="55" t="n">
        <v>0.002970435892869822</v>
      </c>
      <c r="Y2463" s="55" t="n">
        <v>-0.004663589699108076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0.3682485626467432</v>
      </c>
      <c r="AD2463" s="55" t="n">
        <v>0.6972742972086075</v>
      </c>
      <c r="AE2463" s="55" t="n">
        <v>0.2638655954025236</v>
      </c>
      <c r="AF2463" s="55" t="n">
        <v>-0.1864515325555316</v>
      </c>
      <c r="AG2463" s="55" t="n">
        <v>0.03958934839098927</v>
      </c>
      <c r="AH2463" s="55" t="n">
        <v>1.466581669194889</v>
      </c>
      <c r="AI2463" s="55" t="n">
        <v>1.478916252840841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-109.8627624463192</v>
      </c>
      <c r="D2464" s="55" t="n">
        <v>0.002115934549790605</v>
      </c>
      <c r="E2464" s="55" t="n">
        <v>1.059109272741869</v>
      </c>
      <c r="F2464" s="55" t="n">
        <v>-133.9695646152842</v>
      </c>
      <c r="G2464" s="55" t="n">
        <v>-134.0280230538167</v>
      </c>
      <c r="H2464" s="55" t="n">
        <v>0.05845843853249356</v>
      </c>
      <c r="I2464" s="55" t="n">
        <v>1.40930710575546</v>
      </c>
      <c r="J2464" s="55" t="n">
        <v>-53.33635466983077</v>
      </c>
      <c r="K2464" s="55" t="n">
        <v>-53.37389922560331</v>
      </c>
      <c r="L2464" s="55" t="n">
        <v>0.03754455577254216</v>
      </c>
      <c r="M2464" s="55" t="n">
        <v>1.13798054955514</v>
      </c>
      <c r="N2464" s="55" t="n">
        <v>-81.21046492404776</v>
      </c>
      <c r="O2464" s="55" t="n">
        <v>-81.24295764630328</v>
      </c>
      <c r="P2464" s="55" t="n">
        <v>0.03249272225553919</v>
      </c>
      <c r="Q2464" s="55" t="n">
        <v>1.02951217381472</v>
      </c>
      <c r="R2464" s="55" t="n">
        <v>-270.083137299948</v>
      </c>
      <c r="S2464" s="55" t="n">
        <v>-270.0903888083991</v>
      </c>
      <c r="T2464" s="55" t="n">
        <v>0.007251508451099307</v>
      </c>
      <c r="U2464" s="55" t="n">
        <v>0.4203570271987676</v>
      </c>
      <c r="V2464" s="55" t="n">
        <v>66.28835210766059</v>
      </c>
      <c r="W2464" s="55" t="n">
        <v>66.28534322894151</v>
      </c>
      <c r="X2464" s="55" t="n">
        <v>0.003008878719078486</v>
      </c>
      <c r="Y2464" s="55" t="n">
        <v>-0.003563701032664681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0.3681141535975943</v>
      </c>
      <c r="AD2464" s="55" t="n">
        <v>0.697342412669999</v>
      </c>
      <c r="AE2464" s="55" t="n">
        <v>0.2641623676080332</v>
      </c>
      <c r="AF2464" s="55" t="n">
        <v>-0.05204248340656692</v>
      </c>
      <c r="AG2464" s="55" t="n">
        <v>-0.02852611300052654</v>
      </c>
      <c r="AH2464" s="55" t="n">
        <v>1.169809463685334</v>
      </c>
      <c r="AI2464" s="55" t="n">
        <v>1.171313937648575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-109.8522507572553</v>
      </c>
      <c r="D2465" s="55" t="n">
        <v>-0.00839575451414673</v>
      </c>
      <c r="E2465" s="55" t="n">
        <v>1.044794755182212</v>
      </c>
      <c r="F2465" s="55" t="n">
        <v>-133.9695646152842</v>
      </c>
      <c r="G2465" s="55" t="n">
        <v>-134.0134851455754</v>
      </c>
      <c r="H2465" s="55" t="n">
        <v>0.04392053029118647</v>
      </c>
      <c r="I2465" s="55" t="n">
        <v>1.49072516683143</v>
      </c>
      <c r="J2465" s="55" t="n">
        <v>-53.33635466983077</v>
      </c>
      <c r="K2465" s="55" t="n">
        <v>-53.36233850235985</v>
      </c>
      <c r="L2465" s="55" t="n">
        <v>0.02598383252907896</v>
      </c>
      <c r="M2465" s="55" t="n">
        <v>1.170056019424436</v>
      </c>
      <c r="N2465" s="55" t="n">
        <v>-81.21046492404776</v>
      </c>
      <c r="O2465" s="55" t="n">
        <v>-81.23247856987963</v>
      </c>
      <c r="P2465" s="55" t="n">
        <v>0.02201364583188862</v>
      </c>
      <c r="Q2465" s="55" t="n">
        <v>1.061612744422896</v>
      </c>
      <c r="R2465" s="55" t="n">
        <v>-270.083137299948</v>
      </c>
      <c r="S2465" s="55" t="n">
        <v>-270.0858970318841</v>
      </c>
      <c r="T2465" s="55" t="n">
        <v>0.002759731936156945</v>
      </c>
      <c r="U2465" s="55" t="n">
        <v>0.4712198240539633</v>
      </c>
      <c r="V2465" s="55" t="n">
        <v>66.28835210766059</v>
      </c>
      <c r="W2465" s="55" t="n">
        <v>66.28531537205366</v>
      </c>
      <c r="X2465" s="55" t="n">
        <v>0.003036735606925306</v>
      </c>
      <c r="Y2465" s="55" t="n">
        <v>-0.002535860249071985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0.3679789569408976</v>
      </c>
      <c r="AD2465" s="55" t="n">
        <v>0.6974088456181319</v>
      </c>
      <c r="AE2465" s="55" t="n">
        <v>0.2644761513303993</v>
      </c>
      <c r="AF2465" s="55" t="n">
        <v>0.08315417329013419</v>
      </c>
      <c r="AG2465" s="55" t="n">
        <v>-0.09495906113343722</v>
      </c>
      <c r="AH2465" s="55" t="n">
        <v>0.8560257413192662</v>
      </c>
      <c r="AI2465" s="55" t="n">
        <v>0.8652814048782678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-109.8419335494932</v>
      </c>
      <c r="D2466" s="55" t="n">
        <v>-0.01871296227621582</v>
      </c>
      <c r="E2466" s="55" t="n">
        <v>1.021097192464669</v>
      </c>
      <c r="F2466" s="55" t="n">
        <v>-133.9695646152842</v>
      </c>
      <c r="G2466" s="55" t="n">
        <v>-133.9983147098453</v>
      </c>
      <c r="H2466" s="55" t="n">
        <v>0.02875009456106309</v>
      </c>
      <c r="I2466" s="55" t="n">
        <v>1.53914009209608</v>
      </c>
      <c r="J2466" s="55" t="n">
        <v>-53.33635466983077</v>
      </c>
      <c r="K2466" s="55" t="n">
        <v>-53.35053733940877</v>
      </c>
      <c r="L2466" s="55" t="n">
        <v>0.01418266957799465</v>
      </c>
      <c r="M2466" s="55" t="n">
        <v>1.187476961760507</v>
      </c>
      <c r="N2466" s="55" t="n">
        <v>-81.21046492404776</v>
      </c>
      <c r="O2466" s="55" t="n">
        <v>-81.22176397820857</v>
      </c>
      <c r="P2466" s="55" t="n">
        <v>0.01129905416082186</v>
      </c>
      <c r="Q2466" s="55" t="n">
        <v>1.078244320682162</v>
      </c>
      <c r="R2466" s="55" t="n">
        <v>-270.083137299948</v>
      </c>
      <c r="S2466" s="55" t="n">
        <v>-270.0816694644607</v>
      </c>
      <c r="T2466" s="55" t="n">
        <v>-0.001467835487262579</v>
      </c>
      <c r="U2466" s="55" t="n">
        <v>0.3828424797020699</v>
      </c>
      <c r="V2466" s="55" t="n">
        <v>66.28835210766059</v>
      </c>
      <c r="W2466" s="55" t="n">
        <v>66.28529300724041</v>
      </c>
      <c r="X2466" s="55" t="n">
        <v>0.003059100420171035</v>
      </c>
      <c r="Y2466" s="55" t="n">
        <v>-0.002131166139498816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0.367846064182353</v>
      </c>
      <c r="AD2466" s="55" t="n">
        <v>0.6974727428017828</v>
      </c>
      <c r="AE2466" s="55" t="n">
        <v>0.2648010162064742</v>
      </c>
      <c r="AF2466" s="55" t="n">
        <v>0.2160469318346903</v>
      </c>
      <c r="AG2466" s="55" t="n">
        <v>-0.1588562447844</v>
      </c>
      <c r="AH2466" s="55" t="n">
        <v>0.5311608652442956</v>
      </c>
      <c r="AI2466" s="55" t="n">
        <v>0.5950155023436392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-109.8319133863028</v>
      </c>
      <c r="D2467" s="55" t="n">
        <v>-0.02873312546667471</v>
      </c>
      <c r="E2467" s="55" t="n">
        <v>0.9864386906114928</v>
      </c>
      <c r="F2467" s="55" t="n">
        <v>-133.9695646152842</v>
      </c>
      <c r="G2467" s="55" t="n">
        <v>-133.9828448666891</v>
      </c>
      <c r="H2467" s="55" t="n">
        <v>0.01328025140487564</v>
      </c>
      <c r="I2467" s="55" t="n">
        <v>1.553981281115574</v>
      </c>
      <c r="J2467" s="55" t="n">
        <v>-53.33635466983077</v>
      </c>
      <c r="K2467" s="55" t="n">
        <v>-53.33863889597919</v>
      </c>
      <c r="L2467" s="55" t="n">
        <v>0.002284226148415295</v>
      </c>
      <c r="M2467" s="55" t="n">
        <v>1.190871226417435</v>
      </c>
      <c r="N2467" s="55" t="n">
        <v>-81.21046492404776</v>
      </c>
      <c r="O2467" s="55" t="n">
        <v>-81.21097590695729</v>
      </c>
      <c r="P2467" s="55" t="n">
        <v>0.0005109829095415265</v>
      </c>
      <c r="Q2467" s="55" t="n">
        <v>1.078098693844853</v>
      </c>
      <c r="R2467" s="55" t="n">
        <v>-270.083137299948</v>
      </c>
      <c r="S2467" s="55" t="n">
        <v>-270.0788240609327</v>
      </c>
      <c r="T2467" s="55" t="n">
        <v>-0.004313239015306045</v>
      </c>
      <c r="U2467" s="55" t="n">
        <v>0.204845399215384</v>
      </c>
      <c r="V2467" s="55" t="n">
        <v>66.28835210766059</v>
      </c>
      <c r="W2467" s="55" t="n">
        <v>66.28526855138949</v>
      </c>
      <c r="X2467" s="55" t="n">
        <v>0.003083556271102875</v>
      </c>
      <c r="Y2467" s="55" t="n">
        <v>-0.002511419648240746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0.3677183913305089</v>
      </c>
      <c r="AD2467" s="55" t="n">
        <v>0.6975333335158621</v>
      </c>
      <c r="AE2467" s="55" t="n">
        <v>0.265130938124677</v>
      </c>
      <c r="AF2467" s="55" t="n">
        <v>0.3437197836787531</v>
      </c>
      <c r="AG2467" s="55" t="n">
        <v>-0.2194469588636672</v>
      </c>
      <c r="AH2467" s="55" t="n">
        <v>0.2012389470414933</v>
      </c>
      <c r="AI2467" s="55" t="n">
        <v>0.4547497897229308</v>
      </c>
      <c r="AJ2467" s="55" t="n">
        <v>0</v>
      </c>
    </row>
    <row r="2468">
      <c r="A2468" s="55" t="n">
        <v>24.64000000000001</v>
      </c>
      <c r="B2468" s="55" t="n">
        <v>-109.8606465117694</v>
      </c>
      <c r="C2468" s="55" t="n">
        <v>-109.8223167243009</v>
      </c>
      <c r="D2468" s="55" t="n">
        <v>-0.03832978746853968</v>
      </c>
      <c r="E2468" s="55" t="n">
        <v>0.9377858365987461</v>
      </c>
      <c r="F2468" s="55" t="n">
        <v>-133.9695646152842</v>
      </c>
      <c r="G2468" s="55" t="n">
        <v>-133.9674070898</v>
      </c>
      <c r="H2468" s="55" t="n">
        <v>-0.00215752548425215</v>
      </c>
      <c r="I2468" s="55" t="n">
        <v>1.536017149488725</v>
      </c>
      <c r="J2468" s="55" t="n">
        <v>-53.33635466983077</v>
      </c>
      <c r="K2468" s="55" t="n">
        <v>-53.32679114083275</v>
      </c>
      <c r="L2468" s="55" t="n">
        <v>-0.009563528998023986</v>
      </c>
      <c r="M2468" s="55" t="n">
        <v>1.178852268300248</v>
      </c>
      <c r="N2468" s="55" t="n">
        <v>-81.21046492404776</v>
      </c>
      <c r="O2468" s="55" t="n">
        <v>-81.20026137060381</v>
      </c>
      <c r="P2468" s="55" t="n">
        <v>-0.0102035534439315</v>
      </c>
      <c r="Q2468" s="55" t="n">
        <v>1.064941940880449</v>
      </c>
      <c r="R2468" s="55" t="n">
        <v>-270.083137299948</v>
      </c>
      <c r="S2468" s="55" t="n">
        <v>-270.0777403929101</v>
      </c>
      <c r="T2468" s="55" t="n">
        <v>-0.005396907037925422</v>
      </c>
      <c r="U2468" s="55" t="n">
        <v>0.03038634943350031</v>
      </c>
      <c r="V2468" s="55" t="n">
        <v>66.28835210766059</v>
      </c>
      <c r="W2468" s="55" t="n">
        <v>66.28523641756676</v>
      </c>
      <c r="X2468" s="55" t="n">
        <v>0.003115690093830959</v>
      </c>
      <c r="Y2468" s="55" t="n">
        <v>-0.00337950478987661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0.3675981532967741</v>
      </c>
      <c r="AD2468" s="55" t="n">
        <v>0.6975900701744617</v>
      </c>
      <c r="AE2468" s="55" t="n">
        <v>0.2654598970827098</v>
      </c>
      <c r="AF2468" s="55" t="n">
        <v>0.4639578174135406</v>
      </c>
      <c r="AG2468" s="55" t="n">
        <v>-0.2761836174632881</v>
      </c>
      <c r="AH2468" s="55" t="n">
        <v>-0.1277200109913168</v>
      </c>
      <c r="AI2468" s="55" t="n">
        <v>0.5548392993487991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-109.8132968886649</v>
      </c>
      <c r="D2469" s="55" t="n">
        <v>-0.04734962310451386</v>
      </c>
      <c r="E2469" s="55" t="n">
        <v>0.8727375160209909</v>
      </c>
      <c r="F2469" s="55" t="n">
        <v>-133.9695646152842</v>
      </c>
      <c r="G2469" s="55" t="n">
        <v>-133.9523176573817</v>
      </c>
      <c r="H2469" s="55" t="n">
        <v>-0.01724695790253806</v>
      </c>
      <c r="I2469" s="55" t="n">
        <v>1.487381396778596</v>
      </c>
      <c r="J2469" s="55" t="n">
        <v>-53.33635466983077</v>
      </c>
      <c r="K2469" s="55" t="n">
        <v>-53.31516388317505</v>
      </c>
      <c r="L2469" s="55" t="n">
        <v>-0.02119078665572072</v>
      </c>
      <c r="M2469" s="55" t="n">
        <v>1.148587113358061</v>
      </c>
      <c r="N2469" s="55" t="n">
        <v>-81.21046492404776</v>
      </c>
      <c r="O2469" s="55" t="n">
        <v>-81.18972156877008</v>
      </c>
      <c r="P2469" s="55" t="n">
        <v>-0.02074335527766272</v>
      </c>
      <c r="Q2469" s="55" t="n">
        <v>1.044007040425409</v>
      </c>
      <c r="R2469" s="55" t="n">
        <v>-270.083137299948</v>
      </c>
      <c r="S2469" s="55" t="n">
        <v>-270.0779099689991</v>
      </c>
      <c r="T2469" s="55" t="n">
        <v>-0.005227330948909184</v>
      </c>
      <c r="U2469" s="55" t="n">
        <v>-0.05534175308867519</v>
      </c>
      <c r="V2469" s="55" t="n">
        <v>66.28835210766059</v>
      </c>
      <c r="W2469" s="55" t="n">
        <v>66.28519622650109</v>
      </c>
      <c r="X2469" s="55" t="n">
        <v>0.003155881159501387</v>
      </c>
      <c r="Y2469" s="55" t="n">
        <v>-0.0041598981995877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0.3674866849686346</v>
      </c>
      <c r="AD2469" s="55" t="n">
        <v>0.6976426463024065</v>
      </c>
      <c r="AE2469" s="55" t="n">
        <v>0.2657819695953739</v>
      </c>
      <c r="AF2469" s="55" t="n">
        <v>0.5754261455530596</v>
      </c>
      <c r="AG2469" s="55" t="n">
        <v>-0.3287597454080249</v>
      </c>
      <c r="AH2469" s="55" t="n">
        <v>-0.4497925236554012</v>
      </c>
      <c r="AI2469" s="55" t="n">
        <v>0.8009441513133703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-109.8050179207929</v>
      </c>
      <c r="D2470" s="55" t="n">
        <v>-0.05562859097649789</v>
      </c>
      <c r="E2470" s="55" t="n">
        <v>0.7912941872595558</v>
      </c>
      <c r="F2470" s="55" t="n">
        <v>-133.9695646152842</v>
      </c>
      <c r="G2470" s="55" t="n">
        <v>-133.9378655291199</v>
      </c>
      <c r="H2470" s="55" t="n">
        <v>-0.0316990861643292</v>
      </c>
      <c r="I2470" s="55" t="n">
        <v>1.411292732505389</v>
      </c>
      <c r="J2470" s="55" t="n">
        <v>-53.33635466983077</v>
      </c>
      <c r="K2470" s="55" t="n">
        <v>-53.30395607576434</v>
      </c>
      <c r="L2470" s="55" t="n">
        <v>-0.03239859406642877</v>
      </c>
      <c r="M2470" s="55" t="n">
        <v>1.097097035712728</v>
      </c>
      <c r="N2470" s="55" t="n">
        <v>-81.21046492404776</v>
      </c>
      <c r="O2470" s="55" t="n">
        <v>-81.17942344841676</v>
      </c>
      <c r="P2470" s="55" t="n">
        <v>-0.03104147563099137</v>
      </c>
      <c r="Q2470" s="55" t="n">
        <v>1.017256269942309</v>
      </c>
      <c r="R2470" s="55" t="n">
        <v>-270.083137299948</v>
      </c>
      <c r="S2470" s="55" t="n">
        <v>-270.0782649271774</v>
      </c>
      <c r="T2470" s="55" t="n">
        <v>-0.004872372770552797</v>
      </c>
      <c r="U2470" s="55" t="n">
        <v>-0.01994276648851491</v>
      </c>
      <c r="V2470" s="55" t="n">
        <v>66.28835210766059</v>
      </c>
      <c r="W2470" s="55" t="n">
        <v>66.28515306486921</v>
      </c>
      <c r="X2470" s="55" t="n">
        <v>0.003199042791389211</v>
      </c>
      <c r="Y2470" s="55" t="n">
        <v>-0.004321928214589485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0.3673846645854933</v>
      </c>
      <c r="AD2470" s="55" t="n">
        <v>0.6976908729096147</v>
      </c>
      <c r="AE2470" s="55" t="n">
        <v>0.2660914131557647</v>
      </c>
      <c r="AF2470" s="55" t="n">
        <v>0.6774465286943365</v>
      </c>
      <c r="AG2470" s="55" t="n">
        <v>-0.3769863526162931</v>
      </c>
      <c r="AH2470" s="55" t="n">
        <v>-0.7592360840462109</v>
      </c>
      <c r="AI2470" s="55" t="n">
        <v>1.085123007136411</v>
      </c>
      <c r="AJ2470" s="55" t="n">
        <v>0</v>
      </c>
    </row>
    <row r="2471">
      <c r="A2471" s="55" t="n">
        <v>24.67000000000001</v>
      </c>
      <c r="B2471" s="55" t="n">
        <v>-109.8606465117694</v>
      </c>
      <c r="C2471" s="55" t="n">
        <v>-109.7976277565167</v>
      </c>
      <c r="D2471" s="55" t="n">
        <v>-0.06301875525275501</v>
      </c>
      <c r="E2471" s="55" t="n">
        <v>0.6963595190561516</v>
      </c>
      <c r="F2471" s="55" t="n">
        <v>-133.9695646152842</v>
      </c>
      <c r="G2471" s="55" t="n">
        <v>-133.9243044021902</v>
      </c>
      <c r="H2471" s="55" t="n">
        <v>-0.04526021309401601</v>
      </c>
      <c r="I2471" s="55" t="n">
        <v>1.311526146383338</v>
      </c>
      <c r="J2471" s="55" t="n">
        <v>-53.33635466983077</v>
      </c>
      <c r="K2471" s="55" t="n">
        <v>-53.29338942173468</v>
      </c>
      <c r="L2471" s="55" t="n">
        <v>-0.04296524809608676</v>
      </c>
      <c r="M2471" s="55" t="n">
        <v>1.022681451486197</v>
      </c>
      <c r="N2471" s="55" t="n">
        <v>-81.21046492404776</v>
      </c>
      <c r="O2471" s="55" t="n">
        <v>-81.16944844673742</v>
      </c>
      <c r="P2471" s="55" t="n">
        <v>-0.04101647731032655</v>
      </c>
      <c r="Q2471" s="55" t="n">
        <v>0.9804907321395667</v>
      </c>
      <c r="R2471" s="55" t="n">
        <v>-270.083137299948</v>
      </c>
      <c r="S2471" s="55" t="n">
        <v>-270.077787178659</v>
      </c>
      <c r="T2471" s="55" t="n">
        <v>-0.005350121288935702</v>
      </c>
      <c r="U2471" s="55" t="n">
        <v>0.1016382277002053</v>
      </c>
      <c r="V2471" s="55" t="n">
        <v>66.28835210766059</v>
      </c>
      <c r="W2471" s="55" t="n">
        <v>66.28511477826112</v>
      </c>
      <c r="X2471" s="55" t="n">
        <v>0.003237329399476752</v>
      </c>
      <c r="Y2471" s="55" t="n">
        <v>-0.003664360787421403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0.3672925834866392</v>
      </c>
      <c r="AD2471" s="55" t="n">
        <v>0.6977344791053208</v>
      </c>
      <c r="AE2471" s="55" t="n">
        <v>0.2663827473644723</v>
      </c>
      <c r="AF2471" s="55" t="n">
        <v>0.7695276275485052</v>
      </c>
      <c r="AG2471" s="55" t="n">
        <v>-0.4205925483223849</v>
      </c>
      <c r="AH2471" s="55" t="n">
        <v>-1.050570292753794</v>
      </c>
      <c r="AI2471" s="55" t="n">
        <v>1.368491432666475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-109.791234698115</v>
      </c>
      <c r="D2472" s="55" t="n">
        <v>-0.06941181365448063</v>
      </c>
      <c r="E2472" s="55" t="n">
        <v>0.5927445645788253</v>
      </c>
      <c r="F2472" s="55" t="n">
        <v>-133.9695646152842</v>
      </c>
      <c r="G2472" s="55" t="n">
        <v>-133.911850417306</v>
      </c>
      <c r="H2472" s="55" t="n">
        <v>-0.05771419797819634</v>
      </c>
      <c r="I2472" s="55" t="n">
        <v>1.191820204851512</v>
      </c>
      <c r="J2472" s="55" t="n">
        <v>-53.33635466983077</v>
      </c>
      <c r="K2472" s="55" t="n">
        <v>-53.28369065192987</v>
      </c>
      <c r="L2472" s="55" t="n">
        <v>-0.05266401790090235</v>
      </c>
      <c r="M2472" s="55" t="n">
        <v>0.9258131201231995</v>
      </c>
      <c r="N2472" s="55" t="n">
        <v>-81.21046492404776</v>
      </c>
      <c r="O2472" s="55" t="n">
        <v>-81.15994950809826</v>
      </c>
      <c r="P2472" s="55" t="n">
        <v>-0.05051541594949117</v>
      </c>
      <c r="Q2472" s="55" t="n">
        <v>0.9241890406190253</v>
      </c>
      <c r="R2472" s="55" t="n">
        <v>-270.083137299948</v>
      </c>
      <c r="S2472" s="55" t="n">
        <v>-270.076059600852</v>
      </c>
      <c r="T2472" s="55" t="n">
        <v>-0.007077699095963139</v>
      </c>
      <c r="U2472" s="55" t="n">
        <v>0.2292134197577083</v>
      </c>
      <c r="V2472" s="55" t="n">
        <v>66.28835210766059</v>
      </c>
      <c r="W2472" s="55" t="n">
        <v>66.28508788745141</v>
      </c>
      <c r="X2472" s="55" t="n">
        <v>0.003264220209182074</v>
      </c>
      <c r="Y2472" s="55" t="n">
        <v>-0.002409815452498685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0.3672111883190671</v>
      </c>
      <c r="AD2472" s="55" t="n">
        <v>0.697772949391362</v>
      </c>
      <c r="AE2472" s="55" t="n">
        <v>0.2666508401046032</v>
      </c>
      <c r="AF2472" s="55" t="n">
        <v>0.8509227951205567</v>
      </c>
      <c r="AG2472" s="55" t="n">
        <v>-0.4590628343635883</v>
      </c>
      <c r="AH2472" s="55" t="n">
        <v>-1.318663032884693</v>
      </c>
      <c r="AI2472" s="55" t="n">
        <v>1.635139285640941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-109.7858989365261</v>
      </c>
      <c r="D2473" s="55" t="n">
        <v>-0.07474757524338915</v>
      </c>
      <c r="E2473" s="55" t="n">
        <v>0.4852563515538083</v>
      </c>
      <c r="F2473" s="55" t="n">
        <v>-133.9695646152842</v>
      </c>
      <c r="G2473" s="55" t="n">
        <v>-133.9006849195619</v>
      </c>
      <c r="H2473" s="55" t="n">
        <v>-0.06887969572228211</v>
      </c>
      <c r="I2473" s="55" t="n">
        <v>1.055443900851547</v>
      </c>
      <c r="J2473" s="55" t="n">
        <v>-53.33635466983077</v>
      </c>
      <c r="K2473" s="55" t="n">
        <v>-53.27506979133589</v>
      </c>
      <c r="L2473" s="55" t="n">
        <v>-0.0612848784948735</v>
      </c>
      <c r="M2473" s="55" t="n">
        <v>0.8091372897044283</v>
      </c>
      <c r="N2473" s="55" t="n">
        <v>-81.21046492404776</v>
      </c>
      <c r="O2473" s="55" t="n">
        <v>-81.15118042749593</v>
      </c>
      <c r="P2473" s="55" t="n">
        <v>-0.05928449655181223</v>
      </c>
      <c r="Q2473" s="55" t="n">
        <v>0.8378257039566938</v>
      </c>
      <c r="R2473" s="55" t="n">
        <v>-270.083137299948</v>
      </c>
      <c r="S2473" s="55" t="n">
        <v>-270.073467637517</v>
      </c>
      <c r="T2473" s="55" t="n">
        <v>-0.009669662430955996</v>
      </c>
      <c r="U2473" s="55" t="n">
        <v>0.2825779296605109</v>
      </c>
      <c r="V2473" s="55" t="n">
        <v>66.28835210766059</v>
      </c>
      <c r="W2473" s="55" t="n">
        <v>66.28507437705846</v>
      </c>
      <c r="X2473" s="55" t="n">
        <v>0.003277730602117708</v>
      </c>
      <c r="Y2473" s="55" t="n">
        <v>-0.001068477615221838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0.367141655315344</v>
      </c>
      <c r="AD2473" s="55" t="n">
        <v>0.6978054937471049</v>
      </c>
      <c r="AE2473" s="55" t="n">
        <v>0.2668910049629077</v>
      </c>
      <c r="AF2473" s="55" t="n">
        <v>0.9204557988437001</v>
      </c>
      <c r="AG2473" s="55" t="n">
        <v>-0.4916071901064356</v>
      </c>
      <c r="AH2473" s="55" t="n">
        <v>-1.558827891189163</v>
      </c>
      <c r="AI2473" s="55" t="n">
        <v>1.875862708552679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-109.7816424770197</v>
      </c>
      <c r="D2474" s="55" t="n">
        <v>-0.07900403474974885</v>
      </c>
      <c r="E2474" s="55" t="n">
        <v>0.3769173101049087</v>
      </c>
      <c r="F2474" s="55" t="n">
        <v>-133.9695646152842</v>
      </c>
      <c r="G2474" s="55" t="n">
        <v>-133.8909598790019</v>
      </c>
      <c r="H2474" s="55" t="n">
        <v>-0.07860473628227366</v>
      </c>
      <c r="I2474" s="55" t="n">
        <v>0.9050669430164596</v>
      </c>
      <c r="J2474" s="55" t="n">
        <v>-53.33635466983077</v>
      </c>
      <c r="K2474" s="55" t="n">
        <v>-53.26770282534539</v>
      </c>
      <c r="L2474" s="55" t="n">
        <v>-0.06865184448538203</v>
      </c>
      <c r="M2474" s="55" t="n">
        <v>0.6766753370822572</v>
      </c>
      <c r="N2474" s="55" t="n">
        <v>-81.21046492404776</v>
      </c>
      <c r="O2474" s="55" t="n">
        <v>-81.14347512175894</v>
      </c>
      <c r="P2474" s="55" t="n">
        <v>-0.06698980228880987</v>
      </c>
      <c r="Q2474" s="55" t="n">
        <v>0.7154253268270429</v>
      </c>
      <c r="R2474" s="55" t="n">
        <v>-270.083137299948</v>
      </c>
      <c r="S2474" s="55" t="n">
        <v>-270.0709600948011</v>
      </c>
      <c r="T2474" s="55" t="n">
        <v>-0.0121772051468272</v>
      </c>
      <c r="U2474" s="55" t="n">
        <v>0.224612532024393</v>
      </c>
      <c r="V2474" s="55" t="n">
        <v>66.28835210766059</v>
      </c>
      <c r="W2474" s="55" t="n">
        <v>66.2850710232309</v>
      </c>
      <c r="X2474" s="55" t="n">
        <v>0.003281084429690607</v>
      </c>
      <c r="Y2474" s="55" t="n">
        <v>-0.000155979517061281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0.3670854156716604</v>
      </c>
      <c r="AD2474" s="55" t="n">
        <v>0.6978311775702013</v>
      </c>
      <c r="AE2474" s="55" t="n">
        <v>0.2670991089620436</v>
      </c>
      <c r="AF2474" s="55" t="n">
        <v>0.9766954425272645</v>
      </c>
      <c r="AG2474" s="55" t="n">
        <v>-0.5172910132028585</v>
      </c>
      <c r="AH2474" s="55" t="n">
        <v>-1.766931890325119</v>
      </c>
      <c r="AI2474" s="55" t="n">
        <v>2.084123865043022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-109.7784709864778</v>
      </c>
      <c r="D2475" s="55" t="n">
        <v>-0.08217552529164035</v>
      </c>
      <c r="E2475" s="55" t="n">
        <v>0.2682470835091343</v>
      </c>
      <c r="F2475" s="55" t="n">
        <v>-133.9695646152842</v>
      </c>
      <c r="G2475" s="55" t="n">
        <v>-133.8828029197564</v>
      </c>
      <c r="H2475" s="55" t="n">
        <v>-0.08676169552785656</v>
      </c>
      <c r="I2475" s="55" t="n">
        <v>0.7429355090519494</v>
      </c>
      <c r="J2475" s="55" t="n">
        <v>-53.33635466983077</v>
      </c>
      <c r="K2475" s="55" t="n">
        <v>-53.26172407488727</v>
      </c>
      <c r="L2475" s="55" t="n">
        <v>-0.07463059494349851</v>
      </c>
      <c r="M2475" s="55" t="n">
        <v>0.5327130370929148</v>
      </c>
      <c r="N2475" s="55" t="n">
        <v>-81.21046492404776</v>
      </c>
      <c r="O2475" s="55" t="n">
        <v>-81.13718082917751</v>
      </c>
      <c r="P2475" s="55" t="n">
        <v>-0.07328409487023781</v>
      </c>
      <c r="Q2475" s="55" t="n">
        <v>0.5593998719451378</v>
      </c>
      <c r="R2475" s="55" t="n">
        <v>-270.083137299948</v>
      </c>
      <c r="S2475" s="55" t="n">
        <v>-270.0695178492928</v>
      </c>
      <c r="T2475" s="55" t="n">
        <v>-0.01361945065516829</v>
      </c>
      <c r="U2475" s="55" t="n">
        <v>0.07931118515073873</v>
      </c>
      <c r="V2475" s="55" t="n">
        <v>66.28835210766059</v>
      </c>
      <c r="W2475" s="55" t="n">
        <v>66.28507149329903</v>
      </c>
      <c r="X2475" s="55" t="n">
        <v>0.00328061436155796</v>
      </c>
      <c r="Y2475" s="55" t="n">
        <v>7.777149158687793e-05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0.3670437449277508</v>
      </c>
      <c r="AD2475" s="55" t="n">
        <v>0.697849155244158</v>
      </c>
      <c r="AE2475" s="55" t="n">
        <v>0.2672716811368587</v>
      </c>
      <c r="AF2475" s="55" t="n">
        <v>1.018366186436859</v>
      </c>
      <c r="AG2475" s="55" t="n">
        <v>-0.5352686871595846</v>
      </c>
      <c r="AH2475" s="55" t="n">
        <v>-1.939504065140207</v>
      </c>
      <c r="AI2475" s="55" t="n">
        <v>2.255051723536932</v>
      </c>
      <c r="AJ2475" s="55" t="n">
        <v>0</v>
      </c>
    </row>
    <row r="2476">
      <c r="A2476" s="55" t="n">
        <v>24.72000000000001</v>
      </c>
      <c r="B2476" s="55" t="n">
        <v>-109.8606465117694</v>
      </c>
      <c r="C2476" s="55" t="n">
        <v>-109.7763951325881</v>
      </c>
      <c r="D2476" s="55" t="n">
        <v>-0.08425137918129923</v>
      </c>
      <c r="E2476" s="55" t="n">
        <v>0.1579303859862641</v>
      </c>
      <c r="F2476" s="55" t="n">
        <v>-133.9695646152842</v>
      </c>
      <c r="G2476" s="55" t="n">
        <v>-133.8763196361621</v>
      </c>
      <c r="H2476" s="55" t="n">
        <v>-0.09324497912215322</v>
      </c>
      <c r="I2476" s="55" t="n">
        <v>0.5712200649764047</v>
      </c>
      <c r="J2476" s="55" t="n">
        <v>-53.33635466983077</v>
      </c>
      <c r="K2476" s="55" t="n">
        <v>-53.25722820838011</v>
      </c>
      <c r="L2476" s="55" t="n">
        <v>-0.07912646145066113</v>
      </c>
      <c r="M2476" s="55" t="n">
        <v>0.3809578194223521</v>
      </c>
      <c r="N2476" s="55" t="n">
        <v>-81.21046492404776</v>
      </c>
      <c r="O2476" s="55" t="n">
        <v>-81.1325737014525</v>
      </c>
      <c r="P2476" s="55" t="n">
        <v>-0.07789122259525591</v>
      </c>
      <c r="Q2476" s="55" t="n">
        <v>0.3806346452711984</v>
      </c>
      <c r="R2476" s="55" t="n">
        <v>-270.083137299948</v>
      </c>
      <c r="S2476" s="55" t="n">
        <v>-270.0696285348325</v>
      </c>
      <c r="T2476" s="55" t="n">
        <v>-0.01350876511553464</v>
      </c>
      <c r="U2476" s="55" t="n">
        <v>-0.08375279012136176</v>
      </c>
      <c r="V2476" s="55" t="n">
        <v>66.28835210766059</v>
      </c>
      <c r="W2476" s="55" t="n">
        <v>66.28506996900802</v>
      </c>
      <c r="X2476" s="55" t="n">
        <v>0.003282138652566827</v>
      </c>
      <c r="Y2476" s="55" t="n">
        <v>-0.0002341906310708899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0.3670173522041381</v>
      </c>
      <c r="AD2476" s="55" t="n">
        <v>0.6978588985185556</v>
      </c>
      <c r="AE2476" s="55" t="n">
        <v>0.2674060068038563</v>
      </c>
      <c r="AF2476" s="55" t="n">
        <v>1.044758910049626</v>
      </c>
      <c r="AG2476" s="55" t="n">
        <v>-0.5450119615572069</v>
      </c>
      <c r="AH2476" s="55" t="n">
        <v>-2.073829732137766</v>
      </c>
      <c r="AI2476" s="55" t="n">
        <v>2.385231430336921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-109.7754399308512</v>
      </c>
      <c r="D2477" s="55" t="n">
        <v>-0.08520658091826976</v>
      </c>
      <c r="E2477" s="55" t="n">
        <v>0.04444088982751538</v>
      </c>
      <c r="F2477" s="55" t="n">
        <v>-133.9695646152842</v>
      </c>
      <c r="G2477" s="55" t="n">
        <v>-133.8715925474877</v>
      </c>
      <c r="H2477" s="55" t="n">
        <v>-0.09797206779649009</v>
      </c>
      <c r="I2477" s="55" t="n">
        <v>0.3923409990276731</v>
      </c>
      <c r="J2477" s="55" t="n">
        <v>-53.33635466983077</v>
      </c>
      <c r="K2477" s="55" t="n">
        <v>-53.25427713622363</v>
      </c>
      <c r="L2477" s="55" t="n">
        <v>-0.08207753360714384</v>
      </c>
      <c r="M2477" s="55" t="n">
        <v>0.2243380395127668</v>
      </c>
      <c r="N2477" s="55" t="n">
        <v>-81.21046492404776</v>
      </c>
      <c r="O2477" s="55" t="n">
        <v>-81.12979460982551</v>
      </c>
      <c r="P2477" s="55" t="n">
        <v>-0.08067031422223618</v>
      </c>
      <c r="Q2477" s="55" t="n">
        <v>0.1947716079516367</v>
      </c>
      <c r="R2477" s="55" t="n">
        <v>-270.083137299948</v>
      </c>
      <c r="S2477" s="55" t="n">
        <v>-270.0710483211245</v>
      </c>
      <c r="T2477" s="55" t="n">
        <v>-0.01208897882344967</v>
      </c>
      <c r="U2477" s="55" t="n">
        <v>-0.1886640582033785</v>
      </c>
      <c r="V2477" s="55" t="n">
        <v>66.28835210766059</v>
      </c>
      <c r="W2477" s="55" t="n">
        <v>66.28506429466016</v>
      </c>
      <c r="X2477" s="55" t="n">
        <v>0.003287813000431159</v>
      </c>
      <c r="Y2477" s="55" t="n">
        <v>-0.0006677529698136688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0.367006194784715</v>
      </c>
      <c r="AD2477" s="55" t="n">
        <v>0.6978603158945197</v>
      </c>
      <c r="AE2477" s="55" t="n">
        <v>0.2675001926415719</v>
      </c>
      <c r="AF2477" s="55" t="n">
        <v>1.055916329472717</v>
      </c>
      <c r="AG2477" s="55" t="n">
        <v>-0.5464293375212481</v>
      </c>
      <c r="AH2477" s="55" t="n">
        <v>-2.16801556985341</v>
      </c>
      <c r="AI2477" s="55" t="n">
        <v>2.47261720184865</v>
      </c>
      <c r="AJ2477" s="55" t="n">
        <v>0</v>
      </c>
    </row>
    <row r="2478">
      <c r="A2478" s="55" t="n">
        <v>24.74</v>
      </c>
      <c r="B2478" s="55" t="n">
        <v>-109.8606465117694</v>
      </c>
      <c r="C2478" s="55" t="n">
        <v>-109.7756376396012</v>
      </c>
      <c r="D2478" s="55" t="n">
        <v>-0.08500887216825793</v>
      </c>
      <c r="E2478" s="55" t="n">
        <v>-0.07229885537568807</v>
      </c>
      <c r="F2478" s="55" t="n">
        <v>-133.9695646152842</v>
      </c>
      <c r="G2478" s="55" t="n">
        <v>-133.8686777748414</v>
      </c>
      <c r="H2478" s="55" t="n">
        <v>-0.1008868404428586</v>
      </c>
      <c r="I2478" s="55" t="n">
        <v>0.2091165740493911</v>
      </c>
      <c r="J2478" s="55" t="n">
        <v>-53.33635466983077</v>
      </c>
      <c r="K2478" s="55" t="n">
        <v>-53.25290547330825</v>
      </c>
      <c r="L2478" s="55" t="n">
        <v>-0.08344919652252404</v>
      </c>
      <c r="M2478" s="55" t="n">
        <v>0.0654240261798618</v>
      </c>
      <c r="N2478" s="55" t="n">
        <v>-81.21046492404776</v>
      </c>
      <c r="O2478" s="55" t="n">
        <v>-81.12883270750235</v>
      </c>
      <c r="P2478" s="55" t="n">
        <v>-0.08163221654539161</v>
      </c>
      <c r="Q2478" s="55" t="n">
        <v>0.01658583557314963</v>
      </c>
      <c r="R2478" s="55" t="n">
        <v>-270.083137299948</v>
      </c>
      <c r="S2478" s="55" t="n">
        <v>-270.0729653039098</v>
      </c>
      <c r="T2478" s="55" t="n">
        <v>-0.01017199603821722</v>
      </c>
      <c r="U2478" s="55" t="n">
        <v>-0.1940143973909944</v>
      </c>
      <c r="V2478" s="55" t="n">
        <v>66.28835210766059</v>
      </c>
      <c r="W2478" s="55" t="n">
        <v>66.28505699623479</v>
      </c>
      <c r="X2478" s="55" t="n">
        <v>0.003295111425797933</v>
      </c>
      <c r="Y2478" s="55" t="n">
        <v>-0.0007501888280176096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0.3670096117365914</v>
      </c>
      <c r="AD2478" s="55" t="n">
        <v>0.6978537169560901</v>
      </c>
      <c r="AE2478" s="55" t="n">
        <v>0.267553194303568</v>
      </c>
      <c r="AF2478" s="55" t="n">
        <v>1.052499377596272</v>
      </c>
      <c r="AG2478" s="55" t="n">
        <v>-0.5398303990916675</v>
      </c>
      <c r="AH2478" s="55" t="n">
        <v>-2.221017231849476</v>
      </c>
      <c r="AI2478" s="55" t="n">
        <v>2.516364310626805</v>
      </c>
      <c r="AJ2478" s="55" t="n">
        <v>0</v>
      </c>
    </row>
    <row r="2479">
      <c r="A2479" s="55" t="n">
        <v>24.75000000000001</v>
      </c>
      <c r="B2479" s="55" t="n">
        <v>-109.8606465117694</v>
      </c>
      <c r="C2479" s="55" t="n">
        <v>-109.7770088197411</v>
      </c>
      <c r="D2479" s="55" t="n">
        <v>-0.08363769202830594</v>
      </c>
      <c r="E2479" s="55" t="n">
        <v>-0.1901178965762027</v>
      </c>
      <c r="F2479" s="55" t="n">
        <v>-133.9695646152842</v>
      </c>
      <c r="G2479" s="55" t="n">
        <v>-133.8676014643517</v>
      </c>
      <c r="H2479" s="55" t="n">
        <v>-0.1019631509325303</v>
      </c>
      <c r="I2479" s="55" t="n">
        <v>0.02468933088278952</v>
      </c>
      <c r="J2479" s="55" t="n">
        <v>-53.33635466983077</v>
      </c>
      <c r="K2479" s="55" t="n">
        <v>-53.25312039478037</v>
      </c>
      <c r="L2479" s="55" t="n">
        <v>-0.08323427505040232</v>
      </c>
      <c r="M2479" s="55" t="n">
        <v>-0.09289950210322702</v>
      </c>
      <c r="N2479" s="55" t="n">
        <v>-81.21046492404776</v>
      </c>
      <c r="O2479" s="55" t="n">
        <v>-81.12956036715045</v>
      </c>
      <c r="P2479" s="55" t="n">
        <v>-0.08090455689730812</v>
      </c>
      <c r="Q2479" s="55" t="n">
        <v>-0.1447539314148117</v>
      </c>
      <c r="R2479" s="55" t="n">
        <v>-270.083137299948</v>
      </c>
      <c r="S2479" s="55" t="n">
        <v>-270.0744587390308</v>
      </c>
      <c r="T2479" s="55" t="n">
        <v>-0.008678560917141365</v>
      </c>
      <c r="U2479" s="55" t="n">
        <v>-0.1134142073849751</v>
      </c>
      <c r="V2479" s="55" t="n">
        <v>66.28835210766059</v>
      </c>
      <c r="W2479" s="55" t="n">
        <v>66.28505372847764</v>
      </c>
      <c r="X2479" s="55" t="n">
        <v>0.003298379182955709</v>
      </c>
      <c r="Y2479" s="55" t="n">
        <v>-0.0002170363040101114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0.3670266935411745</v>
      </c>
      <c r="AD2479" s="55" t="n">
        <v>0.6978396537203126</v>
      </c>
      <c r="AE2479" s="55" t="n">
        <v>0.2675648080737471</v>
      </c>
      <c r="AF2479" s="55" t="n">
        <v>1.035417573013231</v>
      </c>
      <c r="AG2479" s="55" t="n">
        <v>-0.5257671633142058</v>
      </c>
      <c r="AH2479" s="55" t="n">
        <v>-2.232631002028584</v>
      </c>
      <c r="AI2479" s="55" t="n">
        <v>2.516577408255752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-109.7795423569503</v>
      </c>
      <c r="D2480" s="55" t="n">
        <v>-0.08110415481911887</v>
      </c>
      <c r="E2480" s="55" t="n">
        <v>-0.3050516114491509</v>
      </c>
      <c r="F2480" s="55" t="n">
        <v>-133.9695646152842</v>
      </c>
      <c r="G2480" s="55" t="n">
        <v>-133.8683577435807</v>
      </c>
      <c r="H2480" s="55" t="n">
        <v>-0.1012068717035567</v>
      </c>
      <c r="I2480" s="55" t="n">
        <v>-0.1576907878499466</v>
      </c>
      <c r="J2480" s="55" t="n">
        <v>-53.33635466983077</v>
      </c>
      <c r="K2480" s="55" t="n">
        <v>-53.25489609166824</v>
      </c>
      <c r="L2480" s="55" t="n">
        <v>-0.08145857816253718</v>
      </c>
      <c r="M2480" s="55" t="n">
        <v>-0.2470018275243781</v>
      </c>
      <c r="N2480" s="55" t="n">
        <v>-81.21046492404776</v>
      </c>
      <c r="O2480" s="55" t="n">
        <v>-81.13179841508817</v>
      </c>
      <c r="P2480" s="55" t="n">
        <v>-0.07866650895957374</v>
      </c>
      <c r="Q2480" s="55" t="n">
        <v>-0.2873326667335118</v>
      </c>
      <c r="R2480" s="55" t="n">
        <v>-270.083137299948</v>
      </c>
      <c r="S2480" s="55" t="n">
        <v>-270.0749947295476</v>
      </c>
      <c r="T2480" s="55" t="n">
        <v>-0.008142570400402968</v>
      </c>
      <c r="U2480" s="55" t="n">
        <v>-0.005606678453100223</v>
      </c>
      <c r="V2480" s="55" t="n">
        <v>66.28835210766059</v>
      </c>
      <c r="W2480" s="55" t="n">
        <v>66.28506009878481</v>
      </c>
      <c r="X2480" s="55" t="n">
        <v>0.003292008875772144</v>
      </c>
      <c r="Y2480" s="55" t="n">
        <v>0.0008539707421044277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0.3670566802254693</v>
      </c>
      <c r="AD2480" s="55" t="n">
        <v>0.6978187281293833</v>
      </c>
      <c r="AE2480" s="55" t="n">
        <v>0.2675356360600841</v>
      </c>
      <c r="AF2480" s="55" t="n">
        <v>1.005430888718406</v>
      </c>
      <c r="AG2480" s="55" t="n">
        <v>-0.5048415723848398</v>
      </c>
      <c r="AH2480" s="55" t="n">
        <v>-2.203458988365548</v>
      </c>
      <c r="AI2480" s="55" t="n">
        <v>2.474063014275506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-109.7831853740368</v>
      </c>
      <c r="D2481" s="55" t="n">
        <v>-0.07746113773266734</v>
      </c>
      <c r="E2481" s="55" t="n">
        <v>-0.4127580601772859</v>
      </c>
      <c r="F2481" s="55" t="n">
        <v>-133.9695646152842</v>
      </c>
      <c r="G2481" s="55" t="n">
        <v>-133.8709088930259</v>
      </c>
      <c r="H2481" s="55" t="n">
        <v>-0.09865572225836526</v>
      </c>
      <c r="I2481" s="55" t="n">
        <v>-0.3348906932482126</v>
      </c>
      <c r="J2481" s="55" t="n">
        <v>-53.33635466983077</v>
      </c>
      <c r="K2481" s="55" t="n">
        <v>-53.25816695013961</v>
      </c>
      <c r="L2481" s="55" t="n">
        <v>-0.07818771969115695</v>
      </c>
      <c r="M2481" s="55" t="n">
        <v>-0.3926251920495628</v>
      </c>
      <c r="N2481" s="55" t="n">
        <v>-81.21046492404776</v>
      </c>
      <c r="O2481" s="55" t="n">
        <v>-81.13537807333145</v>
      </c>
      <c r="P2481" s="55" t="n">
        <v>-0.07508685071629814</v>
      </c>
      <c r="Q2481" s="55" t="n">
        <v>-0.4145676668884996</v>
      </c>
      <c r="R2481" s="55" t="n">
        <v>-270.083137299948</v>
      </c>
      <c r="S2481" s="55" t="n">
        <v>-270.0746911387129</v>
      </c>
      <c r="T2481" s="55" t="n">
        <v>-0.008446161235102322</v>
      </c>
      <c r="U2481" s="55" t="n">
        <v>0.0591588142838323</v>
      </c>
      <c r="V2481" s="55" t="n">
        <v>66.28835210766059</v>
      </c>
      <c r="W2481" s="55" t="n">
        <v>66.28507862706583</v>
      </c>
      <c r="X2481" s="55" t="n">
        <v>0.003273480594766544</v>
      </c>
      <c r="Y2481" s="55" t="n">
        <v>0.002096033753351671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0.3670991731282949</v>
      </c>
      <c r="AD2481" s="55" t="n">
        <v>0.6977914624585402</v>
      </c>
      <c r="AE2481" s="55" t="n">
        <v>0.2674670371423697</v>
      </c>
      <c r="AF2481" s="55" t="n">
        <v>0.9629379858927534</v>
      </c>
      <c r="AG2481" s="55" t="n">
        <v>-0.477575901541738</v>
      </c>
      <c r="AH2481" s="55" t="n">
        <v>-2.134860070651168</v>
      </c>
      <c r="AI2481" s="55" t="n">
        <v>2.390179036739572</v>
      </c>
      <c r="AJ2481" s="55" t="n">
        <v>0</v>
      </c>
    </row>
    <row r="2482">
      <c r="A2482" s="55" t="n">
        <v>24.78000000000001</v>
      </c>
      <c r="B2482" s="55" t="n">
        <v>-109.8606465117694</v>
      </c>
      <c r="C2482" s="55" t="n">
        <v>-109.7878482339653</v>
      </c>
      <c r="D2482" s="55" t="n">
        <v>-0.07279827780411438</v>
      </c>
      <c r="E2482" s="55" t="n">
        <v>-0.5100993082398895</v>
      </c>
      <c r="F2482" s="55" t="n">
        <v>-133.9695646152842</v>
      </c>
      <c r="G2482" s="55" t="n">
        <v>-133.8751870524952</v>
      </c>
      <c r="H2482" s="55" t="n">
        <v>-0.09437756278899741</v>
      </c>
      <c r="I2482" s="55" t="n">
        <v>-0.5039899469569836</v>
      </c>
      <c r="J2482" s="55" t="n">
        <v>-53.33635466983077</v>
      </c>
      <c r="K2482" s="55" t="n">
        <v>-53.26282507398606</v>
      </c>
      <c r="L2482" s="55" t="n">
        <v>-0.07352959584470632</v>
      </c>
      <c r="M2482" s="55" t="n">
        <v>-0.5255739732306444</v>
      </c>
      <c r="N2482" s="55" t="n">
        <v>-81.21046492404776</v>
      </c>
      <c r="O2482" s="55" t="n">
        <v>-81.1401712896046</v>
      </c>
      <c r="P2482" s="55" t="n">
        <v>-0.07029363444315165</v>
      </c>
      <c r="Q2482" s="55" t="n">
        <v>-0.5310537003221865</v>
      </c>
      <c r="R2482" s="55" t="n">
        <v>-270.083137299948</v>
      </c>
      <c r="S2482" s="55" t="n">
        <v>-270.0742201770761</v>
      </c>
      <c r="T2482" s="55" t="n">
        <v>-0.0089171228719182</v>
      </c>
      <c r="U2482" s="55" t="n">
        <v>0.03740169747540637</v>
      </c>
      <c r="V2482" s="55" t="n">
        <v>66.28835210766059</v>
      </c>
      <c r="W2482" s="55" t="n">
        <v>66.28510745088997</v>
      </c>
      <c r="X2482" s="55" t="n">
        <v>0.003244656770626405</v>
      </c>
      <c r="Y2482" s="55" t="n">
        <v>0.003057591948258716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0.367154054046462</v>
      </c>
      <c r="AD2482" s="55" t="n">
        <v>0.6977582862186686</v>
      </c>
      <c r="AE2482" s="55" t="n">
        <v>0.2673610728649896</v>
      </c>
      <c r="AF2482" s="55" t="n">
        <v>0.9080570677256761</v>
      </c>
      <c r="AG2482" s="55" t="n">
        <v>-0.4443996616702028</v>
      </c>
      <c r="AH2482" s="55" t="n">
        <v>-2.028895793271035</v>
      </c>
      <c r="AI2482" s="55" t="n">
        <v>2.266820865770395</v>
      </c>
      <c r="AJ2482" s="55" t="n">
        <v>0</v>
      </c>
    </row>
    <row r="2483">
      <c r="A2483" s="55" t="n">
        <v>24.79</v>
      </c>
      <c r="B2483" s="55" t="n">
        <v>-109.8606465117694</v>
      </c>
      <c r="C2483" s="55" t="n">
        <v>-109.7934216011381</v>
      </c>
      <c r="D2483" s="55" t="n">
        <v>-0.06722491063135223</v>
      </c>
      <c r="E2483" s="55" t="n">
        <v>-0.596044262453452</v>
      </c>
      <c r="F2483" s="55" t="n">
        <v>-133.9695646152842</v>
      </c>
      <c r="G2483" s="55" t="n">
        <v>-133.8810960830229</v>
      </c>
      <c r="H2483" s="55" t="n">
        <v>-0.08846853226128948</v>
      </c>
      <c r="I2483" s="55" t="n">
        <v>-0.6622318815945775</v>
      </c>
      <c r="J2483" s="55" t="n">
        <v>-53.33635466983077</v>
      </c>
      <c r="K2483" s="55" t="n">
        <v>-53.2687257748568</v>
      </c>
      <c r="L2483" s="55" t="n">
        <v>-0.06762889497397212</v>
      </c>
      <c r="M2483" s="55" t="n">
        <v>-0.6425970017191728</v>
      </c>
      <c r="N2483" s="55" t="n">
        <v>-81.21046492404776</v>
      </c>
      <c r="O2483" s="55" t="n">
        <v>-81.14608080137937</v>
      </c>
      <c r="P2483" s="55" t="n">
        <v>-0.0643841226683738</v>
      </c>
      <c r="Q2483" s="55" t="n">
        <v>-0.6386452958107336</v>
      </c>
      <c r="R2483" s="55" t="n">
        <v>-270.083137299948</v>
      </c>
      <c r="S2483" s="55" t="n">
        <v>-270.074417086021</v>
      </c>
      <c r="T2483" s="55" t="n">
        <v>-0.008720213926984794</v>
      </c>
      <c r="U2483" s="55" t="n">
        <v>-0.0653636603204963</v>
      </c>
      <c r="V2483" s="55" t="n">
        <v>66.28835210766059</v>
      </c>
      <c r="W2483" s="55" t="n">
        <v>66.2851413833948</v>
      </c>
      <c r="X2483" s="55" t="n">
        <v>0.003210724265780753</v>
      </c>
      <c r="Y2483" s="55" t="n">
        <v>0.003442522376228858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0.3672211671500453</v>
      </c>
      <c r="AD2483" s="55" t="n">
        <v>0.6977196253459705</v>
      </c>
      <c r="AE2483" s="55" t="n">
        <v>0.2672204511795807</v>
      </c>
      <c r="AF2483" s="55" t="n">
        <v>0.8409439641423599</v>
      </c>
      <c r="AG2483" s="55" t="n">
        <v>-0.4057387889720987</v>
      </c>
      <c r="AH2483" s="55" t="n">
        <v>-1.888274107862187</v>
      </c>
      <c r="AI2483" s="55" t="n">
        <v>2.106511291715938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-109.7997963123679</v>
      </c>
      <c r="D2484" s="55" t="n">
        <v>-0.06085019940149015</v>
      </c>
      <c r="E2484" s="55" t="n">
        <v>-0.6714503034361392</v>
      </c>
      <c r="F2484" s="55" t="n">
        <v>-133.9695646152842</v>
      </c>
      <c r="G2484" s="55" t="n">
        <v>-133.8885124580974</v>
      </c>
      <c r="H2484" s="55" t="n">
        <v>-0.08105215718686166</v>
      </c>
      <c r="I2484" s="55" t="n">
        <v>-0.8068886729526985</v>
      </c>
      <c r="J2484" s="55" t="n">
        <v>-53.33635466983077</v>
      </c>
      <c r="K2484" s="55" t="n">
        <v>-53.27570049419023</v>
      </c>
      <c r="L2484" s="55" t="n">
        <v>-0.06065417564054044</v>
      </c>
      <c r="M2484" s="55" t="n">
        <v>-0.7420160074582787</v>
      </c>
      <c r="N2484" s="55" t="n">
        <v>-81.21046492404776</v>
      </c>
      <c r="O2484" s="55" t="n">
        <v>-81.1530037292345</v>
      </c>
      <c r="P2484" s="55" t="n">
        <v>-0.05746119481325651</v>
      </c>
      <c r="Q2484" s="55" t="n">
        <v>-0.7348356713391242</v>
      </c>
      <c r="R2484" s="55" t="n">
        <v>-270.083137299948</v>
      </c>
      <c r="S2484" s="55" t="n">
        <v>-270.0758176460947</v>
      </c>
      <c r="T2484" s="55" t="n">
        <v>-0.007319653853249775</v>
      </c>
      <c r="U2484" s="55" t="n">
        <v>-0.1996371870586874</v>
      </c>
      <c r="V2484" s="55" t="n">
        <v>66.28835210766059</v>
      </c>
      <c r="W2484" s="55" t="n">
        <v>66.28517466697379</v>
      </c>
      <c r="X2484" s="55" t="n">
        <v>0.003177440686796928</v>
      </c>
      <c r="Y2484" s="55" t="n">
        <v>0.003258743056261378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0.367299944841122</v>
      </c>
      <c r="AD2484" s="55" t="n">
        <v>0.6976760245604623</v>
      </c>
      <c r="AE2484" s="55" t="n">
        <v>0.2670484651383694</v>
      </c>
      <c r="AF2484" s="55" t="n">
        <v>0.7621662730656897</v>
      </c>
      <c r="AG2484" s="55" t="n">
        <v>-0.3621380034638522</v>
      </c>
      <c r="AH2484" s="55" t="n">
        <v>-1.716288066650862</v>
      </c>
      <c r="AI2484" s="55" t="n">
        <v>1.9125078010507</v>
      </c>
      <c r="AJ2484" s="55" t="n">
        <v>0</v>
      </c>
    </row>
    <row r="2485">
      <c r="A2485" s="55" t="n">
        <v>24.81000000000001</v>
      </c>
      <c r="B2485" s="55" t="n">
        <v>-109.8606465117694</v>
      </c>
      <c r="C2485" s="55" t="n">
        <v>-109.8068758369907</v>
      </c>
      <c r="D2485" s="55" t="n">
        <v>-0.05377067477877732</v>
      </c>
      <c r="E2485" s="55" t="n">
        <v>-0.7379039011878651</v>
      </c>
      <c r="F2485" s="55" t="n">
        <v>-133.9695646152842</v>
      </c>
      <c r="G2485" s="55" t="n">
        <v>-133.8972850183407</v>
      </c>
      <c r="H2485" s="55" t="n">
        <v>-0.07227959694349899</v>
      </c>
      <c r="I2485" s="55" t="n">
        <v>-0.9351662249046092</v>
      </c>
      <c r="J2485" s="55" t="n">
        <v>-53.33635466983077</v>
      </c>
      <c r="K2485" s="55" t="n">
        <v>-53.28357275059589</v>
      </c>
      <c r="L2485" s="55" t="n">
        <v>-0.05278191923488224</v>
      </c>
      <c r="M2485" s="55" t="n">
        <v>-0.8237626635730448</v>
      </c>
      <c r="N2485" s="55" t="n">
        <v>-81.21046492404776</v>
      </c>
      <c r="O2485" s="55" t="n">
        <v>-81.16079541737797</v>
      </c>
      <c r="P2485" s="55" t="n">
        <v>-0.04966950666977631</v>
      </c>
      <c r="Q2485" s="55" t="n">
        <v>-0.814106317225744</v>
      </c>
      <c r="R2485" s="55" t="n">
        <v>-270.083137299948</v>
      </c>
      <c r="S2485" s="55" t="n">
        <v>-270.0783753474028</v>
      </c>
      <c r="T2485" s="55" t="n">
        <v>-0.004761952545157344</v>
      </c>
      <c r="U2485" s="55" t="n">
        <v>-0.3002673958495146</v>
      </c>
      <c r="V2485" s="55" t="n">
        <v>66.28835210766059</v>
      </c>
      <c r="W2485" s="55" t="n">
        <v>66.28520389062038</v>
      </c>
      <c r="X2485" s="55" t="n">
        <v>0.003148217040203947</v>
      </c>
      <c r="Y2485" s="55" t="n">
        <v>0.002799160546908284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0.3673891827262803</v>
      </c>
      <c r="AD2485" s="55" t="n">
        <v>0.6976282202949118</v>
      </c>
      <c r="AE2485" s="55" t="n">
        <v>0.2668489212887059</v>
      </c>
      <c r="AF2485" s="55" t="n">
        <v>0.67292838790739</v>
      </c>
      <c r="AG2485" s="55" t="n">
        <v>-0.3143337379133415</v>
      </c>
      <c r="AH2485" s="55" t="n">
        <v>-1.516744216987387</v>
      </c>
      <c r="AI2485" s="55" t="n">
        <v>1.688831351499283</v>
      </c>
      <c r="AJ2485" s="55" t="n">
        <v>0</v>
      </c>
    </row>
    <row r="2486">
      <c r="A2486" s="55" t="n">
        <v>24.82</v>
      </c>
      <c r="B2486" s="55" t="n">
        <v>-109.8606465117694</v>
      </c>
      <c r="C2486" s="55" t="n">
        <v>-109.8145756635782</v>
      </c>
      <c r="D2486" s="55" t="n">
        <v>-0.04607084819128083</v>
      </c>
      <c r="E2486" s="55" t="n">
        <v>-0.7962964978503756</v>
      </c>
      <c r="F2486" s="55" t="n">
        <v>-133.9695646152842</v>
      </c>
      <c r="G2486" s="55" t="n">
        <v>-133.9072345835705</v>
      </c>
      <c r="H2486" s="55" t="n">
        <v>-0.06233003171369061</v>
      </c>
      <c r="I2486" s="55" t="n">
        <v>-1.044256247467195</v>
      </c>
      <c r="J2486" s="55" t="n">
        <v>-53.33635466983077</v>
      </c>
      <c r="K2486" s="55" t="n">
        <v>-53.29217105462214</v>
      </c>
      <c r="L2486" s="55" t="n">
        <v>-0.04418361520862812</v>
      </c>
      <c r="M2486" s="55" t="n">
        <v>-0.8887992666644602</v>
      </c>
      <c r="N2486" s="55" t="n">
        <v>-81.21046492404776</v>
      </c>
      <c r="O2486" s="55" t="n">
        <v>-81.16925769919104</v>
      </c>
      <c r="P2486" s="55" t="n">
        <v>-0.0412072248567167</v>
      </c>
      <c r="Q2486" s="55" t="n">
        <v>-0.871247210138654</v>
      </c>
      <c r="R2486" s="55" t="n">
        <v>-270.083137299948</v>
      </c>
      <c r="S2486" s="55" t="n">
        <v>-270.0815015347967</v>
      </c>
      <c r="T2486" s="55" t="n">
        <v>-0.001635765151308627</v>
      </c>
      <c r="U2486" s="55" t="n">
        <v>-0.3218846326031228</v>
      </c>
      <c r="V2486" s="55" t="n">
        <v>66.28835210766059</v>
      </c>
      <c r="W2486" s="55" t="n">
        <v>66.28522950771386</v>
      </c>
      <c r="X2486" s="55" t="n">
        <v>0.003122599946723022</v>
      </c>
      <c r="Y2486" s="55" t="n">
        <v>0.00247099180393955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0.3674870826312912</v>
      </c>
      <c r="AD2486" s="55" t="n">
        <v>0.6975771146164708</v>
      </c>
      <c r="AE2486" s="55" t="n">
        <v>0.2666260547773994</v>
      </c>
      <c r="AF2486" s="55" t="n">
        <v>0.575028482896478</v>
      </c>
      <c r="AG2486" s="55" t="n">
        <v>-0.2632280594723202</v>
      </c>
      <c r="AH2486" s="55" t="n">
        <v>-1.293877705680901</v>
      </c>
      <c r="AI2486" s="55" t="n">
        <v>1.440161895306865</v>
      </c>
      <c r="AJ2486" s="55" t="n">
        <v>0</v>
      </c>
    </row>
    <row r="2487">
      <c r="A2487" s="55" t="n">
        <v>24.83000000000001</v>
      </c>
      <c r="B2487" s="55" t="n">
        <v>-109.8606465117694</v>
      </c>
      <c r="C2487" s="55" t="n">
        <v>-109.8228113316196</v>
      </c>
      <c r="D2487" s="55" t="n">
        <v>-0.03783518014979686</v>
      </c>
      <c r="E2487" s="55" t="n">
        <v>-0.8459222583041272</v>
      </c>
      <c r="F2487" s="55" t="n">
        <v>-133.9695646152842</v>
      </c>
      <c r="G2487" s="55" t="n">
        <v>-133.9181550465864</v>
      </c>
      <c r="H2487" s="55" t="n">
        <v>-0.0514095686977779</v>
      </c>
      <c r="I2487" s="55" t="n">
        <v>-1.131562223639808</v>
      </c>
      <c r="J2487" s="55" t="n">
        <v>-53.33635466983077</v>
      </c>
      <c r="K2487" s="55" t="n">
        <v>-53.30133423966659</v>
      </c>
      <c r="L2487" s="55" t="n">
        <v>-0.03502043016417538</v>
      </c>
      <c r="M2487" s="55" t="n">
        <v>-0.9382158906738257</v>
      </c>
      <c r="N2487" s="55" t="n">
        <v>-81.21046492404776</v>
      </c>
      <c r="O2487" s="55" t="n">
        <v>-81.17816004770381</v>
      </c>
      <c r="P2487" s="55" t="n">
        <v>-0.03230487634392998</v>
      </c>
      <c r="Q2487" s="55" t="n">
        <v>-0.9046163184527631</v>
      </c>
      <c r="R2487" s="55" t="n">
        <v>-270.083137299948</v>
      </c>
      <c r="S2487" s="55" t="n">
        <v>-270.0843924205194</v>
      </c>
      <c r="T2487" s="55" t="n">
        <v>0.001255120571419029</v>
      </c>
      <c r="U2487" s="55" t="n">
        <v>-0.2621386346446877</v>
      </c>
      <c r="V2487" s="55" t="n">
        <v>66.28835210766059</v>
      </c>
      <c r="W2487" s="55" t="n">
        <v>66.28525519967921</v>
      </c>
      <c r="X2487" s="55" t="n">
        <v>0.003096907981381896</v>
      </c>
      <c r="Y2487" s="55" t="n">
        <v>0.002570737975530835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0.3675915368136194</v>
      </c>
      <c r="AD2487" s="55" t="n">
        <v>0.6975236595514472</v>
      </c>
      <c r="AE2487" s="55" t="n">
        <v>0.2663844334618557</v>
      </c>
      <c r="AF2487" s="55" t="n">
        <v>0.4705743005682939</v>
      </c>
      <c r="AG2487" s="55" t="n">
        <v>-0.209772994448798</v>
      </c>
      <c r="AH2487" s="55" t="n">
        <v>-1.052256390137174</v>
      </c>
      <c r="AI2487" s="55" t="n">
        <v>1.171617852433066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-109.8314829372937</v>
      </c>
      <c r="D2488" s="55" t="n">
        <v>-0.02916357447575231</v>
      </c>
      <c r="E2488" s="55" t="n">
        <v>-0.8845670235634727</v>
      </c>
      <c r="F2488" s="55" t="n">
        <v>-133.9695646152842</v>
      </c>
      <c r="G2488" s="55" t="n">
        <v>-133.9298172920135</v>
      </c>
      <c r="H2488" s="55" t="n">
        <v>-0.0397473232707022</v>
      </c>
      <c r="I2488" s="55" t="n">
        <v>-1.195026806579159</v>
      </c>
      <c r="J2488" s="55" t="n">
        <v>-53.33635466983077</v>
      </c>
      <c r="K2488" s="55" t="n">
        <v>-53.31090845160846</v>
      </c>
      <c r="L2488" s="55" t="n">
        <v>-0.02544621822231573</v>
      </c>
      <c r="M2488" s="55" t="n">
        <v>-0.9724529608197368</v>
      </c>
      <c r="N2488" s="55" t="n">
        <v>-81.21046492404776</v>
      </c>
      <c r="O2488" s="55" t="n">
        <v>-81.18728242123746</v>
      </c>
      <c r="P2488" s="55" t="n">
        <v>-0.02318250281030005</v>
      </c>
      <c r="Q2488" s="55" t="n">
        <v>-0.9174283307481126</v>
      </c>
      <c r="R2488" s="55" t="n">
        <v>-270.083137299948</v>
      </c>
      <c r="S2488" s="55" t="n">
        <v>-270.086454910933</v>
      </c>
      <c r="T2488" s="55" t="n">
        <v>0.003317610985023853</v>
      </c>
      <c r="U2488" s="55" t="n">
        <v>-0.1608544556552149</v>
      </c>
      <c r="V2488" s="55" t="n">
        <v>66.28835210766059</v>
      </c>
      <c r="W2488" s="55" t="n">
        <v>66.28528551783748</v>
      </c>
      <c r="X2488" s="55" t="n">
        <v>0.003066589823114103</v>
      </c>
      <c r="Y2488" s="55" t="n">
        <v>0.003128028487065676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0.3677005016598464</v>
      </c>
      <c r="AD2488" s="55" t="n">
        <v>0.6974687128649275</v>
      </c>
      <c r="AE2488" s="55" t="n">
        <v>0.2661288581439529</v>
      </c>
      <c r="AF2488" s="55" t="n">
        <v>0.3616094543412718</v>
      </c>
      <c r="AG2488" s="55" t="n">
        <v>-0.1548263079290679</v>
      </c>
      <c r="AH2488" s="55" t="n">
        <v>-0.7966810722344064</v>
      </c>
      <c r="AI2488" s="55" t="n">
        <v>0.8885005987350274</v>
      </c>
      <c r="AJ2488" s="55" t="n">
        <v>0</v>
      </c>
    </row>
    <row r="2489">
      <c r="A2489" s="55" t="n">
        <v>24.85</v>
      </c>
      <c r="B2489" s="55" t="n">
        <v>-109.8606465117694</v>
      </c>
      <c r="C2489" s="55" t="n">
        <v>-109.8404655568396</v>
      </c>
      <c r="D2489" s="55" t="n">
        <v>-0.02018095492986282</v>
      </c>
      <c r="E2489" s="55" t="n">
        <v>-0.9095026119047099</v>
      </c>
      <c r="F2489" s="55" t="n">
        <v>-133.9695646152842</v>
      </c>
      <c r="G2489" s="55" t="n">
        <v>-133.9419762128603</v>
      </c>
      <c r="H2489" s="55" t="n">
        <v>-0.02758840242388215</v>
      </c>
      <c r="I2489" s="55" t="n">
        <v>-1.233426070046189</v>
      </c>
      <c r="J2489" s="55" t="n">
        <v>-53.33635466983077</v>
      </c>
      <c r="K2489" s="55" t="n">
        <v>-53.32073907630757</v>
      </c>
      <c r="L2489" s="55" t="n">
        <v>-0.0156155935232018</v>
      </c>
      <c r="M2489" s="55" t="n">
        <v>-0.9910157346762619</v>
      </c>
      <c r="N2489" s="55" t="n">
        <v>-81.21046492404776</v>
      </c>
      <c r="O2489" s="55" t="n">
        <v>-81.19645593913455</v>
      </c>
      <c r="P2489" s="55" t="n">
        <v>-0.01400898491320335</v>
      </c>
      <c r="Q2489" s="55" t="n">
        <v>-0.916324854392071</v>
      </c>
      <c r="R2489" s="55" t="n">
        <v>-270.083137299948</v>
      </c>
      <c r="S2489" s="55" t="n">
        <v>-270.0875989080795</v>
      </c>
      <c r="T2489" s="55" t="n">
        <v>0.00446160813152624</v>
      </c>
      <c r="U2489" s="55" t="n">
        <v>-0.07666547726692907</v>
      </c>
      <c r="V2489" s="55" t="n">
        <v>66.28835210766059</v>
      </c>
      <c r="W2489" s="55" t="n">
        <v>66.28532314295538</v>
      </c>
      <c r="X2489" s="55" t="n">
        <v>0.003028964705211657</v>
      </c>
      <c r="Y2489" s="55" t="n">
        <v>0.003899374064864521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0.3678122708290894</v>
      </c>
      <c r="AD2489" s="55" t="n">
        <v>0.6974129427112924</v>
      </c>
      <c r="AE2489" s="55" t="n">
        <v>0.2658642673786119</v>
      </c>
      <c r="AF2489" s="55" t="n">
        <v>0.2498402850982795</v>
      </c>
      <c r="AG2489" s="55" t="n">
        <v>-0.09905615429395276</v>
      </c>
      <c r="AH2489" s="55" t="n">
        <v>-0.5320903068933291</v>
      </c>
      <c r="AI2489" s="55" t="n">
        <v>0.5961144055056329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-109.8496114816244</v>
      </c>
      <c r="D2490" s="55" t="n">
        <v>-0.01103503014506349</v>
      </c>
      <c r="E2490" s="55" t="n">
        <v>-0.9188161411461073</v>
      </c>
      <c r="F2490" s="55" t="n">
        <v>-133.9695646152842</v>
      </c>
      <c r="G2490" s="55" t="n">
        <v>-133.9543797937501</v>
      </c>
      <c r="H2490" s="55" t="n">
        <v>-0.01518482153413327</v>
      </c>
      <c r="I2490" s="55" t="n">
        <v>-1.246504299726277</v>
      </c>
      <c r="J2490" s="55" t="n">
        <v>-53.33635466983077</v>
      </c>
      <c r="K2490" s="55" t="n">
        <v>-53.33066307788226</v>
      </c>
      <c r="L2490" s="55" t="n">
        <v>-0.005691591948504974</v>
      </c>
      <c r="M2490" s="55" t="n">
        <v>-0.992780569795997</v>
      </c>
      <c r="N2490" s="55" t="n">
        <v>-81.21046492404776</v>
      </c>
      <c r="O2490" s="55" t="n">
        <v>-81.2055785569144</v>
      </c>
      <c r="P2490" s="55" t="n">
        <v>-0.004886367133342146</v>
      </c>
      <c r="Q2490" s="55" t="n">
        <v>-0.9080157121826867</v>
      </c>
      <c r="R2490" s="55" t="n">
        <v>-270.083137299948</v>
      </c>
      <c r="S2490" s="55" t="n">
        <v>-270.0882459976857</v>
      </c>
      <c r="T2490" s="55" t="n">
        <v>0.005108697737714189</v>
      </c>
      <c r="U2490" s="55" t="n">
        <v>-0.05468457068479406</v>
      </c>
      <c r="V2490" s="55" t="n">
        <v>66.28835210766059</v>
      </c>
      <c r="W2490" s="55" t="n">
        <v>66.28536725098459</v>
      </c>
      <c r="X2490" s="55" t="n">
        <v>0.002984856675996703</v>
      </c>
      <c r="Y2490" s="55" t="n">
        <v>0.004508941000212134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0.3679255223419854</v>
      </c>
      <c r="AD2490" s="55" t="n">
        <v>0.6973568318131763</v>
      </c>
      <c r="AE2490" s="55" t="n">
        <v>0.2655956524506226</v>
      </c>
      <c r="AF2490" s="55" t="n">
        <v>0.1365887722022952</v>
      </c>
      <c r="AG2490" s="55" t="n">
        <v>-0.04294525617787315</v>
      </c>
      <c r="AH2490" s="55" t="n">
        <v>-0.2634753789040323</v>
      </c>
      <c r="AI2490" s="55" t="n">
        <v>0.299866742084775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-109.8587635829622</v>
      </c>
      <c r="D2491" s="55" t="n">
        <v>-0.0018829288072684</v>
      </c>
      <c r="E2491" s="55" t="n">
        <v>-0.9123477195414239</v>
      </c>
      <c r="F2491" s="55" t="n">
        <v>-133.9695646152842</v>
      </c>
      <c r="G2491" s="55" t="n">
        <v>-133.9667783723933</v>
      </c>
      <c r="H2491" s="55" t="n">
        <v>-0.002786242890944438</v>
      </c>
      <c r="I2491" s="55" t="n">
        <v>-1.234896819097375</v>
      </c>
      <c r="J2491" s="55" t="n">
        <v>-53.33635466983077</v>
      </c>
      <c r="K2491" s="55" t="n">
        <v>-53.34050653804286</v>
      </c>
      <c r="L2491" s="55" t="n">
        <v>0.004151868212087328</v>
      </c>
      <c r="M2491" s="55" t="n">
        <v>-0.9766882829794897</v>
      </c>
      <c r="N2491" s="55" t="n">
        <v>-81.21046492404776</v>
      </c>
      <c r="O2491" s="55" t="n">
        <v>-81.21459664380519</v>
      </c>
      <c r="P2491" s="55" t="n">
        <v>0.004131719757449353</v>
      </c>
      <c r="Q2491" s="55" t="n">
        <v>-0.8958324141207072</v>
      </c>
      <c r="R2491" s="55" t="n">
        <v>-270.083137299948</v>
      </c>
      <c r="S2491" s="55" t="n">
        <v>-270.0890633877661</v>
      </c>
      <c r="T2491" s="55" t="n">
        <v>0.005926087818088852</v>
      </c>
      <c r="U2491" s="55" t="n">
        <v>-0.1029594647890331</v>
      </c>
      <c r="V2491" s="55" t="n">
        <v>66.28835210766059</v>
      </c>
      <c r="W2491" s="55" t="n">
        <v>66.28541381943781</v>
      </c>
      <c r="X2491" s="55" t="n">
        <v>0.00293828822278271</v>
      </c>
      <c r="Y2491" s="55" t="n">
        <v>0.004655079817048517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0.3680391420762673</v>
      </c>
      <c r="AD2491" s="55" t="n">
        <v>0.6973007777724215</v>
      </c>
      <c r="AE2491" s="55" t="n">
        <v>0.2653279827370893</v>
      </c>
      <c r="AF2491" s="55" t="n">
        <v>0.02296903792037286</v>
      </c>
      <c r="AG2491" s="55" t="n">
        <v>0.01310878457694287</v>
      </c>
      <c r="AH2491" s="55" t="n">
        <v>0.004194334629226137</v>
      </c>
      <c r="AI2491" s="55" t="n">
        <v>0.02677703081101688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-109.8677731867657</v>
      </c>
      <c r="D2492" s="55" t="n">
        <v>0.007126674996292564</v>
      </c>
      <c r="E2492" s="55" t="n">
        <v>-0.8917501903851582</v>
      </c>
      <c r="F2492" s="55" t="n">
        <v>-133.9695646152842</v>
      </c>
      <c r="G2492" s="55" t="n">
        <v>-133.9789322260829</v>
      </c>
      <c r="H2492" s="55" t="n">
        <v>0.009367610798672743</v>
      </c>
      <c r="I2492" s="55" t="n">
        <v>-1.199889725792766</v>
      </c>
      <c r="J2492" s="55" t="n">
        <v>-53.33635466983077</v>
      </c>
      <c r="K2492" s="55" t="n">
        <v>-53.35008908854719</v>
      </c>
      <c r="L2492" s="55" t="n">
        <v>0.01373441871642292</v>
      </c>
      <c r="M2492" s="55" t="n">
        <v>-0.9424296984408754</v>
      </c>
      <c r="N2492" s="55" t="n">
        <v>-81.21046492404776</v>
      </c>
      <c r="O2492" s="55" t="n">
        <v>-81.22346197105519</v>
      </c>
      <c r="P2492" s="55" t="n">
        <v>0.01299704700743289</v>
      </c>
      <c r="Q2492" s="55" t="n">
        <v>-0.8780670085881037</v>
      </c>
      <c r="R2492" s="55" t="n">
        <v>-270.083137299948</v>
      </c>
      <c r="S2492" s="55" t="n">
        <v>-270.0905788939917</v>
      </c>
      <c r="T2492" s="55" t="n">
        <v>0.007441594043681268</v>
      </c>
      <c r="U2492" s="55" t="n">
        <v>-0.1899369344566168</v>
      </c>
      <c r="V2492" s="55" t="n">
        <v>66.28835210766059</v>
      </c>
      <c r="W2492" s="55" t="n">
        <v>66.28545763776519</v>
      </c>
      <c r="X2492" s="55" t="n">
        <v>0.002894469895395973</v>
      </c>
      <c r="Y2492" s="55" t="n">
        <v>0.004269615860279374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0.3681519459850427</v>
      </c>
      <c r="AD2492" s="55" t="n">
        <v>0.6972452349034834</v>
      </c>
      <c r="AE2492" s="55" t="n">
        <v>0.2650661365946919</v>
      </c>
      <c r="AF2492" s="55" t="n">
        <v>-0.08983487085501007</v>
      </c>
      <c r="AG2492" s="55" t="n">
        <v>0.06865165351499503</v>
      </c>
      <c r="AH2492" s="55" t="n">
        <v>0.2660404770266078</v>
      </c>
      <c r="AI2492" s="55" t="n">
        <v>0.2890690038181616</v>
      </c>
      <c r="AJ2492" s="55" t="n">
        <v>0</v>
      </c>
    </row>
    <row r="2493">
      <c r="A2493" s="55" t="n">
        <v>24.89000000000001</v>
      </c>
      <c r="B2493" s="55" t="n">
        <v>-109.8606465117694</v>
      </c>
      <c r="C2493" s="55" t="n">
        <v>-109.8765136928709</v>
      </c>
      <c r="D2493" s="55" t="n">
        <v>0.01586718110142459</v>
      </c>
      <c r="E2493" s="55" t="n">
        <v>-0.8596748022743937</v>
      </c>
      <c r="F2493" s="55" t="n">
        <v>-133.9695646152842</v>
      </c>
      <c r="G2493" s="55" t="n">
        <v>-133.9906164742447</v>
      </c>
      <c r="H2493" s="55" t="n">
        <v>0.02105185896045091</v>
      </c>
      <c r="I2493" s="55" t="n">
        <v>-1.143129428734755</v>
      </c>
      <c r="J2493" s="55" t="n">
        <v>-53.33635466983077</v>
      </c>
      <c r="K2493" s="55" t="n">
        <v>-53.35923324148181</v>
      </c>
      <c r="L2493" s="55" t="n">
        <v>0.02287857165104003</v>
      </c>
      <c r="M2493" s="55" t="n">
        <v>-0.8907763172277525</v>
      </c>
      <c r="N2493" s="55" t="n">
        <v>-81.21046492404776</v>
      </c>
      <c r="O2493" s="55" t="n">
        <v>-81.23208671264182</v>
      </c>
      <c r="P2493" s="55" t="n">
        <v>0.02162178859406464</v>
      </c>
      <c r="Q2493" s="55" t="n">
        <v>-0.8489507762787675</v>
      </c>
      <c r="R2493" s="55" t="n">
        <v>-270.083137299948</v>
      </c>
      <c r="S2493" s="55" t="n">
        <v>-270.0928894211791</v>
      </c>
      <c r="T2493" s="55" t="n">
        <v>0.009752121231127467</v>
      </c>
      <c r="U2493" s="55" t="n">
        <v>-0.2633322313681977</v>
      </c>
      <c r="V2493" s="55" t="n">
        <v>66.28835210766059</v>
      </c>
      <c r="W2493" s="55" t="n">
        <v>66.28549488220034</v>
      </c>
      <c r="X2493" s="55" t="n">
        <v>0.002857225460246129</v>
      </c>
      <c r="Y2493" s="55" t="n">
        <v>0.003546195908389437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0.3682624711996543</v>
      </c>
      <c r="AD2493" s="55" t="n">
        <v>0.6971908220291948</v>
      </c>
      <c r="AE2493" s="55" t="n">
        <v>0.2648148307364048</v>
      </c>
      <c r="AF2493" s="55" t="n">
        <v>-0.2003600854665888</v>
      </c>
      <c r="AG2493" s="55" t="n">
        <v>0.1230645278036402</v>
      </c>
      <c r="AH2493" s="55" t="n">
        <v>0.5173463353136953</v>
      </c>
      <c r="AI2493" s="55" t="n">
        <v>0.5682748212917955</v>
      </c>
      <c r="AJ2493" s="55" t="n">
        <v>0</v>
      </c>
    </row>
    <row r="2494">
      <c r="A2494" s="55" t="n">
        <v>24.9</v>
      </c>
      <c r="B2494" s="55" t="n">
        <v>-109.8606465117694</v>
      </c>
      <c r="C2494" s="55" t="n">
        <v>-109.8848838050864</v>
      </c>
      <c r="D2494" s="55" t="n">
        <v>0.02423729331700876</v>
      </c>
      <c r="E2494" s="55" t="n">
        <v>-0.8185535572032411</v>
      </c>
      <c r="F2494" s="55" t="n">
        <v>-133.9695646152842</v>
      </c>
      <c r="G2494" s="55" t="n">
        <v>-134.0016234956078</v>
      </c>
      <c r="H2494" s="55" t="n">
        <v>0.03205888032356143</v>
      </c>
      <c r="I2494" s="55" t="n">
        <v>-1.066408674420842</v>
      </c>
      <c r="J2494" s="55" t="n">
        <v>-53.33635466983077</v>
      </c>
      <c r="K2494" s="55" t="n">
        <v>-53.36777428515576</v>
      </c>
      <c r="L2494" s="55" t="n">
        <v>0.03141961532499204</v>
      </c>
      <c r="M2494" s="55" t="n">
        <v>-0.8234147330666706</v>
      </c>
      <c r="N2494" s="55" t="n">
        <v>-81.21046492404776</v>
      </c>
      <c r="O2494" s="55" t="n">
        <v>-81.24031983994679</v>
      </c>
      <c r="P2494" s="55" t="n">
        <v>0.02985491589904525</v>
      </c>
      <c r="Q2494" s="55" t="n">
        <v>-0.8017263111072013</v>
      </c>
      <c r="R2494" s="55" t="n">
        <v>-270.083137299948</v>
      </c>
      <c r="S2494" s="55" t="n">
        <v>-270.0956154324904</v>
      </c>
      <c r="T2494" s="55" t="n">
        <v>0.01247813254239142</v>
      </c>
      <c r="U2494" s="55" t="n">
        <v>-0.2792890868238858</v>
      </c>
      <c r="V2494" s="55" t="n">
        <v>66.28835210766059</v>
      </c>
      <c r="W2494" s="55" t="n">
        <v>66.28552485323677</v>
      </c>
      <c r="X2494" s="55" t="n">
        <v>0.002827254423823271</v>
      </c>
      <c r="Y2494" s="55" t="n">
        <v>0.002826880660954168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0.3683689597662769</v>
      </c>
      <c r="AD2494" s="55" t="n">
        <v>0.6971383402194089</v>
      </c>
      <c r="AE2494" s="55" t="n">
        <v>0.2645785429769727</v>
      </c>
      <c r="AF2494" s="55" t="n">
        <v>-0.3068486520891867</v>
      </c>
      <c r="AG2494" s="55" t="n">
        <v>0.1755463375895383</v>
      </c>
      <c r="AH2494" s="55" t="n">
        <v>0.7536340947458253</v>
      </c>
      <c r="AI2494" s="55" t="n">
        <v>0.8324283516876455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-109.8928000208113</v>
      </c>
      <c r="D2495" s="55" t="n">
        <v>0.03215350904186087</v>
      </c>
      <c r="E2495" s="55" t="n">
        <v>-0.7696419407499661</v>
      </c>
      <c r="F2495" s="55" t="n">
        <v>-133.9695646152842</v>
      </c>
      <c r="G2495" s="55" t="n">
        <v>-134.0117640208749</v>
      </c>
      <c r="H2495" s="55" t="n">
        <v>0.04219940559068446</v>
      </c>
      <c r="I2495" s="55" t="n">
        <v>-0.9716002235570882</v>
      </c>
      <c r="J2495" s="55" t="n">
        <v>-53.33635466983077</v>
      </c>
      <c r="K2495" s="55" t="n">
        <v>-53.37556653417357</v>
      </c>
      <c r="L2495" s="55" t="n">
        <v>0.03921186434279596</v>
      </c>
      <c r="M2495" s="55" t="n">
        <v>-0.7424212771068153</v>
      </c>
      <c r="N2495" s="55" t="n">
        <v>-81.21046492404776</v>
      </c>
      <c r="O2495" s="55" t="n">
        <v>-81.24795685088516</v>
      </c>
      <c r="P2495" s="55" t="n">
        <v>0.03749192683741225</v>
      </c>
      <c r="Q2495" s="55" t="n">
        <v>-0.7321883649036871</v>
      </c>
      <c r="R2495" s="55" t="n">
        <v>-270.083137299948</v>
      </c>
      <c r="S2495" s="55" t="n">
        <v>-270.0981147863425</v>
      </c>
      <c r="T2495" s="55" t="n">
        <v>0.01497748639455312</v>
      </c>
      <c r="U2495" s="55" t="n">
        <v>-0.225695320132996</v>
      </c>
      <c r="V2495" s="55" t="n">
        <v>66.28835210766059</v>
      </c>
      <c r="W2495" s="55" t="n">
        <v>66.28554997687951</v>
      </c>
      <c r="X2495" s="55" t="n">
        <v>0.002802130781086068</v>
      </c>
      <c r="Y2495" s="55" t="n">
        <v>0.002413454491826417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0.3684695474913229</v>
      </c>
      <c r="AD2495" s="55" t="n">
        <v>0.6970886926251455</v>
      </c>
      <c r="AE2495" s="55" t="n">
        <v>0.2643614282883628</v>
      </c>
      <c r="AF2495" s="55" t="n">
        <v>-0.4074363771352507</v>
      </c>
      <c r="AG2495" s="55" t="n">
        <v>0.2251939318529406</v>
      </c>
      <c r="AH2495" s="55" t="n">
        <v>0.9707487833557349</v>
      </c>
      <c r="AI2495" s="55" t="n">
        <v>1.076601090814571</v>
      </c>
      <c r="AJ2495" s="55" t="n">
        <v>0</v>
      </c>
    </row>
    <row r="2496">
      <c r="A2496" s="55" t="n">
        <v>24.92000000000001</v>
      </c>
      <c r="B2496" s="55" t="n">
        <v>-109.8606465117694</v>
      </c>
      <c r="C2496" s="55" t="n">
        <v>-109.9001837198731</v>
      </c>
      <c r="D2496" s="55" t="n">
        <v>0.03953720810370434</v>
      </c>
      <c r="E2496" s="55" t="n">
        <v>-0.7128143511548758</v>
      </c>
      <c r="F2496" s="55" t="n">
        <v>-133.9695646152842</v>
      </c>
      <c r="G2496" s="55" t="n">
        <v>-134.0208682972039</v>
      </c>
      <c r="H2496" s="55" t="n">
        <v>0.05130368191963489</v>
      </c>
      <c r="I2496" s="55" t="n">
        <v>-0.8607230478262714</v>
      </c>
      <c r="J2496" s="55" t="n">
        <v>-53.33635466983077</v>
      </c>
      <c r="K2496" s="55" t="n">
        <v>-53.38248411565352</v>
      </c>
      <c r="L2496" s="55" t="n">
        <v>0.04612944582274736</v>
      </c>
      <c r="M2496" s="55" t="n">
        <v>-0.6496992799853752</v>
      </c>
      <c r="N2496" s="55" t="n">
        <v>-81.21046492404776</v>
      </c>
      <c r="O2496" s="55" t="n">
        <v>-81.2547774827115</v>
      </c>
      <c r="P2496" s="55" t="n">
        <v>0.04431255866375492</v>
      </c>
      <c r="Q2496" s="55" t="n">
        <v>-0.6408810750317755</v>
      </c>
      <c r="R2496" s="55" t="n">
        <v>-270.083137299948</v>
      </c>
      <c r="S2496" s="55" t="n">
        <v>-270.0998293429619</v>
      </c>
      <c r="T2496" s="55" t="n">
        <v>0.01669204301392064</v>
      </c>
      <c r="U2496" s="55" t="n">
        <v>-0.1273899194140856</v>
      </c>
      <c r="V2496" s="55" t="n">
        <v>66.28835210766059</v>
      </c>
      <c r="W2496" s="55" t="n">
        <v>66.28557414229975</v>
      </c>
      <c r="X2496" s="55" t="n">
        <v>0.002777965360838355</v>
      </c>
      <c r="Y2496" s="55" t="n">
        <v>0.002408398413427941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0.3685625571790686</v>
      </c>
      <c r="AD2496" s="55" t="n">
        <v>0.6970427487161349</v>
      </c>
      <c r="AE2496" s="55" t="n">
        <v>0.2641672335968973</v>
      </c>
      <c r="AF2496" s="55" t="n">
        <v>-0.5004460648808662</v>
      </c>
      <c r="AG2496" s="55" t="n">
        <v>0.2711378408635223</v>
      </c>
      <c r="AH2496" s="55" t="n">
        <v>1.164943474821267</v>
      </c>
      <c r="AI2496" s="55" t="n">
        <v>1.296555163551295</v>
      </c>
      <c r="AJ2496" s="55" t="n">
        <v>0</v>
      </c>
    </row>
    <row r="2497">
      <c r="A2497" s="55" t="n">
        <v>24.93</v>
      </c>
      <c r="B2497" s="55" t="n">
        <v>-109.8606465117694</v>
      </c>
      <c r="C2497" s="55" t="n">
        <v>-109.9069507482711</v>
      </c>
      <c r="D2497" s="55" t="n">
        <v>0.0463042365016195</v>
      </c>
      <c r="E2497" s="55" t="n">
        <v>-0.6471775138429283</v>
      </c>
      <c r="F2497" s="55" t="n">
        <v>-133.9695646152842</v>
      </c>
      <c r="G2497" s="55" t="n">
        <v>-134.0287881861236</v>
      </c>
      <c r="H2497" s="55" t="n">
        <v>0.05922357083936691</v>
      </c>
      <c r="I2497" s="55" t="n">
        <v>-0.7360568248980532</v>
      </c>
      <c r="J2497" s="55" t="n">
        <v>-53.33635466983077</v>
      </c>
      <c r="K2497" s="55" t="n">
        <v>-53.38841768332779</v>
      </c>
      <c r="L2497" s="55" t="n">
        <v>0.05206301349702635</v>
      </c>
      <c r="M2497" s="55" t="n">
        <v>-0.5466984447231192</v>
      </c>
      <c r="N2497" s="55" t="n">
        <v>-81.21046492404776</v>
      </c>
      <c r="O2497" s="55" t="n">
        <v>-81.26059223306639</v>
      </c>
      <c r="P2497" s="55" t="n">
        <v>0.05012730901863734</v>
      </c>
      <c r="Q2497" s="55" t="n">
        <v>-0.5329170515362773</v>
      </c>
      <c r="R2497" s="55" t="n">
        <v>-270.083137299948</v>
      </c>
      <c r="S2497" s="55" t="n">
        <v>-270.1005721105146</v>
      </c>
      <c r="T2497" s="55" t="n">
        <v>0.01743481056657935</v>
      </c>
      <c r="U2497" s="55" t="n">
        <v>-0.031280199434821</v>
      </c>
      <c r="V2497" s="55" t="n">
        <v>66.28835210766059</v>
      </c>
      <c r="W2497" s="55" t="n">
        <v>66.28560034244447</v>
      </c>
      <c r="X2497" s="55" t="n">
        <v>0.002751765216126389</v>
      </c>
      <c r="Y2497" s="55" t="n">
        <v>0.002670116046810378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0.3686467416280056</v>
      </c>
      <c r="AD2497" s="55" t="n">
        <v>0.6970012208623617</v>
      </c>
      <c r="AE2497" s="55" t="n">
        <v>0.2639992197495343</v>
      </c>
      <c r="AF2497" s="55" t="n">
        <v>-0.584630513817963</v>
      </c>
      <c r="AG2497" s="55" t="n">
        <v>0.3126656946367268</v>
      </c>
      <c r="AH2497" s="55" t="n">
        <v>1.332957322184192</v>
      </c>
      <c r="AI2497" s="55" t="n">
        <v>1.488733655512017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-109.9130095896684</v>
      </c>
      <c r="D2498" s="55" t="n">
        <v>0.05236307789899974</v>
      </c>
      <c r="E2498" s="55" t="n">
        <v>-0.5721248207972619</v>
      </c>
      <c r="F2498" s="55" t="n">
        <v>-133.9695646152842</v>
      </c>
      <c r="G2498" s="55" t="n">
        <v>-134.035400105493</v>
      </c>
      <c r="H2498" s="55" t="n">
        <v>0.06583549020880683</v>
      </c>
      <c r="I2498" s="55" t="n">
        <v>-0.6002013136803126</v>
      </c>
      <c r="J2498" s="55" t="n">
        <v>-53.33635466983077</v>
      </c>
      <c r="K2498" s="55" t="n">
        <v>-53.39327068386145</v>
      </c>
      <c r="L2498" s="55" t="n">
        <v>0.05691601403068257</v>
      </c>
      <c r="M2498" s="55" t="n">
        <v>-0.4345613542421891</v>
      </c>
      <c r="N2498" s="55" t="n">
        <v>-81.21046492404776</v>
      </c>
      <c r="O2498" s="55" t="n">
        <v>-81.26527526223683</v>
      </c>
      <c r="P2498" s="55" t="n">
        <v>0.05481033818907493</v>
      </c>
      <c r="Q2498" s="55" t="n">
        <v>-0.4156656621945484</v>
      </c>
      <c r="R2498" s="55" t="n">
        <v>-270.083137299948</v>
      </c>
      <c r="S2498" s="55" t="n">
        <v>-270.1006033265074</v>
      </c>
      <c r="T2498" s="55" t="n">
        <v>0.01746602655941712</v>
      </c>
      <c r="U2498" s="55" t="n">
        <v>0.01972642607117333</v>
      </c>
      <c r="V2498" s="55" t="n">
        <v>66.28835210766059</v>
      </c>
      <c r="W2498" s="55" t="n">
        <v>66.28562891948515</v>
      </c>
      <c r="X2498" s="55" t="n">
        <v>0.002723188175435039</v>
      </c>
      <c r="Y2498" s="55" t="n">
        <v>0.002901780858250159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0.3687213536240397</v>
      </c>
      <c r="AD2498" s="55" t="n">
        <v>0.6969646099327145</v>
      </c>
      <c r="AE2498" s="55" t="n">
        <v>0.2638600983355639</v>
      </c>
      <c r="AF2498" s="55" t="n">
        <v>-0.6592425098520538</v>
      </c>
      <c r="AG2498" s="55" t="n">
        <v>0.3492766242839673</v>
      </c>
      <c r="AH2498" s="55" t="n">
        <v>1.472078736154625</v>
      </c>
      <c r="AI2498" s="55" t="n">
        <v>1.650336527047086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-109.9182692262401</v>
      </c>
      <c r="D2499" s="55" t="n">
        <v>0.05762271447070263</v>
      </c>
      <c r="E2499" s="55" t="n">
        <v>-0.4882352712669626</v>
      </c>
      <c r="F2499" s="55" t="n">
        <v>-133.9695646152842</v>
      </c>
      <c r="G2499" s="55" t="n">
        <v>-134.0406079213932</v>
      </c>
      <c r="H2499" s="55" t="n">
        <v>0.0710433061089971</v>
      </c>
      <c r="I2499" s="55" t="n">
        <v>-0.456019085155643</v>
      </c>
      <c r="J2499" s="55" t="n">
        <v>-53.33635466983077</v>
      </c>
      <c r="K2499" s="55" t="n">
        <v>-53.39695886618082</v>
      </c>
      <c r="L2499" s="55" t="n">
        <v>0.06060419635005383</v>
      </c>
      <c r="M2499" s="55" t="n">
        <v>-0.3145914563795857</v>
      </c>
      <c r="N2499" s="55" t="n">
        <v>-81.21046492404776</v>
      </c>
      <c r="O2499" s="55" t="n">
        <v>-81.26876981230471</v>
      </c>
      <c r="P2499" s="55" t="n">
        <v>0.05830488825696055</v>
      </c>
      <c r="Q2499" s="55" t="n">
        <v>-0.2956562264964657</v>
      </c>
      <c r="R2499" s="55" t="n">
        <v>-270.083137299948</v>
      </c>
      <c r="S2499" s="55" t="n">
        <v>-270.1004641410829</v>
      </c>
      <c r="T2499" s="55" t="n">
        <v>0.01732684113489592</v>
      </c>
      <c r="U2499" s="55" t="n">
        <v>0.009461544026898623</v>
      </c>
      <c r="V2499" s="55" t="n">
        <v>66.28835210766059</v>
      </c>
      <c r="W2499" s="55" t="n">
        <v>66.28565733698122</v>
      </c>
      <c r="X2499" s="55" t="n">
        <v>0.002694770679368787</v>
      </c>
      <c r="Y2499" s="55" t="n">
        <v>0.002820428300960901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0.3687860169725818</v>
      </c>
      <c r="AD2499" s="55" t="n">
        <v>0.6969332362718279</v>
      </c>
      <c r="AE2499" s="55" t="n">
        <v>0.2637519872939552</v>
      </c>
      <c r="AF2499" s="55" t="n">
        <v>-0.7239058583941027</v>
      </c>
      <c r="AG2499" s="55" t="n">
        <v>0.3806502851705362</v>
      </c>
      <c r="AH2499" s="55" t="n">
        <v>1.580189777763308</v>
      </c>
      <c r="AI2499" s="55" t="n">
        <v>1.779307186846995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-109.9226524408524</v>
      </c>
      <c r="D2500" s="55" t="n">
        <v>0.06200592908299622</v>
      </c>
      <c r="E2500" s="55" t="n">
        <v>-0.3975320865889177</v>
      </c>
      <c r="F2500" s="55" t="n">
        <v>-133.9695646152842</v>
      </c>
      <c r="G2500" s="55" t="n">
        <v>-134.0443446834857</v>
      </c>
      <c r="H2500" s="55" t="n">
        <v>0.07478006820146427</v>
      </c>
      <c r="I2500" s="55" t="n">
        <v>-0.3064730450319202</v>
      </c>
      <c r="J2500" s="55" t="n">
        <v>-53.33635466983077</v>
      </c>
      <c r="K2500" s="55" t="n">
        <v>-53.39941465663392</v>
      </c>
      <c r="L2500" s="55" t="n">
        <v>0.06305998680314379</v>
      </c>
      <c r="M2500" s="55" t="n">
        <v>-0.1887538179173685</v>
      </c>
      <c r="N2500" s="55" t="n">
        <v>-81.21046492404776</v>
      </c>
      <c r="O2500" s="55" t="n">
        <v>-81.27106753463268</v>
      </c>
      <c r="P2500" s="55" t="n">
        <v>0.06060261058493422</v>
      </c>
      <c r="Q2500" s="55" t="n">
        <v>-0.1763643349610918</v>
      </c>
      <c r="R2500" s="55" t="n">
        <v>-270.083137299948</v>
      </c>
      <c r="S2500" s="55" t="n">
        <v>-270.1006682485808</v>
      </c>
      <c r="T2500" s="55" t="n">
        <v>0.0175309486328021</v>
      </c>
      <c r="U2500" s="55" t="n">
        <v>-0.04416351509493612</v>
      </c>
      <c r="V2500" s="55" t="n">
        <v>66.28835210766059</v>
      </c>
      <c r="W2500" s="55" t="n">
        <v>66.28568154047996</v>
      </c>
      <c r="X2500" s="55" t="n">
        <v>0.002670567180629873</v>
      </c>
      <c r="Y2500" s="55" t="n">
        <v>0.002311877886092735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0.3688404794677702</v>
      </c>
      <c r="AD2500" s="55" t="n">
        <v>0.6969073261114674</v>
      </c>
      <c r="AE2500" s="55" t="n">
        <v>0.263676384507908</v>
      </c>
      <c r="AF2500" s="55" t="n">
        <v>-0.7783683535825259</v>
      </c>
      <c r="AG2500" s="55" t="n">
        <v>0.4065604455310012</v>
      </c>
      <c r="AH2500" s="55" t="n">
        <v>1.655792563810488</v>
      </c>
      <c r="AI2500" s="55" t="n">
        <v>1.874245902783102</v>
      </c>
      <c r="AJ2500" s="55" t="n">
        <v>0</v>
      </c>
    </row>
    <row r="2501">
      <c r="A2501" s="55" t="n">
        <v>24.97000000000001</v>
      </c>
      <c r="B2501" s="55" t="n">
        <v>-109.8606465117694</v>
      </c>
      <c r="C2501" s="55" t="n">
        <v>-109.9261074954723</v>
      </c>
      <c r="D2501" s="55" t="n">
        <v>0.06546098370281184</v>
      </c>
      <c r="E2501" s="55" t="n">
        <v>-0.3029827701101068</v>
      </c>
      <c r="F2501" s="55" t="n">
        <v>-133.9695646152842</v>
      </c>
      <c r="G2501" s="55" t="n">
        <v>-134.0465725594809</v>
      </c>
      <c r="H2501" s="55" t="n">
        <v>0.07700794419673186</v>
      </c>
      <c r="I2501" s="55" t="n">
        <v>-0.1544328892107432</v>
      </c>
      <c r="J2501" s="55" t="n">
        <v>-53.33635466983077</v>
      </c>
      <c r="K2501" s="55" t="n">
        <v>-53.4005950329886</v>
      </c>
      <c r="L2501" s="55" t="n">
        <v>0.06424036315783241</v>
      </c>
      <c r="M2501" s="55" t="n">
        <v>-0.05990172694449542</v>
      </c>
      <c r="N2501" s="55" t="n">
        <v>-81.21046492404776</v>
      </c>
      <c r="O2501" s="55" t="n">
        <v>-81.27217656846008</v>
      </c>
      <c r="P2501" s="55" t="n">
        <v>0.06171164441233003</v>
      </c>
      <c r="Q2501" s="55" t="n">
        <v>-0.05796495997046229</v>
      </c>
      <c r="R2501" s="55" t="n">
        <v>-270.083137299948</v>
      </c>
      <c r="S2501" s="55" t="n">
        <v>-270.1014236060409</v>
      </c>
      <c r="T2501" s="55" t="n">
        <v>0.01828630609290836</v>
      </c>
      <c r="U2501" s="55" t="n">
        <v>-0.1004623145414949</v>
      </c>
      <c r="V2501" s="55" t="n">
        <v>66.28835210766059</v>
      </c>
      <c r="W2501" s="55" t="n">
        <v>66.28569810855713</v>
      </c>
      <c r="X2501" s="55" t="n">
        <v>0.002653999103463341</v>
      </c>
      <c r="Y2501" s="55" t="n">
        <v>0.001488208775341469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0.3688843877035197</v>
      </c>
      <c r="AD2501" s="55" t="n">
        <v>0.6968870963334128</v>
      </c>
      <c r="AE2501" s="55" t="n">
        <v>0.2636341552396044</v>
      </c>
      <c r="AF2501" s="55" t="n">
        <v>-0.8222765893320383</v>
      </c>
      <c r="AG2501" s="55" t="n">
        <v>0.4267902235856047</v>
      </c>
      <c r="AH2501" s="55" t="n">
        <v>1.698021832114094</v>
      </c>
      <c r="AI2501" s="55" t="n">
        <v>1.934313011549032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-109.9286122330034</v>
      </c>
      <c r="D2502" s="55" t="n">
        <v>0.06796572123400653</v>
      </c>
      <c r="E2502" s="55" t="n">
        <v>-0.2075357857580452</v>
      </c>
      <c r="F2502" s="55" t="n">
        <v>-133.9695646152842</v>
      </c>
      <c r="G2502" s="55" t="n">
        <v>-134.0472811692532</v>
      </c>
      <c r="H2502" s="55" t="n">
        <v>0.07771655396901195</v>
      </c>
      <c r="I2502" s="55" t="n">
        <v>-0.002542974359613908</v>
      </c>
      <c r="J2502" s="55" t="n">
        <v>-53.33635466983077</v>
      </c>
      <c r="K2502" s="55" t="n">
        <v>-53.40048929591617</v>
      </c>
      <c r="L2502" s="55" t="n">
        <v>0.06413462608539582</v>
      </c>
      <c r="M2502" s="55" t="n">
        <v>0.06842611725786402</v>
      </c>
      <c r="N2502" s="55" t="n">
        <v>-81.21046492404776</v>
      </c>
      <c r="O2502" s="55" t="n">
        <v>-81.2720978030227</v>
      </c>
      <c r="P2502" s="55" t="n">
        <v>0.06163287897494842</v>
      </c>
      <c r="Q2502" s="55" t="n">
        <v>0.06099170967234467</v>
      </c>
      <c r="R2502" s="55" t="n">
        <v>-270.083137299948</v>
      </c>
      <c r="S2502" s="55" t="n">
        <v>-270.1025323901824</v>
      </c>
      <c r="T2502" s="55" t="n">
        <v>0.01939509023439567</v>
      </c>
      <c r="U2502" s="55" t="n">
        <v>-0.119000075547017</v>
      </c>
      <c r="V2502" s="55" t="n">
        <v>66.28835210766059</v>
      </c>
      <c r="W2502" s="55" t="n">
        <v>66.28570599873612</v>
      </c>
      <c r="X2502" s="55" t="n">
        <v>0.002646108924473528</v>
      </c>
      <c r="Y2502" s="55" t="n">
        <v>0.0006201977088058562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0.3689172051242515</v>
      </c>
      <c r="AD2502" s="55" t="n">
        <v>0.696872786094433</v>
      </c>
      <c r="AE2502" s="55" t="n">
        <v>0.2636255288129223</v>
      </c>
      <c r="AF2502" s="55" t="n">
        <v>-0.8550940100637838</v>
      </c>
      <c r="AG2502" s="55" t="n">
        <v>0.4411004625654025</v>
      </c>
      <c r="AH2502" s="55" t="n">
        <v>1.706648258796184</v>
      </c>
      <c r="AI2502" s="55" t="n">
        <v>1.959184438324892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-109.9301689132072</v>
      </c>
      <c r="D2503" s="55" t="n">
        <v>0.0695224014377942</v>
      </c>
      <c r="E2503" s="55" t="n">
        <v>-0.1132248087430862</v>
      </c>
      <c r="F2503" s="55" t="n">
        <v>-133.9695646152842</v>
      </c>
      <c r="G2503" s="55" t="n">
        <v>-134.0464852567786</v>
      </c>
      <c r="H2503" s="55" t="n">
        <v>0.07692064149437317</v>
      </c>
      <c r="I2503" s="55" t="n">
        <v>0.1467901773497395</v>
      </c>
      <c r="J2503" s="55" t="n">
        <v>-53.33635466983077</v>
      </c>
      <c r="K2503" s="55" t="n">
        <v>-53.39912286932684</v>
      </c>
      <c r="L2503" s="55" t="n">
        <v>0.06276819949606846</v>
      </c>
      <c r="M2503" s="55" t="n">
        <v>0.1925601256587396</v>
      </c>
      <c r="N2503" s="55" t="n">
        <v>-81.21046492404776</v>
      </c>
      <c r="O2503" s="55" t="n">
        <v>-81.27082255749434</v>
      </c>
      <c r="P2503" s="55" t="n">
        <v>0.06035763344659404</v>
      </c>
      <c r="Q2503" s="55" t="n">
        <v>0.181064857564387</v>
      </c>
      <c r="R2503" s="55" t="n">
        <v>-270.083137299948</v>
      </c>
      <c r="S2503" s="55" t="n">
        <v>-270.1035147957832</v>
      </c>
      <c r="T2503" s="55" t="n">
        <v>0.02037749583518104</v>
      </c>
      <c r="U2503" s="55" t="n">
        <v>-0.08143051147574856</v>
      </c>
      <c r="V2503" s="55" t="n">
        <v>66.28835210766059</v>
      </c>
      <c r="W2503" s="55" t="n">
        <v>66.2857069581728</v>
      </c>
      <c r="X2503" s="55" t="n">
        <v>0.002645149487788203</v>
      </c>
      <c r="Y2503" s="55" t="n">
        <v>-1.371263108118296e-05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0.3689383119922672</v>
      </c>
      <c r="AD2503" s="55" t="n">
        <v>0.6968646173683714</v>
      </c>
      <c r="AE2503" s="55" t="n">
        <v>0.2636501023545312</v>
      </c>
      <c r="AF2503" s="55" t="n">
        <v>-0.8762008780794917</v>
      </c>
      <c r="AG2503" s="55" t="n">
        <v>0.4492691886270883</v>
      </c>
      <c r="AH2503" s="55" t="n">
        <v>1.682074717187287</v>
      </c>
      <c r="AI2503" s="55" t="n">
        <v>1.949088540009819</v>
      </c>
      <c r="AJ2503" s="55" t="n">
        <v>0</v>
      </c>
    </row>
    <row r="2504">
      <c r="A2504" s="55" t="n">
        <v>25.00000000000001</v>
      </c>
      <c r="B2504" s="55" t="n">
        <v>-109.8606465117694</v>
      </c>
      <c r="C2504" s="55" t="n">
        <v>-109.9307930696068</v>
      </c>
      <c r="D2504" s="55" t="n">
        <v>0.07014655783740968</v>
      </c>
      <c r="E2504" s="55" t="n">
        <v>-0.02081067790865763</v>
      </c>
      <c r="F2504" s="55" t="n">
        <v>-133.9695646152842</v>
      </c>
      <c r="G2504" s="55" t="n">
        <v>-134.0442228401126</v>
      </c>
      <c r="H2504" s="55" t="n">
        <v>0.07465822482841494</v>
      </c>
      <c r="I2504" s="55" t="n">
        <v>0.2913015090878521</v>
      </c>
      <c r="J2504" s="55" t="n">
        <v>-53.33635466983077</v>
      </c>
      <c r="K2504" s="55" t="n">
        <v>-53.39655510177756</v>
      </c>
      <c r="L2504" s="55" t="n">
        <v>0.06020043194678494</v>
      </c>
      <c r="M2504" s="55" t="n">
        <v>0.3093358646146578</v>
      </c>
      <c r="N2504" s="55" t="n">
        <v>-81.21046492404776</v>
      </c>
      <c r="O2504" s="55" t="n">
        <v>-81.26835180100126</v>
      </c>
      <c r="P2504" s="55" t="n">
        <v>0.05788687695351205</v>
      </c>
      <c r="Q2504" s="55" t="n">
        <v>0.3000624045450863</v>
      </c>
      <c r="R2504" s="55" t="n">
        <v>-270.083137299948</v>
      </c>
      <c r="S2504" s="55" t="n">
        <v>-270.1038798712268</v>
      </c>
      <c r="T2504" s="55" t="n">
        <v>0.02074257127874518</v>
      </c>
      <c r="U2504" s="55" t="n">
        <v>-0.000458081696717737</v>
      </c>
      <c r="V2504" s="55" t="n">
        <v>66.28835210766059</v>
      </c>
      <c r="W2504" s="55" t="n">
        <v>66.28570443219687</v>
      </c>
      <c r="X2504" s="55" t="n">
        <v>0.002647675463718949</v>
      </c>
      <c r="Y2504" s="55" t="n">
        <v>-0.0002761585612992411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0.3689472262260046</v>
      </c>
      <c r="AD2504" s="55" t="n">
        <v>0.6968627082791848</v>
      </c>
      <c r="AE2504" s="55" t="n">
        <v>0.2637068529103421</v>
      </c>
      <c r="AF2504" s="55" t="n">
        <v>-0.885115111816881</v>
      </c>
      <c r="AG2504" s="55" t="n">
        <v>0.451178277813602</v>
      </c>
      <c r="AH2504" s="55" t="n">
        <v>1.625324161376396</v>
      </c>
      <c r="AI2504" s="55" t="n">
        <v>1.90490661952006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-109.9305026579518</v>
      </c>
      <c r="D2505" s="55" t="n">
        <v>0.06985614618241393</v>
      </c>
      <c r="E2505" s="55" t="n">
        <v>0.06987884699033065</v>
      </c>
      <c r="F2505" s="55" t="n">
        <v>-133.9695646152842</v>
      </c>
      <c r="G2505" s="55" t="n">
        <v>-134.0405545711182</v>
      </c>
      <c r="H2505" s="55" t="n">
        <v>0.07098995583402058</v>
      </c>
      <c r="I2505" s="55" t="n">
        <v>0.428727227088685</v>
      </c>
      <c r="J2505" s="55" t="n">
        <v>-53.33635466983077</v>
      </c>
      <c r="K2505" s="55" t="n">
        <v>-53.39287186613345</v>
      </c>
      <c r="L2505" s="55" t="n">
        <v>0.05651719630267985</v>
      </c>
      <c r="M2505" s="55" t="n">
        <v>0.4165195036397912</v>
      </c>
      <c r="N2505" s="55" t="n">
        <v>-81.21046492404776</v>
      </c>
      <c r="O2505" s="55" t="n">
        <v>-81.2647245692678</v>
      </c>
      <c r="P2505" s="55" t="n">
        <v>0.0542596452200504</v>
      </c>
      <c r="Q2505" s="55" t="n">
        <v>0.4128809126233304</v>
      </c>
      <c r="R2505" s="55" t="n">
        <v>-270.083137299948</v>
      </c>
      <c r="S2505" s="55" t="n">
        <v>-270.1033910274436</v>
      </c>
      <c r="T2505" s="55" t="n">
        <v>0.02025372749565797</v>
      </c>
      <c r="U2505" s="55" t="n">
        <v>0.08830828144260447</v>
      </c>
      <c r="V2505" s="55" t="n">
        <v>66.28835210766059</v>
      </c>
      <c r="W2505" s="55" t="n">
        <v>66.28570162576956</v>
      </c>
      <c r="X2505" s="55" t="n">
        <v>0.002650481891025454</v>
      </c>
      <c r="Y2505" s="55" t="n">
        <v>-0.0002366650615491119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0.3689438216672699</v>
      </c>
      <c r="AD2505" s="55" t="n">
        <v>0.6968669901084061</v>
      </c>
      <c r="AE2505" s="55" t="n">
        <v>0.2637941616351818</v>
      </c>
      <c r="AF2505" s="55" t="n">
        <v>-0.8817105530822267</v>
      </c>
      <c r="AG2505" s="55" t="n">
        <v>0.4468964485923044</v>
      </c>
      <c r="AH2505" s="55" t="n">
        <v>1.538015436536755</v>
      </c>
      <c r="AI2505" s="55" t="n">
        <v>1.828283735694852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-109.9293132372728</v>
      </c>
      <c r="D2506" s="55" t="n">
        <v>0.06866672550337789</v>
      </c>
      <c r="E2506" s="55" t="n">
        <v>0.1591353555944648</v>
      </c>
      <c r="F2506" s="55" t="n">
        <v>-133.9695646152842</v>
      </c>
      <c r="G2506" s="55" t="n">
        <v>-134.0355642019476</v>
      </c>
      <c r="H2506" s="55" t="n">
        <v>0.06599958666341456</v>
      </c>
      <c r="I2506" s="55" t="n">
        <v>0.5567187885900985</v>
      </c>
      <c r="J2506" s="55" t="n">
        <v>-53.33635466983077</v>
      </c>
      <c r="K2506" s="55" t="n">
        <v>-53.38817614398468</v>
      </c>
      <c r="L2506" s="55" t="n">
        <v>0.05182147415390771</v>
      </c>
      <c r="M2506" s="55" t="n">
        <v>0.5128271785885705</v>
      </c>
      <c r="N2506" s="55" t="n">
        <v>-81.21046492404776</v>
      </c>
      <c r="O2506" s="55" t="n">
        <v>-81.26003802220055</v>
      </c>
      <c r="P2506" s="55" t="n">
        <v>0.04957309815279589</v>
      </c>
      <c r="Q2506" s="55" t="n">
        <v>0.5131433360036002</v>
      </c>
      <c r="R2506" s="55" t="n">
        <v>-270.083137299948</v>
      </c>
      <c r="S2506" s="55" t="n">
        <v>-270.1021837065916</v>
      </c>
      <c r="T2506" s="55" t="n">
        <v>0.01904640664357733</v>
      </c>
      <c r="U2506" s="55" t="n">
        <v>0.1464410575904184</v>
      </c>
      <c r="V2506" s="55" t="n">
        <v>66.28835210766059</v>
      </c>
      <c r="W2506" s="55" t="n">
        <v>66.28569980593548</v>
      </c>
      <c r="X2506" s="55" t="n">
        <v>0.002652301725103876</v>
      </c>
      <c r="Y2506" s="55" t="n">
        <v>-0.0001222588105707789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0.3689284269540929</v>
      </c>
      <c r="AD2506" s="55" t="n">
        <v>0.6968771767723601</v>
      </c>
      <c r="AE2506" s="55" t="n">
        <v>0.2639098535558808</v>
      </c>
      <c r="AF2506" s="55" t="n">
        <v>-0.8663158399052628</v>
      </c>
      <c r="AG2506" s="55" t="n">
        <v>0.4367097846383894</v>
      </c>
      <c r="AH2506" s="55" t="n">
        <v>1.422323515837765</v>
      </c>
      <c r="AI2506" s="55" t="n">
        <v>1.72169182903758</v>
      </c>
      <c r="AJ2506" s="55" t="n">
        <v>0</v>
      </c>
    </row>
    <row r="2507">
      <c r="A2507" s="55" t="n">
        <v>25.03000000000001</v>
      </c>
      <c r="B2507" s="55" t="n">
        <v>-109.8606465117694</v>
      </c>
      <c r="C2507" s="55" t="n">
        <v>-109.9272413307601</v>
      </c>
      <c r="D2507" s="55" t="n">
        <v>0.06659481899061795</v>
      </c>
      <c r="E2507" s="55" t="n">
        <v>0.2465496677078307</v>
      </c>
      <c r="F2507" s="55" t="n">
        <v>-133.9695646152842</v>
      </c>
      <c r="G2507" s="55" t="n">
        <v>-134.0293592829198</v>
      </c>
      <c r="H2507" s="55" t="n">
        <v>0.05979466763557249</v>
      </c>
      <c r="I2507" s="55" t="n">
        <v>0.6728710693184465</v>
      </c>
      <c r="J2507" s="55" t="n">
        <v>-53.33635466983077</v>
      </c>
      <c r="K2507" s="55" t="n">
        <v>-53.3825804378921</v>
      </c>
      <c r="L2507" s="55" t="n">
        <v>0.04622576806132983</v>
      </c>
      <c r="M2507" s="55" t="n">
        <v>0.5975781433441992</v>
      </c>
      <c r="N2507" s="55" t="n">
        <v>-81.21046492404776</v>
      </c>
      <c r="O2507" s="55" t="n">
        <v>-81.25444631921589</v>
      </c>
      <c r="P2507" s="55" t="n">
        <v>0.04398139516813191</v>
      </c>
      <c r="Q2507" s="55" t="n">
        <v>0.5957019511038766</v>
      </c>
      <c r="R2507" s="55" t="n">
        <v>-270.083137299948</v>
      </c>
      <c r="S2507" s="55" t="n">
        <v>-270.1006787510161</v>
      </c>
      <c r="T2507" s="55" t="n">
        <v>0.01754145106811801</v>
      </c>
      <c r="U2507" s="55" t="n">
        <v>0.1533708049132385</v>
      </c>
      <c r="V2507" s="55" t="n">
        <v>66.28835210766059</v>
      </c>
      <c r="W2507" s="55" t="n">
        <v>66.28569775141436</v>
      </c>
      <c r="X2507" s="55" t="n">
        <v>0.002654356246231023</v>
      </c>
      <c r="Y2507" s="55" t="n">
        <v>-0.0001853019316784216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0.3689017570669357</v>
      </c>
      <c r="AD2507" s="55" t="n">
        <v>0.6968928066339936</v>
      </c>
      <c r="AE2507" s="55" t="n">
        <v>0.2640512536668641</v>
      </c>
      <c r="AF2507" s="55" t="n">
        <v>-0.8396459527479916</v>
      </c>
      <c r="AG2507" s="55" t="n">
        <v>0.4210799230048856</v>
      </c>
      <c r="AH2507" s="55" t="n">
        <v>1.280923404854417</v>
      </c>
      <c r="AI2507" s="55" t="n">
        <v>1.588420094505139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-109.9243135262226</v>
      </c>
      <c r="D2508" s="55" t="n">
        <v>0.06366701445313247</v>
      </c>
      <c r="E2508" s="55" t="n">
        <v>0.3306362917856965</v>
      </c>
      <c r="F2508" s="55" t="n">
        <v>-133.9695646152842</v>
      </c>
      <c r="G2508" s="55" t="n">
        <v>-134.0220709326098</v>
      </c>
      <c r="H2508" s="55" t="n">
        <v>0.05250631732560219</v>
      </c>
      <c r="I2508" s="55" t="n">
        <v>0.7748673548495962</v>
      </c>
      <c r="J2508" s="55" t="n">
        <v>-53.33635466983077</v>
      </c>
      <c r="K2508" s="55" t="n">
        <v>-53.3762034717553</v>
      </c>
      <c r="L2508" s="55" t="n">
        <v>0.03984880192452453</v>
      </c>
      <c r="M2508" s="55" t="n">
        <v>0.6701998262533347</v>
      </c>
      <c r="N2508" s="55" t="n">
        <v>-81.21046492404776</v>
      </c>
      <c r="O2508" s="55" t="n">
        <v>-81.24813728294244</v>
      </c>
      <c r="P2508" s="55" t="n">
        <v>0.03767235889468429</v>
      </c>
      <c r="Q2508" s="55" t="n">
        <v>0.658629917619759</v>
      </c>
      <c r="R2508" s="55" t="n">
        <v>-270.083137299948</v>
      </c>
      <c r="S2508" s="55" t="n">
        <v>-270.099347518016</v>
      </c>
      <c r="T2508" s="55" t="n">
        <v>0.01621021806796337</v>
      </c>
      <c r="U2508" s="55" t="n">
        <v>0.1164982078423163</v>
      </c>
      <c r="V2508" s="55" t="n">
        <v>66.28835210766059</v>
      </c>
      <c r="W2508" s="55" t="n">
        <v>66.28569259639882</v>
      </c>
      <c r="X2508" s="55" t="n">
        <v>0.002659511261766024</v>
      </c>
      <c r="Y2508" s="55" t="n">
        <v>-0.0005634159561363853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0.368864720857489</v>
      </c>
      <c r="AD2508" s="55" t="n">
        <v>0.6969133375048022</v>
      </c>
      <c r="AE2508" s="55" t="n">
        <v>0.2642152563226781</v>
      </c>
      <c r="AF2508" s="55" t="n">
        <v>-0.8026097433013191</v>
      </c>
      <c r="AG2508" s="55" t="n">
        <v>0.4005490521962196</v>
      </c>
      <c r="AH2508" s="55" t="n">
        <v>1.116920749040407</v>
      </c>
      <c r="AI2508" s="55" t="n">
        <v>1.432527103720723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-109.9205758095846</v>
      </c>
      <c r="D2509" s="55" t="n">
        <v>0.05992929781520236</v>
      </c>
      <c r="E2509" s="55" t="n">
        <v>0.4090928076110424</v>
      </c>
      <c r="F2509" s="55" t="n">
        <v>-133.9695646152842</v>
      </c>
      <c r="G2509" s="55" t="n">
        <v>-134.0138518340318</v>
      </c>
      <c r="H2509" s="55" t="n">
        <v>0.04428721874753588</v>
      </c>
      <c r="I2509" s="55" t="n">
        <v>0.8606824627734634</v>
      </c>
      <c r="J2509" s="55" t="n">
        <v>-53.33635466983077</v>
      </c>
      <c r="K2509" s="55" t="n">
        <v>-53.36917111459952</v>
      </c>
      <c r="L2509" s="55" t="n">
        <v>0.0328164447687546</v>
      </c>
      <c r="M2509" s="55" t="n">
        <v>0.7298649187923291</v>
      </c>
      <c r="N2509" s="55" t="n">
        <v>-81.21046492404776</v>
      </c>
      <c r="O2509" s="55" t="n">
        <v>-81.24129786621943</v>
      </c>
      <c r="P2509" s="55" t="n">
        <v>0.03083294217167316</v>
      </c>
      <c r="Q2509" s="55" t="n">
        <v>0.7036371707492223</v>
      </c>
      <c r="R2509" s="55" t="n">
        <v>-270.083137299948</v>
      </c>
      <c r="S2509" s="55" t="n">
        <v>-270.0984619854082</v>
      </c>
      <c r="T2509" s="55" t="n">
        <v>0.01532468546015078</v>
      </c>
      <c r="U2509" s="55" t="n">
        <v>0.06578755414905971</v>
      </c>
      <c r="V2509" s="55" t="n">
        <v>66.28835210766059</v>
      </c>
      <c r="W2509" s="55" t="n">
        <v>66.28568154999748</v>
      </c>
      <c r="X2509" s="55" t="n">
        <v>0.0026705576631126</v>
      </c>
      <c r="Y2509" s="55" t="n">
        <v>-0.001207818181046099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0.3688182113488195</v>
      </c>
      <c r="AD2509" s="55" t="n">
        <v>0.6969382480687714</v>
      </c>
      <c r="AE2509" s="55" t="n">
        <v>0.264398401981447</v>
      </c>
      <c r="AF2509" s="55" t="n">
        <v>-0.7561002346318513</v>
      </c>
      <c r="AG2509" s="55" t="n">
        <v>0.3756384882270813</v>
      </c>
      <c r="AH2509" s="55" t="n">
        <v>0.9337750902714825</v>
      </c>
      <c r="AI2509" s="55" t="n">
        <v>1.258859705391901</v>
      </c>
      <c r="AJ2509" s="55" t="n">
        <v>0</v>
      </c>
    </row>
    <row r="2510">
      <c r="A2510" s="55" t="n">
        <v>25.06000000000001</v>
      </c>
      <c r="B2510" s="55" t="n">
        <v>-109.8606465117694</v>
      </c>
      <c r="C2510" s="55" t="n">
        <v>-109.9160976652726</v>
      </c>
      <c r="D2510" s="55" t="n">
        <v>0.0554511535031602</v>
      </c>
      <c r="E2510" s="55" t="n">
        <v>0.479534173959099</v>
      </c>
      <c r="F2510" s="55" t="n">
        <v>-133.9695646152842</v>
      </c>
      <c r="G2510" s="55" t="n">
        <v>-134.0048723525052</v>
      </c>
      <c r="H2510" s="55" t="n">
        <v>0.0353077372209381</v>
      </c>
      <c r="I2510" s="55" t="n">
        <v>0.9287575800829694</v>
      </c>
      <c r="J2510" s="55" t="n">
        <v>-53.33635466983077</v>
      </c>
      <c r="K2510" s="55" t="n">
        <v>-53.36161916738676</v>
      </c>
      <c r="L2510" s="55" t="n">
        <v>0.02526449755599287</v>
      </c>
      <c r="M2510" s="55" t="n">
        <v>0.7754486367181095</v>
      </c>
      <c r="N2510" s="55" t="n">
        <v>-81.21046492404776</v>
      </c>
      <c r="O2510" s="55" t="n">
        <v>-81.23408521786232</v>
      </c>
      <c r="P2510" s="55" t="n">
        <v>0.02362029381456506</v>
      </c>
      <c r="Q2510" s="55" t="n">
        <v>0.734724715738615</v>
      </c>
      <c r="R2510" s="55" t="n">
        <v>-270.083137299948</v>
      </c>
      <c r="S2510" s="55" t="n">
        <v>-270.0979650189229</v>
      </c>
      <c r="T2510" s="55" t="n">
        <v>0.01482771897494721</v>
      </c>
      <c r="U2510" s="55" t="n">
        <v>0.0364673581037037</v>
      </c>
      <c r="V2510" s="55" t="n">
        <v>66.28835210766059</v>
      </c>
      <c r="W2510" s="55" t="n">
        <v>66.28566352213517</v>
      </c>
      <c r="X2510" s="55" t="n">
        <v>0.002688585525415281</v>
      </c>
      <c r="Y2510" s="55" t="n">
        <v>-0.001915779143135364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0.3687629885074488</v>
      </c>
      <c r="AD2510" s="55" t="n">
        <v>0.6969670972592112</v>
      </c>
      <c r="AE2510" s="55" t="n">
        <v>0.2645969548000443</v>
      </c>
      <c r="AF2510" s="55" t="n">
        <v>-0.700877393261079</v>
      </c>
      <c r="AG2510" s="55" t="n">
        <v>0.3467892977871978</v>
      </c>
      <c r="AH2510" s="55" t="n">
        <v>0.7352222716742185</v>
      </c>
      <c r="AI2510" s="55" t="n">
        <v>1.073332998752009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-109.910968461531</v>
      </c>
      <c r="D2511" s="55" t="n">
        <v>0.05032194976155911</v>
      </c>
      <c r="E2511" s="55" t="n">
        <v>0.5402929302508929</v>
      </c>
      <c r="F2511" s="55" t="n">
        <v>-133.9695646152842</v>
      </c>
      <c r="G2511" s="55" t="n">
        <v>-133.9953154376449</v>
      </c>
      <c r="H2511" s="55" t="n">
        <v>0.02575082236069405</v>
      </c>
      <c r="I2511" s="55" t="n">
        <v>0.9780783490471061</v>
      </c>
      <c r="J2511" s="55" t="n">
        <v>-53.33635466983077</v>
      </c>
      <c r="K2511" s="55" t="n">
        <v>-53.35369480478973</v>
      </c>
      <c r="L2511" s="55" t="n">
        <v>0.01734013495895887</v>
      </c>
      <c r="M2511" s="55" t="n">
        <v>0.8058068128798291</v>
      </c>
      <c r="N2511" s="55" t="n">
        <v>-81.21046492404776</v>
      </c>
      <c r="O2511" s="55" t="n">
        <v>-81.2266167670022</v>
      </c>
      <c r="P2511" s="55" t="n">
        <v>0.01615184295445074</v>
      </c>
      <c r="Q2511" s="55" t="n">
        <v>0.7558363966820225</v>
      </c>
      <c r="R2511" s="55" t="n">
        <v>-270.083137299948</v>
      </c>
      <c r="S2511" s="55" t="n">
        <v>-270.0975250310105</v>
      </c>
      <c r="T2511" s="55" t="n">
        <v>0.01438773106257213</v>
      </c>
      <c r="U2511" s="55" t="n">
        <v>0.04970334944729692</v>
      </c>
      <c r="V2511" s="55" t="n">
        <v>66.28835210766059</v>
      </c>
      <c r="W2511" s="55" t="n">
        <v>66.28563977941494</v>
      </c>
      <c r="X2511" s="55" t="n">
        <v>0.002712328245658439</v>
      </c>
      <c r="Y2511" s="55" t="n">
        <v>-0.002445056437550905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0.3686997077990194</v>
      </c>
      <c r="AD2511" s="55" t="n">
        <v>0.6969995172058892</v>
      </c>
      <c r="AE2511" s="55" t="n">
        <v>0.264806976685231</v>
      </c>
      <c r="AF2511" s="55" t="n">
        <v>-0.6375966848317649</v>
      </c>
      <c r="AG2511" s="55" t="n">
        <v>0.3143693511092893</v>
      </c>
      <c r="AH2511" s="55" t="n">
        <v>0.5252003864875121</v>
      </c>
      <c r="AI2511" s="55" t="n">
        <v>0.8838512699498512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-109.9052878315661</v>
      </c>
      <c r="D2512" s="55" t="n">
        <v>0.04464131979669721</v>
      </c>
      <c r="E2512" s="55" t="n">
        <v>0.5908584095371479</v>
      </c>
      <c r="F2512" s="55" t="n">
        <v>-133.9695646152842</v>
      </c>
      <c r="G2512" s="55" t="n">
        <v>-133.985371373244</v>
      </c>
      <c r="H2512" s="55" t="n">
        <v>0.01580675795982358</v>
      </c>
      <c r="I2512" s="55" t="n">
        <v>1.008139224684016</v>
      </c>
      <c r="J2512" s="55" t="n">
        <v>-53.33635466983077</v>
      </c>
      <c r="K2512" s="55" t="n">
        <v>-53.34555442838141</v>
      </c>
      <c r="L2512" s="55" t="n">
        <v>0.009199758550638031</v>
      </c>
      <c r="M2512" s="55" t="n">
        <v>0.8201996899311382</v>
      </c>
      <c r="N2512" s="55" t="n">
        <v>-81.21046492404776</v>
      </c>
      <c r="O2512" s="55" t="n">
        <v>-81.2189823641673</v>
      </c>
      <c r="P2512" s="55" t="n">
        <v>0.008517440119546856</v>
      </c>
      <c r="Q2512" s="55" t="n">
        <v>0.7687705843691846</v>
      </c>
      <c r="R2512" s="55" t="n">
        <v>-270.083137299948</v>
      </c>
      <c r="S2512" s="55" t="n">
        <v>-270.0967369616565</v>
      </c>
      <c r="T2512" s="55" t="n">
        <v>0.01359966170845388</v>
      </c>
      <c r="U2512" s="55" t="n">
        <v>0.1017515618703759</v>
      </c>
      <c r="V2512" s="55" t="n">
        <v>66.28835210766059</v>
      </c>
      <c r="W2512" s="55" t="n">
        <v>66.28561331805686</v>
      </c>
      <c r="X2512" s="55" t="n">
        <v>0.002738789603728618</v>
      </c>
      <c r="Y2512" s="55" t="n">
        <v>-0.002644619895592547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0.3686290653490028</v>
      </c>
      <c r="AD2512" s="55" t="n">
        <v>0.6970351512755475</v>
      </c>
      <c r="AE2512" s="55" t="n">
        <v>0.2650243970248554</v>
      </c>
      <c r="AF2512" s="55" t="n">
        <v>-0.5669542348151202</v>
      </c>
      <c r="AG2512" s="55" t="n">
        <v>0.2787352814509481</v>
      </c>
      <c r="AH2512" s="55" t="n">
        <v>0.3077800468631042</v>
      </c>
      <c r="AI2512" s="55" t="n">
        <v>0.7027510361055274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-109.8991548525147</v>
      </c>
      <c r="D2513" s="55" t="n">
        <v>0.03850834074525388</v>
      </c>
      <c r="E2513" s="55" t="n">
        <v>0.6317408153639817</v>
      </c>
      <c r="F2513" s="55" t="n">
        <v>-133.9695646152842</v>
      </c>
      <c r="G2513" s="55" t="n">
        <v>-133.9752332903693</v>
      </c>
      <c r="H2513" s="55" t="n">
        <v>0.005668675085066435</v>
      </c>
      <c r="I2513" s="55" t="n">
        <v>1.018834667504929</v>
      </c>
      <c r="J2513" s="55" t="n">
        <v>-53.33635466983077</v>
      </c>
      <c r="K2513" s="55" t="n">
        <v>-53.33735784180153</v>
      </c>
      <c r="L2513" s="55" t="n">
        <v>0.001003171970762522</v>
      </c>
      <c r="M2513" s="55" t="n">
        <v>0.8186136423479726</v>
      </c>
      <c r="N2513" s="55" t="n">
        <v>-81.21046492404776</v>
      </c>
      <c r="O2513" s="55" t="n">
        <v>-81.21126993648481</v>
      </c>
      <c r="P2513" s="55" t="n">
        <v>0.0008050124370653334</v>
      </c>
      <c r="Q2513" s="55" t="n">
        <v>0.7724246050190027</v>
      </c>
      <c r="R2513" s="55" t="n">
        <v>-270.083137299948</v>
      </c>
      <c r="S2513" s="55" t="n">
        <v>-270.0953543926475</v>
      </c>
      <c r="T2513" s="55" t="n">
        <v>0.01221709269951782</v>
      </c>
      <c r="U2513" s="55" t="n">
        <v>0.167050668521905</v>
      </c>
      <c r="V2513" s="55" t="n">
        <v>66.28835210766059</v>
      </c>
      <c r="W2513" s="55" t="n">
        <v>66.28558734933965</v>
      </c>
      <c r="X2513" s="55" t="n">
        <v>0.002764758320938797</v>
      </c>
      <c r="Y2513" s="55" t="n">
        <v>-0.002530187391958852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0.3685519676772963</v>
      </c>
      <c r="AD2513" s="55" t="n">
        <v>0.6970735767545323</v>
      </c>
      <c r="AE2513" s="55" t="n">
        <v>0.26524508047408</v>
      </c>
      <c r="AF2513" s="55" t="n">
        <v>-0.4898565631085705</v>
      </c>
      <c r="AG2513" s="55" t="n">
        <v>0.2403098024661432</v>
      </c>
      <c r="AH2513" s="55" t="n">
        <v>0.08709659763850297</v>
      </c>
      <c r="AI2513" s="55" t="n">
        <v>0.5525342260005809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-109.8926612001356</v>
      </c>
      <c r="D2514" s="55" t="n">
        <v>0.03201468836617487</v>
      </c>
      <c r="E2514" s="55" t="n">
        <v>0.6638642925120767</v>
      </c>
      <c r="F2514" s="55" t="n">
        <v>-133.9695646152842</v>
      </c>
      <c r="G2514" s="55" t="n">
        <v>-133.9650937756591</v>
      </c>
      <c r="H2514" s="55" t="n">
        <v>-0.004470839625104651</v>
      </c>
      <c r="I2514" s="55" t="n">
        <v>1.010349600079731</v>
      </c>
      <c r="J2514" s="55" t="n">
        <v>-53.33635466983077</v>
      </c>
      <c r="K2514" s="55" t="n">
        <v>-53.3292607785765</v>
      </c>
      <c r="L2514" s="55" t="n">
        <v>-0.007093891254275482</v>
      </c>
      <c r="M2514" s="55" t="n">
        <v>0.8017981571354024</v>
      </c>
      <c r="N2514" s="55" t="n">
        <v>-81.21046492404776</v>
      </c>
      <c r="O2514" s="55" t="n">
        <v>-81.20358952865139</v>
      </c>
      <c r="P2514" s="55" t="n">
        <v>-0.006875395396363894</v>
      </c>
      <c r="Q2514" s="55" t="n">
        <v>0.7636953670799003</v>
      </c>
      <c r="R2514" s="55" t="n">
        <v>-270.083137299948</v>
      </c>
      <c r="S2514" s="55" t="n">
        <v>-270.0934260799136</v>
      </c>
      <c r="T2514" s="55" t="n">
        <v>0.01028877996556022</v>
      </c>
      <c r="U2514" s="55" t="n">
        <v>0.2129515376638625</v>
      </c>
      <c r="V2514" s="55" t="n">
        <v>66.28835210766059</v>
      </c>
      <c r="W2514" s="55" t="n">
        <v>66.28556375361362</v>
      </c>
      <c r="X2514" s="55" t="n">
        <v>0.002788354046974742</v>
      </c>
      <c r="Y2514" s="55" t="n">
        <v>-0.002266510867050646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0.3684696238298742</v>
      </c>
      <c r="AD2514" s="55" t="n">
        <v>0.6971142572960232</v>
      </c>
      <c r="AE2514" s="55" t="n">
        <v>0.2654648962305126</v>
      </c>
      <c r="AF2514" s="55" t="n">
        <v>-0.4075127156865643</v>
      </c>
      <c r="AG2514" s="55" t="n">
        <v>0.1996292609752759</v>
      </c>
      <c r="AH2514" s="55" t="n">
        <v>-0.1327191587940368</v>
      </c>
      <c r="AI2514" s="55" t="n">
        <v>0.4727925870767964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-109.8858910415135</v>
      </c>
      <c r="D2515" s="55" t="n">
        <v>0.02524452974410041</v>
      </c>
      <c r="E2515" s="55" t="n">
        <v>0.687840455444523</v>
      </c>
      <c r="F2515" s="55" t="n">
        <v>-133.9695646152842</v>
      </c>
      <c r="G2515" s="55" t="n">
        <v>-133.9551422488309</v>
      </c>
      <c r="H2515" s="55" t="n">
        <v>-0.01442236645336172</v>
      </c>
      <c r="I2515" s="55" t="n">
        <v>0.9831092111670208</v>
      </c>
      <c r="J2515" s="55" t="n">
        <v>-53.33635466983077</v>
      </c>
      <c r="K2515" s="55" t="n">
        <v>-53.32140870509384</v>
      </c>
      <c r="L2515" s="55" t="n">
        <v>-0.01494596473692491</v>
      </c>
      <c r="M2515" s="55" t="n">
        <v>0.7710049372361675</v>
      </c>
      <c r="N2515" s="55" t="n">
        <v>-81.21046492404776</v>
      </c>
      <c r="O2515" s="55" t="n">
        <v>-81.196082378318</v>
      </c>
      <c r="P2515" s="55" t="n">
        <v>-0.01438254572974818</v>
      </c>
      <c r="Q2515" s="55" t="n">
        <v>0.7394544267191077</v>
      </c>
      <c r="R2515" s="55" t="n">
        <v>-270.083137299948</v>
      </c>
      <c r="S2515" s="55" t="n">
        <v>-270.0912674759369</v>
      </c>
      <c r="T2515" s="55" t="n">
        <v>0.008130175988929468</v>
      </c>
      <c r="U2515" s="55" t="n">
        <v>0.2176157001532792</v>
      </c>
      <c r="V2515" s="55" t="n">
        <v>66.28835210766059</v>
      </c>
      <c r="W2515" s="55" t="n">
        <v>66.28554233401444</v>
      </c>
      <c r="X2515" s="55" t="n">
        <v>0.002809773646148738</v>
      </c>
      <c r="Y2515" s="55" t="n">
        <v>-0.002070620835024209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0.3683835034479165</v>
      </c>
      <c r="AD2515" s="55" t="n">
        <v>0.6971565515439346</v>
      </c>
      <c r="AE2515" s="55" t="n">
        <v>0.2656797908310504</v>
      </c>
      <c r="AF2515" s="55" t="n">
        <v>-0.3213923337288538</v>
      </c>
      <c r="AG2515" s="55" t="n">
        <v>0.1573350130638085</v>
      </c>
      <c r="AH2515" s="55" t="n">
        <v>-0.3476137593318995</v>
      </c>
      <c r="AI2515" s="55" t="n">
        <v>0.4988814129553469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-109.8789266490212</v>
      </c>
      <c r="D2516" s="55" t="n">
        <v>0.01828013725173993</v>
      </c>
      <c r="E2516" s="55" t="n">
        <v>0.7035209258802703</v>
      </c>
      <c r="F2516" s="55" t="n">
        <v>-133.9695646152842</v>
      </c>
      <c r="G2516" s="55" t="n">
        <v>-133.9455624054865</v>
      </c>
      <c r="H2516" s="55" t="n">
        <v>-0.02400220979770336</v>
      </c>
      <c r="I2516" s="55" t="n">
        <v>0.9378076758607806</v>
      </c>
      <c r="J2516" s="55" t="n">
        <v>-53.33635466983077</v>
      </c>
      <c r="K2516" s="55" t="n">
        <v>-53.3139340645111</v>
      </c>
      <c r="L2516" s="55" t="n">
        <v>-0.0224206053196687</v>
      </c>
      <c r="M2516" s="55" t="n">
        <v>0.7275768394756819</v>
      </c>
      <c r="N2516" s="55" t="n">
        <v>-81.21046492404776</v>
      </c>
      <c r="O2516" s="55" t="n">
        <v>-81.18891046264703</v>
      </c>
      <c r="P2516" s="55" t="n">
        <v>-0.0215544614007252</v>
      </c>
      <c r="Q2516" s="55" t="n">
        <v>0.6984804955336891</v>
      </c>
      <c r="R2516" s="55" t="n">
        <v>-270.083137299948</v>
      </c>
      <c r="S2516" s="55" t="n">
        <v>-270.0892899214278</v>
      </c>
      <c r="T2516" s="55" t="n">
        <v>0.006152621479774238</v>
      </c>
      <c r="U2516" s="55" t="n">
        <v>0.1812896200534227</v>
      </c>
      <c r="V2516" s="55" t="n">
        <v>66.28835210766059</v>
      </c>
      <c r="W2516" s="55" t="n">
        <v>66.2855212311183</v>
      </c>
      <c r="X2516" s="55" t="n">
        <v>0.002830876542290049</v>
      </c>
      <c r="Y2516" s="55" t="n">
        <v>-0.002091794120291641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0.3682951787366096</v>
      </c>
      <c r="AD2516" s="55" t="n">
        <v>0.6971997725789916</v>
      </c>
      <c r="AE2516" s="55" t="n">
        <v>0.2658858635737056</v>
      </c>
      <c r="AF2516" s="55" t="n">
        <v>-0.233067622421923</v>
      </c>
      <c r="AG2516" s="55" t="n">
        <v>0.114113978006869</v>
      </c>
      <c r="AH2516" s="55" t="n">
        <v>-0.5536865019870607</v>
      </c>
      <c r="AI2516" s="55" t="n">
        <v>0.6114828362927514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-109.8718556740606</v>
      </c>
      <c r="D2517" s="55" t="n">
        <v>0.01120916229111934</v>
      </c>
      <c r="E2517" s="55" t="n">
        <v>0.7100574139937917</v>
      </c>
      <c r="F2517" s="55" t="n">
        <v>-133.9695646152842</v>
      </c>
      <c r="G2517" s="55" t="n">
        <v>-133.936529104425</v>
      </c>
      <c r="H2517" s="55" t="n">
        <v>-0.03303551085920592</v>
      </c>
      <c r="I2517" s="55" t="n">
        <v>0.8754849578441377</v>
      </c>
      <c r="J2517" s="55" t="n">
        <v>-53.33635466983077</v>
      </c>
      <c r="K2517" s="55" t="n">
        <v>-53.30695721990731</v>
      </c>
      <c r="L2517" s="55" t="n">
        <v>-0.02939744992345911</v>
      </c>
      <c r="M2517" s="55" t="n">
        <v>0.672612044702146</v>
      </c>
      <c r="N2517" s="55" t="n">
        <v>-81.21046492404776</v>
      </c>
      <c r="O2517" s="55" t="n">
        <v>-81.18223265574431</v>
      </c>
      <c r="P2517" s="55" t="n">
        <v>-0.02823226830342994</v>
      </c>
      <c r="Q2517" s="55" t="n">
        <v>0.6423182638899645</v>
      </c>
      <c r="R2517" s="55" t="n">
        <v>-270.083137299948</v>
      </c>
      <c r="S2517" s="55" t="n">
        <v>-270.0877858877089</v>
      </c>
      <c r="T2517" s="55" t="n">
        <v>0.004648587760914682</v>
      </c>
      <c r="U2517" s="55" t="n">
        <v>0.1251774208064242</v>
      </c>
      <c r="V2517" s="55" t="n">
        <v>66.28835210766059</v>
      </c>
      <c r="W2517" s="55" t="n">
        <v>66.28549821846252</v>
      </c>
      <c r="X2517" s="55" t="n">
        <v>0.002853889198062513</v>
      </c>
      <c r="Y2517" s="55" t="n">
        <v>-0.002333859317657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0.3682061300029658</v>
      </c>
      <c r="AD2517" s="55" t="n">
        <v>0.6972432657484091</v>
      </c>
      <c r="AE2517" s="55" t="n">
        <v>0.2660794408316544</v>
      </c>
      <c r="AF2517" s="55" t="n">
        <v>-0.1440188887780747</v>
      </c>
      <c r="AG2517" s="55" t="n">
        <v>0.07062080858932784</v>
      </c>
      <c r="AH2517" s="55" t="n">
        <v>-0.7472637599358345</v>
      </c>
      <c r="AI2517" s="55" t="n">
        <v>0.7642851992836982</v>
      </c>
      <c r="AJ2517" s="55" t="n">
        <v>0</v>
      </c>
    </row>
    <row r="2518">
      <c r="A2518" s="55" t="n">
        <v>25.14000000000001</v>
      </c>
      <c r="B2518" s="55" t="n">
        <v>-109.8606465117694</v>
      </c>
      <c r="C2518" s="55" t="n">
        <v>-109.8647753176744</v>
      </c>
      <c r="D2518" s="55" t="n">
        <v>0.004128805904936537</v>
      </c>
      <c r="E2518" s="55" t="n">
        <v>0.7064123010730951</v>
      </c>
      <c r="F2518" s="55" t="n">
        <v>-133.9695646152842</v>
      </c>
      <c r="G2518" s="55" t="n">
        <v>-133.9282045556959</v>
      </c>
      <c r="H2518" s="55" t="n">
        <v>-0.04136005958835969</v>
      </c>
      <c r="I2518" s="55" t="n">
        <v>0.7975905656515204</v>
      </c>
      <c r="J2518" s="55" t="n">
        <v>-53.33635466983077</v>
      </c>
      <c r="K2518" s="55" t="n">
        <v>-53.30058936779439</v>
      </c>
      <c r="L2518" s="55" t="n">
        <v>-0.0357653020363766</v>
      </c>
      <c r="M2518" s="55" t="n">
        <v>0.6068801269542592</v>
      </c>
      <c r="N2518" s="55" t="n">
        <v>-81.21046492404776</v>
      </c>
      <c r="O2518" s="55" t="n">
        <v>-81.17618043798304</v>
      </c>
      <c r="P2518" s="55" t="n">
        <v>-0.03428448606471078</v>
      </c>
      <c r="Q2518" s="55" t="n">
        <v>0.5746670051280282</v>
      </c>
      <c r="R2518" s="55" t="n">
        <v>-270.083137299948</v>
      </c>
      <c r="S2518" s="55" t="n">
        <v>-270.0867878690359</v>
      </c>
      <c r="T2518" s="55" t="n">
        <v>0.003650569087926828</v>
      </c>
      <c r="U2518" s="55" t="n">
        <v>0.0790843854895061</v>
      </c>
      <c r="V2518" s="55" t="n">
        <v>66.28835210766059</v>
      </c>
      <c r="W2518" s="55" t="n">
        <v>66.28547213725327</v>
      </c>
      <c r="X2518" s="55" t="n">
        <v>0.002879970407318888</v>
      </c>
      <c r="Y2518" s="55" t="n">
        <v>-0.00265976997667025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0.3681176107161815</v>
      </c>
      <c r="AD2518" s="55" t="n">
        <v>0.6972864643953858</v>
      </c>
      <c r="AE2518" s="55" t="n">
        <v>0.2662571442852</v>
      </c>
      <c r="AF2518" s="55" t="n">
        <v>-0.05549960199385806</v>
      </c>
      <c r="AG2518" s="55" t="n">
        <v>0.02742216161266686</v>
      </c>
      <c r="AH2518" s="55" t="n">
        <v>-0.9249672134814535</v>
      </c>
      <c r="AI2518" s="55" t="n">
        <v>0.9270364214984397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-109.8577905476789</v>
      </c>
      <c r="D2519" s="55" t="n">
        <v>-0.002855964090566061</v>
      </c>
      <c r="E2519" s="55" t="n">
        <v>0.6920210744368719</v>
      </c>
      <c r="F2519" s="55" t="n">
        <v>-133.9695646152842</v>
      </c>
      <c r="G2519" s="55" t="n">
        <v>-133.920734243311</v>
      </c>
      <c r="H2519" s="55" t="n">
        <v>-0.04883037197322503</v>
      </c>
      <c r="I2519" s="55" t="n">
        <v>0.7059795181973972</v>
      </c>
      <c r="J2519" s="55" t="n">
        <v>-53.33635466983077</v>
      </c>
      <c r="K2519" s="55" t="n">
        <v>-53.29493472894421</v>
      </c>
      <c r="L2519" s="55" t="n">
        <v>-0.04141994088655589</v>
      </c>
      <c r="M2519" s="55" t="n">
        <v>0.5310210474501944</v>
      </c>
      <c r="N2519" s="55" t="n">
        <v>-81.21046492404776</v>
      </c>
      <c r="O2519" s="55" t="n">
        <v>-81.17084554748381</v>
      </c>
      <c r="P2519" s="55" t="n">
        <v>-0.03961937656393927</v>
      </c>
      <c r="Q2519" s="55" t="n">
        <v>0.4997178798879657</v>
      </c>
      <c r="R2519" s="55" t="n">
        <v>-270.083137299948</v>
      </c>
      <c r="S2519" s="55" t="n">
        <v>-270.0860734578538</v>
      </c>
      <c r="T2519" s="55" t="n">
        <v>0.002936157905844227</v>
      </c>
      <c r="U2519" s="55" t="n">
        <v>0.06500512243166438</v>
      </c>
      <c r="V2519" s="55" t="n">
        <v>66.28835210766059</v>
      </c>
      <c r="W2519" s="55" t="n">
        <v>66.28544368710106</v>
      </c>
      <c r="X2519" s="55" t="n">
        <v>0.002908420559526776</v>
      </c>
      <c r="Y2519" s="55" t="n">
        <v>-0.002872250877064064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0.3680306321060855</v>
      </c>
      <c r="AD2519" s="55" t="n">
        <v>0.6973288973060709</v>
      </c>
      <c r="AE2519" s="55" t="n">
        <v>0.2664159490911956</v>
      </c>
      <c r="AF2519" s="55" t="n">
        <v>0.03147900810218651</v>
      </c>
      <c r="AG2519" s="55" t="n">
        <v>-0.01501074907250821</v>
      </c>
      <c r="AH2519" s="55" t="n">
        <v>-1.083772019477125</v>
      </c>
      <c r="AI2519" s="55" t="n">
        <v>1.08433299347587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-109.851006886709</v>
      </c>
      <c r="D2520" s="55" t="n">
        <v>-0.009639625060439423</v>
      </c>
      <c r="E2520" s="55" t="n">
        <v>0.667238497667197</v>
      </c>
      <c r="F2520" s="55" t="n">
        <v>-133.9695646152842</v>
      </c>
      <c r="G2520" s="55" t="n">
        <v>-133.9142433677257</v>
      </c>
      <c r="H2520" s="55" t="n">
        <v>-0.05532124755849267</v>
      </c>
      <c r="I2520" s="55" t="n">
        <v>0.6028215056047396</v>
      </c>
      <c r="J2520" s="55" t="n">
        <v>-53.33635466983077</v>
      </c>
      <c r="K2520" s="55" t="n">
        <v>-53.2900898621559</v>
      </c>
      <c r="L2520" s="55" t="n">
        <v>-0.04626480767487276</v>
      </c>
      <c r="M2520" s="55" t="n">
        <v>0.4459043724292485</v>
      </c>
      <c r="N2520" s="55" t="n">
        <v>-81.21046492404776</v>
      </c>
      <c r="O2520" s="55" t="n">
        <v>-81.16628476670468</v>
      </c>
      <c r="P2520" s="55" t="n">
        <v>-0.04418015734306967</v>
      </c>
      <c r="Q2520" s="55" t="n">
        <v>0.4204015220036673</v>
      </c>
      <c r="R2520" s="55" t="n">
        <v>-270.083137299948</v>
      </c>
      <c r="S2520" s="55" t="n">
        <v>-270.0853070075004</v>
      </c>
      <c r="T2520" s="55" t="n">
        <v>0.002169707552455228</v>
      </c>
      <c r="U2520" s="55" t="n">
        <v>0.08569103047128447</v>
      </c>
      <c r="V2520" s="55" t="n">
        <v>66.28835210766059</v>
      </c>
      <c r="W2520" s="55" t="n">
        <v>66.285415172439</v>
      </c>
      <c r="X2520" s="55" t="n">
        <v>0.002936935221589436</v>
      </c>
      <c r="Y2520" s="55" t="n">
        <v>-0.002823536231544974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0.367946060826373</v>
      </c>
      <c r="AD2520" s="55" t="n">
        <v>0.6973701494661851</v>
      </c>
      <c r="AE2520" s="55" t="n">
        <v>0.2665532306528361</v>
      </c>
      <c r="AF2520" s="55" t="n">
        <v>0.1160502878146952</v>
      </c>
      <c r="AG2520" s="55" t="n">
        <v>-0.05626290918669952</v>
      </c>
      <c r="AH2520" s="55" t="n">
        <v>-1.22105358111757</v>
      </c>
      <c r="AI2520" s="55" t="n">
        <v>1.227845687459164</v>
      </c>
      <c r="AJ2520" s="55" t="n">
        <v>0</v>
      </c>
    </row>
    <row r="2521">
      <c r="A2521" s="55" t="n">
        <v>25.17000000000001</v>
      </c>
      <c r="B2521" s="55" t="n">
        <v>-109.8606465117694</v>
      </c>
      <c r="C2521" s="55" t="n">
        <v>-109.8445212437316</v>
      </c>
      <c r="D2521" s="55" t="n">
        <v>-0.01612526803781805</v>
      </c>
      <c r="E2521" s="55" t="n">
        <v>0.6333329512469079</v>
      </c>
      <c r="F2521" s="55" t="n">
        <v>-133.9695646152842</v>
      </c>
      <c r="G2521" s="55" t="n">
        <v>-133.9088345239602</v>
      </c>
      <c r="H2521" s="55" t="n">
        <v>-0.06073009132403737</v>
      </c>
      <c r="I2521" s="55" t="n">
        <v>0.4904511757835869</v>
      </c>
      <c r="J2521" s="55" t="n">
        <v>-53.33635466983077</v>
      </c>
      <c r="K2521" s="55" t="n">
        <v>-53.28613964666938</v>
      </c>
      <c r="L2521" s="55" t="n">
        <v>-0.05021502316139174</v>
      </c>
      <c r="M2521" s="55" t="n">
        <v>0.3529406183311978</v>
      </c>
      <c r="N2521" s="55" t="n">
        <v>-81.21046492404776</v>
      </c>
      <c r="O2521" s="55" t="n">
        <v>-81.16253740588837</v>
      </c>
      <c r="P2521" s="55" t="n">
        <v>-0.04792751815937228</v>
      </c>
      <c r="Q2521" s="55" t="n">
        <v>0.3375092414308411</v>
      </c>
      <c r="R2521" s="55" t="n">
        <v>-270.083137299948</v>
      </c>
      <c r="S2521" s="55" t="n">
        <v>-270.0842350766147</v>
      </c>
      <c r="T2521" s="55" t="n">
        <v>0.001097776666707763</v>
      </c>
      <c r="U2521" s="55" t="n">
        <v>0.124134104256841</v>
      </c>
      <c r="V2521" s="55" t="n">
        <v>66.28835210766059</v>
      </c>
      <c r="W2521" s="55" t="n">
        <v>66.28538938613484</v>
      </c>
      <c r="X2521" s="55" t="n">
        <v>0.002962721525757358</v>
      </c>
      <c r="Y2521" s="55" t="n">
        <v>-0.002493660231163386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0.3678647633478642</v>
      </c>
      <c r="AD2521" s="55" t="n">
        <v>0.6974098032666789</v>
      </c>
      <c r="AE2521" s="55" t="n">
        <v>0.2666668013874151</v>
      </c>
      <c r="AF2521" s="55" t="n">
        <v>0.197347766323519</v>
      </c>
      <c r="AG2521" s="55" t="n">
        <v>-0.09591670968045474</v>
      </c>
      <c r="AH2521" s="55" t="n">
        <v>-1.334624315696531</v>
      </c>
      <c r="AI2521" s="55" t="n">
        <v>1.352541393125268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-109.8384152093846</v>
      </c>
      <c r="D2522" s="55" t="n">
        <v>-0.02223130238482798</v>
      </c>
      <c r="E2522" s="55" t="n">
        <v>0.5920472576103123</v>
      </c>
      <c r="F2522" s="55" t="n">
        <v>-133.9695646152842</v>
      </c>
      <c r="G2522" s="55" t="n">
        <v>-133.9045868805331</v>
      </c>
      <c r="H2522" s="55" t="n">
        <v>-0.06497773475113931</v>
      </c>
      <c r="I2522" s="55" t="n">
        <v>0.371218274623202</v>
      </c>
      <c r="J2522" s="55" t="n">
        <v>-53.33635466983077</v>
      </c>
      <c r="K2522" s="55" t="n">
        <v>-53.28315138575044</v>
      </c>
      <c r="L2522" s="55" t="n">
        <v>-0.05320328408033435</v>
      </c>
      <c r="M2522" s="55" t="n">
        <v>0.2541685092206617</v>
      </c>
      <c r="N2522" s="55" t="n">
        <v>-81.21046492404776</v>
      </c>
      <c r="O2522" s="55" t="n">
        <v>-81.15964430838392</v>
      </c>
      <c r="P2522" s="55" t="n">
        <v>-0.05082061566383225</v>
      </c>
      <c r="Q2522" s="55" t="n">
        <v>0.2501269231321755</v>
      </c>
      <c r="R2522" s="55" t="n">
        <v>-270.083137299948</v>
      </c>
      <c r="S2522" s="55" t="n">
        <v>-270.0828276491127</v>
      </c>
      <c r="T2522" s="55" t="n">
        <v>-0.0003096508353019224</v>
      </c>
      <c r="U2522" s="55" t="n">
        <v>0.1537438925267798</v>
      </c>
      <c r="V2522" s="55" t="n">
        <v>66.28835210766059</v>
      </c>
      <c r="W2522" s="55" t="n">
        <v>66.28536826843259</v>
      </c>
      <c r="X2522" s="55" t="n">
        <v>0.002983839227991378</v>
      </c>
      <c r="Y2522" s="55" t="n">
        <v>-0.001996646525982873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0.3677877094406767</v>
      </c>
      <c r="AD2522" s="55" t="n">
        <v>0.6974473968571683</v>
      </c>
      <c r="AE2522" s="55" t="n">
        <v>0.2667549402305373</v>
      </c>
      <c r="AF2522" s="55" t="n">
        <v>0.2744016735109489</v>
      </c>
      <c r="AG2522" s="55" t="n">
        <v>-0.1335103001698368</v>
      </c>
      <c r="AH2522" s="55" t="n">
        <v>-1.42276315881873</v>
      </c>
      <c r="AI2522" s="55" t="n">
        <v>1.455120711408129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-109.8327537602673</v>
      </c>
      <c r="D2523" s="55" t="n">
        <v>-0.02789275150214329</v>
      </c>
      <c r="E2523" s="55" t="n">
        <v>0.5449769566210055</v>
      </c>
      <c r="F2523" s="55" t="n">
        <v>-133.9695646152842</v>
      </c>
      <c r="G2523" s="55" t="n">
        <v>-133.901556544391</v>
      </c>
      <c r="H2523" s="55" t="n">
        <v>-0.06800807089324779</v>
      </c>
      <c r="I2523" s="55" t="n">
        <v>0.2473947447713891</v>
      </c>
      <c r="J2523" s="55" t="n">
        <v>-53.33635466983077</v>
      </c>
      <c r="K2523" s="55" t="n">
        <v>-53.28116955890245</v>
      </c>
      <c r="L2523" s="55" t="n">
        <v>-0.05518511092832303</v>
      </c>
      <c r="M2523" s="55" t="n">
        <v>0.1520666271402275</v>
      </c>
      <c r="N2523" s="55" t="n">
        <v>-81.21046492404776</v>
      </c>
      <c r="O2523" s="55" t="n">
        <v>-81.15765690982356</v>
      </c>
      <c r="P2523" s="55" t="n">
        <v>-0.05280801422418438</v>
      </c>
      <c r="Q2523" s="55" t="n">
        <v>0.157080292614594</v>
      </c>
      <c r="R2523" s="55" t="n">
        <v>-270.083137299948</v>
      </c>
      <c r="S2523" s="55" t="n">
        <v>-270.0812913497908</v>
      </c>
      <c r="T2523" s="55" t="n">
        <v>-0.001845950157167901</v>
      </c>
      <c r="U2523" s="55" t="n">
        <v>0.1532342592246762</v>
      </c>
      <c r="V2523" s="55" t="n">
        <v>66.28835210766059</v>
      </c>
      <c r="W2523" s="55" t="n">
        <v>66.28535207033605</v>
      </c>
      <c r="X2523" s="55" t="n">
        <v>0.003000037324539256</v>
      </c>
      <c r="Y2523" s="55" t="n">
        <v>-0.001514686111125549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0.3677159740535727</v>
      </c>
      <c r="AD2523" s="55" t="n">
        <v>0.6974824254421272</v>
      </c>
      <c r="AE2523" s="55" t="n">
        <v>0.2668164169768399</v>
      </c>
      <c r="AF2523" s="55" t="n">
        <v>0.3461370606149816</v>
      </c>
      <c r="AG2523" s="55" t="n">
        <v>-0.1685388851287994</v>
      </c>
      <c r="AH2523" s="55" t="n">
        <v>-1.484239905121365</v>
      </c>
      <c r="AI2523" s="55" t="n">
        <v>1.533357204465521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-109.8275893240211</v>
      </c>
      <c r="D2524" s="55" t="n">
        <v>-0.03305718774835854</v>
      </c>
      <c r="E2524" s="55" t="n">
        <v>0.4931037124185495</v>
      </c>
      <c r="F2524" s="55" t="n">
        <v>-133.9695646152842</v>
      </c>
      <c r="G2524" s="55" t="n">
        <v>-133.8997774014418</v>
      </c>
      <c r="H2524" s="55" t="n">
        <v>-0.06978721384244979</v>
      </c>
      <c r="I2524" s="55" t="n">
        <v>0.1211639287085083</v>
      </c>
      <c r="J2524" s="55" t="n">
        <v>-53.33635466983077</v>
      </c>
      <c r="K2524" s="55" t="n">
        <v>-53.28021345227642</v>
      </c>
      <c r="L2524" s="55" t="n">
        <v>-0.05614121755434653</v>
      </c>
      <c r="M2524" s="55" t="n">
        <v>0.04918523001120646</v>
      </c>
      <c r="N2524" s="55" t="n">
        <v>-81.21046492404776</v>
      </c>
      <c r="O2524" s="55" t="n">
        <v>-81.1566309198007</v>
      </c>
      <c r="P2524" s="55" t="n">
        <v>-0.05383400424704993</v>
      </c>
      <c r="Q2524" s="55" t="n">
        <v>0.0585450756868007</v>
      </c>
      <c r="R2524" s="55" t="n">
        <v>-270.083137299948</v>
      </c>
      <c r="S2524" s="55" t="n">
        <v>-270.0799533570637</v>
      </c>
      <c r="T2524" s="55" t="n">
        <v>-0.00318394288428058</v>
      </c>
      <c r="U2524" s="55" t="n">
        <v>0.1179674393967543</v>
      </c>
      <c r="V2524" s="55" t="n">
        <v>66.28835210766059</v>
      </c>
      <c r="W2524" s="55" t="n">
        <v>66.28533944573196</v>
      </c>
      <c r="X2524" s="55" t="n">
        <v>0.003012661928619659</v>
      </c>
      <c r="Y2524" s="55" t="n">
        <v>-0.001198933371705386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0.3676506353429602</v>
      </c>
      <c r="AD2524" s="55" t="n">
        <v>0.697514386740943</v>
      </c>
      <c r="AE2524" s="55" t="n">
        <v>0.2668505114509106</v>
      </c>
      <c r="AF2524" s="55" t="n">
        <v>0.4114757712274653</v>
      </c>
      <c r="AG2524" s="55" t="n">
        <v>-0.2005001839445741</v>
      </c>
      <c r="AH2524" s="55" t="n">
        <v>-1.518334379192077</v>
      </c>
      <c r="AI2524" s="55" t="n">
        <v>1.585828465221139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-109.8229683301872</v>
      </c>
      <c r="D2525" s="55" t="n">
        <v>-0.03767818158228313</v>
      </c>
      <c r="E2525" s="55" t="n">
        <v>0.4367219916231069</v>
      </c>
      <c r="F2525" s="55" t="n">
        <v>-133.9695646152842</v>
      </c>
      <c r="G2525" s="55" t="n">
        <v>-133.8992617134311</v>
      </c>
      <c r="H2525" s="55" t="n">
        <v>-0.0703029018530929</v>
      </c>
      <c r="I2525" s="55" t="n">
        <v>-0.005326886438197943</v>
      </c>
      <c r="J2525" s="55" t="n">
        <v>-53.33635466983077</v>
      </c>
      <c r="K2525" s="55" t="n">
        <v>-53.2802784429881</v>
      </c>
      <c r="L2525" s="55" t="n">
        <v>-0.05607622684267047</v>
      </c>
      <c r="M2525" s="55" t="n">
        <v>-0.05221632182769311</v>
      </c>
      <c r="N2525" s="55" t="n">
        <v>-81.21046492404776</v>
      </c>
      <c r="O2525" s="55" t="n">
        <v>-81.15660799833437</v>
      </c>
      <c r="P2525" s="55" t="n">
        <v>-0.05385692571338085</v>
      </c>
      <c r="Q2525" s="55" t="n">
        <v>-0.04308424086555965</v>
      </c>
      <c r="R2525" s="55" t="n">
        <v>-270.083137299948</v>
      </c>
      <c r="S2525" s="55" t="n">
        <v>-270.0790845864944</v>
      </c>
      <c r="T2525" s="55" t="n">
        <v>-0.004052713453621108</v>
      </c>
      <c r="U2525" s="55" t="n">
        <v>0.06179212031825062</v>
      </c>
      <c r="V2525" s="55" t="n">
        <v>66.28835210766059</v>
      </c>
      <c r="W2525" s="55" t="n">
        <v>66.28532837893037</v>
      </c>
      <c r="X2525" s="55" t="n">
        <v>0.003023728730222072</v>
      </c>
      <c r="Y2525" s="55" t="n">
        <v>-0.001091582598060016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0.367592623566522</v>
      </c>
      <c r="AD2525" s="55" t="n">
        <v>0.6975428474954569</v>
      </c>
      <c r="AE2525" s="55" t="n">
        <v>0.2668570252136948</v>
      </c>
      <c r="AF2525" s="55" t="n">
        <v>0.4694875476656812</v>
      </c>
      <c r="AG2525" s="55" t="n">
        <v>-0.2289609384584779</v>
      </c>
      <c r="AH2525" s="55" t="n">
        <v>-1.524848141976232</v>
      </c>
      <c r="AI2525" s="55" t="n">
        <v>1.611832350103846</v>
      </c>
      <c r="AJ2525" s="55" t="n">
        <v>0</v>
      </c>
    </row>
    <row r="2526">
      <c r="A2526" s="55" t="n">
        <v>25.22000000000001</v>
      </c>
      <c r="B2526" s="55" t="n">
        <v>-109.8606465117694</v>
      </c>
      <c r="C2526" s="55" t="n">
        <v>-109.8189362293997</v>
      </c>
      <c r="D2526" s="55" t="n">
        <v>-0.04171028236972431</v>
      </c>
      <c r="E2526" s="55" t="n">
        <v>0.3757736866587346</v>
      </c>
      <c r="F2526" s="55" t="n">
        <v>-133.9695646152842</v>
      </c>
      <c r="G2526" s="55" t="n">
        <v>-133.9000001162443</v>
      </c>
      <c r="H2526" s="55" t="n">
        <v>-0.06956449903992167</v>
      </c>
      <c r="I2526" s="55" t="n">
        <v>-0.1299011595929568</v>
      </c>
      <c r="J2526" s="55" t="n">
        <v>-53.33635466983077</v>
      </c>
      <c r="K2526" s="55" t="n">
        <v>-53.28133993362191</v>
      </c>
      <c r="L2526" s="55" t="n">
        <v>-0.05501473620886447</v>
      </c>
      <c r="M2526" s="55" t="n">
        <v>-0.1503549939779428</v>
      </c>
      <c r="N2526" s="55" t="n">
        <v>-81.21046492404776</v>
      </c>
      <c r="O2526" s="55" t="n">
        <v>-81.15759544965664</v>
      </c>
      <c r="P2526" s="55" t="n">
        <v>-0.05286947439110983</v>
      </c>
      <c r="Q2526" s="55" t="n">
        <v>-0.1435367827900278</v>
      </c>
      <c r="R2526" s="55" t="n">
        <v>-270.083137299948</v>
      </c>
      <c r="S2526" s="55" t="n">
        <v>-270.0787603791473</v>
      </c>
      <c r="T2526" s="55" t="n">
        <v>-0.004376920800706999</v>
      </c>
      <c r="U2526" s="55" t="n">
        <v>0.008816781086886423</v>
      </c>
      <c r="V2526" s="55" t="n">
        <v>66.28835210766059</v>
      </c>
      <c r="W2526" s="55" t="n">
        <v>66.28531741052846</v>
      </c>
      <c r="X2526" s="55" t="n">
        <v>0.003034697132129083</v>
      </c>
      <c r="Y2526" s="55" t="n">
        <v>-0.00111004888838365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0.3675426003601886</v>
      </c>
      <c r="AD2526" s="55" t="n">
        <v>0.6975674969805851</v>
      </c>
      <c r="AE2526" s="55" t="n">
        <v>0.2668362823763541</v>
      </c>
      <c r="AF2526" s="55" t="n">
        <v>0.5195107539990862</v>
      </c>
      <c r="AG2526" s="55" t="n">
        <v>-0.2536104235866254</v>
      </c>
      <c r="AH2526" s="55" t="n">
        <v>-1.504105304635572</v>
      </c>
      <c r="AI2526" s="55" t="n">
        <v>1.611379048487771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-109.8155380466807</v>
      </c>
      <c r="D2527" s="55" t="n">
        <v>-0.0451084650887497</v>
      </c>
      <c r="E2527" s="55" t="n">
        <v>0.3103838487513365</v>
      </c>
      <c r="F2527" s="55" t="n">
        <v>-133.9695646152842</v>
      </c>
      <c r="G2527" s="55" t="n">
        <v>-133.9019611957697</v>
      </c>
      <c r="H2527" s="55" t="n">
        <v>-0.0676034195145096</v>
      </c>
      <c r="I2527" s="55" t="n">
        <v>-0.2503299283057789</v>
      </c>
      <c r="J2527" s="55" t="n">
        <v>-53.33635466983077</v>
      </c>
      <c r="K2527" s="55" t="n">
        <v>-53.28335777815608</v>
      </c>
      <c r="L2527" s="55" t="n">
        <v>-0.05299689167469301</v>
      </c>
      <c r="M2527" s="55" t="n">
        <v>-0.2438625600281147</v>
      </c>
      <c r="N2527" s="55" t="n">
        <v>-81.21046492404776</v>
      </c>
      <c r="O2527" s="55" t="n">
        <v>-81.1595549508945</v>
      </c>
      <c r="P2527" s="55" t="n">
        <v>-0.05090997315325063</v>
      </c>
      <c r="Q2527" s="55" t="n">
        <v>-0.2380199160164285</v>
      </c>
      <c r="R2527" s="55" t="n">
        <v>-270.083137299948</v>
      </c>
      <c r="S2527" s="55" t="n">
        <v>-270.0788321789757</v>
      </c>
      <c r="T2527" s="55" t="n">
        <v>-0.004305120972218854</v>
      </c>
      <c r="U2527" s="55" t="n">
        <v>-0.01997744515949433</v>
      </c>
      <c r="V2527" s="55" t="n">
        <v>66.28835210766059</v>
      </c>
      <c r="W2527" s="55" t="n">
        <v>66.28530648751884</v>
      </c>
      <c r="X2527" s="55" t="n">
        <v>0.003045620141744903</v>
      </c>
      <c r="Y2527" s="55" t="n">
        <v>-0.00109912517819797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0.3675009286474422</v>
      </c>
      <c r="AD2527" s="55" t="n">
        <v>0.697588161304213</v>
      </c>
      <c r="AE2527" s="55" t="n">
        <v>0.2667891168581409</v>
      </c>
      <c r="AF2527" s="55" t="n">
        <v>0.5611824667455245</v>
      </c>
      <c r="AG2527" s="55" t="n">
        <v>-0.2742747472145313</v>
      </c>
      <c r="AH2527" s="55" t="n">
        <v>-1.456939786422418</v>
      </c>
      <c r="AI2527" s="55" t="n">
        <v>1.585189559391175</v>
      </c>
      <c r="AJ2527" s="55" t="n">
        <v>0</v>
      </c>
    </row>
    <row r="2528">
      <c r="A2528" s="55" t="n">
        <v>25.24</v>
      </c>
      <c r="B2528" s="55" t="n">
        <v>-109.8606465117694</v>
      </c>
      <c r="C2528" s="55" t="n">
        <v>-109.8128141546233</v>
      </c>
      <c r="D2528" s="55" t="n">
        <v>-0.04783235714618934</v>
      </c>
      <c r="E2528" s="55" t="n">
        <v>0.2412916621725541</v>
      </c>
      <c r="F2528" s="55" t="n">
        <v>-133.9695646152842</v>
      </c>
      <c r="G2528" s="55" t="n">
        <v>-133.9050912094955</v>
      </c>
      <c r="H2528" s="55" t="n">
        <v>-0.06447340578872679</v>
      </c>
      <c r="I2528" s="55" t="n">
        <v>-0.364377058317833</v>
      </c>
      <c r="J2528" s="55" t="n">
        <v>-53.33635466983077</v>
      </c>
      <c r="K2528" s="55" t="n">
        <v>-53.28627913352329</v>
      </c>
      <c r="L2528" s="55" t="n">
        <v>-0.05007553630748483</v>
      </c>
      <c r="M2528" s="55" t="n">
        <v>-0.3315506142512149</v>
      </c>
      <c r="N2528" s="55" t="n">
        <v>-81.21046492404776</v>
      </c>
      <c r="O2528" s="55" t="n">
        <v>-81.16240630119937</v>
      </c>
      <c r="P2528" s="55" t="n">
        <v>-0.04805862284838193</v>
      </c>
      <c r="Q2528" s="55" t="n">
        <v>-0.3228382582080922</v>
      </c>
      <c r="R2528" s="55" t="n">
        <v>-270.083137299948</v>
      </c>
      <c r="S2528" s="55" t="n">
        <v>-270.0790203747773</v>
      </c>
      <c r="T2528" s="55" t="n">
        <v>-0.004116925170727979</v>
      </c>
      <c r="U2528" s="55" t="n">
        <v>-0.0178180570244754</v>
      </c>
      <c r="V2528" s="55" t="n">
        <v>66.28835210766059</v>
      </c>
      <c r="W2528" s="55" t="n">
        <v>66.28529699600574</v>
      </c>
      <c r="X2528" s="55" t="n">
        <v>0.003055111654841243</v>
      </c>
      <c r="Y2528" s="55" t="n">
        <v>-0.0009199908515043223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0.3674677424827975</v>
      </c>
      <c r="AD2528" s="55" t="n">
        <v>0.697604773809829</v>
      </c>
      <c r="AE2528" s="55" t="n">
        <v>0.2667168457230455</v>
      </c>
      <c r="AF2528" s="55" t="n">
        <v>0.5943686313901742</v>
      </c>
      <c r="AG2528" s="55" t="n">
        <v>-0.2908872528305517</v>
      </c>
      <c r="AH2528" s="55" t="n">
        <v>-1.384668651327026</v>
      </c>
      <c r="AI2528" s="55" t="n">
        <v>1.534665024625158</v>
      </c>
      <c r="AJ2528" s="55" t="n">
        <v>0</v>
      </c>
    </row>
    <row r="2529">
      <c r="A2529" s="55" t="n">
        <v>25.25000000000001</v>
      </c>
      <c r="B2529" s="55" t="n">
        <v>-109.8606465117694</v>
      </c>
      <c r="C2529" s="55" t="n">
        <v>-109.8107936251271</v>
      </c>
      <c r="D2529" s="55" t="n">
        <v>-0.04985288664229675</v>
      </c>
      <c r="E2529" s="55" t="n">
        <v>0.1699407180602721</v>
      </c>
      <c r="F2529" s="55" t="n">
        <v>-133.9695646152842</v>
      </c>
      <c r="G2529" s="55" t="n">
        <v>-133.9093145970462</v>
      </c>
      <c r="H2529" s="55" t="n">
        <v>-0.06025001823800542</v>
      </c>
      <c r="I2529" s="55" t="n">
        <v>-0.4699051797317048</v>
      </c>
      <c r="J2529" s="55" t="n">
        <v>-53.33635466983077</v>
      </c>
      <c r="K2529" s="55" t="n">
        <v>-53.29003883371728</v>
      </c>
      <c r="L2529" s="55" t="n">
        <v>-0.04631583611349521</v>
      </c>
      <c r="M2529" s="55" t="n">
        <v>-0.4121528830010411</v>
      </c>
      <c r="N2529" s="55" t="n">
        <v>-81.21046492404776</v>
      </c>
      <c r="O2529" s="55" t="n">
        <v>-81.16604416559312</v>
      </c>
      <c r="P2529" s="55" t="n">
        <v>-0.04442075845462999</v>
      </c>
      <c r="Q2529" s="55" t="n">
        <v>-0.396433882694305</v>
      </c>
      <c r="R2529" s="55" t="n">
        <v>-270.083137299948</v>
      </c>
      <c r="S2529" s="55" t="n">
        <v>-270.0790725524052</v>
      </c>
      <c r="T2529" s="55" t="n">
        <v>-0.004064747542802742</v>
      </c>
      <c r="U2529" s="55" t="n">
        <v>0.00496723865645749</v>
      </c>
      <c r="V2529" s="55" t="n">
        <v>66.28835210766059</v>
      </c>
      <c r="W2529" s="55" t="n">
        <v>66.28529099357092</v>
      </c>
      <c r="X2529" s="55" t="n">
        <v>0.003061114089668631</v>
      </c>
      <c r="Y2529" s="55" t="n">
        <v>-0.0005266637689271813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0.367443072519207</v>
      </c>
      <c r="AD2529" s="55" t="n">
        <v>0.6976173200200636</v>
      </c>
      <c r="AE2529" s="55" t="n">
        <v>0.2666212308564979</v>
      </c>
      <c r="AF2529" s="55" t="n">
        <v>0.619038594980692</v>
      </c>
      <c r="AG2529" s="55" t="n">
        <v>-0.3034334630651614</v>
      </c>
      <c r="AH2529" s="55" t="n">
        <v>-1.289053784779393</v>
      </c>
      <c r="AI2529" s="55" t="n">
        <v>1.461827728782521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-109.8094887945782</v>
      </c>
      <c r="D2530" s="55" t="n">
        <v>-0.05115771719124363</v>
      </c>
      <c r="E2530" s="55" t="n">
        <v>0.09818805792293042</v>
      </c>
      <c r="F2530" s="55" t="n">
        <v>-133.9695646152842</v>
      </c>
      <c r="G2530" s="55" t="n">
        <v>-133.9145356401709</v>
      </c>
      <c r="H2530" s="55" t="n">
        <v>-0.05502897511336497</v>
      </c>
      <c r="I2530" s="55" t="n">
        <v>-0.5649975348421761</v>
      </c>
      <c r="J2530" s="55" t="n">
        <v>-53.33635466983077</v>
      </c>
      <c r="K2530" s="55" t="n">
        <v>-53.29455795761171</v>
      </c>
      <c r="L2530" s="55" t="n">
        <v>-0.04179671221906528</v>
      </c>
      <c r="M2530" s="55" t="n">
        <v>-0.48420739460236</v>
      </c>
      <c r="N2530" s="55" t="n">
        <v>-81.21046492404776</v>
      </c>
      <c r="O2530" s="55" t="n">
        <v>-81.17035916410813</v>
      </c>
      <c r="P2530" s="55" t="n">
        <v>-0.04010575993961722</v>
      </c>
      <c r="Q2530" s="55" t="n">
        <v>-0.4593320715851941</v>
      </c>
      <c r="R2530" s="55" t="n">
        <v>-270.083137299948</v>
      </c>
      <c r="S2530" s="55" t="n">
        <v>-270.078898611926</v>
      </c>
      <c r="T2530" s="55" t="n">
        <v>-0.004238688022030652</v>
      </c>
      <c r="U2530" s="55" t="n">
        <v>0.02743469762581041</v>
      </c>
      <c r="V2530" s="55" t="n">
        <v>66.28835210766059</v>
      </c>
      <c r="W2530" s="55" t="n">
        <v>66.28529009009937</v>
      </c>
      <c r="X2530" s="55" t="n">
        <v>0.003062017561224724</v>
      </c>
      <c r="Y2530" s="55" t="n">
        <v>1.093305825328228e-05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0.3674269556082834</v>
      </c>
      <c r="AD2530" s="55" t="n">
        <v>0.6976257877743004</v>
      </c>
      <c r="AE2530" s="55" t="n">
        <v>0.2665044329018795</v>
      </c>
      <c r="AF2530" s="55" t="n">
        <v>0.6351555059042613</v>
      </c>
      <c r="AG2530" s="55" t="n">
        <v>-0.3119012173019575</v>
      </c>
      <c r="AH2530" s="55" t="n">
        <v>-1.172255830160951</v>
      </c>
      <c r="AI2530" s="55" t="n">
        <v>1.369265721977031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-109.8088939290469</v>
      </c>
      <c r="D2531" s="55" t="n">
        <v>-0.05175258272254322</v>
      </c>
      <c r="E2531" s="55" t="n">
        <v>0.02779925607774497</v>
      </c>
      <c r="F2531" s="55" t="n">
        <v>-133.9695646152842</v>
      </c>
      <c r="G2531" s="55" t="n">
        <v>-133.9206411566554</v>
      </c>
      <c r="H2531" s="55" t="n">
        <v>-0.04892345862877194</v>
      </c>
      <c r="I2531" s="55" t="n">
        <v>-0.6480460883112606</v>
      </c>
      <c r="J2531" s="55" t="n">
        <v>-53.33635466983077</v>
      </c>
      <c r="K2531" s="55" t="n">
        <v>-53.29974238716292</v>
      </c>
      <c r="L2531" s="55" t="n">
        <v>-0.03661228266785127</v>
      </c>
      <c r="M2531" s="55" t="n">
        <v>-0.5461503132447824</v>
      </c>
      <c r="N2531" s="55" t="n">
        <v>-81.21046492404776</v>
      </c>
      <c r="O2531" s="55" t="n">
        <v>-81.175252890601</v>
      </c>
      <c r="P2531" s="55" t="n">
        <v>-0.0352120334467476</v>
      </c>
      <c r="Q2531" s="55" t="n">
        <v>-0.5130896212582515</v>
      </c>
      <c r="R2531" s="55" t="n">
        <v>-270.083137299948</v>
      </c>
      <c r="S2531" s="55" t="n">
        <v>-270.0786107800229</v>
      </c>
      <c r="T2531" s="55" t="n">
        <v>-0.004526519925053159</v>
      </c>
      <c r="U2531" s="55" t="n">
        <v>0.02994889747804669</v>
      </c>
      <c r="V2531" s="55" t="n">
        <v>66.28835210766059</v>
      </c>
      <c r="W2531" s="55" t="n">
        <v>66.28529459563326</v>
      </c>
      <c r="X2531" s="55" t="n">
        <v>0.003057512027321675</v>
      </c>
      <c r="Y2531" s="55" t="n">
        <v>0.0005473503870638544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0.3674194697908381</v>
      </c>
      <c r="AD2531" s="55" t="n">
        <v>0.6976301484519717</v>
      </c>
      <c r="AE2531" s="55" t="n">
        <v>0.2663689612905353</v>
      </c>
      <c r="AF2531" s="55" t="n">
        <v>0.6426413233496242</v>
      </c>
      <c r="AG2531" s="55" t="n">
        <v>-0.3162618949732465</v>
      </c>
      <c r="AH2531" s="55" t="n">
        <v>-1.036784218816755</v>
      </c>
      <c r="AI2531" s="55" t="n">
        <v>1.260131331677812</v>
      </c>
      <c r="AJ2531" s="55" t="n">
        <v>0</v>
      </c>
    </row>
    <row r="2532">
      <c r="A2532" s="55" t="n">
        <v>25.28000000000001</v>
      </c>
      <c r="B2532" s="55" t="n">
        <v>-109.8606465117694</v>
      </c>
      <c r="C2532" s="55" t="n">
        <v>-109.8089886009509</v>
      </c>
      <c r="D2532" s="55" t="n">
        <v>-0.05165791081853236</v>
      </c>
      <c r="E2532" s="55" t="n">
        <v>-0.03999495327529089</v>
      </c>
      <c r="F2532" s="55" t="n">
        <v>-133.9695646152842</v>
      </c>
      <c r="G2532" s="55" t="n">
        <v>-133.927503723702</v>
      </c>
      <c r="H2532" s="55" t="n">
        <v>-0.04206089158227429</v>
      </c>
      <c r="I2532" s="55" t="n">
        <v>-0.7177759028545793</v>
      </c>
      <c r="J2532" s="55" t="n">
        <v>-53.33635466983077</v>
      </c>
      <c r="K2532" s="55" t="n">
        <v>-53.30548320179366</v>
      </c>
      <c r="L2532" s="55" t="n">
        <v>-0.03087146803710747</v>
      </c>
      <c r="M2532" s="55" t="n">
        <v>-0.5965720688281574</v>
      </c>
      <c r="N2532" s="55" t="n">
        <v>-81.21046492404776</v>
      </c>
      <c r="O2532" s="55" t="n">
        <v>-81.1806403313898</v>
      </c>
      <c r="P2532" s="55" t="n">
        <v>-0.02982459265795846</v>
      </c>
      <c r="Q2532" s="55" t="n">
        <v>-0.5588686887763399</v>
      </c>
      <c r="R2532" s="55" t="n">
        <v>-270.083137299948</v>
      </c>
      <c r="S2532" s="55" t="n">
        <v>-270.0784512794884</v>
      </c>
      <c r="T2532" s="55" t="n">
        <v>-0.004686020459571731</v>
      </c>
      <c r="U2532" s="55" t="n">
        <v>0.004848509064761925</v>
      </c>
      <c r="V2532" s="55" t="n">
        <v>66.28835210766059</v>
      </c>
      <c r="W2532" s="55" t="n">
        <v>66.28530338352969</v>
      </c>
      <c r="X2532" s="55" t="n">
        <v>0.003048724130895353</v>
      </c>
      <c r="Y2532" s="55" t="n">
        <v>0.0009410567848486836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0.3674206799284198</v>
      </c>
      <c r="AD2532" s="55" t="n">
        <v>0.6976303768187873</v>
      </c>
      <c r="AE2532" s="55" t="n">
        <v>0.2662176225890985</v>
      </c>
      <c r="AF2532" s="55" t="n">
        <v>0.6414311857679267</v>
      </c>
      <c r="AG2532" s="55" t="n">
        <v>-0.3164902617888155</v>
      </c>
      <c r="AH2532" s="55" t="n">
        <v>-0.8854455173799569</v>
      </c>
      <c r="AI2532" s="55" t="n">
        <v>1.138250331048079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-109.8097438847328</v>
      </c>
      <c r="D2533" s="55" t="n">
        <v>-0.0509026270366623</v>
      </c>
      <c r="E2533" s="55" t="n">
        <v>-0.104650636370201</v>
      </c>
      <c r="F2533" s="55" t="n">
        <v>-133.9695646152842</v>
      </c>
      <c r="G2533" s="55" t="n">
        <v>-133.9349848186344</v>
      </c>
      <c r="H2533" s="55" t="n">
        <v>-0.03457979664980258</v>
      </c>
      <c r="I2533" s="55" t="n">
        <v>-0.7732106203245638</v>
      </c>
      <c r="J2533" s="55" t="n">
        <v>-53.33635466983077</v>
      </c>
      <c r="K2533" s="55" t="n">
        <v>-53.31165976640247</v>
      </c>
      <c r="L2533" s="55" t="n">
        <v>-0.02469490342829768</v>
      </c>
      <c r="M2533" s="55" t="n">
        <v>-0.6344969650542612</v>
      </c>
      <c r="N2533" s="55" t="n">
        <v>-81.21046492404776</v>
      </c>
      <c r="O2533" s="55" t="n">
        <v>-81.18644030761153</v>
      </c>
      <c r="P2533" s="55" t="n">
        <v>-0.02402461643622276</v>
      </c>
      <c r="Q2533" s="55" t="n">
        <v>-0.5964248696633114</v>
      </c>
      <c r="R2533" s="55" t="n">
        <v>-270.083137299948</v>
      </c>
      <c r="S2533" s="55" t="n">
        <v>-270.0786519843924</v>
      </c>
      <c r="T2533" s="55" t="n">
        <v>-0.004485315555551099</v>
      </c>
      <c r="U2533" s="55" t="n">
        <v>-0.03986019929875742</v>
      </c>
      <c r="V2533" s="55" t="n">
        <v>66.28835210766059</v>
      </c>
      <c r="W2533" s="55" t="n">
        <v>66.28531451353494</v>
      </c>
      <c r="X2533" s="55" t="n">
        <v>0.003037594125641087</v>
      </c>
      <c r="Y2533" s="55" t="n">
        <v>0.001128611144323296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0.3674305292288585</v>
      </c>
      <c r="AD2533" s="55" t="n">
        <v>0.6976264955829272</v>
      </c>
      <c r="AE2533" s="55" t="n">
        <v>0.2660534672636172</v>
      </c>
      <c r="AF2533" s="55" t="n">
        <v>0.6315818853291355</v>
      </c>
      <c r="AG2533" s="55" t="n">
        <v>-0.3126090259287784</v>
      </c>
      <c r="AH2533" s="55" t="n">
        <v>-0.7212901918987047</v>
      </c>
      <c r="AI2533" s="55" t="n">
        <v>1.008404493195719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-109.8111281098406</v>
      </c>
      <c r="D2534" s="55" t="n">
        <v>-0.04951840192883182</v>
      </c>
      <c r="E2534" s="55" t="n">
        <v>-0.1661090448355969</v>
      </c>
      <c r="F2534" s="55" t="n">
        <v>-133.9695646152842</v>
      </c>
      <c r="G2534" s="55" t="n">
        <v>-133.9429374800419</v>
      </c>
      <c r="H2534" s="55" t="n">
        <v>-0.02662713524234444</v>
      </c>
      <c r="I2534" s="55" t="n">
        <v>-0.8136139706163192</v>
      </c>
      <c r="J2534" s="55" t="n">
        <v>-53.33635466983077</v>
      </c>
      <c r="K2534" s="55" t="n">
        <v>-53.31814492456986</v>
      </c>
      <c r="L2534" s="55" t="n">
        <v>-0.01820974526090993</v>
      </c>
      <c r="M2534" s="55" t="n">
        <v>-0.6595372438769114</v>
      </c>
      <c r="N2534" s="55" t="n">
        <v>-81.21046492404776</v>
      </c>
      <c r="O2534" s="55" t="n">
        <v>-81.1925609787539</v>
      </c>
      <c r="P2534" s="55" t="n">
        <v>-0.01790394529384214</v>
      </c>
      <c r="Q2534" s="55" t="n">
        <v>-0.6240312952883431</v>
      </c>
      <c r="R2534" s="55" t="n">
        <v>-270.083137299948</v>
      </c>
      <c r="S2534" s="55" t="n">
        <v>-270.0793051805996</v>
      </c>
      <c r="T2534" s="55" t="n">
        <v>-0.003832119348392945</v>
      </c>
      <c r="U2534" s="55" t="n">
        <v>-0.08546464046347517</v>
      </c>
      <c r="V2534" s="55" t="n">
        <v>66.28835210766059</v>
      </c>
      <c r="W2534" s="55" t="n">
        <v>66.28532624851965</v>
      </c>
      <c r="X2534" s="55" t="n">
        <v>0.003025859140936029</v>
      </c>
      <c r="Y2534" s="55" t="n">
        <v>0.001153821188226834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0.3674487405820002</v>
      </c>
      <c r="AD2534" s="55" t="n">
        <v>0.697618617917917</v>
      </c>
      <c r="AE2534" s="55" t="n">
        <v>0.2658797335045021</v>
      </c>
      <c r="AF2534" s="55" t="n">
        <v>0.6133705321874627</v>
      </c>
      <c r="AG2534" s="55" t="n">
        <v>-0.3047313609185753</v>
      </c>
      <c r="AH2534" s="55" t="n">
        <v>-0.5475564327835913</v>
      </c>
      <c r="AI2534" s="55" t="n">
        <v>0.8768709478400513</v>
      </c>
      <c r="AJ2534" s="55" t="n">
        <v>0</v>
      </c>
    </row>
    <row r="2535">
      <c r="A2535" s="55" t="n">
        <v>25.31000000000001</v>
      </c>
      <c r="B2535" s="55" t="n">
        <v>-109.8606465117694</v>
      </c>
      <c r="C2535" s="55" t="n">
        <v>-109.8131093629284</v>
      </c>
      <c r="D2535" s="55" t="n">
        <v>-0.04753714884105694</v>
      </c>
      <c r="E2535" s="55" t="n">
        <v>-0.2243729818991705</v>
      </c>
      <c r="F2535" s="55" t="n">
        <v>-133.9695646152842</v>
      </c>
      <c r="G2535" s="55" t="n">
        <v>-133.9512084909397</v>
      </c>
      <c r="H2535" s="55" t="n">
        <v>-0.01835612434450987</v>
      </c>
      <c r="I2535" s="55" t="n">
        <v>-0.8384509453292236</v>
      </c>
      <c r="J2535" s="55" t="n">
        <v>-53.33635466983077</v>
      </c>
      <c r="K2535" s="55" t="n">
        <v>-53.32481061862397</v>
      </c>
      <c r="L2535" s="55" t="n">
        <v>-0.01154405120680084</v>
      </c>
      <c r="M2535" s="55" t="n">
        <v>-0.671845297910417</v>
      </c>
      <c r="N2535" s="55" t="n">
        <v>-81.21046492404776</v>
      </c>
      <c r="O2535" s="55" t="n">
        <v>-81.19888970157066</v>
      </c>
      <c r="P2535" s="55" t="n">
        <v>-0.01157522247708318</v>
      </c>
      <c r="Q2535" s="55" t="n">
        <v>-0.6393256868555535</v>
      </c>
      <c r="R2535" s="55" t="n">
        <v>-270.083137299948</v>
      </c>
      <c r="S2535" s="55" t="n">
        <v>-270.080314949636</v>
      </c>
      <c r="T2535" s="55" t="n">
        <v>-0.002822350312005704</v>
      </c>
      <c r="U2535" s="55" t="n">
        <v>-0.1130839310488784</v>
      </c>
      <c r="V2535" s="55" t="n">
        <v>66.28835210766059</v>
      </c>
      <c r="W2535" s="55" t="n">
        <v>66.28533790090928</v>
      </c>
      <c r="X2535" s="55" t="n">
        <v>0.003014206751304883</v>
      </c>
      <c r="Y2535" s="55" t="n">
        <v>0.001137874187681672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0.3674747843530546</v>
      </c>
      <c r="AD2535" s="55" t="n">
        <v>0.6976069634835476</v>
      </c>
      <c r="AE2535" s="55" t="n">
        <v>0.2656997867284909</v>
      </c>
      <c r="AF2535" s="55" t="n">
        <v>0.5873267611330446</v>
      </c>
      <c r="AG2535" s="55" t="n">
        <v>-0.2930769265491184</v>
      </c>
      <c r="AH2535" s="55" t="n">
        <v>-0.3676096567724052</v>
      </c>
      <c r="AI2535" s="55" t="n">
        <v>0.7523188612356035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-109.8156538775663</v>
      </c>
      <c r="D2536" s="55" t="n">
        <v>-0.04499263420310338</v>
      </c>
      <c r="E2536" s="55" t="n">
        <v>-0.2791061023416279</v>
      </c>
      <c r="F2536" s="55" t="n">
        <v>-133.9695646152842</v>
      </c>
      <c r="G2536" s="55" t="n">
        <v>-133.9596404403933</v>
      </c>
      <c r="H2536" s="55" t="n">
        <v>-0.009924174890869254</v>
      </c>
      <c r="I2536" s="55" t="n">
        <v>-0.8473973441686808</v>
      </c>
      <c r="J2536" s="55" t="n">
        <v>-53.33635466983077</v>
      </c>
      <c r="K2536" s="55" t="n">
        <v>-53.33153209608912</v>
      </c>
      <c r="L2536" s="55" t="n">
        <v>-0.004822573741654032</v>
      </c>
      <c r="M2536" s="55" t="n">
        <v>-0.6718965993333799</v>
      </c>
      <c r="N2536" s="55" t="n">
        <v>-81.21046492404776</v>
      </c>
      <c r="O2536" s="55" t="n">
        <v>-81.20529365088856</v>
      </c>
      <c r="P2536" s="55" t="n">
        <v>-0.005171273159192364</v>
      </c>
      <c r="Q2536" s="55" t="n">
        <v>-0.6405698380470166</v>
      </c>
      <c r="R2536" s="55" t="n">
        <v>-270.083137299948</v>
      </c>
      <c r="S2536" s="55" t="n">
        <v>-270.0814519026806</v>
      </c>
      <c r="T2536" s="55" t="n">
        <v>-0.001685397267432986</v>
      </c>
      <c r="U2536" s="55" t="n">
        <v>-0.1138269781938458</v>
      </c>
      <c r="V2536" s="55" t="n">
        <v>66.28835210766059</v>
      </c>
      <c r="W2536" s="55" t="n">
        <v>66.2853500597932</v>
      </c>
      <c r="X2536" s="55" t="n">
        <v>0.003002047867386211</v>
      </c>
      <c r="Y2536" s="55" t="n">
        <v>0.00120896463457351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0.3675079315921566</v>
      </c>
      <c r="AD2536" s="55" t="n">
        <v>0.6975918389026806</v>
      </c>
      <c r="AE2536" s="55" t="n">
        <v>0.2655170547394561</v>
      </c>
      <c r="AF2536" s="55" t="n">
        <v>0.554179522031073</v>
      </c>
      <c r="AG2536" s="55" t="n">
        <v>-0.2779523456821753</v>
      </c>
      <c r="AH2536" s="55" t="n">
        <v>-0.1848776677375596</v>
      </c>
      <c r="AI2536" s="55" t="n">
        <v>0.6469561044900122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-109.8187217657082</v>
      </c>
      <c r="D2537" s="55" t="n">
        <v>-0.04192474606125843</v>
      </c>
      <c r="E2537" s="55" t="n">
        <v>-0.329475682455841</v>
      </c>
      <c r="F2537" s="55" t="n">
        <v>-133.9695646152842</v>
      </c>
      <c r="G2537" s="55" t="n">
        <v>-133.9680741380233</v>
      </c>
      <c r="H2537" s="55" t="n">
        <v>-0.001490477260945415</v>
      </c>
      <c r="I2537" s="55" t="n">
        <v>-0.8403957315958307</v>
      </c>
      <c r="J2537" s="55" t="n">
        <v>-53.33635466983077</v>
      </c>
      <c r="K2537" s="55" t="n">
        <v>-53.33818967358484</v>
      </c>
      <c r="L2537" s="55" t="n">
        <v>0.001835003754069872</v>
      </c>
      <c r="M2537" s="55" t="n">
        <v>-0.660223769207364</v>
      </c>
      <c r="N2537" s="55" t="n">
        <v>-81.21046492404776</v>
      </c>
      <c r="O2537" s="55" t="n">
        <v>-81.21163140535478</v>
      </c>
      <c r="P2537" s="55" t="n">
        <v>0.00116648130703465</v>
      </c>
      <c r="Q2537" s="55" t="n">
        <v>-0.6276133834517122</v>
      </c>
      <c r="R2537" s="55" t="n">
        <v>-270.083137299948</v>
      </c>
      <c r="S2537" s="55" t="n">
        <v>-270.0824770211786</v>
      </c>
      <c r="T2537" s="55" t="n">
        <v>-0.0006602787694236971</v>
      </c>
      <c r="U2537" s="55" t="n">
        <v>-0.0930896019170544</v>
      </c>
      <c r="V2537" s="55" t="n">
        <v>66.28835210766059</v>
      </c>
      <c r="W2537" s="55" t="n">
        <v>66.28536410336665</v>
      </c>
      <c r="X2537" s="55" t="n">
        <v>0.002988004293947996</v>
      </c>
      <c r="Y2537" s="55" t="n">
        <v>0.001431205807774329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0.3675473652502091</v>
      </c>
      <c r="AD2537" s="55" t="n">
        <v>0.6975735932630606</v>
      </c>
      <c r="AE2537" s="55" t="n">
        <v>0.265334960459979</v>
      </c>
      <c r="AF2537" s="55" t="n">
        <v>0.514745863978594</v>
      </c>
      <c r="AG2537" s="55" t="n">
        <v>-0.2597067060621239</v>
      </c>
      <c r="AH2537" s="55" t="n">
        <v>-0.002783388260430009</v>
      </c>
      <c r="AI2537" s="55" t="n">
        <v>0.5765575642612937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-109.8222629585999</v>
      </c>
      <c r="D2538" s="55" t="n">
        <v>-0.03838355316952859</v>
      </c>
      <c r="E2538" s="55" t="n">
        <v>-0.3743164621100488</v>
      </c>
      <c r="F2538" s="55" t="n">
        <v>-133.9695646152842</v>
      </c>
      <c r="G2538" s="55" t="n">
        <v>-133.9763516682975</v>
      </c>
      <c r="H2538" s="55" t="n">
        <v>0.00678705301324837</v>
      </c>
      <c r="I2538" s="55" t="n">
        <v>-0.8177255407167907</v>
      </c>
      <c r="J2538" s="55" t="n">
        <v>-53.33635466983077</v>
      </c>
      <c r="K2538" s="55" t="n">
        <v>-53.34466836242309</v>
      </c>
      <c r="L2538" s="55" t="n">
        <v>0.008313692592315854</v>
      </c>
      <c r="M2538" s="55" t="n">
        <v>-0.63724535262397</v>
      </c>
      <c r="N2538" s="55" t="n">
        <v>-81.21046492404776</v>
      </c>
      <c r="O2538" s="55" t="n">
        <v>-81.21776965562908</v>
      </c>
      <c r="P2538" s="55" t="n">
        <v>0.007304731581341437</v>
      </c>
      <c r="Q2538" s="55" t="n">
        <v>-0.6020415402418857</v>
      </c>
      <c r="R2538" s="55" t="n">
        <v>-270.083137299948</v>
      </c>
      <c r="S2538" s="55" t="n">
        <v>-270.0832645192849</v>
      </c>
      <c r="T2538" s="55" t="n">
        <v>0.0001272193369217685</v>
      </c>
      <c r="U2538" s="55" t="n">
        <v>-0.06693262162611242</v>
      </c>
      <c r="V2538" s="55" t="n">
        <v>66.28835210766059</v>
      </c>
      <c r="W2538" s="55" t="n">
        <v>66.2853812930296</v>
      </c>
      <c r="X2538" s="55" t="n">
        <v>0.002970814630993125</v>
      </c>
      <c r="Y2538" s="55" t="n">
        <v>0.001771471239120469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0.3675922924087944</v>
      </c>
      <c r="AD2538" s="55" t="n">
        <v>0.6975525721605379</v>
      </c>
      <c r="AE2538" s="55" t="n">
        <v>0.2651568555246566</v>
      </c>
      <c r="AF2538" s="55" t="n">
        <v>0.4698187053933101</v>
      </c>
      <c r="AG2538" s="55" t="n">
        <v>-0.2386856035394569</v>
      </c>
      <c r="AH2538" s="55" t="n">
        <v>0.1753215470619574</v>
      </c>
      <c r="AI2538" s="55" t="n">
        <v>0.5553720177850509</v>
      </c>
      <c r="AJ2538" s="55" t="n">
        <v>0</v>
      </c>
    </row>
    <row r="2539">
      <c r="A2539" s="55" t="n">
        <v>25.35</v>
      </c>
      <c r="B2539" s="55" t="n">
        <v>-109.8606465117694</v>
      </c>
      <c r="C2539" s="55" t="n">
        <v>-109.8262160117357</v>
      </c>
      <c r="D2539" s="55" t="n">
        <v>-0.03443050003372445</v>
      </c>
      <c r="E2539" s="55" t="n">
        <v>-0.4125149357841151</v>
      </c>
      <c r="F2539" s="55" t="n">
        <v>-133.9695646152842</v>
      </c>
      <c r="G2539" s="55" t="n">
        <v>-133.9843199977538</v>
      </c>
      <c r="H2539" s="55" t="n">
        <v>0.01475538246958545</v>
      </c>
      <c r="I2539" s="55" t="n">
        <v>-0.7800460009151203</v>
      </c>
      <c r="J2539" s="55" t="n">
        <v>-53.33635466983077</v>
      </c>
      <c r="K2539" s="55" t="n">
        <v>-53.35085676115178</v>
      </c>
      <c r="L2539" s="55" t="n">
        <v>0.01450209132101029</v>
      </c>
      <c r="M2539" s="55" t="n">
        <v>-0.6032720916816489</v>
      </c>
      <c r="N2539" s="55" t="n">
        <v>-81.21046492404776</v>
      </c>
      <c r="O2539" s="55" t="n">
        <v>-81.22359659735653</v>
      </c>
      <c r="P2539" s="55" t="n">
        <v>0.01313167330878344</v>
      </c>
      <c r="Q2539" s="55" t="n">
        <v>-0.5664578577409773</v>
      </c>
      <c r="R2539" s="55" t="n">
        <v>-270.083137299948</v>
      </c>
      <c r="S2539" s="55" t="n">
        <v>-270.0838573796514</v>
      </c>
      <c r="T2539" s="55" t="n">
        <v>0.0007200797033743121</v>
      </c>
      <c r="U2539" s="55" t="n">
        <v>-0.05286403188664016</v>
      </c>
      <c r="V2539" s="55" t="n">
        <v>66.28835210766059</v>
      </c>
      <c r="W2539" s="55" t="n">
        <v>66.28540195985865</v>
      </c>
      <c r="X2539" s="55" t="n">
        <v>0.002950147801938916</v>
      </c>
      <c r="Y2539" s="55" t="n">
        <v>0.002120564811622992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0.3676420029987476</v>
      </c>
      <c r="AD2539" s="55" t="n">
        <v>0.6975290933760654</v>
      </c>
      <c r="AE2539" s="55" t="n">
        <v>0.2649859581049098</v>
      </c>
      <c r="AF2539" s="55" t="n">
        <v>0.4201081154400765</v>
      </c>
      <c r="AG2539" s="55" t="n">
        <v>-0.2152068190669487</v>
      </c>
      <c r="AH2539" s="55" t="n">
        <v>0.3462189668087534</v>
      </c>
      <c r="AI2539" s="55" t="n">
        <v>0.5853822482870896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-109.83051077872</v>
      </c>
      <c r="D2540" s="55" t="n">
        <v>-0.03013573304939341</v>
      </c>
      <c r="E2540" s="55" t="n">
        <v>-0.443397740517775</v>
      </c>
      <c r="F2540" s="55" t="n">
        <v>-133.9695646152842</v>
      </c>
      <c r="G2540" s="55" t="n">
        <v>-133.9918347033077</v>
      </c>
      <c r="H2540" s="55" t="n">
        <v>0.0222700880235226</v>
      </c>
      <c r="I2540" s="55" t="n">
        <v>-0.7283830931699936</v>
      </c>
      <c r="J2540" s="55" t="n">
        <v>-53.33635466983077</v>
      </c>
      <c r="K2540" s="55" t="n">
        <v>-53.35664689762146</v>
      </c>
      <c r="L2540" s="55" t="n">
        <v>0.02029222779068578</v>
      </c>
      <c r="M2540" s="55" t="n">
        <v>-0.5586737167410428</v>
      </c>
      <c r="N2540" s="55" t="n">
        <v>-81.21046492404776</v>
      </c>
      <c r="O2540" s="55" t="n">
        <v>-81.22902570168554</v>
      </c>
      <c r="P2540" s="55" t="n">
        <v>0.01856077763778727</v>
      </c>
      <c r="Q2540" s="55" t="n">
        <v>-0.5233258425463143</v>
      </c>
      <c r="R2540" s="55" t="n">
        <v>-270.083137299948</v>
      </c>
      <c r="S2540" s="55" t="n">
        <v>-270.0844287117255</v>
      </c>
      <c r="T2540" s="55" t="n">
        <v>0.001291411777550231</v>
      </c>
      <c r="U2540" s="55" t="n">
        <v>-0.0602739831662724</v>
      </c>
      <c r="V2540" s="55" t="n">
        <v>66.28835210766059</v>
      </c>
      <c r="W2540" s="55" t="n">
        <v>66.28542522303098</v>
      </c>
      <c r="X2540" s="55" t="n">
        <v>0.002926884629611578</v>
      </c>
      <c r="Y2540" s="55" t="n">
        <v>0.002355032606000493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0.3676958522160115</v>
      </c>
      <c r="AD2540" s="55" t="n">
        <v>0.6975034543049787</v>
      </c>
      <c r="AE2540" s="55" t="n">
        <v>0.2648252971226924</v>
      </c>
      <c r="AF2540" s="55" t="n">
        <v>0.3662588981761528</v>
      </c>
      <c r="AG2540" s="55" t="n">
        <v>-0.1895677479802904</v>
      </c>
      <c r="AH2540" s="55" t="n">
        <v>0.5068799490260956</v>
      </c>
      <c r="AI2540" s="55" t="n">
        <v>0.6534590991731812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-109.8350738314378</v>
      </c>
      <c r="D2541" s="55" t="n">
        <v>-0.02557268033168483</v>
      </c>
      <c r="E2541" s="55" t="n">
        <v>-0.4669146070775685</v>
      </c>
      <c r="F2541" s="55" t="n">
        <v>-133.9695646152842</v>
      </c>
      <c r="G2541" s="55" t="n">
        <v>-133.9987632569112</v>
      </c>
      <c r="H2541" s="55" t="n">
        <v>0.02919864162699258</v>
      </c>
      <c r="I2541" s="55" t="n">
        <v>-0.6640598703961789</v>
      </c>
      <c r="J2541" s="55" t="n">
        <v>-53.33635466983077</v>
      </c>
      <c r="K2541" s="55" t="n">
        <v>-53.3619360546632</v>
      </c>
      <c r="L2541" s="55" t="n">
        <v>0.02558138483242802</v>
      </c>
      <c r="M2541" s="55" t="n">
        <v>-0.5041026480345355</v>
      </c>
      <c r="N2541" s="55" t="n">
        <v>-81.21046492404776</v>
      </c>
      <c r="O2541" s="55" t="n">
        <v>-81.2339890255756</v>
      </c>
      <c r="P2541" s="55" t="n">
        <v>0.0235241015278491</v>
      </c>
      <c r="Q2541" s="55" t="n">
        <v>-0.4740147571081967</v>
      </c>
      <c r="R2541" s="55" t="n">
        <v>-270.083137299948</v>
      </c>
      <c r="S2541" s="55" t="n">
        <v>-270.0851743273426</v>
      </c>
      <c r="T2541" s="55" t="n">
        <v>0.002037027394589334</v>
      </c>
      <c r="U2541" s="55" t="n">
        <v>-0.08572049847391731</v>
      </c>
      <c r="V2541" s="55" t="n">
        <v>66.28835210766059</v>
      </c>
      <c r="W2541" s="55" t="n">
        <v>66.28544937340324</v>
      </c>
      <c r="X2541" s="55" t="n">
        <v>0.002902734257344118</v>
      </c>
      <c r="Y2541" s="55" t="n">
        <v>0.002404441411118686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0.3677531863304626</v>
      </c>
      <c r="AD2541" s="55" t="n">
        <v>0.6974759633188263</v>
      </c>
      <c r="AE2541" s="55" t="n">
        <v>0.2646776632056125</v>
      </c>
      <c r="AF2541" s="55" t="n">
        <v>0.308924783725073</v>
      </c>
      <c r="AG2541" s="55" t="n">
        <v>-0.1620767618278895</v>
      </c>
      <c r="AH2541" s="55" t="n">
        <v>0.6545138661060435</v>
      </c>
      <c r="AI2541" s="55" t="n">
        <v>0.7416817374381531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-109.8398340736726</v>
      </c>
      <c r="D2542" s="55" t="n">
        <v>-0.0208124380968569</v>
      </c>
      <c r="E2542" s="55" t="n">
        <v>-0.4835264161231932</v>
      </c>
      <c r="F2542" s="55" t="n">
        <v>-133.9695646152842</v>
      </c>
      <c r="G2542" s="55" t="n">
        <v>-134.0049874484778</v>
      </c>
      <c r="H2542" s="55" t="n">
        <v>0.03542283319356165</v>
      </c>
      <c r="I2542" s="55" t="n">
        <v>-0.5885971583204826</v>
      </c>
      <c r="J2542" s="55" t="n">
        <v>-53.33635466983077</v>
      </c>
      <c r="K2542" s="55" t="n">
        <v>-53.36663042765606</v>
      </c>
      <c r="L2542" s="55" t="n">
        <v>0.03027575782528477</v>
      </c>
      <c r="M2542" s="55" t="n">
        <v>-0.4406440425741734</v>
      </c>
      <c r="N2542" s="55" t="n">
        <v>-81.21046492404776</v>
      </c>
      <c r="O2542" s="55" t="n">
        <v>-81.23842490939616</v>
      </c>
      <c r="P2542" s="55" t="n">
        <v>0.02795998534840377</v>
      </c>
      <c r="Q2542" s="55" t="n">
        <v>-0.4185555323244934</v>
      </c>
      <c r="R2542" s="55" t="n">
        <v>-270.083137299948</v>
      </c>
      <c r="S2542" s="55" t="n">
        <v>-270.0861980329351</v>
      </c>
      <c r="T2542" s="55" t="n">
        <v>0.003060732987108256</v>
      </c>
      <c r="U2542" s="55" t="n">
        <v>-0.1153983438765678</v>
      </c>
      <c r="V2542" s="55" t="n">
        <v>66.28835210766059</v>
      </c>
      <c r="W2542" s="55" t="n">
        <v>66.28547268909931</v>
      </c>
      <c r="X2542" s="55" t="n">
        <v>0.002879418561285881</v>
      </c>
      <c r="Y2542" s="55" t="n">
        <v>0.002287345231455518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0.3678132613302598</v>
      </c>
      <c r="AD2542" s="55" t="n">
        <v>0.6974469743163143</v>
      </c>
      <c r="AE2542" s="55" t="n">
        <v>0.2645455652974696</v>
      </c>
      <c r="AF2542" s="55" t="n">
        <v>0.248849783927918</v>
      </c>
      <c r="AG2542" s="55" t="n">
        <v>-0.1330877593158641</v>
      </c>
      <c r="AH2542" s="55" t="n">
        <v>0.7866117742488798</v>
      </c>
      <c r="AI2542" s="55" t="n">
        <v>0.8357012923453329</v>
      </c>
      <c r="AJ2542" s="55" t="n">
        <v>0</v>
      </c>
    </row>
    <row r="2543">
      <c r="A2543" s="55" t="n">
        <v>25.39000000000001</v>
      </c>
      <c r="B2543" s="55" t="n">
        <v>-109.8606465117694</v>
      </c>
      <c r="C2543" s="55" t="n">
        <v>-109.8447260061653</v>
      </c>
      <c r="D2543" s="55" t="n">
        <v>-0.01592050560416296</v>
      </c>
      <c r="E2543" s="55" t="n">
        <v>-0.4938720786365915</v>
      </c>
      <c r="F2543" s="55" t="n">
        <v>-133.9695646152842</v>
      </c>
      <c r="G2543" s="55" t="n">
        <v>-134.0104048680014</v>
      </c>
      <c r="H2543" s="55" t="n">
        <v>0.04084025271719176</v>
      </c>
      <c r="I2543" s="55" t="n">
        <v>-0.5036239650644079</v>
      </c>
      <c r="J2543" s="55" t="n">
        <v>-53.33635466983077</v>
      </c>
      <c r="K2543" s="55" t="n">
        <v>-53.37064940232218</v>
      </c>
      <c r="L2543" s="55" t="n">
        <v>0.03429473249141085</v>
      </c>
      <c r="M2543" s="55" t="n">
        <v>-0.369806290308134</v>
      </c>
      <c r="N2543" s="55" t="n">
        <v>-81.21046492404776</v>
      </c>
      <c r="O2543" s="55" t="n">
        <v>-81.24226771299952</v>
      </c>
      <c r="P2543" s="55" t="n">
        <v>0.03180278895177787</v>
      </c>
      <c r="Q2543" s="55" t="n">
        <v>-0.3562052024036934</v>
      </c>
      <c r="R2543" s="55" t="n">
        <v>-270.083137299948</v>
      </c>
      <c r="S2543" s="55" t="n">
        <v>-270.0874522609834</v>
      </c>
      <c r="T2543" s="55" t="n">
        <v>0.004314961035394571</v>
      </c>
      <c r="U2543" s="55" t="n">
        <v>-0.1331229466785142</v>
      </c>
      <c r="V2543" s="55" t="n">
        <v>66.28835210766059</v>
      </c>
      <c r="W2543" s="55" t="n">
        <v>66.28549422431708</v>
      </c>
      <c r="X2543" s="55" t="n">
        <v>0.002857883343516827</v>
      </c>
      <c r="Y2543" s="55" t="n">
        <v>0.002097562848253414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0.3678752053196472</v>
      </c>
      <c r="AD2543" s="55" t="n">
        <v>0.6974169026277558</v>
      </c>
      <c r="AE2543" s="55" t="n">
        <v>0.264431191490302</v>
      </c>
      <c r="AF2543" s="55" t="n">
        <v>0.1869057945404484</v>
      </c>
      <c r="AG2543" s="55" t="n">
        <v>-0.1030160707573557</v>
      </c>
      <c r="AH2543" s="55" t="n">
        <v>0.9009855814164913</v>
      </c>
      <c r="AI2543" s="55" t="n">
        <v>0.9259163594987907</v>
      </c>
      <c r="AJ2543" s="55" t="n">
        <v>0</v>
      </c>
    </row>
    <row r="2544">
      <c r="A2544" s="55" t="n">
        <v>25.4</v>
      </c>
      <c r="B2544" s="55" t="n">
        <v>-109.8606465117694</v>
      </c>
      <c r="C2544" s="55" t="n">
        <v>-109.8496894823238</v>
      </c>
      <c r="D2544" s="55" t="n">
        <v>-0.01095702944559282</v>
      </c>
      <c r="E2544" s="55" t="n">
        <v>-0.49840382163019</v>
      </c>
      <c r="F2544" s="55" t="n">
        <v>-133.9695646152842</v>
      </c>
      <c r="G2544" s="55" t="n">
        <v>-134.0149297175315</v>
      </c>
      <c r="H2544" s="55" t="n">
        <v>0.04536510224729153</v>
      </c>
      <c r="I2544" s="55" t="n">
        <v>-0.4108288916553494</v>
      </c>
      <c r="J2544" s="55" t="n">
        <v>-53.33635466983077</v>
      </c>
      <c r="K2544" s="55" t="n">
        <v>-53.37392886447526</v>
      </c>
      <c r="L2544" s="55" t="n">
        <v>0.03757419464449269</v>
      </c>
      <c r="M2544" s="55" t="n">
        <v>-0.293353489526805</v>
      </c>
      <c r="N2544" s="55" t="n">
        <v>-81.21046492404776</v>
      </c>
      <c r="O2544" s="55" t="n">
        <v>-81.24544577887323</v>
      </c>
      <c r="P2544" s="55" t="n">
        <v>0.03498085482547621</v>
      </c>
      <c r="Q2544" s="55" t="n">
        <v>-0.2864767247313875</v>
      </c>
      <c r="R2544" s="55" t="n">
        <v>-270.083137299948</v>
      </c>
      <c r="S2544" s="55" t="n">
        <v>-270.0887637789224</v>
      </c>
      <c r="T2544" s="55" t="n">
        <v>0.005626478974392262</v>
      </c>
      <c r="U2544" s="55" t="n">
        <v>-0.1292462207111317</v>
      </c>
      <c r="V2544" s="55" t="n">
        <v>66.28835210766059</v>
      </c>
      <c r="W2544" s="55" t="n">
        <v>66.28551414514118</v>
      </c>
      <c r="X2544" s="55" t="n">
        <v>0.002837962519415376</v>
      </c>
      <c r="Y2544" s="55" t="n">
        <v>0.001950178371662877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0.3679380492990455</v>
      </c>
      <c r="AD2544" s="55" t="n">
        <v>0.6973862112954496</v>
      </c>
      <c r="AE2544" s="55" t="n">
        <v>0.2643363734875195</v>
      </c>
      <c r="AF2544" s="55" t="n">
        <v>0.1240618151421846</v>
      </c>
      <c r="AG2544" s="55" t="n">
        <v>-0.07232473845120158</v>
      </c>
      <c r="AH2544" s="55" t="n">
        <v>0.9958035841989843</v>
      </c>
      <c r="AI2544" s="55" t="n">
        <v>1.006104855406211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-109.8546667338242</v>
      </c>
      <c r="D2545" s="55" t="n">
        <v>-0.005979777945243694</v>
      </c>
      <c r="E2545" s="55" t="n">
        <v>-0.4971881366439353</v>
      </c>
      <c r="F2545" s="55" t="n">
        <v>-133.9695646152842</v>
      </c>
      <c r="G2545" s="55" t="n">
        <v>-134.0184933928859</v>
      </c>
      <c r="H2545" s="55" t="n">
        <v>0.04892877760168449</v>
      </c>
      <c r="I2545" s="55" t="n">
        <v>-0.3119577382487111</v>
      </c>
      <c r="J2545" s="55" t="n">
        <v>-53.33635466983077</v>
      </c>
      <c r="K2545" s="55" t="n">
        <v>-53.37642244673059</v>
      </c>
      <c r="L2545" s="55" t="n">
        <v>0.04006777689981297</v>
      </c>
      <c r="M2545" s="55" t="n">
        <v>-0.2130679369413143</v>
      </c>
      <c r="N2545" s="55" t="n">
        <v>-81.21046492404776</v>
      </c>
      <c r="O2545" s="55" t="n">
        <v>-81.24788903640572</v>
      </c>
      <c r="P2545" s="55" t="n">
        <v>0.03742411235796923</v>
      </c>
      <c r="Q2545" s="55" t="n">
        <v>-0.210049024459292</v>
      </c>
      <c r="R2545" s="55" t="n">
        <v>-270.083137299948</v>
      </c>
      <c r="S2545" s="55" t="n">
        <v>-270.0899267023179</v>
      </c>
      <c r="T2545" s="55" t="n">
        <v>0.006789402369937044</v>
      </c>
      <c r="U2545" s="55" t="n">
        <v>-0.1056251511096194</v>
      </c>
      <c r="V2545" s="55" t="n">
        <v>66.28835210766059</v>
      </c>
      <c r="W2545" s="55" t="n">
        <v>66.28553345020218</v>
      </c>
      <c r="X2545" s="55" t="n">
        <v>0.002818657458409922</v>
      </c>
      <c r="Y2545" s="55" t="n">
        <v>0.001918374311372523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0.368000812429236</v>
      </c>
      <c r="AD2545" s="55" t="n">
        <v>0.6973553731519131</v>
      </c>
      <c r="AE2545" s="55" t="n">
        <v>0.2642625555915978</v>
      </c>
      <c r="AF2545" s="55" t="n">
        <v>0.06129868495169388</v>
      </c>
      <c r="AG2545" s="55" t="n">
        <v>-0.04148659491465256</v>
      </c>
      <c r="AH2545" s="55" t="n">
        <v>1.069621480120742</v>
      </c>
      <c r="AI2545" s="55" t="n">
        <v>1.072179451896978</v>
      </c>
      <c r="AJ2545" s="55" t="n">
        <v>0</v>
      </c>
    </row>
    <row r="2546">
      <c r="A2546" s="55" t="n">
        <v>25.42000000000001</v>
      </c>
      <c r="B2546" s="55" t="n">
        <v>-109.8606465117694</v>
      </c>
      <c r="C2546" s="55" t="n">
        <v>-109.8595988682365</v>
      </c>
      <c r="D2546" s="55" t="n">
        <v>-0.001047643532918429</v>
      </c>
      <c r="E2546" s="55" t="n">
        <v>-0.4899703716996842</v>
      </c>
      <c r="F2546" s="55" t="n">
        <v>-133.9695646152842</v>
      </c>
      <c r="G2546" s="55" t="n">
        <v>-134.0210451890812</v>
      </c>
      <c r="H2546" s="55" t="n">
        <v>0.05148057379697123</v>
      </c>
      <c r="I2546" s="55" t="n">
        <v>-0.2088375929683912</v>
      </c>
      <c r="J2546" s="55" t="n">
        <v>-53.33635466983077</v>
      </c>
      <c r="K2546" s="55" t="n">
        <v>-53.37810066431903</v>
      </c>
      <c r="L2546" s="55" t="n">
        <v>0.04174599448825717</v>
      </c>
      <c r="M2546" s="55" t="n">
        <v>-0.1305607277943233</v>
      </c>
      <c r="N2546" s="55" t="n">
        <v>-81.21046492404776</v>
      </c>
      <c r="O2546" s="55" t="n">
        <v>-81.24954230767122</v>
      </c>
      <c r="P2546" s="55" t="n">
        <v>0.03907738362346726</v>
      </c>
      <c r="Q2546" s="55" t="n">
        <v>-0.1290626076071216</v>
      </c>
      <c r="R2546" s="55" t="n">
        <v>-270.083137299948</v>
      </c>
      <c r="S2546" s="55" t="n">
        <v>-270.0908093310582</v>
      </c>
      <c r="T2546" s="55" t="n">
        <v>0.007672031110155683</v>
      </c>
      <c r="U2546" s="55" t="n">
        <v>-0.07412651610893436</v>
      </c>
      <c r="V2546" s="55" t="n">
        <v>66.28835210766059</v>
      </c>
      <c r="W2546" s="55" t="n">
        <v>66.28555325555423</v>
      </c>
      <c r="X2546" s="55" t="n">
        <v>0.002798852106356292</v>
      </c>
      <c r="Y2546" s="55" t="n">
        <v>0.001995892820374736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0.3680625986047607</v>
      </c>
      <c r="AD2546" s="55" t="n">
        <v>0.6973248269583716</v>
      </c>
      <c r="AE2546" s="55" t="n">
        <v>0.264210770341206</v>
      </c>
      <c r="AF2546" s="55" t="n">
        <v>-0.0004874905730201107</v>
      </c>
      <c r="AG2546" s="55" t="n">
        <v>-0.01094040137317176</v>
      </c>
      <c r="AH2546" s="55" t="n">
        <v>1.121406730512531</v>
      </c>
      <c r="AI2546" s="55" t="n">
        <v>1.1214602022667</v>
      </c>
      <c r="AJ2546" s="55" t="n">
        <v>0</v>
      </c>
    </row>
    <row r="2547">
      <c r="A2547" s="55" t="n">
        <v>25.43</v>
      </c>
      <c r="B2547" s="55" t="n">
        <v>-109.8606465117694</v>
      </c>
      <c r="C2547" s="55" t="n">
        <v>-109.8644241994735</v>
      </c>
      <c r="D2547" s="55" t="n">
        <v>0.003777687704022555</v>
      </c>
      <c r="E2547" s="55" t="n">
        <v>-0.4764529345073618</v>
      </c>
      <c r="F2547" s="55" t="n">
        <v>-133.9695646152842</v>
      </c>
      <c r="G2547" s="55" t="n">
        <v>-134.0225532078738</v>
      </c>
      <c r="H2547" s="55" t="n">
        <v>0.05298859258960526</v>
      </c>
      <c r="I2547" s="55" t="n">
        <v>-0.1033936258292845</v>
      </c>
      <c r="J2547" s="55" t="n">
        <v>-53.33635466983077</v>
      </c>
      <c r="K2547" s="55" t="n">
        <v>-53.37894889839158</v>
      </c>
      <c r="L2547" s="55" t="n">
        <v>0.04259422856080433</v>
      </c>
      <c r="M2547" s="55" t="n">
        <v>-0.04721678534586505</v>
      </c>
      <c r="N2547" s="55" t="n">
        <v>-81.21046492404776</v>
      </c>
      <c r="O2547" s="55" t="n">
        <v>-81.25037736111139</v>
      </c>
      <c r="P2547" s="55" t="n">
        <v>0.039912437063637</v>
      </c>
      <c r="Q2547" s="55" t="n">
        <v>-0.04665545212720838</v>
      </c>
      <c r="R2547" s="55" t="n">
        <v>-270.083137299948</v>
      </c>
      <c r="S2547" s="55" t="n">
        <v>-270.0914162614191</v>
      </c>
      <c r="T2547" s="55" t="n">
        <v>0.008278961471054124</v>
      </c>
      <c r="U2547" s="55" t="n">
        <v>-0.04977364547164893</v>
      </c>
      <c r="V2547" s="55" t="n">
        <v>66.28835210766059</v>
      </c>
      <c r="W2547" s="55" t="n">
        <v>66.28557405314216</v>
      </c>
      <c r="X2547" s="55" t="n">
        <v>0.002778054518427075</v>
      </c>
      <c r="Y2547" s="55" t="n">
        <v>0.002104537469346438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0.3681226566295736</v>
      </c>
      <c r="AD2547" s="55" t="n">
        <v>0.6972949483645464</v>
      </c>
      <c r="AE2547" s="55" t="n">
        <v>0.2641816231751619</v>
      </c>
      <c r="AF2547" s="55" t="n">
        <v>-0.06054551538586805</v>
      </c>
      <c r="AG2547" s="55" t="n">
        <v>0.01893819245202266</v>
      </c>
      <c r="AH2547" s="55" t="n">
        <v>1.150553896556661</v>
      </c>
      <c r="AI2547" s="55" t="n">
        <v>1.152301472466475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-109.8690796380378</v>
      </c>
      <c r="D2548" s="55" t="n">
        <v>0.008433126268388973</v>
      </c>
      <c r="E2548" s="55" t="n">
        <v>-0.4566230758215699</v>
      </c>
      <c r="F2548" s="55" t="n">
        <v>-133.9695646152842</v>
      </c>
      <c r="G2548" s="55" t="n">
        <v>-134.0230052391727</v>
      </c>
      <c r="H2548" s="55" t="n">
        <v>0.05344062388845765</v>
      </c>
      <c r="I2548" s="55" t="n">
        <v>0.002369402686984437</v>
      </c>
      <c r="J2548" s="55" t="n">
        <v>-53.33635466983077</v>
      </c>
      <c r="K2548" s="55" t="n">
        <v>-53.37896561751403</v>
      </c>
      <c r="L2548" s="55" t="n">
        <v>0.04261094768325693</v>
      </c>
      <c r="M2548" s="55" t="n">
        <v>0.03571746433057896</v>
      </c>
      <c r="N2548" s="55" t="n">
        <v>-81.21046492404776</v>
      </c>
      <c r="O2548" s="55" t="n">
        <v>-81.25039760612169</v>
      </c>
      <c r="P2548" s="55" t="n">
        <v>0.03993268207394202</v>
      </c>
      <c r="Q2548" s="55" t="n">
        <v>0.03399097334065745</v>
      </c>
      <c r="R2548" s="55" t="n">
        <v>-270.083137299948</v>
      </c>
      <c r="S2548" s="55" t="n">
        <v>-270.091874168699</v>
      </c>
      <c r="T2548" s="55" t="n">
        <v>0.008736868750994097</v>
      </c>
      <c r="U2548" s="55" t="n">
        <v>-0.04249912807949576</v>
      </c>
      <c r="V2548" s="55" t="n">
        <v>66.28835210766059</v>
      </c>
      <c r="W2548" s="55" t="n">
        <v>66.2855953492607</v>
      </c>
      <c r="X2548" s="55" t="n">
        <v>0.002756758399886699</v>
      </c>
      <c r="Y2548" s="55" t="n">
        <v>0.002140702954688808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0.3681803778434606</v>
      </c>
      <c r="AD2548" s="55" t="n">
        <v>0.6972660476907568</v>
      </c>
      <c r="AE2548" s="55" t="n">
        <v>0.2641752876250553</v>
      </c>
      <c r="AF2548" s="55" t="n">
        <v>-0.1182667292728978</v>
      </c>
      <c r="AG2548" s="55" t="n">
        <v>0.04783886624160072</v>
      </c>
      <c r="AH2548" s="55" t="n">
        <v>1.156889446663201</v>
      </c>
      <c r="AI2548" s="55" t="n">
        <v>1.163902387735706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-109.8735046167238</v>
      </c>
      <c r="D2549" s="55" t="n">
        <v>0.01285810495436319</v>
      </c>
      <c r="E2549" s="55" t="n">
        <v>-0.4309464792028491</v>
      </c>
      <c r="F2549" s="55" t="n">
        <v>-133.9695646152842</v>
      </c>
      <c r="G2549" s="55" t="n">
        <v>-134.0224092236288</v>
      </c>
      <c r="H2549" s="55" t="n">
        <v>0.05284460834461322</v>
      </c>
      <c r="I2549" s="55" t="n">
        <v>0.1064279346498234</v>
      </c>
      <c r="J2549" s="55" t="n">
        <v>-53.33635466983077</v>
      </c>
      <c r="K2549" s="55" t="n">
        <v>-53.37816187552949</v>
      </c>
      <c r="L2549" s="55" t="n">
        <v>0.04180720569871526</v>
      </c>
      <c r="M2549" s="55" t="n">
        <v>0.1169742548423686</v>
      </c>
      <c r="N2549" s="55" t="n">
        <v>-81.21046492404776</v>
      </c>
      <c r="O2549" s="55" t="n">
        <v>-81.24963341269894</v>
      </c>
      <c r="P2549" s="55" t="n">
        <v>0.03916848865118776</v>
      </c>
      <c r="Q2549" s="55" t="n">
        <v>0.1105747973879108</v>
      </c>
      <c r="R2549" s="55" t="n">
        <v>-270.083137299948</v>
      </c>
      <c r="S2549" s="55" t="n">
        <v>-270.0923525286076</v>
      </c>
      <c r="T2549" s="55" t="n">
        <v>0.00921522865961742</v>
      </c>
      <c r="U2549" s="55" t="n">
        <v>-0.05204404015854171</v>
      </c>
      <c r="V2549" s="55" t="n">
        <v>66.28835210766059</v>
      </c>
      <c r="W2549" s="55" t="n">
        <v>66.28561586499522</v>
      </c>
      <c r="X2549" s="55" t="n">
        <v>0.002736242665372633</v>
      </c>
      <c r="Y2549" s="55" t="n">
        <v>0.002033891606316708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0.368235239812281</v>
      </c>
      <c r="AD2549" s="55" t="n">
        <v>0.6972383917595664</v>
      </c>
      <c r="AE2549" s="55" t="n">
        <v>0.2641915109911532</v>
      </c>
      <c r="AF2549" s="55" t="n">
        <v>-0.1731286980932722</v>
      </c>
      <c r="AG2549" s="55" t="n">
        <v>0.0754947974320741</v>
      </c>
      <c r="AH2549" s="55" t="n">
        <v>1.140666080565289</v>
      </c>
      <c r="AI2549" s="55" t="n">
        <v>1.15619726599528</v>
      </c>
      <c r="AJ2549" s="55" t="n">
        <v>0</v>
      </c>
    </row>
    <row r="2550">
      <c r="A2550" s="55" t="n">
        <v>25.46</v>
      </c>
      <c r="B2550" s="55" t="n">
        <v>-109.8606465117694</v>
      </c>
      <c r="C2550" s="55" t="n">
        <v>-109.8776456376046</v>
      </c>
      <c r="D2550" s="55" t="n">
        <v>0.01699912583512454</v>
      </c>
      <c r="E2550" s="55" t="n">
        <v>-0.4003238175415356</v>
      </c>
      <c r="F2550" s="55" t="n">
        <v>-133.9695646152842</v>
      </c>
      <c r="G2550" s="55" t="n">
        <v>-134.0207929657189</v>
      </c>
      <c r="H2550" s="55" t="n">
        <v>0.05122835043465232</v>
      </c>
      <c r="I2550" s="55" t="n">
        <v>0.2068258313769414</v>
      </c>
      <c r="J2550" s="55" t="n">
        <v>-53.33635466983077</v>
      </c>
      <c r="K2550" s="55" t="n">
        <v>-53.37656222007124</v>
      </c>
      <c r="L2550" s="55" t="n">
        <v>0.04020755024046533</v>
      </c>
      <c r="M2550" s="55" t="n">
        <v>0.1951389006593553</v>
      </c>
      <c r="N2550" s="55" t="n">
        <v>-81.21046492404776</v>
      </c>
      <c r="O2550" s="55" t="n">
        <v>-81.24813101493453</v>
      </c>
      <c r="P2550" s="55" t="n">
        <v>0.03766609088678517</v>
      </c>
      <c r="Q2550" s="55" t="n">
        <v>0.1820878664153822</v>
      </c>
      <c r="R2550" s="55" t="n">
        <v>-270.083137299948</v>
      </c>
      <c r="S2550" s="55" t="n">
        <v>-270.0929653507944</v>
      </c>
      <c r="T2550" s="55" t="n">
        <v>0.009828050846465316</v>
      </c>
      <c r="U2550" s="55" t="n">
        <v>-0.06862926035852619</v>
      </c>
      <c r="V2550" s="55" t="n">
        <v>66.28835210766059</v>
      </c>
      <c r="W2550" s="55" t="n">
        <v>66.28563416653702</v>
      </c>
      <c r="X2550" s="55" t="n">
        <v>0.002717941123565831</v>
      </c>
      <c r="Y2550" s="55" t="n">
        <v>0.001784777053139127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0.3682867331875622</v>
      </c>
      <c r="AD2550" s="55" t="n">
        <v>0.6972122344844349</v>
      </c>
      <c r="AE2550" s="55" t="n">
        <v>0.2642296289987338</v>
      </c>
      <c r="AF2550" s="55" t="n">
        <v>-0.2246220733744808</v>
      </c>
      <c r="AG2550" s="55" t="n">
        <v>0.1016520725635184</v>
      </c>
      <c r="AH2550" s="55" t="n">
        <v>1.102548072984766</v>
      </c>
      <c r="AI2550" s="55" t="n">
        <v>1.129778948708963</v>
      </c>
      <c r="AJ2550" s="55" t="n">
        <v>0</v>
      </c>
    </row>
    <row r="2551">
      <c r="A2551" s="55" t="n">
        <v>25.47000000000001</v>
      </c>
      <c r="B2551" s="55" t="n">
        <v>-109.8606465117694</v>
      </c>
      <c r="C2551" s="55" t="n">
        <v>-109.8814592367728</v>
      </c>
      <c r="D2551" s="55" t="n">
        <v>0.02081272500334649</v>
      </c>
      <c r="E2551" s="55" t="n">
        <v>-0.3658406702647904</v>
      </c>
      <c r="F2551" s="55" t="n">
        <v>-133.9695646152842</v>
      </c>
      <c r="G2551" s="55" t="n">
        <v>-134.0182030172801</v>
      </c>
      <c r="H2551" s="55" t="n">
        <v>0.04863840199583339</v>
      </c>
      <c r="I2551" s="55" t="n">
        <v>0.3017544294393764</v>
      </c>
      <c r="J2551" s="55" t="n">
        <v>-53.33635466983077</v>
      </c>
      <c r="K2551" s="55" t="n">
        <v>-53.37420619857558</v>
      </c>
      <c r="L2551" s="55" t="n">
        <v>0.03785152874480441</v>
      </c>
      <c r="M2551" s="55" t="n">
        <v>0.2686436025965975</v>
      </c>
      <c r="N2551" s="55" t="n">
        <v>-81.21046492404776</v>
      </c>
      <c r="O2551" s="55" t="n">
        <v>-81.24594110838228</v>
      </c>
      <c r="P2551" s="55" t="n">
        <v>0.03547618433452688</v>
      </c>
      <c r="Q2551" s="55" t="n">
        <v>0.2485373606153104</v>
      </c>
      <c r="R2551" s="55" t="n">
        <v>-270.083137299948</v>
      </c>
      <c r="S2551" s="55" t="n">
        <v>-270.0937081945001</v>
      </c>
      <c r="T2551" s="55" t="n">
        <v>0.01057089455208621</v>
      </c>
      <c r="U2551" s="55" t="n">
        <v>-0.07876935501485638</v>
      </c>
      <c r="V2551" s="55" t="n">
        <v>66.28835210766059</v>
      </c>
      <c r="W2551" s="55" t="n">
        <v>66.28564936404666</v>
      </c>
      <c r="X2551" s="55" t="n">
        <v>0.002702743613923302</v>
      </c>
      <c r="Y2551" s="55" t="n">
        <v>0.001462852742598052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0.368334315869636</v>
      </c>
      <c r="AD2551" s="55" t="n">
        <v>0.6971878373413332</v>
      </c>
      <c r="AE2551" s="55" t="n">
        <v>0.2642885872606053</v>
      </c>
      <c r="AF2551" s="55" t="n">
        <v>-0.2722047554483131</v>
      </c>
      <c r="AG2551" s="55" t="n">
        <v>0.1260492156652804</v>
      </c>
      <c r="AH2551" s="55" t="n">
        <v>1.043589811113244</v>
      </c>
      <c r="AI2551" s="55" t="n">
        <v>1.085846917165529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-109.8849120807621</v>
      </c>
      <c r="D2552" s="55" t="n">
        <v>0.0242655689926761</v>
      </c>
      <c r="E2552" s="55" t="n">
        <v>-0.3284516251620007</v>
      </c>
      <c r="F2552" s="55" t="n">
        <v>-133.9695646152842</v>
      </c>
      <c r="G2552" s="55" t="n">
        <v>-134.0147029384978</v>
      </c>
      <c r="H2552" s="55" t="n">
        <v>0.04513832321354758</v>
      </c>
      <c r="I2552" s="55" t="n">
        <v>0.3896002062394298</v>
      </c>
      <c r="J2552" s="55" t="n">
        <v>-53.33635466983077</v>
      </c>
      <c r="K2552" s="55" t="n">
        <v>-53.37114919942986</v>
      </c>
      <c r="L2552" s="55" t="n">
        <v>0.03479452959908739</v>
      </c>
      <c r="M2552" s="55" t="n">
        <v>0.33589285419374</v>
      </c>
      <c r="N2552" s="55" t="n">
        <v>-81.21046492404776</v>
      </c>
      <c r="O2552" s="55" t="n">
        <v>-81.24311293762818</v>
      </c>
      <c r="P2552" s="55" t="n">
        <v>0.03264801358043211</v>
      </c>
      <c r="Q2552" s="55" t="n">
        <v>0.3101793246792778</v>
      </c>
      <c r="R2552" s="55" t="n">
        <v>-270.083137299948</v>
      </c>
      <c r="S2552" s="55" t="n">
        <v>-270.0944630844897</v>
      </c>
      <c r="T2552" s="55" t="n">
        <v>0.01132578454174605</v>
      </c>
      <c r="U2552" s="55" t="n">
        <v>-0.07283564533539573</v>
      </c>
      <c r="V2552" s="55" t="n">
        <v>66.28835210766059</v>
      </c>
      <c r="W2552" s="55" t="n">
        <v>66.28566149581755</v>
      </c>
      <c r="X2552" s="55" t="n">
        <v>0.002690611843037401</v>
      </c>
      <c r="Y2552" s="55" t="n">
        <v>0.001166707234344551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0.3683774213053037</v>
      </c>
      <c r="AD2552" s="55" t="n">
        <v>0.6971654676910992</v>
      </c>
      <c r="AE2552" s="55" t="n">
        <v>0.264366967740096</v>
      </c>
      <c r="AF2552" s="55" t="n">
        <v>-0.3153101911159695</v>
      </c>
      <c r="AG2552" s="55" t="n">
        <v>0.1484188658992247</v>
      </c>
      <c r="AH2552" s="55" t="n">
        <v>0.9652093316224741</v>
      </c>
      <c r="AI2552" s="55" t="n">
        <v>1.026195756289951</v>
      </c>
      <c r="AJ2552" s="55" t="n">
        <v>0</v>
      </c>
    </row>
    <row r="2553">
      <c r="A2553" s="55" t="n">
        <v>25.49</v>
      </c>
      <c r="B2553" s="55" t="n">
        <v>-109.8606465117694</v>
      </c>
      <c r="C2553" s="55" t="n">
        <v>-109.8879784808631</v>
      </c>
      <c r="D2553" s="55" t="n">
        <v>0.02733196909365518</v>
      </c>
      <c r="E2553" s="55" t="n">
        <v>-0.2887687172983613</v>
      </c>
      <c r="F2553" s="55" t="n">
        <v>-133.9695646152842</v>
      </c>
      <c r="G2553" s="55" t="n">
        <v>-134.0103713165263</v>
      </c>
      <c r="H2553" s="55" t="n">
        <v>0.0408067012420845</v>
      </c>
      <c r="I2553" s="55" t="n">
        <v>0.4689500396994451</v>
      </c>
      <c r="J2553" s="55" t="n">
        <v>-53.33635466983077</v>
      </c>
      <c r="K2553" s="55" t="n">
        <v>-53.36746163193119</v>
      </c>
      <c r="L2553" s="55" t="n">
        <v>0.03110696210041377</v>
      </c>
      <c r="M2553" s="55" t="n">
        <v>0.3954623751777673</v>
      </c>
      <c r="N2553" s="55" t="n">
        <v>-81.21046492404776</v>
      </c>
      <c r="O2553" s="55" t="n">
        <v>-81.23969624858472</v>
      </c>
      <c r="P2553" s="55" t="n">
        <v>0.0292313245369787</v>
      </c>
      <c r="Q2553" s="55" t="n">
        <v>0.3667169559885105</v>
      </c>
      <c r="R2553" s="55" t="n">
        <v>-270.083137299948</v>
      </c>
      <c r="S2553" s="55" t="n">
        <v>-270.0950655562132</v>
      </c>
      <c r="T2553" s="55" t="n">
        <v>0.01192825626516783</v>
      </c>
      <c r="U2553" s="55" t="n">
        <v>-0.0501778051706051</v>
      </c>
      <c r="V2553" s="55" t="n">
        <v>66.28835210766059</v>
      </c>
      <c r="W2553" s="55" t="n">
        <v>66.28567140224152</v>
      </c>
      <c r="X2553" s="55" t="n">
        <v>0.002680705419076755</v>
      </c>
      <c r="Y2553" s="55" t="n">
        <v>0.0009701904945597229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0.3684155166227385</v>
      </c>
      <c r="AD2553" s="55" t="n">
        <v>0.6971453759795546</v>
      </c>
      <c r="AE2553" s="55" t="n">
        <v>0.2644630194728124</v>
      </c>
      <c r="AF2553" s="55" t="n">
        <v>-0.3534055085508414</v>
      </c>
      <c r="AG2553" s="55" t="n">
        <v>0.1685105774438256</v>
      </c>
      <c r="AH2553" s="55" t="n">
        <v>0.8691575989061007</v>
      </c>
      <c r="AI2553" s="55" t="n">
        <v>0.9532713149574723</v>
      </c>
      <c r="AJ2553" s="55" t="n">
        <v>0</v>
      </c>
    </row>
    <row r="2554">
      <c r="A2554" s="55" t="n">
        <v>25.50000000000001</v>
      </c>
      <c r="B2554" s="55" t="n">
        <v>-109.8606465117694</v>
      </c>
      <c r="C2554" s="55" t="n">
        <v>-109.8906369553523</v>
      </c>
      <c r="D2554" s="55" t="n">
        <v>0.02999044358288724</v>
      </c>
      <c r="E2554" s="55" t="n">
        <v>-0.2470596854570525</v>
      </c>
      <c r="F2554" s="55" t="n">
        <v>-133.9695646152842</v>
      </c>
      <c r="G2554" s="55" t="n">
        <v>-134.0052998937188</v>
      </c>
      <c r="H2554" s="55" t="n">
        <v>0.03573527843456394</v>
      </c>
      <c r="I2554" s="55" t="n">
        <v>0.5385672750711396</v>
      </c>
      <c r="J2554" s="55" t="n">
        <v>-53.33635466983077</v>
      </c>
      <c r="K2554" s="55" t="n">
        <v>-53.36322625626517</v>
      </c>
      <c r="L2554" s="55" t="n">
        <v>0.02687158643440455</v>
      </c>
      <c r="M2554" s="55" t="n">
        <v>0.4462725285102898</v>
      </c>
      <c r="N2554" s="55" t="n">
        <v>-81.21046492404776</v>
      </c>
      <c r="O2554" s="55" t="n">
        <v>-81.235748956867</v>
      </c>
      <c r="P2554" s="55" t="n">
        <v>0.02528403281925503</v>
      </c>
      <c r="Q2554" s="55" t="n">
        <v>0.4169150731870545</v>
      </c>
      <c r="R2554" s="55" t="n">
        <v>-270.083137299948</v>
      </c>
      <c r="S2554" s="55" t="n">
        <v>-270.095394552147</v>
      </c>
      <c r="T2554" s="55" t="n">
        <v>0.01225725219899726</v>
      </c>
      <c r="U2554" s="55" t="n">
        <v>-0.01913153818499258</v>
      </c>
      <c r="V2554" s="55" t="n">
        <v>66.28835210766059</v>
      </c>
      <c r="W2554" s="55" t="n">
        <v>66.28568018126757</v>
      </c>
      <c r="X2554" s="55" t="n">
        <v>0.002671926393026607</v>
      </c>
      <c r="Y2554" s="55" t="n">
        <v>0.0008845423554944785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0.3684481788967562</v>
      </c>
      <c r="AD2554" s="55" t="n">
        <v>0.6971277647154714</v>
      </c>
      <c r="AE2554" s="55" t="n">
        <v>0.2645746938890256</v>
      </c>
      <c r="AF2554" s="55" t="n">
        <v>-0.3860677825684999</v>
      </c>
      <c r="AG2554" s="55" t="n">
        <v>0.1861218415269983</v>
      </c>
      <c r="AH2554" s="55" t="n">
        <v>0.7574831826929196</v>
      </c>
      <c r="AI2554" s="55" t="n">
        <v>0.870327780030808</v>
      </c>
      <c r="AJ2554" s="55" t="n">
        <v>0</v>
      </c>
    </row>
    <row r="2555">
      <c r="A2555" s="55" t="n">
        <v>25.51</v>
      </c>
      <c r="B2555" s="55" t="n">
        <v>-109.8606465117694</v>
      </c>
      <c r="C2555" s="55" t="n">
        <v>-109.8928678650533</v>
      </c>
      <c r="D2555" s="55" t="n">
        <v>0.0322213532838405</v>
      </c>
      <c r="E2555" s="55" t="n">
        <v>-0.2034426284909321</v>
      </c>
      <c r="F2555" s="55" t="n">
        <v>-133.9695646152842</v>
      </c>
      <c r="G2555" s="55" t="n">
        <v>-133.9995919477569</v>
      </c>
      <c r="H2555" s="55" t="n">
        <v>0.03002733247267119</v>
      </c>
      <c r="I2555" s="55" t="n">
        <v>0.5973657489992218</v>
      </c>
      <c r="J2555" s="55" t="n">
        <v>-53.33635466983077</v>
      </c>
      <c r="K2555" s="55" t="n">
        <v>-53.35853437776665</v>
      </c>
      <c r="L2555" s="55" t="n">
        <v>0.02217970793588395</v>
      </c>
      <c r="M2555" s="55" t="n">
        <v>0.4876531341569952</v>
      </c>
      <c r="N2555" s="55" t="n">
        <v>-81.21046492404776</v>
      </c>
      <c r="O2555" s="55" t="n">
        <v>-81.23134524793501</v>
      </c>
      <c r="P2555" s="55" t="n">
        <v>0.02088032388726199</v>
      </c>
      <c r="Q2555" s="55" t="n">
        <v>0.4588328684647813</v>
      </c>
      <c r="R2555" s="55" t="n">
        <v>-270.083137299948</v>
      </c>
      <c r="S2555" s="55" t="n">
        <v>-270.095435262049</v>
      </c>
      <c r="T2555" s="55" t="n">
        <v>0.01229796210104676</v>
      </c>
      <c r="U2555" s="55" t="n">
        <v>0.007858603270393257</v>
      </c>
      <c r="V2555" s="55" t="n">
        <v>66.28835210766059</v>
      </c>
      <c r="W2555" s="55" t="n">
        <v>66.28568854142956</v>
      </c>
      <c r="X2555" s="55" t="n">
        <v>0.002663566231028511</v>
      </c>
      <c r="Y2555" s="55" t="n">
        <v>0.0008564347317155263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0.3684751488706879</v>
      </c>
      <c r="AD2555" s="55" t="n">
        <v>0.6971127663754552</v>
      </c>
      <c r="AE2555" s="55" t="n">
        <v>0.2646996855313317</v>
      </c>
      <c r="AF2555" s="55" t="n">
        <v>-0.4130377565002563</v>
      </c>
      <c r="AG2555" s="55" t="n">
        <v>0.2011201815432795</v>
      </c>
      <c r="AH2555" s="55" t="n">
        <v>0.6324915403868037</v>
      </c>
      <c r="AI2555" s="55" t="n">
        <v>0.7817256963792596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-109.8946534239847</v>
      </c>
      <c r="D2556" s="55" t="n">
        <v>0.0340069122152304</v>
      </c>
      <c r="E2556" s="55" t="n">
        <v>-0.1581575167323365</v>
      </c>
      <c r="F2556" s="55" t="n">
        <v>-133.9695646152842</v>
      </c>
      <c r="G2556" s="55" t="n">
        <v>-133.9933608028984</v>
      </c>
      <c r="H2556" s="55" t="n">
        <v>0.02379618761414837</v>
      </c>
      <c r="I2556" s="55" t="n">
        <v>0.6444072627354832</v>
      </c>
      <c r="J2556" s="55" t="n">
        <v>-53.33635466983077</v>
      </c>
      <c r="K2556" s="55" t="n">
        <v>-53.3534821181694</v>
      </c>
      <c r="L2556" s="55" t="n">
        <v>0.0171274483386338</v>
      </c>
      <c r="M2556" s="55" t="n">
        <v>0.5192768902761278</v>
      </c>
      <c r="N2556" s="55" t="n">
        <v>-81.21046492404776</v>
      </c>
      <c r="O2556" s="55" t="n">
        <v>-81.2265787324023</v>
      </c>
      <c r="P2556" s="55" t="n">
        <v>0.01611380835454733</v>
      </c>
      <c r="Q2556" s="55" t="n">
        <v>0.4905287081096335</v>
      </c>
      <c r="R2556" s="55" t="n">
        <v>-270.083137299948</v>
      </c>
      <c r="S2556" s="55" t="n">
        <v>-270.0952819856083</v>
      </c>
      <c r="T2556" s="55" t="n">
        <v>0.01214468566034344</v>
      </c>
      <c r="U2556" s="55" t="n">
        <v>0.02112691517508106</v>
      </c>
      <c r="V2556" s="55" t="n">
        <v>66.28835210766059</v>
      </c>
      <c r="W2556" s="55" t="n">
        <v>66.28569641000063</v>
      </c>
      <c r="X2556" s="55" t="n">
        <v>0.002655697659963871</v>
      </c>
      <c r="Y2556" s="55" t="n">
        <v>0.0008013345595826116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0.368496334986326</v>
      </c>
      <c r="AD2556" s="55" t="n">
        <v>0.6971004420415673</v>
      </c>
      <c r="AE2556" s="55" t="n">
        <v>0.2648354785177758</v>
      </c>
      <c r="AF2556" s="55" t="n">
        <v>-0.4342238721383174</v>
      </c>
      <c r="AG2556" s="55" t="n">
        <v>0.2134445154311493</v>
      </c>
      <c r="AH2556" s="55" t="n">
        <v>0.4966985539427426</v>
      </c>
      <c r="AI2556" s="55" t="n">
        <v>0.6934106905660192</v>
      </c>
      <c r="AJ2556" s="55" t="n">
        <v>0</v>
      </c>
    </row>
    <row r="2557">
      <c r="A2557" s="55" t="n">
        <v>25.53000000000001</v>
      </c>
      <c r="B2557" s="55" t="n">
        <v>-109.8606465117694</v>
      </c>
      <c r="C2557" s="55" t="n">
        <v>-109.8959799891139</v>
      </c>
      <c r="D2557" s="55" t="n">
        <v>0.0353334773444571</v>
      </c>
      <c r="E2557" s="55" t="n">
        <v>-0.111758768938407</v>
      </c>
      <c r="F2557" s="55" t="n">
        <v>-133.9695646152842</v>
      </c>
      <c r="G2557" s="55" t="n">
        <v>-133.9867281840715</v>
      </c>
      <c r="H2557" s="55" t="n">
        <v>0.01716356878729793</v>
      </c>
      <c r="I2557" s="55" t="n">
        <v>0.6789320833505623</v>
      </c>
      <c r="J2557" s="55" t="n">
        <v>-53.33635466983077</v>
      </c>
      <c r="K2557" s="55" t="n">
        <v>-53.34816781378976</v>
      </c>
      <c r="L2557" s="55" t="n">
        <v>0.01181314395898381</v>
      </c>
      <c r="M2557" s="55" t="n">
        <v>0.5410093749964751</v>
      </c>
      <c r="N2557" s="55" t="n">
        <v>-81.21046492404776</v>
      </c>
      <c r="O2557" s="55" t="n">
        <v>-81.2215581615979</v>
      </c>
      <c r="P2557" s="55" t="n">
        <v>0.01109323755015415</v>
      </c>
      <c r="Q2557" s="55" t="n">
        <v>0.5108348016227315</v>
      </c>
      <c r="R2557" s="55" t="n">
        <v>-270.083137299948</v>
      </c>
      <c r="S2557" s="55" t="n">
        <v>-270.0950822065367</v>
      </c>
      <c r="T2557" s="55" t="n">
        <v>0.0119449065887177</v>
      </c>
      <c r="U2557" s="55" t="n">
        <v>0.01884824869718501</v>
      </c>
      <c r="V2557" s="55" t="n">
        <v>66.28835210766059</v>
      </c>
      <c r="W2557" s="55" t="n">
        <v>66.2857029983484</v>
      </c>
      <c r="X2557" s="55" t="n">
        <v>0.002649109312195005</v>
      </c>
      <c r="Y2557" s="55" t="n">
        <v>0.000652362994329806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0.3685117682207578</v>
      </c>
      <c r="AD2557" s="55" t="n">
        <v>0.6970908009727653</v>
      </c>
      <c r="AE2557" s="55" t="n">
        <v>0.2649793980053498</v>
      </c>
      <c r="AF2557" s="55" t="n">
        <v>-0.4496571065700783</v>
      </c>
      <c r="AG2557" s="55" t="n">
        <v>0.2230855842331181</v>
      </c>
      <c r="AH2557" s="55" t="n">
        <v>0.3527790663687691</v>
      </c>
      <c r="AI2557" s="55" t="n">
        <v>0.6135240509137574</v>
      </c>
      <c r="AJ2557" s="55" t="n">
        <v>0</v>
      </c>
    </row>
    <row r="2558">
      <c r="A2558" s="55" t="n">
        <v>25.54</v>
      </c>
      <c r="B2558" s="55" t="n">
        <v>-109.8606465117694</v>
      </c>
      <c r="C2558" s="55" t="n">
        <v>-109.8968412522001</v>
      </c>
      <c r="D2558" s="55" t="n">
        <v>0.03619474043069886</v>
      </c>
      <c r="E2558" s="55" t="n">
        <v>-0.06512319538701572</v>
      </c>
      <c r="F2558" s="55" t="n">
        <v>-133.9695646152842</v>
      </c>
      <c r="G2558" s="55" t="n">
        <v>-133.9798221380617</v>
      </c>
      <c r="H2558" s="55" t="n">
        <v>0.01025752277751666</v>
      </c>
      <c r="I2558" s="55" t="n">
        <v>0.7004124499962632</v>
      </c>
      <c r="J2558" s="55" t="n">
        <v>-53.33635466983077</v>
      </c>
      <c r="K2558" s="55" t="n">
        <v>-53.34269089518423</v>
      </c>
      <c r="L2558" s="55" t="n">
        <v>0.006336225353465445</v>
      </c>
      <c r="M2558" s="55" t="n">
        <v>0.55276258720229</v>
      </c>
      <c r="N2558" s="55" t="n">
        <v>-81.21046492404776</v>
      </c>
      <c r="O2558" s="55" t="n">
        <v>-81.21639734064085</v>
      </c>
      <c r="P2558" s="55" t="n">
        <v>0.005932416593105942</v>
      </c>
      <c r="Q2558" s="55" t="n">
        <v>0.5197801259792185</v>
      </c>
      <c r="R2558" s="55" t="n">
        <v>-270.083137299948</v>
      </c>
      <c r="S2558" s="55" t="n">
        <v>-270.0949549772049</v>
      </c>
      <c r="T2558" s="55" t="n">
        <v>0.01181767725691557</v>
      </c>
      <c r="U2558" s="55" t="n">
        <v>0.007604775383097039</v>
      </c>
      <c r="V2558" s="55" t="n">
        <v>66.28835210766059</v>
      </c>
      <c r="W2558" s="55" t="n">
        <v>66.28570726830074</v>
      </c>
      <c r="X2558" s="55" t="n">
        <v>0.002644839359852601</v>
      </c>
      <c r="Y2558" s="55" t="n">
        <v>0.0003973272378527137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0.368521534327623</v>
      </c>
      <c r="AD2558" s="55" t="n">
        <v>0.6970838300435973</v>
      </c>
      <c r="AE2558" s="55" t="n">
        <v>0.2651286647553757</v>
      </c>
      <c r="AF2558" s="55" t="n">
        <v>-0.4594232134353393</v>
      </c>
      <c r="AG2558" s="55" t="n">
        <v>0.2300565134011334</v>
      </c>
      <c r="AH2558" s="55" t="n">
        <v>0.2035123163428021</v>
      </c>
      <c r="AI2558" s="55" t="n">
        <v>0.5526417929407366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-109.8972404853023</v>
      </c>
      <c r="D2559" s="55" t="n">
        <v>0.03659397353282639</v>
      </c>
      <c r="E2559" s="55" t="n">
        <v>-0.01927321358336196</v>
      </c>
      <c r="F2559" s="55" t="n">
        <v>-133.9695646152842</v>
      </c>
      <c r="G2559" s="55" t="n">
        <v>-133.9727744310179</v>
      </c>
      <c r="H2559" s="55" t="n">
        <v>0.003209815733720439</v>
      </c>
      <c r="I2559" s="55" t="n">
        <v>0.7086037995543494</v>
      </c>
      <c r="J2559" s="55" t="n">
        <v>-53.33635466983077</v>
      </c>
      <c r="K2559" s="55" t="n">
        <v>-53.33715176313501</v>
      </c>
      <c r="L2559" s="55" t="n">
        <v>0.0007970933042394772</v>
      </c>
      <c r="M2559" s="55" t="n">
        <v>0.5544334429456212</v>
      </c>
      <c r="N2559" s="55" t="n">
        <v>-81.21046492404776</v>
      </c>
      <c r="O2559" s="55" t="n">
        <v>-81.21120396890413</v>
      </c>
      <c r="P2559" s="55" t="n">
        <v>0.0007390448563763483</v>
      </c>
      <c r="Q2559" s="55" t="n">
        <v>0.518443211563647</v>
      </c>
      <c r="R2559" s="55" t="n">
        <v>-270.083137299948</v>
      </c>
      <c r="S2559" s="55" t="n">
        <v>-270.094929158997</v>
      </c>
      <c r="T2559" s="55" t="n">
        <v>0.01179185904897258</v>
      </c>
      <c r="U2559" s="55" t="n">
        <v>-0.001643100619875319</v>
      </c>
      <c r="V2559" s="55" t="n">
        <v>66.28835210766059</v>
      </c>
      <c r="W2559" s="55" t="n">
        <v>66.28570852682202</v>
      </c>
      <c r="X2559" s="55" t="n">
        <v>0.002643580838562806</v>
      </c>
      <c r="Y2559" s="55" t="n">
        <v>8.420922113267939e-05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0.3685257205281869</v>
      </c>
      <c r="AD2559" s="55" t="n">
        <v>0.6970795172006842</v>
      </c>
      <c r="AE2559" s="55" t="n">
        <v>0.2652804502983337</v>
      </c>
      <c r="AF2559" s="55" t="n">
        <v>-0.4636094139991997</v>
      </c>
      <c r="AG2559" s="55" t="n">
        <v>0.2343693563142679</v>
      </c>
      <c r="AH2559" s="55" t="n">
        <v>0.05172677338483034</v>
      </c>
      <c r="AI2559" s="55" t="n">
        <v>0.522052050099079</v>
      </c>
      <c r="AJ2559" s="55" t="n">
        <v>0</v>
      </c>
    </row>
    <row r="2560">
      <c r="A2560" s="55" t="n">
        <v>25.56000000000001</v>
      </c>
      <c r="B2560" s="55" t="n">
        <v>-109.8606465117694</v>
      </c>
      <c r="C2560" s="55" t="n">
        <v>-109.8971905502029</v>
      </c>
      <c r="D2560" s="55" t="n">
        <v>0.03654403843348814</v>
      </c>
      <c r="E2560" s="55" t="n">
        <v>0.02488398894373477</v>
      </c>
      <c r="F2560" s="55" t="n">
        <v>-133.9695646152842</v>
      </c>
      <c r="G2560" s="55" t="n">
        <v>-133.9657175831304</v>
      </c>
      <c r="H2560" s="55" t="n">
        <v>-0.003847032153825552</v>
      </c>
      <c r="I2560" s="55" t="n">
        <v>0.7035687662374513</v>
      </c>
      <c r="J2560" s="55" t="n">
        <v>-53.33635466983077</v>
      </c>
      <c r="K2560" s="55" t="n">
        <v>-53.33165165173948</v>
      </c>
      <c r="L2560" s="55" t="n">
        <v>-0.004703018091296155</v>
      </c>
      <c r="M2560" s="55" t="n">
        <v>0.5459560030725128</v>
      </c>
      <c r="N2560" s="55" t="n">
        <v>-81.21046492404776</v>
      </c>
      <c r="O2560" s="55" t="n">
        <v>-81.20607255463131</v>
      </c>
      <c r="P2560" s="55" t="n">
        <v>-0.004392369416439296</v>
      </c>
      <c r="Q2560" s="55" t="n">
        <v>0.508335504427564</v>
      </c>
      <c r="R2560" s="55" t="n">
        <v>-270.083137299948</v>
      </c>
      <c r="S2560" s="55" t="n">
        <v>-270.0949341583854</v>
      </c>
      <c r="T2560" s="55" t="n">
        <v>0.01179685843743529</v>
      </c>
      <c r="U2560" s="55" t="n">
        <v>0.0002225447266416031</v>
      </c>
      <c r="V2560" s="55" t="n">
        <v>66.28835210766059</v>
      </c>
      <c r="W2560" s="55" t="n">
        <v>66.2857068184296</v>
      </c>
      <c r="X2560" s="55" t="n">
        <v>0.002645289230979576</v>
      </c>
      <c r="Y2560" s="55" t="n">
        <v>-0.0002064600427033628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0.3685244035391302</v>
      </c>
      <c r="AD2560" s="55" t="n">
        <v>0.6970778571148167</v>
      </c>
      <c r="AE2560" s="55" t="n">
        <v>0.2654319304477328</v>
      </c>
      <c r="AF2560" s="55" t="n">
        <v>-0.4622924249425564</v>
      </c>
      <c r="AG2560" s="55" t="n">
        <v>0.2360294421817066</v>
      </c>
      <c r="AH2560" s="55" t="n">
        <v>-0.099753376014311</v>
      </c>
      <c r="AI2560" s="55" t="n">
        <v>0.5285592868942227</v>
      </c>
      <c r="AJ2560" s="55" t="n">
        <v>0</v>
      </c>
    </row>
    <row r="2561">
      <c r="A2561" s="55" t="n">
        <v>25.57</v>
      </c>
      <c r="B2561" s="55" t="n">
        <v>-109.8606465117694</v>
      </c>
      <c r="C2561" s="55" t="n">
        <v>-109.896711620133</v>
      </c>
      <c r="D2561" s="55" t="n">
        <v>0.03606510836351861</v>
      </c>
      <c r="E2561" s="55" t="n">
        <v>0.06675915716881893</v>
      </c>
      <c r="F2561" s="55" t="n">
        <v>-133.9695646152842</v>
      </c>
      <c r="G2561" s="55" t="n">
        <v>-133.9587818765594</v>
      </c>
      <c r="H2561" s="55" t="n">
        <v>-0.01078273872482839</v>
      </c>
      <c r="I2561" s="55" t="n">
        <v>0.6856625351357465</v>
      </c>
      <c r="J2561" s="55" t="n">
        <v>-53.33635466983077</v>
      </c>
      <c r="K2561" s="55" t="n">
        <v>-53.32629154218387</v>
      </c>
      <c r="L2561" s="55" t="n">
        <v>-0.01006312764689348</v>
      </c>
      <c r="M2561" s="55" t="n">
        <v>0.5274308921513238</v>
      </c>
      <c r="N2561" s="55" t="n">
        <v>-81.21046492404776</v>
      </c>
      <c r="O2561" s="55" t="n">
        <v>-81.20108415578557</v>
      </c>
      <c r="P2561" s="55" t="n">
        <v>-0.009380768262185092</v>
      </c>
      <c r="Q2561" s="55" t="n">
        <v>0.4906663417601302</v>
      </c>
      <c r="R2561" s="55" t="n">
        <v>-270.083137299948</v>
      </c>
      <c r="S2561" s="55" t="n">
        <v>-270.0948457223276</v>
      </c>
      <c r="T2561" s="55" t="n">
        <v>0.01170842237968185</v>
      </c>
      <c r="U2561" s="55" t="n">
        <v>0.01555198472035078</v>
      </c>
      <c r="V2561" s="55" t="n">
        <v>66.28835210766059</v>
      </c>
      <c r="W2561" s="55" t="n">
        <v>66.28570290980231</v>
      </c>
      <c r="X2561" s="55" t="n">
        <v>0.00264919785827756</v>
      </c>
      <c r="Y2561" s="55" t="n">
        <v>-0.0004057857581392948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0.3685176815375678</v>
      </c>
      <c r="AD2561" s="55" t="n">
        <v>0.6970788374604694</v>
      </c>
      <c r="AE2561" s="55" t="n">
        <v>0.2655803358644243</v>
      </c>
      <c r="AF2561" s="55" t="n">
        <v>-0.4555704233800695</v>
      </c>
      <c r="AG2561" s="55" t="n">
        <v>0.2350490965290497</v>
      </c>
      <c r="AH2561" s="55" t="n">
        <v>-0.2481587927057882</v>
      </c>
      <c r="AI2561" s="55" t="n">
        <v>0.5695395287730366</v>
      </c>
      <c r="AJ2561" s="55" t="n">
        <v>0</v>
      </c>
    </row>
    <row r="2562">
      <c r="A2562" s="55" t="n">
        <v>25.58000000000001</v>
      </c>
      <c r="B2562" s="55" t="n">
        <v>-109.8606465117694</v>
      </c>
      <c r="C2562" s="55" t="n">
        <v>-109.8958277757616</v>
      </c>
      <c r="D2562" s="55" t="n">
        <v>0.03518126399220989</v>
      </c>
      <c r="E2562" s="55" t="n">
        <v>0.1061210714368745</v>
      </c>
      <c r="F2562" s="55" t="n">
        <v>-133.9695646152842</v>
      </c>
      <c r="G2562" s="55" t="n">
        <v>-133.9520926820517</v>
      </c>
      <c r="H2562" s="55" t="n">
        <v>-0.0174719332325266</v>
      </c>
      <c r="I2562" s="55" t="n">
        <v>0.6554871208415308</v>
      </c>
      <c r="J2562" s="55" t="n">
        <v>-53.33635466983077</v>
      </c>
      <c r="K2562" s="55" t="n">
        <v>-53.32116978873889</v>
      </c>
      <c r="L2562" s="55" t="n">
        <v>-0.01518488109188349</v>
      </c>
      <c r="M2562" s="55" t="n">
        <v>0.4992533269934203</v>
      </c>
      <c r="N2562" s="55" t="n">
        <v>-81.21046492404776</v>
      </c>
      <c r="O2562" s="55" t="n">
        <v>-81.19631191803319</v>
      </c>
      <c r="P2562" s="55" t="n">
        <v>-0.01415300601456482</v>
      </c>
      <c r="Q2562" s="55" t="n">
        <v>0.4658890920622775</v>
      </c>
      <c r="R2562" s="55" t="n">
        <v>-270.083137299948</v>
      </c>
      <c r="S2562" s="55" t="n">
        <v>-270.0945592607407</v>
      </c>
      <c r="T2562" s="55" t="n">
        <v>0.01142196079274141</v>
      </c>
      <c r="U2562" s="55" t="n">
        <v>0.03892069165903536</v>
      </c>
      <c r="V2562" s="55" t="n">
        <v>66.28835210766059</v>
      </c>
      <c r="W2562" s="55" t="n">
        <v>66.28569789249465</v>
      </c>
      <c r="X2562" s="55" t="n">
        <v>0.002654215165934462</v>
      </c>
      <c r="Y2562" s="55" t="n">
        <v>-0.0004924274047535994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0.368505728130733</v>
      </c>
      <c r="AD2562" s="55" t="n">
        <v>0.6970824148922768</v>
      </c>
      <c r="AE2562" s="55" t="n">
        <v>0.2657229994902848</v>
      </c>
      <c r="AF2562" s="55" t="n">
        <v>-0.4436170165452724</v>
      </c>
      <c r="AG2562" s="55" t="n">
        <v>0.2314716647215942</v>
      </c>
      <c r="AH2562" s="55" t="n">
        <v>-0.3908224185662501</v>
      </c>
      <c r="AI2562" s="55" t="n">
        <v>0.6349152319731255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-109.894564167325</v>
      </c>
      <c r="D2563" s="55" t="n">
        <v>0.03391765555559114</v>
      </c>
      <c r="E2563" s="55" t="n">
        <v>0.1429624319004055</v>
      </c>
      <c r="F2563" s="55" t="n">
        <v>-133.9695646152842</v>
      </c>
      <c r="G2563" s="55" t="n">
        <v>-133.9457682959318</v>
      </c>
      <c r="H2563" s="55" t="n">
        <v>-0.02379631935241795</v>
      </c>
      <c r="I2563" s="55" t="n">
        <v>0.6138361980648674</v>
      </c>
      <c r="J2563" s="55" t="n">
        <v>-53.33635466983077</v>
      </c>
      <c r="K2563" s="55" t="n">
        <v>-53.31637888901183</v>
      </c>
      <c r="L2563" s="55" t="n">
        <v>-0.0199757808189434</v>
      </c>
      <c r="M2563" s="55" t="n">
        <v>0.4621640655873294</v>
      </c>
      <c r="N2563" s="55" t="n">
        <v>-81.21046492404776</v>
      </c>
      <c r="O2563" s="55" t="n">
        <v>-81.19182832953247</v>
      </c>
      <c r="P2563" s="55" t="n">
        <v>-0.01863659451528566</v>
      </c>
      <c r="Q2563" s="55" t="n">
        <v>0.4337571161814473</v>
      </c>
      <c r="R2563" s="55" t="n">
        <v>-270.083137299948</v>
      </c>
      <c r="S2563" s="55" t="n">
        <v>-270.0940494349699</v>
      </c>
      <c r="T2563" s="55" t="n">
        <v>0.01091213502186654</v>
      </c>
      <c r="U2563" s="55" t="n">
        <v>0.06040936938600819</v>
      </c>
      <c r="V2563" s="55" t="n">
        <v>66.28835210766059</v>
      </c>
      <c r="W2563" s="55" t="n">
        <v>66.28569263637449</v>
      </c>
      <c r="X2563" s="55" t="n">
        <v>0.002659471286099399</v>
      </c>
      <c r="Y2563" s="55" t="n">
        <v>-0.000501092017741014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0.368488834997894</v>
      </c>
      <c r="AD2563" s="55" t="n">
        <v>0.697088495014041</v>
      </c>
      <c r="AE2563" s="55" t="n">
        <v>0.2658574013577304</v>
      </c>
      <c r="AF2563" s="55" t="n">
        <v>-0.4267238837062926</v>
      </c>
      <c r="AG2563" s="55" t="n">
        <v>0.2253915429574205</v>
      </c>
      <c r="AH2563" s="55" t="n">
        <v>-0.5252242860119272</v>
      </c>
      <c r="AI2563" s="55" t="n">
        <v>0.7132707558696396</v>
      </c>
      <c r="AJ2563" s="55" t="n">
        <v>0</v>
      </c>
    </row>
    <row r="2564">
      <c r="A2564" s="55" t="n">
        <v>25.6</v>
      </c>
      <c r="B2564" s="55" t="n">
        <v>-109.8606465117694</v>
      </c>
      <c r="C2564" s="55" t="n">
        <v>-109.8929460237775</v>
      </c>
      <c r="D2564" s="55" t="n">
        <v>0.03229951200802551</v>
      </c>
      <c r="E2564" s="55" t="n">
        <v>0.1772748502717614</v>
      </c>
      <c r="F2564" s="55" t="n">
        <v>-133.9695646152842</v>
      </c>
      <c r="G2564" s="55" t="n">
        <v>-133.939918252854</v>
      </c>
      <c r="H2564" s="55" t="n">
        <v>-0.0296463624302087</v>
      </c>
      <c r="I2564" s="55" t="n">
        <v>0.5616538165813458</v>
      </c>
      <c r="J2564" s="55" t="n">
        <v>-53.33635466983077</v>
      </c>
      <c r="K2564" s="55" t="n">
        <v>-53.31200234323885</v>
      </c>
      <c r="L2564" s="55" t="n">
        <v>-0.02435232659191766</v>
      </c>
      <c r="M2564" s="55" t="n">
        <v>0.4171918990104014</v>
      </c>
      <c r="N2564" s="55" t="n">
        <v>-81.21046492404776</v>
      </c>
      <c r="O2564" s="55" t="n">
        <v>-81.18770942081599</v>
      </c>
      <c r="P2564" s="55" t="n">
        <v>-0.02275550323175268</v>
      </c>
      <c r="Q2564" s="55" t="n">
        <v>0.3938300058553331</v>
      </c>
      <c r="R2564" s="55" t="n">
        <v>-270.083137299948</v>
      </c>
      <c r="S2564" s="55" t="n">
        <v>-270.0933841212771</v>
      </c>
      <c r="T2564" s="55" t="n">
        <v>0.01024682132909301</v>
      </c>
      <c r="U2564" s="55" t="n">
        <v>0.07118830917981958</v>
      </c>
      <c r="V2564" s="55" t="n">
        <v>66.28835210766059</v>
      </c>
      <c r="W2564" s="55" t="n">
        <v>66.2856873968005</v>
      </c>
      <c r="X2564" s="55" t="n">
        <v>0.002664710860090162</v>
      </c>
      <c r="Y2564" s="55" t="n">
        <v>-0.0005002754109508812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0.3684674172221862</v>
      </c>
      <c r="AD2564" s="55" t="n">
        <v>0.6970969278567817</v>
      </c>
      <c r="AE2564" s="55" t="n">
        <v>0.2659812112154754</v>
      </c>
      <c r="AF2564" s="55" t="n">
        <v>-0.4053061079985487</v>
      </c>
      <c r="AG2564" s="55" t="n">
        <v>0.2169587002167628</v>
      </c>
      <c r="AH2564" s="55" t="n">
        <v>-0.6490341437568325</v>
      </c>
      <c r="AI2564" s="55" t="n">
        <v>0.7953549135718238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-109.8909997049023</v>
      </c>
      <c r="D2565" s="55" t="n">
        <v>0.0303531931328291</v>
      </c>
      <c r="E2565" s="55" t="n">
        <v>0.2088614696392367</v>
      </c>
      <c r="F2565" s="55" t="n">
        <v>-133.9695646152842</v>
      </c>
      <c r="G2565" s="55" t="n">
        <v>-133.9346419064638</v>
      </c>
      <c r="H2565" s="55" t="n">
        <v>-0.03492270882039572</v>
      </c>
      <c r="I2565" s="55" t="n">
        <v>0.5000193707110238</v>
      </c>
      <c r="J2565" s="55" t="n">
        <v>-53.33635466983077</v>
      </c>
      <c r="K2565" s="55" t="n">
        <v>-53.30811253150844</v>
      </c>
      <c r="L2565" s="55" t="n">
        <v>-0.02824213832232915</v>
      </c>
      <c r="M2565" s="55" t="n">
        <v>0.3655160406719843</v>
      </c>
      <c r="N2565" s="55" t="n">
        <v>-81.21046492404776</v>
      </c>
      <c r="O2565" s="55" t="n">
        <v>-81.18403308189808</v>
      </c>
      <c r="P2565" s="55" t="n">
        <v>-0.02643184214966829</v>
      </c>
      <c r="Q2565" s="55" t="n">
        <v>0.3461272703314269</v>
      </c>
      <c r="R2565" s="55" t="n">
        <v>-270.083137299948</v>
      </c>
      <c r="S2565" s="55" t="n">
        <v>-270.0926871721974</v>
      </c>
      <c r="T2565" s="55" t="n">
        <v>0.009549872249383851</v>
      </c>
      <c r="U2565" s="55" t="n">
        <v>0.06825842779795067</v>
      </c>
      <c r="V2565" s="55" t="n">
        <v>66.28835210766059</v>
      </c>
      <c r="W2565" s="55" t="n">
        <v>66.28568178075713</v>
      </c>
      <c r="X2565" s="55" t="n">
        <v>0.002670326903463684</v>
      </c>
      <c r="Y2565" s="55" t="n">
        <v>-0.0005527995130947792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0.3684419765778291</v>
      </c>
      <c r="AD2565" s="55" t="n">
        <v>0.697107521478843</v>
      </c>
      <c r="AE2565" s="55" t="n">
        <v>0.2660923286983844</v>
      </c>
      <c r="AF2565" s="55" t="n">
        <v>-0.3798654636414378</v>
      </c>
      <c r="AG2565" s="55" t="n">
        <v>0.2063650781554127</v>
      </c>
      <c r="AH2565" s="55" t="n">
        <v>-0.7601516266658725</v>
      </c>
      <c r="AI2565" s="55" t="n">
        <v>0.8744797375996691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-109.8887548551782</v>
      </c>
      <c r="D2566" s="55" t="n">
        <v>0.02810834340877417</v>
      </c>
      <c r="E2566" s="55" t="n">
        <v>0.237288877342049</v>
      </c>
      <c r="F2566" s="55" t="n">
        <v>-133.9695646152842</v>
      </c>
      <c r="G2566" s="55" t="n">
        <v>-133.9300270398716</v>
      </c>
      <c r="H2566" s="55" t="n">
        <v>-0.0395375754126189</v>
      </c>
      <c r="I2566" s="55" t="n">
        <v>0.4301542613872177</v>
      </c>
      <c r="J2566" s="55" t="n">
        <v>-53.33635466983077</v>
      </c>
      <c r="K2566" s="55" t="n">
        <v>-53.30477002374391</v>
      </c>
      <c r="L2566" s="55" t="n">
        <v>-0.0315846460868625</v>
      </c>
      <c r="M2566" s="55" t="n">
        <v>0.3083184589817467</v>
      </c>
      <c r="N2566" s="55" t="n">
        <v>-81.21046492404776</v>
      </c>
      <c r="O2566" s="55" t="n">
        <v>-81.18087207165632</v>
      </c>
      <c r="P2566" s="55" t="n">
        <v>-0.0295928523914287</v>
      </c>
      <c r="Q2566" s="55" t="n">
        <v>0.2915594125837006</v>
      </c>
      <c r="R2566" s="55" t="n">
        <v>-270.083137299948</v>
      </c>
      <c r="S2566" s="55" t="n">
        <v>-270.0920725502147</v>
      </c>
      <c r="T2566" s="55" t="n">
        <v>0.008935250266740807</v>
      </c>
      <c r="U2566" s="55" t="n">
        <v>0.0558042743474882</v>
      </c>
      <c r="V2566" s="55" t="n">
        <v>66.28835210766059</v>
      </c>
      <c r="W2566" s="55" t="n">
        <v>66.28567507250087</v>
      </c>
      <c r="X2566" s="55" t="n">
        <v>0.002677035159721596</v>
      </c>
      <c r="Y2566" s="55" t="n">
        <v>-0.0006813852392604444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0.3684130409779715</v>
      </c>
      <c r="AD2566" s="55" t="n">
        <v>0.697120066404033</v>
      </c>
      <c r="AE2566" s="55" t="n">
        <v>0.2661889198633802</v>
      </c>
      <c r="AF2566" s="55" t="n">
        <v>-0.3509298637837666</v>
      </c>
      <c r="AG2566" s="55" t="n">
        <v>0.1938201529654293</v>
      </c>
      <c r="AH2566" s="55" t="n">
        <v>-0.8567427916617021</v>
      </c>
      <c r="AI2566" s="55" t="n">
        <v>0.9458996944999623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-109.8862461504932</v>
      </c>
      <c r="D2567" s="55" t="n">
        <v>0.0255996387237498</v>
      </c>
      <c r="E2567" s="55" t="n">
        <v>0.2619989838936153</v>
      </c>
      <c r="F2567" s="55" t="n">
        <v>-133.9695646152842</v>
      </c>
      <c r="G2567" s="55" t="n">
        <v>-133.9261483843163</v>
      </c>
      <c r="H2567" s="55" t="n">
        <v>-0.04341623096795592</v>
      </c>
      <c r="I2567" s="55" t="n">
        <v>0.3534329233044446</v>
      </c>
      <c r="J2567" s="55" t="n">
        <v>-53.33635466983077</v>
      </c>
      <c r="K2567" s="55" t="n">
        <v>-53.30202403360862</v>
      </c>
      <c r="L2567" s="55" t="n">
        <v>-0.03433063622214243</v>
      </c>
      <c r="M2567" s="55" t="n">
        <v>0.2466966655591204</v>
      </c>
      <c r="N2567" s="55" t="n">
        <v>-81.21046492404776</v>
      </c>
      <c r="O2567" s="55" t="n">
        <v>-81.17828522640468</v>
      </c>
      <c r="P2567" s="55" t="n">
        <v>-0.03217969764306768</v>
      </c>
      <c r="Q2567" s="55" t="n">
        <v>0.2319055015828624</v>
      </c>
      <c r="R2567" s="55" t="n">
        <v>-270.083137299948</v>
      </c>
      <c r="S2567" s="55" t="n">
        <v>-270.0915869764053</v>
      </c>
      <c r="T2567" s="55" t="n">
        <v>0.008449676457314478</v>
      </c>
      <c r="U2567" s="55" t="n">
        <v>0.04257635248494619</v>
      </c>
      <c r="V2567" s="55" t="n">
        <v>66.28835210766059</v>
      </c>
      <c r="W2567" s="55" t="n">
        <v>66.28566672384777</v>
      </c>
      <c r="X2567" s="55" t="n">
        <v>0.002685383812818966</v>
      </c>
      <c r="Y2567" s="55" t="n">
        <v>-0.0008577352106685431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0.3683811103366211</v>
      </c>
      <c r="AD2567" s="55" t="n">
        <v>0.6971343581483794</v>
      </c>
      <c r="AE2567" s="55" t="n">
        <v>0.2662694483589841</v>
      </c>
      <c r="AF2567" s="55" t="n">
        <v>-0.318999222433447</v>
      </c>
      <c r="AG2567" s="55" t="n">
        <v>0.1795284086190119</v>
      </c>
      <c r="AH2567" s="55" t="n">
        <v>-0.9372712872656175</v>
      </c>
      <c r="AI2567" s="55" t="n">
        <v>1.006214897199881</v>
      </c>
      <c r="AJ2567" s="55" t="n">
        <v>0</v>
      </c>
    </row>
    <row r="2568">
      <c r="A2568" s="55" t="n">
        <v>25.64000000000001</v>
      </c>
      <c r="B2568" s="55" t="n">
        <v>-109.8606465117694</v>
      </c>
      <c r="C2568" s="55" t="n">
        <v>-109.883513414716</v>
      </c>
      <c r="D2568" s="55" t="n">
        <v>0.02286690294658189</v>
      </c>
      <c r="E2568" s="55" t="n">
        <v>0.2825128009722358</v>
      </c>
      <c r="F2568" s="55" t="n">
        <v>-133.9695646152842</v>
      </c>
      <c r="G2568" s="55" t="n">
        <v>-133.923066119853</v>
      </c>
      <c r="H2568" s="55" t="n">
        <v>-0.04649849543120325</v>
      </c>
      <c r="I2568" s="55" t="n">
        <v>0.2713769698252148</v>
      </c>
      <c r="J2568" s="55" t="n">
        <v>-53.33635466983077</v>
      </c>
      <c r="K2568" s="55" t="n">
        <v>-53.29991321241837</v>
      </c>
      <c r="L2568" s="55" t="n">
        <v>-0.03644145741240259</v>
      </c>
      <c r="M2568" s="55" t="n">
        <v>0.1816729497894321</v>
      </c>
      <c r="N2568" s="55" t="n">
        <v>-81.21046492404776</v>
      </c>
      <c r="O2568" s="55" t="n">
        <v>-81.17631128429603</v>
      </c>
      <c r="P2568" s="55" t="n">
        <v>-0.03415363975171196</v>
      </c>
      <c r="Q2568" s="55" t="n">
        <v>0.1693591365392319</v>
      </c>
      <c r="R2568" s="55" t="n">
        <v>-270.083137299948</v>
      </c>
      <c r="S2568" s="55" t="n">
        <v>-270.0911918935562</v>
      </c>
      <c r="T2568" s="55" t="n">
        <v>0.008054593608231748</v>
      </c>
      <c r="U2568" s="55" t="n">
        <v>0.03691182818749119</v>
      </c>
      <c r="V2568" s="55" t="n">
        <v>66.28835210766059</v>
      </c>
      <c r="W2568" s="55" t="n">
        <v>66.28565673320841</v>
      </c>
      <c r="X2568" s="55" t="n">
        <v>0.002695374452180745</v>
      </c>
      <c r="Y2568" s="55" t="n">
        <v>-0.001020042436062351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0.3683466341851269</v>
      </c>
      <c r="AD2568" s="55" t="n">
        <v>0.6971502068311044</v>
      </c>
      <c r="AE2568" s="55" t="n">
        <v>0.2663326996273272</v>
      </c>
      <c r="AF2568" s="55" t="n">
        <v>-0.2845230709392355</v>
      </c>
      <c r="AG2568" s="55" t="n">
        <v>0.1636797258940392</v>
      </c>
      <c r="AH2568" s="55" t="n">
        <v>-1.000522555608674</v>
      </c>
      <c r="AI2568" s="55" t="n">
        <v>1.052990890201408</v>
      </c>
      <c r="AJ2568" s="55" t="n">
        <v>0</v>
      </c>
    </row>
    <row r="2569">
      <c r="A2569" s="55" t="n">
        <v>25.65</v>
      </c>
      <c r="B2569" s="55" t="n">
        <v>-109.8606465117694</v>
      </c>
      <c r="C2569" s="55" t="n">
        <v>-109.8805998272068</v>
      </c>
      <c r="D2569" s="55" t="n">
        <v>0.01995331543737923</v>
      </c>
      <c r="E2569" s="55" t="n">
        <v>0.2986107264648554</v>
      </c>
      <c r="F2569" s="55" t="n">
        <v>-133.9695646152842</v>
      </c>
      <c r="G2569" s="55" t="n">
        <v>-133.9208245886786</v>
      </c>
      <c r="H2569" s="55" t="n">
        <v>-0.04874002660567264</v>
      </c>
      <c r="I2569" s="55" t="n">
        <v>0.1856213763422945</v>
      </c>
      <c r="J2569" s="55" t="n">
        <v>-53.33635466983077</v>
      </c>
      <c r="K2569" s="55" t="n">
        <v>-53.29846593583905</v>
      </c>
      <c r="L2569" s="55" t="n">
        <v>-0.03788873399171663</v>
      </c>
      <c r="M2569" s="55" t="n">
        <v>0.1142786803376865</v>
      </c>
      <c r="N2569" s="55" t="n">
        <v>-81.21046492404776</v>
      </c>
      <c r="O2569" s="55" t="n">
        <v>-81.17496820400741</v>
      </c>
      <c r="P2569" s="55" t="n">
        <v>-0.03549672004034174</v>
      </c>
      <c r="Q2569" s="55" t="n">
        <v>0.1059027703175412</v>
      </c>
      <c r="R2569" s="55" t="n">
        <v>-270.083137299948</v>
      </c>
      <c r="S2569" s="55" t="n">
        <v>-270.09079270102</v>
      </c>
      <c r="T2569" s="55" t="n">
        <v>0.007655401072030902</v>
      </c>
      <c r="U2569" s="55" t="n">
        <v>0.04221597448820045</v>
      </c>
      <c r="V2569" s="55" t="n">
        <v>66.28835210766059</v>
      </c>
      <c r="W2569" s="55" t="n">
        <v>66.28564571070487</v>
      </c>
      <c r="X2569" s="55" t="n">
        <v>0.002706396955717276</v>
      </c>
      <c r="Y2569" s="55" t="n">
        <v>-0.001108076146696956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0.3683100279465499</v>
      </c>
      <c r="AD2569" s="55" t="n">
        <v>0.6971674305253217</v>
      </c>
      <c r="AE2569" s="55" t="n">
        <v>0.2663777973103612</v>
      </c>
      <c r="AF2569" s="55" t="n">
        <v>-0.2479168323622494</v>
      </c>
      <c r="AG2569" s="55" t="n">
        <v>0.1464560316767338</v>
      </c>
      <c r="AH2569" s="55" t="n">
        <v>-1.045620238642631</v>
      </c>
      <c r="AI2569" s="55" t="n">
        <v>1.084543133509267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-109.8775489993063</v>
      </c>
      <c r="D2570" s="55" t="n">
        <v>0.01690248753685926</v>
      </c>
      <c r="E2570" s="55" t="n">
        <v>0.3103915774407863</v>
      </c>
      <c r="F2570" s="55" t="n">
        <v>-133.9695646152842</v>
      </c>
      <c r="G2570" s="55" t="n">
        <v>-133.9194514805316</v>
      </c>
      <c r="H2570" s="55" t="n">
        <v>-0.05011313475263233</v>
      </c>
      <c r="I2570" s="55" t="n">
        <v>0.09785648479765428</v>
      </c>
      <c r="J2570" s="55" t="n">
        <v>-53.33635466983077</v>
      </c>
      <c r="K2570" s="55" t="n">
        <v>-53.2976996691561</v>
      </c>
      <c r="L2570" s="55" t="n">
        <v>-0.03865500067466925</v>
      </c>
      <c r="M2570" s="55" t="n">
        <v>0.04565264710135002</v>
      </c>
      <c r="N2570" s="55" t="n">
        <v>-81.21046492404776</v>
      </c>
      <c r="O2570" s="55" t="n">
        <v>-81.17425781860965</v>
      </c>
      <c r="P2570" s="55" t="n">
        <v>-0.03620710543810972</v>
      </c>
      <c r="Q2570" s="55" t="n">
        <v>0.0428491142157284</v>
      </c>
      <c r="R2570" s="55" t="n">
        <v>-270.083137299948</v>
      </c>
      <c r="S2570" s="55" t="n">
        <v>-270.0902970832099</v>
      </c>
      <c r="T2570" s="55" t="n">
        <v>0.007159783261855571</v>
      </c>
      <c r="U2570" s="55" t="n">
        <v>0.05534689867929781</v>
      </c>
      <c r="V2570" s="55" t="n">
        <v>66.28835210766059</v>
      </c>
      <c r="W2570" s="55" t="n">
        <v>66.28563460666498</v>
      </c>
      <c r="X2570" s="55" t="n">
        <v>0.0027175009955974</v>
      </c>
      <c r="Y2570" s="55" t="n">
        <v>-0.001095975044398603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0.3682717134633828</v>
      </c>
      <c r="AD2570" s="55" t="n">
        <v>0.6971858381128762</v>
      </c>
      <c r="AE2570" s="55" t="n">
        <v>0.2664042120536957</v>
      </c>
      <c r="AF2570" s="55" t="n">
        <v>-0.2096023491950927</v>
      </c>
      <c r="AG2570" s="55" t="n">
        <v>0.1280484441222862</v>
      </c>
      <c r="AH2570" s="55" t="n">
        <v>-1.072034981977166</v>
      </c>
      <c r="AI2570" s="55" t="n">
        <v>1.099812962013552</v>
      </c>
      <c r="AJ2570" s="55" t="n">
        <v>0</v>
      </c>
    </row>
    <row r="2571">
      <c r="A2571" s="55" t="n">
        <v>25.67000000000001</v>
      </c>
      <c r="B2571" s="55" t="n">
        <v>-109.8606465117694</v>
      </c>
      <c r="C2571" s="55" t="n">
        <v>-109.8744022860263</v>
      </c>
      <c r="D2571" s="55" t="n">
        <v>0.0137557742568911</v>
      </c>
      <c r="E2571" s="55" t="n">
        <v>0.318182877624654</v>
      </c>
      <c r="F2571" s="55" t="n">
        <v>-133.9695646152842</v>
      </c>
      <c r="G2571" s="55" t="n">
        <v>-133.9189576405408</v>
      </c>
      <c r="H2571" s="55" t="n">
        <v>-0.05060697474339858</v>
      </c>
      <c r="I2571" s="55" t="n">
        <v>0.009762459058020629</v>
      </c>
      <c r="J2571" s="55" t="n">
        <v>-53.33635466983077</v>
      </c>
      <c r="K2571" s="55" t="n">
        <v>-53.29761963820046</v>
      </c>
      <c r="L2571" s="55" t="n">
        <v>-0.03873503163031287</v>
      </c>
      <c r="M2571" s="55" t="n">
        <v>-0.02291309927931548</v>
      </c>
      <c r="N2571" s="55" t="n">
        <v>-81.21046492404776</v>
      </c>
      <c r="O2571" s="55" t="n">
        <v>-81.17417286673481</v>
      </c>
      <c r="P2571" s="55" t="n">
        <v>-0.03629205731293859</v>
      </c>
      <c r="Q2571" s="55" t="n">
        <v>-0.01921826902009499</v>
      </c>
      <c r="R2571" s="55" t="n">
        <v>-270.083137299948</v>
      </c>
      <c r="S2571" s="55" t="n">
        <v>-270.089669225714</v>
      </c>
      <c r="T2571" s="55" t="n">
        <v>0.006531925765982403</v>
      </c>
      <c r="U2571" s="55" t="n">
        <v>0.06865088976184489</v>
      </c>
      <c r="V2571" s="55" t="n">
        <v>66.28835210766059</v>
      </c>
      <c r="W2571" s="55" t="n">
        <v>66.28562426508971</v>
      </c>
      <c r="X2571" s="55" t="n">
        <v>0.002727842570874401</v>
      </c>
      <c r="Y2571" s="55" t="n">
        <v>-0.001004998299938055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0.3682321569421105</v>
      </c>
      <c r="AD2571" s="55" t="n">
        <v>0.6972052129349973</v>
      </c>
      <c r="AE2571" s="55" t="n">
        <v>0.2664117636583262</v>
      </c>
      <c r="AF2571" s="55" t="n">
        <v>-0.1700458279228489</v>
      </c>
      <c r="AG2571" s="55" t="n">
        <v>0.1086736220011764</v>
      </c>
      <c r="AH2571" s="55" t="n">
        <v>-1.079586586607673</v>
      </c>
      <c r="AI2571" s="55" t="n">
        <v>1.098286273107348</v>
      </c>
      <c r="AJ2571" s="55" t="n">
        <v>0</v>
      </c>
    </row>
    <row r="2572">
      <c r="A2572" s="55" t="n">
        <v>25.68</v>
      </c>
      <c r="B2572" s="55" t="n">
        <v>-109.8606465117694</v>
      </c>
      <c r="C2572" s="55" t="n">
        <v>-109.8711975184142</v>
      </c>
      <c r="D2572" s="55" t="n">
        <v>0.01055100664476649</v>
      </c>
      <c r="E2572" s="55" t="n">
        <v>0.3223569986888424</v>
      </c>
      <c r="F2572" s="55" t="n">
        <v>-133.9695646152842</v>
      </c>
      <c r="G2572" s="55" t="n">
        <v>-133.9193374642007</v>
      </c>
      <c r="H2572" s="55" t="n">
        <v>-0.05022715108352659</v>
      </c>
      <c r="I2572" s="55" t="n">
        <v>-0.07704375995234117</v>
      </c>
      <c r="J2572" s="55" t="n">
        <v>-53.33635466983077</v>
      </c>
      <c r="K2572" s="55" t="n">
        <v>-53.29821752517343</v>
      </c>
      <c r="L2572" s="55" t="n">
        <v>-0.03813714465733656</v>
      </c>
      <c r="M2572" s="55" t="n">
        <v>-0.09001498011176144</v>
      </c>
      <c r="N2572" s="55" t="n">
        <v>-81.21046492404776</v>
      </c>
      <c r="O2572" s="55" t="n">
        <v>-81.17470239010994</v>
      </c>
      <c r="P2572" s="55" t="n">
        <v>-0.0357625339378137</v>
      </c>
      <c r="Q2572" s="55" t="n">
        <v>-0.08010224640003401</v>
      </c>
      <c r="R2572" s="55" t="n">
        <v>-270.083137299948</v>
      </c>
      <c r="S2572" s="55" t="n">
        <v>-270.0889504864214</v>
      </c>
      <c r="T2572" s="55" t="n">
        <v>0.005813186473435714</v>
      </c>
      <c r="U2572" s="55" t="n">
        <v>0.07436990929679463</v>
      </c>
      <c r="V2572" s="55" t="n">
        <v>66.28835210766059</v>
      </c>
      <c r="W2572" s="55" t="n">
        <v>66.28561505176813</v>
      </c>
      <c r="X2572" s="55" t="n">
        <v>0.002737055892455416</v>
      </c>
      <c r="Y2572" s="55" t="n">
        <v>-0.0008901888345473127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0.3681918802919886</v>
      </c>
      <c r="AD2572" s="55" t="n">
        <v>0.6972253076203915</v>
      </c>
      <c r="AE2572" s="55" t="n">
        <v>0.2664006176807513</v>
      </c>
      <c r="AF2572" s="55" t="n">
        <v>-0.1297691778009424</v>
      </c>
      <c r="AG2572" s="55" t="n">
        <v>0.08857893660696448</v>
      </c>
      <c r="AH2572" s="55" t="n">
        <v>-1.068440609032772</v>
      </c>
      <c r="AI2572" s="55" t="n">
        <v>1.079931295290527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-109.867969525807</v>
      </c>
      <c r="D2573" s="55" t="n">
        <v>0.007323014037568317</v>
      </c>
      <c r="E2573" s="55" t="n">
        <v>0.3231563360774648</v>
      </c>
      <c r="F2573" s="55" t="n">
        <v>-133.9695646152842</v>
      </c>
      <c r="G2573" s="55" t="n">
        <v>-133.9205696848603</v>
      </c>
      <c r="H2573" s="55" t="n">
        <v>-0.04899493042388301</v>
      </c>
      <c r="I2573" s="55" t="n">
        <v>-0.1610364878456035</v>
      </c>
      <c r="J2573" s="55" t="n">
        <v>-53.33635466983077</v>
      </c>
      <c r="K2573" s="55" t="n">
        <v>-53.29947098395375</v>
      </c>
      <c r="L2573" s="55" t="n">
        <v>-0.03688368587702522</v>
      </c>
      <c r="M2573" s="55" t="n">
        <v>-0.1542523596087539</v>
      </c>
      <c r="N2573" s="55" t="n">
        <v>-81.21046492404776</v>
      </c>
      <c r="O2573" s="55" t="n">
        <v>-81.17583268115514</v>
      </c>
      <c r="P2573" s="55" t="n">
        <v>-0.03463224289260572</v>
      </c>
      <c r="Q2573" s="55" t="n">
        <v>-0.1394652521720805</v>
      </c>
      <c r="R2573" s="55" t="n">
        <v>-270.083137299948</v>
      </c>
      <c r="S2573" s="55" t="n">
        <v>-270.0882367493053</v>
      </c>
      <c r="T2573" s="55" t="n">
        <v>0.005099449357298753</v>
      </c>
      <c r="U2573" s="55" t="n">
        <v>0.0689066764143326</v>
      </c>
      <c r="V2573" s="55" t="n">
        <v>66.28835210766059</v>
      </c>
      <c r="W2573" s="55" t="n">
        <v>66.28560675503282</v>
      </c>
      <c r="X2573" s="55" t="n">
        <v>0.002745352627768443</v>
      </c>
      <c r="Y2573" s="55" t="n">
        <v>-0.0008093504168062242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0.3681514376629556</v>
      </c>
      <c r="AD2573" s="55" t="n">
        <v>0.6972458539130378</v>
      </c>
      <c r="AE2573" s="55" t="n">
        <v>0.266371277140977</v>
      </c>
      <c r="AF2573" s="55" t="n">
        <v>-0.08932654876792068</v>
      </c>
      <c r="AG2573" s="55" t="n">
        <v>0.06803264396060271</v>
      </c>
      <c r="AH2573" s="55" t="n">
        <v>-1.039100069258503</v>
      </c>
      <c r="AI2573" s="55" t="n">
        <v>1.045149093140344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-109.8647518391132</v>
      </c>
      <c r="D2574" s="55" t="n">
        <v>0.004105327343741393</v>
      </c>
      <c r="E2574" s="55" t="n">
        <v>0.3206208707429709</v>
      </c>
      <c r="F2574" s="55" t="n">
        <v>-133.9695646152842</v>
      </c>
      <c r="G2574" s="55" t="n">
        <v>-133.9226183056359</v>
      </c>
      <c r="H2574" s="55" t="n">
        <v>-0.04694630964835359</v>
      </c>
      <c r="I2574" s="55" t="n">
        <v>-0.2407847984659358</v>
      </c>
      <c r="J2574" s="55" t="n">
        <v>-53.33635466983077</v>
      </c>
      <c r="K2574" s="55" t="n">
        <v>-53.30134441218438</v>
      </c>
      <c r="L2574" s="55" t="n">
        <v>-0.03501025764639078</v>
      </c>
      <c r="M2574" s="55" t="n">
        <v>-0.2143621203785001</v>
      </c>
      <c r="N2574" s="55" t="n">
        <v>-81.21046492404776</v>
      </c>
      <c r="O2574" s="55" t="n">
        <v>-81.17754363528707</v>
      </c>
      <c r="P2574" s="55" t="n">
        <v>-0.03292128876068537</v>
      </c>
      <c r="Q2574" s="55" t="n">
        <v>-0.1964246163360304</v>
      </c>
      <c r="R2574" s="55" t="n">
        <v>-270.083137299948</v>
      </c>
      <c r="S2574" s="55" t="n">
        <v>-270.0876267867768</v>
      </c>
      <c r="T2574" s="55" t="n">
        <v>0.004489486828843623</v>
      </c>
      <c r="U2574" s="55" t="n">
        <v>0.05462476853400884</v>
      </c>
      <c r="V2574" s="55" t="n">
        <v>66.28835210766059</v>
      </c>
      <c r="W2574" s="55" t="n">
        <v>66.28559880038026</v>
      </c>
      <c r="X2574" s="55" t="n">
        <v>0.00275330728032926</v>
      </c>
      <c r="Y2574" s="55" t="n">
        <v>-0.0007919466999824291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0.3681113685906794</v>
      </c>
      <c r="AD2574" s="55" t="n">
        <v>0.6972665829402781</v>
      </c>
      <c r="AE2574" s="55" t="n">
        <v>0.2663245692954352</v>
      </c>
      <c r="AF2574" s="55" t="n">
        <v>-0.04925747649175971</v>
      </c>
      <c r="AG2574" s="55" t="n">
        <v>0.04730361672034</v>
      </c>
      <c r="AH2574" s="55" t="n">
        <v>-0.9923922237167204</v>
      </c>
      <c r="AI2574" s="55" t="n">
        <v>0.9947392908891146</v>
      </c>
      <c r="AJ2574" s="55" t="n">
        <v>0</v>
      </c>
    </row>
    <row r="2575">
      <c r="A2575" s="55" t="n">
        <v>25.71</v>
      </c>
      <c r="B2575" s="55" t="n">
        <v>-109.8606465117694</v>
      </c>
      <c r="C2575" s="55" t="n">
        <v>-109.861578368276</v>
      </c>
      <c r="D2575" s="55" t="n">
        <v>0.0009318565065232343</v>
      </c>
      <c r="E2575" s="55" t="n">
        <v>0.3146509108931268</v>
      </c>
      <c r="F2575" s="55" t="n">
        <v>-133.9695646152842</v>
      </c>
      <c r="G2575" s="55" t="n">
        <v>-133.9254335097569</v>
      </c>
      <c r="H2575" s="55" t="n">
        <v>-0.0441311055273655</v>
      </c>
      <c r="I2575" s="55" t="n">
        <v>-0.3149459317663226</v>
      </c>
      <c r="J2575" s="55" t="n">
        <v>-53.33635466983077</v>
      </c>
      <c r="K2575" s="55" t="n">
        <v>-53.30379082344678</v>
      </c>
      <c r="L2575" s="55" t="n">
        <v>-0.03256384638398903</v>
      </c>
      <c r="M2575" s="55" t="n">
        <v>-0.2693085502101643</v>
      </c>
      <c r="N2575" s="55" t="n">
        <v>-81.21046492404776</v>
      </c>
      <c r="O2575" s="55" t="n">
        <v>-81.17980300418597</v>
      </c>
      <c r="P2575" s="55" t="n">
        <v>-0.03066191986177226</v>
      </c>
      <c r="Q2575" s="55" t="n">
        <v>-0.2494999094981791</v>
      </c>
      <c r="R2575" s="55" t="n">
        <v>-270.083137299948</v>
      </c>
      <c r="S2575" s="55" t="n">
        <v>-270.0871711299695</v>
      </c>
      <c r="T2575" s="55" t="n">
        <v>0.004033830021511168</v>
      </c>
      <c r="U2575" s="55" t="n">
        <v>0.03831402454042637</v>
      </c>
      <c r="V2575" s="55" t="n">
        <v>66.28835210766059</v>
      </c>
      <c r="W2575" s="55" t="n">
        <v>66.28559064742056</v>
      </c>
      <c r="X2575" s="55" t="n">
        <v>0.002761460240029188</v>
      </c>
      <c r="Y2575" s="55" t="n">
        <v>-0.0008248796020300948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0.3680721516709382</v>
      </c>
      <c r="AD2575" s="55" t="n">
        <v>0.6972872458393584</v>
      </c>
      <c r="AE2575" s="55" t="n">
        <v>0.2662616269121758</v>
      </c>
      <c r="AF2575" s="55" t="n">
        <v>-0.010040556750468</v>
      </c>
      <c r="AG2575" s="55" t="n">
        <v>0.02664071764002518</v>
      </c>
      <c r="AH2575" s="55" t="n">
        <v>-0.9294498404572304</v>
      </c>
      <c r="AI2575" s="55" t="n">
        <v>0.9298857706956303</v>
      </c>
      <c r="AJ2575" s="55" t="n">
        <v>0</v>
      </c>
    </row>
    <row r="2576">
      <c r="A2576" s="55" t="n">
        <v>25.72000000000001</v>
      </c>
      <c r="B2576" s="55" t="n">
        <v>-109.8606465117694</v>
      </c>
      <c r="C2576" s="55" t="n">
        <v>-109.8584839372508</v>
      </c>
      <c r="D2576" s="55" t="n">
        <v>-0.002162574518679889</v>
      </c>
      <c r="E2576" s="55" t="n">
        <v>0.3051624735723114</v>
      </c>
      <c r="F2576" s="55" t="n">
        <v>-133.9695646152842</v>
      </c>
      <c r="G2576" s="55" t="n">
        <v>-133.9289525416946</v>
      </c>
      <c r="H2576" s="55" t="n">
        <v>-0.04061207358958792</v>
      </c>
      <c r="I2576" s="55" t="n">
        <v>-0.3822654870088172</v>
      </c>
      <c r="J2576" s="55" t="n">
        <v>-53.33635466983077</v>
      </c>
      <c r="K2576" s="55" t="n">
        <v>-53.30675417655755</v>
      </c>
      <c r="L2576" s="55" t="n">
        <v>-0.02960049327322469</v>
      </c>
      <c r="M2576" s="55" t="n">
        <v>-0.3182931205461231</v>
      </c>
      <c r="N2576" s="55" t="n">
        <v>-81.21046492404776</v>
      </c>
      <c r="O2576" s="55" t="n">
        <v>-81.18256219396355</v>
      </c>
      <c r="P2576" s="55" t="n">
        <v>-0.02790273008420038</v>
      </c>
      <c r="Q2576" s="55" t="n">
        <v>-0.2969342138084098</v>
      </c>
      <c r="R2576" s="55" t="n">
        <v>-270.083137299948</v>
      </c>
      <c r="S2576" s="55" t="n">
        <v>-270.0868493208341</v>
      </c>
      <c r="T2576" s="55" t="n">
        <v>0.003712020886087747</v>
      </c>
      <c r="U2576" s="55" t="n">
        <v>0.02731115386015572</v>
      </c>
      <c r="V2576" s="55" t="n">
        <v>66.28835210766059</v>
      </c>
      <c r="W2576" s="55" t="n">
        <v>66.28558214453854</v>
      </c>
      <c r="X2576" s="55" t="n">
        <v>0.00276996312205245</v>
      </c>
      <c r="Y2576" s="55" t="n">
        <v>-0.0008621009809068482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0.3680341815856135</v>
      </c>
      <c r="AD2576" s="55" t="n">
        <v>0.6973076248681057</v>
      </c>
      <c r="AE2576" s="55" t="n">
        <v>0.2661838635012477</v>
      </c>
      <c r="AF2576" s="55" t="n">
        <v>0.02792952857422204</v>
      </c>
      <c r="AG2576" s="55" t="n">
        <v>0.006261688892728046</v>
      </c>
      <c r="AH2576" s="55" t="n">
        <v>-0.8516864295292081</v>
      </c>
      <c r="AI2576" s="55" t="n">
        <v>0.8521672614917675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-109.8555032569496</v>
      </c>
      <c r="D2577" s="55" t="n">
        <v>-0.005143254819825248</v>
      </c>
      <c r="E2577" s="55" t="n">
        <v>0.2922439043126018</v>
      </c>
      <c r="F2577" s="55" t="n">
        <v>-133.9695646152842</v>
      </c>
      <c r="G2577" s="55" t="n">
        <v>-133.9331006932031</v>
      </c>
      <c r="H2577" s="55" t="n">
        <v>-0.03646392208115357</v>
      </c>
      <c r="I2577" s="55" t="n">
        <v>-0.441596317813343</v>
      </c>
      <c r="J2577" s="55" t="n">
        <v>-53.33635466983077</v>
      </c>
      <c r="K2577" s="55" t="n">
        <v>-53.310171402152</v>
      </c>
      <c r="L2577" s="55" t="n">
        <v>-0.0261832676787713</v>
      </c>
      <c r="M2577" s="55" t="n">
        <v>-0.360691756258227</v>
      </c>
      <c r="N2577" s="55" t="n">
        <v>-81.21046492404776</v>
      </c>
      <c r="O2577" s="55" t="n">
        <v>-81.18575633837412</v>
      </c>
      <c r="P2577" s="55" t="n">
        <v>-0.02470858567362542</v>
      </c>
      <c r="Q2577" s="55" t="n">
        <v>-0.337206732168717</v>
      </c>
      <c r="R2577" s="55" t="n">
        <v>-270.083137299948</v>
      </c>
      <c r="S2577" s="55" t="n">
        <v>-270.0865866473344</v>
      </c>
      <c r="T2577" s="55" t="n">
        <v>0.003449347386415336</v>
      </c>
      <c r="U2577" s="55" t="n">
        <v>0.02550158026152285</v>
      </c>
      <c r="V2577" s="55" t="n">
        <v>66.28835210766059</v>
      </c>
      <c r="W2577" s="55" t="n">
        <v>66.28557364938185</v>
      </c>
      <c r="X2577" s="55" t="n">
        <v>0.002778458278750112</v>
      </c>
      <c r="Y2577" s="55" t="n">
        <v>-0.000851821369868417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0.3679977787986108</v>
      </c>
      <c r="AD2577" s="55" t="n">
        <v>0.6973275306886922</v>
      </c>
      <c r="AE2577" s="55" t="n">
        <v>0.2660929425237399</v>
      </c>
      <c r="AF2577" s="55" t="n">
        <v>0.06433231557689822</v>
      </c>
      <c r="AG2577" s="55" t="n">
        <v>-0.01364413169380185</v>
      </c>
      <c r="AH2577" s="55" t="n">
        <v>-0.7607654520213614</v>
      </c>
      <c r="AI2577" s="55" t="n">
        <v>0.7636025681900434</v>
      </c>
      <c r="AJ2577" s="55" t="n">
        <v>0</v>
      </c>
    </row>
    <row r="2578">
      <c r="A2578" s="55" t="n">
        <v>25.74</v>
      </c>
      <c r="B2578" s="55" t="n">
        <v>-109.8606465117694</v>
      </c>
      <c r="C2578" s="55" t="n">
        <v>-109.8526688122685</v>
      </c>
      <c r="D2578" s="55" t="n">
        <v>-0.007977699500920464</v>
      </c>
      <c r="E2578" s="55" t="n">
        <v>0.2762257760466474</v>
      </c>
      <c r="F2578" s="55" t="n">
        <v>-133.9695646152842</v>
      </c>
      <c r="G2578" s="55" t="n">
        <v>-133.9377925803311</v>
      </c>
      <c r="H2578" s="55" t="n">
        <v>-0.03177203495308202</v>
      </c>
      <c r="I2578" s="55" t="n">
        <v>-0.4919358433816363</v>
      </c>
      <c r="J2578" s="55" t="n">
        <v>-53.33635466983077</v>
      </c>
      <c r="K2578" s="55" t="n">
        <v>-53.31397365293612</v>
      </c>
      <c r="L2578" s="55" t="n">
        <v>-0.02238101689464726</v>
      </c>
      <c r="M2578" s="55" t="n">
        <v>-0.3959652329765363</v>
      </c>
      <c r="N2578" s="55" t="n">
        <v>-81.21046492404776</v>
      </c>
      <c r="O2578" s="55" t="n">
        <v>-81.1893090099592</v>
      </c>
      <c r="P2578" s="55" t="n">
        <v>-0.02115591408855131</v>
      </c>
      <c r="Q2578" s="55" t="n">
        <v>-0.3694566512291703</v>
      </c>
      <c r="R2578" s="55" t="n">
        <v>-270.083137299948</v>
      </c>
      <c r="S2578" s="55" t="n">
        <v>-270.0862993895506</v>
      </c>
      <c r="T2578" s="55" t="n">
        <v>0.00316208960262127</v>
      </c>
      <c r="U2578" s="55" t="n">
        <v>0.03139187232481868</v>
      </c>
      <c r="V2578" s="55" t="n">
        <v>66.28835210766059</v>
      </c>
      <c r="W2578" s="55" t="n">
        <v>66.28556585927123</v>
      </c>
      <c r="X2578" s="55" t="n">
        <v>0.002786248389360149</v>
      </c>
      <c r="Y2578" s="55" t="n">
        <v>-0.0007657146005953191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0.3679632232718538</v>
      </c>
      <c r="AD2578" s="55" t="n">
        <v>0.6973467891674453</v>
      </c>
      <c r="AE2578" s="55" t="n">
        <v>0.2659907414331185</v>
      </c>
      <c r="AF2578" s="55" t="n">
        <v>0.09888784233391679</v>
      </c>
      <c r="AG2578" s="55" t="n">
        <v>-0.03290261044686105</v>
      </c>
      <c r="AH2578" s="55" t="n">
        <v>-0.6585643613999381</v>
      </c>
      <c r="AI2578" s="55" t="n">
        <v>0.6667596307829261</v>
      </c>
      <c r="AJ2578" s="55" t="n">
        <v>0</v>
      </c>
    </row>
    <row r="2579">
      <c r="A2579" s="55" t="n">
        <v>25.75000000000001</v>
      </c>
      <c r="B2579" s="55" t="n">
        <v>-109.8606465117694</v>
      </c>
      <c r="C2579" s="55" t="n">
        <v>-109.850008734133</v>
      </c>
      <c r="D2579" s="55" t="n">
        <v>-0.01063777763642053</v>
      </c>
      <c r="E2579" s="55" t="n">
        <v>0.2576275156739447</v>
      </c>
      <c r="F2579" s="55" t="n">
        <v>-133.9695646152842</v>
      </c>
      <c r="G2579" s="55" t="n">
        <v>-133.9429338296789</v>
      </c>
      <c r="H2579" s="55" t="n">
        <v>-0.02663078560533268</v>
      </c>
      <c r="I2579" s="55" t="n">
        <v>-0.5324697672959523</v>
      </c>
      <c r="J2579" s="55" t="n">
        <v>-53.33635466983077</v>
      </c>
      <c r="K2579" s="55" t="n">
        <v>-53.3180868247692</v>
      </c>
      <c r="L2579" s="55" t="n">
        <v>-0.01826784506157003</v>
      </c>
      <c r="M2579" s="55" t="n">
        <v>-0.4235999208037488</v>
      </c>
      <c r="N2579" s="55" t="n">
        <v>-81.21046492404776</v>
      </c>
      <c r="O2579" s="55" t="n">
        <v>-81.19313945486624</v>
      </c>
      <c r="P2579" s="55" t="n">
        <v>-0.01732546918150246</v>
      </c>
      <c r="Q2579" s="55" t="n">
        <v>-0.3935969479004769</v>
      </c>
      <c r="R2579" s="55" t="n">
        <v>-270.083137299948</v>
      </c>
      <c r="S2579" s="55" t="n">
        <v>-270.0859425347994</v>
      </c>
      <c r="T2579" s="55" t="n">
        <v>0.002805234851416995</v>
      </c>
      <c r="U2579" s="55" t="n">
        <v>0.03921058558217823</v>
      </c>
      <c r="V2579" s="55" t="n">
        <v>66.28835210766059</v>
      </c>
      <c r="W2579" s="55" t="n">
        <v>66.28555945647734</v>
      </c>
      <c r="X2579" s="55" t="n">
        <v>0.002792651183250842</v>
      </c>
      <c r="Y2579" s="55" t="n">
        <v>-0.0006140734835957392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0.3679307911287227</v>
      </c>
      <c r="AD2579" s="55" t="n">
        <v>0.6973652264971993</v>
      </c>
      <c r="AE2579" s="55" t="n">
        <v>0.2658793120696899</v>
      </c>
      <c r="AF2579" s="55" t="n">
        <v>0.1313199854649505</v>
      </c>
      <c r="AG2579" s="55" t="n">
        <v>-0.05133994020090071</v>
      </c>
      <c r="AH2579" s="55" t="n">
        <v>-0.5471349979713769</v>
      </c>
      <c r="AI2579" s="55" t="n">
        <v>0.5650110034746982</v>
      </c>
      <c r="AJ2579" s="55" t="n">
        <v>0</v>
      </c>
    </row>
    <row r="2580">
      <c r="A2580" s="55" t="n">
        <v>25.76</v>
      </c>
      <c r="B2580" s="55" t="n">
        <v>-109.8606465117694</v>
      </c>
      <c r="C2580" s="55" t="n">
        <v>-109.8475457098277</v>
      </c>
      <c r="D2580" s="55" t="n">
        <v>-0.01310080194174218</v>
      </c>
      <c r="E2580" s="55" t="n">
        <v>0.2370132572534862</v>
      </c>
      <c r="F2580" s="55" t="n">
        <v>-133.9695646152842</v>
      </c>
      <c r="G2580" s="55" t="n">
        <v>-133.9484231465631</v>
      </c>
      <c r="H2580" s="55" t="n">
        <v>-0.0211414687211489</v>
      </c>
      <c r="I2580" s="55" t="n">
        <v>-0.5626056490247591</v>
      </c>
      <c r="J2580" s="55" t="n">
        <v>-53.33635466983077</v>
      </c>
      <c r="K2580" s="55" t="n">
        <v>-53.32243185261071</v>
      </c>
      <c r="L2580" s="55" t="n">
        <v>-0.01392281722005786</v>
      </c>
      <c r="M2580" s="55" t="n">
        <v>-0.4431151261744461</v>
      </c>
      <c r="N2580" s="55" t="n">
        <v>-81.21046492404776</v>
      </c>
      <c r="O2580" s="55" t="n">
        <v>-81.19716900793347</v>
      </c>
      <c r="P2580" s="55" t="n">
        <v>-0.01329591611428666</v>
      </c>
      <c r="Q2580" s="55" t="n">
        <v>-0.4100747116394662</v>
      </c>
      <c r="R2580" s="55" t="n">
        <v>-270.083137299948</v>
      </c>
      <c r="S2580" s="55" t="n">
        <v>-270.0855337714623</v>
      </c>
      <c r="T2580" s="55" t="n">
        <v>0.002396471514339322</v>
      </c>
      <c r="U2580" s="55" t="n">
        <v>0.04229632830746364</v>
      </c>
      <c r="V2580" s="55" t="n">
        <v>66.28835210766059</v>
      </c>
      <c r="W2580" s="55" t="n">
        <v>66.28555476998022</v>
      </c>
      <c r="X2580" s="55" t="n">
        <v>0.002797337680359381</v>
      </c>
      <c r="Y2580" s="55" t="n">
        <v>-0.0004392279911265708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0.3679007728521741</v>
      </c>
      <c r="AD2580" s="55" t="n">
        <v>0.6973826618449065</v>
      </c>
      <c r="AE2580" s="55" t="n">
        <v>0.2657608391102009</v>
      </c>
      <c r="AF2580" s="55" t="n">
        <v>0.1613382620135884</v>
      </c>
      <c r="AG2580" s="55" t="n">
        <v>-0.06877528790805165</v>
      </c>
      <c r="AH2580" s="55" t="n">
        <v>-0.4286620384823525</v>
      </c>
      <c r="AI2580" s="55" t="n">
        <v>0.4631535579613381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-109.8452973921549</v>
      </c>
      <c r="D2581" s="55" t="n">
        <v>-0.0153491196145472</v>
      </c>
      <c r="E2581" s="55" t="n">
        <v>0.214837577997277</v>
      </c>
      <c r="F2581" s="55" t="n">
        <v>-133.9695646152842</v>
      </c>
      <c r="G2581" s="55" t="n">
        <v>-133.9541545975592</v>
      </c>
      <c r="H2581" s="55" t="n">
        <v>-0.01541001772501945</v>
      </c>
      <c r="I2581" s="55" t="n">
        <v>-0.5819844341284279</v>
      </c>
      <c r="J2581" s="55" t="n">
        <v>-53.33635466983077</v>
      </c>
      <c r="K2581" s="55" t="n">
        <v>-53.32692542732499</v>
      </c>
      <c r="L2581" s="55" t="n">
        <v>-0.009429242505780689</v>
      </c>
      <c r="M2581" s="55" t="n">
        <v>-0.4541333025069873</v>
      </c>
      <c r="N2581" s="55" t="n">
        <v>-81.21046492404776</v>
      </c>
      <c r="O2581" s="55" t="n">
        <v>-81.20132398570223</v>
      </c>
      <c r="P2581" s="55" t="n">
        <v>-0.009140938345519722</v>
      </c>
      <c r="Q2581" s="55" t="n">
        <v>-0.4194286911983652</v>
      </c>
      <c r="R2581" s="55" t="n">
        <v>-270.083137299948</v>
      </c>
      <c r="S2581" s="55" t="n">
        <v>-270.0851417465772</v>
      </c>
      <c r="T2581" s="55" t="n">
        <v>0.002004446629198192</v>
      </c>
      <c r="U2581" s="55" t="n">
        <v>0.03681522145588062</v>
      </c>
      <c r="V2581" s="55" t="n">
        <v>66.28835210766059</v>
      </c>
      <c r="W2581" s="55" t="n">
        <v>66.28555163781925</v>
      </c>
      <c r="X2581" s="55" t="n">
        <v>0.002800469841336533</v>
      </c>
      <c r="Y2581" s="55" t="n">
        <v>-0.0002917275462118451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0.3678734629837166</v>
      </c>
      <c r="AD2581" s="55" t="n">
        <v>0.6973989120726461</v>
      </c>
      <c r="AE2581" s="55" t="n">
        <v>0.2656375979203036</v>
      </c>
      <c r="AF2581" s="55" t="n">
        <v>0.1886481304710919</v>
      </c>
      <c r="AG2581" s="55" t="n">
        <v>-0.08502551564770755</v>
      </c>
      <c r="AH2581" s="55" t="n">
        <v>-0.3054208485850363</v>
      </c>
      <c r="AI2581" s="55" t="n">
        <v>0.3689164542166699</v>
      </c>
      <c r="AJ2581" s="55" t="n">
        <v>0</v>
      </c>
    </row>
    <row r="2582">
      <c r="A2582" s="55" t="n">
        <v>25.78000000000001</v>
      </c>
      <c r="B2582" s="55" t="n">
        <v>-109.8606465117694</v>
      </c>
      <c r="C2582" s="55" t="n">
        <v>-109.8432779501891</v>
      </c>
      <c r="D2582" s="55" t="n">
        <v>-0.01736856158032276</v>
      </c>
      <c r="E2582" s="55" t="n">
        <v>0.1913636715060538</v>
      </c>
      <c r="F2582" s="55" t="n">
        <v>-133.9695646152842</v>
      </c>
      <c r="G2582" s="55" t="n">
        <v>-133.9600198798293</v>
      </c>
      <c r="H2582" s="55" t="n">
        <v>-0.009544735454928564</v>
      </c>
      <c r="I2582" s="55" t="n">
        <v>-0.5904687388423245</v>
      </c>
      <c r="J2582" s="55" t="n">
        <v>-53.33635466983077</v>
      </c>
      <c r="K2582" s="55" t="n">
        <v>-53.33148154511711</v>
      </c>
      <c r="L2582" s="55" t="n">
        <v>-0.004873124713658395</v>
      </c>
      <c r="M2582" s="55" t="n">
        <v>-0.4564737606764758</v>
      </c>
      <c r="N2582" s="55" t="n">
        <v>-81.21046492404776</v>
      </c>
      <c r="O2582" s="55" t="n">
        <v>-81.20553442617714</v>
      </c>
      <c r="P2582" s="55" t="n">
        <v>-0.004930497870610693</v>
      </c>
      <c r="Q2582" s="55" t="n">
        <v>-0.4218963675695295</v>
      </c>
      <c r="R2582" s="55" t="n">
        <v>-270.083137299948</v>
      </c>
      <c r="S2582" s="55" t="n">
        <v>-270.0848466703114</v>
      </c>
      <c r="T2582" s="55" t="n">
        <v>0.001709370363444831</v>
      </c>
      <c r="U2582" s="55" t="n">
        <v>0.02375904856968277</v>
      </c>
      <c r="V2582" s="55" t="n">
        <v>66.28835210766059</v>
      </c>
      <c r="W2582" s="55" t="n">
        <v>66.28554953693522</v>
      </c>
      <c r="X2582" s="55" t="n">
        <v>0.002802570725371105</v>
      </c>
      <c r="Y2582" s="55" t="n">
        <v>-0.0002030049433530666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0.3678491276306993</v>
      </c>
      <c r="AD2582" s="55" t="n">
        <v>0.6974138061491</v>
      </c>
      <c r="AE2582" s="55" t="n">
        <v>0.2655119125020439</v>
      </c>
      <c r="AF2582" s="55" t="n">
        <v>0.2129834834883604</v>
      </c>
      <c r="AG2582" s="55" t="n">
        <v>-0.09991959210153833</v>
      </c>
      <c r="AH2582" s="55" t="n">
        <v>-0.1797354303253451</v>
      </c>
      <c r="AI2582" s="55" t="n">
        <v>0.2960586327719755</v>
      </c>
      <c r="AJ2582" s="55" t="n">
        <v>0</v>
      </c>
    </row>
    <row r="2583">
      <c r="A2583" s="55" t="n">
        <v>25.79</v>
      </c>
      <c r="B2583" s="55" t="n">
        <v>-109.8606465117694</v>
      </c>
      <c r="C2583" s="55" t="n">
        <v>-109.8414998185455</v>
      </c>
      <c r="D2583" s="55" t="n">
        <v>-0.01914669322389569</v>
      </c>
      <c r="E2583" s="55" t="n">
        <v>0.1666932295890357</v>
      </c>
      <c r="F2583" s="55" t="n">
        <v>-133.9695646152842</v>
      </c>
      <c r="G2583" s="55" t="n">
        <v>-133.9659103959068</v>
      </c>
      <c r="H2583" s="55" t="n">
        <v>-0.003654219377406087</v>
      </c>
      <c r="I2583" s="55" t="n">
        <v>-0.5881172144589826</v>
      </c>
      <c r="J2583" s="55" t="n">
        <v>-53.33635466983077</v>
      </c>
      <c r="K2583" s="55" t="n">
        <v>-53.33601384063861</v>
      </c>
      <c r="L2583" s="55" t="n">
        <v>-0.0003408291921654243</v>
      </c>
      <c r="M2583" s="55" t="n">
        <v>-0.4502184417415644</v>
      </c>
      <c r="N2583" s="55" t="n">
        <v>-81.21046492404776</v>
      </c>
      <c r="O2583" s="55" t="n">
        <v>-81.20973034102309</v>
      </c>
      <c r="P2583" s="55" t="n">
        <v>-0.0007345830246558991</v>
      </c>
      <c r="Q2583" s="55" t="n">
        <v>-0.4172817094526612</v>
      </c>
      <c r="R2583" s="55" t="n">
        <v>-270.083137299948</v>
      </c>
      <c r="S2583" s="55" t="n">
        <v>-270.0846961111118</v>
      </c>
      <c r="T2583" s="55" t="n">
        <v>0.001558811163783412</v>
      </c>
      <c r="U2583" s="55" t="n">
        <v>0.008209166097179789</v>
      </c>
      <c r="V2583" s="55" t="n">
        <v>66.28835210766059</v>
      </c>
      <c r="W2583" s="55" t="n">
        <v>66.28554789858822</v>
      </c>
      <c r="X2583" s="55" t="n">
        <v>0.002804209072368515</v>
      </c>
      <c r="Y2583" s="55" t="n">
        <v>-0.0001696001229093332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0.367827968222482</v>
      </c>
      <c r="AD2583" s="55" t="n">
        <v>0.6974272015496471</v>
      </c>
      <c r="AE2583" s="55" t="n">
        <v>0.2653861136549188</v>
      </c>
      <c r="AF2583" s="55" t="n">
        <v>0.2341428917056465</v>
      </c>
      <c r="AG2583" s="55" t="n">
        <v>-0.113314992648661</v>
      </c>
      <c r="AH2583" s="55" t="n">
        <v>-0.05393658320029804</v>
      </c>
      <c r="AI2583" s="55" t="n">
        <v>0.2656545431619246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-109.839974658014</v>
      </c>
      <c r="D2584" s="55" t="n">
        <v>-0.02067185375545915</v>
      </c>
      <c r="E2584" s="55" t="n">
        <v>0.1408844693027103</v>
      </c>
      <c r="F2584" s="55" t="n">
        <v>-133.9695646152842</v>
      </c>
      <c r="G2584" s="55" t="n">
        <v>-133.9717190767275</v>
      </c>
      <c r="H2584" s="55" t="n">
        <v>0.002154461443288332</v>
      </c>
      <c r="I2584" s="55" t="n">
        <v>-0.5751598422586677</v>
      </c>
      <c r="J2584" s="55" t="n">
        <v>-53.33635466983077</v>
      </c>
      <c r="K2584" s="55" t="n">
        <v>-53.34043822480322</v>
      </c>
      <c r="L2584" s="55" t="n">
        <v>0.004083554972447986</v>
      </c>
      <c r="M2584" s="55" t="n">
        <v>-0.4357136750873946</v>
      </c>
      <c r="N2584" s="55" t="n">
        <v>-81.21046492404776</v>
      </c>
      <c r="O2584" s="55" t="n">
        <v>-81.21383841469299</v>
      </c>
      <c r="P2584" s="55" t="n">
        <v>0.003373490645244016</v>
      </c>
      <c r="Q2584" s="55" t="n">
        <v>-0.4051424083946055</v>
      </c>
      <c r="R2584" s="55" t="n">
        <v>-270.083137299948</v>
      </c>
      <c r="S2584" s="55" t="n">
        <v>-270.084680413087</v>
      </c>
      <c r="T2584" s="55" t="n">
        <v>0.00154311313896538</v>
      </c>
      <c r="U2584" s="55" t="n">
        <v>-0.003605985499099821</v>
      </c>
      <c r="V2584" s="55" t="n">
        <v>66.28835210766059</v>
      </c>
      <c r="W2584" s="55" t="n">
        <v>66.28554642929141</v>
      </c>
      <c r="X2584" s="55" t="n">
        <v>0.002805678369169717</v>
      </c>
      <c r="Y2584" s="55" t="n">
        <v>-0.0001571189185747125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0.3678101014293982</v>
      </c>
      <c r="AD2584" s="55" t="n">
        <v>0.6974389940758111</v>
      </c>
      <c r="AE2584" s="55" t="n">
        <v>0.2652624972838439</v>
      </c>
      <c r="AF2584" s="55" t="n">
        <v>0.2520096847895004</v>
      </c>
      <c r="AG2584" s="55" t="n">
        <v>-0.1251075188126727</v>
      </c>
      <c r="AH2584" s="55" t="n">
        <v>0.06967978787464357</v>
      </c>
      <c r="AI2584" s="55" t="n">
        <v>0.2898552144251021</v>
      </c>
      <c r="AJ2584" s="55" t="n">
        <v>0</v>
      </c>
    </row>
    <row r="2585">
      <c r="A2585" s="55" t="n">
        <v>25.81000000000001</v>
      </c>
      <c r="B2585" s="55" t="n">
        <v>-109.8606465117694</v>
      </c>
      <c r="C2585" s="55" t="n">
        <v>-109.8387130372489</v>
      </c>
      <c r="D2585" s="55" t="n">
        <v>-0.02193347452052333</v>
      </c>
      <c r="E2585" s="55" t="n">
        <v>0.1140877463189601</v>
      </c>
      <c r="F2585" s="55" t="n">
        <v>-133.9695646152842</v>
      </c>
      <c r="G2585" s="55" t="n">
        <v>-133.9773420266103</v>
      </c>
      <c r="H2585" s="55" t="n">
        <v>0.007777411326061806</v>
      </c>
      <c r="I2585" s="55" t="n">
        <v>-0.5519857605571025</v>
      </c>
      <c r="J2585" s="55" t="n">
        <v>-53.33635466983077</v>
      </c>
      <c r="K2585" s="55" t="n">
        <v>-53.34467518237225</v>
      </c>
      <c r="L2585" s="55" t="n">
        <v>0.008320512541480153</v>
      </c>
      <c r="M2585" s="55" t="n">
        <v>-0.4135071617355954</v>
      </c>
      <c r="N2585" s="55" t="n">
        <v>-81.21046492404776</v>
      </c>
      <c r="O2585" s="55" t="n">
        <v>-81.21778168394457</v>
      </c>
      <c r="P2585" s="55" t="n">
        <v>0.00731675989681127</v>
      </c>
      <c r="Q2585" s="55" t="n">
        <v>-0.3851768352672678</v>
      </c>
      <c r="R2585" s="55" t="n">
        <v>-270.083137299948</v>
      </c>
      <c r="S2585" s="55" t="n">
        <v>-270.0847403102214</v>
      </c>
      <c r="T2585" s="55" t="n">
        <v>0.001603010273397779</v>
      </c>
      <c r="U2585" s="55" t="n">
        <v>-0.007748307376757101</v>
      </c>
      <c r="V2585" s="55" t="n">
        <v>66.28835210766059</v>
      </c>
      <c r="W2585" s="55" t="n">
        <v>66.28554526166536</v>
      </c>
      <c r="X2585" s="55" t="n">
        <v>0.002806845995231992</v>
      </c>
      <c r="Y2585" s="55" t="n">
        <v>-0.0001209448590129584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0.3677955656428983</v>
      </c>
      <c r="AD2585" s="55" t="n">
        <v>0.6974491163826542</v>
      </c>
      <c r="AE2585" s="55" t="n">
        <v>0.2651432830665456</v>
      </c>
      <c r="AF2585" s="55" t="n">
        <v>0.2665454712894033</v>
      </c>
      <c r="AG2585" s="55" t="n">
        <v>-0.1352298256557249</v>
      </c>
      <c r="AH2585" s="55" t="n">
        <v>0.1888940051729127</v>
      </c>
      <c r="AI2585" s="55" t="n">
        <v>0.3535739515321119</v>
      </c>
      <c r="AJ2585" s="55" t="n">
        <v>0</v>
      </c>
    </row>
    <row r="2586">
      <c r="A2586" s="55" t="n">
        <v>25.82</v>
      </c>
      <c r="B2586" s="55" t="n">
        <v>-109.8606465117694</v>
      </c>
      <c r="C2586" s="55" t="n">
        <v>-109.8377230858902</v>
      </c>
      <c r="D2586" s="55" t="n">
        <v>-0.02292342587924066</v>
      </c>
      <c r="E2586" s="55" t="n">
        <v>0.08662198316810039</v>
      </c>
      <c r="F2586" s="55" t="n">
        <v>-133.9695646152842</v>
      </c>
      <c r="G2586" s="55" t="n">
        <v>-133.982680128372</v>
      </c>
      <c r="H2586" s="55" t="n">
        <v>0.01311551308774376</v>
      </c>
      <c r="I2586" s="55" t="n">
        <v>-0.5191458638206269</v>
      </c>
      <c r="J2586" s="55" t="n">
        <v>-53.33635466983077</v>
      </c>
      <c r="K2586" s="55" t="n">
        <v>-53.34865126558756</v>
      </c>
      <c r="L2586" s="55" t="n">
        <v>0.01229659575678413</v>
      </c>
      <c r="M2586" s="55" t="n">
        <v>-0.3842535970578989</v>
      </c>
      <c r="N2586" s="55" t="n">
        <v>-81.21046492404776</v>
      </c>
      <c r="O2586" s="55" t="n">
        <v>-81.22148295178251</v>
      </c>
      <c r="P2586" s="55" t="n">
        <v>0.01101802773475921</v>
      </c>
      <c r="Q2586" s="55" t="n">
        <v>-0.3575861026629583</v>
      </c>
      <c r="R2586" s="55" t="n">
        <v>-270.083137299948</v>
      </c>
      <c r="S2586" s="55" t="n">
        <v>-270.0848011120383</v>
      </c>
      <c r="T2586" s="55" t="n">
        <v>0.001663812090299772</v>
      </c>
      <c r="U2586" s="55" t="n">
        <v>-0.00459793256545599</v>
      </c>
      <c r="V2586" s="55" t="n">
        <v>66.28835210766059</v>
      </c>
      <c r="W2586" s="55" t="n">
        <v>66.28554486014701</v>
      </c>
      <c r="X2586" s="55" t="n">
        <v>0.002807247513569312</v>
      </c>
      <c r="Y2586" s="55" t="n">
        <v>-3.164979757375782e-05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0.3677843496120445</v>
      </c>
      <c r="AD2586" s="55" t="n">
        <v>0.6974575267593313</v>
      </c>
      <c r="AE2586" s="55" t="n">
        <v>0.2650305742492512</v>
      </c>
      <c r="AF2586" s="55" t="n">
        <v>0.2777615021431479</v>
      </c>
      <c r="AG2586" s="55" t="n">
        <v>-0.1436402023328176</v>
      </c>
      <c r="AH2586" s="55" t="n">
        <v>0.3016028224672729</v>
      </c>
      <c r="AI2586" s="55" t="n">
        <v>0.4344516340391138</v>
      </c>
      <c r="AJ2586" s="55" t="n">
        <v>0</v>
      </c>
    </row>
    <row r="2587">
      <c r="A2587" s="55" t="n">
        <v>25.83000000000001</v>
      </c>
      <c r="B2587" s="55" t="n">
        <v>-109.8606465117694</v>
      </c>
      <c r="C2587" s="55" t="n">
        <v>-109.8370089372758</v>
      </c>
      <c r="D2587" s="55" t="n">
        <v>-0.02363757449360853</v>
      </c>
      <c r="E2587" s="55" t="n">
        <v>0.0589512547739466</v>
      </c>
      <c r="F2587" s="55" t="n">
        <v>-133.9695646152842</v>
      </c>
      <c r="G2587" s="55" t="n">
        <v>-133.987640713336</v>
      </c>
      <c r="H2587" s="55" t="n">
        <v>0.01807609805179275</v>
      </c>
      <c r="I2587" s="55" t="n">
        <v>-0.4773623267269952</v>
      </c>
      <c r="J2587" s="55" t="n">
        <v>-53.33635466983077</v>
      </c>
      <c r="K2587" s="55" t="n">
        <v>-53.35229973460749</v>
      </c>
      <c r="L2587" s="55" t="n">
        <v>0.01594506477672402</v>
      </c>
      <c r="M2587" s="55" t="n">
        <v>-0.3486368294591412</v>
      </c>
      <c r="N2587" s="55" t="n">
        <v>-81.21046492404776</v>
      </c>
      <c r="O2587" s="55" t="n">
        <v>-81.22487056799</v>
      </c>
      <c r="P2587" s="55" t="n">
        <v>0.01440564394225074</v>
      </c>
      <c r="Q2587" s="55" t="n">
        <v>-0.3232093357415518</v>
      </c>
      <c r="R2587" s="55" t="n">
        <v>-270.083137299948</v>
      </c>
      <c r="S2587" s="55" t="n">
        <v>-270.0848135451955</v>
      </c>
      <c r="T2587" s="55" t="n">
        <v>0.001676245247493956</v>
      </c>
      <c r="U2587" s="55" t="n">
        <v>0.001574251553398392</v>
      </c>
      <c r="V2587" s="55" t="n">
        <v>66.28835210766059</v>
      </c>
      <c r="W2587" s="55" t="n">
        <v>66.28554574407279</v>
      </c>
      <c r="X2587" s="55" t="n">
        <v>0.002806363587793959</v>
      </c>
      <c r="Y2587" s="55" t="n">
        <v>0.0001090411700302188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0.3677764270864454</v>
      </c>
      <c r="AD2587" s="55" t="n">
        <v>0.6974641948357816</v>
      </c>
      <c r="AE2587" s="55" t="n">
        <v>0.2649263198322636</v>
      </c>
      <c r="AF2587" s="55" t="n">
        <v>0.2856840277423167</v>
      </c>
      <c r="AG2587" s="55" t="n">
        <v>-0.1503082787831511</v>
      </c>
      <c r="AH2587" s="55" t="n">
        <v>0.4058572394549098</v>
      </c>
      <c r="AI2587" s="55" t="n">
        <v>0.5185827235801307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-109.8365698707584</v>
      </c>
      <c r="D2588" s="55" t="n">
        <v>-0.02407664101104772</v>
      </c>
      <c r="E2588" s="55" t="n">
        <v>0.0315776024563741</v>
      </c>
      <c r="F2588" s="55" t="n">
        <v>-133.9695646152842</v>
      </c>
      <c r="G2588" s="55" t="n">
        <v>-133.9921392935622</v>
      </c>
      <c r="H2588" s="55" t="n">
        <v>0.02257467827794007</v>
      </c>
      <c r="I2588" s="55" t="n">
        <v>-0.4275320194908372</v>
      </c>
      <c r="J2588" s="55" t="n">
        <v>-53.33635466983077</v>
      </c>
      <c r="K2588" s="55" t="n">
        <v>-53.35556070699273</v>
      </c>
      <c r="L2588" s="55" t="n">
        <v>0.01920603716195243</v>
      </c>
      <c r="M2588" s="55" t="n">
        <v>-0.3073441603078743</v>
      </c>
      <c r="N2588" s="55" t="n">
        <v>-81.21046492404776</v>
      </c>
      <c r="O2588" s="55" t="n">
        <v>-81.22788392098653</v>
      </c>
      <c r="P2588" s="55" t="n">
        <v>0.01741899693877642</v>
      </c>
      <c r="Q2588" s="55" t="n">
        <v>-0.2833625484561795</v>
      </c>
      <c r="R2588" s="55" t="n">
        <v>-270.083137299948</v>
      </c>
      <c r="S2588" s="55" t="n">
        <v>-270.0847786040036</v>
      </c>
      <c r="T2588" s="55" t="n">
        <v>0.001641304055582626</v>
      </c>
      <c r="U2588" s="55" t="n">
        <v>0.005142745901428741</v>
      </c>
      <c r="V2588" s="55" t="n">
        <v>66.28835210766059</v>
      </c>
      <c r="W2588" s="55" t="n">
        <v>66.28554818824495</v>
      </c>
      <c r="X2588" s="55" t="n">
        <v>0.002803919415640564</v>
      </c>
      <c r="Y2588" s="55" t="n">
        <v>0.0002701042479230003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0.3677717789252957</v>
      </c>
      <c r="AD2588" s="55" t="n">
        <v>0.6974690921354588</v>
      </c>
      <c r="AE2588" s="55" t="n">
        <v>0.2648322805413466</v>
      </c>
      <c r="AF2588" s="55" t="n">
        <v>0.2903321888919619</v>
      </c>
      <c r="AG2588" s="55" t="n">
        <v>-0.1552055784603823</v>
      </c>
      <c r="AH2588" s="55" t="n">
        <v>0.4998965303719127</v>
      </c>
      <c r="AI2588" s="55" t="n">
        <v>0.5985633571894428</v>
      </c>
      <c r="AJ2588" s="55" t="n">
        <v>0</v>
      </c>
    </row>
    <row r="2589">
      <c r="A2589" s="55" t="n">
        <v>25.85</v>
      </c>
      <c r="B2589" s="55" t="n">
        <v>-109.8606465117694</v>
      </c>
      <c r="C2589" s="55" t="n">
        <v>-109.8364006510431</v>
      </c>
      <c r="D2589" s="55" t="n">
        <v>-0.02424586072630351</v>
      </c>
      <c r="E2589" s="55" t="n">
        <v>0.00491147504704953</v>
      </c>
      <c r="F2589" s="55" t="n">
        <v>-133.9695646152842</v>
      </c>
      <c r="G2589" s="55" t="n">
        <v>-133.9961012361433</v>
      </c>
      <c r="H2589" s="55" t="n">
        <v>0.02653662085912395</v>
      </c>
      <c r="I2589" s="55" t="n">
        <v>-0.3707131703578207</v>
      </c>
      <c r="J2589" s="55" t="n">
        <v>-53.33635466983077</v>
      </c>
      <c r="K2589" s="55" t="n">
        <v>-53.35838136271627</v>
      </c>
      <c r="L2589" s="55" t="n">
        <v>0.02202669288549218</v>
      </c>
      <c r="M2589" s="55" t="n">
        <v>-0.2610972333250687</v>
      </c>
      <c r="N2589" s="55" t="n">
        <v>-81.21046492404776</v>
      </c>
      <c r="O2589" s="55" t="n">
        <v>-81.23047620148957</v>
      </c>
      <c r="P2589" s="55" t="n">
        <v>0.02001127744181178</v>
      </c>
      <c r="Q2589" s="55" t="n">
        <v>-0.2394761608990306</v>
      </c>
      <c r="R2589" s="55" t="n">
        <v>-270.083137299948</v>
      </c>
      <c r="S2589" s="55" t="n">
        <v>-270.0847435616441</v>
      </c>
      <c r="T2589" s="55" t="n">
        <v>0.001606261696129989</v>
      </c>
      <c r="U2589" s="55" t="n">
        <v>0.002286128971452677</v>
      </c>
      <c r="V2589" s="55" t="n">
        <v>66.28835210766059</v>
      </c>
      <c r="W2589" s="55" t="n">
        <v>66.28555206672532</v>
      </c>
      <c r="X2589" s="55" t="n">
        <v>0.002800040935268296</v>
      </c>
      <c r="Y2589" s="55" t="n">
        <v>0.0004091277474955135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0.3677703919851716</v>
      </c>
      <c r="AD2589" s="55" t="n">
        <v>0.6974721922557926</v>
      </c>
      <c r="AE2589" s="55" t="n">
        <v>0.2647499996688744</v>
      </c>
      <c r="AF2589" s="55" t="n">
        <v>0.2917191290160437</v>
      </c>
      <c r="AG2589" s="55" t="n">
        <v>-0.1583056987941589</v>
      </c>
      <c r="AH2589" s="55" t="n">
        <v>0.5821774028441085</v>
      </c>
      <c r="AI2589" s="55" t="n">
        <v>0.6701427257583995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-109.8364928940914</v>
      </c>
      <c r="D2590" s="55" t="n">
        <v>-0.02415361767801426</v>
      </c>
      <c r="E2590" s="55" t="n">
        <v>-0.02080919464844056</v>
      </c>
      <c r="F2590" s="55" t="n">
        <v>-133.9695646152842</v>
      </c>
      <c r="G2590" s="55" t="n">
        <v>-133.9994631988814</v>
      </c>
      <c r="H2590" s="55" t="n">
        <v>0.029898583597207</v>
      </c>
      <c r="I2590" s="55" t="n">
        <v>-0.3080929740599632</v>
      </c>
      <c r="J2590" s="55" t="n">
        <v>-53.33635466983077</v>
      </c>
      <c r="K2590" s="55" t="n">
        <v>-53.36071661826765</v>
      </c>
      <c r="L2590" s="55" t="n">
        <v>0.0243619484368741</v>
      </c>
      <c r="M2590" s="55" t="n">
        <v>-0.2107118480903788</v>
      </c>
      <c r="N2590" s="55" t="n">
        <v>-81.21046492404776</v>
      </c>
      <c r="O2590" s="55" t="n">
        <v>-81.23261353302168</v>
      </c>
      <c r="P2590" s="55" t="n">
        <v>0.02214860897392838</v>
      </c>
      <c r="Q2590" s="55" t="n">
        <v>-0.192731485510663</v>
      </c>
      <c r="R2590" s="55" t="n">
        <v>-270.083137299948</v>
      </c>
      <c r="S2590" s="55" t="n">
        <v>-270.0847726848807</v>
      </c>
      <c r="T2590" s="55" t="n">
        <v>0.001635384932688009</v>
      </c>
      <c r="U2590" s="55" t="n">
        <v>-0.00699114252379008</v>
      </c>
      <c r="V2590" s="55" t="n">
        <v>66.28835210766059</v>
      </c>
      <c r="W2590" s="55" t="n">
        <v>66.28555691999217</v>
      </c>
      <c r="X2590" s="55" t="n">
        <v>0.002795187668421256</v>
      </c>
      <c r="Y2590" s="55" t="n">
        <v>0.0004957660531720063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0.3677722374308099</v>
      </c>
      <c r="AD2590" s="55" t="n">
        <v>0.6974734798551439</v>
      </c>
      <c r="AE2590" s="55" t="n">
        <v>0.2646807792650567</v>
      </c>
      <c r="AF2590" s="55" t="n">
        <v>0.2898736833777393</v>
      </c>
      <c r="AG2590" s="55" t="n">
        <v>-0.1595932981454107</v>
      </c>
      <c r="AH2590" s="55" t="n">
        <v>0.6513978066618464</v>
      </c>
      <c r="AI2590" s="55" t="n">
        <v>0.7306270427870654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-109.8368367436645</v>
      </c>
      <c r="D2591" s="55" t="n">
        <v>-0.02380976810490619</v>
      </c>
      <c r="E2591" s="55" t="n">
        <v>-0.04551001660479667</v>
      </c>
      <c r="F2591" s="55" t="n">
        <v>-133.9695646152842</v>
      </c>
      <c r="G2591" s="55" t="n">
        <v>-134.0021741758902</v>
      </c>
      <c r="H2591" s="55" t="n">
        <v>0.03260956060595128</v>
      </c>
      <c r="I2591" s="55" t="n">
        <v>-0.2409432914006517</v>
      </c>
      <c r="J2591" s="55" t="n">
        <v>-53.33635466983077</v>
      </c>
      <c r="K2591" s="55" t="n">
        <v>-53.36253032158875</v>
      </c>
      <c r="L2591" s="55" t="n">
        <v>0.02617565175798117</v>
      </c>
      <c r="M2591" s="55" t="n">
        <v>-0.1571436608464839</v>
      </c>
      <c r="N2591" s="55" t="n">
        <v>-81.21046492404776</v>
      </c>
      <c r="O2591" s="55" t="n">
        <v>-81.23427151811495</v>
      </c>
      <c r="P2591" s="55" t="n">
        <v>0.02380659406720671</v>
      </c>
      <c r="Q2591" s="55" t="n">
        <v>-0.1438873121112972</v>
      </c>
      <c r="R2591" s="55" t="n">
        <v>-270.083137299948</v>
      </c>
      <c r="S2591" s="55" t="n">
        <v>-270.0849098955708</v>
      </c>
      <c r="T2591" s="55" t="n">
        <v>0.001772595622866138</v>
      </c>
      <c r="U2591" s="55" t="n">
        <v>-0.01902976879125596</v>
      </c>
      <c r="V2591" s="55" t="n">
        <v>66.28835210766059</v>
      </c>
      <c r="W2591" s="55" t="n">
        <v>66.28556219953037</v>
      </c>
      <c r="X2591" s="55" t="n">
        <v>0.002789908130213865</v>
      </c>
      <c r="Y2591" s="55" t="n">
        <v>0.000527609024726751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0.3677772423693917</v>
      </c>
      <c r="AD2591" s="55" t="n">
        <v>0.6974729627422666</v>
      </c>
      <c r="AE2591" s="55" t="n">
        <v>0.264625661564879</v>
      </c>
      <c r="AF2591" s="55" t="n">
        <v>0.2848687447959408</v>
      </c>
      <c r="AG2591" s="55" t="n">
        <v>-0.1590761852681144</v>
      </c>
      <c r="AH2591" s="55" t="n">
        <v>0.7065155068395335</v>
      </c>
      <c r="AI2591" s="55" t="n">
        <v>0.7782156487027186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-109.8374220129859</v>
      </c>
      <c r="D2592" s="55" t="n">
        <v>-0.02322449878357856</v>
      </c>
      <c r="E2592" s="55" t="n">
        <v>-0.06919103257346841</v>
      </c>
      <c r="F2592" s="55" t="n">
        <v>-133.9695646152842</v>
      </c>
      <c r="G2592" s="55" t="n">
        <v>-134.0041961034048</v>
      </c>
      <c r="H2592" s="55" t="n">
        <v>0.03463148812055576</v>
      </c>
      <c r="I2592" s="55" t="n">
        <v>-0.170577019654764</v>
      </c>
      <c r="J2592" s="55" t="n">
        <v>-53.33635466983077</v>
      </c>
      <c r="K2592" s="55" t="n">
        <v>-53.36379663786984</v>
      </c>
      <c r="L2592" s="55" t="n">
        <v>0.02744196803906833</v>
      </c>
      <c r="M2592" s="55" t="n">
        <v>-0.101485614387078</v>
      </c>
      <c r="N2592" s="55" t="n">
        <v>-81.21046492404776</v>
      </c>
      <c r="O2592" s="55" t="n">
        <v>-81.23543153455321</v>
      </c>
      <c r="P2592" s="55" t="n">
        <v>0.02496661050546495</v>
      </c>
      <c r="Q2592" s="55" t="n">
        <v>-0.09337454526478221</v>
      </c>
      <c r="R2592" s="55" t="n">
        <v>-270.083137299948</v>
      </c>
      <c r="S2592" s="55" t="n">
        <v>-270.0851542435236</v>
      </c>
      <c r="T2592" s="55" t="n">
        <v>0.002016943575597067</v>
      </c>
      <c r="U2592" s="55" t="n">
        <v>-0.02868486161062391</v>
      </c>
      <c r="V2592" s="55" t="n">
        <v>66.28835210766059</v>
      </c>
      <c r="W2592" s="55" t="n">
        <v>66.2855675482827</v>
      </c>
      <c r="X2592" s="55" t="n">
        <v>0.002784559377882329</v>
      </c>
      <c r="Y2592" s="55" t="n">
        <v>0.0005300464229418666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0.367785271814177</v>
      </c>
      <c r="AD2592" s="55" t="n">
        <v>0.6974706798495307</v>
      </c>
      <c r="AE2592" s="55" t="n">
        <v>0.2645854152281568</v>
      </c>
      <c r="AF2592" s="55" t="n">
        <v>0.2768393000106562</v>
      </c>
      <c r="AG2592" s="55" t="n">
        <v>-0.1567932925322646</v>
      </c>
      <c r="AH2592" s="55" t="n">
        <v>0.7467618435617607</v>
      </c>
      <c r="AI2592" s="55" t="n">
        <v>0.8117126250177819</v>
      </c>
      <c r="AJ2592" s="55" t="n">
        <v>0</v>
      </c>
    </row>
    <row r="2593">
      <c r="A2593" s="55" t="n">
        <v>25.89000000000001</v>
      </c>
      <c r="B2593" s="55" t="n">
        <v>-109.8606465117694</v>
      </c>
      <c r="C2593" s="55" t="n">
        <v>-109.8382382843667</v>
      </c>
      <c r="D2593" s="55" t="n">
        <v>-0.02240822740275534</v>
      </c>
      <c r="E2593" s="55" t="n">
        <v>-0.09181056371782428</v>
      </c>
      <c r="F2593" s="55" t="n">
        <v>-133.9695646152842</v>
      </c>
      <c r="G2593" s="55" t="n">
        <v>-134.0055040937063</v>
      </c>
      <c r="H2593" s="55" t="n">
        <v>0.03593947842208426</v>
      </c>
      <c r="I2593" s="55" t="n">
        <v>-0.09831617897172652</v>
      </c>
      <c r="J2593" s="55" t="n">
        <v>-53.33635466983077</v>
      </c>
      <c r="K2593" s="55" t="n">
        <v>-53.36450110661799</v>
      </c>
      <c r="L2593" s="55" t="n">
        <v>0.02814643678721734</v>
      </c>
      <c r="M2593" s="55" t="n">
        <v>-0.04491050043596979</v>
      </c>
      <c r="N2593" s="55" t="n">
        <v>-81.21046492404776</v>
      </c>
      <c r="O2593" s="55" t="n">
        <v>-81.23607905946241</v>
      </c>
      <c r="P2593" s="55" t="n">
        <v>0.02561413541465627</v>
      </c>
      <c r="Q2593" s="55" t="n">
        <v>-0.04158587941686077</v>
      </c>
      <c r="R2593" s="55" t="n">
        <v>-270.083137299948</v>
      </c>
      <c r="S2593" s="55" t="n">
        <v>-270.0854610696538</v>
      </c>
      <c r="T2593" s="55" t="n">
        <v>0.002323769705784397</v>
      </c>
      <c r="U2593" s="55" t="n">
        <v>-0.03221182663125494</v>
      </c>
      <c r="V2593" s="55" t="n">
        <v>66.28835210766059</v>
      </c>
      <c r="W2593" s="55" t="n">
        <v>66.28557296158546</v>
      </c>
      <c r="X2593" s="55" t="n">
        <v>0.002779146075137589</v>
      </c>
      <c r="Y2593" s="55" t="n">
        <v>0.0005408709153701079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0.3677961316052095</v>
      </c>
      <c r="AD2593" s="55" t="n">
        <v>0.6974667004040852</v>
      </c>
      <c r="AE2593" s="55" t="n">
        <v>0.2645605260554796</v>
      </c>
      <c r="AF2593" s="55" t="n">
        <v>0.2659795089782202</v>
      </c>
      <c r="AG2593" s="55" t="n">
        <v>-0.1528138470867635</v>
      </c>
      <c r="AH2593" s="55" t="n">
        <v>0.7716510162388834</v>
      </c>
      <c r="AI2593" s="55" t="n">
        <v>0.8303869350611518</v>
      </c>
      <c r="AJ2593" s="55" t="n">
        <v>0</v>
      </c>
    </row>
    <row r="2594">
      <c r="A2594" s="55" t="n">
        <v>25.9</v>
      </c>
      <c r="B2594" s="55" t="n">
        <v>-109.8606465117694</v>
      </c>
      <c r="C2594" s="55" t="n">
        <v>-109.8392740590393</v>
      </c>
      <c r="D2594" s="55" t="n">
        <v>-0.02137245273018245</v>
      </c>
      <c r="E2594" s="55" t="n">
        <v>-0.1132073544209353</v>
      </c>
      <c r="F2594" s="55" t="n">
        <v>-133.9695646152842</v>
      </c>
      <c r="G2594" s="55" t="n">
        <v>-134.0060864350804</v>
      </c>
      <c r="H2594" s="55" t="n">
        <v>0.03652181979616923</v>
      </c>
      <c r="I2594" s="55" t="n">
        <v>-0.02547540520894485</v>
      </c>
      <c r="J2594" s="55" t="n">
        <v>-53.33635466983077</v>
      </c>
      <c r="K2594" s="55" t="n">
        <v>-53.36464095183891</v>
      </c>
      <c r="L2594" s="55" t="n">
        <v>0.02828628200814469</v>
      </c>
      <c r="M2594" s="55" t="n">
        <v>0.01141763383771103</v>
      </c>
      <c r="N2594" s="55" t="n">
        <v>-81.21046492404776</v>
      </c>
      <c r="O2594" s="55" t="n">
        <v>-81.23620499046305</v>
      </c>
      <c r="P2594" s="55" t="n">
        <v>0.02574006641529793</v>
      </c>
      <c r="Q2594" s="55" t="n">
        <v>0.01081679658419733</v>
      </c>
      <c r="R2594" s="55" t="n">
        <v>-270.083137299948</v>
      </c>
      <c r="S2594" s="55" t="n">
        <v>-270.0857670541187</v>
      </c>
      <c r="T2594" s="55" t="n">
        <v>0.002629754170671703</v>
      </c>
      <c r="U2594" s="55" t="n">
        <v>-0.02925275623769053</v>
      </c>
      <c r="V2594" s="55" t="n">
        <v>66.28835210766059</v>
      </c>
      <c r="W2594" s="55" t="n">
        <v>66.28557874554555</v>
      </c>
      <c r="X2594" s="55" t="n">
        <v>0.002773362115041215</v>
      </c>
      <c r="Y2594" s="55" t="n">
        <v>0.0005887483154665925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0.3678095909820853</v>
      </c>
      <c r="AD2594" s="55" t="n">
        <v>0.6974611146172943</v>
      </c>
      <c r="AE2594" s="55" t="n">
        <v>0.2645511922074135</v>
      </c>
      <c r="AF2594" s="55" t="n">
        <v>0.2525201321023629</v>
      </c>
      <c r="AG2594" s="55" t="n">
        <v>-0.1472280602958786</v>
      </c>
      <c r="AH2594" s="55" t="n">
        <v>0.780984864305001</v>
      </c>
      <c r="AI2594" s="55" t="n">
        <v>0.8338944040638374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-109.840515569409</v>
      </c>
      <c r="D2595" s="55" t="n">
        <v>-0.02013094236046924</v>
      </c>
      <c r="E2595" s="55" t="n">
        <v>-0.1331022305147722</v>
      </c>
      <c r="F2595" s="55" t="n">
        <v>-133.9695646152842</v>
      </c>
      <c r="G2595" s="55" t="n">
        <v>-134.0059444851217</v>
      </c>
      <c r="H2595" s="55" t="n">
        <v>0.03637986983748823</v>
      </c>
      <c r="I2595" s="55" t="n">
        <v>0.04664405504534012</v>
      </c>
      <c r="J2595" s="55" t="n">
        <v>-53.33635466983077</v>
      </c>
      <c r="K2595" s="55" t="n">
        <v>-53.36422455133305</v>
      </c>
      <c r="L2595" s="55" t="n">
        <v>0.02786988150228236</v>
      </c>
      <c r="M2595" s="55" t="n">
        <v>0.06642380738701599</v>
      </c>
      <c r="N2595" s="55" t="n">
        <v>-81.21046492404776</v>
      </c>
      <c r="O2595" s="55" t="n">
        <v>-81.23580914963921</v>
      </c>
      <c r="P2595" s="55" t="n">
        <v>0.02534422559146118</v>
      </c>
      <c r="Q2595" s="55" t="n">
        <v>0.06275622194653369</v>
      </c>
      <c r="R2595" s="55" t="n">
        <v>-270.083137299948</v>
      </c>
      <c r="S2595" s="55" t="n">
        <v>-270.0860243211106</v>
      </c>
      <c r="T2595" s="55" t="n">
        <v>0.002887021162587284</v>
      </c>
      <c r="U2595" s="55" t="n">
        <v>-0.02287446078047029</v>
      </c>
      <c r="V2595" s="55" t="n">
        <v>66.28835210766059</v>
      </c>
      <c r="W2595" s="55" t="n">
        <v>66.2855853048258</v>
      </c>
      <c r="X2595" s="55" t="n">
        <v>0.002766802834781416</v>
      </c>
      <c r="Y2595" s="55" t="n">
        <v>0.0006776758498290537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0.3678254128186915</v>
      </c>
      <c r="AD2595" s="55" t="n">
        <v>0.6974540208349937</v>
      </c>
      <c r="AE2595" s="55" t="n">
        <v>0.2645573243312956</v>
      </c>
      <c r="AF2595" s="55" t="n">
        <v>0.2366982954961627</v>
      </c>
      <c r="AG2595" s="55" t="n">
        <v>-0.1401342779953074</v>
      </c>
      <c r="AH2595" s="55" t="n">
        <v>0.7748527404228822</v>
      </c>
      <c r="AI2595" s="55" t="n">
        <v>0.8222289634286214</v>
      </c>
      <c r="AJ2595" s="55" t="n">
        <v>0</v>
      </c>
    </row>
    <row r="2596">
      <c r="A2596" s="55" t="n">
        <v>25.92000000000001</v>
      </c>
      <c r="B2596" s="55" t="n">
        <v>-109.8606465117694</v>
      </c>
      <c r="C2596" s="55" t="n">
        <v>-109.841946025007</v>
      </c>
      <c r="D2596" s="55" t="n">
        <v>-0.01870048676246811</v>
      </c>
      <c r="E2596" s="55" t="n">
        <v>-0.1511748544300336</v>
      </c>
      <c r="F2596" s="55" t="n">
        <v>-133.9695646152842</v>
      </c>
      <c r="G2596" s="55" t="n">
        <v>-134.0050925055234</v>
      </c>
      <c r="H2596" s="55" t="n">
        <v>0.03552789023915881</v>
      </c>
      <c r="I2596" s="55" t="n">
        <v>0.1167601651811421</v>
      </c>
      <c r="J2596" s="55" t="n">
        <v>-53.33635466983077</v>
      </c>
      <c r="K2596" s="55" t="n">
        <v>-53.3632703319708</v>
      </c>
      <c r="L2596" s="55" t="n">
        <v>0.02691566214003031</v>
      </c>
      <c r="M2596" s="55" t="n">
        <v>0.1191608367810488</v>
      </c>
      <c r="N2596" s="55" t="n">
        <v>-81.21046492404776</v>
      </c>
      <c r="O2596" s="55" t="n">
        <v>-81.2349038985658</v>
      </c>
      <c r="P2596" s="55" t="n">
        <v>0.02443897451805136</v>
      </c>
      <c r="Q2596" s="55" t="n">
        <v>0.1128375211288065</v>
      </c>
      <c r="R2596" s="55" t="n">
        <v>-270.083137299948</v>
      </c>
      <c r="S2596" s="55" t="n">
        <v>-270.0862244810751</v>
      </c>
      <c r="T2596" s="55" t="n">
        <v>0.003087181127060345</v>
      </c>
      <c r="U2596" s="55" t="n">
        <v>-0.01772650688358954</v>
      </c>
      <c r="V2596" s="55" t="n">
        <v>66.28835210766059</v>
      </c>
      <c r="W2596" s="55" t="n">
        <v>66.28559288436557</v>
      </c>
      <c r="X2596" s="55" t="n">
        <v>0.002759223295020454</v>
      </c>
      <c r="Y2596" s="55" t="n">
        <v>0.0007857360656819934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0.3678433759019462</v>
      </c>
      <c r="AD2596" s="55" t="n">
        <v>0.6974455158081929</v>
      </c>
      <c r="AE2596" s="55" t="n">
        <v>0.2645785511287823</v>
      </c>
      <c r="AF2596" s="55" t="n">
        <v>0.2187352122415276</v>
      </c>
      <c r="AG2596" s="55" t="n">
        <v>-0.1316292511944761</v>
      </c>
      <c r="AH2596" s="55" t="n">
        <v>0.7536259429362646</v>
      </c>
      <c r="AI2596" s="55" t="n">
        <v>0.7956905269707178</v>
      </c>
      <c r="AJ2596" s="55" t="n">
        <v>0</v>
      </c>
    </row>
    <row r="2597">
      <c r="A2597" s="55" t="n">
        <v>25.93</v>
      </c>
      <c r="B2597" s="55" t="n">
        <v>-109.8606465117694</v>
      </c>
      <c r="C2597" s="55" t="n">
        <v>-109.8435425073981</v>
      </c>
      <c r="D2597" s="55" t="n">
        <v>-0.01710400437135231</v>
      </c>
      <c r="E2597" s="55" t="n">
        <v>-0.1668856958732471</v>
      </c>
      <c r="F2597" s="55" t="n">
        <v>-133.9695646152842</v>
      </c>
      <c r="G2597" s="55" t="n">
        <v>-134.0035540897874</v>
      </c>
      <c r="H2597" s="55" t="n">
        <v>0.03398947450318225</v>
      </c>
      <c r="I2597" s="55" t="n">
        <v>0.1839995874194542</v>
      </c>
      <c r="J2597" s="55" t="n">
        <v>-53.33635466983077</v>
      </c>
      <c r="K2597" s="55" t="n">
        <v>-53.36176753989314</v>
      </c>
      <c r="L2597" s="55" t="n">
        <v>0.02541287006237266</v>
      </c>
      <c r="M2597" s="55" t="n">
        <v>0.1723354575659407</v>
      </c>
      <c r="N2597" s="55" t="n">
        <v>-81.21046492404776</v>
      </c>
      <c r="O2597" s="55" t="n">
        <v>-81.23375716180554</v>
      </c>
      <c r="P2597" s="55" t="n">
        <v>0.02329223775778572</v>
      </c>
      <c r="Q2597" s="55" t="n">
        <v>0.1383990847948572</v>
      </c>
      <c r="R2597" s="55" t="n">
        <v>-270.083137299948</v>
      </c>
      <c r="S2597" s="55" t="n">
        <v>-270.0865775102442</v>
      </c>
      <c r="T2597" s="55" t="n">
        <v>0.003440210296203536</v>
      </c>
      <c r="U2597" s="55" t="n">
        <v>-0.03344908632606591</v>
      </c>
      <c r="V2597" s="55" t="n">
        <v>66.28835210766059</v>
      </c>
      <c r="W2597" s="55" t="n">
        <v>66.28561004675457</v>
      </c>
      <c r="X2597" s="55" t="n">
        <v>0.002742060906021697</v>
      </c>
      <c r="Y2597" s="55" t="n">
        <v>0.0009662041102807918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0.3678633902835954</v>
      </c>
      <c r="AD2597" s="55" t="n">
        <v>0.6974353820658951</v>
      </c>
      <c r="AE2597" s="55" t="n">
        <v>0.2646141910508161</v>
      </c>
      <c r="AF2597" s="55" t="n">
        <v>0.1987208305922472</v>
      </c>
      <c r="AG2597" s="55" t="n">
        <v>-0.1214955088966185</v>
      </c>
      <c r="AH2597" s="55" t="n">
        <v>0.7179860209024502</v>
      </c>
      <c r="AI2597" s="55" t="n">
        <v>0.7548212062499666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-109.8452871635945</v>
      </c>
      <c r="D2598" s="55" t="n">
        <v>-0.01535934817497115</v>
      </c>
      <c r="E2598" s="55" t="n">
        <v>-0.1809333173697733</v>
      </c>
      <c r="F2598" s="55" t="n">
        <v>-133.9695646152842</v>
      </c>
      <c r="G2598" s="55" t="n">
        <v>-134.0013619566826</v>
      </c>
      <c r="H2598" s="55" t="n">
        <v>0.03179734139832677</v>
      </c>
      <c r="I2598" s="55" t="n">
        <v>0.2478821116493183</v>
      </c>
      <c r="J2598" s="55" t="n">
        <v>-53.33635466983077</v>
      </c>
      <c r="K2598" s="55" t="n">
        <v>-53.35978679807943</v>
      </c>
      <c r="L2598" s="55" t="n">
        <v>0.02343212824865468</v>
      </c>
      <c r="M2598" s="55" t="n">
        <v>0.216073166833644</v>
      </c>
      <c r="N2598" s="55" t="n">
        <v>-81.21046492404776</v>
      </c>
      <c r="O2598" s="55" t="n">
        <v>-81.2322214042764</v>
      </c>
      <c r="P2598" s="55" t="n">
        <v>0.02175648022865195</v>
      </c>
      <c r="Q2598" s="55" t="n">
        <v>0.1856024196707443</v>
      </c>
      <c r="R2598" s="55" t="n">
        <v>-270.083137299948</v>
      </c>
      <c r="S2598" s="55" t="n">
        <v>-270.0870167699642</v>
      </c>
      <c r="T2598" s="55" t="n">
        <v>0.003879470016207856</v>
      </c>
      <c r="U2598" s="55" t="n">
        <v>-0.03805474913817019</v>
      </c>
      <c r="V2598" s="55" t="n">
        <v>66.28835210766059</v>
      </c>
      <c r="W2598" s="55" t="n">
        <v>66.28562093260678</v>
      </c>
      <c r="X2598" s="55" t="n">
        <v>0.002731175053808444</v>
      </c>
      <c r="Y2598" s="55" t="n">
        <v>0.0002218137596855378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0.3678851971750167</v>
      </c>
      <c r="AD2598" s="55" t="n">
        <v>0.69742390147723</v>
      </c>
      <c r="AE2598" s="55" t="n">
        <v>0.2646634485795101</v>
      </c>
      <c r="AF2598" s="55" t="n">
        <v>0.1769139391710195</v>
      </c>
      <c r="AG2598" s="55" t="n">
        <v>-0.1100149202315492</v>
      </c>
      <c r="AH2598" s="55" t="n">
        <v>0.668728492208448</v>
      </c>
      <c r="AI2598" s="55" t="n">
        <v>0.7004281696490695</v>
      </c>
      <c r="AJ2598" s="55" t="n">
        <v>0</v>
      </c>
    </row>
    <row r="2599">
      <c r="A2599" s="55" t="n">
        <v>25.95</v>
      </c>
      <c r="B2599" s="55" t="n">
        <v>-109.8604811060876</v>
      </c>
      <c r="C2599" s="55" t="n">
        <v>-109.8471636134862</v>
      </c>
      <c r="D2599" s="55" t="n">
        <v>-0.01331749260139388</v>
      </c>
      <c r="E2599" s="55" t="n">
        <v>-0.193366069756776</v>
      </c>
      <c r="F2599" s="55" t="n">
        <v>-133.9688942904308</v>
      </c>
      <c r="G2599" s="55" t="n">
        <v>-133.9985598108963</v>
      </c>
      <c r="H2599" s="55" t="n">
        <v>0.02966552046550673</v>
      </c>
      <c r="I2599" s="55" t="n">
        <v>0.3065649713247348</v>
      </c>
      <c r="J2599" s="55" t="n">
        <v>-53.33563102952133</v>
      </c>
      <c r="K2599" s="55" t="n">
        <v>-53.35741142233357</v>
      </c>
      <c r="L2599" s="55" t="n">
        <v>0.02178039281224465</v>
      </c>
      <c r="M2599" s="55" t="n">
        <v>0.2523342557051152</v>
      </c>
      <c r="N2599" s="55" t="n">
        <v>-81.21052029524196</v>
      </c>
      <c r="O2599" s="55" t="n">
        <v>-81.23013728228401</v>
      </c>
      <c r="P2599" s="55" t="n">
        <v>0.01961698704203688</v>
      </c>
      <c r="Q2599" s="55" t="n">
        <v>0.2443998567382043</v>
      </c>
      <c r="R2599" s="55" t="n">
        <v>-270.0843794724479</v>
      </c>
      <c r="S2599" s="55" t="n">
        <v>-270.0874233507383</v>
      </c>
      <c r="T2599" s="55" t="n">
        <v>0.003043878290478105</v>
      </c>
      <c r="U2599" s="55" t="n">
        <v>-0.02998660685733556</v>
      </c>
      <c r="V2599" s="55" t="n">
        <v>66.28867409293892</v>
      </c>
      <c r="W2599" s="55" t="n">
        <v>66.28562724064601</v>
      </c>
      <c r="X2599" s="55" t="n">
        <v>0.00304685229291589</v>
      </c>
      <c r="Y2599" s="55" t="n">
        <v>-6.020563782472698e-05</v>
      </c>
      <c r="Z2599" s="55" t="n">
        <v>0.3680616062104087</v>
      </c>
      <c r="AA2599" s="55" t="n">
        <v>0.6973138723442885</v>
      </c>
      <c r="AB2599" s="55" t="n">
        <v>0.2653473578185721</v>
      </c>
      <c r="AC2599" s="55" t="n">
        <v>0.3679084921417438</v>
      </c>
      <c r="AD2599" s="55" t="n">
        <v>0.6974113914356087</v>
      </c>
      <c r="AE2599" s="55" t="n">
        <v>0.2647252908083985</v>
      </c>
      <c r="AF2599" s="55" t="n">
        <v>0.1531140686648613</v>
      </c>
      <c r="AG2599" s="55" t="n">
        <v>-0.09751909132016401</v>
      </c>
      <c r="AH2599" s="55" t="n">
        <v>0.6220670101736436</v>
      </c>
      <c r="AI2599" s="55" t="n">
        <v>0.6480133149414403</v>
      </c>
      <c r="AJ2599" s="55" t="n">
        <v>0</v>
      </c>
    </row>
    <row r="2600">
      <c r="A2600" s="55" t="n">
        <v>25.96</v>
      </c>
      <c r="B2600" s="55" t="n">
        <v>-109.859453641142</v>
      </c>
      <c r="C2600" s="55" t="n">
        <v>-109.8486986805403</v>
      </c>
      <c r="D2600" s="55" t="n">
        <v>-0.01075496060163715</v>
      </c>
      <c r="E2600" s="55" t="n">
        <v>-0.1138233045711346</v>
      </c>
      <c r="F2600" s="55" t="n">
        <v>-133.9647370030785</v>
      </c>
      <c r="G2600" s="55" t="n">
        <v>-133.9935529458743</v>
      </c>
      <c r="H2600" s="55" t="n">
        <v>0.02881594279583954</v>
      </c>
      <c r="I2600" s="55" t="n">
        <v>0.6892324783419905</v>
      </c>
      <c r="J2600" s="55" t="n">
        <v>-53.33114227200405</v>
      </c>
      <c r="K2600" s="55" t="n">
        <v>-53.35287975838054</v>
      </c>
      <c r="L2600" s="55" t="n">
        <v>0.02173748637648725</v>
      </c>
      <c r="M2600" s="55" t="n">
        <v>0.6456589655918495</v>
      </c>
      <c r="N2600" s="55" t="n">
        <v>-81.21086409650144</v>
      </c>
      <c r="O2600" s="55" t="n">
        <v>-81.22781855803991</v>
      </c>
      <c r="P2600" s="55" t="n">
        <v>0.01695446153848574</v>
      </c>
      <c r="Q2600" s="55" t="n">
        <v>0.2405970947211256</v>
      </c>
      <c r="R2600" s="55" t="n">
        <v>-270.0920846088768</v>
      </c>
      <c r="S2600" s="55" t="n">
        <v>-270.0919162769793</v>
      </c>
      <c r="T2600" s="55" t="n">
        <v>-0.0001683318974483928</v>
      </c>
      <c r="U2600" s="55" t="n">
        <v>-0.8357136447644711</v>
      </c>
      <c r="V2600" s="55" t="n">
        <v>66.29067296992504</v>
      </c>
      <c r="W2600" s="55" t="n">
        <v>66.28679224754184</v>
      </c>
      <c r="X2600" s="55" t="n">
        <v>0.003880722383200676</v>
      </c>
      <c r="Y2600" s="55" t="n">
        <v>0.1632394003283283</v>
      </c>
      <c r="Z2600" s="55" t="n">
        <v>0.3680584547534998</v>
      </c>
      <c r="AA2600" s="55" t="n">
        <v>0.6973137885263448</v>
      </c>
      <c r="AB2600" s="55" t="n">
        <v>0.2654415150757184</v>
      </c>
      <c r="AC2600" s="55" t="n">
        <v>0.3679326289654146</v>
      </c>
      <c r="AD2600" s="55" t="n">
        <v>0.6973976300093573</v>
      </c>
      <c r="AE2600" s="55" t="n">
        <v>0.2648358662800848</v>
      </c>
      <c r="AF2600" s="55" t="n">
        <v>0.1258257880851765</v>
      </c>
      <c r="AG2600" s="55" t="n">
        <v>-0.08384148301243677</v>
      </c>
      <c r="AH2600" s="55" t="n">
        <v>0.6056487956336842</v>
      </c>
      <c r="AI2600" s="55" t="n">
        <v>0.6242371239148731</v>
      </c>
      <c r="AJ2600" s="55" t="n">
        <v>0</v>
      </c>
    </row>
    <row r="2601">
      <c r="A2601" s="55" t="n">
        <v>25.97000000000001</v>
      </c>
      <c r="B2601" s="55" t="n">
        <v>-109.8570282293635</v>
      </c>
      <c r="C2601" s="55" t="n">
        <v>-109.849034540897</v>
      </c>
      <c r="D2601" s="55" t="n">
        <v>-0.007993688466532707</v>
      </c>
      <c r="E2601" s="55" t="n">
        <v>0.0358971624690572</v>
      </c>
      <c r="F2601" s="55" t="n">
        <v>-133.9549431440083</v>
      </c>
      <c r="G2601" s="55" t="n">
        <v>-133.9834309313794</v>
      </c>
      <c r="H2601" s="55" t="n">
        <v>0.02848778737111489</v>
      </c>
      <c r="I2601" s="55" t="n">
        <v>1.294006879751836</v>
      </c>
      <c r="J2601" s="55" t="n">
        <v>-53.32056509994388</v>
      </c>
      <c r="K2601" s="55" t="n">
        <v>-53.34280316993246</v>
      </c>
      <c r="L2601" s="55" t="n">
        <v>0.02223806998858236</v>
      </c>
      <c r="M2601" s="55" t="n">
        <v>1.319264462039851</v>
      </c>
      <c r="N2601" s="55" t="n">
        <v>-81.21167521113404</v>
      </c>
      <c r="O2601" s="55" t="n">
        <v>-81.22632997582851</v>
      </c>
      <c r="P2601" s="55" t="n">
        <v>0.01465476469446955</v>
      </c>
      <c r="Q2601" s="55" t="n">
        <v>0.09086701327841835</v>
      </c>
      <c r="R2601" s="55" t="n">
        <v>-270.1102404954889</v>
      </c>
      <c r="S2601" s="55" t="n">
        <v>-270.1083374602838</v>
      </c>
      <c r="T2601" s="55" t="n">
        <v>-0.001903035204992907</v>
      </c>
      <c r="U2601" s="55" t="n">
        <v>-2.316396620707347</v>
      </c>
      <c r="V2601" s="55" t="n">
        <v>66.29538782069925</v>
      </c>
      <c r="W2601" s="55" t="n">
        <v>66.29074177479846</v>
      </c>
      <c r="X2601" s="55" t="n">
        <v>0.004646045900784968</v>
      </c>
      <c r="Y2601" s="55" t="n">
        <v>0.4863102739646431</v>
      </c>
      <c r="Z2601" s="55" t="n">
        <v>0.3680509613460479</v>
      </c>
      <c r="AA2601" s="55" t="n">
        <v>0.6973135781316508</v>
      </c>
      <c r="AB2601" s="55" t="n">
        <v>0.2656633627071342</v>
      </c>
      <c r="AC2601" s="55" t="n">
        <v>0.3679568253039145</v>
      </c>
      <c r="AD2601" s="55" t="n">
        <v>0.6973817083072932</v>
      </c>
      <c r="AE2601" s="55" t="n">
        <v>0.2650617973451575</v>
      </c>
      <c r="AF2601" s="55" t="n">
        <v>0.09413604213337479</v>
      </c>
      <c r="AG2601" s="55" t="n">
        <v>-0.06813017564233359</v>
      </c>
      <c r="AH2601" s="55" t="n">
        <v>0.601565361976697</v>
      </c>
      <c r="AI2601" s="55" t="n">
        <v>0.6126860533680738</v>
      </c>
      <c r="AJ2601" s="55" t="n">
        <v>0</v>
      </c>
    </row>
    <row r="2602">
      <c r="A2602" s="55" t="n">
        <v>25.98</v>
      </c>
      <c r="B2602" s="55" t="n">
        <v>-109.8529594349702</v>
      </c>
      <c r="C2602" s="55" t="n">
        <v>-109.8476832198942</v>
      </c>
      <c r="D2602" s="55" t="n">
        <v>-0.005276215076025331</v>
      </c>
      <c r="E2602" s="55" t="n">
        <v>0.2176430117691974</v>
      </c>
      <c r="F2602" s="55" t="n">
        <v>-133.9385516107533</v>
      </c>
      <c r="G2602" s="55" t="n">
        <v>-133.9666532017212</v>
      </c>
      <c r="H2602" s="55" t="n">
        <v>0.02810159096786896</v>
      </c>
      <c r="I2602" s="55" t="n">
        <v>1.999624635732098</v>
      </c>
      <c r="J2602" s="55" t="n">
        <v>-53.30285785200503</v>
      </c>
      <c r="K2602" s="55" t="n">
        <v>-53.32517864285775</v>
      </c>
      <c r="L2602" s="55" t="n">
        <v>0.02232079085272595</v>
      </c>
      <c r="M2602" s="55" t="n">
        <v>2.130281466056773</v>
      </c>
      <c r="N2602" s="55" t="n">
        <v>-81.21303502753675</v>
      </c>
      <c r="O2602" s="55" t="n">
        <v>-81.22679282685478</v>
      </c>
      <c r="P2602" s="55" t="n">
        <v>0.01375779931802873</v>
      </c>
      <c r="Q2602" s="55" t="n">
        <v>-0.1432987757387776</v>
      </c>
      <c r="R2602" s="55" t="n">
        <v>-270.140634760605</v>
      </c>
      <c r="S2602" s="55" t="n">
        <v>-270.1410129685141</v>
      </c>
      <c r="T2602" s="55" t="n">
        <v>0.0003782079091125864</v>
      </c>
      <c r="U2602" s="55" t="n">
        <v>-4.038755105901127</v>
      </c>
      <c r="V2602" s="55" t="n">
        <v>66.3032902082913</v>
      </c>
      <c r="W2602" s="55" t="n">
        <v>66.29828402109183</v>
      </c>
      <c r="X2602" s="55" t="n">
        <v>0.005006187199469689</v>
      </c>
      <c r="Y2602" s="55" t="n">
        <v>0.8618847009025399</v>
      </c>
      <c r="Z2602" s="55" t="n">
        <v>0.3680382660077907</v>
      </c>
      <c r="AA2602" s="55" t="n">
        <v>0.6973131457626252</v>
      </c>
      <c r="AB2602" s="55" t="n">
        <v>0.2660347284277896</v>
      </c>
      <c r="AC2602" s="55" t="n">
        <v>0.3679803491583496</v>
      </c>
      <c r="AD2602" s="55" t="n">
        <v>0.69736288333098</v>
      </c>
      <c r="AE2602" s="55" t="n">
        <v>0.2654392114466017</v>
      </c>
      <c r="AF2602" s="55" t="n">
        <v>0.05791684944106423</v>
      </c>
      <c r="AG2602" s="55" t="n">
        <v>-0.04973756835480181</v>
      </c>
      <c r="AH2602" s="55" t="n">
        <v>0.5955169811879824</v>
      </c>
      <c r="AI2602" s="55" t="n">
        <v>0.6003904246723752</v>
      </c>
      <c r="AJ2602" s="55" t="n">
        <v>0</v>
      </c>
    </row>
    <row r="2603">
      <c r="A2603" s="55" t="n">
        <v>25.99</v>
      </c>
      <c r="B2603" s="55" t="n">
        <v>-109.8472203648987</v>
      </c>
      <c r="C2603" s="55" t="n">
        <v>-109.8445135990279</v>
      </c>
      <c r="D2603" s="55" t="n">
        <v>-0.002706765870875556</v>
      </c>
      <c r="E2603" s="55" t="n">
        <v>0.3977751240484494</v>
      </c>
      <c r="F2603" s="55" t="n">
        <v>-133.9154923410889</v>
      </c>
      <c r="G2603" s="55" t="n">
        <v>-133.9427044822056</v>
      </c>
      <c r="H2603" s="55" t="n">
        <v>0.02721214111675025</v>
      </c>
      <c r="I2603" s="55" t="n">
        <v>2.718871689652071</v>
      </c>
      <c r="J2603" s="55" t="n">
        <v>-53.27794011860298</v>
      </c>
      <c r="K2603" s="55" t="n">
        <v>-53.29937928422625</v>
      </c>
      <c r="L2603" s="55" t="n">
        <v>0.02143916562326477</v>
      </c>
      <c r="M2603" s="55" t="n">
        <v>2.945525028141148</v>
      </c>
      <c r="N2603" s="55" t="n">
        <v>-81.21495165090234</v>
      </c>
      <c r="O2603" s="55" t="n">
        <v>-81.22932316147103</v>
      </c>
      <c r="P2603" s="55" t="n">
        <v>0.01437151056869813</v>
      </c>
      <c r="Q2603" s="55" t="n">
        <v>-0.3300428547219504</v>
      </c>
      <c r="R2603" s="55" t="n">
        <v>-270.1834049140959</v>
      </c>
      <c r="S2603" s="55" t="n">
        <v>-270.1898429181635</v>
      </c>
      <c r="T2603" s="55" t="n">
        <v>0.006438004067610096</v>
      </c>
      <c r="U2603" s="55" t="n">
        <v>-5.553560408047586</v>
      </c>
      <c r="V2603" s="55" t="n">
        <v>66.31442527727775</v>
      </c>
      <c r="W2603" s="55" t="n">
        <v>66.30940699163452</v>
      </c>
      <c r="X2603" s="55" t="n">
        <v>0.005018285643231415</v>
      </c>
      <c r="Y2603" s="55" t="n">
        <v>1.216481767757936</v>
      </c>
      <c r="Z2603" s="55" t="n">
        <v>0.3680201336659626</v>
      </c>
      <c r="AA2603" s="55" t="n">
        <v>0.6973123337167688</v>
      </c>
      <c r="AB2603" s="55" t="n">
        <v>0.2665572863620268</v>
      </c>
      <c r="AC2603" s="55" t="n">
        <v>0.3680012754144243</v>
      </c>
      <c r="AD2603" s="55" t="n">
        <v>0.6973415039791202</v>
      </c>
      <c r="AE2603" s="55" t="n">
        <v>0.2659803124006926</v>
      </c>
      <c r="AF2603" s="55" t="n">
        <v>0.01885825153824516</v>
      </c>
      <c r="AG2603" s="55" t="n">
        <v>-0.02917026235138565</v>
      </c>
      <c r="AH2603" s="55" t="n">
        <v>0.5769739613342151</v>
      </c>
      <c r="AI2603" s="55" t="n">
        <v>0.5780185895924324</v>
      </c>
      <c r="AJ2603" s="55" t="n">
        <v>0</v>
      </c>
    </row>
    <row r="2604">
      <c r="A2604" s="55" t="n">
        <v>26.00000000000001</v>
      </c>
      <c r="B2604" s="55" t="n">
        <v>-109.8399307597366</v>
      </c>
      <c r="C2604" s="55" t="n">
        <v>-109.839668288736</v>
      </c>
      <c r="D2604" s="55" t="n">
        <v>-0.0002624710005876737</v>
      </c>
      <c r="E2604" s="55" t="n">
        <v>0.5540074669769622</v>
      </c>
      <c r="F2604" s="55" t="n">
        <v>-133.8862888465237</v>
      </c>
      <c r="G2604" s="55" t="n">
        <v>-133.9117871017465</v>
      </c>
      <c r="H2604" s="55" t="n">
        <v>0.02549825522280451</v>
      </c>
      <c r="I2604" s="55" t="n">
        <v>3.392637412445442</v>
      </c>
      <c r="J2604" s="55" t="n">
        <v>-53.24637235765643</v>
      </c>
      <c r="K2604" s="55" t="n">
        <v>-53.26589583967715</v>
      </c>
      <c r="L2604" s="55" t="n">
        <v>0.0195234820207227</v>
      </c>
      <c r="M2604" s="55" t="n">
        <v>3.670728290968339</v>
      </c>
      <c r="N2604" s="55" t="n">
        <v>-81.21738411492603</v>
      </c>
      <c r="O2604" s="55" t="n">
        <v>-81.23290608650761</v>
      </c>
      <c r="P2604" s="55" t="n">
        <v>0.01552197158158059</v>
      </c>
      <c r="Q2604" s="55" t="n">
        <v>-0.3714552408426463</v>
      </c>
      <c r="R2604" s="55" t="n">
        <v>-270.2375883868658</v>
      </c>
      <c r="S2604" s="55" t="n">
        <v>-270.251122353098</v>
      </c>
      <c r="T2604" s="55" t="n">
        <v>0.01353396623215655</v>
      </c>
      <c r="U2604" s="55" t="n">
        <v>-6.572141747515728</v>
      </c>
      <c r="V2604" s="55" t="n">
        <v>66.32855285437921</v>
      </c>
      <c r="W2604" s="55" t="n">
        <v>66.32371859171671</v>
      </c>
      <c r="X2604" s="55" t="n">
        <v>0.004834262662487416</v>
      </c>
      <c r="Y2604" s="55" t="n">
        <v>1.523442986482744</v>
      </c>
      <c r="Z2604" s="55" t="n">
        <v>0.3679967567468202</v>
      </c>
      <c r="AA2604" s="55" t="n">
        <v>0.6973109350162711</v>
      </c>
      <c r="AB2604" s="55" t="n">
        <v>0.2672192809955732</v>
      </c>
      <c r="AC2604" s="55" t="n">
        <v>0.3680165284063768</v>
      </c>
      <c r="AD2604" s="55" t="n">
        <v>0.6973189934627106</v>
      </c>
      <c r="AE2604" s="55" t="n">
        <v>0.266679963666978</v>
      </c>
      <c r="AF2604" s="55" t="n">
        <v>-0.01977165955657778</v>
      </c>
      <c r="AG2604" s="55" t="n">
        <v>-0.008058446439584976</v>
      </c>
      <c r="AH2604" s="55" t="n">
        <v>0.5393173285952457</v>
      </c>
      <c r="AI2604" s="55" t="n">
        <v>0.5397397873084336</v>
      </c>
      <c r="AJ2604" s="55" t="n">
        <v>0</v>
      </c>
    </row>
    <row r="2605">
      <c r="A2605" s="55" t="n">
        <v>26.01</v>
      </c>
      <c r="B2605" s="55" t="n">
        <v>-109.831285084654</v>
      </c>
      <c r="C2605" s="55" t="n">
        <v>-109.8334275050497</v>
      </c>
      <c r="D2605" s="55" t="n">
        <v>0.002142420395727332</v>
      </c>
      <c r="E2605" s="55" t="n">
        <v>0.6794693266636007</v>
      </c>
      <c r="F2605" s="55" t="n">
        <v>-133.8517607457908</v>
      </c>
      <c r="G2605" s="55" t="n">
        <v>-133.8745590369341</v>
      </c>
      <c r="H2605" s="55" t="n">
        <v>0.02279829114336383</v>
      </c>
      <c r="I2605" s="55" t="n">
        <v>3.986445859697831</v>
      </c>
      <c r="J2605" s="55" t="n">
        <v>-53.20903551033922</v>
      </c>
      <c r="K2605" s="55" t="n">
        <v>-53.22585405347903</v>
      </c>
      <c r="L2605" s="55" t="n">
        <v>0.01681854313980465</v>
      </c>
      <c r="M2605" s="55" t="n">
        <v>4.267447602952337</v>
      </c>
      <c r="N2605" s="55" t="n">
        <v>-81.22026659351239</v>
      </c>
      <c r="O2605" s="55" t="n">
        <v>-81.23606401366422</v>
      </c>
      <c r="P2605" s="55" t="n">
        <v>0.0157974201518285</v>
      </c>
      <c r="Q2605" s="55" t="n">
        <v>-0.2628735510021128</v>
      </c>
      <c r="R2605" s="55" t="n">
        <v>-270.3016725703355</v>
      </c>
      <c r="S2605" s="55" t="n">
        <v>-270.319741266764</v>
      </c>
      <c r="T2605" s="55" t="n">
        <v>0.018068696428444</v>
      </c>
      <c r="U2605" s="55" t="n">
        <v>-7.07312946232368</v>
      </c>
      <c r="V2605" s="55" t="n">
        <v>66.34528854905783</v>
      </c>
      <c r="W2605" s="55" t="n">
        <v>66.34072473103349</v>
      </c>
      <c r="X2605" s="55" t="n">
        <v>0.004563818024328144</v>
      </c>
      <c r="Y2605" s="55" t="n">
        <v>1.778613646719757</v>
      </c>
      <c r="Z2605" s="55" t="n">
        <v>0.3679685629015385</v>
      </c>
      <c r="AA2605" s="55" t="n">
        <v>0.6973087209489064</v>
      </c>
      <c r="AB2605" s="55" t="n">
        <v>0.2680022478023698</v>
      </c>
      <c r="AC2605" s="55" t="n">
        <v>0.3680229971870939</v>
      </c>
      <c r="AD2605" s="55" t="n">
        <v>0.6972970972451278</v>
      </c>
      <c r="AE2605" s="55" t="n">
        <v>0.2675222042053828</v>
      </c>
      <c r="AF2605" s="55" t="n">
        <v>-0.05443428555540475</v>
      </c>
      <c r="AG2605" s="55" t="n">
        <v>0.01162370377860711</v>
      </c>
      <c r="AH2605" s="55" t="n">
        <v>0.4800435969870009</v>
      </c>
      <c r="AI2605" s="55" t="n">
        <v>0.4832598234300864</v>
      </c>
      <c r="AJ2605" s="55" t="n">
        <v>0</v>
      </c>
    </row>
    <row r="2606">
      <c r="A2606" s="55" t="n">
        <v>26.02</v>
      </c>
      <c r="B2606" s="55" t="n">
        <v>-109.8214806203356</v>
      </c>
      <c r="C2606" s="55" t="n">
        <v>-109.8260576575269</v>
      </c>
      <c r="D2606" s="55" t="n">
        <v>0.00457703719132648</v>
      </c>
      <c r="E2606" s="55" t="n">
        <v>0.782200053653768</v>
      </c>
      <c r="F2606" s="55" t="n">
        <v>-133.8127262983378</v>
      </c>
      <c r="G2606" s="55" t="n">
        <v>-133.8318811370752</v>
      </c>
      <c r="H2606" s="55" t="n">
        <v>0.01915483873742094</v>
      </c>
      <c r="I2606" s="55" t="n">
        <v>4.491610941886139</v>
      </c>
      <c r="J2606" s="55" t="n">
        <v>-53.16681061683231</v>
      </c>
      <c r="K2606" s="55" t="n">
        <v>-53.18047237328938</v>
      </c>
      <c r="L2606" s="55" t="n">
        <v>0.01366175645707948</v>
      </c>
      <c r="M2606" s="55" t="n">
        <v>4.750186519287893</v>
      </c>
      <c r="N2606" s="55" t="n">
        <v>-81.22353261248186</v>
      </c>
      <c r="O2606" s="55" t="n">
        <v>-81.23772863689558</v>
      </c>
      <c r="P2606" s="55" t="n">
        <v>0.01419602441372206</v>
      </c>
      <c r="Q2606" s="55" t="n">
        <v>-0.08191458177458733</v>
      </c>
      <c r="R2606" s="55" t="n">
        <v>-270.374144855926</v>
      </c>
      <c r="S2606" s="55" t="n">
        <v>-270.3917847896549</v>
      </c>
      <c r="T2606" s="55" t="n">
        <v>0.01763993372897574</v>
      </c>
      <c r="U2606" s="55" t="n">
        <v>-7.288933754561634</v>
      </c>
      <c r="V2606" s="55" t="n">
        <v>66.36424485411445</v>
      </c>
      <c r="W2606" s="55" t="n">
        <v>66.35996087869744</v>
      </c>
      <c r="X2606" s="55" t="n">
        <v>0.004283975417002378</v>
      </c>
      <c r="Y2606" s="55" t="n">
        <v>1.988379305323073</v>
      </c>
      <c r="Z2606" s="55" t="n">
        <v>0.3679360172629573</v>
      </c>
      <c r="AA2606" s="55" t="n">
        <v>0.6973054532481655</v>
      </c>
      <c r="AB2606" s="55" t="n">
        <v>0.2688877375055832</v>
      </c>
      <c r="AC2606" s="55" t="n">
        <v>0.3680189645999038</v>
      </c>
      <c r="AD2606" s="55" t="n">
        <v>0.6972769204452683</v>
      </c>
      <c r="AE2606" s="55" t="n">
        <v>0.2684868177014579</v>
      </c>
      <c r="AF2606" s="55" t="n">
        <v>-0.08294733694647061</v>
      </c>
      <c r="AG2606" s="55" t="n">
        <v>0.0285328028971632</v>
      </c>
      <c r="AH2606" s="55" t="n">
        <v>0.400919804125266</v>
      </c>
      <c r="AI2606" s="55" t="n">
        <v>0.4104035463876028</v>
      </c>
      <c r="AJ2606" s="55" t="n">
        <v>0</v>
      </c>
    </row>
    <row r="2607">
      <c r="A2607" s="55" t="n">
        <v>26.03000000000001</v>
      </c>
      <c r="B2607" s="55" t="n">
        <v>-109.8106455539128</v>
      </c>
      <c r="C2607" s="55" t="n">
        <v>-109.8176879552073</v>
      </c>
      <c r="D2607" s="55" t="n">
        <v>0.007042401294472314</v>
      </c>
      <c r="E2607" s="55" t="n">
        <v>0.8805111130671204</v>
      </c>
      <c r="F2607" s="55" t="n">
        <v>-133.7697049378184</v>
      </c>
      <c r="G2607" s="55" t="n">
        <v>-133.7845381154244</v>
      </c>
      <c r="H2607" s="55" t="n">
        <v>0.01483317760601583</v>
      </c>
      <c r="I2607" s="55" t="n">
        <v>4.929062501974131</v>
      </c>
      <c r="J2607" s="55" t="n">
        <v>-53.1202584320757</v>
      </c>
      <c r="K2607" s="55" t="n">
        <v>-53.13061553071054</v>
      </c>
      <c r="L2607" s="55" t="n">
        <v>0.01035709863484532</v>
      </c>
      <c r="M2607" s="55" t="n">
        <v>5.171379793449721</v>
      </c>
      <c r="N2607" s="55" t="n">
        <v>-81.22713926127767</v>
      </c>
      <c r="O2607" s="55" t="n">
        <v>-81.23775163621384</v>
      </c>
      <c r="P2607" s="55" t="n">
        <v>0.01061237493616658</v>
      </c>
      <c r="Q2607" s="55" t="n">
        <v>0.06788786396923148</v>
      </c>
      <c r="R2607" s="55" t="n">
        <v>-270.4540426745413</v>
      </c>
      <c r="S2607" s="55" t="n">
        <v>-270.4664004515217</v>
      </c>
      <c r="T2607" s="55" t="n">
        <v>0.01235777698043199</v>
      </c>
      <c r="U2607" s="55" t="n">
        <v>-7.584717168381601</v>
      </c>
      <c r="V2607" s="55" t="n">
        <v>66.38517224628605</v>
      </c>
      <c r="W2607" s="55" t="n">
        <v>66.38109596019517</v>
      </c>
      <c r="X2607" s="55" t="n">
        <v>0.004076286090878342</v>
      </c>
      <c r="Y2607" s="55" t="n">
        <v>2.169493938252883</v>
      </c>
      <c r="Z2607" s="55" t="n">
        <v>0.3678994099754281</v>
      </c>
      <c r="AA2607" s="55" t="n">
        <v>0.6973008547155854</v>
      </c>
      <c r="AB2607" s="55" t="n">
        <v>0.2698640499123422</v>
      </c>
      <c r="AC2607" s="55" t="n">
        <v>0.3680049461841962</v>
      </c>
      <c r="AD2607" s="55" t="n">
        <v>0.6972583047060451</v>
      </c>
      <c r="AE2607" s="55" t="n">
        <v>0.2695560788146257</v>
      </c>
      <c r="AF2607" s="55" t="n">
        <v>-0.1055362087680756</v>
      </c>
      <c r="AG2607" s="55" t="n">
        <v>0.04255000954034305</v>
      </c>
      <c r="AH2607" s="55" t="n">
        <v>0.3079710977165195</v>
      </c>
      <c r="AI2607" s="55" t="n">
        <v>0.3283208669910277</v>
      </c>
      <c r="AJ2607" s="55" t="n">
        <v>0</v>
      </c>
    </row>
    <row r="2608">
      <c r="A2608" s="55" t="n">
        <v>26.04</v>
      </c>
      <c r="B2608" s="55" t="n">
        <v>-109.7987670698953</v>
      </c>
      <c r="C2608" s="55" t="n">
        <v>-109.8082418189419</v>
      </c>
      <c r="D2608" s="55" t="n">
        <v>0.009474749046612271</v>
      </c>
      <c r="E2608" s="55" t="n">
        <v>0.9968384923786539</v>
      </c>
      <c r="F2608" s="55" t="n">
        <v>-133.7226198055828</v>
      </c>
      <c r="G2608" s="55" t="n">
        <v>-133.7329244314774</v>
      </c>
      <c r="H2608" s="55" t="n">
        <v>0.01030462589456761</v>
      </c>
      <c r="I2608" s="55" t="n">
        <v>5.352609048891816</v>
      </c>
      <c r="J2608" s="55" t="n">
        <v>-53.0692990415203</v>
      </c>
      <c r="K2608" s="55" t="n">
        <v>-53.07649209713571</v>
      </c>
      <c r="L2608" s="55" t="n">
        <v>0.007193055615415147</v>
      </c>
      <c r="M2608" s="55" t="n">
        <v>5.607489790344995</v>
      </c>
      <c r="N2608" s="55" t="n">
        <v>-81.23109140467247</v>
      </c>
      <c r="O2608" s="55" t="n">
        <v>-81.23685531661181</v>
      </c>
      <c r="P2608" s="55" t="n">
        <v>0.005763911939339083</v>
      </c>
      <c r="Q2608" s="55" t="n">
        <v>0.1127695109034465</v>
      </c>
      <c r="R2608" s="55" t="n">
        <v>-270.5415035360526</v>
      </c>
      <c r="S2608" s="55" t="n">
        <v>-270.5462445164281</v>
      </c>
      <c r="T2608" s="55" t="n">
        <v>0.004740980375512995</v>
      </c>
      <c r="U2608" s="55" t="n">
        <v>-8.299664752574492</v>
      </c>
      <c r="V2608" s="55" t="n">
        <v>66.40810028684294</v>
      </c>
      <c r="W2608" s="55" t="n">
        <v>66.40405640707316</v>
      </c>
      <c r="X2608" s="55" t="n">
        <v>0.004043879769789647</v>
      </c>
      <c r="Y2608" s="55" t="n">
        <v>2.351733438040831</v>
      </c>
      <c r="Z2608" s="55" t="n">
        <v>0.3678586224098753</v>
      </c>
      <c r="AA2608" s="55" t="n">
        <v>0.6972945194684244</v>
      </c>
      <c r="AB2608" s="55" t="n">
        <v>0.2709329813422946</v>
      </c>
      <c r="AC2608" s="55" t="n">
        <v>0.3679833736489001</v>
      </c>
      <c r="AD2608" s="55" t="n">
        <v>0.6972398141028309</v>
      </c>
      <c r="AE2608" s="55" t="n">
        <v>0.2707217132252508</v>
      </c>
      <c r="AF2608" s="55" t="n">
        <v>-0.1247512390247785</v>
      </c>
      <c r="AG2608" s="55" t="n">
        <v>0.05470536559348815</v>
      </c>
      <c r="AH2608" s="55" t="n">
        <v>0.2112681170438058</v>
      </c>
      <c r="AI2608" s="55" t="n">
        <v>0.2513757465273248</v>
      </c>
      <c r="AJ2608" s="55" t="n">
        <v>0</v>
      </c>
    </row>
    <row r="2609">
      <c r="A2609" s="55" t="n">
        <v>26.05</v>
      </c>
      <c r="B2609" s="55" t="n">
        <v>-109.7856905008904</v>
      </c>
      <c r="C2609" s="55" t="n">
        <v>-109.7974192212581</v>
      </c>
      <c r="D2609" s="55" t="n">
        <v>0.01172872036769742</v>
      </c>
      <c r="E2609" s="55" t="n">
        <v>1.153501288085392</v>
      </c>
      <c r="F2609" s="55" t="n">
        <v>-133.6708010939462</v>
      </c>
      <c r="G2609" s="55" t="n">
        <v>-133.6767108228137</v>
      </c>
      <c r="H2609" s="55" t="n">
        <v>0.005909728867417903</v>
      </c>
      <c r="I2609" s="55" t="n">
        <v>5.849793685465551</v>
      </c>
      <c r="J2609" s="55" t="n">
        <v>-53.01321434217308</v>
      </c>
      <c r="K2609" s="55" t="n">
        <v>-53.01743773668027</v>
      </c>
      <c r="L2609" s="55" t="n">
        <v>0.004223394507192397</v>
      </c>
      <c r="M2609" s="55" t="n">
        <v>6.154747939605858</v>
      </c>
      <c r="N2609" s="55" t="n">
        <v>-81.23544446183651</v>
      </c>
      <c r="O2609" s="55" t="n">
        <v>-81.23621136287224</v>
      </c>
      <c r="P2609" s="55" t="n">
        <v>0.0007669010357355303</v>
      </c>
      <c r="Q2609" s="55" t="n">
        <v>0.03101088380349896</v>
      </c>
      <c r="R2609" s="55" t="n">
        <v>-270.6377604456346</v>
      </c>
      <c r="S2609" s="55" t="n">
        <v>-270.6366180883977</v>
      </c>
      <c r="T2609" s="55" t="n">
        <v>-0.001142357236936629</v>
      </c>
      <c r="U2609" s="55" t="n">
        <v>-9.638317748253447</v>
      </c>
      <c r="V2609" s="55" t="n">
        <v>66.43334190646266</v>
      </c>
      <c r="W2609" s="55" t="n">
        <v>66.4291704989781</v>
      </c>
      <c r="X2609" s="55" t="n">
        <v>0.004171407484565889</v>
      </c>
      <c r="Y2609" s="55" t="n">
        <v>2.579740710453075</v>
      </c>
      <c r="Z2609" s="55" t="n">
        <v>0.3678130798500064</v>
      </c>
      <c r="AA2609" s="55" t="n">
        <v>0.6972858330389073</v>
      </c>
      <c r="AB2609" s="55" t="n">
        <v>0.2721097726716742</v>
      </c>
      <c r="AC2609" s="55" t="n">
        <v>0.3679571898899414</v>
      </c>
      <c r="AD2609" s="55" t="n">
        <v>0.6972192033997411</v>
      </c>
      <c r="AE2609" s="55" t="n">
        <v>0.2719920221232856</v>
      </c>
      <c r="AF2609" s="55" t="n">
        <v>-0.1441100399349748</v>
      </c>
      <c r="AG2609" s="55" t="n">
        <v>0.06662963916626019</v>
      </c>
      <c r="AH2609" s="55" t="n">
        <v>0.1177505483886399</v>
      </c>
      <c r="AI2609" s="55" t="n">
        <v>0.1976674077113157</v>
      </c>
      <c r="AJ2609" s="55" t="n">
        <v>0</v>
      </c>
    </row>
    <row r="2610">
      <c r="A2610" s="55" t="n">
        <v>26.06000000000001</v>
      </c>
      <c r="B2610" s="55" t="n">
        <v>-109.7713696325663</v>
      </c>
      <c r="C2610" s="55" t="n">
        <v>-109.7849491046426</v>
      </c>
      <c r="D2610" s="55" t="n">
        <v>0.01357947207627491</v>
      </c>
      <c r="E2610" s="55" t="n">
        <v>1.322561354211208</v>
      </c>
      <c r="F2610" s="55" t="n">
        <v>-133.614047513436</v>
      </c>
      <c r="G2610" s="55" t="n">
        <v>-133.6155035574147</v>
      </c>
      <c r="H2610" s="55" t="n">
        <v>0.001456043978706611</v>
      </c>
      <c r="I2610" s="55" t="n">
        <v>6.344067426231232</v>
      </c>
      <c r="J2610" s="55" t="n">
        <v>-52.95178763529957</v>
      </c>
      <c r="K2610" s="55" t="n">
        <v>-52.95272149874319</v>
      </c>
      <c r="L2610" s="55" t="n">
        <v>0.0009338634436198746</v>
      </c>
      <c r="M2610" s="55" t="n">
        <v>6.726644904382649</v>
      </c>
      <c r="N2610" s="55" t="n">
        <v>-81.24022421155678</v>
      </c>
      <c r="O2610" s="55" t="n">
        <v>-81.23686721034166</v>
      </c>
      <c r="P2610" s="55" t="n">
        <v>-0.003357001215116148</v>
      </c>
      <c r="Q2610" s="55" t="n">
        <v>-0.1395271939605786</v>
      </c>
      <c r="R2610" s="55" t="n">
        <v>-270.7431846799387</v>
      </c>
      <c r="S2610" s="55" t="n">
        <v>-270.7418784584345</v>
      </c>
      <c r="T2610" s="55" t="n">
        <v>-0.0013062215042335</v>
      </c>
      <c r="U2610" s="55" t="n">
        <v>-11.21926267789096</v>
      </c>
      <c r="V2610" s="55" t="n">
        <v>66.46100430250331</v>
      </c>
      <c r="W2610" s="55" t="n">
        <v>66.4569930452946</v>
      </c>
      <c r="X2610" s="55" t="n">
        <v>0.004011257208716714</v>
      </c>
      <c r="Y2610" s="55" t="n">
        <v>2.837625756498654</v>
      </c>
      <c r="Z2610" s="55" t="n">
        <v>0.367762473349304</v>
      </c>
      <c r="AA2610" s="55" t="n">
        <v>0.6972742070938607</v>
      </c>
      <c r="AB2610" s="55" t="n">
        <v>0.2733990791027953</v>
      </c>
      <c r="AC2610" s="55" t="n">
        <v>0.3679284190428578</v>
      </c>
      <c r="AD2610" s="55" t="n">
        <v>0.6971945069744363</v>
      </c>
      <c r="AE2610" s="55" t="n">
        <v>0.2733770001315197</v>
      </c>
      <c r="AF2610" s="55" t="n">
        <v>-0.1659456935538262</v>
      </c>
      <c r="AG2610" s="55" t="n">
        <v>0.07970011942437516</v>
      </c>
      <c r="AH2610" s="55" t="n">
        <v>0.02207897127559644</v>
      </c>
      <c r="AI2610" s="55" t="n">
        <v>0.1854118745331826</v>
      </c>
      <c r="AJ2610" s="55" t="n">
        <v>0</v>
      </c>
    </row>
    <row r="2611">
      <c r="A2611" s="55" t="n">
        <v>26.07</v>
      </c>
      <c r="B2611" s="55" t="n">
        <v>-109.7558048731554</v>
      </c>
      <c r="C2611" s="55" t="n">
        <v>-109.7708237051385</v>
      </c>
      <c r="D2611" s="55" t="n">
        <v>0.0150188319830112</v>
      </c>
      <c r="E2611" s="55" t="n">
        <v>1.485574922575558</v>
      </c>
      <c r="F2611" s="55" t="n">
        <v>-133.5523591591057</v>
      </c>
      <c r="G2611" s="55" t="n">
        <v>-133.5493841915962</v>
      </c>
      <c r="H2611" s="55" t="n">
        <v>-0.002974967509522204</v>
      </c>
      <c r="I2611" s="55" t="n">
        <v>6.832042484480768</v>
      </c>
      <c r="J2611" s="55" t="n">
        <v>-52.88501868782057</v>
      </c>
      <c r="K2611" s="55" t="n">
        <v>-52.88236469253349</v>
      </c>
      <c r="L2611" s="55" t="n">
        <v>-0.002653995287083973</v>
      </c>
      <c r="M2611" s="55" t="n">
        <v>7.285814000603611</v>
      </c>
      <c r="N2611" s="55" t="n">
        <v>-81.24543519843137</v>
      </c>
      <c r="O2611" s="55" t="n">
        <v>-81.23918337454633</v>
      </c>
      <c r="P2611" s="55" t="n">
        <v>-0.006251823885042392</v>
      </c>
      <c r="Q2611" s="55" t="n">
        <v>-0.3022118101468306</v>
      </c>
      <c r="R2611" s="55" t="n">
        <v>-270.8577762389649</v>
      </c>
      <c r="S2611" s="55" t="n">
        <v>-270.8618506116092</v>
      </c>
      <c r="T2611" s="55" t="n">
        <v>0.004074372644297314</v>
      </c>
      <c r="U2611" s="55" t="n">
        <v>-12.61325515992861</v>
      </c>
      <c r="V2611" s="55" t="n">
        <v>66.49109378082379</v>
      </c>
      <c r="W2611" s="55" t="n">
        <v>66.48693855279762</v>
      </c>
      <c r="X2611" s="55" t="n">
        <v>0.004155228026170222</v>
      </c>
      <c r="Y2611" s="55" t="n">
        <v>3.063886358594119</v>
      </c>
      <c r="Z2611" s="55" t="n">
        <v>0.3677066060827555</v>
      </c>
      <c r="AA2611" s="55" t="n">
        <v>0.6972590606123682</v>
      </c>
      <c r="AB2611" s="55" t="n">
        <v>0.2748010133703673</v>
      </c>
      <c r="AC2611" s="55" t="n">
        <v>0.3678964192438884</v>
      </c>
      <c r="AD2611" s="55" t="n">
        <v>0.6971649770084244</v>
      </c>
      <c r="AE2611" s="55" t="n">
        <v>0.2748749009175286</v>
      </c>
      <c r="AF2611" s="55" t="n">
        <v>-0.1898131611329235</v>
      </c>
      <c r="AG2611" s="55" t="n">
        <v>0.09408360394380644</v>
      </c>
      <c r="AH2611" s="55" t="n">
        <v>-0.07388754716131096</v>
      </c>
      <c r="AI2611" s="55" t="n">
        <v>0.2243660631553782</v>
      </c>
      <c r="AJ2611" s="55" t="n">
        <v>0</v>
      </c>
    </row>
    <row r="2612">
      <c r="A2612" s="55" t="n">
        <v>26.08000000000001</v>
      </c>
      <c r="B2612" s="55" t="n">
        <v>-109.7389960430356</v>
      </c>
      <c r="C2612" s="55" t="n">
        <v>-109.7551564833536</v>
      </c>
      <c r="D2612" s="55" t="n">
        <v>0.01616044031804409</v>
      </c>
      <c r="E2612" s="55" t="n">
        <v>1.632664964932433</v>
      </c>
      <c r="F2612" s="55" t="n">
        <v>-133.4857359946872</v>
      </c>
      <c r="G2612" s="55" t="n">
        <v>-133.478411335015</v>
      </c>
      <c r="H2612" s="55" t="n">
        <v>-0.007324659672234279</v>
      </c>
      <c r="I2612" s="55" t="n">
        <v>7.315336663063049</v>
      </c>
      <c r="J2612" s="55" t="n">
        <v>-52.81290759118009</v>
      </c>
      <c r="K2612" s="55" t="n">
        <v>-52.80655374478778</v>
      </c>
      <c r="L2612" s="55" t="n">
        <v>-0.006353846392310126</v>
      </c>
      <c r="M2612" s="55" t="n">
        <v>7.819982863028727</v>
      </c>
      <c r="N2612" s="55" t="n">
        <v>-81.25107542172607</v>
      </c>
      <c r="O2612" s="55" t="n">
        <v>-81.2427279335727</v>
      </c>
      <c r="P2612" s="55" t="n">
        <v>-0.008347488153367142</v>
      </c>
      <c r="Q2612" s="55" t="n">
        <v>-0.3933086054898717</v>
      </c>
      <c r="R2612" s="55" t="n">
        <v>-270.9815351227132</v>
      </c>
      <c r="S2612" s="55" t="n">
        <v>-270.9933911736483</v>
      </c>
      <c r="T2612" s="55" t="n">
        <v>0.01185605093509201</v>
      </c>
      <c r="U2612" s="55" t="n">
        <v>-13.57939206431002</v>
      </c>
      <c r="V2612" s="55" t="n">
        <v>66.52360756406851</v>
      </c>
      <c r="W2612" s="55" t="n">
        <v>66.51933519925493</v>
      </c>
      <c r="X2612" s="55" t="n">
        <v>0.004272364813587692</v>
      </c>
      <c r="Y2612" s="55" t="n">
        <v>3.314384502872386</v>
      </c>
      <c r="Z2612" s="55" t="n">
        <v>0.3676452595394941</v>
      </c>
      <c r="AA2612" s="55" t="n">
        <v>0.6972397726313057</v>
      </c>
      <c r="AB2612" s="55" t="n">
        <v>0.2763157065396625</v>
      </c>
      <c r="AC2612" s="55" t="n">
        <v>0.3678582226470822</v>
      </c>
      <c r="AD2612" s="55" t="n">
        <v>0.6971311122541352</v>
      </c>
      <c r="AE2612" s="55" t="n">
        <v>0.2764841775326648</v>
      </c>
      <c r="AF2612" s="55" t="n">
        <v>-0.21296310758806</v>
      </c>
      <c r="AG2612" s="55" t="n">
        <v>0.1086603771704997</v>
      </c>
      <c r="AH2612" s="55" t="n">
        <v>-0.1684709930022676</v>
      </c>
      <c r="AI2612" s="55" t="n">
        <v>0.29247707302209</v>
      </c>
      <c r="AJ2612" s="55" t="n">
        <v>0</v>
      </c>
    </row>
    <row r="2613">
      <c r="A2613" s="55" t="n">
        <v>26.09</v>
      </c>
      <c r="B2613" s="55" t="n">
        <v>-109.7209425706813</v>
      </c>
      <c r="C2613" s="55" t="n">
        <v>-109.7381095842518</v>
      </c>
      <c r="D2613" s="55" t="n">
        <v>0.01716701357043983</v>
      </c>
      <c r="E2613" s="55" t="n">
        <v>1.76333656388288</v>
      </c>
      <c r="F2613" s="55" t="n">
        <v>-133.414177895906</v>
      </c>
      <c r="G2613" s="55" t="n">
        <v>-133.4026286929596</v>
      </c>
      <c r="H2613" s="55" t="n">
        <v>-0.01154920294642813</v>
      </c>
      <c r="I2613" s="55" t="n">
        <v>7.794519993658544</v>
      </c>
      <c r="J2613" s="55" t="n">
        <v>-52.73545465408783</v>
      </c>
      <c r="K2613" s="55" t="n">
        <v>-52.72554250261263</v>
      </c>
      <c r="L2613" s="55" t="n">
        <v>-0.009912151475196574</v>
      </c>
      <c r="M2613" s="55" t="n">
        <v>8.328451720548726</v>
      </c>
      <c r="N2613" s="55" t="n">
        <v>-81.25713851724336</v>
      </c>
      <c r="O2613" s="55" t="n">
        <v>-81.24675538573689</v>
      </c>
      <c r="P2613" s="55" t="n">
        <v>-0.01038313150648329</v>
      </c>
      <c r="Q2613" s="55" t="n">
        <v>-0.4074676437902963</v>
      </c>
      <c r="R2613" s="55" t="n">
        <v>-271.1144613311835</v>
      </c>
      <c r="S2613" s="55" t="n">
        <v>-271.1321602311046</v>
      </c>
      <c r="T2613" s="55" t="n">
        <v>0.01769889992121043</v>
      </c>
      <c r="U2613" s="55" t="n">
        <v>-14.10729781347189</v>
      </c>
      <c r="V2613" s="55" t="n">
        <v>66.55853681963467</v>
      </c>
      <c r="W2613" s="55" t="n">
        <v>66.55421747296324</v>
      </c>
      <c r="X2613" s="55" t="n">
        <v>0.004319346671418905</v>
      </c>
      <c r="Y2613" s="55" t="n">
        <v>3.562507940283689</v>
      </c>
      <c r="Z2613" s="55" t="n">
        <v>0.3675781950337135</v>
      </c>
      <c r="AA2613" s="55" t="n">
        <v>0.6972156781222291</v>
      </c>
      <c r="AB2613" s="55" t="n">
        <v>0.2779433041080803</v>
      </c>
      <c r="AC2613" s="55" t="n">
        <v>0.3678099040129365</v>
      </c>
      <c r="AD2613" s="55" t="n">
        <v>0.6970938643678332</v>
      </c>
      <c r="AE2613" s="55" t="n">
        <v>0.2782033885067814</v>
      </c>
      <c r="AF2613" s="55" t="n">
        <v>-0.2317089792229776</v>
      </c>
      <c r="AG2613" s="55" t="n">
        <v>0.1218137543959052</v>
      </c>
      <c r="AH2613" s="55" t="n">
        <v>-0.2600843987010659</v>
      </c>
      <c r="AI2613" s="55" t="n">
        <v>0.3690142764992639</v>
      </c>
      <c r="AJ2613" s="55" t="n">
        <v>0</v>
      </c>
    </row>
    <row r="2614">
      <c r="A2614" s="55" t="n">
        <v>26.1</v>
      </c>
      <c r="B2614" s="55" t="n">
        <v>-109.7016436886156</v>
      </c>
      <c r="C2614" s="55" t="n">
        <v>-109.7197965034378</v>
      </c>
      <c r="D2614" s="55" t="n">
        <v>0.01815281482211254</v>
      </c>
      <c r="E2614" s="55" t="n">
        <v>1.886740514671004</v>
      </c>
      <c r="F2614" s="55" t="n">
        <v>-133.3376846937967</v>
      </c>
      <c r="G2614" s="55" t="n">
        <v>-133.3220817306363</v>
      </c>
      <c r="H2614" s="55" t="n">
        <v>-0.01560296316046634</v>
      </c>
      <c r="I2614" s="55" t="n">
        <v>8.268793531786383</v>
      </c>
      <c r="J2614" s="55" t="n">
        <v>-52.65266029526133</v>
      </c>
      <c r="K2614" s="55" t="n">
        <v>-52.63953524321334</v>
      </c>
      <c r="L2614" s="55" t="n">
        <v>-0.01312505204798589</v>
      </c>
      <c r="M2614" s="55" t="n">
        <v>8.820765654767763</v>
      </c>
      <c r="N2614" s="55" t="n">
        <v>-81.26361593919174</v>
      </c>
      <c r="O2614" s="55" t="n">
        <v>-81.25072878824153</v>
      </c>
      <c r="P2614" s="55" t="n">
        <v>-0.0128871509501966</v>
      </c>
      <c r="Q2614" s="55" t="n">
        <v>-0.386708712882283</v>
      </c>
      <c r="R2614" s="55" t="n">
        <v>-271.2565548643759</v>
      </c>
      <c r="S2614" s="55" t="n">
        <v>-271.2750570838961</v>
      </c>
      <c r="T2614" s="55" t="n">
        <v>0.01850221952013266</v>
      </c>
      <c r="U2614" s="55" t="n">
        <v>-14.42832534314141</v>
      </c>
      <c r="V2614" s="55" t="n">
        <v>66.59586968763969</v>
      </c>
      <c r="W2614" s="55" t="n">
        <v>66.59154738172725</v>
      </c>
      <c r="X2614" s="55" t="n">
        <v>0.004322305912444413</v>
      </c>
      <c r="Y2614" s="55" t="n">
        <v>3.806333724184456</v>
      </c>
      <c r="Z2614" s="55" t="n">
        <v>0.3675051552334084</v>
      </c>
      <c r="AA2614" s="55" t="n">
        <v>0.6971860638706914</v>
      </c>
      <c r="AB2614" s="55" t="n">
        <v>0.2796839620345554</v>
      </c>
      <c r="AC2614" s="55" t="n">
        <v>0.3677485496227085</v>
      </c>
      <c r="AD2614" s="55" t="n">
        <v>0.6970536924128397</v>
      </c>
      <c r="AE2614" s="55" t="n">
        <v>0.2800311228897973</v>
      </c>
      <c r="AF2614" s="55" t="n">
        <v>-0.2433943893001</v>
      </c>
      <c r="AG2614" s="55" t="n">
        <v>0.132371457851721</v>
      </c>
      <c r="AH2614" s="55" t="n">
        <v>-0.3471608552418348</v>
      </c>
      <c r="AI2614" s="55" t="n">
        <v>0.444166287564467</v>
      </c>
      <c r="AJ2614" s="55" t="n">
        <v>0</v>
      </c>
    </row>
    <row r="2615">
      <c r="A2615" s="55" t="n">
        <v>26.11000000000001</v>
      </c>
      <c r="B2615" s="55" t="n">
        <v>-109.6810986293616</v>
      </c>
      <c r="C2615" s="55" t="n">
        <v>-109.7002163153354</v>
      </c>
      <c r="D2615" s="55" t="n">
        <v>0.01911768597377024</v>
      </c>
      <c r="E2615" s="55" t="n">
        <v>2.016137374766779</v>
      </c>
      <c r="F2615" s="55" t="n">
        <v>-133.2562562180191</v>
      </c>
      <c r="G2615" s="55" t="n">
        <v>-133.236824396053</v>
      </c>
      <c r="H2615" s="55" t="n">
        <v>-0.01943182196605192</v>
      </c>
      <c r="I2615" s="55" t="n">
        <v>8.737257458844974</v>
      </c>
      <c r="J2615" s="55" t="n">
        <v>-52.56452493616835</v>
      </c>
      <c r="K2615" s="55" t="n">
        <v>-52.54862761696842</v>
      </c>
      <c r="L2615" s="55" t="n">
        <v>-0.01589731919992981</v>
      </c>
      <c r="M2615" s="55" t="n">
        <v>9.308863376551688</v>
      </c>
      <c r="N2615" s="55" t="n">
        <v>-81.2704991420546</v>
      </c>
      <c r="O2615" s="55" t="n">
        <v>-81.25460567505502</v>
      </c>
      <c r="P2615" s="55" t="n">
        <v>-0.0158934669995776</v>
      </c>
      <c r="Q2615" s="55" t="n">
        <v>-0.3864728504594651</v>
      </c>
      <c r="R2615" s="55" t="n">
        <v>-271.4078157222905</v>
      </c>
      <c r="S2615" s="55" t="n">
        <v>-271.4218767167987</v>
      </c>
      <c r="T2615" s="55" t="n">
        <v>0.01406099450827732</v>
      </c>
      <c r="U2615" s="55" t="n">
        <v>-14.87825124516072</v>
      </c>
      <c r="V2615" s="55" t="n">
        <v>66.63559430888854</v>
      </c>
      <c r="W2615" s="55" t="n">
        <v>66.63130514506062</v>
      </c>
      <c r="X2615" s="55" t="n">
        <v>0.004289163827928979</v>
      </c>
      <c r="Y2615" s="55" t="n">
        <v>4.048698178734873</v>
      </c>
      <c r="Z2615" s="55" t="n">
        <v>0.3674258657124276</v>
      </c>
      <c r="AA2615" s="55" t="n">
        <v>0.6971501643701826</v>
      </c>
      <c r="AB2615" s="55" t="n">
        <v>0.2815378426863995</v>
      </c>
      <c r="AC2615" s="55" t="n">
        <v>0.3676736149779105</v>
      </c>
      <c r="AD2615" s="55" t="n">
        <v>0.6970099540803573</v>
      </c>
      <c r="AE2615" s="55" t="n">
        <v>0.2819659930737762</v>
      </c>
      <c r="AF2615" s="55" t="n">
        <v>-0.2477492654828217</v>
      </c>
      <c r="AG2615" s="55" t="n">
        <v>0.1402102898253599</v>
      </c>
      <c r="AH2615" s="55" t="n">
        <v>-0.4281503873767023</v>
      </c>
      <c r="AI2615" s="55" t="n">
        <v>0.514151123825485</v>
      </c>
      <c r="AJ2615" s="55" t="n">
        <v>0</v>
      </c>
    </row>
    <row r="2616">
      <c r="A2616" s="55" t="n">
        <v>26.12</v>
      </c>
      <c r="B2616" s="55" t="n">
        <v>-109.6593068213938</v>
      </c>
      <c r="C2616" s="55" t="n">
        <v>-109.6792550799345</v>
      </c>
      <c r="D2616" s="55" t="n">
        <v>0.01994825854064576</v>
      </c>
      <c r="E2616" s="55" t="n">
        <v>2.161238904990181</v>
      </c>
      <c r="F2616" s="55" t="n">
        <v>-133.1698923401732</v>
      </c>
      <c r="G2616" s="55" t="n">
        <v>-133.1469166999501</v>
      </c>
      <c r="H2616" s="55" t="n">
        <v>-0.02297564022309475</v>
      </c>
      <c r="I2616" s="55" t="n">
        <v>9.1995436883696</v>
      </c>
      <c r="J2616" s="55" t="n">
        <v>-52.47104889376914</v>
      </c>
      <c r="K2616" s="55" t="n">
        <v>-52.45281734385932</v>
      </c>
      <c r="L2616" s="55" t="n">
        <v>-0.0182315499098208</v>
      </c>
      <c r="M2616" s="55" t="n">
        <v>9.800806003722741</v>
      </c>
      <c r="N2616" s="55" t="n">
        <v>-81.2777817624596</v>
      </c>
      <c r="O2616" s="55" t="n">
        <v>-81.25879181076238</v>
      </c>
      <c r="P2616" s="55" t="n">
        <v>-0.01898995169722138</v>
      </c>
      <c r="Q2616" s="55" t="n">
        <v>-0.4429939122677329</v>
      </c>
      <c r="R2616" s="55" t="n">
        <v>-271.5682439049271</v>
      </c>
      <c r="S2616" s="55" t="n">
        <v>-271.5753003199498</v>
      </c>
      <c r="T2616" s="55" t="n">
        <v>0.007056415022704953</v>
      </c>
      <c r="U2616" s="55" t="n">
        <v>-15.70744884501938</v>
      </c>
      <c r="V2616" s="55" t="n">
        <v>66.67770185284108</v>
      </c>
      <c r="W2616" s="55" t="n">
        <v>66.67347569184228</v>
      </c>
      <c r="X2616" s="55" t="n">
        <v>0.004226160998792765</v>
      </c>
      <c r="Y2616" s="55" t="n">
        <v>4.28945579057823</v>
      </c>
      <c r="Z2616" s="55" t="n">
        <v>0.3673400365312942</v>
      </c>
      <c r="AA2616" s="55" t="n">
        <v>0.6971071577433635</v>
      </c>
      <c r="AB2616" s="55" t="n">
        <v>0.2835051106933449</v>
      </c>
      <c r="AC2616" s="55" t="n">
        <v>0.3675869419896947</v>
      </c>
      <c r="AD2616" s="55" t="n">
        <v>0.696960936090525</v>
      </c>
      <c r="AE2616" s="55" t="n">
        <v>0.2840067004192817</v>
      </c>
      <c r="AF2616" s="55" t="n">
        <v>-0.2469054584005037</v>
      </c>
      <c r="AG2616" s="55" t="n">
        <v>0.1462216528385074</v>
      </c>
      <c r="AH2616" s="55" t="n">
        <v>-0.5015897259367241</v>
      </c>
      <c r="AI2616" s="55" t="n">
        <v>0.5778713786925823</v>
      </c>
      <c r="AJ2616" s="55" t="n">
        <v>0</v>
      </c>
    </row>
    <row r="2617">
      <c r="A2617" s="55" t="n">
        <v>26.13</v>
      </c>
      <c r="B2617" s="55" t="n">
        <v>-109.63626808509</v>
      </c>
      <c r="C2617" s="55" t="n">
        <v>-109.6567516150818</v>
      </c>
      <c r="D2617" s="55" t="n">
        <v>0.02048352999181861</v>
      </c>
      <c r="E2617" s="55" t="n">
        <v>2.322759480148681</v>
      </c>
      <c r="F2617" s="55" t="n">
        <v>-133.0785930171155</v>
      </c>
      <c r="G2617" s="55" t="n">
        <v>-133.0524203624279</v>
      </c>
      <c r="H2617" s="55" t="n">
        <v>-0.02617265468761639</v>
      </c>
      <c r="I2617" s="55" t="n">
        <v>9.655651585915354</v>
      </c>
      <c r="J2617" s="55" t="n">
        <v>-52.37223227325874</v>
      </c>
      <c r="K2617" s="55" t="n">
        <v>-52.3520532912532</v>
      </c>
      <c r="L2617" s="55" t="n">
        <v>-0.02017898200553525</v>
      </c>
      <c r="M2617" s="55" t="n">
        <v>10.29890473998323</v>
      </c>
      <c r="N2617" s="55" t="n">
        <v>-81.28546180104749</v>
      </c>
      <c r="O2617" s="55" t="n">
        <v>-81.26386699418984</v>
      </c>
      <c r="P2617" s="55" t="n">
        <v>-0.02159480685765703</v>
      </c>
      <c r="Q2617" s="55" t="n">
        <v>-0.5584471113055038</v>
      </c>
      <c r="R2617" s="55" t="n">
        <v>-271.7378394122858</v>
      </c>
      <c r="S2617" s="55" t="n">
        <v>-271.7392897404818</v>
      </c>
      <c r="T2617" s="55" t="n">
        <v>0.001450328195924444</v>
      </c>
      <c r="U2617" s="55" t="n">
        <v>-16.94574436133476</v>
      </c>
      <c r="V2617" s="55" t="n">
        <v>66.72218954557944</v>
      </c>
      <c r="W2617" s="55" t="n">
        <v>66.71803319689697</v>
      </c>
      <c r="X2617" s="55" t="n">
        <v>0.004156348682475238</v>
      </c>
      <c r="Y2617" s="55" t="n">
        <v>4.527377481263386</v>
      </c>
      <c r="Z2617" s="55" t="n">
        <v>0.367247363852245</v>
      </c>
      <c r="AA2617" s="55" t="n">
        <v>0.6970561617037986</v>
      </c>
      <c r="AB2617" s="55" t="n">
        <v>0.2855859286987334</v>
      </c>
      <c r="AC2617" s="55" t="n">
        <v>0.3674914767237148</v>
      </c>
      <c r="AD2617" s="55" t="n">
        <v>0.6969044551355384</v>
      </c>
      <c r="AE2617" s="55" t="n">
        <v>0.2861521301556873</v>
      </c>
      <c r="AF2617" s="55" t="n">
        <v>-0.2441128714698593</v>
      </c>
      <c r="AG2617" s="55" t="n">
        <v>0.1517065682601348</v>
      </c>
      <c r="AH2617" s="55" t="n">
        <v>-0.566201456953852</v>
      </c>
      <c r="AI2617" s="55" t="n">
        <v>0.6349724928901973</v>
      </c>
      <c r="AJ2617" s="55" t="n">
        <v>0</v>
      </c>
    </row>
    <row r="2618">
      <c r="A2618" s="55" t="n">
        <v>26.14000000000001</v>
      </c>
      <c r="B2618" s="55" t="n">
        <v>-109.6119828286827</v>
      </c>
      <c r="C2618" s="55" t="n">
        <v>-109.6325889742702</v>
      </c>
      <c r="D2618" s="55" t="n">
        <v>0.02060614558752732</v>
      </c>
      <c r="E2618" s="55" t="n">
        <v>2.492158583863002</v>
      </c>
      <c r="F2618" s="55" t="n">
        <v>-132.9823583342738</v>
      </c>
      <c r="G2618" s="55" t="n">
        <v>-132.9533969629234</v>
      </c>
      <c r="H2618" s="55" t="n">
        <v>-0.02896137135043187</v>
      </c>
      <c r="I2618" s="55" t="n">
        <v>10.10562225984302</v>
      </c>
      <c r="J2618" s="55" t="n">
        <v>-52.26807486080935</v>
      </c>
      <c r="K2618" s="55" t="n">
        <v>-52.24628416240271</v>
      </c>
      <c r="L2618" s="55" t="n">
        <v>-0.02179069840663807</v>
      </c>
      <c r="M2618" s="55" t="n">
        <v>10.8013099169771</v>
      </c>
      <c r="N2618" s="55" t="n">
        <v>-81.29354380434172</v>
      </c>
      <c r="O2618" s="55" t="n">
        <v>-81.27027396614605</v>
      </c>
      <c r="P2618" s="55" t="n">
        <v>-0.02326983819568243</v>
      </c>
      <c r="Q2618" s="55" t="n">
        <v>-0.7062745124411061</v>
      </c>
      <c r="R2618" s="55" t="n">
        <v>-271.9166022443666</v>
      </c>
      <c r="S2618" s="55" t="n">
        <v>-271.9168386534085</v>
      </c>
      <c r="T2618" s="55" t="n">
        <v>0.000236409041842064</v>
      </c>
      <c r="U2618" s="55" t="n">
        <v>-18.39495386196219</v>
      </c>
      <c r="V2618" s="55" t="n">
        <v>66.76906369777535</v>
      </c>
      <c r="W2618" s="55" t="n">
        <v>66.7649518546778</v>
      </c>
      <c r="X2618" s="55" t="n">
        <v>0.004111843097550598</v>
      </c>
      <c r="Y2618" s="55" t="n">
        <v>4.762936482767462</v>
      </c>
      <c r="Z2618" s="55" t="n">
        <v>0.367147531593889</v>
      </c>
      <c r="AA2618" s="55" t="n">
        <v>0.6969962295719951</v>
      </c>
      <c r="AB2618" s="55" t="n">
        <v>0.2877804529980769</v>
      </c>
      <c r="AC2618" s="55" t="n">
        <v>0.3673894486275859</v>
      </c>
      <c r="AD2618" s="55" t="n">
        <v>0.6968386575726465</v>
      </c>
      <c r="AE2618" s="55" t="n">
        <v>0.2884014224542524</v>
      </c>
      <c r="AF2618" s="55" t="n">
        <v>-0.2419170336969145</v>
      </c>
      <c r="AG2618" s="55" t="n">
        <v>0.1575719993486269</v>
      </c>
      <c r="AH2618" s="55" t="n">
        <v>-0.6209694561755685</v>
      </c>
      <c r="AI2618" s="55" t="n">
        <v>0.6848035131878479</v>
      </c>
      <c r="AJ2618" s="55" t="n">
        <v>0</v>
      </c>
    </row>
    <row r="2619">
      <c r="A2619" s="55" t="n">
        <v>26.15</v>
      </c>
      <c r="B2619" s="55" t="n">
        <v>-109.5864490481945</v>
      </c>
      <c r="C2619" s="55" t="n">
        <v>-109.6067597599358</v>
      </c>
      <c r="D2619" s="55" t="n">
        <v>0.0203107117413365</v>
      </c>
      <c r="E2619" s="55" t="n">
        <v>2.65656016255684</v>
      </c>
      <c r="F2619" s="55" t="n">
        <v>-132.881190197747</v>
      </c>
      <c r="G2619" s="55" t="n">
        <v>-132.8499068744633</v>
      </c>
      <c r="H2619" s="55" t="n">
        <v>-0.03128332328369705</v>
      </c>
      <c r="I2619" s="55" t="n">
        <v>10.54965304374118</v>
      </c>
      <c r="J2619" s="55" t="n">
        <v>-52.15857628855908</v>
      </c>
      <c r="K2619" s="55" t="n">
        <v>-52.13548590705798</v>
      </c>
      <c r="L2619" s="55" t="n">
        <v>-0.02309038150109353</v>
      </c>
      <c r="M2619" s="55" t="n">
        <v>11.30458149955651</v>
      </c>
      <c r="N2619" s="55" t="n">
        <v>-81.30203369120007</v>
      </c>
      <c r="O2619" s="55" t="n">
        <v>-81.27812846395631</v>
      </c>
      <c r="P2619" s="55" t="n">
        <v>-0.02390522724375636</v>
      </c>
      <c r="Q2619" s="55" t="n">
        <v>-0.8487980729802764</v>
      </c>
      <c r="R2619" s="55" t="n">
        <v>-272.1045324011695</v>
      </c>
      <c r="S2619" s="55" t="n">
        <v>-272.1083544069543</v>
      </c>
      <c r="T2619" s="55" t="n">
        <v>0.003822005784841949</v>
      </c>
      <c r="U2619" s="55" t="n">
        <v>-19.74839140125195</v>
      </c>
      <c r="V2619" s="55" t="n">
        <v>66.81833406594328</v>
      </c>
      <c r="W2619" s="55" t="n">
        <v>66.81422794474723</v>
      </c>
      <c r="X2619" s="55" t="n">
        <v>0.004106121196042779</v>
      </c>
      <c r="Y2619" s="55" t="n">
        <v>4.998922573670795</v>
      </c>
      <c r="Z2619" s="55" t="n">
        <v>0.3670401792902022</v>
      </c>
      <c r="AA2619" s="55" t="n">
        <v>0.6969263809835766</v>
      </c>
      <c r="AB2619" s="55" t="n">
        <v>0.290088817089354</v>
      </c>
      <c r="AC2619" s="55" t="n">
        <v>0.367281042553534</v>
      </c>
      <c r="AD2619" s="55" t="n">
        <v>0.6967625657752728</v>
      </c>
      <c r="AE2619" s="55" t="n">
        <v>0.290753988259143</v>
      </c>
      <c r="AF2619" s="55" t="n">
        <v>-0.2408632633318364</v>
      </c>
      <c r="AG2619" s="55" t="n">
        <v>0.1638152083037747</v>
      </c>
      <c r="AH2619" s="55" t="n">
        <v>-0.6651711697889806</v>
      </c>
      <c r="AI2619" s="55" t="n">
        <v>0.7261564701997163</v>
      </c>
      <c r="AJ2619" s="55" t="n">
        <v>0</v>
      </c>
    </row>
    <row r="2620">
      <c r="A2620" s="55" t="n">
        <v>26.16</v>
      </c>
      <c r="B2620" s="55" t="n">
        <v>-109.5596561241966</v>
      </c>
      <c r="C2620" s="55" t="n">
        <v>-109.5793620672586</v>
      </c>
      <c r="D2620" s="55" t="n">
        <v>0.01970594306203487</v>
      </c>
      <c r="E2620" s="55" t="n">
        <v>2.807449794208352</v>
      </c>
      <c r="F2620" s="55" t="n">
        <v>-132.775095125692</v>
      </c>
      <c r="G2620" s="55" t="n">
        <v>-132.7420084483668</v>
      </c>
      <c r="H2620" s="55" t="n">
        <v>-0.03308667732518682</v>
      </c>
      <c r="I2620" s="55" t="n">
        <v>10.98788268900929</v>
      </c>
      <c r="J2620" s="55" t="n">
        <v>-52.04373682054985</v>
      </c>
      <c r="K2620" s="55" t="n">
        <v>-52.01966904963707</v>
      </c>
      <c r="L2620" s="55" t="n">
        <v>-0.02406777091277219</v>
      </c>
      <c r="M2620" s="55" t="n">
        <v>11.8052333300519</v>
      </c>
      <c r="N2620" s="55" t="n">
        <v>-81.31091954795306</v>
      </c>
      <c r="O2620" s="55" t="n">
        <v>-81.28718896614527</v>
      </c>
      <c r="P2620" s="55" t="n">
        <v>-0.02373058180778896</v>
      </c>
      <c r="Q2620" s="55" t="n">
        <v>-0.951523758911996</v>
      </c>
      <c r="R2620" s="55" t="n">
        <v>-272.3016298826946</v>
      </c>
      <c r="S2620" s="55" t="n">
        <v>-272.3115450068919</v>
      </c>
      <c r="T2620" s="55" t="n">
        <v>0.009915124197397488</v>
      </c>
      <c r="U2620" s="55" t="n">
        <v>-20.76601397326505</v>
      </c>
      <c r="V2620" s="55" t="n">
        <v>66.86998992039995</v>
      </c>
      <c r="W2620" s="55" t="n">
        <v>66.86586235264321</v>
      </c>
      <c r="X2620" s="55" t="n">
        <v>0.004127567756753365</v>
      </c>
      <c r="Y2620" s="55" t="n">
        <v>5.234727926224277</v>
      </c>
      <c r="Z2620" s="55" t="n">
        <v>0.3669248382042448</v>
      </c>
      <c r="AA2620" s="55" t="n">
        <v>0.6968456733649926</v>
      </c>
      <c r="AB2620" s="55" t="n">
        <v>0.292511119535748</v>
      </c>
      <c r="AC2620" s="55" t="n">
        <v>0.3671642022477156</v>
      </c>
      <c r="AD2620" s="55" t="n">
        <v>0.6966761738504017</v>
      </c>
      <c r="AE2620" s="55" t="n">
        <v>0.2932094536285807</v>
      </c>
      <c r="AF2620" s="55" t="n">
        <v>-0.2393640434708022</v>
      </c>
      <c r="AG2620" s="55" t="n">
        <v>0.1694995145908873</v>
      </c>
      <c r="AH2620" s="55" t="n">
        <v>-0.6983340928327086</v>
      </c>
      <c r="AI2620" s="55" t="n">
        <v>0.7574270499300382</v>
      </c>
      <c r="AJ2620" s="55" t="n">
        <v>0</v>
      </c>
    </row>
    <row r="2621">
      <c r="A2621" s="55" t="n">
        <v>26.17000000000001</v>
      </c>
      <c r="B2621" s="55" t="n">
        <v>-109.5315990074984</v>
      </c>
      <c r="C2621" s="55" t="n">
        <v>-109.5505436171603</v>
      </c>
      <c r="D2621" s="55" t="n">
        <v>0.01894460966192322</v>
      </c>
      <c r="E2621" s="55" t="n">
        <v>2.942364556472557</v>
      </c>
      <c r="F2621" s="55" t="n">
        <v>-132.6640761285437</v>
      </c>
      <c r="G2621" s="55" t="n">
        <v>-132.6297472280888</v>
      </c>
      <c r="H2621" s="55" t="n">
        <v>-0.03432890045488871</v>
      </c>
      <c r="I2621" s="55" t="n">
        <v>11.42269671160125</v>
      </c>
      <c r="J2621" s="55" t="n">
        <v>-51.92355664792034</v>
      </c>
      <c r="K2621" s="55" t="n">
        <v>-51.89887141606133</v>
      </c>
      <c r="L2621" s="55" t="n">
        <v>-0.02468523185901371</v>
      </c>
      <c r="M2621" s="55" t="n">
        <v>12.30117576532227</v>
      </c>
      <c r="N2621" s="55" t="n">
        <v>-81.32019462565056</v>
      </c>
      <c r="O2621" s="55" t="n">
        <v>-81.29700311896731</v>
      </c>
      <c r="P2621" s="55" t="n">
        <v>-0.02319150668324618</v>
      </c>
      <c r="Q2621" s="55" t="n">
        <v>-1.005005043828394</v>
      </c>
      <c r="R2621" s="55" t="n">
        <v>-272.5078946889416</v>
      </c>
      <c r="S2621" s="55" t="n">
        <v>-272.5228114748378</v>
      </c>
      <c r="T2621" s="55" t="n">
        <v>0.01491678589612884</v>
      </c>
      <c r="U2621" s="55" t="n">
        <v>-21.4049664055737</v>
      </c>
      <c r="V2621" s="55" t="n">
        <v>66.92402459140098</v>
      </c>
      <c r="W2621" s="55" t="n">
        <v>66.91986279831785</v>
      </c>
      <c r="X2621" s="55" t="n">
        <v>0.004161793083131544</v>
      </c>
      <c r="Y2621" s="55" t="n">
        <v>5.471640612564535</v>
      </c>
      <c r="Z2621" s="55" t="n">
        <v>0.3668010847049468</v>
      </c>
      <c r="AA2621" s="55" t="n">
        <v>0.6967530563831427</v>
      </c>
      <c r="AB2621" s="55" t="n">
        <v>0.2950474997102235</v>
      </c>
      <c r="AC2621" s="55" t="n">
        <v>0.3670357574352017</v>
      </c>
      <c r="AD2621" s="55" t="n">
        <v>0.696579918876122</v>
      </c>
      <c r="AE2621" s="55" t="n">
        <v>0.2957676360554371</v>
      </c>
      <c r="AF2621" s="55" t="n">
        <v>-0.2346727302548479</v>
      </c>
      <c r="AG2621" s="55" t="n">
        <v>0.1731375070206376</v>
      </c>
      <c r="AH2621" s="55" t="n">
        <v>-0.7201363452136178</v>
      </c>
      <c r="AI2621" s="55" t="n">
        <v>0.7769454564898446</v>
      </c>
      <c r="AJ2621" s="55" t="n">
        <v>0</v>
      </c>
    </row>
    <row r="2622">
      <c r="A2622" s="55" t="n">
        <v>26.18</v>
      </c>
      <c r="B2622" s="55" t="n">
        <v>-109.5022799197437</v>
      </c>
      <c r="C2622" s="55" t="n">
        <v>-109.5204296996531</v>
      </c>
      <c r="D2622" s="55" t="n">
        <v>0.01814977990938094</v>
      </c>
      <c r="E2622" s="55" t="n">
        <v>3.067546277689975</v>
      </c>
      <c r="F2622" s="55" t="n">
        <v>-132.5481318844885</v>
      </c>
      <c r="G2622" s="55" t="n">
        <v>-132.5131399927239</v>
      </c>
      <c r="H2622" s="55" t="n">
        <v>-0.03499189176459627</v>
      </c>
      <c r="I2622" s="55" t="n">
        <v>11.85723009336732</v>
      </c>
      <c r="J2622" s="55" t="n">
        <v>-51.79803570879113</v>
      </c>
      <c r="K2622" s="55" t="n">
        <v>-51.77314097730329</v>
      </c>
      <c r="L2622" s="55" t="n">
        <v>-0.02489473148785076</v>
      </c>
      <c r="M2622" s="55" t="n">
        <v>12.7922531282389</v>
      </c>
      <c r="N2622" s="55" t="n">
        <v>-81.32986189605282</v>
      </c>
      <c r="O2622" s="55" t="n">
        <v>-81.30716072996152</v>
      </c>
      <c r="P2622" s="55" t="n">
        <v>-0.02270116609130532</v>
      </c>
      <c r="Q2622" s="55" t="n">
        <v>-1.024154335558489</v>
      </c>
      <c r="R2622" s="55" t="n">
        <v>-272.7233268199109</v>
      </c>
      <c r="S2622" s="55" t="n">
        <v>-272.7393072916061</v>
      </c>
      <c r="T2622" s="55" t="n">
        <v>0.0159804716952218</v>
      </c>
      <c r="U2622" s="55" t="n">
        <v>-21.83505607244123</v>
      </c>
      <c r="V2622" s="55" t="n">
        <v>66.98044100807853</v>
      </c>
      <c r="W2622" s="55" t="n">
        <v>66.97625488169665</v>
      </c>
      <c r="X2622" s="55" t="n">
        <v>0.004186126381884563</v>
      </c>
      <c r="Y2622" s="55" t="n">
        <v>5.711571852110784</v>
      </c>
      <c r="Z2622" s="55" t="n">
        <v>0.3666685580187697</v>
      </c>
      <c r="AA2622" s="55" t="n">
        <v>0.6966473519754354</v>
      </c>
      <c r="AB2622" s="55" t="n">
        <v>0.2976981413599676</v>
      </c>
      <c r="AC2622" s="55" t="n">
        <v>0.3668932092408846</v>
      </c>
      <c r="AD2622" s="55" t="n">
        <v>0.6964738031215669</v>
      </c>
      <c r="AE2622" s="55" t="n">
        <v>0.2984285677671858</v>
      </c>
      <c r="AF2622" s="55" t="n">
        <v>-0.2246512221149577</v>
      </c>
      <c r="AG2622" s="55" t="n">
        <v>0.1735488538684438</v>
      </c>
      <c r="AH2622" s="55" t="n">
        <v>-0.7304264072182098</v>
      </c>
      <c r="AI2622" s="55" t="n">
        <v>0.7836517802177806</v>
      </c>
      <c r="AJ2622" s="55" t="n">
        <v>0</v>
      </c>
    </row>
    <row r="2623">
      <c r="A2623" s="55" t="n">
        <v>26.19</v>
      </c>
      <c r="B2623" s="55" t="n">
        <v>-109.4717059297994</v>
      </c>
      <c r="C2623" s="55" t="n">
        <v>-109.4890573032426</v>
      </c>
      <c r="D2623" s="55" t="n">
        <v>0.01735137344320719</v>
      </c>
      <c r="E2623" s="55" t="n">
        <v>3.193890350229617</v>
      </c>
      <c r="F2623" s="55" t="n">
        <v>-132.4272581833178</v>
      </c>
      <c r="G2623" s="55" t="n">
        <v>-132.3921737360103</v>
      </c>
      <c r="H2623" s="55" t="n">
        <v>-0.03508444730753547</v>
      </c>
      <c r="I2623" s="55" t="n">
        <v>12.2943241998057</v>
      </c>
      <c r="J2623" s="55" t="n">
        <v>-51.66717377077055</v>
      </c>
      <c r="K2623" s="55" t="n">
        <v>-51.64251557588405</v>
      </c>
      <c r="L2623" s="55" t="n">
        <v>-0.02465819488650453</v>
      </c>
      <c r="M2623" s="55" t="n">
        <v>13.28042830734724</v>
      </c>
      <c r="N2623" s="55" t="n">
        <v>-81.33993081121019</v>
      </c>
      <c r="O2623" s="55" t="n">
        <v>-81.31748502741459</v>
      </c>
      <c r="P2623" s="55" t="n">
        <v>-0.02244578379561389</v>
      </c>
      <c r="Q2623" s="55" t="n">
        <v>-1.039136836506595</v>
      </c>
      <c r="R2623" s="55" t="n">
        <v>-272.9479262756021</v>
      </c>
      <c r="S2623" s="55" t="n">
        <v>-272.9604908874646</v>
      </c>
      <c r="T2623" s="55" t="n">
        <v>0.01256461186249973</v>
      </c>
      <c r="U2623" s="55" t="n">
        <v>-22.33507130319473</v>
      </c>
      <c r="V2623" s="55" t="n">
        <v>67.03924849927408</v>
      </c>
      <c r="W2623" s="55" t="n">
        <v>67.03506790228062</v>
      </c>
      <c r="X2623" s="55" t="n">
        <v>0.004180596993461226</v>
      </c>
      <c r="Y2623" s="55" t="n">
        <v>5.954362888063543</v>
      </c>
      <c r="Z2623" s="55" t="n">
        <v>0.3665269338085632</v>
      </c>
      <c r="AA2623" s="55" t="n">
        <v>0.6965272776233753</v>
      </c>
      <c r="AB2623" s="55" t="n">
        <v>0.3004632565603096</v>
      </c>
      <c r="AC2623" s="55" t="n">
        <v>0.3667359536609488</v>
      </c>
      <c r="AD2623" s="55" t="n">
        <v>0.6963568580898056</v>
      </c>
      <c r="AE2623" s="55" t="n">
        <v>0.3011924742103868</v>
      </c>
      <c r="AF2623" s="55" t="n">
        <v>-0.209019852385639</v>
      </c>
      <c r="AG2623" s="55" t="n">
        <v>0.1704195335696657</v>
      </c>
      <c r="AH2623" s="55" t="n">
        <v>-0.729217650077163</v>
      </c>
      <c r="AI2623" s="55" t="n">
        <v>0.7774898695786824</v>
      </c>
      <c r="AJ2623" s="55" t="n">
        <v>0</v>
      </c>
    </row>
    <row r="2624">
      <c r="A2624" s="55" t="n">
        <v>26.2</v>
      </c>
      <c r="B2624" s="55" t="n">
        <v>-109.4398865301437</v>
      </c>
      <c r="C2624" s="55" t="n">
        <v>-109.456365330028</v>
      </c>
      <c r="D2624" s="55" t="n">
        <v>0.0164787998843287</v>
      </c>
      <c r="E2624" s="55" t="n">
        <v>3.330319192647683</v>
      </c>
      <c r="F2624" s="55" t="n">
        <v>-132.301449370282</v>
      </c>
      <c r="G2624" s="55" t="n">
        <v>-132.2668136789488</v>
      </c>
      <c r="H2624" s="55" t="n">
        <v>-0.03463569133325829</v>
      </c>
      <c r="I2624" s="55" t="n">
        <v>12.73561601641969</v>
      </c>
      <c r="J2624" s="55" t="n">
        <v>-51.53097051346059</v>
      </c>
      <c r="K2624" s="55" t="n">
        <v>-51.50700391244366</v>
      </c>
      <c r="L2624" s="55" t="n">
        <v>-0.02396660101692514</v>
      </c>
      <c r="M2624" s="55" t="n">
        <v>13.76938734636977</v>
      </c>
      <c r="N2624" s="55" t="n">
        <v>-81.35041406304309</v>
      </c>
      <c r="O2624" s="55" t="n">
        <v>-81.32810146188572</v>
      </c>
      <c r="P2624" s="55" t="n">
        <v>-0.02231260115735864</v>
      </c>
      <c r="Q2624" s="55" t="n">
        <v>-1.080172335101034</v>
      </c>
      <c r="R2624" s="55" t="n">
        <v>-273.1816930560155</v>
      </c>
      <c r="S2624" s="55" t="n">
        <v>-273.1883266790465</v>
      </c>
      <c r="T2624" s="55" t="n">
        <v>0.006633623030962466</v>
      </c>
      <c r="U2624" s="55" t="n">
        <v>-23.13262654897195</v>
      </c>
      <c r="V2624" s="55" t="n">
        <v>67.10045959437142</v>
      </c>
      <c r="W2624" s="55" t="n">
        <v>67.09631645314741</v>
      </c>
      <c r="X2624" s="55" t="n">
        <v>0.004143141224014685</v>
      </c>
      <c r="Y2624" s="55" t="n">
        <v>6.198148447599966</v>
      </c>
      <c r="Z2624" s="55" t="n">
        <v>0.3663758978241978</v>
      </c>
      <c r="AA2624" s="55" t="n">
        <v>0.696391469802388</v>
      </c>
      <c r="AB2624" s="55" t="n">
        <v>0.3033430697043076</v>
      </c>
      <c r="AC2624" s="55" t="n">
        <v>0.3665654252091129</v>
      </c>
      <c r="AD2624" s="55" t="n">
        <v>0.6962270856141538</v>
      </c>
      <c r="AE2624" s="55" t="n">
        <v>0.3040597772578583</v>
      </c>
      <c r="AF2624" s="55" t="n">
        <v>-0.1895273849150669</v>
      </c>
      <c r="AG2624" s="55" t="n">
        <v>0.1643841882341679</v>
      </c>
      <c r="AH2624" s="55" t="n">
        <v>-0.7167075535507439</v>
      </c>
      <c r="AI2624" s="55" t="n">
        <v>0.7593500564896553</v>
      </c>
      <c r="AJ2624" s="55" t="n">
        <v>0</v>
      </c>
    </row>
    <row r="2625">
      <c r="A2625" s="55" t="n">
        <v>26.21</v>
      </c>
      <c r="B2625" s="55" t="n">
        <v>-109.4068312132548</v>
      </c>
      <c r="C2625" s="55" t="n">
        <v>-109.422237673583</v>
      </c>
      <c r="D2625" s="55" t="n">
        <v>0.01540646032819422</v>
      </c>
      <c r="E2625" s="55" t="n">
        <v>3.479127555627266</v>
      </c>
      <c r="F2625" s="55" t="n">
        <v>-132.170699789944</v>
      </c>
      <c r="G2625" s="55" t="n">
        <v>-132.137041125854</v>
      </c>
      <c r="H2625" s="55" t="n">
        <v>-0.03365866409003082</v>
      </c>
      <c r="I2625" s="55" t="n">
        <v>13.17880955031421</v>
      </c>
      <c r="J2625" s="55" t="n">
        <v>-51.38942561096285</v>
      </c>
      <c r="K2625" s="55" t="n">
        <v>-51.36653304471567</v>
      </c>
      <c r="L2625" s="55" t="n">
        <v>-0.02289256624718031</v>
      </c>
      <c r="M2625" s="55" t="n">
        <v>14.26750563267162</v>
      </c>
      <c r="N2625" s="55" t="n">
        <v>-81.36132434292193</v>
      </c>
      <c r="O2625" s="55" t="n">
        <v>-81.3393404138492</v>
      </c>
      <c r="P2625" s="55" t="n">
        <v>-0.02198392907273394</v>
      </c>
      <c r="Q2625" s="55" t="n">
        <v>-1.161063584641473</v>
      </c>
      <c r="R2625" s="55" t="n">
        <v>-273.424627161151</v>
      </c>
      <c r="S2625" s="55" t="n">
        <v>-273.426341717091</v>
      </c>
      <c r="T2625" s="55" t="n">
        <v>0.001714555940001045</v>
      </c>
      <c r="U2625" s="55" t="n">
        <v>-24.30469207714463</v>
      </c>
      <c r="V2625" s="55" t="n">
        <v>67.16408682412943</v>
      </c>
      <c r="W2625" s="55" t="n">
        <v>67.16023111116729</v>
      </c>
      <c r="X2625" s="55" t="n">
        <v>0.00385571296213347</v>
      </c>
      <c r="Y2625" s="55" t="n">
        <v>6.444506026022473</v>
      </c>
      <c r="Z2625" s="55" t="n">
        <v>0.3662151196435465</v>
      </c>
      <c r="AA2625" s="55" t="n">
        <v>0.6962385076414114</v>
      </c>
      <c r="AB2625" s="55" t="n">
        <v>0.3063378015484244</v>
      </c>
      <c r="AC2625" s="55" t="n">
        <v>0.3663844649165838</v>
      </c>
      <c r="AD2625" s="55" t="n">
        <v>0.6960819759464594</v>
      </c>
      <c r="AE2625" s="55" t="n">
        <v>0.3070311880841626</v>
      </c>
      <c r="AF2625" s="55" t="n">
        <v>-0.1693452730372469</v>
      </c>
      <c r="AG2625" s="55" t="n">
        <v>0.1565316949520001</v>
      </c>
      <c r="AH2625" s="55" t="n">
        <v>-0.6933865357381941</v>
      </c>
      <c r="AI2625" s="55" t="n">
        <v>0.7307290065185722</v>
      </c>
      <c r="AJ2625" s="55" t="n">
        <v>0</v>
      </c>
    </row>
    <row r="2626">
      <c r="A2626" s="55" t="n">
        <v>26.22000000000001</v>
      </c>
      <c r="B2626" s="55" t="n">
        <v>-109.3725470479997</v>
      </c>
      <c r="C2626" s="55" t="n">
        <v>-109.386598416258</v>
      </c>
      <c r="D2626" s="55" t="n">
        <v>0.01405136825836079</v>
      </c>
      <c r="E2626" s="55" t="n">
        <v>3.63259814150381</v>
      </c>
      <c r="F2626" s="55" t="n">
        <v>-132.0350052300325</v>
      </c>
      <c r="G2626" s="55" t="n">
        <v>-132.0027887078091</v>
      </c>
      <c r="H2626" s="55" t="n">
        <v>-0.0322165222233718</v>
      </c>
      <c r="I2626" s="55" t="n">
        <v>13.62878399170852</v>
      </c>
      <c r="J2626" s="55" t="n">
        <v>-51.24253881438447</v>
      </c>
      <c r="K2626" s="55" t="n">
        <v>-51.22109412103567</v>
      </c>
      <c r="L2626" s="55" t="n">
        <v>-0.02144469334879871</v>
      </c>
      <c r="M2626" s="55" t="n">
        <v>14.76663588591277</v>
      </c>
      <c r="N2626" s="55" t="n">
        <v>-81.37267110124698</v>
      </c>
      <c r="O2626" s="55" t="n">
        <v>-81.35156897130865</v>
      </c>
      <c r="P2626" s="55" t="n">
        <v>-0.02110212993833514</v>
      </c>
      <c r="Q2626" s="55" t="n">
        <v>-1.273540922074975</v>
      </c>
      <c r="R2626" s="55" t="n">
        <v>-273.6767285910087</v>
      </c>
      <c r="S2626" s="55" t="n">
        <v>-273.6768410385137</v>
      </c>
      <c r="T2626" s="55" t="n">
        <v>0.0001124475050463079</v>
      </c>
      <c r="U2626" s="55" t="n">
        <v>-25.63518827550347</v>
      </c>
      <c r="V2626" s="55" t="n">
        <v>67.23013952151489</v>
      </c>
      <c r="W2626" s="55" t="n">
        <v>67.2261893128732</v>
      </c>
      <c r="X2626" s="55" t="n">
        <v>0.003950208641685422</v>
      </c>
      <c r="Y2626" s="55" t="n">
        <v>6.663763852856812</v>
      </c>
      <c r="Z2626" s="55" t="n">
        <v>0.3660442265248643</v>
      </c>
      <c r="AA2626" s="55" t="n">
        <v>0.6960669368246392</v>
      </c>
      <c r="AB2626" s="55" t="n">
        <v>0.3094476533357874</v>
      </c>
      <c r="AC2626" s="55" t="n">
        <v>0.3661946234011515</v>
      </c>
      <c r="AD2626" s="55" t="n">
        <v>0.6959189799750364</v>
      </c>
      <c r="AE2626" s="55" t="n">
        <v>0.3101074231128498</v>
      </c>
      <c r="AF2626" s="55" t="n">
        <v>-0.1503968762872065</v>
      </c>
      <c r="AG2626" s="55" t="n">
        <v>0.1479568496027817</v>
      </c>
      <c r="AH2626" s="55" t="n">
        <v>-0.6597697770623356</v>
      </c>
      <c r="AI2626" s="55" t="n">
        <v>0.69268074064912</v>
      </c>
      <c r="AJ2626" s="55" t="n">
        <v>0</v>
      </c>
    </row>
    <row r="2627">
      <c r="A2627" s="55" t="n">
        <v>26.23</v>
      </c>
      <c r="B2627" s="55" t="n">
        <v>-109.337036256022</v>
      </c>
      <c r="C2627" s="55" t="n">
        <v>-109.3494486826602</v>
      </c>
      <c r="D2627" s="55" t="n">
        <v>0.01241242663818757</v>
      </c>
      <c r="E2627" s="55" t="n">
        <v>3.781678073789919</v>
      </c>
      <c r="F2627" s="55" t="n">
        <v>-131.8943643652962</v>
      </c>
      <c r="G2627" s="55" t="n">
        <v>-131.8640216926972</v>
      </c>
      <c r="H2627" s="55" t="n">
        <v>-0.03034267259899933</v>
      </c>
      <c r="I2627" s="55" t="n">
        <v>14.08148735970876</v>
      </c>
      <c r="J2627" s="55" t="n">
        <v>-51.09031003434404</v>
      </c>
      <c r="K2627" s="55" t="n">
        <v>-51.07062066464682</v>
      </c>
      <c r="L2627" s="55" t="n">
        <v>-0.01968936969721526</v>
      </c>
      <c r="M2627" s="55" t="n">
        <v>15.27355876741575</v>
      </c>
      <c r="N2627" s="55" t="n">
        <v>-81.38445730702819</v>
      </c>
      <c r="O2627" s="55" t="n">
        <v>-81.36498151228797</v>
      </c>
      <c r="P2627" s="55" t="n">
        <v>-0.01947579474021982</v>
      </c>
      <c r="Q2627" s="55" t="n">
        <v>-1.3966659054138</v>
      </c>
      <c r="R2627" s="55" t="n">
        <v>-273.9379973455884</v>
      </c>
      <c r="S2627" s="55" t="n">
        <v>-273.9403608038992</v>
      </c>
      <c r="T2627" s="55" t="n">
        <v>0.002363458310861247</v>
      </c>
      <c r="U2627" s="55" t="n">
        <v>-26.9132621478814</v>
      </c>
      <c r="V2627" s="55" t="n">
        <v>67.29862062253548</v>
      </c>
      <c r="W2627" s="55" t="n">
        <v>67.29458108859342</v>
      </c>
      <c r="X2627" s="55" t="n">
        <v>0.004039533942058428</v>
      </c>
      <c r="Y2627" s="55" t="n">
        <v>6.913904964898594</v>
      </c>
      <c r="Z2627" s="55" t="n">
        <v>0.3658627773944443</v>
      </c>
      <c r="AA2627" s="55" t="n">
        <v>0.6958752937665992</v>
      </c>
      <c r="AB2627" s="55" t="n">
        <v>0.3126727910196914</v>
      </c>
      <c r="AC2627" s="55" t="n">
        <v>0.3659961310515091</v>
      </c>
      <c r="AD2627" s="55" t="n">
        <v>0.6957362730248287</v>
      </c>
      <c r="AE2627" s="55" t="n">
        <v>0.3132894335402199</v>
      </c>
      <c r="AF2627" s="55" t="n">
        <v>-0.1333536570647942</v>
      </c>
      <c r="AG2627" s="55" t="n">
        <v>0.1390207417705236</v>
      </c>
      <c r="AH2627" s="55" t="n">
        <v>-0.6166425205285098</v>
      </c>
      <c r="AI2627" s="55" t="n">
        <v>0.6460324779906463</v>
      </c>
      <c r="AJ2627" s="55" t="n">
        <v>0</v>
      </c>
    </row>
    <row r="2628">
      <c r="A2628" s="55" t="n">
        <v>26.24</v>
      </c>
      <c r="B2628" s="55" t="n">
        <v>-109.3002937881315</v>
      </c>
      <c r="C2628" s="55" t="n">
        <v>-109.3108751709595</v>
      </c>
      <c r="D2628" s="55" t="n">
        <v>0.0105813828279925</v>
      </c>
      <c r="E2628" s="55" t="n">
        <v>3.918696491614417</v>
      </c>
      <c r="F2628" s="55" t="n">
        <v>-131.7487802013572</v>
      </c>
      <c r="G2628" s="55" t="n">
        <v>-131.7207144356109</v>
      </c>
      <c r="H2628" s="55" t="n">
        <v>-0.02806576574625447</v>
      </c>
      <c r="I2628" s="55" t="n">
        <v>14.53662440946096</v>
      </c>
      <c r="J2628" s="55" t="n">
        <v>-50.93273942347745</v>
      </c>
      <c r="K2628" s="55" t="n">
        <v>-50.91504355468238</v>
      </c>
      <c r="L2628" s="55" t="n">
        <v>-0.01769586879507548</v>
      </c>
      <c r="M2628" s="55" t="n">
        <v>15.7866883606631</v>
      </c>
      <c r="N2628" s="55" t="n">
        <v>-81.39667620746526</v>
      </c>
      <c r="O2628" s="55" t="n">
        <v>-81.37952909693314</v>
      </c>
      <c r="P2628" s="55" t="n">
        <v>-0.01714711053212738</v>
      </c>
      <c r="Q2628" s="55" t="n">
        <v>-1.502283224521721</v>
      </c>
      <c r="R2628" s="55" t="n">
        <v>-274.2084334248899</v>
      </c>
      <c r="S2628" s="55" t="n">
        <v>-274.2152605473315</v>
      </c>
      <c r="T2628" s="55" t="n">
        <v>0.006827122441582005</v>
      </c>
      <c r="U2628" s="55" t="n">
        <v>-27.93809636165934</v>
      </c>
      <c r="V2628" s="55" t="n">
        <v>67.36952346707247</v>
      </c>
      <c r="W2628" s="55" t="n">
        <v>67.36545561947234</v>
      </c>
      <c r="X2628" s="55" t="n">
        <v>0.004067847600113329</v>
      </c>
      <c r="Y2628" s="55" t="n">
        <v>7.161738418665547</v>
      </c>
      <c r="Z2628" s="55" t="n">
        <v>0.365670236996416</v>
      </c>
      <c r="AA2628" s="55" t="n">
        <v>0.6956621300902918</v>
      </c>
      <c r="AB2628" s="55" t="n">
        <v>0.316013329611269</v>
      </c>
      <c r="AC2628" s="55" t="n">
        <v>0.3657874186888204</v>
      </c>
      <c r="AD2628" s="55" t="n">
        <v>0.6955328011239873</v>
      </c>
      <c r="AE2628" s="55" t="n">
        <v>0.3165782872988807</v>
      </c>
      <c r="AF2628" s="55" t="n">
        <v>-0.1171816924043778</v>
      </c>
      <c r="AG2628" s="55" t="n">
        <v>0.129328966304465</v>
      </c>
      <c r="AH2628" s="55" t="n">
        <v>-0.5649576876116669</v>
      </c>
      <c r="AI2628" s="55" t="n">
        <v>0.5912991792245761</v>
      </c>
      <c r="AJ2628" s="55" t="n">
        <v>0</v>
      </c>
    </row>
    <row r="2629">
      <c r="A2629" s="55" t="n">
        <v>26.25000000000001</v>
      </c>
      <c r="B2629" s="55" t="n">
        <v>-109.262332765133</v>
      </c>
      <c r="C2629" s="55" t="n">
        <v>-109.2709965348868</v>
      </c>
      <c r="D2629" s="55" t="n">
        <v>0.008663769753816383</v>
      </c>
      <c r="E2629" s="55" t="n">
        <v>4.043361395916635</v>
      </c>
      <c r="F2629" s="55" t="n">
        <v>-131.598347390674</v>
      </c>
      <c r="G2629" s="55" t="n">
        <v>-131.5728663274542</v>
      </c>
      <c r="H2629" s="55" t="n">
        <v>-0.02548106321980106</v>
      </c>
      <c r="I2629" s="55" t="n">
        <v>14.9922656368271</v>
      </c>
      <c r="J2629" s="55" t="n">
        <v>-50.76992589099623</v>
      </c>
      <c r="K2629" s="55" t="n">
        <v>-50.75427491549071</v>
      </c>
      <c r="L2629" s="55" t="n">
        <v>-0.01565097550552113</v>
      </c>
      <c r="M2629" s="55" t="n">
        <v>16.30688950998107</v>
      </c>
      <c r="N2629" s="55" t="n">
        <v>-81.40930609373677</v>
      </c>
      <c r="O2629" s="55" t="n">
        <v>-81.39489653043175</v>
      </c>
      <c r="P2629" s="55" t="n">
        <v>-0.01440956330502761</v>
      </c>
      <c r="Q2629" s="55" t="n">
        <v>-1.566875996862557</v>
      </c>
      <c r="R2629" s="55" t="n">
        <v>-274.4878638972451</v>
      </c>
      <c r="S2629" s="55" t="n">
        <v>-274.4990192221628</v>
      </c>
      <c r="T2629" s="55" t="n">
        <v>0.01115532491769196</v>
      </c>
      <c r="U2629" s="55" t="n">
        <v>-28.68763064825528</v>
      </c>
      <c r="V2629" s="55" t="n">
        <v>67.44279343046125</v>
      </c>
      <c r="W2629" s="55" t="n">
        <v>67.43899067064316</v>
      </c>
      <c r="X2629" s="55" t="n">
        <v>0.003802759818084476</v>
      </c>
      <c r="Y2629" s="55" t="n">
        <v>7.406290704771775</v>
      </c>
      <c r="Z2629" s="55" t="n">
        <v>0.3654661204506094</v>
      </c>
      <c r="AA2629" s="55" t="n">
        <v>0.6954261296507985</v>
      </c>
      <c r="AB2629" s="55" t="n">
        <v>0.3194672870976016</v>
      </c>
      <c r="AC2629" s="55" t="n">
        <v>0.365566252294065</v>
      </c>
      <c r="AD2629" s="55" t="n">
        <v>0.6953080984703844</v>
      </c>
      <c r="AE2629" s="55" t="n">
        <v>0.3199752095026107</v>
      </c>
      <c r="AF2629" s="55" t="n">
        <v>-0.1001318434555309</v>
      </c>
      <c r="AG2629" s="55" t="n">
        <v>0.118031180414091</v>
      </c>
      <c r="AH2629" s="55" t="n">
        <v>-0.5079224050090758</v>
      </c>
      <c r="AI2629" s="55" t="n">
        <v>0.530982970662855</v>
      </c>
      <c r="AJ2629" s="55" t="n">
        <v>0</v>
      </c>
    </row>
    <row r="2630">
      <c r="A2630" s="55" t="n">
        <v>26.26</v>
      </c>
      <c r="B2630" s="55" t="n">
        <v>-109.2232251526025</v>
      </c>
      <c r="C2630" s="55" t="n">
        <v>-109.2299898901754</v>
      </c>
      <c r="D2630" s="55" t="n">
        <v>0.006764737572910684</v>
      </c>
      <c r="E2630" s="55" t="n">
        <v>4.146239257024022</v>
      </c>
      <c r="F2630" s="55" t="n">
        <v>-131.4433385987307</v>
      </c>
      <c r="G2630" s="55" t="n">
        <v>-131.420574270912</v>
      </c>
      <c r="H2630" s="55" t="n">
        <v>-0.02276432781873975</v>
      </c>
      <c r="I2630" s="55" t="n">
        <v>15.42200647212371</v>
      </c>
      <c r="J2630" s="55" t="n">
        <v>-50.60217449903082</v>
      </c>
      <c r="K2630" s="55" t="n">
        <v>-50.58857879472567</v>
      </c>
      <c r="L2630" s="55" t="n">
        <v>-0.01359570430514255</v>
      </c>
      <c r="M2630" s="55" t="n">
        <v>16.77742544410927</v>
      </c>
      <c r="N2630" s="55" t="n">
        <v>-81.42232114463506</v>
      </c>
      <c r="O2630" s="55" t="n">
        <v>-81.41064528192526</v>
      </c>
      <c r="P2630" s="55" t="n">
        <v>-0.0116758627098158</v>
      </c>
      <c r="Q2630" s="55" t="n">
        <v>-1.582466624932791</v>
      </c>
      <c r="R2630" s="55" t="n">
        <v>-274.7757511298264</v>
      </c>
      <c r="S2630" s="55" t="n">
        <v>-274.7883425805163</v>
      </c>
      <c r="T2630" s="55" t="n">
        <v>0.01259145068993179</v>
      </c>
      <c r="U2630" s="55" t="n">
        <v>-29.10687049486919</v>
      </c>
      <c r="V2630" s="55" t="n">
        <v>67.51830471619395</v>
      </c>
      <c r="W2630" s="55" t="n">
        <v>67.51442438259257</v>
      </c>
      <c r="X2630" s="55" t="n">
        <v>0.003880333601394578</v>
      </c>
      <c r="Y2630" s="55" t="n">
        <v>7.605882457587952</v>
      </c>
      <c r="Z2630" s="55" t="n">
        <v>0.3652503045802774</v>
      </c>
      <c r="AA2630" s="55" t="n">
        <v>0.6951661617098673</v>
      </c>
      <c r="AB2630" s="55" t="n">
        <v>0.3230284348580715</v>
      </c>
      <c r="AC2630" s="55" t="n">
        <v>0.3653300568902444</v>
      </c>
      <c r="AD2630" s="55" t="n">
        <v>0.6950616556894033</v>
      </c>
      <c r="AE2630" s="55" t="n">
        <v>0.3234771228717731</v>
      </c>
      <c r="AF2630" s="55" t="n">
        <v>-0.07975230996698501</v>
      </c>
      <c r="AG2630" s="55" t="n">
        <v>0.1045060204640791</v>
      </c>
      <c r="AH2630" s="55" t="n">
        <v>-0.4486880137015703</v>
      </c>
      <c r="AI2630" s="55" t="n">
        <v>0.467549861402791</v>
      </c>
      <c r="AJ2630" s="55" t="n">
        <v>0</v>
      </c>
    </row>
    <row r="2631">
      <c r="A2631" s="55" t="n">
        <v>26.27</v>
      </c>
      <c r="B2631" s="55" t="n">
        <v>-109.1829663074335</v>
      </c>
      <c r="C2631" s="55" t="n">
        <v>-109.1879597580986</v>
      </c>
      <c r="D2631" s="55" t="n">
        <v>0.004993450665079936</v>
      </c>
      <c r="E2631" s="55" t="n">
        <v>4.248478542092367</v>
      </c>
      <c r="F2631" s="55" t="n">
        <v>-131.2837234881854</v>
      </c>
      <c r="G2631" s="55" t="n">
        <v>-131.2639856727174</v>
      </c>
      <c r="H2631" s="55" t="n">
        <v>-0.01973781546804008</v>
      </c>
      <c r="I2631" s="55" t="n">
        <v>15.85739570038526</v>
      </c>
      <c r="J2631" s="55" t="n">
        <v>-50.42945786352176</v>
      </c>
      <c r="K2631" s="55" t="n">
        <v>-50.41817115873175</v>
      </c>
      <c r="L2631" s="55" t="n">
        <v>-0.01128670479001015</v>
      </c>
      <c r="M2631" s="55" t="n">
        <v>17.24853410518062</v>
      </c>
      <c r="N2631" s="55" t="n">
        <v>-81.43572426851112</v>
      </c>
      <c r="O2631" s="55" t="n">
        <v>-81.42637316895755</v>
      </c>
      <c r="P2631" s="55" t="n">
        <v>-0.009351099553578313</v>
      </c>
      <c r="Q2631" s="55" t="n">
        <v>-1.567785884943299</v>
      </c>
      <c r="R2631" s="55" t="n">
        <v>-275.0721355006888</v>
      </c>
      <c r="S2631" s="55" t="n">
        <v>-275.0822094172723</v>
      </c>
      <c r="T2631" s="55" t="n">
        <v>0.01007391658350268</v>
      </c>
      <c r="U2631" s="55" t="n">
        <v>-29.57097593163628</v>
      </c>
      <c r="V2631" s="55" t="n">
        <v>67.59607673215592</v>
      </c>
      <c r="W2631" s="55" t="n">
        <v>67.59231145808573</v>
      </c>
      <c r="X2631" s="55" t="n">
        <v>0.003765274070192561</v>
      </c>
      <c r="Y2631" s="55" t="n">
        <v>7.839231590975816</v>
      </c>
      <c r="Z2631" s="55" t="n">
        <v>0.3650222741375302</v>
      </c>
      <c r="AA2631" s="55" t="n">
        <v>0.694880600013756</v>
      </c>
      <c r="AB2631" s="55" t="n">
        <v>0.3266975185825877</v>
      </c>
      <c r="AC2631" s="55" t="n">
        <v>0.3650785259589348</v>
      </c>
      <c r="AD2631" s="55" t="n">
        <v>0.6947925539848185</v>
      </c>
      <c r="AE2631" s="55" t="n">
        <v>0.3270808026734159</v>
      </c>
      <c r="AF2631" s="55" t="n">
        <v>-0.05625182140456264</v>
      </c>
      <c r="AG2631" s="55" t="n">
        <v>0.08804602893741631</v>
      </c>
      <c r="AH2631" s="55" t="n">
        <v>-0.3832840908282731</v>
      </c>
      <c r="AI2631" s="55" t="n">
        <v>0.3972695116731651</v>
      </c>
      <c r="AJ2631" s="55" t="n">
        <v>0</v>
      </c>
    </row>
    <row r="2632">
      <c r="A2632" s="55" t="n">
        <v>26.28000000000001</v>
      </c>
      <c r="B2632" s="55" t="n">
        <v>-109.1414798063666</v>
      </c>
      <c r="C2632" s="55" t="n">
        <v>-109.1448309794764</v>
      </c>
      <c r="D2632" s="55" t="n">
        <v>0.003351173109773183</v>
      </c>
      <c r="E2632" s="55" t="n">
        <v>4.365761452982997</v>
      </c>
      <c r="F2632" s="55" t="n">
        <v>-131.1192044561363</v>
      </c>
      <c r="G2632" s="55" t="n">
        <v>-131.1028224702358</v>
      </c>
      <c r="H2632" s="55" t="n">
        <v>-0.01638198590054315</v>
      </c>
      <c r="I2632" s="55" t="n">
        <v>16.33291175386209</v>
      </c>
      <c r="J2632" s="55" t="n">
        <v>-50.2514514855819</v>
      </c>
      <c r="K2632" s="55" t="n">
        <v>-50.24293975139037</v>
      </c>
      <c r="L2632" s="55" t="n">
        <v>-0.008511734191528897</v>
      </c>
      <c r="M2632" s="55" t="n">
        <v>17.7470260519662</v>
      </c>
      <c r="N2632" s="55" t="n">
        <v>-81.44954028893905</v>
      </c>
      <c r="O2632" s="55" t="n">
        <v>-81.44206935725698</v>
      </c>
      <c r="P2632" s="55" t="n">
        <v>-0.007470931682066476</v>
      </c>
      <c r="Q2632" s="55" t="n">
        <v>-1.572070301433692</v>
      </c>
      <c r="R2632" s="55" t="n">
        <v>-275.3775768451749</v>
      </c>
      <c r="S2632" s="55" t="n">
        <v>-275.3820147113465</v>
      </c>
      <c r="T2632" s="55" t="n">
        <v>0.004437866171613762</v>
      </c>
      <c r="U2632" s="55" t="n">
        <v>-30.29915040760261</v>
      </c>
      <c r="V2632" s="55" t="n">
        <v>67.67625237147161</v>
      </c>
      <c r="W2632" s="55" t="n">
        <v>67.67228359541463</v>
      </c>
      <c r="X2632" s="55" t="n">
        <v>0.003968776056973711</v>
      </c>
      <c r="Y2632" s="55" t="n">
        <v>8.066679908929007</v>
      </c>
      <c r="Z2632" s="55" t="n">
        <v>0.3647810825454332</v>
      </c>
      <c r="AA2632" s="55" t="n">
        <v>0.6945672558803038</v>
      </c>
      <c r="AB2632" s="55" t="n">
        <v>0.3304814938468887</v>
      </c>
      <c r="AC2632" s="55" t="n">
        <v>0.3648118394554843</v>
      </c>
      <c r="AD2632" s="55" t="n">
        <v>0.6944981451117583</v>
      </c>
      <c r="AE2632" s="55" t="n">
        <v>0.3307912032759379</v>
      </c>
      <c r="AF2632" s="55" t="n">
        <v>-0.0307569100511107</v>
      </c>
      <c r="AG2632" s="55" t="n">
        <v>0.06911076854543285</v>
      </c>
      <c r="AH2632" s="55" t="n">
        <v>-0.3097094290491764</v>
      </c>
      <c r="AI2632" s="55" t="n">
        <v>0.3188137642681058</v>
      </c>
      <c r="AJ2632" s="55" t="n">
        <v>0</v>
      </c>
    </row>
    <row r="2633">
      <c r="A2633" s="55" t="n">
        <v>26.29</v>
      </c>
      <c r="B2633" s="55" t="n">
        <v>-109.0986626437655</v>
      </c>
      <c r="C2633" s="55" t="n">
        <v>-109.1004004335174</v>
      </c>
      <c r="D2633" s="55" t="n">
        <v>0.001737789751852063</v>
      </c>
      <c r="E2633" s="55" t="n">
        <v>4.506551672839142</v>
      </c>
      <c r="F2633" s="55" t="n">
        <v>-130.9493900137861</v>
      </c>
      <c r="G2633" s="55" t="n">
        <v>-130.9366563992702</v>
      </c>
      <c r="H2633" s="55" t="n">
        <v>-0.01273361451595412</v>
      </c>
      <c r="I2633" s="55" t="n">
        <v>16.8542052712116</v>
      </c>
      <c r="J2633" s="55" t="n">
        <v>-50.06772401977933</v>
      </c>
      <c r="K2633" s="55" t="n">
        <v>-50.06240537644921</v>
      </c>
      <c r="L2633" s="55" t="n">
        <v>-0.005318643330112343</v>
      </c>
      <c r="M2633" s="55" t="n">
        <v>18.3042025633862</v>
      </c>
      <c r="N2633" s="55" t="n">
        <v>-81.46380156317744</v>
      </c>
      <c r="O2633" s="55" t="n">
        <v>-81.45814632584074</v>
      </c>
      <c r="P2633" s="55" t="n">
        <v>-0.005655237336699447</v>
      </c>
      <c r="Q2633" s="55" t="n">
        <v>-1.637438954594886</v>
      </c>
      <c r="R2633" s="55" t="n">
        <v>-275.6928247278716</v>
      </c>
      <c r="S2633" s="55" t="n">
        <v>-275.6914893004365</v>
      </c>
      <c r="T2633" s="55" t="n">
        <v>-0.00133542743511146</v>
      </c>
      <c r="U2633" s="55" t="n">
        <v>-31.45863551472244</v>
      </c>
      <c r="V2633" s="55" t="n">
        <v>67.75901579844674</v>
      </c>
      <c r="W2633" s="55" t="n">
        <v>67.75488848439898</v>
      </c>
      <c r="X2633" s="55" t="n">
        <v>0.004127314047761258</v>
      </c>
      <c r="Y2633" s="55" t="n">
        <v>8.341754053828646</v>
      </c>
      <c r="Z2633" s="55" t="n">
        <v>0.3645255691893832</v>
      </c>
      <c r="AA2633" s="55" t="n">
        <v>0.6942235652358986</v>
      </c>
      <c r="AB2633" s="55" t="n">
        <v>0.3343895279212492</v>
      </c>
      <c r="AC2633" s="55" t="n">
        <v>0.3645315075553305</v>
      </c>
      <c r="AD2633" s="55" t="n">
        <v>0.6941746865919248</v>
      </c>
      <c r="AE2633" s="55" t="n">
        <v>0.3346180700397906</v>
      </c>
      <c r="AF2633" s="55" t="n">
        <v>-0.005938365947255608</v>
      </c>
      <c r="AG2633" s="55" t="n">
        <v>0.04887864397373765</v>
      </c>
      <c r="AH2633" s="55" t="n">
        <v>-0.2285421185413972</v>
      </c>
      <c r="AI2633" s="55" t="n">
        <v>0.2337859832715062</v>
      </c>
      <c r="AJ2633" s="55" t="n">
        <v>0</v>
      </c>
    </row>
    <row r="2634">
      <c r="A2634" s="55" t="n">
        <v>26.3</v>
      </c>
      <c r="B2634" s="55" t="n">
        <v>-109.0544304293929</v>
      </c>
      <c r="C2634" s="55" t="n">
        <v>-109.0544621478727</v>
      </c>
      <c r="D2634" s="55" t="n">
        <v>3.171847972817438e-05</v>
      </c>
      <c r="E2634" s="55" t="n">
        <v>4.665203019381554</v>
      </c>
      <c r="F2634" s="55" t="n">
        <v>-130.773968166106</v>
      </c>
      <c r="G2634" s="55" t="n">
        <v>-130.7650665375307</v>
      </c>
      <c r="H2634" s="55" t="n">
        <v>-0.008901628575240291</v>
      </c>
      <c r="I2634" s="55" t="n">
        <v>17.41317800398974</v>
      </c>
      <c r="J2634" s="55" t="n">
        <v>-49.87792754242041</v>
      </c>
      <c r="K2634" s="55" t="n">
        <v>-49.87598085241883</v>
      </c>
      <c r="L2634" s="55" t="n">
        <v>-0.001946690001578086</v>
      </c>
      <c r="M2634" s="55" t="n">
        <v>18.91857929148346</v>
      </c>
      <c r="N2634" s="55" t="n">
        <v>-81.47853360063091</v>
      </c>
      <c r="O2634" s="55" t="n">
        <v>-81.4752080445902</v>
      </c>
      <c r="P2634" s="55" t="n">
        <v>-0.003325556040718918</v>
      </c>
      <c r="Q2634" s="55" t="n">
        <v>-1.762746114414115</v>
      </c>
      <c r="R2634" s="55" t="n">
        <v>-276.0184887145667</v>
      </c>
      <c r="S2634" s="55" t="n">
        <v>-276.0143608786839</v>
      </c>
      <c r="T2634" s="55" t="n">
        <v>-0.004127835882754567</v>
      </c>
      <c r="U2634" s="55" t="n">
        <v>-32.94059576892607</v>
      </c>
      <c r="V2634" s="55" t="n">
        <v>67.84451023451059</v>
      </c>
      <c r="W2634" s="55" t="n">
        <v>67.84032791023337</v>
      </c>
      <c r="X2634" s="55" t="n">
        <v>0.004182324277227805</v>
      </c>
      <c r="Y2634" s="55" t="n">
        <v>8.629145682028039</v>
      </c>
      <c r="Z2634" s="55" t="n">
        <v>0.3642546145150238</v>
      </c>
      <c r="AA2634" s="55" t="n">
        <v>0.6938468900795809</v>
      </c>
      <c r="AB2634" s="55" t="n">
        <v>0.3384289857145557</v>
      </c>
      <c r="AC2634" s="55" t="n">
        <v>0.3642389011129497</v>
      </c>
      <c r="AD2634" s="55" t="n">
        <v>0.6938181436659359</v>
      </c>
      <c r="AE2634" s="55" t="n">
        <v>0.3385717201664812</v>
      </c>
      <c r="AF2634" s="55" t="n">
        <v>0.01571340207412453</v>
      </c>
      <c r="AG2634" s="55" t="n">
        <v>0.02874641364503105</v>
      </c>
      <c r="AH2634" s="55" t="n">
        <v>-0.1427344519255858</v>
      </c>
      <c r="AI2634" s="55" t="n">
        <v>0.1464458639521502</v>
      </c>
      <c r="AJ2634" s="55" t="n">
        <v>0</v>
      </c>
    </row>
    <row r="2635">
      <c r="A2635" s="55" t="n">
        <v>26.31000000000001</v>
      </c>
      <c r="B2635" s="55" t="n">
        <v>-109.0087625861858</v>
      </c>
      <c r="C2635" s="55" t="n">
        <v>-109.0069268304601</v>
      </c>
      <c r="D2635" s="55" t="n">
        <v>-0.001835755725609629</v>
      </c>
      <c r="E2635" s="55" t="n">
        <v>4.825187639211873</v>
      </c>
      <c r="F2635" s="55" t="n">
        <v>-130.5928797915005</v>
      </c>
      <c r="G2635" s="55" t="n">
        <v>-130.5877995818513</v>
      </c>
      <c r="H2635" s="55" t="n">
        <v>-0.005080209649198615</v>
      </c>
      <c r="I2635" s="55" t="n">
        <v>17.98601206253368</v>
      </c>
      <c r="J2635" s="55" t="n">
        <v>-49.68198781983267</v>
      </c>
      <c r="K2635" s="55" t="n">
        <v>-49.68325366855318</v>
      </c>
      <c r="L2635" s="55" t="n">
        <v>0.001265848720503817</v>
      </c>
      <c r="M2635" s="55" t="n">
        <v>19.55961653061307</v>
      </c>
      <c r="N2635" s="55" t="n">
        <v>-81.49374068131134</v>
      </c>
      <c r="O2635" s="55" t="n">
        <v>-81.49359751996364</v>
      </c>
      <c r="P2635" s="55" t="n">
        <v>-0.0001431613476999138</v>
      </c>
      <c r="Q2635" s="55" t="n">
        <v>-1.901745426981644</v>
      </c>
      <c r="R2635" s="55" t="n">
        <v>-276.3547086442042</v>
      </c>
      <c r="S2635" s="55" t="n">
        <v>-276.3522280638632</v>
      </c>
      <c r="T2635" s="55" t="n">
        <v>-0.002480580341039328</v>
      </c>
      <c r="U2635" s="55" t="n">
        <v>-34.44891233959527</v>
      </c>
      <c r="V2635" s="55" t="n">
        <v>67.93275574415811</v>
      </c>
      <c r="W2635" s="55" t="n">
        <v>67.92859832552831</v>
      </c>
      <c r="X2635" s="55" t="n">
        <v>0.004157418629810247</v>
      </c>
      <c r="Y2635" s="55" t="n">
        <v>8.911673119264986</v>
      </c>
      <c r="Z2635" s="55" t="n">
        <v>0.3639674369356505</v>
      </c>
      <c r="AA2635" s="55" t="n">
        <v>0.6934349488227022</v>
      </c>
      <c r="AB2635" s="55" t="n">
        <v>0.3426014008624395</v>
      </c>
      <c r="AC2635" s="55" t="n">
        <v>0.363934126273845</v>
      </c>
      <c r="AD2635" s="55" t="n">
        <v>0.6934252799801152</v>
      </c>
      <c r="AE2635" s="55" t="n">
        <v>0.342658921417429</v>
      </c>
      <c r="AF2635" s="55" t="n">
        <v>0.0333106618055079</v>
      </c>
      <c r="AG2635" s="55" t="n">
        <v>0.009668842587018389</v>
      </c>
      <c r="AH2635" s="55" t="n">
        <v>-0.05752055498947639</v>
      </c>
      <c r="AI2635" s="55" t="n">
        <v>0.06716919646080963</v>
      </c>
      <c r="AJ2635" s="55" t="n">
        <v>0</v>
      </c>
    </row>
    <row r="2636">
      <c r="A2636" s="55" t="n">
        <v>26.32</v>
      </c>
      <c r="B2636" s="55" t="n">
        <v>-108.9617475480311</v>
      </c>
      <c r="C2636" s="55" t="n">
        <v>-108.9578988458236</v>
      </c>
      <c r="D2636" s="55" t="n">
        <v>-0.003848702207505415</v>
      </c>
      <c r="E2636" s="55" t="n">
        <v>4.96484670844969</v>
      </c>
      <c r="F2636" s="55" t="n">
        <v>-130.4064920214719</v>
      </c>
      <c r="G2636" s="55" t="n">
        <v>-130.4049300513722</v>
      </c>
      <c r="H2636" s="55" t="n">
        <v>-0.001561970099649483</v>
      </c>
      <c r="I2636" s="55" t="n">
        <v>18.53262050604298</v>
      </c>
      <c r="J2636" s="55" t="n">
        <v>-49.48029457664787</v>
      </c>
      <c r="K2636" s="55" t="n">
        <v>-49.48425385684656</v>
      </c>
      <c r="L2636" s="55" t="n">
        <v>0.00395928019869262</v>
      </c>
      <c r="M2636" s="55" t="n">
        <v>20.17181946160562</v>
      </c>
      <c r="N2636" s="55" t="n">
        <v>-81.50939147429945</v>
      </c>
      <c r="O2636" s="55" t="n">
        <v>-81.51309777659466</v>
      </c>
      <c r="P2636" s="55" t="n">
        <v>0.003706302295219296</v>
      </c>
      <c r="Q2636" s="55" t="n">
        <v>-1.990637134396442</v>
      </c>
      <c r="R2636" s="55" t="n">
        <v>-276.7008249008416</v>
      </c>
      <c r="S2636" s="55" t="n">
        <v>-276.7034574436815</v>
      </c>
      <c r="T2636" s="55" t="n">
        <v>0.00263254283984731</v>
      </c>
      <c r="U2636" s="55" t="n">
        <v>-35.63909642831288</v>
      </c>
      <c r="V2636" s="55" t="n">
        <v>68.02356702089222</v>
      </c>
      <c r="W2636" s="55" t="n">
        <v>68.01953366510803</v>
      </c>
      <c r="X2636" s="55" t="n">
        <v>0.004033355784180222</v>
      </c>
      <c r="Y2636" s="55" t="n">
        <v>9.172515382686596</v>
      </c>
      <c r="Z2636" s="55" t="n">
        <v>0.3636639359953304</v>
      </c>
      <c r="AA2636" s="55" t="n">
        <v>0.6929863919544176</v>
      </c>
      <c r="AB2636" s="55" t="n">
        <v>0.3468984335175697</v>
      </c>
      <c r="AC2636" s="55" t="n">
        <v>0.3636157530464016</v>
      </c>
      <c r="AD2636" s="55" t="n">
        <v>0.692994506127567</v>
      </c>
      <c r="AE2636" s="55" t="n">
        <v>0.346878696210314</v>
      </c>
      <c r="AF2636" s="55" t="n">
        <v>0.04818294892883213</v>
      </c>
      <c r="AG2636" s="55" t="n">
        <v>-0.008114173149387227</v>
      </c>
      <c r="AH2636" s="55" t="n">
        <v>0.01973730725574052</v>
      </c>
      <c r="AI2636" s="55" t="n">
        <v>0.05269722640788781</v>
      </c>
      <c r="AJ2636" s="55" t="n">
        <v>0</v>
      </c>
    </row>
    <row r="2637">
      <c r="A2637" s="55" t="n">
        <v>26.33000000000001</v>
      </c>
      <c r="B2637" s="55" t="n">
        <v>-108.9136279575417</v>
      </c>
      <c r="C2637" s="55" t="n">
        <v>-108.9076951856783</v>
      </c>
      <c r="D2637" s="55" t="n">
        <v>-0.005932771863455639</v>
      </c>
      <c r="E2637" s="55" t="n">
        <v>5.063218408226635</v>
      </c>
      <c r="F2637" s="55" t="n">
        <v>-130.2157716202842</v>
      </c>
      <c r="G2637" s="55" t="n">
        <v>-130.2170295132559</v>
      </c>
      <c r="H2637" s="55" t="n">
        <v>0.001257892971701218</v>
      </c>
      <c r="I2637" s="55" t="n">
        <v>18.99545282471903</v>
      </c>
      <c r="J2637" s="55" t="n">
        <v>-49.27389176408491</v>
      </c>
      <c r="K2637" s="55" t="n">
        <v>-49.2796705194734</v>
      </c>
      <c r="L2637" s="55" t="n">
        <v>0.005778755388489472</v>
      </c>
      <c r="M2637" s="55" t="n">
        <v>20.68070902969747</v>
      </c>
      <c r="N2637" s="55" t="n">
        <v>-81.52540465620598</v>
      </c>
      <c r="O2637" s="55" t="n">
        <v>-81.53294416026269</v>
      </c>
      <c r="P2637" s="55" t="n">
        <v>0.00753950405671149</v>
      </c>
      <c r="Q2637" s="55" t="n">
        <v>-1.982070177526152</v>
      </c>
      <c r="R2637" s="55" t="n">
        <v>-277.0550486856051</v>
      </c>
      <c r="S2637" s="55" t="n">
        <v>-277.0634866126282</v>
      </c>
      <c r="T2637" s="55" t="n">
        <v>0.008437927023095057</v>
      </c>
      <c r="U2637" s="55" t="n">
        <v>-36.25997546278833</v>
      </c>
      <c r="V2637" s="55" t="n">
        <v>68.11647117316588</v>
      </c>
      <c r="W2637" s="55" t="n">
        <v>68.1127301704159</v>
      </c>
      <c r="X2637" s="55" t="n">
        <v>0.003741002749967175</v>
      </c>
      <c r="Y2637" s="55" t="n">
        <v>9.385052429997225</v>
      </c>
      <c r="Z2637" s="55" t="n">
        <v>0.3633450858124224</v>
      </c>
      <c r="AA2637" s="55" t="n">
        <v>0.6925015388985774</v>
      </c>
      <c r="AB2637" s="55" t="n">
        <v>0.3512978173404884</v>
      </c>
      <c r="AC2637" s="55" t="n">
        <v>0.3632816956802756</v>
      </c>
      <c r="AD2637" s="55" t="n">
        <v>0.6925263224660622</v>
      </c>
      <c r="AE2637" s="55" t="n">
        <v>0.3512180660607729</v>
      </c>
      <c r="AF2637" s="55" t="n">
        <v>0.06339013214684552</v>
      </c>
      <c r="AG2637" s="55" t="n">
        <v>-0.02478356748480959</v>
      </c>
      <c r="AH2637" s="55" t="n">
        <v>0.07975127971543428</v>
      </c>
      <c r="AI2637" s="55" t="n">
        <v>0.1048465578219814</v>
      </c>
      <c r="AJ2637" s="55" t="n">
        <v>0</v>
      </c>
    </row>
    <row r="2638">
      <c r="A2638" s="55" t="n">
        <v>26.34</v>
      </c>
      <c r="B2638" s="55" t="n">
        <v>-108.8648458638321</v>
      </c>
      <c r="C2638" s="55" t="n">
        <v>-108.8568239306586</v>
      </c>
      <c r="D2638" s="55" t="n">
        <v>-0.00802193317346989</v>
      </c>
      <c r="E2638" s="55" t="n">
        <v>5.102651302586986</v>
      </c>
      <c r="F2638" s="55" t="n">
        <v>-130.022458364628</v>
      </c>
      <c r="G2638" s="55" t="n">
        <v>-130.0253469578342</v>
      </c>
      <c r="H2638" s="55" t="n">
        <v>0.002888593206215138</v>
      </c>
      <c r="I2638" s="55" t="n">
        <v>19.29844272258438</v>
      </c>
      <c r="J2638" s="55" t="n">
        <v>-49.06466782823291</v>
      </c>
      <c r="K2638" s="55" t="n">
        <v>-49.07102138027162</v>
      </c>
      <c r="L2638" s="55" t="n">
        <v>0.00635355203870441</v>
      </c>
      <c r="M2638" s="55" t="n">
        <v>20.99649469670437</v>
      </c>
      <c r="N2638" s="55" t="n">
        <v>-81.54163452963337</v>
      </c>
      <c r="O2638" s="55" t="n">
        <v>-81.55209457252749</v>
      </c>
      <c r="P2638" s="55" t="n">
        <v>0.0104600428941171</v>
      </c>
      <c r="Q2638" s="55" t="n">
        <v>-1.864252445056793</v>
      </c>
      <c r="R2638" s="55" t="n">
        <v>-277.4141322886468</v>
      </c>
      <c r="S2638" s="55" t="n">
        <v>-277.4261187772785</v>
      </c>
      <c r="T2638" s="55" t="n">
        <v>0.01198648863168419</v>
      </c>
      <c r="U2638" s="55" t="n">
        <v>-36.21852699711938</v>
      </c>
      <c r="V2638" s="55" t="n">
        <v>68.2106255103245</v>
      </c>
      <c r="W2638" s="55" t="n">
        <v>68.20743628866427</v>
      </c>
      <c r="X2638" s="55" t="n">
        <v>0.003189221660236236</v>
      </c>
      <c r="Y2638" s="55" t="n">
        <v>9.511254064289588</v>
      </c>
      <c r="Z2638" s="55" t="n">
        <v>0.3630133806881624</v>
      </c>
      <c r="AA2638" s="55" t="n">
        <v>0.691983285886929</v>
      </c>
      <c r="AB2638" s="55" t="n">
        <v>0.3557592995605806</v>
      </c>
      <c r="AC2638" s="55" t="n">
        <v>0.3629309221625374</v>
      </c>
      <c r="AD2638" s="55" t="n">
        <v>0.6920235268468998</v>
      </c>
      <c r="AE2638" s="55" t="n">
        <v>0.3556477711585005</v>
      </c>
      <c r="AF2638" s="55" t="n">
        <v>0.08245852562499545</v>
      </c>
      <c r="AG2638" s="55" t="n">
        <v>-0.04024095997079424</v>
      </c>
      <c r="AH2638" s="55" t="n">
        <v>0.1115284020800078</v>
      </c>
      <c r="AI2638" s="55" t="n">
        <v>0.144420662573397</v>
      </c>
      <c r="AJ2638" s="55" t="n">
        <v>0</v>
      </c>
    </row>
    <row r="2639">
      <c r="A2639" s="55" t="n">
        <v>26.35</v>
      </c>
      <c r="B2639" s="55" t="n">
        <v>-108.8159367485448</v>
      </c>
      <c r="C2639" s="55" t="n">
        <v>-108.8060261614497</v>
      </c>
      <c r="D2639" s="55" t="n">
        <v>-0.009910587095127947</v>
      </c>
      <c r="E2639" s="55" t="n">
        <v>5.060394683527202</v>
      </c>
      <c r="F2639" s="55" t="n">
        <v>-129.8286588905095</v>
      </c>
      <c r="G2639" s="55" t="n">
        <v>-129.8323096995136</v>
      </c>
      <c r="H2639" s="55" t="n">
        <v>0.003650809004011005</v>
      </c>
      <c r="I2639" s="55" t="n">
        <v>19.31539311598365</v>
      </c>
      <c r="J2639" s="55" t="n">
        <v>-48.85491213727565</v>
      </c>
      <c r="K2639" s="55" t="n">
        <v>-48.86102304514323</v>
      </c>
      <c r="L2639" s="55" t="n">
        <v>0.006110907867578297</v>
      </c>
      <c r="M2639" s="55" t="n">
        <v>20.99194482056846</v>
      </c>
      <c r="N2639" s="55" t="n">
        <v>-81.5579053260161</v>
      </c>
      <c r="O2639" s="55" t="n">
        <v>-81.56954834418674</v>
      </c>
      <c r="P2639" s="55" t="n">
        <v>0.01164301817065631</v>
      </c>
      <c r="Q2639" s="55" t="n">
        <v>-1.655303423920509</v>
      </c>
      <c r="R2639" s="55" t="n">
        <v>-277.7741316256671</v>
      </c>
      <c r="S2639" s="55" t="n">
        <v>-277.7846213186426</v>
      </c>
      <c r="T2639" s="55" t="n">
        <v>0.01048969297546188</v>
      </c>
      <c r="U2639" s="55" t="n">
        <v>-35.51159503776491</v>
      </c>
      <c r="V2639" s="55" t="n">
        <v>68.30501313959945</v>
      </c>
      <c r="W2639" s="55" t="n">
        <v>68.30247599995934</v>
      </c>
      <c r="X2639" s="55" t="n">
        <v>0.002537139640122155</v>
      </c>
      <c r="Y2639" s="55" t="n">
        <v>9.502957318761071</v>
      </c>
      <c r="Z2639" s="55" t="n">
        <v>0.362672261042786</v>
      </c>
      <c r="AA2639" s="55" t="n">
        <v>0.6914365339004145</v>
      </c>
      <c r="AB2639" s="55" t="n">
        <v>0.3602340237962592</v>
      </c>
      <c r="AC2639" s="55" t="n">
        <v>0.3625661253114623</v>
      </c>
      <c r="AD2639" s="55" t="n">
        <v>0.6914924973050431</v>
      </c>
      <c r="AE2639" s="55" t="n">
        <v>0.3601118697514127</v>
      </c>
      <c r="AF2639" s="55" t="n">
        <v>0.1061357313236755</v>
      </c>
      <c r="AG2639" s="55" t="n">
        <v>-0.05596340462865612</v>
      </c>
      <c r="AH2639" s="55" t="n">
        <v>0.1221540448465008</v>
      </c>
      <c r="AI2639" s="55" t="n">
        <v>0.1712258940511132</v>
      </c>
      <c r="AJ2639" s="55" t="n">
        <v>0</v>
      </c>
    </row>
    <row r="2640">
      <c r="A2640" s="55" t="n">
        <v>26.36000000000001</v>
      </c>
      <c r="B2640" s="55" t="n">
        <v>-108.7670180488196</v>
      </c>
      <c r="C2640" s="55" t="n">
        <v>-108.7555991243146</v>
      </c>
      <c r="D2640" s="55" t="n">
        <v>-0.01141892450501786</v>
      </c>
      <c r="E2640" s="55" t="n">
        <v>5.028099403691211</v>
      </c>
      <c r="F2640" s="55" t="n">
        <v>-129.6348706371966</v>
      </c>
      <c r="G2640" s="55" t="n">
        <v>-129.6390261453498</v>
      </c>
      <c r="H2640" s="55" t="n">
        <v>0.004155508153269347</v>
      </c>
      <c r="I2640" s="55" t="n">
        <v>19.34213146076961</v>
      </c>
      <c r="J2640" s="55" t="n">
        <v>-48.64515714761872</v>
      </c>
      <c r="K2640" s="55" t="n">
        <v>-48.6512213647668</v>
      </c>
      <c r="L2640" s="55" t="n">
        <v>0.006064217148085545</v>
      </c>
      <c r="M2640" s="55" t="n">
        <v>20.96605654577549</v>
      </c>
      <c r="N2640" s="55" t="n">
        <v>-81.57417666006241</v>
      </c>
      <c r="O2640" s="55" t="n">
        <v>-81.58495727015074</v>
      </c>
      <c r="P2640" s="55" t="n">
        <v>0.01078061008832961</v>
      </c>
      <c r="Q2640" s="55" t="n">
        <v>-1.451644968062265</v>
      </c>
      <c r="R2640" s="55" t="n">
        <v>-278.1341265211185</v>
      </c>
      <c r="S2640" s="55" t="n">
        <v>-278.1372476037179</v>
      </c>
      <c r="T2640" s="55" t="n">
        <v>0.003121082599412081</v>
      </c>
      <c r="U2640" s="55" t="n">
        <v>-35.0440513163017</v>
      </c>
      <c r="V2640" s="55" t="n">
        <v>68.39939118443644</v>
      </c>
      <c r="W2640" s="55" t="n">
        <v>68.39713051781878</v>
      </c>
      <c r="X2640" s="55" t="n">
        <v>0.002260666617664125</v>
      </c>
      <c r="Y2640" s="55" t="n">
        <v>9.45575437019601</v>
      </c>
      <c r="Z2640" s="55" t="n">
        <v>0.3623225081833504</v>
      </c>
      <c r="AA2640" s="55" t="n">
        <v>0.6908625579018293</v>
      </c>
      <c r="AB2640" s="55" t="n">
        <v>0.3647103589381075</v>
      </c>
      <c r="AC2640" s="55" t="n">
        <v>0.3621897969875384</v>
      </c>
      <c r="AD2640" s="55" t="n">
        <v>0.6909356274649336</v>
      </c>
      <c r="AE2640" s="55" t="n">
        <v>0.3645819816566159</v>
      </c>
      <c r="AF2640" s="55" t="n">
        <v>0.1327111958119298</v>
      </c>
      <c r="AG2640" s="55" t="n">
        <v>-0.07306956310437762</v>
      </c>
      <c r="AH2640" s="55" t="n">
        <v>0.1283772814916206</v>
      </c>
      <c r="AI2640" s="55" t="n">
        <v>0.1985752979332419</v>
      </c>
      <c r="AJ2640" s="55" t="n">
        <v>0</v>
      </c>
    </row>
    <row r="2641">
      <c r="A2641" s="55" t="n">
        <v>26.37</v>
      </c>
      <c r="B2641" s="55" t="n">
        <v>-108.7180862409659</v>
      </c>
      <c r="C2641" s="55" t="n">
        <v>-108.705377747937</v>
      </c>
      <c r="D2641" s="55" t="n">
        <v>-0.01270849302884421</v>
      </c>
      <c r="E2641" s="55" t="n">
        <v>5.016887874853411</v>
      </c>
      <c r="F2641" s="55" t="n">
        <v>-129.4410977299852</v>
      </c>
      <c r="G2641" s="55" t="n">
        <v>-129.4454876092855</v>
      </c>
      <c r="H2641" s="55" t="n">
        <v>0.004389879300270251</v>
      </c>
      <c r="I2641" s="55" t="n">
        <v>19.36666801661034</v>
      </c>
      <c r="J2641" s="55" t="n">
        <v>-48.43540311709315</v>
      </c>
      <c r="K2641" s="55" t="n">
        <v>-48.44158381620749</v>
      </c>
      <c r="L2641" s="55" t="n">
        <v>0.006180699114336781</v>
      </c>
      <c r="M2641" s="55" t="n">
        <v>20.95731161885675</v>
      </c>
      <c r="N2641" s="55" t="n">
        <v>-81.59044872944276</v>
      </c>
      <c r="O2641" s="55" t="n">
        <v>-81.59903003274948</v>
      </c>
      <c r="P2641" s="55" t="n">
        <v>0.008581303306726346</v>
      </c>
      <c r="Q2641" s="55" t="n">
        <v>-1.374666553216958</v>
      </c>
      <c r="R2641" s="55" t="n">
        <v>-278.4941153420714</v>
      </c>
      <c r="S2641" s="55" t="n">
        <v>-278.4881607448473</v>
      </c>
      <c r="T2641" s="55" t="n">
        <v>-0.005954597224132233</v>
      </c>
      <c r="U2641" s="55" t="n">
        <v>-35.11050301956134</v>
      </c>
      <c r="V2641" s="55" t="n">
        <v>68.49375612114497</v>
      </c>
      <c r="W2641" s="55" t="n">
        <v>68.49157565652852</v>
      </c>
      <c r="X2641" s="55" t="n">
        <v>0.002180464616439709</v>
      </c>
      <c r="Y2641" s="55" t="n">
        <v>9.441803126038391</v>
      </c>
      <c r="Z2641" s="55" t="n">
        <v>0.3619641144223792</v>
      </c>
      <c r="AA2641" s="55" t="n">
        <v>0.6902613233358876</v>
      </c>
      <c r="AB2641" s="55" t="n">
        <v>0.3691880425333847</v>
      </c>
      <c r="AC2641" s="55" t="n">
        <v>0.3618052598912038</v>
      </c>
      <c r="AD2641" s="55" t="n">
        <v>0.6903510104828328</v>
      </c>
      <c r="AE2641" s="55" t="n">
        <v>0.3690577208941869</v>
      </c>
      <c r="AF2641" s="55" t="n">
        <v>0.158854531175423</v>
      </c>
      <c r="AG2641" s="55" t="n">
        <v>-0.08968714694512769</v>
      </c>
      <c r="AH2641" s="55" t="n">
        <v>0.1303216391978501</v>
      </c>
      <c r="AI2641" s="55" t="n">
        <v>0.2241924977454308</v>
      </c>
      <c r="AJ2641" s="55" t="n">
        <v>0</v>
      </c>
    </row>
    <row r="2642">
      <c r="A2642" s="55" t="n">
        <v>26.38</v>
      </c>
      <c r="B2642" s="55" t="n">
        <v>-108.6691428754075</v>
      </c>
      <c r="C2642" s="55" t="n">
        <v>-108.6551682957654</v>
      </c>
      <c r="D2642" s="55" t="n">
        <v>-0.01397457964217324</v>
      </c>
      <c r="E2642" s="55" t="n">
        <v>5.023657152974868</v>
      </c>
      <c r="F2642" s="55" t="n">
        <v>-129.2473383537451</v>
      </c>
      <c r="G2642" s="55" t="n">
        <v>-129.2517337369675</v>
      </c>
      <c r="H2642" s="55" t="n">
        <v>0.004395383222335753</v>
      </c>
      <c r="I2642" s="55" t="n">
        <v>19.38578791958175</v>
      </c>
      <c r="J2642" s="55" t="n">
        <v>-48.22564993225328</v>
      </c>
      <c r="K2642" s="55" t="n">
        <v>-48.23188470420615</v>
      </c>
      <c r="L2642" s="55" t="n">
        <v>0.006234771952871974</v>
      </c>
      <c r="M2642" s="55" t="n">
        <v>20.97553960439179</v>
      </c>
      <c r="N2642" s="55" t="n">
        <v>-81.60672144718214</v>
      </c>
      <c r="O2642" s="55" t="n">
        <v>-81.61315285165333</v>
      </c>
      <c r="P2642" s="55" t="n">
        <v>0.006431404471186212</v>
      </c>
      <c r="Q2642" s="55" t="n">
        <v>-1.445791994549065</v>
      </c>
      <c r="R2642" s="55" t="n">
        <v>-278.8540988070148</v>
      </c>
      <c r="S2642" s="55" t="n">
        <v>-278.8423903485535</v>
      </c>
      <c r="T2642" s="55" t="n">
        <v>-0.01170845846131904</v>
      </c>
      <c r="U2642" s="55" t="n">
        <v>-35.65432856064931</v>
      </c>
      <c r="V2642" s="55" t="n">
        <v>68.58810950014887</v>
      </c>
      <c r="W2642" s="55" t="n">
        <v>68.58600238445089</v>
      </c>
      <c r="X2642" s="55" t="n">
        <v>0.002107115697979735</v>
      </c>
      <c r="Y2642" s="55" t="n">
        <v>9.443072216567643</v>
      </c>
      <c r="Z2642" s="55" t="n">
        <v>0.3615971283361933</v>
      </c>
      <c r="AA2642" s="55" t="n">
        <v>0.6896327377767448</v>
      </c>
      <c r="AB2642" s="55" t="n">
        <v>0.3736668953414546</v>
      </c>
      <c r="AC2642" s="55" t="n">
        <v>0.3614165273498436</v>
      </c>
      <c r="AD2642" s="55" t="n">
        <v>0.6897361728783313</v>
      </c>
      <c r="AE2642" s="55" t="n">
        <v>0.373538763617038</v>
      </c>
      <c r="AF2642" s="55" t="n">
        <v>0.1806009863496438</v>
      </c>
      <c r="AG2642" s="55" t="n">
        <v>-0.103435101586502</v>
      </c>
      <c r="AH2642" s="55" t="n">
        <v>0.1281317244166136</v>
      </c>
      <c r="AI2642" s="55" t="n">
        <v>0.2444039183659895</v>
      </c>
      <c r="AJ2642" s="55" t="n">
        <v>0</v>
      </c>
    </row>
    <row r="2643">
      <c r="A2643" s="55" t="n">
        <v>26.39000000000001</v>
      </c>
      <c r="B2643" s="55" t="n">
        <v>-108.6201928853112</v>
      </c>
      <c r="C2643" s="55" t="n">
        <v>-108.604868846378</v>
      </c>
      <c r="D2643" s="55" t="n">
        <v>-0.01532403893324141</v>
      </c>
      <c r="E2643" s="55" t="n">
        <v>5.034362528169162</v>
      </c>
      <c r="F2643" s="55" t="n">
        <v>-129.0535867330618</v>
      </c>
      <c r="G2643" s="55" t="n">
        <v>-129.0578106788568</v>
      </c>
      <c r="H2643" s="55" t="n">
        <v>0.004223945795038056</v>
      </c>
      <c r="I2643" s="55" t="n">
        <v>19.40094166041673</v>
      </c>
      <c r="J2643" s="55" t="n">
        <v>-48.01589723213571</v>
      </c>
      <c r="K2643" s="55" t="n">
        <v>-48.02191774293637</v>
      </c>
      <c r="L2643" s="55" t="n">
        <v>0.006020510800669338</v>
      </c>
      <c r="M2643" s="55" t="n">
        <v>21.00928392363356</v>
      </c>
      <c r="N2643" s="55" t="n">
        <v>-81.62299453654197</v>
      </c>
      <c r="O2643" s="55" t="n">
        <v>-81.6283866853705</v>
      </c>
      <c r="P2643" s="55" t="n">
        <v>0.005392148828545146</v>
      </c>
      <c r="Q2643" s="55" t="n">
        <v>-1.589053267280694</v>
      </c>
      <c r="R2643" s="55" t="n">
        <v>-279.2140792020503</v>
      </c>
      <c r="S2643" s="55" t="n">
        <v>-279.2029077931139</v>
      </c>
      <c r="T2643" s="55" t="n">
        <v>-0.01117140893640724</v>
      </c>
      <c r="U2643" s="55" t="n">
        <v>-36.35041479430465</v>
      </c>
      <c r="V2643" s="55" t="n">
        <v>68.68245625461473</v>
      </c>
      <c r="W2643" s="55" t="n">
        <v>68.68041056789576</v>
      </c>
      <c r="X2643" s="55" t="n">
        <v>0.002045686718975546</v>
      </c>
      <c r="Y2643" s="55" t="n">
        <v>9.440309318270932</v>
      </c>
      <c r="Z2643" s="55" t="n">
        <v>0.361221635543456</v>
      </c>
      <c r="AA2643" s="55" t="n">
        <v>0.68897666905887</v>
      </c>
      <c r="AB2643" s="55" t="n">
        <v>0.3781467930610887</v>
      </c>
      <c r="AC2643" s="55" t="n">
        <v>0.36102608351425</v>
      </c>
      <c r="AD2643" s="55" t="n">
        <v>0.6890894280568182</v>
      </c>
      <c r="AE2643" s="55" t="n">
        <v>0.3780248163926177</v>
      </c>
      <c r="AF2643" s="55" t="n">
        <v>0.1955520292060142</v>
      </c>
      <c r="AG2643" s="55" t="n">
        <v>-0.1127589979481591</v>
      </c>
      <c r="AH2643" s="55" t="n">
        <v>0.1219766684709689</v>
      </c>
      <c r="AI2643" s="55" t="n">
        <v>0.2565803877854647</v>
      </c>
      <c r="AJ2643" s="55" t="n">
        <v>0</v>
      </c>
    </row>
    <row r="2644">
      <c r="A2644" s="55" t="n">
        <v>26.4</v>
      </c>
      <c r="B2644" s="55" t="n">
        <v>-108.5712428952149</v>
      </c>
      <c r="C2644" s="55" t="n">
        <v>-108.5545331373114</v>
      </c>
      <c r="D2644" s="55" t="n">
        <v>-0.01670975790347239</v>
      </c>
      <c r="E2644" s="55" t="n">
        <v>5.032239165145631</v>
      </c>
      <c r="F2644" s="55" t="n">
        <v>-128.8598351123784</v>
      </c>
      <c r="G2644" s="55" t="n">
        <v>-128.8637399894194</v>
      </c>
      <c r="H2644" s="55" t="n">
        <v>0.003904877041023846</v>
      </c>
      <c r="I2644" s="55" t="n">
        <v>19.4154187419224</v>
      </c>
      <c r="J2644" s="55" t="n">
        <v>-47.80614453201814</v>
      </c>
      <c r="K2644" s="55" t="n">
        <v>-47.81163049623016</v>
      </c>
      <c r="L2644" s="55" t="n">
        <v>0.005485964212023698</v>
      </c>
      <c r="M2644" s="55" t="n">
        <v>21.03997294155511</v>
      </c>
      <c r="N2644" s="55" t="n">
        <v>-81.63926762590179</v>
      </c>
      <c r="O2644" s="55" t="n">
        <v>-81.644863392259</v>
      </c>
      <c r="P2644" s="55" t="n">
        <v>0.005595766357206375</v>
      </c>
      <c r="Q2644" s="55" t="n">
        <v>-1.697912898945195</v>
      </c>
      <c r="R2644" s="55" t="n">
        <v>-279.5740595970859</v>
      </c>
      <c r="S2644" s="55" t="n">
        <v>-279.5690277977429</v>
      </c>
      <c r="T2644" s="55" t="n">
        <v>-0.005031799342926141</v>
      </c>
      <c r="U2644" s="55" t="n">
        <v>-36.80109787628733</v>
      </c>
      <c r="V2644" s="55" t="n">
        <v>68.7768030090806</v>
      </c>
      <c r="W2644" s="55" t="n">
        <v>68.77475304503969</v>
      </c>
      <c r="X2644" s="55" t="n">
        <v>0.002049964040904869</v>
      </c>
      <c r="Y2644" s="55" t="n">
        <v>9.43291086889076</v>
      </c>
      <c r="Z2644" s="55" t="n">
        <v>0.3608377398516844</v>
      </c>
      <c r="AA2644" s="55" t="n">
        <v>0.6882929642974324</v>
      </c>
      <c r="AB2644" s="55" t="n">
        <v>0.3826276381431096</v>
      </c>
      <c r="AC2644" s="55" t="n">
        <v>0.360633657511973</v>
      </c>
      <c r="AD2644" s="55" t="n">
        <v>0.6884106375129266</v>
      </c>
      <c r="AE2644" s="55" t="n">
        <v>0.3825155617293529</v>
      </c>
      <c r="AF2644" s="55" t="n">
        <v>0.20408233971142</v>
      </c>
      <c r="AG2644" s="55" t="n">
        <v>-0.1176732154942739</v>
      </c>
      <c r="AH2644" s="55" t="n">
        <v>0.1120764137566566</v>
      </c>
      <c r="AI2644" s="55" t="n">
        <v>0.2608787257470461</v>
      </c>
      <c r="AJ2644" s="55" t="n">
        <v>0</v>
      </c>
    </row>
    <row r="2645">
      <c r="A2645" s="55" t="n">
        <v>26.41</v>
      </c>
      <c r="B2645" s="55" t="n">
        <v>-108.5222995296565</v>
      </c>
      <c r="C2645" s="55" t="n">
        <v>-108.5043447425029</v>
      </c>
      <c r="D2645" s="55" t="n">
        <v>-0.01795478715367176</v>
      </c>
      <c r="E2645" s="55" t="n">
        <v>5.007359482512694</v>
      </c>
      <c r="F2645" s="55" t="n">
        <v>-128.6660757361383</v>
      </c>
      <c r="G2645" s="55" t="n">
        <v>-128.6695170600113</v>
      </c>
      <c r="H2645" s="55" t="n">
        <v>0.003441323873000944</v>
      </c>
      <c r="I2645" s="55" t="n">
        <v>19.43128367175433</v>
      </c>
      <c r="J2645" s="55" t="n">
        <v>-47.59639134717827</v>
      </c>
      <c r="K2645" s="55" t="n">
        <v>-47.60111585899136</v>
      </c>
      <c r="L2645" s="55" t="n">
        <v>0.004724511813087086</v>
      </c>
      <c r="M2645" s="55" t="n">
        <v>21.05632842645146</v>
      </c>
      <c r="N2645" s="55" t="n">
        <v>-81.65554034364118</v>
      </c>
      <c r="O2645" s="55" t="n">
        <v>-81.66187867506561</v>
      </c>
      <c r="P2645" s="55" t="n">
        <v>0.006338331424431286</v>
      </c>
      <c r="Q2645" s="55" t="n">
        <v>-1.7073088584811</v>
      </c>
      <c r="R2645" s="55" t="n">
        <v>-279.9340430620292</v>
      </c>
      <c r="S2645" s="55" t="n">
        <v>-279.9369488764343</v>
      </c>
      <c r="T2645" s="55" t="n">
        <v>0.002905814405056676</v>
      </c>
      <c r="U2645" s="55" t="n">
        <v>-36.76416610506148</v>
      </c>
      <c r="V2645" s="55" t="n">
        <v>68.87115638808447</v>
      </c>
      <c r="W2645" s="55" t="n">
        <v>68.86903705888123</v>
      </c>
      <c r="X2645" s="55" t="n">
        <v>0.002119329203230563</v>
      </c>
      <c r="Y2645" s="55" t="n">
        <v>9.42789955475898</v>
      </c>
      <c r="Z2645" s="55" t="n">
        <v>0.3604455447848157</v>
      </c>
      <c r="AA2645" s="55" t="n">
        <v>0.6875814697975661</v>
      </c>
      <c r="AB2645" s="55" t="n">
        <v>0.387109331711299</v>
      </c>
      <c r="AC2645" s="55" t="n">
        <v>0.360236613193584</v>
      </c>
      <c r="AD2645" s="55" t="n">
        <v>0.6877010165502105</v>
      </c>
      <c r="AE2645" s="55" t="n">
        <v>0.3870105788194845</v>
      </c>
      <c r="AF2645" s="55" t="n">
        <v>0.208931591231698</v>
      </c>
      <c r="AG2645" s="55" t="n">
        <v>-0.1195467526444727</v>
      </c>
      <c r="AH2645" s="55" t="n">
        <v>0.09875289181449087</v>
      </c>
      <c r="AI2645" s="55" t="n">
        <v>0.2601844913213942</v>
      </c>
      <c r="AJ2645" s="55" t="n">
        <v>0</v>
      </c>
    </row>
    <row r="2646">
      <c r="A2646" s="55" t="n">
        <v>26.42000000000001</v>
      </c>
      <c r="B2646" s="55" t="n">
        <v>-108.4733677218028</v>
      </c>
      <c r="C2646" s="55" t="n">
        <v>-108.4545178265417</v>
      </c>
      <c r="D2646" s="55" t="n">
        <v>-0.01884989526109638</v>
      </c>
      <c r="E2646" s="55" t="n">
        <v>4.962185871586093</v>
      </c>
      <c r="F2646" s="55" t="n">
        <v>-128.4723028289269</v>
      </c>
      <c r="G2646" s="55" t="n">
        <v>-128.4751286370554</v>
      </c>
      <c r="H2646" s="55" t="n">
        <v>0.002825808128437303</v>
      </c>
      <c r="I2646" s="55" t="n">
        <v>19.44840914420963</v>
      </c>
      <c r="J2646" s="55" t="n">
        <v>-47.38663731665271</v>
      </c>
      <c r="K2646" s="55" t="n">
        <v>-47.39051312477079</v>
      </c>
      <c r="L2646" s="55" t="n">
        <v>0.003875808118079316</v>
      </c>
      <c r="M2646" s="55" t="n">
        <v>21.05906875987187</v>
      </c>
      <c r="N2646" s="55" t="n">
        <v>-81.67181241302156</v>
      </c>
      <c r="O2646" s="55" t="n">
        <v>-81.67848175979418</v>
      </c>
      <c r="P2646" s="55" t="n">
        <v>0.006669346772628843</v>
      </c>
      <c r="Q2646" s="55" t="n">
        <v>-1.625264147498272</v>
      </c>
      <c r="R2646" s="55" t="n">
        <v>-280.2940318829819</v>
      </c>
      <c r="S2646" s="55" t="n">
        <v>-280.3020389344974</v>
      </c>
      <c r="T2646" s="55" t="n">
        <v>0.008007051515501889</v>
      </c>
      <c r="U2646" s="55" t="n">
        <v>-36.28424572495163</v>
      </c>
      <c r="V2646" s="55" t="n">
        <v>68.96552132479297</v>
      </c>
      <c r="W2646" s="55" t="n">
        <v>68.96332211140285</v>
      </c>
      <c r="X2646" s="55" t="n">
        <v>0.002199213390123767</v>
      </c>
      <c r="Y2646" s="55" t="n">
        <v>9.429806562897225</v>
      </c>
      <c r="Z2646" s="55" t="n">
        <v>0.3600451355050091</v>
      </c>
      <c r="AA2646" s="55" t="n">
        <v>0.6868420518516918</v>
      </c>
      <c r="AB2646" s="55" t="n">
        <v>0.39159174561475</v>
      </c>
      <c r="AC2646" s="55" t="n">
        <v>0.3598316543098697</v>
      </c>
      <c r="AD2646" s="55" t="n">
        <v>0.686962189210963</v>
      </c>
      <c r="AE2646" s="55" t="n">
        <v>0.3915093065919267</v>
      </c>
      <c r="AF2646" s="55" t="n">
        <v>0.2134811951393645</v>
      </c>
      <c r="AG2646" s="55" t="n">
        <v>-0.1201373592711885</v>
      </c>
      <c r="AH2646" s="55" t="n">
        <v>0.08243902282323301</v>
      </c>
      <c r="AI2646" s="55" t="n">
        <v>0.2584635337041487</v>
      </c>
      <c r="AJ2646" s="55" t="n">
        <v>0</v>
      </c>
    </row>
    <row r="2647">
      <c r="A2647" s="55" t="n">
        <v>26.43</v>
      </c>
      <c r="B2647" s="55" t="n">
        <v>-108.4244490220776</v>
      </c>
      <c r="C2647" s="55" t="n">
        <v>-108.4051816265655</v>
      </c>
      <c r="D2647" s="55" t="n">
        <v>-0.01926739551211538</v>
      </c>
      <c r="E2647" s="55" t="n">
        <v>4.910043235081482</v>
      </c>
      <c r="F2647" s="55" t="n">
        <v>-128.278514575614</v>
      </c>
      <c r="G2647" s="55" t="n">
        <v>-128.2805693821199</v>
      </c>
      <c r="H2647" s="55" t="n">
        <v>0.0020548065059521</v>
      </c>
      <c r="I2647" s="55" t="n">
        <v>19.46544641964476</v>
      </c>
      <c r="J2647" s="55" t="n">
        <v>-47.17688232699582</v>
      </c>
      <c r="K2647" s="55" t="n">
        <v>-47.17991574471709</v>
      </c>
      <c r="L2647" s="55" t="n">
        <v>0.003033417721280557</v>
      </c>
      <c r="M2647" s="55" t="n">
        <v>21.05589971063288</v>
      </c>
      <c r="N2647" s="55" t="n">
        <v>-81.68808374706791</v>
      </c>
      <c r="O2647" s="55" t="n">
        <v>-81.69410141202926</v>
      </c>
      <c r="P2647" s="55" t="n">
        <v>0.006017664961354109</v>
      </c>
      <c r="Q2647" s="55" t="n">
        <v>-1.513894896852234</v>
      </c>
      <c r="R2647" s="55" t="n">
        <v>-280.6540267784333</v>
      </c>
      <c r="S2647" s="55" t="n">
        <v>-280.6615036772127</v>
      </c>
      <c r="T2647" s="55" t="n">
        <v>0.007476898779353798</v>
      </c>
      <c r="U2647" s="55" t="n">
        <v>-35.65639032184591</v>
      </c>
      <c r="V2647" s="55" t="n">
        <v>69.05989936962993</v>
      </c>
      <c r="W2647" s="55" t="n">
        <v>69.0576721326083</v>
      </c>
      <c r="X2647" s="55" t="n">
        <v>0.00222723702162854</v>
      </c>
      <c r="Y2647" s="55" t="n">
        <v>9.437753377063325</v>
      </c>
      <c r="Z2647" s="55" t="n">
        <v>0.3596365611420552</v>
      </c>
      <c r="AA2647" s="55" t="n">
        <v>0.6860746184239571</v>
      </c>
      <c r="AB2647" s="55" t="n">
        <v>0.3960746946351048</v>
      </c>
      <c r="AC2647" s="55" t="n">
        <v>0.3594168143406992</v>
      </c>
      <c r="AD2647" s="55" t="n">
        <v>0.6861951055910176</v>
      </c>
      <c r="AE2647" s="55" t="n">
        <v>0.3960110902072578</v>
      </c>
      <c r="AF2647" s="55" t="n">
        <v>0.2197468013560577</v>
      </c>
      <c r="AG2647" s="55" t="n">
        <v>-0.120487167060479</v>
      </c>
      <c r="AH2647" s="55" t="n">
        <v>0.06360442784703046</v>
      </c>
      <c r="AI2647" s="55" t="n">
        <v>0.2585562557244102</v>
      </c>
      <c r="AJ2647" s="55" t="n">
        <v>0</v>
      </c>
    </row>
    <row r="2648">
      <c r="A2648" s="55" t="n">
        <v>26.44</v>
      </c>
      <c r="B2648" s="55" t="n">
        <v>-108.3755399067904</v>
      </c>
      <c r="C2648" s="55" t="n">
        <v>-108.3563139487753</v>
      </c>
      <c r="D2648" s="55" t="n">
        <v>-0.01922595801501601</v>
      </c>
      <c r="E2648" s="55" t="n">
        <v>4.867515499826493</v>
      </c>
      <c r="F2648" s="55" t="n">
        <v>-128.0847151014955</v>
      </c>
      <c r="G2648" s="55" t="n">
        <v>-128.0858472878917</v>
      </c>
      <c r="H2648" s="55" t="n">
        <v>0.001132186396124929</v>
      </c>
      <c r="I2648" s="55" t="n">
        <v>19.4810668568837</v>
      </c>
      <c r="J2648" s="55" t="n">
        <v>-46.96712663603849</v>
      </c>
      <c r="K2648" s="55" t="n">
        <v>-46.96934459032541</v>
      </c>
      <c r="L2648" s="55" t="n">
        <v>0.002217954286922434</v>
      </c>
      <c r="M2648" s="55" t="n">
        <v>21.05372226135221</v>
      </c>
      <c r="N2648" s="55" t="n">
        <v>-81.70435454345052</v>
      </c>
      <c r="O2648" s="55" t="n">
        <v>-81.70882748590937</v>
      </c>
      <c r="P2648" s="55" t="n">
        <v>0.004472942458844687</v>
      </c>
      <c r="Q2648" s="55" t="n">
        <v>-1.442475879711629</v>
      </c>
      <c r="R2648" s="55" t="n">
        <v>-281.0140261154539</v>
      </c>
      <c r="S2648" s="55" t="n">
        <v>-281.015904052965</v>
      </c>
      <c r="T2648" s="55" t="n">
        <v>0.001877937511103683</v>
      </c>
      <c r="U2648" s="55" t="n">
        <v>-35.24807951817181</v>
      </c>
      <c r="V2648" s="55" t="n">
        <v>69.15428699890498</v>
      </c>
      <c r="W2648" s="55" t="n">
        <v>69.1521124151064</v>
      </c>
      <c r="X2648" s="55" t="n">
        <v>0.002174583798580842</v>
      </c>
      <c r="Y2648" s="55" t="n">
        <v>9.446968109035746</v>
      </c>
      <c r="Z2648" s="55" t="n">
        <v>0.3592198175438711</v>
      </c>
      <c r="AA2648" s="55" t="n">
        <v>0.6852791417206616</v>
      </c>
      <c r="AB2648" s="55" t="n">
        <v>0.4005579088723397</v>
      </c>
      <c r="AC2648" s="55" t="n">
        <v>0.3589925787854541</v>
      </c>
      <c r="AD2648" s="55" t="n">
        <v>0.6853994650989804</v>
      </c>
      <c r="AE2648" s="55" t="n">
        <v>0.4005152743960058</v>
      </c>
      <c r="AF2648" s="55" t="n">
        <v>0.2272387584169588</v>
      </c>
      <c r="AG2648" s="55" t="n">
        <v>-0.1203233783187985</v>
      </c>
      <c r="AH2648" s="55" t="n">
        <v>0.0426344763339026</v>
      </c>
      <c r="AI2648" s="55" t="n">
        <v>0.2606393432872248</v>
      </c>
      <c r="AJ2648" s="55" t="n">
        <v>0</v>
      </c>
    </row>
    <row r="2649">
      <c r="A2649" s="55" t="n">
        <v>26.45</v>
      </c>
      <c r="B2649" s="55" t="n">
        <v>-108.3266356960218</v>
      </c>
      <c r="C2649" s="55" t="n">
        <v>-108.3077595426306</v>
      </c>
      <c r="D2649" s="55" t="n">
        <v>-0.01887615339121319</v>
      </c>
      <c r="E2649" s="55" t="n">
        <v>4.845259416416123</v>
      </c>
      <c r="F2649" s="55" t="n">
        <v>-127.8909107228584</v>
      </c>
      <c r="G2649" s="55" t="n">
        <v>-127.89098237877</v>
      </c>
      <c r="H2649" s="55" t="n">
        <v>7.165591164569642e-05</v>
      </c>
      <c r="I2649" s="55" t="n">
        <v>19.49417274565751</v>
      </c>
      <c r="J2649" s="55" t="n">
        <v>-46.75737045462935</v>
      </c>
      <c r="K2649" s="55" t="n">
        <v>-46.7587778381162</v>
      </c>
      <c r="L2649" s="55" t="n">
        <v>0.001407383486847782</v>
      </c>
      <c r="M2649" s="55" t="n">
        <v>21.05469096410412</v>
      </c>
      <c r="N2649" s="55" t="n">
        <v>-81.72062533983325</v>
      </c>
      <c r="O2649" s="55" t="n">
        <v>-81.72325415750663</v>
      </c>
      <c r="P2649" s="55" t="n">
        <v>0.002628817673380797</v>
      </c>
      <c r="Q2649" s="55" t="n">
        <v>-1.446157620952199</v>
      </c>
      <c r="R2649" s="55" t="n">
        <v>-281.3740303569928</v>
      </c>
      <c r="S2649" s="55" t="n">
        <v>-281.3686970544876</v>
      </c>
      <c r="T2649" s="55" t="n">
        <v>-0.005333302505195237</v>
      </c>
      <c r="U2649" s="55" t="n">
        <v>-35.28608490896247</v>
      </c>
      <c r="V2649" s="55" t="n">
        <v>69.24867462817994</v>
      </c>
      <c r="W2649" s="55" t="n">
        <v>69.24661414561892</v>
      </c>
      <c r="X2649" s="55" t="n">
        <v>0.002060482561010963</v>
      </c>
      <c r="Y2649" s="55" t="n">
        <v>9.451921851194268</v>
      </c>
      <c r="Z2649" s="55" t="n">
        <v>0.3587948944904683</v>
      </c>
      <c r="AA2649" s="55" t="n">
        <v>0.6844556140972579</v>
      </c>
      <c r="AB2649" s="55" t="n">
        <v>0.405041088849891</v>
      </c>
      <c r="AC2649" s="55" t="n">
        <v>0.3585615266962372</v>
      </c>
      <c r="AD2649" s="55" t="n">
        <v>0.6845739548906682</v>
      </c>
      <c r="AE2649" s="55" t="n">
        <v>0.4050212550386328</v>
      </c>
      <c r="AF2649" s="55" t="n">
        <v>0.2333677942310541</v>
      </c>
      <c r="AG2649" s="55" t="n">
        <v>-0.118340793410332</v>
      </c>
      <c r="AH2649" s="55" t="n">
        <v>0.01983381125819639</v>
      </c>
      <c r="AI2649" s="55" t="n">
        <v>0.2624089381829062</v>
      </c>
      <c r="AJ2649" s="55" t="n">
        <v>0</v>
      </c>
    </row>
    <row r="2650">
      <c r="A2650" s="55" t="n">
        <v>26.46</v>
      </c>
      <c r="B2650" s="55" t="n">
        <v>-108.2777452774934</v>
      </c>
      <c r="C2650" s="55" t="n">
        <v>-108.2593343975622</v>
      </c>
      <c r="D2650" s="55" t="n">
        <v>-0.01841087993112256</v>
      </c>
      <c r="E2650" s="55" t="n">
        <v>4.83960132060663</v>
      </c>
      <c r="F2650" s="55" t="n">
        <v>-127.6970941883487</v>
      </c>
      <c r="G2650" s="55" t="n">
        <v>-127.695991456094</v>
      </c>
      <c r="H2650" s="55" t="n">
        <v>-0.00110273225465785</v>
      </c>
      <c r="I2650" s="55" t="n">
        <v>19.50654019665938</v>
      </c>
      <c r="J2650" s="55" t="n">
        <v>-46.54761263685274</v>
      </c>
      <c r="K2650" s="55" t="n">
        <v>-46.54819220748028</v>
      </c>
      <c r="L2650" s="55" t="n">
        <v>0.0005795706275449077</v>
      </c>
      <c r="M2650" s="55" t="n">
        <v>21.05736903407113</v>
      </c>
      <c r="N2650" s="55" t="n">
        <v>-81.73689667387956</v>
      </c>
      <c r="O2650" s="55" t="n">
        <v>-81.73805917328316</v>
      </c>
      <c r="P2650" s="55" t="n">
        <v>0.001162499403598916</v>
      </c>
      <c r="Q2650" s="55" t="n">
        <v>-1.511597854221876</v>
      </c>
      <c r="R2650" s="55" t="n">
        <v>-281.734053533641</v>
      </c>
      <c r="S2650" s="55" t="n">
        <v>-281.7241515394042</v>
      </c>
      <c r="T2650" s="55" t="n">
        <v>-0.009901994236803024</v>
      </c>
      <c r="U2650" s="55" t="n">
        <v>-35.73503408394839</v>
      </c>
      <c r="V2650" s="55" t="n">
        <v>69.34305267301691</v>
      </c>
      <c r="W2650" s="55" t="n">
        <v>69.34111253037594</v>
      </c>
      <c r="X2650" s="55" t="n">
        <v>0.00194014264098129</v>
      </c>
      <c r="Y2650" s="55" t="n">
        <v>9.449756555734812</v>
      </c>
      <c r="Z2650" s="55" t="n">
        <v>0.3583619393095387</v>
      </c>
      <c r="AA2650" s="55" t="n">
        <v>0.6836038679127436</v>
      </c>
      <c r="AB2650" s="55" t="n">
        <v>0.4095241306521373</v>
      </c>
      <c r="AC2650" s="55" t="n">
        <v>0.3581269188196262</v>
      </c>
      <c r="AD2650" s="55" t="n">
        <v>0.6837169407240563</v>
      </c>
      <c r="AE2650" s="55" t="n">
        <v>0.4095286481182391</v>
      </c>
      <c r="AF2650" s="55" t="n">
        <v>0.2350204899124742</v>
      </c>
      <c r="AG2650" s="55" t="n">
        <v>-0.1130728113126755</v>
      </c>
      <c r="AH2650" s="55" t="n">
        <v>-0.004517466101749967</v>
      </c>
      <c r="AI2650" s="55" t="n">
        <v>0.2608457376244276</v>
      </c>
      <c r="AJ2650" s="55" t="n">
        <v>0</v>
      </c>
    </row>
    <row r="2651">
      <c r="A2651" s="55" t="n">
        <v>26.47000000000001</v>
      </c>
      <c r="B2651" s="55" t="n">
        <v>-108.2288737218814</v>
      </c>
      <c r="C2651" s="55" t="n">
        <v>-108.2109396076062</v>
      </c>
      <c r="D2651" s="55" t="n">
        <v>-0.01793411427521526</v>
      </c>
      <c r="E2651" s="55" t="n">
        <v>4.83905055277559</v>
      </c>
      <c r="F2651" s="55" t="n">
        <v>-127.5032610288956</v>
      </c>
      <c r="G2651" s="55" t="n">
        <v>-127.5008463724467</v>
      </c>
      <c r="H2651" s="55" t="n">
        <v>-0.002414656448856559</v>
      </c>
      <c r="I2651" s="55" t="n">
        <v>19.52127746713152</v>
      </c>
      <c r="J2651" s="55" t="n">
        <v>-46.33785258110299</v>
      </c>
      <c r="K2651" s="55" t="n">
        <v>-46.33763650116165</v>
      </c>
      <c r="L2651" s="55" t="n">
        <v>-0.000216079941341623</v>
      </c>
      <c r="M2651" s="55" t="n">
        <v>21.053890038206</v>
      </c>
      <c r="N2651" s="55" t="n">
        <v>-81.75316874325989</v>
      </c>
      <c r="O2651" s="55" t="n">
        <v>-81.75365140233323</v>
      </c>
      <c r="P2651" s="55" t="n">
        <v>0.0004826590733427011</v>
      </c>
      <c r="Q2651" s="55" t="n">
        <v>-1.5981039436499</v>
      </c>
      <c r="R2651" s="55" t="n">
        <v>-282.0941026068356</v>
      </c>
      <c r="S2651" s="55" t="n">
        <v>-282.0846238560066</v>
      </c>
      <c r="T2651" s="55" t="n">
        <v>-0.009478750829036375</v>
      </c>
      <c r="U2651" s="55" t="n">
        <v>-36.29613029587931</v>
      </c>
      <c r="V2651" s="55" t="n">
        <v>69.43741760972543</v>
      </c>
      <c r="W2651" s="55" t="n">
        <v>69.4355522365753</v>
      </c>
      <c r="X2651" s="55" t="n">
        <v>0.001865373150125779</v>
      </c>
      <c r="Y2651" s="55" t="n">
        <v>9.442428010089335</v>
      </c>
      <c r="Z2651" s="55" t="n">
        <v>0.3579210489527413</v>
      </c>
      <c r="AA2651" s="55" t="n">
        <v>0.6827237774658209</v>
      </c>
      <c r="AB2651" s="55" t="n">
        <v>0.4140068862538674</v>
      </c>
      <c r="AC2651" s="55" t="n">
        <v>0.3576905003455231</v>
      </c>
      <c r="AD2651" s="55" t="n">
        <v>0.682827214861599</v>
      </c>
      <c r="AE2651" s="55" t="n">
        <v>0.4140371222194192</v>
      </c>
      <c r="AF2651" s="55" t="n">
        <v>0.2305486072182172</v>
      </c>
      <c r="AG2651" s="55" t="n">
        <v>-0.1034373957781165</v>
      </c>
      <c r="AH2651" s="55" t="n">
        <v>-0.03023596555185026</v>
      </c>
      <c r="AI2651" s="55" t="n">
        <v>0.2544919816977957</v>
      </c>
      <c r="AJ2651" s="55" t="n">
        <v>0</v>
      </c>
    </row>
    <row r="2652">
      <c r="A2652" s="55" t="n">
        <v>26.48</v>
      </c>
      <c r="B2652" s="55" t="n">
        <v>-108.1800187980883</v>
      </c>
      <c r="C2652" s="55" t="n">
        <v>-108.1625833373981</v>
      </c>
      <c r="D2652" s="55" t="n">
        <v>-0.01743546069021263</v>
      </c>
      <c r="E2652" s="55" t="n">
        <v>4.831779989675629</v>
      </c>
      <c r="F2652" s="55" t="n">
        <v>-127.3094132108902</v>
      </c>
      <c r="G2652" s="55" t="n">
        <v>-127.3056832486917</v>
      </c>
      <c r="H2652" s="55" t="n">
        <v>-0.003729962198513047</v>
      </c>
      <c r="I2652" s="55" t="n">
        <v>19.51957781171907</v>
      </c>
      <c r="J2652" s="55" t="n">
        <v>-46.12809055208659</v>
      </c>
      <c r="K2652" s="55" t="n">
        <v>-46.12696531054908</v>
      </c>
      <c r="L2652" s="55" t="n">
        <v>-0.001125241537507347</v>
      </c>
      <c r="M2652" s="55" t="n">
        <v>21.06844315542413</v>
      </c>
      <c r="N2652" s="55" t="n">
        <v>-81.76944146099929</v>
      </c>
      <c r="O2652" s="55" t="n">
        <v>-81.76988311797076</v>
      </c>
      <c r="P2652" s="55" t="n">
        <v>0.0004416569714827757</v>
      </c>
      <c r="Q2652" s="55" t="n">
        <v>-1.65042362972843</v>
      </c>
      <c r="R2652" s="55" t="n">
        <v>-282.4541745135443</v>
      </c>
      <c r="S2652" s="55" t="n">
        <v>-282.4502078369518</v>
      </c>
      <c r="T2652" s="55" t="n">
        <v>-0.003966676592484304</v>
      </c>
      <c r="U2652" s="55" t="n">
        <v>-36.72647946117514</v>
      </c>
      <c r="V2652" s="55" t="n">
        <v>69.53177098872935</v>
      </c>
      <c r="W2652" s="55" t="n">
        <v>69.52990422886924</v>
      </c>
      <c r="X2652" s="55" t="n">
        <v>0.001866759860109789</v>
      </c>
      <c r="Y2652" s="55" t="n">
        <v>9.434020793768488</v>
      </c>
      <c r="Z2652" s="55" t="n">
        <v>0.3574722318539398</v>
      </c>
      <c r="AA2652" s="55" t="n">
        <v>0.681815303243182</v>
      </c>
      <c r="AB2652" s="55" t="n">
        <v>0.4184891112534611</v>
      </c>
      <c r="AC2652" s="55" t="n">
        <v>0.3572527869410954</v>
      </c>
      <c r="AD2652" s="55" t="n">
        <v>0.6819054820659742</v>
      </c>
      <c r="AE2652" s="55" t="n">
        <v>0.418546343646925</v>
      </c>
      <c r="AF2652" s="55" t="n">
        <v>0.2194449128444242</v>
      </c>
      <c r="AG2652" s="55" t="n">
        <v>-0.09017882279227507</v>
      </c>
      <c r="AH2652" s="55" t="n">
        <v>-0.05723239346394626</v>
      </c>
      <c r="AI2652" s="55" t="n">
        <v>0.2440570357828462</v>
      </c>
      <c r="AJ2652" s="55" t="n">
        <v>0</v>
      </c>
    </row>
    <row r="2653">
      <c r="A2653" s="55" t="n">
        <v>26.49</v>
      </c>
      <c r="B2653" s="55" t="n">
        <v>-108.1311734071671</v>
      </c>
      <c r="C2653" s="55" t="n">
        <v>-108.1144002727204</v>
      </c>
      <c r="D2653" s="55" t="n">
        <v>-0.01677313444663868</v>
      </c>
      <c r="E2653" s="55" t="n">
        <v>4.806909429844358</v>
      </c>
      <c r="F2653" s="55" t="n">
        <v>-127.1155569910318</v>
      </c>
      <c r="G2653" s="55" t="n">
        <v>-127.1105111028941</v>
      </c>
      <c r="H2653" s="55" t="n">
        <v>-0.005045888137681649</v>
      </c>
      <c r="I2653" s="55" t="n">
        <v>19.5185705291531</v>
      </c>
      <c r="J2653" s="55" t="n">
        <v>-45.91832739205151</v>
      </c>
      <c r="K2653" s="55" t="n">
        <v>-45.91622978535436</v>
      </c>
      <c r="L2653" s="55" t="n">
        <v>-0.002097606697144174</v>
      </c>
      <c r="M2653" s="55" t="n">
        <v>21.07353494541488</v>
      </c>
      <c r="N2653" s="55" t="n">
        <v>-81.7857145503591</v>
      </c>
      <c r="O2653" s="55" t="n">
        <v>-81.78630990439156</v>
      </c>
      <c r="P2653" s="55" t="n">
        <v>0.0005953540324641139</v>
      </c>
      <c r="Q2653" s="55" t="n">
        <v>-1.639646199371643</v>
      </c>
      <c r="R2653" s="55" t="n">
        <v>-282.8142595077549</v>
      </c>
      <c r="S2653" s="55" t="n">
        <v>-282.8174519169965</v>
      </c>
      <c r="T2653" s="55" t="n">
        <v>0.003192409241564491</v>
      </c>
      <c r="U2653" s="55" t="n">
        <v>-36.70289659933299</v>
      </c>
      <c r="V2653" s="55" t="n">
        <v>69.62611774319521</v>
      </c>
      <c r="W2653" s="55" t="n">
        <v>69.62419943408892</v>
      </c>
      <c r="X2653" s="55" t="n">
        <v>0.001918309106291886</v>
      </c>
      <c r="Y2653" s="55" t="n">
        <v>9.429111578536821</v>
      </c>
      <c r="Z2653" s="55" t="n">
        <v>0.3570154387268885</v>
      </c>
      <c r="AA2653" s="55" t="n">
        <v>0.6808784656192567</v>
      </c>
      <c r="AB2653" s="55" t="n">
        <v>0.4229704968634661</v>
      </c>
      <c r="AC2653" s="55" t="n">
        <v>0.3568110116783127</v>
      </c>
      <c r="AD2653" s="55" t="n">
        <v>0.6809530196399255</v>
      </c>
      <c r="AE2653" s="55" t="n">
        <v>0.423055447682005</v>
      </c>
      <c r="AF2653" s="55" t="n">
        <v>0.2044270485757615</v>
      </c>
      <c r="AG2653" s="55" t="n">
        <v>-0.07455402066880445</v>
      </c>
      <c r="AH2653" s="55" t="n">
        <v>-0.08495081853893138</v>
      </c>
      <c r="AI2653" s="55" t="n">
        <v>0.2335922981558162</v>
      </c>
      <c r="AJ2653" s="55" t="n">
        <v>0</v>
      </c>
    </row>
    <row r="2654">
      <c r="A2654" s="55" t="n">
        <v>26.50000000000001</v>
      </c>
      <c r="B2654" s="55" t="n">
        <v>-108.0823280162458</v>
      </c>
      <c r="C2654" s="55" t="n">
        <v>-108.0665473988259</v>
      </c>
      <c r="D2654" s="55" t="n">
        <v>-0.01578061741986406</v>
      </c>
      <c r="E2654" s="55" t="n">
        <v>4.767406995631387</v>
      </c>
      <c r="F2654" s="55" t="n">
        <v>-126.9217007711733</v>
      </c>
      <c r="G2654" s="55" t="n">
        <v>-126.9153722839398</v>
      </c>
      <c r="H2654" s="55" t="n">
        <v>-0.00632848723345537</v>
      </c>
      <c r="I2654" s="55" t="n">
        <v>19.51334530237841</v>
      </c>
      <c r="J2654" s="55" t="n">
        <v>-45.70856423201641</v>
      </c>
      <c r="K2654" s="55" t="n">
        <v>-45.70545197956275</v>
      </c>
      <c r="L2654" s="55" t="n">
        <v>-0.003112252453661454</v>
      </c>
      <c r="M2654" s="55" t="n">
        <v>21.0771126846882</v>
      </c>
      <c r="N2654" s="55" t="n">
        <v>-81.8019876397189</v>
      </c>
      <c r="O2654" s="55" t="n">
        <v>-81.80232737011281</v>
      </c>
      <c r="P2654" s="55" t="n">
        <v>0.0003397303939044001</v>
      </c>
      <c r="Q2654" s="55" t="n">
        <v>-1.574404608458711</v>
      </c>
      <c r="R2654" s="55" t="n">
        <v>-283.1743445019655</v>
      </c>
      <c r="S2654" s="55" t="n">
        <v>-283.1823025305617</v>
      </c>
      <c r="T2654" s="55" t="n">
        <v>0.007958028596205664</v>
      </c>
      <c r="U2654" s="55" t="n">
        <v>-36.29105923830984</v>
      </c>
      <c r="V2654" s="55" t="n">
        <v>69.72046449766108</v>
      </c>
      <c r="W2654" s="55" t="n">
        <v>69.71848971925213</v>
      </c>
      <c r="X2654" s="55" t="n">
        <v>0.001974778408959224</v>
      </c>
      <c r="Y2654" s="55" t="n">
        <v>9.43020436913771</v>
      </c>
      <c r="Z2654" s="55" t="n">
        <v>0.3565505928294655</v>
      </c>
      <c r="AA2654" s="55" t="n">
        <v>0.6799133175537619</v>
      </c>
      <c r="AB2654" s="55" t="n">
        <v>0.4274507018569146</v>
      </c>
      <c r="AC2654" s="55" t="n">
        <v>0.3563620185171779</v>
      </c>
      <c r="AD2654" s="55" t="n">
        <v>0.6799716307326857</v>
      </c>
      <c r="AE2654" s="55" t="n">
        <v>0.4275634064179516</v>
      </c>
      <c r="AF2654" s="55" t="n">
        <v>0.1885743122875816</v>
      </c>
      <c r="AG2654" s="55" t="n">
        <v>-0.05831317892379673</v>
      </c>
      <c r="AH2654" s="55" t="n">
        <v>-0.1127045610369581</v>
      </c>
      <c r="AI2654" s="55" t="n">
        <v>0.2272949981180107</v>
      </c>
      <c r="AJ2654" s="55" t="n">
        <v>0</v>
      </c>
    </row>
    <row r="2655">
      <c r="A2655" s="55" t="n">
        <v>26.51</v>
      </c>
      <c r="B2655" s="55" t="n">
        <v>-108.0334730924528</v>
      </c>
      <c r="C2655" s="55" t="n">
        <v>-108.0191052358717</v>
      </c>
      <c r="D2655" s="55" t="n">
        <v>-0.01436785658103527</v>
      </c>
      <c r="E2655" s="55" t="n">
        <v>4.725136098979169</v>
      </c>
      <c r="F2655" s="55" t="n">
        <v>-126.7278529531679</v>
      </c>
      <c r="G2655" s="55" t="n">
        <v>-126.7202982926921</v>
      </c>
      <c r="H2655" s="55" t="n">
        <v>-0.007554660475813924</v>
      </c>
      <c r="I2655" s="55" t="n">
        <v>19.50584760217892</v>
      </c>
      <c r="J2655" s="55" t="n">
        <v>-45.498802203</v>
      </c>
      <c r="K2655" s="55" t="n">
        <v>-45.49465264119064</v>
      </c>
      <c r="L2655" s="55" t="n">
        <v>-0.004149561809362127</v>
      </c>
      <c r="M2655" s="55" t="n">
        <v>21.07813622795451</v>
      </c>
      <c r="N2655" s="55" t="n">
        <v>-81.81826035745829</v>
      </c>
      <c r="O2655" s="55" t="n">
        <v>-81.81761916172202</v>
      </c>
      <c r="P2655" s="55" t="n">
        <v>-0.0006411957362613905</v>
      </c>
      <c r="Q2655" s="55" t="n">
        <v>-1.496029675567566</v>
      </c>
      <c r="R2655" s="55" t="n">
        <v>-283.5344164086743</v>
      </c>
      <c r="S2655" s="55" t="n">
        <v>-283.5423078168475</v>
      </c>
      <c r="T2655" s="55" t="n">
        <v>0.007891408173234318</v>
      </c>
      <c r="U2655" s="55" t="n">
        <v>-35.7490663060639</v>
      </c>
      <c r="V2655" s="55" t="n">
        <v>69.81481787666499</v>
      </c>
      <c r="W2655" s="55" t="n">
        <v>69.81283278627278</v>
      </c>
      <c r="X2655" s="55" t="n">
        <v>0.001985090392202801</v>
      </c>
      <c r="Y2655" s="55" t="n">
        <v>9.43685352844634</v>
      </c>
      <c r="Z2655" s="55" t="n">
        <v>0.3560776196694235</v>
      </c>
      <c r="AA2655" s="55" t="n">
        <v>0.6789199162854608</v>
      </c>
      <c r="AB2655" s="55" t="n">
        <v>0.4319293844399192</v>
      </c>
      <c r="AC2655" s="55" t="n">
        <v>0.3559037559568619</v>
      </c>
      <c r="AD2655" s="55" t="n">
        <v>0.6789624874648232</v>
      </c>
      <c r="AE2655" s="55" t="n">
        <v>0.4320691831893942</v>
      </c>
      <c r="AF2655" s="55" t="n">
        <v>0.1738637125616727</v>
      </c>
      <c r="AG2655" s="55" t="n">
        <v>-0.04257117936246058</v>
      </c>
      <c r="AH2655" s="55" t="n">
        <v>-0.1397987494749509</v>
      </c>
      <c r="AI2655" s="55" t="n">
        <v>0.2271224035906603</v>
      </c>
      <c r="AJ2655" s="55" t="n">
        <v>0</v>
      </c>
    </row>
    <row r="2656">
      <c r="A2656" s="55" t="n">
        <v>26.52</v>
      </c>
      <c r="B2656" s="55" t="n">
        <v>-107.9846015368409</v>
      </c>
      <c r="C2656" s="55" t="n">
        <v>-107.9720219065974</v>
      </c>
      <c r="D2656" s="55" t="n">
        <v>-0.01257963024349344</v>
      </c>
      <c r="E2656" s="55" t="n">
        <v>4.694420891976019</v>
      </c>
      <c r="F2656" s="55" t="n">
        <v>-126.5340197937148</v>
      </c>
      <c r="G2656" s="55" t="n">
        <v>-126.5252976763399</v>
      </c>
      <c r="H2656" s="55" t="n">
        <v>-0.008722117374843347</v>
      </c>
      <c r="I2656" s="55" t="n">
        <v>19.4986518309993</v>
      </c>
      <c r="J2656" s="55" t="n">
        <v>-45.28904214725025</v>
      </c>
      <c r="K2656" s="55" t="n">
        <v>-45.28387248593055</v>
      </c>
      <c r="L2656" s="55" t="n">
        <v>-0.005169661319701003</v>
      </c>
      <c r="M2656" s="55" t="n">
        <v>21.0738396968239</v>
      </c>
      <c r="N2656" s="55" t="n">
        <v>-81.83453242683861</v>
      </c>
      <c r="O2656" s="55" t="n">
        <v>-81.8323006284009</v>
      </c>
      <c r="P2656" s="55" t="n">
        <v>-0.002231798437711954</v>
      </c>
      <c r="Q2656" s="55" t="n">
        <v>-1.449122756478601</v>
      </c>
      <c r="R2656" s="55" t="n">
        <v>-283.8944654818689</v>
      </c>
      <c r="S2656" s="55" t="n">
        <v>-283.8979511114837</v>
      </c>
      <c r="T2656" s="55" t="n">
        <v>0.003485629614782117</v>
      </c>
      <c r="U2656" s="55" t="n">
        <v>-35.39840642329238</v>
      </c>
      <c r="V2656" s="55" t="n">
        <v>69.90918281337355</v>
      </c>
      <c r="W2656" s="55" t="n">
        <v>69.9072568935821</v>
      </c>
      <c r="X2656" s="55" t="n">
        <v>0.001925919791443734</v>
      </c>
      <c r="Y2656" s="55" t="n">
        <v>9.445349371847865</v>
      </c>
      <c r="Z2656" s="55" t="n">
        <v>0.3555964761270133</v>
      </c>
      <c r="AA2656" s="55" t="n">
        <v>0.6778982940213751</v>
      </c>
      <c r="AB2656" s="55" t="n">
        <v>0.4364062340207295</v>
      </c>
      <c r="AC2656" s="55" t="n">
        <v>0.355436274248962</v>
      </c>
      <c r="AD2656" s="55" t="n">
        <v>0.6779255887894012</v>
      </c>
      <c r="AE2656" s="55" t="n">
        <v>0.4365719209363405</v>
      </c>
      <c r="AF2656" s="55" t="n">
        <v>0.1602018780513248</v>
      </c>
      <c r="AG2656" s="55" t="n">
        <v>-0.0272947680260982</v>
      </c>
      <c r="AH2656" s="55" t="n">
        <v>-0.1656869156109742</v>
      </c>
      <c r="AI2656" s="55" t="n">
        <v>0.2320814514291224</v>
      </c>
      <c r="AJ2656" s="55" t="n">
        <v>0</v>
      </c>
    </row>
    <row r="2657">
      <c r="A2657" s="55" t="n">
        <v>26.53000000000001</v>
      </c>
      <c r="B2657" s="55" t="n">
        <v>-107.9357111183124</v>
      </c>
      <c r="C2657" s="55" t="n">
        <v>-107.9251352873124</v>
      </c>
      <c r="D2657" s="55" t="n">
        <v>-0.01057583099999255</v>
      </c>
      <c r="E2657" s="55" t="n">
        <v>4.68361712185196</v>
      </c>
      <c r="F2657" s="55" t="n">
        <v>-126.340203259205</v>
      </c>
      <c r="G2657" s="55" t="n">
        <v>-126.3303591276855</v>
      </c>
      <c r="H2657" s="55" t="n">
        <v>-0.009844131519516965</v>
      </c>
      <c r="I2657" s="55" t="n">
        <v>19.49326687816468</v>
      </c>
      <c r="J2657" s="55" t="n">
        <v>-45.07928432947364</v>
      </c>
      <c r="K2657" s="55" t="n">
        <v>-45.07317332040634</v>
      </c>
      <c r="L2657" s="55" t="n">
        <v>-0.006111009067294096</v>
      </c>
      <c r="M2657" s="55" t="n">
        <v>21.0626646551231</v>
      </c>
      <c r="N2657" s="55" t="n">
        <v>-81.85080376088493</v>
      </c>
      <c r="O2657" s="55" t="n">
        <v>-81.84682476512074</v>
      </c>
      <c r="P2657" s="55" t="n">
        <v>-0.003978995764183759</v>
      </c>
      <c r="Q2657" s="55" t="n">
        <v>-1.458628669270797</v>
      </c>
      <c r="R2657" s="55" t="n">
        <v>-284.2544886585173</v>
      </c>
      <c r="S2657" s="55" t="n">
        <v>-284.2522365021347</v>
      </c>
      <c r="T2657" s="55" t="n">
        <v>-0.002252156382630996</v>
      </c>
      <c r="U2657" s="55" t="n">
        <v>-35.4351714155347</v>
      </c>
      <c r="V2657" s="55" t="n">
        <v>70.00356085821053</v>
      </c>
      <c r="W2657" s="55" t="n">
        <v>70.00174728165621</v>
      </c>
      <c r="X2657" s="55" t="n">
        <v>0.001813576554330715</v>
      </c>
      <c r="Y2657" s="55" t="n">
        <v>9.451275015838634</v>
      </c>
      <c r="Z2657" s="55" t="n">
        <v>0.3551071789704055</v>
      </c>
      <c r="AA2657" s="55" t="n">
        <v>0.6768484276216851</v>
      </c>
      <c r="AB2657" s="55" t="n">
        <v>0.4408810028451001</v>
      </c>
      <c r="AC2657" s="55" t="n">
        <v>0.3549614613474207</v>
      </c>
      <c r="AD2657" s="55" t="n">
        <v>0.6768599203968305</v>
      </c>
      <c r="AE2657" s="55" t="n">
        <v>0.4410710382749721</v>
      </c>
      <c r="AF2657" s="55" t="n">
        <v>0.14571762298482</v>
      </c>
      <c r="AG2657" s="55" t="n">
        <v>-0.01149277514544966</v>
      </c>
      <c r="AH2657" s="55" t="n">
        <v>-0.1900354298719487</v>
      </c>
      <c r="AI2657" s="55" t="n">
        <v>0.2397481473035951</v>
      </c>
      <c r="AJ2657" s="55" t="n">
        <v>0</v>
      </c>
    </row>
    <row r="2658">
      <c r="A2658" s="55" t="n">
        <v>26.54</v>
      </c>
      <c r="B2658" s="55" t="n">
        <v>-107.8868069075438</v>
      </c>
      <c r="C2658" s="55" t="n">
        <v>-107.8782595341577</v>
      </c>
      <c r="D2658" s="55" t="n">
        <v>-0.00854737338606865</v>
      </c>
      <c r="E2658" s="55" t="n">
        <v>4.690283472546574</v>
      </c>
      <c r="F2658" s="55" t="n">
        <v>-126.146398880568</v>
      </c>
      <c r="G2658" s="55" t="n">
        <v>-126.1354671714898</v>
      </c>
      <c r="H2658" s="55" t="n">
        <v>-0.0109317090781188</v>
      </c>
      <c r="I2658" s="55" t="n">
        <v>19.48922941407448</v>
      </c>
      <c r="J2658" s="55" t="n">
        <v>-44.86952814806454</v>
      </c>
      <c r="K2658" s="55" t="n">
        <v>-44.86261314431421</v>
      </c>
      <c r="L2658" s="55" t="n">
        <v>-0.006915003750327493</v>
      </c>
      <c r="M2658" s="55" t="n">
        <v>21.04658362615478</v>
      </c>
      <c r="N2658" s="55" t="n">
        <v>-81.86707455726767</v>
      </c>
      <c r="O2658" s="55" t="n">
        <v>-81.8617254034364</v>
      </c>
      <c r="P2658" s="55" t="n">
        <v>-0.005349153831273138</v>
      </c>
      <c r="Q2658" s="55" t="n">
        <v>-1.518987731355231</v>
      </c>
      <c r="R2658" s="55" t="n">
        <v>-284.6144929000559</v>
      </c>
      <c r="S2658" s="55" t="n">
        <v>-284.6088313028669</v>
      </c>
      <c r="T2658" s="55" t="n">
        <v>-0.005661597189056275</v>
      </c>
      <c r="U2658" s="55" t="n">
        <v>-35.82160054779644</v>
      </c>
      <c r="V2658" s="55" t="n">
        <v>70.09794848748544</v>
      </c>
      <c r="W2658" s="55" t="n">
        <v>70.09625665606939</v>
      </c>
      <c r="X2658" s="55" t="n">
        <v>0.001691831416058673</v>
      </c>
      <c r="Y2658" s="55" t="n">
        <v>9.451825658540118</v>
      </c>
      <c r="Z2658" s="55" t="n">
        <v>0.3546098327402725</v>
      </c>
      <c r="AA2658" s="55" t="n">
        <v>0.6757702072813884</v>
      </c>
      <c r="AB2658" s="55" t="n">
        <v>0.4453535374675208</v>
      </c>
      <c r="AC2658" s="55" t="n">
        <v>0.3544817416163998</v>
      </c>
      <c r="AD2658" s="55" t="n">
        <v>0.6757641762484813</v>
      </c>
      <c r="AE2658" s="55" t="n">
        <v>0.4455661923988541</v>
      </c>
      <c r="AF2658" s="55" t="n">
        <v>0.1280911238726867</v>
      </c>
      <c r="AG2658" s="55" t="n">
        <v>0.0060310329070834</v>
      </c>
      <c r="AH2658" s="55" t="n">
        <v>-0.2126549313333226</v>
      </c>
      <c r="AI2658" s="55" t="n">
        <v>0.2483260541974492</v>
      </c>
      <c r="AJ2658" s="55" t="n">
        <v>0</v>
      </c>
    </row>
    <row r="2659">
      <c r="A2659" s="55" t="n">
        <v>26.55</v>
      </c>
      <c r="B2659" s="55" t="n">
        <v>-107.8378977922565</v>
      </c>
      <c r="C2659" s="55" t="n">
        <v>-107.8312848117694</v>
      </c>
      <c r="D2659" s="55" t="n">
        <v>-0.006612980487109861</v>
      </c>
      <c r="E2659" s="55" t="n">
        <v>4.702681968987291</v>
      </c>
      <c r="F2659" s="55" t="n">
        <v>-125.9525994064495</v>
      </c>
      <c r="G2659" s="55" t="n">
        <v>-125.9406183994614</v>
      </c>
      <c r="H2659" s="55" t="n">
        <v>-0.01198100698815745</v>
      </c>
      <c r="I2659" s="55" t="n">
        <v>19.48473740930672</v>
      </c>
      <c r="J2659" s="55" t="n">
        <v>-44.65977245710727</v>
      </c>
      <c r="K2659" s="55" t="n">
        <v>-44.65221380682109</v>
      </c>
      <c r="L2659" s="55" t="n">
        <v>-0.007558650286184929</v>
      </c>
      <c r="M2659" s="55" t="n">
        <v>21.03055544564033</v>
      </c>
      <c r="N2659" s="55" t="n">
        <v>-81.8833453536504</v>
      </c>
      <c r="O2659" s="55" t="n">
        <v>-81.87733926321334</v>
      </c>
      <c r="P2659" s="55" t="n">
        <v>-0.006006090437044896</v>
      </c>
      <c r="Q2659" s="55" t="n">
        <v>-1.599086011820441</v>
      </c>
      <c r="R2659" s="55" t="n">
        <v>-284.9744922370762</v>
      </c>
      <c r="S2659" s="55" t="n">
        <v>-284.9699054690688</v>
      </c>
      <c r="T2659" s="55" t="n">
        <v>-0.004586768007385109</v>
      </c>
      <c r="U2659" s="55" t="n">
        <v>-36.3184408579606</v>
      </c>
      <c r="V2659" s="55" t="n">
        <v>70.19234102127912</v>
      </c>
      <c r="W2659" s="55" t="n">
        <v>70.19072995935953</v>
      </c>
      <c r="X2659" s="55" t="n">
        <v>0.001611061919594384</v>
      </c>
      <c r="Y2659" s="55" t="n">
        <v>9.446903640936206</v>
      </c>
      <c r="Z2659" s="55" t="n">
        <v>0.3541045904298976</v>
      </c>
      <c r="AA2659" s="55" t="n">
        <v>0.6746634790792938</v>
      </c>
      <c r="AB2659" s="55" t="n">
        <v>0.4498237265639349</v>
      </c>
      <c r="AC2659" s="55" t="n">
        <v>0.3539985598149817</v>
      </c>
      <c r="AD2659" s="55" t="n">
        <v>0.6746375869726025</v>
      </c>
      <c r="AE2659" s="55" t="n">
        <v>0.4500571607055674</v>
      </c>
      <c r="AF2659" s="55" t="n">
        <v>0.1060306149158752</v>
      </c>
      <c r="AG2659" s="55" t="n">
        <v>0.02589210669134978</v>
      </c>
      <c r="AH2659" s="55" t="n">
        <v>-0.2334341416325159</v>
      </c>
      <c r="AI2659" s="55" t="n">
        <v>0.2576904945240789</v>
      </c>
      <c r="AJ2659" s="55" t="n">
        <v>0</v>
      </c>
    </row>
    <row r="2660">
      <c r="A2660" s="55" t="n">
        <v>26.56000000000001</v>
      </c>
      <c r="B2660" s="55" t="n">
        <v>-107.7889790925313</v>
      </c>
      <c r="C2660" s="55" t="n">
        <v>-107.7842164308952</v>
      </c>
      <c r="D2660" s="55" t="n">
        <v>-0.00476266163608358</v>
      </c>
      <c r="E2660" s="55" t="n">
        <v>4.709823276493281</v>
      </c>
      <c r="F2660" s="55" t="n">
        <v>-125.7588111531365</v>
      </c>
      <c r="G2660" s="55" t="n">
        <v>-125.7458422122893</v>
      </c>
      <c r="H2660" s="55" t="n">
        <v>-0.01296894084726418</v>
      </c>
      <c r="I2660" s="55" t="n">
        <v>19.47501942344212</v>
      </c>
      <c r="J2660" s="55" t="n">
        <v>-44.45001746745034</v>
      </c>
      <c r="K2660" s="55" t="n">
        <v>-44.44194752529488</v>
      </c>
      <c r="L2660" s="55" t="n">
        <v>-0.008069942155463408</v>
      </c>
      <c r="M2660" s="55" t="n">
        <v>21.01950716499866</v>
      </c>
      <c r="N2660" s="55" t="n">
        <v>-81.89961668769671</v>
      </c>
      <c r="O2660" s="55" t="n">
        <v>-81.89364956412892</v>
      </c>
      <c r="P2660" s="55" t="n">
        <v>-0.005967123567787363</v>
      </c>
      <c r="Q2660" s="55" t="n">
        <v>-1.660213127492741</v>
      </c>
      <c r="R2660" s="55" t="n">
        <v>-285.3344871325276</v>
      </c>
      <c r="S2660" s="55" t="n">
        <v>-285.334917893904</v>
      </c>
      <c r="T2660" s="55" t="n">
        <v>0.0004307613764671998</v>
      </c>
      <c r="U2660" s="55" t="n">
        <v>-36.62907980464364</v>
      </c>
      <c r="V2660" s="55" t="n">
        <v>70.28674734731288</v>
      </c>
      <c r="W2660" s="55" t="n">
        <v>70.2851490657865</v>
      </c>
      <c r="X2660" s="55" t="n">
        <v>0.001598281526386073</v>
      </c>
      <c r="Y2660" s="55" t="n">
        <v>9.441569970934031</v>
      </c>
      <c r="Z2660" s="55" t="n">
        <v>0.3535914539346016</v>
      </c>
      <c r="AA2660" s="55" t="n">
        <v>0.6735282622904151</v>
      </c>
      <c r="AB2660" s="55" t="n">
        <v>0.4542912636004796</v>
      </c>
      <c r="AC2660" s="55" t="n">
        <v>0.3535113683588259</v>
      </c>
      <c r="AD2660" s="55" t="n">
        <v>0.6734805709755229</v>
      </c>
      <c r="AE2660" s="55" t="n">
        <v>0.4545435110789584</v>
      </c>
      <c r="AF2660" s="55" t="n">
        <v>0.08008557577576791</v>
      </c>
      <c r="AG2660" s="55" t="n">
        <v>0.04769131489212874</v>
      </c>
      <c r="AH2660" s="55" t="n">
        <v>-0.2522474784787954</v>
      </c>
      <c r="AI2660" s="55" t="n">
        <v>0.2689181127451009</v>
      </c>
      <c r="AJ2660" s="55" t="n">
        <v>0</v>
      </c>
    </row>
    <row r="2661">
      <c r="A2661" s="55" t="n">
        <v>26.57</v>
      </c>
      <c r="B2661" s="55" t="n">
        <v>-107.7400472846776</v>
      </c>
      <c r="C2661" s="55" t="n">
        <v>-107.7371496048638</v>
      </c>
      <c r="D2661" s="55" t="n">
        <v>-0.002897679813734311</v>
      </c>
      <c r="E2661" s="55" t="n">
        <v>4.703778521250459</v>
      </c>
      <c r="F2661" s="55" t="n">
        <v>-125.5650382459252</v>
      </c>
      <c r="G2661" s="55" t="n">
        <v>-125.5511929869279</v>
      </c>
      <c r="H2661" s="55" t="n">
        <v>-0.01384525899736346</v>
      </c>
      <c r="I2661" s="55" t="n">
        <v>19.45996500259736</v>
      </c>
      <c r="J2661" s="55" t="n">
        <v>-44.24026343692477</v>
      </c>
      <c r="K2661" s="55" t="n">
        <v>-44.23175765990502</v>
      </c>
      <c r="L2661" s="55" t="n">
        <v>-0.008505777019754043</v>
      </c>
      <c r="M2661" s="55" t="n">
        <v>21.0147149158171</v>
      </c>
      <c r="N2661" s="55" t="n">
        <v>-81.91588875707704</v>
      </c>
      <c r="O2661" s="55" t="n">
        <v>-81.91031782438834</v>
      </c>
      <c r="P2661" s="55" t="n">
        <v>-0.005570932688692814</v>
      </c>
      <c r="Q2661" s="55" t="n">
        <v>-1.675513965275325</v>
      </c>
      <c r="R2661" s="55" t="n">
        <v>-285.6944759534805</v>
      </c>
      <c r="S2661" s="55" t="n">
        <v>-285.7010404864715</v>
      </c>
      <c r="T2661" s="55" t="n">
        <v>0.006564532990993162</v>
      </c>
      <c r="U2661" s="55" t="n">
        <v>-36.58012412500667</v>
      </c>
      <c r="V2661" s="55" t="n">
        <v>70.38117253626314</v>
      </c>
      <c r="W2661" s="55" t="n">
        <v>70.37953976722109</v>
      </c>
      <c r="X2661" s="55" t="n">
        <v>0.001632769042043862</v>
      </c>
      <c r="Y2661" s="55" t="n">
        <v>9.439743127600444</v>
      </c>
      <c r="Z2661" s="55" t="n">
        <v>0.3530704334127348</v>
      </c>
      <c r="AA2661" s="55" t="n">
        <v>0.6723645605695686</v>
      </c>
      <c r="AB2661" s="55" t="n">
        <v>0.4587558700338403</v>
      </c>
      <c r="AC2661" s="55" t="n">
        <v>0.353017875953589</v>
      </c>
      <c r="AD2661" s="55" t="n">
        <v>0.6722946152724316</v>
      </c>
      <c r="AE2661" s="55" t="n">
        <v>0.4590245240729655</v>
      </c>
      <c r="AF2661" s="55" t="n">
        <v>0.05255745914578558</v>
      </c>
      <c r="AG2661" s="55" t="n">
        <v>0.06994529713699738</v>
      </c>
      <c r="AH2661" s="55" t="n">
        <v>-0.2686540391251269</v>
      </c>
      <c r="AI2661" s="55" t="n">
        <v>0.2825413666026427</v>
      </c>
      <c r="AJ2661" s="55" t="n">
        <v>0</v>
      </c>
    </row>
    <row r="2662">
      <c r="A2662" s="55" t="n">
        <v>26.58000000000001</v>
      </c>
      <c r="B2662" s="55" t="n">
        <v>-107.6911039191192</v>
      </c>
      <c r="C2662" s="55" t="n">
        <v>-107.690206573931</v>
      </c>
      <c r="D2662" s="55" t="n">
        <v>-0.0008973451882303206</v>
      </c>
      <c r="E2662" s="55" t="n">
        <v>4.6863149660171</v>
      </c>
      <c r="F2662" s="55" t="n">
        <v>-125.3712788696851</v>
      </c>
      <c r="G2662" s="55" t="n">
        <v>-125.3567100147514</v>
      </c>
      <c r="H2662" s="55" t="n">
        <v>-0.0145688549337302</v>
      </c>
      <c r="I2662" s="55" t="n">
        <v>19.44211197183542</v>
      </c>
      <c r="J2662" s="55" t="n">
        <v>-44.0305102520849</v>
      </c>
      <c r="K2662" s="55" t="n">
        <v>-44.0216006581884</v>
      </c>
      <c r="L2662" s="55" t="n">
        <v>-0.008909593896501065</v>
      </c>
      <c r="M2662" s="55" t="n">
        <v>21.01273092138786</v>
      </c>
      <c r="N2662" s="55" t="n">
        <v>-81.93216147481644</v>
      </c>
      <c r="O2662" s="55" t="n">
        <v>-81.92688242870733</v>
      </c>
      <c r="P2662" s="55" t="n">
        <v>-0.005279046109107907</v>
      </c>
      <c r="Q2662" s="55" t="n">
        <v>-1.644477565996771</v>
      </c>
      <c r="R2662" s="55" t="n">
        <v>-286.0544594184238</v>
      </c>
      <c r="S2662" s="55" t="n">
        <v>-286.0649220013171</v>
      </c>
      <c r="T2662" s="55" t="n">
        <v>0.01046258289332971</v>
      </c>
      <c r="U2662" s="55" t="n">
        <v>-36.2161099196202</v>
      </c>
      <c r="V2662" s="55" t="n">
        <v>70.47561435703228</v>
      </c>
      <c r="W2662" s="55" t="n">
        <v>70.47394563136038</v>
      </c>
      <c r="X2662" s="55" t="n">
        <v>0.00166872567191357</v>
      </c>
      <c r="Y2662" s="55" t="n">
        <v>9.442413070891579</v>
      </c>
      <c r="Z2662" s="55" t="n">
        <v>0.3525415910646599</v>
      </c>
      <c r="AA2662" s="55" t="n">
        <v>0.6711723111375159</v>
      </c>
      <c r="AB2662" s="55" t="n">
        <v>0.4632173490958178</v>
      </c>
      <c r="AC2662" s="55" t="n">
        <v>0.3525154647542978</v>
      </c>
      <c r="AD2662" s="55" t="n">
        <v>0.6710813495688583</v>
      </c>
      <c r="AE2662" s="55" t="n">
        <v>0.4634995373054056</v>
      </c>
      <c r="AF2662" s="55" t="n">
        <v>0.02612631036214008</v>
      </c>
      <c r="AG2662" s="55" t="n">
        <v>0.09096156865751048</v>
      </c>
      <c r="AH2662" s="55" t="n">
        <v>-0.2821882095878081</v>
      </c>
      <c r="AI2662" s="55" t="n">
        <v>0.2976353082148463</v>
      </c>
      <c r="AJ2662" s="55" t="n">
        <v>0</v>
      </c>
    </row>
    <row r="2663">
      <c r="A2663" s="55" t="n">
        <v>26.59</v>
      </c>
      <c r="B2663" s="55" t="n">
        <v>-107.6421539290229</v>
      </c>
      <c r="C2663" s="55" t="n">
        <v>-107.6434455942623</v>
      </c>
      <c r="D2663" s="55" t="n">
        <v>0.001291665239451407</v>
      </c>
      <c r="E2663" s="55" t="n">
        <v>4.667541882461204</v>
      </c>
      <c r="F2663" s="55" t="n">
        <v>-125.1775272490018</v>
      </c>
      <c r="G2663" s="55" t="n">
        <v>-125.1624014458126</v>
      </c>
      <c r="H2663" s="55" t="n">
        <v>-0.01512580318917303</v>
      </c>
      <c r="I2663" s="55" t="n">
        <v>19.42503574271361</v>
      </c>
      <c r="J2663" s="55" t="n">
        <v>-43.82075755196732</v>
      </c>
      <c r="K2663" s="55" t="n">
        <v>-43.81147903017727</v>
      </c>
      <c r="L2663" s="55" t="n">
        <v>-0.009278521790046436</v>
      </c>
      <c r="M2663" s="55" t="n">
        <v>21.00799523364141</v>
      </c>
      <c r="N2663" s="55" t="n">
        <v>-81.94843456417625</v>
      </c>
      <c r="O2663" s="55" t="n">
        <v>-81.94302404726733</v>
      </c>
      <c r="P2663" s="55" t="n">
        <v>-0.005410516908917161</v>
      </c>
      <c r="Q2663" s="55" t="n">
        <v>-1.593197663165084</v>
      </c>
      <c r="R2663" s="55" t="n">
        <v>-286.4144398134594</v>
      </c>
      <c r="S2663" s="55" t="n">
        <v>-286.4246702710499</v>
      </c>
      <c r="T2663" s="55" t="n">
        <v>0.01023045759051682</v>
      </c>
      <c r="U2663" s="55" t="n">
        <v>-35.7639676487311</v>
      </c>
      <c r="V2663" s="55" t="n">
        <v>70.57006571067325</v>
      </c>
      <c r="W2663" s="55" t="n">
        <v>70.56840308364376</v>
      </c>
      <c r="X2663" s="55" t="n">
        <v>0.001662627029479955</v>
      </c>
      <c r="Y2663" s="55" t="n">
        <v>9.448295201005287</v>
      </c>
      <c r="Z2663" s="55" t="n">
        <v>0.3520050231625114</v>
      </c>
      <c r="AA2663" s="55" t="n">
        <v>0.6699514058815823</v>
      </c>
      <c r="AB2663" s="55" t="n">
        <v>0.4676755578483778</v>
      </c>
      <c r="AC2663" s="55" t="n">
        <v>0.3520025658228233</v>
      </c>
      <c r="AD2663" s="55" t="n">
        <v>0.6698417511886244</v>
      </c>
      <c r="AE2663" s="55" t="n">
        <v>0.4679680768881683</v>
      </c>
      <c r="AF2663" s="55" t="n">
        <v>0.002457339688066718</v>
      </c>
      <c r="AG2663" s="55" t="n">
        <v>0.1096546929578723</v>
      </c>
      <c r="AH2663" s="55" t="n">
        <v>-0.2925190397904953</v>
      </c>
      <c r="AI2663" s="55" t="n">
        <v>0.3124061120496543</v>
      </c>
      <c r="AJ2663" s="55" t="n">
        <v>0</v>
      </c>
    </row>
    <row r="2664">
      <c r="A2664" s="55" t="n">
        <v>26.6</v>
      </c>
      <c r="B2664" s="55" t="n">
        <v>-107.5932039389265</v>
      </c>
      <c r="C2664" s="55" t="n">
        <v>-107.5968133141312</v>
      </c>
      <c r="D2664" s="55" t="n">
        <v>0.003609375204649943</v>
      </c>
      <c r="E2664" s="55" t="n">
        <v>4.659448939511664</v>
      </c>
      <c r="F2664" s="55" t="n">
        <v>-124.9837756283184</v>
      </c>
      <c r="G2664" s="55" t="n">
        <v>-124.968244634889</v>
      </c>
      <c r="H2664" s="55" t="n">
        <v>-0.01553099342934245</v>
      </c>
      <c r="I2664" s="55" t="n">
        <v>19.41140898745865</v>
      </c>
      <c r="J2664" s="55" t="n">
        <v>-43.61100485184974</v>
      </c>
      <c r="K2664" s="55" t="n">
        <v>-43.60144105255948</v>
      </c>
      <c r="L2664" s="55" t="n">
        <v>-0.009563799290262813</v>
      </c>
      <c r="M2664" s="55" t="n">
        <v>20.9967285106715</v>
      </c>
      <c r="N2664" s="55" t="n">
        <v>-81.96470765353605</v>
      </c>
      <c r="O2664" s="55" t="n">
        <v>-81.95874679493869</v>
      </c>
      <c r="P2664" s="55" t="n">
        <v>-0.005960858597356126</v>
      </c>
      <c r="Q2664" s="55" t="n">
        <v>-1.558982264856063</v>
      </c>
      <c r="R2664" s="55" t="n">
        <v>-286.7744202084949</v>
      </c>
      <c r="S2664" s="55" t="n">
        <v>-286.7808945816612</v>
      </c>
      <c r="T2664" s="55" t="n">
        <v>0.00647437316633967</v>
      </c>
      <c r="U2664" s="55" t="n">
        <v>-35.49209209067027</v>
      </c>
      <c r="V2664" s="55" t="n">
        <v>70.66451706431418</v>
      </c>
      <c r="W2664" s="55" t="n">
        <v>70.6629218826629</v>
      </c>
      <c r="X2664" s="55" t="n">
        <v>0.001595181651283104</v>
      </c>
      <c r="Y2664" s="55" t="n">
        <v>9.454323219908428</v>
      </c>
      <c r="Z2664" s="55" t="n">
        <v>0.3514608425235088</v>
      </c>
      <c r="AA2664" s="55" t="n">
        <v>0.6687017133381752</v>
      </c>
      <c r="AB2664" s="55" t="n">
        <v>0.4721303794584606</v>
      </c>
      <c r="AC2664" s="55" t="n">
        <v>0.351479373066482</v>
      </c>
      <c r="AD2664" s="55" t="n">
        <v>0.6685757272797964</v>
      </c>
      <c r="AE2664" s="55" t="n">
        <v>0.4724299483385209</v>
      </c>
      <c r="AF2664" s="55" t="n">
        <v>-0.01853054297318302</v>
      </c>
      <c r="AG2664" s="55" t="n">
        <v>0.1259860583787686</v>
      </c>
      <c r="AH2664" s="55" t="n">
        <v>-0.2995688800602747</v>
      </c>
      <c r="AI2664" s="55" t="n">
        <v>0.3255109550065354</v>
      </c>
      <c r="AJ2664" s="55" t="n">
        <v>0</v>
      </c>
    </row>
    <row r="2665">
      <c r="A2665" s="55" t="n">
        <v>26.61000000000001</v>
      </c>
      <c r="B2665" s="55" t="n">
        <v>-107.5442605733682</v>
      </c>
      <c r="C2665" s="55" t="n">
        <v>-107.5501661861226</v>
      </c>
      <c r="D2665" s="55" t="n">
        <v>0.005905612754421608</v>
      </c>
      <c r="E2665" s="55" t="n">
        <v>4.668657754233059</v>
      </c>
      <c r="F2665" s="55" t="n">
        <v>-124.7900162520783</v>
      </c>
      <c r="G2665" s="55" t="n">
        <v>-124.774202790965</v>
      </c>
      <c r="H2665" s="55" t="n">
        <v>-0.01581346111323773</v>
      </c>
      <c r="I2665" s="55" t="n">
        <v>19.40162440730715</v>
      </c>
      <c r="J2665" s="55" t="n">
        <v>-43.40125166700987</v>
      </c>
      <c r="K2665" s="55" t="n">
        <v>-43.39154903810771</v>
      </c>
      <c r="L2665" s="55" t="n">
        <v>-0.009702628902162469</v>
      </c>
      <c r="M2665" s="55" t="n">
        <v>20.97946739917222</v>
      </c>
      <c r="N2665" s="55" t="n">
        <v>-81.98098037127544</v>
      </c>
      <c r="O2665" s="55" t="n">
        <v>-81.97436638195187</v>
      </c>
      <c r="P2665" s="55" t="n">
        <v>-0.006613989323559831</v>
      </c>
      <c r="Q2665" s="55" t="n">
        <v>-1.56796499954496</v>
      </c>
      <c r="R2665" s="55" t="n">
        <v>-287.1344036734383</v>
      </c>
      <c r="S2665" s="55" t="n">
        <v>-287.1362342397409</v>
      </c>
      <c r="T2665" s="55" t="n">
        <v>0.001830566302655973</v>
      </c>
      <c r="U2665" s="55" t="n">
        <v>-35.55080618674751</v>
      </c>
      <c r="V2665" s="55" t="n">
        <v>70.75895888508333</v>
      </c>
      <c r="W2665" s="55" t="n">
        <v>70.75747682256177</v>
      </c>
      <c r="X2665" s="55" t="n">
        <v>0.001482062521557708</v>
      </c>
      <c r="Y2665" s="55" t="n">
        <v>9.456969370471793</v>
      </c>
      <c r="Z2665" s="55" t="n">
        <v>0.3509091614394157</v>
      </c>
      <c r="AA2665" s="55" t="n">
        <v>0.6674231015536061</v>
      </c>
      <c r="AB2665" s="55" t="n">
        <v>0.4765816957167558</v>
      </c>
      <c r="AC2665" s="55" t="n">
        <v>0.3509475034702352</v>
      </c>
      <c r="AD2665" s="55" t="n">
        <v>0.6672823181629035</v>
      </c>
      <c r="AE2665" s="55" t="n">
        <v>0.4768852148107113</v>
      </c>
      <c r="AF2665" s="55" t="n">
        <v>-0.03834203081953813</v>
      </c>
      <c r="AG2665" s="55" t="n">
        <v>0.1407833907025591</v>
      </c>
      <c r="AH2665" s="55" t="n">
        <v>-0.3035190939555399</v>
      </c>
      <c r="AI2665" s="55" t="n">
        <v>0.3367698246884178</v>
      </c>
      <c r="AJ2665" s="55" t="n">
        <v>0</v>
      </c>
    </row>
    <row r="2666">
      <c r="A2666" s="55" t="n">
        <v>26.62</v>
      </c>
      <c r="B2666" s="55" t="n">
        <v>-107.4953287655145</v>
      </c>
      <c r="C2666" s="55" t="n">
        <v>-107.5033448777867</v>
      </c>
      <c r="D2666" s="55" t="n">
        <v>0.008016112272197779</v>
      </c>
      <c r="E2666" s="55" t="n">
        <v>4.69269486060074</v>
      </c>
      <c r="F2666" s="55" t="n">
        <v>-124.5962433448669</v>
      </c>
      <c r="G2666" s="55" t="n">
        <v>-124.580247843198</v>
      </c>
      <c r="H2666" s="55" t="n">
        <v>-0.01599550166890476</v>
      </c>
      <c r="I2666" s="55" t="n">
        <v>19.39378611735525</v>
      </c>
      <c r="J2666" s="55" t="n">
        <v>-43.1914976364843</v>
      </c>
      <c r="K2666" s="55" t="n">
        <v>-43.18183812058628</v>
      </c>
      <c r="L2666" s="55" t="n">
        <v>-0.009659515898010531</v>
      </c>
      <c r="M2666" s="55" t="n">
        <v>20.96071691441933</v>
      </c>
      <c r="N2666" s="55" t="n">
        <v>-81.99725244065576</v>
      </c>
      <c r="O2666" s="55" t="n">
        <v>-81.99031044611552</v>
      </c>
      <c r="P2666" s="55" t="n">
        <v>-0.006941994540253977</v>
      </c>
      <c r="Q2666" s="55" t="n">
        <v>-1.619280607339203</v>
      </c>
      <c r="R2666" s="55" t="n">
        <v>-287.494392494391</v>
      </c>
      <c r="S2666" s="55" t="n">
        <v>-287.4937133905646</v>
      </c>
      <c r="T2666" s="55" t="n">
        <v>-0.000679103826498124</v>
      </c>
      <c r="U2666" s="55" t="n">
        <v>-35.88893429128945</v>
      </c>
      <c r="V2666" s="55" t="n">
        <v>70.85338407403363</v>
      </c>
      <c r="W2666" s="55" t="n">
        <v>70.85201820607047</v>
      </c>
      <c r="X2666" s="55" t="n">
        <v>0.001365867963159624</v>
      </c>
      <c r="Y2666" s="55" t="n">
        <v>9.454237622132071</v>
      </c>
      <c r="Z2666" s="55" t="n">
        <v>0.3503500750747959</v>
      </c>
      <c r="AA2666" s="55" t="n">
        <v>0.6661154618193921</v>
      </c>
      <c r="AB2666" s="55" t="n">
        <v>0.4810293598248366</v>
      </c>
      <c r="AC2666" s="55" t="n">
        <v>0.3504088477219398</v>
      </c>
      <c r="AD2666" s="55" t="n">
        <v>0.6659603926563085</v>
      </c>
      <c r="AE2666" s="55" t="n">
        <v>0.4813340609182477</v>
      </c>
      <c r="AF2666" s="55" t="n">
        <v>-0.05877264714387875</v>
      </c>
      <c r="AG2666" s="55" t="n">
        <v>0.1550691630836099</v>
      </c>
      <c r="AH2666" s="55" t="n">
        <v>-0.304701093411075</v>
      </c>
      <c r="AI2666" s="55" t="n">
        <v>0.3469054996935833</v>
      </c>
      <c r="AJ2666" s="55" t="n">
        <v>0</v>
      </c>
    </row>
    <row r="2667">
      <c r="A2667" s="55" t="n">
        <v>26.63</v>
      </c>
      <c r="B2667" s="55" t="n">
        <v>-107.4464100657893</v>
      </c>
      <c r="C2667" s="55" t="n">
        <v>-107.4562549113022</v>
      </c>
      <c r="D2667" s="55" t="n">
        <v>0.00984484551286113</v>
      </c>
      <c r="E2667" s="55" t="n">
        <v>4.721863357872202</v>
      </c>
      <c r="F2667" s="55" t="n">
        <v>-124.402455091554</v>
      </c>
      <c r="G2667" s="55" t="n">
        <v>-124.3863763137069</v>
      </c>
      <c r="H2667" s="55" t="n">
        <v>-0.01607877784705005</v>
      </c>
      <c r="I2667" s="55" t="n">
        <v>19.38498219335938</v>
      </c>
      <c r="J2667" s="55" t="n">
        <v>-42.98174264682737</v>
      </c>
      <c r="K2667" s="55" t="n">
        <v>-42.9722920280813</v>
      </c>
      <c r="L2667" s="55" t="n">
        <v>-0.009450618746074797</v>
      </c>
      <c r="M2667" s="55" t="n">
        <v>20.94614456717126</v>
      </c>
      <c r="N2667" s="55" t="n">
        <v>-82.01352377470208</v>
      </c>
      <c r="O2667" s="55" t="n">
        <v>-82.00685182170859</v>
      </c>
      <c r="P2667" s="55" t="n">
        <v>-0.00667195299348348</v>
      </c>
      <c r="Q2667" s="55" t="n">
        <v>-1.68570639486187</v>
      </c>
      <c r="R2667" s="55" t="n">
        <v>-287.8543873898423</v>
      </c>
      <c r="S2667" s="55" t="n">
        <v>-287.8549402032687</v>
      </c>
      <c r="T2667" s="55" t="n">
        <v>0.0005528134262943949</v>
      </c>
      <c r="U2667" s="55" t="n">
        <v>-36.29263131406422</v>
      </c>
      <c r="V2667" s="55" t="n">
        <v>70.94779040006739</v>
      </c>
      <c r="W2667" s="55" t="n">
        <v>70.94649825892948</v>
      </c>
      <c r="X2667" s="55" t="n">
        <v>0.00129214113790973</v>
      </c>
      <c r="Y2667" s="55" t="n">
        <v>9.447070066383247</v>
      </c>
      <c r="Z2667" s="55" t="n">
        <v>0.3497836453469069</v>
      </c>
      <c r="AA2667" s="55" t="n">
        <v>0.6647787332780318</v>
      </c>
      <c r="AB2667" s="55" t="n">
        <v>0.4854731694752581</v>
      </c>
      <c r="AC2667" s="55" t="n">
        <v>0.349864317987191</v>
      </c>
      <c r="AD2667" s="55" t="n">
        <v>0.6646094183962692</v>
      </c>
      <c r="AE2667" s="55" t="n">
        <v>0.4857766083466861</v>
      </c>
      <c r="AF2667" s="55" t="n">
        <v>-0.08067264028416288</v>
      </c>
      <c r="AG2667" s="55" t="n">
        <v>0.1693148817626389</v>
      </c>
      <c r="AH2667" s="55" t="n">
        <v>-0.3034388714280301</v>
      </c>
      <c r="AI2667" s="55" t="n">
        <v>0.356722234757284</v>
      </c>
      <c r="AJ2667" s="55" t="n">
        <v>0</v>
      </c>
    </row>
    <row r="2668">
      <c r="A2668" s="55" t="n">
        <v>26.64000000000001</v>
      </c>
      <c r="B2668" s="55" t="n">
        <v>-107.397500950502</v>
      </c>
      <c r="C2668" s="55" t="n">
        <v>-107.40890475575</v>
      </c>
      <c r="D2668" s="55" t="n">
        <v>0.01140380524793616</v>
      </c>
      <c r="E2668" s="55" t="n">
        <v>4.745405600229439</v>
      </c>
      <c r="F2668" s="55" t="n">
        <v>-124.2086556174355</v>
      </c>
      <c r="G2668" s="55" t="n">
        <v>-124.1926100741823</v>
      </c>
      <c r="H2668" s="55" t="n">
        <v>-0.01604554325322648</v>
      </c>
      <c r="I2668" s="55" t="n">
        <v>19.37298772904697</v>
      </c>
      <c r="J2668" s="55" t="n">
        <v>-42.7719869558701</v>
      </c>
      <c r="K2668" s="55" t="n">
        <v>-42.76285001650793</v>
      </c>
      <c r="L2668" s="55" t="n">
        <v>-0.00913693936217457</v>
      </c>
      <c r="M2668" s="55" t="n">
        <v>20.93920523049537</v>
      </c>
      <c r="N2668" s="55" t="n">
        <v>-82.02979457108482</v>
      </c>
      <c r="O2668" s="55" t="n">
        <v>-82.0239382826019</v>
      </c>
      <c r="P2668" s="55" t="n">
        <v>-0.005856288482925368</v>
      </c>
      <c r="Q2668" s="55" t="n">
        <v>-1.730536544606806</v>
      </c>
      <c r="R2668" s="55" t="n">
        <v>-288.2143867268629</v>
      </c>
      <c r="S2668" s="55" t="n">
        <v>-288.2192191681042</v>
      </c>
      <c r="T2668" s="55" t="n">
        <v>0.004832441241375819</v>
      </c>
      <c r="U2668" s="55" t="n">
        <v>-36.51861167477701</v>
      </c>
      <c r="V2668" s="55" t="n">
        <v>71.04218293386103</v>
      </c>
      <c r="W2668" s="55" t="n">
        <v>71.04089969988453</v>
      </c>
      <c r="X2668" s="55" t="n">
        <v>0.001283233976496908</v>
      </c>
      <c r="Y2668" s="55" t="n">
        <v>9.43916354399769</v>
      </c>
      <c r="Z2668" s="55" t="n">
        <v>0.3492098853001532</v>
      </c>
      <c r="AA2668" s="55" t="n">
        <v>0.6634129283950252</v>
      </c>
      <c r="AB2668" s="55" t="n">
        <v>0.4899128402493682</v>
      </c>
      <c r="AC2668" s="55" t="n">
        <v>0.3493132256346748</v>
      </c>
      <c r="AD2668" s="55" t="n">
        <v>0.6632298586647086</v>
      </c>
      <c r="AE2668" s="55" t="n">
        <v>0.4902127743976203</v>
      </c>
      <c r="AF2668" s="55" t="n">
        <v>-0.1033403345215844</v>
      </c>
      <c r="AG2668" s="55" t="n">
        <v>0.1830697303165651</v>
      </c>
      <c r="AH2668" s="55" t="n">
        <v>-0.2999341482521345</v>
      </c>
      <c r="AI2668" s="55" t="n">
        <v>0.366270725263358</v>
      </c>
      <c r="AJ2668" s="55" t="n">
        <v>0</v>
      </c>
    </row>
    <row r="2669">
      <c r="A2669" s="55" t="n">
        <v>26.65</v>
      </c>
      <c r="B2669" s="55" t="n">
        <v>-107.3485967396917</v>
      </c>
      <c r="C2669" s="55" t="n">
        <v>-107.3613744430189</v>
      </c>
      <c r="D2669" s="55" t="n">
        <v>0.01277770332715086</v>
      </c>
      <c r="E2669" s="55" t="n">
        <v>4.758622799872724</v>
      </c>
      <c r="F2669" s="55" t="n">
        <v>-124.0148512386324</v>
      </c>
      <c r="G2669" s="55" t="n">
        <v>-123.9990322870399</v>
      </c>
      <c r="H2669" s="55" t="n">
        <v>-0.01581895159254892</v>
      </c>
      <c r="I2669" s="55" t="n">
        <v>19.35245794848312</v>
      </c>
      <c r="J2669" s="55" t="n">
        <v>-42.56223126473329</v>
      </c>
      <c r="K2669" s="55" t="n">
        <v>-42.55338889898306</v>
      </c>
      <c r="L2669" s="55" t="n">
        <v>-0.008842365750233484</v>
      </c>
      <c r="M2669" s="55" t="n">
        <v>20.944313118768</v>
      </c>
      <c r="N2669" s="55" t="n">
        <v>-82.04606536748146</v>
      </c>
      <c r="O2669" s="55" t="n">
        <v>-82.04117462559368</v>
      </c>
      <c r="P2669" s="55" t="n">
        <v>-0.004890741887785638</v>
      </c>
      <c r="Q2669" s="55" t="n">
        <v>-1.725462531588597</v>
      </c>
      <c r="R2669" s="55" t="n">
        <v>-288.5743860641913</v>
      </c>
      <c r="S2669" s="55" t="n">
        <v>-288.5843096534474</v>
      </c>
      <c r="T2669" s="55" t="n">
        <v>0.009923589256149978</v>
      </c>
      <c r="U2669" s="55" t="n">
        <v>-36.46313618331158</v>
      </c>
      <c r="V2669" s="55" t="n">
        <v>71.13657056321674</v>
      </c>
      <c r="W2669" s="55" t="n">
        <v>71.13524688022477</v>
      </c>
      <c r="X2669" s="55" t="n">
        <v>0.001323682991971112</v>
      </c>
      <c r="Y2669" s="55" t="n">
        <v>9.435153205555904</v>
      </c>
      <c r="Z2669" s="55" t="n">
        <v>0.3486287971186717</v>
      </c>
      <c r="AA2669" s="55" t="n">
        <v>0.6620180862798578</v>
      </c>
      <c r="AB2669" s="55" t="n">
        <v>0.4943480536151105</v>
      </c>
      <c r="AC2669" s="55" t="n">
        <v>0.3487539638469671</v>
      </c>
      <c r="AD2669" s="55" t="n">
        <v>0.6618231911506777</v>
      </c>
      <c r="AE2669" s="55" t="n">
        <v>0.4946422532222904</v>
      </c>
      <c r="AF2669" s="55" t="n">
        <v>-0.1251667282953783</v>
      </c>
      <c r="AG2669" s="55" t="n">
        <v>0.1948951291801393</v>
      </c>
      <c r="AH2669" s="55" t="n">
        <v>-0.2941996071798569</v>
      </c>
      <c r="AI2669" s="55" t="n">
        <v>0.3744385531900987</v>
      </c>
      <c r="AJ2669" s="55" t="n">
        <v>0</v>
      </c>
    </row>
    <row r="2670">
      <c r="A2670" s="55" t="n">
        <v>26.66</v>
      </c>
      <c r="B2670" s="55" t="n">
        <v>-107.2997063209223</v>
      </c>
      <c r="C2670" s="55" t="n">
        <v>-107.3137764261685</v>
      </c>
      <c r="D2670" s="55" t="n">
        <v>0.01407010524624503</v>
      </c>
      <c r="E2670" s="55" t="n">
        <v>4.760494207704754</v>
      </c>
      <c r="F2670" s="55" t="n">
        <v>-123.8210347031657</v>
      </c>
      <c r="G2670" s="55" t="n">
        <v>-123.8055976883103</v>
      </c>
      <c r="H2670" s="55" t="n">
        <v>-0.01543701485537533</v>
      </c>
      <c r="I2670" s="55" t="n">
        <v>19.33943187951931</v>
      </c>
      <c r="J2670" s="55" t="n">
        <v>-42.35247627404104</v>
      </c>
      <c r="K2670" s="55" t="n">
        <v>-42.34393613840275</v>
      </c>
      <c r="L2670" s="55" t="n">
        <v>-0.008540135638293589</v>
      </c>
      <c r="M2670" s="55" t="n">
        <v>20.94281965921168</v>
      </c>
      <c r="N2670" s="55" t="n">
        <v>-82.06233670160812</v>
      </c>
      <c r="O2670" s="55" t="n">
        <v>-82.05814779720464</v>
      </c>
      <c r="P2670" s="55" t="n">
        <v>-0.004188904403479097</v>
      </c>
      <c r="Q2670" s="55" t="n">
        <v>-1.678096115324848</v>
      </c>
      <c r="R2670" s="55" t="n">
        <v>-288.9343809614195</v>
      </c>
      <c r="S2670" s="55" t="n">
        <v>-288.9471241767852</v>
      </c>
      <c r="T2670" s="55" t="n">
        <v>0.01274321536566836</v>
      </c>
      <c r="U2670" s="55" t="n">
        <v>-36.11861413703339</v>
      </c>
      <c r="V2670" s="55" t="n">
        <v>71.23094860851931</v>
      </c>
      <c r="W2670" s="55" t="n">
        <v>71.22959031534265</v>
      </c>
      <c r="X2670" s="55" t="n">
        <v>0.0013582931766613</v>
      </c>
      <c r="Y2670" s="55" t="n">
        <v>9.435574535555448</v>
      </c>
      <c r="Z2670" s="55" t="n">
        <v>0.3480405122651565</v>
      </c>
      <c r="AA2670" s="55" t="n">
        <v>0.660594074865764</v>
      </c>
      <c r="AB2670" s="55" t="n">
        <v>0.4987786649047019</v>
      </c>
      <c r="AC2670" s="55" t="n">
        <v>0.3481840364915667</v>
      </c>
      <c r="AD2670" s="55" t="n">
        <v>0.6603904643691353</v>
      </c>
      <c r="AE2670" s="55" t="n">
        <v>0.4990646938918805</v>
      </c>
      <c r="AF2670" s="55" t="n">
        <v>-0.1435242264101189</v>
      </c>
      <c r="AG2670" s="55" t="n">
        <v>0.2036104966287589</v>
      </c>
      <c r="AH2670" s="55" t="n">
        <v>-0.2860289871786104</v>
      </c>
      <c r="AI2670" s="55" t="n">
        <v>0.3793006978776265</v>
      </c>
      <c r="AJ2670" s="55" t="n">
        <v>0</v>
      </c>
    </row>
    <row r="2671">
      <c r="A2671" s="55" t="n">
        <v>26.67000000000001</v>
      </c>
      <c r="B2671" s="55" t="n">
        <v>-107.2508347647968</v>
      </c>
      <c r="C2671" s="55" t="n">
        <v>-107.2661629563475</v>
      </c>
      <c r="D2671" s="55" t="n">
        <v>0.01532819155064695</v>
      </c>
      <c r="E2671" s="55" t="n">
        <v>4.761902642355603</v>
      </c>
      <c r="F2671" s="55" t="n">
        <v>-123.6272015416739</v>
      </c>
      <c r="G2671" s="55" t="n">
        <v>-123.612274693591</v>
      </c>
      <c r="H2671" s="55" t="n">
        <v>-0.01492684808283151</v>
      </c>
      <c r="I2671" s="55" t="n">
        <v>19.32971812180373</v>
      </c>
      <c r="J2671" s="55" t="n">
        <v>-42.14272224130971</v>
      </c>
      <c r="K2671" s="55" t="n">
        <v>-42.13451134037835</v>
      </c>
      <c r="L2671" s="55" t="n">
        <v>-0.008210900931363197</v>
      </c>
      <c r="M2671" s="55" t="n">
        <v>20.93902428631689</v>
      </c>
      <c r="N2671" s="55" t="n">
        <v>-82.07860877115958</v>
      </c>
      <c r="O2671" s="55" t="n">
        <v>-82.07460114874401</v>
      </c>
      <c r="P2671" s="55" t="n">
        <v>-0.004007622415574142</v>
      </c>
      <c r="Q2671" s="55" t="n">
        <v>-1.622484024451658</v>
      </c>
      <c r="R2671" s="55" t="n">
        <v>-289.2943697861579</v>
      </c>
      <c r="S2671" s="55" t="n">
        <v>-289.3062274713851</v>
      </c>
      <c r="T2671" s="55" t="n">
        <v>0.01185768522723843</v>
      </c>
      <c r="U2671" s="55" t="n">
        <v>-35.72681317298643</v>
      </c>
      <c r="V2671" s="55" t="n">
        <v>71.32531354621987</v>
      </c>
      <c r="W2671" s="55" t="n">
        <v>71.32396478280209</v>
      </c>
      <c r="X2671" s="55" t="n">
        <v>0.001348763417776582</v>
      </c>
      <c r="Y2671" s="55" t="n">
        <v>9.43944054064532</v>
      </c>
      <c r="Z2671" s="55" t="n">
        <v>0.3474451270715813</v>
      </c>
      <c r="AA2671" s="55" t="n">
        <v>0.65914080291096</v>
      </c>
      <c r="AB2671" s="55" t="n">
        <v>0.5032044981084421</v>
      </c>
      <c r="AC2671" s="55" t="n">
        <v>0.3476023345105632</v>
      </c>
      <c r="AD2671" s="55" t="n">
        <v>0.6589321585623256</v>
      </c>
      <c r="AE2671" s="55" t="n">
        <v>0.5034799631278253</v>
      </c>
      <c r="AF2671" s="55" t="n">
        <v>-0.1572074389818989</v>
      </c>
      <c r="AG2671" s="55" t="n">
        <v>0.2086443486344347</v>
      </c>
      <c r="AH2671" s="55" t="n">
        <v>-0.2754650193831365</v>
      </c>
      <c r="AI2671" s="55" t="n">
        <v>0.3796414360842172</v>
      </c>
      <c r="AJ2671" s="55" t="n">
        <v>0</v>
      </c>
    </row>
    <row r="2672">
      <c r="A2672" s="55" t="n">
        <v>26.68</v>
      </c>
      <c r="B2672" s="55" t="n">
        <v>-107.2019798402498</v>
      </c>
      <c r="C2672" s="55" t="n">
        <v>-107.2184769825541</v>
      </c>
      <c r="D2672" s="55" t="n">
        <v>0.01649714230426544</v>
      </c>
      <c r="E2672" s="55" t="n">
        <v>4.773947250302563</v>
      </c>
      <c r="F2672" s="55" t="n">
        <v>-123.4333537206761</v>
      </c>
      <c r="G2672" s="55" t="n">
        <v>-123.4190279291048</v>
      </c>
      <c r="H2672" s="55" t="n">
        <v>-0.01432579157126024</v>
      </c>
      <c r="I2672" s="55" t="n">
        <v>19.32373410653137</v>
      </c>
      <c r="J2672" s="55" t="n">
        <v>-41.93296905323209</v>
      </c>
      <c r="K2672" s="55" t="n">
        <v>-41.92514326894402</v>
      </c>
      <c r="L2672" s="55" t="n">
        <v>-0.007825784288074128</v>
      </c>
      <c r="M2672" s="55" t="n">
        <v>20.93186379855158</v>
      </c>
      <c r="N2672" s="55" t="n">
        <v>-82.09488148915018</v>
      </c>
      <c r="O2672" s="55" t="n">
        <v>-82.09067675756209</v>
      </c>
      <c r="P2672" s="55" t="n">
        <v>-0.004204731588091022</v>
      </c>
      <c r="Q2672" s="55" t="n">
        <v>-1.599119150372083</v>
      </c>
      <c r="R2672" s="55" t="n">
        <v>-289.6543532566579</v>
      </c>
      <c r="S2672" s="55" t="n">
        <v>-289.662435920593</v>
      </c>
      <c r="T2672" s="55" t="n">
        <v>0.008082663935139131</v>
      </c>
      <c r="U2672" s="55" t="n">
        <v>-35.51980352003724</v>
      </c>
      <c r="V2672" s="55" t="n">
        <v>71.41966692668009</v>
      </c>
      <c r="W2672" s="55" t="n">
        <v>71.41838708699588</v>
      </c>
      <c r="X2672" s="55" t="n">
        <v>0.001279839684215295</v>
      </c>
      <c r="Y2672" s="55" t="n">
        <v>9.444390796434377</v>
      </c>
      <c r="Z2672" s="55" t="n">
        <v>0.3468426706643902</v>
      </c>
      <c r="AA2672" s="55" t="n">
        <v>0.657658267553404</v>
      </c>
      <c r="AB2672" s="55" t="n">
        <v>0.5076252988145467</v>
      </c>
      <c r="AC2672" s="55" t="n">
        <v>0.3470092164315346</v>
      </c>
      <c r="AD2672" s="55" t="n">
        <v>0.6574478714663893</v>
      </c>
      <c r="AE2672" s="55" t="n">
        <v>0.507888049857558</v>
      </c>
      <c r="AF2672" s="55" t="n">
        <v>-0.1665457671444215</v>
      </c>
      <c r="AG2672" s="55" t="n">
        <v>0.2103960870146748</v>
      </c>
      <c r="AH2672" s="55" t="n">
        <v>-0.2627510430113222</v>
      </c>
      <c r="AI2672" s="55" t="n">
        <v>0.3755557436497919</v>
      </c>
      <c r="AJ2672" s="55" t="n">
        <v>0</v>
      </c>
    </row>
    <row r="2673">
      <c r="A2673" s="55" t="n">
        <v>26.69</v>
      </c>
      <c r="B2673" s="55" t="n">
        <v>-107.1531344484365</v>
      </c>
      <c r="C2673" s="55" t="n">
        <v>-107.1705833462745</v>
      </c>
      <c r="D2673" s="55" t="n">
        <v>0.0174488978379255</v>
      </c>
      <c r="E2673" s="55" t="n">
        <v>4.801785142910041</v>
      </c>
      <c r="F2673" s="55" t="n">
        <v>-123.2394974972788</v>
      </c>
      <c r="G2673" s="55" t="n">
        <v>-123.2258229166997</v>
      </c>
      <c r="H2673" s="55" t="n">
        <v>-0.01367458057908528</v>
      </c>
      <c r="I2673" s="55" t="n">
        <v>19.32097812874232</v>
      </c>
      <c r="J2673" s="55" t="n">
        <v>-41.72321634928526</v>
      </c>
      <c r="K2673" s="55" t="n">
        <v>-41.71586516831041</v>
      </c>
      <c r="L2673" s="55" t="n">
        <v>-0.007351180974848289</v>
      </c>
      <c r="M2673" s="55" t="n">
        <v>20.9214113165932</v>
      </c>
      <c r="N2673" s="55" t="n">
        <v>-82.11115457880706</v>
      </c>
      <c r="O2673" s="55" t="n">
        <v>-82.10679084426924</v>
      </c>
      <c r="P2673" s="55" t="n">
        <v>-0.004363734537819064</v>
      </c>
      <c r="Q2673" s="55" t="n">
        <v>-1.62485281773791</v>
      </c>
      <c r="R2673" s="55" t="n">
        <v>-290.0143336582653</v>
      </c>
      <c r="S2673" s="55" t="n">
        <v>-290.0182160144529</v>
      </c>
      <c r="T2673" s="55" t="n">
        <v>0.003882356187551779</v>
      </c>
      <c r="U2673" s="55" t="n">
        <v>-35.6086495392896</v>
      </c>
      <c r="V2673" s="55" t="n">
        <v>71.51401368286855</v>
      </c>
      <c r="W2673" s="55" t="n">
        <v>71.51284048570669</v>
      </c>
      <c r="X2673" s="55" t="n">
        <v>0.001173197161853974</v>
      </c>
      <c r="Y2673" s="55" t="n">
        <v>9.446848950591566</v>
      </c>
      <c r="Z2673" s="55" t="n">
        <v>0.3462331286168902</v>
      </c>
      <c r="AA2673" s="55" t="n">
        <v>0.6561465268927522</v>
      </c>
      <c r="AB2673" s="55" t="n">
        <v>0.5120407609272227</v>
      </c>
      <c r="AC2673" s="55" t="n">
        <v>0.346406132658811</v>
      </c>
      <c r="AD2673" s="55" t="n">
        <v>0.6559365605942291</v>
      </c>
      <c r="AE2673" s="55" t="n">
        <v>0.5122890968205693</v>
      </c>
      <c r="AF2673" s="55" t="n">
        <v>-0.1730040419208323</v>
      </c>
      <c r="AG2673" s="55" t="n">
        <v>0.209966298523101</v>
      </c>
      <c r="AH2673" s="55" t="n">
        <v>-0.2483358933466073</v>
      </c>
      <c r="AI2673" s="55" t="n">
        <v>0.3683571106422334</v>
      </c>
      <c r="AJ2673" s="55" t="n">
        <v>0</v>
      </c>
    </row>
    <row r="2674">
      <c r="A2674" s="55" t="n">
        <v>26.7</v>
      </c>
      <c r="B2674" s="55" t="n">
        <v>-107.1042890566227</v>
      </c>
      <c r="C2674" s="55" t="n">
        <v>-107.1223435976925</v>
      </c>
      <c r="D2674" s="55" t="n">
        <v>0.01805454106974245</v>
      </c>
      <c r="E2674" s="55" t="n">
        <v>4.841865272017625</v>
      </c>
      <c r="F2674" s="55" t="n">
        <v>-123.045641273882</v>
      </c>
      <c r="G2674" s="55" t="n">
        <v>-123.0326371302139</v>
      </c>
      <c r="H2674" s="55" t="n">
        <v>-0.01300414366811772</v>
      </c>
      <c r="I2674" s="55" t="n">
        <v>19.31969426779483</v>
      </c>
      <c r="J2674" s="55" t="n">
        <v>-41.5134636453384</v>
      </c>
      <c r="K2674" s="55" t="n">
        <v>-41.50669693444101</v>
      </c>
      <c r="L2674" s="55" t="n">
        <v>-0.006766710897396562</v>
      </c>
      <c r="M2674" s="55" t="n">
        <v>20.91004669274133</v>
      </c>
      <c r="N2674" s="55" t="n">
        <v>-82.12742766846392</v>
      </c>
      <c r="O2674" s="55" t="n">
        <v>-82.12335251012837</v>
      </c>
      <c r="P2674" s="55" t="n">
        <v>-0.004075158335562554</v>
      </c>
      <c r="Q2674" s="55" t="n">
        <v>-1.684844237825484</v>
      </c>
      <c r="R2674" s="55" t="n">
        <v>-290.3743140598729</v>
      </c>
      <c r="S2674" s="55" t="n">
        <v>-290.3761369837347</v>
      </c>
      <c r="T2674" s="55" t="n">
        <v>0.001822923861853853</v>
      </c>
      <c r="U2674" s="55" t="n">
        <v>-35.92287477195691</v>
      </c>
      <c r="V2674" s="55" t="n">
        <v>71.60836043905735</v>
      </c>
      <c r="W2674" s="55" t="n">
        <v>71.60728504001413</v>
      </c>
      <c r="X2674" s="55" t="n">
        <v>0.001075399043218277</v>
      </c>
      <c r="Y2674" s="55" t="n">
        <v>9.444950980699467</v>
      </c>
      <c r="Z2674" s="55" t="n">
        <v>0.3456164660707525</v>
      </c>
      <c r="AA2674" s="55" t="n">
        <v>0.654605671810188</v>
      </c>
      <c r="AB2674" s="55" t="n">
        <v>0.5164505530070693</v>
      </c>
      <c r="AC2674" s="55" t="n">
        <v>0.3457946274672765</v>
      </c>
      <c r="AD2674" s="55" t="n">
        <v>0.6543971966325787</v>
      </c>
      <c r="AE2674" s="55" t="n">
        <v>0.516683328874077</v>
      </c>
      <c r="AF2674" s="55" t="n">
        <v>-0.1781613965239903</v>
      </c>
      <c r="AG2674" s="55" t="n">
        <v>0.2084751776093574</v>
      </c>
      <c r="AH2674" s="55" t="n">
        <v>-0.2327758670076507</v>
      </c>
      <c r="AI2674" s="55" t="n">
        <v>0.3597054171843888</v>
      </c>
      <c r="AJ2674" s="55" t="n">
        <v>0</v>
      </c>
    </row>
    <row r="2675">
      <c r="A2675" s="55" t="n">
        <v>26.71</v>
      </c>
      <c r="B2675" s="55" t="n">
        <v>-107.0554341320743</v>
      </c>
      <c r="C2675" s="55" t="n">
        <v>-107.0736898724804</v>
      </c>
      <c r="D2675" s="55" t="n">
        <v>0.01825574040610231</v>
      </c>
      <c r="E2675" s="55" t="n">
        <v>4.884319587620055</v>
      </c>
      <c r="F2675" s="55" t="n">
        <v>-122.8517934528855</v>
      </c>
      <c r="G2675" s="55" t="n">
        <v>-122.8394690650887</v>
      </c>
      <c r="H2675" s="55" t="n">
        <v>-0.01232438779674046</v>
      </c>
      <c r="I2675" s="55" t="n">
        <v>19.31750366766011</v>
      </c>
      <c r="J2675" s="55" t="n">
        <v>-41.30371045726073</v>
      </c>
      <c r="K2675" s="55" t="n">
        <v>-41.2976243992904</v>
      </c>
      <c r="L2675" s="55" t="n">
        <v>-0.006086057970335362</v>
      </c>
      <c r="M2675" s="55" t="n">
        <v>20.90201791121336</v>
      </c>
      <c r="N2675" s="55" t="n">
        <v>-82.14370038645447</v>
      </c>
      <c r="O2675" s="55" t="n">
        <v>-82.14050919495568</v>
      </c>
      <c r="P2675" s="55" t="n">
        <v>-0.003191191498789655</v>
      </c>
      <c r="Q2675" s="55" t="n">
        <v>-1.743853368656471</v>
      </c>
      <c r="R2675" s="55" t="n">
        <v>-290.7342975303735</v>
      </c>
      <c r="S2675" s="55" t="n">
        <v>-290.7373326113586</v>
      </c>
      <c r="T2675" s="55" t="n">
        <v>0.003035080985029591</v>
      </c>
      <c r="U2675" s="55" t="n">
        <v>-36.26060195982647</v>
      </c>
      <c r="V2675" s="55" t="n">
        <v>71.70271381951846</v>
      </c>
      <c r="W2675" s="55" t="n">
        <v>71.70168569399181</v>
      </c>
      <c r="X2675" s="55" t="n">
        <v>0.00102812552666533</v>
      </c>
      <c r="Y2675" s="55" t="n">
        <v>9.439919779029227</v>
      </c>
      <c r="Z2675" s="55" t="n">
        <v>0.3449926503080228</v>
      </c>
      <c r="AA2675" s="55" t="n">
        <v>0.6530357970358375</v>
      </c>
      <c r="AB2675" s="55" t="n">
        <v>0.5208543442127573</v>
      </c>
      <c r="AC2675" s="55" t="n">
        <v>0.3451753488948189</v>
      </c>
      <c r="AD2675" s="55" t="n">
        <v>0.6528293987365129</v>
      </c>
      <c r="AE2675" s="55" t="n">
        <v>0.521070927054152</v>
      </c>
      <c r="AF2675" s="55" t="n">
        <v>-0.1826985867960929</v>
      </c>
      <c r="AG2675" s="55" t="n">
        <v>0.2063982993245617</v>
      </c>
      <c r="AH2675" s="55" t="n">
        <v>-0.2165828413946969</v>
      </c>
      <c r="AI2675" s="55" t="n">
        <v>0.3505526476407805</v>
      </c>
      <c r="AJ2675" s="55" t="n">
        <v>0</v>
      </c>
    </row>
    <row r="2676">
      <c r="A2676" s="55" t="n">
        <v>26.72000000000001</v>
      </c>
      <c r="B2676" s="55" t="n">
        <v>-107.006562575947</v>
      </c>
      <c r="C2676" s="55" t="n">
        <v>-107.0246550262022</v>
      </c>
      <c r="D2676" s="55" t="n">
        <v>0.01809245025522227</v>
      </c>
      <c r="E2676" s="55" t="n">
        <v>4.918923990403623</v>
      </c>
      <c r="F2676" s="55" t="n">
        <v>-122.6579602913953</v>
      </c>
      <c r="G2676" s="55" t="n">
        <v>-122.6463370247673</v>
      </c>
      <c r="H2676" s="55" t="n">
        <v>-0.01162326662801556</v>
      </c>
      <c r="I2676" s="55" t="n">
        <v>19.31275330177625</v>
      </c>
      <c r="J2676" s="55" t="n">
        <v>-41.09395642452932</v>
      </c>
      <c r="K2676" s="55" t="n">
        <v>-41.08859326884912</v>
      </c>
      <c r="L2676" s="55" t="n">
        <v>-0.005363155680204013</v>
      </c>
      <c r="M2676" s="55" t="n">
        <v>20.90113847669548</v>
      </c>
      <c r="N2676" s="55" t="n">
        <v>-82.15997245600585</v>
      </c>
      <c r="O2676" s="55" t="n">
        <v>-82.15806423313798</v>
      </c>
      <c r="P2676" s="55" t="n">
        <v>-0.001908222867878491</v>
      </c>
      <c r="Q2676" s="55" t="n">
        <v>-1.768188150209114</v>
      </c>
      <c r="R2676" s="55" t="n">
        <v>-291.0942863551125</v>
      </c>
      <c r="S2676" s="55" t="n">
        <v>-291.1008902898988</v>
      </c>
      <c r="T2676" s="55" t="n">
        <v>0.006603934786269279</v>
      </c>
      <c r="U2676" s="55" t="n">
        <v>-36.41525906644997</v>
      </c>
      <c r="V2676" s="55" t="n">
        <v>71.79707875722033</v>
      </c>
      <c r="W2676" s="55" t="n">
        <v>71.79603663050827</v>
      </c>
      <c r="X2676" s="55" t="n">
        <v>0.001042126712062527</v>
      </c>
      <c r="Y2676" s="55" t="n">
        <v>9.435149362418224</v>
      </c>
      <c r="Z2676" s="55" t="n">
        <v>0.3443616727552991</v>
      </c>
      <c r="AA2676" s="55" t="n">
        <v>0.6514369714740006</v>
      </c>
      <c r="AB2676" s="55" t="n">
        <v>0.5252518298230675</v>
      </c>
      <c r="AC2676" s="55" t="n">
        <v>0.3445476671118927</v>
      </c>
      <c r="AD2676" s="55" t="n">
        <v>0.6512336525126244</v>
      </c>
      <c r="AE2676" s="55" t="n">
        <v>0.5254519359895864</v>
      </c>
      <c r="AF2676" s="55" t="n">
        <v>-0.1859943565936106</v>
      </c>
      <c r="AG2676" s="55" t="n">
        <v>0.2033189613761532</v>
      </c>
      <c r="AH2676" s="55" t="n">
        <v>-0.2001061665188875</v>
      </c>
      <c r="AI2676" s="55" t="n">
        <v>0.3405509926848453</v>
      </c>
      <c r="AJ2676" s="55" t="n">
        <v>0</v>
      </c>
    </row>
    <row r="2677">
      <c r="A2677" s="55" t="n">
        <v>26.73</v>
      </c>
      <c r="B2677" s="55" t="n">
        <v>-106.9576721571758</v>
      </c>
      <c r="C2677" s="55" t="n">
        <v>-106.975343883679</v>
      </c>
      <c r="D2677" s="55" t="n">
        <v>0.01767172650320439</v>
      </c>
      <c r="E2677" s="55" t="n">
        <v>4.940919949911241</v>
      </c>
      <c r="F2677" s="55" t="n">
        <v>-122.4641437559301</v>
      </c>
      <c r="G2677" s="55" t="n">
        <v>-122.4532651208367</v>
      </c>
      <c r="H2677" s="55" t="n">
        <v>-0.01087863509334746</v>
      </c>
      <c r="I2677" s="55" t="n">
        <v>19.30573563462132</v>
      </c>
      <c r="J2677" s="55" t="n">
        <v>-40.884201433837</v>
      </c>
      <c r="K2677" s="55" t="n">
        <v>-40.87952825839157</v>
      </c>
      <c r="L2677" s="55" t="n">
        <v>-0.004673175445424596</v>
      </c>
      <c r="M2677" s="55" t="n">
        <v>20.9080961751003</v>
      </c>
      <c r="N2677" s="55" t="n">
        <v>-82.17624379013242</v>
      </c>
      <c r="O2677" s="55" t="n">
        <v>-82.1755994092245</v>
      </c>
      <c r="P2677" s="55" t="n">
        <v>-0.000644380907912363</v>
      </c>
      <c r="Q2677" s="55" t="n">
        <v>-1.745014415789962</v>
      </c>
      <c r="R2677" s="55" t="n">
        <v>-291.4542812523414</v>
      </c>
      <c r="S2677" s="55" t="n">
        <v>-291.4644943590806</v>
      </c>
      <c r="T2677" s="55" t="n">
        <v>0.01021310673921347</v>
      </c>
      <c r="U2677" s="55" t="n">
        <v>-36.2998107944966</v>
      </c>
      <c r="V2677" s="55" t="n">
        <v>71.8914568025241</v>
      </c>
      <c r="W2677" s="55" t="n">
        <v>71.89036580624665</v>
      </c>
      <c r="X2677" s="55" t="n">
        <v>0.001090996277454342</v>
      </c>
      <c r="Y2677" s="55" t="n">
        <v>9.433921299351963</v>
      </c>
      <c r="Z2677" s="55" t="n">
        <v>0.3437235704021952</v>
      </c>
      <c r="AA2677" s="55" t="n">
        <v>0.6498092077969999</v>
      </c>
      <c r="AB2677" s="55" t="n">
        <v>0.5296427563185231</v>
      </c>
      <c r="AC2677" s="55" t="n">
        <v>0.3439101088540426</v>
      </c>
      <c r="AD2677" s="55" t="n">
        <v>0.6496109757621131</v>
      </c>
      <c r="AE2677" s="55" t="n">
        <v>0.5298262706381789</v>
      </c>
      <c r="AF2677" s="55" t="n">
        <v>-0.1865384518473512</v>
      </c>
      <c r="AG2677" s="55" t="n">
        <v>0.1982320348867805</v>
      </c>
      <c r="AH2677" s="55" t="n">
        <v>-0.1835143196557976</v>
      </c>
      <c r="AI2677" s="55" t="n">
        <v>0.328283473832739</v>
      </c>
      <c r="AJ2677" s="55" t="n">
        <v>0</v>
      </c>
    </row>
    <row r="2678">
      <c r="A2678" s="55" t="n">
        <v>26.74</v>
      </c>
      <c r="B2678" s="55" t="n">
        <v>-106.9087679463647</v>
      </c>
      <c r="C2678" s="55" t="n">
        <v>-106.9258665306047</v>
      </c>
      <c r="D2678" s="55" t="n">
        <v>0.01709858423998212</v>
      </c>
      <c r="E2678" s="55" t="n">
        <v>4.953177726661645</v>
      </c>
      <c r="F2678" s="55" t="n">
        <v>-122.2703393771278</v>
      </c>
      <c r="G2678" s="55" t="n">
        <v>-122.2602626302676</v>
      </c>
      <c r="H2678" s="55" t="n">
        <v>-0.01007674686018574</v>
      </c>
      <c r="I2678" s="55" t="n">
        <v>19.29890142759419</v>
      </c>
      <c r="J2678" s="55" t="n">
        <v>-40.67444574270009</v>
      </c>
      <c r="K2678" s="55" t="n">
        <v>-40.67036967380624</v>
      </c>
      <c r="L2678" s="55" t="n">
        <v>-0.004076068893846116</v>
      </c>
      <c r="M2678" s="55" t="n">
        <v>20.91948793739282</v>
      </c>
      <c r="N2678" s="55" t="n">
        <v>-82.19251458652906</v>
      </c>
      <c r="O2678" s="55" t="n">
        <v>-82.19271824174049</v>
      </c>
      <c r="P2678" s="55" t="n">
        <v>0.0002036552114278175</v>
      </c>
      <c r="Q2678" s="55" t="n">
        <v>-1.688580956606269</v>
      </c>
      <c r="R2678" s="55" t="n">
        <v>-291.8142805896699</v>
      </c>
      <c r="S2678" s="55" t="n">
        <v>-291.8258840316746</v>
      </c>
      <c r="T2678" s="55" t="n">
        <v>0.0116034420047394</v>
      </c>
      <c r="U2678" s="55" t="n">
        <v>-35.99384445663198</v>
      </c>
      <c r="V2678" s="55" t="n">
        <v>71.98584443188047</v>
      </c>
      <c r="W2678" s="55" t="n">
        <v>71.98471715914023</v>
      </c>
      <c r="X2678" s="55" t="n">
        <v>0.001127272740238819</v>
      </c>
      <c r="Y2678" s="55" t="n">
        <v>9.437232593282728</v>
      </c>
      <c r="Z2678" s="55" t="n">
        <v>0.3430784466165203</v>
      </c>
      <c r="AA2678" s="55" t="n">
        <v>0.6481524313189577</v>
      </c>
      <c r="AB2678" s="55" t="n">
        <v>0.5340269460019673</v>
      </c>
      <c r="AC2678" s="55" t="n">
        <v>0.3432613160282908</v>
      </c>
      <c r="AD2678" s="55" t="n">
        <v>0.6479622318841378</v>
      </c>
      <c r="AE2678" s="55" t="n">
        <v>0.5341938246424457</v>
      </c>
      <c r="AF2678" s="55" t="n">
        <v>-0.182869411770481</v>
      </c>
      <c r="AG2678" s="55" t="n">
        <v>0.1901994348199043</v>
      </c>
      <c r="AH2678" s="55" t="n">
        <v>-0.166878640478374</v>
      </c>
      <c r="AI2678" s="55" t="n">
        <v>0.3121946947259084</v>
      </c>
      <c r="AJ2678" s="55" t="n">
        <v>0</v>
      </c>
    </row>
    <row r="2679">
      <c r="A2679" s="55" t="n">
        <v>26.75000000000001</v>
      </c>
      <c r="B2679" s="55" t="n">
        <v>-106.859858831035</v>
      </c>
      <c r="C2679" s="55" t="n">
        <v>-106.8762768688085</v>
      </c>
      <c r="D2679" s="55" t="n">
        <v>0.01641803777352224</v>
      </c>
      <c r="E2679" s="55" t="n">
        <v>4.963510977231333</v>
      </c>
      <c r="F2679" s="55" t="n">
        <v>-122.0765399028442</v>
      </c>
      <c r="G2679" s="55" t="n">
        <v>-122.0673080830096</v>
      </c>
      <c r="H2679" s="55" t="n">
        <v>-0.00923181983454455</v>
      </c>
      <c r="I2679" s="55" t="n">
        <v>19.29583075701979</v>
      </c>
      <c r="J2679" s="55" t="n">
        <v>-40.4646895611113</v>
      </c>
      <c r="K2679" s="55" t="n">
        <v>-40.46110470623657</v>
      </c>
      <c r="L2679" s="55" t="n">
        <v>-0.003584854874733796</v>
      </c>
      <c r="M2679" s="55" t="n">
        <v>20.92957255482487</v>
      </c>
      <c r="N2679" s="55" t="n">
        <v>-82.20878538292574</v>
      </c>
      <c r="O2679" s="55" t="n">
        <v>-82.20926457376748</v>
      </c>
      <c r="P2679" s="55" t="n">
        <v>0.0004791908417522425</v>
      </c>
      <c r="Q2679" s="55" t="n">
        <v>-1.63074831605426</v>
      </c>
      <c r="R2679" s="55" t="n">
        <v>-292.174279926998</v>
      </c>
      <c r="S2679" s="55" t="n">
        <v>-292.1842128780139</v>
      </c>
      <c r="T2679" s="55" t="n">
        <v>0.009932951015910033</v>
      </c>
      <c r="U2679" s="55" t="n">
        <v>-35.68813946217931</v>
      </c>
      <c r="V2679" s="55" t="n">
        <v>72.08023696575586</v>
      </c>
      <c r="W2679" s="55" t="n">
        <v>72.07912095541623</v>
      </c>
      <c r="X2679" s="55" t="n">
        <v>0.001116010339625105</v>
      </c>
      <c r="Y2679" s="55" t="n">
        <v>9.442952742731929</v>
      </c>
      <c r="Z2679" s="55" t="n">
        <v>0.3424264378996296</v>
      </c>
      <c r="AA2679" s="55" t="n">
        <v>0.6464665260573185</v>
      </c>
      <c r="AB2679" s="55" t="n">
        <v>0.5384042533739295</v>
      </c>
      <c r="AC2679" s="55" t="n">
        <v>0.3426009374671602</v>
      </c>
      <c r="AD2679" s="55" t="n">
        <v>0.6462874957101498</v>
      </c>
      <c r="AE2679" s="55" t="n">
        <v>0.5385546186501634</v>
      </c>
      <c r="AF2679" s="55" t="n">
        <v>-0.1744995675306282</v>
      </c>
      <c r="AG2679" s="55" t="n">
        <v>0.1790303471687071</v>
      </c>
      <c r="AH2679" s="55" t="n">
        <v>-0.1503652762339103</v>
      </c>
      <c r="AI2679" s="55" t="n">
        <v>0.2917390624729987</v>
      </c>
      <c r="AJ2679" s="55" t="n">
        <v>0</v>
      </c>
    </row>
    <row r="2680">
      <c r="A2680" s="55" t="n">
        <v>26.76</v>
      </c>
      <c r="B2680" s="55" t="n">
        <v>-106.8109401310668</v>
      </c>
      <c r="C2680" s="55" t="n">
        <v>-106.8265382483927</v>
      </c>
      <c r="D2680" s="55" t="n">
        <v>0.01559811732591404</v>
      </c>
      <c r="E2680" s="55" t="n">
        <v>4.982289141193267</v>
      </c>
      <c r="F2680" s="55" t="n">
        <v>-121.8827516485764</v>
      </c>
      <c r="G2680" s="55" t="n">
        <v>-121.8743645798972</v>
      </c>
      <c r="H2680" s="55" t="n">
        <v>-0.008387068679252027</v>
      </c>
      <c r="I2680" s="55" t="n">
        <v>19.29611473271657</v>
      </c>
      <c r="J2680" s="55" t="n">
        <v>-40.25493174229908</v>
      </c>
      <c r="K2680" s="55" t="n">
        <v>-40.25176700055308</v>
      </c>
      <c r="L2680" s="55" t="n">
        <v>-0.003164741745997371</v>
      </c>
      <c r="M2680" s="55" t="n">
        <v>20.93461824056363</v>
      </c>
      <c r="N2680" s="55" t="n">
        <v>-82.22505671705244</v>
      </c>
      <c r="O2680" s="55" t="n">
        <v>-82.22539770629896</v>
      </c>
      <c r="P2680" s="55" t="n">
        <v>0.0003409892465189375</v>
      </c>
      <c r="Q2680" s="55" t="n">
        <v>-1.602738294709368</v>
      </c>
      <c r="R2680" s="55" t="n">
        <v>-292.5342748242256</v>
      </c>
      <c r="S2680" s="55" t="n">
        <v>-292.5404951555849</v>
      </c>
      <c r="T2680" s="55" t="n">
        <v>0.006220331359259509</v>
      </c>
      <c r="U2680" s="55" t="n">
        <v>-35.56478663789298</v>
      </c>
      <c r="V2680" s="55" t="n">
        <v>72.1746432922577</v>
      </c>
      <c r="W2680" s="55" t="n">
        <v>72.17359011051498</v>
      </c>
      <c r="X2680" s="55" t="n">
        <v>0.001053181742724675</v>
      </c>
      <c r="Y2680" s="55" t="n">
        <v>9.449711717525339</v>
      </c>
      <c r="Z2680" s="55" t="n">
        <v>0.3417675577626433</v>
      </c>
      <c r="AA2680" s="55" t="n">
        <v>0.6447515580327539</v>
      </c>
      <c r="AB2680" s="55" t="n">
        <v>0.5427743735589524</v>
      </c>
      <c r="AC2680" s="55" t="n">
        <v>0.3419297861304327</v>
      </c>
      <c r="AD2680" s="55" t="n">
        <v>0.6445860541193111</v>
      </c>
      <c r="AE2680" s="55" t="n">
        <v>0.5429087186118037</v>
      </c>
      <c r="AF2680" s="55" t="n">
        <v>-0.162228367789452</v>
      </c>
      <c r="AG2680" s="55" t="n">
        <v>0.1655039134427216</v>
      </c>
      <c r="AH2680" s="55" t="n">
        <v>-0.1343450528512591</v>
      </c>
      <c r="AI2680" s="55" t="n">
        <v>0.2678771769040678</v>
      </c>
      <c r="AJ2680" s="55" t="n">
        <v>0</v>
      </c>
    </row>
    <row r="2681">
      <c r="A2681" s="55" t="n">
        <v>26.77</v>
      </c>
      <c r="B2681" s="55" t="n">
        <v>-106.7620083226969</v>
      </c>
      <c r="C2681" s="55" t="n">
        <v>-106.776552694832</v>
      </c>
      <c r="D2681" s="55" t="n">
        <v>0.01454437213503994</v>
      </c>
      <c r="E2681" s="55" t="n">
        <v>5.011671890585055</v>
      </c>
      <c r="F2681" s="55" t="n">
        <v>-121.6889787393292</v>
      </c>
      <c r="G2681" s="55" t="n">
        <v>-121.6813977963736</v>
      </c>
      <c r="H2681" s="55" t="n">
        <v>-0.00758094295560854</v>
      </c>
      <c r="I2681" s="55" t="n">
        <v>19.30015747864713</v>
      </c>
      <c r="J2681" s="55" t="n">
        <v>-40.04517168434321</v>
      </c>
      <c r="K2681" s="55" t="n">
        <v>-40.04240976212525</v>
      </c>
      <c r="L2681" s="55" t="n">
        <v>-0.002761922217963004</v>
      </c>
      <c r="M2681" s="55" t="n">
        <v>20.93408362625968</v>
      </c>
      <c r="N2681" s="55" t="n">
        <v>-82.241328786604</v>
      </c>
      <c r="O2681" s="55" t="n">
        <v>-82.2414782574611</v>
      </c>
      <c r="P2681" s="55" t="n">
        <v>0.0001494708570922439</v>
      </c>
      <c r="Q2681" s="55" t="n">
        <v>-1.615728593609907</v>
      </c>
      <c r="R2681" s="55" t="n">
        <v>-292.8942636489634</v>
      </c>
      <c r="S2681" s="55" t="n">
        <v>-292.8969102861184</v>
      </c>
      <c r="T2681" s="55" t="n">
        <v>0.002646637155002524</v>
      </c>
      <c r="U2681" s="55" t="n">
        <v>-35.68761102582324</v>
      </c>
      <c r="V2681" s="55" t="n">
        <v>72.26906848220328</v>
      </c>
      <c r="W2681" s="55" t="n">
        <v>72.26811048003302</v>
      </c>
      <c r="X2681" s="55" t="n">
        <v>0.0009580021702672843</v>
      </c>
      <c r="Y2681" s="55" t="n">
        <v>9.454283013075838</v>
      </c>
      <c r="Z2681" s="55" t="n">
        <v>0.3411018329341091</v>
      </c>
      <c r="AA2681" s="55" t="n">
        <v>0.6430075723967652</v>
      </c>
      <c r="AB2681" s="55" t="n">
        <v>0.5471370267607911</v>
      </c>
      <c r="AC2681" s="55" t="n">
        <v>0.3412493594725825</v>
      </c>
      <c r="AD2681" s="55" t="n">
        <v>0.6428567921687189</v>
      </c>
      <c r="AE2681" s="55" t="n">
        <v>0.5472561802585869</v>
      </c>
      <c r="AF2681" s="55" t="n">
        <v>-0.1475265384733859</v>
      </c>
      <c r="AG2681" s="55" t="n">
        <v>0.1507802280462656</v>
      </c>
      <c r="AH2681" s="55" t="n">
        <v>-0.1191534977957875</v>
      </c>
      <c r="AI2681" s="55" t="n">
        <v>0.2422732192393414</v>
      </c>
      <c r="AJ2681" s="55" t="n">
        <v>0</v>
      </c>
    </row>
    <row r="2682">
      <c r="A2682" s="55" t="n">
        <v>26.78000000000001</v>
      </c>
      <c r="B2682" s="55" t="n">
        <v>-106.713064956382</v>
      </c>
      <c r="C2682" s="55" t="n">
        <v>-106.7262432164015</v>
      </c>
      <c r="D2682" s="55" t="n">
        <v>0.01317826001947541</v>
      </c>
      <c r="E2682" s="55" t="n">
        <v>5.046413135950544</v>
      </c>
      <c r="F2682" s="55" t="n">
        <v>-121.4952193600995</v>
      </c>
      <c r="G2682" s="55" t="n">
        <v>-121.4883765671889</v>
      </c>
      <c r="H2682" s="55" t="n">
        <v>-0.00684279291060861</v>
      </c>
      <c r="I2682" s="55" t="n">
        <v>19.30677795628773</v>
      </c>
      <c r="J2682" s="55" t="n">
        <v>-39.83540965208875</v>
      </c>
      <c r="K2682" s="55" t="n">
        <v>-39.83307141016192</v>
      </c>
      <c r="L2682" s="55" t="n">
        <v>-0.002338241926826253</v>
      </c>
      <c r="M2682" s="55" t="n">
        <v>20.93113724428035</v>
      </c>
      <c r="N2682" s="55" t="n">
        <v>-82.25760150459463</v>
      </c>
      <c r="O2682" s="55" t="n">
        <v>-82.25783660445201</v>
      </c>
      <c r="P2682" s="55" t="n">
        <v>0.0002350998573822479</v>
      </c>
      <c r="Q2682" s="55" t="n">
        <v>-1.655317199086594</v>
      </c>
      <c r="R2682" s="55" t="n">
        <v>-293.254247119463</v>
      </c>
      <c r="S2682" s="55" t="n">
        <v>-293.2554317039136</v>
      </c>
      <c r="T2682" s="55" t="n">
        <v>0.001184584450585809</v>
      </c>
      <c r="U2682" s="55" t="n">
        <v>-35.96840220258063</v>
      </c>
      <c r="V2682" s="55" t="n">
        <v>72.3635103044318</v>
      </c>
      <c r="W2682" s="55" t="n">
        <v>72.36263975068768</v>
      </c>
      <c r="X2682" s="55" t="n">
        <v>0.000870553744129413</v>
      </c>
      <c r="Y2682" s="55" t="n">
        <v>9.454017043805411</v>
      </c>
      <c r="Z2682" s="55" t="n">
        <v>0.3404293377493552</v>
      </c>
      <c r="AA2682" s="55" t="n">
        <v>0.6412345412952619</v>
      </c>
      <c r="AB2682" s="55" t="n">
        <v>0.5514920015483079</v>
      </c>
      <c r="AC2682" s="55" t="n">
        <v>0.3405611289261427</v>
      </c>
      <c r="AD2682" s="55" t="n">
        <v>0.6410985938475458</v>
      </c>
      <c r="AE2682" s="55" t="n">
        <v>0.5515971502616995</v>
      </c>
      <c r="AF2682" s="55" t="n">
        <v>-0.1317911767874103</v>
      </c>
      <c r="AG2682" s="55" t="n">
        <v>0.1359474477161671</v>
      </c>
      <c r="AH2682" s="55" t="n">
        <v>-0.1051487133916229</v>
      </c>
      <c r="AI2682" s="55" t="n">
        <v>0.2165799500126087</v>
      </c>
      <c r="AJ2682" s="55" t="n">
        <v>0</v>
      </c>
    </row>
    <row r="2683">
      <c r="A2683" s="55" t="n">
        <v>26.79</v>
      </c>
      <c r="B2683" s="55" t="n">
        <v>-106.6641149653919</v>
      </c>
      <c r="C2683" s="55" t="n">
        <v>-106.675608176869</v>
      </c>
      <c r="D2683" s="55" t="n">
        <v>0.01149321147706503</v>
      </c>
      <c r="E2683" s="55" t="n">
        <v>5.07714964496306</v>
      </c>
      <c r="F2683" s="55" t="n">
        <v>-121.3014677358792</v>
      </c>
      <c r="G2683" s="55" t="n">
        <v>-121.2952866127171</v>
      </c>
      <c r="H2683" s="55" t="n">
        <v>-0.006181123162056853</v>
      </c>
      <c r="I2683" s="55" t="n">
        <v>19.31387668236998</v>
      </c>
      <c r="J2683" s="55" t="n">
        <v>-39.62564648822421</v>
      </c>
      <c r="K2683" s="55" t="n">
        <v>-39.62374829114679</v>
      </c>
      <c r="L2683" s="55" t="n">
        <v>-0.0018981970774144</v>
      </c>
      <c r="M2683" s="55" t="n">
        <v>20.93083614439297</v>
      </c>
      <c r="N2683" s="55" t="n">
        <v>-82.27387459425154</v>
      </c>
      <c r="O2683" s="55" t="n">
        <v>-82.27457504955407</v>
      </c>
      <c r="P2683" s="55" t="n">
        <v>0.0007004553025291196</v>
      </c>
      <c r="Q2683" s="55" t="n">
        <v>-1.691981172523569</v>
      </c>
      <c r="R2683" s="55" t="n">
        <v>-293.6142275210703</v>
      </c>
      <c r="S2683" s="55" t="n">
        <v>-293.6166407425526</v>
      </c>
      <c r="T2683" s="55" t="n">
        <v>0.002413221482326477</v>
      </c>
      <c r="U2683" s="55" t="n">
        <v>-36.22729447212274</v>
      </c>
      <c r="V2683" s="55" t="n">
        <v>72.45796165979725</v>
      </c>
      <c r="W2683" s="55" t="n">
        <v>72.45713424038017</v>
      </c>
      <c r="X2683" s="55" t="n">
        <v>0.0008274194170745292</v>
      </c>
      <c r="Y2683" s="55" t="n">
        <v>9.44957863120487</v>
      </c>
      <c r="Z2683" s="55" t="n">
        <v>0.3397501775728672</v>
      </c>
      <c r="AA2683" s="55" t="n">
        <v>0.639432387567743</v>
      </c>
      <c r="AB2683" s="55" t="n">
        <v>0.5558391312992503</v>
      </c>
      <c r="AC2683" s="55" t="n">
        <v>0.3398657807344364</v>
      </c>
      <c r="AD2683" s="55" t="n">
        <v>0.6393109026319876</v>
      </c>
      <c r="AE2683" s="55" t="n">
        <v>0.5559317220780956</v>
      </c>
      <c r="AF2683" s="55" t="n">
        <v>-0.1156031615691666</v>
      </c>
      <c r="AG2683" s="55" t="n">
        <v>0.1214849357553671</v>
      </c>
      <c r="AH2683" s="55" t="n">
        <v>-0.09259077884526956</v>
      </c>
      <c r="AI2683" s="55" t="n">
        <v>0.1915613032620266</v>
      </c>
      <c r="AJ2683" s="55" t="n">
        <v>0</v>
      </c>
    </row>
    <row r="2684">
      <c r="A2684" s="55" t="n">
        <v>26.8</v>
      </c>
      <c r="B2684" s="55" t="n">
        <v>-106.6151649744028</v>
      </c>
      <c r="C2684" s="55" t="n">
        <v>-106.624732109467</v>
      </c>
      <c r="D2684" s="55" t="n">
        <v>0.009567135064154953</v>
      </c>
      <c r="E2684" s="55" t="n">
        <v>5.095876829889751</v>
      </c>
      <c r="F2684" s="55" t="n">
        <v>-121.1077161116577</v>
      </c>
      <c r="G2684" s="55" t="n">
        <v>-121.1021313141518</v>
      </c>
      <c r="H2684" s="55" t="n">
        <v>-0.005584797505836099</v>
      </c>
      <c r="I2684" s="55" t="n">
        <v>19.31996033362308</v>
      </c>
      <c r="J2684" s="55" t="n">
        <v>-39.41588332435984</v>
      </c>
      <c r="K2684" s="55" t="n">
        <v>-39.414393930934</v>
      </c>
      <c r="L2684" s="55" t="n">
        <v>-0.001489393425845612</v>
      </c>
      <c r="M2684" s="55" t="n">
        <v>20.93682483348332</v>
      </c>
      <c r="N2684" s="55" t="n">
        <v>-82.29014768390839</v>
      </c>
      <c r="O2684" s="55" t="n">
        <v>-82.29152001665948</v>
      </c>
      <c r="P2684" s="55" t="n">
        <v>0.001372332751086335</v>
      </c>
      <c r="Q2684" s="55" t="n">
        <v>-1.699727196057825</v>
      </c>
      <c r="R2684" s="55" t="n">
        <v>-293.974207922678</v>
      </c>
      <c r="S2684" s="55" t="n">
        <v>-293.979440713929</v>
      </c>
      <c r="T2684" s="55" t="n">
        <v>0.005232791250888563</v>
      </c>
      <c r="U2684" s="55" t="n">
        <v>-36.30637024806297</v>
      </c>
      <c r="V2684" s="55" t="n">
        <v>72.55241301516122</v>
      </c>
      <c r="W2684" s="55" t="n">
        <v>72.55157673313452</v>
      </c>
      <c r="X2684" s="55" t="n">
        <v>0.0008362820267022623</v>
      </c>
      <c r="Y2684" s="55" t="n">
        <v>9.444189497327574</v>
      </c>
      <c r="Z2684" s="55" t="n">
        <v>0.3390644726934887</v>
      </c>
      <c r="AA2684" s="55" t="n">
        <v>0.6376010091525902</v>
      </c>
      <c r="AB2684" s="55" t="n">
        <v>0.5601782709769345</v>
      </c>
      <c r="AC2684" s="55" t="n">
        <v>0.3391630191730101</v>
      </c>
      <c r="AD2684" s="55" t="n">
        <v>0.637493873501681</v>
      </c>
      <c r="AE2684" s="55" t="n">
        <v>0.560259844772188</v>
      </c>
      <c r="AF2684" s="55" t="n">
        <v>-0.09854647952139972</v>
      </c>
      <c r="AG2684" s="55" t="n">
        <v>0.1071356509092514</v>
      </c>
      <c r="AH2684" s="55" t="n">
        <v>-0.08157379525353115</v>
      </c>
      <c r="AI2684" s="55" t="n">
        <v>0.1668644371754379</v>
      </c>
      <c r="AJ2684" s="55" t="n">
        <v>0</v>
      </c>
    </row>
    <row r="2685">
      <c r="A2685" s="55" t="n">
        <v>26.81000000000001</v>
      </c>
      <c r="B2685" s="55" t="n">
        <v>-106.5662216080908</v>
      </c>
      <c r="C2685" s="55" t="n">
        <v>-106.5737468031439</v>
      </c>
      <c r="D2685" s="55" t="n">
        <v>0.007525195053173834</v>
      </c>
      <c r="E2685" s="55" t="n">
        <v>5.100510430016789</v>
      </c>
      <c r="F2685" s="55" t="n">
        <v>-120.9139567324247</v>
      </c>
      <c r="G2685" s="55" t="n">
        <v>-120.9089200807523</v>
      </c>
      <c r="H2685" s="55" t="n">
        <v>-0.005036651672361938</v>
      </c>
      <c r="I2685" s="55" t="n">
        <v>19.32515043464454</v>
      </c>
      <c r="J2685" s="55" t="n">
        <v>-39.20612129210585</v>
      </c>
      <c r="K2685" s="55" t="n">
        <v>-39.20494677603892</v>
      </c>
      <c r="L2685" s="55" t="n">
        <v>-0.001174516066922202</v>
      </c>
      <c r="M2685" s="55" t="n">
        <v>20.94885896634126</v>
      </c>
      <c r="N2685" s="55" t="n">
        <v>-82.30642040189888</v>
      </c>
      <c r="O2685" s="55" t="n">
        <v>-82.30834398935698</v>
      </c>
      <c r="P2685" s="55" t="n">
        <v>0.001923587458114214</v>
      </c>
      <c r="Q2685" s="55" t="n">
        <v>-1.671698078952881</v>
      </c>
      <c r="R2685" s="55" t="n">
        <v>-294.3341913931791</v>
      </c>
      <c r="S2685" s="55" t="n">
        <v>-294.3418065355771</v>
      </c>
      <c r="T2685" s="55" t="n">
        <v>0.007615142397971165</v>
      </c>
      <c r="U2685" s="55" t="n">
        <v>-36.16502909857853</v>
      </c>
      <c r="V2685" s="55" t="n">
        <v>72.64685483738565</v>
      </c>
      <c r="W2685" s="55" t="n">
        <v>72.64598340922741</v>
      </c>
      <c r="X2685" s="55" t="n">
        <v>0.0008714281582397142</v>
      </c>
      <c r="Y2685" s="55" t="n">
        <v>9.441172063829917</v>
      </c>
      <c r="Z2685" s="55" t="n">
        <v>0.3383723427052656</v>
      </c>
      <c r="AA2685" s="55" t="n">
        <v>0.6357403041918914</v>
      </c>
      <c r="AB2685" s="55" t="n">
        <v>0.5645092742605156</v>
      </c>
      <c r="AC2685" s="55" t="n">
        <v>0.3384520096340443</v>
      </c>
      <c r="AD2685" s="55" t="n">
        <v>0.6356480559891413</v>
      </c>
      <c r="AE2685" s="55" t="n">
        <v>0.5645813255537412</v>
      </c>
      <c r="AF2685" s="55" t="n">
        <v>-0.07966692877869885</v>
      </c>
      <c r="AG2685" s="55" t="n">
        <v>0.09224820275011147</v>
      </c>
      <c r="AH2685" s="55" t="n">
        <v>-0.07205129322562787</v>
      </c>
      <c r="AI2685" s="55" t="n">
        <v>0.1415907458386365</v>
      </c>
      <c r="AJ2685" s="55" t="n">
        <v>0</v>
      </c>
    </row>
    <row r="2686">
      <c r="A2686" s="55" t="n">
        <v>26.82</v>
      </c>
      <c r="B2686" s="55" t="n">
        <v>-106.5172897997248</v>
      </c>
      <c r="C2686" s="55" t="n">
        <v>-106.5227650757167</v>
      </c>
      <c r="D2686" s="55" t="n">
        <v>0.005475275991876825</v>
      </c>
      <c r="E2686" s="55" t="n">
        <v>5.095940872792703</v>
      </c>
      <c r="F2686" s="55" t="n">
        <v>-120.7201838231729</v>
      </c>
      <c r="G2686" s="55" t="n">
        <v>-120.7156978653883</v>
      </c>
      <c r="H2686" s="55" t="n">
        <v>-0.004485957784576933</v>
      </c>
      <c r="I2686" s="55" t="n">
        <v>19.32652644103478</v>
      </c>
      <c r="J2686" s="55" t="n">
        <v>-38.99636123415064</v>
      </c>
      <c r="K2686" s="55" t="n">
        <v>-38.99533214227682</v>
      </c>
      <c r="L2686" s="55" t="n">
        <v>-0.001029091873824505</v>
      </c>
      <c r="M2686" s="55" t="n">
        <v>20.96655278032793</v>
      </c>
      <c r="N2686" s="55" t="n">
        <v>-82.32269247145022</v>
      </c>
      <c r="O2686" s="55" t="n">
        <v>-82.32472901474884</v>
      </c>
      <c r="P2686" s="55" t="n">
        <v>0.002036543298620264</v>
      </c>
      <c r="Q2686" s="55" t="n">
        <v>-1.618950154638357</v>
      </c>
      <c r="R2686" s="55" t="n">
        <v>-294.6941802179187</v>
      </c>
      <c r="S2686" s="55" t="n">
        <v>-294.7022889564898</v>
      </c>
      <c r="T2686" s="55" t="n">
        <v>0.008108738571054092</v>
      </c>
      <c r="U2686" s="55" t="n">
        <v>-35.92100419200208</v>
      </c>
      <c r="V2686" s="55" t="n">
        <v>72.7412800273256</v>
      </c>
      <c r="W2686" s="55" t="n">
        <v>72.74038351005072</v>
      </c>
      <c r="X2686" s="55" t="n">
        <v>0.0008965172748726841</v>
      </c>
      <c r="Y2686" s="55" t="n">
        <v>9.441741969978338</v>
      </c>
      <c r="Z2686" s="55" t="n">
        <v>0.3376738913868244</v>
      </c>
      <c r="AA2686" s="55" t="n">
        <v>0.6338501968290062</v>
      </c>
      <c r="AB2686" s="55" t="n">
        <v>0.568831971049622</v>
      </c>
      <c r="AC2686" s="55" t="n">
        <v>0.3377324731118282</v>
      </c>
      <c r="AD2686" s="55" t="n">
        <v>0.6337740136560139</v>
      </c>
      <c r="AE2686" s="55" t="n">
        <v>0.5688958854379955</v>
      </c>
      <c r="AF2686" s="55" t="n">
        <v>-0.05858172500389225</v>
      </c>
      <c r="AG2686" s="55" t="n">
        <v>0.0761831729922946</v>
      </c>
      <c r="AH2686" s="55" t="n">
        <v>-0.06391438837349828</v>
      </c>
      <c r="AI2686" s="55" t="n">
        <v>0.1154155249208871</v>
      </c>
      <c r="AJ2686" s="55" t="n">
        <v>0</v>
      </c>
    </row>
    <row r="2687">
      <c r="A2687" s="55" t="n">
        <v>26.83000000000001</v>
      </c>
      <c r="B2687" s="55" t="n">
        <v>-106.4683710997603</v>
      </c>
      <c r="C2687" s="55" t="n">
        <v>-106.4718403648558</v>
      </c>
      <c r="D2687" s="55" t="n">
        <v>0.003469265095456087</v>
      </c>
      <c r="E2687" s="55" t="n">
        <v>5.089552013367274</v>
      </c>
      <c r="F2687" s="55" t="n">
        <v>-120.5263955689009</v>
      </c>
      <c r="G2687" s="55" t="n">
        <v>-120.5223957139357</v>
      </c>
      <c r="H2687" s="55" t="n">
        <v>-0.003999854965143988</v>
      </c>
      <c r="I2687" s="55" t="n">
        <v>19.33624411826231</v>
      </c>
      <c r="J2687" s="55" t="n">
        <v>-38.78660341533902</v>
      </c>
      <c r="K2687" s="55" t="n">
        <v>-38.78561257446086</v>
      </c>
      <c r="L2687" s="55" t="n">
        <v>-0.00099084087816601</v>
      </c>
      <c r="M2687" s="55" t="n">
        <v>20.97418817365082</v>
      </c>
      <c r="N2687" s="55" t="n">
        <v>-82.33896380557678</v>
      </c>
      <c r="O2687" s="55" t="n">
        <v>-82.34065329970385</v>
      </c>
      <c r="P2687" s="55" t="n">
        <v>0.001689494127068738</v>
      </c>
      <c r="Q2687" s="55" t="n">
        <v>-1.574458068064031</v>
      </c>
      <c r="R2687" s="55" t="n">
        <v>-295.0541751151482</v>
      </c>
      <c r="S2687" s="55" t="n">
        <v>-295.0602595483714</v>
      </c>
      <c r="T2687" s="55" t="n">
        <v>0.006084433223186215</v>
      </c>
      <c r="U2687" s="55" t="n">
        <v>-35.68291655242493</v>
      </c>
      <c r="V2687" s="55" t="n">
        <v>72.83568635382214</v>
      </c>
      <c r="W2687" s="55" t="n">
        <v>72.83481513789931</v>
      </c>
      <c r="X2687" s="55" t="n">
        <v>0.0008712159228282638</v>
      </c>
      <c r="Y2687" s="55" t="n">
        <v>9.445033911504481</v>
      </c>
      <c r="Z2687" s="55" t="n">
        <v>0.3369691920923377</v>
      </c>
      <c r="AA2687" s="55" t="n">
        <v>0.6319306636919313</v>
      </c>
      <c r="AB2687" s="55" t="n">
        <v>0.5731461453642506</v>
      </c>
      <c r="AC2687" s="55" t="n">
        <v>0.337004217027891</v>
      </c>
      <c r="AD2687" s="55" t="n">
        <v>0.6318713860298802</v>
      </c>
      <c r="AE2687" s="55" t="n">
        <v>0.5732032744847522</v>
      </c>
      <c r="AF2687" s="55" t="n">
        <v>-0.03502493555335162</v>
      </c>
      <c r="AG2687" s="55" t="n">
        <v>0.05927766205104934</v>
      </c>
      <c r="AH2687" s="55" t="n">
        <v>-0.0571291205015978</v>
      </c>
      <c r="AI2687" s="55" t="n">
        <v>0.08946688626548334</v>
      </c>
      <c r="AJ2687" s="55" t="n">
        <v>0</v>
      </c>
    </row>
    <row r="2688">
      <c r="A2688" s="55" t="n">
        <v>26.84</v>
      </c>
      <c r="B2688" s="55" t="n">
        <v>-106.4194619844323</v>
      </c>
      <c r="C2688" s="55" t="n">
        <v>-106.4209484631699</v>
      </c>
      <c r="D2688" s="55" t="n">
        <v>0.001486478737572082</v>
      </c>
      <c r="E2688" s="55" t="n">
        <v>5.088794297835513</v>
      </c>
      <c r="F2688" s="55" t="n">
        <v>-120.3325960946151</v>
      </c>
      <c r="G2688" s="55" t="n">
        <v>-120.3289803209474</v>
      </c>
      <c r="H2688" s="55" t="n">
        <v>-0.003615773667706548</v>
      </c>
      <c r="I2688" s="55" t="n">
        <v>19.34882281684913</v>
      </c>
      <c r="J2688" s="55" t="n">
        <v>-38.57684723375057</v>
      </c>
      <c r="K2688" s="55" t="n">
        <v>-38.57584859936208</v>
      </c>
      <c r="L2688" s="55" t="n">
        <v>-0.0009986343884900292</v>
      </c>
      <c r="M2688" s="55" t="n">
        <v>20.97605760570893</v>
      </c>
      <c r="N2688" s="55" t="n">
        <v>-82.35523460197328</v>
      </c>
      <c r="O2688" s="55" t="n">
        <v>-82.35632168823544</v>
      </c>
      <c r="P2688" s="55" t="n">
        <v>0.001087086262162296</v>
      </c>
      <c r="Q2688" s="55" t="n">
        <v>-1.564046895786308</v>
      </c>
      <c r="R2688" s="55" t="n">
        <v>-295.4141744524769</v>
      </c>
      <c r="S2688" s="55" t="n">
        <v>-295.4168206154296</v>
      </c>
      <c r="T2688" s="55" t="n">
        <v>0.00264616295272129</v>
      </c>
      <c r="U2688" s="55" t="n">
        <v>-35.62001680406046</v>
      </c>
      <c r="V2688" s="55" t="n">
        <v>72.93007888769502</v>
      </c>
      <c r="W2688" s="55" t="n">
        <v>72.92928023117673</v>
      </c>
      <c r="X2688" s="55" t="n">
        <v>0.0007986565182913132</v>
      </c>
      <c r="Y2688" s="55" t="n">
        <v>9.448308130500585</v>
      </c>
      <c r="Z2688" s="55" t="n">
        <v>0.3362582736672098</v>
      </c>
      <c r="AA2688" s="55" t="n">
        <v>0.6299817610553012</v>
      </c>
      <c r="AB2688" s="55" t="n">
        <v>0.577451513660914</v>
      </c>
      <c r="AC2688" s="55" t="n">
        <v>0.3362682734477189</v>
      </c>
      <c r="AD2688" s="55" t="n">
        <v>0.6299393655670513</v>
      </c>
      <c r="AE2688" s="55" t="n">
        <v>0.5775032716010327</v>
      </c>
      <c r="AF2688" s="55" t="n">
        <v>-0.009999780509084566</v>
      </c>
      <c r="AG2688" s="55" t="n">
        <v>0.04239548824991335</v>
      </c>
      <c r="AH2688" s="55" t="n">
        <v>-0.05175794011869073</v>
      </c>
      <c r="AI2688" s="55" t="n">
        <v>0.06764804061839769</v>
      </c>
      <c r="AJ2688" s="55" t="n">
        <v>0</v>
      </c>
    </row>
    <row r="2689">
      <c r="A2689" s="55" t="n">
        <v>26.85</v>
      </c>
      <c r="B2689" s="55" t="n">
        <v>-106.3705528691439</v>
      </c>
      <c r="C2689" s="55" t="n">
        <v>-106.3700198569796</v>
      </c>
      <c r="D2689" s="55" t="n">
        <v>-0.0005330121643068636</v>
      </c>
      <c r="E2689" s="55" t="n">
        <v>5.095753796531732</v>
      </c>
      <c r="F2689" s="55" t="n">
        <v>-120.1387917159765</v>
      </c>
      <c r="G2689" s="55" t="n">
        <v>-120.1354811433125</v>
      </c>
      <c r="H2689" s="55" t="n">
        <v>-0.00331057266399404</v>
      </c>
      <c r="I2689" s="55" t="n">
        <v>19.35744170476735</v>
      </c>
      <c r="J2689" s="55" t="n">
        <v>-38.36709154279339</v>
      </c>
      <c r="K2689" s="55" t="n">
        <v>-38.36605028427235</v>
      </c>
      <c r="L2689" s="55" t="n">
        <v>-0.001041258521044599</v>
      </c>
      <c r="M2689" s="55" t="n">
        <v>20.97801971139044</v>
      </c>
      <c r="N2689" s="55" t="n">
        <v>-82.37150539835606</v>
      </c>
      <c r="O2689" s="55" t="n">
        <v>-82.37206273769812</v>
      </c>
      <c r="P2689" s="55" t="n">
        <v>0.0005573393420569546</v>
      </c>
      <c r="Q2689" s="55" t="n">
        <v>-1.589185386703114</v>
      </c>
      <c r="R2689" s="55" t="n">
        <v>-295.7741737894966</v>
      </c>
      <c r="S2689" s="55" t="n">
        <v>-295.774107509087</v>
      </c>
      <c r="T2689" s="55" t="n">
        <v>-6.628040951345666e-05</v>
      </c>
      <c r="U2689" s="55" t="n">
        <v>-35.7831692292911</v>
      </c>
      <c r="V2689" s="55" t="n">
        <v>73.02446651696883</v>
      </c>
      <c r="W2689" s="55" t="n">
        <v>73.02375880139091</v>
      </c>
      <c r="X2689" s="55" t="n">
        <v>0.0007077155779185455</v>
      </c>
      <c r="Y2689" s="55" t="n">
        <v>9.449505030843424</v>
      </c>
      <c r="Z2689" s="55" t="n">
        <v>0.3355411014998259</v>
      </c>
      <c r="AA2689" s="55" t="n">
        <v>0.6280036023636719</v>
      </c>
      <c r="AB2689" s="55" t="n">
        <v>0.5817477683962369</v>
      </c>
      <c r="AC2689" s="55" t="n">
        <v>0.335526468844815</v>
      </c>
      <c r="AD2689" s="55" t="n">
        <v>0.6279771028610487</v>
      </c>
      <c r="AE2689" s="55" t="n">
        <v>0.5817956465980565</v>
      </c>
      <c r="AF2689" s="55" t="n">
        <v>0.01463265501089328</v>
      </c>
      <c r="AG2689" s="55" t="n">
        <v>0.02649950262323397</v>
      </c>
      <c r="AH2689" s="55" t="n">
        <v>-0.04787820181961777</v>
      </c>
      <c r="AI2689" s="55" t="n">
        <v>0.05664503898336248</v>
      </c>
      <c r="AJ2689" s="55" t="n">
        <v>0</v>
      </c>
    </row>
    <row r="2690">
      <c r="A2690" s="55" t="n">
        <v>26.86000000000001</v>
      </c>
      <c r="B2690" s="55" t="n">
        <v>-106.3216341694162</v>
      </c>
      <c r="C2690" s="55" t="n">
        <v>-106.3190136754959</v>
      </c>
      <c r="D2690" s="55" t="n">
        <v>-0.002620493920260806</v>
      </c>
      <c r="E2690" s="55" t="n">
        <v>5.104420161215102</v>
      </c>
      <c r="F2690" s="55" t="n">
        <v>-119.9449751814636</v>
      </c>
      <c r="G2690" s="55" t="n">
        <v>-119.9418380053226</v>
      </c>
      <c r="H2690" s="55" t="n">
        <v>-0.003137176141064304</v>
      </c>
      <c r="I2690" s="55" t="n">
        <v>19.37299632595274</v>
      </c>
      <c r="J2690" s="55" t="n">
        <v>-38.15733655313664</v>
      </c>
      <c r="K2690" s="55" t="n">
        <v>-38.15628706731967</v>
      </c>
      <c r="L2690" s="55" t="n">
        <v>-0.001049485816973875</v>
      </c>
      <c r="M2690" s="55" t="n">
        <v>20.97286906607833</v>
      </c>
      <c r="N2690" s="55" t="n">
        <v>-82.38777673240251</v>
      </c>
      <c r="O2690" s="55" t="n">
        <v>-82.3881762049032</v>
      </c>
      <c r="P2690" s="55" t="n">
        <v>0.0003994725006972934</v>
      </c>
      <c r="Q2690" s="55" t="n">
        <v>-1.632309275649825</v>
      </c>
      <c r="R2690" s="55" t="n">
        <v>-296.1341686849469</v>
      </c>
      <c r="S2690" s="55" t="n">
        <v>-296.1333204618987</v>
      </c>
      <c r="T2690" s="55" t="n">
        <v>-0.0008482230481212524</v>
      </c>
      <c r="U2690" s="55" t="n">
        <v>-36.01711381336346</v>
      </c>
      <c r="V2690" s="55" t="n">
        <v>73.11884456180336</v>
      </c>
      <c r="W2690" s="55" t="n">
        <v>73.11821446686719</v>
      </c>
      <c r="X2690" s="55" t="n">
        <v>0.0006300949361705987</v>
      </c>
      <c r="Y2690" s="55" t="n">
        <v>9.445700544369494</v>
      </c>
      <c r="Z2690" s="55" t="n">
        <v>0.3348176110588407</v>
      </c>
      <c r="AA2690" s="55" t="n">
        <v>0.6259961943735439</v>
      </c>
      <c r="AB2690" s="55" t="n">
        <v>0.5860347557121948</v>
      </c>
      <c r="AC2690" s="55" t="n">
        <v>0.3347796630350532</v>
      </c>
      <c r="AD2690" s="55" t="n">
        <v>0.6259835775702118</v>
      </c>
      <c r="AE2690" s="55" t="n">
        <v>0.5860803481098117</v>
      </c>
      <c r="AF2690" s="55" t="n">
        <v>0.03794802378742634</v>
      </c>
      <c r="AG2690" s="55" t="n">
        <v>0.01261680333208837</v>
      </c>
      <c r="AH2690" s="55" t="n">
        <v>-0.04559239761692258</v>
      </c>
      <c r="AI2690" s="55" t="n">
        <v>0.06064571671726899</v>
      </c>
      <c r="AJ2690" s="55" t="n">
        <v>0</v>
      </c>
    </row>
    <row r="2691">
      <c r="A2691" s="55" t="n">
        <v>26.87</v>
      </c>
      <c r="B2691" s="55" t="n">
        <v>-106.2727023615599</v>
      </c>
      <c r="C2691" s="55" t="n">
        <v>-106.2679528131335</v>
      </c>
      <c r="D2691" s="55" t="n">
        <v>-0.004749548426389236</v>
      </c>
      <c r="E2691" s="55" t="n">
        <v>5.107226877315356</v>
      </c>
      <c r="F2691" s="55" t="n">
        <v>-119.7511420220072</v>
      </c>
      <c r="G2691" s="55" t="n">
        <v>-119.7480483293085</v>
      </c>
      <c r="H2691" s="55" t="n">
        <v>-0.003093692698694588</v>
      </c>
      <c r="I2691" s="55" t="n">
        <v>19.38683501046015</v>
      </c>
      <c r="J2691" s="55" t="n">
        <v>-37.94758252261126</v>
      </c>
      <c r="K2691" s="55" t="n">
        <v>-37.94655460341315</v>
      </c>
      <c r="L2691" s="55" t="n">
        <v>-0.001027919198103701</v>
      </c>
      <c r="M2691" s="55" t="n">
        <v>20.97155342686318</v>
      </c>
      <c r="N2691" s="55" t="n">
        <v>-82.40404880178301</v>
      </c>
      <c r="O2691" s="55" t="n">
        <v>-82.4046582629077</v>
      </c>
      <c r="P2691" s="55" t="n">
        <v>0.0006094611246962606</v>
      </c>
      <c r="Q2691" s="55" t="n">
        <v>-1.664068361444494</v>
      </c>
      <c r="R2691" s="55" t="n">
        <v>-296.4941575058985</v>
      </c>
      <c r="S2691" s="55" t="n">
        <v>-296.4945800439987</v>
      </c>
      <c r="T2691" s="55" t="n">
        <v>0.0004225381002247071</v>
      </c>
      <c r="U2691" s="55" t="n">
        <v>-36.1982207934908</v>
      </c>
      <c r="V2691" s="55" t="n">
        <v>73.21320949850929</v>
      </c>
      <c r="W2691" s="55" t="n">
        <v>73.21260685792004</v>
      </c>
      <c r="X2691" s="55" t="n">
        <v>0.0006026405892475948</v>
      </c>
      <c r="Y2691" s="55" t="n">
        <v>9.438646089129648</v>
      </c>
      <c r="Z2691" s="55" t="n">
        <v>0.3340878155674952</v>
      </c>
      <c r="AA2691" s="55" t="n">
        <v>0.6239595298117201</v>
      </c>
      <c r="AB2691" s="55" t="n">
        <v>0.5903122885567414</v>
      </c>
      <c r="AC2691" s="55" t="n">
        <v>0.334028280138312</v>
      </c>
      <c r="AD2691" s="55" t="n">
        <v>0.623958515793293</v>
      </c>
      <c r="AE2691" s="55" t="n">
        <v>0.5903572964321204</v>
      </c>
      <c r="AF2691" s="55" t="n">
        <v>0.05953542918318844</v>
      </c>
      <c r="AG2691" s="55" t="n">
        <v>0.001014018427114571</v>
      </c>
      <c r="AH2691" s="55" t="n">
        <v>-0.04500787537897732</v>
      </c>
      <c r="AI2691" s="55" t="n">
        <v>0.074640501120548</v>
      </c>
      <c r="AJ2691" s="55" t="n">
        <v>0</v>
      </c>
    </row>
    <row r="2692">
      <c r="A2692" s="55" t="n">
        <v>26.88</v>
      </c>
      <c r="B2692" s="55" t="n">
        <v>-106.2237589959997</v>
      </c>
      <c r="C2692" s="55" t="n">
        <v>-106.2169277929344</v>
      </c>
      <c r="D2692" s="55" t="n">
        <v>-0.006831203065287609</v>
      </c>
      <c r="E2692" s="55" t="n">
        <v>5.098433137749247</v>
      </c>
      <c r="F2692" s="55" t="n">
        <v>-119.5572942039995</v>
      </c>
      <c r="G2692" s="55" t="n">
        <v>-119.5541429542013</v>
      </c>
      <c r="H2692" s="55" t="n">
        <v>-0.00315124979816064</v>
      </c>
      <c r="I2692" s="55" t="n">
        <v>19.3964917869937</v>
      </c>
      <c r="J2692" s="55" t="n">
        <v>-37.73782933777153</v>
      </c>
      <c r="K2692" s="55" t="n">
        <v>-37.73679232153351</v>
      </c>
      <c r="L2692" s="55" t="n">
        <v>-0.001037016238013979</v>
      </c>
      <c r="M2692" s="55" t="n">
        <v>20.97811094321392</v>
      </c>
      <c r="N2692" s="55" t="n">
        <v>-82.4203215195225</v>
      </c>
      <c r="O2692" s="55" t="n">
        <v>-82.42129320380627</v>
      </c>
      <c r="P2692" s="55" t="n">
        <v>0.000971684283767392</v>
      </c>
      <c r="Q2692" s="55" t="n">
        <v>-1.666090661674303</v>
      </c>
      <c r="R2692" s="55" t="n">
        <v>-296.8541409708411</v>
      </c>
      <c r="S2692" s="55" t="n">
        <v>-296.8567590496163</v>
      </c>
      <c r="T2692" s="55" t="n">
        <v>0.002618078775236157</v>
      </c>
      <c r="U2692" s="55" t="n">
        <v>-36.21880026929818</v>
      </c>
      <c r="V2692" s="55" t="n">
        <v>73.30756287751127</v>
      </c>
      <c r="W2692" s="55" t="n">
        <v>73.30693847815975</v>
      </c>
      <c r="X2692" s="55" t="n">
        <v>0.0006243993515136587</v>
      </c>
      <c r="Y2692" s="55" t="n">
        <v>9.432964987531923</v>
      </c>
      <c r="Z2692" s="55" t="n">
        <v>0.3333518025676874</v>
      </c>
      <c r="AA2692" s="55" t="n">
        <v>0.6218936247307956</v>
      </c>
      <c r="AB2692" s="55" t="n">
        <v>0.5945801064359248</v>
      </c>
      <c r="AC2692" s="55" t="n">
        <v>0.3332721119660403</v>
      </c>
      <c r="AD2692" s="55" t="n">
        <v>0.621902297703698</v>
      </c>
      <c r="AE2692" s="55" t="n">
        <v>0.5946262214283157</v>
      </c>
      <c r="AF2692" s="55" t="n">
        <v>0.07969060164714215</v>
      </c>
      <c r="AG2692" s="55" t="n">
        <v>-0.008672972902412646</v>
      </c>
      <c r="AH2692" s="55" t="n">
        <v>-0.04611499239082217</v>
      </c>
      <c r="AI2692" s="55" t="n">
        <v>0.09247921373506084</v>
      </c>
      <c r="AJ2692" s="55" t="n">
        <v>0</v>
      </c>
    </row>
    <row r="2693">
      <c r="A2693" s="55" t="n">
        <v>26.89000000000001</v>
      </c>
      <c r="B2693" s="55" t="n">
        <v>-106.1748090059026</v>
      </c>
      <c r="C2693" s="55" t="n">
        <v>-106.166055975549</v>
      </c>
      <c r="D2693" s="55" t="n">
        <v>-0.008753030353577671</v>
      </c>
      <c r="E2693" s="55" t="n">
        <v>5.077816780507063</v>
      </c>
      <c r="F2693" s="55" t="n">
        <v>-119.3634379841402</v>
      </c>
      <c r="G2693" s="55" t="n">
        <v>-119.3601632241819</v>
      </c>
      <c r="H2693" s="55" t="n">
        <v>-0.003274759958269334</v>
      </c>
      <c r="I2693" s="55" t="n">
        <v>19.40206980692697</v>
      </c>
      <c r="J2693" s="55" t="n">
        <v>-37.528076637654</v>
      </c>
      <c r="K2693" s="55" t="n">
        <v>-37.52692916480939</v>
      </c>
      <c r="L2693" s="55" t="n">
        <v>-0.001147472844603989</v>
      </c>
      <c r="M2693" s="55" t="n">
        <v>20.99114675564699</v>
      </c>
      <c r="N2693" s="55" t="n">
        <v>-82.43659460888236</v>
      </c>
      <c r="O2693" s="55" t="n">
        <v>-82.43777471902489</v>
      </c>
      <c r="P2693" s="55" t="n">
        <v>0.001180110142541678</v>
      </c>
      <c r="Q2693" s="55" t="n">
        <v>-1.63680891925404</v>
      </c>
      <c r="R2693" s="55" t="n">
        <v>-297.2141213658762</v>
      </c>
      <c r="S2693" s="55" t="n">
        <v>-297.2182363624869</v>
      </c>
      <c r="T2693" s="55" t="n">
        <v>0.004114996610761771</v>
      </c>
      <c r="U2693" s="55" t="n">
        <v>-36.07620365798056</v>
      </c>
      <c r="V2693" s="55" t="n">
        <v>73.40190963197644</v>
      </c>
      <c r="W2693" s="55" t="n">
        <v>73.4012463162656</v>
      </c>
      <c r="X2693" s="55" t="n">
        <v>0.0006633157108402956</v>
      </c>
      <c r="Y2693" s="55" t="n">
        <v>9.431687884490868</v>
      </c>
      <c r="Z2693" s="55" t="n">
        <v>0.3326097089207262</v>
      </c>
      <c r="AA2693" s="55" t="n">
        <v>0.6197985133020066</v>
      </c>
      <c r="AB2693" s="55" t="n">
        <v>0.5988379008304787</v>
      </c>
      <c r="AC2693" s="55" t="n">
        <v>0.3325107116262369</v>
      </c>
      <c r="AD2693" s="55" t="n">
        <v>0.6198155806833567</v>
      </c>
      <c r="AE2693" s="55" t="n">
        <v>0.5988867008009415</v>
      </c>
      <c r="AF2693" s="55" t="n">
        <v>0.09899729448931138</v>
      </c>
      <c r="AG2693" s="55" t="n">
        <v>-0.01706738135009989</v>
      </c>
      <c r="AH2693" s="55" t="n">
        <v>-0.04879997046280948</v>
      </c>
      <c r="AI2693" s="55" t="n">
        <v>0.1116834676195374</v>
      </c>
      <c r="AJ2693" s="55" t="n">
        <v>0</v>
      </c>
    </row>
    <row r="2694">
      <c r="A2694" s="55" t="n">
        <v>26.9</v>
      </c>
      <c r="B2694" s="55" t="n">
        <v>-106.125859015807</v>
      </c>
      <c r="C2694" s="55" t="n">
        <v>-106.1154275755488</v>
      </c>
      <c r="D2694" s="55" t="n">
        <v>-0.01043144025812823</v>
      </c>
      <c r="E2694" s="55" t="n">
        <v>5.050450036230903</v>
      </c>
      <c r="F2694" s="55" t="n">
        <v>-119.1695817642825</v>
      </c>
      <c r="G2694" s="55" t="n">
        <v>-119.1661391877366</v>
      </c>
      <c r="H2694" s="55" t="n">
        <v>-0.003442576545912235</v>
      </c>
      <c r="I2694" s="55" t="n">
        <v>19.40553513755064</v>
      </c>
      <c r="J2694" s="55" t="n">
        <v>-37.31832393753638</v>
      </c>
      <c r="K2694" s="55" t="n">
        <v>-37.31692974347535</v>
      </c>
      <c r="L2694" s="55" t="n">
        <v>-0.001394194061025438</v>
      </c>
      <c r="M2694" s="55" t="n">
        <v>21.00531570810375</v>
      </c>
      <c r="N2694" s="55" t="n">
        <v>-82.45286769824213</v>
      </c>
      <c r="O2694" s="55" t="n">
        <v>-82.45388080734696</v>
      </c>
      <c r="P2694" s="55" t="n">
        <v>0.0010131091048297</v>
      </c>
      <c r="Q2694" s="55" t="n">
        <v>-1.59265592940716</v>
      </c>
      <c r="R2694" s="55" t="n">
        <v>-297.574101760912</v>
      </c>
      <c r="S2694" s="55" t="n">
        <v>-297.5779326946686</v>
      </c>
      <c r="T2694" s="55" t="n">
        <v>0.003830933756534996</v>
      </c>
      <c r="U2694" s="55" t="n">
        <v>-35.87004316488732</v>
      </c>
      <c r="V2694" s="55" t="n">
        <v>73.49625638644298</v>
      </c>
      <c r="W2694" s="55" t="n">
        <v>73.495577742702</v>
      </c>
      <c r="X2694" s="55" t="n">
        <v>0.0006786437409816219</v>
      </c>
      <c r="Y2694" s="55" t="n">
        <v>9.435196520287148</v>
      </c>
      <c r="Z2694" s="55" t="n">
        <v>0.3318616959970052</v>
      </c>
      <c r="AA2694" s="55" t="n">
        <v>0.6176742416044749</v>
      </c>
      <c r="AB2694" s="55" t="n">
        <v>0.6030853401160057</v>
      </c>
      <c r="AC2694" s="55" t="n">
        <v>0.331743952605016</v>
      </c>
      <c r="AD2694" s="55" t="n">
        <v>0.6176987962229107</v>
      </c>
      <c r="AE2694" s="55" t="n">
        <v>0.6031382533982732</v>
      </c>
      <c r="AF2694" s="55" t="n">
        <v>0.1177433919891113</v>
      </c>
      <c r="AG2694" s="55" t="n">
        <v>-0.02455461843575701</v>
      </c>
      <c r="AH2694" s="55" t="n">
        <v>-0.05291328226753045</v>
      </c>
      <c r="AI2694" s="55" t="n">
        <v>0.1314011076207141</v>
      </c>
      <c r="AJ2694" s="55" t="n">
        <v>0</v>
      </c>
    </row>
    <row r="2695">
      <c r="A2695" s="55" t="n">
        <v>26.91</v>
      </c>
      <c r="B2695" s="55" t="n">
        <v>-106.0769156502505</v>
      </c>
      <c r="C2695" s="55" t="n">
        <v>-106.0650714479404</v>
      </c>
      <c r="D2695" s="55" t="n">
        <v>-0.01184420231009691</v>
      </c>
      <c r="E2695" s="55" t="n">
        <v>5.023317594188099</v>
      </c>
      <c r="F2695" s="55" t="n">
        <v>-118.9757339462796</v>
      </c>
      <c r="G2695" s="55" t="n">
        <v>-118.9720796803439</v>
      </c>
      <c r="H2695" s="55" t="n">
        <v>-0.003654265935688625</v>
      </c>
      <c r="I2695" s="55" t="n">
        <v>19.4091358223895</v>
      </c>
      <c r="J2695" s="55" t="n">
        <v>-37.10857075269637</v>
      </c>
      <c r="K2695" s="55" t="n">
        <v>-37.10681346428827</v>
      </c>
      <c r="L2695" s="55" t="n">
        <v>-0.001757288408106647</v>
      </c>
      <c r="M2695" s="55" t="n">
        <v>21.0150246321993</v>
      </c>
      <c r="N2695" s="55" t="n">
        <v>-82.46914041598141</v>
      </c>
      <c r="O2695" s="55" t="n">
        <v>-82.46959857323768</v>
      </c>
      <c r="P2695" s="55" t="n">
        <v>0.0004581572562712718</v>
      </c>
      <c r="Q2695" s="55" t="n">
        <v>-1.558092798544816</v>
      </c>
      <c r="R2695" s="55" t="n">
        <v>-297.9340852258563</v>
      </c>
      <c r="S2695" s="55" t="n">
        <v>-297.9359629637185</v>
      </c>
      <c r="T2695" s="55" t="n">
        <v>0.001877737862241218</v>
      </c>
      <c r="U2695" s="55" t="n">
        <v>-35.7354416702662</v>
      </c>
      <c r="V2695" s="55" t="n">
        <v>73.59060976544876</v>
      </c>
      <c r="W2695" s="55" t="n">
        <v>73.58996459260958</v>
      </c>
      <c r="X2695" s="55" t="n">
        <v>0.0006451728391841659</v>
      </c>
      <c r="Y2695" s="55" t="n">
        <v>9.441338696454094</v>
      </c>
      <c r="Z2695" s="55" t="n">
        <v>0.331107925081124</v>
      </c>
      <c r="AA2695" s="55" t="n">
        <v>0.6155208604133382</v>
      </c>
      <c r="AB2695" s="55" t="n">
        <v>0.6073220939661776</v>
      </c>
      <c r="AC2695" s="55" t="n">
        <v>0.3309723685176177</v>
      </c>
      <c r="AD2695" s="55" t="n">
        <v>0.6155518304181019</v>
      </c>
      <c r="AE2695" s="55" t="n">
        <v>0.6073804291082621</v>
      </c>
      <c r="AF2695" s="55" t="n">
        <v>0.1355565635063338</v>
      </c>
      <c r="AG2695" s="55" t="n">
        <v>-0.03097000476370848</v>
      </c>
      <c r="AH2695" s="55" t="n">
        <v>-0.05833514208442026</v>
      </c>
      <c r="AI2695" s="55" t="n">
        <v>0.150790291155367</v>
      </c>
      <c r="AJ2695" s="55" t="n">
        <v>0</v>
      </c>
    </row>
    <row r="2696">
      <c r="A2696" s="55" t="n">
        <v>26.92000000000001</v>
      </c>
      <c r="B2696" s="55" t="n">
        <v>-106.0279838423995</v>
      </c>
      <c r="C2696" s="55" t="n">
        <v>-106.0149597843928</v>
      </c>
      <c r="D2696" s="55" t="n">
        <v>-0.01302405800661018</v>
      </c>
      <c r="E2696" s="55" t="n">
        <v>5.001022130313372</v>
      </c>
      <c r="F2696" s="55" t="n">
        <v>-118.7819007868297</v>
      </c>
      <c r="G2696" s="55" t="n">
        <v>-118.7779772901846</v>
      </c>
      <c r="H2696" s="55" t="n">
        <v>-0.003923496645130625</v>
      </c>
      <c r="I2696" s="55" t="n">
        <v>19.41398887198969</v>
      </c>
      <c r="J2696" s="55" t="n">
        <v>-36.89881672217061</v>
      </c>
      <c r="K2696" s="55" t="n">
        <v>-36.89663841335395</v>
      </c>
      <c r="L2696" s="55" t="n">
        <v>-0.002178308816661757</v>
      </c>
      <c r="M2696" s="55" t="n">
        <v>21.01781592335685</v>
      </c>
      <c r="N2696" s="55" t="n">
        <v>-82.48541248536159</v>
      </c>
      <c r="O2696" s="55" t="n">
        <v>-82.48511967260306</v>
      </c>
      <c r="P2696" s="55" t="n">
        <v>-0.0002928127585330373</v>
      </c>
      <c r="Q2696" s="55" t="n">
        <v>-1.550333205939987</v>
      </c>
      <c r="R2696" s="55" t="n">
        <v>-298.2940740468102</v>
      </c>
      <c r="S2696" s="55" t="n">
        <v>-298.2935131196186</v>
      </c>
      <c r="T2696" s="55" t="n">
        <v>-0.0005609271916627615</v>
      </c>
      <c r="U2696" s="55" t="n">
        <v>-35.75693277124984</v>
      </c>
      <c r="V2696" s="55" t="n">
        <v>73.68497470215988</v>
      </c>
      <c r="W2696" s="55" t="n">
        <v>73.68440727454772</v>
      </c>
      <c r="X2696" s="55" t="n">
        <v>0.0005674276121577915</v>
      </c>
      <c r="Y2696" s="55" t="n">
        <v>9.446704843539175</v>
      </c>
      <c r="Z2696" s="55" t="n">
        <v>0.3303485330189581</v>
      </c>
      <c r="AA2696" s="55" t="n">
        <v>0.6133384169899969</v>
      </c>
      <c r="AB2696" s="55" t="n">
        <v>0.6115478572185862</v>
      </c>
      <c r="AC2696" s="55" t="n">
        <v>0.3301970527278723</v>
      </c>
      <c r="AD2696" s="55" t="n">
        <v>0.6133740756421032</v>
      </c>
      <c r="AE2696" s="55" t="n">
        <v>0.6116128507303115</v>
      </c>
      <c r="AF2696" s="55" t="n">
        <v>0.1514802910858037</v>
      </c>
      <c r="AG2696" s="55" t="n">
        <v>-0.03565865210630736</v>
      </c>
      <c r="AH2696" s="55" t="n">
        <v>-0.06499351172528645</v>
      </c>
      <c r="AI2696" s="55" t="n">
        <v>0.1686474862660675</v>
      </c>
      <c r="AJ2696" s="55" t="n">
        <v>0</v>
      </c>
    </row>
    <row r="2697">
      <c r="A2697" s="55" t="n">
        <v>26.93</v>
      </c>
      <c r="B2697" s="55" t="n">
        <v>-105.9790651426767</v>
      </c>
      <c r="C2697" s="55" t="n">
        <v>-105.9650457348493</v>
      </c>
      <c r="D2697" s="55" t="n">
        <v>-0.01401940782736239</v>
      </c>
      <c r="E2697" s="55" t="n">
        <v>4.983300911086494</v>
      </c>
      <c r="F2697" s="55" t="n">
        <v>-118.588084252323</v>
      </c>
      <c r="G2697" s="55" t="n">
        <v>-118.5838219263407</v>
      </c>
      <c r="H2697" s="55" t="n">
        <v>-0.004262325982334157</v>
      </c>
      <c r="I2697" s="55" t="n">
        <v>19.4196704682428</v>
      </c>
      <c r="J2697" s="55" t="n">
        <v>-36.68906173251352</v>
      </c>
      <c r="K2697" s="55" t="n">
        <v>-36.68646417911483</v>
      </c>
      <c r="L2697" s="55" t="n">
        <v>-0.002597553398692463</v>
      </c>
      <c r="M2697" s="55" t="n">
        <v>21.01542973022242</v>
      </c>
      <c r="N2697" s="55" t="n">
        <v>-82.50168381940776</v>
      </c>
      <c r="O2697" s="55" t="n">
        <v>-82.5007087899621</v>
      </c>
      <c r="P2697" s="55" t="n">
        <v>-0.0009750294456646175</v>
      </c>
      <c r="Q2697" s="55" t="n">
        <v>-1.568737397977788</v>
      </c>
      <c r="R2697" s="55" t="n">
        <v>-298.6540689422627</v>
      </c>
      <c r="S2697" s="55" t="n">
        <v>-298.6520519991559</v>
      </c>
      <c r="T2697" s="55" t="n">
        <v>-0.002016943106757863</v>
      </c>
      <c r="U2697" s="55" t="n">
        <v>-35.9177443528243</v>
      </c>
      <c r="V2697" s="55" t="n">
        <v>73.77935274699931</v>
      </c>
      <c r="W2697" s="55" t="n">
        <v>73.77887718507698</v>
      </c>
      <c r="X2697" s="55" t="n">
        <v>0.0004755619223308336</v>
      </c>
      <c r="Y2697" s="55" t="n">
        <v>9.448595021106289</v>
      </c>
      <c r="Z2697" s="55" t="n">
        <v>0.329583608133114</v>
      </c>
      <c r="AA2697" s="55" t="n">
        <v>0.6111269458785837</v>
      </c>
      <c r="AB2697" s="55" t="n">
        <v>0.6157623731830879</v>
      </c>
      <c r="AC2697" s="55" t="n">
        <v>0.329419184695007</v>
      </c>
      <c r="AD2697" s="55" t="n">
        <v>0.6111648021799843</v>
      </c>
      <c r="AE2697" s="55" t="n">
        <v>0.6158351985474678</v>
      </c>
      <c r="AF2697" s="55" t="n">
        <v>0.1644234381070198</v>
      </c>
      <c r="AG2697" s="55" t="n">
        <v>-0.03785630140051843</v>
      </c>
      <c r="AH2697" s="55" t="n">
        <v>-0.07282536437991372</v>
      </c>
      <c r="AI2697" s="55" t="n">
        <v>0.1837707818227018</v>
      </c>
      <c r="AJ2697" s="55" t="n">
        <v>0</v>
      </c>
    </row>
    <row r="2698">
      <c r="A2698" s="55" t="n">
        <v>26.94</v>
      </c>
      <c r="B2698" s="55" t="n">
        <v>-105.9301560273906</v>
      </c>
      <c r="C2698" s="55" t="n">
        <v>-105.9153075933527</v>
      </c>
      <c r="D2698" s="55" t="n">
        <v>-0.0148484340378765</v>
      </c>
      <c r="E2698" s="55" t="n">
        <v>4.965837769453231</v>
      </c>
      <c r="F2698" s="55" t="n">
        <v>-118.3942798736876</v>
      </c>
      <c r="G2698" s="55" t="n">
        <v>-118.3896121951473</v>
      </c>
      <c r="H2698" s="55" t="n">
        <v>-0.004667678540254305</v>
      </c>
      <c r="I2698" s="55" t="n">
        <v>19.42494810369363</v>
      </c>
      <c r="J2698" s="55" t="n">
        <v>-36.47930604155614</v>
      </c>
      <c r="K2698" s="55" t="n">
        <v>-36.47631871415634</v>
      </c>
      <c r="L2698" s="55" t="n">
        <v>-0.002987327399802245</v>
      </c>
      <c r="M2698" s="55" t="n">
        <v>21.0121982734229</v>
      </c>
      <c r="N2698" s="55" t="n">
        <v>-82.51795461579043</v>
      </c>
      <c r="O2698" s="55" t="n">
        <v>-82.51653171104599</v>
      </c>
      <c r="P2698" s="55" t="n">
        <v>-0.001422904744451616</v>
      </c>
      <c r="Q2698" s="55" t="n">
        <v>-1.596029990704567</v>
      </c>
      <c r="R2698" s="55" t="n">
        <v>-299.0140682792838</v>
      </c>
      <c r="S2698" s="55" t="n">
        <v>-299.0124006149995</v>
      </c>
      <c r="T2698" s="55" t="n">
        <v>-0.001667664284290875</v>
      </c>
      <c r="U2698" s="55" t="n">
        <v>-36.11474521403311</v>
      </c>
      <c r="V2698" s="55" t="n">
        <v>73.87374037627549</v>
      </c>
      <c r="W2698" s="55" t="n">
        <v>73.87333539343459</v>
      </c>
      <c r="X2698" s="55" t="n">
        <v>0.0004049828408931431</v>
      </c>
      <c r="Y2698" s="55" t="n">
        <v>9.446499852855004</v>
      </c>
      <c r="Z2698" s="55" t="n">
        <v>0.3288131664331286</v>
      </c>
      <c r="AA2698" s="55" t="n">
        <v>0.6088864587135113</v>
      </c>
      <c r="AB2698" s="55" t="n">
        <v>0.6199654563727233</v>
      </c>
      <c r="AC2698" s="55" t="n">
        <v>0.3286394795963699</v>
      </c>
      <c r="AD2698" s="55" t="n">
        <v>0.6089235987925963</v>
      </c>
      <c r="AE2698" s="55" t="n">
        <v>0.6200471648367806</v>
      </c>
      <c r="AF2698" s="55" t="n">
        <v>0.1736868367587796</v>
      </c>
      <c r="AG2698" s="55" t="n">
        <v>-0.03714007908495187</v>
      </c>
      <c r="AH2698" s="55" t="n">
        <v>-0.08170846405730625</v>
      </c>
      <c r="AI2698" s="55" t="n">
        <v>0.1955064598326908</v>
      </c>
      <c r="AJ2698" s="55" t="n">
        <v>0</v>
      </c>
    </row>
    <row r="2699">
      <c r="A2699" s="55" t="n">
        <v>26.95</v>
      </c>
      <c r="B2699" s="55" t="n">
        <v>-105.8812518166655</v>
      </c>
      <c r="C2699" s="55" t="n">
        <v>-105.8657701256851</v>
      </c>
      <c r="D2699" s="55" t="n">
        <v>-0.01548169098036977</v>
      </c>
      <c r="E2699" s="55" t="n">
        <v>4.943729631394359</v>
      </c>
      <c r="F2699" s="55" t="n">
        <v>-118.2004803997363</v>
      </c>
      <c r="G2699" s="55" t="n">
        <v>-118.1953562273834</v>
      </c>
      <c r="H2699" s="55" t="n">
        <v>-0.00512417235289073</v>
      </c>
      <c r="I2699" s="55" t="n">
        <v>19.42909870953064</v>
      </c>
      <c r="J2699" s="55" t="n">
        <v>-36.26955035077851</v>
      </c>
      <c r="K2699" s="55" t="n">
        <v>-36.26618904341773</v>
      </c>
      <c r="L2699" s="55" t="n">
        <v>-0.003361307360777744</v>
      </c>
      <c r="M2699" s="55" t="n">
        <v>21.01202022939681</v>
      </c>
      <c r="N2699" s="55" t="n">
        <v>-82.53422541215929</v>
      </c>
      <c r="O2699" s="55" t="n">
        <v>-82.53255673701952</v>
      </c>
      <c r="P2699" s="55" t="n">
        <v>-0.001668675139769679</v>
      </c>
      <c r="Q2699" s="55" t="n">
        <v>-1.61051491928654</v>
      </c>
      <c r="R2699" s="55" t="n">
        <v>-299.3740725205167</v>
      </c>
      <c r="S2699" s="55" t="n">
        <v>-299.3742482571196</v>
      </c>
      <c r="T2699" s="55" t="n">
        <v>0.0001757366028309593</v>
      </c>
      <c r="U2699" s="55" t="n">
        <v>-36.22686835955425</v>
      </c>
      <c r="V2699" s="55" t="n">
        <v>73.96812800546857</v>
      </c>
      <c r="W2699" s="55" t="n">
        <v>73.96775473856684</v>
      </c>
      <c r="X2699" s="55" t="n">
        <v>0.0003732669017411594</v>
      </c>
      <c r="Y2699" s="55" t="n">
        <v>9.442074423113695</v>
      </c>
      <c r="Z2699" s="55" t="n">
        <v>0.3280372080618002</v>
      </c>
      <c r="AA2699" s="55" t="n">
        <v>0.606616949150225</v>
      </c>
      <c r="AB2699" s="55" t="n">
        <v>0.6241569501011286</v>
      </c>
      <c r="AC2699" s="55" t="n">
        <v>0.3278578902858235</v>
      </c>
      <c r="AD2699" s="55" t="n">
        <v>0.6066505963968054</v>
      </c>
      <c r="AE2699" s="55" t="n">
        <v>0.6242484227229979</v>
      </c>
      <c r="AF2699" s="55" t="n">
        <v>0.1793177759767395</v>
      </c>
      <c r="AG2699" s="55" t="n">
        <v>-0.03364724658039275</v>
      </c>
      <c r="AH2699" s="55" t="n">
        <v>-0.09147262186925964</v>
      </c>
      <c r="AI2699" s="55" t="n">
        <v>0.2040937101806972</v>
      </c>
      <c r="AJ2699" s="55" t="n">
        <v>0</v>
      </c>
    </row>
    <row r="2700">
      <c r="A2700" s="55" t="n">
        <v>26.96</v>
      </c>
      <c r="B2700" s="55" t="n">
        <v>-105.8323613983815</v>
      </c>
      <c r="C2700" s="55" t="n">
        <v>-105.8165044441187</v>
      </c>
      <c r="D2700" s="55" t="n">
        <v>-0.015856954262813</v>
      </c>
      <c r="E2700" s="55" t="n">
        <v>4.912263718709223</v>
      </c>
      <c r="F2700" s="55" t="n">
        <v>-118.0066921473825</v>
      </c>
      <c r="G2700" s="55" t="n">
        <v>-118.001078485004</v>
      </c>
      <c r="H2700" s="55" t="n">
        <v>-0.005613662378456678</v>
      </c>
      <c r="I2700" s="55" t="n">
        <v>19.42945468427742</v>
      </c>
      <c r="J2700" s="55" t="n">
        <v>-36.05979536215709</v>
      </c>
      <c r="K2700" s="55" t="n">
        <v>-36.05603553476386</v>
      </c>
      <c r="L2700" s="55" t="n">
        <v>-0.003759827393225993</v>
      </c>
      <c r="M2700" s="55" t="n">
        <v>21.01655088152553</v>
      </c>
      <c r="N2700" s="55" t="n">
        <v>-82.5504967461254</v>
      </c>
      <c r="O2700" s="55" t="n">
        <v>-82.54859857358531</v>
      </c>
      <c r="P2700" s="55" t="n">
        <v>-0.001898172540090227</v>
      </c>
      <c r="Q2700" s="55" t="n">
        <v>-1.601956919253146</v>
      </c>
      <c r="R2700" s="55" t="n">
        <v>-299.7340956953923</v>
      </c>
      <c r="S2700" s="55" t="n">
        <v>-299.7364158046461</v>
      </c>
      <c r="T2700" s="55" t="n">
        <v>0.002320109253745932</v>
      </c>
      <c r="U2700" s="55" t="n">
        <v>-36.19508082636376</v>
      </c>
      <c r="V2700" s="55" t="n">
        <v>74.06250604983747</v>
      </c>
      <c r="W2700" s="55" t="n">
        <v>74.06213361273124</v>
      </c>
      <c r="X2700" s="55" t="n">
        <v>0.0003724371062203181</v>
      </c>
      <c r="Y2700" s="55" t="n">
        <v>9.438117580789331</v>
      </c>
      <c r="Z2700" s="55" t="n">
        <v>0.3272559268345198</v>
      </c>
      <c r="AA2700" s="55" t="n">
        <v>0.6043184464102237</v>
      </c>
      <c r="AB2700" s="55" t="n">
        <v>0.6283365457401245</v>
      </c>
      <c r="AC2700" s="55" t="n">
        <v>0.3270739374972524</v>
      </c>
      <c r="AD2700" s="55" t="n">
        <v>0.6043463855807674</v>
      </c>
      <c r="AE2700" s="55" t="n">
        <v>0.6284384683516036</v>
      </c>
      <c r="AF2700" s="55" t="n">
        <v>0.1819893372674297</v>
      </c>
      <c r="AG2700" s="55" t="n">
        <v>-0.02793917054366712</v>
      </c>
      <c r="AH2700" s="55" t="n">
        <v>-0.1019226114790106</v>
      </c>
      <c r="AI2700" s="55" t="n">
        <v>0.2104493641245032</v>
      </c>
      <c r="AJ2700" s="55" t="n">
        <v>0</v>
      </c>
    </row>
    <row r="2701">
      <c r="A2701" s="55" t="n">
        <v>26.97000000000001</v>
      </c>
      <c r="B2701" s="55" t="n">
        <v>-105.7834898432868</v>
      </c>
      <c r="C2701" s="55" t="n">
        <v>-105.7675897591426</v>
      </c>
      <c r="D2701" s="55" t="n">
        <v>-0.01590008414421577</v>
      </c>
      <c r="E2701" s="55" t="n">
        <v>4.874331281281186</v>
      </c>
      <c r="F2701" s="55" t="n">
        <v>-117.8129192422115</v>
      </c>
      <c r="G2701" s="55" t="n">
        <v>-117.8068095891025</v>
      </c>
      <c r="H2701" s="55" t="n">
        <v>-0.006109653108948301</v>
      </c>
      <c r="I2701" s="55" t="n">
        <v>19.4276136124694</v>
      </c>
      <c r="J2701" s="55" t="n">
        <v>-35.85004133383745</v>
      </c>
      <c r="K2701" s="55" t="n">
        <v>-35.8458239381732</v>
      </c>
      <c r="L2701" s="55" t="n">
        <v>-0.004217395664260827</v>
      </c>
      <c r="M2701" s="55" t="n">
        <v>21.0234567948485</v>
      </c>
      <c r="N2701" s="55" t="n">
        <v>-82.56676881533475</v>
      </c>
      <c r="O2701" s="55" t="n">
        <v>-82.56446071533745</v>
      </c>
      <c r="P2701" s="55" t="n">
        <v>-0.002308099997317472</v>
      </c>
      <c r="Q2701" s="55" t="n">
        <v>-1.57644744867193</v>
      </c>
      <c r="R2701" s="55" t="n">
        <v>-300.0941447648052</v>
      </c>
      <c r="S2701" s="55" t="n">
        <v>-300.0976423756992</v>
      </c>
      <c r="T2701" s="55" t="n">
        <v>0.003497610894033821</v>
      </c>
      <c r="U2701" s="55" t="n">
        <v>-36.05124732927591</v>
      </c>
      <c r="V2701" s="55" t="n">
        <v>74.15687098555136</v>
      </c>
      <c r="W2701" s="55" t="n">
        <v>74.15649762025295</v>
      </c>
      <c r="X2701" s="55" t="n">
        <v>0.0003733652984086732</v>
      </c>
      <c r="Y2701" s="55" t="n">
        <v>9.437362726035081</v>
      </c>
      <c r="Z2701" s="55" t="n">
        <v>0.3264694618406409</v>
      </c>
      <c r="AA2701" s="55" t="n">
        <v>0.6019909896802613</v>
      </c>
      <c r="AB2701" s="55" t="n">
        <v>0.6325039617766341</v>
      </c>
      <c r="AC2701" s="55" t="n">
        <v>0.3262871701112627</v>
      </c>
      <c r="AD2701" s="55" t="n">
        <v>0.6020116611494855</v>
      </c>
      <c r="AE2701" s="55" t="n">
        <v>0.6326166366075959</v>
      </c>
      <c r="AF2701" s="55" t="n">
        <v>0.1822917293782256</v>
      </c>
      <c r="AG2701" s="55" t="n">
        <v>-0.02067146922413166</v>
      </c>
      <c r="AH2701" s="55" t="n">
        <v>-0.1126748309617787</v>
      </c>
      <c r="AI2701" s="55" t="n">
        <v>0.2152979372215485</v>
      </c>
      <c r="AJ2701" s="55" t="n">
        <v>0</v>
      </c>
    </row>
    <row r="2702">
      <c r="A2702" s="55" t="n">
        <v>26.98</v>
      </c>
      <c r="B2702" s="55" t="n">
        <v>-105.7346349202504</v>
      </c>
      <c r="C2702" s="55" t="n">
        <v>-105.7190546926118</v>
      </c>
      <c r="D2702" s="55" t="n">
        <v>-0.01558022763858572</v>
      </c>
      <c r="E2702" s="55" t="n">
        <v>4.836428054716028</v>
      </c>
      <c r="F2702" s="55" t="n">
        <v>-117.6191598689643</v>
      </c>
      <c r="G2702" s="55" t="n">
        <v>-117.612556944319</v>
      </c>
      <c r="H2702" s="55" t="n">
        <v>-0.006602924645359334</v>
      </c>
      <c r="I2702" s="55" t="n">
        <v>19.42620455436409</v>
      </c>
      <c r="J2702" s="55" t="n">
        <v>-35.64028815223546</v>
      </c>
      <c r="K2702" s="55" t="n">
        <v>-35.6355564468461</v>
      </c>
      <c r="L2702" s="55" t="n">
        <v>-0.004731705389369621</v>
      </c>
      <c r="M2702" s="55" t="n">
        <v>21.02801700587204</v>
      </c>
      <c r="N2702" s="55" t="n">
        <v>-82.58304153282305</v>
      </c>
      <c r="O2702" s="55" t="n">
        <v>-82.58007468655455</v>
      </c>
      <c r="P2702" s="55" t="n">
        <v>-0.00296684626850178</v>
      </c>
      <c r="Q2702" s="55" t="n">
        <v>-1.552182572426487</v>
      </c>
      <c r="R2702" s="55" t="n">
        <v>-300.4542166659592</v>
      </c>
      <c r="S2702" s="55" t="n">
        <v>-300.4573662406308</v>
      </c>
      <c r="T2702" s="55" t="n">
        <v>0.003149574671585116</v>
      </c>
      <c r="U2702" s="55" t="n">
        <v>-35.89605394023926</v>
      </c>
      <c r="V2702" s="55" t="n">
        <v>74.25122436309707</v>
      </c>
      <c r="W2702" s="55" t="n">
        <v>74.25088016716987</v>
      </c>
      <c r="X2702" s="55" t="n">
        <v>0.0003441959271925543</v>
      </c>
      <c r="Y2702" s="55" t="n">
        <v>9.439963842782287</v>
      </c>
      <c r="Z2702" s="55" t="n">
        <v>0.3256778488768896</v>
      </c>
      <c r="AA2702" s="55" t="n">
        <v>0.599634614781455</v>
      </c>
      <c r="AB2702" s="55" t="n">
        <v>0.6366589842351497</v>
      </c>
      <c r="AC2702" s="55" t="n">
        <v>0.3254973421645793</v>
      </c>
      <c r="AD2702" s="55" t="n">
        <v>0.5996467986935098</v>
      </c>
      <c r="AE2702" s="55" t="n">
        <v>0.636782373030405</v>
      </c>
      <c r="AF2702" s="55" t="n">
        <v>0.180506712310291</v>
      </c>
      <c r="AG2702" s="55" t="n">
        <v>-0.0121839120548195</v>
      </c>
      <c r="AH2702" s="55" t="n">
        <v>-0.1233887952553081</v>
      </c>
      <c r="AI2702" s="55" t="n">
        <v>0.2189883916936834</v>
      </c>
      <c r="AJ2702" s="55" t="n">
        <v>0</v>
      </c>
    </row>
    <row r="2703">
      <c r="A2703" s="55" t="n">
        <v>26.99</v>
      </c>
      <c r="B2703" s="55" t="n">
        <v>-105.6857895302221</v>
      </c>
      <c r="C2703" s="55" t="n">
        <v>-105.6708630543482</v>
      </c>
      <c r="D2703" s="55" t="n">
        <v>-0.01492647587391624</v>
      </c>
      <c r="E2703" s="55" t="n">
        <v>4.804875640885798</v>
      </c>
      <c r="F2703" s="55" t="n">
        <v>-117.4254082518192</v>
      </c>
      <c r="G2703" s="55" t="n">
        <v>-117.4183474263972</v>
      </c>
      <c r="H2703" s="55" t="n">
        <v>-0.00706082542203187</v>
      </c>
      <c r="I2703" s="55" t="n">
        <v>19.42292995590883</v>
      </c>
      <c r="J2703" s="55" t="n">
        <v>-35.4305354559472</v>
      </c>
      <c r="K2703" s="55" t="n">
        <v>-35.42525414711618</v>
      </c>
      <c r="L2703" s="55" t="n">
        <v>-0.005281308831017474</v>
      </c>
      <c r="M2703" s="55" t="n">
        <v>21.02882649496955</v>
      </c>
      <c r="N2703" s="55" t="n">
        <v>-82.59931462188582</v>
      </c>
      <c r="O2703" s="55" t="n">
        <v>-82.59551514056989</v>
      </c>
      <c r="P2703" s="55" t="n">
        <v>-0.003799481315944319</v>
      </c>
      <c r="Q2703" s="55" t="n">
        <v>-1.543548031685123</v>
      </c>
      <c r="R2703" s="55" t="n">
        <v>-300.8143016535979</v>
      </c>
      <c r="S2703" s="55" t="n">
        <v>-300.8162325404402</v>
      </c>
      <c r="T2703" s="55" t="n">
        <v>0.001930886842303725</v>
      </c>
      <c r="U2703" s="55" t="n">
        <v>-35.85026637442095</v>
      </c>
      <c r="V2703" s="55" t="n">
        <v>74.34557111583965</v>
      </c>
      <c r="W2703" s="55" t="n">
        <v>74.34529433060288</v>
      </c>
      <c r="X2703" s="55" t="n">
        <v>0.0002767852367611702</v>
      </c>
      <c r="Y2703" s="55" t="n">
        <v>9.443620376727004</v>
      </c>
      <c r="Z2703" s="55" t="n">
        <v>0.3248810560658647</v>
      </c>
      <c r="AA2703" s="55" t="n">
        <v>0.5972493541464474</v>
      </c>
      <c r="AB2703" s="55" t="n">
        <v>0.6408014430260834</v>
      </c>
      <c r="AC2703" s="55" t="n">
        <v>0.3247049003874255</v>
      </c>
      <c r="AD2703" s="55" t="n">
        <v>0.5972518946498873</v>
      </c>
      <c r="AE2703" s="55" t="n">
        <v>0.6409351737946721</v>
      </c>
      <c r="AF2703" s="55" t="n">
        <v>0.1761556784392049</v>
      </c>
      <c r="AG2703" s="55" t="n">
        <v>-0.002540503439840691</v>
      </c>
      <c r="AH2703" s="55" t="n">
        <v>-0.1337307685886913</v>
      </c>
      <c r="AI2703" s="55" t="n">
        <v>0.2211813637525243</v>
      </c>
      <c r="AJ2703" s="55" t="n">
        <v>0</v>
      </c>
    </row>
    <row r="2704">
      <c r="A2704" s="55" t="n">
        <v>27.00000000000001</v>
      </c>
      <c r="B2704" s="55" t="n">
        <v>-105.6369441401924</v>
      </c>
      <c r="C2704" s="55" t="n">
        <v>-105.6229422331086</v>
      </c>
      <c r="D2704" s="55" t="n">
        <v>-0.0140019070837304</v>
      </c>
      <c r="E2704" s="55" t="n">
        <v>4.781575803371345</v>
      </c>
      <c r="F2704" s="55" t="n">
        <v>-117.2316566346728</v>
      </c>
      <c r="G2704" s="55" t="n">
        <v>-117.2241091601224</v>
      </c>
      <c r="H2704" s="55" t="n">
        <v>-0.007547474550355676</v>
      </c>
      <c r="I2704" s="55" t="n">
        <v>19.42744392715301</v>
      </c>
      <c r="J2704" s="55" t="n">
        <v>-35.22078275965886</v>
      </c>
      <c r="K2704" s="55" t="n">
        <v>-35.21501379738216</v>
      </c>
      <c r="L2704" s="55" t="n">
        <v>-0.005768962276706491</v>
      </c>
      <c r="M2704" s="55" t="n">
        <v>21.01878541484934</v>
      </c>
      <c r="N2704" s="55" t="n">
        <v>-82.61558771094853</v>
      </c>
      <c r="O2704" s="55" t="n">
        <v>-82.6110338971144</v>
      </c>
      <c r="P2704" s="55" t="n">
        <v>-0.00455381383413681</v>
      </c>
      <c r="Q2704" s="55" t="n">
        <v>-1.561288737568378</v>
      </c>
      <c r="R2704" s="55" t="n">
        <v>-301.1743866412346</v>
      </c>
      <c r="S2704" s="55" t="n">
        <v>-301.1750904749992</v>
      </c>
      <c r="T2704" s="55" t="n">
        <v>0.0007038337646048602</v>
      </c>
      <c r="U2704" s="55" t="n">
        <v>-35.90129376481731</v>
      </c>
      <c r="V2704" s="55" t="n">
        <v>74.43991786858325</v>
      </c>
      <c r="W2704" s="55" t="n">
        <v>74.43973650586113</v>
      </c>
      <c r="X2704" s="55" t="n">
        <v>0.000181362722125379</v>
      </c>
      <c r="Y2704" s="55" t="n">
        <v>9.44577092765312</v>
      </c>
      <c r="Z2704" s="55" t="n">
        <v>0.3240790189655179</v>
      </c>
      <c r="AA2704" s="55" t="n">
        <v>0.5948352377988612</v>
      </c>
      <c r="AB2704" s="55" t="n">
        <v>0.6449311889049671</v>
      </c>
      <c r="AC2704" s="55" t="n">
        <v>0.3239099278263897</v>
      </c>
      <c r="AD2704" s="55" t="n">
        <v>0.5948263962830328</v>
      </c>
      <c r="AE2704" s="55" t="n">
        <v>0.6450748349702802</v>
      </c>
      <c r="AF2704" s="55" t="n">
        <v>0.169091139128219</v>
      </c>
      <c r="AG2704" s="55" t="n">
        <v>0.008841515828361679</v>
      </c>
      <c r="AH2704" s="55" t="n">
        <v>-0.14364606531303</v>
      </c>
      <c r="AI2704" s="55" t="n">
        <v>0.2220454408758198</v>
      </c>
      <c r="AJ2704" s="55" t="n">
        <v>0</v>
      </c>
    </row>
    <row r="2705">
      <c r="A2705" s="55" t="n">
        <v>27.01</v>
      </c>
      <c r="B2705" s="55" t="n">
        <v>-105.5880892171518</v>
      </c>
      <c r="C2705" s="55" t="n">
        <v>-105.5752167445551</v>
      </c>
      <c r="D2705" s="55" t="n">
        <v>-0.01287247259671884</v>
      </c>
      <c r="E2705" s="55" t="n">
        <v>4.765098179994034</v>
      </c>
      <c r="F2705" s="55" t="n">
        <v>-117.0378972614223</v>
      </c>
      <c r="G2705" s="55" t="n">
        <v>-117.0298209335163</v>
      </c>
      <c r="H2705" s="55" t="n">
        <v>-0.00807632790600198</v>
      </c>
      <c r="I2705" s="55" t="n">
        <v>19.43282362838398</v>
      </c>
      <c r="J2705" s="55" t="n">
        <v>-35.01102957805666</v>
      </c>
      <c r="K2705" s="55" t="n">
        <v>-35.00488581472156</v>
      </c>
      <c r="L2705" s="55" t="n">
        <v>-0.006143763335098223</v>
      </c>
      <c r="M2705" s="55" t="n">
        <v>21.00660935920367</v>
      </c>
      <c r="N2705" s="55" t="n">
        <v>-82.63186042843667</v>
      </c>
      <c r="O2705" s="55" t="n">
        <v>-82.62683481194202</v>
      </c>
      <c r="P2705" s="55" t="n">
        <v>-0.005025616494658501</v>
      </c>
      <c r="Q2705" s="55" t="n">
        <v>-1.597798638224762</v>
      </c>
      <c r="R2705" s="55" t="n">
        <v>-301.5344585423832</v>
      </c>
      <c r="S2705" s="55" t="n">
        <v>-301.5349109757951</v>
      </c>
      <c r="T2705" s="55" t="n">
        <v>0.0004524334119534315</v>
      </c>
      <c r="U2705" s="55" t="n">
        <v>-36.03376294263212</v>
      </c>
      <c r="V2705" s="55" t="n">
        <v>74.53427124613181</v>
      </c>
      <c r="W2705" s="55" t="n">
        <v>74.53418021066923</v>
      </c>
      <c r="X2705" s="55" t="n">
        <v>9.103546256490179e-05</v>
      </c>
      <c r="Y2705" s="55" t="n">
        <v>9.445342365661428</v>
      </c>
      <c r="Z2705" s="55" t="n">
        <v>0.3232716751323446</v>
      </c>
      <c r="AA2705" s="55" t="n">
        <v>0.5923922953284919</v>
      </c>
      <c r="AB2705" s="55" t="n">
        <v>0.6490480710579398</v>
      </c>
      <c r="AC2705" s="55" t="n">
        <v>0.3231126992530131</v>
      </c>
      <c r="AD2705" s="55" t="n">
        <v>0.5923700109668854</v>
      </c>
      <c r="AE2705" s="55" t="n">
        <v>0.6492011303946392</v>
      </c>
      <c r="AF2705" s="55" t="n">
        <v>0.1589758793315021</v>
      </c>
      <c r="AG2705" s="55" t="n">
        <v>0.02228436160656155</v>
      </c>
      <c r="AH2705" s="55" t="n">
        <v>-0.1530593366994015</v>
      </c>
      <c r="AI2705" s="55" t="n">
        <v>0.2218041558048386</v>
      </c>
      <c r="AJ2705" s="55" t="n">
        <v>0</v>
      </c>
    </row>
    <row r="2706">
      <c r="A2706" s="55" t="n">
        <v>27.02</v>
      </c>
      <c r="B2706" s="55" t="n">
        <v>-105.5392176620515</v>
      </c>
      <c r="C2706" s="55" t="n">
        <v>-105.5276427693281</v>
      </c>
      <c r="D2706" s="55" t="n">
        <v>-0.01157489272339497</v>
      </c>
      <c r="E2706" s="55" t="n">
        <v>4.751022383134803</v>
      </c>
      <c r="F2706" s="55" t="n">
        <v>-116.8441243562468</v>
      </c>
      <c r="G2706" s="55" t="n">
        <v>-116.8354884677859</v>
      </c>
      <c r="H2706" s="55" t="n">
        <v>-0.008635888460950102</v>
      </c>
      <c r="I2706" s="55" t="n">
        <v>19.43643897703771</v>
      </c>
      <c r="J2706" s="55" t="n">
        <v>-34.80127554973674</v>
      </c>
      <c r="K2706" s="55" t="n">
        <v>-34.79486025334835</v>
      </c>
      <c r="L2706" s="55" t="n">
        <v>-0.006415296388387845</v>
      </c>
      <c r="M2706" s="55" t="n">
        <v>20.99799349002211</v>
      </c>
      <c r="N2706" s="55" t="n">
        <v>-82.6481324976458</v>
      </c>
      <c r="O2706" s="55" t="n">
        <v>-82.64300547423716</v>
      </c>
      <c r="P2706" s="55" t="n">
        <v>-0.005127023408646414</v>
      </c>
      <c r="Q2706" s="55" t="n">
        <v>-1.635053311797464</v>
      </c>
      <c r="R2706" s="55" t="n">
        <v>-301.8945076117884</v>
      </c>
      <c r="S2706" s="55" t="n">
        <v>-301.896022497929</v>
      </c>
      <c r="T2706" s="55" t="n">
        <v>0.001514886140682386</v>
      </c>
      <c r="U2706" s="55" t="n">
        <v>-36.16017940365943</v>
      </c>
      <c r="V2706" s="55" t="n">
        <v>74.62863618184963</v>
      </c>
      <c r="W2706" s="55" t="n">
        <v>74.62860396175925</v>
      </c>
      <c r="X2706" s="55" t="n">
        <v>3.22200903757643e-05</v>
      </c>
      <c r="Y2706" s="55" t="n">
        <v>9.442943447964691</v>
      </c>
      <c r="Z2706" s="55" t="n">
        <v>0.3224589981011031</v>
      </c>
      <c r="AA2706" s="55" t="n">
        <v>0.5899205588555705</v>
      </c>
      <c r="AB2706" s="55" t="n">
        <v>0.6531519153288009</v>
      </c>
      <c r="AC2706" s="55" t="n">
        <v>0.3223131504393774</v>
      </c>
      <c r="AD2706" s="55" t="n">
        <v>0.5898828165923846</v>
      </c>
      <c r="AE2706" s="55" t="n">
        <v>0.6533138727439839</v>
      </c>
      <c r="AF2706" s="55" t="n">
        <v>0.1458476617257065</v>
      </c>
      <c r="AG2706" s="55" t="n">
        <v>0.03774226318586926</v>
      </c>
      <c r="AH2706" s="55" t="n">
        <v>-0.1619574151829895</v>
      </c>
      <c r="AI2706" s="55" t="n">
        <v>0.2211927286191903</v>
      </c>
      <c r="AJ2706" s="55" t="n">
        <v>0</v>
      </c>
    </row>
    <row r="2707">
      <c r="A2707" s="55" t="n">
        <v>27.03000000000001</v>
      </c>
      <c r="B2707" s="55" t="n">
        <v>-105.4903272437622</v>
      </c>
      <c r="C2707" s="55" t="n">
        <v>-105.4802191858677</v>
      </c>
      <c r="D2707" s="55" t="n">
        <v>-0.01010805789452389</v>
      </c>
      <c r="E2707" s="55" t="n">
        <v>4.735203639233166</v>
      </c>
      <c r="F2707" s="55" t="n">
        <v>-116.6503361038887</v>
      </c>
      <c r="G2707" s="55" t="n">
        <v>-116.6411373750734</v>
      </c>
      <c r="H2707" s="55" t="n">
        <v>-0.00919872881528486</v>
      </c>
      <c r="I2707" s="55" t="n">
        <v>19.436823460603</v>
      </c>
      <c r="J2707" s="55" t="n">
        <v>-34.59152056111505</v>
      </c>
      <c r="K2707" s="55" t="n">
        <v>-34.58488834637574</v>
      </c>
      <c r="L2707" s="55" t="n">
        <v>-0.006632214739318304</v>
      </c>
      <c r="M2707" s="55" t="n">
        <v>20.99534504698832</v>
      </c>
      <c r="N2707" s="55" t="n">
        <v>-82.66440383161171</v>
      </c>
      <c r="O2707" s="55" t="n">
        <v>-82.65943985447539</v>
      </c>
      <c r="P2707" s="55" t="n">
        <v>-0.004963977136312795</v>
      </c>
      <c r="Q2707" s="55" t="n">
        <v>-1.652649521070332</v>
      </c>
      <c r="R2707" s="55" t="n">
        <v>-302.2545307866566</v>
      </c>
      <c r="S2707" s="55" t="n">
        <v>-302.2579219652318</v>
      </c>
      <c r="T2707" s="55" t="n">
        <v>0.003391178575167508</v>
      </c>
      <c r="U2707" s="55" t="n">
        <v>-36.20097353198786</v>
      </c>
      <c r="V2707" s="55" t="n">
        <v>74.72301422622226</v>
      </c>
      <c r="W2707" s="55" t="n">
        <v>74.72300160942974</v>
      </c>
      <c r="X2707" s="55" t="n">
        <v>1.261679252360547e-05</v>
      </c>
      <c r="Y2707" s="55" t="n">
        <v>9.440356121901836</v>
      </c>
      <c r="Z2707" s="55" t="n">
        <v>0.3216410307439542</v>
      </c>
      <c r="AA2707" s="55" t="n">
        <v>0.5874200669774767</v>
      </c>
      <c r="AB2707" s="55" t="n">
        <v>0.6572425031027127</v>
      </c>
      <c r="AC2707" s="55" t="n">
        <v>0.321510800921159</v>
      </c>
      <c r="AD2707" s="55" t="n">
        <v>0.5873653483299633</v>
      </c>
      <c r="AE2707" s="55" t="n">
        <v>0.6574128482124661</v>
      </c>
      <c r="AF2707" s="55" t="n">
        <v>0.1302298227952581</v>
      </c>
      <c r="AG2707" s="55" t="n">
        <v>0.0547186475133854</v>
      </c>
      <c r="AH2707" s="55" t="n">
        <v>-0.1703451097534447</v>
      </c>
      <c r="AI2707" s="55" t="n">
        <v>0.2212948113894485</v>
      </c>
      <c r="AJ2707" s="55" t="n">
        <v>0</v>
      </c>
    </row>
    <row r="2708">
      <c r="A2708" s="55" t="n">
        <v>27.04</v>
      </c>
      <c r="B2708" s="55" t="n">
        <v>-105.4414230330347</v>
      </c>
      <c r="C2708" s="55" t="n">
        <v>-105.4329705044439</v>
      </c>
      <c r="D2708" s="55" t="n">
        <v>-0.008452528590794754</v>
      </c>
      <c r="E2708" s="55" t="n">
        <v>4.716349576216318</v>
      </c>
      <c r="F2708" s="55" t="n">
        <v>-116.4565366299353</v>
      </c>
      <c r="G2708" s="55" t="n">
        <v>-116.4468003106517</v>
      </c>
      <c r="H2708" s="55" t="n">
        <v>-0.009736319283568107</v>
      </c>
      <c r="I2708" s="55" t="n">
        <v>19.43389598233657</v>
      </c>
      <c r="J2708" s="55" t="n">
        <v>-34.38176487033729</v>
      </c>
      <c r="K2708" s="55" t="n">
        <v>-34.37491650962923</v>
      </c>
      <c r="L2708" s="55" t="n">
        <v>-0.006848360708059113</v>
      </c>
      <c r="M2708" s="55" t="n">
        <v>20.99756454070053</v>
      </c>
      <c r="N2708" s="55" t="n">
        <v>-82.68067462798051</v>
      </c>
      <c r="O2708" s="55" t="n">
        <v>-82.67589790569268</v>
      </c>
      <c r="P2708" s="55" t="n">
        <v>-0.004776722287828212</v>
      </c>
      <c r="Q2708" s="55" t="n">
        <v>-1.642792611907275</v>
      </c>
      <c r="R2708" s="55" t="n">
        <v>-302.6145350278859</v>
      </c>
      <c r="S2708" s="55" t="n">
        <v>-302.619640013552</v>
      </c>
      <c r="T2708" s="55" t="n">
        <v>0.005104985666189243</v>
      </c>
      <c r="U2708" s="55" t="n">
        <v>-36.13593605034162</v>
      </c>
      <c r="V2708" s="55" t="n">
        <v>74.81740185541699</v>
      </c>
      <c r="W2708" s="55" t="n">
        <v>74.81738850910293</v>
      </c>
      <c r="X2708" s="55" t="n">
        <v>1.334631406089339e-05</v>
      </c>
      <c r="Y2708" s="55" t="n">
        <v>9.439766053855895</v>
      </c>
      <c r="Z2708" s="55" t="n">
        <v>0.3208179179719899</v>
      </c>
      <c r="AA2708" s="55" t="n">
        <v>0.5848908696911508</v>
      </c>
      <c r="AB2708" s="55" t="n">
        <v>0.6613195508614803</v>
      </c>
      <c r="AC2708" s="55" t="n">
        <v>0.320704968328464</v>
      </c>
      <c r="AD2708" s="55" t="n">
        <v>0.5848184089560324</v>
      </c>
      <c r="AE2708" s="55" t="n">
        <v>0.6614977783910638</v>
      </c>
      <c r="AF2708" s="55" t="n">
        <v>0.1129496435258726</v>
      </c>
      <c r="AG2708" s="55" t="n">
        <v>0.07246073511835149</v>
      </c>
      <c r="AH2708" s="55" t="n">
        <v>-0.178227529583519</v>
      </c>
      <c r="AI2708" s="55" t="n">
        <v>0.2230991537589457</v>
      </c>
      <c r="AJ2708" s="55" t="n">
        <v>0</v>
      </c>
    </row>
    <row r="2709">
      <c r="A2709" s="55" t="n">
        <v>27.05</v>
      </c>
      <c r="B2709" s="55" t="n">
        <v>-105.3925139177888</v>
      </c>
      <c r="C2709" s="55" t="n">
        <v>-105.3859157961379</v>
      </c>
      <c r="D2709" s="55" t="n">
        <v>-0.006598121650868477</v>
      </c>
      <c r="E2709" s="55" t="n">
        <v>4.696474510812398</v>
      </c>
      <c r="F2709" s="55" t="n">
        <v>-116.2627322514634</v>
      </c>
      <c r="G2709" s="55" t="n">
        <v>-116.252506192309</v>
      </c>
      <c r="H2709" s="55" t="n">
        <v>-0.0102260591544265</v>
      </c>
      <c r="I2709" s="55" t="n">
        <v>19.42840298130929</v>
      </c>
      <c r="J2709" s="55" t="n">
        <v>-34.17200917955962</v>
      </c>
      <c r="K2709" s="55" t="n">
        <v>-34.16491353905759</v>
      </c>
      <c r="L2709" s="55" t="n">
        <v>-0.007095640502030331</v>
      </c>
      <c r="M2709" s="55" t="n">
        <v>21.00147098422966</v>
      </c>
      <c r="N2709" s="55" t="n">
        <v>-82.69694542434932</v>
      </c>
      <c r="O2709" s="55" t="n">
        <v>-82.69216251012008</v>
      </c>
      <c r="P2709" s="55" t="n">
        <v>-0.004782914229238075</v>
      </c>
      <c r="Q2709" s="55" t="n">
        <v>-1.615839658546674</v>
      </c>
      <c r="R2709" s="55" t="n">
        <v>-302.9745343645978</v>
      </c>
      <c r="S2709" s="55" t="n">
        <v>-302.9803949594994</v>
      </c>
      <c r="T2709" s="55" t="n">
        <v>0.005860594901599418</v>
      </c>
      <c r="U2709" s="55" t="n">
        <v>-36.01500298358321</v>
      </c>
      <c r="V2709" s="55" t="n">
        <v>74.91179438913062</v>
      </c>
      <c r="W2709" s="55" t="n">
        <v>74.91178978943171</v>
      </c>
      <c r="X2709" s="55" t="n">
        <v>4.599698906171169e-06</v>
      </c>
      <c r="Y2709" s="55" t="n">
        <v>9.441724940289053</v>
      </c>
      <c r="Z2709" s="55" t="n">
        <v>0.3199898567137903</v>
      </c>
      <c r="AA2709" s="55" t="n">
        <v>0.5823330164738711</v>
      </c>
      <c r="AB2709" s="55" t="n">
        <v>0.6653827516192983</v>
      </c>
      <c r="AC2709" s="55" t="n">
        <v>0.3198951344098871</v>
      </c>
      <c r="AD2709" s="55" t="n">
        <v>0.5822427326570869</v>
      </c>
      <c r="AE2709" s="55" t="n">
        <v>0.66556830482166</v>
      </c>
      <c r="AF2709" s="55" t="n">
        <v>0.09472230390311642</v>
      </c>
      <c r="AG2709" s="55" t="n">
        <v>0.09028381678422015</v>
      </c>
      <c r="AH2709" s="55" t="n">
        <v>-0.1855532023616879</v>
      </c>
      <c r="AI2709" s="55" t="n">
        <v>0.227053899628521</v>
      </c>
      <c r="AJ2709" s="55" t="n">
        <v>0</v>
      </c>
    </row>
    <row r="2710">
      <c r="A2710" s="55" t="n">
        <v>27.06000000000001</v>
      </c>
      <c r="B2710" s="55" t="n">
        <v>-105.343595218304</v>
      </c>
      <c r="C2710" s="55" t="n">
        <v>-105.3390290639616</v>
      </c>
      <c r="D2710" s="55" t="n">
        <v>-0.004566154342409234</v>
      </c>
      <c r="E2710" s="55" t="n">
        <v>4.682414646422471</v>
      </c>
      <c r="F2710" s="55" t="n">
        <v>-116.0689157179091</v>
      </c>
      <c r="G2710" s="55" t="n">
        <v>-116.0582596265421</v>
      </c>
      <c r="H2710" s="55" t="n">
        <v>-0.01065609136702887</v>
      </c>
      <c r="I2710" s="55" t="n">
        <v>19.4244376821888</v>
      </c>
      <c r="J2710" s="55" t="n">
        <v>-33.96225419093812</v>
      </c>
      <c r="K2710" s="55" t="n">
        <v>-33.95488437360979</v>
      </c>
      <c r="L2710" s="55" t="n">
        <v>-0.007369817328334882</v>
      </c>
      <c r="M2710" s="55" t="n">
        <v>21.0030919721516</v>
      </c>
      <c r="N2710" s="55" t="n">
        <v>-82.71321675831537</v>
      </c>
      <c r="O2710" s="55" t="n">
        <v>-82.7081707856802</v>
      </c>
      <c r="P2710" s="55" t="n">
        <v>-0.005045972635172538</v>
      </c>
      <c r="Q2710" s="55" t="n">
        <v>-1.591170074300227</v>
      </c>
      <c r="R2710" s="55" t="n">
        <v>-303.3345292582717</v>
      </c>
      <c r="S2710" s="55" t="n">
        <v>-303.3400769216265</v>
      </c>
      <c r="T2710" s="55" t="n">
        <v>0.005547663354778668</v>
      </c>
      <c r="U2710" s="55" t="n">
        <v>-35.91863353378397</v>
      </c>
      <c r="V2710" s="55" t="n">
        <v>75.00620071469979</v>
      </c>
      <c r="W2710" s="55" t="n">
        <v>75.00623625050972</v>
      </c>
      <c r="X2710" s="55" t="n">
        <v>-3.55358099291924e-05</v>
      </c>
      <c r="Y2710" s="55" t="n">
        <v>9.447027702499343</v>
      </c>
      <c r="Z2710" s="55" t="n">
        <v>0.3191568551089714</v>
      </c>
      <c r="AA2710" s="55" t="n">
        <v>0.5797465147542049</v>
      </c>
      <c r="AB2710" s="55" t="n">
        <v>0.6694319439410654</v>
      </c>
      <c r="AC2710" s="55" t="n">
        <v>0.3190809995472006</v>
      </c>
      <c r="AD2710" s="55" t="n">
        <v>0.5796386808434414</v>
      </c>
      <c r="AE2710" s="55" t="n">
        <v>0.6696241522617334</v>
      </c>
      <c r="AF2710" s="55" t="n">
        <v>0.0758555617708101</v>
      </c>
      <c r="AG2710" s="55" t="n">
        <v>0.1078339107635218</v>
      </c>
      <c r="AH2710" s="55" t="n">
        <v>-0.1922083206680192</v>
      </c>
      <c r="AI2710" s="55" t="n">
        <v>0.2330799371377563</v>
      </c>
      <c r="AJ2710" s="55" t="n">
        <v>0</v>
      </c>
    </row>
    <row r="2711">
      <c r="A2711" s="55" t="n">
        <v>27.07</v>
      </c>
      <c r="B2711" s="55" t="n">
        <v>-105.2946634109639</v>
      </c>
      <c r="C2711" s="55" t="n">
        <v>-105.2922334969754</v>
      </c>
      <c r="D2711" s="55" t="n">
        <v>-0.002429913988517147</v>
      </c>
      <c r="E2711" s="55" t="n">
        <v>4.677273141085477</v>
      </c>
      <c r="F2711" s="55" t="n">
        <v>-115.8750825604931</v>
      </c>
      <c r="G2711" s="55" t="n">
        <v>-115.8640410786785</v>
      </c>
      <c r="H2711" s="55" t="n">
        <v>-0.01104148181458886</v>
      </c>
      <c r="I2711" s="55" t="n">
        <v>19.42250257328534</v>
      </c>
      <c r="J2711" s="55" t="n">
        <v>-33.75250016261838</v>
      </c>
      <c r="K2711" s="55" t="n">
        <v>-33.74486199703557</v>
      </c>
      <c r="L2711" s="55" t="n">
        <v>-0.007638165582810875</v>
      </c>
      <c r="M2711" s="55" t="n">
        <v>21.00058213269158</v>
      </c>
      <c r="N2711" s="55" t="n">
        <v>-82.72948882752468</v>
      </c>
      <c r="O2711" s="55" t="n">
        <v>-82.72403660362771</v>
      </c>
      <c r="P2711" s="55" t="n">
        <v>-0.005452223896959145</v>
      </c>
      <c r="Q2711" s="55" t="n">
        <v>-1.585194718676724</v>
      </c>
      <c r="R2711" s="55" t="n">
        <v>-303.6945180754386</v>
      </c>
      <c r="S2711" s="55" t="n">
        <v>-303.6992753428901</v>
      </c>
      <c r="T2711" s="55" t="n">
        <v>0.004757267451576697</v>
      </c>
      <c r="U2711" s="55" t="n">
        <v>-35.9089326850873</v>
      </c>
      <c r="V2711" s="55" t="n">
        <v>75.10062590265852</v>
      </c>
      <c r="W2711" s="55" t="n">
        <v>75.10074149676113</v>
      </c>
      <c r="X2711" s="55" t="n">
        <v>-0.0001155941026120481</v>
      </c>
      <c r="Y2711" s="55" t="n">
        <v>9.453035781299445</v>
      </c>
      <c r="Z2711" s="55" t="n">
        <v>0.3183189389030744</v>
      </c>
      <c r="AA2711" s="55" t="n">
        <v>0.5771313930715284</v>
      </c>
      <c r="AB2711" s="55" t="n">
        <v>0.6734669370424976</v>
      </c>
      <c r="AC2711" s="55" t="n">
        <v>0.3182624398047248</v>
      </c>
      <c r="AD2711" s="55" t="n">
        <v>0.5770062188275989</v>
      </c>
      <c r="AE2711" s="55" t="n">
        <v>0.6736651737835251</v>
      </c>
      <c r="AF2711" s="55" t="n">
        <v>0.05649909834964939</v>
      </c>
      <c r="AG2711" s="55" t="n">
        <v>0.1251742439294379</v>
      </c>
      <c r="AH2711" s="55" t="n">
        <v>-0.1982367410274799</v>
      </c>
      <c r="AI2711" s="55" t="n">
        <v>0.2411608279775675</v>
      </c>
      <c r="AJ2711" s="55" t="n">
        <v>0</v>
      </c>
    </row>
    <row r="2712">
      <c r="A2712" s="55" t="n">
        <v>27.08000000000001</v>
      </c>
      <c r="B2712" s="55" t="n">
        <v>-105.2457200461603</v>
      </c>
      <c r="C2712" s="55" t="n">
        <v>-105.2454418527332</v>
      </c>
      <c r="D2712" s="55" t="n">
        <v>-0.0002781934270919438</v>
      </c>
      <c r="E2712" s="55" t="n">
        <v>4.680705661217204</v>
      </c>
      <c r="F2712" s="55" t="n">
        <v>-115.6812347454789</v>
      </c>
      <c r="G2712" s="55" t="n">
        <v>-115.6698355209611</v>
      </c>
      <c r="H2712" s="55" t="n">
        <v>-0.01139922451783266</v>
      </c>
      <c r="I2712" s="55" t="n">
        <v>19.4216568779169</v>
      </c>
      <c r="J2712" s="55" t="n">
        <v>-33.54274698101632</v>
      </c>
      <c r="K2712" s="55" t="n">
        <v>-33.53488258315581</v>
      </c>
      <c r="L2712" s="55" t="n">
        <v>-0.007864397860516145</v>
      </c>
      <c r="M2712" s="55" t="n">
        <v>20.9948732880499</v>
      </c>
      <c r="N2712" s="55" t="n">
        <v>-82.74576154501293</v>
      </c>
      <c r="O2712" s="55" t="n">
        <v>-82.73995964249691</v>
      </c>
      <c r="P2712" s="55" t="n">
        <v>-0.005801902516014703</v>
      </c>
      <c r="Q2712" s="55" t="n">
        <v>-1.600203351998784</v>
      </c>
      <c r="R2712" s="55" t="n">
        <v>-304.0545015348248</v>
      </c>
      <c r="S2712" s="55" t="n">
        <v>-304.058870887426</v>
      </c>
      <c r="T2712" s="55" t="n">
        <v>0.004369352601175587</v>
      </c>
      <c r="U2712" s="55" t="n">
        <v>-35.98831058855736</v>
      </c>
      <c r="V2712" s="55" t="n">
        <v>75.19506772197103</v>
      </c>
      <c r="W2712" s="55" t="n">
        <v>75.1952842120665</v>
      </c>
      <c r="X2712" s="55" t="n">
        <v>-0.000216490095463764</v>
      </c>
      <c r="Y2712" s="55" t="n">
        <v>9.456026098868366</v>
      </c>
      <c r="Z2712" s="55" t="n">
        <v>0.3174762051241093</v>
      </c>
      <c r="AA2712" s="55" t="n">
        <v>0.5744877132769249</v>
      </c>
      <c r="AB2712" s="55" t="n">
        <v>0.6774874728570649</v>
      </c>
      <c r="AC2712" s="55" t="n">
        <v>0.3174395421361716</v>
      </c>
      <c r="AD2712" s="55" t="n">
        <v>0.5743451946233163</v>
      </c>
      <c r="AE2712" s="55" t="n">
        <v>0.6776911652370048</v>
      </c>
      <c r="AF2712" s="55" t="n">
        <v>0.03666298793769673</v>
      </c>
      <c r="AG2712" s="55" t="n">
        <v>0.1425186536085921</v>
      </c>
      <c r="AH2712" s="55" t="n">
        <v>-0.2036923799398904</v>
      </c>
      <c r="AI2712" s="55" t="n">
        <v>0.2512893291735688</v>
      </c>
      <c r="AJ2712" s="55" t="n">
        <v>0</v>
      </c>
    </row>
    <row r="2713">
      <c r="A2713" s="55" t="n">
        <v>27.09</v>
      </c>
      <c r="B2713" s="55" t="n">
        <v>-105.196770056957</v>
      </c>
      <c r="C2713" s="55" t="n">
        <v>-105.1985882425355</v>
      </c>
      <c r="D2713" s="55" t="n">
        <v>0.001818185578534157</v>
      </c>
      <c r="E2713" s="55" t="n">
        <v>4.689224930902376</v>
      </c>
      <c r="F2713" s="55" t="n">
        <v>-115.4873785291588</v>
      </c>
      <c r="G2713" s="55" t="n">
        <v>-115.4756812685202</v>
      </c>
      <c r="H2713" s="55" t="n">
        <v>-0.01169726063853492</v>
      </c>
      <c r="I2713" s="55" t="n">
        <v>19.41628949889934</v>
      </c>
      <c r="J2713" s="55" t="n">
        <v>-33.33299428472802</v>
      </c>
      <c r="K2713" s="55" t="n">
        <v>-33.32494905677936</v>
      </c>
      <c r="L2713" s="55" t="n">
        <v>-0.008045227948666375</v>
      </c>
      <c r="M2713" s="55" t="n">
        <v>20.99009505900381</v>
      </c>
      <c r="N2713" s="55" t="n">
        <v>-82.76203463407569</v>
      </c>
      <c r="O2713" s="55" t="n">
        <v>-82.75604771193942</v>
      </c>
      <c r="P2713" s="55" t="n">
        <v>-0.005986922136277635</v>
      </c>
      <c r="Q2713" s="55" t="n">
        <v>-1.620414044889933</v>
      </c>
      <c r="R2713" s="55" t="n">
        <v>-304.4144819232883</v>
      </c>
      <c r="S2713" s="55" t="n">
        <v>-304.4196154230642</v>
      </c>
      <c r="T2713" s="55" t="n">
        <v>0.005133499775891333</v>
      </c>
      <c r="U2713" s="55" t="n">
        <v>-36.11730904833527</v>
      </c>
      <c r="V2713" s="55" t="n">
        <v>75.28951907388847</v>
      </c>
      <c r="W2713" s="55" t="n">
        <v>75.28982325844665</v>
      </c>
      <c r="X2713" s="55" t="n">
        <v>-0.0003041845581671297</v>
      </c>
      <c r="Y2713" s="55" t="n">
        <v>9.454613647775185</v>
      </c>
      <c r="Z2713" s="55" t="n">
        <v>0.3166287977628425</v>
      </c>
      <c r="AA2713" s="55" t="n">
        <v>0.5718155619731815</v>
      </c>
      <c r="AB2713" s="55" t="n">
        <v>0.6814932497542656</v>
      </c>
      <c r="AC2713" s="55" t="n">
        <v>0.3166125851080279</v>
      </c>
      <c r="AD2713" s="55" t="n">
        <v>0.5716558400436234</v>
      </c>
      <c r="AE2713" s="55" t="n">
        <v>0.6817017117632125</v>
      </c>
      <c r="AF2713" s="55" t="n">
        <v>0.01621265481460687</v>
      </c>
      <c r="AG2713" s="55" t="n">
        <v>0.1597219295581542</v>
      </c>
      <c r="AH2713" s="55" t="n">
        <v>-0.2084620089468636</v>
      </c>
      <c r="AI2713" s="55" t="n">
        <v>0.263116616982052</v>
      </c>
      <c r="AJ2713" s="55" t="n">
        <v>0</v>
      </c>
    </row>
    <row r="2714">
      <c r="A2714" s="55" t="n">
        <v>27.1</v>
      </c>
      <c r="B2714" s="55" t="n">
        <v>-105.1478200677541</v>
      </c>
      <c r="C2714" s="55" t="n">
        <v>-105.1516447468756</v>
      </c>
      <c r="D2714" s="55" t="n">
        <v>0.00382467912150703</v>
      </c>
      <c r="E2714" s="55" t="n">
        <v>4.69854030046913</v>
      </c>
      <c r="F2714" s="55" t="n">
        <v>-115.2935223128391</v>
      </c>
      <c r="G2714" s="55" t="n">
        <v>-115.2815439703118</v>
      </c>
      <c r="H2714" s="55" t="n">
        <v>-0.01197834252735182</v>
      </c>
      <c r="I2714" s="55" t="n">
        <v>19.41424795287863</v>
      </c>
      <c r="J2714" s="55" t="n">
        <v>-33.12324158843971</v>
      </c>
      <c r="K2714" s="55" t="n">
        <v>-33.11507629642291</v>
      </c>
      <c r="L2714" s="55" t="n">
        <v>-0.008165292016796749</v>
      </c>
      <c r="M2714" s="55" t="n">
        <v>20.98418077793586</v>
      </c>
      <c r="N2714" s="55" t="n">
        <v>-82.77830772313843</v>
      </c>
      <c r="O2714" s="55" t="n">
        <v>-82.77230474626336</v>
      </c>
      <c r="P2714" s="55" t="n">
        <v>-0.006002976875073688</v>
      </c>
      <c r="Q2714" s="55" t="n">
        <v>-1.63204174633458</v>
      </c>
      <c r="R2714" s="55" t="n">
        <v>-304.7744623117519</v>
      </c>
      <c r="S2714" s="55" t="n">
        <v>-304.7811665982354</v>
      </c>
      <c r="T2714" s="55" t="n">
        <v>0.006704286483444914</v>
      </c>
      <c r="U2714" s="55" t="n">
        <v>-36.17374438197543</v>
      </c>
      <c r="V2714" s="55" t="n">
        <v>75.38397042580539</v>
      </c>
      <c r="W2714" s="55" t="n">
        <v>75.38432579290397</v>
      </c>
      <c r="X2714" s="55" t="n">
        <v>-0.0003553670985823397</v>
      </c>
      <c r="Y2714" s="55" t="n">
        <v>9.45023993805691</v>
      </c>
      <c r="Z2714" s="55" t="n">
        <v>0.3157768837932383</v>
      </c>
      <c r="AA2714" s="55" t="n">
        <v>0.5691150409756827</v>
      </c>
      <c r="AB2714" s="55" t="n">
        <v>0.6854839456465346</v>
      </c>
      <c r="AC2714" s="55" t="n">
        <v>0.3157809322236093</v>
      </c>
      <c r="AD2714" s="55" t="n">
        <v>0.5689383559027255</v>
      </c>
      <c r="AE2714" s="55" t="n">
        <v>0.6856966351950702</v>
      </c>
      <c r="AF2714" s="55" t="n">
        <v>-0.004048430370995337</v>
      </c>
      <c r="AG2714" s="55" t="n">
        <v>0.1766850729572056</v>
      </c>
      <c r="AH2714" s="55" t="n">
        <v>-0.212689548535594</v>
      </c>
      <c r="AI2714" s="55" t="n">
        <v>0.2765336305960572</v>
      </c>
      <c r="AJ2714" s="55" t="n">
        <v>0</v>
      </c>
    </row>
    <row r="2715">
      <c r="A2715" s="55" t="n">
        <v>27.11000000000001</v>
      </c>
      <c r="B2715" s="55" t="n">
        <v>-105.0988767029513</v>
      </c>
      <c r="C2715" s="55" t="n">
        <v>-105.104615589314</v>
      </c>
      <c r="D2715" s="55" t="n">
        <v>0.005738886362618928</v>
      </c>
      <c r="E2715" s="55" t="n">
        <v>4.706555226588613</v>
      </c>
      <c r="F2715" s="55" t="n">
        <v>-115.0996744978262</v>
      </c>
      <c r="G2715" s="55" t="n">
        <v>-115.0874393394379</v>
      </c>
      <c r="H2715" s="55" t="n">
        <v>-0.01223515838834816</v>
      </c>
      <c r="I2715" s="55" t="n">
        <v>19.40996853447207</v>
      </c>
      <c r="J2715" s="55" t="n">
        <v>-32.91348840683758</v>
      </c>
      <c r="K2715" s="55" t="n">
        <v>-32.90523935449594</v>
      </c>
      <c r="L2715" s="55" t="n">
        <v>-0.008249052341640948</v>
      </c>
      <c r="M2715" s="55" t="n">
        <v>20.98255440829948</v>
      </c>
      <c r="N2715" s="55" t="n">
        <v>-82.79458044062662</v>
      </c>
      <c r="O2715" s="55" t="n">
        <v>-82.78859560745197</v>
      </c>
      <c r="P2715" s="55" t="n">
        <v>-0.005984833174641342</v>
      </c>
      <c r="Q2715" s="55" t="n">
        <v>-1.62878778471586</v>
      </c>
      <c r="R2715" s="55" t="n">
        <v>-305.1344457711386</v>
      </c>
      <c r="S2715" s="55" t="n">
        <v>-305.1427906090526</v>
      </c>
      <c r="T2715" s="55" t="n">
        <v>0.008344837913890157</v>
      </c>
      <c r="U2715" s="55" t="n">
        <v>-36.14184964823981</v>
      </c>
      <c r="V2715" s="55" t="n">
        <v>75.47841224511653</v>
      </c>
      <c r="W2715" s="55" t="n">
        <v>75.47879256894504</v>
      </c>
      <c r="X2715" s="55" t="n">
        <v>-0.0003803238285069703</v>
      </c>
      <c r="Y2715" s="55" t="n">
        <v>9.446833086543746</v>
      </c>
      <c r="Z2715" s="55" t="n">
        <v>0.3149206295595554</v>
      </c>
      <c r="AA2715" s="55" t="n">
        <v>0.5663862568007223</v>
      </c>
      <c r="AB2715" s="55" t="n">
        <v>0.6894592404651952</v>
      </c>
      <c r="AC2715" s="55" t="n">
        <v>0.3149439809560706</v>
      </c>
      <c r="AD2715" s="55" t="n">
        <v>0.5661934308227953</v>
      </c>
      <c r="AE2715" s="55" t="n">
        <v>0.6896755418509271</v>
      </c>
      <c r="AF2715" s="55" t="n">
        <v>-0.02335139651526985</v>
      </c>
      <c r="AG2715" s="55" t="n">
        <v>0.1928259779270247</v>
      </c>
      <c r="AH2715" s="55" t="n">
        <v>-0.2163013857318097</v>
      </c>
      <c r="AI2715" s="55" t="n">
        <v>0.2907119449768583</v>
      </c>
      <c r="AJ2715" s="55" t="n">
        <v>0</v>
      </c>
    </row>
    <row r="2716">
      <c r="A2716" s="55" t="n">
        <v>27.12</v>
      </c>
      <c r="B2716" s="55" t="n">
        <v>-105.0499448956125</v>
      </c>
      <c r="C2716" s="55" t="n">
        <v>-105.0575069933016</v>
      </c>
      <c r="D2716" s="55" t="n">
        <v>0.007562097689060668</v>
      </c>
      <c r="E2716" s="55" t="n">
        <v>4.714510056105627</v>
      </c>
      <c r="F2716" s="55" t="n">
        <v>-114.9058413404118</v>
      </c>
      <c r="G2716" s="55" t="n">
        <v>-114.8933870562141</v>
      </c>
      <c r="H2716" s="55" t="n">
        <v>-0.01245428419773384</v>
      </c>
      <c r="I2716" s="55" t="n">
        <v>19.40395853317669</v>
      </c>
      <c r="J2716" s="55" t="n">
        <v>-32.70373437851776</v>
      </c>
      <c r="K2716" s="55" t="n">
        <v>-32.69539781402086</v>
      </c>
      <c r="L2716" s="55" t="n">
        <v>-0.008336564496902833</v>
      </c>
      <c r="M2716" s="55" t="n">
        <v>20.98476378253074</v>
      </c>
      <c r="N2716" s="55" t="n">
        <v>-82.81085250983583</v>
      </c>
      <c r="O2716" s="55" t="n">
        <v>-82.80480771477758</v>
      </c>
      <c r="P2716" s="55" t="n">
        <v>-0.006044795058246169</v>
      </c>
      <c r="Q2716" s="55" t="n">
        <v>-1.617186667677391</v>
      </c>
      <c r="R2716" s="55" t="n">
        <v>-305.4944345883059</v>
      </c>
      <c r="S2716" s="55" t="n">
        <v>-305.5037341532947</v>
      </c>
      <c r="T2716" s="55" t="n">
        <v>0.009299564988849348</v>
      </c>
      <c r="U2716" s="55" t="n">
        <v>-36.04509567266554</v>
      </c>
      <c r="V2716" s="55" t="n">
        <v>75.57283743307335</v>
      </c>
      <c r="W2716" s="55" t="n">
        <v>75.57324328126838</v>
      </c>
      <c r="X2716" s="55" t="n">
        <v>-0.0004058481950280454</v>
      </c>
      <c r="Y2716" s="55" t="n">
        <v>9.445675431256124</v>
      </c>
      <c r="Z2716" s="55" t="n">
        <v>0.3140601775564452</v>
      </c>
      <c r="AA2716" s="55" t="n">
        <v>0.5636293091885465</v>
      </c>
      <c r="AB2716" s="55" t="n">
        <v>0.6934188379860894</v>
      </c>
      <c r="AC2716" s="55" t="n">
        <v>0.3141011418058845</v>
      </c>
      <c r="AD2716" s="55" t="n">
        <v>0.5634217557547607</v>
      </c>
      <c r="AE2716" s="55" t="n">
        <v>0.6936380491798628</v>
      </c>
      <c r="AF2716" s="55" t="n">
        <v>-0.04096424943933474</v>
      </c>
      <c r="AG2716" s="55" t="n">
        <v>0.2075534337857565</v>
      </c>
      <c r="AH2716" s="55" t="n">
        <v>-0.2192111937734387</v>
      </c>
      <c r="AI2716" s="55" t="n">
        <v>0.304647411090202</v>
      </c>
      <c r="AJ2716" s="55" t="n">
        <v>0</v>
      </c>
    </row>
    <row r="2717">
      <c r="A2717" s="55" t="n">
        <v>27.13</v>
      </c>
      <c r="B2717" s="55" t="n">
        <v>-105.001026196129</v>
      </c>
      <c r="C2717" s="55" t="n">
        <v>-105.0103001925163</v>
      </c>
      <c r="D2717" s="55" t="n">
        <v>0.009273996387326431</v>
      </c>
      <c r="E2717" s="55" t="n">
        <v>4.725913350315001</v>
      </c>
      <c r="F2717" s="55" t="n">
        <v>-114.712024806859</v>
      </c>
      <c r="G2717" s="55" t="n">
        <v>-114.6993941629277</v>
      </c>
      <c r="H2717" s="55" t="n">
        <v>-0.01263064393137755</v>
      </c>
      <c r="I2717" s="55" t="n">
        <v>19.39809833124184</v>
      </c>
      <c r="J2717" s="55" t="n">
        <v>-32.49397938989615</v>
      </c>
      <c r="K2717" s="55" t="n">
        <v>-32.48553444206595</v>
      </c>
      <c r="L2717" s="55" t="n">
        <v>-0.008444947830209684</v>
      </c>
      <c r="M2717" s="55" t="n">
        <v>20.98697202311292</v>
      </c>
      <c r="N2717" s="55" t="n">
        <v>-82.82712384380177</v>
      </c>
      <c r="O2717" s="55" t="n">
        <v>-82.82091810691811</v>
      </c>
      <c r="P2717" s="55" t="n">
        <v>-0.006205736883662418</v>
      </c>
      <c r="Q2717" s="55" t="n">
        <v>-1.60811996226842</v>
      </c>
      <c r="R2717" s="55" t="n">
        <v>-305.8544294819804</v>
      </c>
      <c r="S2717" s="55" t="n">
        <v>-305.8637029270209</v>
      </c>
      <c r="T2717" s="55" t="n">
        <v>0.009273445040462397</v>
      </c>
      <c r="U2717" s="55" t="n">
        <v>-35.94727198507275</v>
      </c>
      <c r="V2717" s="55" t="n">
        <v>75.66724375864071</v>
      </c>
      <c r="W2717" s="55" t="n">
        <v>75.66769547972694</v>
      </c>
      <c r="X2717" s="55" t="n">
        <v>-0.0004517210862249733</v>
      </c>
      <c r="Y2717" s="55" t="n">
        <v>9.446123983734079</v>
      </c>
      <c r="Z2717" s="55" t="n">
        <v>0.313195623628189</v>
      </c>
      <c r="AA2717" s="55" t="n">
        <v>0.560844278669265</v>
      </c>
      <c r="AB2717" s="55" t="n">
        <v>0.6973624869858768</v>
      </c>
      <c r="AC2717" s="55" t="n">
        <v>0.3132520415294465</v>
      </c>
      <c r="AD2717" s="55" t="n">
        <v>0.5606237627382732</v>
      </c>
      <c r="AE2717" s="55" t="n">
        <v>0.6975838390713106</v>
      </c>
      <c r="AF2717" s="55" t="n">
        <v>-0.05641790125754387</v>
      </c>
      <c r="AG2717" s="55" t="n">
        <v>0.2205159309918159</v>
      </c>
      <c r="AH2717" s="55" t="n">
        <v>-0.2213520854338347</v>
      </c>
      <c r="AI2717" s="55" t="n">
        <v>0.3175011828787428</v>
      </c>
      <c r="AJ2717" s="55" t="n">
        <v>0</v>
      </c>
    </row>
    <row r="2718">
      <c r="A2718" s="55" t="n">
        <v>27.14000000000001</v>
      </c>
      <c r="B2718" s="55" t="n">
        <v>-104.9521170808837</v>
      </c>
      <c r="C2718" s="55" t="n">
        <v>-104.9629419624981</v>
      </c>
      <c r="D2718" s="55" t="n">
        <v>0.01082488161446686</v>
      </c>
      <c r="E2718" s="55" t="n">
        <v>4.744157476329836</v>
      </c>
      <c r="F2718" s="55" t="n">
        <v>-114.5182204283879</v>
      </c>
      <c r="G2718" s="55" t="n">
        <v>-114.5054487817919</v>
      </c>
      <c r="H2718" s="55" t="n">
        <v>-0.01277164659596767</v>
      </c>
      <c r="I2718" s="55" t="n">
        <v>19.39428956810679</v>
      </c>
      <c r="J2718" s="55" t="n">
        <v>-32.28422369911844</v>
      </c>
      <c r="K2718" s="55" t="n">
        <v>-32.27566991802246</v>
      </c>
      <c r="L2718" s="55" t="n">
        <v>-0.008553781095983686</v>
      </c>
      <c r="M2718" s="55" t="n">
        <v>20.98542659556737</v>
      </c>
      <c r="N2718" s="55" t="n">
        <v>-82.8433946401706</v>
      </c>
      <c r="O2718" s="55" t="n">
        <v>-82.83699979979345</v>
      </c>
      <c r="P2718" s="55" t="n">
        <v>-0.006394840377152783</v>
      </c>
      <c r="Q2718" s="55" t="n">
        <v>-1.610125795291105</v>
      </c>
      <c r="R2718" s="55" t="n">
        <v>-306.2144288186929</v>
      </c>
      <c r="S2718" s="55" t="n">
        <v>-306.2230227515681</v>
      </c>
      <c r="T2718" s="55" t="n">
        <v>0.008593932875270939</v>
      </c>
      <c r="U2718" s="55" t="n">
        <v>-35.90889552947791</v>
      </c>
      <c r="V2718" s="55" t="n">
        <v>75.76163629235363</v>
      </c>
      <c r="W2718" s="55" t="n">
        <v>75.76215541442377</v>
      </c>
      <c r="X2718" s="55" t="n">
        <v>-0.0005191220701505249</v>
      </c>
      <c r="Y2718" s="55" t="n">
        <v>9.4469356129293</v>
      </c>
      <c r="Z2718" s="55" t="n">
        <v>0.3123269946130016</v>
      </c>
      <c r="AA2718" s="55" t="n">
        <v>0.5580312131805244</v>
      </c>
      <c r="AB2718" s="55" t="n">
        <v>0.7012900017102561</v>
      </c>
      <c r="AC2718" s="55" t="n">
        <v>0.3123965800089501</v>
      </c>
      <c r="AD2718" s="55" t="n">
        <v>0.5577995282150454</v>
      </c>
      <c r="AE2718" s="55" t="n">
        <v>0.7015127105314273</v>
      </c>
      <c r="AF2718" s="55" t="n">
        <v>-0.06958539594847934</v>
      </c>
      <c r="AG2718" s="55" t="n">
        <v>0.2316849654789843</v>
      </c>
      <c r="AH2718" s="55" t="n">
        <v>-0.222708821171147</v>
      </c>
      <c r="AI2718" s="55" t="n">
        <v>0.3288149473271352</v>
      </c>
      <c r="AJ2718" s="55" t="n">
        <v>0</v>
      </c>
    </row>
    <row r="2719">
      <c r="A2719" s="55" t="n">
        <v>27.15</v>
      </c>
      <c r="B2719" s="55" t="n">
        <v>-104.9032128701152</v>
      </c>
      <c r="C2719" s="55" t="n">
        <v>-104.915357632107</v>
      </c>
      <c r="D2719" s="55" t="n">
        <v>0.01214476199188741</v>
      </c>
      <c r="E2719" s="55" t="n">
        <v>4.770383236201879</v>
      </c>
      <c r="F2719" s="55" t="n">
        <v>-114.3244209542695</v>
      </c>
      <c r="G2719" s="55" t="n">
        <v>-114.3115257329132</v>
      </c>
      <c r="H2719" s="55" t="n">
        <v>-0.01289522135627161</v>
      </c>
      <c r="I2719" s="55" t="n">
        <v>19.39339678107155</v>
      </c>
      <c r="J2719" s="55" t="n">
        <v>-32.07446751770931</v>
      </c>
      <c r="K2719" s="55" t="n">
        <v>-32.06584543299767</v>
      </c>
      <c r="L2719" s="55" t="n">
        <v>-0.008622084711633508</v>
      </c>
      <c r="M2719" s="55" t="n">
        <v>20.97946481657962</v>
      </c>
      <c r="N2719" s="55" t="n">
        <v>-82.85966543655331</v>
      </c>
      <c r="O2719" s="55" t="n">
        <v>-82.85316881822202</v>
      </c>
      <c r="P2719" s="55" t="n">
        <v>-0.006496618331303892</v>
      </c>
      <c r="Q2719" s="55" t="n">
        <v>-1.624106545697862</v>
      </c>
      <c r="R2719" s="55" t="n">
        <v>-306.5744281557131</v>
      </c>
      <c r="S2719" s="55" t="n">
        <v>-306.5823867137856</v>
      </c>
      <c r="T2719" s="55" t="n">
        <v>0.007958558072456151</v>
      </c>
      <c r="U2719" s="55" t="n">
        <v>-35.94761895940367</v>
      </c>
      <c r="V2719" s="55" t="n">
        <v>75.85602392162858</v>
      </c>
      <c r="W2719" s="55" t="n">
        <v>75.85662075915373</v>
      </c>
      <c r="X2719" s="55" t="n">
        <v>-0.000596837525149526</v>
      </c>
      <c r="Y2719" s="55" t="n">
        <v>9.447420914197499</v>
      </c>
      <c r="Z2719" s="55" t="n">
        <v>0.3114542966027589</v>
      </c>
      <c r="AA2719" s="55" t="n">
        <v>0.5551901411255982</v>
      </c>
      <c r="AB2719" s="55" t="n">
        <v>0.7052012237066253</v>
      </c>
      <c r="AC2719" s="55" t="n">
        <v>0.3115347967939957</v>
      </c>
      <c r="AD2719" s="55" t="n">
        <v>0.554948884139735</v>
      </c>
      <c r="AE2719" s="55" t="n">
        <v>0.7054246043963553</v>
      </c>
      <c r="AF2719" s="55" t="n">
        <v>-0.08050019123684304</v>
      </c>
      <c r="AG2719" s="55" t="n">
        <v>0.2412569858631919</v>
      </c>
      <c r="AH2719" s="55" t="n">
        <v>-0.2233806897300461</v>
      </c>
      <c r="AI2719" s="55" t="n">
        <v>0.3385028014082481</v>
      </c>
      <c r="AJ2719" s="55" t="n">
        <v>0</v>
      </c>
    </row>
    <row r="2720">
      <c r="A2720" s="55" t="n">
        <v>27.16</v>
      </c>
      <c r="B2720" s="55" t="n">
        <v>-104.8543224515867</v>
      </c>
      <c r="C2720" s="55" t="n">
        <v>-104.8674918065406</v>
      </c>
      <c r="D2720" s="55" t="n">
        <v>0.01316935495390818</v>
      </c>
      <c r="E2720" s="55" t="n">
        <v>4.799897333250542</v>
      </c>
      <c r="F2720" s="55" t="n">
        <v>-114.1306327009565</v>
      </c>
      <c r="G2720" s="55" t="n">
        <v>-114.1176148769638</v>
      </c>
      <c r="H2720" s="55" t="n">
        <v>-0.01301782399273393</v>
      </c>
      <c r="I2720" s="55" t="n">
        <v>19.39168960246988</v>
      </c>
      <c r="J2720" s="55" t="n">
        <v>-31.8647096999327</v>
      </c>
      <c r="K2720" s="55" t="n">
        <v>-31.85608421187306</v>
      </c>
      <c r="L2720" s="55" t="n">
        <v>-0.008625488059634936</v>
      </c>
      <c r="M2720" s="55" t="n">
        <v>20.97292150843012</v>
      </c>
      <c r="N2720" s="55" t="n">
        <v>-82.87593677059964</v>
      </c>
      <c r="O2720" s="55" t="n">
        <v>-82.86950789910341</v>
      </c>
      <c r="P2720" s="55" t="n">
        <v>-0.006428871496215889</v>
      </c>
      <c r="Q2720" s="55" t="n">
        <v>-1.643451128234544</v>
      </c>
      <c r="R2720" s="55" t="n">
        <v>-306.9344230511645</v>
      </c>
      <c r="S2720" s="55" t="n">
        <v>-306.9423745646549</v>
      </c>
      <c r="T2720" s="55" t="n">
        <v>0.007951513490389948</v>
      </c>
      <c r="U2720" s="55" t="n">
        <v>-36.02902556224519</v>
      </c>
      <c r="V2720" s="55" t="n">
        <v>75.95040196646556</v>
      </c>
      <c r="W2720" s="55" t="n">
        <v>75.9510705316704</v>
      </c>
      <c r="X2720" s="55" t="n">
        <v>-0.0006685652048284432</v>
      </c>
      <c r="Y2720" s="55" t="n">
        <v>9.445160721285225</v>
      </c>
      <c r="Z2720" s="55" t="n">
        <v>0.3105777038440699</v>
      </c>
      <c r="AA2720" s="55" t="n">
        <v>0.5523211540564018</v>
      </c>
      <c r="AB2720" s="55" t="n">
        <v>0.7090958585548126</v>
      </c>
      <c r="AC2720" s="55" t="n">
        <v>0.3106668290364856</v>
      </c>
      <c r="AD2720" s="55" t="n">
        <v>0.5520717229899705</v>
      </c>
      <c r="AE2720" s="55" t="n">
        <v>0.7093194388466489</v>
      </c>
      <c r="AF2720" s="55" t="n">
        <v>-0.08912519241577321</v>
      </c>
      <c r="AG2720" s="55" t="n">
        <v>0.2494310664312716</v>
      </c>
      <c r="AH2720" s="55" t="n">
        <v>-0.2235802918363339</v>
      </c>
      <c r="AI2720" s="55" t="n">
        <v>0.3466227109146344</v>
      </c>
      <c r="AJ2720" s="55" t="n">
        <v>0</v>
      </c>
    </row>
    <row r="2721">
      <c r="A2721" s="55" t="n">
        <v>27.17000000000001</v>
      </c>
      <c r="B2721" s="55" t="n">
        <v>-104.8054508959747</v>
      </c>
      <c r="C2721" s="55" t="n">
        <v>-104.8193313910657</v>
      </c>
      <c r="D2721" s="55" t="n">
        <v>0.01388049509094096</v>
      </c>
      <c r="E2721" s="55" t="n">
        <v>4.829414033474018</v>
      </c>
      <c r="F2721" s="55" t="n">
        <v>-113.9368597937451</v>
      </c>
      <c r="G2721" s="55" t="n">
        <v>-113.9237322141943</v>
      </c>
      <c r="H2721" s="55" t="n">
        <v>-0.01312757955086278</v>
      </c>
      <c r="I2721" s="55" t="n">
        <v>19.38800684144698</v>
      </c>
      <c r="J2721" s="55" t="n">
        <v>-31.65494964418295</v>
      </c>
      <c r="K2721" s="55" t="n">
        <v>-31.64637051109474</v>
      </c>
      <c r="L2721" s="55" t="n">
        <v>-0.008579133088209078</v>
      </c>
      <c r="M2721" s="55" t="n">
        <v>20.96968767101257</v>
      </c>
      <c r="N2721" s="55" t="n">
        <v>-82.89220883997996</v>
      </c>
      <c r="O2721" s="55" t="n">
        <v>-82.8860013017196</v>
      </c>
      <c r="P2721" s="55" t="n">
        <v>-0.006207538260358634</v>
      </c>
      <c r="Q2721" s="55" t="n">
        <v>-1.655650696307522</v>
      </c>
      <c r="R2721" s="55" t="n">
        <v>-307.2944118721175</v>
      </c>
      <c r="S2721" s="55" t="n">
        <v>-307.3030763269818</v>
      </c>
      <c r="T2721" s="55" t="n">
        <v>0.008664454864365376</v>
      </c>
      <c r="U2721" s="55" t="n">
        <v>-36.09247864560428</v>
      </c>
      <c r="V2721" s="55" t="n">
        <v>76.04476690317408</v>
      </c>
      <c r="W2721" s="55" t="n">
        <v>76.04547928857174</v>
      </c>
      <c r="X2721" s="55" t="n">
        <v>-0.0007123853976613903</v>
      </c>
      <c r="Y2721" s="55" t="n">
        <v>9.440473269484187</v>
      </c>
      <c r="Z2721" s="55" t="n">
        <v>0.3096973499434155</v>
      </c>
      <c r="AA2721" s="55" t="n">
        <v>0.5494243451286176</v>
      </c>
      <c r="AB2721" s="55" t="n">
        <v>0.7129736352206655</v>
      </c>
      <c r="AC2721" s="55" t="n">
        <v>0.3097927747486044</v>
      </c>
      <c r="AD2721" s="55" t="n">
        <v>0.5491682137462918</v>
      </c>
      <c r="AE2721" s="55" t="n">
        <v>0.7131970354907388</v>
      </c>
      <c r="AF2721" s="55" t="n">
        <v>-0.09542480518892615</v>
      </c>
      <c r="AG2721" s="55" t="n">
        <v>0.2561313823258304</v>
      </c>
      <c r="AH2721" s="55" t="n">
        <v>-0.2234002700732818</v>
      </c>
      <c r="AI2721" s="55" t="n">
        <v>0.3530111317314235</v>
      </c>
      <c r="AJ2721" s="55" t="n">
        <v>0</v>
      </c>
    </row>
    <row r="2722">
      <c r="A2722" s="55" t="n">
        <v>27.18</v>
      </c>
      <c r="B2722" s="55" t="n">
        <v>-104.7565959721817</v>
      </c>
      <c r="C2722" s="55" t="n">
        <v>-104.7708884125954</v>
      </c>
      <c r="D2722" s="55" t="n">
        <v>0.0142924404137716</v>
      </c>
      <c r="E2722" s="55" t="n">
        <v>4.856743908896632</v>
      </c>
      <c r="F2722" s="55" t="n">
        <v>-113.743100417505</v>
      </c>
      <c r="G2722" s="55" t="n">
        <v>-113.7298968359836</v>
      </c>
      <c r="H2722" s="55" t="n">
        <v>-0.01320358152144057</v>
      </c>
      <c r="I2722" s="55" t="n">
        <v>19.38245276244891</v>
      </c>
      <c r="J2722" s="55" t="n">
        <v>-31.44518761516656</v>
      </c>
      <c r="K2722" s="55" t="n">
        <v>-31.43666345299741</v>
      </c>
      <c r="L2722" s="55" t="n">
        <v>-0.008524162169145255</v>
      </c>
      <c r="M2722" s="55" t="n">
        <v>20.97118267590276</v>
      </c>
      <c r="N2722" s="55" t="n">
        <v>-82.90848155771937</v>
      </c>
      <c r="O2722" s="55" t="n">
        <v>-82.90252409973287</v>
      </c>
      <c r="P2722" s="55" t="n">
        <v>-0.005957457986495528</v>
      </c>
      <c r="Q2722" s="55" t="n">
        <v>-1.651097569477969</v>
      </c>
      <c r="R2722" s="55" t="n">
        <v>-307.6543953370608</v>
      </c>
      <c r="S2722" s="55" t="n">
        <v>-307.6640627595883</v>
      </c>
      <c r="T2722" s="55" t="n">
        <v>0.009667422527509796</v>
      </c>
      <c r="U2722" s="55" t="n">
        <v>-36.09307794336193</v>
      </c>
      <c r="V2722" s="55" t="n">
        <v>76.139120282178</v>
      </c>
      <c r="W2722" s="55" t="n">
        <v>76.13984476555599</v>
      </c>
      <c r="X2722" s="55" t="n">
        <v>-0.0007244833779908555</v>
      </c>
      <c r="Y2722" s="55" t="n">
        <v>9.436279391420996</v>
      </c>
      <c r="Z2722" s="55" t="n">
        <v>0.3088132848282661</v>
      </c>
      <c r="AA2722" s="55" t="n">
        <v>0.5464997888566974</v>
      </c>
      <c r="AB2722" s="55" t="n">
        <v>0.7168343424682507</v>
      </c>
      <c r="AC2722" s="55" t="n">
        <v>0.3089124535103024</v>
      </c>
      <c r="AD2722" s="55" t="n">
        <v>0.5462387375208899</v>
      </c>
      <c r="AE2722" s="55" t="n">
        <v>0.717057254630552</v>
      </c>
      <c r="AF2722" s="55" t="n">
        <v>-0.09916868203635465</v>
      </c>
      <c r="AG2722" s="55" t="n">
        <v>0.2610513358074495</v>
      </c>
      <c r="AH2722" s="55" t="n">
        <v>-0.2229121623013031</v>
      </c>
      <c r="AI2722" s="55" t="n">
        <v>0.357312271725341</v>
      </c>
      <c r="AJ2722" s="55" t="n">
        <v>0</v>
      </c>
    </row>
    <row r="2723">
      <c r="A2723" s="55" t="n">
        <v>27.19</v>
      </c>
      <c r="B2723" s="55" t="n">
        <v>-104.7077505812604</v>
      </c>
      <c r="C2723" s="55" t="n">
        <v>-104.7221863230665</v>
      </c>
      <c r="D2723" s="55" t="n">
        <v>0.0144357418061413</v>
      </c>
      <c r="E2723" s="55" t="n">
        <v>4.881704464624783</v>
      </c>
      <c r="F2723" s="55" t="n">
        <v>-113.5493487968217</v>
      </c>
      <c r="G2723" s="55" t="n">
        <v>-113.536157701501</v>
      </c>
      <c r="H2723" s="55" t="n">
        <v>-0.01319109532068563</v>
      </c>
      <c r="I2723" s="55" t="n">
        <v>19.37252973502972</v>
      </c>
      <c r="J2723" s="55" t="n">
        <v>-31.23542445513147</v>
      </c>
      <c r="K2723" s="55" t="n">
        <v>-31.22691798824712</v>
      </c>
      <c r="L2723" s="55" t="n">
        <v>-0.008506466884354452</v>
      </c>
      <c r="M2723" s="55" t="n">
        <v>20.97652632814155</v>
      </c>
      <c r="N2723" s="55" t="n">
        <v>-82.92475464707918</v>
      </c>
      <c r="O2723" s="55" t="n">
        <v>-82.91889256811197</v>
      </c>
      <c r="P2723" s="55" t="n">
        <v>-0.005862078967217228</v>
      </c>
      <c r="Q2723" s="55" t="n">
        <v>-1.628689202932407</v>
      </c>
      <c r="R2723" s="55" t="n">
        <v>-308.0143757320963</v>
      </c>
      <c r="S2723" s="55" t="n">
        <v>-308.0248576783571</v>
      </c>
      <c r="T2723" s="55" t="n">
        <v>0.01048194626081064</v>
      </c>
      <c r="U2723" s="55" t="n">
        <v>-36.04547580049714</v>
      </c>
      <c r="V2723" s="55" t="n">
        <v>76.23346703664386</v>
      </c>
      <c r="W2723" s="55" t="n">
        <v>76.23419148542672</v>
      </c>
      <c r="X2723" s="55" t="n">
        <v>-0.0007244487828685852</v>
      </c>
      <c r="Y2723" s="55" t="n">
        <v>9.435157307416178</v>
      </c>
      <c r="Z2723" s="55" t="n">
        <v>0.3079255038998691</v>
      </c>
      <c r="AA2723" s="55" t="n">
        <v>0.5435475462354376</v>
      </c>
      <c r="AB2723" s="55" t="n">
        <v>0.7206778080001413</v>
      </c>
      <c r="AC2723" s="55" t="n">
        <v>0.3080258311401025</v>
      </c>
      <c r="AD2723" s="55" t="n">
        <v>0.5432839418672882</v>
      </c>
      <c r="AE2723" s="55" t="n">
        <v>0.7208997535781463</v>
      </c>
      <c r="AF2723" s="55" t="n">
        <v>-0.1003272402333444</v>
      </c>
      <c r="AG2723" s="55" t="n">
        <v>0.2636043681493172</v>
      </c>
      <c r="AH2723" s="55" t="n">
        <v>-0.2219455780050339</v>
      </c>
      <c r="AI2723" s="55" t="n">
        <v>0.3589048030275278</v>
      </c>
      <c r="AJ2723" s="55" t="n">
        <v>0</v>
      </c>
    </row>
    <row r="2724">
      <c r="A2724" s="55" t="n">
        <v>27.2</v>
      </c>
      <c r="B2724" s="55" t="n">
        <v>-104.6589051903391</v>
      </c>
      <c r="C2724" s="55" t="n">
        <v>-104.6732360505599</v>
      </c>
      <c r="D2724" s="55" t="n">
        <v>0.01433086022076664</v>
      </c>
      <c r="E2724" s="55" t="n">
        <v>4.906338325107676</v>
      </c>
      <c r="F2724" s="55" t="n">
        <v>-113.3555971761383</v>
      </c>
      <c r="G2724" s="55" t="n">
        <v>-113.342470392381</v>
      </c>
      <c r="H2724" s="55" t="n">
        <v>-0.01312678375729076</v>
      </c>
      <c r="I2724" s="55" t="n">
        <v>19.36820481892298</v>
      </c>
      <c r="J2724" s="55" t="n">
        <v>-31.02566129509639</v>
      </c>
      <c r="K2724" s="55" t="n">
        <v>-31.01713303506422</v>
      </c>
      <c r="L2724" s="55" t="n">
        <v>-0.008528260032169676</v>
      </c>
      <c r="M2724" s="55" t="n">
        <v>20.97986167009337</v>
      </c>
      <c r="N2724" s="55" t="n">
        <v>-82.941027736439</v>
      </c>
      <c r="O2724" s="55" t="n">
        <v>-82.93502615844925</v>
      </c>
      <c r="P2724" s="55" t="n">
        <v>-0.006001577989748246</v>
      </c>
      <c r="Q2724" s="55" t="n">
        <v>-1.602471093311327</v>
      </c>
      <c r="R2724" s="55" t="n">
        <v>-308.3743561271318</v>
      </c>
      <c r="S2724" s="55" t="n">
        <v>-308.3848353927825</v>
      </c>
      <c r="T2724" s="55" t="n">
        <v>0.01047926565070045</v>
      </c>
      <c r="U2724" s="55" t="n">
        <v>-35.94950641182762</v>
      </c>
      <c r="V2724" s="55" t="n">
        <v>76.32781379110973</v>
      </c>
      <c r="W2724" s="55" t="n">
        <v>76.3285531655131</v>
      </c>
      <c r="X2724" s="55" t="n">
        <v>-0.0007393744033666699</v>
      </c>
      <c r="Y2724" s="55" t="n">
        <v>9.437417737822088</v>
      </c>
      <c r="Z2724" s="55" t="n">
        <v>0.3070339766021988</v>
      </c>
      <c r="AA2724" s="55" t="n">
        <v>0.5405676708425872</v>
      </c>
      <c r="AB2724" s="55" t="n">
        <v>0.7245038781674957</v>
      </c>
      <c r="AC2724" s="55" t="n">
        <v>0.3071324143198462</v>
      </c>
      <c r="AD2724" s="55" t="n">
        <v>0.5403038876734003</v>
      </c>
      <c r="AE2724" s="55" t="n">
        <v>0.7247245337633028</v>
      </c>
      <c r="AF2724" s="55" t="n">
        <v>-0.09843771764739273</v>
      </c>
      <c r="AG2724" s="55" t="n">
        <v>0.2637831691868486</v>
      </c>
      <c r="AH2724" s="55" t="n">
        <v>-0.2206555958070844</v>
      </c>
      <c r="AI2724" s="55" t="n">
        <v>0.3577155805425098</v>
      </c>
      <c r="AJ2724" s="55" t="n">
        <v>0</v>
      </c>
    </row>
    <row r="2725">
      <c r="A2725" s="55" t="n">
        <v>27.21</v>
      </c>
      <c r="B2725" s="55" t="n">
        <v>-104.6100502665461</v>
      </c>
      <c r="C2725" s="55" t="n">
        <v>-104.6240268741196</v>
      </c>
      <c r="D2725" s="55" t="n">
        <v>0.0139766075734943</v>
      </c>
      <c r="E2725" s="55" t="n">
        <v>4.933260202097004</v>
      </c>
      <c r="F2725" s="55" t="n">
        <v>-113.1618377998982</v>
      </c>
      <c r="G2725" s="55" t="n">
        <v>-113.1488131253923</v>
      </c>
      <c r="H2725" s="55" t="n">
        <v>-0.01302467450597914</v>
      </c>
      <c r="I2725" s="55" t="n">
        <v>19.36626561852672</v>
      </c>
      <c r="J2725" s="55" t="n">
        <v>-30.81589926607999</v>
      </c>
      <c r="K2725" s="55" t="n">
        <v>-30.80732788907714</v>
      </c>
      <c r="L2725" s="55" t="n">
        <v>-0.008571377002848607</v>
      </c>
      <c r="M2725" s="55" t="n">
        <v>20.98084233275836</v>
      </c>
      <c r="N2725" s="55" t="n">
        <v>-82.95730045417841</v>
      </c>
      <c r="O2725" s="55" t="n">
        <v>-82.95097457408687</v>
      </c>
      <c r="P2725" s="55" t="n">
        <v>-0.006325880091524819</v>
      </c>
      <c r="Q2725" s="55" t="n">
        <v>-1.590024651608006</v>
      </c>
      <c r="R2725" s="55" t="n">
        <v>-308.7343395920753</v>
      </c>
      <c r="S2725" s="55" t="n">
        <v>-308.7440268828702</v>
      </c>
      <c r="T2725" s="55" t="n">
        <v>0.00968729079491708</v>
      </c>
      <c r="U2725" s="55" t="n">
        <v>-35.88495793848154</v>
      </c>
      <c r="V2725" s="55" t="n">
        <v>76.42216717011364</v>
      </c>
      <c r="W2725" s="55" t="n">
        <v>76.42295748903329</v>
      </c>
      <c r="X2725" s="55" t="n">
        <v>-0.0007903189196570168</v>
      </c>
      <c r="Y2725" s="55" t="n">
        <v>9.442226792584981</v>
      </c>
      <c r="Z2725" s="55" t="n">
        <v>0.3061386743759915</v>
      </c>
      <c r="AA2725" s="55" t="n">
        <v>0.53756021591654</v>
      </c>
      <c r="AB2725" s="55" t="n">
        <v>0.7283123982698663</v>
      </c>
      <c r="AC2725" s="55" t="n">
        <v>0.3062322266099334</v>
      </c>
      <c r="AD2725" s="55" t="n">
        <v>0.5372985465570406</v>
      </c>
      <c r="AE2725" s="55" t="n">
        <v>0.7285313678665748</v>
      </c>
      <c r="AF2725" s="55" t="n">
        <v>-0.09355223394191814</v>
      </c>
      <c r="AG2725" s="55" t="n">
        <v>0.2616693594994501</v>
      </c>
      <c r="AH2725" s="55" t="n">
        <v>-0.2189695967085292</v>
      </c>
      <c r="AI2725" s="55" t="n">
        <v>0.3537945144558799</v>
      </c>
      <c r="AJ2725" s="55" t="n">
        <v>0</v>
      </c>
    </row>
    <row r="2726">
      <c r="A2726" s="55" t="n">
        <v>27.22000000000001</v>
      </c>
      <c r="B2726" s="55" t="n">
        <v>-104.5611787109341</v>
      </c>
      <c r="C2726" s="55" t="n">
        <v>-104.5745297552526</v>
      </c>
      <c r="D2726" s="55" t="n">
        <v>0.01335104431847773</v>
      </c>
      <c r="E2726" s="55" t="n">
        <v>4.963547373998187</v>
      </c>
      <c r="F2726" s="55" t="n">
        <v>-112.9680648926869</v>
      </c>
      <c r="G2726" s="55" t="n">
        <v>-112.9551618945993</v>
      </c>
      <c r="H2726" s="55" t="n">
        <v>-0.01290299808756032</v>
      </c>
      <c r="I2726" s="55" t="n">
        <v>19.36672182194604</v>
      </c>
      <c r="J2726" s="55" t="n">
        <v>-30.60613921033025</v>
      </c>
      <c r="K2726" s="55" t="n">
        <v>-30.59753075722426</v>
      </c>
      <c r="L2726" s="55" t="n">
        <v>-0.008608453105996935</v>
      </c>
      <c r="M2726" s="55" t="n">
        <v>20.97862581081584</v>
      </c>
      <c r="N2726" s="55" t="n">
        <v>-82.97357252355877</v>
      </c>
      <c r="O2726" s="55" t="n">
        <v>-82.96692280418323</v>
      </c>
      <c r="P2726" s="55" t="n">
        <v>-0.006649719375548474</v>
      </c>
      <c r="Q2726" s="55" t="n">
        <v>-1.599854194729368</v>
      </c>
      <c r="R2726" s="55" t="n">
        <v>-309.0943284130282</v>
      </c>
      <c r="S2726" s="55" t="n">
        <v>-309.1029549279601</v>
      </c>
      <c r="T2726" s="55" t="n">
        <v>0.008626514931967283</v>
      </c>
      <c r="U2726" s="55" t="n">
        <v>-35.88930110924877</v>
      </c>
      <c r="V2726" s="55" t="n">
        <v>76.51653210682218</v>
      </c>
      <c r="W2726" s="55" t="n">
        <v>76.51740343126163</v>
      </c>
      <c r="X2726" s="55" t="n">
        <v>-0.000871324439435552</v>
      </c>
      <c r="Y2726" s="55" t="n">
        <v>9.446134493935862</v>
      </c>
      <c r="Z2726" s="55" t="n">
        <v>0.3052395979668061</v>
      </c>
      <c r="AA2726" s="55" t="n">
        <v>0.5345252424027633</v>
      </c>
      <c r="AB2726" s="55" t="n">
        <v>0.7321031934646005</v>
      </c>
      <c r="AC2726" s="55" t="n">
        <v>0.305325592444526</v>
      </c>
      <c r="AD2726" s="55" t="n">
        <v>0.5342676122443436</v>
      </c>
      <c r="AE2726" s="55" t="n">
        <v>0.7323200423283535</v>
      </c>
      <c r="AF2726" s="55" t="n">
        <v>-0.08599447771995283</v>
      </c>
      <c r="AG2726" s="55" t="n">
        <v>0.2576301584197305</v>
      </c>
      <c r="AH2726" s="55" t="n">
        <v>-0.2168488637529498</v>
      </c>
      <c r="AI2726" s="55" t="n">
        <v>0.3475511162931983</v>
      </c>
      <c r="AJ2726" s="55" t="n">
        <v>0</v>
      </c>
    </row>
    <row r="2727">
      <c r="A2727" s="55" t="n">
        <v>27.23</v>
      </c>
      <c r="B2727" s="55" t="n">
        <v>-104.5122882924057</v>
      </c>
      <c r="C2727" s="55" t="n">
        <v>-104.5247243248182</v>
      </c>
      <c r="D2727" s="55" t="n">
        <v>0.01243603241257537</v>
      </c>
      <c r="E2727" s="55" t="n">
        <v>4.994995856586182</v>
      </c>
      <c r="F2727" s="55" t="n">
        <v>-112.7742766393739</v>
      </c>
      <c r="G2727" s="55" t="n">
        <v>-112.7615340629532</v>
      </c>
      <c r="H2727" s="55" t="n">
        <v>-0.0127425764207179</v>
      </c>
      <c r="I2727" s="55" t="n">
        <v>19.36500897997272</v>
      </c>
      <c r="J2727" s="55" t="n">
        <v>-30.39638139255366</v>
      </c>
      <c r="K2727" s="55" t="n">
        <v>-30.38776874464452</v>
      </c>
      <c r="L2727" s="55" t="n">
        <v>-0.008612647909141131</v>
      </c>
      <c r="M2727" s="55" t="n">
        <v>20.97390333919898</v>
      </c>
      <c r="N2727" s="55" t="n">
        <v>-82.98984385760514</v>
      </c>
      <c r="O2727" s="55" t="n">
        <v>-82.9830311865153</v>
      </c>
      <c r="P2727" s="55" t="n">
        <v>-0.006812671089838747</v>
      </c>
      <c r="Q2727" s="55" t="n">
        <v>-1.622126642466792</v>
      </c>
      <c r="R2727" s="55" t="n">
        <v>-309.4543233084798</v>
      </c>
      <c r="S2727" s="55" t="n">
        <v>-309.4623926542316</v>
      </c>
      <c r="T2727" s="55" t="n">
        <v>0.008069345751812175</v>
      </c>
      <c r="U2727" s="55" t="n">
        <v>-35.96539383687685</v>
      </c>
      <c r="V2727" s="55" t="n">
        <v>76.61091015165918</v>
      </c>
      <c r="W2727" s="55" t="n">
        <v>76.61186508842026</v>
      </c>
      <c r="X2727" s="55" t="n">
        <v>-0.0009549367610797316</v>
      </c>
      <c r="Y2727" s="55" t="n">
        <v>9.446654718609215</v>
      </c>
      <c r="Z2727" s="55" t="n">
        <v>0.3043368040559956</v>
      </c>
      <c r="AA2727" s="55" t="n">
        <v>0.5314628279623279</v>
      </c>
      <c r="AB2727" s="55" t="n">
        <v>0.7358760503056879</v>
      </c>
      <c r="AC2727" s="55" t="n">
        <v>0.3044132555408365</v>
      </c>
      <c r="AD2727" s="55" t="n">
        <v>0.5312109472193693</v>
      </c>
      <c r="AE2727" s="55" t="n">
        <v>0.7360901440706376</v>
      </c>
      <c r="AF2727" s="55" t="n">
        <v>-0.07645148484097808</v>
      </c>
      <c r="AG2727" s="55" t="n">
        <v>0.2518807429585657</v>
      </c>
      <c r="AH2727" s="55" t="n">
        <v>-0.2140937649496299</v>
      </c>
      <c r="AI2727" s="55" t="n">
        <v>0.3393005723515018</v>
      </c>
      <c r="AJ2727" s="55" t="n">
        <v>0</v>
      </c>
    </row>
    <row r="2728">
      <c r="A2728" s="55" t="n">
        <v>27.24</v>
      </c>
      <c r="B2728" s="55" t="n">
        <v>-104.4633840816371</v>
      </c>
      <c r="C2728" s="55" t="n">
        <v>-104.4746220725777</v>
      </c>
      <c r="D2728" s="55" t="n">
        <v>0.01123799094059348</v>
      </c>
      <c r="E2728" s="55" t="n">
        <v>5.023252999430405</v>
      </c>
      <c r="F2728" s="55" t="n">
        <v>-112.5804771652555</v>
      </c>
      <c r="G2728" s="55" t="n">
        <v>-112.5679212622995</v>
      </c>
      <c r="H2728" s="55" t="n">
        <v>-0.01255590295595043</v>
      </c>
      <c r="I2728" s="55" t="n">
        <v>19.36363407433911</v>
      </c>
      <c r="J2728" s="55" t="n">
        <v>-30.1866252111445</v>
      </c>
      <c r="K2728" s="55" t="n">
        <v>-30.17806456512651</v>
      </c>
      <c r="L2728" s="55" t="n">
        <v>-0.008560646017987625</v>
      </c>
      <c r="M2728" s="55" t="n">
        <v>20.96739014250728</v>
      </c>
      <c r="N2728" s="55" t="n">
        <v>-83.00611465398775</v>
      </c>
      <c r="O2728" s="55" t="n">
        <v>-82.99933670798667</v>
      </c>
      <c r="P2728" s="55" t="n">
        <v>-0.006777946001084193</v>
      </c>
      <c r="Q2728" s="55" t="n">
        <v>-1.639625422065994</v>
      </c>
      <c r="R2728" s="55" t="n">
        <v>-309.8143226454998</v>
      </c>
      <c r="S2728" s="55" t="n">
        <v>-309.8225680797556</v>
      </c>
      <c r="T2728" s="55" t="n">
        <v>0.008245434255793089</v>
      </c>
      <c r="U2728" s="55" t="n">
        <v>-36.03750275785846</v>
      </c>
      <c r="V2728" s="55" t="n">
        <v>76.70529778093409</v>
      </c>
      <c r="W2728" s="55" t="n">
        <v>76.70630396881459</v>
      </c>
      <c r="X2728" s="55" t="n">
        <v>-0.001006187880513206</v>
      </c>
      <c r="Y2728" s="55" t="n">
        <v>9.443530044117304</v>
      </c>
      <c r="Z2728" s="55" t="n">
        <v>0.3034304311834763</v>
      </c>
      <c r="AA2728" s="55" t="n">
        <v>0.5283730769355025</v>
      </c>
      <c r="AB2728" s="55" t="n">
        <v>0.739630698931825</v>
      </c>
      <c r="AC2728" s="55" t="n">
        <v>0.3034956569740166</v>
      </c>
      <c r="AD2728" s="55" t="n">
        <v>0.5281283901668689</v>
      </c>
      <c r="AE2728" s="55" t="n">
        <v>0.7398414529507162</v>
      </c>
      <c r="AF2728" s="55" t="n">
        <v>-0.06522579054030198</v>
      </c>
      <c r="AG2728" s="55" t="n">
        <v>0.2446867686336507</v>
      </c>
      <c r="AH2728" s="55" t="n">
        <v>-0.2107540188912571</v>
      </c>
      <c r="AI2728" s="55" t="n">
        <v>0.3294590641867384</v>
      </c>
      <c r="AJ2728" s="55" t="n">
        <v>0</v>
      </c>
    </row>
    <row r="2729">
      <c r="A2729" s="55" t="n">
        <v>27.25000000000001</v>
      </c>
      <c r="B2729" s="55" t="n">
        <v>-104.4144749663498</v>
      </c>
      <c r="C2729" s="55" t="n">
        <v>-104.4242743169882</v>
      </c>
      <c r="D2729" s="55" t="n">
        <v>0.009799350638361371</v>
      </c>
      <c r="E2729" s="55" t="n">
        <v>5.044407254526242</v>
      </c>
      <c r="F2729" s="55" t="n">
        <v>-112.3866776911371</v>
      </c>
      <c r="G2729" s="55" t="n">
        <v>-112.3742951694523</v>
      </c>
      <c r="H2729" s="55" t="n">
        <v>-0.01238252168479817</v>
      </c>
      <c r="I2729" s="55" t="n">
        <v>19.36409472294979</v>
      </c>
      <c r="J2729" s="55" t="n">
        <v>-29.97686952018724</v>
      </c>
      <c r="K2729" s="55" t="n">
        <v>-29.96841597223009</v>
      </c>
      <c r="L2729" s="55" t="n">
        <v>-0.008453547957145275</v>
      </c>
      <c r="M2729" s="55" t="n">
        <v>20.96284212138622</v>
      </c>
      <c r="N2729" s="55" t="n">
        <v>-83.02238545037048</v>
      </c>
      <c r="O2729" s="55" t="n">
        <v>-83.01575080965694</v>
      </c>
      <c r="P2729" s="55" t="n">
        <v>-0.00663464071354006</v>
      </c>
      <c r="Q2729" s="55" t="n">
        <v>-1.64383274488106</v>
      </c>
      <c r="R2729" s="55" t="n">
        <v>-310.17432198252</v>
      </c>
      <c r="S2729" s="55" t="n">
        <v>-310.1830050586463</v>
      </c>
      <c r="T2729" s="55" t="n">
        <v>0.008683076126253589</v>
      </c>
      <c r="U2729" s="55" t="n">
        <v>-36.03902897813455</v>
      </c>
      <c r="V2729" s="55" t="n">
        <v>76.79969031472777</v>
      </c>
      <c r="W2729" s="55" t="n">
        <v>76.80070604700498</v>
      </c>
      <c r="X2729" s="55" t="n">
        <v>-0.001015732277213845</v>
      </c>
      <c r="Y2729" s="55" t="n">
        <v>9.439931414367512</v>
      </c>
      <c r="Z2729" s="55" t="n">
        <v>0.3025206693110887</v>
      </c>
      <c r="AA2729" s="55" t="n">
        <v>0.5252561557664606</v>
      </c>
      <c r="AB2729" s="55" t="n">
        <v>0.7433668001253877</v>
      </c>
      <c r="AC2729" s="55" t="n">
        <v>0.3025728647724218</v>
      </c>
      <c r="AD2729" s="55" t="n">
        <v>0.5250198305712056</v>
      </c>
      <c r="AE2729" s="55" t="n">
        <v>0.7435739194382583</v>
      </c>
      <c r="AF2729" s="55" t="n">
        <v>-0.05219546133311548</v>
      </c>
      <c r="AG2729" s="55" t="n">
        <v>0.2363251952549605</v>
      </c>
      <c r="AH2729" s="55" t="n">
        <v>-0.2071193128706517</v>
      </c>
      <c r="AI2729" s="55" t="n">
        <v>0.3185472866939583</v>
      </c>
      <c r="AJ2729" s="55" t="n">
        <v>0</v>
      </c>
    </row>
    <row r="2730">
      <c r="A2730" s="55" t="n">
        <v>27.26</v>
      </c>
      <c r="B2730" s="55" t="n">
        <v>-104.3655562666246</v>
      </c>
      <c r="C2730" s="55" t="n">
        <v>-104.3737495207344</v>
      </c>
      <c r="D2730" s="55" t="n">
        <v>0.008193254109860878</v>
      </c>
      <c r="E2730" s="55" t="n">
        <v>5.05952288047702</v>
      </c>
      <c r="F2730" s="55" t="n">
        <v>-112.1928894378241</v>
      </c>
      <c r="G2730" s="55" t="n">
        <v>-112.1806828816596</v>
      </c>
      <c r="H2730" s="55" t="n">
        <v>-0.01220655616444468</v>
      </c>
      <c r="I2730" s="55" t="n">
        <v>19.36119196655239</v>
      </c>
      <c r="J2730" s="55" t="n">
        <v>-29.7671145305303</v>
      </c>
      <c r="K2730" s="55" t="n">
        <v>-29.75878250415926</v>
      </c>
      <c r="L2730" s="55" t="n">
        <v>-0.00833202637104174</v>
      </c>
      <c r="M2730" s="55" t="n">
        <v>20.96383330254205</v>
      </c>
      <c r="N2730" s="55" t="n">
        <v>-83.0386567844168</v>
      </c>
      <c r="O2730" s="55" t="n">
        <v>-83.03215247076035</v>
      </c>
      <c r="P2730" s="55" t="n">
        <v>-0.006504313656448201</v>
      </c>
      <c r="Q2730" s="55" t="n">
        <v>-1.638102680032432</v>
      </c>
      <c r="R2730" s="55" t="n">
        <v>-310.5343168779714</v>
      </c>
      <c r="S2730" s="55" t="n">
        <v>-310.5431465545428</v>
      </c>
      <c r="T2730" s="55" t="n">
        <v>0.008829676571383191</v>
      </c>
      <c r="U2730" s="55" t="n">
        <v>-35.98474072133595</v>
      </c>
      <c r="V2730" s="55" t="n">
        <v>76.89409664076153</v>
      </c>
      <c r="W2730" s="55" t="n">
        <v>76.89510691301936</v>
      </c>
      <c r="X2730" s="55" t="n">
        <v>-0.001010272257833111</v>
      </c>
      <c r="Y2730" s="55" t="n">
        <v>9.440878118589989</v>
      </c>
      <c r="Z2730" s="55" t="n">
        <v>0.3016075850712578</v>
      </c>
      <c r="AA2730" s="55" t="n">
        <v>0.5221123139855612</v>
      </c>
      <c r="AB2730" s="55" t="n">
        <v>0.7470840078512173</v>
      </c>
      <c r="AC2730" s="55" t="n">
        <v>0.3016451429257992</v>
      </c>
      <c r="AD2730" s="55" t="n">
        <v>0.5218855787960662</v>
      </c>
      <c r="AE2730" s="55" t="n">
        <v>0.747287212484571</v>
      </c>
      <c r="AF2730" s="55" t="n">
        <v>-0.03755785454140348</v>
      </c>
      <c r="AG2730" s="55" t="n">
        <v>0.2267351894950087</v>
      </c>
      <c r="AH2730" s="55" t="n">
        <v>-0.2032046333536597</v>
      </c>
      <c r="AI2730" s="55" t="n">
        <v>0.3067760773096331</v>
      </c>
      <c r="AJ2730" s="55" t="n">
        <v>0</v>
      </c>
    </row>
    <row r="2731">
      <c r="A2731" s="55" t="n">
        <v>27.27</v>
      </c>
      <c r="B2731" s="55" t="n">
        <v>-104.3166244587709</v>
      </c>
      <c r="C2731" s="55" t="n">
        <v>-104.323099212159</v>
      </c>
      <c r="D2731" s="55" t="n">
        <v>0.006474753388128121</v>
      </c>
      <c r="E2731" s="55" t="n">
        <v>5.069931607574262</v>
      </c>
      <c r="F2731" s="55" t="n">
        <v>-111.9991165306127</v>
      </c>
      <c r="G2731" s="55" t="n">
        <v>-111.9871095628582</v>
      </c>
      <c r="H2731" s="55" t="n">
        <v>-0.01200696775448982</v>
      </c>
      <c r="I2731" s="55" t="n">
        <v>19.35652453557578</v>
      </c>
      <c r="J2731" s="55" t="n">
        <v>-29.55736050000473</v>
      </c>
      <c r="K2731" s="55" t="n">
        <v>-29.54912191960909</v>
      </c>
      <c r="L2731" s="55" t="n">
        <v>-0.008238580395643832</v>
      </c>
      <c r="M2731" s="55" t="n">
        <v>20.96801010951457</v>
      </c>
      <c r="N2731" s="55" t="n">
        <v>-83.05492885379712</v>
      </c>
      <c r="O2731" s="55" t="n">
        <v>-83.04848413967042</v>
      </c>
      <c r="P2731" s="55" t="n">
        <v>-0.006444714126708179</v>
      </c>
      <c r="Q2731" s="55" t="n">
        <v>-1.629991864020057</v>
      </c>
      <c r="R2731" s="55" t="n">
        <v>-310.8943056989244</v>
      </c>
      <c r="S2731" s="55" t="n">
        <v>-310.9026420797374</v>
      </c>
      <c r="T2731" s="55" t="n">
        <v>0.008336380812987258</v>
      </c>
      <c r="U2731" s="55" t="n">
        <v>-35.91208893336894</v>
      </c>
      <c r="V2731" s="55" t="n">
        <v>76.9885218297118</v>
      </c>
      <c r="W2731" s="55" t="n">
        <v>76.989543167439</v>
      </c>
      <c r="X2731" s="55" t="n">
        <v>-0.001021337727202945</v>
      </c>
      <c r="Y2731" s="55" t="n">
        <v>9.445173618608248</v>
      </c>
      <c r="Z2731" s="55" t="n">
        <v>0.3006912395571731</v>
      </c>
      <c r="AA2731" s="55" t="n">
        <v>0.5189417181647693</v>
      </c>
      <c r="AB2731" s="55" t="n">
        <v>0.7507820531275978</v>
      </c>
      <c r="AC2731" s="55" t="n">
        <v>0.3007127830417287</v>
      </c>
      <c r="AD2731" s="55" t="n">
        <v>0.5187258520176785</v>
      </c>
      <c r="AE2731" s="55" t="n">
        <v>0.7509810443557421</v>
      </c>
      <c r="AF2731" s="55" t="n">
        <v>-0.02154348455557509</v>
      </c>
      <c r="AG2731" s="55" t="n">
        <v>0.215866147090793</v>
      </c>
      <c r="AH2731" s="55" t="n">
        <v>-0.198991228144263</v>
      </c>
      <c r="AI2731" s="55" t="n">
        <v>0.2943804070670843</v>
      </c>
      <c r="AJ2731" s="55" t="n">
        <v>0</v>
      </c>
    </row>
    <row r="2732">
      <c r="A2732" s="55" t="n">
        <v>27.28000000000001</v>
      </c>
      <c r="B2732" s="55" t="n">
        <v>-104.2676810932126</v>
      </c>
      <c r="C2732" s="55" t="n">
        <v>-104.2723597530034</v>
      </c>
      <c r="D2732" s="55" t="n">
        <v>0.004678659790813451</v>
      </c>
      <c r="E2732" s="55" t="n">
        <v>5.077570014566161</v>
      </c>
      <c r="F2732" s="55" t="n">
        <v>-111.8053571543726</v>
      </c>
      <c r="G2732" s="55" t="n">
        <v>-111.7935795884051</v>
      </c>
      <c r="H2732" s="55" t="n">
        <v>-0.01177756596753338</v>
      </c>
      <c r="I2732" s="55" t="n">
        <v>19.35248419381538</v>
      </c>
      <c r="J2732" s="55" t="n">
        <v>-29.34760731516486</v>
      </c>
      <c r="K2732" s="55" t="n">
        <v>-29.33942926699553</v>
      </c>
      <c r="L2732" s="55" t="n">
        <v>-0.008178048169331221</v>
      </c>
      <c r="M2732" s="55" t="n">
        <v>20.97049708668472</v>
      </c>
      <c r="N2732" s="55" t="n">
        <v>-83.07120157153652</v>
      </c>
      <c r="O2732" s="55" t="n">
        <v>-83.06475605187661</v>
      </c>
      <c r="P2732" s="55" t="n">
        <v>-0.006445519659901966</v>
      </c>
      <c r="Q2732" s="55" t="n">
        <v>-1.625629242358855</v>
      </c>
      <c r="R2732" s="55" t="n">
        <v>-311.2542891638677</v>
      </c>
      <c r="S2732" s="55" t="n">
        <v>-311.2615780951633</v>
      </c>
      <c r="T2732" s="55" t="n">
        <v>0.007288931295532842</v>
      </c>
      <c r="U2732" s="55" t="n">
        <v>-35.86966660735956</v>
      </c>
      <c r="V2732" s="55" t="n">
        <v>77.08296365048093</v>
      </c>
      <c r="W2732" s="55" t="n">
        <v>77.08402448162275</v>
      </c>
      <c r="X2732" s="55" t="n">
        <v>-0.001060831141817105</v>
      </c>
      <c r="Y2732" s="55" t="n">
        <v>9.449643917709279</v>
      </c>
      <c r="Z2732" s="55" t="n">
        <v>0.2997717253520091</v>
      </c>
      <c r="AA2732" s="55" t="n">
        <v>0.5157444405961518</v>
      </c>
      <c r="AB2732" s="55" t="n">
        <v>0.7544607330232576</v>
      </c>
      <c r="AC2732" s="55" t="n">
        <v>0.2997763129752753</v>
      </c>
      <c r="AD2732" s="55" t="n">
        <v>0.5155405165198226</v>
      </c>
      <c r="AE2732" s="55" t="n">
        <v>0.7546552217307032</v>
      </c>
      <c r="AF2732" s="55" t="n">
        <v>-0.004587623266216756</v>
      </c>
      <c r="AG2732" s="55" t="n">
        <v>0.2039240763291872</v>
      </c>
      <c r="AH2732" s="55" t="n">
        <v>-0.1944887074456503</v>
      </c>
      <c r="AI2732" s="55" t="n">
        <v>0.2818367125089005</v>
      </c>
      <c r="AJ2732" s="55" t="n">
        <v>0</v>
      </c>
    </row>
    <row r="2733">
      <c r="A2733" s="55" t="n">
        <v>27.29</v>
      </c>
      <c r="B2733" s="55" t="n">
        <v>-104.2187311031162</v>
      </c>
      <c r="C2733" s="55" t="n">
        <v>-104.2215592071869</v>
      </c>
      <c r="D2733" s="55" t="n">
        <v>0.002828104070661657</v>
      </c>
      <c r="E2733" s="55" t="n">
        <v>5.082767217881381</v>
      </c>
      <c r="F2733" s="55" t="n">
        <v>-111.6116055336893</v>
      </c>
      <c r="G2733" s="55" t="n">
        <v>-111.600113445756</v>
      </c>
      <c r="H2733" s="55" t="n">
        <v>-0.01149208793322348</v>
      </c>
      <c r="I2733" s="55" t="n">
        <v>19.34699534507453</v>
      </c>
      <c r="J2733" s="55" t="n">
        <v>-29.13785461504728</v>
      </c>
      <c r="K2733" s="55" t="n">
        <v>-29.12973830007405</v>
      </c>
      <c r="L2733" s="55" t="n">
        <v>-0.008116314973229666</v>
      </c>
      <c r="M2733" s="55" t="n">
        <v>20.96840870179987</v>
      </c>
      <c r="N2733" s="55" t="n">
        <v>-83.08747466089633</v>
      </c>
      <c r="O2733" s="55" t="n">
        <v>-83.0810116328657</v>
      </c>
      <c r="P2733" s="55" t="n">
        <v>-0.006463028030631305</v>
      </c>
      <c r="Q2733" s="55" t="n">
        <v>-1.626816461760585</v>
      </c>
      <c r="R2733" s="55" t="n">
        <v>-311.6142695589033</v>
      </c>
      <c r="S2733" s="55" t="n">
        <v>-311.6205393279807</v>
      </c>
      <c r="T2733" s="55" t="n">
        <v>0.006269769077388182</v>
      </c>
      <c r="U2733" s="55" t="n">
        <v>-35.89690633265119</v>
      </c>
      <c r="V2733" s="55" t="n">
        <v>77.17741500412188</v>
      </c>
      <c r="W2733" s="55" t="n">
        <v>77.17853938469204</v>
      </c>
      <c r="X2733" s="55" t="n">
        <v>-0.001124380570152489</v>
      </c>
      <c r="Y2733" s="55" t="n">
        <v>9.452034597278837</v>
      </c>
      <c r="Z2733" s="55" t="n">
        <v>0.2988491548323228</v>
      </c>
      <c r="AA2733" s="55" t="n">
        <v>0.5125204901439983</v>
      </c>
      <c r="AB2733" s="55" t="n">
        <v>0.758119887512049</v>
      </c>
      <c r="AC2733" s="55" t="n">
        <v>0.2988367061830328</v>
      </c>
      <c r="AD2733" s="55" t="n">
        <v>0.5123293970791818</v>
      </c>
      <c r="AE2733" s="55" t="n">
        <v>0.7583093788127927</v>
      </c>
      <c r="AF2733" s="55" t="n">
        <v>0.01244864929000888</v>
      </c>
      <c r="AG2733" s="55" t="n">
        <v>0.191093064816461</v>
      </c>
      <c r="AH2733" s="55" t="n">
        <v>-0.1894913007437493</v>
      </c>
      <c r="AI2733" s="55" t="n">
        <v>0.2694039371420764</v>
      </c>
      <c r="AJ2733" s="55" t="n">
        <v>0</v>
      </c>
    </row>
    <row r="2734">
      <c r="A2734" s="55" t="n">
        <v>27.3</v>
      </c>
      <c r="B2734" s="55" t="n">
        <v>-104.1697811130199</v>
      </c>
      <c r="C2734" s="55" t="n">
        <v>-104.1707201472063</v>
      </c>
      <c r="D2734" s="55" t="n">
        <v>0.0009390341864061927</v>
      </c>
      <c r="E2734" s="55" t="n">
        <v>5.085087693562632</v>
      </c>
      <c r="F2734" s="55" t="n">
        <v>-111.4178539130059</v>
      </c>
      <c r="G2734" s="55" t="n">
        <v>-111.4066551011198</v>
      </c>
      <c r="H2734" s="55" t="n">
        <v>-0.01119881188611365</v>
      </c>
      <c r="I2734" s="55" t="n">
        <v>19.34724821779454</v>
      </c>
      <c r="J2734" s="55" t="n">
        <v>-28.92810191492971</v>
      </c>
      <c r="K2734" s="55" t="n">
        <v>-28.92008821474046</v>
      </c>
      <c r="L2734" s="55" t="n">
        <v>-0.008013700189245786</v>
      </c>
      <c r="M2734" s="55" t="n">
        <v>20.9625905620855</v>
      </c>
      <c r="N2734" s="55" t="n">
        <v>-83.10374775025613</v>
      </c>
      <c r="O2734" s="55" t="n">
        <v>-83.09730390163286</v>
      </c>
      <c r="P2734" s="55" t="n">
        <v>-0.00644384862327804</v>
      </c>
      <c r="Q2734" s="55" t="n">
        <v>-1.63160931095488</v>
      </c>
      <c r="R2734" s="55" t="n">
        <v>-311.9742499539388</v>
      </c>
      <c r="S2734" s="55" t="n">
        <v>-311.9798170251728</v>
      </c>
      <c r="T2734" s="55" t="n">
        <v>0.005567071234046032</v>
      </c>
      <c r="U2734" s="55" t="n">
        <v>-35.94348352404234</v>
      </c>
      <c r="V2734" s="55" t="n">
        <v>77.27186635776283</v>
      </c>
      <c r="W2734" s="55" t="n">
        <v>77.27304716285498</v>
      </c>
      <c r="X2734" s="55" t="n">
        <v>-0.0011808050921493</v>
      </c>
      <c r="Y2734" s="55" t="n">
        <v>9.450737197093531</v>
      </c>
      <c r="Z2734" s="55" t="n">
        <v>0.2979236491423689</v>
      </c>
      <c r="AA2734" s="55" t="n">
        <v>0.5092698438080201</v>
      </c>
      <c r="AB2734" s="55" t="n">
        <v>0.7617593770406326</v>
      </c>
      <c r="AC2734" s="55" t="n">
        <v>0.2978944007265236</v>
      </c>
      <c r="AD2734" s="55" t="n">
        <v>0.5090917844499734</v>
      </c>
      <c r="AE2734" s="55" t="n">
        <v>0.7619436676543201</v>
      </c>
      <c r="AF2734" s="55" t="n">
        <v>0.02924841584528437</v>
      </c>
      <c r="AG2734" s="55" t="n">
        <v>0.1780593580467116</v>
      </c>
      <c r="AH2734" s="55" t="n">
        <v>-0.1842906136875211</v>
      </c>
      <c r="AI2734" s="55" t="n">
        <v>0.2579217616076411</v>
      </c>
      <c r="AJ2734" s="55" t="n">
        <v>0</v>
      </c>
    </row>
    <row r="2735">
      <c r="A2735" s="55" t="n">
        <v>27.31000000000001</v>
      </c>
      <c r="B2735" s="55" t="n">
        <v>-104.1208377474615</v>
      </c>
      <c r="C2735" s="55" t="n">
        <v>-104.1198876538539</v>
      </c>
      <c r="D2735" s="55" t="n">
        <v>-0.0009500936076332453</v>
      </c>
      <c r="E2735" s="55" t="n">
        <v>5.081988339747997</v>
      </c>
      <c r="F2735" s="55" t="n">
        <v>-111.2240945367658</v>
      </c>
      <c r="G2735" s="55" t="n">
        <v>-111.2131924053212</v>
      </c>
      <c r="H2735" s="55" t="n">
        <v>-0.01090213144461899</v>
      </c>
      <c r="I2735" s="55" t="n">
        <v>19.34780972218942</v>
      </c>
      <c r="J2735" s="55" t="n">
        <v>-28.71834873008983</v>
      </c>
      <c r="K2735" s="55" t="n">
        <v>-28.71048878928199</v>
      </c>
      <c r="L2735" s="55" t="n">
        <v>-0.00785994080784627</v>
      </c>
      <c r="M2735" s="55" t="n">
        <v>20.95819493250794</v>
      </c>
      <c r="N2735" s="55" t="n">
        <v>-83.12002046799552</v>
      </c>
      <c r="O2735" s="55" t="n">
        <v>-83.11365420107761</v>
      </c>
      <c r="P2735" s="55" t="n">
        <v>-0.006366266917905948</v>
      </c>
      <c r="Q2735" s="55" t="n">
        <v>-1.638089447405097</v>
      </c>
      <c r="R2735" s="55" t="n">
        <v>-312.3342334188823</v>
      </c>
      <c r="S2735" s="55" t="n">
        <v>-312.3395711662205</v>
      </c>
      <c r="T2735" s="55" t="n">
        <v>0.005337747338199469</v>
      </c>
      <c r="U2735" s="55" t="n">
        <v>-35.99202620094616</v>
      </c>
      <c r="V2735" s="55" t="n">
        <v>77.36630817853195</v>
      </c>
      <c r="W2735" s="55" t="n">
        <v>77.36753406415933</v>
      </c>
      <c r="X2735" s="55" t="n">
        <v>-0.00122588562738132</v>
      </c>
      <c r="Y2735" s="55" t="n">
        <v>9.448240689675064</v>
      </c>
      <c r="Z2735" s="55" t="n">
        <v>0.2969953278478333</v>
      </c>
      <c r="AA2735" s="55" t="n">
        <v>0.5059924789825888</v>
      </c>
      <c r="AB2735" s="55" t="n">
        <v>0.7653790608323003</v>
      </c>
      <c r="AC2735" s="55" t="n">
        <v>0.2969499960768393</v>
      </c>
      <c r="AD2735" s="55" t="n">
        <v>0.5058273180350177</v>
      </c>
      <c r="AE2735" s="55" t="n">
        <v>0.7655579873228463</v>
      </c>
      <c r="AF2735" s="55" t="n">
        <v>0.04533177099397268</v>
      </c>
      <c r="AG2735" s="55" t="n">
        <v>0.1651609475711302</v>
      </c>
      <c r="AH2735" s="55" t="n">
        <v>-0.1789264905459609</v>
      </c>
      <c r="AI2735" s="55" t="n">
        <v>0.2476848745546192</v>
      </c>
      <c r="AJ2735" s="55" t="n">
        <v>0</v>
      </c>
    </row>
    <row r="2736">
      <c r="A2736" s="55" t="n">
        <v>27.32</v>
      </c>
      <c r="B2736" s="55" t="n">
        <v>-104.0719059396078</v>
      </c>
      <c r="C2736" s="55" t="n">
        <v>-104.0691247364023</v>
      </c>
      <c r="D2736" s="55" t="n">
        <v>-0.002781203205528185</v>
      </c>
      <c r="E2736" s="55" t="n">
        <v>5.071897592255397</v>
      </c>
      <c r="F2736" s="55" t="n">
        <v>-111.0303216295545</v>
      </c>
      <c r="G2736" s="55" t="n">
        <v>-111.019728371068</v>
      </c>
      <c r="H2736" s="55" t="n">
        <v>-0.01059325848649379</v>
      </c>
      <c r="I2736" s="55" t="n">
        <v>19.34755535089793</v>
      </c>
      <c r="J2736" s="55" t="n">
        <v>-28.50859469956426</v>
      </c>
      <c r="K2736" s="55" t="n">
        <v>-28.5009109748432</v>
      </c>
      <c r="L2736" s="55" t="n">
        <v>-0.007683724721060446</v>
      </c>
      <c r="M2736" s="55" t="n">
        <v>20.95791598047341</v>
      </c>
      <c r="N2736" s="55" t="n">
        <v>-83.13629253737585</v>
      </c>
      <c r="O2736" s="55" t="n">
        <v>-83.13005139827625</v>
      </c>
      <c r="P2736" s="55" t="n">
        <v>-0.006241139099595603</v>
      </c>
      <c r="Q2736" s="55" t="n">
        <v>-1.64126306012526</v>
      </c>
      <c r="R2736" s="55" t="n">
        <v>-312.6942222398351</v>
      </c>
      <c r="S2736" s="55" t="n">
        <v>-312.6996467318058</v>
      </c>
      <c r="T2736" s="55" t="n">
        <v>0.005424491970713981</v>
      </c>
      <c r="U2736" s="55" t="n">
        <v>-36.01111811592659</v>
      </c>
      <c r="V2736" s="55" t="n">
        <v>77.46073336748221</v>
      </c>
      <c r="W2736" s="55" t="n">
        <v>77.46198894415703</v>
      </c>
      <c r="X2736" s="55" t="n">
        <v>-0.001255576674817458</v>
      </c>
      <c r="Y2736" s="55" t="n">
        <v>9.444713061254493</v>
      </c>
      <c r="Z2736" s="55" t="n">
        <v>0.2960642992774825</v>
      </c>
      <c r="AA2736" s="55" t="n">
        <v>0.502688406396669</v>
      </c>
      <c r="AB2736" s="55" t="n">
        <v>0.7689787759499587</v>
      </c>
      <c r="AC2736" s="55" t="n">
        <v>0.2960039599330936</v>
      </c>
      <c r="AD2736" s="55" t="n">
        <v>0.5025358180528616</v>
      </c>
      <c r="AE2736" s="55" t="n">
        <v>0.7691522180107265</v>
      </c>
      <c r="AF2736" s="55" t="n">
        <v>0.06033934438887112</v>
      </c>
      <c r="AG2736" s="55" t="n">
        <v>0.1525883438073805</v>
      </c>
      <c r="AH2736" s="55" t="n">
        <v>-0.1734420607678588</v>
      </c>
      <c r="AI2736" s="55" t="n">
        <v>0.2387596858570554</v>
      </c>
      <c r="AJ2736" s="55" t="n">
        <v>0</v>
      </c>
    </row>
    <row r="2737">
      <c r="A2737" s="55" t="n">
        <v>27.33000000000001</v>
      </c>
      <c r="B2737" s="55" t="n">
        <v>-104.0229872398826</v>
      </c>
      <c r="C2737" s="55" t="n">
        <v>-104.0185004530609</v>
      </c>
      <c r="D2737" s="55" t="n">
        <v>-0.00448678682175176</v>
      </c>
      <c r="E2737" s="55" t="n">
        <v>5.054992537704539</v>
      </c>
      <c r="F2737" s="55" t="n">
        <v>-110.8365333762415</v>
      </c>
      <c r="G2737" s="55" t="n">
        <v>-110.8262703481755</v>
      </c>
      <c r="H2737" s="55" t="n">
        <v>-0.0102630280660884</v>
      </c>
      <c r="I2737" s="55" t="n">
        <v>19.34661510093289</v>
      </c>
      <c r="J2737" s="55" t="n">
        <v>-28.29883970990732</v>
      </c>
      <c r="K2737" s="55" t="n">
        <v>-28.29131997747745</v>
      </c>
      <c r="L2737" s="55" t="n">
        <v>-0.007519732429872981</v>
      </c>
      <c r="M2737" s="55" t="n">
        <v>20.96059960605876</v>
      </c>
      <c r="N2737" s="55" t="n">
        <v>-83.15256387142216</v>
      </c>
      <c r="O2737" s="55" t="n">
        <v>-83.14643975219265</v>
      </c>
      <c r="P2737" s="55" t="n">
        <v>-0.006124119229508168</v>
      </c>
      <c r="Q2737" s="55" t="n">
        <v>-1.637066052174444</v>
      </c>
      <c r="R2737" s="55" t="n">
        <v>-313.0542171352867</v>
      </c>
      <c r="S2737" s="55" t="n">
        <v>-313.0597006230907</v>
      </c>
      <c r="T2737" s="55" t="n">
        <v>0.00548348780398808</v>
      </c>
      <c r="U2737" s="55" t="n">
        <v>-35.99204692188905</v>
      </c>
      <c r="V2737" s="55" t="n">
        <v>77.55513969351591</v>
      </c>
      <c r="W2737" s="55" t="n">
        <v>77.55641152247806</v>
      </c>
      <c r="X2737" s="55" t="n">
        <v>-0.001271828962139443</v>
      </c>
      <c r="Y2737" s="55" t="n">
        <v>9.441502950863391</v>
      </c>
      <c r="Z2737" s="55" t="n">
        <v>0.2951306515613835</v>
      </c>
      <c r="AA2737" s="55" t="n">
        <v>0.4993577037188567</v>
      </c>
      <c r="AB2737" s="55" t="n">
        <v>0.7725583171412105</v>
      </c>
      <c r="AC2737" s="55" t="n">
        <v>0.2950566431328299</v>
      </c>
      <c r="AD2737" s="55" t="n">
        <v>0.4992172581536933</v>
      </c>
      <c r="AE2737" s="55" t="n">
        <v>0.772726195285709</v>
      </c>
      <c r="AF2737" s="55" t="n">
        <v>0.07400842855365131</v>
      </c>
      <c r="AG2737" s="55" t="n">
        <v>0.1404455651634051</v>
      </c>
      <c r="AH2737" s="55" t="n">
        <v>-0.1678781444984789</v>
      </c>
      <c r="AI2737" s="55" t="n">
        <v>0.2310525387683532</v>
      </c>
      <c r="AJ2737" s="55" t="n">
        <v>0</v>
      </c>
    </row>
    <row r="2738">
      <c r="A2738" s="55" t="n">
        <v>27.34</v>
      </c>
      <c r="B2738" s="55" t="n">
        <v>-103.9740781245954</v>
      </c>
      <c r="C2738" s="55" t="n">
        <v>-103.9680715642369</v>
      </c>
      <c r="D2738" s="55" t="n">
        <v>-0.006006560358414029</v>
      </c>
      <c r="E2738" s="55" t="n">
        <v>5.033351260825374</v>
      </c>
      <c r="F2738" s="55" t="n">
        <v>-110.642733902123</v>
      </c>
      <c r="G2738" s="55" t="n">
        <v>-110.6328214008467</v>
      </c>
      <c r="H2738" s="55" t="n">
        <v>-0.009912501276302608</v>
      </c>
      <c r="I2738" s="55" t="n">
        <v>19.34566293882229</v>
      </c>
      <c r="J2738" s="55" t="n">
        <v>-28.08908401895007</v>
      </c>
      <c r="K2738" s="55" t="n">
        <v>-28.08170270656763</v>
      </c>
      <c r="L2738" s="55" t="n">
        <v>-0.007381312382436532</v>
      </c>
      <c r="M2738" s="55" t="n">
        <v>20.96323718171821</v>
      </c>
      <c r="N2738" s="55" t="n">
        <v>-83.16883466780492</v>
      </c>
      <c r="O2738" s="55" t="n">
        <v>-83.16275926625443</v>
      </c>
      <c r="P2738" s="55" t="n">
        <v>-0.006075401550487389</v>
      </c>
      <c r="Q2738" s="55" t="n">
        <v>-1.627936164741443</v>
      </c>
      <c r="R2738" s="55" t="n">
        <v>-313.4142164723067</v>
      </c>
      <c r="S2738" s="55" t="n">
        <v>-313.4194547439921</v>
      </c>
      <c r="T2738" s="55" t="n">
        <v>0.005238271685371965</v>
      </c>
      <c r="U2738" s="55" t="n">
        <v>-35.95345857277054</v>
      </c>
      <c r="V2738" s="55" t="n">
        <v>77.64953222730969</v>
      </c>
      <c r="W2738" s="55" t="n">
        <v>77.6508186690199</v>
      </c>
      <c r="X2738" s="55" t="n">
        <v>-0.001286441710214013</v>
      </c>
      <c r="Y2738" s="55" t="n">
        <v>9.440412290204479</v>
      </c>
      <c r="Z2738" s="55" t="n">
        <v>0.2941944443743612</v>
      </c>
      <c r="AA2738" s="55" t="n">
        <v>0.496000549811632</v>
      </c>
      <c r="AB2738" s="55" t="n">
        <v>0.776117417488339</v>
      </c>
      <c r="AC2738" s="55" t="n">
        <v>0.2941083499384443</v>
      </c>
      <c r="AD2738" s="55" t="n">
        <v>0.4958716735735506</v>
      </c>
      <c r="AE2738" s="55" t="n">
        <v>0.7762796903295016</v>
      </c>
      <c r="AF2738" s="55" t="n">
        <v>0.0860944359168947</v>
      </c>
      <c r="AG2738" s="55" t="n">
        <v>0.1288762380813879</v>
      </c>
      <c r="AH2738" s="55" t="n">
        <v>-0.1622728411626584</v>
      </c>
      <c r="AI2738" s="55" t="n">
        <v>0.2243965499219189</v>
      </c>
      <c r="AJ2738" s="55" t="n">
        <v>0</v>
      </c>
    </row>
    <row r="2739">
      <c r="A2739" s="55" t="n">
        <v>27.35</v>
      </c>
      <c r="B2739" s="55" t="n">
        <v>-103.9251739138268</v>
      </c>
      <c r="C2739" s="55" t="n">
        <v>-103.9178688806789</v>
      </c>
      <c r="D2739" s="55" t="n">
        <v>-0.007305033147961726</v>
      </c>
      <c r="E2739" s="55" t="n">
        <v>5.009984804552253</v>
      </c>
      <c r="F2739" s="55" t="n">
        <v>-110.4489295234859</v>
      </c>
      <c r="G2739" s="55" t="n">
        <v>-110.4393804925228</v>
      </c>
      <c r="H2739" s="55" t="n">
        <v>-0.009549030963015112</v>
      </c>
      <c r="I2739" s="55" t="n">
        <v>19.34489488765332</v>
      </c>
      <c r="J2739" s="55" t="n">
        <v>-27.87932832799281</v>
      </c>
      <c r="K2739" s="55" t="n">
        <v>-27.87207180854319</v>
      </c>
      <c r="L2739" s="55" t="n">
        <v>-0.007256519449610749</v>
      </c>
      <c r="M2739" s="55" t="n">
        <v>20.96360243214654</v>
      </c>
      <c r="N2739" s="55" t="n">
        <v>-83.18510546418763</v>
      </c>
      <c r="O2739" s="55" t="n">
        <v>-83.17900590177894</v>
      </c>
      <c r="P2739" s="55" t="n">
        <v>-0.006099562408700132</v>
      </c>
      <c r="Q2739" s="55" t="n">
        <v>-1.62197614806512</v>
      </c>
      <c r="R2739" s="55" t="n">
        <v>-313.774215809327</v>
      </c>
      <c r="S2739" s="55" t="n">
        <v>-313.7788869973327</v>
      </c>
      <c r="T2739" s="55" t="n">
        <v>0.004671188005662487</v>
      </c>
      <c r="U2739" s="55" t="n">
        <v>-35.92648127563429</v>
      </c>
      <c r="V2739" s="55" t="n">
        <v>77.74391985658464</v>
      </c>
      <c r="W2739" s="55" t="n">
        <v>77.74523781509274</v>
      </c>
      <c r="X2739" s="55" t="n">
        <v>-0.001317958508094614</v>
      </c>
      <c r="Y2739" s="55" t="n">
        <v>9.442288944418319</v>
      </c>
      <c r="Z2739" s="55" t="n">
        <v>0.2932557332049125</v>
      </c>
      <c r="AA2739" s="55" t="n">
        <v>0.492617163294535</v>
      </c>
      <c r="AB2739" s="55" t="n">
        <v>0.7796557854062788</v>
      </c>
      <c r="AC2739" s="55" t="n">
        <v>0.2931593939811283</v>
      </c>
      <c r="AD2739" s="55" t="n">
        <v>0.4924991005148814</v>
      </c>
      <c r="AE2739" s="55" t="n">
        <v>0.7798123959210228</v>
      </c>
      <c r="AF2739" s="55" t="n">
        <v>0.09633922378421422</v>
      </c>
      <c r="AG2739" s="55" t="n">
        <v>0.1180627796536493</v>
      </c>
      <c r="AH2739" s="55" t="n">
        <v>-0.1566105147440267</v>
      </c>
      <c r="AI2739" s="55" t="n">
        <v>0.2185106846524445</v>
      </c>
      <c r="AJ2739" s="55" t="n">
        <v>0</v>
      </c>
    </row>
    <row r="2740">
      <c r="A2740" s="55" t="n">
        <v>27.36000000000001</v>
      </c>
      <c r="B2740" s="55" t="n">
        <v>-103.8762834952984</v>
      </c>
      <c r="C2740" s="55" t="n">
        <v>-103.8679104465956</v>
      </c>
      <c r="D2740" s="55" t="n">
        <v>-0.008373048702756106</v>
      </c>
      <c r="E2740" s="55" t="n">
        <v>4.984475488229974</v>
      </c>
      <c r="F2740" s="55" t="n">
        <v>-110.2551129889761</v>
      </c>
      <c r="G2740" s="55" t="n">
        <v>-110.2459330365488</v>
      </c>
      <c r="H2740" s="55" t="n">
        <v>-0.009179952427325335</v>
      </c>
      <c r="I2740" s="55" t="n">
        <v>19.34689078006135</v>
      </c>
      <c r="J2740" s="55" t="n">
        <v>-27.66957333833588</v>
      </c>
      <c r="K2740" s="55" t="n">
        <v>-27.66245486518517</v>
      </c>
      <c r="L2740" s="55" t="n">
        <v>-0.007118473150710209</v>
      </c>
      <c r="M2740" s="55" t="n">
        <v>20.96082601144954</v>
      </c>
      <c r="N2740" s="55" t="n">
        <v>-83.20137679823395</v>
      </c>
      <c r="O2740" s="55" t="n">
        <v>-83.19524458228798</v>
      </c>
      <c r="P2740" s="55" t="n">
        <v>-0.006132215945958442</v>
      </c>
      <c r="Q2740" s="55" t="n">
        <v>-1.625181683583745</v>
      </c>
      <c r="R2740" s="55" t="n">
        <v>-314.1342107047784</v>
      </c>
      <c r="S2740" s="55" t="n">
        <v>-314.1382320268323</v>
      </c>
      <c r="T2740" s="55" t="n">
        <v>0.004021322053905099</v>
      </c>
      <c r="U2740" s="55" t="n">
        <v>-35.93245289291988</v>
      </c>
      <c r="V2740" s="55" t="n">
        <v>77.83829790142163</v>
      </c>
      <c r="W2740" s="55" t="n">
        <v>77.83967293975557</v>
      </c>
      <c r="X2740" s="55" t="n">
        <v>-0.001375038333944999</v>
      </c>
      <c r="Y2740" s="55" t="n">
        <v>9.443639230042834</v>
      </c>
      <c r="Z2740" s="55" t="n">
        <v>0.2923146515272177</v>
      </c>
      <c r="AA2740" s="55" t="n">
        <v>0.4892075377643897</v>
      </c>
      <c r="AB2740" s="55" t="n">
        <v>0.7831732609728604</v>
      </c>
      <c r="AC2740" s="55" t="n">
        <v>0.2922101723411151</v>
      </c>
      <c r="AD2740" s="55" t="n">
        <v>0.4890993493182723</v>
      </c>
      <c r="AE2740" s="55" t="n">
        <v>0.7833240730733668</v>
      </c>
      <c r="AF2740" s="55" t="n">
        <v>0.104479186102624</v>
      </c>
      <c r="AG2740" s="55" t="n">
        <v>0.1081884461174853</v>
      </c>
      <c r="AH2740" s="55" t="n">
        <v>-0.1508121005063812</v>
      </c>
      <c r="AI2740" s="55" t="n">
        <v>0.2129904454691092</v>
      </c>
      <c r="AJ2740" s="55" t="n">
        <v>0</v>
      </c>
    </row>
    <row r="2741">
      <c r="A2741" s="55" t="n">
        <v>27.37</v>
      </c>
      <c r="B2741" s="55" t="n">
        <v>-103.8274119396864</v>
      </c>
      <c r="C2741" s="55" t="n">
        <v>-103.8182138988167</v>
      </c>
      <c r="D2741" s="55" t="n">
        <v>-0.00919804086974209</v>
      </c>
      <c r="E2741" s="55" t="n">
        <v>4.957803435035588</v>
      </c>
      <c r="F2741" s="55" t="n">
        <v>-110.061279829523</v>
      </c>
      <c r="G2741" s="55" t="n">
        <v>-110.0524557432212</v>
      </c>
      <c r="H2741" s="55" t="n">
        <v>-0.008824086301825362</v>
      </c>
      <c r="I2741" s="55" t="n">
        <v>19.35059182747904</v>
      </c>
      <c r="J2741" s="55" t="n">
        <v>-27.4598193078103</v>
      </c>
      <c r="K2741" s="55" t="n">
        <v>-27.45287556997155</v>
      </c>
      <c r="L2741" s="55" t="n">
        <v>-0.006943737838746308</v>
      </c>
      <c r="M2741" s="55" t="n">
        <v>20.95631034801399</v>
      </c>
      <c r="N2741" s="55" t="n">
        <v>-83.21764886761427</v>
      </c>
      <c r="O2741" s="55" t="n">
        <v>-83.2115640780014</v>
      </c>
      <c r="P2741" s="55" t="n">
        <v>-0.006084789612874881</v>
      </c>
      <c r="Q2741" s="55" t="n">
        <v>-1.637036558115675</v>
      </c>
      <c r="R2741" s="55" t="n">
        <v>-314.4941995257313</v>
      </c>
      <c r="S2741" s="55" t="n">
        <v>-314.4978028994325</v>
      </c>
      <c r="T2741" s="55" t="n">
        <v>0.003603373701203465</v>
      </c>
      <c r="U2741" s="55" t="n">
        <v>-35.96841605520673</v>
      </c>
      <c r="V2741" s="55" t="n">
        <v>77.93266283813014</v>
      </c>
      <c r="W2741" s="55" t="n">
        <v>77.93410245467679</v>
      </c>
      <c r="X2741" s="55" t="n">
        <v>-0.001439616546647704</v>
      </c>
      <c r="Y2741" s="55" t="n">
        <v>9.442374353691264</v>
      </c>
      <c r="Z2741" s="55" t="n">
        <v>0.2913713082850677</v>
      </c>
      <c r="AA2741" s="55" t="n">
        <v>0.4857717151737536</v>
      </c>
      <c r="AB2741" s="55" t="n">
        <v>0.7866696626663273</v>
      </c>
      <c r="AC2741" s="55" t="n">
        <v>0.2912611053624799</v>
      </c>
      <c r="AD2741" s="55" t="n">
        <v>0.4856720493975776</v>
      </c>
      <c r="AE2741" s="55" t="n">
        <v>0.7868146023240792</v>
      </c>
      <c r="AF2741" s="55" t="n">
        <v>0.1102029225878431</v>
      </c>
      <c r="AG2741" s="55" t="n">
        <v>0.09966577617598338</v>
      </c>
      <c r="AH2741" s="55" t="n">
        <v>-0.1449396577518636</v>
      </c>
      <c r="AI2741" s="55" t="n">
        <v>0.2075703627132031</v>
      </c>
      <c r="AJ2741" s="55" t="n">
        <v>0</v>
      </c>
    </row>
    <row r="2742">
      <c r="A2742" s="55" t="n">
        <v>27.38</v>
      </c>
      <c r="B2742" s="55" t="n">
        <v>-103.7785570158933</v>
      </c>
      <c r="C2742" s="55" t="n">
        <v>-103.7687908388457</v>
      </c>
      <c r="D2742" s="55" t="n">
        <v>-0.009766177047614762</v>
      </c>
      <c r="E2742" s="55" t="n">
        <v>4.929967734615576</v>
      </c>
      <c r="F2742" s="55" t="n">
        <v>-109.8674320115176</v>
      </c>
      <c r="G2742" s="55" t="n">
        <v>-109.8589410429309</v>
      </c>
      <c r="H2742" s="55" t="n">
        <v>-0.008490968586767752</v>
      </c>
      <c r="I2742" s="55" t="n">
        <v>19.35429282116599</v>
      </c>
      <c r="J2742" s="55" t="n">
        <v>-27.25006612297043</v>
      </c>
      <c r="K2742" s="55" t="n">
        <v>-27.2433375803158</v>
      </c>
      <c r="L2742" s="55" t="n">
        <v>-0.006728542654631102</v>
      </c>
      <c r="M2742" s="55" t="n">
        <v>20.95255079814001</v>
      </c>
      <c r="N2742" s="55" t="n">
        <v>-83.23392158535367</v>
      </c>
      <c r="O2742" s="55" t="n">
        <v>-83.22801257286149</v>
      </c>
      <c r="P2742" s="55" t="n">
        <v>-0.00590901249218178</v>
      </c>
      <c r="Q2742" s="55" t="n">
        <v>-1.650644964899512</v>
      </c>
      <c r="R2742" s="55" t="n">
        <v>-314.8541829906746</v>
      </c>
      <c r="S2742" s="55" t="n">
        <v>-314.8577686122516</v>
      </c>
      <c r="T2742" s="55" t="n">
        <v>0.003585621576923504</v>
      </c>
      <c r="U2742" s="55" t="n">
        <v>-36.01079876680943</v>
      </c>
      <c r="V2742" s="55" t="n">
        <v>78.02701621713406</v>
      </c>
      <c r="W2742" s="55" t="n">
        <v>78.02850540516089</v>
      </c>
      <c r="X2742" s="55" t="n">
        <v>-0.001489188026820172</v>
      </c>
      <c r="Y2742" s="55" t="n">
        <v>9.439244796833313</v>
      </c>
      <c r="Z2742" s="55" t="n">
        <v>0.2904257699805697</v>
      </c>
      <c r="AA2742" s="55" t="n">
        <v>0.4823098480801163</v>
      </c>
      <c r="AB2742" s="55" t="n">
        <v>0.7901447529727833</v>
      </c>
      <c r="AC2742" s="55" t="n">
        <v>0.2903124488992102</v>
      </c>
      <c r="AD2742" s="55" t="n">
        <v>0.4822170642707887</v>
      </c>
      <c r="AE2742" s="55" t="n">
        <v>0.7902838353469777</v>
      </c>
      <c r="AF2742" s="55" t="n">
        <v>0.1133210813594743</v>
      </c>
      <c r="AG2742" s="55" t="n">
        <v>0.09278380932759012</v>
      </c>
      <c r="AH2742" s="55" t="n">
        <v>-0.1390823741943548</v>
      </c>
      <c r="AI2742" s="55" t="n">
        <v>0.2019762599053604</v>
      </c>
      <c r="AJ2742" s="55" t="n">
        <v>0</v>
      </c>
    </row>
    <row r="2743">
      <c r="A2743" s="55" t="n">
        <v>27.39000000000001</v>
      </c>
      <c r="B2743" s="55" t="n">
        <v>-103.7297116249721</v>
      </c>
      <c r="C2743" s="55" t="n">
        <v>-103.7196543356914</v>
      </c>
      <c r="D2743" s="55" t="n">
        <v>-0.01005728928069309</v>
      </c>
      <c r="E2743" s="55" t="n">
        <v>4.900704849528925</v>
      </c>
      <c r="F2743" s="55" t="n">
        <v>-109.6735757916592</v>
      </c>
      <c r="G2743" s="55" t="n">
        <v>-109.665395602742</v>
      </c>
      <c r="H2743" s="55" t="n">
        <v>-0.008180188917216837</v>
      </c>
      <c r="I2743" s="55" t="n">
        <v>19.35679953861009</v>
      </c>
      <c r="J2743" s="55" t="n">
        <v>-27.04031342285285</v>
      </c>
      <c r="K2743" s="55" t="n">
        <v>-27.03382357956684</v>
      </c>
      <c r="L2743" s="55" t="n">
        <v>-0.006489843286008905</v>
      </c>
      <c r="M2743" s="55" t="n">
        <v>20.95132122351371</v>
      </c>
      <c r="N2743" s="55" t="n">
        <v>-83.25019467471348</v>
      </c>
      <c r="O2743" s="55" t="n">
        <v>-83.24456032773526</v>
      </c>
      <c r="P2743" s="55" t="n">
        <v>-0.005634346978224059</v>
      </c>
      <c r="Q2743" s="55" t="n">
        <v>-1.657496209148482</v>
      </c>
      <c r="R2743" s="55" t="n">
        <v>-315.2141633857102</v>
      </c>
      <c r="S2743" s="55" t="n">
        <v>-315.218047682451</v>
      </c>
      <c r="T2743" s="55" t="n">
        <v>0.00388429674075358</v>
      </c>
      <c r="U2743" s="55" t="n">
        <v>-36.03339723566474</v>
      </c>
      <c r="V2743" s="55" t="n">
        <v>78.12136297159992</v>
      </c>
      <c r="W2743" s="55" t="n">
        <v>78.12287772973393</v>
      </c>
      <c r="X2743" s="55" t="n">
        <v>-0.001514758134004954</v>
      </c>
      <c r="Y2743" s="55" t="n">
        <v>9.436190101174461</v>
      </c>
      <c r="Z2743" s="55" t="n">
        <v>0.2894780765236831</v>
      </c>
      <c r="AA2743" s="55" t="n">
        <v>0.4788221643795857</v>
      </c>
      <c r="AB2743" s="55" t="n">
        <v>0.7935982588519956</v>
      </c>
      <c r="AC2743" s="55" t="n">
        <v>0.2893642670502929</v>
      </c>
      <c r="AD2743" s="55" t="n">
        <v>0.4787345158115145</v>
      </c>
      <c r="AE2743" s="55" t="n">
        <v>0.7937316138145795</v>
      </c>
      <c r="AF2743" s="55" t="n">
        <v>0.1138094733902362</v>
      </c>
      <c r="AG2743" s="55" t="n">
        <v>0.08764856807119692</v>
      </c>
      <c r="AH2743" s="55" t="n">
        <v>-0.1333549625838204</v>
      </c>
      <c r="AI2743" s="55" t="n">
        <v>0.1960061574645711</v>
      </c>
      <c r="AJ2743" s="55" t="n">
        <v>0</v>
      </c>
    </row>
    <row r="2744">
      <c r="A2744" s="55" t="n">
        <v>27.4</v>
      </c>
      <c r="B2744" s="55" t="n">
        <v>-103.6808662340508</v>
      </c>
      <c r="C2744" s="55" t="n">
        <v>-103.6708155140832</v>
      </c>
      <c r="D2744" s="55" t="n">
        <v>-0.0100507199675771</v>
      </c>
      <c r="E2744" s="55" t="n">
        <v>4.870577060503954</v>
      </c>
      <c r="F2744" s="55" t="n">
        <v>-109.4797195718007</v>
      </c>
      <c r="G2744" s="55" t="n">
        <v>-109.4718329041628</v>
      </c>
      <c r="H2744" s="55" t="n">
        <v>-0.007886667637903796</v>
      </c>
      <c r="I2744" s="55" t="n">
        <v>19.35785002181734</v>
      </c>
      <c r="J2744" s="55" t="n">
        <v>-26.83056072273527</v>
      </c>
      <c r="K2744" s="55" t="n">
        <v>-26.82430708292164</v>
      </c>
      <c r="L2744" s="55" t="n">
        <v>-0.006253639813631846</v>
      </c>
      <c r="M2744" s="55" t="n">
        <v>20.95283529958374</v>
      </c>
      <c r="N2744" s="55" t="n">
        <v>-83.26646776407328</v>
      </c>
      <c r="O2744" s="55" t="n">
        <v>-83.26111996842667</v>
      </c>
      <c r="P2744" s="55" t="n">
        <v>-0.005347795646615399</v>
      </c>
      <c r="Q2744" s="55" t="n">
        <v>-1.654017843515621</v>
      </c>
      <c r="R2744" s="55" t="n">
        <v>-315.5741437807458</v>
      </c>
      <c r="S2744" s="55" t="n">
        <v>-315.5783862614771</v>
      </c>
      <c r="T2744" s="55" t="n">
        <v>0.004242480731405215</v>
      </c>
      <c r="U2744" s="55" t="n">
        <v>-36.02615647739683</v>
      </c>
      <c r="V2744" s="55" t="n">
        <v>78.2157097260658</v>
      </c>
      <c r="W2744" s="55" t="n">
        <v>78.21723477904713</v>
      </c>
      <c r="X2744" s="55" t="n">
        <v>-0.001525052981335907</v>
      </c>
      <c r="Y2744" s="55" t="n">
        <v>9.435112130235201</v>
      </c>
      <c r="Z2744" s="55" t="n">
        <v>0.2885282562096591</v>
      </c>
      <c r="AA2744" s="55" t="n">
        <v>0.4753089315446806</v>
      </c>
      <c r="AB2744" s="55" t="n">
        <v>0.7970298914324105</v>
      </c>
      <c r="AC2744" s="55" t="n">
        <v>0.2884164689795109</v>
      </c>
      <c r="AD2744" s="55" t="n">
        <v>0.4752247090544928</v>
      </c>
      <c r="AE2744" s="55" t="n">
        <v>0.7971577701425949</v>
      </c>
      <c r="AF2744" s="55" t="n">
        <v>0.1117872301481526</v>
      </c>
      <c r="AG2744" s="55" t="n">
        <v>0.08422249018780192</v>
      </c>
      <c r="AH2744" s="55" t="n">
        <v>-0.1278787101843815</v>
      </c>
      <c r="AI2744" s="55" t="n">
        <v>0.1895858043104796</v>
      </c>
      <c r="AJ2744" s="55" t="n">
        <v>0</v>
      </c>
    </row>
    <row r="2745">
      <c r="A2745" s="55" t="n">
        <v>27.41</v>
      </c>
      <c r="B2745" s="55" t="n">
        <v>-103.6320113102577</v>
      </c>
      <c r="C2745" s="55" t="n">
        <v>-103.6222736373133</v>
      </c>
      <c r="D2745" s="55" t="n">
        <v>-0.009737672944357534</v>
      </c>
      <c r="E2745" s="55" t="n">
        <v>4.841269991591798</v>
      </c>
      <c r="F2745" s="55" t="n">
        <v>-109.2858717537954</v>
      </c>
      <c r="G2745" s="55" t="n">
        <v>-109.2782643348561</v>
      </c>
      <c r="H2745" s="55" t="n">
        <v>-0.0076074189392177</v>
      </c>
      <c r="I2745" s="55" t="n">
        <v>19.35803978744039</v>
      </c>
      <c r="J2745" s="55" t="n">
        <v>-26.62080753789539</v>
      </c>
      <c r="K2745" s="55" t="n">
        <v>-26.61476693683441</v>
      </c>
      <c r="L2745" s="55" t="n">
        <v>-0.006040601060981376</v>
      </c>
      <c r="M2745" s="55" t="n">
        <v>20.955945322806</v>
      </c>
      <c r="N2745" s="55" t="n">
        <v>-83.28274048181267</v>
      </c>
      <c r="O2745" s="55" t="n">
        <v>-83.27761001936675</v>
      </c>
      <c r="P2745" s="55" t="n">
        <v>-0.005130462445925452</v>
      </c>
      <c r="Q2745" s="55" t="n">
        <v>-1.644121039436357</v>
      </c>
      <c r="R2745" s="55" t="n">
        <v>-315.9341272456891</v>
      </c>
      <c r="S2745" s="55" t="n">
        <v>-315.9385535313044</v>
      </c>
      <c r="T2745" s="55" t="n">
        <v>0.004426285615280819</v>
      </c>
      <c r="U2745" s="55" t="n">
        <v>-36.00125029919737</v>
      </c>
      <c r="V2745" s="55" t="n">
        <v>78.3100631050697</v>
      </c>
      <c r="W2745" s="55" t="n">
        <v>78.31160246264352</v>
      </c>
      <c r="X2745" s="55" t="n">
        <v>-0.001539357573825888</v>
      </c>
      <c r="Y2745" s="55" t="n">
        <v>9.436779289333941</v>
      </c>
      <c r="Z2745" s="55" t="n">
        <v>0.2875763398091359</v>
      </c>
      <c r="AA2745" s="55" t="n">
        <v>0.4717704203826978</v>
      </c>
      <c r="AB2745" s="55" t="n">
        <v>0.8004393649180988</v>
      </c>
      <c r="AC2745" s="55" t="n">
        <v>0.2874688882800167</v>
      </c>
      <c r="AD2745" s="55" t="n">
        <v>0.4716879937925003</v>
      </c>
      <c r="AE2745" s="55" t="n">
        <v>0.8005621223715592</v>
      </c>
      <c r="AF2745" s="55" t="n">
        <v>0.1074515291191735</v>
      </c>
      <c r="AG2745" s="55" t="n">
        <v>0.08242659019752629</v>
      </c>
      <c r="AH2745" s="55" t="n">
        <v>-0.1227574534604647</v>
      </c>
      <c r="AI2745" s="55" t="n">
        <v>0.1827822919807543</v>
      </c>
      <c r="AJ2745" s="55" t="n">
        <v>0</v>
      </c>
    </row>
    <row r="2746">
      <c r="A2746" s="55" t="n">
        <v>27.42000000000001</v>
      </c>
      <c r="B2746" s="55" t="n">
        <v>-103.5831397546457</v>
      </c>
      <c r="C2746" s="55" t="n">
        <v>-103.57400864204</v>
      </c>
      <c r="D2746" s="55" t="n">
        <v>-0.009131112605768456</v>
      </c>
      <c r="E2746" s="55" t="n">
        <v>4.814911549919736</v>
      </c>
      <c r="F2746" s="55" t="n">
        <v>-109.0920385943422</v>
      </c>
      <c r="G2746" s="55" t="n">
        <v>-109.0846929481772</v>
      </c>
      <c r="H2746" s="55" t="n">
        <v>-0.007345646164972303</v>
      </c>
      <c r="I2746" s="55" t="n">
        <v>19.3583970563532</v>
      </c>
      <c r="J2746" s="55" t="n">
        <v>-26.41105350736981</v>
      </c>
      <c r="K2746" s="55" t="n">
        <v>-26.40519636915464</v>
      </c>
      <c r="L2746" s="55" t="n">
        <v>-0.005857138215164827</v>
      </c>
      <c r="M2746" s="55" t="n">
        <v>20.9589756827388</v>
      </c>
      <c r="N2746" s="55" t="n">
        <v>-83.299012551193</v>
      </c>
      <c r="O2746" s="55" t="n">
        <v>-83.29400975030849</v>
      </c>
      <c r="P2746" s="55" t="n">
        <v>-0.005002800884502661</v>
      </c>
      <c r="Q2746" s="55" t="n">
        <v>-1.635614020329407</v>
      </c>
      <c r="R2746" s="55" t="n">
        <v>-316.2941160666419</v>
      </c>
      <c r="S2746" s="55" t="n">
        <v>-316.2985070072717</v>
      </c>
      <c r="T2746" s="55" t="n">
        <v>0.004390940629816016</v>
      </c>
      <c r="U2746" s="55" t="n">
        <v>-35.98281535971523</v>
      </c>
      <c r="V2746" s="55" t="n">
        <v>78.40442804177825</v>
      </c>
      <c r="W2746" s="55" t="n">
        <v>78.40600154761718</v>
      </c>
      <c r="X2746" s="55" t="n">
        <v>-0.001573505838926355</v>
      </c>
      <c r="Y2746" s="55" t="n">
        <v>9.440284029384758</v>
      </c>
      <c r="Z2746" s="55" t="n">
        <v>0.2866223737562517</v>
      </c>
      <c r="AA2746" s="55" t="n">
        <v>0.4682068683314161</v>
      </c>
      <c r="AB2746" s="55" t="n">
        <v>0.803826414690748</v>
      </c>
      <c r="AC2746" s="55" t="n">
        <v>0.2865213550882426</v>
      </c>
      <c r="AD2746" s="55" t="n">
        <v>0.468124640734935</v>
      </c>
      <c r="AE2746" s="55" t="n">
        <v>0.8039444795388976</v>
      </c>
      <c r="AF2746" s="55" t="n">
        <v>0.1010186680090452</v>
      </c>
      <c r="AG2746" s="55" t="n">
        <v>0.08222759648107703</v>
      </c>
      <c r="AH2746" s="55" t="n">
        <v>-0.1180648481495794</v>
      </c>
      <c r="AI2746" s="55" t="n">
        <v>0.175799480311973</v>
      </c>
      <c r="AJ2746" s="55" t="n">
        <v>0</v>
      </c>
    </row>
    <row r="2747">
      <c r="A2747" s="55" t="n">
        <v>27.43</v>
      </c>
      <c r="B2747" s="55" t="n">
        <v>-103.5342493361172</v>
      </c>
      <c r="C2747" s="55" t="n">
        <v>-103.5259830814782</v>
      </c>
      <c r="D2747" s="55" t="n">
        <v>-0.008266254638948542</v>
      </c>
      <c r="E2747" s="55" t="n">
        <v>4.792923157301626</v>
      </c>
      <c r="F2747" s="55" t="n">
        <v>-108.8982220598324</v>
      </c>
      <c r="G2747" s="55" t="n">
        <v>-108.8911119281998</v>
      </c>
      <c r="H2747" s="55" t="n">
        <v>-0.00711013163268474</v>
      </c>
      <c r="I2747" s="55" t="n">
        <v>19.35987454276009</v>
      </c>
      <c r="J2747" s="55" t="n">
        <v>-26.20129851771287</v>
      </c>
      <c r="K2747" s="55" t="n">
        <v>-26.19560271212197</v>
      </c>
      <c r="L2747" s="55" t="n">
        <v>-0.005695805590907855</v>
      </c>
      <c r="M2747" s="55" t="n">
        <v>20.96073717653545</v>
      </c>
      <c r="N2747" s="55" t="n">
        <v>-83.31528388523931</v>
      </c>
      <c r="O2747" s="55" t="n">
        <v>-83.31036263064834</v>
      </c>
      <c r="P2747" s="55" t="n">
        <v>-0.004921254590965299</v>
      </c>
      <c r="Q2747" s="55" t="n">
        <v>-1.633820863578664</v>
      </c>
      <c r="R2747" s="55" t="n">
        <v>-316.6541109620932</v>
      </c>
      <c r="S2747" s="55" t="n">
        <v>-316.6584103474199</v>
      </c>
      <c r="T2747" s="55" t="n">
        <v>0.004299385326770924</v>
      </c>
      <c r="U2747" s="55" t="n">
        <v>-35.98863438480738</v>
      </c>
      <c r="V2747" s="55" t="n">
        <v>78.49880608661525</v>
      </c>
      <c r="W2747" s="55" t="n">
        <v>78.50043516820051</v>
      </c>
      <c r="X2747" s="55" t="n">
        <v>-0.001629081585264152</v>
      </c>
      <c r="Y2747" s="55" t="n">
        <v>9.443617822285503</v>
      </c>
      <c r="Z2747" s="55" t="n">
        <v>0.2856664324209271</v>
      </c>
      <c r="AA2747" s="55" t="n">
        <v>0.4646184423092891</v>
      </c>
      <c r="AB2747" s="55" t="n">
        <v>0.8071908145902331</v>
      </c>
      <c r="AC2747" s="55" t="n">
        <v>0.285573721501671</v>
      </c>
      <c r="AD2747" s="55" t="n">
        <v>0.4645347936488286</v>
      </c>
      <c r="AE2747" s="55" t="n">
        <v>0.807304664624429</v>
      </c>
      <c r="AF2747" s="55" t="n">
        <v>0.09271091925605601</v>
      </c>
      <c r="AG2747" s="55" t="n">
        <v>0.08364866046045583</v>
      </c>
      <c r="AH2747" s="55" t="n">
        <v>-0.1138500341958393</v>
      </c>
      <c r="AI2747" s="55" t="n">
        <v>0.1689800083812441</v>
      </c>
      <c r="AJ2747" s="55" t="n">
        <v>0</v>
      </c>
    </row>
    <row r="2748">
      <c r="A2748" s="55" t="n">
        <v>27.44</v>
      </c>
      <c r="B2748" s="55" t="n">
        <v>-103.4853451253488</v>
      </c>
      <c r="C2748" s="55" t="n">
        <v>-103.4781535994678</v>
      </c>
      <c r="D2748" s="55" t="n">
        <v>-0.00719152588092511</v>
      </c>
      <c r="E2748" s="55" t="n">
        <v>4.775224646557227</v>
      </c>
      <c r="F2748" s="55" t="n">
        <v>-108.7044176811954</v>
      </c>
      <c r="G2748" s="55" t="n">
        <v>-108.6975070059332</v>
      </c>
      <c r="H2748" s="55" t="n">
        <v>-0.006910675262261592</v>
      </c>
      <c r="I2748" s="55" t="n">
        <v>19.36304739994668</v>
      </c>
      <c r="J2748" s="55" t="n">
        <v>-25.99154282675564</v>
      </c>
      <c r="K2748" s="55" t="n">
        <v>-25.98599864707426</v>
      </c>
      <c r="L2748" s="55" t="n">
        <v>-0.005544179681372593</v>
      </c>
      <c r="M2748" s="55" t="n">
        <v>20.96123426849106</v>
      </c>
      <c r="N2748" s="55" t="n">
        <v>-83.33155468162207</v>
      </c>
      <c r="O2748" s="55" t="n">
        <v>-83.32673043196851</v>
      </c>
      <c r="P2748" s="55" t="n">
        <v>-0.004824249653546673</v>
      </c>
      <c r="Q2748" s="55" t="n">
        <v>-1.637792844459914</v>
      </c>
      <c r="R2748" s="55" t="n">
        <v>-317.0141102991137</v>
      </c>
      <c r="S2748" s="55" t="n">
        <v>-317.0184990477541</v>
      </c>
      <c r="T2748" s="55" t="n">
        <v>0.00438874864043376</v>
      </c>
      <c r="U2748" s="55" t="n">
        <v>-36.01741807199843</v>
      </c>
      <c r="V2748" s="55" t="n">
        <v>78.59319371589015</v>
      </c>
      <c r="W2748" s="55" t="n">
        <v>78.59488777146029</v>
      </c>
      <c r="X2748" s="55" t="n">
        <v>-0.001694055570135978</v>
      </c>
      <c r="Y2748" s="55" t="n">
        <v>9.444962755855427</v>
      </c>
      <c r="Z2748" s="55" t="n">
        <v>0.2847086294521083</v>
      </c>
      <c r="AA2748" s="55" t="n">
        <v>0.4610052011375334</v>
      </c>
      <c r="AB2748" s="55" t="n">
        <v>0.8105323933577102</v>
      </c>
      <c r="AC2748" s="55" t="n">
        <v>0.2846258392022584</v>
      </c>
      <c r="AD2748" s="55" t="n">
        <v>0.4609184994303744</v>
      </c>
      <c r="AE2748" s="55" t="n">
        <v>0.8106425470010428</v>
      </c>
      <c r="AF2748" s="55" t="n">
        <v>0.08279024984991779</v>
      </c>
      <c r="AG2748" s="55" t="n">
        <v>0.08670170715896486</v>
      </c>
      <c r="AH2748" s="55" t="n">
        <v>-0.1101536433325556</v>
      </c>
      <c r="AI2748" s="55" t="n">
        <v>0.1628042893597297</v>
      </c>
      <c r="AJ2748" s="55" t="n">
        <v>0</v>
      </c>
    </row>
    <row r="2749">
      <c r="A2749" s="55" t="n">
        <v>27.45</v>
      </c>
      <c r="B2749" s="55" t="n">
        <v>-103.4364360100615</v>
      </c>
      <c r="C2749" s="55" t="n">
        <v>-103.4304854249872</v>
      </c>
      <c r="D2749" s="55" t="n">
        <v>-0.005950585074283034</v>
      </c>
      <c r="E2749" s="55" t="n">
        <v>4.760328771358799</v>
      </c>
      <c r="F2749" s="55" t="n">
        <v>-108.510618207077</v>
      </c>
      <c r="G2749" s="55" t="n">
        <v>-108.5038597059812</v>
      </c>
      <c r="H2749" s="55" t="n">
        <v>-0.006758501095847505</v>
      </c>
      <c r="I2749" s="55" t="n">
        <v>19.368209838733</v>
      </c>
      <c r="J2749" s="55" t="n">
        <v>-25.78178664534649</v>
      </c>
      <c r="K2749" s="55" t="n">
        <v>-25.776390557834</v>
      </c>
      <c r="L2749" s="55" t="n">
        <v>-0.005396087512498341</v>
      </c>
      <c r="M2749" s="55" t="n">
        <v>20.961608449374</v>
      </c>
      <c r="N2749" s="55" t="n">
        <v>-83.34782547800478</v>
      </c>
      <c r="O2749" s="55" t="n">
        <v>-83.34313890896875</v>
      </c>
      <c r="P2749" s="55" t="n">
        <v>-0.004686569036032691</v>
      </c>
      <c r="Q2749" s="55" t="n">
        <v>-1.641814376059597</v>
      </c>
      <c r="R2749" s="55" t="n">
        <v>-317.374109636134</v>
      </c>
      <c r="S2749" s="55" t="n">
        <v>-317.3788993579032</v>
      </c>
      <c r="T2749" s="55" t="n">
        <v>0.00478972176915659</v>
      </c>
      <c r="U2749" s="55" t="n">
        <v>-36.05055293075832</v>
      </c>
      <c r="V2749" s="55" t="n">
        <v>78.68758624968383</v>
      </c>
      <c r="W2749" s="55" t="n">
        <v>78.68933441389923</v>
      </c>
      <c r="X2749" s="55" t="n">
        <v>-0.001748164215400303</v>
      </c>
      <c r="Y2749" s="55" t="n">
        <v>9.443631665260131</v>
      </c>
      <c r="Z2749" s="55" t="n">
        <v>0.2837490975061481</v>
      </c>
      <c r="AA2749" s="55" t="n">
        <v>0.4573671548674444</v>
      </c>
      <c r="AB2749" s="55" t="n">
        <v>0.8138510023709693</v>
      </c>
      <c r="AC2749" s="55" t="n">
        <v>0.2836775239304538</v>
      </c>
      <c r="AD2749" s="55" t="n">
        <v>0.4572757609130075</v>
      </c>
      <c r="AE2749" s="55" t="n">
        <v>0.8139580684573752</v>
      </c>
      <c r="AF2749" s="55" t="n">
        <v>0.07157357569431699</v>
      </c>
      <c r="AG2749" s="55" t="n">
        <v>0.09139395443691356</v>
      </c>
      <c r="AH2749" s="55" t="n">
        <v>-0.1070660864058715</v>
      </c>
      <c r="AI2749" s="55" t="n">
        <v>0.1579201649681138</v>
      </c>
      <c r="AJ2749" s="55" t="n">
        <v>0</v>
      </c>
    </row>
    <row r="2750">
      <c r="A2750" s="55" t="n">
        <v>27.46</v>
      </c>
      <c r="B2750" s="55" t="n">
        <v>-103.3875173103363</v>
      </c>
      <c r="C2750" s="55" t="n">
        <v>-103.3829532012619</v>
      </c>
      <c r="D2750" s="55" t="n">
        <v>-0.004564109074380767</v>
      </c>
      <c r="E2750" s="55" t="n">
        <v>4.74869716567528</v>
      </c>
      <c r="F2750" s="55" t="n">
        <v>-108.3168299537641</v>
      </c>
      <c r="G2750" s="55" t="n">
        <v>-108.3101969312394</v>
      </c>
      <c r="H2750" s="55" t="n">
        <v>-0.006633022524643777</v>
      </c>
      <c r="I2750" s="55" t="n">
        <v>19.36916342055533</v>
      </c>
      <c r="J2750" s="55" t="n">
        <v>-25.57202882756989</v>
      </c>
      <c r="K2750" s="55" t="n">
        <v>-25.56678162594564</v>
      </c>
      <c r="L2750" s="55" t="n">
        <v>-0.005247201624260347</v>
      </c>
      <c r="M2750" s="55" t="n">
        <v>20.96273741791967</v>
      </c>
      <c r="N2750" s="55" t="n">
        <v>-83.3640968120511</v>
      </c>
      <c r="O2750" s="55" t="n">
        <v>-83.35958052448356</v>
      </c>
      <c r="P2750" s="55" t="n">
        <v>-0.004516287567530365</v>
      </c>
      <c r="Q2750" s="55" t="n">
        <v>-1.642824248761242</v>
      </c>
      <c r="R2750" s="55" t="n">
        <v>-317.7341045315854</v>
      </c>
      <c r="S2750" s="55" t="n">
        <v>-317.7396417181027</v>
      </c>
      <c r="T2750" s="55" t="n">
        <v>0.005537186517330175</v>
      </c>
      <c r="U2750" s="55" t="n">
        <v>-36.07681436396416</v>
      </c>
      <c r="V2750" s="55" t="n">
        <v>78.7819925757176</v>
      </c>
      <c r="W2750" s="55" t="n">
        <v>78.78378295793495</v>
      </c>
      <c r="X2750" s="55" t="n">
        <v>-0.001790382217348903</v>
      </c>
      <c r="Y2750" s="55" t="n">
        <v>9.443062166962605</v>
      </c>
      <c r="Z2750" s="55" t="n">
        <v>0.2827878978264162</v>
      </c>
      <c r="AA2750" s="55" t="n">
        <v>0.453704541906001</v>
      </c>
      <c r="AB2750" s="55" t="n">
        <v>0.8171463810364221</v>
      </c>
      <c r="AC2750" s="55" t="n">
        <v>0.2827287231509482</v>
      </c>
      <c r="AD2750" s="55" t="n">
        <v>0.4536071494870247</v>
      </c>
      <c r="AE2750" s="55" t="n">
        <v>0.8172507845593601</v>
      </c>
      <c r="AF2750" s="55" t="n">
        <v>0.05917467546795452</v>
      </c>
      <c r="AG2750" s="55" t="n">
        <v>0.09739241897621653</v>
      </c>
      <c r="AH2750" s="55" t="n">
        <v>-0.1044035229379459</v>
      </c>
      <c r="AI2750" s="55" t="n">
        <v>0.1545542658506417</v>
      </c>
      <c r="AJ2750" s="55" t="n">
        <v>0</v>
      </c>
    </row>
    <row r="2751">
      <c r="A2751" s="55" t="n">
        <v>27.47000000000001</v>
      </c>
      <c r="B2751" s="55" t="n">
        <v>-103.3385855024826</v>
      </c>
      <c r="C2751" s="55" t="n">
        <v>-103.3355109269686</v>
      </c>
      <c r="D2751" s="55" t="n">
        <v>-0.003074575514008334</v>
      </c>
      <c r="E2751" s="55" t="n">
        <v>4.741224233672107</v>
      </c>
      <c r="F2751" s="55" t="n">
        <v>-108.1230570465527</v>
      </c>
      <c r="G2751" s="55" t="n">
        <v>-108.1164961094319</v>
      </c>
      <c r="H2751" s="55" t="n">
        <v>-0.006560937120791782</v>
      </c>
      <c r="I2751" s="55" t="n">
        <v>19.37277795416882</v>
      </c>
      <c r="J2751" s="55" t="n">
        <v>-25.36226877182015</v>
      </c>
      <c r="K2751" s="55" t="n">
        <v>-25.35713358949427</v>
      </c>
      <c r="L2751" s="55" t="n">
        <v>-0.005135182325871942</v>
      </c>
      <c r="M2751" s="55" t="n">
        <v>20.96772886784455</v>
      </c>
      <c r="N2751" s="55" t="n">
        <v>-83.38036888143142</v>
      </c>
      <c r="O2751" s="55" t="n">
        <v>-83.3759639196746</v>
      </c>
      <c r="P2751" s="55" t="n">
        <v>-0.004404961756820344</v>
      </c>
      <c r="Q2751" s="55" t="n">
        <v>-1.632992905871508</v>
      </c>
      <c r="R2751" s="55" t="n">
        <v>-318.0940933525383</v>
      </c>
      <c r="S2751" s="55" t="n">
        <v>-318.100345015868</v>
      </c>
      <c r="T2751" s="55" t="n">
        <v>0.006251663329624294</v>
      </c>
      <c r="U2751" s="55" t="n">
        <v>-36.05786588315577</v>
      </c>
      <c r="V2751" s="55" t="n">
        <v>78.87641776466785</v>
      </c>
      <c r="W2751" s="55" t="n">
        <v>78.87822082271606</v>
      </c>
      <c r="X2751" s="55" t="n">
        <v>-0.001803058048206339</v>
      </c>
      <c r="Y2751" s="55" t="n">
        <v>9.443077467321864</v>
      </c>
      <c r="Z2751" s="55" t="n">
        <v>0.2818250984671196</v>
      </c>
      <c r="AA2751" s="55" t="n">
        <v>0.4500175707429648</v>
      </c>
      <c r="AB2751" s="55" t="n">
        <v>0.8204182895783239</v>
      </c>
      <c r="AC2751" s="55" t="n">
        <v>0.2817787100936349</v>
      </c>
      <c r="AD2751" s="55" t="n">
        <v>0.4499128719757423</v>
      </c>
      <c r="AE2751" s="55" t="n">
        <v>0.8205208448391165</v>
      </c>
      <c r="AF2751" s="55" t="n">
        <v>0.04638837348464042</v>
      </c>
      <c r="AG2751" s="55" t="n">
        <v>0.1046987672224664</v>
      </c>
      <c r="AH2751" s="55" t="n">
        <v>-0.1025552607926139</v>
      </c>
      <c r="AI2751" s="55" t="n">
        <v>0.1537247363591681</v>
      </c>
      <c r="AJ2751" s="55" t="n">
        <v>0</v>
      </c>
    </row>
    <row r="2752">
      <c r="A2752" s="55" t="n">
        <v>27.48</v>
      </c>
      <c r="B2752" s="55" t="n">
        <v>-103.2896421369242</v>
      </c>
      <c r="C2752" s="55" t="n">
        <v>-103.2881207230113</v>
      </c>
      <c r="D2752" s="55" t="n">
        <v>-0.001521413912968065</v>
      </c>
      <c r="E2752" s="55" t="n">
        <v>4.737884054025396</v>
      </c>
      <c r="F2752" s="55" t="n">
        <v>-107.9292976703126</v>
      </c>
      <c r="G2752" s="55" t="n">
        <v>-107.9227579668234</v>
      </c>
      <c r="H2752" s="55" t="n">
        <v>-0.006539703489235233</v>
      </c>
      <c r="I2752" s="55" t="n">
        <v>19.37664536195724</v>
      </c>
      <c r="J2752" s="55" t="n">
        <v>-25.15250674280375</v>
      </c>
      <c r="K2752" s="55" t="n">
        <v>-25.14742539999451</v>
      </c>
      <c r="L2752" s="55" t="n">
        <v>-0.005081342809234154</v>
      </c>
      <c r="M2752" s="55" t="n">
        <v>20.97459999183982</v>
      </c>
      <c r="N2752" s="55" t="n">
        <v>-83.39664159917082</v>
      </c>
      <c r="O2752" s="55" t="n">
        <v>-83.39224208573864</v>
      </c>
      <c r="P2752" s="55" t="n">
        <v>-0.004399513432173784</v>
      </c>
      <c r="Q2752" s="55" t="n">
        <v>-1.621716886473714</v>
      </c>
      <c r="R2752" s="55" t="n">
        <v>-318.4540768174816</v>
      </c>
      <c r="S2752" s="55" t="n">
        <v>-318.4607715747213</v>
      </c>
      <c r="T2752" s="55" t="n">
        <v>0.006694757239695554</v>
      </c>
      <c r="U2752" s="55" t="n">
        <v>-36.02338243723175</v>
      </c>
      <c r="V2752" s="55" t="n">
        <v>78.97085958543701</v>
      </c>
      <c r="W2752" s="55" t="n">
        <v>78.97268861472624</v>
      </c>
      <c r="X2752" s="55" t="n">
        <v>-0.001829029289224825</v>
      </c>
      <c r="Y2752" s="55" t="n">
        <v>9.446783994723827</v>
      </c>
      <c r="Z2752" s="55" t="n">
        <v>0.2808607933682098</v>
      </c>
      <c r="AA2752" s="55" t="n">
        <v>0.4463063557443173</v>
      </c>
      <c r="AB2752" s="55" t="n">
        <v>0.8236665385935729</v>
      </c>
      <c r="AC2752" s="55" t="n">
        <v>0.2808270460693613</v>
      </c>
      <c r="AD2752" s="55" t="n">
        <v>0.4461933544969753</v>
      </c>
      <c r="AE2752" s="55" t="n">
        <v>0.8237680867266107</v>
      </c>
      <c r="AF2752" s="55" t="n">
        <v>0.03374729884852989</v>
      </c>
      <c r="AG2752" s="55" t="n">
        <v>0.1130012473420372</v>
      </c>
      <c r="AH2752" s="55" t="n">
        <v>-0.1015481330378654</v>
      </c>
      <c r="AI2752" s="55" t="n">
        <v>0.1556283566831709</v>
      </c>
      <c r="AJ2752" s="55" t="n">
        <v>0</v>
      </c>
    </row>
    <row r="2753">
      <c r="A2753" s="55" t="n">
        <v>27.49</v>
      </c>
      <c r="B2753" s="55" t="n">
        <v>-103.2406921468279</v>
      </c>
      <c r="C2753" s="55" t="n">
        <v>-103.2407338601014</v>
      </c>
      <c r="D2753" s="55" t="n">
        <v>4.171327354320077e-05</v>
      </c>
      <c r="E2753" s="55" t="n">
        <v>4.740025552527176</v>
      </c>
      <c r="F2753" s="55" t="n">
        <v>-107.7355460496292</v>
      </c>
      <c r="G2753" s="55" t="n">
        <v>-107.7289734145739</v>
      </c>
      <c r="H2753" s="55" t="n">
        <v>-0.006572635055304412</v>
      </c>
      <c r="I2753" s="55" t="n">
        <v>19.38194063541015</v>
      </c>
      <c r="J2753" s="55" t="n">
        <v>-24.94274358276867</v>
      </c>
      <c r="K2753" s="55" t="n">
        <v>-24.93765092034791</v>
      </c>
      <c r="L2753" s="55" t="n">
        <v>-0.00509266242076538</v>
      </c>
      <c r="M2753" s="55" t="n">
        <v>20.98106230799096</v>
      </c>
      <c r="N2753" s="55" t="n">
        <v>-83.41291468853063</v>
      </c>
      <c r="O2753" s="55" t="n">
        <v>-83.40843534606046</v>
      </c>
      <c r="P2753" s="55" t="n">
        <v>-0.004479342470182589</v>
      </c>
      <c r="Q2753" s="55" t="n">
        <v>-1.615300881471647</v>
      </c>
      <c r="R2753" s="55" t="n">
        <v>-318.8140572125172</v>
      </c>
      <c r="S2753" s="55" t="n">
        <v>-318.8209135476674</v>
      </c>
      <c r="T2753" s="55" t="n">
        <v>0.006856335150196548</v>
      </c>
      <c r="U2753" s="55" t="n">
        <v>-35.99990708010056</v>
      </c>
      <c r="V2753" s="55" t="n">
        <v>79.06531093907795</v>
      </c>
      <c r="W2753" s="55" t="n">
        <v>79.06719299460102</v>
      </c>
      <c r="X2753" s="55" t="n">
        <v>-0.001882055523069233</v>
      </c>
      <c r="Y2753" s="55" t="n">
        <v>9.450232215559549</v>
      </c>
      <c r="Z2753" s="55" t="n">
        <v>0.2798950924073993</v>
      </c>
      <c r="AA2753" s="55" t="n">
        <v>0.4425709483188945</v>
      </c>
      <c r="AB2753" s="55" t="n">
        <v>0.8268909712442937</v>
      </c>
      <c r="AC2753" s="55" t="n">
        <v>0.2798733932369069</v>
      </c>
      <c r="AD2753" s="55" t="n">
        <v>0.4424488425432486</v>
      </c>
      <c r="AE2753" s="55" t="n">
        <v>0.826992364141632</v>
      </c>
      <c r="AF2753" s="55" t="n">
        <v>0.02169917049249515</v>
      </c>
      <c r="AG2753" s="55" t="n">
        <v>0.1221057756459754</v>
      </c>
      <c r="AH2753" s="55" t="n">
        <v>-0.1013928973383482</v>
      </c>
      <c r="AI2753" s="55" t="n">
        <v>0.1601911173468506</v>
      </c>
      <c r="AJ2753" s="55" t="n">
        <v>0</v>
      </c>
    </row>
    <row r="2754">
      <c r="A2754" s="55" t="n">
        <v>27.50000000000001</v>
      </c>
      <c r="B2754" s="55" t="n">
        <v>-103.1917421567316</v>
      </c>
      <c r="C2754" s="55" t="n">
        <v>-103.1932919717628</v>
      </c>
      <c r="D2754" s="55" t="n">
        <v>0.001549815031238707</v>
      </c>
      <c r="E2754" s="55" t="n">
        <v>4.74830034899691</v>
      </c>
      <c r="F2754" s="55" t="n">
        <v>-107.5417944289459</v>
      </c>
      <c r="G2754" s="55" t="n">
        <v>-107.5351247374167</v>
      </c>
      <c r="H2754" s="55" t="n">
        <v>-0.006669691529209763</v>
      </c>
      <c r="I2754" s="55" t="n">
        <v>19.38927140111797</v>
      </c>
      <c r="J2754" s="55" t="n">
        <v>-24.73298042273359</v>
      </c>
      <c r="K2754" s="55" t="n">
        <v>-24.72782364878642</v>
      </c>
      <c r="L2754" s="55" t="n">
        <v>-0.005156773947174703</v>
      </c>
      <c r="M2754" s="55" t="n">
        <v>20.98541546416607</v>
      </c>
      <c r="N2754" s="55" t="n">
        <v>-83.42918777789043</v>
      </c>
      <c r="O2754" s="55" t="n">
        <v>-83.42460076816968</v>
      </c>
      <c r="P2754" s="55" t="n">
        <v>-0.004587009720762569</v>
      </c>
      <c r="Q2754" s="55" t="n">
        <v>-1.61527671838008</v>
      </c>
      <c r="R2754" s="55" t="n">
        <v>-319.1740376075528</v>
      </c>
      <c r="S2754" s="55" t="n">
        <v>-319.1809686614634</v>
      </c>
      <c r="T2754" s="55" t="n">
        <v>0.006931053910606944</v>
      </c>
      <c r="U2754" s="55" t="n">
        <v>-36.00318788819387</v>
      </c>
      <c r="V2754" s="55" t="n">
        <v>79.15976229271891</v>
      </c>
      <c r="W2754" s="55" t="n">
        <v>79.16171347283289</v>
      </c>
      <c r="X2754" s="55" t="n">
        <v>-0.001951180113989263</v>
      </c>
      <c r="Y2754" s="55" t="n">
        <v>9.451085139899506</v>
      </c>
      <c r="Z2754" s="55" t="n">
        <v>0.2789281121524825</v>
      </c>
      <c r="AA2754" s="55" t="n">
        <v>0.4388113685800815</v>
      </c>
      <c r="AB2754" s="55" t="n">
        <v>0.8300914461855941</v>
      </c>
      <c r="AC2754" s="55" t="n">
        <v>0.2789175070611145</v>
      </c>
      <c r="AD2754" s="55" t="n">
        <v>0.4386794368179413</v>
      </c>
      <c r="AE2754" s="55" t="n">
        <v>0.8301935458079771</v>
      </c>
      <c r="AF2754" s="55" t="n">
        <v>0.01060509136796561</v>
      </c>
      <c r="AG2754" s="55" t="n">
        <v>0.1319317621402138</v>
      </c>
      <c r="AH2754" s="55" t="n">
        <v>-0.1020996223830561</v>
      </c>
      <c r="AI2754" s="55" t="n">
        <v>0.1671609724639921</v>
      </c>
      <c r="AJ2754" s="55" t="n">
        <v>0</v>
      </c>
    </row>
    <row r="2755">
      <c r="A2755" s="55" t="n">
        <v>27.51</v>
      </c>
      <c r="B2755" s="55" t="n">
        <v>-103.1427987911732</v>
      </c>
      <c r="C2755" s="55" t="n">
        <v>-103.1457378999758</v>
      </c>
      <c r="D2755" s="55" t="n">
        <v>0.002939108802557306</v>
      </c>
      <c r="E2755" s="55" t="n">
        <v>4.761964637912873</v>
      </c>
      <c r="F2755" s="55" t="n">
        <v>-107.3480350527058</v>
      </c>
      <c r="G2755" s="55" t="n">
        <v>-107.3411942950286</v>
      </c>
      <c r="H2755" s="55" t="n">
        <v>-0.006840757677191996</v>
      </c>
      <c r="I2755" s="55" t="n">
        <v>19.39812811764597</v>
      </c>
      <c r="J2755" s="55" t="n">
        <v>-24.5232183937172</v>
      </c>
      <c r="K2755" s="55" t="n">
        <v>-24.51796196821105</v>
      </c>
      <c r="L2755" s="55" t="n">
        <v>-0.005256425506151197</v>
      </c>
      <c r="M2755" s="55" t="n">
        <v>20.98815619258344</v>
      </c>
      <c r="N2755" s="55" t="n">
        <v>-83.44546049562982</v>
      </c>
      <c r="O2755" s="55" t="n">
        <v>-83.44078263518792</v>
      </c>
      <c r="P2755" s="55" t="n">
        <v>-0.004677860441902909</v>
      </c>
      <c r="Q2755" s="55" t="n">
        <v>-1.618102711568298</v>
      </c>
      <c r="R2755" s="55" t="n">
        <v>-319.5340210724963</v>
      </c>
      <c r="S2755" s="55" t="n">
        <v>-319.5411740662145</v>
      </c>
      <c r="T2755" s="55" t="n">
        <v>0.007152993718291498</v>
      </c>
      <c r="U2755" s="55" t="n">
        <v>-36.02772721809172</v>
      </c>
      <c r="V2755" s="55" t="n">
        <v>79.25420411348806</v>
      </c>
      <c r="W2755" s="55" t="n">
        <v>79.25622090900036</v>
      </c>
      <c r="X2755" s="55" t="n">
        <v>-0.002016795512303647</v>
      </c>
      <c r="Y2755" s="55" t="n">
        <v>9.448936351352035</v>
      </c>
      <c r="Z2755" s="55" t="n">
        <v>0.2779599673221388</v>
      </c>
      <c r="AA2755" s="55" t="n">
        <v>0.4350276374870831</v>
      </c>
      <c r="AB2755" s="55" t="n">
        <v>0.8332678212460941</v>
      </c>
      <c r="AC2755" s="55" t="n">
        <v>0.2779591946924018</v>
      </c>
      <c r="AD2755" s="55" t="n">
        <v>0.4348852037192357</v>
      </c>
      <c r="AE2755" s="55" t="n">
        <v>0.8333715149537196</v>
      </c>
      <c r="AF2755" s="55" t="n">
        <v>0.0007726297370225232</v>
      </c>
      <c r="AG2755" s="55" t="n">
        <v>0.1424337678473941</v>
      </c>
      <c r="AH2755" s="55" t="n">
        <v>-0.1036937076255295</v>
      </c>
      <c r="AI2755" s="55" t="n">
        <v>0.1761827465475683</v>
      </c>
      <c r="AJ2755" s="55" t="n">
        <v>0</v>
      </c>
    </row>
    <row r="2756">
      <c r="A2756" s="55" t="n">
        <v>27.52</v>
      </c>
      <c r="B2756" s="55" t="n">
        <v>-103.0938669833195</v>
      </c>
      <c r="C2756" s="55" t="n">
        <v>-103.098027455984</v>
      </c>
      <c r="D2756" s="55" t="n">
        <v>0.004160472664430982</v>
      </c>
      <c r="E2756" s="55" t="n">
        <v>4.779276480592541</v>
      </c>
      <c r="F2756" s="55" t="n">
        <v>-107.1542621454944</v>
      </c>
      <c r="G2756" s="55" t="n">
        <v>-107.1471740136393</v>
      </c>
      <c r="H2756" s="55" t="n">
        <v>-0.007088131855096636</v>
      </c>
      <c r="I2756" s="55" t="n">
        <v>19.40718909514761</v>
      </c>
      <c r="J2756" s="55" t="n">
        <v>-24.31345833796746</v>
      </c>
      <c r="K2756" s="55" t="n">
        <v>-24.30806996394595</v>
      </c>
      <c r="L2756" s="55" t="n">
        <v>-0.005388374021507831</v>
      </c>
      <c r="M2756" s="55" t="n">
        <v>20.99147254162261</v>
      </c>
      <c r="N2756" s="55" t="n">
        <v>-83.46173256501015</v>
      </c>
      <c r="O2756" s="55" t="n">
        <v>-83.45697694355216</v>
      </c>
      <c r="P2756" s="55" t="n">
        <v>-0.004755621457978778</v>
      </c>
      <c r="Q2756" s="55" t="n">
        <v>-1.617926926558438</v>
      </c>
      <c r="R2756" s="55" t="n">
        <v>-319.8940098934492</v>
      </c>
      <c r="S2756" s="55" t="n">
        <v>-319.901625233996</v>
      </c>
      <c r="T2756" s="55" t="n">
        <v>0.007615340546833153</v>
      </c>
      <c r="U2756" s="55" t="n">
        <v>-36.05244253371293</v>
      </c>
      <c r="V2756" s="55" t="n">
        <v>79.34862930243834</v>
      </c>
      <c r="W2756" s="55" t="n">
        <v>79.35069318534453</v>
      </c>
      <c r="X2756" s="55" t="n">
        <v>-0.002063882906193467</v>
      </c>
      <c r="Y2756" s="55" t="n">
        <v>9.444841974952141</v>
      </c>
      <c r="Z2756" s="55" t="n">
        <v>0.2769907629633744</v>
      </c>
      <c r="AA2756" s="55" t="n">
        <v>0.4312198094500802</v>
      </c>
      <c r="AB2756" s="55" t="n">
        <v>0.8364199378786471</v>
      </c>
      <c r="AC2756" s="55" t="n">
        <v>0.2769982709672325</v>
      </c>
      <c r="AD2756" s="55" t="n">
        <v>0.4310662951513551</v>
      </c>
      <c r="AE2756" s="55" t="n">
        <v>0.8365261553933824</v>
      </c>
      <c r="AF2756" s="55" t="n">
        <v>-0.007508003858125445</v>
      </c>
      <c r="AG2756" s="55" t="n">
        <v>0.1535142987250659</v>
      </c>
      <c r="AH2756" s="55" t="n">
        <v>-0.106217514735274</v>
      </c>
      <c r="AI2756" s="55" t="n">
        <v>0.1868292548599404</v>
      </c>
      <c r="AJ2756" s="55" t="n">
        <v>0</v>
      </c>
    </row>
    <row r="2757">
      <c r="A2757" s="55" t="n">
        <v>27.53000000000001</v>
      </c>
      <c r="B2757" s="55" t="n">
        <v>-103.0449482835943</v>
      </c>
      <c r="C2757" s="55" t="n">
        <v>-103.0501330833359</v>
      </c>
      <c r="D2757" s="55" t="n">
        <v>0.005184799741622049</v>
      </c>
      <c r="E2757" s="55" t="n">
        <v>4.798636881133832</v>
      </c>
      <c r="F2757" s="55" t="n">
        <v>-106.9604738921815</v>
      </c>
      <c r="G2757" s="55" t="n">
        <v>-106.9530689448611</v>
      </c>
      <c r="H2757" s="55" t="n">
        <v>-0.00740494732041477</v>
      </c>
      <c r="I2757" s="55" t="n">
        <v>19.4151492932278</v>
      </c>
      <c r="J2757" s="55" t="n">
        <v>-24.10370052019087</v>
      </c>
      <c r="K2757" s="55" t="n">
        <v>-24.0981313068235</v>
      </c>
      <c r="L2757" s="55" t="n">
        <v>-0.005569213367371727</v>
      </c>
      <c r="M2757" s="55" t="n">
        <v>20.9972834475311</v>
      </c>
      <c r="N2757" s="55" t="n">
        <v>-83.47800389905646</v>
      </c>
      <c r="O2757" s="55" t="n">
        <v>-83.47313096751938</v>
      </c>
      <c r="P2757" s="55" t="n">
        <v>-0.004872931537078401</v>
      </c>
      <c r="Q2757" s="55" t="n">
        <v>-1.610661803389743</v>
      </c>
      <c r="R2757" s="55" t="n">
        <v>-320.2540047889007</v>
      </c>
      <c r="S2757" s="55" t="n">
        <v>-320.2622128736176</v>
      </c>
      <c r="T2757" s="55" t="n">
        <v>0.008208084716834742</v>
      </c>
      <c r="U2757" s="55" t="n">
        <v>-36.05735713517336</v>
      </c>
      <c r="V2757" s="55" t="n">
        <v>79.4430356284721</v>
      </c>
      <c r="W2757" s="55" t="n">
        <v>79.44512526154595</v>
      </c>
      <c r="X2757" s="55" t="n">
        <v>-0.002089633073840543</v>
      </c>
      <c r="Y2757" s="55" t="n">
        <v>9.440714396641564</v>
      </c>
      <c r="Z2757" s="55" t="n">
        <v>0.2760205873538585</v>
      </c>
      <c r="AA2757" s="55" t="n">
        <v>0.4273880053833904</v>
      </c>
      <c r="AB2757" s="55" t="n">
        <v>0.8395476063985342</v>
      </c>
      <c r="AC2757" s="55" t="n">
        <v>0.2760345447995262</v>
      </c>
      <c r="AD2757" s="55" t="n">
        <v>0.4272230105826262</v>
      </c>
      <c r="AE2757" s="55" t="n">
        <v>0.8396573200063637</v>
      </c>
      <c r="AF2757" s="55" t="n">
        <v>-0.0139574456676228</v>
      </c>
      <c r="AG2757" s="55" t="n">
        <v>0.1649948007642621</v>
      </c>
      <c r="AH2757" s="55" t="n">
        <v>-0.1097136078295202</v>
      </c>
      <c r="AI2757" s="55" t="n">
        <v>0.1986332558051973</v>
      </c>
      <c r="AJ2757" s="55" t="n">
        <v>0</v>
      </c>
    </row>
    <row r="2758">
      <c r="A2758" s="55" t="n">
        <v>27.54</v>
      </c>
      <c r="B2758" s="55" t="n">
        <v>-102.996039168307</v>
      </c>
      <c r="C2758" s="55" t="n">
        <v>-103.0020369495536</v>
      </c>
      <c r="D2758" s="55" t="n">
        <v>0.005997781246603404</v>
      </c>
      <c r="E2758" s="55" t="n">
        <v>4.819578370209143</v>
      </c>
      <c r="F2758" s="55" t="n">
        <v>-106.766674418063</v>
      </c>
      <c r="G2758" s="55" t="n">
        <v>-106.7588937449639</v>
      </c>
      <c r="H2758" s="55" t="n">
        <v>-0.007780673099044116</v>
      </c>
      <c r="I2758" s="55" t="n">
        <v>19.42132978045518</v>
      </c>
      <c r="J2758" s="55" t="n">
        <v>-23.8939443387817</v>
      </c>
      <c r="K2758" s="55" t="n">
        <v>-23.88812062089939</v>
      </c>
      <c r="L2758" s="55" t="n">
        <v>-0.005823717882307099</v>
      </c>
      <c r="M2758" s="55" t="n">
        <v>21.00566311230013</v>
      </c>
      <c r="N2758" s="55" t="n">
        <v>-83.49427469543922</v>
      </c>
      <c r="O2758" s="55" t="n">
        <v>-83.48917740356603</v>
      </c>
      <c r="P2758" s="55" t="n">
        <v>-0.005097291873181736</v>
      </c>
      <c r="Q2758" s="55" t="n">
        <v>-1.596939578219727</v>
      </c>
      <c r="R2758" s="55" t="n">
        <v>-320.6140041259206</v>
      </c>
      <c r="S2758" s="55" t="n">
        <v>-320.6227154461077</v>
      </c>
      <c r="T2758" s="55" t="n">
        <v>0.00871132018701656</v>
      </c>
      <c r="U2758" s="55" t="n">
        <v>-36.0382415564216</v>
      </c>
      <c r="V2758" s="55" t="n">
        <v>79.53742816226575</v>
      </c>
      <c r="W2758" s="55" t="n">
        <v>79.53953149022824</v>
      </c>
      <c r="X2758" s="55" t="n">
        <v>-0.002103327962483806</v>
      </c>
      <c r="Y2758" s="55" t="n">
        <v>9.43850179073446</v>
      </c>
      <c r="Z2758" s="55" t="n">
        <v>0.2750495056373984</v>
      </c>
      <c r="AA2758" s="55" t="n">
        <v>0.4235324461905328</v>
      </c>
      <c r="AB2758" s="55" t="n">
        <v>0.8426505920262313</v>
      </c>
      <c r="AC2758" s="55" t="n">
        <v>0.2750678442750106</v>
      </c>
      <c r="AD2758" s="55" t="n">
        <v>0.4233557821258211</v>
      </c>
      <c r="AE2758" s="55" t="n">
        <v>0.8427647902447694</v>
      </c>
      <c r="AF2758" s="55" t="n">
        <v>-0.01833863761224741</v>
      </c>
      <c r="AG2758" s="55" t="n">
        <v>0.1766640647116735</v>
      </c>
      <c r="AH2758" s="55" t="n">
        <v>-0.1141982185380863</v>
      </c>
      <c r="AI2758" s="55" t="n">
        <v>0.2111580699551789</v>
      </c>
      <c r="AJ2758" s="55" t="n">
        <v>0</v>
      </c>
    </row>
    <row r="2759">
      <c r="A2759" s="55" t="n">
        <v>27.55</v>
      </c>
      <c r="B2759" s="55" t="n">
        <v>-102.9471300530198</v>
      </c>
      <c r="C2759" s="55" t="n">
        <v>-102.953719012847</v>
      </c>
      <c r="D2759" s="55" t="n">
        <v>0.006588959827251309</v>
      </c>
      <c r="E2759" s="55" t="n">
        <v>4.842875754799557</v>
      </c>
      <c r="F2759" s="55" t="n">
        <v>-106.5728700394258</v>
      </c>
      <c r="G2759" s="55" t="n">
        <v>-106.5646669272727</v>
      </c>
      <c r="H2759" s="55" t="n">
        <v>-0.008203112153119321</v>
      </c>
      <c r="I2759" s="55" t="n">
        <v>19.42558445351749</v>
      </c>
      <c r="J2759" s="55" t="n">
        <v>-23.68418864782443</v>
      </c>
      <c r="K2759" s="55" t="n">
        <v>-23.67802154113576</v>
      </c>
      <c r="L2759" s="55" t="n">
        <v>-0.006167106688668386</v>
      </c>
      <c r="M2759" s="55" t="n">
        <v>21.01491293819405</v>
      </c>
      <c r="N2759" s="55" t="n">
        <v>-83.51054549182193</v>
      </c>
      <c r="O2759" s="55" t="n">
        <v>-83.50508044899095</v>
      </c>
      <c r="P2759" s="55" t="n">
        <v>-0.005465042830984086</v>
      </c>
      <c r="Q2759" s="55" t="n">
        <v>-1.581907540926802</v>
      </c>
      <c r="R2759" s="55" t="n">
        <v>-320.9740083674596</v>
      </c>
      <c r="S2759" s="55" t="n">
        <v>-320.9829668604328</v>
      </c>
      <c r="T2759" s="55" t="n">
        <v>0.008958492973152935</v>
      </c>
      <c r="U2759" s="55" t="n">
        <v>-36.00843775751036</v>
      </c>
      <c r="V2759" s="55" t="n">
        <v>79.6318157915407</v>
      </c>
      <c r="W2759" s="55" t="n">
        <v>79.63394011128169</v>
      </c>
      <c r="X2759" s="55" t="n">
        <v>-0.002124319740972933</v>
      </c>
      <c r="Y2759" s="55" t="n">
        <v>9.439435120459947</v>
      </c>
      <c r="Z2759" s="55" t="n">
        <v>0.2740775467613181</v>
      </c>
      <c r="AA2759" s="55" t="n">
        <v>0.4196534073653436</v>
      </c>
      <c r="AB2759" s="55" t="n">
        <v>0.8457286483791486</v>
      </c>
      <c r="AC2759" s="55" t="n">
        <v>0.274098059761349</v>
      </c>
      <c r="AD2759" s="55" t="n">
        <v>0.4194651224014808</v>
      </c>
      <c r="AE2759" s="55" t="n">
        <v>0.8458482425193902</v>
      </c>
      <c r="AF2759" s="55" t="n">
        <v>-0.020513000030975</v>
      </c>
      <c r="AG2759" s="55" t="n">
        <v>0.1882849638628059</v>
      </c>
      <c r="AH2759" s="55" t="n">
        <v>-0.1195941402415412</v>
      </c>
      <c r="AI2759" s="55" t="n">
        <v>0.2239972525885136</v>
      </c>
      <c r="AJ2759" s="55" t="n">
        <v>0</v>
      </c>
    </row>
    <row r="2760">
      <c r="A2760" s="55" t="n">
        <v>27.56000000000001</v>
      </c>
      <c r="B2760" s="55" t="n">
        <v>-102.8982113532946</v>
      </c>
      <c r="C2760" s="55" t="n">
        <v>-102.9051519481432</v>
      </c>
      <c r="D2760" s="55" t="n">
        <v>0.006940594848683368</v>
      </c>
      <c r="E2760" s="55" t="n">
        <v>4.869144958419996</v>
      </c>
      <c r="F2760" s="55" t="n">
        <v>-106.3790535049161</v>
      </c>
      <c r="G2760" s="55" t="n">
        <v>-106.370391289058</v>
      </c>
      <c r="H2760" s="55" t="n">
        <v>-0.008662215858128208</v>
      </c>
      <c r="I2760" s="55" t="n">
        <v>19.43116847693982</v>
      </c>
      <c r="J2760" s="55" t="n">
        <v>-23.47443365816751</v>
      </c>
      <c r="K2760" s="55" t="n">
        <v>-23.46784347530848</v>
      </c>
      <c r="L2760" s="55" t="n">
        <v>-0.006590182859027774</v>
      </c>
      <c r="M2760" s="55" t="n">
        <v>21.02172428344462</v>
      </c>
      <c r="N2760" s="55" t="n">
        <v>-83.52681682586825</v>
      </c>
      <c r="O2760" s="55" t="n">
        <v>-83.52085699081817</v>
      </c>
      <c r="P2760" s="55" t="n">
        <v>-0.005959835050077421</v>
      </c>
      <c r="Q2760" s="55" t="n">
        <v>-1.570985078744216</v>
      </c>
      <c r="R2760" s="55" t="n">
        <v>-321.3340315441078</v>
      </c>
      <c r="S2760" s="55" t="n">
        <v>-321.3429885949966</v>
      </c>
      <c r="T2760" s="55" t="n">
        <v>0.008957050888795922</v>
      </c>
      <c r="U2760" s="55" t="n">
        <v>-35.99128920092672</v>
      </c>
      <c r="V2760" s="55" t="n">
        <v>79.72619383637769</v>
      </c>
      <c r="W2760" s="55" t="n">
        <v>79.72836209280183</v>
      </c>
      <c r="X2760" s="55" t="n">
        <v>-0.002168256424140088</v>
      </c>
      <c r="Y2760" s="55" t="n">
        <v>9.440690365002416</v>
      </c>
      <c r="Z2760" s="55" t="n">
        <v>0.273104712973631</v>
      </c>
      <c r="AA2760" s="55" t="n">
        <v>0.4157509846522403</v>
      </c>
      <c r="AB2760" s="55" t="n">
        <v>0.848781642540168</v>
      </c>
      <c r="AC2760" s="55" t="n">
        <v>0.2731251636055435</v>
      </c>
      <c r="AD2760" s="55" t="n">
        <v>0.415551370779399</v>
      </c>
      <c r="AE2760" s="55" t="n">
        <v>0.8489073572075247</v>
      </c>
      <c r="AF2760" s="55" t="n">
        <v>-0.02045063191247198</v>
      </c>
      <c r="AG2760" s="55" t="n">
        <v>0.1996138728413421</v>
      </c>
      <c r="AH2760" s="55" t="n">
        <v>-0.1257146673567799</v>
      </c>
      <c r="AI2760" s="55" t="n">
        <v>0.2367870439128052</v>
      </c>
      <c r="AJ2760" s="55" t="n">
        <v>0</v>
      </c>
    </row>
    <row r="2761">
      <c r="A2761" s="55" t="n">
        <v>27.57</v>
      </c>
      <c r="B2761" s="55" t="n">
        <v>-102.8492795454409</v>
      </c>
      <c r="C2761" s="55" t="n">
        <v>-102.8563109488897</v>
      </c>
      <c r="D2761" s="55" t="n">
        <v>0.00703140344887295</v>
      </c>
      <c r="E2761" s="55" t="n">
        <v>4.897423511384429</v>
      </c>
      <c r="F2761" s="55" t="n">
        <v>-106.185220345463</v>
      </c>
      <c r="G2761" s="55" t="n">
        <v>-106.1760538676366</v>
      </c>
      <c r="H2761" s="55" t="n">
        <v>-0.00916647782636742</v>
      </c>
      <c r="I2761" s="55" t="n">
        <v>19.4377494832307</v>
      </c>
      <c r="J2761" s="55" t="n">
        <v>-23.26467962764193</v>
      </c>
      <c r="K2761" s="55" t="n">
        <v>-23.25761614352607</v>
      </c>
      <c r="L2761" s="55" t="n">
        <v>-0.007063484115852573</v>
      </c>
      <c r="M2761" s="55" t="n">
        <v>21.02515152349232</v>
      </c>
      <c r="N2761" s="55" t="n">
        <v>-83.54308889524857</v>
      </c>
      <c r="O2761" s="55" t="n">
        <v>-83.53656703436062</v>
      </c>
      <c r="P2761" s="55" t="n">
        <v>-0.006521860887970693</v>
      </c>
      <c r="Q2761" s="55" t="n">
        <v>-1.567585298475854</v>
      </c>
      <c r="R2761" s="55" t="n">
        <v>-321.6940806173025</v>
      </c>
      <c r="S2761" s="55" t="n">
        <v>-321.7029629423757</v>
      </c>
      <c r="T2761" s="55" t="n">
        <v>0.008882325073304574</v>
      </c>
      <c r="U2761" s="55" t="n">
        <v>-35.99647476961745</v>
      </c>
      <c r="V2761" s="55" t="n">
        <v>79.8205587730862</v>
      </c>
      <c r="W2761" s="55" t="n">
        <v>79.82278534047448</v>
      </c>
      <c r="X2761" s="55" t="n">
        <v>-0.002226567388269293</v>
      </c>
      <c r="Y2761" s="55" t="n">
        <v>9.440286676703227</v>
      </c>
      <c r="Z2761" s="55" t="n">
        <v>0.272131055806118</v>
      </c>
      <c r="AA2761" s="55" t="n">
        <v>0.4118252885186985</v>
      </c>
      <c r="AB2761" s="55" t="n">
        <v>0.851809414147945</v>
      </c>
      <c r="AC2761" s="55" t="n">
        <v>0.2721492498399166</v>
      </c>
      <c r="AD2761" s="55" t="n">
        <v>0.4116146336582142</v>
      </c>
      <c r="AE2761" s="55" t="n">
        <v>0.8519418518833802</v>
      </c>
      <c r="AF2761" s="55" t="n">
        <v>-0.01819403379854645</v>
      </c>
      <c r="AG2761" s="55" t="n">
        <v>0.2106548604843272</v>
      </c>
      <c r="AH2761" s="55" t="n">
        <v>-0.1324377354352535</v>
      </c>
      <c r="AI2761" s="55" t="n">
        <v>0.2494919775839541</v>
      </c>
      <c r="AJ2761" s="55" t="n">
        <v>0</v>
      </c>
    </row>
    <row r="2762">
      <c r="A2762" s="55" t="n">
        <v>27.58000000000001</v>
      </c>
      <c r="B2762" s="55" t="n">
        <v>-102.8003361798825</v>
      </c>
      <c r="C2762" s="55" t="n">
        <v>-102.8071881899295</v>
      </c>
      <c r="D2762" s="55" t="n">
        <v>0.006852010046934189</v>
      </c>
      <c r="E2762" s="55" t="n">
        <v>4.92549142712903</v>
      </c>
      <c r="F2762" s="55" t="n">
        <v>-105.9913725274576</v>
      </c>
      <c r="G2762" s="55" t="n">
        <v>-105.9816532629088</v>
      </c>
      <c r="H2762" s="55" t="n">
        <v>-0.009719264548801043</v>
      </c>
      <c r="I2762" s="55" t="n">
        <v>19.44378685167924</v>
      </c>
      <c r="J2762" s="55" t="n">
        <v>-23.05492644280206</v>
      </c>
      <c r="K2762" s="55" t="n">
        <v>-23.04736475446186</v>
      </c>
      <c r="L2762" s="55" t="n">
        <v>-0.007561688340191361</v>
      </c>
      <c r="M2762" s="55" t="n">
        <v>21.02676008637312</v>
      </c>
      <c r="N2762" s="55" t="n">
        <v>-83.55936161298798</v>
      </c>
      <c r="O2762" s="55" t="n">
        <v>-83.55227930311783</v>
      </c>
      <c r="P2762" s="55" t="n">
        <v>-0.007082309870158655</v>
      </c>
      <c r="Q2762" s="55" t="n">
        <v>-1.570540492778067</v>
      </c>
      <c r="R2762" s="55" t="n">
        <v>-322.054152524011</v>
      </c>
      <c r="S2762" s="55" t="n">
        <v>-322.0630659417531</v>
      </c>
      <c r="T2762" s="55" t="n">
        <v>0.008913417742093793</v>
      </c>
      <c r="U2762" s="55" t="n">
        <v>-36.01548611557656</v>
      </c>
      <c r="V2762" s="55" t="n">
        <v>79.91491215209011</v>
      </c>
      <c r="W2762" s="55" t="n">
        <v>79.91719321078133</v>
      </c>
      <c r="X2762" s="55" t="n">
        <v>-0.002281058691219843</v>
      </c>
      <c r="Y2762" s="55" t="n">
        <v>9.438282648953276</v>
      </c>
      <c r="Z2762" s="55" t="n">
        <v>0.2711566756149492</v>
      </c>
      <c r="AA2762" s="55" t="n">
        <v>0.4078764987633808</v>
      </c>
      <c r="AB2762" s="55" t="n">
        <v>0.8548117479108248</v>
      </c>
      <c r="AC2762" s="55" t="n">
        <v>0.2711705620572004</v>
      </c>
      <c r="AD2762" s="55" t="n">
        <v>0.4076550771941677</v>
      </c>
      <c r="AE2762" s="55" t="n">
        <v>0.8549513640928258</v>
      </c>
      <c r="AF2762" s="55" t="n">
        <v>-0.01388644225114311</v>
      </c>
      <c r="AG2762" s="55" t="n">
        <v>0.221421569213176</v>
      </c>
      <c r="AH2762" s="55" t="n">
        <v>-0.1396161820009789</v>
      </c>
      <c r="AI2762" s="55" t="n">
        <v>0.262131689934182</v>
      </c>
      <c r="AJ2762" s="55" t="n">
        <v>0</v>
      </c>
    </row>
    <row r="2763">
      <c r="A2763" s="55" t="n">
        <v>27.59</v>
      </c>
      <c r="B2763" s="55" t="n">
        <v>-102.7513861897862</v>
      </c>
      <c r="C2763" s="55" t="n">
        <v>-102.7578007875582</v>
      </c>
      <c r="D2763" s="55" t="n">
        <v>0.006414597772039591</v>
      </c>
      <c r="E2763" s="55" t="n">
        <v>4.95063637491983</v>
      </c>
      <c r="F2763" s="55" t="n">
        <v>-105.7975163075992</v>
      </c>
      <c r="G2763" s="55" t="n">
        <v>-105.7872033807807</v>
      </c>
      <c r="H2763" s="55" t="n">
        <v>-0.01031292681845487</v>
      </c>
      <c r="I2763" s="55" t="n">
        <v>19.44775660895376</v>
      </c>
      <c r="J2763" s="55" t="n">
        <v>-22.84517374268448</v>
      </c>
      <c r="K2763" s="55" t="n">
        <v>-22.83709690047819</v>
      </c>
      <c r="L2763" s="55" t="n">
        <v>-0.008076842206293055</v>
      </c>
      <c r="M2763" s="55" t="n">
        <v>21.02847760692255</v>
      </c>
      <c r="N2763" s="55" t="n">
        <v>-83.5756347023478</v>
      </c>
      <c r="O2763" s="55" t="n">
        <v>-83.56802567457198</v>
      </c>
      <c r="P2763" s="55" t="n">
        <v>-0.007609027775820164</v>
      </c>
      <c r="Q2763" s="55" t="n">
        <v>-1.574165752551687</v>
      </c>
      <c r="R2763" s="55" t="n">
        <v>-322.4142375182217</v>
      </c>
      <c r="S2763" s="55" t="n">
        <v>-322.4233315400901</v>
      </c>
      <c r="T2763" s="55" t="n">
        <v>0.009094021868455484</v>
      </c>
      <c r="U2763" s="55" t="n">
        <v>-36.02957757836548</v>
      </c>
      <c r="V2763" s="55" t="n">
        <v>80.00925890655597</v>
      </c>
      <c r="W2763" s="55" t="n">
        <v>80.01157646129062</v>
      </c>
      <c r="X2763" s="55" t="n">
        <v>-0.002317554734639641</v>
      </c>
      <c r="Y2763" s="55" t="n">
        <v>9.435613607466143</v>
      </c>
      <c r="Z2763" s="55" t="n">
        <v>0.2701817042900305</v>
      </c>
      <c r="AA2763" s="55" t="n">
        <v>0.4039048438550575</v>
      </c>
      <c r="AB2763" s="55" t="n">
        <v>0.8577883941750418</v>
      </c>
      <c r="AC2763" s="55" t="n">
        <v>0.2701894402638201</v>
      </c>
      <c r="AD2763" s="55" t="n">
        <v>0.4036729753199623</v>
      </c>
      <c r="AE2763" s="55" t="n">
        <v>0.8579354942476274</v>
      </c>
      <c r="AF2763" s="55" t="n">
        <v>-0.007735973789557704</v>
      </c>
      <c r="AG2763" s="55" t="n">
        <v>0.2318685350952143</v>
      </c>
      <c r="AH2763" s="55" t="n">
        <v>-0.1471000725855598</v>
      </c>
      <c r="AI2763" s="55" t="n">
        <v>0.2747021918593849</v>
      </c>
      <c r="AJ2763" s="55" t="n">
        <v>0</v>
      </c>
    </row>
    <row r="2764">
      <c r="A2764" s="55" t="n">
        <v>27.6</v>
      </c>
      <c r="B2764" s="55" t="n">
        <v>-102.7024361996898</v>
      </c>
      <c r="C2764" s="55" t="n">
        <v>-102.7081895822501</v>
      </c>
      <c r="D2764" s="55" t="n">
        <v>0.005753382560310417</v>
      </c>
      <c r="E2764" s="55" t="n">
        <v>4.970763211066425</v>
      </c>
      <c r="F2764" s="55" t="n">
        <v>-105.6036600877407</v>
      </c>
      <c r="G2764" s="55" t="n">
        <v>-105.5927292056373</v>
      </c>
      <c r="H2764" s="55" t="n">
        <v>-0.01093088210339373</v>
      </c>
      <c r="I2764" s="55" t="n">
        <v>19.44889042128028</v>
      </c>
      <c r="J2764" s="55" t="n">
        <v>-22.6354210425669</v>
      </c>
      <c r="K2764" s="55" t="n">
        <v>-22.6268077001307</v>
      </c>
      <c r="L2764" s="55" t="n">
        <v>-0.008613342436202523</v>
      </c>
      <c r="M2764" s="55" t="n">
        <v>21.03099702146666</v>
      </c>
      <c r="N2764" s="55" t="n">
        <v>-83.59190779170761</v>
      </c>
      <c r="O2764" s="55" t="n">
        <v>-83.58378290621391</v>
      </c>
      <c r="P2764" s="55" t="n">
        <v>-0.008124885493698478</v>
      </c>
      <c r="Q2764" s="55" t="n">
        <v>-1.573077443688157</v>
      </c>
      <c r="R2764" s="55" t="n">
        <v>-322.7743225124323</v>
      </c>
      <c r="S2764" s="55" t="n">
        <v>-322.7836325741222</v>
      </c>
      <c r="T2764" s="55" t="n">
        <v>0.009310061689955939</v>
      </c>
      <c r="U2764" s="55" t="n">
        <v>-36.02475620531934</v>
      </c>
      <c r="V2764" s="55" t="n">
        <v>80.10360566102185</v>
      </c>
      <c r="W2764" s="55" t="n">
        <v>80.10593996155394</v>
      </c>
      <c r="X2764" s="55" t="n">
        <v>-0.002334300532105386</v>
      </c>
      <c r="Y2764" s="55" t="n">
        <v>9.433799974704502</v>
      </c>
      <c r="Z2764" s="55" t="n">
        <v>0.2692062884697992</v>
      </c>
      <c r="AA2764" s="55" t="n">
        <v>0.3999105792895531</v>
      </c>
      <c r="AB2764" s="55" t="n">
        <v>0.8607390885601165</v>
      </c>
      <c r="AC2764" s="55" t="n">
        <v>0.2692062871560267</v>
      </c>
      <c r="AD2764" s="55" t="n">
        <v>0.3996687004655561</v>
      </c>
      <c r="AE2764" s="55" t="n">
        <v>0.8608938282442149</v>
      </c>
      <c r="AF2764" s="55" t="n">
        <v>1.31377253520526e-06</v>
      </c>
      <c r="AG2764" s="55" t="n">
        <v>0.2418788239969549</v>
      </c>
      <c r="AH2764" s="55" t="n">
        <v>-0.1547396840984039</v>
      </c>
      <c r="AI2764" s="55" t="n">
        <v>0.2871406194441144</v>
      </c>
      <c r="AJ2764" s="55" t="n">
        <v>0</v>
      </c>
    </row>
    <row r="2765">
      <c r="A2765" s="55" t="n">
        <v>27.61000000000001</v>
      </c>
      <c r="B2765" s="55" t="n">
        <v>-102.6534928341315</v>
      </c>
      <c r="C2765" s="55" t="n">
        <v>-102.6584089222787</v>
      </c>
      <c r="D2765" s="55" t="n">
        <v>0.004916088147239327</v>
      </c>
      <c r="E2765" s="55" t="n">
        <v>4.985123673292158</v>
      </c>
      <c r="F2765" s="55" t="n">
        <v>-105.4098122697354</v>
      </c>
      <c r="G2765" s="55" t="n">
        <v>-105.3982582606443</v>
      </c>
      <c r="H2765" s="55" t="n">
        <v>-0.01155400909105485</v>
      </c>
      <c r="I2765" s="55" t="n">
        <v>19.44735577961255</v>
      </c>
      <c r="J2765" s="55" t="n">
        <v>-22.42566785772703</v>
      </c>
      <c r="K2765" s="55" t="n">
        <v>-22.41649326051652</v>
      </c>
      <c r="L2765" s="55" t="n">
        <v>-0.009174597210513228</v>
      </c>
      <c r="M2765" s="55" t="n">
        <v>21.03356774308535</v>
      </c>
      <c r="N2765" s="55" t="n">
        <v>-83.60818050944702</v>
      </c>
      <c r="O2765" s="55" t="n">
        <v>-83.59950335317583</v>
      </c>
      <c r="P2765" s="55" t="n">
        <v>-0.008677156271182561</v>
      </c>
      <c r="Q2765" s="55" t="n">
        <v>-1.567163227237271</v>
      </c>
      <c r="R2765" s="55" t="n">
        <v>-323.1343944191408</v>
      </c>
      <c r="S2765" s="55" t="n">
        <v>-323.1437869048989</v>
      </c>
      <c r="T2765" s="55" t="n">
        <v>0.009392485758114067</v>
      </c>
      <c r="U2765" s="55" t="n">
        <v>-36.00230827686434</v>
      </c>
      <c r="V2765" s="55" t="n">
        <v>80.19795904002571</v>
      </c>
      <c r="W2765" s="55" t="n">
        <v>80.20030270232449</v>
      </c>
      <c r="X2765" s="55" t="n">
        <v>-0.002343662298786328</v>
      </c>
      <c r="Y2765" s="55" t="n">
        <v>9.434173964658706</v>
      </c>
      <c r="Z2765" s="55" t="n">
        <v>0.2682305732831546</v>
      </c>
      <c r="AA2765" s="55" t="n">
        <v>0.3958939649837139</v>
      </c>
      <c r="AB2765" s="55" t="n">
        <v>0.8636635706361608</v>
      </c>
      <c r="AC2765" s="55" t="n">
        <v>0.2682215609066563</v>
      </c>
      <c r="AD2765" s="55" t="n">
        <v>0.3956426527821095</v>
      </c>
      <c r="AE2765" s="55" t="n">
        <v>0.8638259409843739</v>
      </c>
      <c r="AF2765" s="55" t="n">
        <v>0.009012376498307439</v>
      </c>
      <c r="AG2765" s="55" t="n">
        <v>0.2513122016044589</v>
      </c>
      <c r="AH2765" s="55" t="n">
        <v>-0.1623703482130923</v>
      </c>
      <c r="AI2765" s="55" t="n">
        <v>0.2993378953361372</v>
      </c>
      <c r="AJ2765" s="55" t="n">
        <v>0</v>
      </c>
    </row>
    <row r="2766">
      <c r="A2766" s="55" t="n">
        <v>27.62</v>
      </c>
      <c r="B2766" s="55" t="n">
        <v>-102.6045610262778</v>
      </c>
      <c r="C2766" s="55" t="n">
        <v>-102.6085138941047</v>
      </c>
      <c r="D2766" s="55" t="n">
        <v>0.003952867826905004</v>
      </c>
      <c r="E2766" s="55" t="n">
        <v>4.994189969340643</v>
      </c>
      <c r="F2766" s="55" t="n">
        <v>-105.2159791102822</v>
      </c>
      <c r="G2766" s="55" t="n">
        <v>-105.2038129308721</v>
      </c>
      <c r="H2766" s="55" t="n">
        <v>-0.01216617941016778</v>
      </c>
      <c r="I2766" s="55" t="n">
        <v>19.44395065060871</v>
      </c>
      <c r="J2766" s="55" t="n">
        <v>-22.21591382720145</v>
      </c>
      <c r="K2766" s="55" t="n">
        <v>-22.20616109324624</v>
      </c>
      <c r="L2766" s="55" t="n">
        <v>-0.009752733955209826</v>
      </c>
      <c r="M2766" s="55" t="n">
        <v>21.0347275941833</v>
      </c>
      <c r="N2766" s="55" t="n">
        <v>-83.62445257882739</v>
      </c>
      <c r="O2766" s="55" t="n">
        <v>-83.61516757995034</v>
      </c>
      <c r="P2766" s="55" t="n">
        <v>-0.009284998877044518</v>
      </c>
      <c r="Q2766" s="55" t="n">
        <v>-1.561583345951616</v>
      </c>
      <c r="R2766" s="55" t="n">
        <v>-323.4944434923354</v>
      </c>
      <c r="S2766" s="55" t="n">
        <v>-323.5037004057806</v>
      </c>
      <c r="T2766" s="55" t="n">
        <v>0.009256913445237673</v>
      </c>
      <c r="U2766" s="55" t="n">
        <v>-35.97702853440359</v>
      </c>
      <c r="V2766" s="55" t="n">
        <v>80.29232397673422</v>
      </c>
      <c r="W2766" s="55" t="n">
        <v>80.2946869176867</v>
      </c>
      <c r="X2766" s="55" t="n">
        <v>-0.002362940952473207</v>
      </c>
      <c r="Y2766" s="55" t="n">
        <v>9.436734125296546</v>
      </c>
      <c r="Z2766" s="55" t="n">
        <v>0.2672546866398488</v>
      </c>
      <c r="AA2766" s="55" t="n">
        <v>0.39185524172638</v>
      </c>
      <c r="AB2766" s="55" t="n">
        <v>0.8665616016183705</v>
      </c>
      <c r="AC2766" s="55" t="n">
        <v>0.2672357761997715</v>
      </c>
      <c r="AD2766" s="55" t="n">
        <v>0.3915951704681883</v>
      </c>
      <c r="AE2766" s="55" t="n">
        <v>0.8667313983022383</v>
      </c>
      <c r="AF2766" s="55" t="n">
        <v>0.01891044007734655</v>
      </c>
      <c r="AG2766" s="55" t="n">
        <v>0.2600712581917741</v>
      </c>
      <c r="AH2766" s="55" t="n">
        <v>-0.1697966838678511</v>
      </c>
      <c r="AI2766" s="55" t="n">
        <v>0.3111680863036734</v>
      </c>
      <c r="AJ2766" s="55" t="n">
        <v>0</v>
      </c>
    </row>
    <row r="2767">
      <c r="A2767" s="55" t="n">
        <v>27.63</v>
      </c>
      <c r="B2767" s="55" t="n">
        <v>-102.5556423265526</v>
      </c>
      <c r="C2767" s="55" t="n">
        <v>-102.5585525098904</v>
      </c>
      <c r="D2767" s="55" t="n">
        <v>0.002910183337863768</v>
      </c>
      <c r="E2767" s="55" t="n">
        <v>4.998862490513828</v>
      </c>
      <c r="F2767" s="55" t="n">
        <v>-105.0221625757725</v>
      </c>
      <c r="G2767" s="55" t="n">
        <v>-105.0094067918345</v>
      </c>
      <c r="H2767" s="55" t="n">
        <v>-0.01275578393801872</v>
      </c>
      <c r="I2767" s="55" t="n">
        <v>19.43962412258713</v>
      </c>
      <c r="J2767" s="55" t="n">
        <v>-22.00615883754452</v>
      </c>
      <c r="K2767" s="55" t="n">
        <v>-21.99583209505507</v>
      </c>
      <c r="L2767" s="55" t="n">
        <v>-0.01032674248944776</v>
      </c>
      <c r="M2767" s="55" t="n">
        <v>21.03324203682218</v>
      </c>
      <c r="N2767" s="55" t="n">
        <v>-83.64072391287375</v>
      </c>
      <c r="O2767" s="55" t="n">
        <v>-83.63080982684833</v>
      </c>
      <c r="P2767" s="55" t="n">
        <v>-0.009914086025419469</v>
      </c>
      <c r="Q2767" s="55" t="n">
        <v>-1.561892508143091</v>
      </c>
      <c r="R2767" s="55" t="n">
        <v>-323.8544666689836</v>
      </c>
      <c r="S2767" s="55" t="n">
        <v>-323.8634359932929</v>
      </c>
      <c r="T2767" s="55" t="n">
        <v>0.008969324309323116</v>
      </c>
      <c r="U2767" s="55" t="n">
        <v>-35.96534364102016</v>
      </c>
      <c r="V2767" s="55" t="n">
        <v>80.38670202157118</v>
      </c>
      <c r="W2767" s="55" t="n">
        <v>80.38910274165565</v>
      </c>
      <c r="X2767" s="55" t="n">
        <v>-0.002400720084461436</v>
      </c>
      <c r="Y2767" s="55" t="n">
        <v>9.439917350848706</v>
      </c>
      <c r="Z2767" s="55" t="n">
        <v>0.2662787240902131</v>
      </c>
      <c r="AA2767" s="55" t="n">
        <v>0.3877946067073919</v>
      </c>
      <c r="AB2767" s="55" t="n">
        <v>0.8694329810546595</v>
      </c>
      <c r="AC2767" s="55" t="n">
        <v>0.2662494874353158</v>
      </c>
      <c r="AD2767" s="55" t="n">
        <v>0.3875264747334917</v>
      </c>
      <c r="AE2767" s="55" t="n">
        <v>0.8696097757420777</v>
      </c>
      <c r="AF2767" s="55" t="n">
        <v>0.02923665489723559</v>
      </c>
      <c r="AG2767" s="55" t="n">
        <v>0.2681319739001875</v>
      </c>
      <c r="AH2767" s="55" t="n">
        <v>-0.1767946874181581</v>
      </c>
      <c r="AI2767" s="55" t="n">
        <v>0.3224994556839981</v>
      </c>
      <c r="AJ2767" s="55" t="n">
        <v>0</v>
      </c>
    </row>
    <row r="2768">
      <c r="A2768" s="55" t="n">
        <v>27.64000000000001</v>
      </c>
      <c r="B2768" s="55" t="n">
        <v>-102.5067332112653</v>
      </c>
      <c r="C2768" s="55" t="n">
        <v>-102.508565780101</v>
      </c>
      <c r="D2768" s="55" t="n">
        <v>0.001832568835657629</v>
      </c>
      <c r="E2768" s="55" t="n">
        <v>4.999684735733319</v>
      </c>
      <c r="F2768" s="55" t="n">
        <v>-104.8283581971354</v>
      </c>
      <c r="G2768" s="55" t="n">
        <v>-104.8150450067244</v>
      </c>
      <c r="H2768" s="55" t="n">
        <v>-0.01331319041097466</v>
      </c>
      <c r="I2768" s="55" t="n">
        <v>19.43512911401853</v>
      </c>
      <c r="J2768" s="55" t="n">
        <v>-21.79640314658726</v>
      </c>
      <c r="K2768" s="55" t="n">
        <v>-21.78553453100567</v>
      </c>
      <c r="L2768" s="55" t="n">
        <v>-0.0108686155815941</v>
      </c>
      <c r="M2768" s="55" t="n">
        <v>21.02878616870917</v>
      </c>
      <c r="N2768" s="55" t="n">
        <v>-83.65699470925638</v>
      </c>
      <c r="O2768" s="55" t="n">
        <v>-83.6464948042149</v>
      </c>
      <c r="P2768" s="55" t="n">
        <v>-0.01049990504147837</v>
      </c>
      <c r="Q2768" s="55" t="n">
        <v>-1.569158509467142</v>
      </c>
      <c r="R2768" s="55" t="n">
        <v>-324.2144709105228</v>
      </c>
      <c r="S2768" s="55" t="n">
        <v>-324.2231627587202</v>
      </c>
      <c r="T2768" s="55" t="n">
        <v>0.008691848197384815</v>
      </c>
      <c r="U2768" s="55" t="n">
        <v>-35.97323631269565</v>
      </c>
      <c r="V2768" s="55" t="n">
        <v>80.48108965084622</v>
      </c>
      <c r="W2768" s="55" t="n">
        <v>80.48354071858118</v>
      </c>
      <c r="X2768" s="55" t="n">
        <v>-0.002451067734959594</v>
      </c>
      <c r="Y2768" s="55" t="n">
        <v>9.441662088224742</v>
      </c>
      <c r="Z2768" s="55" t="n">
        <v>0.265302734274684</v>
      </c>
      <c r="AA2768" s="55" t="n">
        <v>0.3837121881466194</v>
      </c>
      <c r="AB2768" s="55" t="n">
        <v>0.8722775624830172</v>
      </c>
      <c r="AC2768" s="55" t="n">
        <v>0.2652632431676958</v>
      </c>
      <c r="AD2768" s="55" t="n">
        <v>0.3834366718759589</v>
      </c>
      <c r="AE2768" s="55" t="n">
        <v>0.8724606963668089</v>
      </c>
      <c r="AF2768" s="55" t="n">
        <v>0.0394911069882542</v>
      </c>
      <c r="AG2768" s="55" t="n">
        <v>0.2755162706605807</v>
      </c>
      <c r="AH2768" s="55" t="n">
        <v>-0.183133883791653</v>
      </c>
      <c r="AI2768" s="55" t="n">
        <v>0.3331768033979658</v>
      </c>
      <c r="AJ2768" s="55" t="n">
        <v>0</v>
      </c>
    </row>
    <row r="2769">
      <c r="A2769" s="55" t="n">
        <v>27.65</v>
      </c>
      <c r="B2769" s="55" t="n">
        <v>-102.4578290004968</v>
      </c>
      <c r="C2769" s="55" t="n">
        <v>-102.458592127616</v>
      </c>
      <c r="D2769" s="55" t="n">
        <v>0.0007631271192026367</v>
      </c>
      <c r="E2769" s="55" t="n">
        <v>4.996691607961192</v>
      </c>
      <c r="F2769" s="55" t="n">
        <v>-104.634558723017</v>
      </c>
      <c r="G2769" s="55" t="n">
        <v>-104.620726371824</v>
      </c>
      <c r="H2769" s="55" t="n">
        <v>-0.0138323511930175</v>
      </c>
      <c r="I2769" s="55" t="n">
        <v>19.43100766787225</v>
      </c>
      <c r="J2769" s="55" t="n">
        <v>-21.58664745563</v>
      </c>
      <c r="K2769" s="55" t="n">
        <v>-21.57529419230545</v>
      </c>
      <c r="L2769" s="55" t="n">
        <v>-0.01135326332454625</v>
      </c>
      <c r="M2769" s="55" t="n">
        <v>21.02207616439928</v>
      </c>
      <c r="N2769" s="55" t="n">
        <v>-83.67326550563909</v>
      </c>
      <c r="O2769" s="55" t="n">
        <v>-83.66227037167909</v>
      </c>
      <c r="P2769" s="55" t="n">
        <v>-0.01099513396000396</v>
      </c>
      <c r="Q2769" s="55" t="n">
        <v>-1.579502126628478</v>
      </c>
      <c r="R2769" s="55" t="n">
        <v>-324.574470247543</v>
      </c>
      <c r="S2769" s="55" t="n">
        <v>-324.5830355235653</v>
      </c>
      <c r="T2769" s="55" t="n">
        <v>0.008565276022223857</v>
      </c>
      <c r="U2769" s="55" t="n">
        <v>-35.99337211079762</v>
      </c>
      <c r="V2769" s="55" t="n">
        <v>80.57547728012118</v>
      </c>
      <c r="W2769" s="55" t="n">
        <v>80.57797722516385</v>
      </c>
      <c r="X2769" s="55" t="n">
        <v>-0.002499945042673893</v>
      </c>
      <c r="Y2769" s="55" t="n">
        <v>9.440738337307945</v>
      </c>
      <c r="Z2769" s="55" t="n">
        <v>0.2643267554824115</v>
      </c>
      <c r="AA2769" s="55" t="n">
        <v>0.3796080778337468</v>
      </c>
      <c r="AB2769" s="55" t="n">
        <v>0.8750952214292458</v>
      </c>
      <c r="AC2769" s="55" t="n">
        <v>0.2642775240923411</v>
      </c>
      <c r="AD2769" s="55" t="n">
        <v>0.3793257889594972</v>
      </c>
      <c r="AE2769" s="55" t="n">
        <v>0.8752838719672265</v>
      </c>
      <c r="AF2769" s="55" t="n">
        <v>0.04923139007034782</v>
      </c>
      <c r="AG2769" s="55" t="n">
        <v>0.282288874249581</v>
      </c>
      <c r="AH2769" s="55" t="n">
        <v>-0.1886505379806724</v>
      </c>
      <c r="AI2769" s="55" t="n">
        <v>0.3430739916894774</v>
      </c>
      <c r="AJ2769" s="55" t="n">
        <v>0</v>
      </c>
    </row>
    <row r="2770">
      <c r="A2770" s="55" t="n">
        <v>27.66</v>
      </c>
      <c r="B2770" s="55" t="n">
        <v>-102.4089385819683</v>
      </c>
      <c r="C2770" s="55" t="n">
        <v>-102.4086860758083</v>
      </c>
      <c r="D2770" s="55" t="n">
        <v>-0.0002525061600025821</v>
      </c>
      <c r="E2770" s="55" t="n">
        <v>4.986644488439687</v>
      </c>
      <c r="F2770" s="55" t="n">
        <v>-104.440770469704</v>
      </c>
      <c r="G2770" s="55" t="n">
        <v>-104.4264621110283</v>
      </c>
      <c r="H2770" s="55" t="n">
        <v>-0.01430835867574232</v>
      </c>
      <c r="I2770" s="55" t="n">
        <v>19.42426604597135</v>
      </c>
      <c r="J2770" s="55" t="n">
        <v>-21.37689246597308</v>
      </c>
      <c r="K2770" s="55" t="n">
        <v>-21.36512113989516</v>
      </c>
      <c r="L2770" s="55" t="n">
        <v>-0.0117713260779195</v>
      </c>
      <c r="M2770" s="55" t="n">
        <v>21.01538641128354</v>
      </c>
      <c r="N2770" s="55" t="n">
        <v>-83.68953683968542</v>
      </c>
      <c r="O2770" s="55" t="n">
        <v>-83.67814279345825</v>
      </c>
      <c r="P2770" s="55" t="n">
        <v>-0.01139404622716389</v>
      </c>
      <c r="Q2770" s="55" t="n">
        <v>-1.588560705108307</v>
      </c>
      <c r="R2770" s="55" t="n">
        <v>-324.9344651429944</v>
      </c>
      <c r="S2770" s="55" t="n">
        <v>-324.9430769647195</v>
      </c>
      <c r="T2770" s="55" t="n">
        <v>0.008611821725031991</v>
      </c>
      <c r="U2770" s="55" t="n">
        <v>-36.00750143846405</v>
      </c>
      <c r="V2770" s="55" t="n">
        <v>80.66985532495815</v>
      </c>
      <c r="W2770" s="55" t="n">
        <v>80.67238875929843</v>
      </c>
      <c r="X2770" s="55" t="n">
        <v>-0.002533434340265293</v>
      </c>
      <c r="Y2770" s="55" t="n">
        <v>9.437548728415758</v>
      </c>
      <c r="Z2770" s="55" t="n">
        <v>0.2633509478789697</v>
      </c>
      <c r="AA2770" s="55" t="n">
        <v>0.3754825034680475</v>
      </c>
      <c r="AB2770" s="55" t="n">
        <v>0.8778857245564152</v>
      </c>
      <c r="AC2770" s="55" t="n">
        <v>0.2632928287779886</v>
      </c>
      <c r="AD2770" s="55" t="n">
        <v>0.3751939659816076</v>
      </c>
      <c r="AE2770" s="55" t="n">
        <v>0.8780790035096968</v>
      </c>
      <c r="AF2770" s="55" t="n">
        <v>0.05811910098113549</v>
      </c>
      <c r="AG2770" s="55" t="n">
        <v>0.288537486439866</v>
      </c>
      <c r="AH2770" s="55" t="n">
        <v>-0.1932789532815837</v>
      </c>
      <c r="AI2770" s="55" t="n">
        <v>0.3521199579142255</v>
      </c>
      <c r="AJ2770" s="55" t="n">
        <v>0</v>
      </c>
    </row>
    <row r="2771">
      <c r="A2771" s="55" t="n">
        <v>27.67000000000001</v>
      </c>
      <c r="B2771" s="55" t="n">
        <v>-102.3600670263564</v>
      </c>
      <c r="C2771" s="55" t="n">
        <v>-102.3589362831942</v>
      </c>
      <c r="D2771" s="55" t="n">
        <v>-0.001130743162200953</v>
      </c>
      <c r="E2771" s="55" t="n">
        <v>4.96803509200418</v>
      </c>
      <c r="F2771" s="55" t="n">
        <v>-104.2469975624927</v>
      </c>
      <c r="G2771" s="55" t="n">
        <v>-104.232303309997</v>
      </c>
      <c r="H2771" s="55" t="n">
        <v>-0.01469425249567186</v>
      </c>
      <c r="I2771" s="55" t="n">
        <v>19.41271826954115</v>
      </c>
      <c r="J2771" s="55" t="n">
        <v>-21.16713843544749</v>
      </c>
      <c r="K2771" s="55" t="n">
        <v>-21.15503995653328</v>
      </c>
      <c r="L2771" s="55" t="n">
        <v>-0.01209847891421574</v>
      </c>
      <c r="M2771" s="55" t="n">
        <v>21.00657690412117</v>
      </c>
      <c r="N2771" s="55" t="n">
        <v>-83.70580890906574</v>
      </c>
      <c r="O2771" s="55" t="n">
        <v>-83.69414855747335</v>
      </c>
      <c r="P2771" s="55" t="n">
        <v>-0.01166035159239279</v>
      </c>
      <c r="Q2771" s="55" t="n">
        <v>-1.599546551923266</v>
      </c>
      <c r="R2771" s="55" t="n">
        <v>-325.2944539639474</v>
      </c>
      <c r="S2771" s="55" t="n">
        <v>-325.3032480094192</v>
      </c>
      <c r="T2771" s="55" t="n">
        <v>0.008794045471819462</v>
      </c>
      <c r="U2771" s="55" t="n">
        <v>-36.01314690625896</v>
      </c>
      <c r="V2771" s="55" t="n">
        <v>80.76422026166668</v>
      </c>
      <c r="W2771" s="55" t="n">
        <v>80.76678909734022</v>
      </c>
      <c r="X2771" s="55" t="n">
        <v>-0.002568835673556387</v>
      </c>
      <c r="Y2771" s="55" t="n">
        <v>9.434559352190902</v>
      </c>
      <c r="Z2771" s="55" t="n">
        <v>0.2623754357392414</v>
      </c>
      <c r="AA2771" s="55" t="n">
        <v>0.3713356837978577</v>
      </c>
      <c r="AB2771" s="55" t="n">
        <v>0.8806488599190305</v>
      </c>
      <c r="AC2771" s="55" t="n">
        <v>0.2623099696990213</v>
      </c>
      <c r="AD2771" s="55" t="n">
        <v>0.3710419317674674</v>
      </c>
      <c r="AE2771" s="55" t="n">
        <v>0.8808453470610439</v>
      </c>
      <c r="AF2771" s="55" t="n">
        <v>0.06546604022006353</v>
      </c>
      <c r="AG2771" s="55" t="n">
        <v>0.2937520303902819</v>
      </c>
      <c r="AH2771" s="55" t="n">
        <v>-0.1964871420133685</v>
      </c>
      <c r="AI2771" s="55" t="n">
        <v>0.3594207211014547</v>
      </c>
      <c r="AJ2771" s="55" t="n">
        <v>0</v>
      </c>
    </row>
    <row r="2772">
      <c r="A2772" s="55" t="n">
        <v>27.68</v>
      </c>
      <c r="B2772" s="55" t="n">
        <v>-102.3112121025633</v>
      </c>
      <c r="C2772" s="55" t="n">
        <v>-102.3093818239143</v>
      </c>
      <c r="D2772" s="55" t="n">
        <v>-0.001830278649066804</v>
      </c>
      <c r="E2772" s="55" t="n">
        <v>4.946346822364583</v>
      </c>
      <c r="F2772" s="55" t="n">
        <v>-104.0532381862526</v>
      </c>
      <c r="G2772" s="55" t="n">
        <v>-104.038239907036</v>
      </c>
      <c r="H2772" s="55" t="n">
        <v>-0.01499827921654837</v>
      </c>
      <c r="I2772" s="55" t="n">
        <v>19.40277549749642</v>
      </c>
      <c r="J2772" s="55" t="n">
        <v>-20.95738525060763</v>
      </c>
      <c r="K2772" s="55" t="n">
        <v>-20.94501820014252</v>
      </c>
      <c r="L2772" s="55" t="n">
        <v>-0.01236705046509911</v>
      </c>
      <c r="M2772" s="55" t="n">
        <v>21.00067032805633</v>
      </c>
      <c r="N2772" s="55" t="n">
        <v>-83.72208162680514</v>
      </c>
      <c r="O2772" s="55" t="n">
        <v>-83.71015006209726</v>
      </c>
      <c r="P2772" s="55" t="n">
        <v>-0.01193156470787931</v>
      </c>
      <c r="Q2772" s="55" t="n">
        <v>-1.595476177534047</v>
      </c>
      <c r="R2772" s="55" t="n">
        <v>-325.6544374288907</v>
      </c>
      <c r="S2772" s="55" t="n">
        <v>-325.6632881001984</v>
      </c>
      <c r="T2772" s="55" t="n">
        <v>0.008850671307699115</v>
      </c>
      <c r="U2772" s="55" t="n">
        <v>-35.99164308249063</v>
      </c>
      <c r="V2772" s="55" t="n">
        <v>80.8585736406706</v>
      </c>
      <c r="W2772" s="55" t="n">
        <v>80.86113326449281</v>
      </c>
      <c r="X2772" s="55" t="n">
        <v>-0.002559623822218578</v>
      </c>
      <c r="Y2772" s="55" t="n">
        <v>9.430399513700914</v>
      </c>
      <c r="Z2772" s="55" t="n">
        <v>0.2614002781051502</v>
      </c>
      <c r="AA2772" s="55" t="n">
        <v>0.367167788018998</v>
      </c>
      <c r="AB2772" s="55" t="n">
        <v>0.883384465248956</v>
      </c>
      <c r="AC2772" s="55" t="n">
        <v>0.2613289897393261</v>
      </c>
      <c r="AD2772" s="55" t="n">
        <v>0.3668695492611123</v>
      </c>
      <c r="AE2772" s="55" t="n">
        <v>0.8835830714599484</v>
      </c>
      <c r="AF2772" s="55" t="n">
        <v>0.07128836582409592</v>
      </c>
      <c r="AG2772" s="55" t="n">
        <v>0.2982387578857049</v>
      </c>
      <c r="AH2772" s="55" t="n">
        <v>-0.1986062109924358</v>
      </c>
      <c r="AI2772" s="55" t="n">
        <v>0.3653393146813659</v>
      </c>
      <c r="AJ2772" s="55" t="n">
        <v>0</v>
      </c>
    </row>
    <row r="2773">
      <c r="A2773" s="55" t="n">
        <v>27.69</v>
      </c>
      <c r="B2773" s="55" t="n">
        <v>-102.2623667116421</v>
      </c>
      <c r="C2773" s="55" t="n">
        <v>-102.260055109524</v>
      </c>
      <c r="D2773" s="55" t="n">
        <v>-0.002311602118036117</v>
      </c>
      <c r="E2773" s="55" t="n">
        <v>4.922741870932537</v>
      </c>
      <c r="F2773" s="55" t="n">
        <v>-103.8594865655692</v>
      </c>
      <c r="G2773" s="55" t="n">
        <v>-103.8442742215689</v>
      </c>
      <c r="H2773" s="55" t="n">
        <v>-0.01521234400030628</v>
      </c>
      <c r="I2773" s="55" t="n">
        <v>19.39315908635322</v>
      </c>
      <c r="J2773" s="55" t="n">
        <v>-20.74763255049005</v>
      </c>
      <c r="K2773" s="55" t="n">
        <v>-20.73505881692308</v>
      </c>
      <c r="L2773" s="55" t="n">
        <v>-0.0125737335669691</v>
      </c>
      <c r="M2773" s="55" t="n">
        <v>20.99417162658131</v>
      </c>
      <c r="N2773" s="55" t="n">
        <v>-83.73835471616495</v>
      </c>
      <c r="O2773" s="55" t="n">
        <v>-83.72613880944439</v>
      </c>
      <c r="P2773" s="55" t="n">
        <v>-0.01221590672056092</v>
      </c>
      <c r="Q2773" s="55" t="n">
        <v>-1.596031137302706</v>
      </c>
      <c r="R2773" s="55" t="n">
        <v>-326.0144178239263</v>
      </c>
      <c r="S2773" s="55" t="n">
        <v>-326.0231327109298</v>
      </c>
      <c r="T2773" s="55" t="n">
        <v>0.008714887003525204</v>
      </c>
      <c r="U2773" s="55" t="n">
        <v>-35.97367195497716</v>
      </c>
      <c r="V2773" s="55" t="n">
        <v>80.95292039513645</v>
      </c>
      <c r="W2773" s="55" t="n">
        <v>80.95548893387868</v>
      </c>
      <c r="X2773" s="55" t="n">
        <v>-0.002568538742238324</v>
      </c>
      <c r="Y2773" s="55" t="n">
        <v>9.43284086056107</v>
      </c>
      <c r="Z2773" s="55" t="n">
        <v>0.2604254923867464</v>
      </c>
      <c r="AA2773" s="55" t="n">
        <v>0.3629789512029924</v>
      </c>
      <c r="AB2773" s="55" t="n">
        <v>0.8860924100902404</v>
      </c>
      <c r="AC2773" s="55" t="n">
        <v>0.2603501109125552</v>
      </c>
      <c r="AD2773" s="55" t="n">
        <v>0.3626770086334716</v>
      </c>
      <c r="AE2773" s="55" t="n">
        <v>0.8862919743124417</v>
      </c>
      <c r="AF2773" s="55" t="n">
        <v>0.0753814741911718</v>
      </c>
      <c r="AG2773" s="55" t="n">
        <v>0.3019425695208189</v>
      </c>
      <c r="AH2773" s="55" t="n">
        <v>-0.1995642222012428</v>
      </c>
      <c r="AI2773" s="55" t="n">
        <v>0.3696992841795286</v>
      </c>
      <c r="AJ2773" s="55" t="n">
        <v>0</v>
      </c>
    </row>
    <row r="2774">
      <c r="A2774" s="55" t="n">
        <v>27.7</v>
      </c>
      <c r="B2774" s="55" t="n">
        <v>-102.2135213207208</v>
      </c>
      <c r="C2774" s="55" t="n">
        <v>-102.2109607096396</v>
      </c>
      <c r="D2774" s="55" t="n">
        <v>-0.002560611081200367</v>
      </c>
      <c r="E2774" s="55" t="n">
        <v>4.89985611417304</v>
      </c>
      <c r="F2774" s="55" t="n">
        <v>-103.6657349448858</v>
      </c>
      <c r="G2774" s="55" t="n">
        <v>-103.65039679927</v>
      </c>
      <c r="H2774" s="55" t="n">
        <v>-0.01533814561584356</v>
      </c>
      <c r="I2774" s="55" t="n">
        <v>19.38497841527111</v>
      </c>
      <c r="J2774" s="55" t="n">
        <v>-20.53787985037248</v>
      </c>
      <c r="K2774" s="55" t="n">
        <v>-20.52517464526572</v>
      </c>
      <c r="L2774" s="55" t="n">
        <v>-0.01270520510675666</v>
      </c>
      <c r="M2774" s="55" t="n">
        <v>20.98583820353118</v>
      </c>
      <c r="N2774" s="55" t="n">
        <v>-83.75462780552475</v>
      </c>
      <c r="O2774" s="55" t="n">
        <v>-83.74219039618399</v>
      </c>
      <c r="P2774" s="55" t="n">
        <v>-0.01243740934076346</v>
      </c>
      <c r="Q2774" s="55" t="n">
        <v>-1.606618174770148</v>
      </c>
      <c r="R2774" s="55" t="n">
        <v>-326.3743982189619</v>
      </c>
      <c r="S2774" s="55" t="n">
        <v>-326.38291175893</v>
      </c>
      <c r="T2774" s="55" t="n">
        <v>0.008513539968159933</v>
      </c>
      <c r="U2774" s="55" t="n">
        <v>-35.97627221834274</v>
      </c>
      <c r="V2774" s="55" t="n">
        <v>81.04726714960233</v>
      </c>
      <c r="W2774" s="55" t="n">
        <v>81.04987443447455</v>
      </c>
      <c r="X2774" s="55" t="n">
        <v>-0.002607284872209911</v>
      </c>
      <c r="Y2774" s="55" t="n">
        <v>9.435811198497522</v>
      </c>
      <c r="Z2774" s="55" t="n">
        <v>0.2594510769684498</v>
      </c>
      <c r="AA2774" s="55" t="n">
        <v>0.3587692906592078</v>
      </c>
      <c r="AB2774" s="55" t="n">
        <v>0.8887725788929257</v>
      </c>
      <c r="AC2774" s="55" t="n">
        <v>0.2593734791687436</v>
      </c>
      <c r="AD2774" s="55" t="n">
        <v>0.3584643921473871</v>
      </c>
      <c r="AE2774" s="55" t="n">
        <v>0.8889718726865095</v>
      </c>
      <c r="AF2774" s="55" t="n">
        <v>0.07759779970617497</v>
      </c>
      <c r="AG2774" s="55" t="n">
        <v>0.3048985118206948</v>
      </c>
      <c r="AH2774" s="55" t="n">
        <v>-0.1992937935837436</v>
      </c>
      <c r="AI2774" s="55" t="n">
        <v>0.3724278952907715</v>
      </c>
      <c r="AJ2774" s="55" t="n">
        <v>0</v>
      </c>
    </row>
    <row r="2775">
      <c r="A2775" s="55" t="n">
        <v>27.71</v>
      </c>
      <c r="B2775" s="55" t="n">
        <v>-102.1646663969278</v>
      </c>
      <c r="C2775" s="55" t="n">
        <v>-102.1620846756067</v>
      </c>
      <c r="D2775" s="55" t="n">
        <v>-0.002581721321064327</v>
      </c>
      <c r="E2775" s="55" t="n">
        <v>4.878907854836921</v>
      </c>
      <c r="F2775" s="55" t="n">
        <v>-103.4719755686457</v>
      </c>
      <c r="G2775" s="55" t="n">
        <v>-103.4565917304502</v>
      </c>
      <c r="H2775" s="55" t="n">
        <v>-0.01538383819559426</v>
      </c>
      <c r="I2775" s="55" t="n">
        <v>19.37849980191939</v>
      </c>
      <c r="J2775" s="55" t="n">
        <v>-20.32812666553261</v>
      </c>
      <c r="K2775" s="55" t="n">
        <v>-20.31538520324851</v>
      </c>
      <c r="L2775" s="55" t="n">
        <v>-0.01274146228409516</v>
      </c>
      <c r="M2775" s="55" t="n">
        <v>20.97546954704999</v>
      </c>
      <c r="N2775" s="55" t="n">
        <v>-83.77090052326413</v>
      </c>
      <c r="O2775" s="55" t="n">
        <v>-83.75838370082073</v>
      </c>
      <c r="P2775" s="55" t="n">
        <v>-0.0125168224434004</v>
      </c>
      <c r="Q2775" s="55" t="n">
        <v>-1.623448624209408</v>
      </c>
      <c r="R2775" s="55" t="n">
        <v>-326.7343816839053</v>
      </c>
      <c r="S2775" s="55" t="n">
        <v>-326.7428263167272</v>
      </c>
      <c r="T2775" s="55" t="n">
        <v>0.008444632821840143</v>
      </c>
      <c r="U2775" s="55" t="n">
        <v>-35.99862044351699</v>
      </c>
      <c r="V2775" s="55" t="n">
        <v>81.14162052860623</v>
      </c>
      <c r="W2775" s="55" t="n">
        <v>81.14427242767607</v>
      </c>
      <c r="X2775" s="55" t="n">
        <v>-0.00265189906984548</v>
      </c>
      <c r="Y2775" s="55" t="n">
        <v>9.436447635824656</v>
      </c>
      <c r="Z2775" s="55" t="n">
        <v>0.2584770327935587</v>
      </c>
      <c r="AA2775" s="55" t="n">
        <v>0.3545389232097607</v>
      </c>
      <c r="AB2775" s="55" t="n">
        <v>0.8914248550840642</v>
      </c>
      <c r="AC2775" s="55" t="n">
        <v>0.2583991505267172</v>
      </c>
      <c r="AD2775" s="55" t="n">
        <v>0.3542317420628378</v>
      </c>
      <c r="AE2775" s="55" t="n">
        <v>0.8916226318685005</v>
      </c>
      <c r="AF2775" s="55" t="n">
        <v>0.07788226684141142</v>
      </c>
      <c r="AG2775" s="55" t="n">
        <v>0.3071811469229635</v>
      </c>
      <c r="AH2775" s="55" t="n">
        <v>-0.1977767844363321</v>
      </c>
      <c r="AI2775" s="55" t="n">
        <v>0.3735526214273425</v>
      </c>
      <c r="AJ2775" s="55" t="n">
        <v>0</v>
      </c>
    </row>
    <row r="2776">
      <c r="A2776" s="55" t="n">
        <v>27.72000000000001</v>
      </c>
      <c r="B2776" s="55" t="n">
        <v>-102.1157948413159</v>
      </c>
      <c r="C2776" s="55" t="n">
        <v>-102.113408581435</v>
      </c>
      <c r="D2776" s="55" t="n">
        <v>-0.002386259880916444</v>
      </c>
      <c r="E2776" s="55" t="n">
        <v>4.859721149666234</v>
      </c>
      <c r="F2776" s="55" t="n">
        <v>-103.2782026614344</v>
      </c>
      <c r="G2776" s="55" t="n">
        <v>-103.2628459990301</v>
      </c>
      <c r="H2776" s="55" t="n">
        <v>-0.01535666240423287</v>
      </c>
      <c r="I2776" s="55" t="n">
        <v>19.37298097467675</v>
      </c>
      <c r="J2776" s="55" t="n">
        <v>-20.11837263500704</v>
      </c>
      <c r="K2776" s="55" t="n">
        <v>-20.10570143291629</v>
      </c>
      <c r="L2776" s="55" t="n">
        <v>-0.01267120209074712</v>
      </c>
      <c r="M2776" s="55" t="n">
        <v>20.96477622384667</v>
      </c>
      <c r="N2776" s="55" t="n">
        <v>-83.78717259264447</v>
      </c>
      <c r="O2776" s="55" t="n">
        <v>-83.77473682591456</v>
      </c>
      <c r="P2776" s="55" t="n">
        <v>-0.01243576672990172</v>
      </c>
      <c r="Q2776" s="55" t="n">
        <v>-1.638552833789189</v>
      </c>
      <c r="R2776" s="55" t="n">
        <v>-327.0943705048583</v>
      </c>
      <c r="S2776" s="55" t="n">
        <v>-327.1029819637095</v>
      </c>
      <c r="T2776" s="55" t="n">
        <v>0.008611458851222829</v>
      </c>
      <c r="U2776" s="55" t="n">
        <v>-36.02419123435751</v>
      </c>
      <c r="V2776" s="55" t="n">
        <v>81.23598546531478</v>
      </c>
      <c r="W2776" s="55" t="n">
        <v>81.23866430277278</v>
      </c>
      <c r="X2776" s="55" t="n">
        <v>-0.002678837457989893</v>
      </c>
      <c r="Y2776" s="55" t="n">
        <v>9.435373927824415</v>
      </c>
      <c r="Z2776" s="55" t="n">
        <v>0.2575033839003825</v>
      </c>
      <c r="AA2776" s="55" t="n">
        <v>0.3502879833556158</v>
      </c>
      <c r="AB2776" s="55" t="n">
        <v>0.8940491061338511</v>
      </c>
      <c r="AC2776" s="55" t="n">
        <v>0.2574270820919049</v>
      </c>
      <c r="AD2776" s="55" t="n">
        <v>0.3499791527849159</v>
      </c>
      <c r="AE2776" s="55" t="n">
        <v>0.8942441790342034</v>
      </c>
      <c r="AF2776" s="55" t="n">
        <v>0.07630180847761903</v>
      </c>
      <c r="AG2776" s="55" t="n">
        <v>0.3088305706999139</v>
      </c>
      <c r="AH2776" s="55" t="n">
        <v>-0.1950729003522556</v>
      </c>
      <c r="AI2776" s="55" t="n">
        <v>0.3731644728904814</v>
      </c>
      <c r="AJ2776" s="55" t="n">
        <v>0</v>
      </c>
    </row>
    <row r="2777">
      <c r="A2777" s="55" t="n">
        <v>27.73</v>
      </c>
      <c r="B2777" s="55" t="n">
        <v>-102.0669044227875</v>
      </c>
      <c r="C2777" s="55" t="n">
        <v>-102.0649179036843</v>
      </c>
      <c r="D2777" s="55" t="n">
        <v>-0.001986519103217935</v>
      </c>
      <c r="E2777" s="55" t="n">
        <v>4.841730531899398</v>
      </c>
      <c r="F2777" s="55" t="n">
        <v>-103.0844144081214</v>
      </c>
      <c r="G2777" s="55" t="n">
        <v>-103.0691560922413</v>
      </c>
      <c r="H2777" s="55" t="n">
        <v>-0.01525831588011011</v>
      </c>
      <c r="I2777" s="55" t="n">
        <v>19.36730245775126</v>
      </c>
      <c r="J2777" s="55" t="n">
        <v>-19.90861764535012</v>
      </c>
      <c r="K2777" s="55" t="n">
        <v>-19.8961130250291</v>
      </c>
      <c r="L2777" s="55" t="n">
        <v>-0.01250462032101764</v>
      </c>
      <c r="M2777" s="55" t="n">
        <v>20.95621311852875</v>
      </c>
      <c r="N2777" s="55" t="n">
        <v>-83.80344392669078</v>
      </c>
      <c r="O2777" s="55" t="n">
        <v>-83.79120262537928</v>
      </c>
      <c r="P2777" s="55" t="n">
        <v>-0.01224130131149455</v>
      </c>
      <c r="Q2777" s="55" t="n">
        <v>-1.646537706252682</v>
      </c>
      <c r="R2777" s="55" t="n">
        <v>-327.4543654003098</v>
      </c>
      <c r="S2777" s="55" t="n">
        <v>-327.4633114671452</v>
      </c>
      <c r="T2777" s="55" t="n">
        <v>0.008946066835468378</v>
      </c>
      <c r="U2777" s="55" t="n">
        <v>-36.03510263880143</v>
      </c>
      <c r="V2777" s="55" t="n">
        <v>81.33036351015177</v>
      </c>
      <c r="W2777" s="55" t="n">
        <v>81.33304784706013</v>
      </c>
      <c r="X2777" s="55" t="n">
        <v>-0.00268433690834818</v>
      </c>
      <c r="Y2777" s="55" t="n">
        <v>9.434482833547046</v>
      </c>
      <c r="Z2777" s="55" t="n">
        <v>0.2565301968834925</v>
      </c>
      <c r="AA2777" s="55" t="n">
        <v>0.3460166423119667</v>
      </c>
      <c r="AB2777" s="55" t="n">
        <v>0.8966451696345603</v>
      </c>
      <c r="AC2777" s="55" t="n">
        <v>0.256457146705416</v>
      </c>
      <c r="AD2777" s="55" t="n">
        <v>0.3457068259966239</v>
      </c>
      <c r="AE2777" s="55" t="n">
        <v>0.8968364844995591</v>
      </c>
      <c r="AF2777" s="55" t="n">
        <v>0.07305017807657244</v>
      </c>
      <c r="AG2777" s="55" t="n">
        <v>0.3098163153427702</v>
      </c>
      <c r="AH2777" s="55" t="n">
        <v>-0.1913148649987928</v>
      </c>
      <c r="AI2777" s="55" t="n">
        <v>0.3713810110103855</v>
      </c>
      <c r="AJ2777" s="55" t="n">
        <v>0</v>
      </c>
    </row>
    <row r="2778">
      <c r="A2778" s="55" t="n">
        <v>27.74</v>
      </c>
      <c r="B2778" s="55" t="n">
        <v>-102.0180002120187</v>
      </c>
      <c r="C2778" s="55" t="n">
        <v>-102.0166234793618</v>
      </c>
      <c r="D2778" s="55" t="n">
        <v>-0.001376732656936414</v>
      </c>
      <c r="E2778" s="55" t="n">
        <v>4.822638628788781</v>
      </c>
      <c r="F2778" s="55" t="n">
        <v>-102.890614934003</v>
      </c>
      <c r="G2778" s="55" t="n">
        <v>-102.875550865006</v>
      </c>
      <c r="H2778" s="55" t="n">
        <v>-0.01506406899694083</v>
      </c>
      <c r="I2778" s="55" t="n">
        <v>19.35845044227079</v>
      </c>
      <c r="J2778" s="55" t="n">
        <v>-19.69886195439283</v>
      </c>
      <c r="K2778" s="55" t="n">
        <v>-19.68662588556905</v>
      </c>
      <c r="L2778" s="55" t="n">
        <v>-0.01223606882378598</v>
      </c>
      <c r="M2778" s="55" t="n">
        <v>20.94747603022552</v>
      </c>
      <c r="N2778" s="55" t="n">
        <v>-83.81971472307353</v>
      </c>
      <c r="O2778" s="55" t="n">
        <v>-83.80779803055628</v>
      </c>
      <c r="P2778" s="55" t="n">
        <v>-0.01191669251723943</v>
      </c>
      <c r="Q2778" s="55" t="n">
        <v>-1.655927875490073</v>
      </c>
      <c r="R2778" s="55" t="n">
        <v>-327.8143647373298</v>
      </c>
      <c r="S2778" s="55" t="n">
        <v>-327.8237077637153</v>
      </c>
      <c r="T2778" s="55" t="n">
        <v>0.009343026385547791</v>
      </c>
      <c r="U2778" s="55" t="n">
        <v>-36.03271008335871</v>
      </c>
      <c r="V2778" s="55" t="n">
        <v>81.42475113942668</v>
      </c>
      <c r="W2778" s="55" t="n">
        <v>81.42746056817117</v>
      </c>
      <c r="X2778" s="55" t="n">
        <v>-0.002709428744482625</v>
      </c>
      <c r="Y2778" s="55" t="n">
        <v>9.435147686497846</v>
      </c>
      <c r="Z2778" s="55" t="n">
        <v>0.2555575992538323</v>
      </c>
      <c r="AA2778" s="55" t="n">
        <v>0.3417251278905425</v>
      </c>
      <c r="AB2778" s="55" t="n">
        <v>0.8992128404096523</v>
      </c>
      <c r="AC2778" s="55" t="n">
        <v>0.2554894866895876</v>
      </c>
      <c r="AD2778" s="55" t="n">
        <v>0.3414155249718916</v>
      </c>
      <c r="AE2778" s="55" t="n">
        <v>0.8993991018952839</v>
      </c>
      <c r="AF2778" s="55" t="n">
        <v>0.06811256424471557</v>
      </c>
      <c r="AG2778" s="55" t="n">
        <v>0.309602918650842</v>
      </c>
      <c r="AH2778" s="55" t="n">
        <v>-0.1862614856316114</v>
      </c>
      <c r="AI2778" s="55" t="n">
        <v>0.367677344522076</v>
      </c>
      <c r="AJ2778" s="55" t="n">
        <v>0</v>
      </c>
    </row>
    <row r="2779">
      <c r="A2779" s="55" t="n">
        <v>27.75000000000001</v>
      </c>
      <c r="B2779" s="55" t="n">
        <v>-101.9690910967315</v>
      </c>
      <c r="C2779" s="55" t="n">
        <v>-101.9684859991088</v>
      </c>
      <c r="D2779" s="55" t="n">
        <v>-0.0006050976226990104</v>
      </c>
      <c r="E2779" s="55" t="n">
        <v>4.807868333499159</v>
      </c>
      <c r="F2779" s="55" t="n">
        <v>-102.6968105553658</v>
      </c>
      <c r="G2779" s="55" t="n">
        <v>-102.6820147289111</v>
      </c>
      <c r="H2779" s="55" t="n">
        <v>-0.01479582645471981</v>
      </c>
      <c r="I2779" s="55" t="n">
        <v>19.3510989642179</v>
      </c>
      <c r="J2779" s="55" t="n">
        <v>-19.48910577298369</v>
      </c>
      <c r="K2779" s="55" t="n">
        <v>-19.47718095740825</v>
      </c>
      <c r="L2779" s="55" t="n">
        <v>-0.01192481557543796</v>
      </c>
      <c r="M2779" s="55" t="n">
        <v>20.94433662034509</v>
      </c>
      <c r="N2779" s="55" t="n">
        <v>-83.83598551945624</v>
      </c>
      <c r="O2779" s="55" t="n">
        <v>-83.82434942239286</v>
      </c>
      <c r="P2779" s="55" t="n">
        <v>-0.01163609706338423</v>
      </c>
      <c r="Q2779" s="55" t="n">
        <v>-1.647739283455242</v>
      </c>
      <c r="R2779" s="55" t="n">
        <v>-328.17436407435</v>
      </c>
      <c r="S2779" s="55" t="n">
        <v>-328.1839118774681</v>
      </c>
      <c r="T2779" s="55" t="n">
        <v>0.00954780311811161</v>
      </c>
      <c r="U2779" s="55" t="n">
        <v>-36.00594380732032</v>
      </c>
      <c r="V2779" s="55" t="n">
        <v>81.51914367322037</v>
      </c>
      <c r="W2779" s="55" t="n">
        <v>81.52183073182267</v>
      </c>
      <c r="X2779" s="55" t="n">
        <v>-0.002687058602306583</v>
      </c>
      <c r="Y2779" s="55" t="n">
        <v>9.432458312872507</v>
      </c>
      <c r="Z2779" s="55" t="n">
        <v>0.2545857443428226</v>
      </c>
      <c r="AA2779" s="55" t="n">
        <v>0.3374136878824036</v>
      </c>
      <c r="AB2779" s="55" t="n">
        <v>0.9017518999261829</v>
      </c>
      <c r="AC2779" s="55" t="n">
        <v>0.2545236007629094</v>
      </c>
      <c r="AD2779" s="55" t="n">
        <v>0.337105160906456</v>
      </c>
      <c r="AE2779" s="55" t="n">
        <v>0.9019324116126115</v>
      </c>
      <c r="AF2779" s="55" t="n">
        <v>0.06214357991318753</v>
      </c>
      <c r="AG2779" s="55" t="n">
        <v>0.3085269759475762</v>
      </c>
      <c r="AH2779" s="55" t="n">
        <v>-0.1805116864286305</v>
      </c>
      <c r="AI2779" s="55" t="n">
        <v>0.3628156396147928</v>
      </c>
      <c r="AJ2779" s="55" t="n">
        <v>0</v>
      </c>
    </row>
    <row r="2780">
      <c r="A2780" s="55" t="n">
        <v>27.76</v>
      </c>
      <c r="B2780" s="55" t="n">
        <v>-101.9201723970062</v>
      </c>
      <c r="C2780" s="55" t="n">
        <v>-101.9204598062441</v>
      </c>
      <c r="D2780" s="55" t="n">
        <v>0.0002874092378132199</v>
      </c>
      <c r="E2780" s="55" t="n">
        <v>4.800006974099784</v>
      </c>
      <c r="F2780" s="55" t="n">
        <v>-102.5029940208561</v>
      </c>
      <c r="G2780" s="55" t="n">
        <v>-102.4885395213764</v>
      </c>
      <c r="H2780" s="55" t="n">
        <v>-0.01445449947970436</v>
      </c>
      <c r="I2780" s="55" t="n">
        <v>19.34623947337171</v>
      </c>
      <c r="J2780" s="55" t="n">
        <v>-19.27934795520709</v>
      </c>
      <c r="K2780" s="55" t="n">
        <v>-19.2677622231772</v>
      </c>
      <c r="L2780" s="55" t="n">
        <v>-0.01158573202988888</v>
      </c>
      <c r="M2780" s="55" t="n">
        <v>20.94213361816885</v>
      </c>
      <c r="N2780" s="55" t="n">
        <v>-83.85225685350257</v>
      </c>
      <c r="O2780" s="55" t="n">
        <v>-83.8408531373119</v>
      </c>
      <c r="P2780" s="55" t="n">
        <v>-0.01140371619066213</v>
      </c>
      <c r="Q2780" s="55" t="n">
        <v>-1.645126262534018</v>
      </c>
      <c r="R2780" s="55" t="n">
        <v>-328.5343589698014</v>
      </c>
      <c r="S2780" s="55" t="n">
        <v>-328.5438955268991</v>
      </c>
      <c r="T2780" s="55" t="n">
        <v>0.009536557097710728</v>
      </c>
      <c r="U2780" s="55" t="n">
        <v>-35.98763221366202</v>
      </c>
      <c r="V2780" s="55" t="n">
        <v>81.61354999925413</v>
      </c>
      <c r="W2780" s="55" t="n">
        <v>81.61623651773155</v>
      </c>
      <c r="X2780" s="55" t="n">
        <v>-0.0026865184774318</v>
      </c>
      <c r="Y2780" s="55" t="n">
        <v>9.437555611148804</v>
      </c>
      <c r="Z2780" s="55" t="n">
        <v>0.2536146619881158</v>
      </c>
      <c r="AA2780" s="55" t="n">
        <v>0.333082435725384</v>
      </c>
      <c r="AB2780" s="55" t="n">
        <v>0.9042622298441736</v>
      </c>
      <c r="AC2780" s="55" t="n">
        <v>0.2535592101201339</v>
      </c>
      <c r="AD2780" s="55" t="n">
        <v>0.3327759630675011</v>
      </c>
      <c r="AE2780" s="55" t="n">
        <v>0.904436395372747</v>
      </c>
      <c r="AF2780" s="55" t="n">
        <v>0.05545186798183721</v>
      </c>
      <c r="AG2780" s="55" t="n">
        <v>0.3064726578828614</v>
      </c>
      <c r="AH2780" s="55" t="n">
        <v>-0.1741655285734112</v>
      </c>
      <c r="AI2780" s="55" t="n">
        <v>0.3568389427118573</v>
      </c>
      <c r="AJ2780" s="55" t="n">
        <v>0</v>
      </c>
    </row>
    <row r="2781">
      <c r="A2781" s="55" t="n">
        <v>27.77</v>
      </c>
      <c r="B2781" s="55" t="n">
        <v>-101.8712405891525</v>
      </c>
      <c r="C2781" s="55" t="n">
        <v>-101.8724673297349</v>
      </c>
      <c r="D2781" s="55" t="n">
        <v>0.001226740582323747</v>
      </c>
      <c r="E2781" s="55" t="n">
        <v>4.800332355387944</v>
      </c>
      <c r="F2781" s="55" t="n">
        <v>-102.309160861403</v>
      </c>
      <c r="G2781" s="55" t="n">
        <v>-102.2950969991768</v>
      </c>
      <c r="H2781" s="55" t="n">
        <v>-0.01406386222623382</v>
      </c>
      <c r="I2781" s="55" t="n">
        <v>19.34420112929314</v>
      </c>
      <c r="J2781" s="55" t="n">
        <v>-19.06958789945734</v>
      </c>
      <c r="K2781" s="55" t="n">
        <v>-19.05837005460531</v>
      </c>
      <c r="L2781" s="55" t="n">
        <v>-0.01121784485203056</v>
      </c>
      <c r="M2781" s="55" t="n">
        <v>20.9390992161925</v>
      </c>
      <c r="N2781" s="55" t="n">
        <v>-83.86852892288289</v>
      </c>
      <c r="O2781" s="55" t="n">
        <v>-83.85738359494542</v>
      </c>
      <c r="P2781" s="55" t="n">
        <v>-0.01114532793747459</v>
      </c>
      <c r="Q2781" s="55" t="n">
        <v>-1.651702906232345</v>
      </c>
      <c r="R2781" s="55" t="n">
        <v>-328.8943477907544</v>
      </c>
      <c r="S2781" s="55" t="n">
        <v>-328.9038226619488</v>
      </c>
      <c r="T2781" s="55" t="n">
        <v>0.009474871194491702</v>
      </c>
      <c r="U2781" s="55" t="n">
        <v>-35.99219107966367</v>
      </c>
      <c r="V2781" s="55" t="n">
        <v>81.70797518820439</v>
      </c>
      <c r="W2781" s="55" t="n">
        <v>81.71069433830083</v>
      </c>
      <c r="X2781" s="55" t="n">
        <v>-0.002719150096431855</v>
      </c>
      <c r="Y2781" s="55" t="n">
        <v>9.442586115037894</v>
      </c>
      <c r="Z2781" s="55" t="n">
        <v>0.2526444003535695</v>
      </c>
      <c r="AA2781" s="55" t="n">
        <v>0.3287315185781211</v>
      </c>
      <c r="AB2781" s="55" t="n">
        <v>0.906743692140534</v>
      </c>
      <c r="AC2781" s="55" t="n">
        <v>0.2525959463086806</v>
      </c>
      <c r="AD2781" s="55" t="n">
        <v>0.3284279798500353</v>
      </c>
      <c r="AE2781" s="55" t="n">
        <v>0.9069110743674665</v>
      </c>
      <c r="AF2781" s="55" t="n">
        <v>0.04845404488890148</v>
      </c>
      <c r="AG2781" s="55" t="n">
        <v>0.303538728085806</v>
      </c>
      <c r="AH2781" s="55" t="n">
        <v>-0.1673822269325775</v>
      </c>
      <c r="AI2781" s="55" t="n">
        <v>0.3500005197238332</v>
      </c>
      <c r="AJ2781" s="55" t="n">
        <v>0</v>
      </c>
    </row>
    <row r="2782">
      <c r="A2782" s="55" t="n">
        <v>27.78000000000001</v>
      </c>
      <c r="B2782" s="55" t="n">
        <v>-101.8222972235942</v>
      </c>
      <c r="C2782" s="55" t="n">
        <v>-101.8244324805337</v>
      </c>
      <c r="D2782" s="55" t="n">
        <v>0.002135256939450297</v>
      </c>
      <c r="E2782" s="55" t="n">
        <v>4.807815417159037</v>
      </c>
      <c r="F2782" s="55" t="n">
        <v>-102.1153130433976</v>
      </c>
      <c r="G2782" s="55" t="n">
        <v>-102.1016646761411</v>
      </c>
      <c r="H2782" s="55" t="n">
        <v>-0.01364836725653377</v>
      </c>
      <c r="I2782" s="55" t="n">
        <v>19.34395981376986</v>
      </c>
      <c r="J2782" s="55" t="n">
        <v>-18.85982587044094</v>
      </c>
      <c r="K2782" s="55" t="n">
        <v>-18.84901067315528</v>
      </c>
      <c r="L2782" s="55" t="n">
        <v>-0.01081519728565626</v>
      </c>
      <c r="M2782" s="55" t="n">
        <v>20.93563557253138</v>
      </c>
      <c r="N2782" s="55" t="n">
        <v>-83.88480164062229</v>
      </c>
      <c r="O2782" s="55" t="n">
        <v>-83.87400005267787</v>
      </c>
      <c r="P2782" s="55" t="n">
        <v>-0.01080158794441134</v>
      </c>
      <c r="Q2782" s="55" t="n">
        <v>-1.661718627315478</v>
      </c>
      <c r="R2782" s="55" t="n">
        <v>-329.2543312556977</v>
      </c>
      <c r="S2782" s="55" t="n">
        <v>-329.2638812688635</v>
      </c>
      <c r="T2782" s="55" t="n">
        <v>0.009550013165869124</v>
      </c>
      <c r="U2782" s="55" t="n">
        <v>-36.01232488081517</v>
      </c>
      <c r="V2782" s="55" t="n">
        <v>81.80241700897353</v>
      </c>
      <c r="W2782" s="55" t="n">
        <v>81.80517308241227</v>
      </c>
      <c r="X2782" s="55" t="n">
        <v>-0.00275607343873472</v>
      </c>
      <c r="Y2782" s="55" t="n">
        <v>9.443632296824099</v>
      </c>
      <c r="Z2782" s="55" t="n">
        <v>0.251675058500949</v>
      </c>
      <c r="AA2782" s="55" t="n">
        <v>0.3243611548892308</v>
      </c>
      <c r="AB2782" s="55" t="n">
        <v>0.9091961048619781</v>
      </c>
      <c r="AC2782" s="55" t="n">
        <v>0.251633501276771</v>
      </c>
      <c r="AD2782" s="55" t="n">
        <v>0.3240613179251885</v>
      </c>
      <c r="AE2782" s="55" t="n">
        <v>0.9093564310009077</v>
      </c>
      <c r="AF2782" s="55" t="n">
        <v>0.04155722417797936</v>
      </c>
      <c r="AG2782" s="55" t="n">
        <v>0.2998369640422882</v>
      </c>
      <c r="AH2782" s="55" t="n">
        <v>-0.1603261389295785</v>
      </c>
      <c r="AI2782" s="55" t="n">
        <v>0.342540039574269</v>
      </c>
      <c r="AJ2782" s="55" t="n">
        <v>0</v>
      </c>
    </row>
    <row r="2783">
      <c r="A2783" s="55" t="n">
        <v>27.79</v>
      </c>
      <c r="B2783" s="55" t="n">
        <v>-101.7733472334979</v>
      </c>
      <c r="C2783" s="55" t="n">
        <v>-101.7763238260967</v>
      </c>
      <c r="D2783" s="55" t="n">
        <v>0.002976592598848146</v>
      </c>
      <c r="E2783" s="55" t="n">
        <v>4.817354692746342</v>
      </c>
      <c r="F2783" s="55" t="n">
        <v>-101.9214568235392</v>
      </c>
      <c r="G2783" s="55" t="n">
        <v>-101.9082566408235</v>
      </c>
      <c r="H2783" s="55" t="n">
        <v>-0.0132001827156847</v>
      </c>
      <c r="I2783" s="55" t="n">
        <v>19.34161861264442</v>
      </c>
      <c r="J2783" s="55" t="n">
        <v>-18.65006271040586</v>
      </c>
      <c r="K2783" s="55" t="n">
        <v>-18.63971195079698</v>
      </c>
      <c r="L2783" s="55" t="n">
        <v>-0.01035075960888141</v>
      </c>
      <c r="M2783" s="55" t="n">
        <v>20.93027833894704</v>
      </c>
      <c r="N2783" s="55" t="n">
        <v>-83.9010747299821</v>
      </c>
      <c r="O2783" s="55" t="n">
        <v>-83.89079086000898</v>
      </c>
      <c r="P2783" s="55" t="n">
        <v>-0.01028386997312605</v>
      </c>
      <c r="Q2783" s="55" t="n">
        <v>-1.676269985615022</v>
      </c>
      <c r="R2783" s="55" t="n">
        <v>-329.6143116507332</v>
      </c>
      <c r="S2783" s="55" t="n">
        <v>-329.6241749644018</v>
      </c>
      <c r="T2783" s="55" t="n">
        <v>0.009863313668635586</v>
      </c>
      <c r="U2783" s="55" t="n">
        <v>-36.03335303507384</v>
      </c>
      <c r="V2783" s="55" t="n">
        <v>81.89686836261448</v>
      </c>
      <c r="W2783" s="55" t="n">
        <v>81.89967028692809</v>
      </c>
      <c r="X2783" s="55" t="n">
        <v>-0.00280192431359781</v>
      </c>
      <c r="Y2783" s="55" t="n">
        <v>9.441865667965187</v>
      </c>
      <c r="Z2783" s="55" t="n">
        <v>0.2507067677584334</v>
      </c>
      <c r="AA2783" s="55" t="n">
        <v>0.319971612671239</v>
      </c>
      <c r="AB2783" s="55" t="n">
        <v>0.9116192594023969</v>
      </c>
      <c r="AC2783" s="55" t="n">
        <v>0.2506719387526493</v>
      </c>
      <c r="AD2783" s="55" t="n">
        <v>0.3196766852622912</v>
      </c>
      <c r="AE2783" s="55" t="n">
        <v>0.9117720237478962</v>
      </c>
      <c r="AF2783" s="55" t="n">
        <v>0.03482900578410941</v>
      </c>
      <c r="AG2783" s="55" t="n">
        <v>0.2949274089478204</v>
      </c>
      <c r="AH2783" s="55" t="n">
        <v>-0.1527643454993788</v>
      </c>
      <c r="AI2783" s="55" t="n">
        <v>0.3339643415822084</v>
      </c>
      <c r="AJ2783" s="55" t="n">
        <v>0</v>
      </c>
    </row>
    <row r="2784">
      <c r="A2784" s="55" t="n">
        <v>27.8</v>
      </c>
      <c r="B2784" s="55" t="n">
        <v>-101.7243972434015</v>
      </c>
      <c r="C2784" s="55" t="n">
        <v>-101.7280786151746</v>
      </c>
      <c r="D2784" s="55" t="n">
        <v>0.003681371773052518</v>
      </c>
      <c r="E2784" s="55" t="n">
        <v>4.832305533684432</v>
      </c>
      <c r="F2784" s="55" t="n">
        <v>-101.7276006036807</v>
      </c>
      <c r="G2784" s="55" t="n">
        <v>-101.7148538448432</v>
      </c>
      <c r="H2784" s="55" t="n">
        <v>-0.0127467588375163</v>
      </c>
      <c r="I2784" s="55" t="n">
        <v>19.34064538633458</v>
      </c>
      <c r="J2784" s="55" t="n">
        <v>-18.44029955037078</v>
      </c>
      <c r="K2784" s="55" t="n">
        <v>-18.43041310442986</v>
      </c>
      <c r="L2784" s="55" t="n">
        <v>-0.009886445940918996</v>
      </c>
      <c r="M2784" s="55" t="n">
        <v>20.93191206978128</v>
      </c>
      <c r="N2784" s="55" t="n">
        <v>-83.9173478193419</v>
      </c>
      <c r="O2784" s="55" t="n">
        <v>-83.90752618973748</v>
      </c>
      <c r="P2784" s="55" t="n">
        <v>-0.009821629604428747</v>
      </c>
      <c r="Q2784" s="55" t="n">
        <v>-1.663253716347986</v>
      </c>
      <c r="R2784" s="55" t="n">
        <v>-329.9742920457688</v>
      </c>
      <c r="S2784" s="55" t="n">
        <v>-329.9844567339032</v>
      </c>
      <c r="T2784" s="55" t="n">
        <v>0.01016468813441583</v>
      </c>
      <c r="U2784" s="55" t="n">
        <v>-36.01992172509723</v>
      </c>
      <c r="V2784" s="55" t="n">
        <v>81.99131971625542</v>
      </c>
      <c r="W2784" s="55" t="n">
        <v>81.99408283332734</v>
      </c>
      <c r="X2784" s="55" t="n">
        <v>-0.00276311707191424</v>
      </c>
      <c r="Y2784" s="55" t="n">
        <v>9.43496708858714</v>
      </c>
      <c r="Z2784" s="55" t="n">
        <v>0.2497396739068837</v>
      </c>
      <c r="AA2784" s="55" t="n">
        <v>0.3155631869607027</v>
      </c>
      <c r="AB2784" s="55" t="n">
        <v>0.9140129367004901</v>
      </c>
      <c r="AC2784" s="55" t="n">
        <v>0.2497106867596898</v>
      </c>
      <c r="AD2784" s="55" t="n">
        <v>0.3152739102144922</v>
      </c>
      <c r="AE2784" s="55" t="n">
        <v>0.9141583025994885</v>
      </c>
      <c r="AF2784" s="55" t="n">
        <v>0.02898714719384854</v>
      </c>
      <c r="AG2784" s="55" t="n">
        <v>0.2892767462104318</v>
      </c>
      <c r="AH2784" s="55" t="n">
        <v>-0.1453658989983841</v>
      </c>
      <c r="AI2784" s="55" t="n">
        <v>0.3250423590736149</v>
      </c>
      <c r="AJ2784" s="55" t="n">
        <v>0</v>
      </c>
    </row>
    <row r="2785">
      <c r="A2785" s="55" t="n">
        <v>27.81000000000001</v>
      </c>
      <c r="B2785" s="55" t="n">
        <v>-101.6754538778432</v>
      </c>
      <c r="C2785" s="55" t="n">
        <v>-101.6796711524979</v>
      </c>
      <c r="D2785" s="55" t="n">
        <v>0.004217274654733722</v>
      </c>
      <c r="E2785" s="55" t="n">
        <v>4.849668707798207</v>
      </c>
      <c r="F2785" s="55" t="n">
        <v>-101.5337527856754</v>
      </c>
      <c r="G2785" s="55" t="n">
        <v>-101.5214667986791</v>
      </c>
      <c r="H2785" s="55" t="n">
        <v>-0.01228598699623131</v>
      </c>
      <c r="I2785" s="55" t="n">
        <v>19.33858267071011</v>
      </c>
      <c r="J2785" s="55" t="n">
        <v>-18.23053752135437</v>
      </c>
      <c r="K2785" s="55" t="n">
        <v>-18.22107245244986</v>
      </c>
      <c r="L2785" s="55" t="n">
        <v>-0.009465068904512104</v>
      </c>
      <c r="M2785" s="55" t="n">
        <v>20.93813985707047</v>
      </c>
      <c r="N2785" s="55" t="n">
        <v>-83.93362053708128</v>
      </c>
      <c r="O2785" s="55" t="n">
        <v>-83.92412668867136</v>
      </c>
      <c r="P2785" s="55" t="n">
        <v>-0.009493848409912757</v>
      </c>
      <c r="Q2785" s="55" t="n">
        <v>-1.648856330149738</v>
      </c>
      <c r="R2785" s="55" t="n">
        <v>-330.3342755107122</v>
      </c>
      <c r="S2785" s="55" t="n">
        <v>-330.3445167596736</v>
      </c>
      <c r="T2785" s="55" t="n">
        <v>0.01024124896136354</v>
      </c>
      <c r="U2785" s="55" t="n">
        <v>-35.99078862417868</v>
      </c>
      <c r="V2785" s="55" t="n">
        <v>82.08576153702455</v>
      </c>
      <c r="W2785" s="55" t="n">
        <v>82.08849687455907</v>
      </c>
      <c r="X2785" s="55" t="n">
        <v>-0.002735337534521162</v>
      </c>
      <c r="Y2785" s="55" t="n">
        <v>9.436690801796903</v>
      </c>
      <c r="Z2785" s="55" t="n">
        <v>0.2487739202054549</v>
      </c>
      <c r="AA2785" s="55" t="n">
        <v>0.3111361764879902</v>
      </c>
      <c r="AB2785" s="55" t="n">
        <v>0.9163769223422762</v>
      </c>
      <c r="AC2785" s="55" t="n">
        <v>0.2487495689269029</v>
      </c>
      <c r="AD2785" s="55" t="n">
        <v>0.3108533256215135</v>
      </c>
      <c r="AE2785" s="55" t="n">
        <v>0.9165152388780662</v>
      </c>
      <c r="AF2785" s="55" t="n">
        <v>0.02435127855196506</v>
      </c>
      <c r="AG2785" s="55" t="n">
        <v>0.2828508664767804</v>
      </c>
      <c r="AH2785" s="55" t="n">
        <v>-0.1383165357899951</v>
      </c>
      <c r="AI2785" s="55" t="n">
        <v>0.3157990840815182</v>
      </c>
      <c r="AJ2785" s="55" t="n">
        <v>0</v>
      </c>
    </row>
    <row r="2786">
      <c r="A2786" s="55" t="n">
        <v>27.82</v>
      </c>
      <c r="B2786" s="55" t="n">
        <v>-101.6265220699895</v>
      </c>
      <c r="C2786" s="55" t="n">
        <v>-101.6311028030791</v>
      </c>
      <c r="D2786" s="55" t="n">
        <v>0.004580733089578203</v>
      </c>
      <c r="E2786" s="55" t="n">
        <v>4.867194454452483</v>
      </c>
      <c r="F2786" s="55" t="n">
        <v>-101.3399196262222</v>
      </c>
      <c r="G2786" s="55" t="n">
        <v>-101.3281205383201</v>
      </c>
      <c r="H2786" s="55" t="n">
        <v>-0.01179908790209747</v>
      </c>
      <c r="I2786" s="55" t="n">
        <v>19.33475579028303</v>
      </c>
      <c r="J2786" s="55" t="n">
        <v>-18.02077746560462</v>
      </c>
      <c r="K2786" s="55" t="n">
        <v>-18.01170031640482</v>
      </c>
      <c r="L2786" s="55" t="n">
        <v>-0.009077149199802135</v>
      </c>
      <c r="M2786" s="55" t="n">
        <v>20.94167212737292</v>
      </c>
      <c r="N2786" s="55" t="n">
        <v>-83.94989260646162</v>
      </c>
      <c r="O2786" s="55" t="n">
        <v>-83.94073193825915</v>
      </c>
      <c r="P2786" s="55" t="n">
        <v>-0.009160668202464377</v>
      </c>
      <c r="Q2786" s="55" t="n">
        <v>-1.651482737341063</v>
      </c>
      <c r="R2786" s="55" t="n">
        <v>-330.6942643316651</v>
      </c>
      <c r="S2786" s="55" t="n">
        <v>-330.7043794276565</v>
      </c>
      <c r="T2786" s="55" t="n">
        <v>0.01011509599140093</v>
      </c>
      <c r="U2786" s="55" t="n">
        <v>-35.97361122243981</v>
      </c>
      <c r="V2786" s="55" t="n">
        <v>82.18018672597479</v>
      </c>
      <c r="W2786" s="55" t="n">
        <v>82.18296410740717</v>
      </c>
      <c r="X2786" s="55" t="n">
        <v>-0.002777381432372166</v>
      </c>
      <c r="Y2786" s="55" t="n">
        <v>9.439083615156903</v>
      </c>
      <c r="Z2786" s="55" t="n">
        <v>0.2478096312775068</v>
      </c>
      <c r="AA2786" s="55" t="n">
        <v>0.3066908595808566</v>
      </c>
      <c r="AB2786" s="55" t="n">
        <v>0.9187110205537031</v>
      </c>
      <c r="AC2786" s="55" t="n">
        <v>0.2477888471579937</v>
      </c>
      <c r="AD2786" s="55" t="n">
        <v>0.3064156855093044</v>
      </c>
      <c r="AE2786" s="55" t="n">
        <v>0.9188423005259521</v>
      </c>
      <c r="AF2786" s="55" t="n">
        <v>0.02078411951306203</v>
      </c>
      <c r="AG2786" s="55" t="n">
        <v>0.2751740715521978</v>
      </c>
      <c r="AH2786" s="55" t="n">
        <v>-0.1312799722489322</v>
      </c>
      <c r="AI2786" s="55" t="n">
        <v>0.305593161559986</v>
      </c>
      <c r="AJ2786" s="55" t="n">
        <v>0</v>
      </c>
    </row>
    <row r="2787">
      <c r="A2787" s="55" t="n">
        <v>27.83000000000001</v>
      </c>
      <c r="B2787" s="55" t="n">
        <v>-101.5776033702643</v>
      </c>
      <c r="C2787" s="55" t="n">
        <v>-101.5823119603829</v>
      </c>
      <c r="D2787" s="55" t="n">
        <v>0.004708590118617219</v>
      </c>
      <c r="E2787" s="55" t="n">
        <v>4.891037189817246</v>
      </c>
      <c r="F2787" s="55" t="n">
        <v>-101.1461030917125</v>
      </c>
      <c r="G2787" s="55" t="n">
        <v>-101.1347785631419</v>
      </c>
      <c r="H2787" s="55" t="n">
        <v>-0.01132452857058683</v>
      </c>
      <c r="I2787" s="55" t="n">
        <v>19.33524846078193</v>
      </c>
      <c r="J2787" s="55" t="n">
        <v>-17.81101964782801</v>
      </c>
      <c r="K2787" s="55" t="n">
        <v>-17.80227318491491</v>
      </c>
      <c r="L2787" s="55" t="n">
        <v>-0.008746462913102309</v>
      </c>
      <c r="M2787" s="55" t="n">
        <v>20.94594714734687</v>
      </c>
      <c r="N2787" s="55" t="n">
        <v>-83.96616394050793</v>
      </c>
      <c r="O2787" s="55" t="n">
        <v>-83.95723407213326</v>
      </c>
      <c r="P2787" s="55" t="n">
        <v>-0.008929868374670656</v>
      </c>
      <c r="Q2787" s="55" t="n">
        <v>-1.640219290615748</v>
      </c>
      <c r="R2787" s="55" t="n">
        <v>-331.0542592271167</v>
      </c>
      <c r="S2787" s="55" t="n">
        <v>-331.0640786113168</v>
      </c>
      <c r="T2787" s="55" t="n">
        <v>0.009819384200136894</v>
      </c>
      <c r="U2787" s="55" t="n">
        <v>-35.96308843578761</v>
      </c>
      <c r="V2787" s="55" t="n">
        <v>82.27459305200851</v>
      </c>
      <c r="W2787" s="55" t="n">
        <v>82.27736706571569</v>
      </c>
      <c r="X2787" s="55" t="n">
        <v>-0.002774013707187474</v>
      </c>
      <c r="Y2787" s="55" t="n">
        <v>9.433602738313237</v>
      </c>
      <c r="Z2787" s="55" t="n">
        <v>0.2468468978770473</v>
      </c>
      <c r="AA2787" s="55" t="n">
        <v>0.3022274693266895</v>
      </c>
      <c r="AB2787" s="55" t="n">
        <v>0.9210150670692728</v>
      </c>
      <c r="AC2787" s="55" t="n">
        <v>0.2468281642069671</v>
      </c>
      <c r="AD2787" s="55" t="n">
        <v>0.3019605978613558</v>
      </c>
      <c r="AE2787" s="55" t="n">
        <v>0.9211398244957497</v>
      </c>
      <c r="AF2787" s="55" t="n">
        <v>0.01873367008015103</v>
      </c>
      <c r="AG2787" s="55" t="n">
        <v>0.2668714653337179</v>
      </c>
      <c r="AH2787" s="55" t="n">
        <v>-0.1247574264768847</v>
      </c>
      <c r="AI2787" s="55" t="n">
        <v>0.2951876434832139</v>
      </c>
      <c r="AJ2787" s="55" t="n">
        <v>0</v>
      </c>
    </row>
    <row r="2788">
      <c r="A2788" s="55" t="n">
        <v>27.84</v>
      </c>
      <c r="B2788" s="55" t="n">
        <v>-101.528694254977</v>
      </c>
      <c r="C2788" s="55" t="n">
        <v>-101.5333024728345</v>
      </c>
      <c r="D2788" s="55" t="n">
        <v>0.004608217857539847</v>
      </c>
      <c r="E2788" s="55" t="n">
        <v>4.913857894623517</v>
      </c>
      <c r="F2788" s="55" t="n">
        <v>-100.9522987130754</v>
      </c>
      <c r="G2788" s="55" t="n">
        <v>-100.9414432830249</v>
      </c>
      <c r="H2788" s="55" t="n">
        <v>-0.01085543005051681</v>
      </c>
      <c r="I2788" s="55" t="n">
        <v>19.33546167916953</v>
      </c>
      <c r="J2788" s="55" t="n">
        <v>-17.60126346641889</v>
      </c>
      <c r="K2788" s="55" t="n">
        <v>-17.59284561467453</v>
      </c>
      <c r="L2788" s="55" t="n">
        <v>-0.00841785174435329</v>
      </c>
      <c r="M2788" s="55" t="n">
        <v>20.94544727543592</v>
      </c>
      <c r="N2788" s="55" t="n">
        <v>-83.98243473689068</v>
      </c>
      <c r="O2788" s="55" t="n">
        <v>-83.97378959808718</v>
      </c>
      <c r="P2788" s="55" t="n">
        <v>-0.008645138803500612</v>
      </c>
      <c r="Q2788" s="55" t="n">
        <v>-1.648277741210158</v>
      </c>
      <c r="R2788" s="55" t="n">
        <v>-331.4142585641367</v>
      </c>
      <c r="S2788" s="55" t="n">
        <v>-331.4238280261719</v>
      </c>
      <c r="T2788" s="55" t="n">
        <v>0.009569462035158335</v>
      </c>
      <c r="U2788" s="55" t="n">
        <v>-35.97568554827848</v>
      </c>
      <c r="V2788" s="55" t="n">
        <v>82.36898558580228</v>
      </c>
      <c r="W2788" s="55" t="n">
        <v>82.37179488885513</v>
      </c>
      <c r="X2788" s="55" t="n">
        <v>-0.002809303052855623</v>
      </c>
      <c r="Y2788" s="55" t="n">
        <v>9.434203058989588</v>
      </c>
      <c r="Z2788" s="55" t="n">
        <v>0.2458857625552714</v>
      </c>
      <c r="AA2788" s="55" t="n">
        <v>0.2977461680189304</v>
      </c>
      <c r="AB2788" s="55" t="n">
        <v>0.9232889408632224</v>
      </c>
      <c r="AC2788" s="55" t="n">
        <v>0.2458678935745834</v>
      </c>
      <c r="AD2788" s="55" t="n">
        <v>0.2974885810370782</v>
      </c>
      <c r="AE2788" s="55" t="n">
        <v>0.9234072908161687</v>
      </c>
      <c r="AF2788" s="55" t="n">
        <v>0.01786898068800724</v>
      </c>
      <c r="AG2788" s="55" t="n">
        <v>0.257586981852187</v>
      </c>
      <c r="AH2788" s="55" t="n">
        <v>-0.1183499529462395</v>
      </c>
      <c r="AI2788" s="55" t="n">
        <v>0.2840370839396229</v>
      </c>
      <c r="AJ2788" s="55" t="n">
        <v>0</v>
      </c>
    </row>
    <row r="2789">
      <c r="A2789" s="55" t="n">
        <v>27.85</v>
      </c>
      <c r="B2789" s="55" t="n">
        <v>-101.4797900442085</v>
      </c>
      <c r="C2789" s="55" t="n">
        <v>-101.4840354843883</v>
      </c>
      <c r="D2789" s="55" t="n">
        <v>0.004245440179790166</v>
      </c>
      <c r="E2789" s="55" t="n">
        <v>4.939666293005384</v>
      </c>
      <c r="F2789" s="55" t="n">
        <v>-100.758499238957</v>
      </c>
      <c r="G2789" s="55" t="n">
        <v>-100.7480759150157</v>
      </c>
      <c r="H2789" s="55" t="n">
        <v>-0.01042332394125528</v>
      </c>
      <c r="I2789" s="55" t="n">
        <v>19.33940190589375</v>
      </c>
      <c r="J2789" s="55" t="n">
        <v>-17.39150777546162</v>
      </c>
      <c r="K2789" s="55" t="n">
        <v>-17.38338392004615</v>
      </c>
      <c r="L2789" s="55" t="n">
        <v>-0.008123855415478332</v>
      </c>
      <c r="M2789" s="55" t="n">
        <v>20.9491816439356</v>
      </c>
      <c r="N2789" s="55" t="n">
        <v>-83.99870553327339</v>
      </c>
      <c r="O2789" s="55" t="n">
        <v>-83.99027908723009</v>
      </c>
      <c r="P2789" s="55" t="n">
        <v>-0.008426446043300914</v>
      </c>
      <c r="Q2789" s="55" t="n">
        <v>-1.639839731222899</v>
      </c>
      <c r="R2789" s="55" t="n">
        <v>-331.774257901157</v>
      </c>
      <c r="S2789" s="55" t="n">
        <v>-331.7836330606322</v>
      </c>
      <c r="T2789" s="55" t="n">
        <v>0.009375159475247075</v>
      </c>
      <c r="U2789" s="55" t="n">
        <v>-35.98048622114675</v>
      </c>
      <c r="V2789" s="55" t="n">
        <v>82.46337321507724</v>
      </c>
      <c r="W2789" s="55" t="n">
        <v>82.46615858991136</v>
      </c>
      <c r="X2789" s="55" t="n">
        <v>-0.002785374834126834</v>
      </c>
      <c r="Y2789" s="55" t="n">
        <v>9.429600136647272</v>
      </c>
      <c r="Z2789" s="55" t="n">
        <v>0.2449262528205215</v>
      </c>
      <c r="AA2789" s="55" t="n">
        <v>0.2932470837898942</v>
      </c>
      <c r="AB2789" s="55" t="n">
        <v>0.9255325381821321</v>
      </c>
      <c r="AC2789" s="55" t="n">
        <v>0.2449077750611023</v>
      </c>
      <c r="AD2789" s="55" t="n">
        <v>0.2929990500452591</v>
      </c>
      <c r="AE2789" s="55" t="n">
        <v>0.9256450820676139</v>
      </c>
      <c r="AF2789" s="55" t="n">
        <v>0.01847775941912766</v>
      </c>
      <c r="AG2789" s="55" t="n">
        <v>0.2480337446351122</v>
      </c>
      <c r="AH2789" s="55" t="n">
        <v>-0.112543885481764</v>
      </c>
      <c r="AI2789" s="55" t="n">
        <v>0.2729987037152367</v>
      </c>
      <c r="AJ2789" s="55" t="n">
        <v>0</v>
      </c>
    </row>
    <row r="2790">
      <c r="A2790" s="55" t="n">
        <v>27.86000000000001</v>
      </c>
      <c r="B2790" s="55" t="n">
        <v>-101.43089962568</v>
      </c>
      <c r="C2790" s="55" t="n">
        <v>-101.434572935179</v>
      </c>
      <c r="D2790" s="55" t="n">
        <v>0.003673309498956112</v>
      </c>
      <c r="E2790" s="55" t="n">
        <v>4.956738687800708</v>
      </c>
      <c r="F2790" s="55" t="n">
        <v>-100.564710985644</v>
      </c>
      <c r="G2790" s="55" t="n">
        <v>-100.5547018229847</v>
      </c>
      <c r="H2790" s="55" t="n">
        <v>-0.01000916265935182</v>
      </c>
      <c r="I2790" s="55" t="n">
        <v>19.33909604646913</v>
      </c>
      <c r="J2790" s="55" t="n">
        <v>-17.1817527858047</v>
      </c>
      <c r="K2790" s="55" t="n">
        <v>-17.1739033608273</v>
      </c>
      <c r="L2790" s="55" t="n">
        <v>-0.007849424977392145</v>
      </c>
      <c r="M2790" s="55" t="n">
        <v>20.95249865958404</v>
      </c>
      <c r="N2790" s="55" t="n">
        <v>-84.01497686731972</v>
      </c>
      <c r="O2790" s="55" t="n">
        <v>-84.00683035522719</v>
      </c>
      <c r="P2790" s="55" t="n">
        <v>-0.008146512092518418</v>
      </c>
      <c r="Q2790" s="55" t="n">
        <v>-1.646667027039639</v>
      </c>
      <c r="R2790" s="55" t="n">
        <v>-332.1342527966083</v>
      </c>
      <c r="S2790" s="55" t="n">
        <v>-332.1434943788012</v>
      </c>
      <c r="T2790" s="55" t="n">
        <v>0.009241582192825511</v>
      </c>
      <c r="U2790" s="55" t="n">
        <v>-35.9822062935102</v>
      </c>
      <c r="V2790" s="55" t="n">
        <v>82.55775125991423</v>
      </c>
      <c r="W2790" s="55" t="n">
        <v>82.56055561069653</v>
      </c>
      <c r="X2790" s="55" t="n">
        <v>-0.002804350782300403</v>
      </c>
      <c r="Y2790" s="55" t="n">
        <v>9.430724657963118</v>
      </c>
      <c r="Z2790" s="55" t="n">
        <v>0.243968507278101</v>
      </c>
      <c r="AA2790" s="55" t="n">
        <v>0.2887304914511101</v>
      </c>
      <c r="AB2790" s="55" t="n">
        <v>0.927745670123776</v>
      </c>
      <c r="AC2790" s="55" t="n">
        <v>0.2439483866441323</v>
      </c>
      <c r="AD2790" s="55" t="n">
        <v>0.2884925637680757</v>
      </c>
      <c r="AE2790" s="55" t="n">
        <v>0.9278526593847323</v>
      </c>
      <c r="AF2790" s="55" t="n">
        <v>0.02012063396869546</v>
      </c>
      <c r="AG2790" s="55" t="n">
        <v>0.2379276830343779</v>
      </c>
      <c r="AH2790" s="55" t="n">
        <v>-0.1069892609563139</v>
      </c>
      <c r="AI2790" s="55" t="n">
        <v>0.2616507676759002</v>
      </c>
      <c r="AJ2790" s="55" t="n">
        <v>0</v>
      </c>
    </row>
    <row r="2791">
      <c r="A2791" s="55" t="n">
        <v>27.87</v>
      </c>
      <c r="B2791" s="55" t="n">
        <v>-101.382028070068</v>
      </c>
      <c r="C2791" s="55" t="n">
        <v>-101.3849383283154</v>
      </c>
      <c r="D2791" s="55" t="n">
        <v>0.002910258247369014</v>
      </c>
      <c r="E2791" s="55" t="n">
        <v>4.971403660533209</v>
      </c>
      <c r="F2791" s="55" t="n">
        <v>-100.3709380784326</v>
      </c>
      <c r="G2791" s="55" t="n">
        <v>-100.3613130584459</v>
      </c>
      <c r="H2791" s="55" t="n">
        <v>-0.009625019986776133</v>
      </c>
      <c r="I2791" s="55" t="n">
        <v>19.34015761528537</v>
      </c>
      <c r="J2791" s="55" t="n">
        <v>-16.97199875527912</v>
      </c>
      <c r="K2791" s="55" t="n">
        <v>-16.96434961489086</v>
      </c>
      <c r="L2791" s="55" t="n">
        <v>-0.007649140388259029</v>
      </c>
      <c r="M2791" s="55" t="n">
        <v>20.96019367223373</v>
      </c>
      <c r="N2791" s="55" t="n">
        <v>-84.03124893670005</v>
      </c>
      <c r="O2791" s="55" t="n">
        <v>-84.02326144560674</v>
      </c>
      <c r="P2791" s="55" t="n">
        <v>-0.007987491093307948</v>
      </c>
      <c r="Q2791" s="55" t="n">
        <v>-1.630252437999127</v>
      </c>
      <c r="R2791" s="55" t="n">
        <v>-332.4942416175613</v>
      </c>
      <c r="S2791" s="55" t="n">
        <v>-332.5032314553957</v>
      </c>
      <c r="T2791" s="55" t="n">
        <v>0.008989837834483956</v>
      </c>
      <c r="U2791" s="55" t="n">
        <v>-35.96325600637093</v>
      </c>
      <c r="V2791" s="55" t="n">
        <v>82.65211619662274</v>
      </c>
      <c r="W2791" s="55" t="n">
        <v>82.65487865228148</v>
      </c>
      <c r="X2791" s="55" t="n">
        <v>-0.002762455658749456</v>
      </c>
      <c r="Y2791" s="55" t="n">
        <v>9.424910146518387</v>
      </c>
      <c r="Z2791" s="55" t="n">
        <v>0.2430126372717973</v>
      </c>
      <c r="AA2791" s="55" t="n">
        <v>0.2841966500784782</v>
      </c>
      <c r="AB2791" s="55" t="n">
        <v>0.9299281659561288</v>
      </c>
      <c r="AC2791" s="55" t="n">
        <v>0.24298974399679</v>
      </c>
      <c r="AD2791" s="55" t="n">
        <v>0.2839687199118124</v>
      </c>
      <c r="AE2791" s="55" t="n">
        <v>0.9300302926631295</v>
      </c>
      <c r="AF2791" s="55" t="n">
        <v>0.02289327500731853</v>
      </c>
      <c r="AG2791" s="55" t="n">
        <v>0.2279301666657241</v>
      </c>
      <c r="AH2791" s="55" t="n">
        <v>-0.1021267070007159</v>
      </c>
      <c r="AI2791" s="55" t="n">
        <v>0.250810939154646</v>
      </c>
      <c r="AJ2791" s="55" t="n">
        <v>0</v>
      </c>
    </row>
    <row r="2792">
      <c r="A2792" s="55" t="n">
        <v>27.88</v>
      </c>
      <c r="B2792" s="55" t="n">
        <v>-101.333173146275</v>
      </c>
      <c r="C2792" s="55" t="n">
        <v>-101.3351858336798</v>
      </c>
      <c r="D2792" s="55" t="n">
        <v>0.002012687404801653</v>
      </c>
      <c r="E2792" s="55" t="n">
        <v>4.980936560079942</v>
      </c>
      <c r="F2792" s="55" t="n">
        <v>-100.1771787021925</v>
      </c>
      <c r="G2792" s="55" t="n">
        <v>-100.1679119478857</v>
      </c>
      <c r="H2792" s="55" t="n">
        <v>-0.009266754306847116</v>
      </c>
      <c r="I2792" s="55" t="n">
        <v>19.34157419121436</v>
      </c>
      <c r="J2792" s="55" t="n">
        <v>-16.76224557043925</v>
      </c>
      <c r="K2792" s="55" t="n">
        <v>-16.75472184243585</v>
      </c>
      <c r="L2792" s="55" t="n">
        <v>-0.007523728003396348</v>
      </c>
      <c r="M2792" s="55" t="n">
        <v>20.96734248969202</v>
      </c>
      <c r="N2792" s="55" t="n">
        <v>-84.04752165443944</v>
      </c>
      <c r="O2792" s="55" t="n">
        <v>-84.03955687731188</v>
      </c>
      <c r="P2792" s="55" t="n">
        <v>-0.00796477712756034</v>
      </c>
      <c r="Q2792" s="55" t="n">
        <v>-1.618386934173384</v>
      </c>
      <c r="R2792" s="55" t="n">
        <v>-332.8542250825046</v>
      </c>
      <c r="S2792" s="55" t="n">
        <v>-332.8627966524206</v>
      </c>
      <c r="T2792" s="55" t="n">
        <v>0.008571569916034145</v>
      </c>
      <c r="U2792" s="55" t="n">
        <v>-35.94743438021036</v>
      </c>
      <c r="V2792" s="55" t="n">
        <v>82.74646957562666</v>
      </c>
      <c r="W2792" s="55" t="n">
        <v>82.74920966164191</v>
      </c>
      <c r="X2792" s="55" t="n">
        <v>-0.002740086015258944</v>
      </c>
      <c r="Y2792" s="55" t="n">
        <v>9.42721529920671</v>
      </c>
      <c r="Z2792" s="55" t="n">
        <v>0.2420586996612764</v>
      </c>
      <c r="AA2792" s="55" t="n">
        <v>0.2796457603885428</v>
      </c>
      <c r="AB2792" s="55" t="n">
        <v>0.9320798947125739</v>
      </c>
      <c r="AC2792" s="55" t="n">
        <v>0.2420322147243979</v>
      </c>
      <c r="AD2792" s="55" t="n">
        <v>0.279427554594686</v>
      </c>
      <c r="AE2792" s="55" t="n">
        <v>0.9321778037516472</v>
      </c>
      <c r="AF2792" s="55" t="n">
        <v>0.02648493687854026</v>
      </c>
      <c r="AG2792" s="55" t="n">
        <v>0.218205793856785</v>
      </c>
      <c r="AH2792" s="55" t="n">
        <v>-0.09790903907325177</v>
      </c>
      <c r="AI2792" s="55" t="n">
        <v>0.2406270979885215</v>
      </c>
      <c r="AJ2792" s="55" t="n">
        <v>0</v>
      </c>
    </row>
    <row r="2793">
      <c r="A2793" s="55" t="n">
        <v>27.89000000000001</v>
      </c>
      <c r="B2793" s="55" t="n">
        <v>-101.2843277553537</v>
      </c>
      <c r="C2793" s="55" t="n">
        <v>-101.2853623813215</v>
      </c>
      <c r="D2793" s="55" t="n">
        <v>0.001034625967821243</v>
      </c>
      <c r="E2793" s="55" t="n">
        <v>4.986109228424467</v>
      </c>
      <c r="F2793" s="55" t="n">
        <v>-99.98342708150918</v>
      </c>
      <c r="G2793" s="55" t="n">
        <v>-99.974488120769</v>
      </c>
      <c r="H2793" s="55" t="n">
        <v>-0.008938960740176969</v>
      </c>
      <c r="I2793" s="55" t="n">
        <v>19.34456649572119</v>
      </c>
      <c r="J2793" s="55" t="n">
        <v>-16.55249287032168</v>
      </c>
      <c r="K2793" s="55" t="n">
        <v>-16.54503772378586</v>
      </c>
      <c r="L2793" s="55" t="n">
        <v>-0.007455146535815846</v>
      </c>
      <c r="M2793" s="55" t="n">
        <v>20.97175385803268</v>
      </c>
      <c r="N2793" s="55" t="n">
        <v>-84.06379474379925</v>
      </c>
      <c r="O2793" s="55" t="n">
        <v>-84.05578805994024</v>
      </c>
      <c r="P2793" s="55" t="n">
        <v>-0.008006683859016319</v>
      </c>
      <c r="Q2793" s="55" t="n">
        <v>-1.615975608078566</v>
      </c>
      <c r="R2793" s="55" t="n">
        <v>-333.2142054775402</v>
      </c>
      <c r="S2793" s="55" t="n">
        <v>-333.2222949944533</v>
      </c>
      <c r="T2793" s="55" t="n">
        <v>0.008089516913059772</v>
      </c>
      <c r="U2793" s="55" t="n">
        <v>-35.94805952730512</v>
      </c>
      <c r="V2793" s="55" t="n">
        <v>82.84081633009251</v>
      </c>
      <c r="W2793" s="55" t="n">
        <v>82.8435681061512</v>
      </c>
      <c r="X2793" s="55" t="n">
        <v>-0.002751776058675465</v>
      </c>
      <c r="Y2793" s="55" t="n">
        <v>9.429832438705056</v>
      </c>
      <c r="Z2793" s="55" t="n">
        <v>0.2411067170456494</v>
      </c>
      <c r="AA2793" s="55" t="n">
        <v>0.2750779832483931</v>
      </c>
      <c r="AB2793" s="55" t="n">
        <v>0.9342007505647025</v>
      </c>
      <c r="AC2793" s="55" t="n">
        <v>0.241076189736331</v>
      </c>
      <c r="AD2793" s="55" t="n">
        <v>0.2748690052572797</v>
      </c>
      <c r="AE2793" s="55" t="n">
        <v>0.9342949743517077</v>
      </c>
      <c r="AF2793" s="55" t="n">
        <v>0.03052730931843439</v>
      </c>
      <c r="AG2793" s="55" t="n">
        <v>0.2089779911134126</v>
      </c>
      <c r="AH2793" s="55" t="n">
        <v>-0.09422378700518763</v>
      </c>
      <c r="AI2793" s="55" t="n">
        <v>0.2312614092788071</v>
      </c>
      <c r="AJ2793" s="55" t="n">
        <v>0</v>
      </c>
    </row>
    <row r="2794">
      <c r="A2794" s="55" t="n">
        <v>27.9</v>
      </c>
      <c r="B2794" s="55" t="n">
        <v>-101.2354823644324</v>
      </c>
      <c r="C2794" s="55" t="n">
        <v>-101.2355131602635</v>
      </c>
      <c r="D2794" s="55" t="n">
        <v>3.079583105579573e-05</v>
      </c>
      <c r="E2794" s="55" t="n">
        <v>4.986614383230529</v>
      </c>
      <c r="F2794" s="55" t="n">
        <v>-99.7896754608258</v>
      </c>
      <c r="G2794" s="55" t="n">
        <v>-99.7810248752244</v>
      </c>
      <c r="H2794" s="55" t="n">
        <v>-0.008650585601391867</v>
      </c>
      <c r="I2794" s="55" t="n">
        <v>19.34928915847229</v>
      </c>
      <c r="J2794" s="55" t="n">
        <v>-16.3427401702041</v>
      </c>
      <c r="K2794" s="55" t="n">
        <v>-16.33532757958967</v>
      </c>
      <c r="L2794" s="55" t="n">
        <v>-0.007412590614426127</v>
      </c>
      <c r="M2794" s="55" t="n">
        <v>20.97290727352357</v>
      </c>
      <c r="N2794" s="55" t="n">
        <v>-84.08006783315905</v>
      </c>
      <c r="O2794" s="55" t="n">
        <v>-84.07203163031642</v>
      </c>
      <c r="P2794" s="55" t="n">
        <v>-0.008036202842642523</v>
      </c>
      <c r="Q2794" s="55" t="n">
        <v>-1.619907892008342</v>
      </c>
      <c r="R2794" s="55" t="n">
        <v>-333.5741858725757</v>
      </c>
      <c r="S2794" s="55" t="n">
        <v>-333.5818834580905</v>
      </c>
      <c r="T2794" s="55" t="n">
        <v>0.007697585514852947</v>
      </c>
      <c r="U2794" s="55" t="n">
        <v>-35.96380813478267</v>
      </c>
      <c r="V2794" s="55" t="n">
        <v>82.9351630845584</v>
      </c>
      <c r="W2794" s="55" t="n">
        <v>82.93793373937424</v>
      </c>
      <c r="X2794" s="55" t="n">
        <v>-0.002770654815853467</v>
      </c>
      <c r="Y2794" s="55" t="n">
        <v>9.429838616933164</v>
      </c>
      <c r="Z2794" s="55" t="n">
        <v>0.2401566968435073</v>
      </c>
      <c r="AA2794" s="55" t="n">
        <v>0.2704934589909621</v>
      </c>
      <c r="AB2794" s="55" t="n">
        <v>0.9362906392528922</v>
      </c>
      <c r="AC2794" s="55" t="n">
        <v>0.2401220556629389</v>
      </c>
      <c r="AD2794" s="55" t="n">
        <v>0.2702929631176205</v>
      </c>
      <c r="AE2794" s="55" t="n">
        <v>0.9363815890468861</v>
      </c>
      <c r="AF2794" s="55" t="n">
        <v>0.03464118056839549</v>
      </c>
      <c r="AG2794" s="55" t="n">
        <v>0.2004958733415885</v>
      </c>
      <c r="AH2794" s="55" t="n">
        <v>-0.09094979399382197</v>
      </c>
      <c r="AI2794" s="55" t="n">
        <v>0.2228687318707968</v>
      </c>
      <c r="AJ2794" s="55" t="n">
        <v>0</v>
      </c>
    </row>
    <row r="2795">
      <c r="A2795" s="55" t="n">
        <v>27.91</v>
      </c>
      <c r="B2795" s="55" t="n">
        <v>-101.1866274406393</v>
      </c>
      <c r="C2795" s="55" t="n">
        <v>-101.1856913906428</v>
      </c>
      <c r="D2795" s="55" t="n">
        <v>-0.0009360499965499858</v>
      </c>
      <c r="E2795" s="55" t="n">
        <v>4.981250266647956</v>
      </c>
      <c r="F2795" s="55" t="n">
        <v>-99.59591608458571</v>
      </c>
      <c r="G2795" s="55" t="n">
        <v>-99.58751008207493</v>
      </c>
      <c r="H2795" s="55" t="n">
        <v>-0.008406002510774949</v>
      </c>
      <c r="I2795" s="55" t="n">
        <v>19.35478725896094</v>
      </c>
      <c r="J2795" s="55" t="n">
        <v>-16.13298698536422</v>
      </c>
      <c r="K2795" s="55" t="n">
        <v>-16.12561427485003</v>
      </c>
      <c r="L2795" s="55" t="n">
        <v>-0.00737271051419496</v>
      </c>
      <c r="M2795" s="55" t="n">
        <v>20.97256389340216</v>
      </c>
      <c r="N2795" s="55" t="n">
        <v>-84.09634055089843</v>
      </c>
      <c r="O2795" s="55" t="n">
        <v>-84.08831762087293</v>
      </c>
      <c r="P2795" s="55" t="n">
        <v>-0.008022930025500764</v>
      </c>
      <c r="Q2795" s="55" t="n">
        <v>-1.624173073750817</v>
      </c>
      <c r="R2795" s="55" t="n">
        <v>-333.9341693375191</v>
      </c>
      <c r="S2795" s="55" t="n">
        <v>-333.9416404876566</v>
      </c>
      <c r="T2795" s="55" t="n">
        <v>0.007471150137548773</v>
      </c>
      <c r="U2795" s="55" t="n">
        <v>-35.98158949361905</v>
      </c>
      <c r="V2795" s="55" t="n">
        <v>83.02951646356229</v>
      </c>
      <c r="W2795" s="55" t="n">
        <v>83.03228948139213</v>
      </c>
      <c r="X2795" s="55" t="n">
        <v>-0.002773017829831221</v>
      </c>
      <c r="Y2795" s="55" t="n">
        <v>9.428419450932376</v>
      </c>
      <c r="Z2795" s="55" t="n">
        <v>0.2392086492065225</v>
      </c>
      <c r="AA2795" s="55" t="n">
        <v>0.2658923275099046</v>
      </c>
      <c r="AB2795" s="55" t="n">
        <v>0.9383494655893527</v>
      </c>
      <c r="AC2795" s="55" t="n">
        <v>0.239170177322</v>
      </c>
      <c r="AD2795" s="55" t="n">
        <v>0.2656993458157543</v>
      </c>
      <c r="AE2795" s="55" t="n">
        <v>0.9384374622722312</v>
      </c>
      <c r="AF2795" s="55" t="n">
        <v>0.03847188452246741</v>
      </c>
      <c r="AG2795" s="55" t="n">
        <v>0.1929816941503293</v>
      </c>
      <c r="AH2795" s="55" t="n">
        <v>-0.08799668287851059</v>
      </c>
      <c r="AI2795" s="55" t="n">
        <v>0.2155584291403666</v>
      </c>
      <c r="AJ2795" s="55" t="n">
        <v>0</v>
      </c>
    </row>
    <row r="2796">
      <c r="A2796" s="55" t="n">
        <v>27.92000000000001</v>
      </c>
      <c r="B2796" s="55" t="n">
        <v>-101.1377558850273</v>
      </c>
      <c r="C2796" s="55" t="n">
        <v>-101.1360007009288</v>
      </c>
      <c r="D2796" s="55" t="n">
        <v>-0.001755184098500183</v>
      </c>
      <c r="E2796" s="55" t="n">
        <v>4.965061664537633</v>
      </c>
      <c r="F2796" s="55" t="n">
        <v>-99.40214317737433</v>
      </c>
      <c r="G2796" s="55" t="n">
        <v>-99.39396338395707</v>
      </c>
      <c r="H2796" s="55" t="n">
        <v>-0.008179793417265031</v>
      </c>
      <c r="I2796" s="55" t="n">
        <v>19.35782711199669</v>
      </c>
      <c r="J2796" s="55" t="n">
        <v>-15.92323295483865</v>
      </c>
      <c r="K2796" s="55" t="n">
        <v>-15.91593945120419</v>
      </c>
      <c r="L2796" s="55" t="n">
        <v>-0.007293503634455255</v>
      </c>
      <c r="M2796" s="55" t="n">
        <v>20.968868947947</v>
      </c>
      <c r="N2796" s="55" t="n">
        <v>-84.11261262027877</v>
      </c>
      <c r="O2796" s="55" t="n">
        <v>-84.1047745451211</v>
      </c>
      <c r="P2796" s="55" t="n">
        <v>-0.007838075157664999</v>
      </c>
      <c r="Q2796" s="55" t="n">
        <v>-1.638740269173168</v>
      </c>
      <c r="R2796" s="55" t="n">
        <v>-334.2941581584719</v>
      </c>
      <c r="S2796" s="55" t="n">
        <v>-334.3015645133723</v>
      </c>
      <c r="T2796" s="55" t="n">
        <v>0.007406354900409822</v>
      </c>
      <c r="U2796" s="55" t="n">
        <v>-35.9934116890201</v>
      </c>
      <c r="V2796" s="55" t="n">
        <v>83.12388140027085</v>
      </c>
      <c r="W2796" s="55" t="n">
        <v>83.12667951959959</v>
      </c>
      <c r="X2796" s="55" t="n">
        <v>-0.002798119328745232</v>
      </c>
      <c r="Y2796" s="55" t="n">
        <v>9.428072051377962</v>
      </c>
      <c r="Z2796" s="55" t="n">
        <v>0.2382626037440593</v>
      </c>
      <c r="AA2796" s="55" t="n">
        <v>0.2612747491078607</v>
      </c>
      <c r="AB2796" s="55" t="n">
        <v>0.940377122047968</v>
      </c>
      <c r="AC2796" s="55" t="n">
        <v>0.2382212438013659</v>
      </c>
      <c r="AD2796" s="55" t="n">
        <v>0.2610887056866431</v>
      </c>
      <c r="AE2796" s="55" t="n">
        <v>0.9404620212456631</v>
      </c>
      <c r="AF2796" s="55" t="n">
        <v>0.0413599426934419</v>
      </c>
      <c r="AG2796" s="55" t="n">
        <v>0.1860434212176965</v>
      </c>
      <c r="AH2796" s="55" t="n">
        <v>-0.08489919769516518</v>
      </c>
      <c r="AI2796" s="55" t="n">
        <v>0.2086400565741698</v>
      </c>
      <c r="AJ2796" s="55" t="n">
        <v>0</v>
      </c>
    </row>
    <row r="2797">
      <c r="A2797" s="55" t="n">
        <v>27.93</v>
      </c>
      <c r="B2797" s="55" t="n">
        <v>-101.0888654664988</v>
      </c>
      <c r="C2797" s="55" t="n">
        <v>-101.0864639599139</v>
      </c>
      <c r="D2797" s="55" t="n">
        <v>-0.002401506584999732</v>
      </c>
      <c r="E2797" s="55" t="n">
        <v>4.947129067278083</v>
      </c>
      <c r="F2797" s="55" t="n">
        <v>-99.20835492406135</v>
      </c>
      <c r="G2797" s="55" t="n">
        <v>-99.20036833886319</v>
      </c>
      <c r="H2797" s="55" t="n">
        <v>-0.007986585198169187</v>
      </c>
      <c r="I2797" s="55" t="n">
        <v>19.36232783568396</v>
      </c>
      <c r="J2797" s="55" t="n">
        <v>-15.71347796518172</v>
      </c>
      <c r="K2797" s="55" t="n">
        <v>-15.70626394353133</v>
      </c>
      <c r="L2797" s="55" t="n">
        <v>-0.007214021650386543</v>
      </c>
      <c r="M2797" s="55" t="n">
        <v>20.96906723248382</v>
      </c>
      <c r="N2797" s="55" t="n">
        <v>-84.12888395432508</v>
      </c>
      <c r="O2797" s="55" t="n">
        <v>-84.12113308696759</v>
      </c>
      <c r="P2797" s="55" t="n">
        <v>-0.007750867357498387</v>
      </c>
      <c r="Q2797" s="55" t="n">
        <v>-1.621932694140398</v>
      </c>
      <c r="R2797" s="55" t="n">
        <v>-334.6541530539232</v>
      </c>
      <c r="S2797" s="55" t="n">
        <v>-334.6614553921378</v>
      </c>
      <c r="T2797" s="55" t="n">
        <v>0.00730233821465608</v>
      </c>
      <c r="U2797" s="55" t="n">
        <v>-35.98222378769597</v>
      </c>
      <c r="V2797" s="55" t="n">
        <v>83.21825944510783</v>
      </c>
      <c r="W2797" s="55" t="n">
        <v>83.22098816406401</v>
      </c>
      <c r="X2797" s="55" t="n">
        <v>-0.002728718956165271</v>
      </c>
      <c r="Y2797" s="55" t="n">
        <v>9.422687837801107</v>
      </c>
      <c r="Z2797" s="55" t="n">
        <v>0.2373186250364505</v>
      </c>
      <c r="AA2797" s="55" t="n">
        <v>0.2566409260716201</v>
      </c>
      <c r="AB2797" s="55" t="n">
        <v>0.9423734784549537</v>
      </c>
      <c r="AC2797" s="55" t="n">
        <v>0.2372751507029218</v>
      </c>
      <c r="AD2797" s="55" t="n">
        <v>0.2564605549703507</v>
      </c>
      <c r="AE2797" s="55" t="n">
        <v>0.9424555925512735</v>
      </c>
      <c r="AF2797" s="55" t="n">
        <v>0.04347433352874797</v>
      </c>
      <c r="AG2797" s="55" t="n">
        <v>0.1803711012693943</v>
      </c>
      <c r="AH2797" s="55" t="n">
        <v>-0.08211409631986299</v>
      </c>
      <c r="AI2797" s="55" t="n">
        <v>0.2028952356841595</v>
      </c>
      <c r="AJ2797" s="55" t="n">
        <v>0</v>
      </c>
    </row>
    <row r="2798">
      <c r="A2798" s="55" t="n">
        <v>27.94</v>
      </c>
      <c r="B2798" s="55" t="n">
        <v>-101.0399612557304</v>
      </c>
      <c r="C2798" s="55" t="n">
        <v>-101.0371276811711</v>
      </c>
      <c r="D2798" s="55" t="n">
        <v>-0.002833574559296126</v>
      </c>
      <c r="E2798" s="55" t="n">
        <v>4.925357582674578</v>
      </c>
      <c r="F2798" s="55" t="n">
        <v>-99.01455544994295</v>
      </c>
      <c r="G2798" s="55" t="n">
        <v>-99.00673525362114</v>
      </c>
      <c r="H2798" s="55" t="n">
        <v>-0.007820196321804028</v>
      </c>
      <c r="I2798" s="55" t="n">
        <v>19.36552264743762</v>
      </c>
      <c r="J2798" s="55" t="n">
        <v>-15.50372227422446</v>
      </c>
      <c r="K2798" s="55" t="n">
        <v>-15.49657202720001</v>
      </c>
      <c r="L2798" s="55" t="n">
        <v>-0.007150247024451314</v>
      </c>
      <c r="M2798" s="55" t="n">
        <v>20.97180494025186</v>
      </c>
      <c r="N2798" s="55" t="n">
        <v>-84.14515475070783</v>
      </c>
      <c r="O2798" s="55" t="n">
        <v>-84.13737806998407</v>
      </c>
      <c r="P2798" s="55" t="n">
        <v>-0.007776680723759315</v>
      </c>
      <c r="Q2798" s="55" t="n">
        <v>-1.614129004672257</v>
      </c>
      <c r="R2798" s="55" t="n">
        <v>-335.0141523909437</v>
      </c>
      <c r="S2798" s="55" t="n">
        <v>-335.0212493422679</v>
      </c>
      <c r="T2798" s="55" t="n">
        <v>0.007096951324278613</v>
      </c>
      <c r="U2798" s="55" t="n">
        <v>-35.97359491858472</v>
      </c>
      <c r="V2798" s="55" t="n">
        <v>83.31264707438275</v>
      </c>
      <c r="W2798" s="55" t="n">
        <v>83.31534248572689</v>
      </c>
      <c r="X2798" s="55" t="n">
        <v>-0.002695411344134217</v>
      </c>
      <c r="Y2798" s="55" t="n">
        <v>9.429549217230319</v>
      </c>
      <c r="Z2798" s="55" t="n">
        <v>0.2363768269149445</v>
      </c>
      <c r="AA2798" s="55" t="n">
        <v>0.2519911249473152</v>
      </c>
      <c r="AB2798" s="55" t="n">
        <v>0.9443383727939737</v>
      </c>
      <c r="AC2798" s="55" t="n">
        <v>0.2363321218317541</v>
      </c>
      <c r="AD2798" s="55" t="n">
        <v>0.2518150245164857</v>
      </c>
      <c r="AE2798" s="55" t="n">
        <v>0.9444180245923621</v>
      </c>
      <c r="AF2798" s="55" t="n">
        <v>0.04470508319048827</v>
      </c>
      <c r="AG2798" s="55" t="n">
        <v>0.1761004308294956</v>
      </c>
      <c r="AH2798" s="55" t="n">
        <v>-0.07965179838842484</v>
      </c>
      <c r="AI2798" s="55" t="n">
        <v>0.1983792206555735</v>
      </c>
      <c r="AJ2798" s="55" t="n">
        <v>0</v>
      </c>
    </row>
    <row r="2799">
      <c r="A2799" s="55" t="n">
        <v>27.95</v>
      </c>
      <c r="B2799" s="55" t="n">
        <v>-100.9910521404432</v>
      </c>
      <c r="C2799" s="55" t="n">
        <v>-100.9880177897076</v>
      </c>
      <c r="D2799" s="55" t="n">
        <v>-0.00303435073553967</v>
      </c>
      <c r="E2799" s="55" t="n">
        <v>4.902005748013196</v>
      </c>
      <c r="F2799" s="55" t="n">
        <v>-98.82075107130581</v>
      </c>
      <c r="G2799" s="55" t="n">
        <v>-98.8130738535243</v>
      </c>
      <c r="H2799" s="55" t="n">
        <v>-0.007677217781496985</v>
      </c>
      <c r="I2799" s="55" t="n">
        <v>19.36799757991037</v>
      </c>
      <c r="J2799" s="55" t="n">
        <v>-15.2939665832672</v>
      </c>
      <c r="K2799" s="55" t="n">
        <v>-15.28685416152299</v>
      </c>
      <c r="L2799" s="55" t="n">
        <v>-0.007112421744201752</v>
      </c>
      <c r="M2799" s="55" t="n">
        <v>20.97426487638004</v>
      </c>
      <c r="N2799" s="55" t="n">
        <v>-84.16142554709054</v>
      </c>
      <c r="O2799" s="55" t="n">
        <v>-84.15361381875854</v>
      </c>
      <c r="P2799" s="55" t="n">
        <v>-0.007811728332005011</v>
      </c>
      <c r="Q2799" s="55" t="n">
        <v>-1.618406952102928</v>
      </c>
      <c r="R2799" s="55" t="n">
        <v>-335.3741517279639</v>
      </c>
      <c r="S2799" s="55" t="n">
        <v>-335.3810523639797</v>
      </c>
      <c r="T2799" s="55" t="n">
        <v>0.006900636015780283</v>
      </c>
      <c r="U2799" s="55" t="n">
        <v>-35.98214497939455</v>
      </c>
      <c r="V2799" s="55" t="n">
        <v>83.40703960817643</v>
      </c>
      <c r="W2799" s="55" t="n">
        <v>83.4097494663614</v>
      </c>
      <c r="X2799" s="55" t="n">
        <v>-0.002709858184973104</v>
      </c>
      <c r="Y2799" s="55" t="n">
        <v>9.433962797903899</v>
      </c>
      <c r="Z2799" s="55" t="n">
        <v>0.2354373436262457</v>
      </c>
      <c r="AA2799" s="55" t="n">
        <v>0.2473256387951717</v>
      </c>
      <c r="AB2799" s="55" t="n">
        <v>0.9462716322833382</v>
      </c>
      <c r="AC2799" s="55" t="n">
        <v>0.2353923766447084</v>
      </c>
      <c r="AD2799" s="55" t="n">
        <v>0.2471523082942984</v>
      </c>
      <c r="AE2799" s="55" t="n">
        <v>0.94634908671603</v>
      </c>
      <c r="AF2799" s="55" t="n">
        <v>0.04496698153730327</v>
      </c>
      <c r="AG2799" s="55" t="n">
        <v>0.1733305008732589</v>
      </c>
      <c r="AH2799" s="55" t="n">
        <v>-0.07745443269180363</v>
      </c>
      <c r="AI2799" s="55" t="n">
        <v>0.1951017198928807</v>
      </c>
      <c r="AJ2799" s="55" t="n">
        <v>0</v>
      </c>
    </row>
    <row r="2800">
      <c r="A2800" s="55" t="n">
        <v>27.96</v>
      </c>
      <c r="B2800" s="55" t="n">
        <v>-100.9421334407179</v>
      </c>
      <c r="C2800" s="55" t="n">
        <v>-100.9391268113447</v>
      </c>
      <c r="D2800" s="55" t="n">
        <v>-0.003006629373176104</v>
      </c>
      <c r="E2800" s="55" t="n">
        <v>4.881635795821336</v>
      </c>
      <c r="F2800" s="55" t="n">
        <v>-98.62693453679607</v>
      </c>
      <c r="G2800" s="55" t="n">
        <v>-98.61937332185917</v>
      </c>
      <c r="H2800" s="55" t="n">
        <v>-0.007561214936897269</v>
      </c>
      <c r="I2800" s="55" t="n">
        <v>19.37330205880257</v>
      </c>
      <c r="J2800" s="55" t="n">
        <v>-15.08421159361027</v>
      </c>
      <c r="K2800" s="55" t="n">
        <v>-15.0771334270873</v>
      </c>
      <c r="L2800" s="55" t="n">
        <v>-0.00707816652296636</v>
      </c>
      <c r="M2800" s="55" t="n">
        <v>20.97277808721603</v>
      </c>
      <c r="N2800" s="55" t="n">
        <v>-84.17769688113687</v>
      </c>
      <c r="O2800" s="55" t="n">
        <v>-84.16989842608459</v>
      </c>
      <c r="P2800" s="55" t="n">
        <v>-0.007798455052283379</v>
      </c>
      <c r="Q2800" s="55" t="n">
        <v>-1.623522747112712</v>
      </c>
      <c r="R2800" s="55" t="n">
        <v>-335.7341466234153</v>
      </c>
      <c r="S2800" s="55" t="n">
        <v>-335.7410251325177</v>
      </c>
      <c r="T2800" s="55" t="n">
        <v>0.006878509102401507</v>
      </c>
      <c r="U2800" s="55" t="n">
        <v>-36.0059196072549</v>
      </c>
      <c r="V2800" s="55" t="n">
        <v>83.5014459342102</v>
      </c>
      <c r="W2800" s="55" t="n">
        <v>83.50416502366828</v>
      </c>
      <c r="X2800" s="55" t="n">
        <v>-0.002719089458088186</v>
      </c>
      <c r="Y2800" s="55" t="n">
        <v>9.433682008628614</v>
      </c>
      <c r="Z2800" s="55" t="n">
        <v>0.2345002100463516</v>
      </c>
      <c r="AA2800" s="55" t="n">
        <v>0.2426446196183528</v>
      </c>
      <c r="AB2800" s="55" t="n">
        <v>0.9481731555679861</v>
      </c>
      <c r="AC2800" s="55" t="n">
        <v>0.2344559762487612</v>
      </c>
      <c r="AD2800" s="55" t="n">
        <v>0.242472549497735</v>
      </c>
      <c r="AE2800" s="55" t="n">
        <v>0.9482486033035201</v>
      </c>
      <c r="AF2800" s="55" t="n">
        <v>0.04423379759041501</v>
      </c>
      <c r="AG2800" s="55" t="n">
        <v>0.1720701206178454</v>
      </c>
      <c r="AH2800" s="55" t="n">
        <v>-0.07544773553402884</v>
      </c>
      <c r="AI2800" s="55" t="n">
        <v>0.1930210249064139</v>
      </c>
      <c r="AJ2800" s="55" t="n">
        <v>0</v>
      </c>
    </row>
    <row r="2801">
      <c r="A2801" s="55" t="n">
        <v>27.97000000000001</v>
      </c>
      <c r="B2801" s="55" t="n">
        <v>-100.8932016328642</v>
      </c>
      <c r="C2801" s="55" t="n">
        <v>-100.8904234286428</v>
      </c>
      <c r="D2801" s="55" t="n">
        <v>-0.002778204221372766</v>
      </c>
      <c r="E2801" s="55" t="n">
        <v>4.86427907415765</v>
      </c>
      <c r="F2801" s="55" t="n">
        <v>-98.43310137734298</v>
      </c>
      <c r="G2801" s="55" t="n">
        <v>-98.42561144903321</v>
      </c>
      <c r="H2801" s="55" t="n">
        <v>-0.007489928309761307</v>
      </c>
      <c r="I2801" s="55" t="n">
        <v>19.38006512219962</v>
      </c>
      <c r="J2801" s="55" t="n">
        <v>-14.87445756308469</v>
      </c>
      <c r="K2801" s="55" t="n">
        <v>-14.86743639047441</v>
      </c>
      <c r="L2801" s="55" t="n">
        <v>-0.007021172610281294</v>
      </c>
      <c r="M2801" s="55" t="n">
        <v>20.96966782790866</v>
      </c>
      <c r="N2801" s="55" t="n">
        <v>-84.1939689505172</v>
      </c>
      <c r="O2801" s="55" t="n">
        <v>-84.18620745196631</v>
      </c>
      <c r="P2801" s="55" t="n">
        <v>-0.007761498550904126</v>
      </c>
      <c r="Q2801" s="55" t="n">
        <v>-1.62350362720329</v>
      </c>
      <c r="R2801" s="55" t="n">
        <v>-336.0941354443682</v>
      </c>
      <c r="S2801" s="55" t="n">
        <v>-336.1012333069639</v>
      </c>
      <c r="T2801" s="55" t="n">
        <v>0.007097862595585286</v>
      </c>
      <c r="U2801" s="55" t="n">
        <v>-36.029418775739</v>
      </c>
      <c r="V2801" s="55" t="n">
        <v>83.59587112316044</v>
      </c>
      <c r="W2801" s="55" t="n">
        <v>83.5985741365462</v>
      </c>
      <c r="X2801" s="55" t="n">
        <v>-0.002703013385759773</v>
      </c>
      <c r="Y2801" s="55" t="n">
        <v>9.432752419131264</v>
      </c>
      <c r="Z2801" s="55" t="n">
        <v>0.2335654754096695</v>
      </c>
      <c r="AA2801" s="55" t="n">
        <v>0.2379482484889875</v>
      </c>
      <c r="AB2801" s="55" t="n">
        <v>0.9500428307620165</v>
      </c>
      <c r="AC2801" s="55" t="n">
        <v>0.2335227986712098</v>
      </c>
      <c r="AD2801" s="55" t="n">
        <v>0.2377758623062203</v>
      </c>
      <c r="AE2801" s="55" t="n">
        <v>0.9501164932694872</v>
      </c>
      <c r="AF2801" s="55" t="n">
        <v>0.04267673845975706</v>
      </c>
      <c r="AG2801" s="55" t="n">
        <v>0.1723861827671591</v>
      </c>
      <c r="AH2801" s="55" t="n">
        <v>-0.07366250747076197</v>
      </c>
      <c r="AI2801" s="55" t="n">
        <v>0.1922614496498842</v>
      </c>
      <c r="AJ2801" s="55" t="n">
        <v>0</v>
      </c>
    </row>
    <row r="2802">
      <c r="A2802" s="55" t="n">
        <v>27.98</v>
      </c>
      <c r="B2802" s="55" t="n">
        <v>-100.8442582673059</v>
      </c>
      <c r="C2802" s="55" t="n">
        <v>-100.8418820210325</v>
      </c>
      <c r="D2802" s="55" t="n">
        <v>-0.002376246273344422</v>
      </c>
      <c r="E2802" s="55" t="n">
        <v>4.849152563063097</v>
      </c>
      <c r="F2802" s="55" t="n">
        <v>-98.23925355933761</v>
      </c>
      <c r="G2802" s="55" t="n">
        <v>-98.23178700342889</v>
      </c>
      <c r="H2802" s="55" t="n">
        <v>-0.007466555908713209</v>
      </c>
      <c r="I2802" s="55" t="n">
        <v>19.38588686708531</v>
      </c>
      <c r="J2802" s="55" t="n">
        <v>-14.66470437824482</v>
      </c>
      <c r="K2802" s="55" t="n">
        <v>-14.65775174757725</v>
      </c>
      <c r="L2802" s="55" t="n">
        <v>-0.006952630667565139</v>
      </c>
      <c r="M2802" s="55" t="n">
        <v>20.96990370299007</v>
      </c>
      <c r="N2802" s="55" t="n">
        <v>-84.21024166825659</v>
      </c>
      <c r="O2802" s="55" t="n">
        <v>-84.20249828493483</v>
      </c>
      <c r="P2802" s="55" t="n">
        <v>-0.007743383321754066</v>
      </c>
      <c r="Q2802" s="55" t="n">
        <v>-1.619858287029244</v>
      </c>
      <c r="R2802" s="55" t="n">
        <v>-336.4541189093116</v>
      </c>
      <c r="S2802" s="55" t="n">
        <v>-336.4615895005554</v>
      </c>
      <c r="T2802" s="55" t="n">
        <v>0.007470591243813703</v>
      </c>
      <c r="U2802" s="55" t="n">
        <v>-36.03741561935227</v>
      </c>
      <c r="V2802" s="55" t="n">
        <v>83.69031294392961</v>
      </c>
      <c r="W2802" s="55" t="n">
        <v>83.69298704843062</v>
      </c>
      <c r="X2802" s="55" t="n">
        <v>-0.0026741045010179</v>
      </c>
      <c r="Y2802" s="55" t="n">
        <v>9.433215231154978</v>
      </c>
      <c r="Z2802" s="55" t="n">
        <v>0.2326332289112278</v>
      </c>
      <c r="AA2802" s="55" t="n">
        <v>0.2332367753456989</v>
      </c>
      <c r="AB2802" s="55" t="n">
        <v>0.9518805184862104</v>
      </c>
      <c r="AC2802" s="55" t="n">
        <v>0.23259270253484</v>
      </c>
      <c r="AD2802" s="55" t="n">
        <v>0.2330625390601118</v>
      </c>
      <c r="AE2802" s="55" t="n">
        <v>0.9519526723625517</v>
      </c>
      <c r="AF2802" s="55" t="n">
        <v>0.0405263763878505</v>
      </c>
      <c r="AG2802" s="55" t="n">
        <v>0.1742362855871871</v>
      </c>
      <c r="AH2802" s="55" t="n">
        <v>-0.07215387634129655</v>
      </c>
      <c r="AI2802" s="55" t="n">
        <v>0.192890778082895</v>
      </c>
      <c r="AJ2802" s="55" t="n">
        <v>0</v>
      </c>
    </row>
    <row r="2803">
      <c r="A2803" s="55" t="n">
        <v>27.99</v>
      </c>
      <c r="B2803" s="55" t="n">
        <v>-100.7953082772095</v>
      </c>
      <c r="C2803" s="55" t="n">
        <v>-100.7934761403888</v>
      </c>
      <c r="D2803" s="55" t="n">
        <v>-0.001832136820698968</v>
      </c>
      <c r="E2803" s="55" t="n">
        <v>4.837041805591875</v>
      </c>
      <c r="F2803" s="55" t="n">
        <v>-98.04539733947915</v>
      </c>
      <c r="G2803" s="55" t="n">
        <v>-98.03791276501344</v>
      </c>
      <c r="H2803" s="55" t="n">
        <v>-0.007484574465705226</v>
      </c>
      <c r="I2803" s="55" t="n">
        <v>19.39017711855161</v>
      </c>
      <c r="J2803" s="55" t="n">
        <v>-14.45495167812725</v>
      </c>
      <c r="K2803" s="55" t="n">
        <v>-14.44804098716901</v>
      </c>
      <c r="L2803" s="55" t="n">
        <v>-0.006910690958238515</v>
      </c>
      <c r="M2803" s="55" t="n">
        <v>20.97439764349095</v>
      </c>
      <c r="N2803" s="55" t="n">
        <v>-84.22651475761641</v>
      </c>
      <c r="O2803" s="55" t="n">
        <v>-84.21874533933926</v>
      </c>
      <c r="P2803" s="55" t="n">
        <v>-0.007769418277157875</v>
      </c>
      <c r="Q2803" s="55" t="n">
        <v>-1.614543114530169</v>
      </c>
      <c r="R2803" s="55" t="n">
        <v>-336.8140993043472</v>
      </c>
      <c r="S2803" s="55" t="n">
        <v>-336.8219315065369</v>
      </c>
      <c r="T2803" s="55" t="n">
        <v>0.007832202189771308</v>
      </c>
      <c r="U2803" s="55" t="n">
        <v>-36.02864014901407</v>
      </c>
      <c r="V2803" s="55" t="n">
        <v>83.78476429757053</v>
      </c>
      <c r="W2803" s="55" t="n">
        <v>83.78741151740797</v>
      </c>
      <c r="X2803" s="55" t="n">
        <v>-0.002647219837441889</v>
      </c>
      <c r="Y2803" s="55" t="n">
        <v>9.434230311964258</v>
      </c>
      <c r="Z2803" s="55" t="n">
        <v>0.2317035844566636</v>
      </c>
      <c r="AA2803" s="55" t="n">
        <v>0.2285104975441083</v>
      </c>
      <c r="AB2803" s="55" t="n">
        <v>0.9536860636230634</v>
      </c>
      <c r="AC2803" s="55" t="n">
        <v>0.2316655345593037</v>
      </c>
      <c r="AD2803" s="55" t="n">
        <v>0.2283329990148486</v>
      </c>
      <c r="AE2803" s="55" t="n">
        <v>0.9537570423246627</v>
      </c>
      <c r="AF2803" s="55" t="n">
        <v>0.03804989735989306</v>
      </c>
      <c r="AG2803" s="55" t="n">
        <v>0.1774985292596898</v>
      </c>
      <c r="AH2803" s="55" t="n">
        <v>-0.0709787015993335</v>
      </c>
      <c r="AI2803" s="55" t="n">
        <v>0.194914080197349</v>
      </c>
      <c r="AJ2803" s="55" t="n">
        <v>0</v>
      </c>
    </row>
    <row r="2804">
      <c r="A2804" s="55" t="n">
        <v>28.00000000000001</v>
      </c>
      <c r="B2804" s="55" t="n">
        <v>-100.7463582871132</v>
      </c>
      <c r="C2804" s="55" t="n">
        <v>-100.7451634299851</v>
      </c>
      <c r="D2804" s="55" t="n">
        <v>-0.001194857128089355</v>
      </c>
      <c r="E2804" s="55" t="n">
        <v>4.830189005149194</v>
      </c>
      <c r="F2804" s="55" t="n">
        <v>-97.85154111962069</v>
      </c>
      <c r="G2804" s="55" t="n">
        <v>-97.84399772264089</v>
      </c>
      <c r="H2804" s="55" t="n">
        <v>-0.007543396979804456</v>
      </c>
      <c r="I2804" s="55" t="n">
        <v>19.39410479213546</v>
      </c>
      <c r="J2804" s="55" t="n">
        <v>-14.24519897800968</v>
      </c>
      <c r="K2804" s="55" t="n">
        <v>-14.23827952160204</v>
      </c>
      <c r="L2804" s="55" t="n">
        <v>-0.006919456407636186</v>
      </c>
      <c r="M2804" s="55" t="n">
        <v>20.97988553729134</v>
      </c>
      <c r="N2804" s="55" t="n">
        <v>-84.24278784697624</v>
      </c>
      <c r="O2804" s="55" t="n">
        <v>-84.23493717489718</v>
      </c>
      <c r="P2804" s="55" t="n">
        <v>-0.007850672079062565</v>
      </c>
      <c r="Q2804" s="55" t="n">
        <v>-1.608507429679535</v>
      </c>
      <c r="R2804" s="55" t="n">
        <v>-337.1740796993827</v>
      </c>
      <c r="S2804" s="55" t="n">
        <v>-337.1821608421128</v>
      </c>
      <c r="T2804" s="55" t="n">
        <v>0.008081142730133418</v>
      </c>
      <c r="U2804" s="55" t="n">
        <v>-36.01555176363202</v>
      </c>
      <c r="V2804" s="55" t="n">
        <v>83.87921565121147</v>
      </c>
      <c r="W2804" s="55" t="n">
        <v>83.88184464620053</v>
      </c>
      <c r="X2804" s="55" t="n">
        <v>-0.002628994989062566</v>
      </c>
      <c r="Y2804" s="55" t="n">
        <v>9.434676625605572</v>
      </c>
      <c r="Z2804" s="55" t="n">
        <v>0.2307766663438082</v>
      </c>
      <c r="AA2804" s="55" t="n">
        <v>0.2237697378150845</v>
      </c>
      <c r="AB2804" s="55" t="n">
        <v>0.9554593060622042</v>
      </c>
      <c r="AC2804" s="55" t="n">
        <v>0.2307411256021454</v>
      </c>
      <c r="AD2804" s="55" t="n">
        <v>0.223587708034923</v>
      </c>
      <c r="AE2804" s="55" t="n">
        <v>0.9555294819679349</v>
      </c>
      <c r="AF2804" s="55" t="n">
        <v>0.03554074166284282</v>
      </c>
      <c r="AG2804" s="55" t="n">
        <v>0.1820297801615189</v>
      </c>
      <c r="AH2804" s="55" t="n">
        <v>-0.07017590573066279</v>
      </c>
      <c r="AI2804" s="55" t="n">
        <v>0.1982993770255336</v>
      </c>
      <c r="AJ2804" s="55" t="n">
        <v>0</v>
      </c>
    </row>
    <row r="2805">
      <c r="A2805" s="55" t="n">
        <v>28.01</v>
      </c>
      <c r="B2805" s="55" t="n">
        <v>-100.6974149215549</v>
      </c>
      <c r="C2805" s="55" t="n">
        <v>-100.6968819538867</v>
      </c>
      <c r="D2805" s="55" t="n">
        <v>-0.0005329676681560367</v>
      </c>
      <c r="E2805" s="55" t="n">
        <v>4.830313127415574</v>
      </c>
      <c r="F2805" s="55" t="n">
        <v>-97.65769330161534</v>
      </c>
      <c r="G2805" s="55" t="n">
        <v>-97.65004029132916</v>
      </c>
      <c r="H2805" s="55" t="n">
        <v>-0.007653010286174836</v>
      </c>
      <c r="I2805" s="55" t="n">
        <v>19.39863723074576</v>
      </c>
      <c r="J2805" s="55" t="n">
        <v>-14.03544579316981</v>
      </c>
      <c r="K2805" s="55" t="n">
        <v>-14.02847134638529</v>
      </c>
      <c r="L2805" s="55" t="n">
        <v>-0.006974446784516149</v>
      </c>
      <c r="M2805" s="55" t="n">
        <v>20.98383046383737</v>
      </c>
      <c r="N2805" s="55" t="n">
        <v>-84.25906056471564</v>
      </c>
      <c r="O2805" s="55" t="n">
        <v>-84.25107947463707</v>
      </c>
      <c r="P2805" s="55" t="n">
        <v>-0.007981090078568655</v>
      </c>
      <c r="Q2805" s="55" t="n">
        <v>-1.604016113270763</v>
      </c>
      <c r="R2805" s="55" t="n">
        <v>-337.5340631643261</v>
      </c>
      <c r="S2805" s="55" t="n">
        <v>-337.5423086212834</v>
      </c>
      <c r="T2805" s="55" t="n">
        <v>0.008245456957269295</v>
      </c>
      <c r="U2805" s="55" t="n">
        <v>-36.01147905190232</v>
      </c>
      <c r="V2805" s="55" t="n">
        <v>83.9736574719806</v>
      </c>
      <c r="W2805" s="55" t="n">
        <v>83.97627788531783</v>
      </c>
      <c r="X2805" s="55" t="n">
        <v>-0.00262041333723123</v>
      </c>
      <c r="Y2805" s="55" t="n">
        <v>9.434143226108334</v>
      </c>
      <c r="Z2805" s="55" t="n">
        <v>0.2298525958926637</v>
      </c>
      <c r="AA2805" s="55" t="n">
        <v>0.2190148216538214</v>
      </c>
      <c r="AB2805" s="55" t="n">
        <v>0.9572000904265241</v>
      </c>
      <c r="AC2805" s="55" t="n">
        <v>0.2298193036849527</v>
      </c>
      <c r="AD2805" s="55" t="n">
        <v>0.2188271190103366</v>
      </c>
      <c r="AE2805" s="55" t="n">
        <v>0.957269848873622</v>
      </c>
      <c r="AF2805" s="55" t="n">
        <v>0.03329220771094987</v>
      </c>
      <c r="AG2805" s="55" t="n">
        <v>0.1877026434847495</v>
      </c>
      <c r="AH2805" s="55" t="n">
        <v>-0.06975844709788959</v>
      </c>
      <c r="AI2805" s="55" t="n">
        <v>0.2029948137439503</v>
      </c>
      <c r="AJ2805" s="55" t="n">
        <v>0</v>
      </c>
    </row>
    <row r="2806">
      <c r="A2806" s="55" t="n">
        <v>28.02</v>
      </c>
      <c r="B2806" s="55" t="n">
        <v>-100.6484831137012</v>
      </c>
      <c r="C2806" s="55" t="n">
        <v>-100.6485640149569</v>
      </c>
      <c r="D2806" s="55" t="n">
        <v>8.090125571280053e-05</v>
      </c>
      <c r="E2806" s="55" t="n">
        <v>4.837052917667628</v>
      </c>
      <c r="F2806" s="55" t="n">
        <v>-97.4638601421622</v>
      </c>
      <c r="G2806" s="55" t="n">
        <v>-97.4560364501053</v>
      </c>
      <c r="H2806" s="55" t="n">
        <v>-0.007823692056910317</v>
      </c>
      <c r="I2806" s="55" t="n">
        <v>19.40342627276185</v>
      </c>
      <c r="J2806" s="55" t="n">
        <v>-13.82569176264423</v>
      </c>
      <c r="K2806" s="55" t="n">
        <v>-13.81862731800938</v>
      </c>
      <c r="L2806" s="55" t="n">
        <v>-0.007064444634858391</v>
      </c>
      <c r="M2806" s="55" t="n">
        <v>20.98705510977451</v>
      </c>
      <c r="N2806" s="55" t="n">
        <v>-84.275332634096</v>
      </c>
      <c r="O2806" s="55" t="n">
        <v>-84.26719758839188</v>
      </c>
      <c r="P2806" s="55" t="n">
        <v>-0.008135045704129543</v>
      </c>
      <c r="Q2806" s="55" t="n">
        <v>-1.60283353527798</v>
      </c>
      <c r="R2806" s="55" t="n">
        <v>-337.894051985279</v>
      </c>
      <c r="S2806" s="55" t="n">
        <v>-337.9024757371055</v>
      </c>
      <c r="T2806" s="55" t="n">
        <v>0.008423751826485183</v>
      </c>
      <c r="U2806" s="55" t="n">
        <v>-36.01833165003601</v>
      </c>
      <c r="V2806" s="55" t="n">
        <v>84.06808266093084</v>
      </c>
      <c r="W2806" s="55" t="n">
        <v>84.07069795572545</v>
      </c>
      <c r="X2806" s="55" t="n">
        <v>-0.002615294794617983</v>
      </c>
      <c r="Y2806" s="55" t="n">
        <v>9.432187816536629</v>
      </c>
      <c r="Z2806" s="55" t="n">
        <v>0.228931479039872</v>
      </c>
      <c r="AA2806" s="55" t="n">
        <v>0.2142460541632897</v>
      </c>
      <c r="AB2806" s="55" t="n">
        <v>0.9589082747698831</v>
      </c>
      <c r="AC2806" s="55" t="n">
        <v>0.2288999233265621</v>
      </c>
      <c r="AD2806" s="55" t="n">
        <v>0.2140516548944578</v>
      </c>
      <c r="AE2806" s="55" t="n">
        <v>0.9589779954999362</v>
      </c>
      <c r="AF2806" s="55" t="n">
        <v>0.03155571330992757</v>
      </c>
      <c r="AG2806" s="55" t="n">
        <v>0.1943992688319129</v>
      </c>
      <c r="AH2806" s="55" t="n">
        <v>-0.06972073005317991</v>
      </c>
      <c r="AI2806" s="55" t="n">
        <v>0.2089206044506599</v>
      </c>
      <c r="AJ2806" s="55" t="n">
        <v>0</v>
      </c>
    </row>
    <row r="2807">
      <c r="A2807" s="55" t="n">
        <v>28.03000000000001</v>
      </c>
      <c r="B2807" s="55" t="n">
        <v>-100.5995644139759</v>
      </c>
      <c r="C2807" s="55" t="n">
        <v>-100.6001548778109</v>
      </c>
      <c r="D2807" s="55" t="n">
        <v>0.0005904638349117231</v>
      </c>
      <c r="E2807" s="55" t="n">
        <v>4.84834779218448</v>
      </c>
      <c r="F2807" s="55" t="n">
        <v>-97.27004360765247</v>
      </c>
      <c r="G2807" s="55" t="n">
        <v>-97.26198852975683</v>
      </c>
      <c r="H2807" s="55" t="n">
        <v>-0.008055077895632043</v>
      </c>
      <c r="I2807" s="55" t="n">
        <v>19.4075993119172</v>
      </c>
      <c r="J2807" s="55" t="n">
        <v>-13.61593677298732</v>
      </c>
      <c r="K2807" s="55" t="n">
        <v>-13.60874298133598</v>
      </c>
      <c r="L2807" s="55" t="n">
        <v>-0.007193791651339089</v>
      </c>
      <c r="M2807" s="55" t="n">
        <v>20.99167920826349</v>
      </c>
      <c r="N2807" s="55" t="n">
        <v>-84.29160396814235</v>
      </c>
      <c r="O2807" s="55" t="n">
        <v>-84.28331039113124</v>
      </c>
      <c r="P2807" s="55" t="n">
        <v>-0.008293577011121371</v>
      </c>
      <c r="Q2807" s="55" t="n">
        <v>-1.60244756274527</v>
      </c>
      <c r="R2807" s="55" t="n">
        <v>-338.2540468807306</v>
      </c>
      <c r="S2807" s="55" t="n">
        <v>-338.2627177496507</v>
      </c>
      <c r="T2807" s="55" t="n">
        <v>0.008670868920091307</v>
      </c>
      <c r="U2807" s="55" t="n">
        <v>-36.02645565781393</v>
      </c>
      <c r="V2807" s="55" t="n">
        <v>84.16248898696458</v>
      </c>
      <c r="W2807" s="55" t="n">
        <v>84.16508868836625</v>
      </c>
      <c r="X2807" s="55" t="n">
        <v>-0.002599701401677751</v>
      </c>
      <c r="Y2807" s="55" t="n">
        <v>9.428637320857948</v>
      </c>
      <c r="Z2807" s="55" t="n">
        <v>0.2280133949129807</v>
      </c>
      <c r="AA2807" s="55" t="n">
        <v>0.2094636963761342</v>
      </c>
      <c r="AB2807" s="55" t="n">
        <v>0.9605837382378852</v>
      </c>
      <c r="AC2807" s="55" t="n">
        <v>0.2279828863578196</v>
      </c>
      <c r="AD2807" s="55" t="n">
        <v>0.2092617136872368</v>
      </c>
      <c r="AE2807" s="55" t="n">
        <v>0.9606537909304823</v>
      </c>
      <c r="AF2807" s="55" t="n">
        <v>0.03050855516109618</v>
      </c>
      <c r="AG2807" s="55" t="n">
        <v>0.2019826888974285</v>
      </c>
      <c r="AH2807" s="55" t="n">
        <v>-0.07005269259707791</v>
      </c>
      <c r="AI2807" s="55" t="n">
        <v>0.2159517499173224</v>
      </c>
      <c r="AJ2807" s="55" t="n">
        <v>0</v>
      </c>
    </row>
    <row r="2808">
      <c r="A2808" s="55" t="n">
        <v>28.04</v>
      </c>
      <c r="B2808" s="55" t="n">
        <v>-100.5506552986887</v>
      </c>
      <c r="C2808" s="55" t="n">
        <v>-100.5516835414863</v>
      </c>
      <c r="D2808" s="55" t="n">
        <v>0.001028242797571268</v>
      </c>
      <c r="E2808" s="55" t="n">
        <v>4.85568666457922</v>
      </c>
      <c r="F2808" s="55" t="n">
        <v>-97.07623922901537</v>
      </c>
      <c r="G2808" s="55" t="n">
        <v>-97.06792724568017</v>
      </c>
      <c r="H2808" s="55" t="n">
        <v>-0.008311983335208042</v>
      </c>
      <c r="I2808" s="55" t="n">
        <v>19.40869109452089</v>
      </c>
      <c r="J2808" s="55" t="n">
        <v>-13.40618108203003</v>
      </c>
      <c r="K2808" s="55" t="n">
        <v>-13.39883702279123</v>
      </c>
      <c r="L2808" s="55" t="n">
        <v>-0.007344059238799158</v>
      </c>
      <c r="M2808" s="55" t="n">
        <v>20.99449540362764</v>
      </c>
      <c r="N2808" s="55" t="n">
        <v>-84.30787476452498</v>
      </c>
      <c r="O2808" s="55" t="n">
        <v>-84.29959555496103</v>
      </c>
      <c r="P2808" s="55" t="n">
        <v>-0.008279209563949999</v>
      </c>
      <c r="Q2808" s="55" t="n">
        <v>-1.616557487327468</v>
      </c>
      <c r="R2808" s="55" t="n">
        <v>-338.6140462177506</v>
      </c>
      <c r="S2808" s="55" t="n">
        <v>-338.6230165901729</v>
      </c>
      <c r="T2808" s="55" t="n">
        <v>0.008970372422290181</v>
      </c>
      <c r="U2808" s="55" t="n">
        <v>-36.02769045850907</v>
      </c>
      <c r="V2808" s="55" t="n">
        <v>84.25688152075834</v>
      </c>
      <c r="W2808" s="55" t="n">
        <v>84.25949653276031</v>
      </c>
      <c r="X2808" s="55" t="n">
        <v>-0.00261501200195959</v>
      </c>
      <c r="Y2808" s="55" t="n">
        <v>9.425378849578435</v>
      </c>
      <c r="Z2808" s="55" t="n">
        <v>0.2270983853990854</v>
      </c>
      <c r="AA2808" s="55" t="n">
        <v>0.2046679410795191</v>
      </c>
      <c r="AB2808" s="55" t="n">
        <v>0.9622263876837693</v>
      </c>
      <c r="AC2808" s="55" t="n">
        <v>0.2270685443199184</v>
      </c>
      <c r="AD2808" s="55" t="n">
        <v>0.2044582929659062</v>
      </c>
      <c r="AE2808" s="55" t="n">
        <v>0.9622967361192583</v>
      </c>
      <c r="AF2808" s="55" t="n">
        <v>0.02984107916706447</v>
      </c>
      <c r="AG2808" s="55" t="n">
        <v>0.2096481136128481</v>
      </c>
      <c r="AH2808" s="55" t="n">
        <v>-0.07034843548892056</v>
      </c>
      <c r="AI2808" s="55" t="n">
        <v>0.2231405922798886</v>
      </c>
      <c r="AJ2808" s="55" t="n">
        <v>0</v>
      </c>
    </row>
    <row r="2809">
      <c r="A2809" s="55" t="n">
        <v>28.05</v>
      </c>
      <c r="B2809" s="55" t="n">
        <v>-100.5017461834014</v>
      </c>
      <c r="C2809" s="55" t="n">
        <v>-100.5030606484071</v>
      </c>
      <c r="D2809" s="55" t="n">
        <v>0.001314465005648656</v>
      </c>
      <c r="E2809" s="55" t="n">
        <v>4.872487671177291</v>
      </c>
      <c r="F2809" s="55" t="n">
        <v>-96.88243975489696</v>
      </c>
      <c r="G2809" s="55" t="n">
        <v>-96.87382424443169</v>
      </c>
      <c r="H2809" s="55" t="n">
        <v>-0.008615510465280016</v>
      </c>
      <c r="I2809" s="55" t="n">
        <v>19.41349990591702</v>
      </c>
      <c r="J2809" s="55" t="n">
        <v>-13.19642490062089</v>
      </c>
      <c r="K2809" s="55" t="n">
        <v>-13.18888442859213</v>
      </c>
      <c r="L2809" s="55" t="n">
        <v>-0.007540472028755621</v>
      </c>
      <c r="M2809" s="55" t="n">
        <v>20.99795984045747</v>
      </c>
      <c r="N2809" s="55" t="n">
        <v>-84.3241455609077</v>
      </c>
      <c r="O2809" s="55" t="n">
        <v>-84.31567285478442</v>
      </c>
      <c r="P2809" s="55" t="n">
        <v>-0.008472706123278599</v>
      </c>
      <c r="Q2809" s="55" t="n">
        <v>-1.584751576874354</v>
      </c>
      <c r="R2809" s="55" t="n">
        <v>-338.9740504592896</v>
      </c>
      <c r="S2809" s="55" t="n">
        <v>-338.9832076342054</v>
      </c>
      <c r="T2809" s="55" t="n">
        <v>0.009157174915799969</v>
      </c>
      <c r="U2809" s="55" t="n">
        <v>-36.01023566791657</v>
      </c>
      <c r="V2809" s="55" t="n">
        <v>84.3512691500333</v>
      </c>
      <c r="W2809" s="55" t="n">
        <v>84.35377280292592</v>
      </c>
      <c r="X2809" s="55" t="n">
        <v>-0.002503652892610443</v>
      </c>
      <c r="Y2809" s="55" t="n">
        <v>9.415740728813077</v>
      </c>
      <c r="Z2809" s="55" t="n">
        <v>0.2261864649352838</v>
      </c>
      <c r="AA2809" s="55" t="n">
        <v>0.1998589609809604</v>
      </c>
      <c r="AB2809" s="55" t="n">
        <v>0.9638361427205988</v>
      </c>
      <c r="AC2809" s="55" t="n">
        <v>0.2261564094342951</v>
      </c>
      <c r="AD2809" s="55" t="n">
        <v>0.1996410398123767</v>
      </c>
      <c r="AE2809" s="55" t="n">
        <v>0.9639072086979926</v>
      </c>
      <c r="AF2809" s="55" t="n">
        <v>0.03005550098869603</v>
      </c>
      <c r="AG2809" s="55" t="n">
        <v>0.2179211685836291</v>
      </c>
      <c r="AH2809" s="55" t="n">
        <v>-0.07106597739381382</v>
      </c>
      <c r="AI2809" s="55" t="n">
        <v>0.2311781607320944</v>
      </c>
      <c r="AJ2809" s="55" t="n">
        <v>0</v>
      </c>
    </row>
    <row r="2810">
      <c r="A2810" s="55" t="n">
        <v>28.06000000000001</v>
      </c>
      <c r="B2810" s="55" t="n">
        <v>-100.4528274836762</v>
      </c>
      <c r="C2810" s="55" t="n">
        <v>-100.4542672315636</v>
      </c>
      <c r="D2810" s="55" t="n">
        <v>0.001439747887398831</v>
      </c>
      <c r="E2810" s="55" t="n">
        <v>4.889918498417252</v>
      </c>
      <c r="F2810" s="55" t="n">
        <v>-96.68865150158399</v>
      </c>
      <c r="G2810" s="55" t="n">
        <v>-96.67969008611236</v>
      </c>
      <c r="H2810" s="55" t="n">
        <v>-0.008961415471634707</v>
      </c>
      <c r="I2810" s="55" t="n">
        <v>19.41508286696776</v>
      </c>
      <c r="J2810" s="55" t="n">
        <v>-12.98666708284429</v>
      </c>
      <c r="K2810" s="55" t="n">
        <v>-12.97886564057641</v>
      </c>
      <c r="L2810" s="55" t="n">
        <v>-0.007801442267880768</v>
      </c>
      <c r="M2810" s="55" t="n">
        <v>21.00697619877648</v>
      </c>
      <c r="N2810" s="55" t="n">
        <v>-84.34041689495402</v>
      </c>
      <c r="O2810" s="55" t="n">
        <v>-84.33154087637621</v>
      </c>
      <c r="P2810" s="55" t="n">
        <v>-0.00887601857780586</v>
      </c>
      <c r="Q2810" s="55" t="n">
        <v>-1.571273257778702</v>
      </c>
      <c r="R2810" s="55" t="n">
        <v>-339.3340736359378</v>
      </c>
      <c r="S2810" s="55" t="n">
        <v>-339.3432530209798</v>
      </c>
      <c r="T2810" s="55" t="n">
        <v>0.009179385042056322</v>
      </c>
      <c r="U2810" s="55" t="n">
        <v>-35.99804154689885</v>
      </c>
      <c r="V2810" s="55" t="n">
        <v>84.44564719487029</v>
      </c>
      <c r="W2810" s="55" t="n">
        <v>84.44809808703251</v>
      </c>
      <c r="X2810" s="55" t="n">
        <v>-0.00245089216222179</v>
      </c>
      <c r="Y2810" s="55" t="n">
        <v>9.42395610169071</v>
      </c>
      <c r="Z2810" s="55" t="n">
        <v>0.2252776901169544</v>
      </c>
      <c r="AA2810" s="55" t="n">
        <v>0.1950371033916091</v>
      </c>
      <c r="AB2810" s="55" t="n">
        <v>0.9654128762564566</v>
      </c>
      <c r="AC2810" s="55" t="n">
        <v>0.2252465197847243</v>
      </c>
      <c r="AD2810" s="55" t="n">
        <v>0.1948103090899586</v>
      </c>
      <c r="AE2810" s="55" t="n">
        <v>0.9654850780241353</v>
      </c>
      <c r="AF2810" s="55" t="n">
        <v>0.0311703322300183</v>
      </c>
      <c r="AG2810" s="55" t="n">
        <v>0.2267943016504292</v>
      </c>
      <c r="AH2810" s="55" t="n">
        <v>-0.07220176767874786</v>
      </c>
      <c r="AI2810" s="55" t="n">
        <v>0.2400423715271358</v>
      </c>
      <c r="AJ2810" s="55" t="n">
        <v>0</v>
      </c>
    </row>
    <row r="2811">
      <c r="A2811" s="55" t="n">
        <v>28.07</v>
      </c>
      <c r="B2811" s="55" t="n">
        <v>-100.4038956758225</v>
      </c>
      <c r="C2811" s="55" t="n">
        <v>-100.4053043895075</v>
      </c>
      <c r="D2811" s="55" t="n">
        <v>0.001408713685054267</v>
      </c>
      <c r="E2811" s="55" t="n">
        <v>4.906560767131265</v>
      </c>
      <c r="F2811" s="55" t="n">
        <v>-96.49487859437261</v>
      </c>
      <c r="G2811" s="55" t="n">
        <v>-96.48554882621173</v>
      </c>
      <c r="H2811" s="55" t="n">
        <v>-0.009329768160879966</v>
      </c>
      <c r="I2811" s="55" t="n">
        <v>19.41517683418574</v>
      </c>
      <c r="J2811" s="55" t="n">
        <v>-12.77690702709454</v>
      </c>
      <c r="K2811" s="55" t="n">
        <v>-12.76874854802162</v>
      </c>
      <c r="L2811" s="55" t="n">
        <v>-0.008158479072917045</v>
      </c>
      <c r="M2811" s="55" t="n">
        <v>21.01739732246377</v>
      </c>
      <c r="N2811" s="55" t="n">
        <v>-84.35668896433435</v>
      </c>
      <c r="O2811" s="55" t="n">
        <v>-84.34738031647827</v>
      </c>
      <c r="P2811" s="55" t="n">
        <v>-0.009308647856087105</v>
      </c>
      <c r="Q2811" s="55" t="n">
        <v>-1.576561209074075</v>
      </c>
      <c r="R2811" s="55" t="n">
        <v>-339.6941227091324</v>
      </c>
      <c r="S2811" s="55" t="n">
        <v>-339.7032606958065</v>
      </c>
      <c r="T2811" s="55" t="n">
        <v>0.009137986674087132</v>
      </c>
      <c r="U2811" s="55" t="n">
        <v>-36.00097271817069</v>
      </c>
      <c r="V2811" s="55" t="n">
        <v>84.54001213157881</v>
      </c>
      <c r="W2811" s="55" t="n">
        <v>84.54247752503674</v>
      </c>
      <c r="X2811" s="55" t="n">
        <v>-0.002465393457948045</v>
      </c>
      <c r="Y2811" s="55" t="n">
        <v>9.428160770146656</v>
      </c>
      <c r="Z2811" s="55" t="n">
        <v>0.2243721325676801</v>
      </c>
      <c r="AA2811" s="55" t="n">
        <v>0.1902026734142374</v>
      </c>
      <c r="AB2811" s="55" t="n">
        <v>0.9669564699105143</v>
      </c>
      <c r="AC2811" s="55" t="n">
        <v>0.2243390925498861</v>
      </c>
      <c r="AD2811" s="55" t="n">
        <v>0.189966548229989</v>
      </c>
      <c r="AE2811" s="55" t="n">
        <v>0.9670300882836886</v>
      </c>
      <c r="AF2811" s="55" t="n">
        <v>0.03304001779400045</v>
      </c>
      <c r="AG2811" s="55" t="n">
        <v>0.2361251842483703</v>
      </c>
      <c r="AH2811" s="55" t="n">
        <v>-0.07361837317432229</v>
      </c>
      <c r="AI2811" s="55" t="n">
        <v>0.2495323832310918</v>
      </c>
      <c r="AJ2811" s="55" t="n">
        <v>0</v>
      </c>
    </row>
    <row r="2812">
      <c r="A2812" s="55" t="n">
        <v>28.08000000000001</v>
      </c>
      <c r="B2812" s="55" t="n">
        <v>-100.3549523102642</v>
      </c>
      <c r="C2812" s="55" t="n">
        <v>-100.3561890856368</v>
      </c>
      <c r="D2812" s="55" t="n">
        <v>0.00123677537263167</v>
      </c>
      <c r="E2812" s="55" t="n">
        <v>4.920776535506822</v>
      </c>
      <c r="F2812" s="55" t="n">
        <v>-96.30111921813253</v>
      </c>
      <c r="G2812" s="55" t="n">
        <v>-96.29140033944863</v>
      </c>
      <c r="H2812" s="55" t="n">
        <v>-0.009718878683894365</v>
      </c>
      <c r="I2812" s="55" t="n">
        <v>19.41648167844973</v>
      </c>
      <c r="J2812" s="55" t="n">
        <v>-12.56714499807814</v>
      </c>
      <c r="K2812" s="55" t="n">
        <v>-12.55856129540714</v>
      </c>
      <c r="L2812" s="55" t="n">
        <v>-0.008583702671004339</v>
      </c>
      <c r="M2812" s="55" t="n">
        <v>21.021638900014</v>
      </c>
      <c r="N2812" s="55" t="n">
        <v>-84.37296168207374</v>
      </c>
      <c r="O2812" s="55" t="n">
        <v>-84.36326212998304</v>
      </c>
      <c r="P2812" s="55" t="n">
        <v>-0.009699552090699106</v>
      </c>
      <c r="Q2812" s="55" t="n">
        <v>-1.579950503351885</v>
      </c>
      <c r="R2812" s="55" t="n">
        <v>-340.054194615841</v>
      </c>
      <c r="S2812" s="55" t="n">
        <v>-340.0633529733987</v>
      </c>
      <c r="T2812" s="55" t="n">
        <v>0.00915835755768073</v>
      </c>
      <c r="U2812" s="55" t="n">
        <v>-36.01397546553547</v>
      </c>
      <c r="V2812" s="55" t="n">
        <v>84.63436551058273</v>
      </c>
      <c r="W2812" s="55" t="n">
        <v>84.63683237088358</v>
      </c>
      <c r="X2812" s="55" t="n">
        <v>-0.002466860300862255</v>
      </c>
      <c r="Y2812" s="55" t="n">
        <v>9.423669802033507</v>
      </c>
      <c r="Z2812" s="55" t="n">
        <v>0.2234698629637816</v>
      </c>
      <c r="AA2812" s="55" t="n">
        <v>0.185355888178296</v>
      </c>
      <c r="AB2812" s="55" t="n">
        <v>0.9684668260946867</v>
      </c>
      <c r="AC2812" s="55" t="n">
        <v>0.2234343854726106</v>
      </c>
      <c r="AD2812" s="55" t="n">
        <v>0.1851100746914239</v>
      </c>
      <c r="AE2812" s="55" t="n">
        <v>0.9685420029610902</v>
      </c>
      <c r="AF2812" s="55" t="n">
        <v>0.03547749117094323</v>
      </c>
      <c r="AG2812" s="55" t="n">
        <v>0.2458134868721096</v>
      </c>
      <c r="AH2812" s="55" t="n">
        <v>-0.07517686640345911</v>
      </c>
      <c r="AI2812" s="55" t="n">
        <v>0.2594888898397245</v>
      </c>
      <c r="AJ2812" s="55" t="n">
        <v>0</v>
      </c>
    </row>
    <row r="2813">
      <c r="A2813" s="55" t="n">
        <v>28.09</v>
      </c>
      <c r="B2813" s="55" t="n">
        <v>-100.3060023201678</v>
      </c>
      <c r="C2813" s="55" t="n">
        <v>-100.3069640357388</v>
      </c>
      <c r="D2813" s="55" t="n">
        <v>0.0009617155710096424</v>
      </c>
      <c r="E2813" s="55" t="n">
        <v>4.929224301885942</v>
      </c>
      <c r="F2813" s="55" t="n">
        <v>-96.10736759744918</v>
      </c>
      <c r="G2813" s="55" t="n">
        <v>-96.0972347086535</v>
      </c>
      <c r="H2813" s="55" t="n">
        <v>-0.01013288879567499</v>
      </c>
      <c r="I2813" s="55" t="n">
        <v>19.41858813049101</v>
      </c>
      <c r="J2813" s="55" t="n">
        <v>-12.35738183804306</v>
      </c>
      <c r="K2813" s="55" t="n">
        <v>-12.34836085873321</v>
      </c>
      <c r="L2813" s="55" t="n">
        <v>-0.009020979309843698</v>
      </c>
      <c r="M2813" s="55" t="n">
        <v>21.02053538260838</v>
      </c>
      <c r="N2813" s="55" t="n">
        <v>-84.38923477143355</v>
      </c>
      <c r="O2813" s="55" t="n">
        <v>-84.37913540365437</v>
      </c>
      <c r="P2813" s="55" t="n">
        <v>-0.01009936777917508</v>
      </c>
      <c r="Q2813" s="55" t="n">
        <v>-1.575391826933017</v>
      </c>
      <c r="R2813" s="55" t="n">
        <v>-340.4142796100517</v>
      </c>
      <c r="S2813" s="55" t="n">
        <v>-340.4235547339765</v>
      </c>
      <c r="T2813" s="55" t="n">
        <v>0.009275123924799667</v>
      </c>
      <c r="U2813" s="55" t="n">
        <v>-36.02334636639396</v>
      </c>
      <c r="V2813" s="55" t="n">
        <v>84.72871226504857</v>
      </c>
      <c r="W2813" s="55" t="n">
        <v>84.73114206777291</v>
      </c>
      <c r="X2813" s="55" t="n">
        <v>-0.002429802724330447</v>
      </c>
      <c r="Y2813" s="55" t="n">
        <v>9.418942160034666</v>
      </c>
      <c r="Z2813" s="55" t="n">
        <v>0.2225709500406247</v>
      </c>
      <c r="AA2813" s="55" t="n">
        <v>0.1804969063973104</v>
      </c>
      <c r="AB2813" s="55" t="n">
        <v>0.9699438603271013</v>
      </c>
      <c r="AC2813" s="55" t="n">
        <v>0.2225326855189032</v>
      </c>
      <c r="AD2813" s="55" t="n">
        <v>0.1802411451822901</v>
      </c>
      <c r="AE2813" s="55" t="n">
        <v>0.9700206191276142</v>
      </c>
      <c r="AF2813" s="55" t="n">
        <v>0.0382645217215094</v>
      </c>
      <c r="AG2813" s="55" t="n">
        <v>0.2557612150202726</v>
      </c>
      <c r="AH2813" s="55" t="n">
        <v>-0.07675880051283279</v>
      </c>
      <c r="AI2813" s="55" t="n">
        <v>0.2697589408849887</v>
      </c>
      <c r="AJ2813" s="55" t="n">
        <v>0</v>
      </c>
    </row>
    <row r="2814">
      <c r="A2814" s="55" t="n">
        <v>28.1</v>
      </c>
      <c r="B2814" s="55" t="n">
        <v>-100.2570523300715</v>
      </c>
      <c r="C2814" s="55" t="n">
        <v>-100.2577026507985</v>
      </c>
      <c r="D2814" s="55" t="n">
        <v>0.0006503207270197928</v>
      </c>
      <c r="E2814" s="55" t="n">
        <v>4.929057871680707</v>
      </c>
      <c r="F2814" s="55" t="n">
        <v>-95.91361597676584</v>
      </c>
      <c r="G2814" s="55" t="n">
        <v>-95.90305435604225</v>
      </c>
      <c r="H2814" s="55" t="n">
        <v>-0.01056162072359476</v>
      </c>
      <c r="I2814" s="55" t="n">
        <v>19.41959214379308</v>
      </c>
      <c r="J2814" s="55" t="n">
        <v>-12.14761867800797</v>
      </c>
      <c r="K2814" s="55" t="n">
        <v>-12.13817012927471</v>
      </c>
      <c r="L2814" s="55" t="n">
        <v>-0.009448548733259345</v>
      </c>
      <c r="M2814" s="55" t="n">
        <v>21.01958371752335</v>
      </c>
      <c r="N2814" s="55" t="n">
        <v>-84.40550786079336</v>
      </c>
      <c r="O2814" s="55" t="n">
        <v>-84.39497119722975</v>
      </c>
      <c r="P2814" s="55" t="n">
        <v>-0.01053666356360825</v>
      </c>
      <c r="Q2814" s="55" t="n">
        <v>-1.571758351761557</v>
      </c>
      <c r="R2814" s="55" t="n">
        <v>-340.7743646042622</v>
      </c>
      <c r="S2814" s="55" t="n">
        <v>-340.783780623896</v>
      </c>
      <c r="T2814" s="55" t="n">
        <v>0.009416019633722399</v>
      </c>
      <c r="U2814" s="55" t="n">
        <v>-36.02020858754389</v>
      </c>
      <c r="V2814" s="55" t="n">
        <v>84.82305901951446</v>
      </c>
      <c r="W2814" s="55" t="n">
        <v>84.82544328876131</v>
      </c>
      <c r="X2814" s="55" t="n">
        <v>-0.002384269246853296</v>
      </c>
      <c r="Y2814" s="55" t="n">
        <v>9.418886550374221</v>
      </c>
      <c r="Z2814" s="55" t="n">
        <v>0.2216754601995282</v>
      </c>
      <c r="AA2814" s="55" t="n">
        <v>0.1756258580185043</v>
      </c>
      <c r="AB2814" s="55" t="n">
        <v>0.9713874943328678</v>
      </c>
      <c r="AC2814" s="55" t="n">
        <v>0.2216343234379016</v>
      </c>
      <c r="AD2814" s="55" t="n">
        <v>0.1753600078110913</v>
      </c>
      <c r="AE2814" s="55" t="n">
        <v>0.971465746765017</v>
      </c>
      <c r="AF2814" s="55" t="n">
        <v>0.04113676162656454</v>
      </c>
      <c r="AG2814" s="55" t="n">
        <v>0.2658502074129598</v>
      </c>
      <c r="AH2814" s="55" t="n">
        <v>-0.07825243214920619</v>
      </c>
      <c r="AI2814" s="55" t="n">
        <v>0.2801642537439433</v>
      </c>
      <c r="AJ2814" s="55" t="n">
        <v>0</v>
      </c>
    </row>
    <row r="2815">
      <c r="A2815" s="55" t="n">
        <v>28.11000000000001</v>
      </c>
      <c r="B2815" s="55" t="n">
        <v>-100.2081089645131</v>
      </c>
      <c r="C2815" s="55" t="n">
        <v>-100.2085715462586</v>
      </c>
      <c r="D2815" s="55" t="n">
        <v>0.0004625817454172615</v>
      </c>
      <c r="E2815" s="55" t="n">
        <v>4.912370213137981</v>
      </c>
      <c r="F2815" s="55" t="n">
        <v>-95.71985660052579</v>
      </c>
      <c r="G2815" s="55" t="n">
        <v>-95.7088980435052</v>
      </c>
      <c r="H2815" s="55" t="n">
        <v>-0.01095855702058801</v>
      </c>
      <c r="I2815" s="55" t="n">
        <v>19.41670726465228</v>
      </c>
      <c r="J2815" s="55" t="n">
        <v>-11.93785664899158</v>
      </c>
      <c r="K2815" s="55" t="n">
        <v>-11.9280134272694</v>
      </c>
      <c r="L2815" s="55" t="n">
        <v>-0.009843221722176339</v>
      </c>
      <c r="M2815" s="55" t="n">
        <v>21.01632130991058</v>
      </c>
      <c r="N2815" s="55" t="n">
        <v>-84.42178057853275</v>
      </c>
      <c r="O2815" s="55" t="n">
        <v>-84.41103812013053</v>
      </c>
      <c r="P2815" s="55" t="n">
        <v>-0.01074245840222144</v>
      </c>
      <c r="Q2815" s="55" t="n">
        <v>-1.595894824145763</v>
      </c>
      <c r="R2815" s="55" t="n">
        <v>-341.1344365109709</v>
      </c>
      <c r="S2815" s="55" t="n">
        <v>-341.1439404367197</v>
      </c>
      <c r="T2815" s="55" t="n">
        <v>0.009503925748777932</v>
      </c>
      <c r="U2815" s="55" t="n">
        <v>-36.00944548980368</v>
      </c>
      <c r="V2815" s="55" t="n">
        <v>84.91741239851835</v>
      </c>
      <c r="W2815" s="55" t="n">
        <v>84.9198266552222</v>
      </c>
      <c r="X2815" s="55" t="n">
        <v>-0.002414256703843863</v>
      </c>
      <c r="Y2815" s="55" t="n">
        <v>9.421648163836975</v>
      </c>
      <c r="Z2815" s="55" t="n">
        <v>0.2207834577175761</v>
      </c>
      <c r="AA2815" s="55" t="n">
        <v>0.1707428739516532</v>
      </c>
      <c r="AB2815" s="55" t="n">
        <v>0.9727976499349654</v>
      </c>
      <c r="AC2815" s="55" t="n">
        <v>0.2207400646154508</v>
      </c>
      <c r="AD2815" s="55" t="n">
        <v>0.1704675744914028</v>
      </c>
      <c r="AE2815" s="55" t="n">
        <v>0.9728768310572818</v>
      </c>
      <c r="AF2815" s="55" t="n">
        <v>0.04339310212522762</v>
      </c>
      <c r="AG2815" s="55" t="n">
        <v>0.2752994602503722</v>
      </c>
      <c r="AH2815" s="55" t="n">
        <v>-0.0791811223164185</v>
      </c>
      <c r="AI2815" s="55" t="n">
        <v>0.289728155790017</v>
      </c>
      <c r="AJ2815" s="55" t="n">
        <v>0</v>
      </c>
    </row>
    <row r="2816">
      <c r="A2816" s="55" t="n">
        <v>28.12</v>
      </c>
      <c r="B2816" s="55" t="n">
        <v>-100.1591771566595</v>
      </c>
      <c r="C2816" s="55" t="n">
        <v>-100.1595311752076</v>
      </c>
      <c r="D2816" s="55" t="n">
        <v>0.0003540185481300646</v>
      </c>
      <c r="E2816" s="55" t="n">
        <v>4.903059490423511</v>
      </c>
      <c r="F2816" s="55" t="n">
        <v>-95.52608369331445</v>
      </c>
      <c r="G2816" s="55" t="n">
        <v>-95.5147302268299</v>
      </c>
      <c r="H2816" s="55" t="n">
        <v>-0.01135346648454389</v>
      </c>
      <c r="I2816" s="55" t="n">
        <v>19.41890451022625</v>
      </c>
      <c r="J2816" s="55" t="n">
        <v>-11.72809659324183</v>
      </c>
      <c r="K2816" s="55" t="n">
        <v>-11.71790985193089</v>
      </c>
      <c r="L2816" s="55" t="n">
        <v>-0.01018674131093125</v>
      </c>
      <c r="M2816" s="55" t="n">
        <v>21.00715042981226</v>
      </c>
      <c r="N2816" s="55" t="n">
        <v>-84.43805264791308</v>
      </c>
      <c r="O2816" s="55" t="n">
        <v>-84.42696839844534</v>
      </c>
      <c r="P2816" s="55" t="n">
        <v>-0.01108424946774601</v>
      </c>
      <c r="Q2816" s="55" t="n">
        <v>-1.572182227977594</v>
      </c>
      <c r="R2816" s="55" t="n">
        <v>-341.4944855841654</v>
      </c>
      <c r="S2816" s="55" t="n">
        <v>-341.5039794361606</v>
      </c>
      <c r="T2816" s="55" t="n">
        <v>0.00949385199518666</v>
      </c>
      <c r="U2816" s="55" t="n">
        <v>-35.99817816773044</v>
      </c>
      <c r="V2816" s="55" t="n">
        <v>85.01177733522691</v>
      </c>
      <c r="W2816" s="55" t="n">
        <v>85.01408588275505</v>
      </c>
      <c r="X2816" s="55" t="n">
        <v>-0.002308547528141424</v>
      </c>
      <c r="Y2816" s="55" t="n">
        <v>9.41255255557064</v>
      </c>
      <c r="Z2816" s="55" t="n">
        <v>0.219895005562632</v>
      </c>
      <c r="AA2816" s="55" t="n">
        <v>0.1658481158642358</v>
      </c>
      <c r="AB2816" s="55" t="n">
        <v>0.9741742437379607</v>
      </c>
      <c r="AC2816" s="55" t="n">
        <v>0.2198496487830407</v>
      </c>
      <c r="AD2816" s="55" t="n">
        <v>0.1655633983226714</v>
      </c>
      <c r="AE2816" s="55" t="n">
        <v>0.9742541452313431</v>
      </c>
      <c r="AF2816" s="55" t="n">
        <v>0.04535677959136009</v>
      </c>
      <c r="AG2816" s="55" t="n">
        <v>0.2847175415644221</v>
      </c>
      <c r="AH2816" s="55" t="n">
        <v>-0.07990149338243935</v>
      </c>
      <c r="AI2816" s="55" t="n">
        <v>0.2991748060484566</v>
      </c>
      <c r="AJ2816" s="55" t="n">
        <v>0</v>
      </c>
    </row>
    <row r="2817">
      <c r="A2817" s="55" t="n">
        <v>28.13</v>
      </c>
      <c r="B2817" s="55" t="n">
        <v>-100.1102584569342</v>
      </c>
      <c r="C2817" s="55" t="n">
        <v>-100.1105962053182</v>
      </c>
      <c r="D2817" s="55" t="n">
        <v>0.0003377483839788814</v>
      </c>
      <c r="E2817" s="55" t="n">
        <v>4.891752893179473</v>
      </c>
      <c r="F2817" s="55" t="n">
        <v>-95.33229544000154</v>
      </c>
      <c r="G2817" s="55" t="n">
        <v>-95.32055222514857</v>
      </c>
      <c r="H2817" s="55" t="n">
        <v>-0.01174321485297827</v>
      </c>
      <c r="I2817" s="55" t="n">
        <v>19.4190039730123</v>
      </c>
      <c r="J2817" s="55" t="n">
        <v>-11.51833877546522</v>
      </c>
      <c r="K2817" s="55" t="n">
        <v>-11.5078685917397</v>
      </c>
      <c r="L2817" s="55" t="n">
        <v>-0.01047018372552868</v>
      </c>
      <c r="M2817" s="55" t="n">
        <v>21.00305070131158</v>
      </c>
      <c r="N2817" s="55" t="n">
        <v>-84.45432398195939</v>
      </c>
      <c r="O2817" s="55" t="n">
        <v>-84.44281664298957</v>
      </c>
      <c r="P2817" s="55" t="n">
        <v>-0.01150733896982018</v>
      </c>
      <c r="Q2817" s="55" t="n">
        <v>-1.57481089028986</v>
      </c>
      <c r="R2817" s="55" t="n">
        <v>-341.8545087608135</v>
      </c>
      <c r="S2817" s="55" t="n">
        <v>-341.8639880730001</v>
      </c>
      <c r="T2817" s="55" t="n">
        <v>0.009479312186607212</v>
      </c>
      <c r="U2817" s="55" t="n">
        <v>-36.0014853808988</v>
      </c>
      <c r="V2817" s="55" t="n">
        <v>85.10615538006391</v>
      </c>
      <c r="W2817" s="55" t="n">
        <v>85.10841693659476</v>
      </c>
      <c r="X2817" s="55" t="n">
        <v>-0.002261556530859112</v>
      </c>
      <c r="Y2817" s="55" t="n">
        <v>9.423440360019034</v>
      </c>
      <c r="Z2817" s="55" t="n">
        <v>0.2190101668159583</v>
      </c>
      <c r="AA2817" s="55" t="n">
        <v>0.1609418060300084</v>
      </c>
      <c r="AB2817" s="55" t="n">
        <v>0.975517182607211</v>
      </c>
      <c r="AC2817" s="55" t="n">
        <v>0.2189632128013451</v>
      </c>
      <c r="AD2817" s="55" t="n">
        <v>0.160647728842013</v>
      </c>
      <c r="AE2817" s="55" t="n">
        <v>0.9755975491906849</v>
      </c>
      <c r="AF2817" s="55" t="n">
        <v>0.04695401461313198</v>
      </c>
      <c r="AG2817" s="55" t="n">
        <v>0.2940771879954562</v>
      </c>
      <c r="AH2817" s="55" t="n">
        <v>-0.08036658347387871</v>
      </c>
      <c r="AI2817" s="55" t="n">
        <v>0.3084556041424261</v>
      </c>
      <c r="AJ2817" s="55" t="n">
        <v>0</v>
      </c>
    </row>
    <row r="2818">
      <c r="A2818" s="55" t="n">
        <v>28.14000000000001</v>
      </c>
      <c r="B2818" s="55" t="n">
        <v>-100.061349341647</v>
      </c>
      <c r="C2818" s="55" t="n">
        <v>-100.0617767991842</v>
      </c>
      <c r="D2818" s="55" t="n">
        <v>0.0004274575372396733</v>
      </c>
      <c r="E2818" s="55" t="n">
        <v>4.880273693216655</v>
      </c>
      <c r="F2818" s="55" t="n">
        <v>-95.13849596588294</v>
      </c>
      <c r="G2818" s="55" t="n">
        <v>-95.1263855397733</v>
      </c>
      <c r="H2818" s="55" t="n">
        <v>-0.01211042610963206</v>
      </c>
      <c r="I2818" s="55" t="n">
        <v>19.41688153099676</v>
      </c>
      <c r="J2818" s="55" t="n">
        <v>-11.30858259405608</v>
      </c>
      <c r="K2818" s="55" t="n">
        <v>-11.29784574428028</v>
      </c>
      <c r="L2818" s="55" t="n">
        <v>-0.01073684977580442</v>
      </c>
      <c r="M2818" s="55" t="n">
        <v>21.00294692329007</v>
      </c>
      <c r="N2818" s="55" t="n">
        <v>-84.47059477834215</v>
      </c>
      <c r="O2818" s="55" t="n">
        <v>-84.45879214475148</v>
      </c>
      <c r="P2818" s="55" t="n">
        <v>-0.01180263359066481</v>
      </c>
      <c r="Q2818" s="55" t="n">
        <v>-1.595297746197837</v>
      </c>
      <c r="R2818" s="55" t="n">
        <v>-342.2145130023527</v>
      </c>
      <c r="S2818" s="55" t="n">
        <v>-342.2240913175838</v>
      </c>
      <c r="T2818" s="55" t="n">
        <v>0.009578315231094823</v>
      </c>
      <c r="U2818" s="55" t="n">
        <v>-36.01609870077577</v>
      </c>
      <c r="V2818" s="55" t="n">
        <v>85.20054300933882</v>
      </c>
      <c r="W2818" s="55" t="n">
        <v>85.2028128514736</v>
      </c>
      <c r="X2818" s="55" t="n">
        <v>-0.002269842134777808</v>
      </c>
      <c r="Y2818" s="55" t="n">
        <v>9.428290549102911</v>
      </c>
      <c r="Z2818" s="55" t="n">
        <v>0.218129006704829</v>
      </c>
      <c r="AA2818" s="55" t="n">
        <v>0.1560242572181704</v>
      </c>
      <c r="AB2818" s="55" t="n">
        <v>0.9768263599461098</v>
      </c>
      <c r="AC2818" s="55" t="n">
        <v>0.2180809003114884</v>
      </c>
      <c r="AD2818" s="55" t="n">
        <v>0.1557209063712273</v>
      </c>
      <c r="AE2818" s="55" t="n">
        <v>0.9769068777880419</v>
      </c>
      <c r="AF2818" s="55" t="n">
        <v>0.04810639334063005</v>
      </c>
      <c r="AG2818" s="55" t="n">
        <v>0.3033508469431345</v>
      </c>
      <c r="AH2818" s="55" t="n">
        <v>-0.08051784193208178</v>
      </c>
      <c r="AI2818" s="55" t="n">
        <v>0.3175202108382396</v>
      </c>
      <c r="AJ2818" s="55" t="n">
        <v>0</v>
      </c>
    </row>
    <row r="2819">
      <c r="A2819" s="55" t="n">
        <v>28.15</v>
      </c>
      <c r="B2819" s="55" t="n">
        <v>-100.0124451308784</v>
      </c>
      <c r="C2819" s="55" t="n">
        <v>-100.0130581587223</v>
      </c>
      <c r="D2819" s="55" t="n">
        <v>0.0006130278438672081</v>
      </c>
      <c r="E2819" s="55" t="n">
        <v>4.87168996720812</v>
      </c>
      <c r="F2819" s="55" t="n">
        <v>-94.94469158724579</v>
      </c>
      <c r="G2819" s="55" t="n">
        <v>-94.93224297392116</v>
      </c>
      <c r="H2819" s="55" t="n">
        <v>-0.01244861332461278</v>
      </c>
      <c r="I2819" s="55" t="n">
        <v>19.41422889633664</v>
      </c>
      <c r="J2819" s="55" t="n">
        <v>-11.09882690309882</v>
      </c>
      <c r="K2819" s="55" t="n">
        <v>-11.08784190209881</v>
      </c>
      <c r="L2819" s="55" t="n">
        <v>-0.01098500100000722</v>
      </c>
      <c r="M2819" s="55" t="n">
        <v>20.99955548581457</v>
      </c>
      <c r="N2819" s="55" t="n">
        <v>-84.48686557472486</v>
      </c>
      <c r="O2819" s="55" t="n">
        <v>-84.4749026238304</v>
      </c>
      <c r="P2819" s="55" t="n">
        <v>-0.01196295089446264</v>
      </c>
      <c r="Q2819" s="55" t="n">
        <v>-1.603296264106508</v>
      </c>
      <c r="R2819" s="55" t="n">
        <v>-342.574512339373</v>
      </c>
      <c r="S2819" s="55" t="n">
        <v>-342.5843379016</v>
      </c>
      <c r="T2819" s="55" t="n">
        <v>0.009825562227052581</v>
      </c>
      <c r="U2819" s="55" t="n">
        <v>-36.03071073995277</v>
      </c>
      <c r="V2819" s="55" t="n">
        <v>85.29493063861376</v>
      </c>
      <c r="W2819" s="55" t="n">
        <v>85.29717285341648</v>
      </c>
      <c r="X2819" s="55" t="n">
        <v>-0.002242214802714512</v>
      </c>
      <c r="Y2819" s="55" t="n">
        <v>9.422138157183678</v>
      </c>
      <c r="Z2819" s="55" t="n">
        <v>0.2172515942440386</v>
      </c>
      <c r="AA2819" s="55" t="n">
        <v>0.1510958074538206</v>
      </c>
      <c r="AB2819" s="55" t="n">
        <v>0.9781016682835795</v>
      </c>
      <c r="AC2819" s="55" t="n">
        <v>0.217202751498138</v>
      </c>
      <c r="AD2819" s="55" t="n">
        <v>0.1507833932321471</v>
      </c>
      <c r="AE2819" s="55" t="n">
        <v>0.978182014800102</v>
      </c>
      <c r="AF2819" s="55" t="n">
        <v>0.04884274590055693</v>
      </c>
      <c r="AG2819" s="55" t="n">
        <v>0.3124142216735515</v>
      </c>
      <c r="AH2819" s="55" t="n">
        <v>-0.08034651652255587</v>
      </c>
      <c r="AI2819" s="55" t="n">
        <v>0.3262572948583781</v>
      </c>
      <c r="AJ2819" s="55" t="n">
        <v>0</v>
      </c>
    </row>
    <row r="2820">
      <c r="A2820" s="55" t="n">
        <v>28.16</v>
      </c>
      <c r="B2820" s="55" t="n">
        <v>-99.96355471234997</v>
      </c>
      <c r="C2820" s="55" t="n">
        <v>-99.96441977872648</v>
      </c>
      <c r="D2820" s="55" t="n">
        <v>0.0008650663765075276</v>
      </c>
      <c r="E2820" s="55" t="n">
        <v>4.864226522645521</v>
      </c>
      <c r="F2820" s="55" t="n">
        <v>-94.75087505273606</v>
      </c>
      <c r="G2820" s="55" t="n">
        <v>-94.73811910845444</v>
      </c>
      <c r="H2820" s="55" t="n">
        <v>-0.01275594428162459</v>
      </c>
      <c r="I2820" s="55" t="n">
        <v>19.41327344816598</v>
      </c>
      <c r="J2820" s="55" t="n">
        <v>-10.88907191344189</v>
      </c>
      <c r="K2820" s="55" t="n">
        <v>-10.87788864266944</v>
      </c>
      <c r="L2820" s="55" t="n">
        <v>-0.01118327077245325</v>
      </c>
      <c r="M2820" s="55" t="n">
        <v>20.99301329098071</v>
      </c>
      <c r="N2820" s="55" t="n">
        <v>-84.50313690877118</v>
      </c>
      <c r="O2820" s="55" t="n">
        <v>-84.49100156782023</v>
      </c>
      <c r="P2820" s="55" t="n">
        <v>-0.01213534095095181</v>
      </c>
      <c r="Q2820" s="55" t="n">
        <v>-1.594407404043219</v>
      </c>
      <c r="R2820" s="55" t="n">
        <v>-342.9345072348244</v>
      </c>
      <c r="S2820" s="55" t="n">
        <v>-342.9446623118769</v>
      </c>
      <c r="T2820" s="55" t="n">
        <v>0.01015507705255185</v>
      </c>
      <c r="U2820" s="55" t="n">
        <v>-36.03308634714246</v>
      </c>
      <c r="V2820" s="55" t="n">
        <v>85.38930868345075</v>
      </c>
      <c r="W2820" s="55" t="n">
        <v>85.39147620701478</v>
      </c>
      <c r="X2820" s="55" t="n">
        <v>-0.00216752356402544</v>
      </c>
      <c r="Y2820" s="55" t="n">
        <v>9.416224513750608</v>
      </c>
      <c r="Z2820" s="55" t="n">
        <v>0.2163779963956947</v>
      </c>
      <c r="AA2820" s="55" t="n">
        <v>0.1461565669791235</v>
      </c>
      <c r="AB2820" s="55" t="n">
        <v>0.979343040113548</v>
      </c>
      <c r="AC2820" s="55" t="n">
        <v>0.2163287268815201</v>
      </c>
      <c r="AD2820" s="55" t="n">
        <v>0.1458355685048198</v>
      </c>
      <c r="AE2820" s="55" t="n">
        <v>0.9794229097775232</v>
      </c>
      <c r="AF2820" s="55" t="n">
        <v>0.04926951417458247</v>
      </c>
      <c r="AG2820" s="55" t="n">
        <v>0.3209984743036964</v>
      </c>
      <c r="AH2820" s="55" t="n">
        <v>-0.07986966397521833</v>
      </c>
      <c r="AI2820" s="55" t="n">
        <v>0.3344348497926233</v>
      </c>
      <c r="AJ2820" s="55" t="n">
        <v>0</v>
      </c>
    </row>
    <row r="2821">
      <c r="A2821" s="55" t="n">
        <v>28.17000000000001</v>
      </c>
      <c r="B2821" s="55" t="n">
        <v>-99.91468315673801</v>
      </c>
      <c r="C2821" s="55" t="n">
        <v>-99.91585061052754</v>
      </c>
      <c r="D2821" s="55" t="n">
        <v>0.001167453789528333</v>
      </c>
      <c r="E2821" s="55" t="n">
        <v>4.858172108861992</v>
      </c>
      <c r="F2821" s="55" t="n">
        <v>-94.55704189328296</v>
      </c>
      <c r="G2821" s="55" t="n">
        <v>-94.54400753543877</v>
      </c>
      <c r="H2821" s="55" t="n">
        <v>-0.01303435784419326</v>
      </c>
      <c r="I2821" s="55" t="n">
        <v>19.41184897723295</v>
      </c>
      <c r="J2821" s="55" t="n">
        <v>-10.67931788291632</v>
      </c>
      <c r="K2821" s="55" t="n">
        <v>-10.66798367834465</v>
      </c>
      <c r="L2821" s="55" t="n">
        <v>-0.01133420457167</v>
      </c>
      <c r="M2821" s="55" t="n">
        <v>20.98937822608368</v>
      </c>
      <c r="N2821" s="55" t="n">
        <v>-84.51940897815152</v>
      </c>
      <c r="O2821" s="55" t="n">
        <v>-84.50702629492025</v>
      </c>
      <c r="P2821" s="55" t="n">
        <v>-0.01238268323126438</v>
      </c>
      <c r="Q2821" s="55" t="n">
        <v>-1.587331293728983</v>
      </c>
      <c r="R2821" s="55" t="n">
        <v>-343.2944960557773</v>
      </c>
      <c r="S2821" s="55" t="n">
        <v>-343.3049440393627</v>
      </c>
      <c r="T2821" s="55" t="n">
        <v>0.01044798358542684</v>
      </c>
      <c r="U2821" s="55" t="n">
        <v>-36.02365282269837</v>
      </c>
      <c r="V2821" s="55" t="n">
        <v>85.48367362015927</v>
      </c>
      <c r="W2821" s="55" t="n">
        <v>85.48577305227667</v>
      </c>
      <c r="X2821" s="55" t="n">
        <v>-0.002099432117402533</v>
      </c>
      <c r="Y2821" s="55" t="n">
        <v>9.416499716730607</v>
      </c>
      <c r="Z2821" s="55" t="n">
        <v>0.2155082743714435</v>
      </c>
      <c r="AA2821" s="55" t="n">
        <v>0.1412067067512099</v>
      </c>
      <c r="AB2821" s="55" t="n">
        <v>0.9805503986827279</v>
      </c>
      <c r="AC2821" s="55" t="n">
        <v>0.2154587812942316</v>
      </c>
      <c r="AD2821" s="55" t="n">
        <v>0.1408776927361998</v>
      </c>
      <c r="AE2821" s="55" t="n">
        <v>0.9806295288444621</v>
      </c>
      <c r="AF2821" s="55" t="n">
        <v>0.04949307721194285</v>
      </c>
      <c r="AG2821" s="55" t="n">
        <v>0.3290140150101484</v>
      </c>
      <c r="AH2821" s="55" t="n">
        <v>-0.07913016173421994</v>
      </c>
      <c r="AI2821" s="55" t="n">
        <v>0.3419961538688546</v>
      </c>
      <c r="AJ2821" s="55" t="n">
        <v>0</v>
      </c>
    </row>
    <row r="2822">
      <c r="A2822" s="55" t="n">
        <v>28.18</v>
      </c>
      <c r="B2822" s="55" t="n">
        <v>-99.86582823294496</v>
      </c>
      <c r="C2822" s="55" t="n">
        <v>-99.86732371361154</v>
      </c>
      <c r="D2822" s="55" t="n">
        <v>0.001495480666588638</v>
      </c>
      <c r="E2822" s="55" t="n">
        <v>4.85585730732372</v>
      </c>
      <c r="F2822" s="55" t="n">
        <v>-94.36319407527759</v>
      </c>
      <c r="G2822" s="55" t="n">
        <v>-94.34991513190285</v>
      </c>
      <c r="H2822" s="55" t="n">
        <v>-0.0132789433747409</v>
      </c>
      <c r="I2822" s="55" t="n">
        <v>19.40958005106293</v>
      </c>
      <c r="J2822" s="55" t="n">
        <v>-10.46956469807645</v>
      </c>
      <c r="K2822" s="55" t="n">
        <v>-10.45809519655186</v>
      </c>
      <c r="L2822" s="55" t="n">
        <v>-0.01146950152458985</v>
      </c>
      <c r="M2822" s="55" t="n">
        <v>20.9891529860271</v>
      </c>
      <c r="N2822" s="55" t="n">
        <v>-84.5356816958909</v>
      </c>
      <c r="O2822" s="55" t="n">
        <v>-84.52304453201221</v>
      </c>
      <c r="P2822" s="55" t="n">
        <v>-0.01263716387869722</v>
      </c>
      <c r="Q2822" s="55" t="n">
        <v>-1.591153508838843</v>
      </c>
      <c r="R2822" s="55" t="n">
        <v>-343.6544795207207</v>
      </c>
      <c r="S2822" s="55" t="n">
        <v>-343.6651202489573</v>
      </c>
      <c r="T2822" s="55" t="n">
        <v>0.01064072823662958</v>
      </c>
      <c r="U2822" s="55" t="n">
        <v>-36.01238739219112</v>
      </c>
      <c r="V2822" s="55" t="n">
        <v>85.57802699916317</v>
      </c>
      <c r="W2822" s="55" t="n">
        <v>85.58008737848644</v>
      </c>
      <c r="X2822" s="55" t="n">
        <v>-0.002060379323259335</v>
      </c>
      <c r="Y2822" s="55" t="n">
        <v>9.418182939058248</v>
      </c>
      <c r="Z2822" s="55" t="n">
        <v>0.214642486849423</v>
      </c>
      <c r="AA2822" s="55" t="n">
        <v>0.1362465180680712</v>
      </c>
      <c r="AB2822" s="55" t="n">
        <v>0.9817236503942781</v>
      </c>
      <c r="AC2822" s="55" t="n">
        <v>0.214592877739355</v>
      </c>
      <c r="AD2822" s="55" t="n">
        <v>0.1359101705846547</v>
      </c>
      <c r="AE2822" s="55" t="n">
        <v>0.9818017946573651</v>
      </c>
      <c r="AF2822" s="55" t="n">
        <v>0.04960911006798852</v>
      </c>
      <c r="AG2822" s="55" t="n">
        <v>0.3363474834164881</v>
      </c>
      <c r="AH2822" s="55" t="n">
        <v>-0.07814426308694333</v>
      </c>
      <c r="AI2822" s="55" t="n">
        <v>0.3488512853004042</v>
      </c>
      <c r="AJ2822" s="55" t="n">
        <v>0</v>
      </c>
    </row>
    <row r="2823">
      <c r="A2823" s="55" t="n">
        <v>28.19</v>
      </c>
      <c r="B2823" s="55" t="n">
        <v>-99.81698284202369</v>
      </c>
      <c r="C2823" s="55" t="n">
        <v>-99.81878793278946</v>
      </c>
      <c r="D2823" s="55" t="n">
        <v>0.001805090765766034</v>
      </c>
      <c r="E2823" s="55" t="n">
        <v>4.859776661910363</v>
      </c>
      <c r="F2823" s="55" t="n">
        <v>-94.16933785541914</v>
      </c>
      <c r="G2823" s="55" t="n">
        <v>-94.15584360494884</v>
      </c>
      <c r="H2823" s="55" t="n">
        <v>-0.01349425047030794</v>
      </c>
      <c r="I2823" s="55" t="n">
        <v>19.40770546515875</v>
      </c>
      <c r="J2823" s="55" t="n">
        <v>-10.25981199795887</v>
      </c>
      <c r="K2823" s="55" t="n">
        <v>-10.24821389205832</v>
      </c>
      <c r="L2823" s="55" t="n">
        <v>-0.0115981059005467</v>
      </c>
      <c r="M2823" s="55" t="n">
        <v>20.98787670321034</v>
      </c>
      <c r="N2823" s="55" t="n">
        <v>-84.55195478525071</v>
      </c>
      <c r="O2823" s="55" t="n">
        <v>-84.53912415696136</v>
      </c>
      <c r="P2823" s="55" t="n">
        <v>-0.01283062828934804</v>
      </c>
      <c r="Q2823" s="55" t="n">
        <v>-1.598696592544484</v>
      </c>
      <c r="R2823" s="55" t="n">
        <v>-344.0144599157562</v>
      </c>
      <c r="S2823" s="55" t="n">
        <v>-344.0252191333426</v>
      </c>
      <c r="T2823" s="55" t="n">
        <v>0.010759217586451</v>
      </c>
      <c r="U2823" s="55" t="n">
        <v>-36.00773760258953</v>
      </c>
      <c r="V2823" s="55" t="n">
        <v>85.67237375362903</v>
      </c>
      <c r="W2823" s="55" t="n">
        <v>85.67439839422546</v>
      </c>
      <c r="X2823" s="55" t="n">
        <v>-0.002024640596435021</v>
      </c>
      <c r="Y2823" s="55" t="n">
        <v>9.416950804803081</v>
      </c>
      <c r="Z2823" s="55" t="n">
        <v>0.2137806926791296</v>
      </c>
      <c r="AA2823" s="55" t="n">
        <v>0.1312763728509327</v>
      </c>
      <c r="AB2823" s="55" t="n">
        <v>0.9828626931673171</v>
      </c>
      <c r="AC2823" s="55" t="n">
        <v>0.213730966740391</v>
      </c>
      <c r="AD2823" s="55" t="n">
        <v>0.1309334707578825</v>
      </c>
      <c r="AE2823" s="55" t="n">
        <v>0.9829396151771468</v>
      </c>
      <c r="AF2823" s="55" t="n">
        <v>0.04972593873858733</v>
      </c>
      <c r="AG2823" s="55" t="n">
        <v>0.3429020930502125</v>
      </c>
      <c r="AH2823" s="55" t="n">
        <v>-0.0769220098296719</v>
      </c>
      <c r="AI2823" s="55" t="n">
        <v>0.354924653973046</v>
      </c>
      <c r="AJ2823" s="55" t="n">
        <v>0</v>
      </c>
    </row>
    <row r="2824">
      <c r="A2824" s="55" t="n">
        <v>28.2</v>
      </c>
      <c r="B2824" s="55" t="n">
        <v>-99.76813745110243</v>
      </c>
      <c r="C2824" s="55" t="n">
        <v>-99.77018502984751</v>
      </c>
      <c r="D2824" s="55" t="n">
        <v>0.002047578745080572</v>
      </c>
      <c r="E2824" s="55" t="n">
        <v>4.86916859322973</v>
      </c>
      <c r="F2824" s="55" t="n">
        <v>-93.9754816355607</v>
      </c>
      <c r="G2824" s="55" t="n">
        <v>-93.96179087903484</v>
      </c>
      <c r="H2824" s="55" t="n">
        <v>-0.01369075652586869</v>
      </c>
      <c r="I2824" s="55" t="n">
        <v>19.40590395557359</v>
      </c>
      <c r="J2824" s="55" t="n">
        <v>-10.05005929784129</v>
      </c>
      <c r="K2824" s="55" t="n">
        <v>-10.03835431125033</v>
      </c>
      <c r="L2824" s="55" t="n">
        <v>-0.01170498659096729</v>
      </c>
      <c r="M2824" s="55" t="n">
        <v>20.98481447421675</v>
      </c>
      <c r="N2824" s="55" t="n">
        <v>-84.56822787461053</v>
      </c>
      <c r="O2824" s="55" t="n">
        <v>-84.55526894883396</v>
      </c>
      <c r="P2824" s="55" t="n">
        <v>-0.0129589257765734</v>
      </c>
      <c r="Q2824" s="55" t="n">
        <v>-1.603884183685918</v>
      </c>
      <c r="R2824" s="55" t="n">
        <v>-344.3744403107917</v>
      </c>
      <c r="S2824" s="55" t="n">
        <v>-344.3852990131879</v>
      </c>
      <c r="T2824" s="55" t="n">
        <v>0.01085870239622266</v>
      </c>
      <c r="U2824" s="55" t="n">
        <v>-36.00828125304881</v>
      </c>
      <c r="V2824" s="55" t="n">
        <v>85.76672050809489</v>
      </c>
      <c r="W2824" s="55" t="n">
        <v>85.76869132528692</v>
      </c>
      <c r="X2824" s="55" t="n">
        <v>-0.001970817192029249</v>
      </c>
      <c r="Y2824" s="55" t="n">
        <v>9.414664769934635</v>
      </c>
      <c r="Z2824" s="55" t="n">
        <v>0.2129229524853196</v>
      </c>
      <c r="AA2824" s="55" t="n">
        <v>0.1262966838560279</v>
      </c>
      <c r="AB2824" s="55" t="n">
        <v>0.9839674237391157</v>
      </c>
      <c r="AC2824" s="55" t="n">
        <v>0.2128730100361256</v>
      </c>
      <c r="AD2824" s="55" t="n">
        <v>0.125948079559497</v>
      </c>
      <c r="AE2824" s="55" t="n">
        <v>0.9840429056354769</v>
      </c>
      <c r="AF2824" s="55" t="n">
        <v>0.04994244919401258</v>
      </c>
      <c r="AG2824" s="55" t="n">
        <v>0.348604296530941</v>
      </c>
      <c r="AH2824" s="55" t="n">
        <v>-0.07548189636119584</v>
      </c>
      <c r="AI2824" s="55" t="n">
        <v>0.3601620752794651</v>
      </c>
      <c r="AJ2824" s="55" t="n">
        <v>0</v>
      </c>
    </row>
    <row r="2825">
      <c r="A2825" s="55" t="n">
        <v>28.21</v>
      </c>
      <c r="B2825" s="55" t="n">
        <v>-99.71928252730936</v>
      </c>
      <c r="C2825" s="55" t="n">
        <v>-99.72147959164403</v>
      </c>
      <c r="D2825" s="55" t="n">
        <v>0.002197064334667489</v>
      </c>
      <c r="E2825" s="55" t="n">
        <v>4.880495638657504</v>
      </c>
      <c r="F2825" s="55" t="n">
        <v>-93.78163381755537</v>
      </c>
      <c r="G2825" s="55" t="n">
        <v>-93.76776592387277</v>
      </c>
      <c r="H2825" s="55" t="n">
        <v>-0.01386789368259496</v>
      </c>
      <c r="I2825" s="55" t="n">
        <v>19.40243099070248</v>
      </c>
      <c r="J2825" s="55" t="n">
        <v>-9.840306113001425</v>
      </c>
      <c r="K2825" s="55" t="n">
        <v>-9.828515948578723</v>
      </c>
      <c r="L2825" s="55" t="n">
        <v>-0.01179016442270255</v>
      </c>
      <c r="M2825" s="55" t="n">
        <v>20.98328254460659</v>
      </c>
      <c r="N2825" s="55" t="n">
        <v>-84.5845005923499</v>
      </c>
      <c r="O2825" s="55" t="n">
        <v>-84.57145915524545</v>
      </c>
      <c r="P2825" s="55" t="n">
        <v>-0.0130414371044451</v>
      </c>
      <c r="Q2825" s="55" t="n">
        <v>-1.607300809100936</v>
      </c>
      <c r="R2825" s="55" t="n">
        <v>-344.7344237757352</v>
      </c>
      <c r="S2825" s="55" t="n">
        <v>-344.7453695975042</v>
      </c>
      <c r="T2825" s="55" t="n">
        <v>0.01094582176901774</v>
      </c>
      <c r="U2825" s="55" t="n">
        <v>-36.00638014880184</v>
      </c>
      <c r="V2825" s="55" t="n">
        <v>85.86107388709877</v>
      </c>
      <c r="W2825" s="55" t="n">
        <v>85.86297676653628</v>
      </c>
      <c r="X2825" s="55" t="n">
        <v>-0.001902879437505493</v>
      </c>
      <c r="Y2825" s="55" t="n">
        <v>9.413997256249958</v>
      </c>
      <c r="Z2825" s="55" t="n">
        <v>0.2120693291667156</v>
      </c>
      <c r="AA2825" s="55" t="n">
        <v>0.1213078648356963</v>
      </c>
      <c r="AB2825" s="55" t="n">
        <v>0.9850377439034698</v>
      </c>
      <c r="AC2825" s="55" t="n">
        <v>0.2120190302819842</v>
      </c>
      <c r="AD2825" s="55" t="n">
        <v>0.1209544767379721</v>
      </c>
      <c r="AE2825" s="55" t="n">
        <v>0.985111593170353</v>
      </c>
      <c r="AF2825" s="55" t="n">
        <v>0.05029888473137567</v>
      </c>
      <c r="AG2825" s="55" t="n">
        <v>0.3533880977242138</v>
      </c>
      <c r="AH2825" s="55" t="n">
        <v>-0.07384926688325244</v>
      </c>
      <c r="AI2825" s="55" t="n">
        <v>0.3645090391712564</v>
      </c>
      <c r="AJ2825" s="55" t="n">
        <v>0</v>
      </c>
    </row>
    <row r="2826">
      <c r="A2826" s="55" t="n">
        <v>28.22000000000001</v>
      </c>
      <c r="B2826" s="55" t="n">
        <v>-99.67041097169744</v>
      </c>
      <c r="C2826" s="55" t="n">
        <v>-99.67279562172551</v>
      </c>
      <c r="D2826" s="55" t="n">
        <v>0.00238465002807587</v>
      </c>
      <c r="E2826" s="55" t="n">
        <v>4.878047565341178</v>
      </c>
      <c r="F2826" s="55" t="n">
        <v>-93.58780065810228</v>
      </c>
      <c r="G2826" s="55" t="n">
        <v>-93.57382859046574</v>
      </c>
      <c r="H2826" s="55" t="n">
        <v>-0.01397206763653632</v>
      </c>
      <c r="I2826" s="55" t="n">
        <v>19.39280833324275</v>
      </c>
      <c r="J2826" s="55" t="n">
        <v>-9.630552082475848</v>
      </c>
      <c r="K2826" s="55" t="n">
        <v>-9.61869019905534</v>
      </c>
      <c r="L2826" s="55" t="n">
        <v>-0.01186188342050882</v>
      </c>
      <c r="M2826" s="55" t="n">
        <v>20.98271499230821</v>
      </c>
      <c r="N2826" s="55" t="n">
        <v>-84.60077266173023</v>
      </c>
      <c r="O2826" s="55" t="n">
        <v>-84.58797491547796</v>
      </c>
      <c r="P2826" s="55" t="n">
        <v>-0.01279774625227581</v>
      </c>
      <c r="Q2826" s="55" t="n">
        <v>-1.636898414265432</v>
      </c>
      <c r="R2826" s="55" t="n">
        <v>-345.094412596688</v>
      </c>
      <c r="S2826" s="55" t="n">
        <v>-345.1053701080383</v>
      </c>
      <c r="T2826" s="55" t="n">
        <v>0.01095751135023605</v>
      </c>
      <c r="U2826" s="55" t="n">
        <v>-35.99643630782302</v>
      </c>
      <c r="V2826" s="55" t="n">
        <v>85.95543882380728</v>
      </c>
      <c r="W2826" s="55" t="n">
        <v>85.95734816589368</v>
      </c>
      <c r="X2826" s="55" t="n">
        <v>-0.001909342086394681</v>
      </c>
      <c r="Y2826" s="55" t="n">
        <v>9.415371639314777</v>
      </c>
      <c r="Z2826" s="55" t="n">
        <v>0.211219887286139</v>
      </c>
      <c r="AA2826" s="55" t="n">
        <v>0.1163102906687433</v>
      </c>
      <c r="AB2826" s="55" t="n">
        <v>0.9860735656793351</v>
      </c>
      <c r="AC2826" s="55" t="n">
        <v>0.2111695770777357</v>
      </c>
      <c r="AD2826" s="55" t="n">
        <v>0.1159538416641113</v>
      </c>
      <c r="AE2826" s="55" t="n">
        <v>0.9861453029258549</v>
      </c>
      <c r="AF2826" s="55" t="n">
        <v>0.05031020840326472</v>
      </c>
      <c r="AG2826" s="55" t="n">
        <v>0.3564490046319702</v>
      </c>
      <c r="AH2826" s="55" t="n">
        <v>-0.07173724651976521</v>
      </c>
      <c r="AI2826" s="55" t="n">
        <v>0.3670602709514335</v>
      </c>
      <c r="AJ2826" s="55" t="n">
        <v>0</v>
      </c>
    </row>
    <row r="2827">
      <c r="A2827" s="55" t="n">
        <v>28.23</v>
      </c>
      <c r="B2827" s="55" t="n">
        <v>-99.62152055316896</v>
      </c>
      <c r="C2827" s="55" t="n">
        <v>-99.62396113513165</v>
      </c>
      <c r="D2827" s="55" t="n">
        <v>0.002440581962696889</v>
      </c>
      <c r="E2827" s="55" t="n">
        <v>4.897414859942528</v>
      </c>
      <c r="F2827" s="55" t="n">
        <v>-93.39398412359259</v>
      </c>
      <c r="G2827" s="55" t="n">
        <v>-93.37992087511378</v>
      </c>
      <c r="H2827" s="55" t="n">
        <v>-0.01406324847880799</v>
      </c>
      <c r="I2827" s="55" t="n">
        <v>19.3920626449245</v>
      </c>
      <c r="J2827" s="55" t="n">
        <v>-9.420797092818926</v>
      </c>
      <c r="K2827" s="55" t="n">
        <v>-9.408940255691014</v>
      </c>
      <c r="L2827" s="55" t="n">
        <v>-0.01185683712791164</v>
      </c>
      <c r="M2827" s="55" t="n">
        <v>20.96877768663901</v>
      </c>
      <c r="N2827" s="55" t="n">
        <v>-84.61704399577656</v>
      </c>
      <c r="O2827" s="55" t="n">
        <v>-84.60421424604367</v>
      </c>
      <c r="P2827" s="55" t="n">
        <v>-0.01282974973288332</v>
      </c>
      <c r="Q2827" s="55" t="n">
        <v>-1.589567329888746</v>
      </c>
      <c r="R2827" s="55" t="n">
        <v>-345.4544074921396</v>
      </c>
      <c r="S2827" s="55" t="n">
        <v>-345.4653086155502</v>
      </c>
      <c r="T2827" s="55" t="n">
        <v>0.0109011234105848</v>
      </c>
      <c r="U2827" s="55" t="n">
        <v>-35.99294767588635</v>
      </c>
      <c r="V2827" s="55" t="n">
        <v>86.04981686864424</v>
      </c>
      <c r="W2827" s="55" t="n">
        <v>86.05154150436852</v>
      </c>
      <c r="X2827" s="55" t="n">
        <v>-0.001724635724267492</v>
      </c>
      <c r="Y2827" s="55" t="n">
        <v>9.401829188533311</v>
      </c>
      <c r="Z2827" s="55" t="n">
        <v>0.210374691349729</v>
      </c>
      <c r="AA2827" s="55" t="n">
        <v>0.1113042574800072</v>
      </c>
      <c r="AB2827" s="55" t="n">
        <v>0.9870748154044648</v>
      </c>
      <c r="AC2827" s="55" t="n">
        <v>0.2103241463109221</v>
      </c>
      <c r="AD2827" s="55" t="n">
        <v>0.1109457406157284</v>
      </c>
      <c r="AE2827" s="55" t="n">
        <v>0.987144368695926</v>
      </c>
      <c r="AF2827" s="55" t="n">
        <v>0.05054503880691508</v>
      </c>
      <c r="AG2827" s="55" t="n">
        <v>0.3585168642788045</v>
      </c>
      <c r="AH2827" s="55" t="n">
        <v>-0.06955329146118849</v>
      </c>
      <c r="AI2827" s="55" t="n">
        <v>0.3686825236885853</v>
      </c>
      <c r="AJ2827" s="55" t="n">
        <v>0</v>
      </c>
    </row>
    <row r="2828">
      <c r="A2828" s="55" t="n">
        <v>28.24</v>
      </c>
      <c r="B2828" s="55" t="n">
        <v>-99.57261634240038</v>
      </c>
      <c r="C2828" s="55" t="n">
        <v>-99.5749796024428</v>
      </c>
      <c r="D2828" s="55" t="n">
        <v>0.002363260042423124</v>
      </c>
      <c r="E2828" s="55" t="n">
        <v>4.908606754855464</v>
      </c>
      <c r="F2828" s="55" t="n">
        <v>-93.20017974495536</v>
      </c>
      <c r="G2828" s="55" t="n">
        <v>-93.18605790707635</v>
      </c>
      <c r="H2828" s="55" t="n">
        <v>-0.01412183787901173</v>
      </c>
      <c r="I2828" s="55" t="n">
        <v>19.38473984462447</v>
      </c>
      <c r="J2828" s="55" t="n">
        <v>-9.211041401861653</v>
      </c>
      <c r="K2828" s="55" t="n">
        <v>-9.199223924279288</v>
      </c>
      <c r="L2828" s="55" t="n">
        <v>-0.01181747758236535</v>
      </c>
      <c r="M2828" s="55" t="n">
        <v>20.9735418379065</v>
      </c>
      <c r="N2828" s="55" t="n">
        <v>-84.6333147921593</v>
      </c>
      <c r="O2828" s="55" t="n">
        <v>-84.62027135088621</v>
      </c>
      <c r="P2828" s="55" t="n">
        <v>-0.01304344127307881</v>
      </c>
      <c r="Q2828" s="55" t="n">
        <v>-1.592106720243646</v>
      </c>
      <c r="R2828" s="55" t="n">
        <v>-345.8144068291596</v>
      </c>
      <c r="S2828" s="55" t="n">
        <v>-345.8252240402412</v>
      </c>
      <c r="T2828" s="55" t="n">
        <v>0.01081721108155546</v>
      </c>
      <c r="U2828" s="55" t="n">
        <v>-35.99105078103884</v>
      </c>
      <c r="V2828" s="55" t="n">
        <v>86.14420449791928</v>
      </c>
      <c r="W2828" s="55" t="n">
        <v>86.14585862835995</v>
      </c>
      <c r="X2828" s="55" t="n">
        <v>-0.001654130440667575</v>
      </c>
      <c r="Y2828" s="55" t="n">
        <v>9.420071119500053</v>
      </c>
      <c r="Z2828" s="55" t="n">
        <v>0.2095338029737638</v>
      </c>
      <c r="AA2828" s="55" t="n">
        <v>0.1062899427690586</v>
      </c>
      <c r="AB2828" s="55" t="n">
        <v>0.9880414367493686</v>
      </c>
      <c r="AC2828" s="55" t="n">
        <v>0.2094828541301672</v>
      </c>
      <c r="AD2828" s="55" t="n">
        <v>0.1059303988343599</v>
      </c>
      <c r="AE2828" s="55" t="n">
        <v>0.9881087320927281</v>
      </c>
      <c r="AF2828" s="55" t="n">
        <v>0.05094884359665985</v>
      </c>
      <c r="AG2828" s="55" t="n">
        <v>0.3595439346986279</v>
      </c>
      <c r="AH2828" s="55" t="n">
        <v>-0.06729534335947474</v>
      </c>
      <c r="AI2828" s="55" t="n">
        <v>0.3693186820082051</v>
      </c>
      <c r="AJ2828" s="55" t="n">
        <v>0</v>
      </c>
    </row>
    <row r="2829">
      <c r="A2829" s="55" t="n">
        <v>28.25000000000001</v>
      </c>
      <c r="B2829" s="55" t="n">
        <v>-99.5237137569269</v>
      </c>
      <c r="C2829" s="55" t="n">
        <v>-99.52607669493801</v>
      </c>
      <c r="D2829" s="55" t="n">
        <v>0.002362938011121682</v>
      </c>
      <c r="E2829" s="55" t="n">
        <v>4.897338405662198</v>
      </c>
      <c r="F2829" s="55" t="n">
        <v>-93.0064016049233</v>
      </c>
      <c r="G2829" s="55" t="n">
        <v>-92.99232047836834</v>
      </c>
      <c r="H2829" s="55" t="n">
        <v>-0.01408112655494895</v>
      </c>
      <c r="I2829" s="55" t="n">
        <v>19.37163805209551</v>
      </c>
      <c r="J2829" s="55" t="n">
        <v>-9.001309907450656</v>
      </c>
      <c r="K2829" s="55" t="n">
        <v>-8.989427633608548</v>
      </c>
      <c r="L2829" s="55" t="n">
        <v>-0.0118822738421067</v>
      </c>
      <c r="M2829" s="55" t="n">
        <v>20.9840795078503</v>
      </c>
      <c r="N2829" s="55" t="n">
        <v>-84.64958177542711</v>
      </c>
      <c r="O2829" s="55" t="n">
        <v>-84.63680038501965</v>
      </c>
      <c r="P2829" s="55" t="n">
        <v>-0.01278139040745467</v>
      </c>
      <c r="Q2829" s="55" t="n">
        <v>-1.647481443517013</v>
      </c>
      <c r="R2829" s="55" t="n">
        <v>-346.1743665533104</v>
      </c>
      <c r="S2829" s="55" t="n">
        <v>-346.1850974910391</v>
      </c>
      <c r="T2829" s="55" t="n">
        <v>0.01073093772877409</v>
      </c>
      <c r="U2829" s="55" t="n">
        <v>-35.98715527628732</v>
      </c>
      <c r="V2829" s="55" t="n">
        <v>86.23858374496207</v>
      </c>
      <c r="W2829" s="55" t="n">
        <v>86.24034135534521</v>
      </c>
      <c r="X2829" s="55" t="n">
        <v>-0.001757610383137716</v>
      </c>
      <c r="Y2829" s="55" t="n">
        <v>9.425783149172007</v>
      </c>
      <c r="Z2829" s="55" t="n">
        <v>0.2086973763523221</v>
      </c>
      <c r="AA2829" s="55" t="n">
        <v>0.1012680309770325</v>
      </c>
      <c r="AB2829" s="55" t="n">
        <v>0.9889732774549392</v>
      </c>
      <c r="AC2829" s="55" t="n">
        <v>0.2086464196835581</v>
      </c>
      <c r="AD2829" s="55" t="n">
        <v>0.1009086329767792</v>
      </c>
      <c r="AE2829" s="55" t="n">
        <v>0.9890380163142463</v>
      </c>
      <c r="AF2829" s="55" t="n">
        <v>0.05095666876400728</v>
      </c>
      <c r="AG2829" s="55" t="n">
        <v>0.3593980002532665</v>
      </c>
      <c r="AH2829" s="55" t="n">
        <v>-0.06473885930702306</v>
      </c>
      <c r="AI2829" s="55" t="n">
        <v>0.3687202524705502</v>
      </c>
      <c r="AJ2829" s="55" t="n">
        <v>0</v>
      </c>
    </row>
    <row r="2830">
      <c r="A2830" s="55" t="n">
        <v>28.26</v>
      </c>
      <c r="B2830" s="55" t="n">
        <v>-99.47482269950751</v>
      </c>
      <c r="C2830" s="55" t="n">
        <v>-99.47707925382852</v>
      </c>
      <c r="D2830" s="55" t="n">
        <v>0.002256554321002671</v>
      </c>
      <c r="E2830" s="55" t="n">
        <v>4.912238542735103</v>
      </c>
      <c r="F2830" s="55" t="n">
        <v>-92.81269670250521</v>
      </c>
      <c r="G2830" s="55" t="n">
        <v>-92.79864456005519</v>
      </c>
      <c r="H2830" s="55" t="n">
        <v>-0.01405214245001252</v>
      </c>
      <c r="I2830" s="55" t="n">
        <v>19.36683508588</v>
      </c>
      <c r="J2830" s="55" t="n">
        <v>-8.791651506984454</v>
      </c>
      <c r="K2830" s="55" t="n">
        <v>-8.779743081199147</v>
      </c>
      <c r="L2830" s="55" t="n">
        <v>-0.01190842578530732</v>
      </c>
      <c r="M2830" s="55" t="n">
        <v>20.95468240122864</v>
      </c>
      <c r="N2830" s="55" t="n">
        <v>-84.665834452082</v>
      </c>
      <c r="O2830" s="55" t="n">
        <v>-84.65306058228641</v>
      </c>
      <c r="P2830" s="55" t="n">
        <v>-0.01277386979558596</v>
      </c>
      <c r="Q2830" s="55" t="n">
        <v>-1.584101125193653</v>
      </c>
      <c r="R2830" s="55" t="n">
        <v>-346.5342067143472</v>
      </c>
      <c r="S2830" s="55" t="n">
        <v>-346.5449160939676</v>
      </c>
      <c r="T2830" s="55" t="n">
        <v>0.01070937962034944</v>
      </c>
      <c r="U2830" s="55" t="n">
        <v>-35.97848270222754</v>
      </c>
      <c r="V2830" s="55" t="n">
        <v>86.33293277521344</v>
      </c>
      <c r="W2830" s="55" t="n">
        <v>86.33449852216356</v>
      </c>
      <c r="X2830" s="55" t="n">
        <v>-0.001565746950116848</v>
      </c>
      <c r="Y2830" s="55" t="n">
        <v>9.392921640957102</v>
      </c>
      <c r="Z2830" s="55" t="n">
        <v>0.2078656631746859</v>
      </c>
      <c r="AA2830" s="55" t="n">
        <v>0.09623997782202991</v>
      </c>
      <c r="AB2830" s="55" t="n">
        <v>0.9898700794180274</v>
      </c>
      <c r="AC2830" s="55" t="n">
        <v>0.207814487289438</v>
      </c>
      <c r="AD2830" s="55" t="n">
        <v>0.09588077035713675</v>
      </c>
      <c r="AE2830" s="55" t="n">
        <v>0.9899323624597711</v>
      </c>
      <c r="AF2830" s="55" t="n">
        <v>0.05117588524786165</v>
      </c>
      <c r="AG2830" s="55" t="n">
        <v>0.359207464893152</v>
      </c>
      <c r="AH2830" s="55" t="n">
        <v>-0.06228304174371591</v>
      </c>
      <c r="AI2830" s="55" t="n">
        <v>0.3681414827952927</v>
      </c>
      <c r="AJ2830" s="55" t="n">
        <v>0</v>
      </c>
    </row>
    <row r="2831">
      <c r="A2831" s="55" t="n">
        <v>28.27</v>
      </c>
      <c r="B2831" s="55" t="n">
        <v>-99.42592228196308</v>
      </c>
      <c r="C2831" s="55" t="n">
        <v>-99.42798851676328</v>
      </c>
      <c r="D2831" s="55" t="n">
        <v>0.002066234800188722</v>
      </c>
      <c r="E2831" s="55" t="n">
        <v>4.917776647178733</v>
      </c>
      <c r="F2831" s="55" t="n">
        <v>-92.61899239819778</v>
      </c>
      <c r="G2831" s="55" t="n">
        <v>-92.60502852936837</v>
      </c>
      <c r="H2831" s="55" t="n">
        <v>-0.01396386882940782</v>
      </c>
      <c r="I2831" s="55" t="n">
        <v>19.3614444250382</v>
      </c>
      <c r="J2831" s="55" t="n">
        <v>-8.581985305812466</v>
      </c>
      <c r="K2831" s="55" t="n">
        <v>-8.570212367875124</v>
      </c>
      <c r="L2831" s="55" t="n">
        <v>-0.01177293793734181</v>
      </c>
      <c r="M2831" s="55" t="n">
        <v>20.95148726705773</v>
      </c>
      <c r="N2831" s="55" t="n">
        <v>-84.68207592123551</v>
      </c>
      <c r="O2831" s="55" t="n">
        <v>-84.66901529903282</v>
      </c>
      <c r="P2831" s="55" t="n">
        <v>-0.01306062220268852</v>
      </c>
      <c r="Q2831" s="55" t="n">
        <v>-1.576249275223245</v>
      </c>
      <c r="R2831" s="55" t="n">
        <v>-346.8940683028597</v>
      </c>
      <c r="S2831" s="55" t="n">
        <v>-346.9046863831967</v>
      </c>
      <c r="T2831" s="55" t="n">
        <v>0.01061808033699487</v>
      </c>
      <c r="U2831" s="55" t="n">
        <v>-35.97854279184489</v>
      </c>
      <c r="V2831" s="55" t="n">
        <v>86.42728897150525</v>
      </c>
      <c r="W2831" s="55" t="n">
        <v>86.42873112245914</v>
      </c>
      <c r="X2831" s="55" t="n">
        <v>-0.001442150953898133</v>
      </c>
      <c r="Y2831" s="55" t="n">
        <v>9.410291936314897</v>
      </c>
      <c r="Z2831" s="55" t="n">
        <v>0.2070384004941034</v>
      </c>
      <c r="AA2831" s="55" t="n">
        <v>0.09120414118519962</v>
      </c>
      <c r="AB2831" s="55" t="n">
        <v>0.9907321396281376</v>
      </c>
      <c r="AC2831" s="55" t="n">
        <v>0.2069871835850469</v>
      </c>
      <c r="AD2831" s="55" t="n">
        <v>0.09084732283054889</v>
      </c>
      <c r="AE2831" s="55" t="n">
        <v>0.9907916781482571</v>
      </c>
      <c r="AF2831" s="55" t="n">
        <v>0.05121690905657283</v>
      </c>
      <c r="AG2831" s="55" t="n">
        <v>0.3568183546507342</v>
      </c>
      <c r="AH2831" s="55" t="n">
        <v>-0.05953852011952865</v>
      </c>
      <c r="AI2831" s="55" t="n">
        <v>0.3653592004685113</v>
      </c>
      <c r="AJ2831" s="55" t="n">
        <v>0</v>
      </c>
    </row>
    <row r="2832">
      <c r="A2832" s="55" t="n">
        <v>28.28000000000001</v>
      </c>
      <c r="B2832" s="55" t="n">
        <v>-99.37697735290321</v>
      </c>
      <c r="C2832" s="55" t="n">
        <v>-99.37887050108314</v>
      </c>
      <c r="D2832" s="55" t="n">
        <v>0.001893148179934985</v>
      </c>
      <c r="E2832" s="55" t="n">
        <v>4.918728913909085</v>
      </c>
      <c r="F2832" s="55" t="n">
        <v>-92.42514494545587</v>
      </c>
      <c r="G2832" s="55" t="n">
        <v>-92.4114187787506</v>
      </c>
      <c r="H2832" s="55" t="n">
        <v>-0.01372616670526196</v>
      </c>
      <c r="I2832" s="55" t="n">
        <v>19.36543197314147</v>
      </c>
      <c r="J2832" s="55" t="n">
        <v>-8.372156712243926</v>
      </c>
      <c r="K2832" s="55" t="n">
        <v>-8.360541365132127</v>
      </c>
      <c r="L2832" s="55" t="n">
        <v>-0.01161534711179928</v>
      </c>
      <c r="M2832" s="55" t="n">
        <v>20.97985988043498</v>
      </c>
      <c r="N2832" s="55" t="n">
        <v>-84.69831957062523</v>
      </c>
      <c r="O2832" s="55" t="n">
        <v>-84.68521414315636</v>
      </c>
      <c r="P2832" s="55" t="n">
        <v>-0.01310542746886425</v>
      </c>
      <c r="Q2832" s="55" t="n">
        <v>-1.625362465437129</v>
      </c>
      <c r="R2832" s="55" t="n">
        <v>-347.2542156695424</v>
      </c>
      <c r="S2832" s="55" t="n">
        <v>-347.2646419988449</v>
      </c>
      <c r="T2832" s="55" t="n">
        <v>0.01042632930252462</v>
      </c>
      <c r="U2832" s="55" t="n">
        <v>-36.01291346652602</v>
      </c>
      <c r="V2832" s="55" t="n">
        <v>86.52172146151059</v>
      </c>
      <c r="W2832" s="55" t="n">
        <v>86.52316617104138</v>
      </c>
      <c r="X2832" s="55" t="n">
        <v>-0.001444709530781531</v>
      </c>
      <c r="Y2832" s="55" t="n">
        <v>9.43114298797776</v>
      </c>
      <c r="Z2832" s="55" t="n">
        <v>0.206215041385143</v>
      </c>
      <c r="AA2832" s="55" t="n">
        <v>0.08615704811852981</v>
      </c>
      <c r="AB2832" s="55" t="n">
        <v>0.9915599924624053</v>
      </c>
      <c r="AC2832" s="55" t="n">
        <v>0.2061643134341365</v>
      </c>
      <c r="AD2832" s="55" t="n">
        <v>0.08580560643886649</v>
      </c>
      <c r="AE2832" s="55" t="n">
        <v>0.9916163305967771</v>
      </c>
      <c r="AF2832" s="55" t="n">
        <v>0.05072795100641292</v>
      </c>
      <c r="AG2832" s="55" t="n">
        <v>0.3514416796633196</v>
      </c>
      <c r="AH2832" s="55" t="n">
        <v>-0.05633813437178059</v>
      </c>
      <c r="AI2832" s="55" t="n">
        <v>0.3595254714236214</v>
      </c>
      <c r="AJ2832" s="55" t="n">
        <v>0</v>
      </c>
    </row>
    <row r="2833">
      <c r="A2833" s="55" t="n">
        <v>28.29</v>
      </c>
      <c r="B2833" s="55" t="n">
        <v>-99.32796170767337</v>
      </c>
      <c r="C2833" s="55" t="n">
        <v>-99.32985620412693</v>
      </c>
      <c r="D2833" s="55" t="n">
        <v>0.001894496453564503</v>
      </c>
      <c r="E2833" s="55" t="n">
        <v>4.913131359982525</v>
      </c>
      <c r="F2833" s="55" t="n">
        <v>-92.23103632548752</v>
      </c>
      <c r="G2833" s="55" t="n">
        <v>-92.21769605468727</v>
      </c>
      <c r="H2833" s="55" t="n">
        <v>-0.01334027080024983</v>
      </c>
      <c r="I2833" s="55" t="n">
        <v>19.38581869334923</v>
      </c>
      <c r="J2833" s="55" t="n">
        <v>-8.162041157118175</v>
      </c>
      <c r="K2833" s="55" t="n">
        <v>-8.150581997010947</v>
      </c>
      <c r="L2833" s="55" t="n">
        <v>-0.01145916010722739</v>
      </c>
      <c r="M2833" s="55" t="n">
        <v>21.00684130766477</v>
      </c>
      <c r="N2833" s="55" t="n">
        <v>-84.71457950723408</v>
      </c>
      <c r="O2833" s="55" t="n">
        <v>-84.70211302473352</v>
      </c>
      <c r="P2833" s="55" t="n">
        <v>-0.01246648250054396</v>
      </c>
      <c r="Q2833" s="55" t="n">
        <v>-1.681721603364832</v>
      </c>
      <c r="R2833" s="55" t="n">
        <v>-347.6148595568667</v>
      </c>
      <c r="S2833" s="55" t="n">
        <v>-347.625142039502</v>
      </c>
      <c r="T2833" s="55" t="n">
        <v>0.01028248263532599</v>
      </c>
      <c r="U2833" s="55" t="n">
        <v>-36.08425166879977</v>
      </c>
      <c r="V2833" s="55" t="n">
        <v>86.6162849175212</v>
      </c>
      <c r="W2833" s="55" t="n">
        <v>86.61776811850955</v>
      </c>
      <c r="X2833" s="55" t="n">
        <v>-0.00148320098833283</v>
      </c>
      <c r="Y2833" s="55" t="n">
        <v>9.43489945413441</v>
      </c>
      <c r="Z2833" s="55" t="n">
        <v>0.2053951667255424</v>
      </c>
      <c r="AA2833" s="55" t="n">
        <v>0.08109589894574183</v>
      </c>
      <c r="AB2833" s="55" t="n">
        <v>0.9923539627115631</v>
      </c>
      <c r="AC2833" s="55" t="n">
        <v>0.2053457636582526</v>
      </c>
      <c r="AD2833" s="55" t="n">
        <v>0.08075255042319339</v>
      </c>
      <c r="AE2833" s="55" t="n">
        <v>0.9924065667451086</v>
      </c>
      <c r="AF2833" s="55" t="n">
        <v>0.04940306728976052</v>
      </c>
      <c r="AG2833" s="55" t="n">
        <v>0.3433485225484423</v>
      </c>
      <c r="AH2833" s="55" t="n">
        <v>-0.05260403354556686</v>
      </c>
      <c r="AI2833" s="55" t="n">
        <v>0.3508504743321546</v>
      </c>
      <c r="AJ2833" s="55" t="n">
        <v>0</v>
      </c>
    </row>
    <row r="2834">
      <c r="A2834" s="55" t="n">
        <v>28.3</v>
      </c>
      <c r="B2834" s="55" t="n">
        <v>-99.27888129830238</v>
      </c>
      <c r="C2834" s="55" t="n">
        <v>-99.28062784415737</v>
      </c>
      <c r="D2834" s="55" t="n">
        <v>0.001746545854983067</v>
      </c>
      <c r="E2834" s="55" t="n">
        <v>4.943253169430591</v>
      </c>
      <c r="F2834" s="55" t="n">
        <v>-92.03667108204854</v>
      </c>
      <c r="G2834" s="55" t="n">
        <v>-92.02364692032957</v>
      </c>
      <c r="H2834" s="55" t="n">
        <v>-0.0130241617189769</v>
      </c>
      <c r="I2834" s="55" t="n">
        <v>19.42435930608432</v>
      </c>
      <c r="J2834" s="55" t="n">
        <v>-7.95164781337492</v>
      </c>
      <c r="K2834" s="55" t="n">
        <v>-7.940534729135639</v>
      </c>
      <c r="L2834" s="55" t="n">
        <v>-0.01111308423928062</v>
      </c>
      <c r="M2834" s="55" t="n">
        <v>21.00180371764952</v>
      </c>
      <c r="N2834" s="55" t="n">
        <v>-84.73086098790974</v>
      </c>
      <c r="O2834" s="55" t="n">
        <v>-84.71868015856954</v>
      </c>
      <c r="P2834" s="55" t="n">
        <v>-0.0121808293401988</v>
      </c>
      <c r="Q2834" s="55" t="n">
        <v>-1.608477395808747</v>
      </c>
      <c r="R2834" s="55" t="n">
        <v>-347.9759801307525</v>
      </c>
      <c r="S2834" s="55" t="n">
        <v>-347.9863832508953</v>
      </c>
      <c r="T2834" s="55" t="n">
        <v>0.01040312014277127</v>
      </c>
      <c r="U2834" s="55" t="n">
        <v>-36.15898066198843</v>
      </c>
      <c r="V2834" s="55" t="n">
        <v>86.71097335622477</v>
      </c>
      <c r="W2834" s="55" t="n">
        <v>86.71216811438752</v>
      </c>
      <c r="X2834" s="55" t="n">
        <v>-0.001194758162764109</v>
      </c>
      <c r="Y2834" s="55" t="n">
        <v>9.420944829442453</v>
      </c>
      <c r="Z2834" s="55" t="n">
        <v>0.2045788837951831</v>
      </c>
      <c r="AA2834" s="55" t="n">
        <v>0.07602109290099977</v>
      </c>
      <c r="AB2834" s="55" t="n">
        <v>0.9931138224616439</v>
      </c>
      <c r="AC2834" s="55" t="n">
        <v>0.2045306070017802</v>
      </c>
      <c r="AD2834" s="55" t="n">
        <v>0.07568594626684833</v>
      </c>
      <c r="AE2834" s="55" t="n">
        <v>0.9931628132064739</v>
      </c>
      <c r="AF2834" s="55" t="n">
        <v>0.04827679340288493</v>
      </c>
      <c r="AG2834" s="55" t="n">
        <v>0.3351466341514481</v>
      </c>
      <c r="AH2834" s="55" t="n">
        <v>-0.04899074483000199</v>
      </c>
      <c r="AI2834" s="55" t="n">
        <v>0.3421315656926555</v>
      </c>
      <c r="AJ2834" s="55" t="n">
        <v>0</v>
      </c>
    </row>
    <row r="2835">
      <c r="A2835" s="55" t="n">
        <v>28.31000000000001</v>
      </c>
      <c r="B2835" s="55" t="n">
        <v>-99.22979744344968</v>
      </c>
      <c r="C2835" s="55" t="n">
        <v>-99.23129803522585</v>
      </c>
      <c r="D2835" s="55" t="n">
        <v>0.001500591776156539</v>
      </c>
      <c r="E2835" s="55" t="n">
        <v>4.9370851918935</v>
      </c>
      <c r="F2835" s="55" t="n">
        <v>-91.84227315623751</v>
      </c>
      <c r="G2835" s="55" t="n">
        <v>-91.82942193891456</v>
      </c>
      <c r="H2835" s="55" t="n">
        <v>-0.01285121732295074</v>
      </c>
      <c r="I2835" s="55" t="n">
        <v>19.42325402800683</v>
      </c>
      <c r="J2835" s="55" t="n">
        <v>-7.74122331562451</v>
      </c>
      <c r="K2835" s="55" t="n">
        <v>-7.730364597262645</v>
      </c>
      <c r="L2835" s="55" t="n">
        <v>-0.0108587183618645</v>
      </c>
      <c r="M2835" s="55" t="n">
        <v>21.02546491913889</v>
      </c>
      <c r="N2835" s="55" t="n">
        <v>-84.74715084998391</v>
      </c>
      <c r="O2835" s="55" t="n">
        <v>-84.73497307394079</v>
      </c>
      <c r="P2835" s="55" t="n">
        <v>-0.01217777604312325</v>
      </c>
      <c r="Q2835" s="55" t="n">
        <v>-1.614361322769066</v>
      </c>
      <c r="R2835" s="55" t="n">
        <v>-348.3371500122403</v>
      </c>
      <c r="S2835" s="55" t="n">
        <v>-348.3478421858549</v>
      </c>
      <c r="T2835" s="55" t="n">
        <v>0.0106921736146105</v>
      </c>
      <c r="U2835" s="55" t="n">
        <v>-36.13414698122185</v>
      </c>
      <c r="V2835" s="55" t="n">
        <v>86.80567393848231</v>
      </c>
      <c r="W2835" s="55" t="n">
        <v>86.80680581526521</v>
      </c>
      <c r="X2835" s="55" t="n">
        <v>-0.001131876782892129</v>
      </c>
      <c r="Y2835" s="55" t="n">
        <v>9.452620836201264</v>
      </c>
      <c r="Z2835" s="55" t="n">
        <v>0.2037672110541512</v>
      </c>
      <c r="AA2835" s="55" t="n">
        <v>0.07093877263819873</v>
      </c>
      <c r="AB2835" s="55" t="n">
        <v>0.9938385528957144</v>
      </c>
      <c r="AC2835" s="55" t="n">
        <v>0.2037194067589317</v>
      </c>
      <c r="AD2835" s="55" t="n">
        <v>0.0706085254617938</v>
      </c>
      <c r="AE2835" s="55" t="n">
        <v>0.9938845733051904</v>
      </c>
      <c r="AF2835" s="55" t="n">
        <v>0.04780429521950014</v>
      </c>
      <c r="AG2835" s="55" t="n">
        <v>0.3302471764049242</v>
      </c>
      <c r="AH2835" s="55" t="n">
        <v>-0.04602040947598862</v>
      </c>
      <c r="AI2835" s="55" t="n">
        <v>0.3368476306183493</v>
      </c>
      <c r="AJ2835" s="55" t="n">
        <v>0</v>
      </c>
    </row>
    <row r="2836">
      <c r="A2836" s="55" t="n">
        <v>28.32</v>
      </c>
      <c r="B2836" s="55" t="n">
        <v>-99.18085003835265</v>
      </c>
      <c r="C2836" s="55" t="n">
        <v>-99.18239093759628</v>
      </c>
      <c r="D2836" s="55" t="n">
        <v>0.001540899243639978</v>
      </c>
      <c r="E2836" s="55" t="n">
        <v>4.881789244034782</v>
      </c>
      <c r="F2836" s="55" t="n">
        <v>-91.64838272129045</v>
      </c>
      <c r="G2836" s="55" t="n">
        <v>-91.63560917512868</v>
      </c>
      <c r="H2836" s="55" t="n">
        <v>-0.0127735461617684</v>
      </c>
      <c r="I2836" s="55" t="n">
        <v>19.35587742134857</v>
      </c>
      <c r="J2836" s="55" t="n">
        <v>-7.531355479718213</v>
      </c>
      <c r="K2836" s="55" t="n">
        <v>-7.520236599177939</v>
      </c>
      <c r="L2836" s="55" t="n">
        <v>-0.01111888054027425</v>
      </c>
      <c r="M2836" s="55" t="n">
        <v>20.99864653145124</v>
      </c>
      <c r="N2836" s="55" t="n">
        <v>-84.76340794189166</v>
      </c>
      <c r="O2836" s="55" t="n">
        <v>-84.75161795231573</v>
      </c>
      <c r="P2836" s="55" t="n">
        <v>-0.01178998957592636</v>
      </c>
      <c r="Q2836" s="55" t="n">
        <v>-1.644277250771125</v>
      </c>
      <c r="R2836" s="55" t="n">
        <v>-348.6973573091624</v>
      </c>
      <c r="S2836" s="55" t="n">
        <v>-348.7081087578909</v>
      </c>
      <c r="T2836" s="55" t="n">
        <v>0.01075144872852363</v>
      </c>
      <c r="U2836" s="55" t="n">
        <v>-35.94909973485585</v>
      </c>
      <c r="V2836" s="55" t="n">
        <v>86.9001207691056</v>
      </c>
      <c r="W2836" s="55" t="n">
        <v>86.90143227939456</v>
      </c>
      <c r="X2836" s="55" t="n">
        <v>-0.001311510288962183</v>
      </c>
      <c r="Y2836" s="55" t="n">
        <v>9.431771997063178</v>
      </c>
      <c r="Z2836" s="55" t="n">
        <v>0.2029624485482068</v>
      </c>
      <c r="AA2836" s="55" t="n">
        <v>0.06586338481228034</v>
      </c>
      <c r="AB2836" s="55" t="n">
        <v>0.994526211554607</v>
      </c>
      <c r="AC2836" s="55" t="n">
        <v>0.2029146384282683</v>
      </c>
      <c r="AD2836" s="55" t="n">
        <v>0.06553224600363157</v>
      </c>
      <c r="AE2836" s="55" t="n">
        <v>0.9945700764043351</v>
      </c>
      <c r="AF2836" s="55" t="n">
        <v>0.04781011993842954</v>
      </c>
      <c r="AG2836" s="55" t="n">
        <v>0.3311388086487677</v>
      </c>
      <c r="AH2836" s="55" t="n">
        <v>-0.04386484972818128</v>
      </c>
      <c r="AI2836" s="55" t="n">
        <v>0.3374356875073058</v>
      </c>
      <c r="AJ2836" s="55" t="n">
        <v>0</v>
      </c>
    </row>
    <row r="2837">
      <c r="A2837" s="55" t="n">
        <v>28.33000000000001</v>
      </c>
      <c r="B2837" s="55" t="n">
        <v>-99.1322807647739</v>
      </c>
      <c r="C2837" s="55" t="n">
        <v>-99.13376248183776</v>
      </c>
      <c r="D2837" s="55" t="n">
        <v>0.001481717063868037</v>
      </c>
      <c r="E2837" s="55" t="n">
        <v>4.859057220004794</v>
      </c>
      <c r="F2837" s="55" t="n">
        <v>-91.45595301737566</v>
      </c>
      <c r="G2837" s="55" t="n">
        <v>-91.44269097956528</v>
      </c>
      <c r="H2837" s="55" t="n">
        <v>-0.01326203781038017</v>
      </c>
      <c r="I2837" s="55" t="n">
        <v>19.23580764463082</v>
      </c>
      <c r="J2837" s="55" t="n">
        <v>-7.323077022318476</v>
      </c>
      <c r="K2837" s="55" t="n">
        <v>-7.311247255445119</v>
      </c>
      <c r="L2837" s="55" t="n">
        <v>-0.01182976687335629</v>
      </c>
      <c r="M2837" s="55" t="n">
        <v>20.80775941228233</v>
      </c>
      <c r="N2837" s="55" t="n">
        <v>-84.77955355379085</v>
      </c>
      <c r="O2837" s="55" t="n">
        <v>-84.7672759410265</v>
      </c>
      <c r="P2837" s="55" t="n">
        <v>-0.01227761276434985</v>
      </c>
      <c r="Q2837" s="55" t="n">
        <v>-1.479255111730851</v>
      </c>
      <c r="R2837" s="55" t="n">
        <v>-349.0548286478149</v>
      </c>
      <c r="S2837" s="55" t="n">
        <v>-349.0659194798656</v>
      </c>
      <c r="T2837" s="55" t="n">
        <v>0.01109083205064502</v>
      </c>
      <c r="U2837" s="55" t="n">
        <v>-35.63676474316502</v>
      </c>
      <c r="V2837" s="55" t="n">
        <v>86.9938486966345</v>
      </c>
      <c r="W2837" s="55" t="n">
        <v>86.99512212668523</v>
      </c>
      <c r="X2837" s="55" t="n">
        <v>-0.001273430050732593</v>
      </c>
      <c r="Y2837" s="55" t="n">
        <v>9.32521767006163</v>
      </c>
      <c r="Z2837" s="55" t="n">
        <v>0.2021685337461177</v>
      </c>
      <c r="AA2837" s="55" t="n">
        <v>0.06082025351370138</v>
      </c>
      <c r="AB2837" s="55" t="n">
        <v>0.9951739031195589</v>
      </c>
      <c r="AC2837" s="55" t="n">
        <v>0.2021183719248196</v>
      </c>
      <c r="AD2837" s="55" t="n">
        <v>0.0604742039773267</v>
      </c>
      <c r="AE2837" s="55" t="n">
        <v>0.9952175163876505</v>
      </c>
      <c r="AF2837" s="55" t="n">
        <v>0.05016182129813362</v>
      </c>
      <c r="AG2837" s="55" t="n">
        <v>0.3460495363746749</v>
      </c>
      <c r="AH2837" s="55" t="n">
        <v>-0.04361326809165789</v>
      </c>
      <c r="AI2837" s="55" t="n">
        <v>0.352375661893253</v>
      </c>
      <c r="AJ2837" s="55" t="n">
        <v>0</v>
      </c>
    </row>
    <row r="2838">
      <c r="A2838" s="55" t="n">
        <v>28.34</v>
      </c>
      <c r="B2838" s="55" t="n">
        <v>-99.08445630094891</v>
      </c>
      <c r="C2838" s="55" t="n">
        <v>-99.08579847951776</v>
      </c>
      <c r="D2838" s="55" t="n">
        <v>0.001342178568846866</v>
      </c>
      <c r="E2838" s="55" t="n">
        <v>4.756095849947225</v>
      </c>
      <c r="F2838" s="55" t="n">
        <v>-91.26644718638883</v>
      </c>
      <c r="G2838" s="55" t="n">
        <v>-91.25183967241381</v>
      </c>
      <c r="H2838" s="55" t="n">
        <v>-0.01460751397502572</v>
      </c>
      <c r="I2838" s="55" t="n">
        <v>18.95429834977501</v>
      </c>
      <c r="J2838" s="55" t="n">
        <v>-7.117969280469243</v>
      </c>
      <c r="K2838" s="55" t="n">
        <v>-7.104761289610451</v>
      </c>
      <c r="L2838" s="55" t="n">
        <v>-0.01320799085879141</v>
      </c>
      <c r="M2838" s="55" t="n">
        <v>20.50359747806374</v>
      </c>
      <c r="N2838" s="55" t="n">
        <v>-84.7954618481813</v>
      </c>
      <c r="O2838" s="55" t="n">
        <v>-84.78168312199489</v>
      </c>
      <c r="P2838" s="55" t="n">
        <v>-0.01377872618642209</v>
      </c>
      <c r="Q2838" s="55" t="n">
        <v>-1.386080455431107</v>
      </c>
      <c r="R2838" s="55" t="n">
        <v>-349.40685220463</v>
      </c>
      <c r="S2838" s="55" t="n">
        <v>-349.4188364567601</v>
      </c>
      <c r="T2838" s="55" t="n">
        <v>0.01198425213021016</v>
      </c>
      <c r="U2838" s="55" t="n">
        <v>-34.9972941205323</v>
      </c>
      <c r="V2838" s="55" t="n">
        <v>87.08614711311435</v>
      </c>
      <c r="W2838" s="55" t="n">
        <v>87.08772182075458</v>
      </c>
      <c r="X2838" s="55" t="n">
        <v>-0.001574707640226793</v>
      </c>
      <c r="Y2838" s="55" t="n">
        <v>9.208728142627006</v>
      </c>
      <c r="Z2838" s="55" t="n">
        <v>0.2013913834100161</v>
      </c>
      <c r="AA2838" s="55" t="n">
        <v>0.05584816260367999</v>
      </c>
      <c r="AB2838" s="55" t="n">
        <v>0.9957778462380485</v>
      </c>
      <c r="AC2838" s="55" t="n">
        <v>0.2013355513667197</v>
      </c>
      <c r="AD2838" s="55" t="n">
        <v>0.05546611063632806</v>
      </c>
      <c r="AE2838" s="55" t="n">
        <v>0.9958236279924386</v>
      </c>
      <c r="AF2838" s="55" t="n">
        <v>0.05583204329645541</v>
      </c>
      <c r="AG2838" s="55" t="n">
        <v>0.382051967351929</v>
      </c>
      <c r="AH2838" s="55" t="n">
        <v>-0.04578175439007293</v>
      </c>
      <c r="AI2838" s="55" t="n">
        <v>0.3888147268959468</v>
      </c>
      <c r="AJ2838" s="55" t="n">
        <v>0</v>
      </c>
    </row>
    <row r="2839">
      <c r="A2839" s="55" t="n">
        <v>28.35</v>
      </c>
      <c r="B2839" s="55" t="n">
        <v>-99.03778385017382</v>
      </c>
      <c r="C2839" s="55" t="n">
        <v>-99.03964330605112</v>
      </c>
      <c r="D2839" s="55" t="n">
        <v>0.001859455877296208</v>
      </c>
      <c r="E2839" s="55" t="n">
        <v>4.531605377988743</v>
      </c>
      <c r="F2839" s="55" t="n">
        <v>-91.08150658496295</v>
      </c>
      <c r="G2839" s="55" t="n">
        <v>-91.0652325509993</v>
      </c>
      <c r="H2839" s="55" t="n">
        <v>-0.01627403396366613</v>
      </c>
      <c r="I2839" s="55" t="n">
        <v>18.43028126739912</v>
      </c>
      <c r="J2839" s="55" t="n">
        <v>-6.917802676201996</v>
      </c>
      <c r="K2839" s="55" t="n">
        <v>-6.902597346426059</v>
      </c>
      <c r="L2839" s="55" t="n">
        <v>-0.01520532977593638</v>
      </c>
      <c r="M2839" s="55" t="n">
        <v>19.97698618464367</v>
      </c>
      <c r="N2839" s="55" t="n">
        <v>-84.81099136015105</v>
      </c>
      <c r="O2839" s="55" t="n">
        <v>-84.79542454400462</v>
      </c>
      <c r="P2839" s="55" t="n">
        <v>-0.01556681614643552</v>
      </c>
      <c r="Q2839" s="55" t="n">
        <v>-1.324794416876911</v>
      </c>
      <c r="R2839" s="55" t="n">
        <v>-349.750389650596</v>
      </c>
      <c r="S2839" s="55" t="n">
        <v>-349.762287318369</v>
      </c>
      <c r="T2839" s="55" t="n">
        <v>0.01189766777297049</v>
      </c>
      <c r="U2839" s="55" t="n">
        <v>-33.84481293147711</v>
      </c>
      <c r="V2839" s="55" t="n">
        <v>87.17622485023492</v>
      </c>
      <c r="W2839" s="55" t="n">
        <v>87.17806291061262</v>
      </c>
      <c r="X2839" s="55" t="n">
        <v>-0.001838060377706645</v>
      </c>
      <c r="Y2839" s="55" t="n">
        <v>8.961453866964556</v>
      </c>
      <c r="Z2839" s="55" t="n">
        <v>0.2006374841084739</v>
      </c>
      <c r="AA2839" s="55" t="n">
        <v>0.05099070250363213</v>
      </c>
      <c r="AB2839" s="55" t="n">
        <v>0.9963347696137684</v>
      </c>
      <c r="AC2839" s="55" t="n">
        <v>0.2005749010493688</v>
      </c>
      <c r="AD2839" s="55" t="n">
        <v>0.05056107470073552</v>
      </c>
      <c r="AE2839" s="55" t="n">
        <v>0.9963835624988188</v>
      </c>
      <c r="AF2839" s="55" t="n">
        <v>0.06258305910511464</v>
      </c>
      <c r="AG2839" s="55" t="n">
        <v>0.4296278028966052</v>
      </c>
      <c r="AH2839" s="55" t="n">
        <v>-0.04879288505033053</v>
      </c>
      <c r="AI2839" s="55" t="n">
        <v>0.4368952207798265</v>
      </c>
      <c r="AJ2839" s="55" t="n">
        <v>0</v>
      </c>
    </row>
    <row r="2840">
      <c r="A2840" s="55" t="n">
        <v>28.36000000000001</v>
      </c>
      <c r="B2840" s="55" t="n">
        <v>-98.99235102338235</v>
      </c>
      <c r="C2840" s="55" t="n">
        <v>-98.99501957385327</v>
      </c>
      <c r="D2840" s="55" t="n">
        <v>0.002668550470916391</v>
      </c>
      <c r="E2840" s="55" t="n">
        <v>4.420001142754696</v>
      </c>
      <c r="F2840" s="55" t="n">
        <v>-90.90150671130529</v>
      </c>
      <c r="G2840" s="55" t="n">
        <v>-90.88354597780781</v>
      </c>
      <c r="H2840" s="55" t="n">
        <v>-0.01796073349747084</v>
      </c>
      <c r="I2840" s="55" t="n">
        <v>17.95892609150317</v>
      </c>
      <c r="J2840" s="55" t="n">
        <v>-6.722977816244223</v>
      </c>
      <c r="K2840" s="55" t="n">
        <v>-6.706302270770741</v>
      </c>
      <c r="L2840" s="55" t="n">
        <v>-0.01667554547348171</v>
      </c>
      <c r="M2840" s="55" t="n">
        <v>19.3433955677088</v>
      </c>
      <c r="N2840" s="55" t="n">
        <v>-84.82611932992515</v>
      </c>
      <c r="O2840" s="55" t="n">
        <v>-84.80815988921945</v>
      </c>
      <c r="P2840" s="55" t="n">
        <v>-0.01795944070569163</v>
      </c>
      <c r="Q2840" s="55" t="n">
        <v>-1.215909372080092</v>
      </c>
      <c r="R2840" s="55" t="n">
        <v>-350.0847377977626</v>
      </c>
      <c r="S2840" s="55" t="n">
        <v>-350.0958405336665</v>
      </c>
      <c r="T2840" s="55" t="n">
        <v>0.01110273590394934</v>
      </c>
      <c r="U2840" s="55" t="n">
        <v>-32.96914993230294</v>
      </c>
      <c r="V2840" s="55" t="n">
        <v>87.2639149824407</v>
      </c>
      <c r="W2840" s="55" t="n">
        <v>87.2660133412386</v>
      </c>
      <c r="X2840" s="55" t="n">
        <v>-0.002098358797916229</v>
      </c>
      <c r="Y2840" s="55" t="n">
        <v>8.707406199290331</v>
      </c>
      <c r="Z2840" s="55" t="n">
        <v>0.1999080534321939</v>
      </c>
      <c r="AA2840" s="55" t="n">
        <v>0.04625835179949424</v>
      </c>
      <c r="AB2840" s="55" t="n">
        <v>0.996845982495657</v>
      </c>
      <c r="AC2840" s="55" t="n">
        <v>0.1998394035481136</v>
      </c>
      <c r="AD2840" s="55" t="n">
        <v>0.04578419526420036</v>
      </c>
      <c r="AE2840" s="55" t="n">
        <v>0.9968967777903309</v>
      </c>
      <c r="AF2840" s="55" t="n">
        <v>0.06864988408028516</v>
      </c>
      <c r="AG2840" s="55" t="n">
        <v>0.474156535293882</v>
      </c>
      <c r="AH2840" s="55" t="n">
        <v>-0.05079529467388877</v>
      </c>
      <c r="AI2840" s="55" t="n">
        <v>0.4817856250524108</v>
      </c>
      <c r="AJ2840" s="55" t="n">
        <v>0</v>
      </c>
    </row>
    <row r="2841">
      <c r="A2841" s="55" t="n">
        <v>28.37</v>
      </c>
      <c r="B2841" s="55" t="n">
        <v>-98.94815569346859</v>
      </c>
      <c r="C2841" s="55" t="n">
        <v>-98.9515639334232</v>
      </c>
      <c r="D2841" s="55" t="n">
        <v>0.003408239954596746</v>
      </c>
      <c r="E2841" s="55" t="n">
        <v>4.299068474939884</v>
      </c>
      <c r="F2841" s="55" t="n">
        <v>-90.72644962565749</v>
      </c>
      <c r="G2841" s="55" t="n">
        <v>-90.70670779931665</v>
      </c>
      <c r="H2841" s="55" t="n">
        <v>-0.01974182634084568</v>
      </c>
      <c r="I2841" s="55" t="n">
        <v>17.46332962205878</v>
      </c>
      <c r="J2841" s="55" t="n">
        <v>-6.533494834324275</v>
      </c>
      <c r="K2841" s="55" t="n">
        <v>-6.515984195493091</v>
      </c>
      <c r="L2841" s="55" t="n">
        <v>-0.01751063883118389</v>
      </c>
      <c r="M2841" s="55" t="n">
        <v>18.77376895253912</v>
      </c>
      <c r="N2841" s="55" t="n">
        <v>-84.84085045910356</v>
      </c>
      <c r="O2841" s="55" t="n">
        <v>-84.82124248524013</v>
      </c>
      <c r="P2841" s="55" t="n">
        <v>-0.01960797386343658</v>
      </c>
      <c r="Q2841" s="55" t="n">
        <v>-1.360768822874314</v>
      </c>
      <c r="R2841" s="55" t="n">
        <v>-350.4098885674248</v>
      </c>
      <c r="S2841" s="55" t="n">
        <v>-350.4212929916834</v>
      </c>
      <c r="T2841" s="55" t="n">
        <v>0.01140442425856932</v>
      </c>
      <c r="U2841" s="55" t="n">
        <v>-32.20958290961178</v>
      </c>
      <c r="V2841" s="55" t="n">
        <v>87.34922339927947</v>
      </c>
      <c r="W2841" s="55" t="n">
        <v>87.35175136038379</v>
      </c>
      <c r="X2841" s="55" t="n">
        <v>-0.002527961104318579</v>
      </c>
      <c r="Y2841" s="55" t="n">
        <v>8.492521847495208</v>
      </c>
      <c r="Z2841" s="55" t="n">
        <v>0.1992027846426663</v>
      </c>
      <c r="AA2841" s="55" t="n">
        <v>0.04165175676263556</v>
      </c>
      <c r="AB2841" s="55" t="n">
        <v>0.9973139539293666</v>
      </c>
      <c r="AC2841" s="55" t="n">
        <v>0.1991287647417102</v>
      </c>
      <c r="AD2841" s="55" t="n">
        <v>0.0411367369899745</v>
      </c>
      <c r="AE2841" s="55" t="n">
        <v>0.9973655026023606</v>
      </c>
      <c r="AF2841" s="55" t="n">
        <v>0.07401990095609601</v>
      </c>
      <c r="AG2841" s="55" t="n">
        <v>0.5150197726610656</v>
      </c>
      <c r="AH2841" s="55" t="n">
        <v>-0.05154867299395072</v>
      </c>
      <c r="AI2841" s="55" t="n">
        <v>0.5228590418619947</v>
      </c>
      <c r="AJ2841" s="55" t="n">
        <v>0</v>
      </c>
    </row>
    <row r="2842">
      <c r="A2842" s="55" t="n">
        <v>28.38</v>
      </c>
      <c r="B2842" s="55" t="n">
        <v>-98.90519879635917</v>
      </c>
      <c r="C2842" s="55" t="n">
        <v>-98.90947944819084</v>
      </c>
      <c r="D2842" s="55" t="n">
        <v>0.004280651831657333</v>
      </c>
      <c r="E2842" s="55" t="n">
        <v>4.148647498390219</v>
      </c>
      <c r="F2842" s="55" t="n">
        <v>-90.5563344187355</v>
      </c>
      <c r="G2842" s="55" t="n">
        <v>-90.53498172525713</v>
      </c>
      <c r="H2842" s="55" t="n">
        <v>-0.02135269347838604</v>
      </c>
      <c r="I2842" s="55" t="n">
        <v>16.93932971252098</v>
      </c>
      <c r="J2842" s="55" t="n">
        <v>-6.349353677157073</v>
      </c>
      <c r="K2842" s="55" t="n">
        <v>-6.331070061934105</v>
      </c>
      <c r="L2842" s="55" t="n">
        <v>-0.01828361522296806</v>
      </c>
      <c r="M2842" s="55" t="n">
        <v>18.25753797240336</v>
      </c>
      <c r="N2842" s="55" t="n">
        <v>-84.85518267953788</v>
      </c>
      <c r="O2842" s="55" t="n">
        <v>-84.83574967569174</v>
      </c>
      <c r="P2842" s="55" t="n">
        <v>-0.01943300384612622</v>
      </c>
      <c r="Q2842" s="55" t="n">
        <v>-1.505802987528247</v>
      </c>
      <c r="R2842" s="55" t="n">
        <v>-350.7258455142128</v>
      </c>
      <c r="S2842" s="55" t="n">
        <v>-350.7385930233661</v>
      </c>
      <c r="T2842" s="55" t="n">
        <v>0.01274750915326566</v>
      </c>
      <c r="U2842" s="55" t="n">
        <v>-31.35131036595306</v>
      </c>
      <c r="V2842" s="55" t="n">
        <v>87.43214751212787</v>
      </c>
      <c r="W2842" s="55" t="n">
        <v>87.43480516763175</v>
      </c>
      <c r="X2842" s="55" t="n">
        <v>-0.002657655503869531</v>
      </c>
      <c r="Y2842" s="55" t="n">
        <v>8.211062521782548</v>
      </c>
      <c r="Z2842" s="55" t="n">
        <v>0.1985213673162518</v>
      </c>
      <c r="AA2842" s="55" t="n">
        <v>0.03717143316051987</v>
      </c>
      <c r="AB2842" s="55" t="n">
        <v>0.9977410982830303</v>
      </c>
      <c r="AC2842" s="55" t="n">
        <v>0.1984429668595112</v>
      </c>
      <c r="AD2842" s="55" t="n">
        <v>0.03661973539051635</v>
      </c>
      <c r="AE2842" s="55" t="n">
        <v>0.9977922921547646</v>
      </c>
      <c r="AF2842" s="55" t="n">
        <v>0.07840045674056828</v>
      </c>
      <c r="AG2842" s="55" t="n">
        <v>0.551697770003523</v>
      </c>
      <c r="AH2842" s="55" t="n">
        <v>-0.0511938717343563</v>
      </c>
      <c r="AI2842" s="55" t="n">
        <v>0.5595872349751588</v>
      </c>
      <c r="AJ2842" s="55" t="n">
        <v>0</v>
      </c>
    </row>
    <row r="2843">
      <c r="A2843" s="55" t="n">
        <v>28.39000000000001</v>
      </c>
      <c r="B2843" s="55" t="n">
        <v>-98.86348331000221</v>
      </c>
      <c r="C2843" s="55" t="n">
        <v>-98.86875325382971</v>
      </c>
      <c r="D2843" s="55" t="n">
        <v>0.00526994382750993</v>
      </c>
      <c r="E2843" s="55" t="n">
        <v>4.024743014074752</v>
      </c>
      <c r="F2843" s="55" t="n">
        <v>-90.39115820180074</v>
      </c>
      <c r="G2843" s="55" t="n">
        <v>-90.36843140546834</v>
      </c>
      <c r="H2843" s="55" t="n">
        <v>-0.0227267963323978</v>
      </c>
      <c r="I2843" s="55" t="n">
        <v>16.42684018302884</v>
      </c>
      <c r="J2843" s="55" t="n">
        <v>-6.170554166323564</v>
      </c>
      <c r="K2843" s="55" t="n">
        <v>-6.151575405201266</v>
      </c>
      <c r="L2843" s="55" t="n">
        <v>-0.01897876112229877</v>
      </c>
      <c r="M2843" s="55" t="n">
        <v>17.69543981377243</v>
      </c>
      <c r="N2843" s="55" t="n">
        <v>-84.86910940986812</v>
      </c>
      <c r="O2843" s="55" t="n">
        <v>-84.85017967750409</v>
      </c>
      <c r="P2843" s="55" t="n">
        <v>-0.01892973236402497</v>
      </c>
      <c r="Q2843" s="55" t="n">
        <v>-1.380435447112409</v>
      </c>
      <c r="R2843" s="55" t="n">
        <v>-351.0326199483136</v>
      </c>
      <c r="S2843" s="55" t="n">
        <v>-351.0466312169908</v>
      </c>
      <c r="T2843" s="55" t="n">
        <v>0.01401126867718561</v>
      </c>
      <c r="U2843" s="55" t="n">
        <v>-30.37287768893962</v>
      </c>
      <c r="V2843" s="55" t="n">
        <v>87.51267908001937</v>
      </c>
      <c r="W2843" s="55" t="n">
        <v>87.51479851363052</v>
      </c>
      <c r="X2843" s="55" t="n">
        <v>-0.002119433611159147</v>
      </c>
      <c r="Y2843" s="55" t="n">
        <v>7.90120181804801</v>
      </c>
      <c r="Z2843" s="55" t="n">
        <v>0.1978634889718884</v>
      </c>
      <c r="AA2843" s="55" t="n">
        <v>0.03281779725944978</v>
      </c>
      <c r="AB2843" s="55" t="n">
        <v>0.9981297702058055</v>
      </c>
      <c r="AC2843" s="55" t="n">
        <v>0.1977814307240134</v>
      </c>
      <c r="AD2843" s="55" t="n">
        <v>0.03223403728109771</v>
      </c>
      <c r="AE2843" s="55" t="n">
        <v>0.9981799070316841</v>
      </c>
      <c r="AF2843" s="55" t="n">
        <v>0.08205824787502203</v>
      </c>
      <c r="AG2843" s="55" t="n">
        <v>0.5837599783520622</v>
      </c>
      <c r="AH2843" s="55" t="n">
        <v>-0.05013682587862167</v>
      </c>
      <c r="AI2843" s="55" t="n">
        <v>0.5916273909134887</v>
      </c>
      <c r="AJ2843" s="55" t="n">
        <v>0</v>
      </c>
    </row>
    <row r="2844">
      <c r="A2844" s="55" t="n">
        <v>28.4</v>
      </c>
      <c r="B2844" s="55" t="n">
        <v>-98.82301323335665</v>
      </c>
      <c r="C2844" s="55" t="n">
        <v>-98.82919737266916</v>
      </c>
      <c r="D2844" s="55" t="n">
        <v>0.006184139312505555</v>
      </c>
      <c r="E2844" s="55" t="n">
        <v>3.913634116163568</v>
      </c>
      <c r="F2844" s="55" t="n">
        <v>-90.23091709673105</v>
      </c>
      <c r="G2844" s="55" t="n">
        <v>-90.20701403004006</v>
      </c>
      <c r="H2844" s="55" t="n">
        <v>-0.0239030666909893</v>
      </c>
      <c r="I2844" s="55" t="n">
        <v>15.91301222354077</v>
      </c>
      <c r="J2844" s="55" t="n">
        <v>-5.99709606015015</v>
      </c>
      <c r="K2844" s="55" t="n">
        <v>-5.977693331424419</v>
      </c>
      <c r="L2844" s="55" t="n">
        <v>-0.0194027287257313</v>
      </c>
      <c r="M2844" s="55" t="n">
        <v>17.13412617756538</v>
      </c>
      <c r="N2844" s="55" t="n">
        <v>-84.88262181205988</v>
      </c>
      <c r="O2844" s="55" t="n">
        <v>-84.86311672028695</v>
      </c>
      <c r="P2844" s="55" t="n">
        <v>-0.01950509177292141</v>
      </c>
      <c r="Q2844" s="55" t="n">
        <v>-1.207424617986165</v>
      </c>
      <c r="R2844" s="55" t="n">
        <v>-351.3302270576922</v>
      </c>
      <c r="S2844" s="55" t="n">
        <v>-351.3446572652974</v>
      </c>
      <c r="T2844" s="55" t="n">
        <v>0.01443020760524612</v>
      </c>
      <c r="U2844" s="55" t="n">
        <v>-29.3523461929989</v>
      </c>
      <c r="V2844" s="55" t="n">
        <v>87.59080703547203</v>
      </c>
      <c r="W2844" s="55" t="n">
        <v>87.59243189151991</v>
      </c>
      <c r="X2844" s="55" t="n">
        <v>-0.001624856047892097</v>
      </c>
      <c r="Y2844" s="55" t="n">
        <v>7.684360133692827</v>
      </c>
      <c r="Z2844" s="55" t="n">
        <v>0.1972288373268243</v>
      </c>
      <c r="AA2844" s="55" t="n">
        <v>0.02859119683738147</v>
      </c>
      <c r="AB2844" s="55" t="n">
        <v>0.9984822607333078</v>
      </c>
      <c r="AC2844" s="55" t="n">
        <v>0.1971435252908341</v>
      </c>
      <c r="AD2844" s="55" t="n">
        <v>0.02798047912844027</v>
      </c>
      <c r="AE2844" s="55" t="n">
        <v>0.9985309166617308</v>
      </c>
      <c r="AF2844" s="55" t="n">
        <v>0.0853120359901316</v>
      </c>
      <c r="AG2844" s="55" t="n">
        <v>0.610717708941201</v>
      </c>
      <c r="AH2844" s="55" t="n">
        <v>-0.04865592842295818</v>
      </c>
      <c r="AI2844" s="55" t="n">
        <v>0.6185641946232187</v>
      </c>
      <c r="AJ2844" s="55" t="n">
        <v>0</v>
      </c>
    </row>
    <row r="2845">
      <c r="A2845" s="55" t="n">
        <v>28.41</v>
      </c>
      <c r="B2845" s="55" t="n">
        <v>-98.7837925653814</v>
      </c>
      <c r="C2845" s="55" t="n">
        <v>-98.7907525660716</v>
      </c>
      <c r="D2845" s="55" t="n">
        <v>0.006960000690207514</v>
      </c>
      <c r="E2845" s="55" t="n">
        <v>3.802582646030832</v>
      </c>
      <c r="F2845" s="55" t="n">
        <v>-90.07560722609188</v>
      </c>
      <c r="G2845" s="55" t="n">
        <v>-90.05080290112029</v>
      </c>
      <c r="H2845" s="55" t="n">
        <v>-0.02480432497157109</v>
      </c>
      <c r="I2845" s="55" t="n">
        <v>15.38693342433446</v>
      </c>
      <c r="J2845" s="55" t="n">
        <v>-5.828979115588132</v>
      </c>
      <c r="K2845" s="55" t="n">
        <v>-5.809204166787652</v>
      </c>
      <c r="L2845" s="55" t="n">
        <v>-0.01977494880047998</v>
      </c>
      <c r="M2845" s="55" t="n">
        <v>16.61201734779715</v>
      </c>
      <c r="N2845" s="55" t="n">
        <v>-84.89571104794126</v>
      </c>
      <c r="O2845" s="55" t="n">
        <v>-84.87520498662406</v>
      </c>
      <c r="P2845" s="55" t="n">
        <v>-0.02050606131720335</v>
      </c>
      <c r="Q2845" s="55" t="n">
        <v>-1.189678162637408</v>
      </c>
      <c r="R2845" s="55" t="n">
        <v>-351.6186820303141</v>
      </c>
      <c r="S2845" s="55" t="n">
        <v>-351.6328036273893</v>
      </c>
      <c r="T2845" s="55" t="n">
        <v>0.01412159707528563</v>
      </c>
      <c r="U2845" s="55" t="n">
        <v>-28.38894284849668</v>
      </c>
      <c r="V2845" s="55" t="n">
        <v>87.6665203103163</v>
      </c>
      <c r="W2845" s="55" t="n">
        <v>87.66821442981251</v>
      </c>
      <c r="X2845" s="55" t="n">
        <v>-0.001694119496206299</v>
      </c>
      <c r="Y2845" s="55" t="n">
        <v>7.506156585923885</v>
      </c>
      <c r="Z2845" s="55" t="n">
        <v>0.1966171031209736</v>
      </c>
      <c r="AA2845" s="55" t="n">
        <v>0.02449194217539782</v>
      </c>
      <c r="AB2845" s="55" t="n">
        <v>0.9988007944458027</v>
      </c>
      <c r="AC2845" s="55" t="n">
        <v>0.1965290131607149</v>
      </c>
      <c r="AD2845" s="55" t="n">
        <v>0.02385986349477472</v>
      </c>
      <c r="AE2845" s="55" t="n">
        <v>0.9988475990372884</v>
      </c>
      <c r="AF2845" s="55" t="n">
        <v>0.08808996025871929</v>
      </c>
      <c r="AG2845" s="55" t="n">
        <v>0.6320786806231007</v>
      </c>
      <c r="AH2845" s="55" t="n">
        <v>-0.04680459148564964</v>
      </c>
      <c r="AI2845" s="55" t="n">
        <v>0.6399015310036076</v>
      </c>
      <c r="AJ2845" s="55" t="n">
        <v>0</v>
      </c>
    </row>
    <row r="2846">
      <c r="A2846" s="55" t="n">
        <v>28.42000000000001</v>
      </c>
      <c r="B2846" s="55" t="n">
        <v>-98.74582428402464</v>
      </c>
      <c r="C2846" s="55" t="n">
        <v>-98.75327263092696</v>
      </c>
      <c r="D2846" s="55" t="n">
        <v>0.007448346902320532</v>
      </c>
      <c r="E2846" s="55" t="n">
        <v>3.71752132573548</v>
      </c>
      <c r="F2846" s="55" t="n">
        <v>-89.92522570320725</v>
      </c>
      <c r="G2846" s="55" t="n">
        <v>-89.89980000886366</v>
      </c>
      <c r="H2846" s="55" t="n">
        <v>-0.0254256943435843</v>
      </c>
      <c r="I2846" s="55" t="n">
        <v>14.87019093938686</v>
      </c>
      <c r="J2846" s="55" t="n">
        <v>-5.666203150093158</v>
      </c>
      <c r="K2846" s="55" t="n">
        <v>-5.646025849923297</v>
      </c>
      <c r="L2846" s="55" t="n">
        <v>-0.0201773001698611</v>
      </c>
      <c r="M2846" s="55" t="n">
        <v>16.07408084990032</v>
      </c>
      <c r="N2846" s="55" t="n">
        <v>-84.90837053573978</v>
      </c>
      <c r="O2846" s="55" t="n">
        <v>-84.88735222171897</v>
      </c>
      <c r="P2846" s="55" t="n">
        <v>-0.02101831402081102</v>
      </c>
      <c r="Q2846" s="55" t="n">
        <v>-1.217748834819174</v>
      </c>
      <c r="R2846" s="55" t="n">
        <v>-351.8979961763658</v>
      </c>
      <c r="S2846" s="55" t="n">
        <v>-351.9118638557172</v>
      </c>
      <c r="T2846" s="55" t="n">
        <v>0.01386767935136337</v>
      </c>
      <c r="U2846" s="55" t="n">
        <v>-27.52437390116338</v>
      </c>
      <c r="V2846" s="55" t="n">
        <v>87.73981066152302</v>
      </c>
      <c r="W2846" s="55" t="n">
        <v>87.7417310207865</v>
      </c>
      <c r="X2846" s="55" t="n">
        <v>-0.001920359263481732</v>
      </c>
      <c r="Y2846" s="55" t="n">
        <v>7.267045216329931</v>
      </c>
      <c r="Z2846" s="55" t="n">
        <v>0.1960279834511304</v>
      </c>
      <c r="AA2846" s="55" t="n">
        <v>0.02052033700186323</v>
      </c>
      <c r="AB2846" s="55" t="n">
        <v>0.9990875275837233</v>
      </c>
      <c r="AC2846" s="55" t="n">
        <v>0.1959377023939687</v>
      </c>
      <c r="AD2846" s="55" t="n">
        <v>0.01987276432262771</v>
      </c>
      <c r="AE2846" s="55" t="n">
        <v>0.9991320664806123</v>
      </c>
      <c r="AF2846" s="55" t="n">
        <v>0.09028105716168966</v>
      </c>
      <c r="AG2846" s="55" t="n">
        <v>0.647572679235521</v>
      </c>
      <c r="AH2846" s="55" t="n">
        <v>-0.04453889688893486</v>
      </c>
      <c r="AI2846" s="55" t="n">
        <v>0.6553508659569974</v>
      </c>
      <c r="AJ2846" s="55" t="n">
        <v>0</v>
      </c>
    </row>
    <row r="2847">
      <c r="A2847" s="55" t="n">
        <v>28.43</v>
      </c>
      <c r="B2847" s="55" t="n">
        <v>-98.70910932521291</v>
      </c>
      <c r="C2847" s="55" t="n">
        <v>-98.71684054468791</v>
      </c>
      <c r="D2847" s="55" t="n">
        <v>0.007731219475012369</v>
      </c>
      <c r="E2847" s="55" t="n">
        <v>3.613553090734426</v>
      </c>
      <c r="F2847" s="55" t="n">
        <v>-89.77977162223085</v>
      </c>
      <c r="G2847" s="55" t="n">
        <v>-89.75399835838215</v>
      </c>
      <c r="H2847" s="55" t="n">
        <v>-0.02577326384870377</v>
      </c>
      <c r="I2847" s="55" t="n">
        <v>14.35240431758224</v>
      </c>
      <c r="J2847" s="55" t="n">
        <v>-5.508768103504658</v>
      </c>
      <c r="K2847" s="55" t="n">
        <v>-5.488290022174922</v>
      </c>
      <c r="L2847" s="55" t="n">
        <v>-0.02047808132973666</v>
      </c>
      <c r="M2847" s="55" t="n">
        <v>15.52150954555254</v>
      </c>
      <c r="N2847" s="55" t="n">
        <v>-84.92059820661945</v>
      </c>
      <c r="O2847" s="55" t="n">
        <v>-84.89982863835348</v>
      </c>
      <c r="P2847" s="55" t="n">
        <v>-0.02076956826596338</v>
      </c>
      <c r="Q2847" s="55" t="n">
        <v>-1.235609597690218</v>
      </c>
      <c r="R2847" s="55" t="n">
        <v>-352.1681730504778</v>
      </c>
      <c r="S2847" s="55" t="n">
        <v>-352.1821402237043</v>
      </c>
      <c r="T2847" s="55" t="n">
        <v>0.0139671732264792</v>
      </c>
      <c r="U2847" s="55" t="n">
        <v>-26.65093916774804</v>
      </c>
      <c r="V2847" s="55" t="n">
        <v>87.81067549703111</v>
      </c>
      <c r="W2847" s="55" t="n">
        <v>87.81243584784762</v>
      </c>
      <c r="X2847" s="55" t="n">
        <v>-0.001760350816504469</v>
      </c>
      <c r="Y2847" s="55" t="n">
        <v>6.993555902754949</v>
      </c>
      <c r="Z2847" s="55" t="n">
        <v>0.1954611855569959</v>
      </c>
      <c r="AA2847" s="55" t="n">
        <v>0.01667670936839582</v>
      </c>
      <c r="AB2847" s="55" t="n">
        <v>0.9993445470241503</v>
      </c>
      <c r="AC2847" s="55" t="n">
        <v>0.1953695913240995</v>
      </c>
      <c r="AD2847" s="55" t="n">
        <v>0.01602024982149695</v>
      </c>
      <c r="AE2847" s="55" t="n">
        <v>0.9993863338487007</v>
      </c>
      <c r="AF2847" s="55" t="n">
        <v>0.09159423289642477</v>
      </c>
      <c r="AG2847" s="55" t="n">
        <v>0.6564595468988681</v>
      </c>
      <c r="AH2847" s="55" t="n">
        <v>-0.04178682455036054</v>
      </c>
      <c r="AI2847" s="55" t="n">
        <v>0.6641346090368686</v>
      </c>
      <c r="AJ2847" s="55" t="n">
        <v>0</v>
      </c>
    </row>
    <row r="2848">
      <c r="A2848" s="55" t="n">
        <v>28.44</v>
      </c>
      <c r="B2848" s="55" t="n">
        <v>-98.67364556184012</v>
      </c>
      <c r="C2848" s="55" t="n">
        <v>-98.68122941176806</v>
      </c>
      <c r="D2848" s="55" t="n">
        <v>0.007583849927945469</v>
      </c>
      <c r="E2848" s="55" t="n">
        <v>3.531738776194594</v>
      </c>
      <c r="F2848" s="55" t="n">
        <v>-89.6392470482173</v>
      </c>
      <c r="G2848" s="55" t="n">
        <v>-89.61327982832866</v>
      </c>
      <c r="H2848" s="55" t="n">
        <v>-0.02596721988863281</v>
      </c>
      <c r="I2848" s="55" t="n">
        <v>13.84637056685942</v>
      </c>
      <c r="J2848" s="55" t="n">
        <v>-5.356674099925287</v>
      </c>
      <c r="K2848" s="55" t="n">
        <v>-5.336242029778696</v>
      </c>
      <c r="L2848" s="55" t="n">
        <v>-0.02043207014659094</v>
      </c>
      <c r="M2848" s="55" t="n">
        <v>14.94323215107497</v>
      </c>
      <c r="N2848" s="55" t="n">
        <v>-84.93239876121758</v>
      </c>
      <c r="O2848" s="55" t="n">
        <v>-84.91170814546646</v>
      </c>
      <c r="P2848" s="55" t="n">
        <v>-0.02069061575111613</v>
      </c>
      <c r="Q2848" s="55" t="n">
        <v>-1.13601774202673</v>
      </c>
      <c r="R2848" s="55" t="n">
        <v>-352.429204573945</v>
      </c>
      <c r="S2848" s="55" t="n">
        <v>-352.4436502192607</v>
      </c>
      <c r="T2848" s="55" t="n">
        <v>0.0144456453157088</v>
      </c>
      <c r="U2848" s="55" t="n">
        <v>-25.75591939005772</v>
      </c>
      <c r="V2848" s="55" t="n">
        <v>87.8791207015754</v>
      </c>
      <c r="W2848" s="55" t="n">
        <v>87.88071721416129</v>
      </c>
      <c r="X2848" s="55" t="n">
        <v>-0.001596512585889776</v>
      </c>
      <c r="Y2848" s="55" t="n">
        <v>6.742629103332462</v>
      </c>
      <c r="Z2848" s="55" t="n">
        <v>0.1949164310016068</v>
      </c>
      <c r="AA2848" s="55" t="n">
        <v>0.01296144244157815</v>
      </c>
      <c r="AB2848" s="55" t="n">
        <v>0.9995738700211078</v>
      </c>
      <c r="AC2848" s="55" t="n">
        <v>0.1948241712417292</v>
      </c>
      <c r="AD2848" s="55" t="n">
        <v>0.01230207833859765</v>
      </c>
      <c r="AE2848" s="55" t="n">
        <v>0.9996125914047588</v>
      </c>
      <c r="AF2848" s="55" t="n">
        <v>0.09225975987761648</v>
      </c>
      <c r="AG2848" s="55" t="n">
        <v>0.6593641029805068</v>
      </c>
      <c r="AH2848" s="55" t="n">
        <v>-0.03872138365101918</v>
      </c>
      <c r="AI2848" s="55" t="n">
        <v>0.6669124598804654</v>
      </c>
      <c r="AJ2848" s="55" t="n">
        <v>0</v>
      </c>
    </row>
    <row r="2849">
      <c r="A2849" s="55" t="n">
        <v>28.45</v>
      </c>
      <c r="B2849" s="55" t="n">
        <v>-98.63943032254831</v>
      </c>
      <c r="C2849" s="55" t="n">
        <v>-98.64677475210684</v>
      </c>
      <c r="D2849" s="55" t="n">
        <v>0.007344429558533322</v>
      </c>
      <c r="E2849" s="55" t="n">
        <v>3.388536336506243</v>
      </c>
      <c r="F2849" s="55" t="n">
        <v>-89.50365592598085</v>
      </c>
      <c r="G2849" s="55" t="n">
        <v>-89.47778458436935</v>
      </c>
      <c r="H2849" s="55" t="n">
        <v>-0.02587134161151589</v>
      </c>
      <c r="I2849" s="55" t="n">
        <v>13.31079151410984</v>
      </c>
      <c r="J2849" s="55" t="n">
        <v>-5.209921388018737</v>
      </c>
      <c r="K2849" s="55" t="n">
        <v>-5.189636377814986</v>
      </c>
      <c r="L2849" s="55" t="n">
        <v>-0.0202850102037511</v>
      </c>
      <c r="M2849" s="55" t="n">
        <v>14.42611894333603</v>
      </c>
      <c r="N2849" s="55" t="n">
        <v>-84.94378162168778</v>
      </c>
      <c r="O2849" s="55" t="n">
        <v>-84.92310232001003</v>
      </c>
      <c r="P2849" s="55" t="n">
        <v>-0.020679301677748</v>
      </c>
      <c r="Q2849" s="55" t="n">
        <v>-1.126975163985265</v>
      </c>
      <c r="R2849" s="55" t="n">
        <v>-352.6810736772088</v>
      </c>
      <c r="S2849" s="55" t="n">
        <v>-352.6956260231374</v>
      </c>
      <c r="T2849" s="55" t="n">
        <v>0.01455234592856049</v>
      </c>
      <c r="U2849" s="55" t="n">
        <v>-24.75519877311319</v>
      </c>
      <c r="V2849" s="55" t="n">
        <v>87.94515497086773</v>
      </c>
      <c r="W2849" s="55" t="n">
        <v>87.94673285315928</v>
      </c>
      <c r="X2849" s="55" t="n">
        <v>-0.001577882291544324</v>
      </c>
      <c r="Y2849" s="55" t="n">
        <v>6.522407177986146</v>
      </c>
      <c r="Z2849" s="55" t="n">
        <v>0.1943934543601171</v>
      </c>
      <c r="AA2849" s="55" t="n">
        <v>0.009374943070362326</v>
      </c>
      <c r="AB2849" s="55" t="n">
        <v>0.9997774467881575</v>
      </c>
      <c r="AC2849" s="55" t="n">
        <v>0.194301358862827</v>
      </c>
      <c r="AD2849" s="55" t="n">
        <v>0.008718829421733933</v>
      </c>
      <c r="AE2849" s="55" t="n">
        <v>0.9998129374363435</v>
      </c>
      <c r="AF2849" s="55" t="n">
        <v>0.09209549729016775</v>
      </c>
      <c r="AG2849" s="55" t="n">
        <v>0.6561136486283922</v>
      </c>
      <c r="AH2849" s="55" t="n">
        <v>-0.03549064818597625</v>
      </c>
      <c r="AI2849" s="55" t="n">
        <v>0.663495506123625</v>
      </c>
      <c r="AJ2849" s="55" t="n">
        <v>0</v>
      </c>
    </row>
    <row r="2850">
      <c r="A2850" s="55" t="n">
        <v>28.46</v>
      </c>
      <c r="B2850" s="55" t="n">
        <v>-98.60646955143061</v>
      </c>
      <c r="C2850" s="55" t="n">
        <v>-98.61366048761207</v>
      </c>
      <c r="D2850" s="55" t="n">
        <v>0.007190936181456951</v>
      </c>
      <c r="E2850" s="55" t="n">
        <v>3.261259986732906</v>
      </c>
      <c r="F2850" s="55" t="n">
        <v>-89.3729975834421</v>
      </c>
      <c r="G2850" s="55" t="n">
        <v>-89.34756411710815</v>
      </c>
      <c r="H2850" s="55" t="n">
        <v>-0.02543346633395092</v>
      </c>
      <c r="I2850" s="55" t="n">
        <v>12.78974223030139</v>
      </c>
      <c r="J2850" s="55" t="n">
        <v>-5.068509952888098</v>
      </c>
      <c r="K2850" s="55" t="n">
        <v>-5.048377934503266</v>
      </c>
      <c r="L2850" s="55" t="n">
        <v>-0.02013201838483203</v>
      </c>
      <c r="M2850" s="55" t="n">
        <v>13.87757521212692</v>
      </c>
      <c r="N2850" s="55" t="n">
        <v>-84.95474690356117</v>
      </c>
      <c r="O2850" s="55" t="n">
        <v>-84.93422473968323</v>
      </c>
      <c r="P2850" s="55" t="n">
        <v>-0.02052216387794176</v>
      </c>
      <c r="Q2850" s="55" t="n">
        <v>-1.087941324383744</v>
      </c>
      <c r="R2850" s="55" t="n">
        <v>-352.9237768583513</v>
      </c>
      <c r="S2850" s="55" t="n">
        <v>-352.9377710091297</v>
      </c>
      <c r="T2850" s="55" t="n">
        <v>0.01399415077835823</v>
      </c>
      <c r="U2850" s="55" t="n">
        <v>-23.7866823889363</v>
      </c>
      <c r="V2850" s="55" t="n">
        <v>88.00876676938836</v>
      </c>
      <c r="W2850" s="55" t="n">
        <v>88.01032042630348</v>
      </c>
      <c r="X2850" s="55" t="n">
        <v>-0.001553656915118311</v>
      </c>
      <c r="Y2850" s="55" t="n">
        <v>6.274575705582398</v>
      </c>
      <c r="Z2850" s="55" t="n">
        <v>0.1938919845155043</v>
      </c>
      <c r="AA2850" s="55" t="n">
        <v>0.005917451990705355</v>
      </c>
      <c r="AB2850" s="55" t="n">
        <v>0.9999571673525317</v>
      </c>
      <c r="AC2850" s="55" t="n">
        <v>0.193800979749385</v>
      </c>
      <c r="AD2850" s="55" t="n">
        <v>0.005270935118354398</v>
      </c>
      <c r="AE2850" s="55" t="n">
        <v>0.9999893416365765</v>
      </c>
      <c r="AF2850" s="55" t="n">
        <v>0.09100476611928476</v>
      </c>
      <c r="AG2850" s="55" t="n">
        <v>0.6465168723509569</v>
      </c>
      <c r="AH2850" s="55" t="n">
        <v>-0.03217428404478362</v>
      </c>
      <c r="AI2850" s="55" t="n">
        <v>0.6536827351587953</v>
      </c>
      <c r="AJ2850" s="55" t="n">
        <v>0</v>
      </c>
    </row>
    <row r="2851">
      <c r="A2851" s="55" t="n">
        <v>28.47000000000001</v>
      </c>
      <c r="B2851" s="55" t="n">
        <v>-98.57476657880422</v>
      </c>
      <c r="C2851" s="55" t="n">
        <v>-98.58167734476407</v>
      </c>
      <c r="D2851" s="55" t="n">
        <v>0.006910765959862166</v>
      </c>
      <c r="E2851" s="55" t="n">
        <v>3.159214909725681</v>
      </c>
      <c r="F2851" s="55" t="n">
        <v>-89.24727115875788</v>
      </c>
      <c r="G2851" s="55" t="n">
        <v>-89.22245832283707</v>
      </c>
      <c r="H2851" s="55" t="n">
        <v>-0.02481283592081686</v>
      </c>
      <c r="I2851" s="55" t="n">
        <v>12.28589519666227</v>
      </c>
      <c r="J2851" s="55" t="n">
        <v>-4.932439756374386</v>
      </c>
      <c r="K2851" s="55" t="n">
        <v>-4.912792122199307</v>
      </c>
      <c r="L2851" s="55" t="n">
        <v>-0.01964763417507901</v>
      </c>
      <c r="M2851" s="55" t="n">
        <v>13.29522204567025</v>
      </c>
      <c r="N2851" s="55" t="n">
        <v>-84.96529341270205</v>
      </c>
      <c r="O2851" s="55" t="n">
        <v>-84.94493643421666</v>
      </c>
      <c r="P2851" s="55" t="n">
        <v>-0.02035697848539047</v>
      </c>
      <c r="Q2851" s="55" t="n">
        <v>-1.045465078795287</v>
      </c>
      <c r="R2851" s="55" t="n">
        <v>-353.1573146330344</v>
      </c>
      <c r="S2851" s="55" t="n">
        <v>-353.170676241657</v>
      </c>
      <c r="T2851" s="55" t="n">
        <v>0.0133616086226303</v>
      </c>
      <c r="U2851" s="55" t="n">
        <v>-22.89759465741733</v>
      </c>
      <c r="V2851" s="55" t="n">
        <v>88.06994917351525</v>
      </c>
      <c r="W2851" s="55" t="n">
        <v>88.07146537899796</v>
      </c>
      <c r="X2851" s="55" t="n">
        <v>-0.001516205482701577</v>
      </c>
      <c r="Y2851" s="55" t="n">
        <v>6.031484532682176</v>
      </c>
      <c r="Z2851" s="55" t="n">
        <v>0.1934117550173285</v>
      </c>
      <c r="AA2851" s="55" t="n">
        <v>0.002589182173378463</v>
      </c>
      <c r="AB2851" s="55" t="n">
        <v>1.000114854967597</v>
      </c>
      <c r="AC2851" s="55" t="n">
        <v>0.1933227187901373</v>
      </c>
      <c r="AD2851" s="55" t="n">
        <v>0.001958483432729204</v>
      </c>
      <c r="AE2851" s="55" t="n">
        <v>1.00014359124735</v>
      </c>
      <c r="AF2851" s="55" t="n">
        <v>0.08903622719128035</v>
      </c>
      <c r="AG2851" s="55" t="n">
        <v>0.6306987406492588</v>
      </c>
      <c r="AH2851" s="55" t="n">
        <v>-0.0287362797524171</v>
      </c>
      <c r="AI2851" s="55" t="n">
        <v>0.6376002862162371</v>
      </c>
      <c r="AJ2851" s="55" t="n">
        <v>0</v>
      </c>
    </row>
    <row r="2852">
      <c r="A2852" s="55" t="n">
        <v>28.48</v>
      </c>
      <c r="B2852" s="55" t="n">
        <v>-98.54431993932958</v>
      </c>
      <c r="C2852" s="55" t="n">
        <v>-98.55085927479738</v>
      </c>
      <c r="D2852" s="55" t="n">
        <v>0.006539335467800096</v>
      </c>
      <c r="E2852" s="55" t="n">
        <v>3.030691777245203</v>
      </c>
      <c r="F2852" s="55" t="n">
        <v>-89.12647702836152</v>
      </c>
      <c r="G2852" s="55" t="n">
        <v>-89.10246580624134</v>
      </c>
      <c r="H2852" s="55" t="n">
        <v>-0.02401122212017467</v>
      </c>
      <c r="I2852" s="55" t="n">
        <v>11.76843348394245</v>
      </c>
      <c r="J2852" s="55" t="n">
        <v>-4.80171082082295</v>
      </c>
      <c r="K2852" s="55" t="n">
        <v>-4.782839562164638</v>
      </c>
      <c r="L2852" s="55" t="n">
        <v>-0.01887125865831148</v>
      </c>
      <c r="M2852" s="55" t="n">
        <v>12.74707186533416</v>
      </c>
      <c r="N2852" s="55" t="n">
        <v>-84.97542167508566</v>
      </c>
      <c r="O2852" s="55" t="n">
        <v>-84.95568931113634</v>
      </c>
      <c r="P2852" s="55" t="n">
        <v>-0.01973236394932784</v>
      </c>
      <c r="Q2852" s="55" t="n">
        <v>-1.086136197755827</v>
      </c>
      <c r="R2852" s="55" t="n">
        <v>-353.3816867743667</v>
      </c>
      <c r="S2852" s="55" t="n">
        <v>-353.3946661452836</v>
      </c>
      <c r="T2852" s="55" t="n">
        <v>0.01297937091684431</v>
      </c>
      <c r="U2852" s="55" t="n">
        <v>-22.00337641971221</v>
      </c>
      <c r="V2852" s="55" t="n">
        <v>88.1287052435306</v>
      </c>
      <c r="W2852" s="55" t="n">
        <v>88.13028400106002</v>
      </c>
      <c r="X2852" s="55" t="n">
        <v>-0.001578757529418287</v>
      </c>
      <c r="Y2852" s="55" t="n">
        <v>5.801423505398356</v>
      </c>
      <c r="Z2852" s="55" t="n">
        <v>0.1929525096810579</v>
      </c>
      <c r="AA2852" s="55" t="n">
        <v>-0.0006096372491606653</v>
      </c>
      <c r="AB2852" s="55" t="n">
        <v>1.000252264504558</v>
      </c>
      <c r="AC2852" s="55" t="n">
        <v>0.1928663728842618</v>
      </c>
      <c r="AD2852" s="55" t="n">
        <v>-0.001218501562041263</v>
      </c>
      <c r="AE2852" s="55" t="n">
        <v>1.000277467752593</v>
      </c>
      <c r="AF2852" s="55" t="n">
        <v>0.08613679679608799</v>
      </c>
      <c r="AG2852" s="55" t="n">
        <v>0.6088643128805977</v>
      </c>
      <c r="AH2852" s="55" t="n">
        <v>-0.02520324803501062</v>
      </c>
      <c r="AI2852" s="55" t="n">
        <v>0.6154433385563347</v>
      </c>
      <c r="AJ2852" s="55" t="n">
        <v>0</v>
      </c>
    </row>
    <row r="2853">
      <c r="A2853" s="55" t="n">
        <v>28.49</v>
      </c>
      <c r="B2853" s="55" t="n">
        <v>-98.51512497056264</v>
      </c>
      <c r="C2853" s="55" t="n">
        <v>-98.52135136635124</v>
      </c>
      <c r="D2853" s="55" t="n">
        <v>0.00622639578860636</v>
      </c>
      <c r="E2853" s="55" t="n">
        <v>2.897117806718</v>
      </c>
      <c r="F2853" s="55" t="n">
        <v>-89.01061639443303</v>
      </c>
      <c r="G2853" s="55" t="n">
        <v>-88.98765364927448</v>
      </c>
      <c r="H2853" s="55" t="n">
        <v>-0.02296274515854962</v>
      </c>
      <c r="I2853" s="55" t="n">
        <v>11.24970550800544</v>
      </c>
      <c r="J2853" s="55" t="n">
        <v>-4.676323208457012</v>
      </c>
      <c r="K2853" s="55" t="n">
        <v>-4.658358692039235</v>
      </c>
      <c r="L2853" s="55" t="n">
        <v>-0.01796451641777634</v>
      </c>
      <c r="M2853" s="55" t="n">
        <v>12.20117388467067</v>
      </c>
      <c r="N2853" s="55" t="n">
        <v>-84.9851333633821</v>
      </c>
      <c r="O2853" s="55" t="n">
        <v>-84.96662370127657</v>
      </c>
      <c r="P2853" s="55" t="n">
        <v>-0.01850966210552709</v>
      </c>
      <c r="Q2853" s="55" t="n">
        <v>-1.089478823917259</v>
      </c>
      <c r="R2853" s="55" t="n">
        <v>-353.5968925604216</v>
      </c>
      <c r="S2853" s="55" t="n">
        <v>-353.6095337904356</v>
      </c>
      <c r="T2853" s="55" t="n">
        <v>0.0126412300140348</v>
      </c>
      <c r="U2853" s="55" t="n">
        <v>-21.07726878304034</v>
      </c>
      <c r="V2853" s="55" t="n">
        <v>88.18504469450677</v>
      </c>
      <c r="W2853" s="55" t="n">
        <v>88.18655474283092</v>
      </c>
      <c r="X2853" s="55" t="n">
        <v>-0.001510048324155766</v>
      </c>
      <c r="Y2853" s="55" t="n">
        <v>5.541540672522998</v>
      </c>
      <c r="Z2853" s="55" t="n">
        <v>0.1925140029851548</v>
      </c>
      <c r="AA2853" s="55" t="n">
        <v>-0.003678772779587556</v>
      </c>
      <c r="AB2853" s="55" t="n">
        <v>1.000371082925205</v>
      </c>
      <c r="AC2853" s="55" t="n">
        <v>0.1924316829206712</v>
      </c>
      <c r="AD2853" s="55" t="n">
        <v>-0.004260086233822686</v>
      </c>
      <c r="AE2853" s="55" t="n">
        <v>1.000392780803453</v>
      </c>
      <c r="AF2853" s="55" t="n">
        <v>0.08232006448358198</v>
      </c>
      <c r="AG2853" s="55" t="n">
        <v>0.5813134542351299</v>
      </c>
      <c r="AH2853" s="55" t="n">
        <v>-0.02169787824812808</v>
      </c>
      <c r="AI2853" s="55" t="n">
        <v>0.5875140194172648</v>
      </c>
      <c r="AJ2853" s="55" t="n">
        <v>0</v>
      </c>
    </row>
    <row r="2854">
      <c r="A2854" s="55" t="n">
        <v>28.50000000000001</v>
      </c>
      <c r="B2854" s="55" t="n">
        <v>-98.48717541150707</v>
      </c>
      <c r="C2854" s="55" t="n">
        <v>-98.49309341948363</v>
      </c>
      <c r="D2854" s="55" t="n">
        <v>0.005918007976567607</v>
      </c>
      <c r="E2854" s="55" t="n">
        <v>2.778590151975991</v>
      </c>
      <c r="F2854" s="55" t="n">
        <v>-88.89969087236963</v>
      </c>
      <c r="G2854" s="55" t="n">
        <v>-88.8779790458948</v>
      </c>
      <c r="H2854" s="55" t="n">
        <v>-0.02171182647482675</v>
      </c>
      <c r="I2854" s="55" t="n">
        <v>10.73978817343887</v>
      </c>
      <c r="J2854" s="55" t="n">
        <v>-4.556277000751166</v>
      </c>
      <c r="K2854" s="55" t="n">
        <v>-4.53943985673817</v>
      </c>
      <c r="L2854" s="55" t="n">
        <v>-0.01683714401299596</v>
      </c>
      <c r="M2854" s="55" t="n">
        <v>11.63692873883162</v>
      </c>
      <c r="N2854" s="55" t="n">
        <v>-84.99443072354003</v>
      </c>
      <c r="O2854" s="55" t="n">
        <v>-84.97717207635301</v>
      </c>
      <c r="P2854" s="55" t="n">
        <v>-0.01725864718702335</v>
      </c>
      <c r="Q2854" s="55" t="n">
        <v>-1.018769498301445</v>
      </c>
      <c r="R2854" s="55" t="n">
        <v>-353.8029310217544</v>
      </c>
      <c r="S2854" s="55" t="n">
        <v>-353.8150712796808</v>
      </c>
      <c r="T2854" s="55" t="n">
        <v>0.01214025792640828</v>
      </c>
      <c r="U2854" s="55" t="n">
        <v>-20.13870203174995</v>
      </c>
      <c r="V2854" s="55" t="n">
        <v>88.23898056719236</v>
      </c>
      <c r="W2854" s="55" t="n">
        <v>88.2402504519607</v>
      </c>
      <c r="X2854" s="55" t="n">
        <v>-0.001269884768347532</v>
      </c>
      <c r="Y2854" s="55" t="n">
        <v>5.286034621126563</v>
      </c>
      <c r="Z2854" s="55" t="n">
        <v>0.1920959998123313</v>
      </c>
      <c r="AA2854" s="55" t="n">
        <v>-0.006617998337498234</v>
      </c>
      <c r="AB2854" s="55" t="n">
        <v>1.000472929541188</v>
      </c>
      <c r="AC2854" s="55" t="n">
        <v>0.1920182822230187</v>
      </c>
      <c r="AD2854" s="55" t="n">
        <v>-0.007166438309287688</v>
      </c>
      <c r="AE2854" s="55" t="n">
        <v>1.000491253026321</v>
      </c>
      <c r="AF2854" s="55" t="n">
        <v>0.07771758931265915</v>
      </c>
      <c r="AG2854" s="55" t="n">
        <v>0.548439971789454</v>
      </c>
      <c r="AH2854" s="55" t="n">
        <v>-0.01832348513342019</v>
      </c>
      <c r="AI2854" s="55" t="n">
        <v>0.5542221363789278</v>
      </c>
      <c r="AJ2854" s="55" t="n">
        <v>0</v>
      </c>
    </row>
    <row r="2855">
      <c r="A2855" s="55" t="n">
        <v>28.51</v>
      </c>
      <c r="B2855" s="55" t="n">
        <v>-98.46046500116657</v>
      </c>
      <c r="C2855" s="55" t="n">
        <v>-98.46603960091342</v>
      </c>
      <c r="D2855" s="55" t="n">
        <v>0.005574599746857852</v>
      </c>
      <c r="E2855" s="55" t="n">
        <v>2.656331459006484</v>
      </c>
      <c r="F2855" s="55" t="n">
        <v>-88.79370207825605</v>
      </c>
      <c r="G2855" s="55" t="n">
        <v>-88.77342698537609</v>
      </c>
      <c r="H2855" s="55" t="n">
        <v>-0.02027509287996197</v>
      </c>
      <c r="I2855" s="55" t="n">
        <v>10.22556452728652</v>
      </c>
      <c r="J2855" s="55" t="n">
        <v>-4.441572277804912</v>
      </c>
      <c r="K2855" s="55" t="n">
        <v>-4.426067186232577</v>
      </c>
      <c r="L2855" s="55" t="n">
        <v>-0.01550509157233585</v>
      </c>
      <c r="M2855" s="55" t="n">
        <v>11.08990474377099</v>
      </c>
      <c r="N2855" s="55" t="n">
        <v>-85.00331600137075</v>
      </c>
      <c r="O2855" s="55" t="n">
        <v>-84.98718797851218</v>
      </c>
      <c r="P2855" s="55" t="n">
        <v>-0.01612802285857657</v>
      </c>
      <c r="Q2855" s="55" t="n">
        <v>-0.9781382300359707</v>
      </c>
      <c r="R2855" s="55" t="n">
        <v>-353.9998011889205</v>
      </c>
      <c r="S2855" s="55" t="n">
        <v>-354.0112081438809</v>
      </c>
      <c r="T2855" s="55" t="n">
        <v>0.01140695496043537</v>
      </c>
      <c r="U2855" s="55" t="n">
        <v>-19.1965522080872</v>
      </c>
      <c r="V2855" s="55" t="n">
        <v>88.29052589889821</v>
      </c>
      <c r="W2855" s="55" t="n">
        <v>88.29165698797988</v>
      </c>
      <c r="X2855" s="55" t="n">
        <v>-0.001131089081668997</v>
      </c>
      <c r="Y2855" s="55" t="n">
        <v>5.064348936035439</v>
      </c>
      <c r="Z2855" s="55" t="n">
        <v>0.1916982746097154</v>
      </c>
      <c r="AA2855" s="55" t="n">
        <v>-0.009427107033589328</v>
      </c>
      <c r="AB2855" s="55" t="n">
        <v>1.00055935608575</v>
      </c>
      <c r="AC2855" s="55" t="n">
        <v>0.1916258547378881</v>
      </c>
      <c r="AD2855" s="55" t="n">
        <v>-0.00993775797577089</v>
      </c>
      <c r="AE2855" s="55" t="n">
        <v>1.000574511236403</v>
      </c>
      <c r="AF2855" s="55" t="n">
        <v>0.07241987182729503</v>
      </c>
      <c r="AG2855" s="55" t="n">
        <v>0.5106509421815616</v>
      </c>
      <c r="AH2855" s="55" t="n">
        <v>-0.01515515065309003</v>
      </c>
      <c r="AI2855" s="55" t="n">
        <v>0.5159832373030313</v>
      </c>
      <c r="AJ2855" s="55" t="n">
        <v>0</v>
      </c>
    </row>
    <row r="2856">
      <c r="A2856" s="55" t="n">
        <v>28.52</v>
      </c>
      <c r="B2856" s="55" t="n">
        <v>-98.43498907709709</v>
      </c>
      <c r="C2856" s="55" t="n">
        <v>-98.44035445216089</v>
      </c>
      <c r="D2856" s="55" t="n">
        <v>0.00536537506381188</v>
      </c>
      <c r="E2856" s="55" t="n">
        <v>2.520926232832314</v>
      </c>
      <c r="F2856" s="55" t="n">
        <v>-88.69265121633505</v>
      </c>
      <c r="G2856" s="55" t="n">
        <v>-88.67406822058972</v>
      </c>
      <c r="H2856" s="55" t="n">
        <v>-0.01858299574532754</v>
      </c>
      <c r="I2856" s="55" t="n">
        <v>9.706105580763573</v>
      </c>
      <c r="J2856" s="55" t="n">
        <v>-4.332209097716174</v>
      </c>
      <c r="K2856" s="55" t="n">
        <v>-4.318073901042058</v>
      </c>
      <c r="L2856" s="55" t="n">
        <v>-0.01413519667411545</v>
      </c>
      <c r="M2856" s="55" t="n">
        <v>10.55640392771305</v>
      </c>
      <c r="N2856" s="55" t="n">
        <v>-85.0117908691317</v>
      </c>
      <c r="O2856" s="55" t="n">
        <v>-84.99715679778342</v>
      </c>
      <c r="P2856" s="55" t="n">
        <v>-0.01463407134827857</v>
      </c>
      <c r="Q2856" s="55" t="n">
        <v>-0.9879553852373482</v>
      </c>
      <c r="R2856" s="55" t="n">
        <v>-354.1875023399932</v>
      </c>
      <c r="S2856" s="55" t="n">
        <v>-354.1978695409476</v>
      </c>
      <c r="T2856" s="55" t="n">
        <v>0.01036720095441672</v>
      </c>
      <c r="U2856" s="55" t="n">
        <v>-18.25822876133689</v>
      </c>
      <c r="V2856" s="55" t="n">
        <v>88.33969039438351</v>
      </c>
      <c r="W2856" s="55" t="n">
        <v>88.34062769965919</v>
      </c>
      <c r="X2856" s="55" t="n">
        <v>-0.0009373052756841163</v>
      </c>
      <c r="Y2856" s="55" t="n">
        <v>4.835223768411016</v>
      </c>
      <c r="Z2856" s="55" t="n">
        <v>0.1913206100428584</v>
      </c>
      <c r="AA2856" s="55" t="n">
        <v>-0.01210592294429048</v>
      </c>
      <c r="AB2856" s="55" t="n">
        <v>1.000631846624112</v>
      </c>
      <c r="AC2856" s="55" t="n">
        <v>0.1912542239289327</v>
      </c>
      <c r="AD2856" s="55" t="n">
        <v>-0.01257384419398042</v>
      </c>
      <c r="AE2856" s="55" t="n">
        <v>1.000644087377899</v>
      </c>
      <c r="AF2856" s="55" t="n">
        <v>0.06638611392573157</v>
      </c>
      <c r="AG2856" s="55" t="n">
        <v>0.467921249689942</v>
      </c>
      <c r="AH2856" s="55" t="n">
        <v>-0.01224075378702949</v>
      </c>
      <c r="AI2856" s="55" t="n">
        <v>0.4727655318303481</v>
      </c>
      <c r="AJ2856" s="55" t="n">
        <v>0</v>
      </c>
    </row>
    <row r="2857">
      <c r="A2857" s="55" t="n">
        <v>28.53000000000001</v>
      </c>
      <c r="B2857" s="55" t="n">
        <v>-98.41074617395901</v>
      </c>
      <c r="C2857" s="55" t="n">
        <v>-98.4156167135047</v>
      </c>
      <c r="D2857" s="55" t="n">
        <v>0.004870539545690332</v>
      </c>
      <c r="E2857" s="55" t="n">
        <v>2.444558549347278</v>
      </c>
      <c r="F2857" s="55" t="n">
        <v>-88.59653866647757</v>
      </c>
      <c r="G2857" s="55" t="n">
        <v>-88.57973587784177</v>
      </c>
      <c r="H2857" s="55" t="n">
        <v>-0.01680278863579706</v>
      </c>
      <c r="I2857" s="55" t="n">
        <v>9.212663345451761</v>
      </c>
      <c r="J2857" s="55" t="n">
        <v>-4.228187475954807</v>
      </c>
      <c r="K2857" s="55" t="n">
        <v>-4.21566613390181</v>
      </c>
      <c r="L2857" s="55" t="n">
        <v>-0.01252134205299689</v>
      </c>
      <c r="M2857" s="55" t="n">
        <v>9.981179976613682</v>
      </c>
      <c r="N2857" s="55" t="n">
        <v>-85.01985585211069</v>
      </c>
      <c r="O2857" s="55" t="n">
        <v>-85.00661948771095</v>
      </c>
      <c r="P2857" s="55" t="n">
        <v>-0.01323636439974622</v>
      </c>
      <c r="Q2857" s="55" t="n">
        <v>-0.9062777088081657</v>
      </c>
      <c r="R2857" s="55" t="n">
        <v>-354.366034248081</v>
      </c>
      <c r="S2857" s="55" t="n">
        <v>-354.375641035094</v>
      </c>
      <c r="T2857" s="55" t="n">
        <v>0.00960678701305921</v>
      </c>
      <c r="U2857" s="55" t="n">
        <v>-17.39456144051308</v>
      </c>
      <c r="V2857" s="55" t="n">
        <v>88.38647709674166</v>
      </c>
      <c r="W2857" s="55" t="n">
        <v>88.38739113600388</v>
      </c>
      <c r="X2857" s="55" t="n">
        <v>-0.0009140392622308921</v>
      </c>
      <c r="Y2857" s="55" t="n">
        <v>4.598376711449893</v>
      </c>
      <c r="Z2857" s="55" t="n">
        <v>0.1909627952186922</v>
      </c>
      <c r="AA2857" s="55" t="n">
        <v>-0.01465431289551057</v>
      </c>
      <c r="AB2857" s="55" t="n">
        <v>1.000691817328878</v>
      </c>
      <c r="AC2857" s="55" t="n">
        <v>0.1909029826746859</v>
      </c>
      <c r="AD2857" s="55" t="n">
        <v>-0.01507565707902043</v>
      </c>
      <c r="AE2857" s="55" t="n">
        <v>1.000701388712039</v>
      </c>
      <c r="AF2857" s="55" t="n">
        <v>0.05981254400638791</v>
      </c>
      <c r="AG2857" s="55" t="n">
        <v>0.4213441835098537</v>
      </c>
      <c r="AH2857" s="55" t="n">
        <v>-0.009571383160711378</v>
      </c>
      <c r="AI2857" s="55" t="n">
        <v>0.4256760185560264</v>
      </c>
      <c r="AJ2857" s="55" t="n">
        <v>0</v>
      </c>
    </row>
    <row r="2858">
      <c r="A2858" s="55" t="n">
        <v>28.54</v>
      </c>
      <c r="B2858" s="55" t="n">
        <v>-98.38773962206983</v>
      </c>
      <c r="C2858" s="55" t="n">
        <v>-98.39191511491681</v>
      </c>
      <c r="D2858" s="55" t="n">
        <v>0.004175492846979912</v>
      </c>
      <c r="E2858" s="55" t="n">
        <v>2.318547204930561</v>
      </c>
      <c r="F2858" s="55" t="n">
        <v>-88.50536357165339</v>
      </c>
      <c r="G2858" s="55" t="n">
        <v>-88.49047620038739</v>
      </c>
      <c r="H2858" s="55" t="n">
        <v>-0.01488737126600556</v>
      </c>
      <c r="I2858" s="55" t="n">
        <v>8.694165135591607</v>
      </c>
      <c r="J2858" s="55" t="n">
        <v>-4.129507364736138</v>
      </c>
      <c r="K2858" s="55" t="n">
        <v>-4.118664005035232</v>
      </c>
      <c r="L2858" s="55" t="n">
        <v>-0.01084335970090707</v>
      </c>
      <c r="M2858" s="55" t="n">
        <v>9.468427632932947</v>
      </c>
      <c r="N2858" s="55" t="n">
        <v>-85.02750975520929</v>
      </c>
      <c r="O2858" s="55" t="n">
        <v>-85.01578221976453</v>
      </c>
      <c r="P2858" s="55" t="n">
        <v>-0.01172753544477374</v>
      </c>
      <c r="Q2858" s="55" t="n">
        <v>-0.9171860430106794</v>
      </c>
      <c r="R2858" s="55" t="n">
        <v>-354.5353974288459</v>
      </c>
      <c r="S2858" s="55" t="n">
        <v>-354.544414173592</v>
      </c>
      <c r="T2858" s="55" t="n">
        <v>0.009016744746039964</v>
      </c>
      <c r="U2858" s="55" t="n">
        <v>-16.46551548098381</v>
      </c>
      <c r="V2858" s="55" t="n">
        <v>88.43087905828638</v>
      </c>
      <c r="W2858" s="55" t="n">
        <v>88.43186498838097</v>
      </c>
      <c r="X2858" s="55" t="n">
        <v>-0.0009859300945815822</v>
      </c>
      <c r="Y2858" s="55" t="n">
        <v>4.371408880551758</v>
      </c>
      <c r="Z2858" s="55" t="n">
        <v>0.1906246235526377</v>
      </c>
      <c r="AA2858" s="55" t="n">
        <v>-0.01707219826467016</v>
      </c>
      <c r="AB2858" s="55" t="n">
        <v>1.000740616147029</v>
      </c>
      <c r="AC2858" s="55" t="n">
        <v>0.1905718715732843</v>
      </c>
      <c r="AD2858" s="55" t="n">
        <v>-0.01744368225485424</v>
      </c>
      <c r="AE2858" s="55" t="n">
        <v>1.000747821046948</v>
      </c>
      <c r="AF2858" s="55" t="n">
        <v>0.05275197935339371</v>
      </c>
      <c r="AG2858" s="55" t="n">
        <v>0.3714839901840794</v>
      </c>
      <c r="AH2858" s="55" t="n">
        <v>-0.007204899919788232</v>
      </c>
      <c r="AI2858" s="55" t="n">
        <v>0.3752799446701625</v>
      </c>
      <c r="AJ2858" s="55" t="n">
        <v>0</v>
      </c>
    </row>
    <row r="2859">
      <c r="A2859" s="55" t="n">
        <v>28.55</v>
      </c>
      <c r="B2859" s="55" t="n">
        <v>-98.36597668974254</v>
      </c>
      <c r="C2859" s="55" t="n">
        <v>-98.3694728035621</v>
      </c>
      <c r="D2859" s="55" t="n">
        <v>0.003496113819565697</v>
      </c>
      <c r="E2859" s="55" t="n">
        <v>2.191912133408636</v>
      </c>
      <c r="F2859" s="55" t="n">
        <v>-88.41912192097458</v>
      </c>
      <c r="G2859" s="55" t="n">
        <v>-88.40636414012515</v>
      </c>
      <c r="H2859" s="55" t="n">
        <v>-0.01275778084942814</v>
      </c>
      <c r="I2859" s="55" t="n">
        <v>8.182179201289848</v>
      </c>
      <c r="J2859" s="55" t="n">
        <v>-4.036168694233797</v>
      </c>
      <c r="K2859" s="55" t="n">
        <v>-4.026849076937985</v>
      </c>
      <c r="L2859" s="55" t="n">
        <v>-0.009319617295811494</v>
      </c>
      <c r="M2859" s="55" t="n">
        <v>8.945486429094743</v>
      </c>
      <c r="N2859" s="55" t="n">
        <v>-85.03475086927105</v>
      </c>
      <c r="O2859" s="55" t="n">
        <v>-85.02475948488613</v>
      </c>
      <c r="P2859" s="55" t="n">
        <v>-0.009991384384907487</v>
      </c>
      <c r="Q2859" s="55" t="n">
        <v>-0.878685260218884</v>
      </c>
      <c r="R2859" s="55" t="n">
        <v>-354.6955932848888</v>
      </c>
      <c r="S2859" s="55" t="n">
        <v>-354.7037696338612</v>
      </c>
      <c r="T2859" s="55" t="n">
        <v>0.008176348972305146</v>
      </c>
      <c r="U2859" s="55" t="n">
        <v>-15.51417242604745</v>
      </c>
      <c r="V2859" s="55" t="n">
        <v>88.47288480004326</v>
      </c>
      <c r="W2859" s="55" t="n">
        <v>88.47380627579307</v>
      </c>
      <c r="X2859" s="55" t="n">
        <v>-0.0009214757498022797</v>
      </c>
      <c r="Y2859" s="55" t="n">
        <v>4.112625015380694</v>
      </c>
      <c r="Z2859" s="55" t="n">
        <v>0.1903058882154629</v>
      </c>
      <c r="AA2859" s="55" t="n">
        <v>-0.01935957875052467</v>
      </c>
      <c r="AB2859" s="55" t="n">
        <v>1.000779522486524</v>
      </c>
      <c r="AC2859" s="55" t="n">
        <v>0.1902605997795968</v>
      </c>
      <c r="AD2859" s="55" t="n">
        <v>-0.01967844030179552</v>
      </c>
      <c r="AE2859" s="55" t="n">
        <v>1.000784747930309</v>
      </c>
      <c r="AF2859" s="55" t="n">
        <v>0.04528843586609765</v>
      </c>
      <c r="AG2859" s="55" t="n">
        <v>0.3188615512708451</v>
      </c>
      <c r="AH2859" s="55" t="n">
        <v>-0.0052254437843402</v>
      </c>
      <c r="AI2859" s="55" t="n">
        <v>0.3221040772247236</v>
      </c>
      <c r="AJ2859" s="55" t="n">
        <v>0</v>
      </c>
    </row>
    <row r="2860">
      <c r="A2860" s="55" t="n">
        <v>28.56000000000001</v>
      </c>
      <c r="B2860" s="55" t="n">
        <v>-98.34545969310189</v>
      </c>
      <c r="C2860" s="55" t="n">
        <v>-98.34817273744316</v>
      </c>
      <c r="D2860" s="55" t="n">
        <v>0.002713044341285639</v>
      </c>
      <c r="E2860" s="55" t="n">
        <v>2.087180607697885</v>
      </c>
      <c r="F2860" s="55" t="n">
        <v>-88.33780506731627</v>
      </c>
      <c r="G2860" s="55" t="n">
        <v>-88.3272601348028</v>
      </c>
      <c r="H2860" s="55" t="n">
        <v>-0.01054493251346836</v>
      </c>
      <c r="I2860" s="55" t="n">
        <v>7.690311023593764</v>
      </c>
      <c r="J2860" s="55" t="n">
        <v>-3.948171542925809</v>
      </c>
      <c r="K2860" s="55" t="n">
        <v>-3.940464850153641</v>
      </c>
      <c r="L2860" s="55" t="n">
        <v>-0.007706692772167918</v>
      </c>
      <c r="M2860" s="55" t="n">
        <v>8.3863725457126</v>
      </c>
      <c r="N2860" s="55" t="n">
        <v>-85.0415817476084</v>
      </c>
      <c r="O2860" s="55" t="n">
        <v>-85.03302811090188</v>
      </c>
      <c r="P2860" s="55" t="n">
        <v>-0.008553636706517175</v>
      </c>
      <c r="Q2860" s="55" t="n">
        <v>-0.7827956697916024</v>
      </c>
      <c r="R2860" s="55" t="n">
        <v>-354.8466232188104</v>
      </c>
      <c r="S2860" s="55" t="n">
        <v>-354.853795974106</v>
      </c>
      <c r="T2860" s="55" t="n">
        <v>0.00717275529564588</v>
      </c>
      <c r="U2860" s="55" t="n">
        <v>-14.59555888253194</v>
      </c>
      <c r="V2860" s="55" t="n">
        <v>88.51250331956385</v>
      </c>
      <c r="W2860" s="55" t="n">
        <v>88.51324177148811</v>
      </c>
      <c r="X2860" s="55" t="n">
        <v>-0.0007384519242560224</v>
      </c>
      <c r="Y2860" s="55" t="n">
        <v>3.865322516060814</v>
      </c>
      <c r="Z2860" s="55" t="n">
        <v>0.1900063830937488</v>
      </c>
      <c r="AA2860" s="55" t="n">
        <v>-0.02151651437649603</v>
      </c>
      <c r="AB2860" s="55" t="n">
        <v>1.000809746391663</v>
      </c>
      <c r="AC2860" s="55" t="n">
        <v>0.189968866533475</v>
      </c>
      <c r="AD2860" s="55" t="n">
        <v>-0.02178059827954507</v>
      </c>
      <c r="AE2860" s="55" t="n">
        <v>1.000813330827239</v>
      </c>
      <c r="AF2860" s="55" t="n">
        <v>0.03751656027384254</v>
      </c>
      <c r="AG2860" s="55" t="n">
        <v>0.2640839030490401</v>
      </c>
      <c r="AH2860" s="55" t="n">
        <v>-0.003584435575465506</v>
      </c>
      <c r="AI2860" s="55" t="n">
        <v>0.2667595327683536</v>
      </c>
      <c r="AJ2860" s="55" t="n">
        <v>0</v>
      </c>
    </row>
    <row r="2861">
      <c r="A2861" s="55" t="n">
        <v>28.57</v>
      </c>
      <c r="B2861" s="55" t="n">
        <v>-98.32618882552114</v>
      </c>
      <c r="C2861" s="55" t="n">
        <v>-98.32803832094916</v>
      </c>
      <c r="D2861" s="55" t="n">
        <v>0.001849495428026632</v>
      </c>
      <c r="E2861" s="55" t="n">
        <v>1.960705043967295</v>
      </c>
      <c r="F2861" s="55" t="n">
        <v>-88.26140921918756</v>
      </c>
      <c r="G2861" s="55" t="n">
        <v>-88.25311086237178</v>
      </c>
      <c r="H2861" s="55" t="n">
        <v>-0.008298356815768211</v>
      </c>
      <c r="I2861" s="55" t="n">
        <v>7.191832334576824</v>
      </c>
      <c r="J2861" s="55" t="n">
        <v>-3.86551596048762</v>
      </c>
      <c r="K2861" s="55" t="n">
        <v>-3.859526932609709</v>
      </c>
      <c r="L2861" s="55" t="n">
        <v>-0.00598902787791135</v>
      </c>
      <c r="M2861" s="55" t="n">
        <v>7.853096827210925</v>
      </c>
      <c r="N2861" s="55" t="n">
        <v>-85.0480038952841</v>
      </c>
      <c r="O2861" s="55" t="n">
        <v>-85.04079574773907</v>
      </c>
      <c r="P2861" s="55" t="n">
        <v>-0.007208147545031082</v>
      </c>
      <c r="Q2861" s="55" t="n">
        <v>-0.7674055751333759</v>
      </c>
      <c r="R2861" s="55" t="n">
        <v>-354.9884877462725</v>
      </c>
      <c r="S2861" s="55" t="n">
        <v>-354.9946732248669</v>
      </c>
      <c r="T2861" s="55" t="n">
        <v>0.006185478594401655</v>
      </c>
      <c r="U2861" s="55" t="n">
        <v>-13.68253913814403</v>
      </c>
      <c r="V2861" s="55" t="n">
        <v>88.54974064579658</v>
      </c>
      <c r="W2861" s="55" t="n">
        <v>88.55047827418518</v>
      </c>
      <c r="X2861" s="55" t="n">
        <v>-0.0007376283886138496</v>
      </c>
      <c r="Y2861" s="55" t="n">
        <v>3.652418759655105</v>
      </c>
      <c r="Z2861" s="55" t="n">
        <v>0.1897259234116625</v>
      </c>
      <c r="AA2861" s="55" t="n">
        <v>-0.02354299332267894</v>
      </c>
      <c r="AB2861" s="55" t="n">
        <v>1.000832427549877</v>
      </c>
      <c r="AC2861" s="55" t="n">
        <v>0.1896964252936805</v>
      </c>
      <c r="AD2861" s="55" t="n">
        <v>-0.02375079255298723</v>
      </c>
      <c r="AE2861" s="55" t="n">
        <v>1.000834671082603</v>
      </c>
      <c r="AF2861" s="55" t="n">
        <v>0.02949811798202973</v>
      </c>
      <c r="AG2861" s="55" t="n">
        <v>0.207799230308281</v>
      </c>
      <c r="AH2861" s="55" t="n">
        <v>-0.00224353272559874</v>
      </c>
      <c r="AI2861" s="55" t="n">
        <v>0.2098944794897821</v>
      </c>
      <c r="AJ2861" s="55" t="n">
        <v>0</v>
      </c>
    </row>
    <row r="2862">
      <c r="A2862" s="55" t="n">
        <v>28.58000000000001</v>
      </c>
      <c r="B2862" s="55" t="n">
        <v>-98.30816400191604</v>
      </c>
      <c r="C2862" s="55" t="n">
        <v>-98.30920437153893</v>
      </c>
      <c r="D2862" s="55" t="n">
        <v>0.001040369622885472</v>
      </c>
      <c r="E2862" s="55" t="n">
        <v>1.827128870662646</v>
      </c>
      <c r="F2862" s="55" t="n">
        <v>-88.18993605317748</v>
      </c>
      <c r="G2862" s="55" t="n">
        <v>-88.18394080326759</v>
      </c>
      <c r="H2862" s="55" t="n">
        <v>-0.005995249909885909</v>
      </c>
      <c r="I2862" s="55" t="n">
        <v>6.694122002406558</v>
      </c>
      <c r="J2862" s="55" t="n">
        <v>-3.788201927839734</v>
      </c>
      <c r="K2862" s="55" t="n">
        <v>-3.783892427428256</v>
      </c>
      <c r="L2862" s="55" t="n">
        <v>-0.004309500411477857</v>
      </c>
      <c r="M2862" s="55" t="n">
        <v>7.325483031786889</v>
      </c>
      <c r="N2862" s="55" t="n">
        <v>-85.05401664979273</v>
      </c>
      <c r="O2862" s="55" t="n">
        <v>-85.04847600096542</v>
      </c>
      <c r="P2862" s="55" t="n">
        <v>-0.005540648827313038</v>
      </c>
      <c r="Q2862" s="55" t="n">
        <v>-0.7664435850350482</v>
      </c>
      <c r="R2862" s="55" t="n">
        <v>-355.1211866403839</v>
      </c>
      <c r="S2862" s="55" t="n">
        <v>-355.1264311331352</v>
      </c>
      <c r="T2862" s="55" t="n">
        <v>0.005244492751248268</v>
      </c>
      <c r="U2862" s="55" t="n">
        <v>-12.77164273212769</v>
      </c>
      <c r="V2862" s="55" t="n">
        <v>88.58459412600409</v>
      </c>
      <c r="W2862" s="55" t="n">
        <v>88.58537713584573</v>
      </c>
      <c r="X2862" s="55" t="n">
        <v>-0.000783009841633003</v>
      </c>
      <c r="Y2862" s="55" t="n">
        <v>3.414069363269681</v>
      </c>
      <c r="Z2862" s="55" t="n">
        <v>0.1894643464464214</v>
      </c>
      <c r="AA2862" s="55" t="n">
        <v>-0.02543892966450038</v>
      </c>
      <c r="AB2862" s="55" t="n">
        <v>1.000848636234623</v>
      </c>
      <c r="AC2862" s="55" t="n">
        <v>0.1894430301186975</v>
      </c>
      <c r="AD2862" s="55" t="n">
        <v>-0.02558959190759648</v>
      </c>
      <c r="AE2862" s="55" t="n">
        <v>1.000849841601011</v>
      </c>
      <c r="AF2862" s="55" t="n">
        <v>0.02131632772389702</v>
      </c>
      <c r="AG2862" s="55" t="n">
        <v>0.1506622430960912</v>
      </c>
      <c r="AH2862" s="55" t="n">
        <v>-0.0012053663878131</v>
      </c>
      <c r="AI2862" s="55" t="n">
        <v>0.1521675071442886</v>
      </c>
      <c r="AJ2862" s="55" t="n">
        <v>0</v>
      </c>
    </row>
    <row r="2863">
      <c r="A2863" s="55" t="n">
        <v>28.59</v>
      </c>
      <c r="B2863" s="55" t="n">
        <v>-98.29138495156404</v>
      </c>
      <c r="C2863" s="55" t="n">
        <v>-98.29164370130984</v>
      </c>
      <c r="D2863" s="55" t="n">
        <v>0.0002587497457963074</v>
      </c>
      <c r="E2863" s="55" t="n">
        <v>1.704183585658324</v>
      </c>
      <c r="F2863" s="55" t="n">
        <v>-88.12339089057433</v>
      </c>
      <c r="G2863" s="55" t="n">
        <v>-88.11968978865976</v>
      </c>
      <c r="H2863" s="55" t="n">
        <v>-0.003701101914567762</v>
      </c>
      <c r="I2863" s="55" t="n">
        <v>6.206664140553598</v>
      </c>
      <c r="J2863" s="55" t="n">
        <v>-3.716229379836851</v>
      </c>
      <c r="K2863" s="55" t="n">
        <v>-3.713639155494661</v>
      </c>
      <c r="L2863" s="55" t="n">
        <v>-0.002590224342189148</v>
      </c>
      <c r="M2863" s="55" t="n">
        <v>6.779311265398076</v>
      </c>
      <c r="N2863" s="55" t="n">
        <v>-85.05961790360649</v>
      </c>
      <c r="O2863" s="55" t="n">
        <v>-85.05583809129178</v>
      </c>
      <c r="P2863" s="55" t="n">
        <v>-0.003779812314715161</v>
      </c>
      <c r="Q2863" s="55" t="n">
        <v>-0.7125430025259973</v>
      </c>
      <c r="R2863" s="55" t="n">
        <v>-355.2447191792179</v>
      </c>
      <c r="S2863" s="55" t="n">
        <v>-355.2491036762519</v>
      </c>
      <c r="T2863" s="55" t="n">
        <v>0.004384497034014203</v>
      </c>
      <c r="U2863" s="55" t="n">
        <v>-11.86523544169209</v>
      </c>
      <c r="V2863" s="55" t="n">
        <v>88.61705531965868</v>
      </c>
      <c r="W2863" s="55" t="n">
        <v>88.6177456374304</v>
      </c>
      <c r="X2863" s="55" t="n">
        <v>-0.0006903177717302097</v>
      </c>
      <c r="Y2863" s="55" t="n">
        <v>3.158465675218263</v>
      </c>
      <c r="Z2863" s="55" t="n">
        <v>0.1892215075713037</v>
      </c>
      <c r="AA2863" s="55" t="n">
        <v>-0.02720419030263597</v>
      </c>
      <c r="AB2863" s="55" t="n">
        <v>1.000859374094887</v>
      </c>
      <c r="AC2863" s="55" t="n">
        <v>0.1892084271168961</v>
      </c>
      <c r="AD2863" s="55" t="n">
        <v>-0.02729757539922988</v>
      </c>
      <c r="AE2863" s="55" t="n">
        <v>1.000859809975935</v>
      </c>
      <c r="AF2863" s="55" t="n">
        <v>0.01308045440753802</v>
      </c>
      <c r="AG2863" s="55" t="n">
        <v>0.0933850965939044</v>
      </c>
      <c r="AH2863" s="55" t="n">
        <v>-0.0004358810481441822</v>
      </c>
      <c r="AI2863" s="55" t="n">
        <v>0.09429774411749554</v>
      </c>
      <c r="AJ2863" s="55" t="n">
        <v>0</v>
      </c>
    </row>
    <row r="2864">
      <c r="A2864" s="55" t="n">
        <v>28.6</v>
      </c>
      <c r="B2864" s="55" t="n">
        <v>-98.27585131092346</v>
      </c>
      <c r="C2864" s="55" t="n">
        <v>-98.27536006792965</v>
      </c>
      <c r="D2864" s="55" t="n">
        <v>-0.0004912429938000801</v>
      </c>
      <c r="E2864" s="55" t="n">
        <v>1.572208921615069</v>
      </c>
      <c r="F2864" s="55" t="n">
        <v>-88.06178087398456</v>
      </c>
      <c r="G2864" s="55" t="n">
        <v>-88.0603280987844</v>
      </c>
      <c r="H2864" s="55" t="n">
        <v>-0.001452775200158227</v>
      </c>
      <c r="I2864" s="55" t="n">
        <v>5.716420229998697</v>
      </c>
      <c r="J2864" s="55" t="n">
        <v>-3.649598227956989</v>
      </c>
      <c r="K2864" s="55" t="n">
        <v>-3.648782052267985</v>
      </c>
      <c r="L2864" s="55" t="n">
        <v>-0.0008161756890043647</v>
      </c>
      <c r="M2864" s="55" t="n">
        <v>6.244955139185318</v>
      </c>
      <c r="N2864" s="55" t="n">
        <v>-85.06480482672066</v>
      </c>
      <c r="O2864" s="55" t="n">
        <v>-85.062698858635</v>
      </c>
      <c r="P2864" s="55" t="n">
        <v>-0.002105968085659571</v>
      </c>
      <c r="Q2864" s="55" t="n">
        <v>-0.6652220227252165</v>
      </c>
      <c r="R2864" s="55" t="n">
        <v>-355.3590843933297</v>
      </c>
      <c r="S2864" s="55" t="n">
        <v>-355.362627128572</v>
      </c>
      <c r="T2864" s="55" t="n">
        <v>0.003542735242271688</v>
      </c>
      <c r="U2864" s="55" t="n">
        <v>-10.94308489073709</v>
      </c>
      <c r="V2864" s="55" t="n">
        <v>88.64711289233732</v>
      </c>
      <c r="W2864" s="55" t="n">
        <v>88.64770636585907</v>
      </c>
      <c r="X2864" s="55" t="n">
        <v>-0.0005934735217354229</v>
      </c>
      <c r="Y2864" s="55" t="n">
        <v>2.921999401424911</v>
      </c>
      <c r="Z2864" s="55" t="n">
        <v>0.1889972763241715</v>
      </c>
      <c r="AA2864" s="55" t="n">
        <v>-0.02883862197453312</v>
      </c>
      <c r="AB2864" s="55" t="n">
        <v>1.000865574478659</v>
      </c>
      <c r="AC2864" s="55" t="n">
        <v>0.188992374448352</v>
      </c>
      <c r="AD2864" s="55" t="n">
        <v>-0.02887526368372403</v>
      </c>
      <c r="AE2864" s="55" t="n">
        <v>1.000865488782596</v>
      </c>
      <c r="AF2864" s="55" t="n">
        <v>0.0049018758194741</v>
      </c>
      <c r="AG2864" s="55" t="n">
        <v>0.03664170919091478</v>
      </c>
      <c r="AH2864" s="55" t="n">
        <v>8.569606357866633e-05</v>
      </c>
      <c r="AI2864" s="55" t="n">
        <v>0.03696823748566364</v>
      </c>
      <c r="AJ2864" s="55" t="n">
        <v>0</v>
      </c>
    </row>
    <row r="2865">
      <c r="A2865" s="55" t="n">
        <v>28.61000000000001</v>
      </c>
      <c r="B2865" s="55" t="n">
        <v>-98.26156271645252</v>
      </c>
      <c r="C2865" s="55" t="n">
        <v>-98.26041421808615</v>
      </c>
      <c r="D2865" s="55" t="n">
        <v>-0.001148498366351956</v>
      </c>
      <c r="E2865" s="55" t="n">
        <v>1.436467065448475</v>
      </c>
      <c r="F2865" s="55" t="n">
        <v>-88.00511314395196</v>
      </c>
      <c r="G2865" s="55" t="n">
        <v>-88.00587678306623</v>
      </c>
      <c r="H2865" s="55" t="n">
        <v>0.000763639114272206</v>
      </c>
      <c r="I2865" s="55" t="n">
        <v>5.224592586083984</v>
      </c>
      <c r="J2865" s="55" t="n">
        <v>-3.588308382990621</v>
      </c>
      <c r="K2865" s="55" t="n">
        <v>-3.589211905913446</v>
      </c>
      <c r="L2865" s="55" t="n">
        <v>0.0009035229228244072</v>
      </c>
      <c r="M2865" s="55" t="n">
        <v>5.720976618909265</v>
      </c>
      <c r="N2865" s="55" t="n">
        <v>-85.06957458919929</v>
      </c>
      <c r="O2865" s="55" t="n">
        <v>-85.06913671479758</v>
      </c>
      <c r="P2865" s="55" t="n">
        <v>-0.000437874401716538</v>
      </c>
      <c r="Q2865" s="55" t="n">
        <v>-0.6278453312929853</v>
      </c>
      <c r="R2865" s="55" t="n">
        <v>-355.464281313275</v>
      </c>
      <c r="S2865" s="55" t="n">
        <v>-355.4669033413706</v>
      </c>
      <c r="T2865" s="55" t="n">
        <v>0.002622028095632123</v>
      </c>
      <c r="U2865" s="55" t="n">
        <v>-10.01611068490824</v>
      </c>
      <c r="V2865" s="55" t="n">
        <v>88.67475550961706</v>
      </c>
      <c r="W2865" s="55" t="n">
        <v>88.67530417442829</v>
      </c>
      <c r="X2865" s="55" t="n">
        <v>-0.000548664811222533</v>
      </c>
      <c r="Y2865" s="55" t="n">
        <v>2.68631717015725</v>
      </c>
      <c r="Z2865" s="55" t="n">
        <v>0.1887915324957158</v>
      </c>
      <c r="AA2865" s="55" t="n">
        <v>-0.03034207834163775</v>
      </c>
      <c r="AB2865" s="55" t="n">
        <v>1.000868102372354</v>
      </c>
      <c r="AC2865" s="55" t="n">
        <v>0.1887946417551126</v>
      </c>
      <c r="AD2865" s="55" t="n">
        <v>-0.03032313879827071</v>
      </c>
      <c r="AE2865" s="55" t="n">
        <v>1.000867742294367</v>
      </c>
      <c r="AF2865" s="55" t="n">
        <v>-0.003109259396838482</v>
      </c>
      <c r="AG2865" s="55" t="n">
        <v>-0.0189395433670414</v>
      </c>
      <c r="AH2865" s="55" t="n">
        <v>0.0003600779869827875</v>
      </c>
      <c r="AI2865" s="55" t="n">
        <v>0.01919644376194663</v>
      </c>
      <c r="AJ2865" s="55" t="n">
        <v>0</v>
      </c>
    </row>
    <row r="2866">
      <c r="A2866" s="55" t="n">
        <v>28.62</v>
      </c>
      <c r="B2866" s="55" t="n">
        <v>-98.24851889742872</v>
      </c>
      <c r="C2866" s="55" t="n">
        <v>-98.24676342163909</v>
      </c>
      <c r="D2866" s="55" t="n">
        <v>-0.001755475789625409</v>
      </c>
      <c r="E2866" s="55" t="n">
        <v>1.31141038683463</v>
      </c>
      <c r="F2866" s="55" t="n">
        <v>-87.95339301557685</v>
      </c>
      <c r="G2866" s="55" t="n">
        <v>-87.95630825015417</v>
      </c>
      <c r="H2866" s="55" t="n">
        <v>0.002915234577319178</v>
      </c>
      <c r="I2866" s="55" t="n">
        <v>4.739011102966927</v>
      </c>
      <c r="J2866" s="55" t="n">
        <v>-3.532359777729798</v>
      </c>
      <c r="K2866" s="55" t="n">
        <v>-3.534921369595949</v>
      </c>
      <c r="L2866" s="55" t="n">
        <v>0.002561591866150778</v>
      </c>
      <c r="M2866" s="55" t="n">
        <v>5.190099224108293</v>
      </c>
      <c r="N2866" s="55" t="n">
        <v>-85.07392508372077</v>
      </c>
      <c r="O2866" s="55" t="n">
        <v>-85.07509834807787</v>
      </c>
      <c r="P2866" s="55" t="n">
        <v>0.001173264357114673</v>
      </c>
      <c r="Q2866" s="55" t="n">
        <v>-0.5736991565474561</v>
      </c>
      <c r="R2866" s="55" t="n">
        <v>-355.5603092171266</v>
      </c>
      <c r="S2866" s="55" t="n">
        <v>-355.5620052241856</v>
      </c>
      <c r="T2866" s="55" t="n">
        <v>0.001696007058937163</v>
      </c>
      <c r="U2866" s="55" t="n">
        <v>-9.106256832807748</v>
      </c>
      <c r="V2866" s="55" t="n">
        <v>88.6999747309701</v>
      </c>
      <c r="W2866" s="55" t="n">
        <v>88.70046871547785</v>
      </c>
      <c r="X2866" s="55" t="n">
        <v>-0.0004939845077666469</v>
      </c>
      <c r="Y2866" s="55" t="n">
        <v>2.441840175088643</v>
      </c>
      <c r="Z2866" s="55" t="n">
        <v>0.1886041622313553</v>
      </c>
      <c r="AA2866" s="55" t="n">
        <v>-0.03171444714807115</v>
      </c>
      <c r="AB2866" s="55" t="n">
        <v>1.000867754038382</v>
      </c>
      <c r="AC2866" s="55" t="n">
        <v>0.1886150279629578</v>
      </c>
      <c r="AD2866" s="55" t="n">
        <v>-0.03164171725370438</v>
      </c>
      <c r="AE2866" s="55" t="n">
        <v>1.000867326797865</v>
      </c>
      <c r="AF2866" s="55" t="n">
        <v>-0.01086573160244408</v>
      </c>
      <c r="AG2866" s="55" t="n">
        <v>-0.07272989436676869</v>
      </c>
      <c r="AH2866" s="55" t="n">
        <v>0.0004272405169647442</v>
      </c>
      <c r="AI2866" s="55" t="n">
        <v>0.07353831785074377</v>
      </c>
      <c r="AJ2866" s="55" t="n">
        <v>0</v>
      </c>
    </row>
    <row r="2867">
      <c r="A2867" s="55" t="n">
        <v>28.63</v>
      </c>
      <c r="B2867" s="55" t="n">
        <v>-98.23671976876776</v>
      </c>
      <c r="C2867" s="55" t="n">
        <v>-98.23435771525277</v>
      </c>
      <c r="D2867" s="55" t="n">
        <v>-0.00236205351499654</v>
      </c>
      <c r="E2867" s="55" t="n">
        <v>1.186844167551278</v>
      </c>
      <c r="F2867" s="55" t="n">
        <v>-87.90662215513507</v>
      </c>
      <c r="G2867" s="55" t="n">
        <v>-87.91158848038862</v>
      </c>
      <c r="H2867" s="55" t="n">
        <v>0.00496632525353931</v>
      </c>
      <c r="I2867" s="55" t="n">
        <v>4.254595467160114</v>
      </c>
      <c r="J2867" s="55" t="n">
        <v>-3.481752389657279</v>
      </c>
      <c r="K2867" s="55" t="n">
        <v>-3.48591469899166</v>
      </c>
      <c r="L2867" s="55" t="n">
        <v>0.004162309334380823</v>
      </c>
      <c r="M2867" s="55" t="n">
        <v>4.663838329311656</v>
      </c>
      <c r="N2867" s="55" t="n">
        <v>-85.07785564812355</v>
      </c>
      <c r="O2867" s="55" t="n">
        <v>-85.08054617084926</v>
      </c>
      <c r="P2867" s="55" t="n">
        <v>0.002690522725701781</v>
      </c>
      <c r="Q2867" s="55" t="n">
        <v>-0.5251863086536352</v>
      </c>
      <c r="R2867" s="55" t="n">
        <v>-355.6471678779933</v>
      </c>
      <c r="S2867" s="55" t="n">
        <v>-355.6480491247684</v>
      </c>
      <c r="T2867" s="55" t="n">
        <v>0.0008812467751133249</v>
      </c>
      <c r="U2867" s="55" t="n">
        <v>-8.203426987469255</v>
      </c>
      <c r="V2867" s="55" t="n">
        <v>88.72276790365918</v>
      </c>
      <c r="W2867" s="55" t="n">
        <v>88.72321610872702</v>
      </c>
      <c r="X2867" s="55" t="n">
        <v>-0.0004482050678436476</v>
      </c>
      <c r="Y2867" s="55" t="n">
        <v>2.201450620134375</v>
      </c>
      <c r="Z2867" s="55" t="n">
        <v>0.188435054140503</v>
      </c>
      <c r="AA2867" s="55" t="n">
        <v>-0.03295567744789637</v>
      </c>
      <c r="AB2867" s="55" t="n">
        <v>1.000865256433424</v>
      </c>
      <c r="AC2867" s="55" t="n">
        <v>0.1884533503139315</v>
      </c>
      <c r="AD2867" s="55" t="n">
        <v>-0.03283153740915205</v>
      </c>
      <c r="AE2867" s="55" t="n">
        <v>1.000864919092449</v>
      </c>
      <c r="AF2867" s="55" t="n">
        <v>-0.01829617342846701</v>
      </c>
      <c r="AG2867" s="55" t="n">
        <v>-0.124140038744322</v>
      </c>
      <c r="AH2867" s="55" t="n">
        <v>0.0003373409747098322</v>
      </c>
      <c r="AI2867" s="55" t="n">
        <v>0.1254815244587805</v>
      </c>
      <c r="AJ2867" s="55" t="n">
        <v>0</v>
      </c>
    </row>
    <row r="2868">
      <c r="A2868" s="55" t="n">
        <v>28.64000000000001</v>
      </c>
      <c r="B2868" s="55" t="n">
        <v>-98.22616552384294</v>
      </c>
      <c r="C2868" s="55" t="n">
        <v>-98.22321990474488</v>
      </c>
      <c r="D2868" s="55" t="n">
        <v>-0.002945619098063956</v>
      </c>
      <c r="E2868" s="55" t="n">
        <v>1.057752071907069</v>
      </c>
      <c r="F2868" s="55" t="n">
        <v>-87.86479675669713</v>
      </c>
      <c r="G2868" s="55" t="n">
        <v>-87.87171379007864</v>
      </c>
      <c r="H2868" s="55" t="n">
        <v>0.00691703338150873</v>
      </c>
      <c r="I2868" s="55" t="n">
        <v>3.769914818996696</v>
      </c>
      <c r="J2868" s="55" t="n">
        <v>-3.436486263635651</v>
      </c>
      <c r="K2868" s="55" t="n">
        <v>-3.442129961690575</v>
      </c>
      <c r="L2868" s="55" t="n">
        <v>0.005643698054923952</v>
      </c>
      <c r="M2868" s="55" t="n">
        <v>4.145081946257545</v>
      </c>
      <c r="N2868" s="55" t="n">
        <v>-85.08136778795159</v>
      </c>
      <c r="O2868" s="55" t="n">
        <v>-85.08552707091175</v>
      </c>
      <c r="P2868" s="55" t="n">
        <v>0.004159282960153996</v>
      </c>
      <c r="Q2868" s="55" t="n">
        <v>-0.4809785687771996</v>
      </c>
      <c r="R2868" s="55" t="n">
        <v>-355.7248578115375</v>
      </c>
      <c r="S2868" s="55" t="n">
        <v>-355.725031656557</v>
      </c>
      <c r="T2868" s="55" t="n">
        <v>0.0001738450194845891</v>
      </c>
      <c r="U2868" s="55" t="n">
        <v>-7.294542224102335</v>
      </c>
      <c r="V2868" s="55" t="n">
        <v>88.74314105663268</v>
      </c>
      <c r="W2868" s="55" t="n">
        <v>88.74354928342795</v>
      </c>
      <c r="X2868" s="55" t="n">
        <v>-0.0004082267952758495</v>
      </c>
      <c r="Y2868" s="55" t="n">
        <v>1.960541192954364</v>
      </c>
      <c r="Z2868" s="55" t="n">
        <v>0.1882840954067161</v>
      </c>
      <c r="AA2868" s="55" t="n">
        <v>-0.03406580689926759</v>
      </c>
      <c r="AB2868" s="55" t="n">
        <v>1.000861266490159</v>
      </c>
      <c r="AC2868" s="55" t="n">
        <v>0.1883094179396577</v>
      </c>
      <c r="AD2868" s="55" t="n">
        <v>-0.03389315102134936</v>
      </c>
      <c r="AE2868" s="55" t="n">
        <v>1.000861148954503</v>
      </c>
      <c r="AF2868" s="55" t="n">
        <v>-0.02532253294162956</v>
      </c>
      <c r="AG2868" s="55" t="n">
        <v>-0.1726558779182388</v>
      </c>
      <c r="AH2868" s="55" t="n">
        <v>0.0001175356558746898</v>
      </c>
      <c r="AI2868" s="55" t="n">
        <v>0.1745029990255987</v>
      </c>
      <c r="AJ2868" s="55" t="n">
        <v>0</v>
      </c>
    </row>
    <row r="2869">
      <c r="A2869" s="55" t="n">
        <v>28.65</v>
      </c>
      <c r="B2869" s="55" t="n">
        <v>-98.2167979236898</v>
      </c>
      <c r="C2869" s="55" t="n">
        <v>-98.21336107102798</v>
      </c>
      <c r="D2869" s="55" t="n">
        <v>-0.003436852661824739</v>
      </c>
      <c r="E2869" s="55" t="n">
        <v>0.9302845676191056</v>
      </c>
      <c r="F2869" s="55" t="n">
        <v>-87.82767086645066</v>
      </c>
      <c r="G2869" s="55" t="n">
        <v>-87.83665908971606</v>
      </c>
      <c r="H2869" s="55" t="n">
        <v>0.008988223265415122</v>
      </c>
      <c r="I2869" s="55" t="n">
        <v>3.289990390471412</v>
      </c>
      <c r="J2869" s="55" t="n">
        <v>-3.396305310308323</v>
      </c>
      <c r="K2869" s="55" t="n">
        <v>-3.40355215561744</v>
      </c>
      <c r="L2869" s="55" t="n">
        <v>0.007246845309116681</v>
      </c>
      <c r="M2869" s="55" t="n">
        <v>3.623035833431591</v>
      </c>
      <c r="N2869" s="55" t="n">
        <v>-85.0844846672107</v>
      </c>
      <c r="O2869" s="55" t="n">
        <v>-85.08997001406674</v>
      </c>
      <c r="P2869" s="55" t="n">
        <v>0.005485346856035946</v>
      </c>
      <c r="Q2869" s="55" t="n">
        <v>-0.4208775093368476</v>
      </c>
      <c r="R2869" s="55" t="n">
        <v>-355.7938220552537</v>
      </c>
      <c r="S2869" s="55" t="n">
        <v>-355.7929103323912</v>
      </c>
      <c r="T2869" s="55" t="n">
        <v>-0.0009117228624879938</v>
      </c>
      <c r="U2869" s="55" t="n">
        <v>-6.382950754476548</v>
      </c>
      <c r="V2869" s="55" t="n">
        <v>88.76121878525011</v>
      </c>
      <c r="W2869" s="55" t="n">
        <v>88.7614480093181</v>
      </c>
      <c r="X2869" s="55" t="n">
        <v>-0.0002292240679930545</v>
      </c>
      <c r="Y2869" s="55" t="n">
        <v>1.717521344064313</v>
      </c>
      <c r="Z2869" s="55" t="n">
        <v>0.1881503187855592</v>
      </c>
      <c r="AA2869" s="55" t="n">
        <v>-0.03505125077479949</v>
      </c>
      <c r="AB2869" s="55" t="n">
        <v>1.000856334849558</v>
      </c>
      <c r="AC2869" s="55" t="n">
        <v>0.188183040975883</v>
      </c>
      <c r="AD2869" s="55" t="n">
        <v>-0.03482715454053758</v>
      </c>
      <c r="AE2869" s="55" t="n">
        <v>1.000856570304938</v>
      </c>
      <c r="AF2869" s="55" t="n">
        <v>-0.03272219032379731</v>
      </c>
      <c r="AG2869" s="55" t="n">
        <v>-0.2240962342619154</v>
      </c>
      <c r="AH2869" s="55" t="n">
        <v>-0.0002354553796379832</v>
      </c>
      <c r="AI2869" s="55" t="n">
        <v>0.2264727784728087</v>
      </c>
      <c r="AJ2869" s="55" t="n">
        <v>0</v>
      </c>
    </row>
    <row r="2870">
      <c r="A2870" s="55" t="n">
        <v>28.66</v>
      </c>
      <c r="B2870" s="55" t="n">
        <v>-98.20844933180909</v>
      </c>
      <c r="C2870" s="55" t="n">
        <v>-98.2044947631409</v>
      </c>
      <c r="D2870" s="55" t="n">
        <v>-0.003954568668188795</v>
      </c>
      <c r="E2870" s="55" t="n">
        <v>0.855534413304321</v>
      </c>
      <c r="F2870" s="55" t="n">
        <v>-87.79455915625113</v>
      </c>
      <c r="G2870" s="55" t="n">
        <v>-87.80587507310824</v>
      </c>
      <c r="H2870" s="55" t="n">
        <v>0.01131591685711953</v>
      </c>
      <c r="I2870" s="55" t="n">
        <v>2.914364553611143</v>
      </c>
      <c r="J2870" s="55" t="n">
        <v>-3.36047417940931</v>
      </c>
      <c r="K2870" s="55" t="n">
        <v>-3.369721299002644</v>
      </c>
      <c r="L2870" s="55" t="n">
        <v>0.009247119593334052</v>
      </c>
      <c r="M2870" s="55" t="n">
        <v>3.195687850179617</v>
      </c>
      <c r="N2870" s="55" t="n">
        <v>-85.08726438043148</v>
      </c>
      <c r="O2870" s="55" t="n">
        <v>-85.09426064365086</v>
      </c>
      <c r="P2870" s="55" t="n">
        <v>0.006996263219376321</v>
      </c>
      <c r="Q2870" s="55" t="n">
        <v>-0.4379320006395154</v>
      </c>
      <c r="R2870" s="55" t="n">
        <v>-355.8553307196754</v>
      </c>
      <c r="S2870" s="55" t="n">
        <v>-355.8531502509675</v>
      </c>
      <c r="T2870" s="55" t="n">
        <v>-0.002180468707828918</v>
      </c>
      <c r="U2870" s="55" t="n">
        <v>-5.752461851361032</v>
      </c>
      <c r="V2870" s="55" t="n">
        <v>88.77732288898653</v>
      </c>
      <c r="W2870" s="55" t="n">
        <v>88.77748653719966</v>
      </c>
      <c r="X2870" s="55" t="n">
        <v>-0.0001636482131333583</v>
      </c>
      <c r="Y2870" s="55" t="n">
        <v>1.550689138203596</v>
      </c>
      <c r="Z2870" s="55" t="n">
        <v>0.1880311857317871</v>
      </c>
      <c r="AA2870" s="55" t="n">
        <v>-0.03593014618814402</v>
      </c>
      <c r="AB2870" s="55" t="n">
        <v>1.000850832842371</v>
      </c>
      <c r="AC2870" s="55" t="n">
        <v>0.1880724507485877</v>
      </c>
      <c r="AD2870" s="55" t="n">
        <v>-0.03564657784408477</v>
      </c>
      <c r="AE2870" s="55" t="n">
        <v>1.000851512721301</v>
      </c>
      <c r="AF2870" s="55" t="n">
        <v>-0.041265016800629</v>
      </c>
      <c r="AG2870" s="55" t="n">
        <v>-0.2835683440592582</v>
      </c>
      <c r="AH2870" s="55" t="n">
        <v>-0.0006798789304873765</v>
      </c>
      <c r="AI2870" s="55" t="n">
        <v>0.286555875178692</v>
      </c>
      <c r="AJ2870" s="55" t="n">
        <v>0</v>
      </c>
    </row>
    <row r="2871">
      <c r="A2871" s="55" t="n">
        <v>28.67000000000001</v>
      </c>
      <c r="B2871" s="55" t="n">
        <v>-98.20117290543766</v>
      </c>
      <c r="C2871" s="55" t="n">
        <v>-98.19648148380178</v>
      </c>
      <c r="D2871" s="55" t="n">
        <v>-0.004691421635879248</v>
      </c>
      <c r="E2871" s="55" t="n">
        <v>0.7587797178045351</v>
      </c>
      <c r="F2871" s="55" t="n">
        <v>-87.76566807476433</v>
      </c>
      <c r="G2871" s="55" t="n">
        <v>-87.77891708330367</v>
      </c>
      <c r="H2871" s="55" t="n">
        <v>0.01324900853932781</v>
      </c>
      <c r="I2871" s="55" t="n">
        <v>2.515484736194646</v>
      </c>
      <c r="J2871" s="55" t="n">
        <v>-3.329217228457643</v>
      </c>
      <c r="K2871" s="55" t="n">
        <v>-3.34001011318512</v>
      </c>
      <c r="L2871" s="55" t="n">
        <v>0.01079288472747719</v>
      </c>
      <c r="M2871" s="55" t="n">
        <v>2.785257810977744</v>
      </c>
      <c r="N2871" s="55" t="n">
        <v>-85.08968956813416</v>
      </c>
      <c r="O2871" s="55" t="n">
        <v>-85.0987914520787</v>
      </c>
      <c r="P2871" s="55" t="n">
        <v>0.009101883944534855</v>
      </c>
      <c r="Q2871" s="55" t="n">
        <v>-0.4691301571270963</v>
      </c>
      <c r="R2871" s="55" t="n">
        <v>-355.9090004894369</v>
      </c>
      <c r="S2871" s="55" t="n">
        <v>-355.9068588230171</v>
      </c>
      <c r="T2871" s="55" t="n">
        <v>-0.00214166641983382</v>
      </c>
      <c r="U2871" s="55" t="n">
        <v>-5.060784580641126</v>
      </c>
      <c r="V2871" s="55" t="n">
        <v>88.79134954963803</v>
      </c>
      <c r="W2871" s="55" t="n">
        <v>88.79162905488391</v>
      </c>
      <c r="X2871" s="55" t="n">
        <v>-0.0002795052458779803</v>
      </c>
      <c r="Y2871" s="55" t="n">
        <v>1.355066781550868</v>
      </c>
      <c r="Z2871" s="55" t="n">
        <v>0.1879273773109892</v>
      </c>
      <c r="AA2871" s="55" t="n">
        <v>-0.03669699966885527</v>
      </c>
      <c r="AB2871" s="55" t="n">
        <v>1.000845181861226</v>
      </c>
      <c r="AC2871" s="55" t="n">
        <v>0.1879758832335968</v>
      </c>
      <c r="AD2871" s="55" t="n">
        <v>-0.03636417427809201</v>
      </c>
      <c r="AE2871" s="55" t="n">
        <v>1.000846263411926</v>
      </c>
      <c r="AF2871" s="55" t="n">
        <v>-0.04850592260755016</v>
      </c>
      <c r="AG2871" s="55" t="n">
        <v>-0.3328253907632639</v>
      </c>
      <c r="AH2871" s="55" t="n">
        <v>-0.001081550700110512</v>
      </c>
      <c r="AI2871" s="55" t="n">
        <v>0.3363431804223863</v>
      </c>
      <c r="AJ2871" s="55" t="n">
        <v>0</v>
      </c>
    </row>
    <row r="2872">
      <c r="A2872" s="55" t="n">
        <v>28.68</v>
      </c>
      <c r="B2872" s="55" t="n">
        <v>-98.195194172752</v>
      </c>
      <c r="C2872" s="55" t="n">
        <v>-98.18975062241923</v>
      </c>
      <c r="D2872" s="55" t="n">
        <v>-0.005443550332771624</v>
      </c>
      <c r="E2872" s="55" t="n">
        <v>0.6030074805797944</v>
      </c>
      <c r="F2872" s="55" t="n">
        <v>-87.74190178377509</v>
      </c>
      <c r="G2872" s="55" t="n">
        <v>-87.7564361514566</v>
      </c>
      <c r="H2872" s="55" t="n">
        <v>0.01453436768149868</v>
      </c>
      <c r="I2872" s="55" t="n">
        <v>2.021866931310711</v>
      </c>
      <c r="J2872" s="55" t="n">
        <v>-3.303510765471731</v>
      </c>
      <c r="K2872" s="55" t="n">
        <v>-3.314917703746396</v>
      </c>
      <c r="L2872" s="55" t="n">
        <v>0.01140693827466546</v>
      </c>
      <c r="M2872" s="55" t="n">
        <v>2.276310499017102</v>
      </c>
      <c r="N2872" s="55" t="n">
        <v>-85.09168438916365</v>
      </c>
      <c r="O2872" s="55" t="n">
        <v>-85.10252735008606</v>
      </c>
      <c r="P2872" s="55" t="n">
        <v>0.01084296092241962</v>
      </c>
      <c r="Q2872" s="55" t="n">
        <v>-0.3095226033208945</v>
      </c>
      <c r="R2872" s="55" t="n">
        <v>-355.9531513576215</v>
      </c>
      <c r="S2872" s="55" t="n">
        <v>-355.9517244229245</v>
      </c>
      <c r="T2872" s="55" t="n">
        <v>-0.001426934696921311</v>
      </c>
      <c r="U2872" s="55" t="n">
        <v>-4.013674152597446</v>
      </c>
      <c r="V2872" s="55" t="n">
        <v>88.80286656420104</v>
      </c>
      <c r="W2872" s="55" t="n">
        <v>88.80306111829969</v>
      </c>
      <c r="X2872" s="55" t="n">
        <v>-0.0001945540986455196</v>
      </c>
      <c r="Y2872" s="55" t="n">
        <v>1.063335700856045</v>
      </c>
      <c r="Z2872" s="55" t="n">
        <v>0.1878420803550812</v>
      </c>
      <c r="AA2872" s="55" t="n">
        <v>-0.0373278118020131</v>
      </c>
      <c r="AB2872" s="55" t="n">
        <v>1.000839939207652</v>
      </c>
      <c r="AC2872" s="55" t="n">
        <v>0.1878950862146363</v>
      </c>
      <c r="AD2872" s="55" t="n">
        <v>-0.03696528358489883</v>
      </c>
      <c r="AE2872" s="55" t="n">
        <v>1.000841383285021</v>
      </c>
      <c r="AF2872" s="55" t="n">
        <v>-0.05300585955506087</v>
      </c>
      <c r="AG2872" s="55" t="n">
        <v>-0.3625282171142719</v>
      </c>
      <c r="AH2872" s="55" t="n">
        <v>-0.001444077369461283</v>
      </c>
      <c r="AI2872" s="55" t="n">
        <v>0.3663856093116547</v>
      </c>
      <c r="AJ2872" s="55" t="n">
        <v>0</v>
      </c>
    </row>
    <row r="2873">
      <c r="A2873" s="55" t="n">
        <v>28.69</v>
      </c>
      <c r="B2873" s="55" t="n">
        <v>-98.19076517049088</v>
      </c>
      <c r="C2873" s="55" t="n">
        <v>-98.184820385772</v>
      </c>
      <c r="D2873" s="55" t="n">
        <v>-0.005944784718885277</v>
      </c>
      <c r="E2873" s="55" t="n">
        <v>0.4025228259130956</v>
      </c>
      <c r="F2873" s="55" t="n">
        <v>-87.72427677579262</v>
      </c>
      <c r="G2873" s="55" t="n">
        <v>-87.73943190021257</v>
      </c>
      <c r="H2873" s="55" t="n">
        <v>0.01515512441994174</v>
      </c>
      <c r="I2873" s="55" t="n">
        <v>1.42887790895676</v>
      </c>
      <c r="J2873" s="55" t="n">
        <v>-3.284451087306667</v>
      </c>
      <c r="K2873" s="55" t="n">
        <v>-3.295691576942171</v>
      </c>
      <c r="L2873" s="55" t="n">
        <v>0.0112404896355037</v>
      </c>
      <c r="M2873" s="55" t="n">
        <v>1.625552248989704</v>
      </c>
      <c r="N2873" s="55" t="n">
        <v>-85.09316361879144</v>
      </c>
      <c r="O2873" s="55" t="n">
        <v>-85.10395528744998</v>
      </c>
      <c r="P2873" s="55" t="n">
        <v>0.01079166865854201</v>
      </c>
      <c r="Q2873" s="55" t="n">
        <v>-0.02509805595061259</v>
      </c>
      <c r="R2873" s="55" t="n">
        <v>-355.9858943380046</v>
      </c>
      <c r="S2873" s="55" t="n">
        <v>-355.9844530935752</v>
      </c>
      <c r="T2873" s="55" t="n">
        <v>-0.001441244429467545</v>
      </c>
      <c r="U2873" s="55" t="n">
        <v>-2.66532529412901</v>
      </c>
      <c r="V2873" s="55" t="n">
        <v>88.81139269875143</v>
      </c>
      <c r="W2873" s="55" t="n">
        <v>88.81145054113577</v>
      </c>
      <c r="X2873" s="55" t="n">
        <v>-5.784238434348212e-05</v>
      </c>
      <c r="Y2873" s="55" t="n">
        <v>0.7527339649541788</v>
      </c>
      <c r="Z2873" s="55" t="n">
        <v>0.1877788814606914</v>
      </c>
      <c r="AA2873" s="55" t="n">
        <v>-0.03779560861117984</v>
      </c>
      <c r="AB2873" s="55" t="n">
        <v>1.00083570497629</v>
      </c>
      <c r="AC2873" s="55" t="n">
        <v>0.1878334277145624</v>
      </c>
      <c r="AD2873" s="55" t="n">
        <v>-0.03742312826365363</v>
      </c>
      <c r="AE2873" s="55" t="n">
        <v>1.000837495838341</v>
      </c>
      <c r="AF2873" s="55" t="n">
        <v>-0.05454625387102396</v>
      </c>
      <c r="AG2873" s="55" t="n">
        <v>-0.3724803475262106</v>
      </c>
      <c r="AH2873" s="55" t="n">
        <v>-0.00179086205087664</v>
      </c>
      <c r="AI2873" s="55" t="n">
        <v>0.3764573153645631</v>
      </c>
      <c r="AJ2873" s="55" t="n">
        <v>0</v>
      </c>
    </row>
    <row r="2874">
      <c r="A2874" s="55" t="n">
        <v>28.7</v>
      </c>
      <c r="B2874" s="55" t="n">
        <v>-98.18801858157801</v>
      </c>
      <c r="C2874" s="55" t="n">
        <v>-98.18201405167156</v>
      </c>
      <c r="D2874" s="55" t="n">
        <v>-0.00600452990645249</v>
      </c>
      <c r="E2874" s="55" t="n">
        <v>0.1852697986677354</v>
      </c>
      <c r="F2874" s="55" t="n">
        <v>-87.71333649165612</v>
      </c>
      <c r="G2874" s="55" t="n">
        <v>-87.72875592921953</v>
      </c>
      <c r="H2874" s="55" t="n">
        <v>0.01541943756341276</v>
      </c>
      <c r="I2874" s="55" t="n">
        <v>0.7729371776880837</v>
      </c>
      <c r="J2874" s="55" t="n">
        <v>-3.272622517991551</v>
      </c>
      <c r="K2874" s="55" t="n">
        <v>-3.283496986609413</v>
      </c>
      <c r="L2874" s="55" t="n">
        <v>0.01087446861786243</v>
      </c>
      <c r="M2874" s="55" t="n">
        <v>0.8881774261593147</v>
      </c>
      <c r="N2874" s="55" t="n">
        <v>-85.09408174681768</v>
      </c>
      <c r="O2874" s="55" t="n">
        <v>-85.10324763417698</v>
      </c>
      <c r="P2874" s="55" t="n">
        <v>0.009165887359304195</v>
      </c>
      <c r="Q2874" s="55" t="n">
        <v>0.1261722441369076</v>
      </c>
      <c r="R2874" s="55" t="n">
        <v>-356.0062191772994</v>
      </c>
      <c r="S2874" s="55" t="n">
        <v>-356.0033620234866</v>
      </c>
      <c r="T2874" s="55" t="n">
        <v>-0.002857153812819542</v>
      </c>
      <c r="U2874" s="55" t="n">
        <v>-1.284270149806103</v>
      </c>
      <c r="V2874" s="55" t="n">
        <v>88.81667704232363</v>
      </c>
      <c r="W2874" s="55" t="n">
        <v>88.81666378455759</v>
      </c>
      <c r="X2874" s="55" t="n">
        <v>1.32577660318396e-05</v>
      </c>
      <c r="Y2874" s="55" t="n">
        <v>0.4660260465010312</v>
      </c>
      <c r="Z2874" s="55" t="n">
        <v>0.187739676923112</v>
      </c>
      <c r="AA2874" s="55" t="n">
        <v>-0.03808597475114966</v>
      </c>
      <c r="AB2874" s="55" t="n">
        <v>1.000832928309689</v>
      </c>
      <c r="AC2874" s="55" t="n">
        <v>0.1877941969378185</v>
      </c>
      <c r="AD2874" s="55" t="n">
        <v>-0.03771285736350537</v>
      </c>
      <c r="AE2874" s="55" t="n">
        <v>1.000835062194073</v>
      </c>
      <c r="AF2874" s="55" t="n">
        <v>-0.05452001470651613</v>
      </c>
      <c r="AG2874" s="55" t="n">
        <v>-0.3731173876442978</v>
      </c>
      <c r="AH2874" s="55" t="n">
        <v>-0.002133884384303286</v>
      </c>
      <c r="AI2874" s="55" t="n">
        <v>0.3770856274490841</v>
      </c>
      <c r="AJ2874" s="55" t="n">
        <v>0</v>
      </c>
    </row>
    <row r="2875">
      <c r="A2875" s="55" t="n">
        <v>28.71</v>
      </c>
      <c r="B2875" s="55" t="n">
        <v>-98.18682187274472</v>
      </c>
      <c r="C2875" s="55" t="n">
        <v>-98.18103411497933</v>
      </c>
      <c r="D2875" s="55" t="n">
        <v>-0.005787757765391739</v>
      </c>
      <c r="E2875" s="55" t="n">
        <v>0.02767073254569241</v>
      </c>
      <c r="F2875" s="55" t="n">
        <v>-87.70856593814044</v>
      </c>
      <c r="G2875" s="55" t="n">
        <v>-87.72433132897342</v>
      </c>
      <c r="H2875" s="55" t="n">
        <v>0.01576539083297997</v>
      </c>
      <c r="I2875" s="55" t="n">
        <v>0.1757997223330638</v>
      </c>
      <c r="J2875" s="55" t="n">
        <v>-3.267465447066797</v>
      </c>
      <c r="K2875" s="55" t="n">
        <v>-3.278528468771695</v>
      </c>
      <c r="L2875" s="55" t="n">
        <v>0.01106302170489807</v>
      </c>
      <c r="M2875" s="55" t="n">
        <v>0.1814199021529725</v>
      </c>
      <c r="N2875" s="55" t="n">
        <v>-85.09448207567304</v>
      </c>
      <c r="O2875" s="55" t="n">
        <v>-85.10244617035987</v>
      </c>
      <c r="P2875" s="55" t="n">
        <v>0.007964094686832558</v>
      </c>
      <c r="Q2875" s="55" t="n">
        <v>0.03323057819232244</v>
      </c>
      <c r="R2875" s="55" t="n">
        <v>-356.0150820674007</v>
      </c>
      <c r="S2875" s="55" t="n">
        <v>-356.0105556288696</v>
      </c>
      <c r="T2875" s="55" t="n">
        <v>-0.00452643853104575</v>
      </c>
      <c r="U2875" s="55" t="n">
        <v>-0.2721073648228512</v>
      </c>
      <c r="V2875" s="55" t="n">
        <v>88.81897836078974</v>
      </c>
      <c r="W2875" s="55" t="n">
        <v>88.81961245399437</v>
      </c>
      <c r="X2875" s="55" t="n">
        <v>-0.0006340932046161129</v>
      </c>
      <c r="Y2875" s="55" t="n">
        <v>0.2182394871759892</v>
      </c>
      <c r="Z2875" s="55" t="n">
        <v>0.187722587639528</v>
      </c>
      <c r="AA2875" s="55" t="n">
        <v>-0.03821258711298318</v>
      </c>
      <c r="AB2875" s="55" t="n">
        <v>1.000831681920586</v>
      </c>
      <c r="AC2875" s="55" t="n">
        <v>0.1877778738199773</v>
      </c>
      <c r="AD2875" s="55" t="n">
        <v>-0.03783272910630879</v>
      </c>
      <c r="AE2875" s="55" t="n">
        <v>1.000834066768372</v>
      </c>
      <c r="AF2875" s="55" t="n">
        <v>-0.0552861804493654</v>
      </c>
      <c r="AG2875" s="55" t="n">
        <v>-0.379858006674394</v>
      </c>
      <c r="AH2875" s="55" t="n">
        <v>-0.002384847785918964</v>
      </c>
      <c r="AI2875" s="55" t="n">
        <v>0.3838676262493175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-98.18117616397696</v>
      </c>
      <c r="D2876" s="55" t="n">
        <v>-0.005455272001957286</v>
      </c>
      <c r="E2876" s="55" t="n">
        <v>-0.04524825797125703</v>
      </c>
      <c r="F2876" s="55" t="n">
        <v>-87.7078063208313</v>
      </c>
      <c r="G2876" s="55" t="n">
        <v>-87.72486312380937</v>
      </c>
      <c r="H2876" s="55" t="n">
        <v>0.0170568029780751</v>
      </c>
      <c r="I2876" s="55" t="n">
        <v>-0.2236033645087266</v>
      </c>
      <c r="J2876" s="55" t="n">
        <v>-3.266644384425021</v>
      </c>
      <c r="K2876" s="55" t="n">
        <v>-3.279487523417123</v>
      </c>
      <c r="L2876" s="55" t="n">
        <v>0.01284313899210193</v>
      </c>
      <c r="M2876" s="55" t="n">
        <v>-0.3035220213983204</v>
      </c>
      <c r="N2876" s="55" t="n">
        <v>-85.09454581723961</v>
      </c>
      <c r="O2876" s="55" t="n">
        <v>-85.10337167430562</v>
      </c>
      <c r="P2876" s="55" t="n">
        <v>0.008825857066013547</v>
      </c>
      <c r="Q2876" s="55" t="n">
        <v>-0.203825945056987</v>
      </c>
      <c r="R2876" s="55" t="n">
        <v>-356.0164933292591</v>
      </c>
      <c r="S2876" s="55" t="n">
        <v>-356.0104860001729</v>
      </c>
      <c r="T2876" s="55" t="n">
        <v>-0.006007329086254487</v>
      </c>
      <c r="U2876" s="55" t="n">
        <v>0.1990160744213282</v>
      </c>
      <c r="V2876" s="55" t="n">
        <v>88.81934444338508</v>
      </c>
      <c r="W2876" s="55" t="n">
        <v>88.82001841568368</v>
      </c>
      <c r="X2876" s="55" t="n">
        <v>-0.000673972298596112</v>
      </c>
      <c r="Y2876" s="55" t="n">
        <v>-0.02919645388348193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0.1877803694479094</v>
      </c>
      <c r="AD2876" s="55" t="n">
        <v>-0.03781513447718157</v>
      </c>
      <c r="AE2876" s="55" t="n">
        <v>1.000834081510654</v>
      </c>
      <c r="AF2876" s="55" t="n">
        <v>-0.06050258397488628</v>
      </c>
      <c r="AG2876" s="55" t="n">
        <v>-0.4176127817152528</v>
      </c>
      <c r="AH2876" s="55" t="n">
        <v>-0.002600055555745939</v>
      </c>
      <c r="AI2876" s="55" t="n">
        <v>0.4219807559693718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-98.18124761410517</v>
      </c>
      <c r="D2877" s="55" t="n">
        <v>-0.005383821873738869</v>
      </c>
      <c r="E2877" s="55" t="n">
        <v>0.03095471999259012</v>
      </c>
      <c r="F2877" s="55" t="n">
        <v>-87.7078063208313</v>
      </c>
      <c r="G2877" s="55" t="n">
        <v>-87.7272956662696</v>
      </c>
      <c r="H2877" s="55" t="n">
        <v>0.0194893454383021</v>
      </c>
      <c r="I2877" s="55" t="n">
        <v>-0.2252939048090692</v>
      </c>
      <c r="J2877" s="55" t="n">
        <v>-3.266644384425021</v>
      </c>
      <c r="K2877" s="55" t="n">
        <v>-3.282829608728282</v>
      </c>
      <c r="L2877" s="55" t="n">
        <v>0.01618522430325968</v>
      </c>
      <c r="M2877" s="55" t="n">
        <v>-0.3228004852926426</v>
      </c>
      <c r="N2877" s="55" t="n">
        <v>-85.09454581723961</v>
      </c>
      <c r="O2877" s="55" t="n">
        <v>-85.1071424077616</v>
      </c>
      <c r="P2877" s="55" t="n">
        <v>0.01259659052199491</v>
      </c>
      <c r="Q2877" s="55" t="n">
        <v>-0.5161317226236025</v>
      </c>
      <c r="R2877" s="55" t="n">
        <v>-356.0164933292591</v>
      </c>
      <c r="S2877" s="55" t="n">
        <v>-356.010242922948</v>
      </c>
      <c r="T2877" s="55" t="n">
        <v>-0.006250406311159308</v>
      </c>
      <c r="U2877" s="55" t="n">
        <v>-0.1792517973728938</v>
      </c>
      <c r="V2877" s="55" t="n">
        <v>88.81934444338508</v>
      </c>
      <c r="W2877" s="55" t="n">
        <v>88.81944646830985</v>
      </c>
      <c r="X2877" s="55" t="n">
        <v>-0.0001020249247691808</v>
      </c>
      <c r="Y2877" s="55" t="n">
        <v>-0.07047268681395241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0.1877907862995395</v>
      </c>
      <c r="AD2877" s="55" t="n">
        <v>-0.03774241401114464</v>
      </c>
      <c r="AE2877" s="55" t="n">
        <v>1.000834243405693</v>
      </c>
      <c r="AF2877" s="55" t="n">
        <v>-0.07091943560497138</v>
      </c>
      <c r="AG2877" s="55" t="n">
        <v>-0.4903332477521824</v>
      </c>
      <c r="AH2877" s="55" t="n">
        <v>-0.00276195059512041</v>
      </c>
      <c r="AI2877" s="55" t="n">
        <v>0.4954431234448821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-98.18077112984139</v>
      </c>
      <c r="D2878" s="55" t="n">
        <v>-0.005860306137525944</v>
      </c>
      <c r="E2878" s="55" t="n">
        <v>0.06044158839878355</v>
      </c>
      <c r="F2878" s="55" t="n">
        <v>-87.7078063208313</v>
      </c>
      <c r="G2878" s="55" t="n">
        <v>-87.72954160411676</v>
      </c>
      <c r="H2878" s="55" t="n">
        <v>0.02173528328546794</v>
      </c>
      <c r="I2878" s="55" t="n">
        <v>-0.224225385139424</v>
      </c>
      <c r="J2878" s="55" t="n">
        <v>-3.266644384425021</v>
      </c>
      <c r="K2878" s="55" t="n">
        <v>-3.28548975412348</v>
      </c>
      <c r="L2878" s="55" t="n">
        <v>0.01884536969845848</v>
      </c>
      <c r="M2878" s="55" t="n">
        <v>-0.2192457953147147</v>
      </c>
      <c r="N2878" s="55" t="n">
        <v>-85.09454581723961</v>
      </c>
      <c r="O2878" s="55" t="n">
        <v>-85.11245610340383</v>
      </c>
      <c r="P2878" s="55" t="n">
        <v>0.0179102861642288</v>
      </c>
      <c r="Q2878" s="55" t="n">
        <v>-0.5456945578662123</v>
      </c>
      <c r="R2878" s="55" t="n">
        <v>-356.0164933292591</v>
      </c>
      <c r="S2878" s="55" t="n">
        <v>-356.0124542086167</v>
      </c>
      <c r="T2878" s="55" t="n">
        <v>-0.004039120642424957</v>
      </c>
      <c r="U2878" s="55" t="n">
        <v>-0.2537525779978052</v>
      </c>
      <c r="V2878" s="55" t="n">
        <v>88.81934444338508</v>
      </c>
      <c r="W2878" s="55" t="n">
        <v>88.81847528202866</v>
      </c>
      <c r="X2878" s="55" t="n">
        <v>0.0008691613564227408</v>
      </c>
      <c r="Y2878" s="55" t="n">
        <v>-0.1038102268171039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0.1878004230347148</v>
      </c>
      <c r="AD2878" s="55" t="n">
        <v>-0.03767755459178888</v>
      </c>
      <c r="AE2878" s="55" t="n">
        <v>1.000834218824101</v>
      </c>
      <c r="AF2878" s="55" t="n">
        <v>-0.08055617078028821</v>
      </c>
      <c r="AG2878" s="55" t="n">
        <v>-0.5551926671079412</v>
      </c>
      <c r="AH2878" s="55" t="n">
        <v>-0.002737369002359102</v>
      </c>
      <c r="AI2878" s="55" t="n">
        <v>0.5610130902664102</v>
      </c>
      <c r="AJ2878" s="55" t="n">
        <v>0</v>
      </c>
    </row>
    <row r="2879">
      <c r="A2879" s="55" t="n">
        <v>28.75000000000001</v>
      </c>
      <c r="B2879" s="55" t="n">
        <v>-98.18663143597892</v>
      </c>
      <c r="C2879" s="55" t="n">
        <v>-98.18017366462334</v>
      </c>
      <c r="D2879" s="55" t="n">
        <v>-0.006457771355574076</v>
      </c>
      <c r="E2879" s="55" t="n">
        <v>0.05864295135692728</v>
      </c>
      <c r="F2879" s="55" t="n">
        <v>-87.7078063208313</v>
      </c>
      <c r="G2879" s="55" t="n">
        <v>-87.73178621491694</v>
      </c>
      <c r="H2879" s="55" t="n">
        <v>0.02397989408564452</v>
      </c>
      <c r="I2879" s="55" t="n">
        <v>-0.2249832833175531</v>
      </c>
      <c r="J2879" s="55" t="n">
        <v>-3.266644384425021</v>
      </c>
      <c r="K2879" s="55" t="n">
        <v>-3.287227072582628</v>
      </c>
      <c r="L2879" s="55" t="n">
        <v>0.0205826881576067</v>
      </c>
      <c r="M2879" s="55" t="n">
        <v>-0.1351976185848103</v>
      </c>
      <c r="N2879" s="55" t="n">
        <v>-85.09454581723961</v>
      </c>
      <c r="O2879" s="55" t="n">
        <v>-85.11563000554489</v>
      </c>
      <c r="P2879" s="55" t="n">
        <v>0.02108418830528448</v>
      </c>
      <c r="Q2879" s="55" t="n">
        <v>-0.1420115817799532</v>
      </c>
      <c r="R2879" s="55" t="n">
        <v>-356.0164933292591</v>
      </c>
      <c r="S2879" s="55" t="n">
        <v>-356.0132076876285</v>
      </c>
      <c r="T2879" s="55" t="n">
        <v>-0.003285641630584903</v>
      </c>
      <c r="U2879" s="55" t="n">
        <v>0.0644808938354107</v>
      </c>
      <c r="V2879" s="55" t="n">
        <v>88.81934444338508</v>
      </c>
      <c r="W2879" s="55" t="n">
        <v>88.81721631058127</v>
      </c>
      <c r="X2879" s="55" t="n">
        <v>0.002128132803811013</v>
      </c>
      <c r="Y2879" s="55" t="n">
        <v>-0.1269688711031729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0.1878086675054301</v>
      </c>
      <c r="AD2879" s="55" t="n">
        <v>-0.03762150502740044</v>
      </c>
      <c r="AE2879" s="55" t="n">
        <v>1.000834405936246</v>
      </c>
      <c r="AF2879" s="55" t="n">
        <v>-0.08880064149557887</v>
      </c>
      <c r="AG2879" s="55" t="n">
        <v>-0.6112422314963826</v>
      </c>
      <c r="AH2879" s="55" t="n">
        <v>-0.002924481147914548</v>
      </c>
      <c r="AI2879" s="55" t="n">
        <v>0.6176659065260831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-98.17948004752218</v>
      </c>
      <c r="D2880" s="55" t="n">
        <v>-0.007151388456746995</v>
      </c>
      <c r="E2880" s="55" t="n">
        <v>0.07806356231746486</v>
      </c>
      <c r="F2880" s="55" t="n">
        <v>-87.7078063208313</v>
      </c>
      <c r="G2880" s="55" t="n">
        <v>-87.73391690457615</v>
      </c>
      <c r="H2880" s="55" t="n">
        <v>0.02611058374485735</v>
      </c>
      <c r="I2880" s="55" t="n">
        <v>-0.2034558620772745</v>
      </c>
      <c r="J2880" s="55" t="n">
        <v>-3.266644384425021</v>
      </c>
      <c r="K2880" s="55" t="n">
        <v>-3.28829049823002</v>
      </c>
      <c r="L2880" s="55" t="n">
        <v>0.02164611380499828</v>
      </c>
      <c r="M2880" s="55" t="n">
        <v>-0.08258325624405626</v>
      </c>
      <c r="N2880" s="55" t="n">
        <v>-85.09454581723961</v>
      </c>
      <c r="O2880" s="55" t="n">
        <v>-85.11520195651158</v>
      </c>
      <c r="P2880" s="55" t="n">
        <v>0.02065613927198309</v>
      </c>
      <c r="Q2880" s="55" t="n">
        <v>0.192652191077892</v>
      </c>
      <c r="R2880" s="55" t="n">
        <v>-356.0164933292591</v>
      </c>
      <c r="S2880" s="55" t="n">
        <v>-356.0112022123288</v>
      </c>
      <c r="T2880" s="55" t="n">
        <v>-0.005291116930248392</v>
      </c>
      <c r="U2880" s="55" t="n">
        <v>0.3091986590693605</v>
      </c>
      <c r="V2880" s="55" t="n">
        <v>88.81934444338508</v>
      </c>
      <c r="W2880" s="55" t="n">
        <v>88.8168249524596</v>
      </c>
      <c r="X2880" s="55" t="n">
        <v>0.002519490925483719</v>
      </c>
      <c r="Y2880" s="55" t="n">
        <v>-0.01351300170462504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0.18781534132545</v>
      </c>
      <c r="AD2880" s="55" t="n">
        <v>-0.03757456095612371</v>
      </c>
      <c r="AE2880" s="55" t="n">
        <v>1.000834867547597</v>
      </c>
      <c r="AF2880" s="55" t="n">
        <v>-0.09547446151553229</v>
      </c>
      <c r="AG2880" s="55" t="n">
        <v>-0.6581863027731103</v>
      </c>
      <c r="AH2880" s="55" t="n">
        <v>-0.00338609249905808</v>
      </c>
      <c r="AI2880" s="55" t="n">
        <v>0.6650834891817939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-98.17849424753993</v>
      </c>
      <c r="D2881" s="55" t="n">
        <v>-0.008137188438984002</v>
      </c>
      <c r="E2881" s="55" t="n">
        <v>0.115254138229454</v>
      </c>
      <c r="F2881" s="55" t="n">
        <v>-87.7078063208313</v>
      </c>
      <c r="G2881" s="55" t="n">
        <v>-87.73574126972153</v>
      </c>
      <c r="H2881" s="55" t="n">
        <v>0.02793494889022999</v>
      </c>
      <c r="I2881" s="55" t="n">
        <v>-0.1652333886775123</v>
      </c>
      <c r="J2881" s="55" t="n">
        <v>-3.266644384425021</v>
      </c>
      <c r="K2881" s="55" t="n">
        <v>-3.288833688399101</v>
      </c>
      <c r="L2881" s="55" t="n">
        <v>0.02218930397407971</v>
      </c>
      <c r="M2881" s="55" t="n">
        <v>-0.03205045722925878</v>
      </c>
      <c r="N2881" s="55" t="n">
        <v>-85.09454581723961</v>
      </c>
      <c r="O2881" s="55" t="n">
        <v>-85.11368787342531</v>
      </c>
      <c r="P2881" s="55" t="n">
        <v>0.01914205618571011</v>
      </c>
      <c r="Q2881" s="55" t="n">
        <v>0.1264265191035905</v>
      </c>
      <c r="R2881" s="55" t="n">
        <v>-356.0164933292591</v>
      </c>
      <c r="S2881" s="55" t="n">
        <v>-356.0086588212773</v>
      </c>
      <c r="T2881" s="55" t="n">
        <v>-0.007834507981842731</v>
      </c>
      <c r="U2881" s="55" t="n">
        <v>0.2135525943957208</v>
      </c>
      <c r="V2881" s="55" t="n">
        <v>88.81934444338508</v>
      </c>
      <c r="W2881" s="55" t="n">
        <v>88.81767836075934</v>
      </c>
      <c r="X2881" s="55" t="n">
        <v>0.001666082625731719</v>
      </c>
      <c r="Y2881" s="55" t="n">
        <v>0.1094898126738028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0.1878206833592008</v>
      </c>
      <c r="AD2881" s="55" t="n">
        <v>-0.03753687062127482</v>
      </c>
      <c r="AE2881" s="55" t="n">
        <v>1.000835368253848</v>
      </c>
      <c r="AF2881" s="55" t="n">
        <v>-0.100816495266276</v>
      </c>
      <c r="AG2881" s="55" t="n">
        <v>-0.6958766376219949</v>
      </c>
      <c r="AH2881" s="55" t="n">
        <v>-0.00388679874996356</v>
      </c>
      <c r="AI2881" s="55" t="n">
        <v>0.7031524498360161</v>
      </c>
      <c r="AJ2881" s="55" t="n">
        <v>0</v>
      </c>
    </row>
    <row r="2882">
      <c r="A2882" s="55" t="n">
        <v>28.78000000000001</v>
      </c>
      <c r="B2882" s="55" t="n">
        <v>-98.18663143597892</v>
      </c>
      <c r="C2882" s="55" t="n">
        <v>-98.17718771947098</v>
      </c>
      <c r="D2882" s="55" t="n">
        <v>-0.009443716507939529</v>
      </c>
      <c r="E2882" s="55" t="n">
        <v>0.1425309392886078</v>
      </c>
      <c r="F2882" s="55" t="n">
        <v>-87.7078063208313</v>
      </c>
      <c r="G2882" s="55" t="n">
        <v>-87.73711209692782</v>
      </c>
      <c r="H2882" s="55" t="n">
        <v>0.0293057760965222</v>
      </c>
      <c r="I2882" s="55" t="n">
        <v>-0.1142688026696165</v>
      </c>
      <c r="J2882" s="55" t="n">
        <v>-3.266644384425021</v>
      </c>
      <c r="K2882" s="55" t="n">
        <v>-3.2890070839224</v>
      </c>
      <c r="L2882" s="55" t="n">
        <v>0.0223626994973786</v>
      </c>
      <c r="M2882" s="55" t="n">
        <v>-0.005219657903418331</v>
      </c>
      <c r="N2882" s="55" t="n">
        <v>-85.09454581723961</v>
      </c>
      <c r="O2882" s="55" t="n">
        <v>-85.11361484610018</v>
      </c>
      <c r="P2882" s="55" t="n">
        <v>0.01906902886057648</v>
      </c>
      <c r="Q2882" s="55" t="n">
        <v>-0.08662185481704815</v>
      </c>
      <c r="R2882" s="55" t="n">
        <v>-356.0164933292591</v>
      </c>
      <c r="S2882" s="55" t="n">
        <v>-356.0080324550956</v>
      </c>
      <c r="T2882" s="55" t="n">
        <v>-0.008460874163461304</v>
      </c>
      <c r="U2882" s="55" t="n">
        <v>-0.05610882936000394</v>
      </c>
      <c r="V2882" s="55" t="n">
        <v>88.81934444338508</v>
      </c>
      <c r="W2882" s="55" t="n">
        <v>88.81858930047233</v>
      </c>
      <c r="X2882" s="55" t="n">
        <v>0.0007551429127623309</v>
      </c>
      <c r="Y2882" s="55" t="n">
        <v>0.08418085735459085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0.1878248995557966</v>
      </c>
      <c r="AD2882" s="55" t="n">
        <v>-0.03750876266084555</v>
      </c>
      <c r="AE2882" s="55" t="n">
        <v>1.000835658003038</v>
      </c>
      <c r="AF2882" s="55" t="n">
        <v>-0.105032691862128</v>
      </c>
      <c r="AG2882" s="55" t="n">
        <v>-0.7239845980512721</v>
      </c>
      <c r="AH2882" s="55" t="n">
        <v>-0.004176547940160091</v>
      </c>
      <c r="AI2882" s="55" t="n">
        <v>0.7315757022536787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-98.17590370817241</v>
      </c>
      <c r="D2883" s="55" t="n">
        <v>-0.01072772780650459</v>
      </c>
      <c r="E2883" s="55" t="n">
        <v>0.1160892144316297</v>
      </c>
      <c r="F2883" s="55" t="n">
        <v>-87.7078063208313</v>
      </c>
      <c r="G2883" s="55" t="n">
        <v>-87.73798524071098</v>
      </c>
      <c r="H2883" s="55" t="n">
        <v>0.0301789198796837</v>
      </c>
      <c r="I2883" s="55" t="n">
        <v>-0.06559043735335905</v>
      </c>
      <c r="J2883" s="55" t="n">
        <v>-3.266644384425021</v>
      </c>
      <c r="K2883" s="55" t="n">
        <v>-3.289035513889387</v>
      </c>
      <c r="L2883" s="55" t="n">
        <v>0.02239112946436517</v>
      </c>
      <c r="M2883" s="55" t="n">
        <v>0.0001203113475334744</v>
      </c>
      <c r="N2883" s="55" t="n">
        <v>-85.09454581723961</v>
      </c>
      <c r="O2883" s="55" t="n">
        <v>-85.11470336900526</v>
      </c>
      <c r="P2883" s="55" t="n">
        <v>0.02015755176565017</v>
      </c>
      <c r="Q2883" s="55" t="n">
        <v>-0.1320048565430365</v>
      </c>
      <c r="R2883" s="55" t="n">
        <v>-356.0164933292591</v>
      </c>
      <c r="S2883" s="55" t="n">
        <v>-356.0092562651768</v>
      </c>
      <c r="T2883" s="55" t="n">
        <v>-0.007237064082263852</v>
      </c>
      <c r="U2883" s="55" t="n">
        <v>-0.1762028167969437</v>
      </c>
      <c r="V2883" s="55" t="n">
        <v>88.81934444338508</v>
      </c>
      <c r="W2883" s="55" t="n">
        <v>88.81860539667443</v>
      </c>
      <c r="X2883" s="55" t="n">
        <v>0.0007390467106524499</v>
      </c>
      <c r="Y2883" s="55" t="n">
        <v>-0.01971816424605763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0.187827878731994</v>
      </c>
      <c r="AD2883" s="55" t="n">
        <v>-0.03749052835067224</v>
      </c>
      <c r="AE2883" s="55" t="n">
        <v>1.00083570781941</v>
      </c>
      <c r="AF2883" s="55" t="n">
        <v>-0.1080118680594766</v>
      </c>
      <c r="AG2883" s="55" t="n">
        <v>-0.7422189082245747</v>
      </c>
      <c r="AH2883" s="55" t="n">
        <v>-0.004226364312076569</v>
      </c>
      <c r="AI2883" s="55" t="n">
        <v>0.7500488874220639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-98.17518914549456</v>
      </c>
      <c r="D2884" s="55" t="n">
        <v>-0.01144229048436067</v>
      </c>
      <c r="E2884" s="55" t="n">
        <v>0.0348663105050836</v>
      </c>
      <c r="F2884" s="55" t="n">
        <v>-87.7078063208313</v>
      </c>
      <c r="G2884" s="55" t="n">
        <v>-87.73843761864964</v>
      </c>
      <c r="H2884" s="55" t="n">
        <v>0.03063129781834887</v>
      </c>
      <c r="I2884" s="55" t="n">
        <v>-0.02870879827063819</v>
      </c>
      <c r="J2884" s="55" t="n">
        <v>-3.266644384425021</v>
      </c>
      <c r="K2884" s="55" t="n">
        <v>-3.288986609423814</v>
      </c>
      <c r="L2884" s="55" t="n">
        <v>0.02234222499879256</v>
      </c>
      <c r="M2884" s="55" t="n">
        <v>0.009431227027294419</v>
      </c>
      <c r="N2884" s="55" t="n">
        <v>-85.09454581723961</v>
      </c>
      <c r="O2884" s="55" t="n">
        <v>-85.11531181350385</v>
      </c>
      <c r="P2884" s="55" t="n">
        <v>0.02076599626424733</v>
      </c>
      <c r="Q2884" s="55" t="n">
        <v>-0.00792279424434392</v>
      </c>
      <c r="R2884" s="55" t="n">
        <v>-356.0164933292591</v>
      </c>
      <c r="S2884" s="55" t="n">
        <v>-356.0103934557925</v>
      </c>
      <c r="T2884" s="55" t="n">
        <v>-0.006099873466591757</v>
      </c>
      <c r="U2884" s="55" t="n">
        <v>-0.06541392757004601</v>
      </c>
      <c r="V2884" s="55" t="n">
        <v>88.81934444338508</v>
      </c>
      <c r="W2884" s="55" t="n">
        <v>88.81806825305409</v>
      </c>
      <c r="X2884" s="55" t="n">
        <v>0.001276190330989558</v>
      </c>
      <c r="Y2884" s="55" t="n">
        <v>-0.06099540143445265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0.1878293352511409</v>
      </c>
      <c r="AD2884" s="55" t="n">
        <v>-0.03748210108810305</v>
      </c>
      <c r="AE2884" s="55" t="n">
        <v>1.000835692649362</v>
      </c>
      <c r="AF2884" s="55" t="n">
        <v>-0.1094683872064073</v>
      </c>
      <c r="AG2884" s="55" t="n">
        <v>-0.7506461707937686</v>
      </c>
      <c r="AH2884" s="55" t="n">
        <v>-0.004211194263969986</v>
      </c>
      <c r="AI2884" s="55" t="n">
        <v>0.758597874820414</v>
      </c>
      <c r="AJ2884" s="55" t="n">
        <v>0</v>
      </c>
    </row>
    <row r="2885">
      <c r="A2885" s="55" t="n">
        <v>28.81000000000001</v>
      </c>
      <c r="B2885" s="55" t="n">
        <v>-98.18663143597892</v>
      </c>
      <c r="C2885" s="55" t="n">
        <v>-98.17525151001139</v>
      </c>
      <c r="D2885" s="55" t="n">
        <v>-0.01137992596752442</v>
      </c>
      <c r="E2885" s="55" t="n">
        <v>-0.03949055830303268</v>
      </c>
      <c r="F2885" s="55" t="n">
        <v>-87.7078063208313</v>
      </c>
      <c r="G2885" s="55" t="n">
        <v>-87.7385123247044</v>
      </c>
      <c r="H2885" s="55" t="n">
        <v>0.03070600387310488</v>
      </c>
      <c r="I2885" s="55" t="n">
        <v>0.009983823267023312</v>
      </c>
      <c r="J2885" s="55" t="n">
        <v>-3.266644384425021</v>
      </c>
      <c r="K2885" s="55" t="n">
        <v>-3.288840678608572</v>
      </c>
      <c r="L2885" s="55" t="n">
        <v>0.02219629418355023</v>
      </c>
      <c r="M2885" s="55" t="n">
        <v>0.01867995589922744</v>
      </c>
      <c r="N2885" s="55" t="n">
        <v>-85.09454581723961</v>
      </c>
      <c r="O2885" s="55" t="n">
        <v>-85.11472760500475</v>
      </c>
      <c r="P2885" s="55" t="n">
        <v>0.02018178776514155</v>
      </c>
      <c r="Q2885" s="55" t="n">
        <v>0.1123784463968434</v>
      </c>
      <c r="R2885" s="55" t="n">
        <v>-356.0164933292591</v>
      </c>
      <c r="S2885" s="55" t="n">
        <v>-356.0102861021955</v>
      </c>
      <c r="T2885" s="55" t="n">
        <v>-0.006207227063603992</v>
      </c>
      <c r="U2885" s="55" t="n">
        <v>0.07111004425009788</v>
      </c>
      <c r="V2885" s="55" t="n">
        <v>88.81934444338508</v>
      </c>
      <c r="W2885" s="55" t="n">
        <v>88.8177752302433</v>
      </c>
      <c r="X2885" s="55" t="n">
        <v>0.00156921314178859</v>
      </c>
      <c r="Y2885" s="55" t="n">
        <v>-0.02011527486295069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0.187829160823702</v>
      </c>
      <c r="AD2885" s="55" t="n">
        <v>-0.03748316025435772</v>
      </c>
      <c r="AE2885" s="55" t="n">
        <v>1.00083572612039</v>
      </c>
      <c r="AF2885" s="55" t="n">
        <v>-0.1092939597675535</v>
      </c>
      <c r="AG2885" s="55" t="n">
        <v>-0.7495870045391012</v>
      </c>
      <c r="AH2885" s="55" t="n">
        <v>-0.004244665291919247</v>
      </c>
      <c r="AI2885" s="55" t="n">
        <v>0.757524827447269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-98.17580059134168</v>
      </c>
      <c r="D2886" s="55" t="n">
        <v>-0.01083084463723463</v>
      </c>
      <c r="E2886" s="55" t="n">
        <v>-0.06721446230784721</v>
      </c>
      <c r="F2886" s="55" t="n">
        <v>-87.7078063208313</v>
      </c>
      <c r="G2886" s="55" t="n">
        <v>-87.73815192401401</v>
      </c>
      <c r="H2886" s="55" t="n">
        <v>0.03034560318270555</v>
      </c>
      <c r="I2886" s="55" t="n">
        <v>0.05748675076563221</v>
      </c>
      <c r="J2886" s="55" t="n">
        <v>-3.266644384425021</v>
      </c>
      <c r="K2886" s="55" t="n">
        <v>-3.288605446459694</v>
      </c>
      <c r="L2886" s="55" t="n">
        <v>0.02196106203467233</v>
      </c>
      <c r="M2886" s="55" t="n">
        <v>0.0269856825039234</v>
      </c>
      <c r="N2886" s="55" t="n">
        <v>-85.09454581723961</v>
      </c>
      <c r="O2886" s="55" t="n">
        <v>-85.1136787991791</v>
      </c>
      <c r="P2886" s="55" t="n">
        <v>0.01913298193949304</v>
      </c>
      <c r="Q2886" s="55" t="n">
        <v>0.1023505281582758</v>
      </c>
      <c r="R2886" s="55" t="n">
        <v>-356.0164933292591</v>
      </c>
      <c r="S2886" s="55" t="n">
        <v>-356.0096619656074</v>
      </c>
      <c r="T2886" s="55" t="n">
        <v>-0.006831363651658864</v>
      </c>
      <c r="U2886" s="55" t="n">
        <v>0.05627016528230516</v>
      </c>
      <c r="V2886" s="55" t="n">
        <v>88.81934444338508</v>
      </c>
      <c r="W2886" s="55" t="n">
        <v>88.81799229253807</v>
      </c>
      <c r="X2886" s="55" t="n">
        <v>0.001352150847019135</v>
      </c>
      <c r="Y2886" s="55" t="n">
        <v>0.031972728581428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0.187827520048995</v>
      </c>
      <c r="AD2886" s="55" t="n">
        <v>-0.03749344167188055</v>
      </c>
      <c r="AE2886" s="55" t="n">
        <v>1.000835735073209</v>
      </c>
      <c r="AF2886" s="55" t="n">
        <v>-0.1076531850605078</v>
      </c>
      <c r="AG2886" s="55" t="n">
        <v>-0.7393055870162715</v>
      </c>
      <c r="AH2886" s="55" t="n">
        <v>-0.004253618110627855</v>
      </c>
      <c r="AI2886" s="55" t="n">
        <v>0.7471144842085293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-98.17647480149658</v>
      </c>
      <c r="D2887" s="55" t="n">
        <v>-0.01015663448234516</v>
      </c>
      <c r="E2887" s="55" t="n">
        <v>-0.06748652788849809</v>
      </c>
      <c r="F2887" s="55" t="n">
        <v>-87.7078063208313</v>
      </c>
      <c r="G2887" s="55" t="n">
        <v>-87.73733045455978</v>
      </c>
      <c r="H2887" s="55" t="n">
        <v>0.0295241337284815</v>
      </c>
      <c r="I2887" s="55" t="n">
        <v>0.1024181539520386</v>
      </c>
      <c r="J2887" s="55" t="n">
        <v>-3.266644384425021</v>
      </c>
      <c r="K2887" s="55" t="n">
        <v>-3.288209570752453</v>
      </c>
      <c r="L2887" s="55" t="n">
        <v>0.02156518632743101</v>
      </c>
      <c r="M2887" s="55" t="n">
        <v>0.0495753040753177</v>
      </c>
      <c r="N2887" s="55" t="n">
        <v>-85.09454581723961</v>
      </c>
      <c r="O2887" s="55" t="n">
        <v>-85.11319306094207</v>
      </c>
      <c r="P2887" s="55" t="n">
        <v>0.01864724370246323</v>
      </c>
      <c r="Q2887" s="55" t="n">
        <v>0.007369798617541634</v>
      </c>
      <c r="R2887" s="55" t="n">
        <v>-356.0164933292591</v>
      </c>
      <c r="S2887" s="55" t="n">
        <v>-356.0097478545086</v>
      </c>
      <c r="T2887" s="55" t="n">
        <v>-0.006745474750536509</v>
      </c>
      <c r="U2887" s="55" t="n">
        <v>-0.05974082314591438</v>
      </c>
      <c r="V2887" s="55" t="n">
        <v>88.81934444338508</v>
      </c>
      <c r="W2887" s="55" t="n">
        <v>88.81833474178298</v>
      </c>
      <c r="X2887" s="55" t="n">
        <v>0.001009701602101496</v>
      </c>
      <c r="Y2887" s="55" t="n">
        <v>0.03360846638157759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0.1878246179909565</v>
      </c>
      <c r="AD2887" s="55" t="n">
        <v>-0.03751283917977907</v>
      </c>
      <c r="AE2887" s="55" t="n">
        <v>1.000835615942282</v>
      </c>
      <c r="AF2887" s="55" t="n">
        <v>-0.1047511270220181</v>
      </c>
      <c r="AG2887" s="55" t="n">
        <v>-0.7199080791177523</v>
      </c>
      <c r="AH2887" s="55" t="n">
        <v>-0.004134487183282687</v>
      </c>
      <c r="AI2887" s="55" t="n">
        <v>0.72750088314425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-98.17715354903441</v>
      </c>
      <c r="D2888" s="55" t="n">
        <v>-0.00947788694450857</v>
      </c>
      <c r="E2888" s="55" t="n">
        <v>-0.06814168381635451</v>
      </c>
      <c r="F2888" s="55" t="n">
        <v>-87.7078063208313</v>
      </c>
      <c r="G2888" s="55" t="n">
        <v>-87.73611491392761</v>
      </c>
      <c r="H2888" s="55" t="n">
        <v>0.02830859309631313</v>
      </c>
      <c r="I2888" s="55" t="n">
        <v>0.1372523850914071</v>
      </c>
      <c r="J2888" s="55" t="n">
        <v>-3.266644384425021</v>
      </c>
      <c r="K2888" s="55" t="n">
        <v>-3.287522940891107</v>
      </c>
      <c r="L2888" s="55" t="n">
        <v>0.02087855646608565</v>
      </c>
      <c r="M2888" s="55" t="n">
        <v>0.08441887070612075</v>
      </c>
      <c r="N2888" s="55" t="n">
        <v>-85.09454581723961</v>
      </c>
      <c r="O2888" s="55" t="n">
        <v>-85.11326258384955</v>
      </c>
      <c r="P2888" s="55" t="n">
        <v>0.01871676660994524</v>
      </c>
      <c r="Q2888" s="55" t="n">
        <v>-0.0199448569461751</v>
      </c>
      <c r="R2888" s="55" t="n">
        <v>-356.0164933292591</v>
      </c>
      <c r="S2888" s="55" t="n">
        <v>-356.0107179435246</v>
      </c>
      <c r="T2888" s="55" t="n">
        <v>-0.005775385734476478</v>
      </c>
      <c r="U2888" s="55" t="n">
        <v>-0.1274090885347393</v>
      </c>
      <c r="V2888" s="55" t="n">
        <v>88.81934444338508</v>
      </c>
      <c r="W2888" s="55" t="n">
        <v>88.8183345950265</v>
      </c>
      <c r="X2888" s="55" t="n">
        <v>0.00100984835858133</v>
      </c>
      <c r="Y2888" s="55" t="n">
        <v>-0.009028485828218394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0.1878205075264097</v>
      </c>
      <c r="AD2888" s="55" t="n">
        <v>-0.03754125861667704</v>
      </c>
      <c r="AE2888" s="55" t="n">
        <v>1.000835377923745</v>
      </c>
      <c r="AF2888" s="55" t="n">
        <v>-0.100640662475171</v>
      </c>
      <c r="AG2888" s="55" t="n">
        <v>-0.6914886422197744</v>
      </c>
      <c r="AH2888" s="55" t="n">
        <v>-0.00389646864662474</v>
      </c>
      <c r="AI2888" s="55" t="n">
        <v>0.69878485081626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-98.17787411941431</v>
      </c>
      <c r="D2889" s="55" t="n">
        <v>-0.008757316564610273</v>
      </c>
      <c r="E2889" s="55" t="n">
        <v>-0.07501947304062451</v>
      </c>
      <c r="F2889" s="55" t="n">
        <v>-87.7078063208313</v>
      </c>
      <c r="G2889" s="55" t="n">
        <v>-87.73459338384953</v>
      </c>
      <c r="H2889" s="55" t="n">
        <v>0.02678706301822893</v>
      </c>
      <c r="I2889" s="55" t="n">
        <v>0.1644059052905728</v>
      </c>
      <c r="J2889" s="55" t="n">
        <v>-3.266644384425021</v>
      </c>
      <c r="K2889" s="55" t="n">
        <v>-3.286483420043369</v>
      </c>
      <c r="L2889" s="55" t="n">
        <v>0.01983903561834752</v>
      </c>
      <c r="M2889" s="55" t="n">
        <v>0.1201911911635736</v>
      </c>
      <c r="N2889" s="55" t="n">
        <v>-85.09454581723961</v>
      </c>
      <c r="O2889" s="55" t="n">
        <v>-85.11294647929836</v>
      </c>
      <c r="P2889" s="55" t="n">
        <v>0.01840066205876179</v>
      </c>
      <c r="Q2889" s="55" t="n">
        <v>0.07084764703065756</v>
      </c>
      <c r="R2889" s="55" t="n">
        <v>-356.0164933292591</v>
      </c>
      <c r="S2889" s="55" t="n">
        <v>-356.0118133365188</v>
      </c>
      <c r="T2889" s="55" t="n">
        <v>-0.004679992740326959</v>
      </c>
      <c r="U2889" s="55" t="n">
        <v>-0.09660851167851378</v>
      </c>
      <c r="V2889" s="55" t="n">
        <v>88.81934444338508</v>
      </c>
      <c r="W2889" s="55" t="n">
        <v>88.81802294213431</v>
      </c>
      <c r="X2889" s="55" t="n">
        <v>0.001321501250781318</v>
      </c>
      <c r="Y2889" s="55" t="n">
        <v>-0.03615951986912579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0.1878151458481378</v>
      </c>
      <c r="AD2889" s="55" t="n">
        <v>-0.03757841420171072</v>
      </c>
      <c r="AE2889" s="55" t="n">
        <v>1.000835105480053</v>
      </c>
      <c r="AF2889" s="55" t="n">
        <v>-0.09527898420327863</v>
      </c>
      <c r="AG2889" s="55" t="n">
        <v>-0.654333057186103</v>
      </c>
      <c r="AH2889" s="55" t="n">
        <v>-0.003624024955239946</v>
      </c>
      <c r="AI2889" s="55" t="n">
        <v>0.6612435013776671</v>
      </c>
      <c r="AJ2889" s="55" t="n">
        <v>0</v>
      </c>
    </row>
    <row r="2890">
      <c r="A2890" s="55" t="n">
        <v>28.86000000000001</v>
      </c>
      <c r="B2890" s="55" t="n">
        <v>-98.18663143597892</v>
      </c>
      <c r="C2890" s="55" t="n">
        <v>-98.17865657955574</v>
      </c>
      <c r="D2890" s="55" t="n">
        <v>-0.00797485642319181</v>
      </c>
      <c r="E2890" s="55" t="n">
        <v>-0.08037620891358649</v>
      </c>
      <c r="F2890" s="55" t="n">
        <v>-87.7078063208313</v>
      </c>
      <c r="G2890" s="55" t="n">
        <v>-87.73281865266517</v>
      </c>
      <c r="H2890" s="55" t="n">
        <v>0.02501233183388047</v>
      </c>
      <c r="I2890" s="55" t="n">
        <v>0.1883234540938668</v>
      </c>
      <c r="J2890" s="55" t="n">
        <v>-3.266644384425021</v>
      </c>
      <c r="K2890" s="55" t="n">
        <v>-3.285090926454725</v>
      </c>
      <c r="L2890" s="55" t="n">
        <v>0.01844654202970328</v>
      </c>
      <c r="M2890" s="55" t="n">
        <v>0.1547319984790216</v>
      </c>
      <c r="N2890" s="55" t="n">
        <v>-85.09454581723961</v>
      </c>
      <c r="O2890" s="55" t="n">
        <v>-85.11163317379108</v>
      </c>
      <c r="P2890" s="55" t="n">
        <v>0.01708735655147147</v>
      </c>
      <c r="Q2890" s="55" t="n">
        <v>0.1804077895841824</v>
      </c>
      <c r="R2890" s="55" t="n">
        <v>-356.0164933292591</v>
      </c>
      <c r="S2890" s="55" t="n">
        <v>-356.0124811960781</v>
      </c>
      <c r="T2890" s="55" t="n">
        <v>-0.004012133181057087</v>
      </c>
      <c r="U2890" s="55" t="n">
        <v>-0.04377893137302347</v>
      </c>
      <c r="V2890" s="55" t="n">
        <v>88.81934444338508</v>
      </c>
      <c r="W2890" s="55" t="n">
        <v>88.81781490873628</v>
      </c>
      <c r="X2890" s="55" t="n">
        <v>0.001529534648801905</v>
      </c>
      <c r="Y2890" s="55" t="n">
        <v>-0.01627852878520303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0.1878085525564946</v>
      </c>
      <c r="AD2890" s="55" t="n">
        <v>-0.03762375255300796</v>
      </c>
      <c r="AE2890" s="55" t="n">
        <v>1.000834853379991</v>
      </c>
      <c r="AF2890" s="55" t="n">
        <v>-0.08868569256015313</v>
      </c>
      <c r="AG2890" s="55" t="n">
        <v>-0.6089947058888628</v>
      </c>
      <c r="AH2890" s="55" t="n">
        <v>-0.003371924892414668</v>
      </c>
      <c r="AI2890" s="55" t="n">
        <v>0.6154275536105095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-98.17944249946129</v>
      </c>
      <c r="D2891" s="55" t="n">
        <v>-0.007188936517633674</v>
      </c>
      <c r="E2891" s="55" t="n">
        <v>-0.07654542935924091</v>
      </c>
      <c r="F2891" s="55" t="n">
        <v>-87.7078063208313</v>
      </c>
      <c r="G2891" s="55" t="n">
        <v>-87.7308007768642</v>
      </c>
      <c r="H2891" s="55" t="n">
        <v>0.02299445603290999</v>
      </c>
      <c r="I2891" s="55" t="n">
        <v>0.2130173071901219</v>
      </c>
      <c r="J2891" s="55" t="n">
        <v>-3.266644384425021</v>
      </c>
      <c r="K2891" s="55" t="n">
        <v>-3.2833742495961</v>
      </c>
      <c r="L2891" s="55" t="n">
        <v>0.01672986517107861</v>
      </c>
      <c r="M2891" s="55" t="n">
        <v>0.1851286755251412</v>
      </c>
      <c r="N2891" s="55" t="n">
        <v>-85.09454581723961</v>
      </c>
      <c r="O2891" s="55" t="n">
        <v>-85.10962994397131</v>
      </c>
      <c r="P2891" s="55" t="n">
        <v>0.01508412673170799</v>
      </c>
      <c r="Q2891" s="55" t="n">
        <v>0.2188672363213423</v>
      </c>
      <c r="R2891" s="55" t="n">
        <v>-356.0164933292591</v>
      </c>
      <c r="S2891" s="55" t="n">
        <v>-356.0129729274399</v>
      </c>
      <c r="T2891" s="55" t="n">
        <v>-0.003520401819192333</v>
      </c>
      <c r="U2891" s="55" t="n">
        <v>-0.05359145178454779</v>
      </c>
      <c r="V2891" s="55" t="n">
        <v>88.81934444338508</v>
      </c>
      <c r="W2891" s="55" t="n">
        <v>88.81792426114755</v>
      </c>
      <c r="X2891" s="55" t="n">
        <v>0.001420182237530714</v>
      </c>
      <c r="Y2891" s="55" t="n">
        <v>0.01761860379886627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0.1878008692700654</v>
      </c>
      <c r="AD2891" s="55" t="n">
        <v>-0.03767653747213243</v>
      </c>
      <c r="AE2891" s="55" t="n">
        <v>1.000834598258184</v>
      </c>
      <c r="AF2891" s="55" t="n">
        <v>-0.08100240613087561</v>
      </c>
      <c r="AG2891" s="55" t="n">
        <v>-0.5562097867643917</v>
      </c>
      <c r="AH2891" s="55" t="n">
        <v>-0.003116803085623232</v>
      </c>
      <c r="AI2891" s="55" t="n">
        <v>0.5620857862932989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-98.18016746638462</v>
      </c>
      <c r="D2892" s="55" t="n">
        <v>-0.006463969594304096</v>
      </c>
      <c r="E2892" s="55" t="n">
        <v>-0.06867416797402737</v>
      </c>
      <c r="F2892" s="55" t="n">
        <v>-87.7078063208313</v>
      </c>
      <c r="G2892" s="55" t="n">
        <v>-87.72853062320743</v>
      </c>
      <c r="H2892" s="55" t="n">
        <v>0.02072430237613402</v>
      </c>
      <c r="I2892" s="55" t="n">
        <v>0.238662087243191</v>
      </c>
      <c r="J2892" s="55" t="n">
        <v>-3.266644384425021</v>
      </c>
      <c r="K2892" s="55" t="n">
        <v>-3.281402158317395</v>
      </c>
      <c r="L2892" s="55" t="n">
        <v>0.01475777389237343</v>
      </c>
      <c r="M2892" s="55" t="n">
        <v>0.2067809487646102</v>
      </c>
      <c r="N2892" s="55" t="n">
        <v>-85.09454581723961</v>
      </c>
      <c r="O2892" s="55" t="n">
        <v>-85.10755226013069</v>
      </c>
      <c r="P2892" s="55" t="n">
        <v>0.01300644289108423</v>
      </c>
      <c r="Q2892" s="55" t="n">
        <v>0.200818306859032</v>
      </c>
      <c r="R2892" s="55" t="n">
        <v>-356.0164933292591</v>
      </c>
      <c r="S2892" s="55" t="n">
        <v>-356.0138692193287</v>
      </c>
      <c r="T2892" s="55" t="n">
        <v>-0.002624109930446874</v>
      </c>
      <c r="U2892" s="55" t="n">
        <v>-0.1185626931565325</v>
      </c>
      <c r="V2892" s="55" t="n">
        <v>88.81934444338508</v>
      </c>
      <c r="W2892" s="55" t="n">
        <v>88.81816722242148</v>
      </c>
      <c r="X2892" s="55" t="n">
        <v>0.001177220963601637</v>
      </c>
      <c r="Y2892" s="55" t="n">
        <v>0.02517281762039835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0.1877922847970754</v>
      </c>
      <c r="AD2892" s="55" t="n">
        <v>-0.03773594485026001</v>
      </c>
      <c r="AE2892" s="55" t="n">
        <v>1.000834280602068</v>
      </c>
      <c r="AF2892" s="55" t="n">
        <v>-0.07241793314094469</v>
      </c>
      <c r="AG2892" s="55" t="n">
        <v>-0.4968024086368095</v>
      </c>
      <c r="AH2892" s="55" t="n">
        <v>-0.002799146970211552</v>
      </c>
      <c r="AI2892" s="55" t="n">
        <v>0.5020605795036119</v>
      </c>
      <c r="AJ2892" s="55" t="n">
        <v>0</v>
      </c>
    </row>
    <row r="2893">
      <c r="A2893" s="55" t="n">
        <v>28.89000000000001</v>
      </c>
      <c r="B2893" s="55" t="n">
        <v>-98.18663143597892</v>
      </c>
      <c r="C2893" s="55" t="n">
        <v>-98.18087014469972</v>
      </c>
      <c r="D2893" s="55" t="n">
        <v>-0.005761291279198747</v>
      </c>
      <c r="E2893" s="55" t="n">
        <v>-0.07104907913712741</v>
      </c>
      <c r="F2893" s="55" t="n">
        <v>-87.7078063208313</v>
      </c>
      <c r="G2893" s="55" t="n">
        <v>-87.72602202018913</v>
      </c>
      <c r="H2893" s="55" t="n">
        <v>0.01821569935784538</v>
      </c>
      <c r="I2893" s="55" t="n">
        <v>0.2610246371418029</v>
      </c>
      <c r="J2893" s="55" t="n">
        <v>-3.266644384425021</v>
      </c>
      <c r="K2893" s="55" t="n">
        <v>-3.279255165067975</v>
      </c>
      <c r="L2893" s="55" t="n">
        <v>0.0126107806429533</v>
      </c>
      <c r="M2893" s="55" t="n">
        <v>0.2210312018416026</v>
      </c>
      <c r="N2893" s="55" t="n">
        <v>-85.09454581723961</v>
      </c>
      <c r="O2893" s="55" t="n">
        <v>-85.10561561166148</v>
      </c>
      <c r="P2893" s="55" t="n">
        <v>0.01106979442187755</v>
      </c>
      <c r="Q2893" s="55" t="n">
        <v>0.1883770252814949</v>
      </c>
      <c r="R2893" s="55" t="n">
        <v>-356.0164933292591</v>
      </c>
      <c r="S2893" s="55" t="n">
        <v>-356.015312681418</v>
      </c>
      <c r="T2893" s="55" t="n">
        <v>-0.00118064784106035</v>
      </c>
      <c r="U2893" s="55" t="n">
        <v>-0.1656435078109829</v>
      </c>
      <c r="V2893" s="55" t="n">
        <v>88.81934444338508</v>
      </c>
      <c r="W2893" s="55" t="n">
        <v>88.81828801272098</v>
      </c>
      <c r="X2893" s="55" t="n">
        <v>0.001056430664103294</v>
      </c>
      <c r="Y2893" s="55" t="n">
        <v>0.008039811021007299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0.1877829380503081</v>
      </c>
      <c r="AD2893" s="55" t="n">
        <v>-0.0378010570436862</v>
      </c>
      <c r="AE2893" s="55" t="n">
        <v>1.000833881607545</v>
      </c>
      <c r="AF2893" s="55" t="n">
        <v>-0.06307118637363662</v>
      </c>
      <c r="AG2893" s="55" t="n">
        <v>-0.4316902152106186</v>
      </c>
      <c r="AH2893" s="55" t="n">
        <v>-0.002400152447235016</v>
      </c>
      <c r="AI2893" s="55" t="n">
        <v>0.4362799298511658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-98.18167312421772</v>
      </c>
      <c r="D2894" s="55" t="n">
        <v>-0.00495831176120033</v>
      </c>
      <c r="E2894" s="55" t="n">
        <v>-0.08719305293287694</v>
      </c>
      <c r="F2894" s="55" t="n">
        <v>-87.7078063208313</v>
      </c>
      <c r="G2894" s="55" t="n">
        <v>-87.72331838735138</v>
      </c>
      <c r="H2894" s="55" t="n">
        <v>0.01551206652009324</v>
      </c>
      <c r="I2894" s="55" t="n">
        <v>0.2782266268480044</v>
      </c>
      <c r="J2894" s="55" t="n">
        <v>-3.266644384425021</v>
      </c>
      <c r="K2894" s="55" t="n">
        <v>-3.276996724635453</v>
      </c>
      <c r="L2894" s="55" t="n">
        <v>0.01035234021043093</v>
      </c>
      <c r="M2894" s="55" t="n">
        <v>0.2296250609515363</v>
      </c>
      <c r="N2894" s="55" t="n">
        <v>-85.09454581723961</v>
      </c>
      <c r="O2894" s="55" t="n">
        <v>-85.10361138667176</v>
      </c>
      <c r="P2894" s="55" t="n">
        <v>0.009065569432151335</v>
      </c>
      <c r="Q2894" s="55" t="n">
        <v>0.2101214541942022</v>
      </c>
      <c r="R2894" s="55" t="n">
        <v>-356.0164933292591</v>
      </c>
      <c r="S2894" s="55" t="n">
        <v>-356.0169048758961</v>
      </c>
      <c r="T2894" s="55" t="n">
        <v>0.0004115466370189781</v>
      </c>
      <c r="U2894" s="55" t="n">
        <v>-0.1551753890680821</v>
      </c>
      <c r="V2894" s="55" t="n">
        <v>88.81934444338508</v>
      </c>
      <c r="W2894" s="55" t="n">
        <v>88.81825173225849</v>
      </c>
      <c r="X2894" s="55" t="n">
        <v>0.001092711126600672</v>
      </c>
      <c r="Y2894" s="55" t="n">
        <v>-0.00691850037039574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0.1877729154685297</v>
      </c>
      <c r="AD2894" s="55" t="n">
        <v>-0.03787083029523449</v>
      </c>
      <c r="AE2894" s="55" t="n">
        <v>1.000833437419666</v>
      </c>
      <c r="AF2894" s="55" t="n">
        <v>-0.05304860459520722</v>
      </c>
      <c r="AG2894" s="55" t="n">
        <v>-0.3619169636623273</v>
      </c>
      <c r="AH2894" s="55" t="n">
        <v>-0.001955964568089996</v>
      </c>
      <c r="AI2894" s="55" t="n">
        <v>0.3657893776935692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-98.18265270770735</v>
      </c>
      <c r="D2895" s="55" t="n">
        <v>-0.003978728271570939</v>
      </c>
      <c r="E2895" s="55" t="n">
        <v>-0.1059469936431351</v>
      </c>
      <c r="F2895" s="55" t="n">
        <v>-87.7078063208313</v>
      </c>
      <c r="G2895" s="55" t="n">
        <v>-87.72045950994986</v>
      </c>
      <c r="H2895" s="55" t="n">
        <v>0.01265318911857377</v>
      </c>
      <c r="I2895" s="55" t="n">
        <v>0.2924343020809739</v>
      </c>
      <c r="J2895" s="55" t="n">
        <v>-3.266644384425021</v>
      </c>
      <c r="K2895" s="55" t="n">
        <v>-3.274685484177799</v>
      </c>
      <c r="L2895" s="55" t="n">
        <v>0.008041099752777435</v>
      </c>
      <c r="M2895" s="55" t="n">
        <v>0.2320268936867526</v>
      </c>
      <c r="N2895" s="55" t="n">
        <v>-85.09454581723961</v>
      </c>
      <c r="O2895" s="55" t="n">
        <v>-85.10134818723</v>
      </c>
      <c r="P2895" s="55" t="n">
        <v>0.006802369990402401</v>
      </c>
      <c r="Q2895" s="55" t="n">
        <v>0.2402170663080138</v>
      </c>
      <c r="R2895" s="55" t="n">
        <v>-356.0164933292591</v>
      </c>
      <c r="S2895" s="55" t="n">
        <v>-356.0182447330916</v>
      </c>
      <c r="T2895" s="55" t="n">
        <v>0.001751403832562368</v>
      </c>
      <c r="U2895" s="55" t="n">
        <v>-0.1180332692698093</v>
      </c>
      <c r="V2895" s="55" t="n">
        <v>88.81934444338508</v>
      </c>
      <c r="W2895" s="55" t="n">
        <v>88.81820688942318</v>
      </c>
      <c r="X2895" s="55" t="n">
        <v>0.001137553961908128</v>
      </c>
      <c r="Y2895" s="55" t="n">
        <v>-0.004111742487679647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0.1877623239373468</v>
      </c>
      <c r="AD2895" s="55" t="n">
        <v>-0.03794413482775499</v>
      </c>
      <c r="AE2895" s="55" t="n">
        <v>1.000832984895443</v>
      </c>
      <c r="AF2895" s="55" t="n">
        <v>-0.04245707341235527</v>
      </c>
      <c r="AG2895" s="55" t="n">
        <v>-0.2886124311418242</v>
      </c>
      <c r="AH2895" s="55" t="n">
        <v>-0.001503440344885476</v>
      </c>
      <c r="AI2895" s="55" t="n">
        <v>0.2917224688384612</v>
      </c>
      <c r="AJ2895" s="55" t="n">
        <v>0</v>
      </c>
    </row>
    <row r="2896">
      <c r="A2896" s="55" t="n">
        <v>28.92000000000001</v>
      </c>
      <c r="B2896" s="55" t="n">
        <v>-98.18663143597892</v>
      </c>
      <c r="C2896" s="55" t="n">
        <v>-98.18377772269909</v>
      </c>
      <c r="D2896" s="55" t="n">
        <v>-0.002853713279827415</v>
      </c>
      <c r="E2896" s="55" t="n">
        <v>-0.1169985203079521</v>
      </c>
      <c r="F2896" s="55" t="n">
        <v>-87.7078063208313</v>
      </c>
      <c r="G2896" s="55" t="n">
        <v>-87.71746966922429</v>
      </c>
      <c r="H2896" s="55" t="n">
        <v>0.009663348392988132</v>
      </c>
      <c r="I2896" s="55" t="n">
        <v>0.3046579850424713</v>
      </c>
      <c r="J2896" s="55" t="n">
        <v>-3.266644384425021</v>
      </c>
      <c r="K2896" s="55" t="n">
        <v>-3.272371385605185</v>
      </c>
      <c r="L2896" s="55" t="n">
        <v>0.005727001180163323</v>
      </c>
      <c r="M2896" s="55" t="n">
        <v>0.2304212152739003</v>
      </c>
      <c r="N2896" s="55" t="n">
        <v>-85.09454581723961</v>
      </c>
      <c r="O2896" s="55" t="n">
        <v>-85.0989568739774</v>
      </c>
      <c r="P2896" s="55" t="n">
        <v>0.00441105673779941</v>
      </c>
      <c r="Q2896" s="55" t="n">
        <v>0.2401107666430075</v>
      </c>
      <c r="R2896" s="55" t="n">
        <v>-356.0164933292591</v>
      </c>
      <c r="S2896" s="55" t="n">
        <v>-356.0193316074043</v>
      </c>
      <c r="T2896" s="55" t="n">
        <v>0.002838278145181468</v>
      </c>
      <c r="U2896" s="55" t="n">
        <v>-0.101855685281946</v>
      </c>
      <c r="V2896" s="55" t="n">
        <v>88.81934444338508</v>
      </c>
      <c r="W2896" s="55" t="n">
        <v>88.81826696338915</v>
      </c>
      <c r="X2896" s="55" t="n">
        <v>0.001077479995937993</v>
      </c>
      <c r="Y2896" s="55" t="n">
        <v>0.008016496526806119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0.1877513296578854</v>
      </c>
      <c r="AD2896" s="55" t="n">
        <v>-0.03801985049534195</v>
      </c>
      <c r="AE2896" s="55" t="n">
        <v>1.000832524435823</v>
      </c>
      <c r="AF2896" s="55" t="n">
        <v>-0.03146279395085938</v>
      </c>
      <c r="AG2896" s="55" t="n">
        <v>-0.2128967635548693</v>
      </c>
      <c r="AH2896" s="55" t="n">
        <v>-0.001042980724452747</v>
      </c>
      <c r="AI2896" s="55" t="n">
        <v>0.215211586918836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-98.18496711557151</v>
      </c>
      <c r="D2897" s="55" t="n">
        <v>-0.001664320407414074</v>
      </c>
      <c r="E2897" s="55" t="n">
        <v>-0.1197048290334203</v>
      </c>
      <c r="F2897" s="55" t="n">
        <v>-87.7078063208313</v>
      </c>
      <c r="G2897" s="55" t="n">
        <v>-87.71437804984564</v>
      </c>
      <c r="H2897" s="55" t="n">
        <v>0.006571729014343579</v>
      </c>
      <c r="I2897" s="55" t="n">
        <v>0.3131623326317571</v>
      </c>
      <c r="J2897" s="55" t="n">
        <v>-3.266644384425021</v>
      </c>
      <c r="K2897" s="55" t="n">
        <v>-3.270077518294079</v>
      </c>
      <c r="L2897" s="55" t="n">
        <v>0.003433133869057416</v>
      </c>
      <c r="M2897" s="55" t="n">
        <v>0.2280512233854043</v>
      </c>
      <c r="N2897" s="55" t="n">
        <v>-85.09454581723961</v>
      </c>
      <c r="O2897" s="55" t="n">
        <v>-85.09673038804272</v>
      </c>
      <c r="P2897" s="55" t="n">
        <v>0.002184570803115675</v>
      </c>
      <c r="Q2897" s="55" t="n">
        <v>0.2104019283506277</v>
      </c>
      <c r="R2897" s="55" t="n">
        <v>-356.0164933292591</v>
      </c>
      <c r="S2897" s="55" t="n">
        <v>-356.0204175216577</v>
      </c>
      <c r="T2897" s="55" t="n">
        <v>0.003924192398667971</v>
      </c>
      <c r="U2897" s="55" t="n">
        <v>-0.1145165159909246</v>
      </c>
      <c r="V2897" s="55" t="n">
        <v>88.81934444338508</v>
      </c>
      <c r="W2897" s="55" t="n">
        <v>88.8183839437896</v>
      </c>
      <c r="X2897" s="55" t="n">
        <v>0.0009604995954782102</v>
      </c>
      <c r="Y2897" s="55" t="n">
        <v>0.01179636436119708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0.1877401225025189</v>
      </c>
      <c r="AD2897" s="55" t="n">
        <v>-0.03809693805429579</v>
      </c>
      <c r="AE2897" s="55" t="n">
        <v>1.00083203802923</v>
      </c>
      <c r="AF2897" s="55" t="n">
        <v>-0.02025563858437662</v>
      </c>
      <c r="AG2897" s="55" t="n">
        <v>-0.1358092046010312</v>
      </c>
      <c r="AH2897" s="55" t="n">
        <v>-0.0005565741321156281</v>
      </c>
      <c r="AI2897" s="55" t="n">
        <v>0.1373125657891155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-98.18616328565967</v>
      </c>
      <c r="D2898" s="55" t="n">
        <v>-0.0004681503192411628</v>
      </c>
      <c r="E2898" s="55" t="n">
        <v>-0.1187755104097381</v>
      </c>
      <c r="F2898" s="55" t="n">
        <v>-87.7078063208313</v>
      </c>
      <c r="G2898" s="55" t="n">
        <v>-87.71123286837951</v>
      </c>
      <c r="H2898" s="55" t="n">
        <v>0.003426547548210329</v>
      </c>
      <c r="I2898" s="55" t="n">
        <v>0.3159224512102369</v>
      </c>
      <c r="J2898" s="55" t="n">
        <v>-3.266644384425021</v>
      </c>
      <c r="K2898" s="55" t="n">
        <v>-3.2678086125473</v>
      </c>
      <c r="L2898" s="55" t="n">
        <v>0.001164228122278703</v>
      </c>
      <c r="M2898" s="55" t="n">
        <v>0.2255653668588991</v>
      </c>
      <c r="N2898" s="55" t="n">
        <v>-85.09454581723961</v>
      </c>
      <c r="O2898" s="55" t="n">
        <v>-85.09476826797156</v>
      </c>
      <c r="P2898" s="55" t="n">
        <v>0.0002224507319631394</v>
      </c>
      <c r="Q2898" s="55" t="n">
        <v>0.1857734296897415</v>
      </c>
      <c r="R2898" s="55" t="n">
        <v>-356.0164933292591</v>
      </c>
      <c r="S2898" s="55" t="n">
        <v>-356.0216374627997</v>
      </c>
      <c r="T2898" s="55" t="n">
        <v>0.005144133540584699</v>
      </c>
      <c r="U2898" s="55" t="n">
        <v>-0.1287333112079379</v>
      </c>
      <c r="V2898" s="55" t="n">
        <v>88.81934444338508</v>
      </c>
      <c r="W2898" s="55" t="n">
        <v>88.81843927824724</v>
      </c>
      <c r="X2898" s="55" t="n">
        <v>0.0009051651378502125</v>
      </c>
      <c r="Y2898" s="55" t="n">
        <v>0.003193701383512908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0.1877288647788461</v>
      </c>
      <c r="AD2898" s="55" t="n">
        <v>-0.03817443941562532</v>
      </c>
      <c r="AE2898" s="55" t="n">
        <v>1.000831522391111</v>
      </c>
      <c r="AF2898" s="55" t="n">
        <v>-0.008997914911573757</v>
      </c>
      <c r="AG2898" s="55" t="n">
        <v>-0.05830784327150174</v>
      </c>
      <c r="AH2898" s="55" t="n">
        <v>-4.093601302379568e-05</v>
      </c>
      <c r="AI2898" s="55" t="n">
        <v>0.0589980400986939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-98.18734828828138</v>
      </c>
      <c r="D2899" s="55" t="n">
        <v>0.0007168523024683343</v>
      </c>
      <c r="E2899" s="55" t="n">
        <v>-0.1175051835753246</v>
      </c>
      <c r="F2899" s="55" t="n">
        <v>-87.7078063208313</v>
      </c>
      <c r="G2899" s="55" t="n">
        <v>-87.70809550741438</v>
      </c>
      <c r="H2899" s="55" t="n">
        <v>0.000289186583090652</v>
      </c>
      <c r="I2899" s="55" t="n">
        <v>0.3122337153929397</v>
      </c>
      <c r="J2899" s="55" t="n">
        <v>-3.266644384425021</v>
      </c>
      <c r="K2899" s="55" t="n">
        <v>-3.265567741560834</v>
      </c>
      <c r="L2899" s="55" t="n">
        <v>-0.001076642864188288</v>
      </c>
      <c r="M2899" s="55" t="n">
        <v>0.2225663038875848</v>
      </c>
      <c r="N2899" s="55" t="n">
        <v>-85.09454581723961</v>
      </c>
      <c r="O2899" s="55" t="n">
        <v>-85.09290644273096</v>
      </c>
      <c r="P2899" s="55" t="n">
        <v>-0.001639374508639412</v>
      </c>
      <c r="Q2899" s="55" t="n">
        <v>0.1870629506153737</v>
      </c>
      <c r="R2899" s="55" t="n">
        <v>-356.0164933292591</v>
      </c>
      <c r="S2899" s="55" t="n">
        <v>-356.0228913575216</v>
      </c>
      <c r="T2899" s="55" t="n">
        <v>0.006398028262465731</v>
      </c>
      <c r="U2899" s="55" t="n">
        <v>-0.1236659813067886</v>
      </c>
      <c r="V2899" s="55" t="n">
        <v>88.81934444338508</v>
      </c>
      <c r="W2899" s="55" t="n">
        <v>88.81840480463786</v>
      </c>
      <c r="X2899" s="55" t="n">
        <v>0.0009396387472196562</v>
      </c>
      <c r="Y2899" s="55" t="n">
        <v>-0.005611148341044704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0.1877176830538599</v>
      </c>
      <c r="AD2899" s="55" t="n">
        <v>-0.0382514289036224</v>
      </c>
      <c r="AE2899" s="55" t="n">
        <v>1.000830996658445</v>
      </c>
      <c r="AF2899" s="55" t="n">
        <v>0.00218381007460744</v>
      </c>
      <c r="AG2899" s="55" t="n">
        <v>0.01868164472558498</v>
      </c>
      <c r="AH2899" s="55" t="n">
        <v>0.0004847966537102621</v>
      </c>
      <c r="AI2899" s="55" t="n">
        <v>0.01881509776457148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-98.18851317748356</v>
      </c>
      <c r="D2900" s="55" t="n">
        <v>0.001881741504640977</v>
      </c>
      <c r="E2900" s="55" t="n">
        <v>-0.114862687418501</v>
      </c>
      <c r="F2900" s="55" t="n">
        <v>-87.7078063208313</v>
      </c>
      <c r="G2900" s="55" t="n">
        <v>-87.70502508072059</v>
      </c>
      <c r="H2900" s="55" t="n">
        <v>-0.002781240110700043</v>
      </c>
      <c r="I2900" s="55" t="n">
        <v>0.3030886187284563</v>
      </c>
      <c r="J2900" s="55" t="n">
        <v>-3.266644384425021</v>
      </c>
      <c r="K2900" s="55" t="n">
        <v>-3.263362460797832</v>
      </c>
      <c r="L2900" s="55" t="n">
        <v>-0.003281923627189507</v>
      </c>
      <c r="M2900" s="55" t="n">
        <v>0.2185080667464722</v>
      </c>
      <c r="N2900" s="55" t="n">
        <v>-85.09454581723961</v>
      </c>
      <c r="O2900" s="55" t="n">
        <v>-85.09096052974067</v>
      </c>
      <c r="P2900" s="55" t="n">
        <v>-0.003585287498927706</v>
      </c>
      <c r="Q2900" s="55" t="n">
        <v>0.2015601236571257</v>
      </c>
      <c r="R2900" s="55" t="n">
        <v>-356.0164933292591</v>
      </c>
      <c r="S2900" s="55" t="n">
        <v>-356.0240327431091</v>
      </c>
      <c r="T2900" s="55" t="n">
        <v>0.007539413850023171</v>
      </c>
      <c r="U2900" s="55" t="n">
        <v>-0.107397471618594</v>
      </c>
      <c r="V2900" s="55" t="n">
        <v>88.81934444338508</v>
      </c>
      <c r="W2900" s="55" t="n">
        <v>88.81835911740011</v>
      </c>
      <c r="X2900" s="55" t="n">
        <v>0.0009853259849743282</v>
      </c>
      <c r="Y2900" s="55" t="n">
        <v>-0.004664167659823097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0.1877066984234803</v>
      </c>
      <c r="AD2900" s="55" t="n">
        <v>-0.03832697534652191</v>
      </c>
      <c r="AE2900" s="55" t="n">
        <v>1.000830483590541</v>
      </c>
      <c r="AF2900" s="55" t="n">
        <v>0.01316844045418097</v>
      </c>
      <c r="AG2900" s="55" t="n">
        <v>0.0942280876250895</v>
      </c>
      <c r="AH2900" s="55" t="n">
        <v>0.0009978645569841404</v>
      </c>
      <c r="AI2900" s="55" t="n">
        <v>0.0951490202532372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-98.18962990251106</v>
      </c>
      <c r="D2901" s="55" t="n">
        <v>0.002998466532141613</v>
      </c>
      <c r="E2901" s="55" t="n">
        <v>-0.1082810935967939</v>
      </c>
      <c r="F2901" s="55" t="n">
        <v>-87.7078063208313</v>
      </c>
      <c r="G2901" s="55" t="n">
        <v>-87.70206632228765</v>
      </c>
      <c r="H2901" s="55" t="n">
        <v>-0.005739998543648997</v>
      </c>
      <c r="I2901" s="55" t="n">
        <v>0.2902671432654906</v>
      </c>
      <c r="J2901" s="55" t="n">
        <v>-3.266644384425021</v>
      </c>
      <c r="K2901" s="55" t="n">
        <v>-3.261210435839298</v>
      </c>
      <c r="L2901" s="55" t="n">
        <v>-0.005433948585723917</v>
      </c>
      <c r="M2901" s="55" t="n">
        <v>0.2120917735204661</v>
      </c>
      <c r="N2901" s="55" t="n">
        <v>-85.09454581723961</v>
      </c>
      <c r="O2901" s="55" t="n">
        <v>-85.08892433889093</v>
      </c>
      <c r="P2901" s="55" t="n">
        <v>-0.005621478348668331</v>
      </c>
      <c r="Q2901" s="55" t="n">
        <v>0.2066901401570926</v>
      </c>
      <c r="R2901" s="55" t="n">
        <v>-356.0164933292591</v>
      </c>
      <c r="S2901" s="55" t="n">
        <v>-356.0250618014397</v>
      </c>
      <c r="T2901" s="55" t="n">
        <v>0.008568472180655699</v>
      </c>
      <c r="U2901" s="55" t="n">
        <v>-0.09998045003499069</v>
      </c>
      <c r="V2901" s="55" t="n">
        <v>88.81934444338508</v>
      </c>
      <c r="W2901" s="55" t="n">
        <v>88.81837375600018</v>
      </c>
      <c r="X2901" s="55" t="n">
        <v>0.000970687384893308</v>
      </c>
      <c r="Y2901" s="55" t="n">
        <v>0.00255323443387359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0.1876960511667666</v>
      </c>
      <c r="AD2901" s="55" t="n">
        <v>-0.03840014412020044</v>
      </c>
      <c r="AE2901" s="55" t="n">
        <v>1.000829990449606</v>
      </c>
      <c r="AF2901" s="55" t="n">
        <v>0.02381569716791709</v>
      </c>
      <c r="AG2901" s="55" t="n">
        <v>0.1673968613036259</v>
      </c>
      <c r="AH2901" s="55" t="n">
        <v>0.00149100549240444</v>
      </c>
      <c r="AI2901" s="55" t="n">
        <v>0.1690890880668462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-98.19066217864609</v>
      </c>
      <c r="D2902" s="55" t="n">
        <v>0.004030742667170591</v>
      </c>
      <c r="E2902" s="55" t="n">
        <v>-0.09836715485088386</v>
      </c>
      <c r="F2902" s="55" t="n">
        <v>-87.7078063208313</v>
      </c>
      <c r="G2902" s="55" t="n">
        <v>-87.69925126241658</v>
      </c>
      <c r="H2902" s="55" t="n">
        <v>-0.008555058414714233</v>
      </c>
      <c r="I2902" s="55" t="n">
        <v>0.2746139166887934</v>
      </c>
      <c r="J2902" s="55" t="n">
        <v>-3.266644384425021</v>
      </c>
      <c r="K2902" s="55" t="n">
        <v>-3.259140759785316</v>
      </c>
      <c r="L2902" s="55" t="n">
        <v>-0.007503624639705922</v>
      </c>
      <c r="M2902" s="55" t="n">
        <v>0.2023761854376587</v>
      </c>
      <c r="N2902" s="55" t="n">
        <v>-85.09454581723961</v>
      </c>
      <c r="O2902" s="55" t="n">
        <v>-85.08692678040534</v>
      </c>
      <c r="P2902" s="55" t="n">
        <v>-0.00761903683427027</v>
      </c>
      <c r="Q2902" s="55" t="n">
        <v>0.1956379593042031</v>
      </c>
      <c r="R2902" s="55" t="n">
        <v>-356.0164933292591</v>
      </c>
      <c r="S2902" s="55" t="n">
        <v>-356.026090882428</v>
      </c>
      <c r="T2902" s="55" t="n">
        <v>0.009597553168847335</v>
      </c>
      <c r="U2902" s="55" t="n">
        <v>-0.1057955597380936</v>
      </c>
      <c r="V2902" s="55" t="n">
        <v>88.81934444338508</v>
      </c>
      <c r="W2902" s="55" t="n">
        <v>88.81843901332297</v>
      </c>
      <c r="X2902" s="55" t="n">
        <v>0.0009054300621142383</v>
      </c>
      <c r="Y2902" s="55" t="n">
        <v>0.006924123590484264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0.1876858923908772</v>
      </c>
      <c r="AD2902" s="55" t="n">
        <v>-0.0384700165988908</v>
      </c>
      <c r="AE2902" s="55" t="n">
        <v>1.000829511992601</v>
      </c>
      <c r="AF2902" s="55" t="n">
        <v>0.03397447305727996</v>
      </c>
      <c r="AG2902" s="55" t="n">
        <v>0.2372693399939826</v>
      </c>
      <c r="AH2902" s="55" t="n">
        <v>0.001969462497752872</v>
      </c>
      <c r="AI2902" s="55" t="n">
        <v>0.2396974828888072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-98.19159574366746</v>
      </c>
      <c r="D2903" s="55" t="n">
        <v>0.004964307688536507</v>
      </c>
      <c r="E2903" s="55" t="n">
        <v>-0.0885862536008372</v>
      </c>
      <c r="F2903" s="55" t="n">
        <v>-87.7078063208313</v>
      </c>
      <c r="G2903" s="55" t="n">
        <v>-87.69660931611445</v>
      </c>
      <c r="H2903" s="55" t="n">
        <v>-0.0111970047168513</v>
      </c>
      <c r="I2903" s="55" t="n">
        <v>0.2559242338154958</v>
      </c>
      <c r="J2903" s="55" t="n">
        <v>-3.266644384425021</v>
      </c>
      <c r="K2903" s="55" t="n">
        <v>-3.257187189291773</v>
      </c>
      <c r="L2903" s="55" t="n">
        <v>-0.009457195133248908</v>
      </c>
      <c r="M2903" s="55" t="n">
        <v>0.1892645908119896</v>
      </c>
      <c r="N2903" s="55" t="n">
        <v>-85.09454581723961</v>
      </c>
      <c r="O2903" s="55" t="n">
        <v>-85.08507328470863</v>
      </c>
      <c r="P2903" s="55" t="n">
        <v>-0.009472532530967812</v>
      </c>
      <c r="Q2903" s="55" t="n">
        <v>0.178186858168117</v>
      </c>
      <c r="R2903" s="55" t="n">
        <v>-356.0164933292591</v>
      </c>
      <c r="S2903" s="55" t="n">
        <v>-356.0271724876881</v>
      </c>
      <c r="T2903" s="55" t="n">
        <v>0.01067915842893716</v>
      </c>
      <c r="U2903" s="55" t="n">
        <v>-0.1106286614161698</v>
      </c>
      <c r="V2903" s="55" t="n">
        <v>88.81934444338508</v>
      </c>
      <c r="W2903" s="55" t="n">
        <v>88.8184990377879</v>
      </c>
      <c r="X2903" s="55" t="n">
        <v>0.0008454055971776104</v>
      </c>
      <c r="Y2903" s="55" t="n">
        <v>0.005147600275088926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0.187676359069301</v>
      </c>
      <c r="AD2903" s="55" t="n">
        <v>-0.03853570120311883</v>
      </c>
      <c r="AE2903" s="55" t="n">
        <v>1.000829047825381</v>
      </c>
      <c r="AF2903" s="55" t="n">
        <v>0.04350779463346832</v>
      </c>
      <c r="AG2903" s="55" t="n">
        <v>0.3029539442220147</v>
      </c>
      <c r="AH2903" s="55" t="n">
        <v>0.002433629717080166</v>
      </c>
      <c r="AI2903" s="55" t="n">
        <v>0.3060717939751121</v>
      </c>
      <c r="AJ2903" s="55" t="n">
        <v>0</v>
      </c>
    </row>
    <row r="2904">
      <c r="A2904" s="55" t="n">
        <v>29.00000000000001</v>
      </c>
      <c r="B2904" s="55" t="n">
        <v>-98.18663143597892</v>
      </c>
      <c r="C2904" s="55" t="n">
        <v>-98.1924431369703</v>
      </c>
      <c r="D2904" s="55" t="n">
        <v>0.00581170099137696</v>
      </c>
      <c r="E2904" s="55" t="n">
        <v>-0.08095411033237387</v>
      </c>
      <c r="F2904" s="55" t="n">
        <v>-87.7078063208313</v>
      </c>
      <c r="G2904" s="55" t="n">
        <v>-87.69417059190394</v>
      </c>
      <c r="H2904" s="55" t="n">
        <v>-0.01363572892735486</v>
      </c>
      <c r="I2904" s="55" t="n">
        <v>0.2342500517443513</v>
      </c>
      <c r="J2904" s="55" t="n">
        <v>-3.266644384425021</v>
      </c>
      <c r="K2904" s="55" t="n">
        <v>-3.255384207858799</v>
      </c>
      <c r="L2904" s="55" t="n">
        <v>-0.0112601765662221</v>
      </c>
      <c r="M2904" s="55" t="n">
        <v>0.1726477335526189</v>
      </c>
      <c r="N2904" s="55" t="n">
        <v>-85.09454581723961</v>
      </c>
      <c r="O2904" s="55" t="n">
        <v>-85.08337401157749</v>
      </c>
      <c r="P2904" s="55" t="n">
        <v>-0.01117180566210666</v>
      </c>
      <c r="Q2904" s="55" t="n">
        <v>0.1640998837454829</v>
      </c>
      <c r="R2904" s="55" t="n">
        <v>-356.0164933292591</v>
      </c>
      <c r="S2904" s="55" t="n">
        <v>-356.0282248662311</v>
      </c>
      <c r="T2904" s="55" t="n">
        <v>0.01173153697197741</v>
      </c>
      <c r="U2904" s="55" t="n">
        <v>-0.1015583970616602</v>
      </c>
      <c r="V2904" s="55" t="n">
        <v>88.81934444338508</v>
      </c>
      <c r="W2904" s="55" t="n">
        <v>88.81852456109394</v>
      </c>
      <c r="X2904" s="55" t="n">
        <v>0.0008198822911425217</v>
      </c>
      <c r="Y2904" s="55" t="n">
        <v>0.001375766412424598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0.1876675643123357</v>
      </c>
      <c r="AD2904" s="55" t="n">
        <v>-0.03859634130432733</v>
      </c>
      <c r="AE2904" s="55" t="n">
        <v>1.000828609739742</v>
      </c>
      <c r="AF2904" s="55" t="n">
        <v>0.05230255159882624</v>
      </c>
      <c r="AG2904" s="55" t="n">
        <v>0.3635940454305084</v>
      </c>
      <c r="AH2904" s="55" t="n">
        <v>0.002871715356400628</v>
      </c>
      <c r="AI2904" s="55" t="n">
        <v>0.3673478372406168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-98.19321964366772</v>
      </c>
      <c r="D2905" s="55" t="n">
        <v>0.006588207688802404</v>
      </c>
      <c r="E2905" s="55" t="n">
        <v>-0.07433673568591115</v>
      </c>
      <c r="F2905" s="55" t="n">
        <v>-87.7078063208313</v>
      </c>
      <c r="G2905" s="55" t="n">
        <v>-87.69196128165275</v>
      </c>
      <c r="H2905" s="55" t="n">
        <v>-0.01584503917853754</v>
      </c>
      <c r="I2905" s="55" t="n">
        <v>0.2102611192818446</v>
      </c>
      <c r="J2905" s="55" t="n">
        <v>-3.266644384425021</v>
      </c>
      <c r="K2905" s="55" t="n">
        <v>-3.253766247101689</v>
      </c>
      <c r="L2905" s="55" t="n">
        <v>-0.01287813732333251</v>
      </c>
      <c r="M2905" s="55" t="n">
        <v>0.1525987970188378</v>
      </c>
      <c r="N2905" s="55" t="n">
        <v>-85.09454581723961</v>
      </c>
      <c r="O2905" s="55" t="n">
        <v>-85.08180964683915</v>
      </c>
      <c r="P2905" s="55" t="n">
        <v>-0.01273617040045981</v>
      </c>
      <c r="Q2905" s="55" t="n">
        <v>0.1510972095587604</v>
      </c>
      <c r="R2905" s="55" t="n">
        <v>-356.0164933292591</v>
      </c>
      <c r="S2905" s="55" t="n">
        <v>-356.0291225801402</v>
      </c>
      <c r="T2905" s="55" t="n">
        <v>0.01262925088107229</v>
      </c>
      <c r="U2905" s="55" t="n">
        <v>-0.08092373351541553</v>
      </c>
      <c r="V2905" s="55" t="n">
        <v>88.81934444338508</v>
      </c>
      <c r="W2905" s="55" t="n">
        <v>88.81853540375292</v>
      </c>
      <c r="X2905" s="55" t="n">
        <v>0.0008090396321722311</v>
      </c>
      <c r="Y2905" s="55" t="n">
        <v>0.0005714962525817451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0.1876596080461521</v>
      </c>
      <c r="AD2905" s="55" t="n">
        <v>-0.03865113723015315</v>
      </c>
      <c r="AE2905" s="55" t="n">
        <v>1.000828212835488</v>
      </c>
      <c r="AF2905" s="55" t="n">
        <v>0.06025881778240483</v>
      </c>
      <c r="AG2905" s="55" t="n">
        <v>0.4183899712563305</v>
      </c>
      <c r="AH2905" s="55" t="n">
        <v>0.00326861961075231</v>
      </c>
      <c r="AI2905" s="55" t="n">
        <v>0.4227197381747934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-98.19392340698758</v>
      </c>
      <c r="D2906" s="55" t="n">
        <v>0.007291971008662902</v>
      </c>
      <c r="E2906" s="55" t="n">
        <v>-0.06657330127570038</v>
      </c>
      <c r="F2906" s="55" t="n">
        <v>-87.7078063208313</v>
      </c>
      <c r="G2906" s="55" t="n">
        <v>-87.6900012544713</v>
      </c>
      <c r="H2906" s="55" t="n">
        <v>-0.01780506635999242</v>
      </c>
      <c r="I2906" s="55" t="n">
        <v>0.1845504965125333</v>
      </c>
      <c r="J2906" s="55" t="n">
        <v>-3.266644384425021</v>
      </c>
      <c r="K2906" s="55" t="n">
        <v>-3.252363233421816</v>
      </c>
      <c r="L2906" s="55" t="n">
        <v>-0.01428115100320569</v>
      </c>
      <c r="M2906" s="55" t="n">
        <v>0.1299069794811319</v>
      </c>
      <c r="N2906" s="55" t="n">
        <v>-85.09454581723961</v>
      </c>
      <c r="O2906" s="55" t="n">
        <v>-85.08041729184843</v>
      </c>
      <c r="P2906" s="55" t="n">
        <v>-0.0141285253911704</v>
      </c>
      <c r="Q2906" s="55" t="n">
        <v>0.1306503138975138</v>
      </c>
      <c r="R2906" s="55" t="n">
        <v>-356.0164933292591</v>
      </c>
      <c r="S2906" s="55" t="n">
        <v>-356.029813758426</v>
      </c>
      <c r="T2906" s="55" t="n">
        <v>0.01332042916689651</v>
      </c>
      <c r="U2906" s="55" t="n">
        <v>-0.06011132932723819</v>
      </c>
      <c r="V2906" s="55" t="n">
        <v>88.81934444338508</v>
      </c>
      <c r="W2906" s="55" t="n">
        <v>88.81856112465874</v>
      </c>
      <c r="X2906" s="55" t="n">
        <v>0.0007833187263406697</v>
      </c>
      <c r="Y2906" s="55" t="n">
        <v>0.002632754985380186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0.1876525874919823</v>
      </c>
      <c r="AD2906" s="55" t="n">
        <v>-0.0386993833697866</v>
      </c>
      <c r="AE2906" s="55" t="n">
        <v>1.000827865058613</v>
      </c>
      <c r="AF2906" s="55" t="n">
        <v>0.06727937195219469</v>
      </c>
      <c r="AG2906" s="55" t="n">
        <v>0.4666361108897829</v>
      </c>
      <c r="AH2906" s="55" t="n">
        <v>0.003616396485384143</v>
      </c>
      <c r="AI2906" s="55" t="n">
        <v>0.4714751872582088</v>
      </c>
      <c r="AJ2906" s="55" t="n">
        <v>0</v>
      </c>
    </row>
    <row r="2907">
      <c r="A2907" s="55" t="n">
        <v>29.03000000000001</v>
      </c>
      <c r="B2907" s="55" t="n">
        <v>-98.18663143597892</v>
      </c>
      <c r="C2907" s="55" t="n">
        <v>-98.19453819568707</v>
      </c>
      <c r="D2907" s="55" t="n">
        <v>0.007906759708158184</v>
      </c>
      <c r="E2907" s="55" t="n">
        <v>-0.05682751510450927</v>
      </c>
      <c r="F2907" s="55" t="n">
        <v>-87.7078063208313</v>
      </c>
      <c r="G2907" s="55" t="n">
        <v>-87.68830720060029</v>
      </c>
      <c r="H2907" s="55" t="n">
        <v>-0.01949912023099976</v>
      </c>
      <c r="I2907" s="55" t="n">
        <v>0.1572032634293135</v>
      </c>
      <c r="J2907" s="55" t="n">
        <v>-3.266644384425021</v>
      </c>
      <c r="K2907" s="55" t="n">
        <v>-3.251195920958223</v>
      </c>
      <c r="L2907" s="55" t="n">
        <v>-0.01544846346679886</v>
      </c>
      <c r="M2907" s="55" t="n">
        <v>0.1056393454992954</v>
      </c>
      <c r="N2907" s="55" t="n">
        <v>-85.09454581723961</v>
      </c>
      <c r="O2907" s="55" t="n">
        <v>-85.07927959885753</v>
      </c>
      <c r="P2907" s="55" t="n">
        <v>-0.01526621838206998</v>
      </c>
      <c r="Q2907" s="55" t="n">
        <v>0.1010849802614529</v>
      </c>
      <c r="R2907" s="55" t="n">
        <v>-356.0164933292591</v>
      </c>
      <c r="S2907" s="55" t="n">
        <v>-356.0303324903162</v>
      </c>
      <c r="T2907" s="55" t="n">
        <v>0.01383916105711998</v>
      </c>
      <c r="U2907" s="55" t="n">
        <v>-0.04559856279616682</v>
      </c>
      <c r="V2907" s="55" t="n">
        <v>88.81934444338508</v>
      </c>
      <c r="W2907" s="55" t="n">
        <v>88.8185999520793</v>
      </c>
      <c r="X2907" s="55" t="n">
        <v>0.0007444913057805901</v>
      </c>
      <c r="Y2907" s="55" t="n">
        <v>0.003730741017901822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0.1876465929530716</v>
      </c>
      <c r="AD2907" s="55" t="n">
        <v>-0.03874050250085807</v>
      </c>
      <c r="AE2907" s="55" t="n">
        <v>1.000827566786845</v>
      </c>
      <c r="AF2907" s="55" t="n">
        <v>0.07327391086286994</v>
      </c>
      <c r="AG2907" s="55" t="n">
        <v>0.5077552419612483</v>
      </c>
      <c r="AH2907" s="55" t="n">
        <v>0.003914668253113263</v>
      </c>
      <c r="AI2907" s="55" t="n">
        <v>0.5130299955946022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-98.19504848470139</v>
      </c>
      <c r="D2908" s="55" t="n">
        <v>0.008417048722471411</v>
      </c>
      <c r="E2908" s="55" t="n">
        <v>-0.04589474235545875</v>
      </c>
      <c r="F2908" s="55" t="n">
        <v>-87.7078063208313</v>
      </c>
      <c r="G2908" s="55" t="n">
        <v>-87.68689682096966</v>
      </c>
      <c r="H2908" s="55" t="n">
        <v>-0.02090949986162768</v>
      </c>
      <c r="I2908" s="55" t="n">
        <v>0.1279683937984489</v>
      </c>
      <c r="J2908" s="55" t="n">
        <v>-3.266644384425021</v>
      </c>
      <c r="K2908" s="55" t="n">
        <v>-3.250275251857783</v>
      </c>
      <c r="L2908" s="55" t="n">
        <v>-0.0163691325672382</v>
      </c>
      <c r="M2908" s="55" t="n">
        <v>0.08070891932211652</v>
      </c>
      <c r="N2908" s="55" t="n">
        <v>-85.09454581723961</v>
      </c>
      <c r="O2908" s="55" t="n">
        <v>-85.07844576486178</v>
      </c>
      <c r="P2908" s="55" t="n">
        <v>-0.01610005237781724</v>
      </c>
      <c r="Q2908" s="55" t="n">
        <v>0.06975946216242626</v>
      </c>
      <c r="R2908" s="55" t="n">
        <v>-356.0164933292591</v>
      </c>
      <c r="S2908" s="55" t="n">
        <v>-356.0307252743148</v>
      </c>
      <c r="T2908" s="55" t="n">
        <v>0.01423194505573005</v>
      </c>
      <c r="U2908" s="55" t="n">
        <v>-0.03448866485618379</v>
      </c>
      <c r="V2908" s="55" t="n">
        <v>88.81934444338508</v>
      </c>
      <c r="W2908" s="55" t="n">
        <v>88.81862603883292</v>
      </c>
      <c r="X2908" s="55" t="n">
        <v>0.0007184045521685724</v>
      </c>
      <c r="Y2908" s="55" t="n">
        <v>0.001905982395810602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0.187641695464888</v>
      </c>
      <c r="AD2908" s="55" t="n">
        <v>-0.03877405887895073</v>
      </c>
      <c r="AE2908" s="55" t="n">
        <v>1.000827317728844</v>
      </c>
      <c r="AF2908" s="55" t="n">
        <v>0.0781713990464783</v>
      </c>
      <c r="AG2908" s="55" t="n">
        <v>0.5413116200539136</v>
      </c>
      <c r="AH2908" s="55" t="n">
        <v>0.004163726253780808</v>
      </c>
      <c r="AI2908" s="55" t="n">
        <v>0.5469427522607762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-98.19544811573351</v>
      </c>
      <c r="D2909" s="55" t="n">
        <v>0.008816679754596301</v>
      </c>
      <c r="E2909" s="55" t="n">
        <v>-0.03480700874849094</v>
      </c>
      <c r="F2909" s="55" t="n">
        <v>-87.7078063208313</v>
      </c>
      <c r="G2909" s="55" t="n">
        <v>-87.68578948069083</v>
      </c>
      <c r="H2909" s="55" t="n">
        <v>-0.02201684014047169</v>
      </c>
      <c r="I2909" s="55" t="n">
        <v>0.09675665925219111</v>
      </c>
      <c r="J2909" s="55" t="n">
        <v>-3.266644384425021</v>
      </c>
      <c r="K2909" s="55" t="n">
        <v>-3.249603984120776</v>
      </c>
      <c r="L2909" s="55" t="n">
        <v>-0.01704040030424539</v>
      </c>
      <c r="M2909" s="55" t="n">
        <v>0.05582175793752838</v>
      </c>
      <c r="N2909" s="55" t="n">
        <v>-85.09454581723961</v>
      </c>
      <c r="O2909" s="55" t="n">
        <v>-85.07789275449876</v>
      </c>
      <c r="P2909" s="55" t="n">
        <v>-0.01665306274083879</v>
      </c>
      <c r="Q2909" s="55" t="n">
        <v>0.044020208922464</v>
      </c>
      <c r="R2909" s="55" t="n">
        <v>-356.0164933292591</v>
      </c>
      <c r="S2909" s="55" t="n">
        <v>-356.0309970659348</v>
      </c>
      <c r="T2909" s="55" t="n">
        <v>0.01450373667571747</v>
      </c>
      <c r="U2909" s="55" t="n">
        <v>-0.02156832589627925</v>
      </c>
      <c r="V2909" s="55" t="n">
        <v>88.81934444338508</v>
      </c>
      <c r="W2909" s="55" t="n">
        <v>88.81862518436387</v>
      </c>
      <c r="X2909" s="55" t="n">
        <v>0.0007192590212112996</v>
      </c>
      <c r="Y2909" s="55" t="n">
        <v>-0.0008924164119679598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0.1876379408869153</v>
      </c>
      <c r="AD2909" s="55" t="n">
        <v>-0.03879974902161099</v>
      </c>
      <c r="AE2909" s="55" t="n">
        <v>1.000827121585891</v>
      </c>
      <c r="AF2909" s="55" t="n">
        <v>0.08192597701922599</v>
      </c>
      <c r="AG2909" s="55" t="n">
        <v>0.5670017627141671</v>
      </c>
      <c r="AH2909" s="55" t="n">
        <v>0.004359869206993494</v>
      </c>
      <c r="AI2909" s="55" t="n">
        <v>0.572906513395536</v>
      </c>
      <c r="AJ2909" s="55" t="n">
        <v>0</v>
      </c>
    </row>
    <row r="2910">
      <c r="A2910" s="55" t="n">
        <v>29.06000000000001</v>
      </c>
      <c r="B2910" s="55" t="n">
        <v>-98.18663143597892</v>
      </c>
      <c r="C2910" s="55" t="n">
        <v>-98.19573578139361</v>
      </c>
      <c r="D2910" s="55" t="n">
        <v>0.00910434541468194</v>
      </c>
      <c r="E2910" s="55" t="n">
        <v>-0.02360091640451967</v>
      </c>
      <c r="F2910" s="55" t="n">
        <v>-87.7078063208313</v>
      </c>
      <c r="G2910" s="55" t="n">
        <v>-87.68500248442307</v>
      </c>
      <c r="H2910" s="55" t="n">
        <v>-0.02280383640822558</v>
      </c>
      <c r="I2910" s="55" t="n">
        <v>0.06401880908351791</v>
      </c>
      <c r="J2910" s="55" t="n">
        <v>-3.266644384425021</v>
      </c>
      <c r="K2910" s="55" t="n">
        <v>-3.249179578290113</v>
      </c>
      <c r="L2910" s="55" t="n">
        <v>-0.01746480613490871</v>
      </c>
      <c r="M2910" s="55" t="n">
        <v>0.03134119928388032</v>
      </c>
      <c r="N2910" s="55" t="n">
        <v>-85.09454581723961</v>
      </c>
      <c r="O2910" s="55" t="n">
        <v>-85.07756329290103</v>
      </c>
      <c r="P2910" s="55" t="n">
        <v>-0.0169825243385723</v>
      </c>
      <c r="Q2910" s="55" t="n">
        <v>0.02428797441985574</v>
      </c>
      <c r="R2910" s="55" t="n">
        <v>-356.0164933292591</v>
      </c>
      <c r="S2910" s="55" t="n">
        <v>-356.0311290744565</v>
      </c>
      <c r="T2910" s="55" t="n">
        <v>0.01463574519742884</v>
      </c>
      <c r="U2910" s="55" t="n">
        <v>-0.006669216137463211</v>
      </c>
      <c r="V2910" s="55" t="n">
        <v>88.81934444338508</v>
      </c>
      <c r="W2910" s="55" t="n">
        <v>88.81860935538593</v>
      </c>
      <c r="X2910" s="55" t="n">
        <v>0.0007350879991471757</v>
      </c>
      <c r="Y2910" s="55" t="n">
        <v>-0.001951055405142658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0.1876353550558447</v>
      </c>
      <c r="AD2910" s="55" t="n">
        <v>-0.03881738448865104</v>
      </c>
      <c r="AE2910" s="55" t="n">
        <v>1.000826983788319</v>
      </c>
      <c r="AF2910" s="55" t="n">
        <v>0.08451180808982661</v>
      </c>
      <c r="AG2910" s="55" t="n">
        <v>0.5846372297542215</v>
      </c>
      <c r="AH2910" s="55" t="n">
        <v>0.004497666778791043</v>
      </c>
      <c r="AI2910" s="55" t="n">
        <v>0.5907310429694339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-98.19590708639498</v>
      </c>
      <c r="D2911" s="55" t="n">
        <v>0.00927565041606142</v>
      </c>
      <c r="E2911" s="55" t="n">
        <v>-0.01169562634913014</v>
      </c>
      <c r="F2911" s="55" t="n">
        <v>-87.7078063208313</v>
      </c>
      <c r="G2911" s="55" t="n">
        <v>-87.68454656407413</v>
      </c>
      <c r="H2911" s="55" t="n">
        <v>-0.02325975675717133</v>
      </c>
      <c r="I2911" s="55" t="n">
        <v>0.03057849850294884</v>
      </c>
      <c r="J2911" s="55" t="n">
        <v>-3.266644384425021</v>
      </c>
      <c r="K2911" s="55" t="n">
        <v>-3.248997545418752</v>
      </c>
      <c r="L2911" s="55" t="n">
        <v>-0.01764683900626976</v>
      </c>
      <c r="M2911" s="55" t="n">
        <v>0.007332913118261525</v>
      </c>
      <c r="N2911" s="55" t="n">
        <v>-85.09454581723961</v>
      </c>
      <c r="O2911" s="55" t="n">
        <v>-85.07742289768586</v>
      </c>
      <c r="P2911" s="55" t="n">
        <v>-0.01712291955373103</v>
      </c>
      <c r="Q2911" s="55" t="n">
        <v>0.00604176129977301</v>
      </c>
      <c r="R2911" s="55" t="n">
        <v>-356.0164933292591</v>
      </c>
      <c r="S2911" s="55" t="n">
        <v>-356.0311232981239</v>
      </c>
      <c r="T2911" s="55" t="n">
        <v>0.01462996886484964</v>
      </c>
      <c r="U2911" s="55" t="n">
        <v>0.006331095962326624</v>
      </c>
      <c r="V2911" s="55" t="n">
        <v>88.81934444338508</v>
      </c>
      <c r="W2911" s="55" t="n">
        <v>88.81859867304932</v>
      </c>
      <c r="X2911" s="55" t="n">
        <v>0.0007457703357576934</v>
      </c>
      <c r="Y2911" s="55" t="n">
        <v>-0.000980132850741553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0.1876339517289323</v>
      </c>
      <c r="AD2911" s="55" t="n">
        <v>-0.03882687900573966</v>
      </c>
      <c r="AE2911" s="55" t="n">
        <v>1.000826906685923</v>
      </c>
      <c r="AF2911" s="55" t="n">
        <v>0.08591513500222359</v>
      </c>
      <c r="AG2911" s="55" t="n">
        <v>0.5941317468428422</v>
      </c>
      <c r="AH2911" s="55" t="n">
        <v>0.004574769175480498</v>
      </c>
      <c r="AI2911" s="55" t="n">
        <v>0.6003289694342482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-98.19595480016115</v>
      </c>
      <c r="D2912" s="55" t="n">
        <v>0.009323364182232653</v>
      </c>
      <c r="E2912" s="55" t="n">
        <v>0.0009458800151967258</v>
      </c>
      <c r="F2912" s="55" t="n">
        <v>-87.7078063208313</v>
      </c>
      <c r="G2912" s="55" t="n">
        <v>-87.68442460744521</v>
      </c>
      <c r="H2912" s="55" t="n">
        <v>-0.02338171338608341</v>
      </c>
      <c r="I2912" s="55" t="n">
        <v>-0.002814172808946009</v>
      </c>
      <c r="J2912" s="55" t="n">
        <v>-3.266644384425021</v>
      </c>
      <c r="K2912" s="55" t="n">
        <v>-3.249053038373517</v>
      </c>
      <c r="L2912" s="55" t="n">
        <v>-0.01759134605150492</v>
      </c>
      <c r="M2912" s="55" t="n">
        <v>-0.01617438908934723</v>
      </c>
      <c r="N2912" s="55" t="n">
        <v>-85.09454581723961</v>
      </c>
      <c r="O2912" s="55" t="n">
        <v>-85.07747478044492</v>
      </c>
      <c r="P2912" s="55" t="n">
        <v>-0.01707103679468681</v>
      </c>
      <c r="Q2912" s="55" t="n">
        <v>-0.01403268148688411</v>
      </c>
      <c r="R2912" s="55" t="n">
        <v>-356.0164933292591</v>
      </c>
      <c r="S2912" s="55" t="n">
        <v>-356.031009295814</v>
      </c>
      <c r="T2912" s="55" t="n">
        <v>0.01451596655490908</v>
      </c>
      <c r="U2912" s="55" t="n">
        <v>0.01552414941246438</v>
      </c>
      <c r="V2912" s="55" t="n">
        <v>88.81934444338508</v>
      </c>
      <c r="W2912" s="55" t="n">
        <v>88.81859941663976</v>
      </c>
      <c r="X2912" s="55" t="n">
        <v>0.000745026745329383</v>
      </c>
      <c r="Y2912" s="55" t="n">
        <v>0.0002327413604505782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0.1876337342531922</v>
      </c>
      <c r="AD2912" s="55" t="n">
        <v>-0.03882824119433882</v>
      </c>
      <c r="AE2912" s="55" t="n">
        <v>1.000826888684649</v>
      </c>
      <c r="AF2912" s="55" t="n">
        <v>0.0861326107423066</v>
      </c>
      <c r="AG2912" s="55" t="n">
        <v>0.5954939354420041</v>
      </c>
      <c r="AH2912" s="55" t="n">
        <v>0.0045927704497295</v>
      </c>
      <c r="AI2912" s="55" t="n">
        <v>0.6017083573641764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-98.19587568149588</v>
      </c>
      <c r="D2913" s="55" t="n">
        <v>0.009244245516951789</v>
      </c>
      <c r="E2913" s="55" t="n">
        <v>0.01357514503905576</v>
      </c>
      <c r="F2913" s="55" t="n">
        <v>-87.7078063208313</v>
      </c>
      <c r="G2913" s="55" t="n">
        <v>-87.68463319042965</v>
      </c>
      <c r="H2913" s="55" t="n">
        <v>-0.02317313040164853</v>
      </c>
      <c r="I2913" s="55" t="n">
        <v>-0.03562411193085074</v>
      </c>
      <c r="J2913" s="55" t="n">
        <v>-3.266644384425021</v>
      </c>
      <c r="K2913" s="55" t="n">
        <v>-3.249340856009257</v>
      </c>
      <c r="L2913" s="55" t="n">
        <v>-0.01730352841576411</v>
      </c>
      <c r="M2913" s="55" t="n">
        <v>-0.03913595576413358</v>
      </c>
      <c r="N2913" s="55" t="n">
        <v>-85.09454581723961</v>
      </c>
      <c r="O2913" s="55" t="n">
        <v>-85.07773279852216</v>
      </c>
      <c r="P2913" s="55" t="n">
        <v>-0.01681301871744214</v>
      </c>
      <c r="Q2913" s="55" t="n">
        <v>-0.0352382961296895</v>
      </c>
      <c r="R2913" s="55" t="n">
        <v>-356.0164933292591</v>
      </c>
      <c r="S2913" s="55" t="n">
        <v>-356.0308108426974</v>
      </c>
      <c r="T2913" s="55" t="n">
        <v>0.01431751343831182</v>
      </c>
      <c r="U2913" s="55" t="n">
        <v>0.0234447900810464</v>
      </c>
      <c r="V2913" s="55" t="n">
        <v>88.81934444338508</v>
      </c>
      <c r="W2913" s="55" t="n">
        <v>88.81860263452953</v>
      </c>
      <c r="X2913" s="55" t="n">
        <v>0.0007418088555541246</v>
      </c>
      <c r="Y2913" s="55" t="n">
        <v>0.0002764267846832917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0.1876346915464201</v>
      </c>
      <c r="AD2913" s="55" t="n">
        <v>-0.03882156940733598</v>
      </c>
      <c r="AE2913" s="55" t="n">
        <v>1.000826927457501</v>
      </c>
      <c r="AF2913" s="55" t="n">
        <v>0.0851753175143688</v>
      </c>
      <c r="AG2913" s="55" t="n">
        <v>0.5888221484391596</v>
      </c>
      <c r="AH2913" s="55" t="n">
        <v>0.004553997597689374</v>
      </c>
      <c r="AI2913" s="55" t="n">
        <v>0.5949681471308367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-98.19567418079583</v>
      </c>
      <c r="D2914" s="55" t="n">
        <v>0.00904274481691647</v>
      </c>
      <c r="E2914" s="55" t="n">
        <v>0.02541362153620469</v>
      </c>
      <c r="F2914" s="55" t="n">
        <v>-87.7078063208313</v>
      </c>
      <c r="G2914" s="55" t="n">
        <v>-87.68516387302961</v>
      </c>
      <c r="H2914" s="55" t="n">
        <v>-0.02264244780168028</v>
      </c>
      <c r="I2914" s="55" t="n">
        <v>-0.06737426659369614</v>
      </c>
      <c r="J2914" s="55" t="n">
        <v>-3.266644384425021</v>
      </c>
      <c r="K2914" s="55" t="n">
        <v>-3.249855420930335</v>
      </c>
      <c r="L2914" s="55" t="n">
        <v>-0.01678896349468631</v>
      </c>
      <c r="M2914" s="55" t="n">
        <v>-0.06153074203318782</v>
      </c>
      <c r="N2914" s="55" t="n">
        <v>-85.09454581723961</v>
      </c>
      <c r="O2914" s="55" t="n">
        <v>-85.07819618619804</v>
      </c>
      <c r="P2914" s="55" t="n">
        <v>-0.01634963104155437</v>
      </c>
      <c r="Q2914" s="55" t="n">
        <v>-0.05541863303629109</v>
      </c>
      <c r="R2914" s="55" t="n">
        <v>-356.0164933292591</v>
      </c>
      <c r="S2914" s="55" t="n">
        <v>-356.0305202984983</v>
      </c>
      <c r="T2914" s="55" t="n">
        <v>0.01402696923917027</v>
      </c>
      <c r="U2914" s="55" t="n">
        <v>0.03373567157861559</v>
      </c>
      <c r="V2914" s="55" t="n">
        <v>88.81934444338508</v>
      </c>
      <c r="W2914" s="55" t="n">
        <v>88.81859907819315</v>
      </c>
      <c r="X2914" s="55" t="n">
        <v>0.0007453651919442588</v>
      </c>
      <c r="Y2914" s="55" t="n">
        <v>-0.0005162834923340708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0.1876367952393305</v>
      </c>
      <c r="AD2914" s="55" t="n">
        <v>-0.0388070483891461</v>
      </c>
      <c r="AE2914" s="55" t="n">
        <v>1.000827022378156</v>
      </c>
      <c r="AF2914" s="55" t="n">
        <v>0.08307162460402528</v>
      </c>
      <c r="AG2914" s="55" t="n">
        <v>0.5743011302492829</v>
      </c>
      <c r="AH2914" s="55" t="n">
        <v>0.004459076942575635</v>
      </c>
      <c r="AI2914" s="55" t="n">
        <v>0.5802952407069488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-98.19535935971955</v>
      </c>
      <c r="D2915" s="55" t="n">
        <v>0.008727923740624342</v>
      </c>
      <c r="E2915" s="55" t="n">
        <v>0.03625969157658544</v>
      </c>
      <c r="F2915" s="55" t="n">
        <v>-87.7078063208313</v>
      </c>
      <c r="G2915" s="55" t="n">
        <v>-87.68600327676158</v>
      </c>
      <c r="H2915" s="55" t="n">
        <v>-0.02180304406970544</v>
      </c>
      <c r="I2915" s="55" t="n">
        <v>-0.0975557212013618</v>
      </c>
      <c r="J2915" s="55" t="n">
        <v>-3.266644384425021</v>
      </c>
      <c r="K2915" s="55" t="n">
        <v>-3.250590430326727</v>
      </c>
      <c r="L2915" s="55" t="n">
        <v>-0.01605395409829493</v>
      </c>
      <c r="M2915" s="55" t="n">
        <v>-0.08325363954168882</v>
      </c>
      <c r="N2915" s="55" t="n">
        <v>-85.09454581723961</v>
      </c>
      <c r="O2915" s="55" t="n">
        <v>-85.07885389663176</v>
      </c>
      <c r="P2915" s="55" t="n">
        <v>-0.01569192060784639</v>
      </c>
      <c r="Q2915" s="55" t="n">
        <v>-0.0743698457293695</v>
      </c>
      <c r="R2915" s="55" t="n">
        <v>-356.0164933292591</v>
      </c>
      <c r="S2915" s="55" t="n">
        <v>-356.0301102258834</v>
      </c>
      <c r="T2915" s="55" t="n">
        <v>0.01361689662426442</v>
      </c>
      <c r="U2915" s="55" t="n">
        <v>0.04708002517009442</v>
      </c>
      <c r="V2915" s="55" t="n">
        <v>88.81934444338508</v>
      </c>
      <c r="W2915" s="55" t="n">
        <v>88.81858950835134</v>
      </c>
      <c r="X2915" s="55" t="n">
        <v>0.0007549350337439054</v>
      </c>
      <c r="Y2915" s="55" t="n">
        <v>-0.0009997848544867098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0.1876400013272316</v>
      </c>
      <c r="AD2915" s="55" t="n">
        <v>-0.03878495039979057</v>
      </c>
      <c r="AE2915" s="55" t="n">
        <v>1.000827173498063</v>
      </c>
      <c r="AF2915" s="55" t="n">
        <v>0.07986553670286112</v>
      </c>
      <c r="AG2915" s="55" t="n">
        <v>0.5522031408937561</v>
      </c>
      <c r="AH2915" s="55" t="n">
        <v>0.004307957034876964</v>
      </c>
      <c r="AI2915" s="55" t="n">
        <v>0.5579653853596833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-98.19493984946932</v>
      </c>
      <c r="D2916" s="55" t="n">
        <v>0.008308413490404232</v>
      </c>
      <c r="E2916" s="55" t="n">
        <v>0.04635034570743252</v>
      </c>
      <c r="F2916" s="55" t="n">
        <v>-87.7078063208313</v>
      </c>
      <c r="G2916" s="55" t="n">
        <v>-87.68713320639341</v>
      </c>
      <c r="H2916" s="55" t="n">
        <v>-0.02067311443788496</v>
      </c>
      <c r="I2916" s="55" t="n">
        <v>-0.1257105753558663</v>
      </c>
      <c r="J2916" s="55" t="n">
        <v>-3.266644384425021</v>
      </c>
      <c r="K2916" s="55" t="n">
        <v>-3.251537625316819</v>
      </c>
      <c r="L2916" s="55" t="n">
        <v>-0.01510675910820308</v>
      </c>
      <c r="M2916" s="55" t="n">
        <v>-0.104031130489071</v>
      </c>
      <c r="N2916" s="55" t="n">
        <v>-85.09454581723961</v>
      </c>
      <c r="O2916" s="55" t="n">
        <v>-85.07970246121758</v>
      </c>
      <c r="P2916" s="55" t="n">
        <v>-0.01484335602201822</v>
      </c>
      <c r="Q2916" s="55" t="n">
        <v>-0.09363510077974821</v>
      </c>
      <c r="R2916" s="55" t="n">
        <v>-356.0164933292591</v>
      </c>
      <c r="S2916" s="55" t="n">
        <v>-356.0295635867615</v>
      </c>
      <c r="T2916" s="55" t="n">
        <v>0.01307025750236451</v>
      </c>
      <c r="U2916" s="55" t="n">
        <v>0.06106680022804618</v>
      </c>
      <c r="V2916" s="55" t="n">
        <v>88.81934444338508</v>
      </c>
      <c r="W2916" s="55" t="n">
        <v>88.81857993358221</v>
      </c>
      <c r="X2916" s="55" t="n">
        <v>0.0007645098028715868</v>
      </c>
      <c r="Y2916" s="55" t="n">
        <v>-0.0008275898936311974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0.1876442534205928</v>
      </c>
      <c r="AD2916" s="55" t="n">
        <v>-0.03875564104261625</v>
      </c>
      <c r="AE2916" s="55" t="n">
        <v>1.000827378988081</v>
      </c>
      <c r="AF2916" s="55" t="n">
        <v>0.07561344334172659</v>
      </c>
      <c r="AG2916" s="55" t="n">
        <v>0.5228937837194331</v>
      </c>
      <c r="AH2916" s="55" t="n">
        <v>0.004102467016986466</v>
      </c>
      <c r="AI2916" s="55" t="n">
        <v>0.5283484949368582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-98.19442237249007</v>
      </c>
      <c r="D2917" s="55" t="n">
        <v>0.007790936511146597</v>
      </c>
      <c r="E2917" s="55" t="n">
        <v>0.05583481199008471</v>
      </c>
      <c r="F2917" s="55" t="n">
        <v>-87.7078063208313</v>
      </c>
      <c r="G2917" s="55" t="n">
        <v>-87.68853181973522</v>
      </c>
      <c r="H2917" s="55" t="n">
        <v>-0.01927450109607538</v>
      </c>
      <c r="I2917" s="55" t="n">
        <v>-0.1515524380851926</v>
      </c>
      <c r="J2917" s="55" t="n">
        <v>-3.266644384425021</v>
      </c>
      <c r="K2917" s="55" t="n">
        <v>-3.252685357996163</v>
      </c>
      <c r="L2917" s="55" t="n">
        <v>-0.01395902642885866</v>
      </c>
      <c r="M2917" s="55" t="n">
        <v>-0.1234601507090193</v>
      </c>
      <c r="N2917" s="55" t="n">
        <v>-85.09454581723961</v>
      </c>
      <c r="O2917" s="55" t="n">
        <v>-85.08074811816272</v>
      </c>
      <c r="P2917" s="55" t="n">
        <v>-0.01379769907688672</v>
      </c>
      <c r="Q2917" s="55" t="n">
        <v>-0.1137919799688299</v>
      </c>
      <c r="R2917" s="55" t="n">
        <v>-356.0164933292591</v>
      </c>
      <c r="S2917" s="55" t="n">
        <v>-356.0288880470131</v>
      </c>
      <c r="T2917" s="55" t="n">
        <v>0.01239471775404468</v>
      </c>
      <c r="U2917" s="55" t="n">
        <v>0.07315704301284436</v>
      </c>
      <c r="V2917" s="55" t="n">
        <v>88.81934444338508</v>
      </c>
      <c r="W2917" s="55" t="n">
        <v>88.81857162880971</v>
      </c>
      <c r="X2917" s="55" t="n">
        <v>0.0007728145753699601</v>
      </c>
      <c r="Y2917" s="55" t="n">
        <v>-0.0006728869568866646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0.1876494836761791</v>
      </c>
      <c r="AD2917" s="55" t="n">
        <v>-0.03871958501432333</v>
      </c>
      <c r="AE2917" s="55" t="n">
        <v>1.000827634163465</v>
      </c>
      <c r="AF2917" s="55" t="n">
        <v>0.07038318775534624</v>
      </c>
      <c r="AG2917" s="55" t="n">
        <v>0.4868377554265169</v>
      </c>
      <c r="AH2917" s="55" t="n">
        <v>0.003847291633718442</v>
      </c>
      <c r="AI2917" s="55" t="n">
        <v>0.4919142149605439</v>
      </c>
      <c r="AJ2917" s="55" t="n">
        <v>0</v>
      </c>
    </row>
    <row r="2918">
      <c r="A2918" s="55" t="n">
        <v>29.14000000000001</v>
      </c>
      <c r="B2918" s="55" t="n">
        <v>-98.18663143597892</v>
      </c>
      <c r="C2918" s="55" t="n">
        <v>-98.19381409480334</v>
      </c>
      <c r="D2918" s="55" t="n">
        <v>0.007182658824423933</v>
      </c>
      <c r="E2918" s="55" t="n">
        <v>0.06451323035263304</v>
      </c>
      <c r="F2918" s="55" t="n">
        <v>-87.7078063208313</v>
      </c>
      <c r="G2918" s="55" t="n">
        <v>-87.69017540745699</v>
      </c>
      <c r="H2918" s="55" t="n">
        <v>-0.01763091337430619</v>
      </c>
      <c r="I2918" s="55" t="n">
        <v>-0.1749761021331344</v>
      </c>
      <c r="J2918" s="55" t="n">
        <v>-3.266644384425021</v>
      </c>
      <c r="K2918" s="55" t="n">
        <v>-3.254017658578764</v>
      </c>
      <c r="L2918" s="55" t="n">
        <v>-0.01262672584625733</v>
      </c>
      <c r="M2918" s="55" t="n">
        <v>-0.1410813315369178</v>
      </c>
      <c r="N2918" s="55" t="n">
        <v>-85.09454581723961</v>
      </c>
      <c r="O2918" s="55" t="n">
        <v>-85.08199051324488</v>
      </c>
      <c r="P2918" s="55" t="n">
        <v>-0.01255530399471976</v>
      </c>
      <c r="Q2918" s="55" t="n">
        <v>-0.1332113162288716</v>
      </c>
      <c r="R2918" s="55" t="n">
        <v>-356.0164933292591</v>
      </c>
      <c r="S2918" s="55" t="n">
        <v>-356.0281055625865</v>
      </c>
      <c r="T2918" s="55" t="n">
        <v>0.01161223332738644</v>
      </c>
      <c r="U2918" s="55" t="n">
        <v>0.08279180760896088</v>
      </c>
      <c r="V2918" s="55" t="n">
        <v>88.81934444338508</v>
      </c>
      <c r="W2918" s="55" t="n">
        <v>88.81855952397837</v>
      </c>
      <c r="X2918" s="55" t="n">
        <v>0.0007849194067159869</v>
      </c>
      <c r="Y2918" s="55" t="n">
        <v>-0.0011401164086819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0.1876556113838757</v>
      </c>
      <c r="AD2918" s="55" t="n">
        <v>-0.038677345445418</v>
      </c>
      <c r="AE2918" s="55" t="n">
        <v>1.000827932773039</v>
      </c>
      <c r="AF2918" s="55" t="n">
        <v>0.06425548005881132</v>
      </c>
      <c r="AG2918" s="55" t="n">
        <v>0.4445981865211848</v>
      </c>
      <c r="AH2918" s="55" t="n">
        <v>0.003548682058873709</v>
      </c>
      <c r="AI2918" s="55" t="n">
        <v>0.4492314629674435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-98.19312485117548</v>
      </c>
      <c r="D2919" s="55" t="n">
        <v>0.006493415196567078</v>
      </c>
      <c r="E2919" s="55" t="n">
        <v>0.07206950772309524</v>
      </c>
      <c r="F2919" s="55" t="n">
        <v>-87.7078063208313</v>
      </c>
      <c r="G2919" s="55" t="n">
        <v>-87.69203948113142</v>
      </c>
      <c r="H2919" s="55" t="n">
        <v>-0.01576683969988257</v>
      </c>
      <c r="I2919" s="55" t="n">
        <v>-0.1959242178818055</v>
      </c>
      <c r="J2919" s="55" t="n">
        <v>-3.266644384425021</v>
      </c>
      <c r="K2919" s="55" t="n">
        <v>-3.255514142183592</v>
      </c>
      <c r="L2919" s="55" t="n">
        <v>-0.01113024224142936</v>
      </c>
      <c r="M2919" s="55" t="n">
        <v>-0.1564741032712695</v>
      </c>
      <c r="N2919" s="55" t="n">
        <v>-85.09454581723961</v>
      </c>
      <c r="O2919" s="55" t="n">
        <v>-85.08340910255676</v>
      </c>
      <c r="P2919" s="55" t="n">
        <v>-0.01113671468283772</v>
      </c>
      <c r="Q2919" s="55" t="n">
        <v>-0.1495209182746894</v>
      </c>
      <c r="R2919" s="55" t="n">
        <v>-356.0164933292591</v>
      </c>
      <c r="S2919" s="55" t="n">
        <v>-356.0272364868142</v>
      </c>
      <c r="T2919" s="55" t="n">
        <v>0.01074315755507201</v>
      </c>
      <c r="U2919" s="55" t="n">
        <v>0.09071077211668588</v>
      </c>
      <c r="V2919" s="55" t="n">
        <v>88.81934444338508</v>
      </c>
      <c r="W2919" s="55" t="n">
        <v>88.81853903652477</v>
      </c>
      <c r="X2919" s="55" t="n">
        <v>0.0008054068603103254</v>
      </c>
      <c r="Y2919" s="55" t="n">
        <v>-0.002009882375139822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0.187662542310584</v>
      </c>
      <c r="AD2919" s="55" t="n">
        <v>-0.03862957440073023</v>
      </c>
      <c r="AE2919" s="55" t="n">
        <v>1.000828268664286</v>
      </c>
      <c r="AF2919" s="55" t="n">
        <v>0.05732455335052955</v>
      </c>
      <c r="AG2919" s="55" t="n">
        <v>0.3968271418334085</v>
      </c>
      <c r="AH2919" s="55" t="n">
        <v>0.00321279081183512</v>
      </c>
      <c r="AI2919" s="55" t="n">
        <v>0.4009591088095024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-98.19236644337758</v>
      </c>
      <c r="D2920" s="55" t="n">
        <v>0.005735007398662405</v>
      </c>
      <c r="E2920" s="55" t="n">
        <v>0.07840725818809959</v>
      </c>
      <c r="F2920" s="55" t="n">
        <v>-87.7078063208313</v>
      </c>
      <c r="G2920" s="55" t="n">
        <v>-87.69409847889084</v>
      </c>
      <c r="H2920" s="55" t="n">
        <v>-0.01370784194045704</v>
      </c>
      <c r="I2920" s="55" t="n">
        <v>-0.2142471175070393</v>
      </c>
      <c r="J2920" s="55" t="n">
        <v>-3.266644384425021</v>
      </c>
      <c r="K2920" s="55" t="n">
        <v>-3.257150873975598</v>
      </c>
      <c r="L2920" s="55" t="n">
        <v>-0.009493510449423797</v>
      </c>
      <c r="M2920" s="55" t="n">
        <v>-0.1693444166192282</v>
      </c>
      <c r="N2920" s="55" t="n">
        <v>-85.09454581723961</v>
      </c>
      <c r="O2920" s="55" t="n">
        <v>-85.08496697692924</v>
      </c>
      <c r="P2920" s="55" t="n">
        <v>-0.009578840310368406</v>
      </c>
      <c r="Q2920" s="55" t="n">
        <v>-0.1616294434964897</v>
      </c>
      <c r="R2920" s="55" t="n">
        <v>-356.0164933292591</v>
      </c>
      <c r="S2920" s="55" t="n">
        <v>-356.0262964147186</v>
      </c>
      <c r="T2920" s="55" t="n">
        <v>0.009803085459528842</v>
      </c>
      <c r="U2920" s="55" t="n">
        <v>0.09719333786868981</v>
      </c>
      <c r="V2920" s="55" t="n">
        <v>88.81934444338508</v>
      </c>
      <c r="W2920" s="55" t="n">
        <v>88.81851144370778</v>
      </c>
      <c r="X2920" s="55" t="n">
        <v>0.0008329996773122744</v>
      </c>
      <c r="Y2920" s="55" t="n">
        <v>-0.002617382282917905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0.1876701708204547</v>
      </c>
      <c r="AD2920" s="55" t="n">
        <v>-0.03857699716898331</v>
      </c>
      <c r="AE2920" s="55" t="n">
        <v>1.000828636080373</v>
      </c>
      <c r="AF2920" s="55" t="n">
        <v>0.04969604347979106</v>
      </c>
      <c r="AG2920" s="55" t="n">
        <v>0.3442499100864901</v>
      </c>
      <c r="AH2920" s="55" t="n">
        <v>0.002845374725390926</v>
      </c>
      <c r="AI2920" s="55" t="n">
        <v>0.347830121595916</v>
      </c>
      <c r="AJ2920" s="55" t="n">
        <v>0</v>
      </c>
    </row>
    <row r="2921">
      <c r="A2921" s="55" t="n">
        <v>29.17000000000001</v>
      </c>
      <c r="B2921" s="55" t="n">
        <v>-98.18663143597892</v>
      </c>
      <c r="C2921" s="55" t="n">
        <v>-98.19155040154909</v>
      </c>
      <c r="D2921" s="55" t="n">
        <v>0.004918965570174988</v>
      </c>
      <c r="E2921" s="55" t="n">
        <v>0.08365399968903496</v>
      </c>
      <c r="F2921" s="55" t="n">
        <v>-87.7078063208313</v>
      </c>
      <c r="G2921" s="55" t="n">
        <v>-87.69632479620348</v>
      </c>
      <c r="H2921" s="55" t="n">
        <v>-0.01148152462781597</v>
      </c>
      <c r="I2921" s="55" t="n">
        <v>-0.2296956757889975</v>
      </c>
      <c r="J2921" s="55" t="n">
        <v>-3.266644384425021</v>
      </c>
      <c r="K2921" s="55" t="n">
        <v>-3.258901720195531</v>
      </c>
      <c r="L2921" s="55" t="n">
        <v>-0.00774266422949094</v>
      </c>
      <c r="M2921" s="55" t="n">
        <v>-0.1795345701922339</v>
      </c>
      <c r="N2921" s="55" t="n">
        <v>-85.09454581723961</v>
      </c>
      <c r="O2921" s="55" t="n">
        <v>-85.08662551514357</v>
      </c>
      <c r="P2921" s="55" t="n">
        <v>-0.007920302096036303</v>
      </c>
      <c r="Q2921" s="55" t="n">
        <v>-0.1701025980824496</v>
      </c>
      <c r="R2921" s="55" t="n">
        <v>-356.0164933292591</v>
      </c>
      <c r="S2921" s="55" t="n">
        <v>-356.0253030213524</v>
      </c>
      <c r="T2921" s="55" t="n">
        <v>0.008809692093276067</v>
      </c>
      <c r="U2921" s="55" t="n">
        <v>0.1016466670890048</v>
      </c>
      <c r="V2921" s="55" t="n">
        <v>88.81934444338508</v>
      </c>
      <c r="W2921" s="55" t="n">
        <v>88.81848201162985</v>
      </c>
      <c r="X2921" s="55" t="n">
        <v>0.0008624317552333619</v>
      </c>
      <c r="Y2921" s="55" t="n">
        <v>-0.002646482947983845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0.1876783835864224</v>
      </c>
      <c r="AD2921" s="55" t="n">
        <v>-0.03852039460370972</v>
      </c>
      <c r="AE2921" s="55" t="n">
        <v>1.000829028941119</v>
      </c>
      <c r="AF2921" s="55" t="n">
        <v>0.04148327751213321</v>
      </c>
      <c r="AG2921" s="55" t="n">
        <v>0.2876473448129024</v>
      </c>
      <c r="AH2921" s="55" t="n">
        <v>0.002452513979456228</v>
      </c>
      <c r="AI2921" s="55" t="n">
        <v>0.2906335701805297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-98.19068712134307</v>
      </c>
      <c r="D2922" s="55" t="n">
        <v>0.004055685364157189</v>
      </c>
      <c r="E2922" s="55" t="n">
        <v>0.08791088880536699</v>
      </c>
      <c r="F2922" s="55" t="n">
        <v>-87.7078063208313</v>
      </c>
      <c r="G2922" s="55" t="n">
        <v>-87.69868827900157</v>
      </c>
      <c r="H2922" s="55" t="n">
        <v>-0.009118041829724284</v>
      </c>
      <c r="I2922" s="55" t="n">
        <v>-0.2420104990704777</v>
      </c>
      <c r="J2922" s="55" t="n">
        <v>-3.266644384425021</v>
      </c>
      <c r="K2922" s="55" t="n">
        <v>-3.260739556090049</v>
      </c>
      <c r="L2922" s="55" t="n">
        <v>-0.00590482833497272</v>
      </c>
      <c r="M2922" s="55" t="n">
        <v>-0.1869904679051587</v>
      </c>
      <c r="N2922" s="55" t="n">
        <v>-85.09454581723961</v>
      </c>
      <c r="O2922" s="55" t="n">
        <v>-85.08835409483405</v>
      </c>
      <c r="P2922" s="55" t="n">
        <v>-0.006191722405556763</v>
      </c>
      <c r="Q2922" s="55" t="n">
        <v>-0.1759598730210037</v>
      </c>
      <c r="R2922" s="55" t="n">
        <v>-356.0164933292591</v>
      </c>
      <c r="S2922" s="55" t="n">
        <v>-356.0242788553668</v>
      </c>
      <c r="T2922" s="55" t="n">
        <v>0.007785526107731894</v>
      </c>
      <c r="U2922" s="55" t="n">
        <v>0.1036589640998154</v>
      </c>
      <c r="V2922" s="55" t="n">
        <v>88.81934444338508</v>
      </c>
      <c r="W2922" s="55" t="n">
        <v>88.81845454053351</v>
      </c>
      <c r="X2922" s="55" t="n">
        <v>0.0008899028515807071</v>
      </c>
      <c r="Y2922" s="55" t="n">
        <v>-0.002362515535779571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0.1876870624991313</v>
      </c>
      <c r="AD2922" s="55" t="n">
        <v>-0.03846058620608665</v>
      </c>
      <c r="AE2922" s="55" t="n">
        <v>1.00082944054617</v>
      </c>
      <c r="AF2922" s="55" t="n">
        <v>0.03280436480324056</v>
      </c>
      <c r="AG2922" s="55" t="n">
        <v>0.2278389471898276</v>
      </c>
      <c r="AH2922" s="55" t="n">
        <v>0.002040908928746532</v>
      </c>
      <c r="AI2922" s="55" t="n">
        <v>0.2301974750425568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-98.18978694420731</v>
      </c>
      <c r="D2923" s="55" t="n">
        <v>0.003155508228396655</v>
      </c>
      <c r="E2923" s="55" t="n">
        <v>0.09110613388277815</v>
      </c>
      <c r="F2923" s="55" t="n">
        <v>-87.7078063208313</v>
      </c>
      <c r="G2923" s="55" t="n">
        <v>-87.7011564863528</v>
      </c>
      <c r="H2923" s="55" t="n">
        <v>-0.006649834478499286</v>
      </c>
      <c r="I2923" s="55" t="n">
        <v>-0.2509879236810711</v>
      </c>
      <c r="J2923" s="55" t="n">
        <v>-3.266644384425021</v>
      </c>
      <c r="K2923" s="55" t="n">
        <v>-3.262637201496044</v>
      </c>
      <c r="L2923" s="55" t="n">
        <v>-0.004007182928977681</v>
      </c>
      <c r="M2923" s="55" t="n">
        <v>-0.1917443100626878</v>
      </c>
      <c r="N2923" s="55" t="n">
        <v>-85.09454581723961</v>
      </c>
      <c r="O2923" s="55" t="n">
        <v>-85.09012870372088</v>
      </c>
      <c r="P2923" s="55" t="n">
        <v>-0.004417113518726474</v>
      </c>
      <c r="Q2923" s="55" t="n">
        <v>-0.179596357786111</v>
      </c>
      <c r="R2923" s="55" t="n">
        <v>-356.0164933292591</v>
      </c>
      <c r="S2923" s="55" t="n">
        <v>-356.0232450048878</v>
      </c>
      <c r="T2923" s="55" t="n">
        <v>0.006751675628643472</v>
      </c>
      <c r="U2923" s="55" t="n">
        <v>0.1038125315482415</v>
      </c>
      <c r="V2923" s="55" t="n">
        <v>88.81934444338508</v>
      </c>
      <c r="W2923" s="55" t="n">
        <v>88.81842897292087</v>
      </c>
      <c r="X2923" s="55" t="n">
        <v>0.000915470464218286</v>
      </c>
      <c r="Y2923" s="55" t="n">
        <v>-0.00217283215543165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0.1876960860211196</v>
      </c>
      <c r="AD2923" s="55" t="n">
        <v>-0.03839841487990532</v>
      </c>
      <c r="AE2923" s="55" t="n">
        <v>1.000829864182881</v>
      </c>
      <c r="AF2923" s="55" t="n">
        <v>0.02378084281490223</v>
      </c>
      <c r="AG2923" s="55" t="n">
        <v>0.1656676210085029</v>
      </c>
      <c r="AH2923" s="55" t="n">
        <v>0.001617272217480092</v>
      </c>
      <c r="AI2923" s="55" t="n">
        <v>0.167373548403054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-98.18886140136162</v>
      </c>
      <c r="D2924" s="55" t="n">
        <v>0.002229965382703833</v>
      </c>
      <c r="E2924" s="55" t="n">
        <v>0.09308395636320486</v>
      </c>
      <c r="F2924" s="55" t="n">
        <v>-87.7078063208313</v>
      </c>
      <c r="G2924" s="55" t="n">
        <v>-87.7036952879412</v>
      </c>
      <c r="H2924" s="55" t="n">
        <v>-0.004111032890099151</v>
      </c>
      <c r="I2924" s="55" t="n">
        <v>-0.256486815319854</v>
      </c>
      <c r="J2924" s="55" t="n">
        <v>-3.266644384425021</v>
      </c>
      <c r="K2924" s="55" t="n">
        <v>-3.264568140336432</v>
      </c>
      <c r="L2924" s="55" t="n">
        <v>-0.002076244088589354</v>
      </c>
      <c r="M2924" s="55" t="n">
        <v>-0.1938919718242899</v>
      </c>
      <c r="N2924" s="55" t="n">
        <v>-85.09454581723961</v>
      </c>
      <c r="O2924" s="55" t="n">
        <v>-85.09192654611884</v>
      </c>
      <c r="P2924" s="55" t="n">
        <v>-0.002619271120760249</v>
      </c>
      <c r="Q2924" s="55" t="n">
        <v>-0.180905621020517</v>
      </c>
      <c r="R2924" s="55" t="n">
        <v>-356.0164933292591</v>
      </c>
      <c r="S2924" s="55" t="n">
        <v>-356.0222137699653</v>
      </c>
      <c r="T2924" s="55" t="n">
        <v>0.005720440706177344</v>
      </c>
      <c r="U2924" s="55" t="n">
        <v>0.1032235242069943</v>
      </c>
      <c r="V2924" s="55" t="n">
        <v>88.81934444338508</v>
      </c>
      <c r="W2924" s="55" t="n">
        <v>88.81840365848734</v>
      </c>
      <c r="X2924" s="55" t="n">
        <v>0.0009407848977441667</v>
      </c>
      <c r="Y2924" s="55" t="n">
        <v>-0.002167956061548604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0.1877053300901194</v>
      </c>
      <c r="AD2924" s="55" t="n">
        <v>-0.0383347339077126</v>
      </c>
      <c r="AE2924" s="55" t="n">
        <v>1.000830293846318</v>
      </c>
      <c r="AF2924" s="55" t="n">
        <v>0.01453677381504925</v>
      </c>
      <c r="AG2924" s="55" t="n">
        <v>0.1019866488157772</v>
      </c>
      <c r="AH2924" s="55" t="n">
        <v>0.001187608779762428</v>
      </c>
      <c r="AI2924" s="55" t="n">
        <v>0.103024292010362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-98.18792316425228</v>
      </c>
      <c r="D2925" s="55" t="n">
        <v>0.001291728273363417</v>
      </c>
      <c r="E2925" s="55" t="n">
        <v>0.09376473448812365</v>
      </c>
      <c r="F2925" s="55" t="n">
        <v>-87.7078063208313</v>
      </c>
      <c r="G2925" s="55" t="n">
        <v>-87.70626943846746</v>
      </c>
      <c r="H2925" s="55" t="n">
        <v>-0.001536882363835245</v>
      </c>
      <c r="I2925" s="55" t="n">
        <v>-0.2584195447461838</v>
      </c>
      <c r="J2925" s="55" t="n">
        <v>-3.266644384425021</v>
      </c>
      <c r="K2925" s="55" t="n">
        <v>-3.266506919778297</v>
      </c>
      <c r="L2925" s="55" t="n">
        <v>-0.0001374646467243377</v>
      </c>
      <c r="M2925" s="55" t="n">
        <v>-0.1935505511292537</v>
      </c>
      <c r="N2925" s="55" t="n">
        <v>-85.09454581723961</v>
      </c>
      <c r="O2925" s="55" t="n">
        <v>-85.09372497889616</v>
      </c>
      <c r="P2925" s="55" t="n">
        <v>-0.0008208383434377759</v>
      </c>
      <c r="Q2925" s="55" t="n">
        <v>-0.1799813965308256</v>
      </c>
      <c r="R2925" s="55" t="n">
        <v>-356.0164933292591</v>
      </c>
      <c r="S2925" s="55" t="n">
        <v>-356.0211891504504</v>
      </c>
      <c r="T2925" s="55" t="n">
        <v>0.004695821191295813</v>
      </c>
      <c r="U2925" s="55" t="n">
        <v>0.1025004841011248</v>
      </c>
      <c r="V2925" s="55" t="n">
        <v>88.81934444338508</v>
      </c>
      <c r="W2925" s="55" t="n">
        <v>88.81837830074697</v>
      </c>
      <c r="X2925" s="55" t="n">
        <v>0.0009661426381097013</v>
      </c>
      <c r="Y2925" s="55" t="n">
        <v>-0.002157882506131123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0.187714669649185</v>
      </c>
      <c r="AD2925" s="55" t="n">
        <v>-0.03827039682574858</v>
      </c>
      <c r="AE2925" s="55" t="n">
        <v>1.000830724264128</v>
      </c>
      <c r="AF2925" s="55" t="n">
        <v>0.005197214749452783</v>
      </c>
      <c r="AG2925" s="55" t="n">
        <v>0.03764956685176069</v>
      </c>
      <c r="AH2925" s="55" t="n">
        <v>0.0007571909705905711</v>
      </c>
      <c r="AI2925" s="55" t="n">
        <v>0.03801413241734014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-98.18698505535683</v>
      </c>
      <c r="D2926" s="55" t="n">
        <v>0.0003536193779072105</v>
      </c>
      <c r="E2926" s="55" t="n">
        <v>0.09318446336964134</v>
      </c>
      <c r="F2926" s="55" t="n">
        <v>-87.7078063208313</v>
      </c>
      <c r="G2926" s="55" t="n">
        <v>-87.70884318623476</v>
      </c>
      <c r="H2926" s="55" t="n">
        <v>0.001036865403458737</v>
      </c>
      <c r="I2926" s="55" t="n">
        <v>-0.2567660839426513</v>
      </c>
      <c r="J2926" s="55" t="n">
        <v>-3.266644384425021</v>
      </c>
      <c r="K2926" s="55" t="n">
        <v>-3.268429172455148</v>
      </c>
      <c r="L2926" s="55" t="n">
        <v>0.001784788030126149</v>
      </c>
      <c r="M2926" s="55" t="n">
        <v>-0.1908211754916899</v>
      </c>
      <c r="N2926" s="55" t="n">
        <v>-85.09454581723961</v>
      </c>
      <c r="O2926" s="55" t="n">
        <v>-85.09550433720032</v>
      </c>
      <c r="P2926" s="55" t="n">
        <v>0.0009585199607273165</v>
      </c>
      <c r="Q2926" s="55" t="n">
        <v>-0.1772821266616013</v>
      </c>
      <c r="R2926" s="55" t="n">
        <v>-356.0164933292591</v>
      </c>
      <c r="S2926" s="55" t="n">
        <v>-356.0201741028057</v>
      </c>
      <c r="T2926" s="55" t="n">
        <v>0.003680773546568148</v>
      </c>
      <c r="U2926" s="55" t="n">
        <v>0.1013488656563436</v>
      </c>
      <c r="V2926" s="55" t="n">
        <v>88.81934444338508</v>
      </c>
      <c r="W2926" s="55" t="n">
        <v>88.81835401878539</v>
      </c>
      <c r="X2926" s="55" t="n">
        <v>0.0009904245996949965</v>
      </c>
      <c r="Y2926" s="55" t="n">
        <v>-0.00201801992549782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0.1877239806269392</v>
      </c>
      <c r="AD2926" s="55" t="n">
        <v>-0.03820625015506808</v>
      </c>
      <c r="AE2926" s="55" t="n">
        <v>1.000831150343667</v>
      </c>
      <c r="AF2926" s="55" t="n">
        <v>-0.004113763004742754</v>
      </c>
      <c r="AG2926" s="55" t="n">
        <v>-0.0264971038287376</v>
      </c>
      <c r="AH2926" s="55" t="n">
        <v>0.0003311114311621566</v>
      </c>
      <c r="AI2926" s="55" t="n">
        <v>0.02681658427447346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-98.1860593874806</v>
      </c>
      <c r="D2927" s="55" t="n">
        <v>-0.0005720484983289732</v>
      </c>
      <c r="E2927" s="55" t="n">
        <v>0.09140454835966133</v>
      </c>
      <c r="F2927" s="55" t="n">
        <v>-87.7078063208313</v>
      </c>
      <c r="G2927" s="55" t="n">
        <v>-87.71138111046416</v>
      </c>
      <c r="H2927" s="55" t="n">
        <v>0.003574789632860269</v>
      </c>
      <c r="I2927" s="55" t="n">
        <v>-0.2516036765003076</v>
      </c>
      <c r="J2927" s="55" t="n">
        <v>-3.266644384425021</v>
      </c>
      <c r="K2927" s="55" t="n">
        <v>-3.270311373793987</v>
      </c>
      <c r="L2927" s="55" t="n">
        <v>0.003666989368965739</v>
      </c>
      <c r="M2927" s="55" t="n">
        <v>-0.1857717594085644</v>
      </c>
      <c r="N2927" s="55" t="n">
        <v>-85.09454581723961</v>
      </c>
      <c r="O2927" s="55" t="n">
        <v>-85.09724875677553</v>
      </c>
      <c r="P2927" s="55" t="n">
        <v>0.002702939535926291</v>
      </c>
      <c r="Q2927" s="55" t="n">
        <v>-0.1731375355747932</v>
      </c>
      <c r="R2927" s="55" t="n">
        <v>-356.0164933292591</v>
      </c>
      <c r="S2927" s="55" t="n">
        <v>-356.0191766721459</v>
      </c>
      <c r="T2927" s="55" t="n">
        <v>0.002683342886743805</v>
      </c>
      <c r="U2927" s="55" t="n">
        <v>0.09908602278335554</v>
      </c>
      <c r="V2927" s="55" t="n">
        <v>88.81934444338508</v>
      </c>
      <c r="W2927" s="55" t="n">
        <v>88.8183313906744</v>
      </c>
      <c r="X2927" s="55" t="n">
        <v>0.001013052710681809</v>
      </c>
      <c r="Y2927" s="55" t="n">
        <v>-0.001847330320138755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0.1877331415330797</v>
      </c>
      <c r="AD2927" s="55" t="n">
        <v>-0.03814312750821425</v>
      </c>
      <c r="AE2927" s="55" t="n">
        <v>1.000831566765028</v>
      </c>
      <c r="AF2927" s="55" t="n">
        <v>-0.01327466914519126</v>
      </c>
      <c r="AG2927" s="55" t="n">
        <v>-0.08961975068256384</v>
      </c>
      <c r="AH2927" s="55" t="n">
        <v>-8.530992978705854e-05</v>
      </c>
      <c r="AI2927" s="55" t="n">
        <v>0.090597592854906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-98.1851581435446</v>
      </c>
      <c r="D2928" s="55" t="n">
        <v>-0.00147329243432927</v>
      </c>
      <c r="E2928" s="55" t="n">
        <v>0.08843433348811502</v>
      </c>
      <c r="F2928" s="55" t="n">
        <v>-87.7078063208313</v>
      </c>
      <c r="G2928" s="55" t="n">
        <v>-87.71384912545857</v>
      </c>
      <c r="H2928" s="55" t="n">
        <v>0.006042804627267797</v>
      </c>
      <c r="I2928" s="55" t="n">
        <v>-0.2431122303676064</v>
      </c>
      <c r="J2928" s="55" t="n">
        <v>-3.266644384425021</v>
      </c>
      <c r="K2928" s="55" t="n">
        <v>-3.272130545200882</v>
      </c>
      <c r="L2928" s="55" t="n">
        <v>0.005486160775860237</v>
      </c>
      <c r="M2928" s="55" t="n">
        <v>-0.1784442810639441</v>
      </c>
      <c r="N2928" s="55" t="n">
        <v>-85.09454581723961</v>
      </c>
      <c r="O2928" s="55" t="n">
        <v>-85.09894266290978</v>
      </c>
      <c r="P2928" s="55" t="n">
        <v>0.004396845670181393</v>
      </c>
      <c r="Q2928" s="55" t="n">
        <v>-0.167344202498465</v>
      </c>
      <c r="R2928" s="55" t="n">
        <v>-356.0164933292591</v>
      </c>
      <c r="S2928" s="55" t="n">
        <v>-356.0182101638594</v>
      </c>
      <c r="T2928" s="55" t="n">
        <v>0.001716834600312593</v>
      </c>
      <c r="U2928" s="55" t="n">
        <v>0.09530711851594227</v>
      </c>
      <c r="V2928" s="55" t="n">
        <v>88.81934444338508</v>
      </c>
      <c r="W2928" s="55" t="n">
        <v>88.81830952408185</v>
      </c>
      <c r="X2928" s="55" t="n">
        <v>0.001034919303229628</v>
      </c>
      <c r="Y2928" s="55" t="n">
        <v>-0.001800408171106461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0.1877420344039629</v>
      </c>
      <c r="AD2928" s="55" t="n">
        <v>-0.03808184285622422</v>
      </c>
      <c r="AE2928" s="55" t="n">
        <v>1.000831968129921</v>
      </c>
      <c r="AF2928" s="55" t="n">
        <v>-0.022167540028456</v>
      </c>
      <c r="AG2928" s="55" t="n">
        <v>-0.150904402672597</v>
      </c>
      <c r="AH2928" s="55" t="n">
        <v>-0.0004866748224419126</v>
      </c>
      <c r="AI2928" s="55" t="n">
        <v>0.1525246715428992</v>
      </c>
      <c r="AJ2928" s="55" t="n">
        <v>0</v>
      </c>
    </row>
    <row r="2929">
      <c r="A2929" s="55" t="n">
        <v>29.25000000000001</v>
      </c>
      <c r="B2929" s="55" t="n">
        <v>-98.18663143597892</v>
      </c>
      <c r="C2929" s="55" t="n">
        <v>-98.18429333330056</v>
      </c>
      <c r="D2929" s="55" t="n">
        <v>-0.002338102678363799</v>
      </c>
      <c r="E2929" s="55" t="n">
        <v>0.08426197438110984</v>
      </c>
      <c r="F2929" s="55" t="n">
        <v>-87.7078063208313</v>
      </c>
      <c r="G2929" s="55" t="n">
        <v>-87.71621530290309</v>
      </c>
      <c r="H2929" s="55" t="n">
        <v>0.00840898207180454</v>
      </c>
      <c r="I2929" s="55" t="n">
        <v>-0.2315366953536614</v>
      </c>
      <c r="J2929" s="55" t="n">
        <v>-3.266644384425021</v>
      </c>
      <c r="K2929" s="55" t="n">
        <v>-3.27386414953714</v>
      </c>
      <c r="L2929" s="55" t="n">
        <v>0.007219765112118371</v>
      </c>
      <c r="M2929" s="55" t="n">
        <v>-0.1688852836556128</v>
      </c>
      <c r="N2929" s="55" t="n">
        <v>-85.09454581723961</v>
      </c>
      <c r="O2929" s="55" t="n">
        <v>-85.10056658628544</v>
      </c>
      <c r="P2929" s="55" t="n">
        <v>0.006020769045832144</v>
      </c>
      <c r="Q2929" s="55" t="n">
        <v>-0.1593582371690765</v>
      </c>
      <c r="R2929" s="55" t="n">
        <v>-356.0164933292591</v>
      </c>
      <c r="S2929" s="55" t="n">
        <v>-356.0172896789342</v>
      </c>
      <c r="T2929" s="55" t="n">
        <v>0.0007963496751101774</v>
      </c>
      <c r="U2929" s="55" t="n">
        <v>0.09001260749720544</v>
      </c>
      <c r="V2929" s="55" t="n">
        <v>88.81934444338508</v>
      </c>
      <c r="W2929" s="55" t="n">
        <v>88.81828719722849</v>
      </c>
      <c r="X2929" s="55" t="n">
        <v>0.0010572461565934</v>
      </c>
      <c r="Y2929" s="55" t="n">
        <v>-0.001876517864321393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0.1877505456710581</v>
      </c>
      <c r="AD2929" s="55" t="n">
        <v>-0.0380231815268659</v>
      </c>
      <c r="AE2929" s="55" t="n">
        <v>1.000832349394219</v>
      </c>
      <c r="AF2929" s="55" t="n">
        <v>-0.03067880712359639</v>
      </c>
      <c r="AG2929" s="55" t="n">
        <v>-0.2095657320309169</v>
      </c>
      <c r="AH2929" s="55" t="n">
        <v>-0.0008679391207966347</v>
      </c>
      <c r="AI2929" s="55" t="n">
        <v>0.2118011769714661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-98.18347675985554</v>
      </c>
      <c r="D2930" s="55" t="n">
        <v>-0.003154676123386004</v>
      </c>
      <c r="E2930" s="55" t="n">
        <v>0.07893520077606062</v>
      </c>
      <c r="F2930" s="55" t="n">
        <v>-87.7078063208313</v>
      </c>
      <c r="G2930" s="55" t="n">
        <v>-87.71845024267239</v>
      </c>
      <c r="H2930" s="55" t="n">
        <v>0.01064392184110146</v>
      </c>
      <c r="I2930" s="55" t="n">
        <v>-0.2171361151120551</v>
      </c>
      <c r="J2930" s="55" t="n">
        <v>-3.266644384425021</v>
      </c>
      <c r="K2930" s="55" t="n">
        <v>-3.275490311494681</v>
      </c>
      <c r="L2930" s="55" t="n">
        <v>0.008845927069659068</v>
      </c>
      <c r="M2930" s="55" t="n">
        <v>-0.1571787642173635</v>
      </c>
      <c r="N2930" s="55" t="n">
        <v>-85.09454581723961</v>
      </c>
      <c r="O2930" s="55" t="n">
        <v>-85.10209672379725</v>
      </c>
      <c r="P2930" s="55" t="n">
        <v>0.007550906557641979</v>
      </c>
      <c r="Q2930" s="55" t="n">
        <v>-0.1488238523631438</v>
      </c>
      <c r="R2930" s="55" t="n">
        <v>-356.0164933292591</v>
      </c>
      <c r="S2930" s="55" t="n">
        <v>-356.0164297427053</v>
      </c>
      <c r="T2930" s="55" t="n">
        <v>-6.358655379245891e-05</v>
      </c>
      <c r="U2930" s="55" t="n">
        <v>0.08330919573634706</v>
      </c>
      <c r="V2930" s="55" t="n">
        <v>88.81934444338508</v>
      </c>
      <c r="W2930" s="55" t="n">
        <v>88.81826440120535</v>
      </c>
      <c r="X2930" s="55" t="n">
        <v>0.001080042179723066</v>
      </c>
      <c r="Y2930" s="55" t="n">
        <v>-0.001925751662494108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0.1877585675563704</v>
      </c>
      <c r="AD2930" s="55" t="n">
        <v>-0.03796788907400686</v>
      </c>
      <c r="AE2930" s="55" t="n">
        <v>1.00083270611295</v>
      </c>
      <c r="AF2930" s="55" t="n">
        <v>-0.03870069243588903</v>
      </c>
      <c r="AG2930" s="55" t="n">
        <v>-0.2648581848899573</v>
      </c>
      <c r="AH2930" s="55" t="n">
        <v>-0.001224657852239019</v>
      </c>
      <c r="AI2930" s="55" t="n">
        <v>0.2676734979131762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-98.18271928795404</v>
      </c>
      <c r="D2931" s="55" t="n">
        <v>-0.003912148024870162</v>
      </c>
      <c r="E2931" s="55" t="n">
        <v>0.07258523252624879</v>
      </c>
      <c r="F2931" s="55" t="n">
        <v>-87.7078063208313</v>
      </c>
      <c r="G2931" s="55" t="n">
        <v>-87.72052707394084</v>
      </c>
      <c r="H2931" s="55" t="n">
        <v>0.01272075310955257</v>
      </c>
      <c r="I2931" s="55" t="n">
        <v>-0.2001584293339309</v>
      </c>
      <c r="J2931" s="55" t="n">
        <v>-3.266644384425021</v>
      </c>
      <c r="K2931" s="55" t="n">
        <v>-3.276988289039334</v>
      </c>
      <c r="L2931" s="55" t="n">
        <v>0.01034390461431179</v>
      </c>
      <c r="M2931" s="55" t="n">
        <v>-0.1434629605656568</v>
      </c>
      <c r="N2931" s="55" t="n">
        <v>-85.09454581723961</v>
      </c>
      <c r="O2931" s="55" t="n">
        <v>-85.10350836163192</v>
      </c>
      <c r="P2931" s="55" t="n">
        <v>0.008962544392318453</v>
      </c>
      <c r="Q2931" s="55" t="n">
        <v>-0.1358587606227569</v>
      </c>
      <c r="R2931" s="55" t="n">
        <v>-356.0164933292591</v>
      </c>
      <c r="S2931" s="55" t="n">
        <v>-356.0156442798783</v>
      </c>
      <c r="T2931" s="55" t="n">
        <v>-0.0008490493808068232</v>
      </c>
      <c r="U2931" s="55" t="n">
        <v>0.07522237704552558</v>
      </c>
      <c r="V2931" s="55" t="n">
        <v>88.81934444338508</v>
      </c>
      <c r="W2931" s="55" t="n">
        <v>88.81824246688332</v>
      </c>
      <c r="X2931" s="55" t="n">
        <v>0.001101976501762993</v>
      </c>
      <c r="Y2931" s="55" t="n">
        <v>-0.001822051524067705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0.1877659999228605</v>
      </c>
      <c r="AD2931" s="55" t="n">
        <v>-0.03791665925038874</v>
      </c>
      <c r="AE2931" s="55" t="n">
        <v>1.000833034399591</v>
      </c>
      <c r="AF2931" s="55" t="n">
        <v>-0.04613305892597896</v>
      </c>
      <c r="AG2931" s="55" t="n">
        <v>-0.3160880085080822</v>
      </c>
      <c r="AH2931" s="55" t="n">
        <v>-0.001552944492555497</v>
      </c>
      <c r="AI2931" s="55" t="n">
        <v>0.31944060462795</v>
      </c>
      <c r="AJ2931" s="55" t="n">
        <v>0</v>
      </c>
    </row>
    <row r="2932">
      <c r="A2932" s="55" t="n">
        <v>29.28000000000001</v>
      </c>
      <c r="B2932" s="55" t="n">
        <v>-98.18663143597892</v>
      </c>
      <c r="C2932" s="55" t="n">
        <v>-98.18203028022299</v>
      </c>
      <c r="D2932" s="55" t="n">
        <v>-0.004601155755935235</v>
      </c>
      <c r="E2932" s="55" t="n">
        <v>0.06537709049037733</v>
      </c>
      <c r="F2932" s="55" t="n">
        <v>-87.7078063208313</v>
      </c>
      <c r="G2932" s="55" t="n">
        <v>-87.72242137465588</v>
      </c>
      <c r="H2932" s="55" t="n">
        <v>0.0146150538245812</v>
      </c>
      <c r="I2932" s="55" t="n">
        <v>-0.1808462444174694</v>
      </c>
      <c r="J2932" s="55" t="n">
        <v>-3.266644384425021</v>
      </c>
      <c r="K2932" s="55" t="n">
        <v>-3.278339041326634</v>
      </c>
      <c r="L2932" s="55" t="n">
        <v>0.01169465690161198</v>
      </c>
      <c r="M2932" s="55" t="n">
        <v>-0.1279336409228942</v>
      </c>
      <c r="N2932" s="55" t="n">
        <v>-85.09454581723961</v>
      </c>
      <c r="O2932" s="55" t="n">
        <v>-85.10477968047421</v>
      </c>
      <c r="P2932" s="55" t="n">
        <v>0.0102338632346052</v>
      </c>
      <c r="Q2932" s="55" t="n">
        <v>-0.1208966679992327</v>
      </c>
      <c r="R2932" s="55" t="n">
        <v>-356.0164933292591</v>
      </c>
      <c r="S2932" s="55" t="n">
        <v>-356.0149466534056</v>
      </c>
      <c r="T2932" s="55" t="n">
        <v>-0.001546675853474484</v>
      </c>
      <c r="U2932" s="55" t="n">
        <v>0.06583244756626024</v>
      </c>
      <c r="V2932" s="55" t="n">
        <v>88.81934444338508</v>
      </c>
      <c r="W2932" s="55" t="n">
        <v>88.81822290161777</v>
      </c>
      <c r="X2932" s="55" t="n">
        <v>0.001121541767305604</v>
      </c>
      <c r="Y2932" s="55" t="n">
        <v>-0.001576755665237585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0.1877727520224979</v>
      </c>
      <c r="AD2932" s="55" t="n">
        <v>-0.03787012246928084</v>
      </c>
      <c r="AE2932" s="55" t="n">
        <v>1.000833330849452</v>
      </c>
      <c r="AF2932" s="55" t="n">
        <v>-0.05288515856344267</v>
      </c>
      <c r="AG2932" s="55" t="n">
        <v>-0.3626247896159826</v>
      </c>
      <c r="AH2932" s="55" t="n">
        <v>-0.001849394353659051</v>
      </c>
      <c r="AI2932" s="55" t="n">
        <v>0.3664655485851179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-98.18141756964155</v>
      </c>
      <c r="D2933" s="55" t="n">
        <v>-0.005213866337361079</v>
      </c>
      <c r="E2933" s="55" t="n">
        <v>0.05745332300885916</v>
      </c>
      <c r="F2933" s="55" t="n">
        <v>-87.7078063208313</v>
      </c>
      <c r="G2933" s="55" t="n">
        <v>-87.72411120508291</v>
      </c>
      <c r="H2933" s="55" t="n">
        <v>0.01630488425160669</v>
      </c>
      <c r="I2933" s="55" t="n">
        <v>-0.1594526446239427</v>
      </c>
      <c r="J2933" s="55" t="n">
        <v>-3.266644384425021</v>
      </c>
      <c r="K2933" s="55" t="n">
        <v>-3.279525782083731</v>
      </c>
      <c r="L2933" s="55" t="n">
        <v>0.01288139765870927</v>
      </c>
      <c r="M2933" s="55" t="n">
        <v>-0.110839758159474</v>
      </c>
      <c r="N2933" s="55" t="n">
        <v>-85.09454581723961</v>
      </c>
      <c r="O2933" s="55" t="n">
        <v>-85.10589325465729</v>
      </c>
      <c r="P2933" s="55" t="n">
        <v>0.01134743741768538</v>
      </c>
      <c r="Q2933" s="55" t="n">
        <v>-0.1043895051860906</v>
      </c>
      <c r="R2933" s="55" t="n">
        <v>-356.0164933292591</v>
      </c>
      <c r="S2933" s="55" t="n">
        <v>-356.0143480617713</v>
      </c>
      <c r="T2933" s="55" t="n">
        <v>-0.002145267487812161</v>
      </c>
      <c r="U2933" s="55" t="n">
        <v>0.05546306244382578</v>
      </c>
      <c r="V2933" s="55" t="n">
        <v>88.81934444338508</v>
      </c>
      <c r="W2933" s="55" t="n">
        <v>88.81820642019952</v>
      </c>
      <c r="X2933" s="55" t="n">
        <v>0.001138023185565341</v>
      </c>
      <c r="Y2933" s="55" t="n">
        <v>-0.001284686507105002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0.1877787437559527</v>
      </c>
      <c r="AD2933" s="55" t="n">
        <v>-0.03782883577984094</v>
      </c>
      <c r="AE2933" s="55" t="n">
        <v>1.000833592610586</v>
      </c>
      <c r="AF2933" s="55" t="n">
        <v>-0.05887689201816704</v>
      </c>
      <c r="AG2933" s="55" t="n">
        <v>-0.4039114790558782</v>
      </c>
      <c r="AH2933" s="55" t="n">
        <v>-0.002111155487982685</v>
      </c>
      <c r="AI2933" s="55" t="n">
        <v>0.4081855317185072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-98.18088773240569</v>
      </c>
      <c r="D2934" s="55" t="n">
        <v>-0.005743703573222322</v>
      </c>
      <c r="E2934" s="55" t="n">
        <v>0.048925384269212</v>
      </c>
      <c r="F2934" s="55" t="n">
        <v>-87.7078063208313</v>
      </c>
      <c r="G2934" s="55" t="n">
        <v>-87.72557726319069</v>
      </c>
      <c r="H2934" s="55" t="n">
        <v>0.01777094235939451</v>
      </c>
      <c r="I2934" s="55" t="n">
        <v>-0.1362503183586643</v>
      </c>
      <c r="J2934" s="55" t="n">
        <v>-3.266644384425021</v>
      </c>
      <c r="K2934" s="55" t="n">
        <v>-3.280534439094012</v>
      </c>
      <c r="L2934" s="55" t="n">
        <v>0.01389005466899007</v>
      </c>
      <c r="M2934" s="55" t="n">
        <v>-0.09247080982862697</v>
      </c>
      <c r="N2934" s="55" t="n">
        <v>-85.09454581723961</v>
      </c>
      <c r="O2934" s="55" t="n">
        <v>-85.10683569700427</v>
      </c>
      <c r="P2934" s="55" t="n">
        <v>0.01228987976467298</v>
      </c>
      <c r="Q2934" s="55" t="n">
        <v>-0.08670476744353375</v>
      </c>
      <c r="R2934" s="55" t="n">
        <v>-356.0164933292591</v>
      </c>
      <c r="S2934" s="55" t="n">
        <v>-356.0138554444599</v>
      </c>
      <c r="T2934" s="55" t="n">
        <v>-0.002637884799188324</v>
      </c>
      <c r="U2934" s="55" t="n">
        <v>0.04462193984185672</v>
      </c>
      <c r="V2934" s="55" t="n">
        <v>88.81934444338508</v>
      </c>
      <c r="W2934" s="55" t="n">
        <v>88.81819304114038</v>
      </c>
      <c r="X2934" s="55" t="n">
        <v>0.001151402244708902</v>
      </c>
      <c r="Y2934" s="55" t="n">
        <v>-0.001006834413944196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0.1877839065115316</v>
      </c>
      <c r="AD2934" s="55" t="n">
        <v>-0.03779327503262036</v>
      </c>
      <c r="AE2934" s="55" t="n">
        <v>1.000833817509911</v>
      </c>
      <c r="AF2934" s="55" t="n">
        <v>-0.06403964759713054</v>
      </c>
      <c r="AG2934" s="55" t="n">
        <v>-0.4394722262764592</v>
      </c>
      <c r="AH2934" s="55" t="n">
        <v>-0.002336054812923649</v>
      </c>
      <c r="AI2934" s="55" t="n">
        <v>0.4441197713284571</v>
      </c>
      <c r="AJ2934" s="55" t="n">
        <v>0</v>
      </c>
    </row>
    <row r="2935">
      <c r="A2935" s="55" t="n">
        <v>29.31000000000001</v>
      </c>
      <c r="B2935" s="55" t="n">
        <v>-98.18663143597892</v>
      </c>
      <c r="C2935" s="55" t="n">
        <v>-98.18044624635282</v>
      </c>
      <c r="D2935" s="55" t="n">
        <v>-0.006185189626111126</v>
      </c>
      <c r="E2935" s="55" t="n">
        <v>0.03990101489981382</v>
      </c>
      <c r="F2935" s="55" t="n">
        <v>-87.7078063208313</v>
      </c>
      <c r="G2935" s="55" t="n">
        <v>-87.72680309442991</v>
      </c>
      <c r="H2935" s="55" t="n">
        <v>0.0189967735986165</v>
      </c>
      <c r="I2935" s="55" t="n">
        <v>-0.1115341060254098</v>
      </c>
      <c r="J2935" s="55" t="n">
        <v>-3.266644384425021</v>
      </c>
      <c r="K2935" s="55" t="n">
        <v>-3.28135395103782</v>
      </c>
      <c r="L2935" s="55" t="n">
        <v>0.01470956661279837</v>
      </c>
      <c r="M2935" s="55" t="n">
        <v>-0.07313734225766438</v>
      </c>
      <c r="N2935" s="55" t="n">
        <v>-85.09454581723961</v>
      </c>
      <c r="O2935" s="55" t="n">
        <v>-85.10759729576394</v>
      </c>
      <c r="P2935" s="55" t="n">
        <v>0.01305147852433937</v>
      </c>
      <c r="Q2935" s="55" t="n">
        <v>-0.06820805020008591</v>
      </c>
      <c r="R2935" s="55" t="n">
        <v>-356.0164933292591</v>
      </c>
      <c r="S2935" s="55" t="n">
        <v>-356.0134710988572</v>
      </c>
      <c r="T2935" s="55" t="n">
        <v>-0.003022230401915682</v>
      </c>
      <c r="U2935" s="55" t="n">
        <v>0.03374064550979366</v>
      </c>
      <c r="V2935" s="55" t="n">
        <v>88.81934444338508</v>
      </c>
      <c r="W2935" s="55" t="n">
        <v>88.81818271749729</v>
      </c>
      <c r="X2935" s="55" t="n">
        <v>0.001161725887789608</v>
      </c>
      <c r="Y2935" s="55" t="n">
        <v>-0.0007351297656350035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0.1877881838276969</v>
      </c>
      <c r="AD2935" s="55" t="n">
        <v>-0.03776382964117796</v>
      </c>
      <c r="AE2935" s="55" t="n">
        <v>1.000834004042502</v>
      </c>
      <c r="AF2935" s="55" t="n">
        <v>-0.06831696376241592</v>
      </c>
      <c r="AG2935" s="55" t="n">
        <v>-0.4689176177188614</v>
      </c>
      <c r="AH2935" s="55" t="n">
        <v>-0.002522587403408494</v>
      </c>
      <c r="AI2935" s="55" t="n">
        <v>0.4738747758554525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-98.18009742828843</v>
      </c>
      <c r="D2936" s="55" t="n">
        <v>-0.006534007690488796</v>
      </c>
      <c r="E2936" s="55" t="n">
        <v>0.03050184748626152</v>
      </c>
      <c r="F2936" s="55" t="n">
        <v>-87.7078063208313</v>
      </c>
      <c r="G2936" s="55" t="n">
        <v>-87.72777533309539</v>
      </c>
      <c r="H2936" s="55" t="n">
        <v>0.01996901226409504</v>
      </c>
      <c r="I2936" s="55" t="n">
        <v>-0.08562478658961355</v>
      </c>
      <c r="J2936" s="55" t="n">
        <v>-3.266644384425021</v>
      </c>
      <c r="K2936" s="55" t="n">
        <v>-3.281976363415622</v>
      </c>
      <c r="L2936" s="55" t="n">
        <v>0.01533197899060057</v>
      </c>
      <c r="M2936" s="55" t="n">
        <v>-0.05314963758862211</v>
      </c>
      <c r="N2936" s="55" t="n">
        <v>-85.09454581723961</v>
      </c>
      <c r="O2936" s="55" t="n">
        <v>-85.10817223254072</v>
      </c>
      <c r="P2936" s="55" t="n">
        <v>0.01362641530111702</v>
      </c>
      <c r="Q2936" s="55" t="n">
        <v>-0.04930741552445905</v>
      </c>
      <c r="R2936" s="55" t="n">
        <v>-356.0164933292591</v>
      </c>
      <c r="S2936" s="55" t="n">
        <v>-356.013194449712</v>
      </c>
      <c r="T2936" s="55" t="n">
        <v>-0.003298879547042142</v>
      </c>
      <c r="U2936" s="55" t="n">
        <v>0.0229933130994126</v>
      </c>
      <c r="V2936" s="55" t="n">
        <v>88.81934444338508</v>
      </c>
      <c r="W2936" s="55" t="n">
        <v>88.81817558152876</v>
      </c>
      <c r="X2936" s="55" t="n">
        <v>0.001168861856313641</v>
      </c>
      <c r="Y2936" s="55" t="n">
        <v>-0.0004492267446555007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0.1877915319444133</v>
      </c>
      <c r="AD2936" s="55" t="n">
        <v>-0.03774079993743378</v>
      </c>
      <c r="AE2936" s="55" t="n">
        <v>1.000834151192268</v>
      </c>
      <c r="AF2936" s="55" t="n">
        <v>-0.07166508047876108</v>
      </c>
      <c r="AG2936" s="55" t="n">
        <v>-0.4919473214630363</v>
      </c>
      <c r="AH2936" s="55" t="n">
        <v>-0.002669737169336273</v>
      </c>
      <c r="AI2936" s="55" t="n">
        <v>0.4971470389645669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-98.17984435471304</v>
      </c>
      <c r="D2937" s="55" t="n">
        <v>-0.006787081265873883</v>
      </c>
      <c r="E2937" s="55" t="n">
        <v>0.02085237844714803</v>
      </c>
      <c r="F2937" s="55" t="n">
        <v>-87.7078063208313</v>
      </c>
      <c r="G2937" s="55" t="n">
        <v>-87.72848399189979</v>
      </c>
      <c r="H2937" s="55" t="n">
        <v>0.0206776710685058</v>
      </c>
      <c r="I2937" s="55" t="n">
        <v>-0.05887469172278887</v>
      </c>
      <c r="J2937" s="55" t="n">
        <v>-3.266644384425021</v>
      </c>
      <c r="K2937" s="55" t="n">
        <v>-3.282396734834533</v>
      </c>
      <c r="L2937" s="55" t="n">
        <v>0.01575235040951101</v>
      </c>
      <c r="M2937" s="55" t="n">
        <v>-0.03280057444140476</v>
      </c>
      <c r="N2937" s="55" t="n">
        <v>-85.09454581723961</v>
      </c>
      <c r="O2937" s="55" t="n">
        <v>-85.10855847407339</v>
      </c>
      <c r="P2937" s="55" t="n">
        <v>0.01401265683378766</v>
      </c>
      <c r="Q2937" s="55" t="n">
        <v>-0.0303609481630272</v>
      </c>
      <c r="R2937" s="55" t="n">
        <v>-356.0164933292591</v>
      </c>
      <c r="S2937" s="55" t="n">
        <v>-356.0130243308725</v>
      </c>
      <c r="T2937" s="55" t="n">
        <v>-0.003468998386620996</v>
      </c>
      <c r="U2937" s="55" t="n">
        <v>0.01234793347111562</v>
      </c>
      <c r="V2937" s="55" t="n">
        <v>88.81934444338508</v>
      </c>
      <c r="W2937" s="55" t="n">
        <v>88.81817165764824</v>
      </c>
      <c r="X2937" s="55" t="n">
        <v>0.001172785736852154</v>
      </c>
      <c r="Y2937" s="55" t="n">
        <v>-0.0001671543773478733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0.1877939201179846</v>
      </c>
      <c r="AD2937" s="55" t="n">
        <v>-0.03772439657578373</v>
      </c>
      <c r="AE2937" s="55" t="n">
        <v>1.000834258236769</v>
      </c>
      <c r="AF2937" s="55" t="n">
        <v>-0.07405325405013263</v>
      </c>
      <c r="AG2937" s="55" t="n">
        <v>-0.5083506831130915</v>
      </c>
      <c r="AH2937" s="55" t="n">
        <v>-0.002776781671043338</v>
      </c>
      <c r="AI2937" s="55" t="n">
        <v>0.5137236727788675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-98.17968892523974</v>
      </c>
      <c r="D2938" s="55" t="n">
        <v>-0.006942510739177169</v>
      </c>
      <c r="E2938" s="55" t="n">
        <v>0.01106351392033228</v>
      </c>
      <c r="F2938" s="55" t="n">
        <v>-87.7078063208313</v>
      </c>
      <c r="G2938" s="55" t="n">
        <v>-87.72892277019022</v>
      </c>
      <c r="H2938" s="55" t="n">
        <v>0.02111644935892727</v>
      </c>
      <c r="I2938" s="55" t="n">
        <v>-0.03166633749076631</v>
      </c>
      <c r="J2938" s="55" t="n">
        <v>-3.266644384425021</v>
      </c>
      <c r="K2938" s="55" t="n">
        <v>-3.282612923138285</v>
      </c>
      <c r="L2938" s="55" t="n">
        <v>0.01596853871326305</v>
      </c>
      <c r="M2938" s="55" t="n">
        <v>-0.01235841114337241</v>
      </c>
      <c r="N2938" s="55" t="n">
        <v>-85.09454581723961</v>
      </c>
      <c r="O2938" s="55" t="n">
        <v>-85.10875665063645</v>
      </c>
      <c r="P2938" s="55" t="n">
        <v>0.01421083339685525</v>
      </c>
      <c r="Q2938" s="55" t="n">
        <v>-0.01156504927877024</v>
      </c>
      <c r="R2938" s="55" t="n">
        <v>-356.0164933292591</v>
      </c>
      <c r="S2938" s="55" t="n">
        <v>-356.0129600812684</v>
      </c>
      <c r="T2938" s="55" t="n">
        <v>-0.003533247990647899</v>
      </c>
      <c r="U2938" s="55" t="n">
        <v>0.001739232313946306</v>
      </c>
      <c r="V2938" s="55" t="n">
        <v>88.81934444338508</v>
      </c>
      <c r="W2938" s="55" t="n">
        <v>88.81817060781449</v>
      </c>
      <c r="X2938" s="55" t="n">
        <v>0.001173835570588357</v>
      </c>
      <c r="Y2938" s="55" t="n">
        <v>7.192186961081644e-05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0.1877953306279248</v>
      </c>
      <c r="AD2938" s="55" t="n">
        <v>-0.03771474108800311</v>
      </c>
      <c r="AE2938" s="55" t="n">
        <v>1.000834324680944</v>
      </c>
      <c r="AF2938" s="55" t="n">
        <v>-0.07546376399031329</v>
      </c>
      <c r="AG2938" s="55" t="n">
        <v>-0.5180061708937103</v>
      </c>
      <c r="AH2938" s="55" t="n">
        <v>-0.002843225845428066</v>
      </c>
      <c r="AI2938" s="55" t="n">
        <v>0.5234818589910807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-98.17963197864353</v>
      </c>
      <c r="D2939" s="55" t="n">
        <v>-0.00699945733539589</v>
      </c>
      <c r="E2939" s="55" t="n">
        <v>0.001236567664534708</v>
      </c>
      <c r="F2939" s="55" t="n">
        <v>-87.7078063208313</v>
      </c>
      <c r="G2939" s="55" t="n">
        <v>-87.72908927893209</v>
      </c>
      <c r="H2939" s="55" t="n">
        <v>0.02128295810079309</v>
      </c>
      <c r="I2939" s="55" t="n">
        <v>-0.004398316114557946</v>
      </c>
      <c r="J2939" s="55" t="n">
        <v>-3.266644384425021</v>
      </c>
      <c r="K2939" s="55" t="n">
        <v>-3.282625355171251</v>
      </c>
      <c r="L2939" s="55" t="n">
        <v>0.01598097074622975</v>
      </c>
      <c r="M2939" s="55" t="n">
        <v>0.00792974804386542</v>
      </c>
      <c r="N2939" s="55" t="n">
        <v>-85.09454581723961</v>
      </c>
      <c r="O2939" s="55" t="n">
        <v>-85.10876853404146</v>
      </c>
      <c r="P2939" s="55" t="n">
        <v>0.01422271680185191</v>
      </c>
      <c r="Q2939" s="55" t="n">
        <v>0.007031378869995427</v>
      </c>
      <c r="R2939" s="55" t="n">
        <v>-356.0164933292591</v>
      </c>
      <c r="S2939" s="55" t="n">
        <v>-356.0130012958317</v>
      </c>
      <c r="T2939" s="55" t="n">
        <v>-0.003492033427391752</v>
      </c>
      <c r="U2939" s="55" t="n">
        <v>-0.008826169610011819</v>
      </c>
      <c r="V2939" s="55" t="n">
        <v>88.81934444338508</v>
      </c>
      <c r="W2939" s="55" t="n">
        <v>88.81817191352677</v>
      </c>
      <c r="X2939" s="55" t="n">
        <v>0.001172529858314642</v>
      </c>
      <c r="Y2939" s="55" t="n">
        <v>0.0002569000743456558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0.1877957585914765</v>
      </c>
      <c r="AD2939" s="55" t="n">
        <v>-0.03771186679325739</v>
      </c>
      <c r="AE2939" s="55" t="n">
        <v>1.000834350312892</v>
      </c>
      <c r="AF2939" s="55" t="n">
        <v>-0.07589172754202123</v>
      </c>
      <c r="AG2939" s="55" t="n">
        <v>-0.5208804656394241</v>
      </c>
      <c r="AH2939" s="55" t="n">
        <v>-0.002868857793325574</v>
      </c>
      <c r="AI2939" s="55" t="n">
        <v>0.5263879217260727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-98.17967328213169</v>
      </c>
      <c r="D2940" s="55" t="n">
        <v>-0.006958153847227682</v>
      </c>
      <c r="E2940" s="55" t="n">
        <v>-0.00851719086734753</v>
      </c>
      <c r="F2940" s="55" t="n">
        <v>-87.7078063208313</v>
      </c>
      <c r="G2940" s="55" t="n">
        <v>-87.72898508558332</v>
      </c>
      <c r="H2940" s="55" t="n">
        <v>0.02117876475202012</v>
      </c>
      <c r="I2940" s="55" t="n">
        <v>0.02253586856529131</v>
      </c>
      <c r="J2940" s="55" t="n">
        <v>-3.266644384425021</v>
      </c>
      <c r="K2940" s="55" t="n">
        <v>-3.282436859987309</v>
      </c>
      <c r="L2940" s="55" t="n">
        <v>0.01579247556228739</v>
      </c>
      <c r="M2940" s="55" t="n">
        <v>0.02782932700207597</v>
      </c>
      <c r="N2940" s="55" t="n">
        <v>-85.09454581723961</v>
      </c>
      <c r="O2940" s="55" t="n">
        <v>-85.10859630315319</v>
      </c>
      <c r="P2940" s="55" t="n">
        <v>0.01405048591358828</v>
      </c>
      <c r="Q2940" s="55" t="n">
        <v>0.02539574163642407</v>
      </c>
      <c r="R2940" s="55" t="n">
        <v>-356.0164933292591</v>
      </c>
      <c r="S2940" s="55" t="n">
        <v>-356.0131471738495</v>
      </c>
      <c r="T2940" s="55" t="n">
        <v>-0.003346155409635833</v>
      </c>
      <c r="U2940" s="55" t="n">
        <v>-0.01928099853006281</v>
      </c>
      <c r="V2940" s="55" t="n">
        <v>88.81934444338508</v>
      </c>
      <c r="W2940" s="55" t="n">
        <v>88.81817528015773</v>
      </c>
      <c r="X2940" s="55" t="n">
        <v>0.001169163227355261</v>
      </c>
      <c r="Y2940" s="55" t="n">
        <v>0.0004191144556348742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0.187795211762213</v>
      </c>
      <c r="AD2940" s="55" t="n">
        <v>-0.03771571973068533</v>
      </c>
      <c r="AE2940" s="55" t="n">
        <v>1.000834335278058</v>
      </c>
      <c r="AF2940" s="55" t="n">
        <v>-0.07534489827853985</v>
      </c>
      <c r="AG2940" s="55" t="n">
        <v>-0.5170275282114917</v>
      </c>
      <c r="AH2940" s="55" t="n">
        <v>-0.00285382295972525</v>
      </c>
      <c r="AI2940" s="55" t="n">
        <v>0.5224963759975506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-98.17981136935663</v>
      </c>
      <c r="D2941" s="55" t="n">
        <v>-0.006820066622285334</v>
      </c>
      <c r="E2941" s="55" t="n">
        <v>-0.01806525264659323</v>
      </c>
      <c r="F2941" s="55" t="n">
        <v>-87.7078063208313</v>
      </c>
      <c r="G2941" s="55" t="n">
        <v>-87.72861556755043</v>
      </c>
      <c r="H2941" s="55" t="n">
        <v>0.02080924671914224</v>
      </c>
      <c r="I2941" s="55" t="n">
        <v>0.04876519747847972</v>
      </c>
      <c r="J2941" s="55" t="n">
        <v>-3.266644384425021</v>
      </c>
      <c r="K2941" s="55" t="n">
        <v>-3.282052586938457</v>
      </c>
      <c r="L2941" s="55" t="n">
        <v>0.01540820251343516</v>
      </c>
      <c r="M2941" s="55" t="n">
        <v>0.04711037075115389</v>
      </c>
      <c r="N2941" s="55" t="n">
        <v>-85.09454581723961</v>
      </c>
      <c r="O2941" s="55" t="n">
        <v>-85.10824302093916</v>
      </c>
      <c r="P2941" s="55" t="n">
        <v>0.0136972036995528</v>
      </c>
      <c r="Q2941" s="55" t="n">
        <v>0.04339552382679187</v>
      </c>
      <c r="R2941" s="55" t="n">
        <v>-356.0164933292591</v>
      </c>
      <c r="S2941" s="55" t="n">
        <v>-356.0133961190863</v>
      </c>
      <c r="T2941" s="55" t="n">
        <v>-0.003097210172739458</v>
      </c>
      <c r="U2941" s="55" t="n">
        <v>-0.02953442734285015</v>
      </c>
      <c r="V2941" s="55" t="n">
        <v>88.81934444338508</v>
      </c>
      <c r="W2941" s="55" t="n">
        <v>88.81818080216041</v>
      </c>
      <c r="X2941" s="55" t="n">
        <v>0.001163641224676061</v>
      </c>
      <c r="Y2941" s="55" t="n">
        <v>0.0005989990257831833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0.1877937103605306</v>
      </c>
      <c r="AD2941" s="55" t="n">
        <v>-0.03772615977274647</v>
      </c>
      <c r="AE2941" s="55" t="n">
        <v>1.000834280108849</v>
      </c>
      <c r="AF2941" s="55" t="n">
        <v>-0.07384349659605993</v>
      </c>
      <c r="AG2941" s="55" t="n">
        <v>-0.506587486150345</v>
      </c>
      <c r="AH2941" s="55" t="n">
        <v>-0.002798653750968327</v>
      </c>
      <c r="AI2941" s="55" t="n">
        <v>0.5119488017140739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-98.18004337518755</v>
      </c>
      <c r="D2942" s="55" t="n">
        <v>-0.006588060791373107</v>
      </c>
      <c r="E2942" s="55" t="n">
        <v>-0.02726251872535824</v>
      </c>
      <c r="F2942" s="55" t="n">
        <v>-87.7078063208313</v>
      </c>
      <c r="G2942" s="55" t="n">
        <v>-87.7279896430497</v>
      </c>
      <c r="H2942" s="55" t="n">
        <v>0.02018332221840428</v>
      </c>
      <c r="I2942" s="55" t="n">
        <v>0.07394915634111551</v>
      </c>
      <c r="J2942" s="55" t="n">
        <v>-3.266644384425021</v>
      </c>
      <c r="K2942" s="55" t="n">
        <v>-3.281479985741683</v>
      </c>
      <c r="L2942" s="55" t="n">
        <v>0.01483560131666147</v>
      </c>
      <c r="M2942" s="55" t="n">
        <v>0.06554304305910832</v>
      </c>
      <c r="N2942" s="55" t="n">
        <v>-85.09454581723961</v>
      </c>
      <c r="O2942" s="55" t="n">
        <v>-85.10771367830112</v>
      </c>
      <c r="P2942" s="55" t="n">
        <v>0.0131678610615214</v>
      </c>
      <c r="Q2942" s="55" t="n">
        <v>0.06078774929264075</v>
      </c>
      <c r="R2942" s="55" t="n">
        <v>-356.0164933292591</v>
      </c>
      <c r="S2942" s="55" t="n">
        <v>-356.013745434572</v>
      </c>
      <c r="T2942" s="55" t="n">
        <v>-0.002747894687077214</v>
      </c>
      <c r="U2942" s="55" t="n">
        <v>-0.03946021251461313</v>
      </c>
      <c r="V2942" s="55" t="n">
        <v>88.81934444338508</v>
      </c>
      <c r="W2942" s="55" t="n">
        <v>88.81818875896342</v>
      </c>
      <c r="X2942" s="55" t="n">
        <v>0.001155684421665891</v>
      </c>
      <c r="Y2942" s="55" t="n">
        <v>0.0008092898476305039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0.1877912868315078</v>
      </c>
      <c r="AD2942" s="55" t="n">
        <v>-0.03774296234485571</v>
      </c>
      <c r="AE2942" s="55" t="n">
        <v>1.000834185731999</v>
      </c>
      <c r="AF2942" s="55" t="n">
        <v>-0.07141996757326075</v>
      </c>
      <c r="AG2942" s="55" t="n">
        <v>-0.4897849140411067</v>
      </c>
      <c r="AH2942" s="55" t="n">
        <v>-0.002704276900411529</v>
      </c>
      <c r="AI2942" s="55" t="n">
        <v>0.494972107197945</v>
      </c>
      <c r="AJ2942" s="55" t="n">
        <v>0</v>
      </c>
    </row>
    <row r="2943">
      <c r="A2943" s="55" t="n">
        <v>29.39000000000001</v>
      </c>
      <c r="B2943" s="55" t="n">
        <v>-98.18663143597892</v>
      </c>
      <c r="C2943" s="55" t="n">
        <v>-98.1803650103173</v>
      </c>
      <c r="D2943" s="55" t="n">
        <v>-0.006266425661615477</v>
      </c>
      <c r="E2943" s="55" t="n">
        <v>-0.03596953901587589</v>
      </c>
      <c r="F2943" s="55" t="n">
        <v>-87.7078063208313</v>
      </c>
      <c r="G2943" s="55" t="n">
        <v>-87.72711946212786</v>
      </c>
      <c r="H2943" s="55" t="n">
        <v>0.01931314129656647</v>
      </c>
      <c r="I2943" s="55" t="n">
        <v>0.09777844566284503</v>
      </c>
      <c r="J2943" s="55" t="n">
        <v>-3.266644384425021</v>
      </c>
      <c r="K2943" s="55" t="n">
        <v>-3.2807288073419</v>
      </c>
      <c r="L2943" s="55" t="n">
        <v>0.01408442291687808</v>
      </c>
      <c r="M2943" s="55" t="n">
        <v>0.08289743716863812</v>
      </c>
      <c r="N2943" s="55" t="n">
        <v>-85.09454581723961</v>
      </c>
      <c r="O2943" s="55" t="n">
        <v>-85.1070159433952</v>
      </c>
      <c r="P2943" s="55" t="n">
        <v>0.01247012615558971</v>
      </c>
      <c r="Q2943" s="55" t="n">
        <v>0.07728178726352179</v>
      </c>
      <c r="R2943" s="55" t="n">
        <v>-356.0164933292591</v>
      </c>
      <c r="S2943" s="55" t="n">
        <v>-356.0141907825861</v>
      </c>
      <c r="T2943" s="55" t="n">
        <v>-0.002302546673019213</v>
      </c>
      <c r="U2943" s="55" t="n">
        <v>-0.04886378480625684</v>
      </c>
      <c r="V2943" s="55" t="n">
        <v>88.81934444338508</v>
      </c>
      <c r="W2943" s="55" t="n">
        <v>88.81819931774321</v>
      </c>
      <c r="X2943" s="55" t="n">
        <v>0.001145125641882361</v>
      </c>
      <c r="Y2943" s="55" t="n">
        <v>0.001033231431709879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0.187787985405167</v>
      </c>
      <c r="AD2943" s="55" t="n">
        <v>-0.0377658212033431</v>
      </c>
      <c r="AE2943" s="55" t="n">
        <v>1.000834053494375</v>
      </c>
      <c r="AF2943" s="55" t="n">
        <v>-0.06811854123250916</v>
      </c>
      <c r="AG2943" s="55" t="n">
        <v>-0.4669260555537208</v>
      </c>
      <c r="AH2943" s="55" t="n">
        <v>-0.002572039277115579</v>
      </c>
      <c r="AI2943" s="55" t="n">
        <v>0.4718757171127207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-98.18077068173494</v>
      </c>
      <c r="D2944" s="55" t="n">
        <v>-0.005860754243979405</v>
      </c>
      <c r="E2944" s="55" t="n">
        <v>-0.04406408580765467</v>
      </c>
      <c r="F2944" s="55" t="n">
        <v>-87.7078063208313</v>
      </c>
      <c r="G2944" s="55" t="n">
        <v>-87.72602010458736</v>
      </c>
      <c r="H2944" s="55" t="n">
        <v>0.01821378375606961</v>
      </c>
      <c r="I2944" s="55" t="n">
        <v>0.1199731708812681</v>
      </c>
      <c r="J2944" s="55" t="n">
        <v>-3.266644384425021</v>
      </c>
      <c r="K2944" s="55" t="n">
        <v>-3.279811081048127</v>
      </c>
      <c r="L2944" s="55" t="n">
        <v>0.01316669662310565</v>
      </c>
      <c r="M2944" s="55" t="n">
        <v>0.09894783671494584</v>
      </c>
      <c r="N2944" s="55" t="n">
        <v>-85.09454581723961</v>
      </c>
      <c r="O2944" s="55" t="n">
        <v>-85.10616034622669</v>
      </c>
      <c r="P2944" s="55" t="n">
        <v>0.01161452898708848</v>
      </c>
      <c r="Q2944" s="55" t="n">
        <v>0.09259277233512204</v>
      </c>
      <c r="R2944" s="55" t="n">
        <v>-356.0164933292591</v>
      </c>
      <c r="S2944" s="55" t="n">
        <v>-356.0147255822499</v>
      </c>
      <c r="T2944" s="55" t="n">
        <v>-0.001767747009183319</v>
      </c>
      <c r="U2944" s="55" t="n">
        <v>-0.0574966688952083</v>
      </c>
      <c r="V2944" s="55" t="n">
        <v>88.81934444338508</v>
      </c>
      <c r="W2944" s="55" t="n">
        <v>88.81821242921339</v>
      </c>
      <c r="X2944" s="55" t="n">
        <v>0.001132014171696983</v>
      </c>
      <c r="Y2944" s="55" t="n">
        <v>0.001248896641845996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0.1877838614249604</v>
      </c>
      <c r="AD2944" s="55" t="n">
        <v>-0.03779435261886262</v>
      </c>
      <c r="AE2944" s="55" t="n">
        <v>1.000833885199645</v>
      </c>
      <c r="AF2944" s="55" t="n">
        <v>-0.06399456102593182</v>
      </c>
      <c r="AG2944" s="55" t="n">
        <v>-0.4383946400342009</v>
      </c>
      <c r="AH2944" s="55" t="n">
        <v>-0.002403744546297659</v>
      </c>
      <c r="AI2944" s="55" t="n">
        <v>0.443047336341685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-98.18125366869656</v>
      </c>
      <c r="D2945" s="55" t="n">
        <v>-0.005377767282369259</v>
      </c>
      <c r="E2945" s="55" t="n">
        <v>-0.0514418596064558</v>
      </c>
      <c r="F2945" s="55" t="n">
        <v>-87.7078063208313</v>
      </c>
      <c r="G2945" s="55" t="n">
        <v>-87.72470929654808</v>
      </c>
      <c r="H2945" s="55" t="n">
        <v>0.01690297571678777</v>
      </c>
      <c r="I2945" s="55" t="n">
        <v>0.1402809193070524</v>
      </c>
      <c r="J2945" s="55" t="n">
        <v>-3.266644384425021</v>
      </c>
      <c r="K2945" s="55" t="n">
        <v>-3.278741028767534</v>
      </c>
      <c r="L2945" s="55" t="n">
        <v>0.0120966443425124</v>
      </c>
      <c r="M2945" s="55" t="n">
        <v>0.1134806416737273</v>
      </c>
      <c r="N2945" s="55" t="n">
        <v>-85.09454581723961</v>
      </c>
      <c r="O2945" s="55" t="n">
        <v>-85.1051601523499</v>
      </c>
      <c r="P2945" s="55" t="n">
        <v>0.01061433511029926</v>
      </c>
      <c r="Q2945" s="55" t="n">
        <v>0.106455221896082</v>
      </c>
      <c r="R2945" s="55" t="n">
        <v>-356.0164933292591</v>
      </c>
      <c r="S2945" s="55" t="n">
        <v>-356.0153408684502</v>
      </c>
      <c r="T2945" s="55" t="n">
        <v>-0.001152460808965927</v>
      </c>
      <c r="U2945" s="55" t="n">
        <v>-0.06512767029083109</v>
      </c>
      <c r="V2945" s="55" t="n">
        <v>88.81934444338508</v>
      </c>
      <c r="W2945" s="55" t="n">
        <v>88.81822791157067</v>
      </c>
      <c r="X2945" s="55" t="n">
        <v>0.001116531814414236</v>
      </c>
      <c r="Y2945" s="55" t="n">
        <v>0.001446057702894974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0.1877789804871614</v>
      </c>
      <c r="AD2945" s="55" t="n">
        <v>-0.03782810114650103</v>
      </c>
      <c r="AE2945" s="55" t="n">
        <v>1.000833683112804</v>
      </c>
      <c r="AF2945" s="55" t="n">
        <v>-0.05911362322691405</v>
      </c>
      <c r="AG2945" s="55" t="n">
        <v>-0.4046461123957887</v>
      </c>
      <c r="AH2945" s="55" t="n">
        <v>-0.002201657705258597</v>
      </c>
      <c r="AI2945" s="55" t="n">
        <v>0.4089471164156679</v>
      </c>
      <c r="AJ2945" s="55" t="n">
        <v>0</v>
      </c>
    </row>
    <row r="2946">
      <c r="A2946" s="55" t="n">
        <v>29.42000000000001</v>
      </c>
      <c r="B2946" s="55" t="n">
        <v>-98.18663143597892</v>
      </c>
      <c r="C2946" s="55" t="n">
        <v>-98.18180628864643</v>
      </c>
      <c r="D2946" s="55" t="n">
        <v>-0.004825147332485747</v>
      </c>
      <c r="E2946" s="55" t="n">
        <v>-0.05801413631840791</v>
      </c>
      <c r="F2946" s="55" t="n">
        <v>-87.7078063208313</v>
      </c>
      <c r="G2946" s="55" t="n">
        <v>-87.72320714776569</v>
      </c>
      <c r="H2946" s="55" t="n">
        <v>0.01540082693439874</v>
      </c>
      <c r="I2946" s="55" t="n">
        <v>0.1584745333907011</v>
      </c>
      <c r="J2946" s="55" t="n">
        <v>-3.266644384425021</v>
      </c>
      <c r="K2946" s="55" t="n">
        <v>-3.277534889980461</v>
      </c>
      <c r="L2946" s="55" t="n">
        <v>0.01089050555543902</v>
      </c>
      <c r="M2946" s="55" t="n">
        <v>0.126304234384345</v>
      </c>
      <c r="N2946" s="55" t="n">
        <v>-85.09454581723961</v>
      </c>
      <c r="O2946" s="55" t="n">
        <v>-85.10403114109575</v>
      </c>
      <c r="P2946" s="55" t="n">
        <v>0.009485323856149674</v>
      </c>
      <c r="Q2946" s="55" t="n">
        <v>0.1186283198029252</v>
      </c>
      <c r="R2946" s="55" t="n">
        <v>-356.0164933292591</v>
      </c>
      <c r="S2946" s="55" t="n">
        <v>-356.0160258494936</v>
      </c>
      <c r="T2946" s="55" t="n">
        <v>-0.0004674797654421136</v>
      </c>
      <c r="U2946" s="55" t="n">
        <v>-0.07161200649329708</v>
      </c>
      <c r="V2946" s="55" t="n">
        <v>88.81934444338508</v>
      </c>
      <c r="W2946" s="55" t="n">
        <v>88.8182455327855</v>
      </c>
      <c r="X2946" s="55" t="n">
        <v>0.001098910599589465</v>
      </c>
      <c r="Y2946" s="55" t="n">
        <v>0.001621595087302656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0.1877734174319846</v>
      </c>
      <c r="AD2946" s="55" t="n">
        <v>-0.03786654694235837</v>
      </c>
      <c r="AE2946" s="55" t="n">
        <v>1.000833449913131</v>
      </c>
      <c r="AF2946" s="55" t="n">
        <v>-0.05355056805012026</v>
      </c>
      <c r="AG2946" s="55" t="n">
        <v>-0.3662003165384523</v>
      </c>
      <c r="AH2946" s="55" t="n">
        <v>-0.001968458032797216</v>
      </c>
      <c r="AI2946" s="55" t="n">
        <v>0.3701002701949568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-98.18242005916478</v>
      </c>
      <c r="D2947" s="55" t="n">
        <v>-0.004211376814139089</v>
      </c>
      <c r="E2947" s="55" t="n">
        <v>-0.06370889531030949</v>
      </c>
      <c r="F2947" s="55" t="n">
        <v>-87.7078063208313</v>
      </c>
      <c r="G2947" s="55" t="n">
        <v>-87.72153591087367</v>
      </c>
      <c r="H2947" s="55" t="n">
        <v>0.01372959004236893</v>
      </c>
      <c r="I2947" s="55" t="n">
        <v>0.1743499548559211</v>
      </c>
      <c r="J2947" s="55" t="n">
        <v>-3.266644384425021</v>
      </c>
      <c r="K2947" s="55" t="n">
        <v>-3.276210652409253</v>
      </c>
      <c r="L2947" s="55" t="n">
        <v>0.009566267984231599</v>
      </c>
      <c r="M2947" s="55" t="n">
        <v>0.1372580953599897</v>
      </c>
      <c r="N2947" s="55" t="n">
        <v>-85.09454581723961</v>
      </c>
      <c r="O2947" s="55" t="n">
        <v>-85.10279121187271</v>
      </c>
      <c r="P2947" s="55" t="n">
        <v>0.008245394633117145</v>
      </c>
      <c r="Q2947" s="55" t="n">
        <v>0.1289219359463196</v>
      </c>
      <c r="R2947" s="55" t="n">
        <v>-356.0164933292591</v>
      </c>
      <c r="S2947" s="55" t="n">
        <v>-356.0167688433733</v>
      </c>
      <c r="T2947" s="55" t="n">
        <v>0.0002755141142155049</v>
      </c>
      <c r="U2947" s="55" t="n">
        <v>-0.0769045892070023</v>
      </c>
      <c r="V2947" s="55" t="n">
        <v>88.81934444338508</v>
      </c>
      <c r="W2947" s="55" t="n">
        <v>88.81826499266647</v>
      </c>
      <c r="X2947" s="55" t="n">
        <v>0.00107945071860928</v>
      </c>
      <c r="Y2947" s="55" t="n">
        <v>0.001768362187544301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0.1877672551932441</v>
      </c>
      <c r="AD2947" s="55" t="n">
        <v>-0.0379091143380933</v>
      </c>
      <c r="AE2947" s="55" t="n">
        <v>1.000833188623741</v>
      </c>
      <c r="AF2947" s="55" t="n">
        <v>-0.04738832930961667</v>
      </c>
      <c r="AG2947" s="55" t="n">
        <v>-0.323632920803521</v>
      </c>
      <c r="AH2947" s="55" t="n">
        <v>-0.001707168642672841</v>
      </c>
      <c r="AI2947" s="55" t="n">
        <v>0.3270884216956468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-98.18308587867696</v>
      </c>
      <c r="D2948" s="55" t="n">
        <v>-0.003545557301953564</v>
      </c>
      <c r="E2948" s="55" t="n">
        <v>-0.06847317115852392</v>
      </c>
      <c r="F2948" s="55" t="n">
        <v>-87.7078063208313</v>
      </c>
      <c r="G2948" s="55" t="n">
        <v>-87.71971975007457</v>
      </c>
      <c r="H2948" s="55" t="n">
        <v>0.01191342924327703</v>
      </c>
      <c r="I2948" s="55" t="n">
        <v>0.1877263127948635</v>
      </c>
      <c r="J2948" s="55" t="n">
        <v>-3.266644384425021</v>
      </c>
      <c r="K2948" s="55" t="n">
        <v>-3.274787710086067</v>
      </c>
      <c r="L2948" s="55" t="n">
        <v>0.008143325661044965</v>
      </c>
      <c r="M2948" s="55" t="n">
        <v>0.1462184170093051</v>
      </c>
      <c r="N2948" s="55" t="n">
        <v>-85.09454581723961</v>
      </c>
      <c r="O2948" s="55" t="n">
        <v>-85.10145970093727</v>
      </c>
      <c r="P2948" s="55" t="n">
        <v>0.006913883697672671</v>
      </c>
      <c r="Q2948" s="55" t="n">
        <v>0.1372283422041765</v>
      </c>
      <c r="R2948" s="55" t="n">
        <v>-356.0164933292591</v>
      </c>
      <c r="S2948" s="55" t="n">
        <v>-356.0175580669688</v>
      </c>
      <c r="T2948" s="55" t="n">
        <v>0.001064737709642321</v>
      </c>
      <c r="U2948" s="55" t="n">
        <v>-0.0810229898378621</v>
      </c>
      <c r="V2948" s="55" t="n">
        <v>88.81934444338508</v>
      </c>
      <c r="W2948" s="55" t="n">
        <v>88.81828588246762</v>
      </c>
      <c r="X2948" s="55" t="n">
        <v>0.00105856091746885</v>
      </c>
      <c r="Y2948" s="55" t="n">
        <v>0.00187532797647165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0.1877605835156643</v>
      </c>
      <c r="AD2948" s="55" t="n">
        <v>-0.03795518120290941</v>
      </c>
      <c r="AE2948" s="55" t="n">
        <v>1.000832902559932</v>
      </c>
      <c r="AF2948" s="55" t="n">
        <v>-0.04071665172977745</v>
      </c>
      <c r="AG2948" s="55" t="n">
        <v>-0.2775660559874091</v>
      </c>
      <c r="AH2948" s="55" t="n">
        <v>-0.001421104833365661</v>
      </c>
      <c r="AI2948" s="55" t="n">
        <v>0.2805401588069646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-98.18379420792239</v>
      </c>
      <c r="D2949" s="55" t="n">
        <v>-0.002837228056530169</v>
      </c>
      <c r="E2949" s="55" t="n">
        <v>-0.07227119101138618</v>
      </c>
      <c r="F2949" s="55" t="n">
        <v>-87.7078063208313</v>
      </c>
      <c r="G2949" s="55" t="n">
        <v>-87.71778448754304</v>
      </c>
      <c r="H2949" s="55" t="n">
        <v>0.009978166711752074</v>
      </c>
      <c r="I2949" s="55" t="n">
        <v>0.1984499419487784</v>
      </c>
      <c r="J2949" s="55" t="n">
        <v>-3.266644384425021</v>
      </c>
      <c r="K2949" s="55" t="n">
        <v>-3.27328648975179</v>
      </c>
      <c r="L2949" s="55" t="n">
        <v>0.00664210532676882</v>
      </c>
      <c r="M2949" s="55" t="n">
        <v>0.15309910253109</v>
      </c>
      <c r="N2949" s="55" t="n">
        <v>-85.09454581723961</v>
      </c>
      <c r="O2949" s="55" t="n">
        <v>-85.10005654670626</v>
      </c>
      <c r="P2949" s="55" t="n">
        <v>0.005510729466659757</v>
      </c>
      <c r="Q2949" s="55" t="n">
        <v>0.1435248617477173</v>
      </c>
      <c r="R2949" s="55" t="n">
        <v>-356.0164933292591</v>
      </c>
      <c r="S2949" s="55" t="n">
        <v>-356.018382021026</v>
      </c>
      <c r="T2949" s="55" t="n">
        <v>0.001888691766861935</v>
      </c>
      <c r="U2949" s="55" t="n">
        <v>-0.08400404999014049</v>
      </c>
      <c r="V2949" s="55" t="n">
        <v>88.81934444338508</v>
      </c>
      <c r="W2949" s="55" t="n">
        <v>88.81830772771987</v>
      </c>
      <c r="X2949" s="55" t="n">
        <v>0.001036715665208889</v>
      </c>
      <c r="Y2949" s="55" t="n">
        <v>0.001937762066622023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0.1877534975877537</v>
      </c>
      <c r="AD2949" s="55" t="n">
        <v>-0.03800408859558516</v>
      </c>
      <c r="AE2949" s="55" t="n">
        <v>1.000832595310296</v>
      </c>
      <c r="AF2949" s="55" t="n">
        <v>-0.03363072381917798</v>
      </c>
      <c r="AG2949" s="55" t="n">
        <v>-0.2286586633116552</v>
      </c>
      <c r="AH2949" s="55" t="n">
        <v>-0.001113855197631963</v>
      </c>
      <c r="AI2949" s="55" t="n">
        <v>0.2311212897278743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-98.18453520813986</v>
      </c>
      <c r="D2950" s="55" t="n">
        <v>-0.002096227839052756</v>
      </c>
      <c r="E2950" s="55" t="n">
        <v>-0.07507805223911306</v>
      </c>
      <c r="F2950" s="55" t="n">
        <v>-87.7078063208313</v>
      </c>
      <c r="G2950" s="55" t="n">
        <v>-87.71575729376215</v>
      </c>
      <c r="H2950" s="55" t="n">
        <v>0.007950972930860563</v>
      </c>
      <c r="I2950" s="55" t="n">
        <v>0.2064012940986009</v>
      </c>
      <c r="J2950" s="55" t="n">
        <v>-3.266644384425021</v>
      </c>
      <c r="K2950" s="55" t="n">
        <v>-3.271728087241772</v>
      </c>
      <c r="L2950" s="55" t="n">
        <v>0.005083702816750055</v>
      </c>
      <c r="M2950" s="55" t="n">
        <v>0.1578490926517537</v>
      </c>
      <c r="N2950" s="55" t="n">
        <v>-85.09454581723961</v>
      </c>
      <c r="O2950" s="55" t="n">
        <v>-85.09860163363895</v>
      </c>
      <c r="P2950" s="55" t="n">
        <v>0.004055816399346067</v>
      </c>
      <c r="Q2950" s="55" t="n">
        <v>0.147839656524761</v>
      </c>
      <c r="R2950" s="55" t="n">
        <v>-356.0164933292591</v>
      </c>
      <c r="S2950" s="55" t="n">
        <v>-356.0192295658719</v>
      </c>
      <c r="T2950" s="55" t="n">
        <v>0.002736236612789796</v>
      </c>
      <c r="U2950" s="55" t="n">
        <v>-0.08588274754771438</v>
      </c>
      <c r="V2950" s="55" t="n">
        <v>88.81934444338508</v>
      </c>
      <c r="W2950" s="55" t="n">
        <v>88.81833010094867</v>
      </c>
      <c r="X2950" s="55" t="n">
        <v>0.001014342436406306</v>
      </c>
      <c r="Y2950" s="55" t="n">
        <v>0.001963126392029799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0.1877460966603424</v>
      </c>
      <c r="AD2950" s="55" t="n">
        <v>-0.03805515033875034</v>
      </c>
      <c r="AE2950" s="55" t="n">
        <v>1.000832270732815</v>
      </c>
      <c r="AF2950" s="55" t="n">
        <v>-0.02622979640787282</v>
      </c>
      <c r="AG2950" s="55" t="n">
        <v>-0.1775969201464819</v>
      </c>
      <c r="AH2950" s="55" t="n">
        <v>-0.0007892777169615783</v>
      </c>
      <c r="AI2950" s="55" t="n">
        <v>0.179525182702675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-98.18529882003263</v>
      </c>
      <c r="D2951" s="55" t="n">
        <v>-0.00133261594629568</v>
      </c>
      <c r="E2951" s="55" t="n">
        <v>-0.07687419154654171</v>
      </c>
      <c r="F2951" s="55" t="n">
        <v>-87.7078063208313</v>
      </c>
      <c r="G2951" s="55" t="n">
        <v>-87.7136663096807</v>
      </c>
      <c r="H2951" s="55" t="n">
        <v>0.005859988849411142</v>
      </c>
      <c r="I2951" s="55" t="n">
        <v>0.2115016597516104</v>
      </c>
      <c r="J2951" s="55" t="n">
        <v>-3.266644384425021</v>
      </c>
      <c r="K2951" s="55" t="n">
        <v>-3.270133940921147</v>
      </c>
      <c r="L2951" s="55" t="n">
        <v>0.003489556496125469</v>
      </c>
      <c r="M2951" s="55" t="n">
        <v>0.1604479114561409</v>
      </c>
      <c r="N2951" s="55" t="n">
        <v>-85.09454581723961</v>
      </c>
      <c r="O2951" s="55" t="n">
        <v>-85.09711452526219</v>
      </c>
      <c r="P2951" s="55" t="n">
        <v>0.002568708022579469</v>
      </c>
      <c r="Q2951" s="55" t="n">
        <v>0.1502083754016598</v>
      </c>
      <c r="R2951" s="55" t="n">
        <v>-356.0164933292591</v>
      </c>
      <c r="S2951" s="55" t="n">
        <v>-356.0200898740197</v>
      </c>
      <c r="T2951" s="55" t="n">
        <v>0.003596544760591998</v>
      </c>
      <c r="U2951" s="55" t="n">
        <v>-0.08668704124372398</v>
      </c>
      <c r="V2951" s="55" t="n">
        <v>88.81934444338508</v>
      </c>
      <c r="W2951" s="55" t="n">
        <v>88.81835270015318</v>
      </c>
      <c r="X2951" s="55" t="n">
        <v>0.0009917432319034383</v>
      </c>
      <c r="Y2951" s="55" t="n">
        <v>0.00196526433106673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0.1877384826964195</v>
      </c>
      <c r="AD2951" s="55" t="n">
        <v>-0.03810766234734975</v>
      </c>
      <c r="AE2951" s="55" t="n">
        <v>1.000831932943989</v>
      </c>
      <c r="AF2951" s="55" t="n">
        <v>-0.01861583248496945</v>
      </c>
      <c r="AG2951" s="55" t="n">
        <v>-0.1250849115470715</v>
      </c>
      <c r="AH2951" s="55" t="n">
        <v>-0.0004514888909401549</v>
      </c>
      <c r="AI2951" s="55" t="n">
        <v>0.1264633866305413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-98.18607481597003</v>
      </c>
      <c r="D2952" s="55" t="n">
        <v>-0.0005566200088922555</v>
      </c>
      <c r="E2952" s="55" t="n">
        <v>-0.07764507923021191</v>
      </c>
      <c r="F2952" s="55" t="n">
        <v>-87.7078063208313</v>
      </c>
      <c r="G2952" s="55" t="n">
        <v>-87.71154021720045</v>
      </c>
      <c r="H2952" s="55" t="n">
        <v>0.003733896369151011</v>
      </c>
      <c r="I2952" s="55" t="n">
        <v>0.2137170448609894</v>
      </c>
      <c r="J2952" s="55" t="n">
        <v>-3.266644384425021</v>
      </c>
      <c r="K2952" s="55" t="n">
        <v>-3.268525550304485</v>
      </c>
      <c r="L2952" s="55" t="n">
        <v>0.001881165879463627</v>
      </c>
      <c r="M2952" s="55" t="n">
        <v>0.1609012035179536</v>
      </c>
      <c r="N2952" s="55" t="n">
        <v>-85.09454581723961</v>
      </c>
      <c r="O2952" s="55" t="n">
        <v>-85.09561450866755</v>
      </c>
      <c r="P2952" s="55" t="n">
        <v>0.001068691427956634</v>
      </c>
      <c r="Q2952" s="55" t="n">
        <v>0.1506522035184221</v>
      </c>
      <c r="R2952" s="55" t="n">
        <v>-356.0164933292591</v>
      </c>
      <c r="S2952" s="55" t="n">
        <v>-356.0209523269505</v>
      </c>
      <c r="T2952" s="55" t="n">
        <v>0.004458997691424096</v>
      </c>
      <c r="U2952" s="55" t="n">
        <v>-0.08643213433926497</v>
      </c>
      <c r="V2952" s="55" t="n">
        <v>88.81934444338508</v>
      </c>
      <c r="W2952" s="55" t="n">
        <v>88.81837533028603</v>
      </c>
      <c r="X2952" s="55" t="n">
        <v>0.0009691130990507369</v>
      </c>
      <c r="Y2952" s="55" t="n">
        <v>0.001953944522146925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0.1877307590524743</v>
      </c>
      <c r="AD2952" s="55" t="n">
        <v>-0.03816091171257966</v>
      </c>
      <c r="AE2952" s="55" t="n">
        <v>1.000831586294842</v>
      </c>
      <c r="AF2952" s="55" t="n">
        <v>-0.01089218853983498</v>
      </c>
      <c r="AG2952" s="55" t="n">
        <v>-0.07183554631715744</v>
      </c>
      <c r="AH2952" s="55" t="n">
        <v>-0.0001048397435532422</v>
      </c>
      <c r="AI2952" s="55" t="n">
        <v>0.07265670290650143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-98.18685287360505</v>
      </c>
      <c r="D2953" s="55" t="n">
        <v>0.0002214376261273982</v>
      </c>
      <c r="E2953" s="55" t="n">
        <v>-0.07738536397628036</v>
      </c>
      <c r="F2953" s="55" t="n">
        <v>-87.7078063208313</v>
      </c>
      <c r="G2953" s="55" t="n">
        <v>-87.70940779012852</v>
      </c>
      <c r="H2953" s="55" t="n">
        <v>0.001601469297224498</v>
      </c>
      <c r="I2953" s="55" t="n">
        <v>0.2130585461492505</v>
      </c>
      <c r="J2953" s="55" t="n">
        <v>-3.266644384425021</v>
      </c>
      <c r="K2953" s="55" t="n">
        <v>-3.266924232857103</v>
      </c>
      <c r="L2953" s="55" t="n">
        <v>0.0002798484320810969</v>
      </c>
      <c r="M2953" s="55" t="n">
        <v>0.1592374736853349</v>
      </c>
      <c r="N2953" s="55" t="n">
        <v>-85.09454581723961</v>
      </c>
      <c r="O2953" s="55" t="n">
        <v>-85.09412071373627</v>
      </c>
      <c r="P2953" s="55" t="n">
        <v>-0.0004251035033290623</v>
      </c>
      <c r="Q2953" s="55" t="n">
        <v>0.149182061262146</v>
      </c>
      <c r="R2953" s="55" t="n">
        <v>-356.0164933292591</v>
      </c>
      <c r="S2953" s="55" t="n">
        <v>-356.0218063498301</v>
      </c>
      <c r="T2953" s="55" t="n">
        <v>0.005313020571029416</v>
      </c>
      <c r="U2953" s="55" t="n">
        <v>-0.08511392009924328</v>
      </c>
      <c r="V2953" s="55" t="n">
        <v>88.81934444338508</v>
      </c>
      <c r="W2953" s="55" t="n">
        <v>88.81839782658001</v>
      </c>
      <c r="X2953" s="55" t="n">
        <v>0.0009466168050713088</v>
      </c>
      <c r="Y2953" s="55" t="n">
        <v>0.001930436415023057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0.1877230291683122</v>
      </c>
      <c r="AD2953" s="55" t="n">
        <v>-0.03821418563080958</v>
      </c>
      <c r="AE2953" s="55" t="n">
        <v>1.000831235337678</v>
      </c>
      <c r="AF2953" s="55" t="n">
        <v>-0.003162304377690717</v>
      </c>
      <c r="AG2953" s="55" t="n">
        <v>-0.01856162808723527</v>
      </c>
      <c r="AH2953" s="55" t="n">
        <v>0.0002461174199996918</v>
      </c>
      <c r="AI2953" s="55" t="n">
        <v>0.01883068718901226</v>
      </c>
      <c r="AJ2953" s="55" t="n">
        <v>0</v>
      </c>
    </row>
    <row r="2954">
      <c r="A2954" s="55" t="n">
        <v>29.50000000000001</v>
      </c>
      <c r="B2954" s="55" t="n">
        <v>-98.18663143597892</v>
      </c>
      <c r="C2954" s="55" t="n">
        <v>-98.18762269298715</v>
      </c>
      <c r="D2954" s="55" t="n">
        <v>0.0009912570082323421</v>
      </c>
      <c r="E2954" s="55" t="n">
        <v>-0.07610339397234321</v>
      </c>
      <c r="F2954" s="55" t="n">
        <v>-87.7078063208313</v>
      </c>
      <c r="G2954" s="55" t="n">
        <v>-87.7072974557166</v>
      </c>
      <c r="H2954" s="55" t="n">
        <v>-0.0005088651146885468</v>
      </c>
      <c r="I2954" s="55" t="n">
        <v>0.2095801195231421</v>
      </c>
      <c r="J2954" s="55" t="n">
        <v>-3.266644384425021</v>
      </c>
      <c r="K2954" s="55" t="n">
        <v>-3.265350903535338</v>
      </c>
      <c r="L2954" s="55" t="n">
        <v>-0.001293480889683883</v>
      </c>
      <c r="M2954" s="55" t="n">
        <v>0.155506595472167</v>
      </c>
      <c r="N2954" s="55" t="n">
        <v>-85.09454581723961</v>
      </c>
      <c r="O2954" s="55" t="n">
        <v>-85.09265213611047</v>
      </c>
      <c r="P2954" s="55" t="n">
        <v>-0.001893681129122184</v>
      </c>
      <c r="Q2954" s="55" t="n">
        <v>0.1458130391726121</v>
      </c>
      <c r="R2954" s="55" t="n">
        <v>-356.0164933292591</v>
      </c>
      <c r="S2954" s="55" t="n">
        <v>-356.0226412475521</v>
      </c>
      <c r="T2954" s="55" t="n">
        <v>0.006147918292959452</v>
      </c>
      <c r="U2954" s="55" t="n">
        <v>-0.08271432527946934</v>
      </c>
      <c r="V2954" s="55" t="n">
        <v>88.81934444338508</v>
      </c>
      <c r="W2954" s="55" t="n">
        <v>88.81841999683863</v>
      </c>
      <c r="X2954" s="55" t="n">
        <v>0.000924446546457223</v>
      </c>
      <c r="Y2954" s="55" t="n">
        <v>0.001891028372350955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0.1877153952529405</v>
      </c>
      <c r="AD2954" s="55" t="n">
        <v>-0.03826678027598533</v>
      </c>
      <c r="AE2954" s="55" t="n">
        <v>1.000830884782278</v>
      </c>
      <c r="AF2954" s="55" t="n">
        <v>0.004471610994039033</v>
      </c>
      <c r="AG2954" s="55" t="n">
        <v>0.03403301708851392</v>
      </c>
      <c r="AH2954" s="55" t="n">
        <v>0.0005966728200412774</v>
      </c>
      <c r="AI2954" s="55" t="n">
        <v>0.03433070892777001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-98.18837414594114</v>
      </c>
      <c r="D2955" s="55" t="n">
        <v>0.001742709962225261</v>
      </c>
      <c r="E2955" s="55" t="n">
        <v>-0.07382340771330566</v>
      </c>
      <c r="F2955" s="55" t="n">
        <v>-87.7078063208313</v>
      </c>
      <c r="G2955" s="55" t="n">
        <v>-87.70523688678698</v>
      </c>
      <c r="H2955" s="55" t="n">
        <v>-0.002569434044323441</v>
      </c>
      <c r="I2955" s="55" t="n">
        <v>0.2033748396032489</v>
      </c>
      <c r="J2955" s="55" t="n">
        <v>-3.266644384425021</v>
      </c>
      <c r="K2955" s="55" t="n">
        <v>-3.263825859507136</v>
      </c>
      <c r="L2955" s="55" t="n">
        <v>-0.002818524917885982</v>
      </c>
      <c r="M2955" s="55" t="n">
        <v>0.1497800770338711</v>
      </c>
      <c r="N2955" s="55" t="n">
        <v>-85.09454581723961</v>
      </c>
      <c r="O2955" s="55" t="n">
        <v>-85.09122753453245</v>
      </c>
      <c r="P2955" s="55" t="n">
        <v>-0.003318282707155137</v>
      </c>
      <c r="Q2955" s="55" t="n">
        <v>0.1405757362629879</v>
      </c>
      <c r="R2955" s="55" t="n">
        <v>-356.0164933292591</v>
      </c>
      <c r="S2955" s="55" t="n">
        <v>-356.0234461850772</v>
      </c>
      <c r="T2955" s="55" t="n">
        <v>0.00695285581811504</v>
      </c>
      <c r="U2955" s="55" t="n">
        <v>-0.07922288715802601</v>
      </c>
      <c r="V2955" s="55" t="n">
        <v>88.81934444338508</v>
      </c>
      <c r="W2955" s="55" t="n">
        <v>88.81844161236819</v>
      </c>
      <c r="X2955" s="55" t="n">
        <v>0.0009028310168962954</v>
      </c>
      <c r="Y2955" s="55" t="n">
        <v>0.001832128537423781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0.1877079569758832</v>
      </c>
      <c r="AD2955" s="55" t="n">
        <v>-0.03831800966386179</v>
      </c>
      <c r="AE2955" s="55" t="n">
        <v>1.000830539432854</v>
      </c>
      <c r="AF2955" s="55" t="n">
        <v>0.01190988805130355</v>
      </c>
      <c r="AG2955" s="55" t="n">
        <v>0.08526240496496695</v>
      </c>
      <c r="AH2955" s="55" t="n">
        <v>0.0009420222446543391</v>
      </c>
      <c r="AI2955" s="55" t="n">
        <v>0.08609535724830944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-98.18909743650997</v>
      </c>
      <c r="D2956" s="55" t="n">
        <v>0.002466000531043485</v>
      </c>
      <c r="E2956" s="55" t="n">
        <v>-0.07058577245107871</v>
      </c>
      <c r="F2956" s="55" t="n">
        <v>-87.7078063208313</v>
      </c>
      <c r="G2956" s="55" t="n">
        <v>-87.70325263568151</v>
      </c>
      <c r="H2956" s="55" t="n">
        <v>-0.004553685149784954</v>
      </c>
      <c r="I2956" s="55" t="n">
        <v>0.1945703483153749</v>
      </c>
      <c r="J2956" s="55" t="n">
        <v>-3.266644384425021</v>
      </c>
      <c r="K2956" s="55" t="n">
        <v>-3.262368555757773</v>
      </c>
      <c r="L2956" s="55" t="n">
        <v>-0.004275828667248397</v>
      </c>
      <c r="M2956" s="55" t="n">
        <v>0.1421525175066941</v>
      </c>
      <c r="N2956" s="55" t="n">
        <v>-85.09454581723961</v>
      </c>
      <c r="O2956" s="55" t="n">
        <v>-85.08986523098599</v>
      </c>
      <c r="P2956" s="55" t="n">
        <v>-0.004680586253610958</v>
      </c>
      <c r="Q2956" s="55" t="n">
        <v>0.1335245928502725</v>
      </c>
      <c r="R2956" s="55" t="n">
        <v>-356.0164933292591</v>
      </c>
      <c r="S2956" s="55" t="n">
        <v>-356.0242104033778</v>
      </c>
      <c r="T2956" s="55" t="n">
        <v>0.007717074118684572</v>
      </c>
      <c r="U2956" s="55" t="n">
        <v>-0.07466191864142975</v>
      </c>
      <c r="V2956" s="55" t="n">
        <v>88.81934444338508</v>
      </c>
      <c r="W2956" s="55" t="n">
        <v>88.81846242066193</v>
      </c>
      <c r="X2956" s="55" t="n">
        <v>0.0008820227231564093</v>
      </c>
      <c r="Y2956" s="55" t="n">
        <v>0.001751634075068858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0.1877008101833266</v>
      </c>
      <c r="AD2956" s="55" t="n">
        <v>-0.03836721446581332</v>
      </c>
      <c r="AE2956" s="55" t="n">
        <v>1.0008302041012</v>
      </c>
      <c r="AF2956" s="55" t="n">
        <v>0.01905668060786514</v>
      </c>
      <c r="AG2956" s="55" t="n">
        <v>0.134467206916504</v>
      </c>
      <c r="AH2956" s="55" t="n">
        <v>0.001277353898210265</v>
      </c>
      <c r="AI2956" s="55" t="n">
        <v>0.1358168562612806</v>
      </c>
      <c r="AJ2956" s="55" t="n">
        <v>0</v>
      </c>
    </row>
    <row r="2957">
      <c r="A2957" s="55" t="n">
        <v>29.53000000000001</v>
      </c>
      <c r="B2957" s="55" t="n">
        <v>-98.18663143597892</v>
      </c>
      <c r="C2957" s="55" t="n">
        <v>-98.18978326050298</v>
      </c>
      <c r="D2957" s="55" t="n">
        <v>0.003151824524060803</v>
      </c>
      <c r="E2957" s="55" t="n">
        <v>-0.06644661645398736</v>
      </c>
      <c r="F2957" s="55" t="n">
        <v>-87.7078063208313</v>
      </c>
      <c r="G2957" s="55" t="n">
        <v>-87.70136981461569</v>
      </c>
      <c r="H2957" s="55" t="n">
        <v>-0.006436506215610853</v>
      </c>
      <c r="I2957" s="55" t="n">
        <v>0.1833241408556813</v>
      </c>
      <c r="J2957" s="55" t="n">
        <v>-3.266644384425021</v>
      </c>
      <c r="K2957" s="55" t="n">
        <v>-3.260997365507987</v>
      </c>
      <c r="L2957" s="55" t="n">
        <v>-0.005647018917034345</v>
      </c>
      <c r="M2957" s="55" t="n">
        <v>0.1327431848266188</v>
      </c>
      <c r="N2957" s="55" t="n">
        <v>-85.09454581723961</v>
      </c>
      <c r="O2957" s="55" t="n">
        <v>-85.08858281754716</v>
      </c>
      <c r="P2957" s="55" t="n">
        <v>-0.005962999692443813</v>
      </c>
      <c r="Q2957" s="55" t="n">
        <v>0.1247478462378804</v>
      </c>
      <c r="R2957" s="55" t="n">
        <v>-356.0164933292591</v>
      </c>
      <c r="S2957" s="55" t="n">
        <v>-356.0249236135982</v>
      </c>
      <c r="T2957" s="55" t="n">
        <v>0.008430284339095004</v>
      </c>
      <c r="U2957" s="55" t="n">
        <v>-0.06909855019947277</v>
      </c>
      <c r="V2957" s="55" t="n">
        <v>88.81934444338508</v>
      </c>
      <c r="W2957" s="55" t="n">
        <v>88.81848215000721</v>
      </c>
      <c r="X2957" s="55" t="n">
        <v>0.0008622933778739468</v>
      </c>
      <c r="Y2957" s="55" t="n">
        <v>0.001647594533148434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0.1876940456573428</v>
      </c>
      <c r="AD2957" s="55" t="n">
        <v>-0.0384137706235871</v>
      </c>
      <c r="AE2957" s="55" t="n">
        <v>1.000829883503992</v>
      </c>
      <c r="AF2957" s="55" t="n">
        <v>0.02582120659172515</v>
      </c>
      <c r="AG2957" s="55" t="n">
        <v>0.1810233646902804</v>
      </c>
      <c r="AH2957" s="55" t="n">
        <v>0.001597951106324658</v>
      </c>
      <c r="AI2957" s="55" t="n">
        <v>0.182862644412086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-98.1904229586228</v>
      </c>
      <c r="D2958" s="55" t="n">
        <v>0.003791522643887552</v>
      </c>
      <c r="E2958" s="55" t="n">
        <v>-0.0614769296109941</v>
      </c>
      <c r="F2958" s="55" t="n">
        <v>-87.7078063208313</v>
      </c>
      <c r="G2958" s="55" t="n">
        <v>-87.69961181937671</v>
      </c>
      <c r="H2958" s="55" t="n">
        <v>-0.008194501454579745</v>
      </c>
      <c r="I2958" s="55" t="n">
        <v>0.1698195508086926</v>
      </c>
      <c r="J2958" s="55" t="n">
        <v>-3.266644384425021</v>
      </c>
      <c r="K2958" s="55" t="n">
        <v>-3.259729330543907</v>
      </c>
      <c r="L2958" s="55" t="n">
        <v>-0.006915053881114008</v>
      </c>
      <c r="M2958" s="55" t="n">
        <v>0.1216965291105349</v>
      </c>
      <c r="N2958" s="55" t="n">
        <v>-85.09454581723961</v>
      </c>
      <c r="O2958" s="55" t="n">
        <v>-85.08739676761124</v>
      </c>
      <c r="P2958" s="55" t="n">
        <v>-0.007149049628368594</v>
      </c>
      <c r="Q2958" s="55" t="n">
        <v>0.1143767976715125</v>
      </c>
      <c r="R2958" s="55" t="n">
        <v>-356.0164933292591</v>
      </c>
      <c r="S2958" s="55" t="n">
        <v>-356.0255764121499</v>
      </c>
      <c r="T2958" s="55" t="n">
        <v>0.009083082890813998</v>
      </c>
      <c r="U2958" s="55" t="n">
        <v>-0.06263890832081598</v>
      </c>
      <c r="V2958" s="55" t="n">
        <v>88.81934444338508</v>
      </c>
      <c r="W2958" s="55" t="n">
        <v>88.81850051019825</v>
      </c>
      <c r="X2958" s="55" t="n">
        <v>0.0008439331868296527</v>
      </c>
      <c r="Y2958" s="55" t="n">
        <v>0.001518089056933269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0.1876877479376367</v>
      </c>
      <c r="AD2958" s="55" t="n">
        <v>-0.03845709753130652</v>
      </c>
      <c r="AE2958" s="55" t="n">
        <v>1.000829582159728</v>
      </c>
      <c r="AF2958" s="55" t="n">
        <v>0.03211892629778612</v>
      </c>
      <c r="AG2958" s="55" t="n">
        <v>0.2243502724097041</v>
      </c>
      <c r="AH2958" s="55" t="n">
        <v>0.001899295370089149</v>
      </c>
      <c r="AI2958" s="55" t="n">
        <v>0.2266457091580026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-98.1910086530452</v>
      </c>
      <c r="D2959" s="55" t="n">
        <v>0.004377217066284078</v>
      </c>
      <c r="E2959" s="55" t="n">
        <v>-0.05576026497205234</v>
      </c>
      <c r="F2959" s="55" t="n">
        <v>-87.7078063208313</v>
      </c>
      <c r="G2959" s="55" t="n">
        <v>-87.6980000857294</v>
      </c>
      <c r="H2959" s="55" t="n">
        <v>-0.009806235101890467</v>
      </c>
      <c r="I2959" s="55" t="n">
        <v>0.1542630988764893</v>
      </c>
      <c r="J2959" s="55" t="n">
        <v>-3.266644384425021</v>
      </c>
      <c r="K2959" s="55" t="n">
        <v>-3.258579916105845</v>
      </c>
      <c r="L2959" s="55" t="n">
        <v>-0.008064468319177058</v>
      </c>
      <c r="M2959" s="55" t="n">
        <v>0.1091808858144672</v>
      </c>
      <c r="N2959" s="55" t="n">
        <v>-85.09454581723961</v>
      </c>
      <c r="O2959" s="55" t="n">
        <v>-85.08632200342393</v>
      </c>
      <c r="P2959" s="55" t="n">
        <v>-0.008223813815672013</v>
      </c>
      <c r="Q2959" s="55" t="n">
        <v>0.1025864073771161</v>
      </c>
      <c r="R2959" s="55" t="n">
        <v>-356.0164933292591</v>
      </c>
      <c r="S2959" s="55" t="n">
        <v>-356.0261605849628</v>
      </c>
      <c r="T2959" s="55" t="n">
        <v>0.009667255703650977</v>
      </c>
      <c r="U2959" s="55" t="n">
        <v>-0.05541277925248757</v>
      </c>
      <c r="V2959" s="55" t="n">
        <v>88.81934444338508</v>
      </c>
      <c r="W2959" s="55" t="n">
        <v>88.81851721026659</v>
      </c>
      <c r="X2959" s="55" t="n">
        <v>0.0008272331184885619</v>
      </c>
      <c r="Y2959" s="55" t="n">
        <v>0.001363350642812714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0.1876819942330772</v>
      </c>
      <c r="AD2959" s="55" t="n">
        <v>-0.03849666552257412</v>
      </c>
      <c r="AE2959" s="55" t="n">
        <v>1.000829304297108</v>
      </c>
      <c r="AF2959" s="55" t="n">
        <v>0.03787263085730519</v>
      </c>
      <c r="AG2959" s="55" t="n">
        <v>0.2639182636772971</v>
      </c>
      <c r="AH2959" s="55" t="n">
        <v>0.002177157989891043</v>
      </c>
      <c r="AI2959" s="55" t="n">
        <v>0.2666306923206817</v>
      </c>
      <c r="AJ2959" s="55" t="n">
        <v>0</v>
      </c>
    </row>
    <row r="2960">
      <c r="A2960" s="55" t="n">
        <v>29.56000000000001</v>
      </c>
      <c r="B2960" s="55" t="n">
        <v>-98.18663143597892</v>
      </c>
      <c r="C2960" s="55" t="n">
        <v>-98.19153335293637</v>
      </c>
      <c r="D2960" s="55" t="n">
        <v>0.004901916957454074</v>
      </c>
      <c r="E2960" s="55" t="n">
        <v>-0.04938897267680987</v>
      </c>
      <c r="F2960" s="55" t="n">
        <v>-87.7078063208313</v>
      </c>
      <c r="G2960" s="55" t="n">
        <v>-87.69655386539785</v>
      </c>
      <c r="H2960" s="55" t="n">
        <v>-0.01125245543344724</v>
      </c>
      <c r="I2960" s="55" t="n">
        <v>0.1368831060483595</v>
      </c>
      <c r="J2960" s="55" t="n">
        <v>-3.266644384425021</v>
      </c>
      <c r="K2960" s="55" t="n">
        <v>-3.257562788757812</v>
      </c>
      <c r="L2960" s="55" t="n">
        <v>-0.009081595667209131</v>
      </c>
      <c r="M2960" s="55" t="n">
        <v>0.095385335256279</v>
      </c>
      <c r="N2960" s="55" t="n">
        <v>-85.09454581723961</v>
      </c>
      <c r="O2960" s="55" t="n">
        <v>-85.08537152577129</v>
      </c>
      <c r="P2960" s="55" t="n">
        <v>-0.009174291468311268</v>
      </c>
      <c r="Q2960" s="55" t="n">
        <v>0.08958365968871931</v>
      </c>
      <c r="R2960" s="55" t="n">
        <v>-356.0164933292591</v>
      </c>
      <c r="S2960" s="55" t="n">
        <v>-356.0266692627002</v>
      </c>
      <c r="T2960" s="55" t="n">
        <v>0.01017593344115113</v>
      </c>
      <c r="U2960" s="55" t="n">
        <v>-0.04755899532682446</v>
      </c>
      <c r="V2960" s="55" t="n">
        <v>88.81934444338508</v>
      </c>
      <c r="W2960" s="55" t="n">
        <v>88.81853199504241</v>
      </c>
      <c r="X2960" s="55" t="n">
        <v>0.0008124483426715475</v>
      </c>
      <c r="Y2960" s="55" t="n">
        <v>0.001187516119442903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0.187676853455201</v>
      </c>
      <c r="AD2960" s="55" t="n">
        <v>-0.03853200243912858</v>
      </c>
      <c r="AE2960" s="55" t="n">
        <v>1.000829053777638</v>
      </c>
      <c r="AF2960" s="55" t="n">
        <v>0.04301340873347215</v>
      </c>
      <c r="AG2960" s="55" t="n">
        <v>0.2992551802317583</v>
      </c>
      <c r="AH2960" s="55" t="n">
        <v>0.002427677459948541</v>
      </c>
      <c r="AI2960" s="55" t="n">
        <v>0.3023403873852523</v>
      </c>
      <c r="AJ2960" s="55" t="n">
        <v>0</v>
      </c>
    </row>
    <row r="2961">
      <c r="A2961" s="55" t="n">
        <v>29.57</v>
      </c>
      <c r="B2961" s="55" t="n">
        <v>-98.18663143597892</v>
      </c>
      <c r="C2961" s="55" t="n">
        <v>-98.19199102140261</v>
      </c>
      <c r="D2961" s="55" t="n">
        <v>0.005359585423690121</v>
      </c>
      <c r="E2961" s="55" t="n">
        <v>-0.04246029105172244</v>
      </c>
      <c r="F2961" s="55" t="n">
        <v>-87.7078063208313</v>
      </c>
      <c r="G2961" s="55" t="n">
        <v>-87.69529001367792</v>
      </c>
      <c r="H2961" s="55" t="n">
        <v>-0.01251630715337796</v>
      </c>
      <c r="I2961" s="55" t="n">
        <v>0.1179287077979023</v>
      </c>
      <c r="J2961" s="55" t="n">
        <v>-3.266644384425021</v>
      </c>
      <c r="K2961" s="55" t="n">
        <v>-3.256689632894321</v>
      </c>
      <c r="L2961" s="55" t="n">
        <v>-0.009954751530700544</v>
      </c>
      <c r="M2961" s="55" t="n">
        <v>0.08051526490275078</v>
      </c>
      <c r="N2961" s="55" t="n">
        <v>-85.09454581723961</v>
      </c>
      <c r="O2961" s="55" t="n">
        <v>-85.08455619517811</v>
      </c>
      <c r="P2961" s="55" t="n">
        <v>-0.009989622061491593</v>
      </c>
      <c r="Q2961" s="55" t="n">
        <v>0.07558943860982784</v>
      </c>
      <c r="R2961" s="55" t="n">
        <v>-356.0164933292591</v>
      </c>
      <c r="S2961" s="55" t="n">
        <v>-356.0270969539559</v>
      </c>
      <c r="T2961" s="55" t="n">
        <v>0.01060362469683341</v>
      </c>
      <c r="U2961" s="55" t="n">
        <v>-0.03921515642839926</v>
      </c>
      <c r="V2961" s="55" t="n">
        <v>88.81934444338508</v>
      </c>
      <c r="W2961" s="55" t="n">
        <v>88.81854467763058</v>
      </c>
      <c r="X2961" s="55" t="n">
        <v>0.000799765754496691</v>
      </c>
      <c r="Y2961" s="55" t="n">
        <v>0.000997648369856942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0.1876723853989302</v>
      </c>
      <c r="AD2961" s="55" t="n">
        <v>-0.0385626991422995</v>
      </c>
      <c r="AE2961" s="55" t="n">
        <v>1.000828834030075</v>
      </c>
      <c r="AF2961" s="55" t="n">
        <v>0.0474814650043287</v>
      </c>
      <c r="AG2961" s="55" t="n">
        <v>0.3299518834026863</v>
      </c>
      <c r="AH2961" s="55" t="n">
        <v>0.002647425023205585</v>
      </c>
      <c r="AI2961" s="55" t="n">
        <v>0.3333612811038358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-98.19237661089832</v>
      </c>
      <c r="D2962" s="55" t="n">
        <v>0.005745174919394851</v>
      </c>
      <c r="E2962" s="55" t="n">
        <v>-0.03507383548511981</v>
      </c>
      <c r="F2962" s="55" t="n">
        <v>-87.7078063208313</v>
      </c>
      <c r="G2962" s="55" t="n">
        <v>-87.69422279032977</v>
      </c>
      <c r="H2962" s="55" t="n">
        <v>-0.01358353050151539</v>
      </c>
      <c r="I2962" s="55" t="n">
        <v>0.09766823656902489</v>
      </c>
      <c r="J2962" s="55" t="n">
        <v>-3.266644384425021</v>
      </c>
      <c r="K2962" s="55" t="n">
        <v>-3.255970014581618</v>
      </c>
      <c r="L2962" s="55" t="n">
        <v>-0.01067436984340383</v>
      </c>
      <c r="M2962" s="55" t="n">
        <v>0.06478743125546889</v>
      </c>
      <c r="N2962" s="55" t="n">
        <v>-85.09454581723961</v>
      </c>
      <c r="O2962" s="55" t="n">
        <v>-85.08388467663313</v>
      </c>
      <c r="P2962" s="55" t="n">
        <v>-0.01066114060647517</v>
      </c>
      <c r="Q2962" s="55" t="n">
        <v>0.06082339541854678</v>
      </c>
      <c r="R2962" s="55" t="n">
        <v>-356.0164933292591</v>
      </c>
      <c r="S2962" s="55" t="n">
        <v>-356.0274394923865</v>
      </c>
      <c r="T2962" s="55" t="n">
        <v>0.01094616312736681</v>
      </c>
      <c r="U2962" s="55" t="n">
        <v>-0.03051039053901345</v>
      </c>
      <c r="V2962" s="55" t="n">
        <v>88.81934444338508</v>
      </c>
      <c r="W2962" s="55" t="n">
        <v>88.81855514625028</v>
      </c>
      <c r="X2962" s="55" t="n">
        <v>0.0007892971348127164</v>
      </c>
      <c r="Y2962" s="55" t="n">
        <v>0.0008008234929004671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0.187668640080076</v>
      </c>
      <c r="AD2962" s="55" t="n">
        <v>-0.03858841392298379</v>
      </c>
      <c r="AE2962" s="55" t="n">
        <v>1.000828647994873</v>
      </c>
      <c r="AF2962" s="55" t="n">
        <v>0.05122678385849344</v>
      </c>
      <c r="AG2962" s="55" t="n">
        <v>0.3556666640869705</v>
      </c>
      <c r="AH2962" s="55" t="n">
        <v>0.002833460225337703</v>
      </c>
      <c r="AI2962" s="55" t="n">
        <v>0.3593480037847536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-98.19268608321735</v>
      </c>
      <c r="D2963" s="55" t="n">
        <v>0.006054647238431944</v>
      </c>
      <c r="E2963" s="55" t="n">
        <v>-0.02733086992635072</v>
      </c>
      <c r="F2963" s="55" t="n">
        <v>-87.7078063208313</v>
      </c>
      <c r="G2963" s="55" t="n">
        <v>-87.69336368332233</v>
      </c>
      <c r="H2963" s="55" t="n">
        <v>-0.01444263750896186</v>
      </c>
      <c r="I2963" s="55" t="n">
        <v>0.07638638197770578</v>
      </c>
      <c r="J2963" s="55" t="n">
        <v>-3.266644384425021</v>
      </c>
      <c r="K2963" s="55" t="n">
        <v>-3.25541129361834</v>
      </c>
      <c r="L2963" s="55" t="n">
        <v>-0.01123309080668174</v>
      </c>
      <c r="M2963" s="55" t="n">
        <v>0.04842526137813447</v>
      </c>
      <c r="N2963" s="55" t="n">
        <v>-85.09454581723961</v>
      </c>
      <c r="O2963" s="55" t="n">
        <v>-85.08336349081699</v>
      </c>
      <c r="P2963" s="55" t="n">
        <v>-0.01118232642260819</v>
      </c>
      <c r="Q2963" s="55" t="n">
        <v>0.04549682089518955</v>
      </c>
      <c r="R2963" s="55" t="n">
        <v>-356.0164933292591</v>
      </c>
      <c r="S2963" s="55" t="n">
        <v>-356.0276939268226</v>
      </c>
      <c r="T2963" s="55" t="n">
        <v>0.01120059756354107</v>
      </c>
      <c r="U2963" s="55" t="n">
        <v>-0.02156088865909183</v>
      </c>
      <c r="V2963" s="55" t="n">
        <v>88.81934444338508</v>
      </c>
      <c r="W2963" s="55" t="n">
        <v>88.81856334680248</v>
      </c>
      <c r="X2963" s="55" t="n">
        <v>0.0007810965826029232</v>
      </c>
      <c r="Y2963" s="55" t="n">
        <v>0.0006019037220901843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0.1876656572258698</v>
      </c>
      <c r="AD2963" s="55" t="n">
        <v>-0.03860887583980438</v>
      </c>
      <c r="AE2963" s="55" t="n">
        <v>1.000828498078617</v>
      </c>
      <c r="AF2963" s="55" t="n">
        <v>0.05420963806471168</v>
      </c>
      <c r="AG2963" s="55" t="n">
        <v>0.3761285809075615</v>
      </c>
      <c r="AH2963" s="55" t="n">
        <v>0.002983376480969469</v>
      </c>
      <c r="AI2963" s="55" t="n">
        <v>0.3800267027063628</v>
      </c>
      <c r="AJ2963" s="55" t="n">
        <v>0</v>
      </c>
    </row>
    <row r="2964">
      <c r="A2964" s="55" t="n">
        <v>29.6</v>
      </c>
      <c r="B2964" s="55" t="n">
        <v>-98.18663143597892</v>
      </c>
      <c r="C2964" s="55" t="n">
        <v>-98.19291642736772</v>
      </c>
      <c r="D2964" s="55" t="n">
        <v>0.006284991388805285</v>
      </c>
      <c r="E2964" s="55" t="n">
        <v>-0.01933453565220564</v>
      </c>
      <c r="F2964" s="55" t="n">
        <v>-87.7078063208313</v>
      </c>
      <c r="G2964" s="55" t="n">
        <v>-87.69272126767386</v>
      </c>
      <c r="H2964" s="55" t="n">
        <v>-0.01508505315742899</v>
      </c>
      <c r="I2964" s="55" t="n">
        <v>0.05438012661898859</v>
      </c>
      <c r="J2964" s="55" t="n">
        <v>-3.266644384425021</v>
      </c>
      <c r="K2964" s="55" t="n">
        <v>-3.255018578532972</v>
      </c>
      <c r="L2964" s="55" t="n">
        <v>-0.01162580589204932</v>
      </c>
      <c r="M2964" s="55" t="n">
        <v>0.0316549026390727</v>
      </c>
      <c r="N2964" s="55" t="n">
        <v>-85.09454581723961</v>
      </c>
      <c r="O2964" s="55" t="n">
        <v>-85.08299710055702</v>
      </c>
      <c r="P2964" s="55" t="n">
        <v>-0.01154871668258027</v>
      </c>
      <c r="Q2964" s="55" t="n">
        <v>0.02981207959518562</v>
      </c>
      <c r="R2964" s="55" t="n">
        <v>-356.0164933292591</v>
      </c>
      <c r="S2964" s="55" t="n">
        <v>-356.0278583943484</v>
      </c>
      <c r="T2964" s="55" t="n">
        <v>0.01136506508923971</v>
      </c>
      <c r="U2964" s="55" t="n">
        <v>-0.01247037645505425</v>
      </c>
      <c r="V2964" s="55" t="n">
        <v>88.81934444338508</v>
      </c>
      <c r="W2964" s="55" t="n">
        <v>88.81856925936086</v>
      </c>
      <c r="X2964" s="55" t="n">
        <v>0.0007751840242205014</v>
      </c>
      <c r="Y2964" s="55" t="n">
        <v>0.0004033828981042848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0.1876634659105448</v>
      </c>
      <c r="AD2964" s="55" t="n">
        <v>-0.03862388705462096</v>
      </c>
      <c r="AE2964" s="55" t="n">
        <v>1.000828386117978</v>
      </c>
      <c r="AF2964" s="55" t="n">
        <v>0.05640095338974027</v>
      </c>
      <c r="AG2964" s="55" t="n">
        <v>0.391139795724145</v>
      </c>
      <c r="AH2964" s="55" t="n">
        <v>0.003095337120395669</v>
      </c>
      <c r="AI2964" s="55" t="n">
        <v>0.3951974044123853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-98.1930656792934</v>
      </c>
      <c r="D2965" s="55" t="n">
        <v>0.00643424331447703</v>
      </c>
      <c r="E2965" s="55" t="n">
        <v>-0.01119001844264528</v>
      </c>
      <c r="F2965" s="55" t="n">
        <v>-87.7078063208313</v>
      </c>
      <c r="G2965" s="55" t="n">
        <v>-87.69230110975627</v>
      </c>
      <c r="H2965" s="55" t="n">
        <v>-0.01550521107502905</v>
      </c>
      <c r="I2965" s="55" t="n">
        <v>0.03195379884531586</v>
      </c>
      <c r="J2965" s="55" t="n">
        <v>-3.266644384425021</v>
      </c>
      <c r="K2965" s="55" t="n">
        <v>-3.254794715820414</v>
      </c>
      <c r="L2965" s="55" t="n">
        <v>-0.01184966860460786</v>
      </c>
      <c r="M2965" s="55" t="n">
        <v>0.01470223566657605</v>
      </c>
      <c r="N2965" s="55" t="n">
        <v>-85.09454581723961</v>
      </c>
      <c r="O2965" s="55" t="n">
        <v>-85.08278798757253</v>
      </c>
      <c r="P2965" s="55" t="n">
        <v>-0.01175782966706483</v>
      </c>
      <c r="Q2965" s="55" t="n">
        <v>0.01396489624862914</v>
      </c>
      <c r="R2965" s="55" t="n">
        <v>-356.0164933292591</v>
      </c>
      <c r="S2965" s="55" t="n">
        <v>-356.0279320304703</v>
      </c>
      <c r="T2965" s="55" t="n">
        <v>0.01143870121122764</v>
      </c>
      <c r="U2965" s="55" t="n">
        <v>-0.003336368599879784</v>
      </c>
      <c r="V2965" s="55" t="n">
        <v>88.81934444338508</v>
      </c>
      <c r="W2965" s="55" t="n">
        <v>88.81857288299199</v>
      </c>
      <c r="X2965" s="55" t="n">
        <v>0.0007715603930946392</v>
      </c>
      <c r="Y2965" s="55" t="n">
        <v>0.000206470345531835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0.1876620843304575</v>
      </c>
      <c r="AD2965" s="55" t="n">
        <v>-0.03863332423930196</v>
      </c>
      <c r="AE2965" s="55" t="n">
        <v>1.000828313351288</v>
      </c>
      <c r="AF2965" s="55" t="n">
        <v>0.05778253347699103</v>
      </c>
      <c r="AG2965" s="55" t="n">
        <v>0.4005769804051457</v>
      </c>
      <c r="AH2965" s="55" t="n">
        <v>0.003168103810402556</v>
      </c>
      <c r="AI2965" s="55" t="n">
        <v>0.4047354386352616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-98.19313294042786</v>
      </c>
      <c r="D2966" s="55" t="n">
        <v>0.006501504448942515</v>
      </c>
      <c r="E2966" s="55" t="n">
        <v>-0.003004214984748076</v>
      </c>
      <c r="F2966" s="55" t="n">
        <v>-87.7078063208313</v>
      </c>
      <c r="G2966" s="55" t="n">
        <v>-87.69210572349664</v>
      </c>
      <c r="H2966" s="55" t="n">
        <v>-0.01570059733465026</v>
      </c>
      <c r="I2966" s="55" t="n">
        <v>0.009413678619230516</v>
      </c>
      <c r="J2966" s="55" t="n">
        <v>-3.266644384425021</v>
      </c>
      <c r="K2966" s="55" t="n">
        <v>-3.254740304322049</v>
      </c>
      <c r="L2966" s="55" t="n">
        <v>-0.01190408010297238</v>
      </c>
      <c r="M2966" s="55" t="n">
        <v>-0.002209245910383564</v>
      </c>
      <c r="N2966" s="55" t="n">
        <v>-85.09454581723961</v>
      </c>
      <c r="O2966" s="55" t="n">
        <v>-85.08273670174349</v>
      </c>
      <c r="P2966" s="55" t="n">
        <v>-0.01180911549612054</v>
      </c>
      <c r="Q2966" s="55" t="n">
        <v>-0.001852511451264961</v>
      </c>
      <c r="R2966" s="55" t="n">
        <v>-356.0164933292591</v>
      </c>
      <c r="S2966" s="55" t="n">
        <v>-356.0279149560402</v>
      </c>
      <c r="T2966" s="55" t="n">
        <v>0.01142162678111743</v>
      </c>
      <c r="U2966" s="55" t="n">
        <v>0.005741036871863415</v>
      </c>
      <c r="V2966" s="55" t="n">
        <v>88.81934444338508</v>
      </c>
      <c r="W2966" s="55" t="n">
        <v>88.81857422973181</v>
      </c>
      <c r="X2966" s="55" t="n">
        <v>0.0007702136532812553</v>
      </c>
      <c r="Y2966" s="55" t="n">
        <v>1.195354854436783e-05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0.1876615197163461</v>
      </c>
      <c r="AD2966" s="55" t="n">
        <v>-0.03863713910491532</v>
      </c>
      <c r="AE2966" s="55" t="n">
        <v>1.000828280396599</v>
      </c>
      <c r="AF2966" s="55" t="n">
        <v>0.05834714758840009</v>
      </c>
      <c r="AG2966" s="55" t="n">
        <v>0.4043918460185023</v>
      </c>
      <c r="AH2966" s="55" t="n">
        <v>0.003201058499158194</v>
      </c>
      <c r="AI2966" s="55" t="n">
        <v>0.4085919743870033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-98.19311839026598</v>
      </c>
      <c r="D2967" s="55" t="n">
        <v>0.006486954287059634</v>
      </c>
      <c r="E2967" s="55" t="n">
        <v>0.005115075118243552</v>
      </c>
      <c r="F2967" s="55" t="n">
        <v>-87.7078063208313</v>
      </c>
      <c r="G2967" s="55" t="n">
        <v>-87.69213458042184</v>
      </c>
      <c r="H2967" s="55" t="n">
        <v>-0.01567174040945978</v>
      </c>
      <c r="I2967" s="55" t="n">
        <v>-0.01293738237501151</v>
      </c>
      <c r="J2967" s="55" t="n">
        <v>-3.266644384425021</v>
      </c>
      <c r="K2967" s="55" t="n">
        <v>-3.254853728058209</v>
      </c>
      <c r="L2967" s="55" t="n">
        <v>-0.01179065636681196</v>
      </c>
      <c r="M2967" s="55" t="n">
        <v>-0.01886005179324499</v>
      </c>
      <c r="N2967" s="55" t="n">
        <v>-85.09454581723961</v>
      </c>
      <c r="O2967" s="55" t="n">
        <v>-85.08284187685561</v>
      </c>
      <c r="P2967" s="55" t="n">
        <v>-0.01170394038399533</v>
      </c>
      <c r="Q2967" s="55" t="n">
        <v>-0.01744793328228904</v>
      </c>
      <c r="R2967" s="55" t="n">
        <v>-356.0164933292591</v>
      </c>
      <c r="S2967" s="55" t="n">
        <v>-356.0278083367302</v>
      </c>
      <c r="T2967" s="55" t="n">
        <v>0.01131500747108028</v>
      </c>
      <c r="U2967" s="55" t="n">
        <v>0.0146531250013349</v>
      </c>
      <c r="V2967" s="55" t="n">
        <v>88.81934444338508</v>
      </c>
      <c r="W2967" s="55" t="n">
        <v>88.81857332233201</v>
      </c>
      <c r="X2967" s="55" t="n">
        <v>0.0007711210530641025</v>
      </c>
      <c r="Y2967" s="55" t="n">
        <v>-0.0001795472248977472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0.1876617683815316</v>
      </c>
      <c r="AD2967" s="55" t="n">
        <v>-0.03863535806716888</v>
      </c>
      <c r="AE2967" s="55" t="n">
        <v>1.000828287238069</v>
      </c>
      <c r="AF2967" s="55" t="n">
        <v>0.05809848240284632</v>
      </c>
      <c r="AG2967" s="55" t="n">
        <v>0.402610808272065</v>
      </c>
      <c r="AH2967" s="55" t="n">
        <v>0.003194217029101054</v>
      </c>
      <c r="AI2967" s="55" t="n">
        <v>0.4067936818799284</v>
      </c>
      <c r="AJ2967" s="55" t="n">
        <v>0</v>
      </c>
    </row>
    <row r="2968">
      <c r="A2968" s="55" t="n">
        <v>29.64000000000001</v>
      </c>
      <c r="B2968" s="55" t="n">
        <v>-98.18663143597892</v>
      </c>
      <c r="C2968" s="55" t="n">
        <v>-98.19302328832168</v>
      </c>
      <c r="D2968" s="55" t="n">
        <v>0.006391852342769298</v>
      </c>
      <c r="E2968" s="55" t="n">
        <v>0.01306042022686082</v>
      </c>
      <c r="F2968" s="55" t="n">
        <v>-87.7078063208313</v>
      </c>
      <c r="G2968" s="55" t="n">
        <v>-87.69238417084223</v>
      </c>
      <c r="H2968" s="55" t="n">
        <v>-0.01542214998906944</v>
      </c>
      <c r="I2968" s="55" t="n">
        <v>-0.03480485744314667</v>
      </c>
      <c r="J2968" s="55" t="n">
        <v>-3.266644384425021</v>
      </c>
      <c r="K2968" s="55" t="n">
        <v>-3.25513120508444</v>
      </c>
      <c r="L2968" s="55" t="n">
        <v>-0.01151317934058147</v>
      </c>
      <c r="M2968" s="55" t="n">
        <v>-0.03503629191366273</v>
      </c>
      <c r="N2968" s="55" t="n">
        <v>-85.09454581723961</v>
      </c>
      <c r="O2968" s="55" t="n">
        <v>-85.08310021572061</v>
      </c>
      <c r="P2968" s="55" t="n">
        <v>-0.01144560151899521</v>
      </c>
      <c r="Q2968" s="55" t="n">
        <v>-0.03262646393652199</v>
      </c>
      <c r="R2968" s="55" t="n">
        <v>-356.0164933292591</v>
      </c>
      <c r="S2968" s="55" t="n">
        <v>-356.0276144701951</v>
      </c>
      <c r="T2968" s="55" t="n">
        <v>0.01112114093600564</v>
      </c>
      <c r="U2968" s="55" t="n">
        <v>0.0232823978604926</v>
      </c>
      <c r="V2968" s="55" t="n">
        <v>88.81934444338508</v>
      </c>
      <c r="W2968" s="55" t="n">
        <v>88.81857019443223</v>
      </c>
      <c r="X2968" s="55" t="n">
        <v>0.0007742489528613146</v>
      </c>
      <c r="Y2968" s="55" t="n">
        <v>-0.0003673352998578404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0.1876628159056276</v>
      </c>
      <c r="AD2968" s="55" t="n">
        <v>-0.03862808102708921</v>
      </c>
      <c r="AE2968" s="55" t="n">
        <v>1.000828333225005</v>
      </c>
      <c r="AF2968" s="55" t="n">
        <v>0.05705095830693674</v>
      </c>
      <c r="AG2968" s="55" t="n">
        <v>0.3953337681923894</v>
      </c>
      <c r="AH2968" s="55" t="n">
        <v>0.003148230092842041</v>
      </c>
      <c r="AI2968" s="55" t="n">
        <v>0.3994414994334604</v>
      </c>
      <c r="AJ2968" s="55" t="n">
        <v>0</v>
      </c>
    </row>
    <row r="2969">
      <c r="A2969" s="55" t="n">
        <v>29.65</v>
      </c>
      <c r="B2969" s="55" t="n">
        <v>-98.18663143597892</v>
      </c>
      <c r="C2969" s="55" t="n">
        <v>-98.19284996025405</v>
      </c>
      <c r="D2969" s="55" t="n">
        <v>0.00621852427513425</v>
      </c>
      <c r="E2969" s="55" t="n">
        <v>0.02072659894371408</v>
      </c>
      <c r="F2969" s="55" t="n">
        <v>-87.7078063208313</v>
      </c>
      <c r="G2969" s="55" t="n">
        <v>-87.69284810938355</v>
      </c>
      <c r="H2969" s="55" t="n">
        <v>-0.01495821144775183</v>
      </c>
      <c r="I2969" s="55" t="n">
        <v>-0.05590660069374739</v>
      </c>
      <c r="J2969" s="55" t="n">
        <v>-3.266644384425021</v>
      </c>
      <c r="K2969" s="55" t="n">
        <v>-3.255566854320375</v>
      </c>
      <c r="L2969" s="55" t="n">
        <v>-0.01107753010464646</v>
      </c>
      <c r="M2969" s="55" t="n">
        <v>-0.05053165014563355</v>
      </c>
      <c r="N2969" s="55" t="n">
        <v>-85.09454581723961</v>
      </c>
      <c r="O2969" s="55" t="n">
        <v>-85.0835064651163</v>
      </c>
      <c r="P2969" s="55" t="n">
        <v>-0.01103935212330365</v>
      </c>
      <c r="Q2969" s="55" t="n">
        <v>-0.04719081694036003</v>
      </c>
      <c r="R2969" s="55" t="n">
        <v>-356.0164933292591</v>
      </c>
      <c r="S2969" s="55" t="n">
        <v>-356.0273368470071</v>
      </c>
      <c r="T2969" s="55" t="n">
        <v>0.01084351774804354</v>
      </c>
      <c r="U2969" s="55" t="n">
        <v>0.03150743649144068</v>
      </c>
      <c r="V2969" s="55" t="n">
        <v>88.81934444338508</v>
      </c>
      <c r="W2969" s="55" t="n">
        <v>88.81856489608928</v>
      </c>
      <c r="X2969" s="55" t="n">
        <v>0.0007795472958056484</v>
      </c>
      <c r="Y2969" s="55" t="n">
        <v>-0.0005500358072960383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0.1876646374546865</v>
      </c>
      <c r="AD2969" s="55" t="n">
        <v>-0.03861547922986873</v>
      </c>
      <c r="AE2969" s="55" t="n">
        <v>1.000828417087453</v>
      </c>
      <c r="AF2969" s="55" t="n">
        <v>0.05522940924804209</v>
      </c>
      <c r="AG2969" s="55" t="n">
        <v>0.3827319709719113</v>
      </c>
      <c r="AH2969" s="55" t="n">
        <v>0.003064367645189137</v>
      </c>
      <c r="AI2969" s="55" t="n">
        <v>0.3867084684862701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-98.19260176278402</v>
      </c>
      <c r="D2970" s="55" t="n">
        <v>0.005970326805103426</v>
      </c>
      <c r="E2970" s="55" t="n">
        <v>0.02801294689910201</v>
      </c>
      <c r="F2970" s="55" t="n">
        <v>-87.7078063208313</v>
      </c>
      <c r="G2970" s="55" t="n">
        <v>-87.69351727597852</v>
      </c>
      <c r="H2970" s="55" t="n">
        <v>-0.01428904485277944</v>
      </c>
      <c r="I2970" s="55" t="n">
        <v>-0.07597597591240844</v>
      </c>
      <c r="J2970" s="55" t="n">
        <v>-3.266644384425021</v>
      </c>
      <c r="K2970" s="55" t="n">
        <v>-3.256152784990856</v>
      </c>
      <c r="L2970" s="55" t="n">
        <v>-0.01049159943416629</v>
      </c>
      <c r="M2970" s="55" t="n">
        <v>-0.06514988893727963</v>
      </c>
      <c r="N2970" s="55" t="n">
        <v>-85.09454581723961</v>
      </c>
      <c r="O2970" s="55" t="n">
        <v>-85.08405341781862</v>
      </c>
      <c r="P2970" s="55" t="n">
        <v>-0.01049239942097603</v>
      </c>
      <c r="Q2970" s="55" t="n">
        <v>-0.06094595295484134</v>
      </c>
      <c r="R2970" s="55" t="n">
        <v>-356.0164933292591</v>
      </c>
      <c r="S2970" s="55" t="n">
        <v>-356.0269801514613</v>
      </c>
      <c r="T2970" s="55" t="n">
        <v>0.01048682220217551</v>
      </c>
      <c r="U2970" s="55" t="n">
        <v>0.03920985181708293</v>
      </c>
      <c r="V2970" s="55" t="n">
        <v>88.81934444338508</v>
      </c>
      <c r="W2970" s="55" t="n">
        <v>88.81855750487766</v>
      </c>
      <c r="X2970" s="55" t="n">
        <v>0.0007869385074305345</v>
      </c>
      <c r="Y2970" s="55" t="n">
        <v>-0.000725066552762766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0.1876671982390173</v>
      </c>
      <c r="AD2970" s="55" t="n">
        <v>-0.03859779217568187</v>
      </c>
      <c r="AE2970" s="55" t="n">
        <v>1.000828536969428</v>
      </c>
      <c r="AF2970" s="55" t="n">
        <v>0.05266862491717927</v>
      </c>
      <c r="AG2970" s="55" t="n">
        <v>0.3650449167850525</v>
      </c>
      <c r="AH2970" s="55" t="n">
        <v>0.002944485670175467</v>
      </c>
      <c r="AI2970" s="55" t="n">
        <v>0.3688366105976118</v>
      </c>
      <c r="AJ2970" s="55" t="n">
        <v>0</v>
      </c>
    </row>
    <row r="2971">
      <c r="A2971" s="55" t="n">
        <v>29.67000000000001</v>
      </c>
      <c r="B2971" s="55" t="n">
        <v>-98.18663143597892</v>
      </c>
      <c r="C2971" s="55" t="n">
        <v>-98.19228302464796</v>
      </c>
      <c r="D2971" s="55" t="n">
        <v>0.005651588669048632</v>
      </c>
      <c r="E2971" s="55" t="n">
        <v>0.03482578398571323</v>
      </c>
      <c r="F2971" s="55" t="n">
        <v>-87.7078063208313</v>
      </c>
      <c r="G2971" s="55" t="n">
        <v>-87.69437998423048</v>
      </c>
      <c r="H2971" s="55" t="n">
        <v>-0.0134263366008084</v>
      </c>
      <c r="I2971" s="55" t="n">
        <v>-0.09476427610633437</v>
      </c>
      <c r="J2971" s="55" t="n">
        <v>-3.266644384425021</v>
      </c>
      <c r="K2971" s="55" t="n">
        <v>-3.256879213453489</v>
      </c>
      <c r="L2971" s="55" t="n">
        <v>-0.009765170971532419</v>
      </c>
      <c r="M2971" s="55" t="n">
        <v>-0.07870777575870254</v>
      </c>
      <c r="N2971" s="55" t="n">
        <v>-85.09454581723961</v>
      </c>
      <c r="O2971" s="55" t="n">
        <v>-85.08473197783827</v>
      </c>
      <c r="P2971" s="55" t="n">
        <v>-0.00981383940132818</v>
      </c>
      <c r="Q2971" s="55" t="n">
        <v>-0.07370680398294034</v>
      </c>
      <c r="R2971" s="55" t="n">
        <v>-356.0164933292591</v>
      </c>
      <c r="S2971" s="55" t="n">
        <v>-356.0265501946893</v>
      </c>
      <c r="T2971" s="55" t="n">
        <v>0.01005686543016741</v>
      </c>
      <c r="U2971" s="55" t="n">
        <v>0.04628091843380269</v>
      </c>
      <c r="V2971" s="55" t="n">
        <v>88.81934444338508</v>
      </c>
      <c r="W2971" s="55" t="n">
        <v>88.81854813685133</v>
      </c>
      <c r="X2971" s="55" t="n">
        <v>0.0007963065337484226</v>
      </c>
      <c r="Y2971" s="55" t="n">
        <v>-0.000888796067662453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0.1876704541068944</v>
      </c>
      <c r="AD2971" s="55" t="n">
        <v>-0.0385753235906386</v>
      </c>
      <c r="AE2971" s="55" t="n">
        <v>1.000828690478071</v>
      </c>
      <c r="AF2971" s="55" t="n">
        <v>0.0494127570400682</v>
      </c>
      <c r="AG2971" s="55" t="n">
        <v>0.3425763317417771</v>
      </c>
      <c r="AH2971" s="55" t="n">
        <v>0.002790977027045116</v>
      </c>
      <c r="AI2971" s="55" t="n">
        <v>0.346132854812597</v>
      </c>
      <c r="AJ2971" s="55" t="n">
        <v>0</v>
      </c>
    </row>
    <row r="2972">
      <c r="A2972" s="55" t="n">
        <v>29.68</v>
      </c>
      <c r="B2972" s="55" t="n">
        <v>-98.18663143597892</v>
      </c>
      <c r="C2972" s="55" t="n">
        <v>-98.19189896585972</v>
      </c>
      <c r="D2972" s="55" t="n">
        <v>0.005267529880803784</v>
      </c>
      <c r="E2972" s="55" t="n">
        <v>0.0410803588573203</v>
      </c>
      <c r="F2972" s="55" t="n">
        <v>-87.7078063208313</v>
      </c>
      <c r="G2972" s="55" t="n">
        <v>-87.69542217211053</v>
      </c>
      <c r="H2972" s="55" t="n">
        <v>-0.01238414872076352</v>
      </c>
      <c r="I2972" s="55" t="n">
        <v>-0.1120428091660535</v>
      </c>
      <c r="J2972" s="55" t="n">
        <v>-3.266644384425021</v>
      </c>
      <c r="K2972" s="55" t="n">
        <v>-3.257734610066819</v>
      </c>
      <c r="L2972" s="55" t="n">
        <v>-0.008909774358203053</v>
      </c>
      <c r="M2972" s="55" t="n">
        <v>-0.09103813753420088</v>
      </c>
      <c r="N2972" s="55" t="n">
        <v>-85.09454581723961</v>
      </c>
      <c r="O2972" s="55" t="n">
        <v>-85.0855313033735</v>
      </c>
      <c r="P2972" s="55" t="n">
        <v>-0.009014513866094562</v>
      </c>
      <c r="Q2972" s="55" t="n">
        <v>-0.08530615434173895</v>
      </c>
      <c r="R2972" s="55" t="n">
        <v>-356.0164933292591</v>
      </c>
      <c r="S2972" s="55" t="n">
        <v>-356.0260537892456</v>
      </c>
      <c r="T2972" s="55" t="n">
        <v>0.009560459986514756</v>
      </c>
      <c r="U2972" s="55" t="n">
        <v>0.0526268031803821</v>
      </c>
      <c r="V2972" s="55" t="n">
        <v>88.81934444338508</v>
      </c>
      <c r="W2972" s="55" t="n">
        <v>88.8185369503779</v>
      </c>
      <c r="X2972" s="55" t="n">
        <v>0.0008074930071811692</v>
      </c>
      <c r="Y2972" s="55" t="n">
        <v>-0.001037382422482077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0.1876743522663237</v>
      </c>
      <c r="AD2972" s="55" t="n">
        <v>-0.03854843651157597</v>
      </c>
      <c r="AE2972" s="55" t="n">
        <v>1.00082887474553</v>
      </c>
      <c r="AF2972" s="55" t="n">
        <v>0.04551459761076293</v>
      </c>
      <c r="AG2972" s="55" t="n">
        <v>0.3156892526791494</v>
      </c>
      <c r="AH2972" s="55" t="n">
        <v>0.002606709568642174</v>
      </c>
      <c r="AI2972" s="55" t="n">
        <v>0.318964069743858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-98.1914556018386</v>
      </c>
      <c r="D2973" s="55" t="n">
        <v>0.004824165859683535</v>
      </c>
      <c r="E2973" s="55" t="n">
        <v>0.04670199594661737</v>
      </c>
      <c r="F2973" s="55" t="n">
        <v>-87.7078063208313</v>
      </c>
      <c r="G2973" s="55" t="n">
        <v>-87.69662761340697</v>
      </c>
      <c r="H2973" s="55" t="n">
        <v>-0.01117870742431644</v>
      </c>
      <c r="I2973" s="55" t="n">
        <v>-0.1276049697805526</v>
      </c>
      <c r="J2973" s="55" t="n">
        <v>-3.266644384425021</v>
      </c>
      <c r="K2973" s="55" t="n">
        <v>-3.258705875444167</v>
      </c>
      <c r="L2973" s="55" t="n">
        <v>-0.00793850898085469</v>
      </c>
      <c r="M2973" s="55" t="n">
        <v>-0.1019926894584306</v>
      </c>
      <c r="N2973" s="55" t="n">
        <v>-85.09454581723961</v>
      </c>
      <c r="O2973" s="55" t="n">
        <v>-85.08643901535723</v>
      </c>
      <c r="P2973" s="55" t="n">
        <v>-0.008106801882366173</v>
      </c>
      <c r="Q2973" s="55" t="n">
        <v>-0.09560018877230383</v>
      </c>
      <c r="R2973" s="55" t="n">
        <v>-356.0164933292591</v>
      </c>
      <c r="S2973" s="55" t="n">
        <v>-356.0254985824698</v>
      </c>
      <c r="T2973" s="55" t="n">
        <v>0.009005253210735444</v>
      </c>
      <c r="U2973" s="55" t="n">
        <v>0.05817180395370524</v>
      </c>
      <c r="V2973" s="55" t="n">
        <v>88.81934444338508</v>
      </c>
      <c r="W2973" s="55" t="n">
        <v>88.8185241407936</v>
      </c>
      <c r="X2973" s="55" t="n">
        <v>0.0008203025914821799</v>
      </c>
      <c r="Y2973" s="55" t="n">
        <v>-0.001167683326224665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0.1876788321207285</v>
      </c>
      <c r="AD2973" s="55" t="n">
        <v>-0.03851754758105609</v>
      </c>
      <c r="AE2973" s="55" t="n">
        <v>1.000829086499945</v>
      </c>
      <c r="AF2973" s="55" t="n">
        <v>0.04103474320601985</v>
      </c>
      <c r="AG2973" s="55" t="n">
        <v>0.2848003221592732</v>
      </c>
      <c r="AH2973" s="55" t="n">
        <v>0.002394955152862366</v>
      </c>
      <c r="AI2973" s="55" t="n">
        <v>0.2877512979331179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-98.19095963991037</v>
      </c>
      <c r="D2974" s="55" t="n">
        <v>0.004328203931455442</v>
      </c>
      <c r="E2974" s="55" t="n">
        <v>0.05162653130569757</v>
      </c>
      <c r="F2974" s="55" t="n">
        <v>-87.7078063208313</v>
      </c>
      <c r="G2974" s="55" t="n">
        <v>-87.69797815054079</v>
      </c>
      <c r="H2974" s="55" t="n">
        <v>-0.009828170290504323</v>
      </c>
      <c r="I2974" s="55" t="n">
        <v>-0.1412684336621415</v>
      </c>
      <c r="J2974" s="55" t="n">
        <v>-3.266644384425021</v>
      </c>
      <c r="K2974" s="55" t="n">
        <v>-3.259778542171732</v>
      </c>
      <c r="L2974" s="55" t="n">
        <v>-0.006865842253289752</v>
      </c>
      <c r="M2974" s="55" t="n">
        <v>-0.1114443387491843</v>
      </c>
      <c r="N2974" s="55" t="n">
        <v>-85.09454581723961</v>
      </c>
      <c r="O2974" s="55" t="n">
        <v>-85.08744144432788</v>
      </c>
      <c r="P2974" s="55" t="n">
        <v>-0.007104372911714652</v>
      </c>
      <c r="Q2974" s="55" t="n">
        <v>-0.1044709551853727</v>
      </c>
      <c r="R2974" s="55" t="n">
        <v>-356.0164933292591</v>
      </c>
      <c r="S2974" s="55" t="n">
        <v>-356.0248928719902</v>
      </c>
      <c r="T2974" s="55" t="n">
        <v>0.008399542731076862</v>
      </c>
      <c r="U2974" s="55" t="n">
        <v>0.06285898352764169</v>
      </c>
      <c r="V2974" s="55" t="n">
        <v>88.81934444338508</v>
      </c>
      <c r="W2974" s="55" t="n">
        <v>88.81850992955572</v>
      </c>
      <c r="X2974" s="55" t="n">
        <v>0.0008345138293616494</v>
      </c>
      <c r="Y2974" s="55" t="n">
        <v>-0.001277690627926446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0.1876838262005384</v>
      </c>
      <c r="AD2974" s="55" t="n">
        <v>-0.03848312067843529</v>
      </c>
      <c r="AE2974" s="55" t="n">
        <v>1.000829322141738</v>
      </c>
      <c r="AF2974" s="55" t="n">
        <v>0.03604066339613077</v>
      </c>
      <c r="AG2974" s="55" t="n">
        <v>0.2503734195384716</v>
      </c>
      <c r="AH2974" s="55" t="n">
        <v>0.00215931336011721</v>
      </c>
      <c r="AI2974" s="55" t="n">
        <v>0.2529633199964135</v>
      </c>
      <c r="AJ2974" s="55" t="n">
        <v>0</v>
      </c>
    </row>
    <row r="2975">
      <c r="A2975" s="55" t="n">
        <v>29.71</v>
      </c>
      <c r="B2975" s="55" t="n">
        <v>-98.18663143597892</v>
      </c>
      <c r="C2975" s="55" t="n">
        <v>-98.19041837361154</v>
      </c>
      <c r="D2975" s="55" t="n">
        <v>0.003786937632617511</v>
      </c>
      <c r="E2975" s="55" t="n">
        <v>0.05580034464165941</v>
      </c>
      <c r="F2975" s="55" t="n">
        <v>-87.7078063208313</v>
      </c>
      <c r="G2975" s="55" t="n">
        <v>-87.69945394973347</v>
      </c>
      <c r="H2975" s="55" t="n">
        <v>-0.008352371097829971</v>
      </c>
      <c r="I2975" s="55" t="n">
        <v>-0.1528774304517505</v>
      </c>
      <c r="J2975" s="55" t="n">
        <v>-3.266644384425021</v>
      </c>
      <c r="K2975" s="55" t="n">
        <v>-3.260936995731935</v>
      </c>
      <c r="L2975" s="55" t="n">
        <v>-0.005707388693086372</v>
      </c>
      <c r="M2975" s="55" t="n">
        <v>-0.1192887837902637</v>
      </c>
      <c r="N2975" s="55" t="n">
        <v>-85.09454581723961</v>
      </c>
      <c r="O2975" s="55" t="n">
        <v>-85.08852388819813</v>
      </c>
      <c r="P2975" s="55" t="n">
        <v>-0.006021929041476572</v>
      </c>
      <c r="Q2975" s="55" t="n">
        <v>-0.111826336413658</v>
      </c>
      <c r="R2975" s="55" t="n">
        <v>-356.0164933292591</v>
      </c>
      <c r="S2975" s="55" t="n">
        <v>-356.0242454300186</v>
      </c>
      <c r="T2975" s="55" t="n">
        <v>0.007752100759479751</v>
      </c>
      <c r="U2975" s="55" t="n">
        <v>0.06664809419134382</v>
      </c>
      <c r="V2975" s="55" t="n">
        <v>88.81934444338508</v>
      </c>
      <c r="W2975" s="55" t="n">
        <v>88.8184945530234</v>
      </c>
      <c r="X2975" s="55" t="n">
        <v>0.0008498903616896461</v>
      </c>
      <c r="Y2975" s="55" t="n">
        <v>-0.001366454139365911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0.1876892611717073</v>
      </c>
      <c r="AD2975" s="55" t="n">
        <v>-0.03844566002480859</v>
      </c>
      <c r="AE2975" s="55" t="n">
        <v>1.000829577821327</v>
      </c>
      <c r="AF2975" s="55" t="n">
        <v>0.03060569222723686</v>
      </c>
      <c r="AG2975" s="55" t="n">
        <v>0.2129127659117741</v>
      </c>
      <c r="AH2975" s="55" t="n">
        <v>0.001903633771060953</v>
      </c>
      <c r="AI2975" s="55" t="n">
        <v>0.2151096885462033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-98.18983957732095</v>
      </c>
      <c r="D2976" s="55" t="n">
        <v>0.003208141342031158</v>
      </c>
      <c r="E2976" s="55" t="n">
        <v>0.05918026565251974</v>
      </c>
      <c r="F2976" s="55" t="n">
        <v>-87.7078063208313</v>
      </c>
      <c r="G2976" s="55" t="n">
        <v>-87.70103377844545</v>
      </c>
      <c r="H2976" s="55" t="n">
        <v>-0.006772542385851013</v>
      </c>
      <c r="I2976" s="55" t="n">
        <v>-0.1623049364289173</v>
      </c>
      <c r="J2976" s="55" t="n">
        <v>-3.266644384425021</v>
      </c>
      <c r="K2976" s="55" t="n">
        <v>-3.262164707420861</v>
      </c>
      <c r="L2976" s="55" t="n">
        <v>-0.0044796770041602</v>
      </c>
      <c r="M2976" s="55" t="n">
        <v>-0.1254453813766833</v>
      </c>
      <c r="N2976" s="55" t="n">
        <v>-85.09454581723961</v>
      </c>
      <c r="O2976" s="55" t="n">
        <v>-85.08967086101704</v>
      </c>
      <c r="P2976" s="55" t="n">
        <v>-0.004874956222554358</v>
      </c>
      <c r="Q2976" s="55" t="n">
        <v>-0.1175984359647035</v>
      </c>
      <c r="R2976" s="55" t="n">
        <v>-356.0164933292591</v>
      </c>
      <c r="S2976" s="55" t="n">
        <v>-356.0235653576923</v>
      </c>
      <c r="T2976" s="55" t="n">
        <v>0.007072028433267572</v>
      </c>
      <c r="U2976" s="55" t="n">
        <v>0.06951183908981584</v>
      </c>
      <c r="V2976" s="55" t="n">
        <v>88.81934444338508</v>
      </c>
      <c r="W2976" s="55" t="n">
        <v>88.81847825360387</v>
      </c>
      <c r="X2976" s="55" t="n">
        <v>0.0008661897812189004</v>
      </c>
      <c r="Y2976" s="55" t="n">
        <v>-0.001433800731313641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0.1876950589029536</v>
      </c>
      <c r="AD2976" s="55" t="n">
        <v>-0.03840570289493428</v>
      </c>
      <c r="AE2976" s="55" t="n">
        <v>1.000829849515044</v>
      </c>
      <c r="AF2976" s="55" t="n">
        <v>0.02480796098089377</v>
      </c>
      <c r="AG2976" s="55" t="n">
        <v>0.1729556360374612</v>
      </c>
      <c r="AH2976" s="55" t="n">
        <v>0.001631940054203085</v>
      </c>
      <c r="AI2976" s="55" t="n">
        <v>0.1747333688609386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-98.18923140162745</v>
      </c>
      <c r="D2977" s="55" t="n">
        <v>0.002599965648534519</v>
      </c>
      <c r="E2977" s="55" t="n">
        <v>0.06173351322632634</v>
      </c>
      <c r="F2977" s="55" t="n">
        <v>-87.7078063208313</v>
      </c>
      <c r="G2977" s="55" t="n">
        <v>-87.7026953031032</v>
      </c>
      <c r="H2977" s="55" t="n">
        <v>-0.005111017728099767</v>
      </c>
      <c r="I2977" s="55" t="n">
        <v>-0.1694545711387047</v>
      </c>
      <c r="J2977" s="55" t="n">
        <v>-3.266644384425021</v>
      </c>
      <c r="K2977" s="55" t="n">
        <v>-3.263444472571225</v>
      </c>
      <c r="L2977" s="55" t="n">
        <v>-0.003199911853797223</v>
      </c>
      <c r="M2977" s="55" t="n">
        <v>-0.1298573997836605</v>
      </c>
      <c r="N2977" s="55" t="n">
        <v>-85.09454581723961</v>
      </c>
      <c r="O2977" s="55" t="n">
        <v>-85.09086632107285</v>
      </c>
      <c r="P2977" s="55" t="n">
        <v>-0.003679496166751868</v>
      </c>
      <c r="Q2977" s="55" t="n">
        <v>-0.1217411455305351</v>
      </c>
      <c r="R2977" s="55" t="n">
        <v>-356.0164933292591</v>
      </c>
      <c r="S2977" s="55" t="n">
        <v>-356.0228619757841</v>
      </c>
      <c r="T2977" s="55" t="n">
        <v>0.006368646525028309</v>
      </c>
      <c r="U2977" s="55" t="n">
        <v>0.07143231701442548</v>
      </c>
      <c r="V2977" s="55" t="n">
        <v>88.81934444338508</v>
      </c>
      <c r="W2977" s="55" t="n">
        <v>88.81846127355792</v>
      </c>
      <c r="X2977" s="55" t="n">
        <v>0.0008831698271730467</v>
      </c>
      <c r="Y2977" s="55" t="n">
        <v>-0.001480071583751401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0.1877011375748582</v>
      </c>
      <c r="AD2977" s="55" t="n">
        <v>-0.03836381205299377</v>
      </c>
      <c r="AE2977" s="55" t="n">
        <v>1.000830133097331</v>
      </c>
      <c r="AF2977" s="55" t="n">
        <v>0.0187292890763413</v>
      </c>
      <c r="AG2977" s="55" t="n">
        <v>0.1310647940969481</v>
      </c>
      <c r="AH2977" s="55" t="n">
        <v>0.001348357766772779</v>
      </c>
      <c r="AI2977" s="55" t="n">
        <v>0.1324031139726244</v>
      </c>
      <c r="AJ2977" s="55" t="n">
        <v>0</v>
      </c>
    </row>
    <row r="2978">
      <c r="A2978" s="55" t="n">
        <v>29.74</v>
      </c>
      <c r="B2978" s="55" t="n">
        <v>-98.18663143597892</v>
      </c>
      <c r="C2978" s="55" t="n">
        <v>-98.18860226865372</v>
      </c>
      <c r="D2978" s="55" t="n">
        <v>0.00197083267480405</v>
      </c>
      <c r="E2978" s="55" t="n">
        <v>0.06343775411463137</v>
      </c>
      <c r="F2978" s="55" t="n">
        <v>-87.7078063208313</v>
      </c>
      <c r="G2978" s="55" t="n">
        <v>-87.70441540293076</v>
      </c>
      <c r="H2978" s="55" t="n">
        <v>-0.003390917900531648</v>
      </c>
      <c r="I2978" s="55" t="n">
        <v>-0.1742619738733283</v>
      </c>
      <c r="J2978" s="55" t="n">
        <v>-3.266644384425021</v>
      </c>
      <c r="K2978" s="55" t="n">
        <v>-3.264758649053135</v>
      </c>
      <c r="L2978" s="55" t="n">
        <v>-0.001885735371886607</v>
      </c>
      <c r="M2978" s="55" t="n">
        <v>-0.1324918642799709</v>
      </c>
      <c r="N2978" s="55" t="n">
        <v>-85.09454581723961</v>
      </c>
      <c r="O2978" s="55" t="n">
        <v>-85.09209387469055</v>
      </c>
      <c r="P2978" s="55" t="n">
        <v>-0.002451942549056452</v>
      </c>
      <c r="Q2978" s="55" t="n">
        <v>-0.1242277121314369</v>
      </c>
      <c r="R2978" s="55" t="n">
        <v>-356.0164933292591</v>
      </c>
      <c r="S2978" s="55" t="n">
        <v>-356.0221447414746</v>
      </c>
      <c r="T2978" s="55" t="n">
        <v>0.005651412215538903</v>
      </c>
      <c r="U2978" s="55" t="n">
        <v>0.07239917189601806</v>
      </c>
      <c r="V2978" s="55" t="n">
        <v>88.81934444338508</v>
      </c>
      <c r="W2978" s="55" t="n">
        <v>88.81844385135433</v>
      </c>
      <c r="X2978" s="55" t="n">
        <v>0.000900592030747511</v>
      </c>
      <c r="Y2978" s="55" t="n">
        <v>-0.001505870554843124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0.1877074128154924</v>
      </c>
      <c r="AD2978" s="55" t="n">
        <v>-0.03832056800899816</v>
      </c>
      <c r="AE2978" s="55" t="n">
        <v>1.000830424408699</v>
      </c>
      <c r="AF2978" s="55" t="n">
        <v>0.01245404844213427</v>
      </c>
      <c r="AG2978" s="55" t="n">
        <v>0.08782075010133755</v>
      </c>
      <c r="AH2978" s="55" t="n">
        <v>0.001057046399743911</v>
      </c>
      <c r="AI2978" s="55" t="n">
        <v>0.0887057203231664</v>
      </c>
      <c r="AJ2978" s="55" t="n">
        <v>0</v>
      </c>
    </row>
    <row r="2979">
      <c r="A2979" s="55" t="n">
        <v>29.75000000000001</v>
      </c>
      <c r="B2979" s="55" t="n">
        <v>-98.18663143597892</v>
      </c>
      <c r="C2979" s="55" t="n">
        <v>-98.18796076588785</v>
      </c>
      <c r="D2979" s="55" t="n">
        <v>0.001329329908938039</v>
      </c>
      <c r="E2979" s="55" t="n">
        <v>0.06428132973255624</v>
      </c>
      <c r="F2979" s="55" t="n">
        <v>-87.7078063208313</v>
      </c>
      <c r="G2979" s="55" t="n">
        <v>-87.70617049373564</v>
      </c>
      <c r="H2979" s="55" t="n">
        <v>-0.001635827095651658</v>
      </c>
      <c r="I2979" s="55" t="n">
        <v>-0.1766954863133846</v>
      </c>
      <c r="J2979" s="55" t="n">
        <v>-3.266644384425021</v>
      </c>
      <c r="K2979" s="55" t="n">
        <v>-3.266089393125685</v>
      </c>
      <c r="L2979" s="55" t="n">
        <v>-0.0005549912993365234</v>
      </c>
      <c r="M2979" s="55" t="n">
        <v>-0.1333392070065214</v>
      </c>
      <c r="N2979" s="55" t="n">
        <v>-85.09454581723961</v>
      </c>
      <c r="O2979" s="55" t="n">
        <v>-85.09333696083787</v>
      </c>
      <c r="P2979" s="55" t="n">
        <v>-0.001208856401731467</v>
      </c>
      <c r="Q2979" s="55" t="n">
        <v>-0.1250492230112043</v>
      </c>
      <c r="R2979" s="55" t="n">
        <v>-356.0164933292591</v>
      </c>
      <c r="S2979" s="55" t="n">
        <v>-356.0214231720136</v>
      </c>
      <c r="T2979" s="55" t="n">
        <v>0.004929842754498901</v>
      </c>
      <c r="U2979" s="55" t="n">
        <v>0.07240983119959554</v>
      </c>
      <c r="V2979" s="55" t="n">
        <v>88.81934444338508</v>
      </c>
      <c r="W2979" s="55" t="n">
        <v>88.8184262208632</v>
      </c>
      <c r="X2979" s="55" t="n">
        <v>0.0009182225218762885</v>
      </c>
      <c r="Y2979" s="55" t="n">
        <v>-0.001511777113119848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0.1877137988488841</v>
      </c>
      <c r="AD2979" s="55" t="n">
        <v>-0.03827656117674283</v>
      </c>
      <c r="AE2979" s="55" t="n">
        <v>1.000830719319576</v>
      </c>
      <c r="AF2979" s="55" t="n">
        <v>0.006068015050431086</v>
      </c>
      <c r="AG2979" s="55" t="n">
        <v>0.04381391784601119</v>
      </c>
      <c r="AH2979" s="55" t="n">
        <v>0.0007621355222475756</v>
      </c>
      <c r="AI2979" s="55" t="n">
        <v>0.04423868278128935</v>
      </c>
      <c r="AJ2979" s="55" t="n">
        <v>0</v>
      </c>
    </row>
    <row r="2980">
      <c r="A2980" s="55" t="n">
        <v>29.76</v>
      </c>
      <c r="B2980" s="55" t="n">
        <v>-98.18663143597892</v>
      </c>
      <c r="C2980" s="55" t="n">
        <v>-98.18731553700501</v>
      </c>
      <c r="D2980" s="55" t="n">
        <v>0.0006841010260903858</v>
      </c>
      <c r="E2980" s="55" t="n">
        <v>0.06426362120253579</v>
      </c>
      <c r="F2980" s="55" t="n">
        <v>-87.7078063208313</v>
      </c>
      <c r="G2980" s="55" t="n">
        <v>-87.70793685435852</v>
      </c>
      <c r="H2980" s="55" t="n">
        <v>0.0001305335272263391</v>
      </c>
      <c r="I2980" s="55" t="n">
        <v>-0.1767560770857079</v>
      </c>
      <c r="J2980" s="55" t="n">
        <v>-3.266644384425021</v>
      </c>
      <c r="K2980" s="55" t="n">
        <v>-3.267418891468278</v>
      </c>
      <c r="L2980" s="55" t="n">
        <v>0.0007745070432567395</v>
      </c>
      <c r="M2980" s="55" t="n">
        <v>-0.1324128638940225</v>
      </c>
      <c r="N2980" s="55" t="n">
        <v>-85.09454581723961</v>
      </c>
      <c r="O2980" s="55" t="n">
        <v>-85.09457902895798</v>
      </c>
      <c r="P2980" s="55" t="n">
        <v>3.321171838374135e-05</v>
      </c>
      <c r="Q2980" s="55" t="n">
        <v>-0.1242145964147993</v>
      </c>
      <c r="R2980" s="55" t="n">
        <v>-356.0164933292591</v>
      </c>
      <c r="S2980" s="55" t="n">
        <v>-356.0207067578996</v>
      </c>
      <c r="T2980" s="55" t="n">
        <v>0.004213428640547643</v>
      </c>
      <c r="U2980" s="55" t="n">
        <v>0.07147120166300261</v>
      </c>
      <c r="V2980" s="55" t="n">
        <v>88.81934444338508</v>
      </c>
      <c r="W2980" s="55" t="n">
        <v>88.81840861304399</v>
      </c>
      <c r="X2980" s="55" t="n">
        <v>0.0009358303410952967</v>
      </c>
      <c r="Y2980" s="55" t="n">
        <v>-0.001498114091972815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0.1877202096438525</v>
      </c>
      <c r="AD2980" s="55" t="n">
        <v>-0.03823238400780331</v>
      </c>
      <c r="AE2980" s="55" t="n">
        <v>1.00083101379003</v>
      </c>
      <c r="AF2980" s="55" t="n">
        <v>-0.0003427799180055757</v>
      </c>
      <c r="AG2980" s="55" t="n">
        <v>-0.0003632510935103195</v>
      </c>
      <c r="AH2980" s="55" t="n">
        <v>0.0004676650680046635</v>
      </c>
      <c r="AI2980" s="55" t="n">
        <v>0.0006842222189874854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-98.18667516908893</v>
      </c>
      <c r="D2981" s="55" t="n">
        <v>4.373311000910169e-05</v>
      </c>
      <c r="E2981" s="55" t="n">
        <v>0.06339540704558098</v>
      </c>
      <c r="F2981" s="55" t="n">
        <v>-87.7078063208313</v>
      </c>
      <c r="G2981" s="55" t="n">
        <v>-87.70969094857732</v>
      </c>
      <c r="H2981" s="55" t="n">
        <v>0.001884627746020714</v>
      </c>
      <c r="I2981" s="55" t="n">
        <v>-0.174476576152277</v>
      </c>
      <c r="J2981" s="55" t="n">
        <v>-3.266644384425021</v>
      </c>
      <c r="K2981" s="55" t="n">
        <v>-3.268729589075786</v>
      </c>
      <c r="L2981" s="55" t="n">
        <v>0.002085204650764667</v>
      </c>
      <c r="M2981" s="55" t="n">
        <v>-0.1297488544317391</v>
      </c>
      <c r="N2981" s="55" t="n">
        <v>-85.09454581723961</v>
      </c>
      <c r="O2981" s="55" t="n">
        <v>-85.09580372394718</v>
      </c>
      <c r="P2981" s="55" t="n">
        <v>0.001257906707588165</v>
      </c>
      <c r="Q2981" s="55" t="n">
        <v>-0.1217518849711415</v>
      </c>
      <c r="R2981" s="55" t="n">
        <v>-356.0164933292591</v>
      </c>
      <c r="S2981" s="55" t="n">
        <v>-356.0200048564193</v>
      </c>
      <c r="T2981" s="55" t="n">
        <v>0.003511527160160411</v>
      </c>
      <c r="U2981" s="55" t="n">
        <v>0.06960184691584539</v>
      </c>
      <c r="V2981" s="55" t="n">
        <v>88.81934444338508</v>
      </c>
      <c r="W2981" s="55" t="n">
        <v>88.81839125832138</v>
      </c>
      <c r="X2981" s="55" t="n">
        <v>0.000953185063693473</v>
      </c>
      <c r="Y2981" s="55" t="n">
        <v>-0.001464926188085655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0.1877265600509549</v>
      </c>
      <c r="AD2981" s="55" t="n">
        <v>-0.03818862317992824</v>
      </c>
      <c r="AE2981" s="55" t="n">
        <v>1.000831303924735</v>
      </c>
      <c r="AF2981" s="55" t="n">
        <v>-0.006693187020456737</v>
      </c>
      <c r="AG2981" s="55" t="n">
        <v>-0.04412407896858123</v>
      </c>
      <c r="AH2981" s="55" t="n">
        <v>0.0001775303635209724</v>
      </c>
      <c r="AI2981" s="55" t="n">
        <v>0.04462919016010009</v>
      </c>
      <c r="AJ2981" s="55" t="n">
        <v>0</v>
      </c>
    </row>
    <row r="2982">
      <c r="A2982" s="55" t="n">
        <v>29.78000000000001</v>
      </c>
      <c r="B2982" s="55" t="n">
        <v>-98.18663143597892</v>
      </c>
      <c r="C2982" s="55" t="n">
        <v>-98.18604807747002</v>
      </c>
      <c r="D2982" s="55" t="n">
        <v>-0.0005833585089074356</v>
      </c>
      <c r="E2982" s="55" t="n">
        <v>0.06169900419120751</v>
      </c>
      <c r="F2982" s="55" t="n">
        <v>-87.7078063208313</v>
      </c>
      <c r="G2982" s="55" t="n">
        <v>-87.71140973646</v>
      </c>
      <c r="H2982" s="55" t="n">
        <v>0.003603415628700164</v>
      </c>
      <c r="I2982" s="55" t="n">
        <v>-0.1699203825102768</v>
      </c>
      <c r="J2982" s="55" t="n">
        <v>-3.266644384425021</v>
      </c>
      <c r="K2982" s="55" t="n">
        <v>-3.270004412525457</v>
      </c>
      <c r="L2982" s="55" t="n">
        <v>0.003360028100435054</v>
      </c>
      <c r="M2982" s="55" t="n">
        <v>-0.1254052824515063</v>
      </c>
      <c r="N2982" s="55" t="n">
        <v>-85.09454581723961</v>
      </c>
      <c r="O2982" s="55" t="n">
        <v>-85.096995086379</v>
      </c>
      <c r="P2982" s="55" t="n">
        <v>0.00244926913939128</v>
      </c>
      <c r="Q2982" s="55" t="n">
        <v>-0.1177099950636521</v>
      </c>
      <c r="R2982" s="55" t="n">
        <v>-356.0164933292591</v>
      </c>
      <c r="S2982" s="55" t="n">
        <v>-356.0193265652752</v>
      </c>
      <c r="T2982" s="55" t="n">
        <v>0.002833236016119609</v>
      </c>
      <c r="U2982" s="55" t="n">
        <v>0.06683382550159872</v>
      </c>
      <c r="V2982" s="55" t="n">
        <v>88.81934444338508</v>
      </c>
      <c r="W2982" s="55" t="n">
        <v>88.81837438722333</v>
      </c>
      <c r="X2982" s="55" t="n">
        <v>0.0009700561617571164</v>
      </c>
      <c r="Y2982" s="55" t="n">
        <v>-0.001412203095800937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0.1877327669144222</v>
      </c>
      <c r="AD2982" s="55" t="n">
        <v>-0.03814585192887926</v>
      </c>
      <c r="AE2982" s="55" t="n">
        <v>1.000831586022226</v>
      </c>
      <c r="AF2982" s="55" t="n">
        <v>-0.01290005048773524</v>
      </c>
      <c r="AG2982" s="55" t="n">
        <v>-0.08689533001755845</v>
      </c>
      <c r="AH2982" s="55" t="n">
        <v>-0.0001045671278454563</v>
      </c>
      <c r="AI2982" s="55" t="n">
        <v>0.08784771263801203</v>
      </c>
      <c r="AJ2982" s="55" t="n">
        <v>0</v>
      </c>
    </row>
    <row r="2983">
      <c r="A2983" s="55" t="n">
        <v>29.79</v>
      </c>
      <c r="B2983" s="55" t="n">
        <v>-98.18663143597892</v>
      </c>
      <c r="C2983" s="55" t="n">
        <v>-98.18544239121752</v>
      </c>
      <c r="D2983" s="55" t="n">
        <v>-0.001189044761403176</v>
      </c>
      <c r="E2983" s="55" t="n">
        <v>0.05920803360804681</v>
      </c>
      <c r="F2983" s="55" t="n">
        <v>-87.7078063208313</v>
      </c>
      <c r="G2983" s="55" t="n">
        <v>-87.71307097091518</v>
      </c>
      <c r="H2983" s="55" t="n">
        <v>0.005264650083889388</v>
      </c>
      <c r="I2983" s="55" t="n">
        <v>-0.1631798302464585</v>
      </c>
      <c r="J2983" s="55" t="n">
        <v>-3.266644384425021</v>
      </c>
      <c r="K2983" s="55" t="n">
        <v>-3.271226987191076</v>
      </c>
      <c r="L2983" s="55" t="n">
        <v>0.004582602766054693</v>
      </c>
      <c r="M2983" s="55" t="n">
        <v>-0.1194616406941007</v>
      </c>
      <c r="N2983" s="55" t="n">
        <v>-85.09454581723961</v>
      </c>
      <c r="O2983" s="55" t="n">
        <v>-85.09813776640824</v>
      </c>
      <c r="P2983" s="55" t="n">
        <v>0.003591949168647031</v>
      </c>
      <c r="Q2983" s="55" t="n">
        <v>-0.1121597867612933</v>
      </c>
      <c r="R2983" s="55" t="n">
        <v>-356.0164933292591</v>
      </c>
      <c r="S2983" s="55" t="n">
        <v>-356.0186805829118</v>
      </c>
      <c r="T2983" s="55" t="n">
        <v>0.002187253652667142</v>
      </c>
      <c r="U2983" s="55" t="n">
        <v>0.06321361052959311</v>
      </c>
      <c r="V2983" s="55" t="n">
        <v>88.81934444338508</v>
      </c>
      <c r="W2983" s="55" t="n">
        <v>88.81835822792497</v>
      </c>
      <c r="X2983" s="55" t="n">
        <v>0.000986215460105157</v>
      </c>
      <c r="Y2983" s="55" t="n">
        <v>-0.001340205402102958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0.1877387501447411</v>
      </c>
      <c r="AD2983" s="55" t="n">
        <v>-0.03810462262463228</v>
      </c>
      <c r="AE2983" s="55" t="n">
        <v>1.000831856617399</v>
      </c>
      <c r="AF2983" s="55" t="n">
        <v>-0.01888328080662527</v>
      </c>
      <c r="AG2983" s="55" t="n">
        <v>-0.128124634264537</v>
      </c>
      <c r="AH2983" s="55" t="n">
        <v>-0.0003751623012249183</v>
      </c>
      <c r="AI2983" s="55" t="n">
        <v>0.1295092311234821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-98.18486584321293</v>
      </c>
      <c r="D2984" s="55" t="n">
        <v>-0.001765592765987912</v>
      </c>
      <c r="E2984" s="55" t="n">
        <v>0.05596677957197364</v>
      </c>
      <c r="F2984" s="55" t="n">
        <v>-87.7078063208313</v>
      </c>
      <c r="G2984" s="55" t="n">
        <v>-87.71465347680108</v>
      </c>
      <c r="H2984" s="55" t="n">
        <v>0.006847155969783593</v>
      </c>
      <c r="I2984" s="55" t="n">
        <v>-0.1543743540822192</v>
      </c>
      <c r="J2984" s="55" t="n">
        <v>-3.266644384425021</v>
      </c>
      <c r="K2984" s="55" t="n">
        <v>-3.272381845773614</v>
      </c>
      <c r="L2984" s="55" t="n">
        <v>0.005737461348592693</v>
      </c>
      <c r="M2984" s="55" t="n">
        <v>-0.1120177978386374</v>
      </c>
      <c r="N2984" s="55" t="n">
        <v>-85.09454581723961</v>
      </c>
      <c r="O2984" s="55" t="n">
        <v>-85.0992172416974</v>
      </c>
      <c r="P2984" s="55" t="n">
        <v>0.004671424457804559</v>
      </c>
      <c r="Q2984" s="55" t="n">
        <v>-0.1051939175222497</v>
      </c>
      <c r="R2984" s="55" t="n">
        <v>-356.0164933292591</v>
      </c>
      <c r="S2984" s="55" t="n">
        <v>-356.0180750667826</v>
      </c>
      <c r="T2984" s="55" t="n">
        <v>0.001581737523524925</v>
      </c>
      <c r="U2984" s="55" t="n">
        <v>0.05880172102263326</v>
      </c>
      <c r="V2984" s="55" t="n">
        <v>88.81934444338508</v>
      </c>
      <c r="W2984" s="55" t="n">
        <v>88.81834300116394</v>
      </c>
      <c r="X2984" s="55" t="n">
        <v>0.001001442221143703</v>
      </c>
      <c r="Y2984" s="55" t="n">
        <v>-0.001249705162152259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0.1877444337368973</v>
      </c>
      <c r="AD2984" s="55" t="n">
        <v>-0.03806545970044471</v>
      </c>
      <c r="AE2984" s="55" t="n">
        <v>1.000832112516404</v>
      </c>
      <c r="AF2984" s="55" t="n">
        <v>-0.02456687296284454</v>
      </c>
      <c r="AG2984" s="55" t="n">
        <v>-0.1672875584521061</v>
      </c>
      <c r="AH2984" s="55" t="n">
        <v>-0.0006310613058779779</v>
      </c>
      <c r="AI2984" s="55" t="n">
        <v>0.1690829876078937</v>
      </c>
      <c r="AJ2984" s="55" t="n">
        <v>0</v>
      </c>
    </row>
    <row r="2985">
      <c r="A2985" s="55" t="n">
        <v>29.81000000000001</v>
      </c>
      <c r="B2985" s="55" t="n">
        <v>-98.18663143597892</v>
      </c>
      <c r="C2985" s="55" t="n">
        <v>-98.18432566841726</v>
      </c>
      <c r="D2985" s="55" t="n">
        <v>-0.002305767561663147</v>
      </c>
      <c r="E2985" s="55" t="n">
        <v>0.05202922572368373</v>
      </c>
      <c r="F2985" s="55" t="n">
        <v>-87.7078063208313</v>
      </c>
      <c r="G2985" s="55" t="n">
        <v>-87.71613741096751</v>
      </c>
      <c r="H2985" s="55" t="n">
        <v>0.008331090136210206</v>
      </c>
      <c r="I2985" s="55" t="n">
        <v>-0.143648523059488</v>
      </c>
      <c r="J2985" s="55" t="n">
        <v>-3.266644384425021</v>
      </c>
      <c r="K2985" s="55" t="n">
        <v>-3.273454624512418</v>
      </c>
      <c r="L2985" s="55" t="n">
        <v>0.006810240087396592</v>
      </c>
      <c r="M2985" s="55" t="n">
        <v>-0.1031925856883928</v>
      </c>
      <c r="N2985" s="55" t="n">
        <v>-85.09454581723961</v>
      </c>
      <c r="O2985" s="55" t="n">
        <v>-85.10022002631021</v>
      </c>
      <c r="P2985" s="55" t="n">
        <v>0.005674209070612619</v>
      </c>
      <c r="Q2985" s="55" t="n">
        <v>-0.0969253291087324</v>
      </c>
      <c r="R2985" s="55" t="n">
        <v>-356.0164933292591</v>
      </c>
      <c r="S2985" s="55" t="n">
        <v>-356.0175175027981</v>
      </c>
      <c r="T2985" s="55" t="n">
        <v>0.001024173538928986</v>
      </c>
      <c r="U2985" s="55" t="n">
        <v>0.05367100213635425</v>
      </c>
      <c r="V2985" s="55" t="n">
        <v>88.81934444338508</v>
      </c>
      <c r="W2985" s="55" t="n">
        <v>88.81832891409707</v>
      </c>
      <c r="X2985" s="55" t="n">
        <v>0.001015529288018354</v>
      </c>
      <c r="Y2985" s="55" t="n">
        <v>-0.001142054192193806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0.1877497467197131</v>
      </c>
      <c r="AD2985" s="55" t="n">
        <v>-0.03802885304317465</v>
      </c>
      <c r="AE2985" s="55" t="n">
        <v>1.000832350823406</v>
      </c>
      <c r="AF2985" s="55" t="n">
        <v>-0.02987985577862506</v>
      </c>
      <c r="AG2985" s="55" t="n">
        <v>-0.2038942157221724</v>
      </c>
      <c r="AH2985" s="55" t="n">
        <v>-0.0008693683080096548</v>
      </c>
      <c r="AI2985" s="55" t="n">
        <v>0.2060738042245209</v>
      </c>
      <c r="AJ2985" s="55" t="n">
        <v>0</v>
      </c>
    </row>
    <row r="2986">
      <c r="A2986" s="55" t="n">
        <v>29.82</v>
      </c>
      <c r="B2986" s="55" t="n">
        <v>-98.18663143597892</v>
      </c>
      <c r="C2986" s="55" t="n">
        <v>-98.1838285128581</v>
      </c>
      <c r="D2986" s="55" t="n">
        <v>-0.002802923120817425</v>
      </c>
      <c r="E2986" s="55" t="n">
        <v>0.04745789808334492</v>
      </c>
      <c r="F2986" s="55" t="n">
        <v>-87.7078063208313</v>
      </c>
      <c r="G2986" s="55" t="n">
        <v>-87.71750450192097</v>
      </c>
      <c r="H2986" s="55" t="n">
        <v>0.009698181089678223</v>
      </c>
      <c r="I2986" s="55" t="n">
        <v>-0.1311699433498439</v>
      </c>
      <c r="J2986" s="55" t="n">
        <v>-3.266644384425021</v>
      </c>
      <c r="K2986" s="55" t="n">
        <v>-3.274432242977805</v>
      </c>
      <c r="L2986" s="55" t="n">
        <v>0.007787858552783166</v>
      </c>
      <c r="M2986" s="55" t="n">
        <v>-0.09312197002206299</v>
      </c>
      <c r="N2986" s="55" t="n">
        <v>-85.09454581723961</v>
      </c>
      <c r="O2986" s="55" t="n">
        <v>-85.1011338584579</v>
      </c>
      <c r="P2986" s="55" t="n">
        <v>0.006588041218303209</v>
      </c>
      <c r="Q2986" s="55" t="n">
        <v>-0.08748463417822427</v>
      </c>
      <c r="R2986" s="55" t="n">
        <v>-356.0164933292591</v>
      </c>
      <c r="S2986" s="55" t="n">
        <v>-356.0170145974092</v>
      </c>
      <c r="T2986" s="55" t="n">
        <v>0.0005212681500706757</v>
      </c>
      <c r="U2986" s="55" t="n">
        <v>0.047903922799193</v>
      </c>
      <c r="V2986" s="55" t="n">
        <v>88.81934444338508</v>
      </c>
      <c r="W2986" s="55" t="n">
        <v>88.81831615458822</v>
      </c>
      <c r="X2986" s="55" t="n">
        <v>0.001028288796864959</v>
      </c>
      <c r="Y2986" s="55" t="n">
        <v>-0.00101911337201641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0.1877546240231071</v>
      </c>
      <c r="AD2986" s="55" t="n">
        <v>-0.03799525194454974</v>
      </c>
      <c r="AE2986" s="55" t="n">
        <v>1.000832568959236</v>
      </c>
      <c r="AF2986" s="55" t="n">
        <v>-0.03475715917256039</v>
      </c>
      <c r="AG2986" s="55" t="n">
        <v>-0.2374953143470734</v>
      </c>
      <c r="AH2986" s="55" t="n">
        <v>-0.001087504137853301</v>
      </c>
      <c r="AI2986" s="55" t="n">
        <v>0.240027638233208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-98.18338035461053</v>
      </c>
      <c r="D2987" s="55" t="n">
        <v>-0.003251081368389884</v>
      </c>
      <c r="E2987" s="55" t="n">
        <v>0.04232263664672353</v>
      </c>
      <c r="F2987" s="55" t="n">
        <v>-87.7078063208313</v>
      </c>
      <c r="G2987" s="55" t="n">
        <v>-87.71873826756055</v>
      </c>
      <c r="H2987" s="55" t="n">
        <v>0.01093194672925365</v>
      </c>
      <c r="I2987" s="55" t="n">
        <v>-0.1171269851494036</v>
      </c>
      <c r="J2987" s="55" t="n">
        <v>-3.266644384425021</v>
      </c>
      <c r="K2987" s="55" t="n">
        <v>-3.275303063569847</v>
      </c>
      <c r="L2987" s="55" t="n">
        <v>0.008658679144825774</v>
      </c>
      <c r="M2987" s="55" t="n">
        <v>-0.08195685952988137</v>
      </c>
      <c r="N2987" s="55" t="n">
        <v>-85.09454581723961</v>
      </c>
      <c r="O2987" s="55" t="n">
        <v>-85.10194785840319</v>
      </c>
      <c r="P2987" s="55" t="n">
        <v>0.007402041163584784</v>
      </c>
      <c r="Q2987" s="55" t="n">
        <v>-0.07701681789722815</v>
      </c>
      <c r="R2987" s="55" t="n">
        <v>-356.0164933292591</v>
      </c>
      <c r="S2987" s="55" t="n">
        <v>-356.0165721982153</v>
      </c>
      <c r="T2987" s="55" t="n">
        <v>7.886895619249141e-05</v>
      </c>
      <c r="U2987" s="55" t="n">
        <v>0.04158959718355588</v>
      </c>
      <c r="V2987" s="55" t="n">
        <v>88.81934444338508</v>
      </c>
      <c r="W2987" s="55" t="n">
        <v>88.81830488678862</v>
      </c>
      <c r="X2987" s="55" t="n">
        <v>0.001039556596457523</v>
      </c>
      <c r="Y2987" s="55" t="n">
        <v>-0.0008831123141880802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0.1877590072521231</v>
      </c>
      <c r="AD2987" s="55" t="n">
        <v>-0.03796505969735123</v>
      </c>
      <c r="AE2987" s="55" t="n">
        <v>1.000832764672602</v>
      </c>
      <c r="AF2987" s="55" t="n">
        <v>-0.03914038818864096</v>
      </c>
      <c r="AG2987" s="55" t="n">
        <v>-0.2676875615455834</v>
      </c>
      <c r="AH2987" s="55" t="n">
        <v>-0.00128321750336724</v>
      </c>
      <c r="AI2987" s="55" t="n">
        <v>0.2705369609516211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-98.18298643698694</v>
      </c>
      <c r="D2988" s="55" t="n">
        <v>-0.003644998991978512</v>
      </c>
      <c r="E2988" s="55" t="n">
        <v>0.03669938853318836</v>
      </c>
      <c r="F2988" s="55" t="n">
        <v>-87.7078063208313</v>
      </c>
      <c r="G2988" s="55" t="n">
        <v>-87.71982420888236</v>
      </c>
      <c r="H2988" s="55" t="n">
        <v>0.01201788805106705</v>
      </c>
      <c r="I2988" s="55" t="n">
        <v>-0.1017262704757912</v>
      </c>
      <c r="J2988" s="55" t="n">
        <v>-3.266644384425021</v>
      </c>
      <c r="K2988" s="55" t="n">
        <v>-3.27605702768692</v>
      </c>
      <c r="L2988" s="55" t="n">
        <v>0.009412643261898052</v>
      </c>
      <c r="M2988" s="55" t="n">
        <v>-0.06986066088456977</v>
      </c>
      <c r="N2988" s="55" t="n">
        <v>-85.09454581723961</v>
      </c>
      <c r="O2988" s="55" t="n">
        <v>-85.10265265237499</v>
      </c>
      <c r="P2988" s="55" t="n">
        <v>0.008106835135383423</v>
      </c>
      <c r="Q2988" s="55" t="n">
        <v>-0.06567774174317788</v>
      </c>
      <c r="R2988" s="55" t="n">
        <v>-356.0164933292591</v>
      </c>
      <c r="S2988" s="55" t="n">
        <v>-356.0161952418777</v>
      </c>
      <c r="T2988" s="55" t="n">
        <v>-0.0002980873813967233</v>
      </c>
      <c r="U2988" s="55" t="n">
        <v>0.03482124398125586</v>
      </c>
      <c r="V2988" s="55" t="n">
        <v>88.81934444338508</v>
      </c>
      <c r="W2988" s="55" t="n">
        <v>88.81829524840431</v>
      </c>
      <c r="X2988" s="55" t="n">
        <v>0.001049194980775388</v>
      </c>
      <c r="Y2988" s="55" t="n">
        <v>-0.0007364796699821304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0.1877628453588928</v>
      </c>
      <c r="AD2988" s="55" t="n">
        <v>-0.03793862890102119</v>
      </c>
      <c r="AE2988" s="55" t="n">
        <v>1.000832936045195</v>
      </c>
      <c r="AF2988" s="55" t="n">
        <v>-0.04297849495826789</v>
      </c>
      <c r="AG2988" s="55" t="n">
        <v>-0.2941183578756279</v>
      </c>
      <c r="AH2988" s="55" t="n">
        <v>-0.001454590096816588</v>
      </c>
      <c r="AI2988" s="55" t="n">
        <v>0.2972454798658569</v>
      </c>
      <c r="AJ2988" s="55" t="n">
        <v>0</v>
      </c>
    </row>
    <row r="2989">
      <c r="A2989" s="55" t="n">
        <v>29.85</v>
      </c>
      <c r="B2989" s="55" t="n">
        <v>-98.18663143597892</v>
      </c>
      <c r="C2989" s="55" t="n">
        <v>-98.18265121340713</v>
      </c>
      <c r="D2989" s="55" t="n">
        <v>-0.003980222571793881</v>
      </c>
      <c r="E2989" s="55" t="n">
        <v>0.03066908123972394</v>
      </c>
      <c r="F2989" s="55" t="n">
        <v>-87.7078063208313</v>
      </c>
      <c r="G2989" s="55" t="n">
        <v>-87.72074997698887</v>
      </c>
      <c r="H2989" s="55" t="n">
        <v>0.01294365615757324</v>
      </c>
      <c r="I2989" s="55" t="n">
        <v>-0.0851898715986545</v>
      </c>
      <c r="J2989" s="55" t="n">
        <v>-3.266644384425021</v>
      </c>
      <c r="K2989" s="55" t="n">
        <v>-3.276685766722325</v>
      </c>
      <c r="L2989" s="55" t="n">
        <v>0.01004138229730362</v>
      </c>
      <c r="M2989" s="55" t="n">
        <v>-0.05700670828882124</v>
      </c>
      <c r="N2989" s="55" t="n">
        <v>-85.09454581723961</v>
      </c>
      <c r="O2989" s="55" t="n">
        <v>-85.10324046322721</v>
      </c>
      <c r="P2989" s="55" t="n">
        <v>0.008694645987602471</v>
      </c>
      <c r="Q2989" s="55" t="n">
        <v>-0.05363093821059896</v>
      </c>
      <c r="R2989" s="55" t="n">
        <v>-356.0164933292591</v>
      </c>
      <c r="S2989" s="55" t="n">
        <v>-356.0158877227498</v>
      </c>
      <c r="T2989" s="55" t="n">
        <v>-0.0006056065093616006</v>
      </c>
      <c r="U2989" s="55" t="n">
        <v>0.02769448106372504</v>
      </c>
      <c r="V2989" s="55" t="n">
        <v>88.81934444338508</v>
      </c>
      <c r="W2989" s="55" t="n">
        <v>88.81828734978625</v>
      </c>
      <c r="X2989" s="55" t="n">
        <v>0.001057093598832715</v>
      </c>
      <c r="Y2989" s="55" t="n">
        <v>-0.0005816657988722937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0.1877660952060705</v>
      </c>
      <c r="AD2989" s="55" t="n">
        <v>-0.0379162575218788</v>
      </c>
      <c r="AE2989" s="55" t="n">
        <v>1.000833081492375</v>
      </c>
      <c r="AF2989" s="55" t="n">
        <v>-0.04622834213599547</v>
      </c>
      <c r="AG2989" s="55" t="n">
        <v>-0.3164897370180192</v>
      </c>
      <c r="AH2989" s="55" t="n">
        <v>-0.001600037277116328</v>
      </c>
      <c r="AI2989" s="55" t="n">
        <v>0.3198521117230051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-98.18237830307305</v>
      </c>
      <c r="D2990" s="55" t="n">
        <v>-0.004253132905874244</v>
      </c>
      <c r="E2990" s="55" t="n">
        <v>0.02431659004347933</v>
      </c>
      <c r="F2990" s="55" t="n">
        <v>-87.7078063208313</v>
      </c>
      <c r="G2990" s="55" t="n">
        <v>-87.7215055104606</v>
      </c>
      <c r="H2990" s="55" t="n">
        <v>0.0136991896293084</v>
      </c>
      <c r="I2990" s="55" t="n">
        <v>-0.06775221094584212</v>
      </c>
      <c r="J2990" s="55" t="n">
        <v>-3.266644384425021</v>
      </c>
      <c r="K2990" s="55" t="n">
        <v>-3.27718268725189</v>
      </c>
      <c r="L2990" s="55" t="n">
        <v>0.0105383028268682</v>
      </c>
      <c r="M2990" s="55" t="n">
        <v>-0.04357568035705683</v>
      </c>
      <c r="N2990" s="55" t="n">
        <v>-85.09454581723961</v>
      </c>
      <c r="O2990" s="55" t="n">
        <v>-85.10370517266465</v>
      </c>
      <c r="P2990" s="55" t="n">
        <v>0.009159355425046437</v>
      </c>
      <c r="Q2990" s="55" t="n">
        <v>-0.04104504362930993</v>
      </c>
      <c r="R2990" s="55" t="n">
        <v>-356.0164933292591</v>
      </c>
      <c r="S2990" s="55" t="n">
        <v>-356.0156526739459</v>
      </c>
      <c r="T2990" s="55" t="n">
        <v>-0.0008406553132052681</v>
      </c>
      <c r="U2990" s="55" t="n">
        <v>0.0203064418861653</v>
      </c>
      <c r="V2990" s="55" t="n">
        <v>88.81934444338508</v>
      </c>
      <c r="W2990" s="55" t="n">
        <v>88.81828127462661</v>
      </c>
      <c r="X2990" s="55" t="n">
        <v>0.001063168758467784</v>
      </c>
      <c r="Y2990" s="55" t="n">
        <v>-0.0004209957717786823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0.1877687220174427</v>
      </c>
      <c r="AD2990" s="55" t="n">
        <v>-0.03789818573712984</v>
      </c>
      <c r="AE2990" s="55" t="n">
        <v>1.000833199761067</v>
      </c>
      <c r="AF2990" s="55" t="n">
        <v>-0.04885515350824821</v>
      </c>
      <c r="AG2990" s="55" t="n">
        <v>-0.3345615217669809</v>
      </c>
      <c r="AH2990" s="55" t="n">
        <v>-0.001718305969067302</v>
      </c>
      <c r="AI2990" s="55" t="n">
        <v>0.3381141677699352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-98.18217045670363</v>
      </c>
      <c r="D2991" s="55" t="n">
        <v>-0.004460979275295231</v>
      </c>
      <c r="E2991" s="55" t="n">
        <v>0.01772976335193286</v>
      </c>
      <c r="F2991" s="55" t="n">
        <v>-87.7078063208313</v>
      </c>
      <c r="G2991" s="55" t="n">
        <v>-87.7220831403592</v>
      </c>
      <c r="H2991" s="55" t="n">
        <v>0.01427681952791314</v>
      </c>
      <c r="I2991" s="55" t="n">
        <v>-0.04965670875401309</v>
      </c>
      <c r="J2991" s="55" t="n">
        <v>-3.266644384425021</v>
      </c>
      <c r="K2991" s="55" t="n">
        <v>-3.277543030687764</v>
      </c>
      <c r="L2991" s="55" t="n">
        <v>0.01089864626274182</v>
      </c>
      <c r="M2991" s="55" t="n">
        <v>-0.02975307663932159</v>
      </c>
      <c r="N2991" s="55" t="n">
        <v>-85.09454581723961</v>
      </c>
      <c r="O2991" s="55" t="n">
        <v>-85.10404236172948</v>
      </c>
      <c r="P2991" s="55" t="n">
        <v>0.009496544489884698</v>
      </c>
      <c r="Q2991" s="55" t="n">
        <v>-0.02809192953801998</v>
      </c>
      <c r="R2991" s="55" t="n">
        <v>-356.0164933292591</v>
      </c>
      <c r="S2991" s="55" t="n">
        <v>-356.0154921542692</v>
      </c>
      <c r="T2991" s="55" t="n">
        <v>-0.001001174989908867</v>
      </c>
      <c r="U2991" s="55" t="n">
        <v>0.01275541904440929</v>
      </c>
      <c r="V2991" s="55" t="n">
        <v>88.81934444338508</v>
      </c>
      <c r="W2991" s="55" t="n">
        <v>88.8182770815642</v>
      </c>
      <c r="X2991" s="55" t="n">
        <v>0.001067361820875319</v>
      </c>
      <c r="Y2991" s="55" t="n">
        <v>-0.0002566016303195206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0.1877706997131051</v>
      </c>
      <c r="AD2991" s="55" t="n">
        <v>-0.03788459358063285</v>
      </c>
      <c r="AE2991" s="55" t="n">
        <v>1.000833289926183</v>
      </c>
      <c r="AF2991" s="55" t="n">
        <v>-0.05083284917056785</v>
      </c>
      <c r="AG2991" s="55" t="n">
        <v>-0.3481536782639696</v>
      </c>
      <c r="AH2991" s="55" t="n">
        <v>-0.001808471085107399</v>
      </c>
      <c r="AI2991" s="55" t="n">
        <v>0.3518497304407026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-98.18202953212806</v>
      </c>
      <c r="D2992" s="55" t="n">
        <v>-0.004601903850868641</v>
      </c>
      <c r="E2992" s="55" t="n">
        <v>0.01099843648165509</v>
      </c>
      <c r="F2992" s="55" t="n">
        <v>-87.7078063208313</v>
      </c>
      <c r="G2992" s="55" t="n">
        <v>-87.72247766085646</v>
      </c>
      <c r="H2992" s="55" t="n">
        <v>0.0146713400251582</v>
      </c>
      <c r="I2992" s="55" t="n">
        <v>-0.03115227277050892</v>
      </c>
      <c r="J2992" s="55" t="n">
        <v>-3.266644384425021</v>
      </c>
      <c r="K2992" s="55" t="n">
        <v>-3.277763908138928</v>
      </c>
      <c r="L2992" s="55" t="n">
        <v>0.01111952371390614</v>
      </c>
      <c r="M2992" s="55" t="n">
        <v>-0.01572677859552011</v>
      </c>
      <c r="N2992" s="55" t="n">
        <v>-85.09454581723961</v>
      </c>
      <c r="O2992" s="55" t="n">
        <v>-85.1042493351913</v>
      </c>
      <c r="P2992" s="55" t="n">
        <v>0.009703517951696916</v>
      </c>
      <c r="Q2992" s="55" t="n">
        <v>-0.01494529484052948</v>
      </c>
      <c r="R2992" s="55" t="n">
        <v>-356.0164933292591</v>
      </c>
      <c r="S2992" s="55" t="n">
        <v>-356.0154072378623</v>
      </c>
      <c r="T2992" s="55" t="n">
        <v>-0.001086091396744042</v>
      </c>
      <c r="U2992" s="55" t="n">
        <v>0.005140650103929994</v>
      </c>
      <c r="V2992" s="55" t="n">
        <v>88.81934444338508</v>
      </c>
      <c r="W2992" s="55" t="n">
        <v>88.81827480573874</v>
      </c>
      <c r="X2992" s="55" t="n">
        <v>0.001069637646345757</v>
      </c>
      <c r="Y2992" s="55" t="n">
        <v>-9.04528719201342e-05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0.1877720111277642</v>
      </c>
      <c r="AD2992" s="55" t="n">
        <v>-0.03787559940145144</v>
      </c>
      <c r="AE2992" s="55" t="n">
        <v>1.000833351386419</v>
      </c>
      <c r="AF2992" s="55" t="n">
        <v>-0.05214426382971205</v>
      </c>
      <c r="AG2992" s="55" t="n">
        <v>-0.3571478574453807</v>
      </c>
      <c r="AH2992" s="55" t="n">
        <v>-0.001869931320452878</v>
      </c>
      <c r="AI2992" s="55" t="n">
        <v>0.3609392095233099</v>
      </c>
      <c r="AJ2992" s="55" t="n">
        <v>0</v>
      </c>
    </row>
    <row r="2993">
      <c r="A2993" s="55" t="n">
        <v>29.89000000000001</v>
      </c>
      <c r="B2993" s="55" t="n">
        <v>-98.18663143597892</v>
      </c>
      <c r="C2993" s="55" t="n">
        <v>-98.18195648020829</v>
      </c>
      <c r="D2993" s="55" t="n">
        <v>-0.004674955770633682</v>
      </c>
      <c r="E2993" s="55" t="n">
        <v>0.004213368554454675</v>
      </c>
      <c r="F2993" s="55" t="n">
        <v>-87.7078063208313</v>
      </c>
      <c r="G2993" s="55" t="n">
        <v>-87.72268636455203</v>
      </c>
      <c r="H2993" s="55" t="n">
        <v>0.01488004372073963</v>
      </c>
      <c r="I2993" s="55" t="n">
        <v>-0.01248974705386096</v>
      </c>
      <c r="J2993" s="55" t="n">
        <v>-3.266644384425021</v>
      </c>
      <c r="K2993" s="55" t="n">
        <v>-3.27784431126137</v>
      </c>
      <c r="L2993" s="55" t="n">
        <v>0.01119992683634812</v>
      </c>
      <c r="M2993" s="55" t="n">
        <v>-0.001684682631822916</v>
      </c>
      <c r="N2993" s="55" t="n">
        <v>-85.09454581723961</v>
      </c>
      <c r="O2993" s="55" t="n">
        <v>-85.10432513230961</v>
      </c>
      <c r="P2993" s="55" t="n">
        <v>0.009779315070012066</v>
      </c>
      <c r="Q2993" s="55" t="n">
        <v>-0.001779333802070308</v>
      </c>
      <c r="R2993" s="55" t="n">
        <v>-356.0164933292591</v>
      </c>
      <c r="S2993" s="55" t="n">
        <v>-356.0153980070932</v>
      </c>
      <c r="T2993" s="55" t="n">
        <v>-0.001095322165944763</v>
      </c>
      <c r="U2993" s="55" t="n">
        <v>-0.002438101993805243</v>
      </c>
      <c r="V2993" s="55" t="n">
        <v>88.81934444338508</v>
      </c>
      <c r="W2993" s="55" t="n">
        <v>88.81827445956407</v>
      </c>
      <c r="X2993" s="55" t="n">
        <v>0.001069983821021509</v>
      </c>
      <c r="Y2993" s="55" t="n">
        <v>7.554868061689619e-05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0.1877726481115206</v>
      </c>
      <c r="AD2993" s="55" t="n">
        <v>-0.03787125914164113</v>
      </c>
      <c r="AE2993" s="55" t="n">
        <v>1.00083338385984</v>
      </c>
      <c r="AF2993" s="55" t="n">
        <v>-0.05278124758612002</v>
      </c>
      <c r="AG2993" s="55" t="n">
        <v>-0.3614881172556914</v>
      </c>
      <c r="AH2993" s="55" t="n">
        <v>-0.00190240474196024</v>
      </c>
      <c r="AI2993" s="55" t="n">
        <v>0.365326071007277</v>
      </c>
      <c r="AJ2993" s="55" t="n">
        <v>0</v>
      </c>
    </row>
    <row r="2994">
      <c r="A2994" s="55" t="n">
        <v>29.9</v>
      </c>
      <c r="B2994" s="55" t="n">
        <v>-98.18663143597892</v>
      </c>
      <c r="C2994" s="55" t="n">
        <v>-98.18195134200238</v>
      </c>
      <c r="D2994" s="55" t="n">
        <v>-0.004680093976542803</v>
      </c>
      <c r="E2994" s="55" t="n">
        <v>-0.002534923894139927</v>
      </c>
      <c r="F2994" s="55" t="n">
        <v>-87.7078063208313</v>
      </c>
      <c r="G2994" s="55" t="n">
        <v>-87.72270904267263</v>
      </c>
      <c r="H2994" s="55" t="n">
        <v>0.01490272184134336</v>
      </c>
      <c r="I2994" s="55" t="n">
        <v>0.006081570522902362</v>
      </c>
      <c r="J2994" s="55" t="n">
        <v>-3.266644384425021</v>
      </c>
      <c r="K2994" s="55" t="n">
        <v>-3.277785099668042</v>
      </c>
      <c r="L2994" s="55" t="n">
        <v>0.01114071524302077</v>
      </c>
      <c r="M2994" s="55" t="n">
        <v>0.01218762273880594</v>
      </c>
      <c r="N2994" s="55" t="n">
        <v>-85.09454581723961</v>
      </c>
      <c r="O2994" s="55" t="n">
        <v>-85.10427052289052</v>
      </c>
      <c r="P2994" s="55" t="n">
        <v>0.00972470565091681</v>
      </c>
      <c r="Q2994" s="55" t="n">
        <v>0.01123285386139732</v>
      </c>
      <c r="R2994" s="55" t="n">
        <v>-356.0164933292591</v>
      </c>
      <c r="S2994" s="55" t="n">
        <v>-356.0154635520803</v>
      </c>
      <c r="T2994" s="55" t="n">
        <v>-0.001029777178737194</v>
      </c>
      <c r="U2994" s="55" t="n">
        <v>-0.009881417117400438</v>
      </c>
      <c r="V2994" s="55" t="n">
        <v>88.81934444338508</v>
      </c>
      <c r="W2994" s="55" t="n">
        <v>88.81827603256252</v>
      </c>
      <c r="X2994" s="55" t="n">
        <v>0.001068410822565695</v>
      </c>
      <c r="Y2994" s="55" t="n">
        <v>0.0002394719967696546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0.1877726115132539</v>
      </c>
      <c r="AD2994" s="55" t="n">
        <v>-0.03787156643509609</v>
      </c>
      <c r="AE2994" s="55" t="n">
        <v>1.000833387379346</v>
      </c>
      <c r="AF2994" s="55" t="n">
        <v>-0.05274464931939726</v>
      </c>
      <c r="AG2994" s="55" t="n">
        <v>-0.3611808238007247</v>
      </c>
      <c r="AH2994" s="55" t="n">
        <v>-0.001905924247980195</v>
      </c>
      <c r="AI2994" s="55" t="n">
        <v>0.3650167366853682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-98.18201325809413</v>
      </c>
      <c r="D2995" s="55" t="n">
        <v>-0.004618177884787984</v>
      </c>
      <c r="E2995" s="55" t="n">
        <v>-0.009157417352616465</v>
      </c>
      <c r="F2995" s="55" t="n">
        <v>-87.7078063208313</v>
      </c>
      <c r="G2995" s="55" t="n">
        <v>-87.72254795129562</v>
      </c>
      <c r="H2995" s="55" t="n">
        <v>0.01474163046432493</v>
      </c>
      <c r="I2995" s="55" t="n">
        <v>0.02431725904558156</v>
      </c>
      <c r="J2995" s="55" t="n">
        <v>-3.266644384425021</v>
      </c>
      <c r="K2995" s="55" t="n">
        <v>-3.277588965197478</v>
      </c>
      <c r="L2995" s="55" t="n">
        <v>0.01094458077245622</v>
      </c>
      <c r="M2995" s="55" t="n">
        <v>0.0257091614081715</v>
      </c>
      <c r="N2995" s="55" t="n">
        <v>-85.09454581723961</v>
      </c>
      <c r="O2995" s="55" t="n">
        <v>-85.10408798522271</v>
      </c>
      <c r="P2995" s="55" t="n">
        <v>0.00954216798310239</v>
      </c>
      <c r="Q2995" s="55" t="n">
        <v>0.02392126529531918</v>
      </c>
      <c r="R2995" s="55" t="n">
        <v>-356.0164933292591</v>
      </c>
      <c r="S2995" s="55" t="n">
        <v>-356.0156019818059</v>
      </c>
      <c r="T2995" s="55" t="n">
        <v>-0.0008913474531940851</v>
      </c>
      <c r="U2995" s="55" t="n">
        <v>-0.01709161594875206</v>
      </c>
      <c r="V2995" s="55" t="n">
        <v>88.81934444338508</v>
      </c>
      <c r="W2995" s="55" t="n">
        <v>88.81827949063718</v>
      </c>
      <c r="X2995" s="55" t="n">
        <v>0.001064952747898501</v>
      </c>
      <c r="Y2995" s="55" t="n">
        <v>0.0003993075579932442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0.1877719110477206</v>
      </c>
      <c r="AD2995" s="55" t="n">
        <v>-0.03787645352264257</v>
      </c>
      <c r="AE2995" s="55" t="n">
        <v>1.00083336228783</v>
      </c>
      <c r="AF2995" s="55" t="n">
        <v>-0.05204418378615405</v>
      </c>
      <c r="AG2995" s="55" t="n">
        <v>-0.3562937362542457</v>
      </c>
      <c r="AH2995" s="55" t="n">
        <v>-0.001880832731337989</v>
      </c>
      <c r="AI2995" s="55" t="n">
        <v>0.3600796593696181</v>
      </c>
      <c r="AJ2995" s="55" t="n">
        <v>0</v>
      </c>
    </row>
    <row r="2996">
      <c r="A2996" s="55" t="n">
        <v>29.92000000000001</v>
      </c>
      <c r="B2996" s="55" t="n">
        <v>-98.18663143597892</v>
      </c>
      <c r="C2996" s="55" t="n">
        <v>-98.18214049063033</v>
      </c>
      <c r="D2996" s="55" t="n">
        <v>-0.004490945348589731</v>
      </c>
      <c r="E2996" s="55" t="n">
        <v>-0.0155678611635295</v>
      </c>
      <c r="F2996" s="55" t="n">
        <v>-87.7078063208313</v>
      </c>
      <c r="G2996" s="55" t="n">
        <v>-87.72220774537102</v>
      </c>
      <c r="H2996" s="55" t="n">
        <v>0.01440142453972339</v>
      </c>
      <c r="I2996" s="55" t="n">
        <v>0.04198090695544073</v>
      </c>
      <c r="J2996" s="55" t="n">
        <v>-3.266644384425021</v>
      </c>
      <c r="K2996" s="55" t="n">
        <v>-3.277260373211162</v>
      </c>
      <c r="L2996" s="55" t="n">
        <v>0.01061598878614058</v>
      </c>
      <c r="M2996" s="55" t="n">
        <v>0.03870585779560253</v>
      </c>
      <c r="N2996" s="55" t="n">
        <v>-85.09454581723961</v>
      </c>
      <c r="O2996" s="55" t="n">
        <v>-85.10378166192612</v>
      </c>
      <c r="P2996" s="55" t="n">
        <v>0.009235844686524091</v>
      </c>
      <c r="Q2996" s="55" t="n">
        <v>0.03612138360195945</v>
      </c>
      <c r="R2996" s="55" t="n">
        <v>-356.0164933292591</v>
      </c>
      <c r="S2996" s="55" t="n">
        <v>-356.0158104514895</v>
      </c>
      <c r="T2996" s="55" t="n">
        <v>-0.000682877769582288</v>
      </c>
      <c r="U2996" s="55" t="n">
        <v>-0.02397457619729461</v>
      </c>
      <c r="V2996" s="55" t="n">
        <v>88.81934444338508</v>
      </c>
      <c r="W2996" s="55" t="n">
        <v>88.81828477536148</v>
      </c>
      <c r="X2996" s="55" t="n">
        <v>0.001059668023605869</v>
      </c>
      <c r="Y2996" s="55" t="n">
        <v>0.0005529777466066813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0.1877705650487786</v>
      </c>
      <c r="AD2996" s="55" t="n">
        <v>-0.03788579296896347</v>
      </c>
      <c r="AE2996" s="55" t="n">
        <v>1.000833309232747</v>
      </c>
      <c r="AF2996" s="55" t="n">
        <v>-0.05069818484415567</v>
      </c>
      <c r="AG2996" s="55" t="n">
        <v>-0.3469542899333447</v>
      </c>
      <c r="AH2996" s="55" t="n">
        <v>-0.001827777649232587</v>
      </c>
      <c r="AI2996" s="55" t="n">
        <v>0.3506435883069569</v>
      </c>
      <c r="AJ2996" s="55" t="n">
        <v>0</v>
      </c>
    </row>
    <row r="2997">
      <c r="A2997" s="55" t="n">
        <v>29.93</v>
      </c>
      <c r="B2997" s="55" t="n">
        <v>-98.18663143597892</v>
      </c>
      <c r="C2997" s="55" t="n">
        <v>-98.18233045799093</v>
      </c>
      <c r="D2997" s="55" t="n">
        <v>-0.004300977987988278</v>
      </c>
      <c r="E2997" s="55" t="n">
        <v>-0.02168401959476486</v>
      </c>
      <c r="F2997" s="55" t="n">
        <v>-87.7078063208313</v>
      </c>
      <c r="G2997" s="55" t="n">
        <v>-87.72169538260826</v>
      </c>
      <c r="H2997" s="55" t="n">
        <v>0.01388906177696486</v>
      </c>
      <c r="I2997" s="55" t="n">
        <v>0.05884703116923098</v>
      </c>
      <c r="J2997" s="55" t="n">
        <v>-3.266644384425021</v>
      </c>
      <c r="K2997" s="55" t="n">
        <v>-3.276805481231208</v>
      </c>
      <c r="L2997" s="55" t="n">
        <v>0.01016109680618608</v>
      </c>
      <c r="M2997" s="55" t="n">
        <v>0.05101278104932367</v>
      </c>
      <c r="N2997" s="55" t="n">
        <v>-85.09454581723961</v>
      </c>
      <c r="O2997" s="55" t="n">
        <v>-85.10335729074197</v>
      </c>
      <c r="P2997" s="55" t="n">
        <v>0.008811473502360938</v>
      </c>
      <c r="Q2997" s="55" t="n">
        <v>0.04767679306134057</v>
      </c>
      <c r="R2997" s="55" t="n">
        <v>-356.0164933292591</v>
      </c>
      <c r="S2997" s="55" t="n">
        <v>-356.0160852089041</v>
      </c>
      <c r="T2997" s="55" t="n">
        <v>-0.0004081203549728241</v>
      </c>
      <c r="U2997" s="55" t="n">
        <v>-0.03044169585918216</v>
      </c>
      <c r="V2997" s="55" t="n">
        <v>88.81934444338508</v>
      </c>
      <c r="W2997" s="55" t="n">
        <v>88.81829180379603</v>
      </c>
      <c r="X2997" s="55" t="n">
        <v>0.001052639589050394</v>
      </c>
      <c r="Y2997" s="55" t="n">
        <v>0.0006983948565040572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0.187768600112717</v>
      </c>
      <c r="AD2997" s="55" t="n">
        <v>-0.03789940015461696</v>
      </c>
      <c r="AE2997" s="55" t="n">
        <v>1.000833229159796</v>
      </c>
      <c r="AF2997" s="55" t="n">
        <v>-0.04873324878251761</v>
      </c>
      <c r="AG2997" s="55" t="n">
        <v>-0.3333471042798603</v>
      </c>
      <c r="AH2997" s="55" t="n">
        <v>-0.001747704697852015</v>
      </c>
      <c r="AI2997" s="55" t="n">
        <v>0.3368950518193725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-98.18257978138504</v>
      </c>
      <c r="D2998" s="55" t="n">
        <v>-0.00405165459387783</v>
      </c>
      <c r="E2998" s="55" t="n">
        <v>-0.02742881583387519</v>
      </c>
      <c r="F2998" s="55" t="n">
        <v>-87.7078063208313</v>
      </c>
      <c r="G2998" s="55" t="n">
        <v>-87.72101999933669</v>
      </c>
      <c r="H2998" s="55" t="n">
        <v>0.01321367850539613</v>
      </c>
      <c r="I2998" s="55" t="n">
        <v>0.07470378731744912</v>
      </c>
      <c r="J2998" s="55" t="n">
        <v>-3.266644384425021</v>
      </c>
      <c r="K2998" s="55" t="n">
        <v>-3.276232035634306</v>
      </c>
      <c r="L2998" s="55" t="n">
        <v>0.009587651209284592</v>
      </c>
      <c r="M2998" s="55" t="n">
        <v>0.062476294260588</v>
      </c>
      <c r="N2998" s="55" t="n">
        <v>-85.09454581723961</v>
      </c>
      <c r="O2998" s="55" t="n">
        <v>-85.10282210933512</v>
      </c>
      <c r="P2998" s="55" t="n">
        <v>0.008276292095515454</v>
      </c>
      <c r="Q2998" s="55" t="n">
        <v>0.05844178002637827</v>
      </c>
      <c r="R2998" s="55" t="n">
        <v>-356.0164933292591</v>
      </c>
      <c r="S2998" s="55" t="n">
        <v>-356.0164216593</v>
      </c>
      <c r="T2998" s="55" t="n">
        <v>-7.166995911250252e-05</v>
      </c>
      <c r="U2998" s="55" t="n">
        <v>-0.036411679409961</v>
      </c>
      <c r="V2998" s="55" t="n">
        <v>88.81934444338508</v>
      </c>
      <c r="W2998" s="55" t="n">
        <v>88.81830046916849</v>
      </c>
      <c r="X2998" s="55" t="n">
        <v>0.001043974216597733</v>
      </c>
      <c r="Y2998" s="55" t="n">
        <v>0.000833548121433299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0.1877660506373636</v>
      </c>
      <c r="AD2998" s="55" t="n">
        <v>-0.03791703650259745</v>
      </c>
      <c r="AE2998" s="55" t="n">
        <v>1.00083312330542</v>
      </c>
      <c r="AF2998" s="55" t="n">
        <v>-0.04618377342913149</v>
      </c>
      <c r="AG2998" s="55" t="n">
        <v>-0.3157107562993672</v>
      </c>
      <c r="AH2998" s="55" t="n">
        <v>-0.001641850321476568</v>
      </c>
      <c r="AI2998" s="55" t="n">
        <v>0.3190750981254254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-98.18288434214598</v>
      </c>
      <c r="D2999" s="55" t="n">
        <v>-0.003747093832934756</v>
      </c>
      <c r="E2999" s="55" t="n">
        <v>-0.03273133319886032</v>
      </c>
      <c r="F2999" s="55" t="n">
        <v>-87.7078063208313</v>
      </c>
      <c r="G2999" s="55" t="n">
        <v>-87.72019276037345</v>
      </c>
      <c r="H2999" s="55" t="n">
        <v>0.01238643954215489</v>
      </c>
      <c r="I2999" s="55" t="n">
        <v>0.08935548118572006</v>
      </c>
      <c r="J2999" s="55" t="n">
        <v>-3.266644384425021</v>
      </c>
      <c r="K2999" s="55" t="n">
        <v>-3.275549247709352</v>
      </c>
      <c r="L2999" s="55" t="n">
        <v>0.008904863284329797</v>
      </c>
      <c r="M2999" s="55" t="n">
        <v>0.0729560431919266</v>
      </c>
      <c r="N2999" s="55" t="n">
        <v>-85.09454581723961</v>
      </c>
      <c r="O2999" s="55" t="n">
        <v>-85.10218473565156</v>
      </c>
      <c r="P2999" s="55" t="n">
        <v>0.007638918411955396</v>
      </c>
      <c r="Q2999" s="55" t="n">
        <v>0.06828366599669583</v>
      </c>
      <c r="R2999" s="55" t="n">
        <v>-356.0164933292591</v>
      </c>
      <c r="S2999" s="55" t="n">
        <v>-356.0168144458049</v>
      </c>
      <c r="T2999" s="55" t="n">
        <v>0.0003211165458255392</v>
      </c>
      <c r="U2999" s="55" t="n">
        <v>-0.0418119014310628</v>
      </c>
      <c r="V2999" s="55" t="n">
        <v>88.81934444338508</v>
      </c>
      <c r="W2999" s="55" t="n">
        <v>88.8183106425498</v>
      </c>
      <c r="X2999" s="55" t="n">
        <v>0.001033800835273454</v>
      </c>
      <c r="Y2999" s="55" t="n">
        <v>0.0009565994975484844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0.1877629582643113</v>
      </c>
      <c r="AD2999" s="55" t="n">
        <v>-0.03793841338533595</v>
      </c>
      <c r="AE2999" s="55" t="n">
        <v>1.000832993187919</v>
      </c>
      <c r="AF2999" s="55" t="n">
        <v>-0.0430914003768379</v>
      </c>
      <c r="AG2999" s="55" t="n">
        <v>-0.2943338735608633</v>
      </c>
      <c r="AH2999" s="55" t="n">
        <v>-0.001511732820258516</v>
      </c>
      <c r="AI2999" s="55" t="n">
        <v>0.2974753489751699</v>
      </c>
      <c r="AJ2999" s="55" t="n">
        <v>0</v>
      </c>
    </row>
    <row r="3000">
      <c r="A3000" s="55" t="n">
        <v>29.96</v>
      </c>
      <c r="B3000" s="55" t="n">
        <v>-98.18663143597892</v>
      </c>
      <c r="C3000" s="55" t="n">
        <v>-98.18323934817542</v>
      </c>
      <c r="D3000" s="55" t="n">
        <v>-0.003392087803502131</v>
      </c>
      <c r="E3000" s="55" t="n">
        <v>-0.03752765178815493</v>
      </c>
      <c r="F3000" s="55" t="n">
        <v>-87.7078063208313</v>
      </c>
      <c r="G3000" s="55" t="n">
        <v>-87.71922668487889</v>
      </c>
      <c r="H3000" s="55" t="n">
        <v>0.01142036404760279</v>
      </c>
      <c r="I3000" s="55" t="n">
        <v>0.1026248827094905</v>
      </c>
      <c r="J3000" s="55" t="n">
        <v>-3.266644384425021</v>
      </c>
      <c r="K3000" s="55" t="n">
        <v>-3.274767651034693</v>
      </c>
      <c r="L3000" s="55" t="n">
        <v>0.008123266609670898</v>
      </c>
      <c r="M3000" s="55" t="n">
        <v>0.08232672065122043</v>
      </c>
      <c r="N3000" s="55" t="n">
        <v>-85.09454581723961</v>
      </c>
      <c r="O3000" s="55" t="n">
        <v>-85.10145502759653</v>
      </c>
      <c r="P3000" s="55" t="n">
        <v>0.006909210356928572</v>
      </c>
      <c r="Q3000" s="55" t="n">
        <v>0.07708467463680602</v>
      </c>
      <c r="R3000" s="55" t="n">
        <v>-356.0164933292591</v>
      </c>
      <c r="S3000" s="55" t="n">
        <v>-356.0172575405721</v>
      </c>
      <c r="T3000" s="55" t="n">
        <v>0.0007642113130181189</v>
      </c>
      <c r="U3000" s="55" t="n">
        <v>-0.04657925662618335</v>
      </c>
      <c r="V3000" s="55" t="n">
        <v>88.81934444338508</v>
      </c>
      <c r="W3000" s="55" t="n">
        <v>88.81832217544256</v>
      </c>
      <c r="X3000" s="55" t="n">
        <v>0.001022267942516689</v>
      </c>
      <c r="Y3000" s="55" t="n">
        <v>0.00106596647128479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0.1877593712331047</v>
      </c>
      <c r="AD3000" s="55" t="n">
        <v>-0.03796319664642506</v>
      </c>
      <c r="AE3000" s="55" t="n">
        <v>1.000832840596861</v>
      </c>
      <c r="AF3000" s="55" t="n">
        <v>-0.03950436917024569</v>
      </c>
      <c r="AG3000" s="55" t="n">
        <v>-0.2695506124717542</v>
      </c>
      <c r="AH3000" s="55" t="n">
        <v>-0.001359141762469207</v>
      </c>
      <c r="AI3000" s="55" t="n">
        <v>0.2724334324817116</v>
      </c>
      <c r="AJ3000" s="55" t="n">
        <v>0</v>
      </c>
    </row>
    <row r="3001">
      <c r="A3001" s="55" t="n">
        <v>29.97000000000001</v>
      </c>
      <c r="B3001" s="55" t="n">
        <v>-98.18663143597892</v>
      </c>
      <c r="C3001" s="55" t="n">
        <v>-98.18363940791301</v>
      </c>
      <c r="D3001" s="55" t="n">
        <v>-0.002992028065912946</v>
      </c>
      <c r="E3001" s="55" t="n">
        <v>-0.04176152539670818</v>
      </c>
      <c r="F3001" s="55" t="n">
        <v>-87.7078063208313</v>
      </c>
      <c r="G3001" s="55" t="n">
        <v>-87.71813645026783</v>
      </c>
      <c r="H3001" s="55" t="n">
        <v>0.01033012943654685</v>
      </c>
      <c r="I3001" s="55" t="n">
        <v>0.1143553251254318</v>
      </c>
      <c r="J3001" s="55" t="n">
        <v>-3.266644384425021</v>
      </c>
      <c r="K3001" s="55" t="n">
        <v>-3.273898942676497</v>
      </c>
      <c r="L3001" s="55" t="n">
        <v>0.007254558251475027</v>
      </c>
      <c r="M3001" s="55" t="n">
        <v>0.09047956010729452</v>
      </c>
      <c r="N3001" s="55" t="n">
        <v>-85.09454581723961</v>
      </c>
      <c r="O3001" s="55" t="n">
        <v>-85.10064392715448</v>
      </c>
      <c r="P3001" s="55" t="n">
        <v>0.006098109914871089</v>
      </c>
      <c r="Q3001" s="55" t="n">
        <v>0.08474324666787786</v>
      </c>
      <c r="R3001" s="55" t="n">
        <v>-356.0164933292591</v>
      </c>
      <c r="S3001" s="55" t="n">
        <v>-356.0177443418657</v>
      </c>
      <c r="T3001" s="55" t="n">
        <v>0.001251012606583995</v>
      </c>
      <c r="U3001" s="55" t="n">
        <v>-0.05066055383634584</v>
      </c>
      <c r="V3001" s="55" t="n">
        <v>88.81934444338508</v>
      </c>
      <c r="W3001" s="55" t="n">
        <v>88.81833490298528</v>
      </c>
      <c r="X3001" s="55" t="n">
        <v>0.001009540399796743</v>
      </c>
      <c r="Y3001" s="55" t="n">
        <v>0.001160371652679931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0.1877553436574218</v>
      </c>
      <c r="AD3001" s="55" t="n">
        <v>-0.037991011662796</v>
      </c>
      <c r="AE3001" s="55" t="n">
        <v>1.000832667580408</v>
      </c>
      <c r="AF3001" s="55" t="n">
        <v>-0.03547679348728239</v>
      </c>
      <c r="AG3001" s="55" t="n">
        <v>-0.2417355961008144</v>
      </c>
      <c r="AH3001" s="55" t="n">
        <v>-0.001186125309304842</v>
      </c>
      <c r="AI3001" s="55" t="n">
        <v>0.2443278702719048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-98.18407861036576</v>
      </c>
      <c r="D3002" s="55" t="n">
        <v>-0.002552825613156944</v>
      </c>
      <c r="E3002" s="55" t="n">
        <v>-0.04538492383388929</v>
      </c>
      <c r="F3002" s="55" t="n">
        <v>-87.7078063208313</v>
      </c>
      <c r="G3002" s="55" t="n">
        <v>-87.71693817652445</v>
      </c>
      <c r="H3002" s="55" t="n">
        <v>0.009131855693160239</v>
      </c>
      <c r="I3002" s="55" t="n">
        <v>0.1244125527197418</v>
      </c>
      <c r="J3002" s="55" t="n">
        <v>-3.266644384425021</v>
      </c>
      <c r="K3002" s="55" t="n">
        <v>-3.272955811043085</v>
      </c>
      <c r="L3002" s="55" t="n">
        <v>0.006311426618063748</v>
      </c>
      <c r="M3002" s="55" t="n">
        <v>0.09732353629196493</v>
      </c>
      <c r="N3002" s="55" t="n">
        <v>-85.09454581723961</v>
      </c>
      <c r="O3002" s="55" t="n">
        <v>-85.09976329419547</v>
      </c>
      <c r="P3002" s="55" t="n">
        <v>0.005217476955870852</v>
      </c>
      <c r="Q3002" s="55" t="n">
        <v>0.09117484955614691</v>
      </c>
      <c r="R3002" s="55" t="n">
        <v>-356.0164933292591</v>
      </c>
      <c r="S3002" s="55" t="n">
        <v>-356.0182677733599</v>
      </c>
      <c r="T3002" s="55" t="n">
        <v>0.001774444100740132</v>
      </c>
      <c r="U3002" s="55" t="n">
        <v>-0.05401260382965701</v>
      </c>
      <c r="V3002" s="55" t="n">
        <v>88.81934444338508</v>
      </c>
      <c r="W3002" s="55" t="n">
        <v>88.8183486473454</v>
      </c>
      <c r="X3002" s="55" t="n">
        <v>0.0009957960396864082</v>
      </c>
      <c r="Y3002" s="55" t="n">
        <v>0.001238848412401536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0.1877509347341174</v>
      </c>
      <c r="AD3002" s="55" t="n">
        <v>-0.03802144886772753</v>
      </c>
      <c r="AE3002" s="55" t="n">
        <v>1.000832476430023</v>
      </c>
      <c r="AF3002" s="55" t="n">
        <v>-0.03106787018286594</v>
      </c>
      <c r="AG3002" s="55" t="n">
        <v>-0.2112983911692901</v>
      </c>
      <c r="AH3002" s="55" t="n">
        <v>-0.0009949749248949757</v>
      </c>
      <c r="AI3002" s="55" t="n">
        <v>0.2135724997361104</v>
      </c>
      <c r="AJ3002" s="55" t="n">
        <v>0</v>
      </c>
    </row>
    <row r="3003">
      <c r="A3003" s="55" t="n">
        <v>29.99</v>
      </c>
      <c r="B3003" s="55" t="n">
        <v>-98.18663143597892</v>
      </c>
      <c r="C3003" s="55" t="n">
        <v>-98.18455061000975</v>
      </c>
      <c r="D3003" s="55" t="n">
        <v>-0.002080825969166667</v>
      </c>
      <c r="E3003" s="55" t="n">
        <v>-0.04835847074251555</v>
      </c>
      <c r="F3003" s="55" t="n">
        <v>-87.7078063208313</v>
      </c>
      <c r="G3003" s="55" t="n">
        <v>-87.71564919368986</v>
      </c>
      <c r="H3003" s="55" t="n">
        <v>0.007842872858567865</v>
      </c>
      <c r="I3003" s="55" t="n">
        <v>0.1326862702753814</v>
      </c>
      <c r="J3003" s="55" t="n">
        <v>-3.266644384425021</v>
      </c>
      <c r="K3003" s="55" t="n">
        <v>-3.271951753337278</v>
      </c>
      <c r="L3003" s="55" t="n">
        <v>0.005307368912255812</v>
      </c>
      <c r="M3003" s="55" t="n">
        <v>0.1027862716357394</v>
      </c>
      <c r="N3003" s="55" t="n">
        <v>-85.09454581723961</v>
      </c>
      <c r="O3003" s="55" t="n">
        <v>-85.09882573420683</v>
      </c>
      <c r="P3003" s="55" t="n">
        <v>0.004279916967220737</v>
      </c>
      <c r="Q3003" s="55" t="n">
        <v>0.09631242627213839</v>
      </c>
      <c r="R3003" s="55" t="n">
        <v>-356.0164933292591</v>
      </c>
      <c r="S3003" s="55" t="n">
        <v>-356.0188203835862</v>
      </c>
      <c r="T3003" s="55" t="n">
        <v>0.002327054327095482</v>
      </c>
      <c r="U3003" s="55" t="n">
        <v>-0.05660217936044332</v>
      </c>
      <c r="V3003" s="55" t="n">
        <v>88.81934444338508</v>
      </c>
      <c r="W3003" s="55" t="n">
        <v>88.81836322089957</v>
      </c>
      <c r="X3003" s="55" t="n">
        <v>0.0009812224855108452</v>
      </c>
      <c r="Y3003" s="55" t="n">
        <v>0.001300709004093185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0.1877462078964934</v>
      </c>
      <c r="AD3003" s="55" t="n">
        <v>-0.0380540696524666</v>
      </c>
      <c r="AE3003" s="55" t="n">
        <v>1.000832269661973</v>
      </c>
      <c r="AF3003" s="55" t="n">
        <v>-0.02634103255894082</v>
      </c>
      <c r="AG3003" s="55" t="n">
        <v>-0.1786776064302206</v>
      </c>
      <c r="AH3003" s="55" t="n">
        <v>-0.0007882068751019489</v>
      </c>
      <c r="AI3003" s="55" t="n">
        <v>0.1806105154911584</v>
      </c>
      <c r="AJ3003" s="55" t="n">
        <v>0</v>
      </c>
    </row>
    <row r="3004">
      <c r="A3004" s="55" t="n">
        <v>30.00000000000001</v>
      </c>
      <c r="B3004" s="55" t="n">
        <v>-98.18663143597892</v>
      </c>
      <c r="C3004" s="55" t="n">
        <v>-98.18504871563592</v>
      </c>
      <c r="D3004" s="55" t="n">
        <v>-0.001582720343012157</v>
      </c>
      <c r="E3004" s="55" t="n">
        <v>-0.05065179937157413</v>
      </c>
      <c r="F3004" s="55" t="n">
        <v>-87.7078063208313</v>
      </c>
      <c r="G3004" s="55" t="n">
        <v>-87.71428779575864</v>
      </c>
      <c r="H3004" s="55" t="n">
        <v>0.006481474927336548</v>
      </c>
      <c r="I3004" s="55" t="n">
        <v>0.1390913477629276</v>
      </c>
      <c r="J3004" s="55" t="n">
        <v>-3.266644384425021</v>
      </c>
      <c r="K3004" s="55" t="n">
        <v>-3.27090088546554</v>
      </c>
      <c r="L3004" s="55" t="n">
        <v>0.004256501040517979</v>
      </c>
      <c r="M3004" s="55" t="n">
        <v>0.1068146644404242</v>
      </c>
      <c r="N3004" s="55" t="n">
        <v>-85.09454581723961</v>
      </c>
      <c r="O3004" s="55" t="n">
        <v>-85.09784442264731</v>
      </c>
      <c r="P3004" s="55" t="n">
        <v>0.003298605407706148</v>
      </c>
      <c r="Q3004" s="55" t="n">
        <v>0.1001066467382699</v>
      </c>
      <c r="R3004" s="55" t="n">
        <v>-356.0164933292591</v>
      </c>
      <c r="S3004" s="55" t="n">
        <v>-356.0193944450963</v>
      </c>
      <c r="T3004" s="55" t="n">
        <v>0.00290111583722151</v>
      </c>
      <c r="U3004" s="55" t="n">
        <v>-0.05840599823909263</v>
      </c>
      <c r="V3004" s="55" t="n">
        <v>88.81934444338508</v>
      </c>
      <c r="W3004" s="55" t="n">
        <v>88.81837842898791</v>
      </c>
      <c r="X3004" s="55" t="n">
        <v>0.0009660143971653339</v>
      </c>
      <c r="Y3004" s="55" t="n">
        <v>0.001345496802887972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0.1877412299234462</v>
      </c>
      <c r="AD3004" s="55" t="n">
        <v>-0.03808841256329312</v>
      </c>
      <c r="AE3004" s="55" t="n">
        <v>1.00083204999501</v>
      </c>
      <c r="AF3004" s="55" t="n">
        <v>-0.02136305951166984</v>
      </c>
      <c r="AG3004" s="55" t="n">
        <v>-0.1443346956037025</v>
      </c>
      <c r="AH3004" s="55" t="n">
        <v>-0.0005685399120380907</v>
      </c>
      <c r="AI3004" s="55" t="n">
        <v>0.1459082173982816</v>
      </c>
      <c r="AJ3004" s="55" t="n">
        <v>0</v>
      </c>
    </row>
    <row r="3005">
      <c r="A3005" s="55" t="n">
        <v>30.01</v>
      </c>
      <c r="B3005" s="55" t="n">
        <v>-98.18663143597892</v>
      </c>
      <c r="C3005" s="55" t="n">
        <v>-98.18556598234647</v>
      </c>
      <c r="D3005" s="55" t="n">
        <v>-0.001065453632450901</v>
      </c>
      <c r="E3005" s="55" t="n">
        <v>-0.05224383226027039</v>
      </c>
      <c r="F3005" s="55" t="n">
        <v>-87.7078063208313</v>
      </c>
      <c r="G3005" s="55" t="n">
        <v>-87.71287298461989</v>
      </c>
      <c r="H3005" s="55" t="n">
        <v>0.005066663788600062</v>
      </c>
      <c r="I3005" s="55" t="n">
        <v>0.1435686456590568</v>
      </c>
      <c r="J3005" s="55" t="n">
        <v>-3.266644384425021</v>
      </c>
      <c r="K3005" s="55" t="n">
        <v>-3.269817747066449</v>
      </c>
      <c r="L3005" s="55" t="n">
        <v>0.003173362641427458</v>
      </c>
      <c r="M3005" s="55" t="n">
        <v>0.1093752612047866</v>
      </c>
      <c r="N3005" s="55" t="n">
        <v>-85.09454581723961</v>
      </c>
      <c r="O3005" s="55" t="n">
        <v>-85.09683292722916</v>
      </c>
      <c r="P3005" s="55" t="n">
        <v>0.002287109989557636</v>
      </c>
      <c r="Q3005" s="55" t="n">
        <v>0.1025260824810486</v>
      </c>
      <c r="R3005" s="55" t="n">
        <v>-356.0164933292591</v>
      </c>
      <c r="S3005" s="55" t="n">
        <v>-356.019982054036</v>
      </c>
      <c r="T3005" s="55" t="n">
        <v>0.003488724776913715</v>
      </c>
      <c r="U3005" s="55" t="n">
        <v>-0.05941081226500473</v>
      </c>
      <c r="V3005" s="55" t="n">
        <v>88.81934444338508</v>
      </c>
      <c r="W3005" s="55" t="n">
        <v>88.81839407225391</v>
      </c>
      <c r="X3005" s="55" t="n">
        <v>0.0009503711311684753</v>
      </c>
      <c r="Y3005" s="55" t="n">
        <v>0.001372945003108445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0.1877360700163254</v>
      </c>
      <c r="AD3005" s="55" t="n">
        <v>-0.03812399971056532</v>
      </c>
      <c r="AE3005" s="55" t="n">
        <v>1.00083182032374</v>
      </c>
      <c r="AF3005" s="55" t="n">
        <v>-0.01620315239095338</v>
      </c>
      <c r="AG3005" s="55" t="n">
        <v>-0.1087475483314976</v>
      </c>
      <c r="AH3005" s="55" t="n">
        <v>-0.0003388686415917164</v>
      </c>
      <c r="AI3005" s="55" t="n">
        <v>0.1099485618253923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-98.1860953058757</v>
      </c>
      <c r="D3006" s="55" t="n">
        <v>-0.0005361301032302021</v>
      </c>
      <c r="E3006" s="55" t="n">
        <v>-0.05312297382112145</v>
      </c>
      <c r="F3006" s="55" t="n">
        <v>-87.7078063208313</v>
      </c>
      <c r="G3006" s="55" t="n">
        <v>-87.71142420792083</v>
      </c>
      <c r="H3006" s="55" t="n">
        <v>0.003617887089538563</v>
      </c>
      <c r="I3006" s="55" t="n">
        <v>0.146085445277941</v>
      </c>
      <c r="J3006" s="55" t="n">
        <v>-3.266644384425021</v>
      </c>
      <c r="K3006" s="55" t="n">
        <v>-3.268717104117398</v>
      </c>
      <c r="L3006" s="55" t="n">
        <v>0.002072719692376131</v>
      </c>
      <c r="M3006" s="55" t="n">
        <v>0.1104543915352895</v>
      </c>
      <c r="N3006" s="55" t="n">
        <v>-85.09454581723961</v>
      </c>
      <c r="O3006" s="55" t="n">
        <v>-85.09580502862754</v>
      </c>
      <c r="P3006" s="55" t="n">
        <v>0.001259211387937275</v>
      </c>
      <c r="Q3006" s="55" t="n">
        <v>0.1035573527886902</v>
      </c>
      <c r="R3006" s="55" t="n">
        <v>-356.0164933292591</v>
      </c>
      <c r="S3006" s="55" t="n">
        <v>-356.0205752311689</v>
      </c>
      <c r="T3006" s="55" t="n">
        <v>0.004081901909819204</v>
      </c>
      <c r="U3006" s="55" t="n">
        <v>-0.0596135971756228</v>
      </c>
      <c r="V3006" s="55" t="n">
        <v>88.81934444338508</v>
      </c>
      <c r="W3006" s="55" t="n">
        <v>88.81840994873474</v>
      </c>
      <c r="X3006" s="55" t="n">
        <v>0.0009344946503507651</v>
      </c>
      <c r="Y3006" s="55" t="n">
        <v>0.001382954786271665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0.1877307988555101</v>
      </c>
      <c r="AD3006" s="55" t="n">
        <v>-0.0381603433058928</v>
      </c>
      <c r="AE3006" s="55" t="n">
        <v>1.000831583687366</v>
      </c>
      <c r="AF3006" s="55" t="n">
        <v>-0.01093199157564673</v>
      </c>
      <c r="AG3006" s="55" t="n">
        <v>-0.07240395300401464</v>
      </c>
      <c r="AH3006" s="55" t="n">
        <v>-0.0001022322677624032</v>
      </c>
      <c r="AI3006" s="55" t="n">
        <v>0.07322466320751599</v>
      </c>
      <c r="AJ3006" s="55" t="n">
        <v>0</v>
      </c>
    </row>
    <row r="3007">
      <c r="A3007" s="55" t="n">
        <v>30.03000000000001</v>
      </c>
      <c r="B3007" s="55" t="n">
        <v>-98.18663143597892</v>
      </c>
      <c r="C3007" s="55" t="n">
        <v>-98.18662951824679</v>
      </c>
      <c r="D3007" s="55" t="n">
        <v>-1.917732124017177e-06</v>
      </c>
      <c r="E3007" s="55" t="n">
        <v>-0.05328719523727633</v>
      </c>
      <c r="F3007" s="55" t="n">
        <v>-87.7078063208313</v>
      </c>
      <c r="G3007" s="55" t="n">
        <v>-87.70996109477917</v>
      </c>
      <c r="H3007" s="55" t="n">
        <v>0.00215477394788706</v>
      </c>
      <c r="I3007" s="55" t="n">
        <v>0.1466354880614477</v>
      </c>
      <c r="J3007" s="55" t="n">
        <v>-3.266644384425021</v>
      </c>
      <c r="K3007" s="55" t="n">
        <v>-3.267613751440883</v>
      </c>
      <c r="L3007" s="55" t="n">
        <v>0.000969367015861083</v>
      </c>
      <c r="M3007" s="55" t="n">
        <v>0.1100580753805158</v>
      </c>
      <c r="N3007" s="55" t="n">
        <v>-85.09454581723961</v>
      </c>
      <c r="O3007" s="55" t="n">
        <v>-85.0947745400434</v>
      </c>
      <c r="P3007" s="55" t="n">
        <v>0.0002287228037969249</v>
      </c>
      <c r="Q3007" s="55" t="n">
        <v>0.1032052168237842</v>
      </c>
      <c r="R3007" s="55" t="n">
        <v>-356.0164933292591</v>
      </c>
      <c r="S3007" s="55" t="n">
        <v>-356.0211660248904</v>
      </c>
      <c r="T3007" s="55" t="n">
        <v>0.004672695631328155</v>
      </c>
      <c r="U3007" s="55" t="n">
        <v>-0.05902175847482424</v>
      </c>
      <c r="V3007" s="55" t="n">
        <v>88.81934444338508</v>
      </c>
      <c r="W3007" s="55" t="n">
        <v>88.81842585591698</v>
      </c>
      <c r="X3007" s="55" t="n">
        <v>0.0009185874680967148</v>
      </c>
      <c r="Y3007" s="55" t="n">
        <v>0.001375595683317749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0.1877254876488769</v>
      </c>
      <c r="AD3007" s="55" t="n">
        <v>-0.03819695224286524</v>
      </c>
      <c r="AE3007" s="55" t="n">
        <v>1.000831343233777</v>
      </c>
      <c r="AF3007" s="55" t="n">
        <v>-0.005620784942400592</v>
      </c>
      <c r="AG3007" s="55" t="n">
        <v>-0.03579501603157703</v>
      </c>
      <c r="AH3007" s="55" t="n">
        <v>0.0001382213208334093</v>
      </c>
      <c r="AI3007" s="55" t="n">
        <v>0.03623389988951102</v>
      </c>
      <c r="AJ3007" s="55" t="n">
        <v>0</v>
      </c>
    </row>
    <row r="3008">
      <c r="A3008" s="55" t="n">
        <v>30.04</v>
      </c>
      <c r="B3008" s="55" t="n">
        <v>-98.18663143597892</v>
      </c>
      <c r="C3008" s="55" t="n">
        <v>-98.18716148356461</v>
      </c>
      <c r="D3008" s="55" t="n">
        <v>0.0005300475856872114</v>
      </c>
      <c r="E3008" s="55" t="n">
        <v>-0.05274398982185989</v>
      </c>
      <c r="F3008" s="55" t="n">
        <v>-87.7078063208313</v>
      </c>
      <c r="G3008" s="55" t="n">
        <v>-87.70850319314485</v>
      </c>
      <c r="H3008" s="55" t="n">
        <v>0.0006968723135487546</v>
      </c>
      <c r="I3008" s="55" t="n">
        <v>0.1452386436148234</v>
      </c>
      <c r="J3008" s="55" t="n">
        <v>-3.266644384425021</v>
      </c>
      <c r="K3008" s="55" t="n">
        <v>-3.266522317387575</v>
      </c>
      <c r="L3008" s="55" t="n">
        <v>-0.0001220670374464842</v>
      </c>
      <c r="M3008" s="55" t="n">
        <v>0.1082117025597405</v>
      </c>
      <c r="N3008" s="55" t="n">
        <v>-85.09454581723961</v>
      </c>
      <c r="O3008" s="55" t="n">
        <v>-85.09375512659045</v>
      </c>
      <c r="P3008" s="55" t="n">
        <v>-0.0007906906491481901</v>
      </c>
      <c r="Q3008" s="55" t="n">
        <v>0.1014925332049686</v>
      </c>
      <c r="R3008" s="55" t="n">
        <v>-356.0164933292591</v>
      </c>
      <c r="S3008" s="55" t="n">
        <v>-356.0217466156891</v>
      </c>
      <c r="T3008" s="55" t="n">
        <v>0.005253286429999334</v>
      </c>
      <c r="U3008" s="55" t="n">
        <v>-0.05765322600865996</v>
      </c>
      <c r="V3008" s="55" t="n">
        <v>88.81934444338508</v>
      </c>
      <c r="W3008" s="55" t="n">
        <v>88.81844159293942</v>
      </c>
      <c r="X3008" s="55" t="n">
        <v>0.0009028504456580672</v>
      </c>
      <c r="Y3008" s="55" t="n">
        <v>0.001351123098223137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0.187720207184475</v>
      </c>
      <c r="AD3008" s="55" t="n">
        <v>-0.0382333386360069</v>
      </c>
      <c r="AE3008" s="55" t="n">
        <v>1.000831102179254</v>
      </c>
      <c r="AF3008" s="55" t="n">
        <v>-0.0003403205404706178</v>
      </c>
      <c r="AG3008" s="55" t="n">
        <v>0.0005913771100804488</v>
      </c>
      <c r="AH3008" s="55" t="n">
        <v>0.0003792758438425636</v>
      </c>
      <c r="AI3008" s="55" t="n">
        <v>0.0007806376382905229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-98.18768419255588</v>
      </c>
      <c r="D3009" s="55" t="n">
        <v>0.001052756576950576</v>
      </c>
      <c r="E3009" s="55" t="n">
        <v>-0.05151018259526687</v>
      </c>
      <c r="F3009" s="55" t="n">
        <v>-87.7078063208313</v>
      </c>
      <c r="G3009" s="55" t="n">
        <v>-87.7070697123619</v>
      </c>
      <c r="H3009" s="55" t="n">
        <v>-0.0007366084693938698</v>
      </c>
      <c r="I3009" s="55" t="n">
        <v>0.1419402356581769</v>
      </c>
      <c r="J3009" s="55" t="n">
        <v>-3.266644384425021</v>
      </c>
      <c r="K3009" s="55" t="n">
        <v>-3.26545707301194</v>
      </c>
      <c r="L3009" s="55" t="n">
        <v>-0.001187311413082153</v>
      </c>
      <c r="M3009" s="55" t="n">
        <v>0.1049594776421564</v>
      </c>
      <c r="N3009" s="55" t="n">
        <v>-85.09454581723961</v>
      </c>
      <c r="O3009" s="55" t="n">
        <v>-85.09276012637454</v>
      </c>
      <c r="P3009" s="55" t="n">
        <v>-0.001785690865060032</v>
      </c>
      <c r="Q3009" s="55" t="n">
        <v>0.0984599878697526</v>
      </c>
      <c r="R3009" s="55" t="n">
        <v>-356.0164933292591</v>
      </c>
      <c r="S3009" s="55" t="n">
        <v>-356.0223094202996</v>
      </c>
      <c r="T3009" s="55" t="n">
        <v>0.005816091040446359</v>
      </c>
      <c r="U3009" s="55" t="n">
        <v>-0.0555363208948756</v>
      </c>
      <c r="V3009" s="55" t="n">
        <v>88.81934444338508</v>
      </c>
      <c r="W3009" s="55" t="n">
        <v>88.81845696303768</v>
      </c>
      <c r="X3009" s="55" t="n">
        <v>0.00088748034741408</v>
      </c>
      <c r="Y3009" s="55" t="n">
        <v>0.001310003596014674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0.1877150268997723</v>
      </c>
      <c r="AD3009" s="55" t="n">
        <v>-0.03826902423241758</v>
      </c>
      <c r="AE3009" s="55" t="n">
        <v>1.000830863764398</v>
      </c>
      <c r="AF3009" s="55" t="n">
        <v>0.004839964162201005</v>
      </c>
      <c r="AG3009" s="55" t="n">
        <v>0.03627697352075882</v>
      </c>
      <c r="AH3009" s="55" t="n">
        <v>0.0006176907005883692</v>
      </c>
      <c r="AI3009" s="55" t="n">
        <v>0.03660362827260188</v>
      </c>
      <c r="AJ3009" s="55" t="n">
        <v>0</v>
      </c>
    </row>
    <row r="3010">
      <c r="A3010" s="55" t="n">
        <v>30.06000000000001</v>
      </c>
      <c r="B3010" s="55" t="n">
        <v>-98.18663143597892</v>
      </c>
      <c r="C3010" s="55" t="n">
        <v>-98.18819085436566</v>
      </c>
      <c r="D3010" s="55" t="n">
        <v>0.001559418386733866</v>
      </c>
      <c r="E3010" s="55" t="n">
        <v>-0.04961158866396728</v>
      </c>
      <c r="F3010" s="55" t="n">
        <v>-87.7078063208313</v>
      </c>
      <c r="G3010" s="55" t="n">
        <v>-87.70567927417933</v>
      </c>
      <c r="H3010" s="55" t="n">
        <v>-0.002127046651969735</v>
      </c>
      <c r="I3010" s="55" t="n">
        <v>0.1368100569223825</v>
      </c>
      <c r="J3010" s="55" t="n">
        <v>-3.266644384425021</v>
      </c>
      <c r="K3010" s="55" t="n">
        <v>-3.264431748129217</v>
      </c>
      <c r="L3010" s="55" t="n">
        <v>-0.002212636295804173</v>
      </c>
      <c r="M3010" s="55" t="n">
        <v>0.1003636227201126</v>
      </c>
      <c r="N3010" s="55" t="n">
        <v>-85.09454581723961</v>
      </c>
      <c r="O3010" s="55" t="n">
        <v>-85.09180237604481</v>
      </c>
      <c r="P3010" s="55" t="n">
        <v>-0.002743441194796583</v>
      </c>
      <c r="Q3010" s="55" t="n">
        <v>0.09416550499845461</v>
      </c>
      <c r="R3010" s="55" t="n">
        <v>-356.0164933292591</v>
      </c>
      <c r="S3010" s="55" t="n">
        <v>-356.0228471929209</v>
      </c>
      <c r="T3010" s="55" t="n">
        <v>0.006353863661869658</v>
      </c>
      <c r="U3010" s="55" t="n">
        <v>-0.05270933106707047</v>
      </c>
      <c r="V3010" s="55" t="n">
        <v>88.81934444338508</v>
      </c>
      <c r="W3010" s="55" t="n">
        <v>88.81847177621921</v>
      </c>
      <c r="X3010" s="55" t="n">
        <v>0.0008726671658723722</v>
      </c>
      <c r="Y3010" s="55" t="n">
        <v>0.001252937031552583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0.1877100139797142</v>
      </c>
      <c r="AD3010" s="55" t="n">
        <v>-0.03830354661165902</v>
      </c>
      <c r="AE3010" s="55" t="n">
        <v>1.000830631207129</v>
      </c>
      <c r="AF3010" s="55" t="n">
        <v>0.009852884220284963</v>
      </c>
      <c r="AG3010" s="55" t="n">
        <v>0.07079935276219779</v>
      </c>
      <c r="AH3010" s="55" t="n">
        <v>0.000850247969141904</v>
      </c>
      <c r="AI3010" s="55" t="n">
        <v>0.07148671625283605</v>
      </c>
      <c r="AJ3010" s="55" t="n">
        <v>0</v>
      </c>
    </row>
    <row r="3011">
      <c r="A3011" s="55" t="n">
        <v>30.07</v>
      </c>
      <c r="B3011" s="55" t="n">
        <v>-98.18663143597892</v>
      </c>
      <c r="C3011" s="55" t="n">
        <v>-98.18867498413648</v>
      </c>
      <c r="D3011" s="55" t="n">
        <v>0.002043548157568607</v>
      </c>
      <c r="E3011" s="55" t="n">
        <v>-0.04708252830149322</v>
      </c>
      <c r="F3011" s="55" t="n">
        <v>-87.7078063208313</v>
      </c>
      <c r="G3011" s="55" t="n">
        <v>-87.70434967517207</v>
      </c>
      <c r="H3011" s="55" t="n">
        <v>-0.003456645659229986</v>
      </c>
      <c r="I3011" s="55" t="n">
        <v>0.1299410997959866</v>
      </c>
      <c r="J3011" s="55" t="n">
        <v>-3.266644384425021</v>
      </c>
      <c r="K3011" s="55" t="n">
        <v>-3.263459356682522</v>
      </c>
      <c r="L3011" s="55" t="n">
        <v>-0.003185027742499225</v>
      </c>
      <c r="M3011" s="55" t="n">
        <v>0.09450333711547312</v>
      </c>
      <c r="N3011" s="55" t="n">
        <v>-85.09454581723961</v>
      </c>
      <c r="O3011" s="55" t="n">
        <v>-85.09089404420457</v>
      </c>
      <c r="P3011" s="55" t="n">
        <v>-0.003651773035020288</v>
      </c>
      <c r="Q3011" s="55" t="n">
        <v>0.08868329955386023</v>
      </c>
      <c r="R3011" s="55" t="n">
        <v>-356.0164933292591</v>
      </c>
      <c r="S3011" s="55" t="n">
        <v>-356.0233531206096</v>
      </c>
      <c r="T3011" s="55" t="n">
        <v>0.006859791350524702</v>
      </c>
      <c r="U3011" s="55" t="n">
        <v>-0.04921979891759868</v>
      </c>
      <c r="V3011" s="55" t="n">
        <v>88.81934444338508</v>
      </c>
      <c r="W3011" s="55" t="n">
        <v>88.81848585205096</v>
      </c>
      <c r="X3011" s="55" t="n">
        <v>0.0008585913341290232</v>
      </c>
      <c r="Y3011" s="55" t="n">
        <v>0.001180865321235803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0.1877052324954925</v>
      </c>
      <c r="AD3011" s="55" t="n">
        <v>-0.03833646509232227</v>
      </c>
      <c r="AE3011" s="55" t="n">
        <v>1.000830407653815</v>
      </c>
      <c r="AF3011" s="55" t="n">
        <v>0.01463436844201249</v>
      </c>
      <c r="AG3011" s="55" t="n">
        <v>0.1037178334254568</v>
      </c>
      <c r="AH3011" s="55" t="n">
        <v>0.001073801282780451</v>
      </c>
      <c r="AI3011" s="55" t="n">
        <v>0.1047506885865782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-98.18913048503745</v>
      </c>
      <c r="D3012" s="55" t="n">
        <v>0.002499049058525186</v>
      </c>
      <c r="E3012" s="55" t="n">
        <v>-0.04396521777789877</v>
      </c>
      <c r="F3012" s="55" t="n">
        <v>-87.7078063208313</v>
      </c>
      <c r="G3012" s="55" t="n">
        <v>-87.70309766330109</v>
      </c>
      <c r="H3012" s="55" t="n">
        <v>-0.004708657530206526</v>
      </c>
      <c r="I3012" s="55" t="n">
        <v>0.1214480231039871</v>
      </c>
      <c r="J3012" s="55" t="n">
        <v>-3.266644384425021</v>
      </c>
      <c r="K3012" s="55" t="n">
        <v>-3.262552033802503</v>
      </c>
      <c r="L3012" s="55" t="n">
        <v>-0.004092350622518373</v>
      </c>
      <c r="M3012" s="55" t="n">
        <v>0.08747352339457717</v>
      </c>
      <c r="N3012" s="55" t="n">
        <v>-85.09454581723961</v>
      </c>
      <c r="O3012" s="55" t="n">
        <v>-85.09004647615392</v>
      </c>
      <c r="P3012" s="55" t="n">
        <v>-0.004499341085689884</v>
      </c>
      <c r="Q3012" s="55" t="n">
        <v>0.08210258946362865</v>
      </c>
      <c r="R3012" s="55" t="n">
        <v>-356.0164933292591</v>
      </c>
      <c r="S3012" s="55" t="n">
        <v>-356.0238209103073</v>
      </c>
      <c r="T3012" s="55" t="n">
        <v>0.007327581048247416</v>
      </c>
      <c r="U3012" s="55" t="n">
        <v>-0.04512358140212929</v>
      </c>
      <c r="V3012" s="55" t="n">
        <v>88.81934444338508</v>
      </c>
      <c r="W3012" s="55" t="n">
        <v>88.81849902236851</v>
      </c>
      <c r="X3012" s="55" t="n">
        <v>0.0008454210165703173</v>
      </c>
      <c r="Y3012" s="55" t="n">
        <v>0.001094961527566368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0.1877007425953132</v>
      </c>
      <c r="AD3012" s="55" t="n">
        <v>-0.03836736626861467</v>
      </c>
      <c r="AE3012" s="55" t="n">
        <v>1.000830196129679</v>
      </c>
      <c r="AF3012" s="55" t="n">
        <v>0.01912426862127337</v>
      </c>
      <c r="AG3012" s="55" t="n">
        <v>0.134619009717854</v>
      </c>
      <c r="AH3012" s="55" t="n">
        <v>0.001285325419653205</v>
      </c>
      <c r="AI3012" s="55" t="n">
        <v>0.1359767167170494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-98.18955172363358</v>
      </c>
      <c r="D3013" s="55" t="n">
        <v>0.002920287654664472</v>
      </c>
      <c r="E3013" s="55" t="n">
        <v>-0.0403090611408996</v>
      </c>
      <c r="F3013" s="55" t="n">
        <v>-87.7078063208313</v>
      </c>
      <c r="G3013" s="55" t="n">
        <v>-87.70193873116554</v>
      </c>
      <c r="H3013" s="55" t="n">
        <v>-0.005867589665759812</v>
      </c>
      <c r="I3013" s="55" t="n">
        <v>0.1114653702162614</v>
      </c>
      <c r="J3013" s="55" t="n">
        <v>-3.266644384425021</v>
      </c>
      <c r="K3013" s="55" t="n">
        <v>-3.26172088678431</v>
      </c>
      <c r="L3013" s="55" t="n">
        <v>-0.004923497640711606</v>
      </c>
      <c r="M3013" s="55" t="n">
        <v>0.07938330076330186</v>
      </c>
      <c r="N3013" s="55" t="n">
        <v>-85.09454581723961</v>
      </c>
      <c r="O3013" s="55" t="n">
        <v>-85.08927005297289</v>
      </c>
      <c r="P3013" s="55" t="n">
        <v>-0.005275764266711057</v>
      </c>
      <c r="Q3013" s="55" t="n">
        <v>0.07452603674525048</v>
      </c>
      <c r="R3013" s="55" t="n">
        <v>-356.0164933292591</v>
      </c>
      <c r="S3013" s="55" t="n">
        <v>-356.02424486574</v>
      </c>
      <c r="T3013" s="55" t="n">
        <v>0.007751536480887495</v>
      </c>
      <c r="U3013" s="55" t="n">
        <v>-0.04048377381166871</v>
      </c>
      <c r="V3013" s="55" t="n">
        <v>88.81934444338508</v>
      </c>
      <c r="W3013" s="55" t="n">
        <v>88.81851113370625</v>
      </c>
      <c r="X3013" s="55" t="n">
        <v>0.0008333096788271897</v>
      </c>
      <c r="Y3013" s="55" t="n">
        <v>0.0009965998142689913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0.1876965997575938</v>
      </c>
      <c r="AD3013" s="55" t="n">
        <v>-0.03839586910699779</v>
      </c>
      <c r="AE3013" s="55" t="n">
        <v>1.000829999489714</v>
      </c>
      <c r="AF3013" s="55" t="n">
        <v>0.02326710634065199</v>
      </c>
      <c r="AG3013" s="55" t="n">
        <v>0.1631218481009736</v>
      </c>
      <c r="AH3013" s="55" t="n">
        <v>0.001481965384408923</v>
      </c>
      <c r="AI3013" s="55" t="n">
        <v>0.1647795247800675</v>
      </c>
      <c r="AJ3013" s="55" t="n">
        <v>0</v>
      </c>
    </row>
    <row r="3014">
      <c r="A3014" s="55" t="n">
        <v>30.1</v>
      </c>
      <c r="B3014" s="55" t="n">
        <v>-98.18663143597892</v>
      </c>
      <c r="C3014" s="55" t="n">
        <v>-98.18993359773891</v>
      </c>
      <c r="D3014" s="55" t="n">
        <v>0.003302161759999056</v>
      </c>
      <c r="E3014" s="55" t="n">
        <v>-0.03616986800312635</v>
      </c>
      <c r="F3014" s="55" t="n">
        <v>-87.7078063208313</v>
      </c>
      <c r="G3014" s="55" t="n">
        <v>-87.70088692835515</v>
      </c>
      <c r="H3014" s="55" t="n">
        <v>-0.006919392476152562</v>
      </c>
      <c r="I3014" s="55" t="n">
        <v>0.1001455524265334</v>
      </c>
      <c r="J3014" s="55" t="n">
        <v>-3.266644384425021</v>
      </c>
      <c r="K3014" s="55" t="n">
        <v>-3.260975861941464</v>
      </c>
      <c r="L3014" s="55" t="n">
        <v>-0.005668522483557618</v>
      </c>
      <c r="M3014" s="55" t="n">
        <v>0.07035433675672575</v>
      </c>
      <c r="N3014" s="55" t="n">
        <v>-85.09454581723961</v>
      </c>
      <c r="O3014" s="55" t="n">
        <v>-85.08857406712576</v>
      </c>
      <c r="P3014" s="55" t="n">
        <v>-0.005971750113831934</v>
      </c>
      <c r="Q3014" s="55" t="n">
        <v>0.06606801225843505</v>
      </c>
      <c r="R3014" s="55" t="n">
        <v>-356.0164933292591</v>
      </c>
      <c r="S3014" s="55" t="n">
        <v>-356.0246199533437</v>
      </c>
      <c r="T3014" s="55" t="n">
        <v>0.008126624084642282</v>
      </c>
      <c r="U3014" s="55" t="n">
        <v>-0.03536959031895207</v>
      </c>
      <c r="V3014" s="55" t="n">
        <v>88.81934444338508</v>
      </c>
      <c r="W3014" s="55" t="n">
        <v>88.81852204930638</v>
      </c>
      <c r="X3014" s="55" t="n">
        <v>0.0008223940787078894</v>
      </c>
      <c r="Y3014" s="55" t="n">
        <v>0.0008873133573763474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0.1876928541159593</v>
      </c>
      <c r="AD3014" s="55" t="n">
        <v>-0.03842162954093759</v>
      </c>
      <c r="AE3014" s="55" t="n">
        <v>1.000829820371338</v>
      </c>
      <c r="AF3014" s="55" t="n">
        <v>0.02701274797517472</v>
      </c>
      <c r="AG3014" s="55" t="n">
        <v>0.1888822820407671</v>
      </c>
      <c r="AH3014" s="55" t="n">
        <v>0.001661083760096105</v>
      </c>
      <c r="AI3014" s="55" t="n">
        <v>0.1908113314804869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-98.19027159611662</v>
      </c>
      <c r="D3015" s="55" t="n">
        <v>0.003640160137700511</v>
      </c>
      <c r="E3015" s="55" t="n">
        <v>-0.03160901691240832</v>
      </c>
      <c r="F3015" s="55" t="n">
        <v>-87.7078063208313</v>
      </c>
      <c r="G3015" s="55" t="n">
        <v>-87.69995469515209</v>
      </c>
      <c r="H3015" s="55" t="n">
        <v>-0.007851625679213771</v>
      </c>
      <c r="I3015" s="55" t="n">
        <v>0.08765661518280003</v>
      </c>
      <c r="J3015" s="55" t="n">
        <v>-3.266644384425021</v>
      </c>
      <c r="K3015" s="55" t="n">
        <v>-3.260325628957395</v>
      </c>
      <c r="L3015" s="55" t="n">
        <v>-0.00631875546762626</v>
      </c>
      <c r="M3015" s="55" t="n">
        <v>0.06051903340639125</v>
      </c>
      <c r="N3015" s="55" t="n">
        <v>-85.09454581723961</v>
      </c>
      <c r="O3015" s="55" t="n">
        <v>-85.08796661583906</v>
      </c>
      <c r="P3015" s="55" t="n">
        <v>-0.006579201400543046</v>
      </c>
      <c r="Q3015" s="55" t="n">
        <v>0.05685277541871006</v>
      </c>
      <c r="R3015" s="55" t="n">
        <v>-356.0164933292591</v>
      </c>
      <c r="S3015" s="55" t="n">
        <v>-356.0249418571806</v>
      </c>
      <c r="T3015" s="55" t="n">
        <v>0.008448527921513901</v>
      </c>
      <c r="U3015" s="55" t="n">
        <v>-0.02985527151537643</v>
      </c>
      <c r="V3015" s="55" t="n">
        <v>88.81934444338508</v>
      </c>
      <c r="W3015" s="55" t="n">
        <v>88.81853165065512</v>
      </c>
      <c r="X3015" s="55" t="n">
        <v>0.0008127927299646239</v>
      </c>
      <c r="Y3015" s="55" t="n">
        <v>0.0007687496664775803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0.1876895498642159</v>
      </c>
      <c r="AD3015" s="55" t="n">
        <v>-0.0384443445105768</v>
      </c>
      <c r="AE3015" s="55" t="n">
        <v>1.000829661149977</v>
      </c>
      <c r="AF3015" s="55" t="n">
        <v>0.03031699971856039</v>
      </c>
      <c r="AG3015" s="55" t="n">
        <v>0.2115972516799833</v>
      </c>
      <c r="AH3015" s="55" t="n">
        <v>0.001820305121746912</v>
      </c>
      <c r="AI3015" s="55" t="n">
        <v>0.2137658319310961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-98.19056184954651</v>
      </c>
      <c r="D3016" s="55" t="n">
        <v>0.003930413567594246</v>
      </c>
      <c r="E3016" s="55" t="n">
        <v>-0.02669257657956262</v>
      </c>
      <c r="F3016" s="55" t="n">
        <v>-87.7078063208313</v>
      </c>
      <c r="G3016" s="55" t="n">
        <v>-87.69915271961624</v>
      </c>
      <c r="H3016" s="55" t="n">
        <v>-0.008653601215051994</v>
      </c>
      <c r="I3016" s="55" t="n">
        <v>0.07417981194153692</v>
      </c>
      <c r="J3016" s="55" t="n">
        <v>-3.266644384425021</v>
      </c>
      <c r="K3016" s="55" t="n">
        <v>-3.259777483989281</v>
      </c>
      <c r="L3016" s="55" t="n">
        <v>-0.00686690043574067</v>
      </c>
      <c r="M3016" s="55" t="n">
        <v>0.05001860468315392</v>
      </c>
      <c r="N3016" s="55" t="n">
        <v>-85.09454581723961</v>
      </c>
      <c r="O3016" s="55" t="n">
        <v>-85.08745451273964</v>
      </c>
      <c r="P3016" s="55" t="n">
        <v>-0.007091304499954884</v>
      </c>
      <c r="Q3016" s="55" t="n">
        <v>0.04701263448002792</v>
      </c>
      <c r="R3016" s="55" t="n">
        <v>-356.0164933292591</v>
      </c>
      <c r="S3016" s="55" t="n">
        <v>-356.0252070232931</v>
      </c>
      <c r="T3016" s="55" t="n">
        <v>0.008713694034001726</v>
      </c>
      <c r="U3016" s="55" t="n">
        <v>-0.02401905096773404</v>
      </c>
      <c r="V3016" s="55" t="n">
        <v>88.81934444338508</v>
      </c>
      <c r="W3016" s="55" t="n">
        <v>88.81853983858286</v>
      </c>
      <c r="X3016" s="55" t="n">
        <v>0.0008046048022160278</v>
      </c>
      <c r="Y3016" s="55" t="n">
        <v>0.000642631589670335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0.1876867247482205</v>
      </c>
      <c r="AD3016" s="55" t="n">
        <v>-0.03846375540307628</v>
      </c>
      <c r="AE3016" s="55" t="n">
        <v>1.000829523898732</v>
      </c>
      <c r="AF3016" s="55" t="n">
        <v>0.03314211571403547</v>
      </c>
      <c r="AG3016" s="55" t="n">
        <v>0.2310081441794648</v>
      </c>
      <c r="AH3016" s="55" t="n">
        <v>0.001957556366560809</v>
      </c>
      <c r="AI3016" s="55" t="n">
        <v>0.2333816499602554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-98.19080117287091</v>
      </c>
      <c r="D3017" s="55" t="n">
        <v>0.004169736891985563</v>
      </c>
      <c r="E3017" s="55" t="n">
        <v>-0.02149039108991021</v>
      </c>
      <c r="F3017" s="55" t="n">
        <v>-87.7078063208313</v>
      </c>
      <c r="G3017" s="55" t="n">
        <v>-87.69848981979345</v>
      </c>
      <c r="H3017" s="55" t="n">
        <v>-0.009316501037847086</v>
      </c>
      <c r="I3017" s="55" t="n">
        <v>0.05990701898536972</v>
      </c>
      <c r="J3017" s="55" t="n">
        <v>-3.266644384425021</v>
      </c>
      <c r="K3017" s="55" t="n">
        <v>-3.25933727242805</v>
      </c>
      <c r="L3017" s="55" t="n">
        <v>-0.00730711199697193</v>
      </c>
      <c r="M3017" s="55" t="n">
        <v>0.0390010787302321</v>
      </c>
      <c r="N3017" s="55" t="n">
        <v>-85.09454581723961</v>
      </c>
      <c r="O3017" s="55" t="n">
        <v>-85.08704321777309</v>
      </c>
      <c r="P3017" s="55" t="n">
        <v>-0.007502599466513749</v>
      </c>
      <c r="Q3017" s="55" t="n">
        <v>0.03668611867686789</v>
      </c>
      <c r="R3017" s="55" t="n">
        <v>-356.0164933292591</v>
      </c>
      <c r="S3017" s="55" t="n">
        <v>-356.0254126940452</v>
      </c>
      <c r="T3017" s="55" t="n">
        <v>0.008919364786085624</v>
      </c>
      <c r="U3017" s="55" t="n">
        <v>-0.01794217279785303</v>
      </c>
      <c r="V3017" s="55" t="n">
        <v>88.81934444338508</v>
      </c>
      <c r="W3017" s="55" t="n">
        <v>88.81854653401618</v>
      </c>
      <c r="X3017" s="55" t="n">
        <v>0.0007979093688986476</v>
      </c>
      <c r="Y3017" s="55" t="n">
        <v>0.0005107282207834251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0.1876844096502758</v>
      </c>
      <c r="AD3017" s="55" t="n">
        <v>-0.03847965085816057</v>
      </c>
      <c r="AE3017" s="55" t="n">
        <v>1.000829410353217</v>
      </c>
      <c r="AF3017" s="55" t="n">
        <v>0.03545721365871835</v>
      </c>
      <c r="AG3017" s="55" t="n">
        <v>0.2469035992637494</v>
      </c>
      <c r="AH3017" s="55" t="n">
        <v>0.00207110188110704</v>
      </c>
      <c r="AI3017" s="55" t="n">
        <v>0.2494451659039238</v>
      </c>
      <c r="AJ3017" s="55" t="n">
        <v>0</v>
      </c>
    </row>
    <row r="3018">
      <c r="A3018" s="55" t="n">
        <v>30.14000000000001</v>
      </c>
      <c r="B3018" s="55" t="n">
        <v>-98.18663143597892</v>
      </c>
      <c r="C3018" s="55" t="n">
        <v>-98.19098709767319</v>
      </c>
      <c r="D3018" s="55" t="n">
        <v>0.004355661694268729</v>
      </c>
      <c r="E3018" s="55" t="n">
        <v>-0.01607513203208794</v>
      </c>
      <c r="F3018" s="55" t="n">
        <v>-87.7078063208313</v>
      </c>
      <c r="G3018" s="55" t="n">
        <v>-87.69797285241158</v>
      </c>
      <c r="H3018" s="55" t="n">
        <v>-0.009833468419715382</v>
      </c>
      <c r="I3018" s="55" t="n">
        <v>0.04503803209680243</v>
      </c>
      <c r="J3018" s="55" t="n">
        <v>-3.266644384425021</v>
      </c>
      <c r="K3018" s="55" t="n">
        <v>-3.259009331911567</v>
      </c>
      <c r="L3018" s="55" t="n">
        <v>-0.007635052513454312</v>
      </c>
      <c r="M3018" s="55" t="n">
        <v>0.02761925314116273</v>
      </c>
      <c r="N3018" s="55" t="n">
        <v>-85.09454581723961</v>
      </c>
      <c r="O3018" s="55" t="n">
        <v>-85.08673678528162</v>
      </c>
      <c r="P3018" s="55" t="n">
        <v>-0.007809031957984427</v>
      </c>
      <c r="Q3018" s="55" t="n">
        <v>0.02601616245643768</v>
      </c>
      <c r="R3018" s="55" t="n">
        <v>-356.0164933292591</v>
      </c>
      <c r="S3018" s="55" t="n">
        <v>-356.0255569327634</v>
      </c>
      <c r="T3018" s="55" t="n">
        <v>0.00906360350428073</v>
      </c>
      <c r="U3018" s="55" t="n">
        <v>-0.01170792462195399</v>
      </c>
      <c r="V3018" s="55" t="n">
        <v>88.81934444338508</v>
      </c>
      <c r="W3018" s="55" t="n">
        <v>88.81855167848202</v>
      </c>
      <c r="X3018" s="55" t="n">
        <v>0.0007927649030599691</v>
      </c>
      <c r="Y3018" s="55" t="n">
        <v>0.0003748359250591623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0.1876826282703933</v>
      </c>
      <c r="AD3018" s="55" t="n">
        <v>-0.0384918689119163</v>
      </c>
      <c r="AE3018" s="55" t="n">
        <v>1.000829321882528</v>
      </c>
      <c r="AF3018" s="55" t="n">
        <v>0.03723859354115566</v>
      </c>
      <c r="AG3018" s="55" t="n">
        <v>0.2591216530194798</v>
      </c>
      <c r="AH3018" s="55" t="n">
        <v>0.002159572570104018</v>
      </c>
      <c r="AI3018" s="55" t="n">
        <v>0.2617926806963033</v>
      </c>
      <c r="AJ3018" s="55" t="n">
        <v>0</v>
      </c>
    </row>
    <row r="3019">
      <c r="A3019" s="55" t="n">
        <v>30.15</v>
      </c>
      <c r="B3019" s="55" t="n">
        <v>-98.18663143597892</v>
      </c>
      <c r="C3019" s="55" t="n">
        <v>-98.19111789527571</v>
      </c>
      <c r="D3019" s="55" t="n">
        <v>0.004486459296792716</v>
      </c>
      <c r="E3019" s="55" t="n">
        <v>-0.0105213207959411</v>
      </c>
      <c r="F3019" s="55" t="n">
        <v>-87.7078063208313</v>
      </c>
      <c r="G3019" s="55" t="n">
        <v>-87.69760664899499</v>
      </c>
      <c r="H3019" s="55" t="n">
        <v>-0.01019967183629792</v>
      </c>
      <c r="I3019" s="55" t="n">
        <v>0.02977779068218837</v>
      </c>
      <c r="J3019" s="55" t="n">
        <v>-3.266644384425021</v>
      </c>
      <c r="K3019" s="55" t="n">
        <v>-3.258796455933769</v>
      </c>
      <c r="L3019" s="55" t="n">
        <v>-0.007847928491253087</v>
      </c>
      <c r="M3019" s="55" t="n">
        <v>0.01602862633944702</v>
      </c>
      <c r="N3019" s="55" t="n">
        <v>-85.09454581723961</v>
      </c>
      <c r="O3019" s="55" t="n">
        <v>-85.08653783022162</v>
      </c>
      <c r="P3019" s="55" t="n">
        <v>-0.008007987017991625</v>
      </c>
      <c r="Q3019" s="55" t="n">
        <v>0.01514828337208961</v>
      </c>
      <c r="R3019" s="55" t="n">
        <v>-356.0164933292591</v>
      </c>
      <c r="S3019" s="55" t="n">
        <v>-356.0256386385939</v>
      </c>
      <c r="T3019" s="55" t="n">
        <v>0.009145309334797135</v>
      </c>
      <c r="U3019" s="55" t="n">
        <v>-0.005400643295634992</v>
      </c>
      <c r="V3019" s="55" t="n">
        <v>88.81934444338508</v>
      </c>
      <c r="W3019" s="55" t="n">
        <v>88.81855523444129</v>
      </c>
      <c r="X3019" s="55" t="n">
        <v>0.0007892089437945645</v>
      </c>
      <c r="Y3019" s="55" t="n">
        <v>0.0002367664568264016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0.1876813969074634</v>
      </c>
      <c r="AD3019" s="55" t="n">
        <v>-0.03850029846024132</v>
      </c>
      <c r="AE3019" s="55" t="n">
        <v>1.00082925946719</v>
      </c>
      <c r="AF3019" s="55" t="n">
        <v>0.0384699564710822</v>
      </c>
      <c r="AG3019" s="55" t="n">
        <v>0.2675512013445014</v>
      </c>
      <c r="AH3019" s="55" t="n">
        <v>0.002221987908335166</v>
      </c>
      <c r="AI3019" s="55" t="n">
        <v>0.2703118941556913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-98.19119258979683</v>
      </c>
      <c r="D3020" s="55" t="n">
        <v>0.004561153817903275</v>
      </c>
      <c r="E3020" s="55" t="n">
        <v>-0.00490432798882088</v>
      </c>
      <c r="F3020" s="55" t="n">
        <v>-87.7078063208313</v>
      </c>
      <c r="G3020" s="55" t="n">
        <v>-87.69739397986876</v>
      </c>
      <c r="H3020" s="55" t="n">
        <v>-0.01041234096253539</v>
      </c>
      <c r="I3020" s="55" t="n">
        <v>0.01433357551554737</v>
      </c>
      <c r="J3020" s="55" t="n">
        <v>-3.266644384425021</v>
      </c>
      <c r="K3020" s="55" t="n">
        <v>-3.258699878175502</v>
      </c>
      <c r="L3020" s="55" t="n">
        <v>-0.007944506249519433</v>
      </c>
      <c r="M3020" s="55" t="n">
        <v>0.004385325647975061</v>
      </c>
      <c r="N3020" s="55" t="n">
        <v>-85.09454581723961</v>
      </c>
      <c r="O3020" s="55" t="n">
        <v>-85.08644751270472</v>
      </c>
      <c r="P3020" s="55" t="n">
        <v>-0.008098304534877001</v>
      </c>
      <c r="Q3020" s="55" t="n">
        <v>0.004228731553679831</v>
      </c>
      <c r="R3020" s="55" t="n">
        <v>-356.0164933292591</v>
      </c>
      <c r="S3020" s="55" t="n">
        <v>-356.0256575511432</v>
      </c>
      <c r="T3020" s="55" t="n">
        <v>0.009164221884147295</v>
      </c>
      <c r="U3020" s="55" t="n">
        <v>0.0008953357798477243</v>
      </c>
      <c r="V3020" s="55" t="n">
        <v>88.81934444338508</v>
      </c>
      <c r="W3020" s="55" t="n">
        <v>88.81855718548596</v>
      </c>
      <c r="X3020" s="55" t="n">
        <v>0.0007872578991260359</v>
      </c>
      <c r="Y3020" s="55" t="n">
        <v>9.833759482138127e-05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0.1876807243420574</v>
      </c>
      <c r="AD3020" s="55" t="n">
        <v>-0.03850488003172592</v>
      </c>
      <c r="AE3020" s="55" t="n">
        <v>1.000829223684732</v>
      </c>
      <c r="AF3020" s="55" t="n">
        <v>0.03914252187708911</v>
      </c>
      <c r="AG3020" s="55" t="n">
        <v>0.2721327728291006</v>
      </c>
      <c r="AH3020" s="55" t="n">
        <v>0.002257770365776679</v>
      </c>
      <c r="AI3020" s="55" t="n">
        <v>0.2749426860157911</v>
      </c>
      <c r="AJ3020" s="55" t="n">
        <v>0</v>
      </c>
    </row>
    <row r="3021">
      <c r="A3021" s="55" t="n">
        <v>30.17000000000001</v>
      </c>
      <c r="B3021" s="55" t="n">
        <v>-98.18663143597892</v>
      </c>
      <c r="C3021" s="55" t="n">
        <v>-98.19121096110233</v>
      </c>
      <c r="D3021" s="55" t="n">
        <v>0.004579525123408625</v>
      </c>
      <c r="E3021" s="55" t="n">
        <v>0.0007006383888005326</v>
      </c>
      <c r="F3021" s="55" t="n">
        <v>-87.7078063208313</v>
      </c>
      <c r="G3021" s="55" t="n">
        <v>-87.69733554607632</v>
      </c>
      <c r="H3021" s="55" t="n">
        <v>-0.01047077475497917</v>
      </c>
      <c r="I3021" s="55" t="n">
        <v>-0.001087776281451546</v>
      </c>
      <c r="J3021" s="55" t="n">
        <v>-3.266644384425021</v>
      </c>
      <c r="K3021" s="55" t="n">
        <v>-3.258719277481274</v>
      </c>
      <c r="L3021" s="55" t="n">
        <v>-0.007925106943748112</v>
      </c>
      <c r="M3021" s="55" t="n">
        <v>-0.007155948101007308</v>
      </c>
      <c r="N3021" s="55" t="n">
        <v>-85.09454581723961</v>
      </c>
      <c r="O3021" s="55" t="n">
        <v>-85.08646554119019</v>
      </c>
      <c r="P3021" s="55" t="n">
        <v>-0.008080276049414602</v>
      </c>
      <c r="Q3021" s="55" t="n">
        <v>-0.006597397542390193</v>
      </c>
      <c r="R3021" s="55" t="n">
        <v>-356.0164933292591</v>
      </c>
      <c r="S3021" s="55" t="n">
        <v>-356.0256142443179</v>
      </c>
      <c r="T3021" s="55" t="n">
        <v>0.009120915058844152</v>
      </c>
      <c r="U3021" s="55" t="n">
        <v>0.007096788802614913</v>
      </c>
      <c r="V3021" s="55" t="n">
        <v>88.81934444338508</v>
      </c>
      <c r="W3021" s="55" t="n">
        <v>88.81855753638365</v>
      </c>
      <c r="X3021" s="55" t="n">
        <v>0.0007869070014283597</v>
      </c>
      <c r="Y3021" s="55" t="n">
        <v>-3.863886586617312e-05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0.1876806118212364</v>
      </c>
      <c r="AD3021" s="55" t="n">
        <v>-0.03850560586834647</v>
      </c>
      <c r="AE3021" s="55" t="n">
        <v>1.000829214703329</v>
      </c>
      <c r="AF3021" s="55" t="n">
        <v>0.03925504269808311</v>
      </c>
      <c r="AG3021" s="55" t="n">
        <v>0.2728586094496513</v>
      </c>
      <c r="AH3021" s="55" t="n">
        <v>0.002266751769397501</v>
      </c>
      <c r="AI3021" s="55" t="n">
        <v>0.2756771976272425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-98.19117353762515</v>
      </c>
      <c r="D3022" s="55" t="n">
        <v>0.00454210164622282</v>
      </c>
      <c r="E3022" s="55" t="n">
        <v>0.006219540264691049</v>
      </c>
      <c r="F3022" s="55" t="n">
        <v>-87.7078063208313</v>
      </c>
      <c r="G3022" s="55" t="n">
        <v>-87.69742999882335</v>
      </c>
      <c r="H3022" s="55" t="n">
        <v>-0.01037632200794103</v>
      </c>
      <c r="I3022" s="55" t="n">
        <v>-0.01628259990603535</v>
      </c>
      <c r="J3022" s="55" t="n">
        <v>-3.266644384425021</v>
      </c>
      <c r="K3022" s="55" t="n">
        <v>-3.258852803202561</v>
      </c>
      <c r="L3022" s="55" t="n">
        <v>-0.007791581222460981</v>
      </c>
      <c r="M3022" s="55" t="n">
        <v>-0.01844393860497784</v>
      </c>
      <c r="N3022" s="55" t="n">
        <v>-85.09454581723961</v>
      </c>
      <c r="O3022" s="55" t="n">
        <v>-85.08659019461052</v>
      </c>
      <c r="P3022" s="55" t="n">
        <v>-0.00795562262907866</v>
      </c>
      <c r="Q3022" s="55" t="n">
        <v>-0.01718807214973666</v>
      </c>
      <c r="R3022" s="55" t="n">
        <v>-356.0164933292591</v>
      </c>
      <c r="S3022" s="55" t="n">
        <v>-356.0255101089123</v>
      </c>
      <c r="T3022" s="55" t="n">
        <v>0.009016779653161926</v>
      </c>
      <c r="U3022" s="55" t="n">
        <v>0.01312274759056706</v>
      </c>
      <c r="V3022" s="55" t="n">
        <v>88.81934444338508</v>
      </c>
      <c r="W3022" s="55" t="n">
        <v>88.81855631291361</v>
      </c>
      <c r="X3022" s="55" t="n">
        <v>0.0007881304714661766</v>
      </c>
      <c r="Y3022" s="55" t="n">
        <v>-0.0001723753426615445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0.1876810531443652</v>
      </c>
      <c r="AD3022" s="55" t="n">
        <v>-0.0385025193212415</v>
      </c>
      <c r="AE3022" s="55" t="n">
        <v>1.000829232283658</v>
      </c>
      <c r="AF3022" s="55" t="n">
        <v>0.03881371956931945</v>
      </c>
      <c r="AG3022" s="55" t="n">
        <v>0.2697720623446864</v>
      </c>
      <c r="AH3022" s="55" t="n">
        <v>0.002249171440427133</v>
      </c>
      <c r="AI3022" s="55" t="n">
        <v>0.2725592214926503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-98.19108157920974</v>
      </c>
      <c r="D3023" s="55" t="n">
        <v>0.004450143230810012</v>
      </c>
      <c r="E3023" s="55" t="n">
        <v>0.01158049220365302</v>
      </c>
      <c r="F3023" s="55" t="n">
        <v>-87.7078063208313</v>
      </c>
      <c r="G3023" s="55" t="n">
        <v>-87.69767398570383</v>
      </c>
      <c r="H3023" s="55" t="n">
        <v>-0.01013233512746404</v>
      </c>
      <c r="I3023" s="55" t="n">
        <v>-0.03105304238651697</v>
      </c>
      <c r="J3023" s="55" t="n">
        <v>-3.266644384425021</v>
      </c>
      <c r="K3023" s="55" t="n">
        <v>-3.259097120394136</v>
      </c>
      <c r="L3023" s="55" t="n">
        <v>-0.007547264030885679</v>
      </c>
      <c r="M3023" s="55" t="n">
        <v>-0.02933278922626605</v>
      </c>
      <c r="N3023" s="55" t="n">
        <v>-85.09454581723961</v>
      </c>
      <c r="O3023" s="55" t="n">
        <v>-85.0868183634534</v>
      </c>
      <c r="P3023" s="55" t="n">
        <v>-0.00772745378619277</v>
      </c>
      <c r="Q3023" s="55" t="n">
        <v>-0.02740621993884643</v>
      </c>
      <c r="R3023" s="55" t="n">
        <v>-356.0164933292591</v>
      </c>
      <c r="S3023" s="55" t="n">
        <v>-356.0253473238438</v>
      </c>
      <c r="T3023" s="55" t="n">
        <v>0.008853994584759354</v>
      </c>
      <c r="U3023" s="55" t="n">
        <v>0.01889563424155147</v>
      </c>
      <c r="V3023" s="55" t="n">
        <v>88.81934444338508</v>
      </c>
      <c r="W3023" s="55" t="n">
        <v>88.81855356142862</v>
      </c>
      <c r="X3023" s="55" t="n">
        <v>0.0007908819564716698</v>
      </c>
      <c r="Y3023" s="55" t="n">
        <v>-0.0003011331691592863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0.187682034847532</v>
      </c>
      <c r="AD3023" s="55" t="n">
        <v>-0.03849571357794102</v>
      </c>
      <c r="AE3023" s="55" t="n">
        <v>1.000829275788884</v>
      </c>
      <c r="AF3023" s="55" t="n">
        <v>0.03783201640250589</v>
      </c>
      <c r="AG3023" s="55" t="n">
        <v>0.2629663190441972</v>
      </c>
      <c r="AH3023" s="55" t="n">
        <v>0.002205666214560864</v>
      </c>
      <c r="AI3023" s="55" t="n">
        <v>0.2656829151078105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-98.19093705033512</v>
      </c>
      <c r="D3024" s="55" t="n">
        <v>0.004305614356196372</v>
      </c>
      <c r="E3024" s="55" t="n">
        <v>0.01671469996264244</v>
      </c>
      <c r="F3024" s="55" t="n">
        <v>-87.7078063208313</v>
      </c>
      <c r="G3024" s="55" t="n">
        <v>-87.69806222265925</v>
      </c>
      <c r="H3024" s="55" t="n">
        <v>-0.009744098172048951</v>
      </c>
      <c r="I3024" s="55" t="n">
        <v>-0.04520958427815428</v>
      </c>
      <c r="J3024" s="55" t="n">
        <v>-3.266644384425021</v>
      </c>
      <c r="K3024" s="55" t="n">
        <v>-3.259447474085808</v>
      </c>
      <c r="L3024" s="55" t="n">
        <v>-0.007196910339213481</v>
      </c>
      <c r="M3024" s="55" t="n">
        <v>-0.03968390813114585</v>
      </c>
      <c r="N3024" s="55" t="n">
        <v>-85.09454581723961</v>
      </c>
      <c r="O3024" s="55" t="n">
        <v>-85.08714560937645</v>
      </c>
      <c r="P3024" s="55" t="n">
        <v>-0.007400207863152341</v>
      </c>
      <c r="Q3024" s="55" t="n">
        <v>-0.03712155802367848</v>
      </c>
      <c r="R3024" s="55" t="n">
        <v>-356.0164933292591</v>
      </c>
      <c r="S3024" s="55" t="n">
        <v>-356.0251288164077</v>
      </c>
      <c r="T3024" s="55" t="n">
        <v>0.008635487148636392</v>
      </c>
      <c r="U3024" s="55" t="n">
        <v>0.02434233603893657</v>
      </c>
      <c r="V3024" s="55" t="n">
        <v>88.81934444338508</v>
      </c>
      <c r="W3024" s="55" t="n">
        <v>88.81854934808848</v>
      </c>
      <c r="X3024" s="55" t="n">
        <v>0.0007950952966073549</v>
      </c>
      <c r="Y3024" s="55" t="n">
        <v>-0.000423252389447415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0.1876835364827961</v>
      </c>
      <c r="AD3024" s="55" t="n">
        <v>-0.03848532974647935</v>
      </c>
      <c r="AE3024" s="55" t="n">
        <v>1.00082934420237</v>
      </c>
      <c r="AF3024" s="55" t="n">
        <v>0.03633038113837195</v>
      </c>
      <c r="AG3024" s="55" t="n">
        <v>0.2525824875825311</v>
      </c>
      <c r="AH3024" s="55" t="n">
        <v>0.002137252728573458</v>
      </c>
      <c r="AI3024" s="55" t="n">
        <v>0.2551908647978305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-98.19074258425105</v>
      </c>
      <c r="D3025" s="55" t="n">
        <v>0.004111148272137275</v>
      </c>
      <c r="E3025" s="55" t="n">
        <v>0.02155733825433186</v>
      </c>
      <c r="F3025" s="55" t="n">
        <v>-87.7078063208313</v>
      </c>
      <c r="G3025" s="55" t="n">
        <v>-87.69858759034983</v>
      </c>
      <c r="H3025" s="55" t="n">
        <v>-0.009218730481465704</v>
      </c>
      <c r="I3025" s="55" t="n">
        <v>-0.05857341744368062</v>
      </c>
      <c r="J3025" s="55" t="n">
        <v>-3.266644384425021</v>
      </c>
      <c r="K3025" s="55" t="n">
        <v>-3.259897771578499</v>
      </c>
      <c r="L3025" s="55" t="n">
        <v>-0.006746612846522169</v>
      </c>
      <c r="M3025" s="55" t="n">
        <v>-0.04936771594871089</v>
      </c>
      <c r="N3025" s="55" t="n">
        <v>-85.09454581723961</v>
      </c>
      <c r="O3025" s="55" t="n">
        <v>-85.08756624239098</v>
      </c>
      <c r="P3025" s="55" t="n">
        <v>-0.006979574848619182</v>
      </c>
      <c r="Q3025" s="55" t="n">
        <v>-0.04621230141862558</v>
      </c>
      <c r="R3025" s="55" t="n">
        <v>-356.0164933292591</v>
      </c>
      <c r="S3025" s="55" t="n">
        <v>-356.0248582123953</v>
      </c>
      <c r="T3025" s="55" t="n">
        <v>0.008364883136164365</v>
      </c>
      <c r="U3025" s="55" t="n">
        <v>0.02939517583610431</v>
      </c>
      <c r="V3025" s="55" t="n">
        <v>88.81934444338508</v>
      </c>
      <c r="W3025" s="55" t="n">
        <v>88.81854375774395</v>
      </c>
      <c r="X3025" s="55" t="n">
        <v>0.0008006856411244953</v>
      </c>
      <c r="Y3025" s="55" t="n">
        <v>-0.0005371828448951829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0.1876855309871619</v>
      </c>
      <c r="AD3025" s="55" t="n">
        <v>-0.03847155433056004</v>
      </c>
      <c r="AE3025" s="55" t="n">
        <v>1.000829436152495</v>
      </c>
      <c r="AF3025" s="55" t="n">
        <v>0.03433587677259542</v>
      </c>
      <c r="AG3025" s="55" t="n">
        <v>0.2388070716632246</v>
      </c>
      <c r="AH3025" s="55" t="n">
        <v>0.002045302603725929</v>
      </c>
      <c r="AI3025" s="55" t="n">
        <v>0.2412715341121869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-98.19050143870929</v>
      </c>
      <c r="D3026" s="55" t="n">
        <v>0.003870002730363413</v>
      </c>
      <c r="E3026" s="55" t="n">
        <v>0.02604835460587926</v>
      </c>
      <c r="F3026" s="55" t="n">
        <v>-87.7078063208313</v>
      </c>
      <c r="G3026" s="55" t="n">
        <v>-87.69924125336371</v>
      </c>
      <c r="H3026" s="55" t="n">
        <v>-0.008565067467579285</v>
      </c>
      <c r="I3026" s="55" t="n">
        <v>-0.07097865426111451</v>
      </c>
      <c r="J3026" s="55" t="n">
        <v>-3.266644384425021</v>
      </c>
      <c r="K3026" s="55" t="n">
        <v>-3.260440681440486</v>
      </c>
      <c r="L3026" s="55" t="n">
        <v>-0.006203702984535804</v>
      </c>
      <c r="M3026" s="55" t="n">
        <v>-0.05826524889010102</v>
      </c>
      <c r="N3026" s="55" t="n">
        <v>-85.09454581723961</v>
      </c>
      <c r="O3026" s="55" t="n">
        <v>-85.08807341415491</v>
      </c>
      <c r="P3026" s="55" t="n">
        <v>-0.006472403084690095</v>
      </c>
      <c r="Q3026" s="55" t="n">
        <v>-0.05456670511103284</v>
      </c>
      <c r="R3026" s="55" t="n">
        <v>-356.0164933292591</v>
      </c>
      <c r="S3026" s="55" t="n">
        <v>-356.0245397772753</v>
      </c>
      <c r="T3026" s="55" t="n">
        <v>0.008046448016146795</v>
      </c>
      <c r="U3026" s="55" t="n">
        <v>0.03399274988261094</v>
      </c>
      <c r="V3026" s="55" t="n">
        <v>88.81934444338508</v>
      </c>
      <c r="W3026" s="55" t="n">
        <v>88.81853689249709</v>
      </c>
      <c r="X3026" s="55" t="n">
        <v>0.0008075508879966511</v>
      </c>
      <c r="Y3026" s="55" t="n">
        <v>-0.0006415118752144902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0.187687985134957</v>
      </c>
      <c r="AD3026" s="55" t="n">
        <v>-0.03845461613800206</v>
      </c>
      <c r="AE3026" s="55" t="n">
        <v>1.000829549943723</v>
      </c>
      <c r="AF3026" s="55" t="n">
        <v>0.03188172897750086</v>
      </c>
      <c r="AG3026" s="55" t="n">
        <v>0.2218688791052401</v>
      </c>
      <c r="AH3026" s="55" t="n">
        <v>0.001931511375286021</v>
      </c>
      <c r="AI3026" s="55" t="n">
        <v>0.2241561395416224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-98.19021744407745</v>
      </c>
      <c r="D3027" s="55" t="n">
        <v>0.003586008098525668</v>
      </c>
      <c r="E3027" s="55" t="n">
        <v>0.03013319090489367</v>
      </c>
      <c r="F3027" s="55" t="n">
        <v>-87.7078063208313</v>
      </c>
      <c r="G3027" s="55" t="n">
        <v>-87.70001280044269</v>
      </c>
      <c r="H3027" s="55" t="n">
        <v>-0.007793520388604597</v>
      </c>
      <c r="I3027" s="55" t="n">
        <v>-0.08227434349517541</v>
      </c>
      <c r="J3027" s="55" t="n">
        <v>-3.266644384425021</v>
      </c>
      <c r="K3027" s="55" t="n">
        <v>-3.261067747629197</v>
      </c>
      <c r="L3027" s="55" t="n">
        <v>-0.005576636795824929</v>
      </c>
      <c r="M3027" s="55" t="n">
        <v>-0.06626959402780305</v>
      </c>
      <c r="N3027" s="55" t="n">
        <v>-85.09454581723961</v>
      </c>
      <c r="O3027" s="55" t="n">
        <v>-85.088659225556</v>
      </c>
      <c r="P3027" s="55" t="n">
        <v>-0.005886591683604273</v>
      </c>
      <c r="Q3027" s="55" t="n">
        <v>-0.06208441081551733</v>
      </c>
      <c r="R3027" s="55" t="n">
        <v>-356.0164933292591</v>
      </c>
      <c r="S3027" s="55" t="n">
        <v>-356.024178349807</v>
      </c>
      <c r="T3027" s="55" t="n">
        <v>0.007685020547839433</v>
      </c>
      <c r="U3027" s="55" t="n">
        <v>0.03808062467851685</v>
      </c>
      <c r="V3027" s="55" t="n">
        <v>88.81934444338508</v>
      </c>
      <c r="W3027" s="55" t="n">
        <v>88.81852886999508</v>
      </c>
      <c r="X3027" s="55" t="n">
        <v>0.0008155733900073769</v>
      </c>
      <c r="Y3027" s="55" t="n">
        <v>-0.0007349859261300035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0.1876908600662052</v>
      </c>
      <c r="AD3027" s="55" t="n">
        <v>-0.03843478267187483</v>
      </c>
      <c r="AE3027" s="55" t="n">
        <v>1.000829683592944</v>
      </c>
      <c r="AF3027" s="55" t="n">
        <v>0.02900679772929737</v>
      </c>
      <c r="AG3027" s="55" t="n">
        <v>0.2020354129780091</v>
      </c>
      <c r="AH3027" s="55" t="n">
        <v>0.001797862154262475</v>
      </c>
      <c r="AI3027" s="55" t="n">
        <v>0.2041150036622217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-98.18989494468809</v>
      </c>
      <c r="D3028" s="55" t="n">
        <v>0.0032635087091765</v>
      </c>
      <c r="E3028" s="55" t="n">
        <v>0.03376341793358507</v>
      </c>
      <c r="F3028" s="55" t="n">
        <v>-87.7078063208313</v>
      </c>
      <c r="G3028" s="55" t="n">
        <v>-87.70089040365615</v>
      </c>
      <c r="H3028" s="55" t="n">
        <v>-0.006915917175143213</v>
      </c>
      <c r="I3028" s="55" t="n">
        <v>-0.09232626803232394</v>
      </c>
      <c r="J3028" s="55" t="n">
        <v>-3.266644384425021</v>
      </c>
      <c r="K3028" s="55" t="n">
        <v>-3.261769516958432</v>
      </c>
      <c r="L3028" s="55" t="n">
        <v>-0.004874867466589386</v>
      </c>
      <c r="M3028" s="55" t="n">
        <v>-0.07328713850429443</v>
      </c>
      <c r="N3028" s="55" t="n">
        <v>-85.09454581723961</v>
      </c>
      <c r="O3028" s="55" t="n">
        <v>-85.08931484657322</v>
      </c>
      <c r="P3028" s="55" t="n">
        <v>-0.00523097066639007</v>
      </c>
      <c r="Q3028" s="55" t="n">
        <v>-0.06867758679518463</v>
      </c>
      <c r="R3028" s="55" t="n">
        <v>-356.0164933292591</v>
      </c>
      <c r="S3028" s="55" t="n">
        <v>-356.0237792694425</v>
      </c>
      <c r="T3028" s="55" t="n">
        <v>0.007285940183390204</v>
      </c>
      <c r="U3028" s="55" t="n">
        <v>0.04161190169379003</v>
      </c>
      <c r="V3028" s="55" t="n">
        <v>88.81934444338508</v>
      </c>
      <c r="W3028" s="55" t="n">
        <v>88.81851982153054</v>
      </c>
      <c r="X3028" s="55" t="n">
        <v>0.0008246218545464215</v>
      </c>
      <c r="Y3028" s="55" t="n">
        <v>-0.0008165250504926014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0.1876941118826527</v>
      </c>
      <c r="AD3028" s="55" t="n">
        <v>-0.03841235605985369</v>
      </c>
      <c r="AE3028" s="55" t="n">
        <v>1.000829834869954</v>
      </c>
      <c r="AF3028" s="55" t="n">
        <v>0.02575498128176701</v>
      </c>
      <c r="AG3028" s="55" t="n">
        <v>0.179608800956868</v>
      </c>
      <c r="AH3028" s="55" t="n">
        <v>0.001646585144676749</v>
      </c>
      <c r="AI3028" s="55" t="n">
        <v>0.1814534421955855</v>
      </c>
      <c r="AJ3028" s="55" t="n">
        <v>0</v>
      </c>
    </row>
    <row r="3029">
      <c r="A3029" s="55" t="n">
        <v>30.25000000000001</v>
      </c>
      <c r="B3029" s="55" t="n">
        <v>-98.18663143597892</v>
      </c>
      <c r="C3029" s="55" t="n">
        <v>-98.18953873431165</v>
      </c>
      <c r="D3029" s="55" t="n">
        <v>0.002907298332727469</v>
      </c>
      <c r="E3029" s="55" t="n">
        <v>0.03689728006903546</v>
      </c>
      <c r="F3029" s="55" t="n">
        <v>-87.7078063208313</v>
      </c>
      <c r="G3029" s="55" t="n">
        <v>-87.70186099421299</v>
      </c>
      <c r="H3029" s="55" t="n">
        <v>-0.005945326618306017</v>
      </c>
      <c r="I3029" s="55" t="n">
        <v>-0.1010185008265419</v>
      </c>
      <c r="J3029" s="55" t="n">
        <v>-3.266644384425021</v>
      </c>
      <c r="K3029" s="55" t="n">
        <v>-3.262535677975542</v>
      </c>
      <c r="L3029" s="55" t="n">
        <v>-0.0041087064494799</v>
      </c>
      <c r="M3029" s="55" t="n">
        <v>-0.07923861940876231</v>
      </c>
      <c r="N3029" s="55" t="n">
        <v>-85.09454581723961</v>
      </c>
      <c r="O3029" s="55" t="n">
        <v>-85.09003064637103</v>
      </c>
      <c r="P3029" s="55" t="n">
        <v>-0.004515170868560538</v>
      </c>
      <c r="Q3029" s="55" t="n">
        <v>-0.07427186407084638</v>
      </c>
      <c r="R3029" s="55" t="n">
        <v>-356.0164933292591</v>
      </c>
      <c r="S3029" s="55" t="n">
        <v>-356.0233482987346</v>
      </c>
      <c r="T3029" s="55" t="n">
        <v>0.006854969475536089</v>
      </c>
      <c r="U3029" s="55" t="n">
        <v>0.04454766841039424</v>
      </c>
      <c r="V3029" s="55" t="n">
        <v>88.81934444338508</v>
      </c>
      <c r="W3029" s="55" t="n">
        <v>88.81850989001889</v>
      </c>
      <c r="X3029" s="55" t="n">
        <v>0.0008345533662007838</v>
      </c>
      <c r="Y3029" s="55" t="n">
        <v>-0.0008852308018556207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0.187697692302335</v>
      </c>
      <c r="AD3029" s="55" t="n">
        <v>-0.03838766858241355</v>
      </c>
      <c r="AE3029" s="55" t="n">
        <v>1.000830001340943</v>
      </c>
      <c r="AF3029" s="55" t="n">
        <v>0.02217456159947506</v>
      </c>
      <c r="AG3029" s="55" t="n">
        <v>0.1549213235167365</v>
      </c>
      <c r="AH3029" s="55" t="n">
        <v>0.00148011415546101</v>
      </c>
      <c r="AI3029" s="55" t="n">
        <v>0.1565072471172484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-98.18915398666621</v>
      </c>
      <c r="D3030" s="55" t="n">
        <v>0.002522550687291102</v>
      </c>
      <c r="E3030" s="55" t="n">
        <v>0.03950014823163858</v>
      </c>
      <c r="F3030" s="55" t="n">
        <v>-87.7078063208313</v>
      </c>
      <c r="G3030" s="55" t="n">
        <v>-87.70291045237765</v>
      </c>
      <c r="H3030" s="55" t="n">
        <v>-0.00489586845364068</v>
      </c>
      <c r="I3030" s="55" t="n">
        <v>-0.1082546977360877</v>
      </c>
      <c r="J3030" s="55" t="n">
        <v>-3.266644384425021</v>
      </c>
      <c r="K3030" s="55" t="n">
        <v>-3.26335520920908</v>
      </c>
      <c r="L3030" s="55" t="n">
        <v>-0.003289175215942211</v>
      </c>
      <c r="M3030" s="55" t="n">
        <v>-0.08405996627257296</v>
      </c>
      <c r="N3030" s="55" t="n">
        <v>-85.09454581723961</v>
      </c>
      <c r="O3030" s="55" t="n">
        <v>-85.09079633165511</v>
      </c>
      <c r="P3030" s="55" t="n">
        <v>-0.003749485584483557</v>
      </c>
      <c r="Q3030" s="55" t="n">
        <v>-0.07880707965794791</v>
      </c>
      <c r="R3030" s="55" t="n">
        <v>-356.0164933292591</v>
      </c>
      <c r="S3030" s="55" t="n">
        <v>-356.0228915417814</v>
      </c>
      <c r="T3030" s="55" t="n">
        <v>0.006398212522277981</v>
      </c>
      <c r="U3030" s="55" t="n">
        <v>0.04685735354698289</v>
      </c>
      <c r="V3030" s="55" t="n">
        <v>88.81934444338508</v>
      </c>
      <c r="W3030" s="55" t="n">
        <v>88.81849922790836</v>
      </c>
      <c r="X3030" s="55" t="n">
        <v>0.0008452154767226379</v>
      </c>
      <c r="Y3030" s="55" t="n">
        <v>-0.000940389365824828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0.1877015493629613</v>
      </c>
      <c r="AD3030" s="55" t="n">
        <v>-0.0383610778645675</v>
      </c>
      <c r="AE3030" s="55" t="n">
        <v>1.000830180413807</v>
      </c>
      <c r="AF3030" s="55" t="n">
        <v>0.01831750097319729</v>
      </c>
      <c r="AG3030" s="55" t="n">
        <v>0.1283306056706832</v>
      </c>
      <c r="AH3030" s="55" t="n">
        <v>0.001301041291590366</v>
      </c>
      <c r="AI3030" s="55" t="n">
        <v>0.1296378336063585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-98.18874618190125</v>
      </c>
      <c r="D3031" s="55" t="n">
        <v>0.002114745922334935</v>
      </c>
      <c r="E3031" s="55" t="n">
        <v>0.04154487816581068</v>
      </c>
      <c r="F3031" s="55" t="n">
        <v>-87.7078063208313</v>
      </c>
      <c r="G3031" s="55" t="n">
        <v>-87.70402380876813</v>
      </c>
      <c r="H3031" s="55" t="n">
        <v>-0.003782512063164318</v>
      </c>
      <c r="I3031" s="55" t="n">
        <v>-0.1139591104376434</v>
      </c>
      <c r="J3031" s="55" t="n">
        <v>-3.266644384425021</v>
      </c>
      <c r="K3031" s="55" t="n">
        <v>-3.264216534683114</v>
      </c>
      <c r="L3031" s="55" t="n">
        <v>-0.002427849741908183</v>
      </c>
      <c r="M3031" s="55" t="n">
        <v>-0.08770293107663908</v>
      </c>
      <c r="N3031" s="55" t="n">
        <v>-85.09454581723961</v>
      </c>
      <c r="O3031" s="55" t="n">
        <v>-85.09160109143073</v>
      </c>
      <c r="P3031" s="55" t="n">
        <v>-0.002944725808862842</v>
      </c>
      <c r="Q3031" s="55" t="n">
        <v>-0.08223783880146589</v>
      </c>
      <c r="R3031" s="55" t="n">
        <v>-356.0164933292591</v>
      </c>
      <c r="S3031" s="55" t="n">
        <v>-356.0224153596057</v>
      </c>
      <c r="T3031" s="55" t="n">
        <v>0.005922030346620385</v>
      </c>
      <c r="U3031" s="55" t="n">
        <v>0.0485189970393214</v>
      </c>
      <c r="V3031" s="55" t="n">
        <v>88.81934444338508</v>
      </c>
      <c r="W3031" s="55" t="n">
        <v>88.81848799505762</v>
      </c>
      <c r="X3031" s="55" t="n">
        <v>0.0008564483274643612</v>
      </c>
      <c r="Y3031" s="55" t="n">
        <v>-0.0009814720738783715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0.1877056281639305</v>
      </c>
      <c r="AD3031" s="55" t="n">
        <v>-0.0383329617990738</v>
      </c>
      <c r="AE3031" s="55" t="n">
        <v>1.000830369384147</v>
      </c>
      <c r="AF3031" s="55" t="n">
        <v>0.01423870000399896</v>
      </c>
      <c r="AG3031" s="55" t="n">
        <v>0.1002145401769808</v>
      </c>
      <c r="AH3031" s="55" t="n">
        <v>0.001112070950881616</v>
      </c>
      <c r="AI3031" s="55" t="n">
        <v>0.1012271275028951</v>
      </c>
      <c r="AJ3031" s="55" t="n">
        <v>0</v>
      </c>
    </row>
    <row r="3032">
      <c r="A3032" s="55" t="n">
        <v>30.28000000000001</v>
      </c>
      <c r="B3032" s="55" t="n">
        <v>-98.18663143597892</v>
      </c>
      <c r="C3032" s="55" t="n">
        <v>-98.18832103002666</v>
      </c>
      <c r="D3032" s="55" t="n">
        <v>0.001689594047743555</v>
      </c>
      <c r="E3032" s="55" t="n">
        <v>0.04301207034858172</v>
      </c>
      <c r="F3032" s="55" t="n">
        <v>-87.7078063208313</v>
      </c>
      <c r="G3032" s="55" t="n">
        <v>-87.70518545417526</v>
      </c>
      <c r="H3032" s="55" t="n">
        <v>-0.002620866656028592</v>
      </c>
      <c r="I3032" s="55" t="n">
        <v>-0.1180773079512197</v>
      </c>
      <c r="J3032" s="55" t="n">
        <v>-3.266644384425021</v>
      </c>
      <c r="K3032" s="55" t="n">
        <v>-3.265107684558002</v>
      </c>
      <c r="L3032" s="55" t="n">
        <v>-0.001536699867019563</v>
      </c>
      <c r="M3032" s="55" t="n">
        <v>-0.09013550330827173</v>
      </c>
      <c r="N3032" s="55" t="n">
        <v>-85.09454581723961</v>
      </c>
      <c r="O3032" s="55" t="n">
        <v>-85.09243374638831</v>
      </c>
      <c r="P3032" s="55" t="n">
        <v>-0.002112070851287941</v>
      </c>
      <c r="Q3032" s="55" t="n">
        <v>-0.08453390144574462</v>
      </c>
      <c r="R3032" s="55" t="n">
        <v>-356.0164933292591</v>
      </c>
      <c r="S3032" s="55" t="n">
        <v>-356.0219262833174</v>
      </c>
      <c r="T3032" s="55" t="n">
        <v>0.005432954058268621</v>
      </c>
      <c r="U3032" s="55" t="n">
        <v>0.04951943471810229</v>
      </c>
      <c r="V3032" s="55" t="n">
        <v>88.81934444338508</v>
      </c>
      <c r="W3032" s="55" t="n">
        <v>88.818476356592</v>
      </c>
      <c r="X3032" s="55" t="n">
        <v>0.0008680867930851119</v>
      </c>
      <c r="Y3032" s="55" t="n">
        <v>-0.001008135678824246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0.1877098716364685</v>
      </c>
      <c r="AD3032" s="55" t="n">
        <v>-0.03830371327142854</v>
      </c>
      <c r="AE3032" s="55" t="n">
        <v>1.000830565480889</v>
      </c>
      <c r="AF3032" s="55" t="n">
        <v>0.00999522746600312</v>
      </c>
      <c r="AG3032" s="55" t="n">
        <v>0.07096601253171742</v>
      </c>
      <c r="AH3032" s="55" t="n">
        <v>0.0009159742091480183</v>
      </c>
      <c r="AI3032" s="55" t="n">
        <v>0.07167229949918476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-98.187884392296</v>
      </c>
      <c r="D3033" s="55" t="n">
        <v>0.001252956317084262</v>
      </c>
      <c r="E3033" s="55" t="n">
        <v>0.04389022757506426</v>
      </c>
      <c r="F3033" s="55" t="n">
        <v>-87.7078063208313</v>
      </c>
      <c r="G3033" s="55" t="n">
        <v>-87.70637935495968</v>
      </c>
      <c r="H3033" s="55" t="n">
        <v>-0.001426965871611466</v>
      </c>
      <c r="I3033" s="55" t="n">
        <v>-0.1205766011249572</v>
      </c>
      <c r="J3033" s="55" t="n">
        <v>-3.266644384425021</v>
      </c>
      <c r="K3033" s="55" t="n">
        <v>-3.2660164587425</v>
      </c>
      <c r="L3033" s="55" t="n">
        <v>-0.0006279256825223029</v>
      </c>
      <c r="M3033" s="55" t="n">
        <v>-0.09134210935088573</v>
      </c>
      <c r="N3033" s="55" t="n">
        <v>-85.09454581723961</v>
      </c>
      <c r="O3033" s="55" t="n">
        <v>-85.09328290114526</v>
      </c>
      <c r="P3033" s="55" t="n">
        <v>-0.0012629160943408</v>
      </c>
      <c r="Q3033" s="55" t="n">
        <v>-0.08568038968618458</v>
      </c>
      <c r="R3033" s="55" t="n">
        <v>-356.0164933292591</v>
      </c>
      <c r="S3033" s="55" t="n">
        <v>-356.0214309259625</v>
      </c>
      <c r="T3033" s="55" t="n">
        <v>0.004937596703410821</v>
      </c>
      <c r="U3033" s="55" t="n">
        <v>0.0498543875589595</v>
      </c>
      <c r="V3033" s="55" t="n">
        <v>88.81934444338508</v>
      </c>
      <c r="W3033" s="55" t="n">
        <v>88.81846448073546</v>
      </c>
      <c r="X3033" s="55" t="n">
        <v>0.0008799626496331776</v>
      </c>
      <c r="Y3033" s="55" t="n">
        <v>-0.001020223513499078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0.1877142213311893</v>
      </c>
      <c r="AD3033" s="55" t="n">
        <v>-0.03827373475860325</v>
      </c>
      <c r="AE3033" s="55" t="n">
        <v>1.000830765910526</v>
      </c>
      <c r="AF3033" s="55" t="n">
        <v>0.005645532745235382</v>
      </c>
      <c r="AG3033" s="55" t="n">
        <v>0.04098749970643523</v>
      </c>
      <c r="AH3033" s="55" t="n">
        <v>0.0007155445724826848</v>
      </c>
      <c r="AI3033" s="55" t="n">
        <v>0.041380661862732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-98.18744220159242</v>
      </c>
      <c r="D3034" s="55" t="n">
        <v>0.0008107656135016682</v>
      </c>
      <c r="E3034" s="55" t="n">
        <v>0.04417580640390192</v>
      </c>
      <c r="F3034" s="55" t="n">
        <v>-87.7078063208313</v>
      </c>
      <c r="G3034" s="55" t="n">
        <v>-87.70758927105864</v>
      </c>
      <c r="H3034" s="55" t="n">
        <v>-0.0002170497726585069</v>
      </c>
      <c r="I3034" s="55" t="n">
        <v>-0.1214461703021447</v>
      </c>
      <c r="J3034" s="55" t="n">
        <v>-3.266644384425021</v>
      </c>
      <c r="K3034" s="55" t="n">
        <v>-3.266930591318506</v>
      </c>
      <c r="L3034" s="55" t="n">
        <v>0.0002862068934847534</v>
      </c>
      <c r="M3034" s="55" t="n">
        <v>-0.09132359614442168</v>
      </c>
      <c r="N3034" s="55" t="n">
        <v>-85.09454581723961</v>
      </c>
      <c r="O3034" s="55" t="n">
        <v>-85.09413709751097</v>
      </c>
      <c r="P3034" s="55" t="n">
        <v>-0.0004087197286323797</v>
      </c>
      <c r="Q3034" s="55" t="n">
        <v>-0.08567780741533541</v>
      </c>
      <c r="R3034" s="55" t="n">
        <v>-356.0164933292591</v>
      </c>
      <c r="S3034" s="55" t="n">
        <v>-356.0209358940933</v>
      </c>
      <c r="T3034" s="55" t="n">
        <v>0.004442564834204014</v>
      </c>
      <c r="U3034" s="55" t="n">
        <v>0.04952844077531499</v>
      </c>
      <c r="V3034" s="55" t="n">
        <v>88.81934444338508</v>
      </c>
      <c r="W3034" s="55" t="n">
        <v>88.81845253661641</v>
      </c>
      <c r="X3034" s="55" t="n">
        <v>0.0008919067686834275</v>
      </c>
      <c r="Y3034" s="55" t="n">
        <v>-0.001017767094311667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0.1877186182123249</v>
      </c>
      <c r="AD3034" s="55" t="n">
        <v>-0.03824343287431352</v>
      </c>
      <c r="AE3034" s="55" t="n">
        <v>1.000830967899127</v>
      </c>
      <c r="AF3034" s="55" t="n">
        <v>0.001248651609636608</v>
      </c>
      <c r="AG3034" s="55" t="n">
        <v>0.0106856154167001</v>
      </c>
      <c r="AH3034" s="55" t="n">
        <v>0.000513555971082269</v>
      </c>
      <c r="AI3034" s="55" t="n">
        <v>0.01077057321646816</v>
      </c>
      <c r="AJ3034" s="55" t="n">
        <v>0</v>
      </c>
    </row>
    <row r="3035">
      <c r="A3035" s="55" t="n">
        <v>30.31000000000001</v>
      </c>
      <c r="B3035" s="55" t="n">
        <v>-98.18663143597892</v>
      </c>
      <c r="C3035" s="55" t="n">
        <v>-98.18700038289312</v>
      </c>
      <c r="D3035" s="55" t="n">
        <v>0.0003689469141974502</v>
      </c>
      <c r="E3035" s="55" t="n">
        <v>0.0438731604808173</v>
      </c>
      <c r="F3035" s="55" t="n">
        <v>-87.7078063208313</v>
      </c>
      <c r="G3035" s="55" t="n">
        <v>-87.70879897366312</v>
      </c>
      <c r="H3035" s="55" t="n">
        <v>0.0009926528318286254</v>
      </c>
      <c r="I3035" s="55" t="n">
        <v>-0.1206969011006054</v>
      </c>
      <c r="J3035" s="55" t="n">
        <v>-3.266644384425021</v>
      </c>
      <c r="K3035" s="55" t="n">
        <v>-3.267837913628006</v>
      </c>
      <c r="L3035" s="55" t="n">
        <v>0.001193529202983954</v>
      </c>
      <c r="M3035" s="55" t="n">
        <v>-0.09009700067572088</v>
      </c>
      <c r="N3035" s="55" t="n">
        <v>-85.09454581723961</v>
      </c>
      <c r="O3035" s="55" t="n">
        <v>-85.09498496684084</v>
      </c>
      <c r="P3035" s="55" t="n">
        <v>0.0004391496012371384</v>
      </c>
      <c r="Q3035" s="55" t="n">
        <v>-0.0845418609678118</v>
      </c>
      <c r="R3035" s="55" t="n">
        <v>-356.0164933292591</v>
      </c>
      <c r="S3035" s="55" t="n">
        <v>-356.0204477002323</v>
      </c>
      <c r="T3035" s="55" t="n">
        <v>0.003954370973191959</v>
      </c>
      <c r="U3035" s="55" t="n">
        <v>0.04855489885710458</v>
      </c>
      <c r="V3035" s="55" t="n">
        <v>88.81934444338508</v>
      </c>
      <c r="W3035" s="55" t="n">
        <v>88.81844069205553</v>
      </c>
      <c r="X3035" s="55" t="n">
        <v>0.0009037513295530383</v>
      </c>
      <c r="Y3035" s="55" t="n">
        <v>-0.001000987115209439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0.1877230034479536</v>
      </c>
      <c r="AD3035" s="55" t="n">
        <v>-0.0382132129335663</v>
      </c>
      <c r="AE3035" s="55" t="n">
        <v>1.000831168731385</v>
      </c>
      <c r="AF3035" s="55" t="n">
        <v>-0.003136584019070021</v>
      </c>
      <c r="AG3035" s="55" t="n">
        <v>-0.01953432533051414</v>
      </c>
      <c r="AH3035" s="55" t="n">
        <v>0.0003127237133693228</v>
      </c>
      <c r="AI3035" s="55" t="n">
        <v>0.01978701143548351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-98.18656477489434</v>
      </c>
      <c r="D3036" s="55" t="n">
        <v>-6.666108458183809e-05</v>
      </c>
      <c r="E3036" s="55" t="n">
        <v>0.04299437639653832</v>
      </c>
      <c r="F3036" s="55" t="n">
        <v>-87.7078063208313</v>
      </c>
      <c r="G3036" s="55" t="n">
        <v>-87.70999245969529</v>
      </c>
      <c r="H3036" s="55" t="n">
        <v>0.002186138863989346</v>
      </c>
      <c r="I3036" s="55" t="n">
        <v>-0.1183609368891113</v>
      </c>
      <c r="J3036" s="55" t="n">
        <v>-3.266644384425021</v>
      </c>
      <c r="K3036" s="55" t="n">
        <v>-3.268726513899576</v>
      </c>
      <c r="L3036" s="55" t="n">
        <v>0.002082129474554471</v>
      </c>
      <c r="M3036" s="55" t="n">
        <v>-0.08769510910077706</v>
      </c>
      <c r="N3036" s="55" t="n">
        <v>-85.09454581723961</v>
      </c>
      <c r="O3036" s="55" t="n">
        <v>-85.09581537945047</v>
      </c>
      <c r="P3036" s="55" t="n">
        <v>0.001269562210867845</v>
      </c>
      <c r="Q3036" s="55" t="n">
        <v>-0.08230307252682761</v>
      </c>
      <c r="R3036" s="55" t="n">
        <v>-356.0164933292591</v>
      </c>
      <c r="S3036" s="55" t="n">
        <v>-356.0199726775109</v>
      </c>
      <c r="T3036" s="55" t="n">
        <v>0.003479348251746607</v>
      </c>
      <c r="U3036" s="55" t="n">
        <v>0.04695550895383779</v>
      </c>
      <c r="V3036" s="55" t="n">
        <v>88.81934444338508</v>
      </c>
      <c r="W3036" s="55" t="n">
        <v>88.81842911135715</v>
      </c>
      <c r="X3036" s="55" t="n">
        <v>0.000915332027942276</v>
      </c>
      <c r="Y3036" s="55" t="n">
        <v>-0.0009702923288685634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0.1877273191857774</v>
      </c>
      <c r="AD3036" s="55" t="n">
        <v>-0.03818347360823535</v>
      </c>
      <c r="AE3036" s="55" t="n">
        <v>1.000831365786124</v>
      </c>
      <c r="AF3036" s="55" t="n">
        <v>-0.007452321842904563</v>
      </c>
      <c r="AG3036" s="55" t="n">
        <v>-0.04927365066146466</v>
      </c>
      <c r="AH3036" s="55" t="n">
        <v>0.0001156689743986306</v>
      </c>
      <c r="AI3036" s="55" t="n">
        <v>0.04983415625522247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-98.18614105385628</v>
      </c>
      <c r="D3037" s="55" t="n">
        <v>-0.0004903821226442791</v>
      </c>
      <c r="E3037" s="55" t="n">
        <v>0.04155900552362524</v>
      </c>
      <c r="F3037" s="55" t="n">
        <v>-87.7078063208313</v>
      </c>
      <c r="G3037" s="55" t="n">
        <v>-87.71115416031698</v>
      </c>
      <c r="H3037" s="55" t="n">
        <v>0.003347839485681564</v>
      </c>
      <c r="I3037" s="55" t="n">
        <v>-0.114490959370914</v>
      </c>
      <c r="J3037" s="55" t="n">
        <v>-3.266644384425021</v>
      </c>
      <c r="K3037" s="55" t="n">
        <v>-3.269584891344633</v>
      </c>
      <c r="L3037" s="55" t="n">
        <v>0.002940506919611814</v>
      </c>
      <c r="M3037" s="55" t="n">
        <v>-0.08416581201255874</v>
      </c>
      <c r="N3037" s="55" t="n">
        <v>-85.09454581723961</v>
      </c>
      <c r="O3037" s="55" t="n">
        <v>-85.09661758902173</v>
      </c>
      <c r="P3037" s="55" t="n">
        <v>0.002071771782135472</v>
      </c>
      <c r="Q3037" s="55" t="n">
        <v>-0.0790061859094925</v>
      </c>
      <c r="R3037" s="55" t="n">
        <v>-356.0164933292591</v>
      </c>
      <c r="S3037" s="55" t="n">
        <v>-356.0195168977838</v>
      </c>
      <c r="T3037" s="55" t="n">
        <v>0.003023568524677711</v>
      </c>
      <c r="U3037" s="55" t="n">
        <v>0.0447600544759555</v>
      </c>
      <c r="V3037" s="55" t="n">
        <v>88.81934444338508</v>
      </c>
      <c r="W3037" s="55" t="n">
        <v>88.81841795314217</v>
      </c>
      <c r="X3037" s="55" t="n">
        <v>0.0009264902429100111</v>
      </c>
      <c r="Y3037" s="55" t="n">
        <v>-0.0009262747549302197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0.1877315093043678</v>
      </c>
      <c r="AD3037" s="55" t="n">
        <v>-0.03815460174341646</v>
      </c>
      <c r="AE3037" s="55" t="n">
        <v>1.000831556567892</v>
      </c>
      <c r="AF3037" s="55" t="n">
        <v>-0.01164244043333484</v>
      </c>
      <c r="AG3037" s="55" t="n">
        <v>-0.07814551548036147</v>
      </c>
      <c r="AH3037" s="55" t="n">
        <v>-7.511279376259949e-05</v>
      </c>
      <c r="AI3037" s="55" t="n">
        <v>0.07900806067020601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-98.1857346606788</v>
      </c>
      <c r="D3038" s="55" t="n">
        <v>-0.0008967753001192171</v>
      </c>
      <c r="E3038" s="55" t="n">
        <v>0.03959369788499294</v>
      </c>
      <c r="F3038" s="55" t="n">
        <v>-87.7078063208313</v>
      </c>
      <c r="G3038" s="55" t="n">
        <v>-87.71226914082719</v>
      </c>
      <c r="H3038" s="55" t="n">
        <v>0.004462819995898135</v>
      </c>
      <c r="I3038" s="55" t="n">
        <v>-0.1091592108919389</v>
      </c>
      <c r="J3038" s="55" t="n">
        <v>-3.266644384425021</v>
      </c>
      <c r="K3038" s="55" t="n">
        <v>-3.270402102737112</v>
      </c>
      <c r="L3038" s="55" t="n">
        <v>0.003757718312090966</v>
      </c>
      <c r="M3038" s="55" t="n">
        <v>-0.0795712657348699</v>
      </c>
      <c r="N3038" s="55" t="n">
        <v>-85.09454581723961</v>
      </c>
      <c r="O3038" s="55" t="n">
        <v>-85.09738136998261</v>
      </c>
      <c r="P3038" s="55" t="n">
        <v>0.002835552743014363</v>
      </c>
      <c r="Q3038" s="55" t="n">
        <v>-0.0747093739104711</v>
      </c>
      <c r="R3038" s="55" t="n">
        <v>-356.0164933292591</v>
      </c>
      <c r="S3038" s="55" t="n">
        <v>-356.0190860944517</v>
      </c>
      <c r="T3038" s="55" t="n">
        <v>0.002592765192623153</v>
      </c>
      <c r="U3038" s="55" t="n">
        <v>0.0420058301904003</v>
      </c>
      <c r="V3038" s="55" t="n">
        <v>88.81934444338508</v>
      </c>
      <c r="W3038" s="55" t="n">
        <v>88.8184073682699</v>
      </c>
      <c r="X3038" s="55" t="n">
        <v>0.0009370751151753699</v>
      </c>
      <c r="Y3038" s="55" t="n">
        <v>-0.0008697004735102351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0.1877355201303044</v>
      </c>
      <c r="AD3038" s="55" t="n">
        <v>-0.03812696740128309</v>
      </c>
      <c r="AE3038" s="55" t="n">
        <v>1.000831738734397</v>
      </c>
      <c r="AF3038" s="55" t="n">
        <v>-0.01565326636990272</v>
      </c>
      <c r="AG3038" s="55" t="n">
        <v>-0.1057798576137303</v>
      </c>
      <c r="AH3038" s="55" t="n">
        <v>-0.0002572792985322536</v>
      </c>
      <c r="AI3038" s="55" t="n">
        <v>0.1069320775888397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-98.18535073214669</v>
      </c>
      <c r="D3039" s="55" t="n">
        <v>-0.001280703832232974</v>
      </c>
      <c r="E3039" s="55" t="n">
        <v>0.0371317462480599</v>
      </c>
      <c r="F3039" s="55" t="n">
        <v>-87.7078063208313</v>
      </c>
      <c r="G3039" s="55" t="n">
        <v>-87.7133232894527</v>
      </c>
      <c r="H3039" s="55" t="n">
        <v>0.005516968621406477</v>
      </c>
      <c r="I3039" s="55" t="n">
        <v>-0.1024562740387425</v>
      </c>
      <c r="J3039" s="55" t="n">
        <v>-3.266644384425021</v>
      </c>
      <c r="K3039" s="55" t="n">
        <v>-3.271167899609976</v>
      </c>
      <c r="L3039" s="55" t="n">
        <v>0.004523515184953709</v>
      </c>
      <c r="M3039" s="55" t="n">
        <v>-0.07398687331634501</v>
      </c>
      <c r="N3039" s="55" t="n">
        <v>-85.09454581723961</v>
      </c>
      <c r="O3039" s="55" t="n">
        <v>-85.09809714597881</v>
      </c>
      <c r="P3039" s="55" t="n">
        <v>0.003551328739213825</v>
      </c>
      <c r="Q3039" s="55" t="n">
        <v>-0.06948326469542279</v>
      </c>
      <c r="R3039" s="55" t="n">
        <v>-356.0164933292591</v>
      </c>
      <c r="S3039" s="55" t="n">
        <v>-356.018685591074</v>
      </c>
      <c r="T3039" s="55" t="n">
        <v>0.002192261814829892</v>
      </c>
      <c r="U3039" s="55" t="n">
        <v>0.03873701663673275</v>
      </c>
      <c r="V3039" s="55" t="n">
        <v>88.81934444338508</v>
      </c>
      <c r="W3039" s="55" t="n">
        <v>88.81839749789532</v>
      </c>
      <c r="X3039" s="55" t="n">
        <v>0.0009469454897623674</v>
      </c>
      <c r="Y3039" s="55" t="n">
        <v>-0.00080149620193594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0.1877393011122648</v>
      </c>
      <c r="AD3039" s="55" t="n">
        <v>-0.0381009191951819</v>
      </c>
      <c r="AE3039" s="55" t="n">
        <v>1.000831910119746</v>
      </c>
      <c r="AF3039" s="55" t="n">
        <v>-0.01943424833025786</v>
      </c>
      <c r="AG3039" s="55" t="n">
        <v>-0.1318280637149158</v>
      </c>
      <c r="AH3039" s="55" t="n">
        <v>-0.0004286646473339317</v>
      </c>
      <c r="AI3039" s="55" t="n">
        <v>0.1332535633458479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-98.18499403719485</v>
      </c>
      <c r="D3040" s="55" t="n">
        <v>-0.001637398784062443</v>
      </c>
      <c r="E3040" s="55" t="n">
        <v>0.03421254966701176</v>
      </c>
      <c r="F3040" s="55" t="n">
        <v>-87.7078063208313</v>
      </c>
      <c r="G3040" s="55" t="n">
        <v>-87.71430349270402</v>
      </c>
      <c r="H3040" s="55" t="n">
        <v>0.00649717187272521</v>
      </c>
      <c r="I3040" s="55" t="n">
        <v>-0.09448962640659703</v>
      </c>
      <c r="J3040" s="55" t="n">
        <v>-3.266644384425021</v>
      </c>
      <c r="K3040" s="55" t="n">
        <v>-3.271872854355749</v>
      </c>
      <c r="L3040" s="55" t="n">
        <v>0.005228469930727827</v>
      </c>
      <c r="M3040" s="55" t="n">
        <v>-0.06750010199599954</v>
      </c>
      <c r="N3040" s="55" t="n">
        <v>-85.09454581723961</v>
      </c>
      <c r="O3040" s="55" t="n">
        <v>-85.09875610776639</v>
      </c>
      <c r="P3040" s="55" t="n">
        <v>0.00421029052679346</v>
      </c>
      <c r="Q3040" s="55" t="n">
        <v>-0.06340981118237461</v>
      </c>
      <c r="R3040" s="55" t="n">
        <v>-356.0164933292591</v>
      </c>
      <c r="S3040" s="55" t="n">
        <v>-356.0183202366618</v>
      </c>
      <c r="T3040" s="55" t="n">
        <v>0.001826907402677303</v>
      </c>
      <c r="U3040" s="55" t="n">
        <v>0.03500397426224676</v>
      </c>
      <c r="V3040" s="55" t="n">
        <v>88.81934444338508</v>
      </c>
      <c r="W3040" s="55" t="n">
        <v>88.81838847170302</v>
      </c>
      <c r="X3040" s="55" t="n">
        <v>0.0009559716820728663</v>
      </c>
      <c r="Y3040" s="55" t="n">
        <v>-0.0007227323832790637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0.1877428054438696</v>
      </c>
      <c r="AD3040" s="55" t="n">
        <v>-0.03807677997186965</v>
      </c>
      <c r="AE3040" s="55" t="n">
        <v>1.00083206875358</v>
      </c>
      <c r="AF3040" s="55" t="n">
        <v>-0.02293857993512782</v>
      </c>
      <c r="AG3040" s="55" t="n">
        <v>-0.1559672870271728</v>
      </c>
      <c r="AH3040" s="55" t="n">
        <v>-0.0005872984814025983</v>
      </c>
      <c r="AI3040" s="55" t="n">
        <v>0.157646179755689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-98.18466891895024</v>
      </c>
      <c r="D3041" s="55" t="n">
        <v>-0.001962517028676221</v>
      </c>
      <c r="E3041" s="55" t="n">
        <v>0.0308810059759091</v>
      </c>
      <c r="F3041" s="55" t="n">
        <v>-87.7078063208313</v>
      </c>
      <c r="G3041" s="55" t="n">
        <v>-87.71519779516323</v>
      </c>
      <c r="H3041" s="55" t="n">
        <v>0.00739147433194719</v>
      </c>
      <c r="I3041" s="55" t="n">
        <v>-0.08538199107287849</v>
      </c>
      <c r="J3041" s="55" t="n">
        <v>-3.266644384425021</v>
      </c>
      <c r="K3041" s="55" t="n">
        <v>-3.272508473699821</v>
      </c>
      <c r="L3041" s="55" t="n">
        <v>0.005864089274799348</v>
      </c>
      <c r="M3041" s="55" t="n">
        <v>-0.06020915638908185</v>
      </c>
      <c r="N3041" s="55" t="n">
        <v>-85.09454581723961</v>
      </c>
      <c r="O3041" s="55" t="n">
        <v>-85.09935031910554</v>
      </c>
      <c r="P3041" s="55" t="n">
        <v>0.00480450186593239</v>
      </c>
      <c r="Q3041" s="55" t="n">
        <v>-0.05658102974469394</v>
      </c>
      <c r="R3041" s="55" t="n">
        <v>-356.0164933292591</v>
      </c>
      <c r="S3041" s="55" t="n">
        <v>-356.0179943483468</v>
      </c>
      <c r="T3041" s="55" t="n">
        <v>0.001501019087710937</v>
      </c>
      <c r="U3041" s="55" t="n">
        <v>0.03086247627640076</v>
      </c>
      <c r="V3041" s="55" t="n">
        <v>88.81934444338508</v>
      </c>
      <c r="W3041" s="55" t="n">
        <v>88.81838040634624</v>
      </c>
      <c r="X3041" s="55" t="n">
        <v>0.0009640370388519256</v>
      </c>
      <c r="Y3041" s="55" t="n">
        <v>-0.0006346040869316654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0.1877459906279256</v>
      </c>
      <c r="AD3041" s="55" t="n">
        <v>-0.03805484289421014</v>
      </c>
      <c r="AE3041" s="55" t="n">
        <v>1.000832212876327</v>
      </c>
      <c r="AF3041" s="55" t="n">
        <v>-0.02612376399108163</v>
      </c>
      <c r="AG3041" s="55" t="n">
        <v>-0.1779043646866763</v>
      </c>
      <c r="AH3041" s="55" t="n">
        <v>-0.0007314212282505395</v>
      </c>
      <c r="AI3041" s="55" t="n">
        <v>0.1798136507516734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-98.18437924321124</v>
      </c>
      <c r="D3042" s="55" t="n">
        <v>-0.002252192767680385</v>
      </c>
      <c r="E3042" s="55" t="n">
        <v>0.02718684273923894</v>
      </c>
      <c r="F3042" s="55" t="n">
        <v>-87.7078063208313</v>
      </c>
      <c r="G3042" s="55" t="n">
        <v>-87.71599554178982</v>
      </c>
      <c r="H3042" s="55" t="n">
        <v>0.008189220958529229</v>
      </c>
      <c r="I3042" s="55" t="n">
        <v>-0.07526950610618943</v>
      </c>
      <c r="J3042" s="55" t="n">
        <v>-3.266644384425021</v>
      </c>
      <c r="K3042" s="55" t="n">
        <v>-3.273067298218311</v>
      </c>
      <c r="L3042" s="55" t="n">
        <v>0.006422913793289196</v>
      </c>
      <c r="M3042" s="55" t="n">
        <v>-0.0522215285329618</v>
      </c>
      <c r="N3042" s="55" t="n">
        <v>-85.09454581723961</v>
      </c>
      <c r="O3042" s="55" t="n">
        <v>-85.09987280949144</v>
      </c>
      <c r="P3042" s="55" t="n">
        <v>0.005326992251845722</v>
      </c>
      <c r="Q3042" s="55" t="n">
        <v>-0.04909763320773285</v>
      </c>
      <c r="R3042" s="55" t="n">
        <v>-356.0164933292591</v>
      </c>
      <c r="S3042" s="55" t="n">
        <v>-356.0177116619538</v>
      </c>
      <c r="T3042" s="55" t="n">
        <v>0.001218332694703212</v>
      </c>
      <c r="U3042" s="55" t="n">
        <v>0.02637289483015849</v>
      </c>
      <c r="V3042" s="55" t="n">
        <v>88.81934444338508</v>
      </c>
      <c r="W3042" s="55" t="n">
        <v>88.81837340410529</v>
      </c>
      <c r="X3042" s="55" t="n">
        <v>0.0009710392797966544</v>
      </c>
      <c r="Y3042" s="55" t="n">
        <v>-0.0005384110938749271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0.1877488189756186</v>
      </c>
      <c r="AD3042" s="55" t="n">
        <v>-0.03803536797052034</v>
      </c>
      <c r="AE3042" s="55" t="n">
        <v>1.000832340950885</v>
      </c>
      <c r="AF3042" s="55" t="n">
        <v>-0.02895211168407741</v>
      </c>
      <c r="AG3042" s="55" t="n">
        <v>-0.1973792883764799</v>
      </c>
      <c r="AH3042" s="55" t="n">
        <v>-0.0008594957865426522</v>
      </c>
      <c r="AI3042" s="55" t="n">
        <v>0.1994932254087341</v>
      </c>
      <c r="AJ3042" s="55" t="n">
        <v>0</v>
      </c>
    </row>
    <row r="3043">
      <c r="A3043" s="55" t="n">
        <v>30.39000000000001</v>
      </c>
      <c r="B3043" s="55" t="n">
        <v>-98.18663143597892</v>
      </c>
      <c r="C3043" s="55" t="n">
        <v>-98.18412835393286</v>
      </c>
      <c r="D3043" s="55" t="n">
        <v>-0.002503082046058269</v>
      </c>
      <c r="E3043" s="55" t="n">
        <v>0.02318389576532501</v>
      </c>
      <c r="F3043" s="55" t="n">
        <v>-87.7078063208313</v>
      </c>
      <c r="G3043" s="55" t="n">
        <v>-87.71668750108016</v>
      </c>
      <c r="H3043" s="55" t="n">
        <v>0.008881180248867811</v>
      </c>
      <c r="I3043" s="55" t="n">
        <v>-0.06429973938929526</v>
      </c>
      <c r="J3043" s="55" t="n">
        <v>-3.266644384425021</v>
      </c>
      <c r="K3043" s="55" t="n">
        <v>-3.27354298678811</v>
      </c>
      <c r="L3043" s="55" t="n">
        <v>0.006898602363088611</v>
      </c>
      <c r="M3043" s="55" t="n">
        <v>-0.0436524466771846</v>
      </c>
      <c r="N3043" s="55" t="n">
        <v>-85.09454581723961</v>
      </c>
      <c r="O3043" s="55" t="n">
        <v>-85.10031765279004</v>
      </c>
      <c r="P3043" s="55" t="n">
        <v>0.00577183555043682</v>
      </c>
      <c r="Q3043" s="55" t="n">
        <v>-0.04106758006342122</v>
      </c>
      <c r="R3043" s="55" t="n">
        <v>-356.0164933292591</v>
      </c>
      <c r="S3043" s="55" t="n">
        <v>-356.0174752908865</v>
      </c>
      <c r="T3043" s="55" t="n">
        <v>0.0009819616273609335</v>
      </c>
      <c r="U3043" s="55" t="n">
        <v>0.02159935053310672</v>
      </c>
      <c r="V3043" s="55" t="n">
        <v>88.81934444338508</v>
      </c>
      <c r="W3043" s="55" t="n">
        <v>88.8183675517691</v>
      </c>
      <c r="X3043" s="55" t="n">
        <v>0.0009768916159791823</v>
      </c>
      <c r="Y3043" s="55" t="n">
        <v>-0.0004355380960991712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0.1877512580351766</v>
      </c>
      <c r="AD3043" s="55" t="n">
        <v>-0.03801857907014831</v>
      </c>
      <c r="AE3043" s="55" t="n">
        <v>1.000832451671115</v>
      </c>
      <c r="AF3043" s="55" t="n">
        <v>-0.03139117124212332</v>
      </c>
      <c r="AG3043" s="55" t="n">
        <v>-0.2141681887485036</v>
      </c>
      <c r="AH3043" s="55" t="n">
        <v>-0.000970216016638048</v>
      </c>
      <c r="AI3043" s="55" t="n">
        <v>0.2164586797125168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-98.18391903619396</v>
      </c>
      <c r="D3044" s="55" t="n">
        <v>-0.00271239978495889</v>
      </c>
      <c r="E3044" s="55" t="n">
        <v>0.01892934427814251</v>
      </c>
      <c r="F3044" s="55" t="n">
        <v>-87.7078063208313</v>
      </c>
      <c r="G3044" s="55" t="n">
        <v>-87.71726596769342</v>
      </c>
      <c r="H3044" s="55" t="n">
        <v>0.009459646862124711</v>
      </c>
      <c r="I3044" s="55" t="n">
        <v>-0.05262957752538829</v>
      </c>
      <c r="J3044" s="55" t="n">
        <v>-3.266644384425021</v>
      </c>
      <c r="K3044" s="55" t="n">
        <v>-3.273930385077735</v>
      </c>
      <c r="L3044" s="55" t="n">
        <v>0.007286000652714029</v>
      </c>
      <c r="M3044" s="55" t="n">
        <v>-0.03462324507095633</v>
      </c>
      <c r="N3044" s="55" t="n">
        <v>-85.09454581723961</v>
      </c>
      <c r="O3044" s="55" t="n">
        <v>-85.10068003104483</v>
      </c>
      <c r="P3044" s="55" t="n">
        <v>0.006134213805224049</v>
      </c>
      <c r="Q3044" s="55" t="n">
        <v>-0.03260455817421815</v>
      </c>
      <c r="R3044" s="55" t="n">
        <v>-356.0164933292591</v>
      </c>
      <c r="S3044" s="55" t="n">
        <v>-356.0172876936579</v>
      </c>
      <c r="T3044" s="55" t="n">
        <v>0.0007943643987804452</v>
      </c>
      <c r="U3044" s="55" t="n">
        <v>0.01660883146751174</v>
      </c>
      <c r="V3044" s="55" t="n">
        <v>88.81934444338508</v>
      </c>
      <c r="W3044" s="55" t="n">
        <v>88.81836291973774</v>
      </c>
      <c r="X3044" s="55" t="n">
        <v>0.000981523647348301</v>
      </c>
      <c r="Y3044" s="55" t="n">
        <v>-0.000327435485561096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0.1877532809455237</v>
      </c>
      <c r="AD3044" s="55" t="n">
        <v>-0.03800466145791378</v>
      </c>
      <c r="AE3044" s="55" t="n">
        <v>1.000832543967534</v>
      </c>
      <c r="AF3044" s="55" t="n">
        <v>-0.03341408158924475</v>
      </c>
      <c r="AG3044" s="55" t="n">
        <v>-0.2280858009830397</v>
      </c>
      <c r="AH3044" s="55" t="n">
        <v>-0.001062512435812124</v>
      </c>
      <c r="AI3044" s="55" t="n">
        <v>0.2305228023237696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-98.18375348703017</v>
      </c>
      <c r="D3045" s="55" t="n">
        <v>-0.002877948948744655</v>
      </c>
      <c r="E3045" s="55" t="n">
        <v>0.01448291206403041</v>
      </c>
      <c r="F3045" s="55" t="n">
        <v>-87.7078063208313</v>
      </c>
      <c r="G3045" s="55" t="n">
        <v>-87.71772484345348</v>
      </c>
      <c r="H3045" s="55" t="n">
        <v>0.00991852262218652</v>
      </c>
      <c r="I3045" s="55" t="n">
        <v>-0.04042301949903122</v>
      </c>
      <c r="J3045" s="55" t="n">
        <v>-3.266644384425021</v>
      </c>
      <c r="K3045" s="55" t="n">
        <v>-3.274225577409901</v>
      </c>
      <c r="L3045" s="55" t="n">
        <v>0.007581192984878981</v>
      </c>
      <c r="M3045" s="55" t="n">
        <v>-0.02525967690661676</v>
      </c>
      <c r="N3045" s="55" t="n">
        <v>-85.09454581723961</v>
      </c>
      <c r="O3045" s="55" t="n">
        <v>-85.10095628289025</v>
      </c>
      <c r="P3045" s="55" t="n">
        <v>0.00641046565065003</v>
      </c>
      <c r="Q3045" s="55" t="n">
        <v>-0.02382641880414354</v>
      </c>
      <c r="R3045" s="55" t="n">
        <v>-356.0164933292591</v>
      </c>
      <c r="S3045" s="55" t="n">
        <v>-356.0171506503393</v>
      </c>
      <c r="T3045" s="55" t="n">
        <v>0.000657321080178096</v>
      </c>
      <c r="U3045" s="55" t="n">
        <v>0.01147028673625302</v>
      </c>
      <c r="V3045" s="55" t="n">
        <v>88.81934444338508</v>
      </c>
      <c r="W3045" s="55" t="n">
        <v>88.81835956134181</v>
      </c>
      <c r="X3045" s="55" t="n">
        <v>0.0009848820432791117</v>
      </c>
      <c r="Y3045" s="55" t="n">
        <v>-0.0002156007004158854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0.18775486671148</v>
      </c>
      <c r="AD3045" s="55" t="n">
        <v>-0.03799375987282104</v>
      </c>
      <c r="AE3045" s="55" t="n">
        <v>1.00083261701061</v>
      </c>
      <c r="AF3045" s="55" t="n">
        <v>-0.03499984754548602</v>
      </c>
      <c r="AG3045" s="55" t="n">
        <v>-0.2389873860757785</v>
      </c>
      <c r="AH3045" s="55" t="n">
        <v>-0.001135555512066233</v>
      </c>
      <c r="AI3045" s="55" t="n">
        <v>0.2415393332727849</v>
      </c>
      <c r="AJ3045" s="55" t="n">
        <v>0</v>
      </c>
    </row>
    <row r="3046">
      <c r="A3046" s="55" t="n">
        <v>30.42000000000001</v>
      </c>
      <c r="B3046" s="55" t="n">
        <v>-98.18663143597892</v>
      </c>
      <c r="C3046" s="55" t="n">
        <v>-98.18363329441873</v>
      </c>
      <c r="D3046" s="55" t="n">
        <v>-0.002998141560188368</v>
      </c>
      <c r="E3046" s="55" t="n">
        <v>0.009906044666476779</v>
      </c>
      <c r="F3046" s="55" t="n">
        <v>-87.7078063208313</v>
      </c>
      <c r="G3046" s="55" t="n">
        <v>-87.71805969594905</v>
      </c>
      <c r="H3046" s="55" t="n">
        <v>0.01025337511775621</v>
      </c>
      <c r="I3046" s="55" t="n">
        <v>-0.02784890670081743</v>
      </c>
      <c r="J3046" s="55" t="n">
        <v>-3.266644384425021</v>
      </c>
      <c r="K3046" s="55" t="n">
        <v>-3.274425921549302</v>
      </c>
      <c r="L3046" s="55" t="n">
        <v>0.007781537124280456</v>
      </c>
      <c r="M3046" s="55" t="n">
        <v>-0.01569019273506955</v>
      </c>
      <c r="N3046" s="55" t="n">
        <v>-85.09454581723961</v>
      </c>
      <c r="O3046" s="55" t="n">
        <v>-85.10114393616021</v>
      </c>
      <c r="P3046" s="55" t="n">
        <v>0.006598118920616728</v>
      </c>
      <c r="Q3046" s="55" t="n">
        <v>-0.01485357606238264</v>
      </c>
      <c r="R3046" s="55" t="n">
        <v>-356.0164933292591</v>
      </c>
      <c r="S3046" s="55" t="n">
        <v>-356.0170652481524</v>
      </c>
      <c r="T3046" s="55" t="n">
        <v>0.0005719188932828695</v>
      </c>
      <c r="U3046" s="55" t="n">
        <v>0.006253700398547886</v>
      </c>
      <c r="V3046" s="55" t="n">
        <v>88.81934444338508</v>
      </c>
      <c r="W3046" s="55" t="n">
        <v>88.81835751237847</v>
      </c>
      <c r="X3046" s="55" t="n">
        <v>0.0009869310066159523</v>
      </c>
      <c r="Y3046" s="55" t="n">
        <v>-0.0001015597287355281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0.1877560003981134</v>
      </c>
      <c r="AD3046" s="55" t="n">
        <v>-0.03798597716902043</v>
      </c>
      <c r="AE3046" s="55" t="n">
        <v>1.000832670212013</v>
      </c>
      <c r="AF3046" s="55" t="n">
        <v>-0.03613353417891707</v>
      </c>
      <c r="AG3046" s="55" t="n">
        <v>-0.2467700898763914</v>
      </c>
      <c r="AH3046" s="55" t="n">
        <v>-0.001188756914460853</v>
      </c>
      <c r="AI3046" s="55" t="n">
        <v>0.2494043357539378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-98.18355942459577</v>
      </c>
      <c r="D3047" s="55" t="n">
        <v>-0.003072011383151296</v>
      </c>
      <c r="E3047" s="55" t="n">
        <v>0.005261073476428499</v>
      </c>
      <c r="F3047" s="55" t="n">
        <v>-87.7078063208313</v>
      </c>
      <c r="G3047" s="55" t="n">
        <v>-87.71826779427052</v>
      </c>
      <c r="H3047" s="55" t="n">
        <v>0.01046147343921817</v>
      </c>
      <c r="I3047" s="55" t="n">
        <v>-0.01507862107070571</v>
      </c>
      <c r="J3047" s="55" t="n">
        <v>-3.266644384425021</v>
      </c>
      <c r="K3047" s="55" t="n">
        <v>-3.27453006619292</v>
      </c>
      <c r="L3047" s="55" t="n">
        <v>0.007885681767898861</v>
      </c>
      <c r="M3047" s="55" t="n">
        <v>-0.00604420675485258</v>
      </c>
      <c r="N3047" s="55" t="n">
        <v>-85.09454581723961</v>
      </c>
      <c r="O3047" s="55" t="n">
        <v>-85.10124172443847</v>
      </c>
      <c r="P3047" s="55" t="n">
        <v>0.006695907198870685</v>
      </c>
      <c r="Q3047" s="55" t="n">
        <v>-0.005807388153629914</v>
      </c>
      <c r="R3047" s="55" t="n">
        <v>-356.0164933292591</v>
      </c>
      <c r="S3047" s="55" t="n">
        <v>-356.0170318763456</v>
      </c>
      <c r="T3047" s="55" t="n">
        <v>0.0005385470865391243</v>
      </c>
      <c r="U3047" s="55" t="n">
        <v>0.001029155000994043</v>
      </c>
      <c r="V3047" s="55" t="n">
        <v>88.81934444338508</v>
      </c>
      <c r="W3047" s="55" t="n">
        <v>88.8183567908667</v>
      </c>
      <c r="X3047" s="55" t="n">
        <v>0.0009876525183842748</v>
      </c>
      <c r="Y3047" s="55" t="n">
        <v>1.315165873959828e-05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0.1877566732429108</v>
      </c>
      <c r="AD3047" s="55" t="n">
        <v>-0.03798137352939224</v>
      </c>
      <c r="AE3047" s="55" t="n">
        <v>1.000832703224134</v>
      </c>
      <c r="AF3047" s="55" t="n">
        <v>-0.03680637897626737</v>
      </c>
      <c r="AG3047" s="55" t="n">
        <v>-0.251373729504574</v>
      </c>
      <c r="AH3047" s="55" t="n">
        <v>-0.001221769035941733</v>
      </c>
      <c r="AI3047" s="55" t="n">
        <v>0.2540569899411558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-98.1835322177766</v>
      </c>
      <c r="D3048" s="55" t="n">
        <v>-0.003099218202312104</v>
      </c>
      <c r="E3048" s="55" t="n">
        <v>0.000610377853009288</v>
      </c>
      <c r="F3048" s="55" t="n">
        <v>-87.7078063208313</v>
      </c>
      <c r="G3048" s="55" t="n">
        <v>-87.71834812173833</v>
      </c>
      <c r="H3048" s="55" t="n">
        <v>0.01054180090704</v>
      </c>
      <c r="I3048" s="55" t="n">
        <v>-0.002283782873698338</v>
      </c>
      <c r="J3048" s="55" t="n">
        <v>-3.266644384425021</v>
      </c>
      <c r="K3048" s="55" t="n">
        <v>-3.274537951161387</v>
      </c>
      <c r="L3048" s="55" t="n">
        <v>0.007893566736364847</v>
      </c>
      <c r="M3048" s="55" t="n">
        <v>0.003549627141625147</v>
      </c>
      <c r="N3048" s="55" t="n">
        <v>-85.09454581723961</v>
      </c>
      <c r="O3048" s="55" t="n">
        <v>-85.10124958748204</v>
      </c>
      <c r="P3048" s="55" t="n">
        <v>0.006703770242436622</v>
      </c>
      <c r="Q3048" s="55" t="n">
        <v>0.003191459380425126</v>
      </c>
      <c r="R3048" s="55" t="n">
        <v>-356.0164933292591</v>
      </c>
      <c r="S3048" s="55" t="n">
        <v>-356.0170502303902</v>
      </c>
      <c r="T3048" s="55" t="n">
        <v>0.0005569011310469964</v>
      </c>
      <c r="U3048" s="55" t="n">
        <v>-0.004134102454352246</v>
      </c>
      <c r="V3048" s="55" t="n">
        <v>88.81934444338508</v>
      </c>
      <c r="W3048" s="55" t="n">
        <v>88.81835739703033</v>
      </c>
      <c r="X3048" s="55" t="n">
        <v>0.0009870463547620853</v>
      </c>
      <c r="Y3048" s="55" t="n">
        <v>0.0001270074806078986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0.1877568826854962</v>
      </c>
      <c r="AD3048" s="55" t="n">
        <v>-0.03797996625446677</v>
      </c>
      <c r="AE3048" s="55" t="n">
        <v>1.000832715938125</v>
      </c>
      <c r="AF3048" s="55" t="n">
        <v>-0.03701582156173666</v>
      </c>
      <c r="AG3048" s="55" t="n">
        <v>-0.2527810044300471</v>
      </c>
      <c r="AH3048" s="55" t="n">
        <v>-0.001234483027134914</v>
      </c>
      <c r="AI3048" s="55" t="n">
        <v>0.2554798058455857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-98.1835513922329</v>
      </c>
      <c r="D3049" s="55" t="n">
        <v>-0.003080043746013811</v>
      </c>
      <c r="E3049" s="55" t="n">
        <v>-0.003984442811075076</v>
      </c>
      <c r="F3049" s="55" t="n">
        <v>-87.7078063208313</v>
      </c>
      <c r="G3049" s="55" t="n">
        <v>-87.71830136578568</v>
      </c>
      <c r="H3049" s="55" t="n">
        <v>0.01049504495437709</v>
      </c>
      <c r="I3049" s="55" t="n">
        <v>0.01036602162087788</v>
      </c>
      <c r="J3049" s="55" t="n">
        <v>-3.266644384425021</v>
      </c>
      <c r="K3049" s="55" t="n">
        <v>-3.274450790512419</v>
      </c>
      <c r="L3049" s="55" t="n">
        <v>0.007806406087397789</v>
      </c>
      <c r="M3049" s="55" t="n">
        <v>0.01296510706647463</v>
      </c>
      <c r="N3049" s="55" t="n">
        <v>-85.09454581723961</v>
      </c>
      <c r="O3049" s="55" t="n">
        <v>-85.10116865565638</v>
      </c>
      <c r="P3049" s="55" t="n">
        <v>0.006622838416784334</v>
      </c>
      <c r="Q3049" s="55" t="n">
        <v>0.01202454697747709</v>
      </c>
      <c r="R3049" s="55" t="n">
        <v>-356.0164933292591</v>
      </c>
      <c r="S3049" s="55" t="n">
        <v>-356.0171193253845</v>
      </c>
      <c r="T3049" s="55" t="n">
        <v>0.0006259961254044938</v>
      </c>
      <c r="U3049" s="55" t="n">
        <v>-0.009168576584436759</v>
      </c>
      <c r="V3049" s="55" t="n">
        <v>88.81934444338508</v>
      </c>
      <c r="W3049" s="55" t="n">
        <v>88.81835931351367</v>
      </c>
      <c r="X3049" s="55" t="n">
        <v>0.0009851298714128915</v>
      </c>
      <c r="Y3049" s="55" t="n">
        <v>0.0002385114780075961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0.18775663231568</v>
      </c>
      <c r="AD3049" s="55" t="n">
        <v>-0.03798173012173274</v>
      </c>
      <c r="AE3049" s="55" t="n">
        <v>1.000832708480609</v>
      </c>
      <c r="AF3049" s="55" t="n">
        <v>-0.03676545174552404</v>
      </c>
      <c r="AG3049" s="55" t="n">
        <v>-0.2510171371640779</v>
      </c>
      <c r="AH3049" s="55" t="n">
        <v>-0.001227025510974755</v>
      </c>
      <c r="AI3049" s="55" t="n">
        <v>0.2536982601117054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-98.18361605656133</v>
      </c>
      <c r="D3050" s="55" t="n">
        <v>-0.003015379417592162</v>
      </c>
      <c r="E3050" s="55" t="n">
        <v>-0.008463375198223285</v>
      </c>
      <c r="F3050" s="55" t="n">
        <v>-87.7078063208313</v>
      </c>
      <c r="G3050" s="55" t="n">
        <v>-87.71812988545359</v>
      </c>
      <c r="H3050" s="55" t="n">
        <v>0.01032356462230002</v>
      </c>
      <c r="I3050" s="55" t="n">
        <v>0.02270545358762415</v>
      </c>
      <c r="J3050" s="55" t="n">
        <v>-3.266644384425021</v>
      </c>
      <c r="K3050" s="55" t="n">
        <v>-3.274271039021617</v>
      </c>
      <c r="L3050" s="55" t="n">
        <v>0.0076266545965952</v>
      </c>
      <c r="M3050" s="55" t="n">
        <v>0.02208012023932996</v>
      </c>
      <c r="N3050" s="55" t="n">
        <v>-85.09454581723961</v>
      </c>
      <c r="O3050" s="55" t="n">
        <v>-85.1010012187466</v>
      </c>
      <c r="P3050" s="55" t="n">
        <v>0.006455401507004144</v>
      </c>
      <c r="Q3050" s="55" t="n">
        <v>0.02057726748362594</v>
      </c>
      <c r="R3050" s="55" t="n">
        <v>-356.0164933292591</v>
      </c>
      <c r="S3050" s="55" t="n">
        <v>-356.0172375183984</v>
      </c>
      <c r="T3050" s="55" t="n">
        <v>0.0007441891392822438</v>
      </c>
      <c r="U3050" s="55" t="n">
        <v>-0.01400940547548125</v>
      </c>
      <c r="V3050" s="55" t="n">
        <v>88.81934444338508</v>
      </c>
      <c r="W3050" s="55" t="n">
        <v>88.81836250583193</v>
      </c>
      <c r="X3050" s="55" t="n">
        <v>0.0009819375531573277</v>
      </c>
      <c r="Y3050" s="55" t="n">
        <v>0.0003462171814466375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0.1877559317416512</v>
      </c>
      <c r="AD3050" s="55" t="n">
        <v>-0.03798659830284568</v>
      </c>
      <c r="AE3050" s="55" t="n">
        <v>1.000832681209164</v>
      </c>
      <c r="AF3050" s="55" t="n">
        <v>-0.03606487771673494</v>
      </c>
      <c r="AG3050" s="55" t="n">
        <v>-0.2461489560511357</v>
      </c>
      <c r="AH3050" s="55" t="n">
        <v>-0.001199754065650538</v>
      </c>
      <c r="AI3050" s="55" t="n">
        <v>0.2487798693214647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-98.18372472986495</v>
      </c>
      <c r="D3051" s="55" t="n">
        <v>-0.002906706113967391</v>
      </c>
      <c r="E3051" s="55" t="n">
        <v>-0.01276876539117289</v>
      </c>
      <c r="F3051" s="55" t="n">
        <v>-87.7078063208313</v>
      </c>
      <c r="G3051" s="55" t="n">
        <v>-87.71783765724039</v>
      </c>
      <c r="H3051" s="55" t="n">
        <v>0.01003133640909539</v>
      </c>
      <c r="I3051" s="55" t="n">
        <v>0.03457554842159966</v>
      </c>
      <c r="J3051" s="55" t="n">
        <v>-3.266644384425021</v>
      </c>
      <c r="K3051" s="55" t="n">
        <v>-3.274002342693322</v>
      </c>
      <c r="L3051" s="55" t="n">
        <v>0.007357958268300463</v>
      </c>
      <c r="M3051" s="55" t="n">
        <v>0.03077820427365646</v>
      </c>
      <c r="N3051" s="55" t="n">
        <v>-85.09454581723961</v>
      </c>
      <c r="O3051" s="55" t="n">
        <v>-85.10075067974846</v>
      </c>
      <c r="P3051" s="55" t="n">
        <v>0.00620486250885105</v>
      </c>
      <c r="Q3051" s="55" t="n">
        <v>0.02874030113024519</v>
      </c>
      <c r="R3051" s="55" t="n">
        <v>-356.0164933292591</v>
      </c>
      <c r="S3051" s="55" t="n">
        <v>-356.0174025393285</v>
      </c>
      <c r="T3051" s="55" t="n">
        <v>0.0009092100694347913</v>
      </c>
      <c r="U3051" s="55" t="n">
        <v>-0.01859519269832164</v>
      </c>
      <c r="V3051" s="55" t="n">
        <v>88.81934444338508</v>
      </c>
      <c r="W3051" s="55" t="n">
        <v>88.81836692305416</v>
      </c>
      <c r="X3051" s="55" t="n">
        <v>0.000977520330929952</v>
      </c>
      <c r="Y3051" s="55" t="n">
        <v>0.0004487477082526607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0.187754796381124</v>
      </c>
      <c r="AD3051" s="55" t="n">
        <v>-0.03799446381896364</v>
      </c>
      <c r="AE3051" s="55" t="n">
        <v>1.000832634706583</v>
      </c>
      <c r="AF3051" s="55" t="n">
        <v>-0.03492951718950255</v>
      </c>
      <c r="AG3051" s="55" t="n">
        <v>-0.238283439933179</v>
      </c>
      <c r="AH3051" s="55" t="n">
        <v>-0.001153251484531381</v>
      </c>
      <c r="AI3051" s="55" t="n">
        <v>0.2408327197588967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-98.18387536946163</v>
      </c>
      <c r="D3052" s="55" t="n">
        <v>-0.002756066517287956</v>
      </c>
      <c r="E3052" s="55" t="n">
        <v>-0.01684604925082111</v>
      </c>
      <c r="F3052" s="55" t="n">
        <v>-87.7078063208313</v>
      </c>
      <c r="G3052" s="55" t="n">
        <v>-87.71743020031543</v>
      </c>
      <c r="H3052" s="55" t="n">
        <v>0.009623879484140683</v>
      </c>
      <c r="I3052" s="55" t="n">
        <v>0.0458257295812397</v>
      </c>
      <c r="J3052" s="55" t="n">
        <v>-3.266644384425021</v>
      </c>
      <c r="K3052" s="55" t="n">
        <v>-3.273649474171731</v>
      </c>
      <c r="L3052" s="55" t="n">
        <v>0.007005089746708881</v>
      </c>
      <c r="M3052" s="55" t="n">
        <v>0.03895001234025237</v>
      </c>
      <c r="N3052" s="55" t="n">
        <v>-85.09454581723961</v>
      </c>
      <c r="O3052" s="55" t="n">
        <v>-85.10042149447425</v>
      </c>
      <c r="P3052" s="55" t="n">
        <v>0.005875677234642211</v>
      </c>
      <c r="Q3052" s="55" t="n">
        <v>0.03641099692416499</v>
      </c>
      <c r="R3052" s="55" t="n">
        <v>-356.0164933292591</v>
      </c>
      <c r="S3052" s="55" t="n">
        <v>-356.0176115296973</v>
      </c>
      <c r="T3052" s="55" t="n">
        <v>0.001118200438193047</v>
      </c>
      <c r="U3052" s="55" t="n">
        <v>-0.02286877623016082</v>
      </c>
      <c r="V3052" s="55" t="n">
        <v>88.81934444338508</v>
      </c>
      <c r="W3052" s="55" t="n">
        <v>88.81837249870786</v>
      </c>
      <c r="X3052" s="55" t="n">
        <v>0.0009719446772294963</v>
      </c>
      <c r="Y3052" s="55" t="n">
        <v>0.0005448143045037859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0.1877532471791973</v>
      </c>
      <c r="AD3052" s="55" t="n">
        <v>-0.03800518150751329</v>
      </c>
      <c r="AE3052" s="55" t="n">
        <v>1.000832569773844</v>
      </c>
      <c r="AF3052" s="55" t="n">
        <v>-0.03338031526284313</v>
      </c>
      <c r="AG3052" s="55" t="n">
        <v>-0.2275657513835239</v>
      </c>
      <c r="AH3052" s="55" t="n">
        <v>-0.001088318746234052</v>
      </c>
      <c r="AI3052" s="55" t="n">
        <v>0.2300034805986379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-98.18406540563888</v>
      </c>
      <c r="D3053" s="55" t="n">
        <v>-0.002566030340042637</v>
      </c>
      <c r="E3053" s="55" t="n">
        <v>-0.02064443078475189</v>
      </c>
      <c r="F3053" s="55" t="n">
        <v>-87.7078063208313</v>
      </c>
      <c r="G3053" s="55" t="n">
        <v>-87.71691448236214</v>
      </c>
      <c r="H3053" s="55" t="n">
        <v>0.009108161530852513</v>
      </c>
      <c r="I3053" s="55" t="n">
        <v>0.05631568483777953</v>
      </c>
      <c r="J3053" s="55" t="n">
        <v>-3.266644384425021</v>
      </c>
      <c r="K3053" s="55" t="n">
        <v>-3.273218254117303</v>
      </c>
      <c r="L3053" s="55" t="n">
        <v>0.006573869692281642</v>
      </c>
      <c r="M3053" s="55" t="n">
        <v>0.04649466343514577</v>
      </c>
      <c r="N3053" s="55" t="n">
        <v>-85.09454581723961</v>
      </c>
      <c r="O3053" s="55" t="n">
        <v>-85.10001909801102</v>
      </c>
      <c r="P3053" s="55" t="n">
        <v>0.005473280771415659</v>
      </c>
      <c r="Q3053" s="55" t="n">
        <v>0.04349464170443019</v>
      </c>
      <c r="R3053" s="55" t="n">
        <v>-356.0164933292591</v>
      </c>
      <c r="S3053" s="55" t="n">
        <v>-356.0178610887071</v>
      </c>
      <c r="T3053" s="55" t="n">
        <v>0.001367759447997854</v>
      </c>
      <c r="U3053" s="55" t="n">
        <v>-0.02677792433500218</v>
      </c>
      <c r="V3053" s="55" t="n">
        <v>88.81934444338508</v>
      </c>
      <c r="W3053" s="55" t="n">
        <v>88.81837915188534</v>
      </c>
      <c r="X3053" s="55" t="n">
        <v>0.0009652914997438365</v>
      </c>
      <c r="Y3053" s="55" t="n">
        <v>0.0006332329398319313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0.1877513102575724</v>
      </c>
      <c r="AD3053" s="55" t="n">
        <v>-0.0380185704672339</v>
      </c>
      <c r="AE3053" s="55" t="n">
        <v>1.000832487421668</v>
      </c>
      <c r="AF3053" s="55" t="n">
        <v>-0.03144339363794768</v>
      </c>
      <c r="AG3053" s="55" t="n">
        <v>-0.2141767916629192</v>
      </c>
      <c r="AH3053" s="55" t="n">
        <v>-0.001005966570044592</v>
      </c>
      <c r="AI3053" s="55" t="n">
        <v>0.2164749340206216</v>
      </c>
      <c r="AJ3053" s="55" t="n">
        <v>0</v>
      </c>
    </row>
    <row r="3054">
      <c r="A3054" s="55" t="n">
        <v>30.50000000000001</v>
      </c>
      <c r="B3054" s="55" t="n">
        <v>-98.18663143597892</v>
      </c>
      <c r="C3054" s="55" t="n">
        <v>-98.18429178288929</v>
      </c>
      <c r="D3054" s="55" t="n">
        <v>-0.002339653089627098</v>
      </c>
      <c r="E3054" s="55" t="n">
        <v>-0.02411750062590446</v>
      </c>
      <c r="F3054" s="55" t="n">
        <v>-87.7078063208313</v>
      </c>
      <c r="G3054" s="55" t="n">
        <v>-87.71629880755124</v>
      </c>
      <c r="H3054" s="55" t="n">
        <v>0.008492486719942866</v>
      </c>
      <c r="I3054" s="55" t="n">
        <v>0.06591708202557403</v>
      </c>
      <c r="J3054" s="55" t="n">
        <v>-3.266644384425021</v>
      </c>
      <c r="K3054" s="55" t="n">
        <v>-3.272715459789703</v>
      </c>
      <c r="L3054" s="55" t="n">
        <v>0.006071075364681499</v>
      </c>
      <c r="M3054" s="55" t="n">
        <v>0.0533209611149905</v>
      </c>
      <c r="N3054" s="55" t="n">
        <v>-85.09454581723961</v>
      </c>
      <c r="O3054" s="55" t="n">
        <v>-85.09954981923629</v>
      </c>
      <c r="P3054" s="55" t="n">
        <v>0.005004001996691401</v>
      </c>
      <c r="Q3054" s="55" t="n">
        <v>0.04990560146632989</v>
      </c>
      <c r="R3054" s="55" t="n">
        <v>-356.0164933292591</v>
      </c>
      <c r="S3054" s="55" t="n">
        <v>-356.0181473257908</v>
      </c>
      <c r="T3054" s="55" t="n">
        <v>0.001653996531745766</v>
      </c>
      <c r="U3054" s="55" t="n">
        <v>-0.03027595199957391</v>
      </c>
      <c r="V3054" s="55" t="n">
        <v>88.81934444338508</v>
      </c>
      <c r="W3054" s="55" t="n">
        <v>88.81838678852947</v>
      </c>
      <c r="X3054" s="55" t="n">
        <v>0.0009576548556171235</v>
      </c>
      <c r="Y3054" s="55" t="n">
        <v>0.0007129387384261104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0.1877490165005904</v>
      </c>
      <c r="AD3054" s="55" t="n">
        <v>-0.03803441694246922</v>
      </c>
      <c r="AE3054" s="55" t="n">
        <v>1.00083238886048</v>
      </c>
      <c r="AF3054" s="55" t="n">
        <v>-0.02914963665590076</v>
      </c>
      <c r="AG3054" s="55" t="n">
        <v>-0.1983303164276029</v>
      </c>
      <c r="AH3054" s="55" t="n">
        <v>-0.0009074053819446704</v>
      </c>
      <c r="AI3054" s="55" t="n">
        <v>0.2004630617245265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-98.18455100698907</v>
      </c>
      <c r="D3055" s="55" t="n">
        <v>-0.002080428989849822</v>
      </c>
      <c r="E3055" s="55" t="n">
        <v>-0.02722378798608814</v>
      </c>
      <c r="F3055" s="55" t="n">
        <v>-87.7078063208313</v>
      </c>
      <c r="G3055" s="55" t="n">
        <v>-87.71559268836317</v>
      </c>
      <c r="H3055" s="55" t="n">
        <v>0.007786367531882261</v>
      </c>
      <c r="I3055" s="55" t="n">
        <v>0.07451510341310311</v>
      </c>
      <c r="J3055" s="55" t="n">
        <v>-3.266644384425021</v>
      </c>
      <c r="K3055" s="55" t="n">
        <v>-3.27214872223141</v>
      </c>
      <c r="L3055" s="55" t="n">
        <v>0.005504337806388191</v>
      </c>
      <c r="M3055" s="55" t="n">
        <v>0.05934846654892434</v>
      </c>
      <c r="N3055" s="55" t="n">
        <v>-85.09454581723961</v>
      </c>
      <c r="O3055" s="55" t="n">
        <v>-85.09902078473128</v>
      </c>
      <c r="P3055" s="55" t="n">
        <v>0.004474967491675382</v>
      </c>
      <c r="Q3055" s="55" t="n">
        <v>0.05556832307511746</v>
      </c>
      <c r="R3055" s="55" t="n">
        <v>-356.0164933292591</v>
      </c>
      <c r="S3055" s="55" t="n">
        <v>-356.0184659188386</v>
      </c>
      <c r="T3055" s="55" t="n">
        <v>0.001972589579534377</v>
      </c>
      <c r="U3055" s="55" t="n">
        <v>-0.03332225354603013</v>
      </c>
      <c r="V3055" s="55" t="n">
        <v>88.81934444338508</v>
      </c>
      <c r="W3055" s="55" t="n">
        <v>88.81839530287311</v>
      </c>
      <c r="X3055" s="55" t="n">
        <v>0.0009491405119689009</v>
      </c>
      <c r="Y3055" s="55" t="n">
        <v>0.0007829980611329844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0.1877464010842894</v>
      </c>
      <c r="AD3055" s="55" t="n">
        <v>-0.03805247760241964</v>
      </c>
      <c r="AE3055" s="55" t="n">
        <v>1.000832275488593</v>
      </c>
      <c r="AF3055" s="55" t="n">
        <v>-0.02653422035492348</v>
      </c>
      <c r="AG3055" s="55" t="n">
        <v>-0.180269656477175</v>
      </c>
      <c r="AH3055" s="55" t="n">
        <v>-0.000794033494511126</v>
      </c>
      <c r="AI3055" s="55" t="n">
        <v>0.1822137327026498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-98.18483919721835</v>
      </c>
      <c r="D3056" s="55" t="n">
        <v>-0.001792238760562514</v>
      </c>
      <c r="E3056" s="55" t="n">
        <v>-0.02992724013290629</v>
      </c>
      <c r="F3056" s="55" t="n">
        <v>-87.7078063208313</v>
      </c>
      <c r="G3056" s="55" t="n">
        <v>-87.71480670317315</v>
      </c>
      <c r="H3056" s="55" t="n">
        <v>0.007000382341851621</v>
      </c>
      <c r="I3056" s="55" t="n">
        <v>0.08200978044772077</v>
      </c>
      <c r="J3056" s="55" t="n">
        <v>-3.266644384425021</v>
      </c>
      <c r="K3056" s="55" t="n">
        <v>-3.271526413576112</v>
      </c>
      <c r="L3056" s="55" t="n">
        <v>0.004882029151090329</v>
      </c>
      <c r="M3056" s="55" t="n">
        <v>0.0645084138643844</v>
      </c>
      <c r="N3056" s="55" t="n">
        <v>-85.09454581723961</v>
      </c>
      <c r="O3056" s="55" t="n">
        <v>-85.09843981353075</v>
      </c>
      <c r="P3056" s="55" t="n">
        <v>0.003893996291145468</v>
      </c>
      <c r="Q3056" s="55" t="n">
        <v>0.06041818782670635</v>
      </c>
      <c r="R3056" s="55" t="n">
        <v>-356.0164933292591</v>
      </c>
      <c r="S3056" s="55" t="n">
        <v>-356.0188121772549</v>
      </c>
      <c r="T3056" s="55" t="n">
        <v>0.002318847995728777</v>
      </c>
      <c r="U3056" s="55" t="n">
        <v>-0.03588274892541458</v>
      </c>
      <c r="V3056" s="55" t="n">
        <v>88.81934444338508</v>
      </c>
      <c r="W3056" s="55" t="n">
        <v>88.81840457900664</v>
      </c>
      <c r="X3056" s="55" t="n">
        <v>0.0009398643784404252</v>
      </c>
      <c r="Y3056" s="55" t="n">
        <v>0.0008426182689443564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0.1877435029553313</v>
      </c>
      <c r="AD3056" s="55" t="n">
        <v>-0.03807248316650001</v>
      </c>
      <c r="AE3056" s="55" t="n">
        <v>1.000832148878393</v>
      </c>
      <c r="AF3056" s="55" t="n">
        <v>-0.02363609139677258</v>
      </c>
      <c r="AG3056" s="55" t="n">
        <v>-0.1602640923968057</v>
      </c>
      <c r="AH3056" s="55" t="n">
        <v>-0.0006674232946313197</v>
      </c>
      <c r="AI3056" s="55" t="n">
        <v>0.1619990419173604</v>
      </c>
      <c r="AJ3056" s="55" t="n">
        <v>0</v>
      </c>
    </row>
    <row r="3057">
      <c r="A3057" s="55" t="n">
        <v>30.53000000000001</v>
      </c>
      <c r="B3057" s="55" t="n">
        <v>-98.18663143597892</v>
      </c>
      <c r="C3057" s="55" t="n">
        <v>-98.18515214296838</v>
      </c>
      <c r="D3057" s="55" t="n">
        <v>-0.00147929301054228</v>
      </c>
      <c r="E3057" s="55" t="n">
        <v>-0.03219762431259927</v>
      </c>
      <c r="F3057" s="55" t="n">
        <v>-87.7078063208313</v>
      </c>
      <c r="G3057" s="55" t="n">
        <v>-87.71395234167785</v>
      </c>
      <c r="H3057" s="55" t="n">
        <v>0.006146020846553138</v>
      </c>
      <c r="I3057" s="55" t="n">
        <v>0.0883171135394574</v>
      </c>
      <c r="J3057" s="55" t="n">
        <v>-3.266644384425021</v>
      </c>
      <c r="K3057" s="55" t="n">
        <v>-3.27085752611325</v>
      </c>
      <c r="L3057" s="55" t="n">
        <v>0.004213141688228639</v>
      </c>
      <c r="M3057" s="55" t="n">
        <v>0.06874445814636357</v>
      </c>
      <c r="N3057" s="55" t="n">
        <v>-85.09454581723961</v>
      </c>
      <c r="O3057" s="55" t="n">
        <v>-85.09781530422293</v>
      </c>
      <c r="P3057" s="55" t="n">
        <v>0.003269486983327362</v>
      </c>
      <c r="Q3057" s="55" t="n">
        <v>0.06440221039144348</v>
      </c>
      <c r="R3057" s="55" t="n">
        <v>-356.0164933292591</v>
      </c>
      <c r="S3057" s="55" t="n">
        <v>-356.0191811089692</v>
      </c>
      <c r="T3057" s="55" t="n">
        <v>0.002687779710144461</v>
      </c>
      <c r="U3057" s="55" t="n">
        <v>-0.03793024120409923</v>
      </c>
      <c r="V3057" s="55" t="n">
        <v>88.81934444338508</v>
      </c>
      <c r="W3057" s="55" t="n">
        <v>88.81841449254937</v>
      </c>
      <c r="X3057" s="55" t="n">
        <v>0.0009299508357114023</v>
      </c>
      <c r="Y3057" s="55" t="n">
        <v>0.000891155386859135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0.1877403642672056</v>
      </c>
      <c r="AD3057" s="55" t="n">
        <v>-0.0380941423230883</v>
      </c>
      <c r="AE3057" s="55" t="n">
        <v>1.000832010760359</v>
      </c>
      <c r="AF3057" s="55" t="n">
        <v>-0.02049740327114691</v>
      </c>
      <c r="AG3057" s="55" t="n">
        <v>-0.1386049358085145</v>
      </c>
      <c r="AH3057" s="55" t="n">
        <v>-0.0005293052611765603</v>
      </c>
      <c r="AI3057" s="55" t="n">
        <v>0.1401133538796426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-98.18548536393469</v>
      </c>
      <c r="D3058" s="55" t="n">
        <v>-0.001146072044234767</v>
      </c>
      <c r="E3058" s="55" t="n">
        <v>-0.0340108481941278</v>
      </c>
      <c r="F3058" s="55" t="n">
        <v>-87.7078063208313</v>
      </c>
      <c r="G3058" s="55" t="n">
        <v>-87.71304184038081</v>
      </c>
      <c r="H3058" s="55" t="n">
        <v>0.005235519549510484</v>
      </c>
      <c r="I3058" s="55" t="n">
        <v>0.09336996452389121</v>
      </c>
      <c r="J3058" s="55" t="n">
        <v>-3.266644384425021</v>
      </c>
      <c r="K3058" s="55" t="n">
        <v>-3.270151544820754</v>
      </c>
      <c r="L3058" s="55" t="n">
        <v>0.003507160395732256</v>
      </c>
      <c r="M3058" s="55" t="n">
        <v>0.07201324932088608</v>
      </c>
      <c r="N3058" s="55" t="n">
        <v>-85.09454581723961</v>
      </c>
      <c r="O3058" s="55" t="n">
        <v>-85.09715611597477</v>
      </c>
      <c r="P3058" s="55" t="n">
        <v>0.002610298735165519</v>
      </c>
      <c r="Q3058" s="55" t="n">
        <v>0.06747957704062987</v>
      </c>
      <c r="R3058" s="55" t="n">
        <v>-356.0164933292591</v>
      </c>
      <c r="S3058" s="55" t="n">
        <v>-356.0195674905024</v>
      </c>
      <c r="T3058" s="55" t="n">
        <v>0.003074161243326074</v>
      </c>
      <c r="U3058" s="55" t="n">
        <v>-0.03944468222942899</v>
      </c>
      <c r="V3058" s="55" t="n">
        <v>88.81934444338508</v>
      </c>
      <c r="W3058" s="55" t="n">
        <v>88.8184249124037</v>
      </c>
      <c r="X3058" s="55" t="n">
        <v>0.0009195309813859149</v>
      </c>
      <c r="Y3058" s="55" t="n">
        <v>0.0009281200237897554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0.1877370297815882</v>
      </c>
      <c r="AD3058" s="55" t="n">
        <v>-0.03811714588582679</v>
      </c>
      <c r="AE3058" s="55" t="n">
        <v>1.000831863004767</v>
      </c>
      <c r="AF3058" s="55" t="n">
        <v>-0.01716291765369027</v>
      </c>
      <c r="AG3058" s="55" t="n">
        <v>-0.1156013730700331</v>
      </c>
      <c r="AH3058" s="55" t="n">
        <v>-0.0003815496689707487</v>
      </c>
      <c r="AI3058" s="55" t="n">
        <v>0.1168691095979353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-98.18583417305912</v>
      </c>
      <c r="D3059" s="55" t="n">
        <v>-0.0007972629197983628</v>
      </c>
      <c r="E3059" s="55" t="n">
        <v>-0.03534919532664409</v>
      </c>
      <c r="F3059" s="55" t="n">
        <v>-87.7078063208313</v>
      </c>
      <c r="G3059" s="55" t="n">
        <v>-87.71208801045576</v>
      </c>
      <c r="H3059" s="55" t="n">
        <v>0.004281689624462346</v>
      </c>
      <c r="I3059" s="55" t="n">
        <v>0.09711871314334301</v>
      </c>
      <c r="J3059" s="55" t="n">
        <v>-3.266644384425021</v>
      </c>
      <c r="K3059" s="55" t="n">
        <v>-3.269418315137048</v>
      </c>
      <c r="L3059" s="55" t="n">
        <v>0.002773930712026819</v>
      </c>
      <c r="M3059" s="55" t="n">
        <v>0.07428482675236955</v>
      </c>
      <c r="N3059" s="55" t="n">
        <v>-85.09454581723961</v>
      </c>
      <c r="O3059" s="55" t="n">
        <v>-85.09647144510636</v>
      </c>
      <c r="P3059" s="55" t="n">
        <v>0.001925627866764017</v>
      </c>
      <c r="Q3059" s="55" t="n">
        <v>0.06962201929090474</v>
      </c>
      <c r="R3059" s="55" t="n">
        <v>-356.0164933292591</v>
      </c>
      <c r="S3059" s="55" t="n">
        <v>-356.0199659391529</v>
      </c>
      <c r="T3059" s="55" t="n">
        <v>0.003472609893790468</v>
      </c>
      <c r="U3059" s="55" t="n">
        <v>-0.04041334351498136</v>
      </c>
      <c r="V3059" s="55" t="n">
        <v>88.81934444338508</v>
      </c>
      <c r="W3059" s="55" t="n">
        <v>88.81843570257011</v>
      </c>
      <c r="X3059" s="55" t="n">
        <v>0.0009087408149643647</v>
      </c>
      <c r="Y3059" s="55" t="n">
        <v>0.0009531814033129697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0.1877335462430898</v>
      </c>
      <c r="AD3059" s="55" t="n">
        <v>-0.03814117112927556</v>
      </c>
      <c r="AE3059" s="55" t="n">
        <v>1.000831707601017</v>
      </c>
      <c r="AF3059" s="55" t="n">
        <v>-0.01367937915530693</v>
      </c>
      <c r="AG3059" s="55" t="n">
        <v>-0.09157612962125417</v>
      </c>
      <c r="AH3059" s="55" t="n">
        <v>-0.0002261459188801496</v>
      </c>
      <c r="AI3059" s="55" t="n">
        <v>0.0925924622874887</v>
      </c>
      <c r="AJ3059" s="55" t="n">
        <v>0</v>
      </c>
    </row>
    <row r="3060">
      <c r="A3060" s="55" t="n">
        <v>30.56000000000001</v>
      </c>
      <c r="B3060" s="55" t="n">
        <v>-98.18663143597892</v>
      </c>
      <c r="C3060" s="55" t="n">
        <v>-98.18619374135415</v>
      </c>
      <c r="D3060" s="55" t="n">
        <v>-0.0004376946247816117</v>
      </c>
      <c r="E3060" s="55" t="n">
        <v>-0.03620147319289817</v>
      </c>
      <c r="F3060" s="55" t="n">
        <v>-87.7078063208313</v>
      </c>
      <c r="G3060" s="55" t="n">
        <v>-87.71110406037549</v>
      </c>
      <c r="H3060" s="55" t="n">
        <v>0.003297739544199053</v>
      </c>
      <c r="I3060" s="55" t="n">
        <v>0.09953167231460401</v>
      </c>
      <c r="J3060" s="55" t="n">
        <v>-3.266644384425021</v>
      </c>
      <c r="K3060" s="55" t="n">
        <v>-3.26866790778223</v>
      </c>
      <c r="L3060" s="55" t="n">
        <v>0.002023523357208622</v>
      </c>
      <c r="M3060" s="55" t="n">
        <v>0.0755428317354423</v>
      </c>
      <c r="N3060" s="55" t="n">
        <v>-85.09454581723961</v>
      </c>
      <c r="O3060" s="55" t="n">
        <v>-85.09577069887479</v>
      </c>
      <c r="P3060" s="55" t="n">
        <v>0.001224881635183296</v>
      </c>
      <c r="Q3060" s="55" t="n">
        <v>0.070814019539645</v>
      </c>
      <c r="R3060" s="55" t="n">
        <v>-356.0164933292591</v>
      </c>
      <c r="S3060" s="55" t="n">
        <v>-356.0203709863487</v>
      </c>
      <c r="T3060" s="55" t="n">
        <v>0.003877657089607202</v>
      </c>
      <c r="U3060" s="55" t="n">
        <v>-0.04083088980252245</v>
      </c>
      <c r="V3060" s="55" t="n">
        <v>88.81934444338508</v>
      </c>
      <c r="W3060" s="55" t="n">
        <v>88.81844672400243</v>
      </c>
      <c r="X3060" s="55" t="n">
        <v>0.0008977193826513719</v>
      </c>
      <c r="Y3060" s="55" t="n">
        <v>0.0009661696774842673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0.1877299617358976</v>
      </c>
      <c r="AD3060" s="55" t="n">
        <v>-0.03816588624413889</v>
      </c>
      <c r="AE3060" s="55" t="n">
        <v>1.000831546634593</v>
      </c>
      <c r="AF3060" s="55" t="n">
        <v>-0.01009487196312886</v>
      </c>
      <c r="AG3060" s="55" t="n">
        <v>-0.06686101475792544</v>
      </c>
      <c r="AH3060" s="55" t="n">
        <v>-6.517949491247066e-05</v>
      </c>
      <c r="AI3060" s="55" t="n">
        <v>0.06761882861140117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-98.18655916372649</v>
      </c>
      <c r="D3061" s="55" t="n">
        <v>-7.227225243220021e-05</v>
      </c>
      <c r="E3061" s="55" t="n">
        <v>-0.0365630728696047</v>
      </c>
      <c r="F3061" s="55" t="n">
        <v>-87.7078063208313</v>
      </c>
      <c r="G3061" s="55" t="n">
        <v>-87.71010341572772</v>
      </c>
      <c r="H3061" s="55" t="n">
        <v>0.002297094896427602</v>
      </c>
      <c r="I3061" s="55" t="n">
        <v>0.1005952602105231</v>
      </c>
      <c r="J3061" s="55" t="n">
        <v>-3.266644384425021</v>
      </c>
      <c r="K3061" s="55" t="n">
        <v>-3.26791048245226</v>
      </c>
      <c r="L3061" s="55" t="n">
        <v>0.001266098027238904</v>
      </c>
      <c r="M3061" s="55" t="n">
        <v>0.07578453765863527</v>
      </c>
      <c r="N3061" s="55" t="n">
        <v>-85.09454581723961</v>
      </c>
      <c r="O3061" s="55" t="n">
        <v>-85.09506336815599</v>
      </c>
      <c r="P3061" s="55" t="n">
        <v>0.0005175509163909821</v>
      </c>
      <c r="Q3061" s="55" t="n">
        <v>0.07105284611379882</v>
      </c>
      <c r="R3061" s="55" t="n">
        <v>-356.0164933292591</v>
      </c>
      <c r="S3061" s="55" t="n">
        <v>-356.0207771511824</v>
      </c>
      <c r="T3061" s="55" t="n">
        <v>0.004283821923280784</v>
      </c>
      <c r="U3061" s="55" t="n">
        <v>-0.04069935342928959</v>
      </c>
      <c r="V3061" s="55" t="n">
        <v>88.81934444338508</v>
      </c>
      <c r="W3061" s="55" t="n">
        <v>88.81845783648252</v>
      </c>
      <c r="X3061" s="55" t="n">
        <v>0.0008866069025587345</v>
      </c>
      <c r="Y3061" s="55" t="n">
        <v>0.0009670765166766227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0.1877263250309601</v>
      </c>
      <c r="AD3061" s="55" t="n">
        <v>-0.03819095485149864</v>
      </c>
      <c r="AE3061" s="55" t="n">
        <v>1.000831382261765</v>
      </c>
      <c r="AF3061" s="55" t="n">
        <v>-0.006458167025602535</v>
      </c>
      <c r="AG3061" s="55" t="n">
        <v>-0.04179240739817652</v>
      </c>
      <c r="AH3061" s="55" t="n">
        <v>9.919333354702076e-05</v>
      </c>
      <c r="AI3061" s="55" t="n">
        <v>0.04228856910304674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-98.18692552491332</v>
      </c>
      <c r="D3062" s="55" t="n">
        <v>0.0002940889343948693</v>
      </c>
      <c r="E3062" s="55" t="n">
        <v>-0.03643594038895696</v>
      </c>
      <c r="F3062" s="55" t="n">
        <v>-87.7078063208313</v>
      </c>
      <c r="G3062" s="55" t="n">
        <v>-87.70909953864103</v>
      </c>
      <c r="H3062" s="55" t="n">
        <v>0.001293217809738835</v>
      </c>
      <c r="I3062" s="55" t="n">
        <v>0.1003139305778274</v>
      </c>
      <c r="J3062" s="55" t="n">
        <v>-3.266644384425021</v>
      </c>
      <c r="K3062" s="55" t="n">
        <v>-3.267156152201343</v>
      </c>
      <c r="L3062" s="55" t="n">
        <v>0.0005117677763211181</v>
      </c>
      <c r="M3062" s="55" t="n">
        <v>0.0750206996153598</v>
      </c>
      <c r="N3062" s="55" t="n">
        <v>-85.09454581723961</v>
      </c>
      <c r="O3062" s="55" t="n">
        <v>-85.09435890072493</v>
      </c>
      <c r="P3062" s="55" t="n">
        <v>-0.0001869165146776204</v>
      </c>
      <c r="Q3062" s="55" t="n">
        <v>0.07034841792898251</v>
      </c>
      <c r="R3062" s="55" t="n">
        <v>-356.0164933292591</v>
      </c>
      <c r="S3062" s="55" t="n">
        <v>-356.0211790131414</v>
      </c>
      <c r="T3062" s="55" t="n">
        <v>0.00468568388233423</v>
      </c>
      <c r="U3062" s="55" t="n">
        <v>-0.04002800957666364</v>
      </c>
      <c r="V3062" s="55" t="n">
        <v>88.81934444338508</v>
      </c>
      <c r="W3062" s="55" t="n">
        <v>88.81846890049063</v>
      </c>
      <c r="X3062" s="55" t="n">
        <v>0.0008755428944502203</v>
      </c>
      <c r="Y3062" s="55" t="n">
        <v>0.0009560535997971179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0.187722684932412</v>
      </c>
      <c r="AD3062" s="55" t="n">
        <v>-0.03821604051550542</v>
      </c>
      <c r="AE3062" s="55" t="n">
        <v>1.000831216682246</v>
      </c>
      <c r="AF3062" s="55" t="n">
        <v>-0.002818068477544733</v>
      </c>
      <c r="AG3062" s="55" t="n">
        <v>-0.01670674339140227</v>
      </c>
      <c r="AH3062" s="55" t="n">
        <v>0.0002647728527538362</v>
      </c>
      <c r="AI3062" s="55" t="n">
        <v>0.01694481895311514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-98.18728796465209</v>
      </c>
      <c r="D3063" s="55" t="n">
        <v>0.0006565286731589239</v>
      </c>
      <c r="E3063" s="55" t="n">
        <v>-0.03582846120426522</v>
      </c>
      <c r="F3063" s="55" t="n">
        <v>-87.7078063208313</v>
      </c>
      <c r="G3063" s="55" t="n">
        <v>-87.70810574921202</v>
      </c>
      <c r="H3063" s="55" t="n">
        <v>0.0002994283807287403</v>
      </c>
      <c r="I3063" s="55" t="n">
        <v>0.09870986584085424</v>
      </c>
      <c r="J3063" s="55" t="n">
        <v>-3.266644384425021</v>
      </c>
      <c r="K3063" s="55" t="n">
        <v>-3.266414850297511</v>
      </c>
      <c r="L3063" s="55" t="n">
        <v>-0.0002295341275105528</v>
      </c>
      <c r="M3063" s="55" t="n">
        <v>0.07327522749767228</v>
      </c>
      <c r="N3063" s="55" t="n">
        <v>-85.09454581723961</v>
      </c>
      <c r="O3063" s="55" t="n">
        <v>-85.09366657681453</v>
      </c>
      <c r="P3063" s="55" t="n">
        <v>-0.0008792404250771065</v>
      </c>
      <c r="Q3063" s="55" t="n">
        <v>0.06872300191630751</v>
      </c>
      <c r="R3063" s="55" t="n">
        <v>-356.0164933292591</v>
      </c>
      <c r="S3063" s="55" t="n">
        <v>-356.0215712830587</v>
      </c>
      <c r="T3063" s="55" t="n">
        <v>0.005077953799596243</v>
      </c>
      <c r="U3063" s="55" t="n">
        <v>-0.03883315464575842</v>
      </c>
      <c r="V3063" s="55" t="n">
        <v>88.81934444338508</v>
      </c>
      <c r="W3063" s="55" t="n">
        <v>88.81847977904569</v>
      </c>
      <c r="X3063" s="55" t="n">
        <v>0.0008646643393962947</v>
      </c>
      <c r="Y3063" s="55" t="n">
        <v>0.0009334088453351106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0.187719089631862</v>
      </c>
      <c r="AD3063" s="55" t="n">
        <v>-0.03824081119481748</v>
      </c>
      <c r="AE3063" s="55" t="n">
        <v>1.000831052110123</v>
      </c>
      <c r="AF3063" s="55" t="n">
        <v>0.0007772320724797055</v>
      </c>
      <c r="AG3063" s="55" t="n">
        <v>0.008063935920663012</v>
      </c>
      <c r="AH3063" s="55" t="n">
        <v>0.0004293449749059874</v>
      </c>
      <c r="AI3063" s="55" t="n">
        <v>0.0081126746104184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-98.18764174122794</v>
      </c>
      <c r="D3064" s="55" t="n">
        <v>0.001010305249014377</v>
      </c>
      <c r="E3064" s="55" t="n">
        <v>-0.03475526067017341</v>
      </c>
      <c r="F3064" s="55" t="n">
        <v>-87.7078063208313</v>
      </c>
      <c r="G3064" s="55" t="n">
        <v>-87.7071350512642</v>
      </c>
      <c r="H3064" s="55" t="n">
        <v>-0.000671269567091998</v>
      </c>
      <c r="I3064" s="55" t="n">
        <v>0.09582244033981914</v>
      </c>
      <c r="J3064" s="55" t="n">
        <v>-3.266644384425021</v>
      </c>
      <c r="K3064" s="55" t="n">
        <v>-3.265696201281504</v>
      </c>
      <c r="L3064" s="55" t="n">
        <v>-0.0009481831435175797</v>
      </c>
      <c r="M3064" s="55" t="n">
        <v>0.07058468925920949</v>
      </c>
      <c r="N3064" s="55" t="n">
        <v>-85.09454581723961</v>
      </c>
      <c r="O3064" s="55" t="n">
        <v>-85.09299538859011</v>
      </c>
      <c r="P3064" s="55" t="n">
        <v>-0.001550428649483126</v>
      </c>
      <c r="Q3064" s="55" t="n">
        <v>0.0662107487462775</v>
      </c>
      <c r="R3064" s="55" t="n">
        <v>-356.0164933292591</v>
      </c>
      <c r="S3064" s="55" t="n">
        <v>-356.0219488713431</v>
      </c>
      <c r="T3064" s="55" t="n">
        <v>0.005455542083986895</v>
      </c>
      <c r="U3064" s="55" t="n">
        <v>-0.03713779217429876</v>
      </c>
      <c r="V3064" s="55" t="n">
        <v>88.81934444338508</v>
      </c>
      <c r="W3064" s="55" t="n">
        <v>88.81849033948973</v>
      </c>
      <c r="X3064" s="55" t="n">
        <v>0.0008541038953557224</v>
      </c>
      <c r="Y3064" s="55" t="n">
        <v>0.0008996004418585799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0.1877155860789808</v>
      </c>
      <c r="AD3064" s="55" t="n">
        <v>-0.03826494357469829</v>
      </c>
      <c r="AE3064" s="55" t="n">
        <v>1.000830890743489</v>
      </c>
      <c r="AF3064" s="55" t="n">
        <v>0.004280784953680783</v>
      </c>
      <c r="AG3064" s="55" t="n">
        <v>0.03219631580147347</v>
      </c>
      <c r="AH3064" s="55" t="n">
        <v>0.0005907116089609588</v>
      </c>
      <c r="AI3064" s="55" t="n">
        <v>0.03248502441453341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-98.18798229257743</v>
      </c>
      <c r="D3065" s="55" t="n">
        <v>0.001350856598507715</v>
      </c>
      <c r="E3065" s="55" t="n">
        <v>-0.0332369245553818</v>
      </c>
      <c r="F3065" s="55" t="n">
        <v>-87.7078063208313</v>
      </c>
      <c r="G3065" s="55" t="n">
        <v>-87.70619996467991</v>
      </c>
      <c r="H3065" s="55" t="n">
        <v>-0.001606356151377808</v>
      </c>
      <c r="I3065" s="55" t="n">
        <v>0.09170746388361448</v>
      </c>
      <c r="J3065" s="55" t="n">
        <v>-3.266644384425021</v>
      </c>
      <c r="K3065" s="55" t="n">
        <v>-3.265009397880184</v>
      </c>
      <c r="L3065" s="55" t="n">
        <v>-0.001634986544838271</v>
      </c>
      <c r="M3065" s="55" t="n">
        <v>0.06699765320643557</v>
      </c>
      <c r="N3065" s="55" t="n">
        <v>-85.09454581723961</v>
      </c>
      <c r="O3065" s="55" t="n">
        <v>-85.09235392510317</v>
      </c>
      <c r="P3065" s="55" t="n">
        <v>-0.002191892136427543</v>
      </c>
      <c r="Q3065" s="55" t="n">
        <v>0.06285707559612247</v>
      </c>
      <c r="R3065" s="55" t="n">
        <v>-356.0164933292591</v>
      </c>
      <c r="S3065" s="55" t="n">
        <v>-356.0223069526013</v>
      </c>
      <c r="T3065" s="55" t="n">
        <v>0.00581362334221343</v>
      </c>
      <c r="U3065" s="55" t="n">
        <v>-0.03497123265964812</v>
      </c>
      <c r="V3065" s="55" t="n">
        <v>88.81934444338508</v>
      </c>
      <c r="W3065" s="55" t="n">
        <v>88.81850045519089</v>
      </c>
      <c r="X3065" s="55" t="n">
        <v>0.000843988194192091</v>
      </c>
      <c r="Y3065" s="55" t="n">
        <v>0.0008552286937541399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0.187712219376532</v>
      </c>
      <c r="AD3065" s="55" t="n">
        <v>-0.03828812722406587</v>
      </c>
      <c r="AE3065" s="55" t="n">
        <v>1.000830734733259</v>
      </c>
      <c r="AF3065" s="55" t="n">
        <v>0.007647487402451247</v>
      </c>
      <c r="AG3065" s="55" t="n">
        <v>0.05537996516905008</v>
      </c>
      <c r="AH3065" s="55" t="n">
        <v>0.000746721838806863</v>
      </c>
      <c r="AI3065" s="55" t="n">
        <v>0.05591048380402733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-98.18830529417316</v>
      </c>
      <c r="D3066" s="55" t="n">
        <v>0.001673858194247808</v>
      </c>
      <c r="E3066" s="55" t="n">
        <v>-0.03129964451407964</v>
      </c>
      <c r="F3066" s="55" t="n">
        <v>-87.7078063208313</v>
      </c>
      <c r="G3066" s="55" t="n">
        <v>-87.7053123664305</v>
      </c>
      <c r="H3066" s="55" t="n">
        <v>-0.002493954400783485</v>
      </c>
      <c r="I3066" s="55" t="n">
        <v>0.08643621850910467</v>
      </c>
      <c r="J3066" s="55" t="n">
        <v>-3.266644384425021</v>
      </c>
      <c r="K3066" s="55" t="n">
        <v>-3.264363085326107</v>
      </c>
      <c r="L3066" s="55" t="n">
        <v>-0.002281299098914803</v>
      </c>
      <c r="M3066" s="55" t="n">
        <v>0.06257388018375193</v>
      </c>
      <c r="N3066" s="55" t="n">
        <v>-85.09454581723961</v>
      </c>
      <c r="O3066" s="55" t="n">
        <v>-85.09175026418538</v>
      </c>
      <c r="P3066" s="55" t="n">
        <v>-0.002795553054219783</v>
      </c>
      <c r="Q3066" s="55" t="n">
        <v>0.05871790735544105</v>
      </c>
      <c r="R3066" s="55" t="n">
        <v>-356.0164933292591</v>
      </c>
      <c r="S3066" s="55" t="n">
        <v>-356.0226410258418</v>
      </c>
      <c r="T3066" s="55" t="n">
        <v>0.006147696582650161</v>
      </c>
      <c r="U3066" s="55" t="n">
        <v>-0.03236861549327066</v>
      </c>
      <c r="V3066" s="55" t="n">
        <v>88.81934444338508</v>
      </c>
      <c r="W3066" s="55" t="n">
        <v>88.81851000714096</v>
      </c>
      <c r="X3066" s="55" t="n">
        <v>0.0008344362441193606</v>
      </c>
      <c r="Y3066" s="55" t="n">
        <v>0.0008010258531765298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0.1877090322075818</v>
      </c>
      <c r="AD3066" s="55" t="n">
        <v>-0.03831006852489399</v>
      </c>
      <c r="AE3066" s="55" t="n">
        <v>1.00083058615179</v>
      </c>
      <c r="AF3066" s="55" t="n">
        <v>0.01083465635270953</v>
      </c>
      <c r="AG3066" s="55" t="n">
        <v>0.07732126599716699</v>
      </c>
      <c r="AH3066" s="55" t="n">
        <v>0.0008953033079350803</v>
      </c>
      <c r="AI3066" s="55" t="n">
        <v>0.0780818130021272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-98.18860671296864</v>
      </c>
      <c r="D3067" s="55" t="n">
        <v>0.001975276989721369</v>
      </c>
      <c r="E3067" s="55" t="n">
        <v>-0.02897479449875574</v>
      </c>
      <c r="F3067" s="55" t="n">
        <v>-87.7078063208313</v>
      </c>
      <c r="G3067" s="55" t="n">
        <v>-87.70448334228675</v>
      </c>
      <c r="H3067" s="55" t="n">
        <v>-0.00332297854454772</v>
      </c>
      <c r="I3067" s="55" t="n">
        <v>0.08009430376321208</v>
      </c>
      <c r="J3067" s="55" t="n">
        <v>-3.266644384425021</v>
      </c>
      <c r="K3067" s="55" t="n">
        <v>-3.263765254514276</v>
      </c>
      <c r="L3067" s="55" t="n">
        <v>-0.002879129910745488</v>
      </c>
      <c r="M3067" s="55" t="n">
        <v>0.05738337866850884</v>
      </c>
      <c r="N3067" s="55" t="n">
        <v>-85.09454581723961</v>
      </c>
      <c r="O3067" s="55" t="n">
        <v>-85.09119187262225</v>
      </c>
      <c r="P3067" s="55" t="n">
        <v>-0.003353944617350007</v>
      </c>
      <c r="Q3067" s="55" t="n">
        <v>0.05385878935661703</v>
      </c>
      <c r="R3067" s="55" t="n">
        <v>-356.0164933292591</v>
      </c>
      <c r="S3067" s="55" t="n">
        <v>-356.0229469695285</v>
      </c>
      <c r="T3067" s="55" t="n">
        <v>0.006453640269416896</v>
      </c>
      <c r="U3067" s="55" t="n">
        <v>-0.02937036145092302</v>
      </c>
      <c r="V3067" s="55" t="n">
        <v>88.81934444338508</v>
      </c>
      <c r="W3067" s="55" t="n">
        <v>88.81851888542684</v>
      </c>
      <c r="X3067" s="55" t="n">
        <v>0.0008255579582500468</v>
      </c>
      <c r="Y3067" s="55" t="n">
        <v>0.0007378442588146132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0.1877060643021165</v>
      </c>
      <c r="AD3067" s="55" t="n">
        <v>-0.03833049432512855</v>
      </c>
      <c r="AE3067" s="55" t="n">
        <v>1.000830446961914</v>
      </c>
      <c r="AF3067" s="55" t="n">
        <v>0.01380256181798822</v>
      </c>
      <c r="AG3067" s="55" t="n">
        <v>0.09774706623173063</v>
      </c>
      <c r="AH3067" s="55" t="n">
        <v>0.001034493184004504</v>
      </c>
      <c r="AI3067" s="55" t="n">
        <v>0.09872218517535698</v>
      </c>
      <c r="AJ3067" s="55" t="n">
        <v>0</v>
      </c>
    </row>
    <row r="3068">
      <c r="A3068" s="55" t="n">
        <v>30.64000000000001</v>
      </c>
      <c r="B3068" s="55" t="n">
        <v>-98.18663143597892</v>
      </c>
      <c r="C3068" s="55" t="n">
        <v>-98.18888285674703</v>
      </c>
      <c r="D3068" s="55" t="n">
        <v>0.002251420768105105</v>
      </c>
      <c r="E3068" s="55" t="n">
        <v>-0.02629844478727049</v>
      </c>
      <c r="F3068" s="55" t="n">
        <v>-87.7078063208313</v>
      </c>
      <c r="G3068" s="55" t="n">
        <v>-87.70372305102642</v>
      </c>
      <c r="H3068" s="55" t="n">
        <v>-0.004083269804875773</v>
      </c>
      <c r="I3068" s="55" t="n">
        <v>0.07278030819797308</v>
      </c>
      <c r="J3068" s="55" t="n">
        <v>-3.266644384425021</v>
      </c>
      <c r="K3068" s="55" t="n">
        <v>-3.263223145287903</v>
      </c>
      <c r="L3068" s="55" t="n">
        <v>-0.003421239137118373</v>
      </c>
      <c r="M3068" s="55" t="n">
        <v>0.05150533741608618</v>
      </c>
      <c r="N3068" s="55" t="n">
        <v>-85.09454581723961</v>
      </c>
      <c r="O3068" s="55" t="n">
        <v>-85.09068551580638</v>
      </c>
      <c r="P3068" s="55" t="n">
        <v>-0.003860301433210894</v>
      </c>
      <c r="Q3068" s="55" t="n">
        <v>0.04835388609310816</v>
      </c>
      <c r="R3068" s="55" t="n">
        <v>-356.0164933292591</v>
      </c>
      <c r="S3068" s="55" t="n">
        <v>-356.0232210908437</v>
      </c>
      <c r="T3068" s="55" t="n">
        <v>0.006727761584540064</v>
      </c>
      <c r="U3068" s="55" t="n">
        <v>-0.0260215646112272</v>
      </c>
      <c r="V3068" s="55" t="n">
        <v>88.81934444338508</v>
      </c>
      <c r="W3068" s="55" t="n">
        <v>88.8185269905576</v>
      </c>
      <c r="X3068" s="55" t="n">
        <v>0.0008174528274769739</v>
      </c>
      <c r="Y3068" s="55" t="n">
        <v>0.0006666430615365469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0.1877033519496997</v>
      </c>
      <c r="AD3068" s="55" t="n">
        <v>-0.03834915527062627</v>
      </c>
      <c r="AE3068" s="55" t="n">
        <v>1.000830318987074</v>
      </c>
      <c r="AF3068" s="55" t="n">
        <v>0.01651491423482199</v>
      </c>
      <c r="AG3068" s="55" t="n">
        <v>0.1164080117294561</v>
      </c>
      <c r="AH3068" s="55" t="n">
        <v>0.00116246802472908</v>
      </c>
      <c r="AI3068" s="55" t="n">
        <v>0.1175794153706219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-98.18913041828699</v>
      </c>
      <c r="D3069" s="55" t="n">
        <v>0.002498982308071419</v>
      </c>
      <c r="E3069" s="55" t="n">
        <v>-0.0233108207749617</v>
      </c>
      <c r="F3069" s="55" t="n">
        <v>-87.7078063208313</v>
      </c>
      <c r="G3069" s="55" t="n">
        <v>-87.70304060276629</v>
      </c>
      <c r="H3069" s="55" t="n">
        <v>-0.004765718065000434</v>
      </c>
      <c r="I3069" s="55" t="n">
        <v>0.06460432699449717</v>
      </c>
      <c r="J3069" s="55" t="n">
        <v>-3.266644384425021</v>
      </c>
      <c r="K3069" s="55" t="n">
        <v>-3.262743160991816</v>
      </c>
      <c r="L3069" s="55" t="n">
        <v>-0.003901223433205495</v>
      </c>
      <c r="M3069" s="55" t="n">
        <v>0.04502695151406711</v>
      </c>
      <c r="N3069" s="55" t="n">
        <v>-85.09454581723961</v>
      </c>
      <c r="O3069" s="55" t="n">
        <v>-85.09023717792108</v>
      </c>
      <c r="P3069" s="55" t="n">
        <v>-0.004308639318524485</v>
      </c>
      <c r="Q3069" s="55" t="n">
        <v>0.04228488143467663</v>
      </c>
      <c r="R3069" s="55" t="n">
        <v>-356.0164933292591</v>
      </c>
      <c r="S3069" s="55" t="n">
        <v>-356.0234601686035</v>
      </c>
      <c r="T3069" s="55" t="n">
        <v>0.006966839344423812</v>
      </c>
      <c r="U3069" s="55" t="n">
        <v>-0.02237133267676314</v>
      </c>
      <c r="V3069" s="55" t="n">
        <v>88.81934444338508</v>
      </c>
      <c r="W3069" s="55" t="n">
        <v>88.81853423463315</v>
      </c>
      <c r="X3069" s="55" t="n">
        <v>0.0008102087519374847</v>
      </c>
      <c r="Y3069" s="55" t="n">
        <v>0.000588473839527262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0.1877009275641088</v>
      </c>
      <c r="AD3069" s="55" t="n">
        <v>-0.03836582877650144</v>
      </c>
      <c r="AE3069" s="55" t="n">
        <v>1.000830203883238</v>
      </c>
      <c r="AF3069" s="55" t="n">
        <v>0.01893929982565989</v>
      </c>
      <c r="AG3069" s="55" t="n">
        <v>0.133081517604626</v>
      </c>
      <c r="AH3069" s="55" t="n">
        <v>0.001277571860303084</v>
      </c>
      <c r="AI3069" s="55" t="n">
        <v>0.134428492499525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-98.18934651383398</v>
      </c>
      <c r="D3070" s="55" t="n">
        <v>0.002715077855065392</v>
      </c>
      <c r="E3070" s="55" t="n">
        <v>-0.02005571435083024</v>
      </c>
      <c r="F3070" s="55" t="n">
        <v>-87.7078063208313</v>
      </c>
      <c r="G3070" s="55" t="n">
        <v>-87.70244395283699</v>
      </c>
      <c r="H3070" s="55" t="n">
        <v>-0.005362367994304794</v>
      </c>
      <c r="I3070" s="55" t="n">
        <v>0.05568634743121915</v>
      </c>
      <c r="J3070" s="55" t="n">
        <v>-3.266644384425021</v>
      </c>
      <c r="K3070" s="55" t="n">
        <v>-3.262330795266396</v>
      </c>
      <c r="L3070" s="55" t="n">
        <v>-0.004313589158625449</v>
      </c>
      <c r="M3070" s="55" t="n">
        <v>0.03804215897664276</v>
      </c>
      <c r="N3070" s="55" t="n">
        <v>-85.09454581723961</v>
      </c>
      <c r="O3070" s="55" t="n">
        <v>-85.08985199354903</v>
      </c>
      <c r="P3070" s="55" t="n">
        <v>-0.004693823690567773</v>
      </c>
      <c r="Q3070" s="55" t="n">
        <v>0.03573979599812279</v>
      </c>
      <c r="R3070" s="55" t="n">
        <v>-356.0164933292591</v>
      </c>
      <c r="S3070" s="55" t="n">
        <v>-356.0236614893644</v>
      </c>
      <c r="T3070" s="55" t="n">
        <v>0.007168160105303192</v>
      </c>
      <c r="U3070" s="55" t="n">
        <v>-0.01847208451294707</v>
      </c>
      <c r="V3070" s="55" t="n">
        <v>88.81934444338508</v>
      </c>
      <c r="W3070" s="55" t="n">
        <v>88.81854054234256</v>
      </c>
      <c r="X3070" s="55" t="n">
        <v>0.0008039010425228266</v>
      </c>
      <c r="Y3070" s="55" t="n">
        <v>0.0005044654037944682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0.1876988193051363</v>
      </c>
      <c r="AD3070" s="55" t="n">
        <v>-0.03838032160357598</v>
      </c>
      <c r="AE3070" s="55" t="n">
        <v>1.000830103113268</v>
      </c>
      <c r="AF3070" s="55" t="n">
        <v>0.02104755879822617</v>
      </c>
      <c r="AG3070" s="55" t="n">
        <v>0.1475743446791578</v>
      </c>
      <c r="AH3070" s="55" t="n">
        <v>0.001378341829783025</v>
      </c>
      <c r="AI3070" s="55" t="n">
        <v>0.1490740982365728</v>
      </c>
      <c r="AJ3070" s="55" t="n">
        <v>0</v>
      </c>
    </row>
    <row r="3071">
      <c r="A3071" s="55" t="n">
        <v>30.67000000000001</v>
      </c>
      <c r="B3071" s="55" t="n">
        <v>-98.18663143597892</v>
      </c>
      <c r="C3071" s="55" t="n">
        <v>-98.18952871544673</v>
      </c>
      <c r="D3071" s="55" t="n">
        <v>0.002897279467813058</v>
      </c>
      <c r="E3071" s="55" t="n">
        <v>-0.0165798561199404</v>
      </c>
      <c r="F3071" s="55" t="n">
        <v>-87.7078063208313</v>
      </c>
      <c r="G3071" s="55" t="n">
        <v>-87.70193981239348</v>
      </c>
      <c r="H3071" s="55" t="n">
        <v>-0.00586650843781157</v>
      </c>
      <c r="I3071" s="55" t="n">
        <v>0.04615452548294393</v>
      </c>
      <c r="J3071" s="55" t="n">
        <v>-3.266644384425021</v>
      </c>
      <c r="K3071" s="55" t="n">
        <v>-3.261990571879261</v>
      </c>
      <c r="L3071" s="55" t="n">
        <v>-0.004653812545760719</v>
      </c>
      <c r="M3071" s="55" t="n">
        <v>0.03065030577851309</v>
      </c>
      <c r="N3071" s="55" t="n">
        <v>-85.09454581723961</v>
      </c>
      <c r="O3071" s="55" t="n">
        <v>-85.08953419144223</v>
      </c>
      <c r="P3071" s="55" t="n">
        <v>-0.005011625797369365</v>
      </c>
      <c r="Q3071" s="55" t="n">
        <v>0.02881173790014378</v>
      </c>
      <c r="R3071" s="55" t="n">
        <v>-356.0164933292591</v>
      </c>
      <c r="S3071" s="55" t="n">
        <v>-356.0238228763404</v>
      </c>
      <c r="T3071" s="55" t="n">
        <v>0.007329547081356215</v>
      </c>
      <c r="U3071" s="55" t="n">
        <v>-0.01437881386279231</v>
      </c>
      <c r="V3071" s="55" t="n">
        <v>88.81934444338508</v>
      </c>
      <c r="W3071" s="55" t="n">
        <v>88.81854585178357</v>
      </c>
      <c r="X3071" s="55" t="n">
        <v>0.0007985916015163761</v>
      </c>
      <c r="Y3071" s="55" t="n">
        <v>0.0004158079584603032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0.1876970507619079</v>
      </c>
      <c r="AD3071" s="55" t="n">
        <v>-0.03839247201131762</v>
      </c>
      <c r="AE3071" s="55" t="n">
        <v>1.000830017924355</v>
      </c>
      <c r="AF3071" s="55" t="n">
        <v>0.02281610202659046</v>
      </c>
      <c r="AG3071" s="55" t="n">
        <v>0.1597247524208062</v>
      </c>
      <c r="AH3071" s="55" t="n">
        <v>0.001463530743706087</v>
      </c>
      <c r="AI3071" s="55" t="n">
        <v>0.1613527594118347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-98.18967507687354</v>
      </c>
      <c r="D3072" s="55" t="n">
        <v>0.003043640894627291</v>
      </c>
      <c r="E3072" s="55" t="n">
        <v>-0.01293225715862748</v>
      </c>
      <c r="F3072" s="55" t="n">
        <v>-87.7078063208313</v>
      </c>
      <c r="G3072" s="55" t="n">
        <v>-87.70153357671502</v>
      </c>
      <c r="H3072" s="55" t="n">
        <v>-0.00627274411626696</v>
      </c>
      <c r="I3072" s="55" t="n">
        <v>0.03614337799451209</v>
      </c>
      <c r="J3072" s="55" t="n">
        <v>-3.266644384425021</v>
      </c>
      <c r="K3072" s="55" t="n">
        <v>-3.261725998209244</v>
      </c>
      <c r="L3072" s="55" t="n">
        <v>-0.004918386215777793</v>
      </c>
      <c r="M3072" s="55" t="n">
        <v>0.02295475786908999</v>
      </c>
      <c r="N3072" s="55" t="n">
        <v>-85.09454581723961</v>
      </c>
      <c r="O3072" s="55" t="n">
        <v>-85.08928705102437</v>
      </c>
      <c r="P3072" s="55" t="n">
        <v>-0.005258766215229748</v>
      </c>
      <c r="Q3072" s="55" t="n">
        <v>0.02159760352517111</v>
      </c>
      <c r="R3072" s="55" t="n">
        <v>-356.0164933292591</v>
      </c>
      <c r="S3072" s="55" t="n">
        <v>-356.0239427108475</v>
      </c>
      <c r="T3072" s="55" t="n">
        <v>0.007449381588410621</v>
      </c>
      <c r="U3072" s="55" t="n">
        <v>-0.01014832851940217</v>
      </c>
      <c r="V3072" s="55" t="n">
        <v>88.81934444338508</v>
      </c>
      <c r="W3072" s="55" t="n">
        <v>88.81855011509569</v>
      </c>
      <c r="X3072" s="55" t="n">
        <v>0.0007943282893960911</v>
      </c>
      <c r="Y3072" s="55" t="n">
        <v>0.0003237367623738142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0.1876956407011992</v>
      </c>
      <c r="AD3072" s="55" t="n">
        <v>-0.03840215146462386</v>
      </c>
      <c r="AE3072" s="55" t="n">
        <v>1.000829949329088</v>
      </c>
      <c r="AF3072" s="55" t="n">
        <v>0.02422616273534128</v>
      </c>
      <c r="AG3072" s="55" t="n">
        <v>0.1694042057270445</v>
      </c>
      <c r="AH3072" s="55" t="n">
        <v>0.001532126010728163</v>
      </c>
      <c r="AI3072" s="55" t="n">
        <v>0.1711345648576079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-98.18978415270298</v>
      </c>
      <c r="D3073" s="55" t="n">
        <v>0.003152716724061883</v>
      </c>
      <c r="E3073" s="55" t="n">
        <v>-0.009163529382251321</v>
      </c>
      <c r="F3073" s="55" t="n">
        <v>-87.7078063208313</v>
      </c>
      <c r="G3073" s="55" t="n">
        <v>-87.70122927189973</v>
      </c>
      <c r="H3073" s="55" t="n">
        <v>-0.006577048931562818</v>
      </c>
      <c r="I3073" s="55" t="n">
        <v>0.02579191561189788</v>
      </c>
      <c r="J3073" s="55" t="n">
        <v>-3.266644384425021</v>
      </c>
      <c r="K3073" s="55" t="n">
        <v>-3.261539532809103</v>
      </c>
      <c r="L3073" s="55" t="n">
        <v>-0.00510485161591921</v>
      </c>
      <c r="M3073" s="55" t="n">
        <v>0.01506147917094462</v>
      </c>
      <c r="N3073" s="55" t="n">
        <v>-85.09454581723961</v>
      </c>
      <c r="O3073" s="55" t="n">
        <v>-85.08911287202925</v>
      </c>
      <c r="P3073" s="55" t="n">
        <v>-0.005432945210347164</v>
      </c>
      <c r="Q3073" s="55" t="n">
        <v>0.01419674534782454</v>
      </c>
      <c r="R3073" s="55" t="n">
        <v>-356.0164933292591</v>
      </c>
      <c r="S3073" s="55" t="n">
        <v>-356.0240199460836</v>
      </c>
      <c r="T3073" s="55" t="n">
        <v>0.007526616824447653</v>
      </c>
      <c r="U3073" s="55" t="n">
        <v>-0.005838474826500535</v>
      </c>
      <c r="V3073" s="55" t="n">
        <v>88.81934444338508</v>
      </c>
      <c r="W3073" s="55" t="n">
        <v>88.81855329890145</v>
      </c>
      <c r="X3073" s="55" t="n">
        <v>0.0007911444836279655</v>
      </c>
      <c r="Y3073" s="55" t="n">
        <v>0.0002295154233849532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0.1876946028833028</v>
      </c>
      <c r="AD3073" s="55" t="n">
        <v>-0.0384092658780136</v>
      </c>
      <c r="AE3073" s="55" t="n">
        <v>1.000829898090631</v>
      </c>
      <c r="AF3073" s="55" t="n">
        <v>0.02526398063168456</v>
      </c>
      <c r="AG3073" s="55" t="n">
        <v>0.1765186191167861</v>
      </c>
      <c r="AH3073" s="55" t="n">
        <v>0.001583364467316883</v>
      </c>
      <c r="AI3073" s="55" t="n">
        <v>0.1783244196830359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-98.18985501062468</v>
      </c>
      <c r="D3074" s="55" t="n">
        <v>0.003223574645758997</v>
      </c>
      <c r="E3074" s="55" t="n">
        <v>-0.005325193770495298</v>
      </c>
      <c r="F3074" s="55" t="n">
        <v>-87.7078063208313</v>
      </c>
      <c r="G3074" s="55" t="n">
        <v>-87.70102952040493</v>
      </c>
      <c r="H3074" s="55" t="n">
        <v>-0.006776800426367303</v>
      </c>
      <c r="I3074" s="55" t="n">
        <v>0.01524174208542974</v>
      </c>
      <c r="J3074" s="55" t="n">
        <v>-3.266644384425021</v>
      </c>
      <c r="K3074" s="55" t="n">
        <v>-3.26143256728272</v>
      </c>
      <c r="L3074" s="55" t="n">
        <v>-0.005211817142301747</v>
      </c>
      <c r="M3074" s="55" t="n">
        <v>0.007077594655595728</v>
      </c>
      <c r="N3074" s="55" t="n">
        <v>-85.09454581723961</v>
      </c>
      <c r="O3074" s="55" t="n">
        <v>-85.08901295750512</v>
      </c>
      <c r="P3074" s="55" t="n">
        <v>-0.005532859734480499</v>
      </c>
      <c r="Q3074" s="55" t="n">
        <v>0.006709624608438985</v>
      </c>
      <c r="R3074" s="55" t="n">
        <v>-356.0164933292591</v>
      </c>
      <c r="S3074" s="55" t="n">
        <v>-356.0240541131574</v>
      </c>
      <c r="T3074" s="55" t="n">
        <v>0.007560783898356173</v>
      </c>
      <c r="U3074" s="55" t="n">
        <v>-0.001507357878770611</v>
      </c>
      <c r="V3074" s="55" t="n">
        <v>88.81934444338508</v>
      </c>
      <c r="W3074" s="55" t="n">
        <v>88.81855538455173</v>
      </c>
      <c r="X3074" s="55" t="n">
        <v>0.0007890588333562074</v>
      </c>
      <c r="Y3074" s="55" t="n">
        <v>0.0001344189436816755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0.187693945947061</v>
      </c>
      <c r="AD3074" s="55" t="n">
        <v>-0.03841375638711737</v>
      </c>
      <c r="AE3074" s="55" t="n">
        <v>1.000829864712366</v>
      </c>
      <c r="AF3074" s="55" t="n">
        <v>0.02592091687345088</v>
      </c>
      <c r="AG3074" s="55" t="n">
        <v>0.181009128220555</v>
      </c>
      <c r="AH3074" s="55" t="n">
        <v>0.001616742732357679</v>
      </c>
      <c r="AI3074" s="55" t="n">
        <v>0.1828628236897493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-98.18988723673046</v>
      </c>
      <c r="D3075" s="55" t="n">
        <v>0.003255800751530552</v>
      </c>
      <c r="E3075" s="55" t="n">
        <v>-0.001468985800342626</v>
      </c>
      <c r="F3075" s="55" t="n">
        <v>-87.7078063208313</v>
      </c>
      <c r="G3075" s="55" t="n">
        <v>-87.70093552562861</v>
      </c>
      <c r="H3075" s="55" t="n">
        <v>-0.006870795202690637</v>
      </c>
      <c r="I3075" s="55" t="n">
        <v>0.004635145601108045</v>
      </c>
      <c r="J3075" s="55" t="n">
        <v>-3.266644384425021</v>
      </c>
      <c r="K3075" s="55" t="n">
        <v>-3.261405422521752</v>
      </c>
      <c r="L3075" s="55" t="n">
        <v>-0.005238961903269581</v>
      </c>
      <c r="M3075" s="55" t="n">
        <v>-0.0008900424650800213</v>
      </c>
      <c r="N3075" s="55" t="n">
        <v>-85.09454581723961</v>
      </c>
      <c r="O3075" s="55" t="n">
        <v>-85.08898761023453</v>
      </c>
      <c r="P3075" s="55" t="n">
        <v>-0.005558207005070689</v>
      </c>
      <c r="Q3075" s="55" t="n">
        <v>-0.0007635330065292826</v>
      </c>
      <c r="R3075" s="55" t="n">
        <v>-356.0164933292591</v>
      </c>
      <c r="S3075" s="55" t="n">
        <v>-356.0240453193809</v>
      </c>
      <c r="T3075" s="55" t="n">
        <v>0.007551990121847579</v>
      </c>
      <c r="U3075" s="55" t="n">
        <v>0.002787431890176673</v>
      </c>
      <c r="V3075" s="55" t="n">
        <v>88.81934444338508</v>
      </c>
      <c r="W3075" s="55" t="n">
        <v>88.81855636817336</v>
      </c>
      <c r="X3075" s="55" t="n">
        <v>0.0007880752117203633</v>
      </c>
      <c r="Y3075" s="55" t="n">
        <v>3.971671022601869e-05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0.1876936733647104</v>
      </c>
      <c r="AD3075" s="55" t="n">
        <v>-0.03841559964373842</v>
      </c>
      <c r="AE3075" s="55" t="n">
        <v>1.000829849432241</v>
      </c>
      <c r="AF3075" s="55" t="n">
        <v>0.02619349922414194</v>
      </c>
      <c r="AG3075" s="55" t="n">
        <v>0.1828523848416003</v>
      </c>
      <c r="AH3075" s="55" t="n">
        <v>0.001632022856856707</v>
      </c>
      <c r="AI3075" s="55" t="n">
        <v>0.1847261690786422</v>
      </c>
      <c r="AJ3075" s="55" t="n">
        <v>0</v>
      </c>
    </row>
    <row r="3076">
      <c r="A3076" s="55" t="n">
        <v>30.72000000000001</v>
      </c>
      <c r="B3076" s="55" t="n">
        <v>-98.18663143597892</v>
      </c>
      <c r="C3076" s="55" t="n">
        <v>-98.18988093387929</v>
      </c>
      <c r="D3076" s="55" t="n">
        <v>0.003249497900375003</v>
      </c>
      <c r="E3076" s="55" t="n">
        <v>0.002353832457304439</v>
      </c>
      <c r="F3076" s="55" t="n">
        <v>-87.7078063208313</v>
      </c>
      <c r="G3076" s="55" t="n">
        <v>-87.70094707547229</v>
      </c>
      <c r="H3076" s="55" t="n">
        <v>-0.006859245359002309</v>
      </c>
      <c r="I3076" s="55" t="n">
        <v>-0.005886792624187029</v>
      </c>
      <c r="J3076" s="55" t="n">
        <v>-3.266644384425021</v>
      </c>
      <c r="K3076" s="55" t="n">
        <v>-3.261457359156074</v>
      </c>
      <c r="L3076" s="55" t="n">
        <v>-0.00518702526894757</v>
      </c>
      <c r="M3076" s="55" t="n">
        <v>-0.008736260387138753</v>
      </c>
      <c r="N3076" s="55" t="n">
        <v>-85.09454581723961</v>
      </c>
      <c r="O3076" s="55" t="n">
        <v>-85.08903614244215</v>
      </c>
      <c r="P3076" s="55" t="n">
        <v>-0.005509674797449938</v>
      </c>
      <c r="Q3076" s="55" t="n">
        <v>-0.008124061047837798</v>
      </c>
      <c r="R3076" s="55" t="n">
        <v>-356.0164933292591</v>
      </c>
      <c r="S3076" s="55" t="n">
        <v>-356.023994238948</v>
      </c>
      <c r="T3076" s="55" t="n">
        <v>0.007500909688903918</v>
      </c>
      <c r="U3076" s="55" t="n">
        <v>0.00698957504385878</v>
      </c>
      <c r="V3076" s="55" t="n">
        <v>88.81934444338508</v>
      </c>
      <c r="W3076" s="55" t="n">
        <v>88.81855626052068</v>
      </c>
      <c r="X3076" s="55" t="n">
        <v>0.0007881828643999444</v>
      </c>
      <c r="Y3076" s="55" t="n">
        <v>-5.334423749282065e-05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0.1876937834662271</v>
      </c>
      <c r="AD3076" s="55" t="n">
        <v>-0.03841480763712239</v>
      </c>
      <c r="AE3076" s="55" t="n">
        <v>1.000829852221952</v>
      </c>
      <c r="AF3076" s="55" t="n">
        <v>0.02608339770743262</v>
      </c>
      <c r="AG3076" s="55" t="n">
        <v>0.1820603782255736</v>
      </c>
      <c r="AH3076" s="55" t="n">
        <v>0.001629233146394071</v>
      </c>
      <c r="AI3076" s="55" t="n">
        <v>0.1839265596814346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-98.18983671324388</v>
      </c>
      <c r="D3077" s="55" t="n">
        <v>0.003205277264957385</v>
      </c>
      <c r="E3077" s="55" t="n">
        <v>0.006093144422812326</v>
      </c>
      <c r="F3077" s="55" t="n">
        <v>-87.7078063208313</v>
      </c>
      <c r="G3077" s="55" t="n">
        <v>-87.70106256457771</v>
      </c>
      <c r="H3077" s="55" t="n">
        <v>-0.006743756253586571</v>
      </c>
      <c r="I3077" s="55" t="n">
        <v>-0.01618604780326792</v>
      </c>
      <c r="J3077" s="55" t="n">
        <v>-3.266644384425021</v>
      </c>
      <c r="K3077" s="55" t="n">
        <v>-3.261586601885438</v>
      </c>
      <c r="L3077" s="55" t="n">
        <v>-0.005057782539583279</v>
      </c>
      <c r="M3077" s="55" t="n">
        <v>-0.01635893682324175</v>
      </c>
      <c r="N3077" s="55" t="n">
        <v>-85.09454581723961</v>
      </c>
      <c r="O3077" s="55" t="n">
        <v>-85.08915689848527</v>
      </c>
      <c r="P3077" s="55" t="n">
        <v>-0.005388918754332069</v>
      </c>
      <c r="Q3077" s="55" t="n">
        <v>-0.01527613749876925</v>
      </c>
      <c r="R3077" s="55" t="n">
        <v>-356.0164933292591</v>
      </c>
      <c r="S3077" s="55" t="n">
        <v>-356.0239020962279</v>
      </c>
      <c r="T3077" s="55" t="n">
        <v>0.007408766968756706</v>
      </c>
      <c r="U3077" s="55" t="n">
        <v>0.01104475217503707</v>
      </c>
      <c r="V3077" s="55" t="n">
        <v>88.81934444338508</v>
      </c>
      <c r="W3077" s="55" t="n">
        <v>88.81855508663403</v>
      </c>
      <c r="X3077" s="55" t="n">
        <v>0.0007893567510533325</v>
      </c>
      <c r="Y3077" s="55" t="n">
        <v>-0.0001435555454247565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0.1876942695319194</v>
      </c>
      <c r="AD3077" s="55" t="n">
        <v>-0.03841142705029108</v>
      </c>
      <c r="AE3077" s="55" t="n">
        <v>1.000829872790916</v>
      </c>
      <c r="AF3077" s="55" t="n">
        <v>0.02559733201507042</v>
      </c>
      <c r="AG3077" s="55" t="n">
        <v>0.1786797913942637</v>
      </c>
      <c r="AH3077" s="55" t="n">
        <v>0.00160866418275063</v>
      </c>
      <c r="AI3077" s="55" t="n">
        <v>0.1805111604844426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-98.18975567924478</v>
      </c>
      <c r="D3078" s="55" t="n">
        <v>0.003124243265856121</v>
      </c>
      <c r="E3078" s="55" t="n">
        <v>0.00970062664673098</v>
      </c>
      <c r="F3078" s="55" t="n">
        <v>-87.7078063208313</v>
      </c>
      <c r="G3078" s="55" t="n">
        <v>-87.70127903468604</v>
      </c>
      <c r="H3078" s="55" t="n">
        <v>-0.006527286145250036</v>
      </c>
      <c r="I3078" s="55" t="n">
        <v>-0.02612943522438806</v>
      </c>
      <c r="J3078" s="55" t="n">
        <v>-3.266644384425021</v>
      </c>
      <c r="K3078" s="55" t="n">
        <v>-3.261790377180995</v>
      </c>
      <c r="L3078" s="55" t="n">
        <v>-0.004854007244026645</v>
      </c>
      <c r="M3078" s="55" t="n">
        <v>-0.023660308139715</v>
      </c>
      <c r="N3078" s="55" t="n">
        <v>-85.09454581723961</v>
      </c>
      <c r="O3078" s="55" t="n">
        <v>-85.08934729004747</v>
      </c>
      <c r="P3078" s="55" t="n">
        <v>-0.005198527192135308</v>
      </c>
      <c r="Q3078" s="55" t="n">
        <v>-0.02212801421632942</v>
      </c>
      <c r="R3078" s="55" t="n">
        <v>-356.0164933292591</v>
      </c>
      <c r="S3078" s="55" t="n">
        <v>-356.0237706419978</v>
      </c>
      <c r="T3078" s="55" t="n">
        <v>0.007277312738746787</v>
      </c>
      <c r="U3078" s="55" t="n">
        <v>0.01490133576740767</v>
      </c>
      <c r="V3078" s="55" t="n">
        <v>88.81934444338508</v>
      </c>
      <c r="W3078" s="55" t="n">
        <v>88.81855288531243</v>
      </c>
      <c r="X3078" s="55" t="n">
        <v>0.0007915580726537459</v>
      </c>
      <c r="Y3078" s="55" t="n">
        <v>-0.0002297632067455554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0.1876951199510911</v>
      </c>
      <c r="AD3078" s="55" t="n">
        <v>-0.03840553816634616</v>
      </c>
      <c r="AE3078" s="55" t="n">
        <v>1.000829910594907</v>
      </c>
      <c r="AF3078" s="55" t="n">
        <v>0.02474691284337638</v>
      </c>
      <c r="AG3078" s="55" t="n">
        <v>0.1727909074493439</v>
      </c>
      <c r="AH3078" s="55" t="n">
        <v>0.001570860191035806</v>
      </c>
      <c r="AI3078" s="55" t="n">
        <v>0.1745610924409708</v>
      </c>
      <c r="AJ3078" s="55" t="n">
        <v>0</v>
      </c>
    </row>
    <row r="3079">
      <c r="A3079" s="55" t="n">
        <v>30.75000000000001</v>
      </c>
      <c r="B3079" s="55" t="n">
        <v>-98.18663143597892</v>
      </c>
      <c r="C3079" s="55" t="n">
        <v>-98.18963940816364</v>
      </c>
      <c r="D3079" s="55" t="n">
        <v>0.003007972184724567</v>
      </c>
      <c r="E3079" s="55" t="n">
        <v>0.01313036365096931</v>
      </c>
      <c r="F3079" s="55" t="n">
        <v>-87.7078063208313</v>
      </c>
      <c r="G3079" s="55" t="n">
        <v>-87.70159223233829</v>
      </c>
      <c r="H3079" s="55" t="n">
        <v>-0.006214088493009031</v>
      </c>
      <c r="I3079" s="55" t="n">
        <v>-0.03559030551582837</v>
      </c>
      <c r="J3079" s="55" t="n">
        <v>-3.266644384425021</v>
      </c>
      <c r="K3079" s="55" t="n">
        <v>-3.262064963674715</v>
      </c>
      <c r="L3079" s="55" t="n">
        <v>-0.004579420750306718</v>
      </c>
      <c r="M3079" s="55" t="n">
        <v>-0.03054820279920662</v>
      </c>
      <c r="N3079" s="55" t="n">
        <v>-85.09454581723961</v>
      </c>
      <c r="O3079" s="55" t="n">
        <v>-85.08960384319327</v>
      </c>
      <c r="P3079" s="55" t="n">
        <v>-0.004941974046329656</v>
      </c>
      <c r="Q3079" s="55" t="n">
        <v>-0.02859317510277887</v>
      </c>
      <c r="R3079" s="55" t="n">
        <v>-356.0164933292591</v>
      </c>
      <c r="S3079" s="55" t="n">
        <v>-356.0236021230374</v>
      </c>
      <c r="T3079" s="55" t="n">
        <v>0.00710879377827247</v>
      </c>
      <c r="U3079" s="55" t="n">
        <v>0.01851103608850947</v>
      </c>
      <c r="V3079" s="55" t="n">
        <v>88.81934444338508</v>
      </c>
      <c r="W3079" s="55" t="n">
        <v>88.81854970840976</v>
      </c>
      <c r="X3079" s="55" t="n">
        <v>0.0007947349753205464</v>
      </c>
      <c r="Y3079" s="55" t="n">
        <v>-0.0003108822003126961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0.1876963184437321</v>
      </c>
      <c r="AD3079" s="55" t="n">
        <v>-0.0383972533453898</v>
      </c>
      <c r="AE3079" s="55" t="n">
        <v>1.000829964849071</v>
      </c>
      <c r="AF3079" s="55" t="n">
        <v>0.02354842020244052</v>
      </c>
      <c r="AG3079" s="55" t="n">
        <v>0.1645060864929812</v>
      </c>
      <c r="AH3079" s="55" t="n">
        <v>0.001516606026985556</v>
      </c>
      <c r="AI3079" s="55" t="n">
        <v>0.1661898934385241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-98.18948992080722</v>
      </c>
      <c r="D3080" s="55" t="n">
        <v>0.002858484828301358</v>
      </c>
      <c r="E3080" s="55" t="n">
        <v>0.01633942227740976</v>
      </c>
      <c r="F3080" s="55" t="n">
        <v>-87.7078063208313</v>
      </c>
      <c r="G3080" s="55" t="n">
        <v>-87.70199668291686</v>
      </c>
      <c r="H3080" s="55" t="n">
        <v>-0.00580963791444322</v>
      </c>
      <c r="I3080" s="55" t="n">
        <v>-0.04445013035041637</v>
      </c>
      <c r="J3080" s="55" t="n">
        <v>-3.266644384425021</v>
      </c>
      <c r="K3080" s="55" t="n">
        <v>-3.262405754394871</v>
      </c>
      <c r="L3080" s="55" t="n">
        <v>-0.004238630030150201</v>
      </c>
      <c r="M3080" s="55" t="n">
        <v>-0.03693718375358391</v>
      </c>
      <c r="N3080" s="55" t="n">
        <v>-85.09454581723961</v>
      </c>
      <c r="O3080" s="55" t="n">
        <v>-85.08992225649318</v>
      </c>
      <c r="P3080" s="55" t="n">
        <v>-0.004623560746418423</v>
      </c>
      <c r="Q3080" s="55" t="n">
        <v>-0.0345914085601916</v>
      </c>
      <c r="R3080" s="55" t="n">
        <v>-356.0164933292591</v>
      </c>
      <c r="S3080" s="55" t="n">
        <v>-356.0233992455804</v>
      </c>
      <c r="T3080" s="55" t="n">
        <v>0.006905916321264685</v>
      </c>
      <c r="U3080" s="55" t="n">
        <v>0.02182949348121117</v>
      </c>
      <c r="V3080" s="55" t="n">
        <v>88.81934444338508</v>
      </c>
      <c r="W3080" s="55" t="n">
        <v>88.81854561996761</v>
      </c>
      <c r="X3080" s="55" t="n">
        <v>0.0007988234174783898</v>
      </c>
      <c r="Y3080" s="55" t="n">
        <v>-0.0003859099213291812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0.1876978443413737</v>
      </c>
      <c r="AD3080" s="55" t="n">
        <v>-0.0383867150980992</v>
      </c>
      <c r="AE3080" s="55" t="n">
        <v>1.000830034544922</v>
      </c>
      <c r="AF3080" s="55" t="n">
        <v>0.02202252256078285</v>
      </c>
      <c r="AG3080" s="55" t="n">
        <v>0.1539678392023791</v>
      </c>
      <c r="AH3080" s="55" t="n">
        <v>0.001446910176561289</v>
      </c>
      <c r="AI3080" s="55" t="n">
        <v>0.1555415717988246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-98.18930964966617</v>
      </c>
      <c r="D3081" s="55" t="n">
        <v>0.002678213687249542</v>
      </c>
      <c r="E3081" s="55" t="n">
        <v>0.01928837870502554</v>
      </c>
      <c r="F3081" s="55" t="n">
        <v>-87.7078063208313</v>
      </c>
      <c r="G3081" s="55" t="n">
        <v>-87.70248577982537</v>
      </c>
      <c r="H3081" s="55" t="n">
        <v>-0.005320541005932067</v>
      </c>
      <c r="I3081" s="55" t="n">
        <v>-0.05259995901276484</v>
      </c>
      <c r="J3081" s="55" t="n">
        <v>-3.266644384425021</v>
      </c>
      <c r="K3081" s="55" t="n">
        <v>-3.262807329861186</v>
      </c>
      <c r="L3081" s="55" t="n">
        <v>-0.003837054563835546</v>
      </c>
      <c r="M3081" s="55" t="n">
        <v>-0.04274958608919308</v>
      </c>
      <c r="N3081" s="55" t="n">
        <v>-85.09454581723961</v>
      </c>
      <c r="O3081" s="55" t="n">
        <v>-85.09029746929122</v>
      </c>
      <c r="P3081" s="55" t="n">
        <v>-0.004248347948385319</v>
      </c>
      <c r="Q3081" s="55" t="n">
        <v>-0.04004978114339445</v>
      </c>
      <c r="R3081" s="55" t="n">
        <v>-356.0164933292591</v>
      </c>
      <c r="S3081" s="55" t="n">
        <v>-356.0231651332029</v>
      </c>
      <c r="T3081" s="55" t="n">
        <v>0.006671803943810999</v>
      </c>
      <c r="U3081" s="55" t="n">
        <v>0.02481681000744768</v>
      </c>
      <c r="V3081" s="55" t="n">
        <v>88.81934444338508</v>
      </c>
      <c r="W3081" s="55" t="n">
        <v>88.81854069519866</v>
      </c>
      <c r="X3081" s="55" t="n">
        <v>0.0008037481864133907</v>
      </c>
      <c r="Y3081" s="55" t="n">
        <v>-0.0004539383205455812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0.1876996729224929</v>
      </c>
      <c r="AD3081" s="55" t="n">
        <v>-0.03837409378698398</v>
      </c>
      <c r="AE3081" s="55" t="n">
        <v>1.000830118470859</v>
      </c>
      <c r="AF3081" s="55" t="n">
        <v>0.02019394144159303</v>
      </c>
      <c r="AG3081" s="55" t="n">
        <v>0.1413465280871648</v>
      </c>
      <c r="AH3081" s="55" t="n">
        <v>0.001362984239472453</v>
      </c>
      <c r="AI3081" s="55" t="n">
        <v>0.1427882838305693</v>
      </c>
      <c r="AJ3081" s="55" t="n">
        <v>0</v>
      </c>
    </row>
    <row r="3082">
      <c r="A3082" s="55" t="n">
        <v>30.78000000000001</v>
      </c>
      <c r="B3082" s="55" t="n">
        <v>-98.18663143597892</v>
      </c>
      <c r="C3082" s="55" t="n">
        <v>-98.18910140107897</v>
      </c>
      <c r="D3082" s="55" t="n">
        <v>0.002469965100049093</v>
      </c>
      <c r="E3082" s="55" t="n">
        <v>0.0219417917330549</v>
      </c>
      <c r="F3082" s="55" t="n">
        <v>-87.7078063208313</v>
      </c>
      <c r="G3082" s="55" t="n">
        <v>-87.70305188742013</v>
      </c>
      <c r="H3082" s="55" t="n">
        <v>-0.00475443341116517</v>
      </c>
      <c r="I3082" s="55" t="n">
        <v>-0.05994172835568002</v>
      </c>
      <c r="J3082" s="55" t="n">
        <v>-3.266644384425021</v>
      </c>
      <c r="K3082" s="55" t="n">
        <v>-3.263263540923004</v>
      </c>
      <c r="L3082" s="55" t="n">
        <v>-0.003380843502017316</v>
      </c>
      <c r="M3082" s="55" t="n">
        <v>-0.04791643749058813</v>
      </c>
      <c r="N3082" s="55" t="n">
        <v>-85.09454581723961</v>
      </c>
      <c r="O3082" s="55" t="n">
        <v>-85.09072373906966</v>
      </c>
      <c r="P3082" s="55" t="n">
        <v>-0.003822078169940944</v>
      </c>
      <c r="Q3082" s="55" t="n">
        <v>-0.0449035014570302</v>
      </c>
      <c r="R3082" s="55" t="n">
        <v>-356.0164933292591</v>
      </c>
      <c r="S3082" s="55" t="n">
        <v>-356.0229032797778</v>
      </c>
      <c r="T3082" s="55" t="n">
        <v>0.006409950518662989</v>
      </c>
      <c r="U3082" s="55" t="n">
        <v>0.02743801493817872</v>
      </c>
      <c r="V3082" s="55" t="n">
        <v>88.81934444338508</v>
      </c>
      <c r="W3082" s="55" t="n">
        <v>88.81853501933709</v>
      </c>
      <c r="X3082" s="55" t="n">
        <v>0.0008094240479927512</v>
      </c>
      <c r="Y3082" s="55" t="n">
        <v>-0.0005141645163337807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0.1877017757971784</v>
      </c>
      <c r="AD3082" s="55" t="n">
        <v>-0.03835958499082073</v>
      </c>
      <c r="AE3082" s="55" t="n">
        <v>1.00083021523564</v>
      </c>
      <c r="AF3082" s="55" t="n">
        <v>0.01809106675604299</v>
      </c>
      <c r="AG3082" s="55" t="n">
        <v>0.126837731923915</v>
      </c>
      <c r="AH3082" s="55" t="n">
        <v>0.001266219458395668</v>
      </c>
      <c r="AI3082" s="55" t="n">
        <v>0.1281276716704528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-98.18886831297033</v>
      </c>
      <c r="D3083" s="55" t="n">
        <v>0.002236876991414747</v>
      </c>
      <c r="E3083" s="55" t="n">
        <v>0.02426861692378731</v>
      </c>
      <c r="F3083" s="55" t="n">
        <v>-87.7078063208313</v>
      </c>
      <c r="G3083" s="55" t="n">
        <v>-87.70368645614319</v>
      </c>
      <c r="H3083" s="55" t="n">
        <v>-0.004119864688103408</v>
      </c>
      <c r="I3083" s="55" t="n">
        <v>-0.0663894107261959</v>
      </c>
      <c r="J3083" s="55" t="n">
        <v>-3.266644384425021</v>
      </c>
      <c r="K3083" s="55" t="n">
        <v>-3.263767600110501</v>
      </c>
      <c r="L3083" s="55" t="n">
        <v>-0.002876784314520837</v>
      </c>
      <c r="M3083" s="55" t="n">
        <v>-0.05237825109919422</v>
      </c>
      <c r="N3083" s="55" t="n">
        <v>-85.09454581723961</v>
      </c>
      <c r="O3083" s="55" t="n">
        <v>-85.09119472676244</v>
      </c>
      <c r="P3083" s="55" t="n">
        <v>-0.003351090477156004</v>
      </c>
      <c r="Q3083" s="55" t="n">
        <v>-0.04909666461191341</v>
      </c>
      <c r="R3083" s="55" t="n">
        <v>-356.0164933292591</v>
      </c>
      <c r="S3083" s="55" t="n">
        <v>-356.0226174981863</v>
      </c>
      <c r="T3083" s="55" t="n">
        <v>0.006124168927138121</v>
      </c>
      <c r="U3083" s="55" t="n">
        <v>0.02966345900995623</v>
      </c>
      <c r="V3083" s="55" t="n">
        <v>88.81934444338508</v>
      </c>
      <c r="W3083" s="55" t="n">
        <v>88.81852868637326</v>
      </c>
      <c r="X3083" s="55" t="n">
        <v>0.0008157570118258021</v>
      </c>
      <c r="Y3083" s="55" t="n">
        <v>-0.0005658998521765631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0.1877041213351828</v>
      </c>
      <c r="AD3083" s="55" t="n">
        <v>-0.03834340657173755</v>
      </c>
      <c r="AE3083" s="55" t="n">
        <v>1.000830323294194</v>
      </c>
      <c r="AF3083" s="55" t="n">
        <v>0.01574552875166502</v>
      </c>
      <c r="AG3083" s="55" t="n">
        <v>0.1106593128407315</v>
      </c>
      <c r="AH3083" s="55" t="n">
        <v>0.001158160903846905</v>
      </c>
      <c r="AI3083" s="55" t="n">
        <v>0.1117799021771428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-98.18861380878315</v>
      </c>
      <c r="D3084" s="55" t="n">
        <v>0.001982372804225993</v>
      </c>
      <c r="E3084" s="55" t="n">
        <v>0.02624255697833148</v>
      </c>
      <c r="F3084" s="55" t="n">
        <v>-87.7078063208313</v>
      </c>
      <c r="G3084" s="55" t="n">
        <v>-87.7043801481655</v>
      </c>
      <c r="H3084" s="55" t="n">
        <v>-0.003426172665797133</v>
      </c>
      <c r="I3084" s="55" t="n">
        <v>-0.07186998682954517</v>
      </c>
      <c r="J3084" s="55" t="n">
        <v>-3.266644384425021</v>
      </c>
      <c r="K3084" s="55" t="n">
        <v>-3.264312180174378</v>
      </c>
      <c r="L3084" s="55" t="n">
        <v>-0.002332204250643146</v>
      </c>
      <c r="M3084" s="55" t="n">
        <v>-0.05608568213161776</v>
      </c>
      <c r="N3084" s="55" t="n">
        <v>-85.09454581723961</v>
      </c>
      <c r="O3084" s="55" t="n">
        <v>-85.09170358878183</v>
      </c>
      <c r="P3084" s="55" t="n">
        <v>-0.002842228457770551</v>
      </c>
      <c r="Q3084" s="55" t="n">
        <v>-0.0525828691943158</v>
      </c>
      <c r="R3084" s="55" t="n">
        <v>-356.0164933292591</v>
      </c>
      <c r="S3084" s="55" t="n">
        <v>-356.0223118655171</v>
      </c>
      <c r="T3084" s="55" t="n">
        <v>0.005818536257959021</v>
      </c>
      <c r="U3084" s="55" t="n">
        <v>0.03146913346281387</v>
      </c>
      <c r="V3084" s="55" t="n">
        <v>88.81934444338508</v>
      </c>
      <c r="W3084" s="55" t="n">
        <v>88.81852179769091</v>
      </c>
      <c r="X3084" s="55" t="n">
        <v>0.0008226456941825729</v>
      </c>
      <c r="Y3084" s="55" t="n">
        <v>-0.0006085773736321299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0.1877066751309855</v>
      </c>
      <c r="AD3084" s="55" t="n">
        <v>-0.03832579548780122</v>
      </c>
      <c r="AE3084" s="55" t="n">
        <v>1.000830440975149</v>
      </c>
      <c r="AF3084" s="55" t="n">
        <v>0.01319173294900278</v>
      </c>
      <c r="AG3084" s="55" t="n">
        <v>0.09304822890440073</v>
      </c>
      <c r="AH3084" s="55" t="n">
        <v>0.001040479948866135</v>
      </c>
      <c r="AI3084" s="55" t="n">
        <v>0.0939844525385319</v>
      </c>
      <c r="AJ3084" s="55" t="n">
        <v>0</v>
      </c>
    </row>
    <row r="3085">
      <c r="A3085" s="55" t="n">
        <v>30.81000000000001</v>
      </c>
      <c r="B3085" s="55" t="n">
        <v>-98.18663143597892</v>
      </c>
      <c r="C3085" s="55" t="n">
        <v>-98.18834154826534</v>
      </c>
      <c r="D3085" s="55" t="n">
        <v>0.001710112286422822</v>
      </c>
      <c r="E3085" s="55" t="n">
        <v>0.02784234447314794</v>
      </c>
      <c r="F3085" s="55" t="n">
        <v>-87.7078063208313</v>
      </c>
      <c r="G3085" s="55" t="n">
        <v>-87.70512297173337</v>
      </c>
      <c r="H3085" s="55" t="n">
        <v>-0.00268334909792182</v>
      </c>
      <c r="I3085" s="55" t="n">
        <v>-0.07632423310988555</v>
      </c>
      <c r="J3085" s="55" t="n">
        <v>-3.266644384425021</v>
      </c>
      <c r="K3085" s="55" t="n">
        <v>-3.26488951841248</v>
      </c>
      <c r="L3085" s="55" t="n">
        <v>-0.001754866012541649</v>
      </c>
      <c r="M3085" s="55" t="n">
        <v>-0.0590000413373541</v>
      </c>
      <c r="N3085" s="55" t="n">
        <v>-85.09454581723961</v>
      </c>
      <c r="O3085" s="55" t="n">
        <v>-85.092243074454</v>
      </c>
      <c r="P3085" s="55" t="n">
        <v>-0.002302742785601039</v>
      </c>
      <c r="Q3085" s="55" t="n">
        <v>-0.05532570074433985</v>
      </c>
      <c r="R3085" s="55" t="n">
        <v>-356.0164933292591</v>
      </c>
      <c r="S3085" s="55" t="n">
        <v>-356.0219906655207</v>
      </c>
      <c r="T3085" s="55" t="n">
        <v>0.005497336261604861</v>
      </c>
      <c r="U3085" s="55" t="n">
        <v>0.03283691063810014</v>
      </c>
      <c r="V3085" s="55" t="n">
        <v>88.81934444338508</v>
      </c>
      <c r="W3085" s="55" t="n">
        <v>88.81851446062591</v>
      </c>
      <c r="X3085" s="55" t="n">
        <v>0.0008299827591794508</v>
      </c>
      <c r="Y3085" s="55" t="n">
        <v>-0.0006417575637384085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0.1877094004990935</v>
      </c>
      <c r="AD3085" s="55" t="n">
        <v>-0.03830700439673394</v>
      </c>
      <c r="AE3085" s="55" t="n">
        <v>1.000830566509407</v>
      </c>
      <c r="AF3085" s="55" t="n">
        <v>0.01046636484100527</v>
      </c>
      <c r="AG3085" s="55" t="n">
        <v>0.07425713783712484</v>
      </c>
      <c r="AH3085" s="55" t="n">
        <v>0.000914945690988489</v>
      </c>
      <c r="AI3085" s="55" t="n">
        <v>0.07499669618299361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-98.18805537580594</v>
      </c>
      <c r="D3086" s="55" t="n">
        <v>0.00142393982702965</v>
      </c>
      <c r="E3086" s="55" t="n">
        <v>0.02905195419232188</v>
      </c>
      <c r="F3086" s="55" t="n">
        <v>-87.7078063208313</v>
      </c>
      <c r="G3086" s="55" t="n">
        <v>-87.705904422321</v>
      </c>
      <c r="H3086" s="55" t="n">
        <v>-0.001901898510295631</v>
      </c>
      <c r="I3086" s="55" t="n">
        <v>-0.07970731574023075</v>
      </c>
      <c r="J3086" s="55" t="n">
        <v>-3.266644384425021</v>
      </c>
      <c r="K3086" s="55" t="n">
        <v>-3.265491525324721</v>
      </c>
      <c r="L3086" s="55" t="n">
        <v>-0.001152859100300143</v>
      </c>
      <c r="M3086" s="55" t="n">
        <v>-0.06109366060009203</v>
      </c>
      <c r="N3086" s="55" t="n">
        <v>-85.09454581723961</v>
      </c>
      <c r="O3086" s="55" t="n">
        <v>-85.09280562750533</v>
      </c>
      <c r="P3086" s="55" t="n">
        <v>-0.001740189734269269</v>
      </c>
      <c r="Q3086" s="55" t="n">
        <v>-0.05729907685491682</v>
      </c>
      <c r="R3086" s="55" t="n">
        <v>-356.0164933292591</v>
      </c>
      <c r="S3086" s="55" t="n">
        <v>-356.0216583291142</v>
      </c>
      <c r="T3086" s="55" t="n">
        <v>0.005164999855160806</v>
      </c>
      <c r="U3086" s="55" t="n">
        <v>0.03375470375601929</v>
      </c>
      <c r="V3086" s="55" t="n">
        <v>88.81934444338508</v>
      </c>
      <c r="W3086" s="55" t="n">
        <v>88.81850678696634</v>
      </c>
      <c r="X3086" s="55" t="n">
        <v>0.0008376564187414911</v>
      </c>
      <c r="Y3086" s="55" t="n">
        <v>-0.0006651324273708243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0.1877122589925084</v>
      </c>
      <c r="AD3086" s="55" t="n">
        <v>-0.03828729809852593</v>
      </c>
      <c r="AE3086" s="55" t="n">
        <v>1.00083069805915</v>
      </c>
      <c r="AF3086" s="55" t="n">
        <v>0.007607871426063006</v>
      </c>
      <c r="AG3086" s="55" t="n">
        <v>0.05455083962910973</v>
      </c>
      <c r="AH3086" s="55" t="n">
        <v>0.0007833959483338759</v>
      </c>
      <c r="AI3086" s="55" t="n">
        <v>0.05508436730224121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-98.18775926703741</v>
      </c>
      <c r="D3087" s="55" t="n">
        <v>0.001127831058484324</v>
      </c>
      <c r="E3087" s="55" t="n">
        <v>0.02986074319361691</v>
      </c>
      <c r="F3087" s="55" t="n">
        <v>-87.7078063208313</v>
      </c>
      <c r="G3087" s="55" t="n">
        <v>-87.70671362862716</v>
      </c>
      <c r="H3087" s="55" t="n">
        <v>-0.001092692204132316</v>
      </c>
      <c r="I3087" s="55" t="n">
        <v>-0.08198918603373491</v>
      </c>
      <c r="J3087" s="55" t="n">
        <v>-3.266644384425021</v>
      </c>
      <c r="K3087" s="55" t="n">
        <v>-3.266109896101203</v>
      </c>
      <c r="L3087" s="55" t="n">
        <v>-0.0005344883238187319</v>
      </c>
      <c r="M3087" s="55" t="n">
        <v>-0.06235010790014909</v>
      </c>
      <c r="N3087" s="55" t="n">
        <v>-85.09454581723961</v>
      </c>
      <c r="O3087" s="55" t="n">
        <v>-85.09338349020386</v>
      </c>
      <c r="P3087" s="55" t="n">
        <v>-0.001162327035740676</v>
      </c>
      <c r="Q3087" s="55" t="n">
        <v>-0.05848745099273062</v>
      </c>
      <c r="R3087" s="55" t="n">
        <v>-356.0164933292591</v>
      </c>
      <c r="S3087" s="55" t="n">
        <v>-356.0213193737497</v>
      </c>
      <c r="T3087" s="55" t="n">
        <v>0.004826044490564465</v>
      </c>
      <c r="U3087" s="55" t="n">
        <v>0.03421654457421361</v>
      </c>
      <c r="V3087" s="55" t="n">
        <v>88.81934444338508</v>
      </c>
      <c r="W3087" s="55" t="n">
        <v>88.81849889141351</v>
      </c>
      <c r="X3087" s="55" t="n">
        <v>0.00084555197157105</v>
      </c>
      <c r="Y3087" s="55" t="n">
        <v>-0.0006785278389837106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0.1877152109370881</v>
      </c>
      <c r="AD3087" s="55" t="n">
        <v>-0.03826694986619809</v>
      </c>
      <c r="AE3087" s="55" t="n">
        <v>1.000830833746668</v>
      </c>
      <c r="AF3087" s="55" t="n">
        <v>0.004655926846397485</v>
      </c>
      <c r="AG3087" s="55" t="n">
        <v>0.03420260730127578</v>
      </c>
      <c r="AH3087" s="55" t="n">
        <v>0.0006477084306677483</v>
      </c>
      <c r="AI3087" s="55" t="n">
        <v>0.03452412963733403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-98.18745727443505</v>
      </c>
      <c r="D3088" s="55" t="n">
        <v>0.0008258384561255149</v>
      </c>
      <c r="E3088" s="55" t="n">
        <v>0.03026351761500672</v>
      </c>
      <c r="F3088" s="55" t="n">
        <v>-87.7078063208313</v>
      </c>
      <c r="G3088" s="55" t="n">
        <v>-87.70753950141878</v>
      </c>
      <c r="H3088" s="55" t="n">
        <v>-0.0002668194125195711</v>
      </c>
      <c r="I3088" s="55" t="n">
        <v>-0.08315477487266693</v>
      </c>
      <c r="J3088" s="55" t="n">
        <v>-3.266644384425021</v>
      </c>
      <c r="K3088" s="55" t="n">
        <v>-3.266736223430582</v>
      </c>
      <c r="L3088" s="55" t="n">
        <v>9.183900556078782e-05</v>
      </c>
      <c r="M3088" s="55" t="n">
        <v>-0.06276425069247596</v>
      </c>
      <c r="N3088" s="55" t="n">
        <v>-85.09454581723961</v>
      </c>
      <c r="O3088" s="55" t="n">
        <v>-85.09396880874289</v>
      </c>
      <c r="P3088" s="55" t="n">
        <v>-0.0005770084967160699</v>
      </c>
      <c r="Q3088" s="55" t="n">
        <v>-0.05888587427414183</v>
      </c>
      <c r="R3088" s="55" t="n">
        <v>-356.0164933292591</v>
      </c>
      <c r="S3088" s="55" t="n">
        <v>-356.0209783424624</v>
      </c>
      <c r="T3088" s="55" t="n">
        <v>0.004485013203321082</v>
      </c>
      <c r="U3088" s="55" t="n">
        <v>0.0342225789252489</v>
      </c>
      <c r="V3088" s="55" t="n">
        <v>88.81934444338508</v>
      </c>
      <c r="W3088" s="55" t="n">
        <v>88.81849089002495</v>
      </c>
      <c r="X3088" s="55" t="n">
        <v>0.0008535533601438004</v>
      </c>
      <c r="Y3088" s="55" t="n">
        <v>-0.0006819040504427521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0.1877182159744427</v>
      </c>
      <c r="AD3088" s="55" t="n">
        <v>-0.03824623771476487</v>
      </c>
      <c r="AE3088" s="55" t="n">
        <v>1.00083097168246</v>
      </c>
      <c r="AF3088" s="55" t="n">
        <v>0.001650889491777718</v>
      </c>
      <c r="AG3088" s="55" t="n">
        <v>0.01349045586805653</v>
      </c>
      <c r="AH3088" s="55" t="n">
        <v>0.0005097726378799905</v>
      </c>
      <c r="AI3088" s="55" t="n">
        <v>0.01360065085885135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-98.18715347264796</v>
      </c>
      <c r="D3089" s="55" t="n">
        <v>0.0005220366690504684</v>
      </c>
      <c r="E3089" s="55" t="n">
        <v>0.03026052639702136</v>
      </c>
      <c r="F3089" s="55" t="n">
        <v>-87.7078063208313</v>
      </c>
      <c r="G3089" s="55" t="n">
        <v>-87.70837088321288</v>
      </c>
      <c r="H3089" s="55" t="n">
        <v>0.0005645623815858916</v>
      </c>
      <c r="I3089" s="55" t="n">
        <v>-0.08320398634640493</v>
      </c>
      <c r="J3089" s="55" t="n">
        <v>-3.266644384425021</v>
      </c>
      <c r="K3089" s="55" t="n">
        <v>-3.267362110118466</v>
      </c>
      <c r="L3089" s="55" t="n">
        <v>0.0007177256934442882</v>
      </c>
      <c r="M3089" s="55" t="n">
        <v>-0.06234216896314</v>
      </c>
      <c r="N3089" s="55" t="n">
        <v>-85.09454581723961</v>
      </c>
      <c r="O3089" s="55" t="n">
        <v>-85.09455373845587</v>
      </c>
      <c r="P3089" s="55" t="n">
        <v>7.921216267283678e-06</v>
      </c>
      <c r="Q3089" s="55" t="n">
        <v>-0.05849991605620472</v>
      </c>
      <c r="R3089" s="55" t="n">
        <v>-356.0164933292591</v>
      </c>
      <c r="S3089" s="55" t="n">
        <v>-356.0206397434161</v>
      </c>
      <c r="T3089" s="55" t="n">
        <v>0.004146414156978149</v>
      </c>
      <c r="U3089" s="55" t="n">
        <v>0.03377898104730777</v>
      </c>
      <c r="V3089" s="55" t="n">
        <v>88.81934444338508</v>
      </c>
      <c r="W3089" s="55" t="n">
        <v>88.81848289866042</v>
      </c>
      <c r="X3089" s="55" t="n">
        <v>0.000861544724664139</v>
      </c>
      <c r="Y3089" s="55" t="n">
        <v>-0.0006753544219237345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0.1877212336060106</v>
      </c>
      <c r="AD3089" s="55" t="n">
        <v>-0.03822544065860434</v>
      </c>
      <c r="AE3089" s="55" t="n">
        <v>1.00083110999214</v>
      </c>
      <c r="AF3089" s="55" t="n">
        <v>-0.001366742076125416</v>
      </c>
      <c r="AG3089" s="55" t="n">
        <v>-0.007306600292474041</v>
      </c>
      <c r="AH3089" s="55" t="n">
        <v>0.0003714629581708095</v>
      </c>
      <c r="AI3089" s="55" t="n">
        <v>0.007442605489069427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-98.18685190428945</v>
      </c>
      <c r="D3090" s="55" t="n">
        <v>0.0002204683105374559</v>
      </c>
      <c r="E3090" s="55" t="n">
        <v>0.02985738300076163</v>
      </c>
      <c r="F3090" s="55" t="n">
        <v>-87.7078063208313</v>
      </c>
      <c r="G3090" s="55" t="n">
        <v>-87.70919669680647</v>
      </c>
      <c r="H3090" s="55" t="n">
        <v>0.001390375975175517</v>
      </c>
      <c r="I3090" s="55" t="n">
        <v>-0.08215149346655415</v>
      </c>
      <c r="J3090" s="55" t="n">
        <v>-3.266644384425021</v>
      </c>
      <c r="K3090" s="55" t="n">
        <v>-3.267979280028623</v>
      </c>
      <c r="L3090" s="55" t="n">
        <v>0.001334895603601788</v>
      </c>
      <c r="M3090" s="55" t="n">
        <v>-0.0611009211312741</v>
      </c>
      <c r="N3090" s="55" t="n">
        <v>-85.09454581723961</v>
      </c>
      <c r="O3090" s="55" t="n">
        <v>-85.09513054746959</v>
      </c>
      <c r="P3090" s="55" t="n">
        <v>0.0005847302299931763</v>
      </c>
      <c r="Q3090" s="55" t="n">
        <v>-0.05734544609981482</v>
      </c>
      <c r="R3090" s="55" t="n">
        <v>-356.0164933292591</v>
      </c>
      <c r="S3090" s="55" t="n">
        <v>-356.0203079907369</v>
      </c>
      <c r="T3090" s="55" t="n">
        <v>0.003814661477734783</v>
      </c>
      <c r="U3090" s="55" t="n">
        <v>0.03289778908717557</v>
      </c>
      <c r="V3090" s="55" t="n">
        <v>88.81934444338508</v>
      </c>
      <c r="W3090" s="55" t="n">
        <v>88.81847503145127</v>
      </c>
      <c r="X3090" s="55" t="n">
        <v>0.0008694119338152651</v>
      </c>
      <c r="Y3090" s="55" t="n">
        <v>-0.0006591024355116922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0.1877242237310693</v>
      </c>
      <c r="AD3090" s="55" t="n">
        <v>-0.03820483500689772</v>
      </c>
      <c r="AE3090" s="55" t="n">
        <v>1.000831246841718</v>
      </c>
      <c r="AF3090" s="55" t="n">
        <v>-0.004356867134763798</v>
      </c>
      <c r="AG3090" s="55" t="n">
        <v>-0.0279122519990932</v>
      </c>
      <c r="AH3090" s="55" t="n">
        <v>0.0002346133798347694</v>
      </c>
      <c r="AI3090" s="55" t="n">
        <v>0.02825121495314608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-98.186556526898</v>
      </c>
      <c r="D3091" s="55" t="n">
        <v>-7.490908092225929e-05</v>
      </c>
      <c r="E3091" s="55" t="n">
        <v>0.0290649172193593</v>
      </c>
      <c r="F3091" s="55" t="n">
        <v>-87.7078063208313</v>
      </c>
      <c r="G3091" s="55" t="n">
        <v>-87.71000609070565</v>
      </c>
      <c r="H3091" s="55" t="n">
        <v>0.002199769874346943</v>
      </c>
      <c r="I3091" s="55" t="n">
        <v>-0.08002634136350766</v>
      </c>
      <c r="J3091" s="55" t="n">
        <v>-3.266644384425021</v>
      </c>
      <c r="K3091" s="55" t="n">
        <v>-3.268579685902185</v>
      </c>
      <c r="L3091" s="55" t="n">
        <v>0.001935301477162987</v>
      </c>
      <c r="M3091" s="55" t="n">
        <v>-0.05906816790374719</v>
      </c>
      <c r="N3091" s="55" t="n">
        <v>-85.09454581723961</v>
      </c>
      <c r="O3091" s="55" t="n">
        <v>-85.09569171744342</v>
      </c>
      <c r="P3091" s="55" t="n">
        <v>0.001145900203814271</v>
      </c>
      <c r="Q3091" s="55" t="n">
        <v>-0.05544828318352811</v>
      </c>
      <c r="R3091" s="55" t="n">
        <v>-356.0164933292591</v>
      </c>
      <c r="S3091" s="55" t="n">
        <v>-356.0199873474073</v>
      </c>
      <c r="T3091" s="55" t="n">
        <v>0.003494018148167637</v>
      </c>
      <c r="U3091" s="55" t="n">
        <v>0.03159666498860104</v>
      </c>
      <c r="V3091" s="55" t="n">
        <v>88.81934444338508</v>
      </c>
      <c r="W3091" s="55" t="n">
        <v>88.81846739931323</v>
      </c>
      <c r="X3091" s="55" t="n">
        <v>0.0008770440718466055</v>
      </c>
      <c r="Y3091" s="55" t="n">
        <v>-0.0006334969529265769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0.1877271471716411</v>
      </c>
      <c r="AD3091" s="55" t="n">
        <v>-0.03818469074562531</v>
      </c>
      <c r="AE3091" s="55" t="n">
        <v>1.000831380460969</v>
      </c>
      <c r="AF3091" s="55" t="n">
        <v>-0.007280307706636346</v>
      </c>
      <c r="AG3091" s="55" t="n">
        <v>-0.04805651327150634</v>
      </c>
      <c r="AH3091" s="55" t="n">
        <v>0.0001009941295038175</v>
      </c>
      <c r="AI3091" s="55" t="n">
        <v>0.04860495394434571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-98.18627116175449</v>
      </c>
      <c r="D3092" s="55" t="n">
        <v>-0.0003602742244334671</v>
      </c>
      <c r="E3092" s="55" t="n">
        <v>0.02789896001933878</v>
      </c>
      <c r="F3092" s="55" t="n">
        <v>-87.7078063208313</v>
      </c>
      <c r="G3092" s="55" t="n">
        <v>-87.71078857957292</v>
      </c>
      <c r="H3092" s="55" t="n">
        <v>0.002982258741632011</v>
      </c>
      <c r="I3092" s="55" t="n">
        <v>-0.07687136585139116</v>
      </c>
      <c r="J3092" s="55" t="n">
        <v>-3.266644384425021</v>
      </c>
      <c r="K3092" s="55" t="n">
        <v>-3.26915561267087</v>
      </c>
      <c r="L3092" s="55" t="n">
        <v>0.002511228245848625</v>
      </c>
      <c r="M3092" s="55" t="n">
        <v>-0.05628166097272392</v>
      </c>
      <c r="N3092" s="55" t="n">
        <v>-85.09454581723961</v>
      </c>
      <c r="O3092" s="55" t="n">
        <v>-85.09623004009919</v>
      </c>
      <c r="P3092" s="55" t="n">
        <v>0.001684222859588463</v>
      </c>
      <c r="Q3092" s="55" t="n">
        <v>-0.05284371675831197</v>
      </c>
      <c r="R3092" s="55" t="n">
        <v>-356.0164933292591</v>
      </c>
      <c r="S3092" s="55" t="n">
        <v>-356.0196818709474</v>
      </c>
      <c r="T3092" s="55" t="n">
        <v>0.003188541688242275</v>
      </c>
      <c r="U3092" s="55" t="n">
        <v>0.02989858321974309</v>
      </c>
      <c r="V3092" s="55" t="n">
        <v>88.81934444338508</v>
      </c>
      <c r="W3092" s="55" t="n">
        <v>88.81846010852266</v>
      </c>
      <c r="X3092" s="55" t="n">
        <v>0.0008843348624318118</v>
      </c>
      <c r="Y3092" s="55" t="n">
        <v>-0.0005990058419177197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0.1877299661775466</v>
      </c>
      <c r="AD3092" s="55" t="n">
        <v>-0.03816526805280301</v>
      </c>
      <c r="AE3092" s="55" t="n">
        <v>1.000831509164621</v>
      </c>
      <c r="AF3092" s="55" t="n">
        <v>-0.01009931361212191</v>
      </c>
      <c r="AG3092" s="55" t="n">
        <v>-0.06747920609381092</v>
      </c>
      <c r="AH3092" s="55" t="n">
        <v>-2.770952289843365e-05</v>
      </c>
      <c r="AI3092" s="55" t="n">
        <v>0.06823078600092966</v>
      </c>
      <c r="AJ3092" s="55" t="n">
        <v>0</v>
      </c>
    </row>
    <row r="3093">
      <c r="A3093" s="55" t="n">
        <v>30.89000000000001</v>
      </c>
      <c r="B3093" s="55" t="n">
        <v>-98.18663143597892</v>
      </c>
      <c r="C3093" s="55" t="n">
        <v>-98.1859994452073</v>
      </c>
      <c r="D3093" s="55" t="n">
        <v>-0.000631990771625967</v>
      </c>
      <c r="E3093" s="55" t="n">
        <v>0.02638006519911242</v>
      </c>
      <c r="F3093" s="55" t="n">
        <v>-87.7078063208313</v>
      </c>
      <c r="G3093" s="55" t="n">
        <v>-87.71153417790416</v>
      </c>
      <c r="H3093" s="55" t="n">
        <v>0.003727857072865309</v>
      </c>
      <c r="I3093" s="55" t="n">
        <v>-0.07274243757104606</v>
      </c>
      <c r="J3093" s="55" t="n">
        <v>-3.266644384425021</v>
      </c>
      <c r="K3093" s="55" t="n">
        <v>-3.269699774958664</v>
      </c>
      <c r="L3093" s="55" t="n">
        <v>0.003055390533642231</v>
      </c>
      <c r="M3093" s="55" t="n">
        <v>-0.05278860516190206</v>
      </c>
      <c r="N3093" s="55" t="n">
        <v>-85.09454581723961</v>
      </c>
      <c r="O3093" s="55" t="n">
        <v>-85.09673870832232</v>
      </c>
      <c r="P3093" s="55" t="n">
        <v>0.002192891082713731</v>
      </c>
      <c r="Q3093" s="55" t="n">
        <v>-0.04957590989244457</v>
      </c>
      <c r="R3093" s="55" t="n">
        <v>-356.0164933292591</v>
      </c>
      <c r="S3093" s="55" t="n">
        <v>-356.0193953625629</v>
      </c>
      <c r="T3093" s="55" t="n">
        <v>0.00290203330384159</v>
      </c>
      <c r="U3093" s="55" t="n">
        <v>0.02783145360608542</v>
      </c>
      <c r="V3093" s="55" t="n">
        <v>88.81934444338508</v>
      </c>
      <c r="W3093" s="55" t="n">
        <v>88.81845325937408</v>
      </c>
      <c r="X3093" s="55" t="n">
        <v>0.0008911840110027807</v>
      </c>
      <c r="Y3093" s="55" t="n">
        <v>-0.000556208098005819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0.1877326449052376</v>
      </c>
      <c r="AD3093" s="55" t="n">
        <v>-0.03814681399122906</v>
      </c>
      <c r="AE3093" s="55" t="n">
        <v>1.000831631371237</v>
      </c>
      <c r="AF3093" s="55" t="n">
        <v>-0.01277804130306315</v>
      </c>
      <c r="AG3093" s="55" t="n">
        <v>-0.08593326766775933</v>
      </c>
      <c r="AH3093" s="55" t="n">
        <v>-0.0001499161388363035</v>
      </c>
      <c r="AI3093" s="55" t="n">
        <v>0.08687823263885058</v>
      </c>
      <c r="AJ3093" s="55" t="n">
        <v>0</v>
      </c>
    </row>
    <row r="3094">
      <c r="A3094" s="55" t="n">
        <v>30.9</v>
      </c>
      <c r="B3094" s="55" t="n">
        <v>-98.18663143597892</v>
      </c>
      <c r="C3094" s="55" t="n">
        <v>-98.18574478311371</v>
      </c>
      <c r="D3094" s="55" t="n">
        <v>-0.0008866528652124362</v>
      </c>
      <c r="E3094" s="55" t="n">
        <v>0.02453317251013923</v>
      </c>
      <c r="F3094" s="55" t="n">
        <v>-87.7078063208313</v>
      </c>
      <c r="G3094" s="55" t="n">
        <v>-87.71223352525882</v>
      </c>
      <c r="H3094" s="55" t="n">
        <v>0.004427204427529974</v>
      </c>
      <c r="I3094" s="55" t="n">
        <v>-0.06770754403532106</v>
      </c>
      <c r="J3094" s="55" t="n">
        <v>-3.266644384425021</v>
      </c>
      <c r="K3094" s="55" t="n">
        <v>-3.270205407561734</v>
      </c>
      <c r="L3094" s="55" t="n">
        <v>0.003561023136712343</v>
      </c>
      <c r="M3094" s="55" t="n">
        <v>-0.04864490431155401</v>
      </c>
      <c r="N3094" s="55" t="n">
        <v>-85.09454581723961</v>
      </c>
      <c r="O3094" s="55" t="n">
        <v>-85.09721140070295</v>
      </c>
      <c r="P3094" s="55" t="n">
        <v>0.002665583463345294</v>
      </c>
      <c r="Q3094" s="55" t="n">
        <v>-0.0456971929848617</v>
      </c>
      <c r="R3094" s="55" t="n">
        <v>-356.0164933292591</v>
      </c>
      <c r="S3094" s="55" t="n">
        <v>-356.0191313203857</v>
      </c>
      <c r="T3094" s="55" t="n">
        <v>0.002637991126556214</v>
      </c>
      <c r="U3094" s="55" t="n">
        <v>0.02542768421295564</v>
      </c>
      <c r="V3094" s="55" t="n">
        <v>88.81934444338508</v>
      </c>
      <c r="W3094" s="55" t="n">
        <v>88.81844694493569</v>
      </c>
      <c r="X3094" s="55" t="n">
        <v>0.0008974984493897562</v>
      </c>
      <c r="Y3094" s="55" t="n">
        <v>-0.0005057846478609241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0.1877351498644954</v>
      </c>
      <c r="AD3094" s="55" t="n">
        <v>-0.03812955942007067</v>
      </c>
      <c r="AE3094" s="55" t="n">
        <v>1.000831745619695</v>
      </c>
      <c r="AF3094" s="55" t="n">
        <v>-0.01528300056086174</v>
      </c>
      <c r="AG3094" s="55" t="n">
        <v>-0.1031878388261451</v>
      </c>
      <c r="AH3094" s="55" t="n">
        <v>-0.0002641645966416917</v>
      </c>
      <c r="AI3094" s="55" t="n">
        <v>0.1043138052737408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-98.18551030895725</v>
      </c>
      <c r="D3095" s="55" t="n">
        <v>-0.001121127021677475</v>
      </c>
      <c r="E3095" s="55" t="n">
        <v>0.02238721741924973</v>
      </c>
      <c r="F3095" s="55" t="n">
        <v>-87.7078063208313</v>
      </c>
      <c r="G3095" s="55" t="n">
        <v>-87.71287800150348</v>
      </c>
      <c r="H3095" s="55" t="n">
        <v>0.005071680672187247</v>
      </c>
      <c r="I3095" s="55" t="n">
        <v>-0.06184572398101062</v>
      </c>
      <c r="J3095" s="55" t="n">
        <v>-3.266644384425021</v>
      </c>
      <c r="K3095" s="55" t="n">
        <v>-3.27066634780585</v>
      </c>
      <c r="L3095" s="55" t="n">
        <v>0.00402196338082822</v>
      </c>
      <c r="M3095" s="55" t="n">
        <v>-0.04391430237418041</v>
      </c>
      <c r="N3095" s="55" t="n">
        <v>-85.09454581723961</v>
      </c>
      <c r="O3095" s="55" t="n">
        <v>-85.09764235849023</v>
      </c>
      <c r="P3095" s="55" t="n">
        <v>0.003096541250628572</v>
      </c>
      <c r="Q3095" s="55" t="n">
        <v>-0.04126725938539692</v>
      </c>
      <c r="R3095" s="55" t="n">
        <v>-356.0164933292591</v>
      </c>
      <c r="S3095" s="55" t="n">
        <v>-356.0188928973639</v>
      </c>
      <c r="T3095" s="55" t="n">
        <v>0.002399568104768973</v>
      </c>
      <c r="U3095" s="55" t="n">
        <v>0.02272369100291943</v>
      </c>
      <c r="V3095" s="55" t="n">
        <v>88.81934444338508</v>
      </c>
      <c r="W3095" s="55" t="n">
        <v>88.81844124991775</v>
      </c>
      <c r="X3095" s="55" t="n">
        <v>0.0009031934673227411</v>
      </c>
      <c r="Y3095" s="55" t="n">
        <v>-0.0004485078852489203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0.1877374503276041</v>
      </c>
      <c r="AD3095" s="55" t="n">
        <v>-0.03811371616314465</v>
      </c>
      <c r="AE3095" s="55" t="n">
        <v>1.000831850583269</v>
      </c>
      <c r="AF3095" s="55" t="n">
        <v>-0.0175834636695904</v>
      </c>
      <c r="AG3095" s="55" t="n">
        <v>-0.1190310957521687</v>
      </c>
      <c r="AH3095" s="55" t="n">
        <v>-0.0003691281711404315</v>
      </c>
      <c r="AI3095" s="55" t="n">
        <v>0.1203233817933509</v>
      </c>
      <c r="AJ3095" s="55" t="n">
        <v>0</v>
      </c>
    </row>
    <row r="3096">
      <c r="A3096" s="55" t="n">
        <v>30.92000000000001</v>
      </c>
      <c r="B3096" s="55" t="n">
        <v>-98.18663143597892</v>
      </c>
      <c r="C3096" s="55" t="n">
        <v>-98.18529884614344</v>
      </c>
      <c r="D3096" s="55" t="n">
        <v>-0.001332589835481133</v>
      </c>
      <c r="E3096" s="55" t="n">
        <v>0.01997469345960779</v>
      </c>
      <c r="F3096" s="55" t="n">
        <v>-87.7078063208313</v>
      </c>
      <c r="G3096" s="55" t="n">
        <v>-87.71345983068024</v>
      </c>
      <c r="H3096" s="55" t="n">
        <v>0.005653509848944813</v>
      </c>
      <c r="I3096" s="55" t="n">
        <v>-0.05524587011604111</v>
      </c>
      <c r="J3096" s="55" t="n">
        <v>-3.266644384425021</v>
      </c>
      <c r="K3096" s="55" t="n">
        <v>-3.271077108803116</v>
      </c>
      <c r="L3096" s="55" t="n">
        <v>0.004432724378094222</v>
      </c>
      <c r="M3096" s="55" t="n">
        <v>-0.03866743260126164</v>
      </c>
      <c r="N3096" s="55" t="n">
        <v>-85.09454581723961</v>
      </c>
      <c r="O3096" s="55" t="n">
        <v>-85.0980264540479</v>
      </c>
      <c r="P3096" s="55" t="n">
        <v>0.003480636808299203</v>
      </c>
      <c r="Q3096" s="55" t="n">
        <v>-0.03635227480914301</v>
      </c>
      <c r="R3096" s="55" t="n">
        <v>-356.0164933292591</v>
      </c>
      <c r="S3096" s="55" t="n">
        <v>-356.0186828642955</v>
      </c>
      <c r="T3096" s="55" t="n">
        <v>0.002189535036398608</v>
      </c>
      <c r="U3096" s="55" t="n">
        <v>0.01975936136282947</v>
      </c>
      <c r="V3096" s="55" t="n">
        <v>88.81934444338508</v>
      </c>
      <c r="W3096" s="55" t="n">
        <v>88.81843624966757</v>
      </c>
      <c r="X3096" s="55" t="n">
        <v>0.0009081937175122201</v>
      </c>
      <c r="Y3096" s="55" t="n">
        <v>-0.0003852301856551915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0.187739518696188</v>
      </c>
      <c r="AD3096" s="55" t="n">
        <v>-0.03809947446784242</v>
      </c>
      <c r="AE3096" s="55" t="n">
        <v>1.000831945081367</v>
      </c>
      <c r="AF3096" s="55" t="n">
        <v>-0.01965183225349776</v>
      </c>
      <c r="AG3096" s="55" t="n">
        <v>-0.1332727910543993</v>
      </c>
      <c r="AH3096" s="55" t="n">
        <v>-0.0004636262684876158</v>
      </c>
      <c r="AI3096" s="55" t="n">
        <v>0.134714684781081</v>
      </c>
      <c r="AJ3096" s="55" t="n">
        <v>0</v>
      </c>
    </row>
    <row r="3097">
      <c r="A3097" s="55" t="n">
        <v>30.93</v>
      </c>
      <c r="B3097" s="55" t="n">
        <v>-98.18663143597892</v>
      </c>
      <c r="C3097" s="55" t="n">
        <v>-98.18511287491501</v>
      </c>
      <c r="D3097" s="55" t="n">
        <v>-0.001518561063913874</v>
      </c>
      <c r="E3097" s="55" t="n">
        <v>0.01733117358669595</v>
      </c>
      <c r="F3097" s="55" t="n">
        <v>-87.7078063208313</v>
      </c>
      <c r="G3097" s="55" t="n">
        <v>-87.71397217228221</v>
      </c>
      <c r="H3097" s="55" t="n">
        <v>0.006165851450913272</v>
      </c>
      <c r="I3097" s="55" t="n">
        <v>-0.04800541791849877</v>
      </c>
      <c r="J3097" s="55" t="n">
        <v>-3.266644384425021</v>
      </c>
      <c r="K3097" s="55" t="n">
        <v>-3.271432942764005</v>
      </c>
      <c r="L3097" s="55" t="n">
        <v>0.004788558338983034</v>
      </c>
      <c r="M3097" s="55" t="n">
        <v>-0.03298078865999102</v>
      </c>
      <c r="N3097" s="55" t="n">
        <v>-85.09454581723961</v>
      </c>
      <c r="O3097" s="55" t="n">
        <v>-85.09835925002324</v>
      </c>
      <c r="P3097" s="55" t="n">
        <v>0.003813432783635902</v>
      </c>
      <c r="Q3097" s="55" t="n">
        <v>-0.03102391345662946</v>
      </c>
      <c r="R3097" s="55" t="n">
        <v>-356.0164933292591</v>
      </c>
      <c r="S3097" s="55" t="n">
        <v>-356.0185035784223</v>
      </c>
      <c r="T3097" s="55" t="n">
        <v>0.002010249163186851</v>
      </c>
      <c r="U3097" s="55" t="n">
        <v>0.01657747908709652</v>
      </c>
      <c r="V3097" s="55" t="n">
        <v>88.81934444338508</v>
      </c>
      <c r="W3097" s="55" t="n">
        <v>88.81843200930167</v>
      </c>
      <c r="X3097" s="55" t="n">
        <v>0.0009124340834062556</v>
      </c>
      <c r="Y3097" s="55" t="n">
        <v>-0.0003168715562415448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0.1877413308215379</v>
      </c>
      <c r="AD3097" s="55" t="n">
        <v>-0.03808700078433949</v>
      </c>
      <c r="AE3097" s="55" t="n">
        <v>1.000832028089004</v>
      </c>
      <c r="AF3097" s="55" t="n">
        <v>-0.02146395760344033</v>
      </c>
      <c r="AG3097" s="55" t="n">
        <v>-0.1457464745573331</v>
      </c>
      <c r="AH3097" s="55" t="n">
        <v>-0.0005466339054738256</v>
      </c>
      <c r="AI3097" s="55" t="n">
        <v>0.1473195001706164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-98.18495450426047</v>
      </c>
      <c r="D3098" s="55" t="n">
        <v>-0.00167693171844252</v>
      </c>
      <c r="E3098" s="55" t="n">
        <v>0.01449479735174932</v>
      </c>
      <c r="F3098" s="55" t="n">
        <v>-87.7078063208313</v>
      </c>
      <c r="G3098" s="55" t="n">
        <v>-87.71440919890134</v>
      </c>
      <c r="H3098" s="55" t="n">
        <v>0.006602878070041745</v>
      </c>
      <c r="I3098" s="55" t="n">
        <v>-0.04022893944602516</v>
      </c>
      <c r="J3098" s="55" t="n">
        <v>-3.266644384425021</v>
      </c>
      <c r="K3098" s="55" t="n">
        <v>-3.271729893663374</v>
      </c>
      <c r="L3098" s="55" t="n">
        <v>0.005085509238352257</v>
      </c>
      <c r="M3098" s="55" t="n">
        <v>-0.02693563228415088</v>
      </c>
      <c r="N3098" s="55" t="n">
        <v>-85.09454581723961</v>
      </c>
      <c r="O3098" s="55" t="n">
        <v>-85.09863704857516</v>
      </c>
      <c r="P3098" s="55" t="n">
        <v>0.004091231335551478</v>
      </c>
      <c r="Q3098" s="55" t="n">
        <v>-0.02535833454294162</v>
      </c>
      <c r="R3098" s="55" t="n">
        <v>-356.0164933292591</v>
      </c>
      <c r="S3098" s="55" t="n">
        <v>-356.0183569579209</v>
      </c>
      <c r="T3098" s="55" t="n">
        <v>0.001863628661784761</v>
      </c>
      <c r="U3098" s="55" t="n">
        <v>0.01322311903249896</v>
      </c>
      <c r="V3098" s="55" t="n">
        <v>88.81934444338508</v>
      </c>
      <c r="W3098" s="55" t="n">
        <v>88.81842858298535</v>
      </c>
      <c r="X3098" s="55" t="n">
        <v>0.0009158603997387892</v>
      </c>
      <c r="Y3098" s="55" t="n">
        <v>-0.0002444065555837841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0.1877428662749232</v>
      </c>
      <c r="AD3098" s="55" t="n">
        <v>-0.03807643589008108</v>
      </c>
      <c r="AE3098" s="55" t="n">
        <v>1.000832098744159</v>
      </c>
      <c r="AF3098" s="55" t="n">
        <v>-0.02299941098871106</v>
      </c>
      <c r="AG3098" s="55" t="n">
        <v>-0.1563113688157411</v>
      </c>
      <c r="AH3098" s="55" t="n">
        <v>-0.0006172890611999549</v>
      </c>
      <c r="AI3098" s="55" t="n">
        <v>0.1579955631423343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-98.18482544911865</v>
      </c>
      <c r="D3099" s="55" t="n">
        <v>-0.001805986860267266</v>
      </c>
      <c r="E3099" s="55" t="n">
        <v>0.0115057312621877</v>
      </c>
      <c r="F3099" s="55" t="n">
        <v>-87.7078063208313</v>
      </c>
      <c r="G3099" s="55" t="n">
        <v>-87.71476615940848</v>
      </c>
      <c r="H3099" s="55" t="n">
        <v>0.006959838577195456</v>
      </c>
      <c r="I3099" s="55" t="n">
        <v>-0.03202666200640601</v>
      </c>
      <c r="J3099" s="55" t="n">
        <v>-3.266644384425021</v>
      </c>
      <c r="K3099" s="55" t="n">
        <v>-3.271964838710036</v>
      </c>
      <c r="L3099" s="55" t="n">
        <v>0.005320454285014395</v>
      </c>
      <c r="M3099" s="55" t="n">
        <v>-0.02061685291779447</v>
      </c>
      <c r="N3099" s="55" t="n">
        <v>-85.09454581723961</v>
      </c>
      <c r="O3099" s="55" t="n">
        <v>-85.09885693014573</v>
      </c>
      <c r="P3099" s="55" t="n">
        <v>0.004311112906126906</v>
      </c>
      <c r="Q3099" s="55" t="n">
        <v>-0.01943511337004689</v>
      </c>
      <c r="R3099" s="55" t="n">
        <v>-356.0164933292591</v>
      </c>
      <c r="S3099" s="55" t="n">
        <v>-356.0182444625509</v>
      </c>
      <c r="T3099" s="55" t="n">
        <v>0.001751133291782275</v>
      </c>
      <c r="U3099" s="55" t="n">
        <v>0.009743019480407228</v>
      </c>
      <c r="V3099" s="55" t="n">
        <v>88.81934444338508</v>
      </c>
      <c r="W3099" s="55" t="n">
        <v>88.81842601336631</v>
      </c>
      <c r="X3099" s="55" t="n">
        <v>0.0009184300187828745</v>
      </c>
      <c r="Y3099" s="55" t="n">
        <v>-0.0001688507030921062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0.1877441085650942</v>
      </c>
      <c r="AD3099" s="55" t="n">
        <v>-0.03806789337963225</v>
      </c>
      <c r="AE3099" s="55" t="n">
        <v>1.000832156353143</v>
      </c>
      <c r="AF3099" s="55" t="n">
        <v>-0.0242417011597218</v>
      </c>
      <c r="AG3099" s="55" t="n">
        <v>-0.1648538792645704</v>
      </c>
      <c r="AH3099" s="55" t="n">
        <v>-0.000674898044561445</v>
      </c>
      <c r="AI3099" s="55" t="n">
        <v>0.1666280800797554</v>
      </c>
      <c r="AJ3099" s="55" t="n">
        <v>0</v>
      </c>
    </row>
    <row r="3100">
      <c r="A3100" s="55" t="n">
        <v>30.96</v>
      </c>
      <c r="B3100" s="55" t="n">
        <v>-98.18663143597892</v>
      </c>
      <c r="C3100" s="55" t="n">
        <v>-98.18472701310786</v>
      </c>
      <c r="D3100" s="55" t="n">
        <v>-0.001904422871064376</v>
      </c>
      <c r="E3100" s="55" t="n">
        <v>0.008405609704293361</v>
      </c>
      <c r="F3100" s="55" t="n">
        <v>-87.7078063208313</v>
      </c>
      <c r="G3100" s="55" t="n">
        <v>-87.71503942702847</v>
      </c>
      <c r="H3100" s="55" t="n">
        <v>0.007233106197181184</v>
      </c>
      <c r="I3100" s="55" t="n">
        <v>-0.02351293239208506</v>
      </c>
      <c r="J3100" s="55" t="n">
        <v>-3.266644384425021</v>
      </c>
      <c r="K3100" s="55" t="n">
        <v>-3.27213551822484</v>
      </c>
      <c r="L3100" s="55" t="n">
        <v>0.005491133799817824</v>
      </c>
      <c r="M3100" s="55" t="n">
        <v>-0.01411179494060236</v>
      </c>
      <c r="N3100" s="55" t="n">
        <v>-85.09454581723961</v>
      </c>
      <c r="O3100" s="55" t="n">
        <v>-85.09901678140503</v>
      </c>
      <c r="P3100" s="55" t="n">
        <v>0.004470964165422758</v>
      </c>
      <c r="Q3100" s="55" t="n">
        <v>-0.01333614187291501</v>
      </c>
      <c r="R3100" s="55" t="n">
        <v>-356.0164933292591</v>
      </c>
      <c r="S3100" s="55" t="n">
        <v>-356.0181670806325</v>
      </c>
      <c r="T3100" s="55" t="n">
        <v>0.001673751373397776</v>
      </c>
      <c r="U3100" s="55" t="n">
        <v>0.006184940985972717</v>
      </c>
      <c r="V3100" s="55" t="n">
        <v>88.81934444338508</v>
      </c>
      <c r="W3100" s="55" t="n">
        <v>88.81842433116837</v>
      </c>
      <c r="X3100" s="55" t="n">
        <v>0.0009201122167110665</v>
      </c>
      <c r="Y3100" s="55" t="n">
        <v>-9.124648040161474e-05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0.1877450453009065</v>
      </c>
      <c r="AD3100" s="55" t="n">
        <v>-0.03806145853487432</v>
      </c>
      <c r="AE3100" s="55" t="n">
        <v>1.000832200394125</v>
      </c>
      <c r="AF3100" s="55" t="n">
        <v>-0.02517843697202871</v>
      </c>
      <c r="AG3100" s="55" t="n">
        <v>-0.1712887240225003</v>
      </c>
      <c r="AH3100" s="55" t="n">
        <v>-0.0007189390265338602</v>
      </c>
      <c r="AI3100" s="55" t="n">
        <v>0.1731308682440383</v>
      </c>
      <c r="AJ3100" s="55" t="n">
        <v>0</v>
      </c>
    </row>
    <row r="3101">
      <c r="A3101" s="55" t="n">
        <v>30.97000000000001</v>
      </c>
      <c r="B3101" s="55" t="n">
        <v>-98.18663143597892</v>
      </c>
      <c r="C3101" s="55" t="n">
        <v>-98.18466007693266</v>
      </c>
      <c r="D3101" s="55" t="n">
        <v>-0.001971359046260668</v>
      </c>
      <c r="E3101" s="55" t="n">
        <v>0.00523696408520226</v>
      </c>
      <c r="F3101" s="55" t="n">
        <v>-87.7078063208313</v>
      </c>
      <c r="G3101" s="55" t="n">
        <v>-87.71522653188201</v>
      </c>
      <c r="H3101" s="55" t="n">
        <v>0.007420211050719712</v>
      </c>
      <c r="I3101" s="55" t="n">
        <v>-0.01480464775408767</v>
      </c>
      <c r="J3101" s="55" t="n">
        <v>-3.266644384425021</v>
      </c>
      <c r="K3101" s="55" t="n">
        <v>-3.272240553690206</v>
      </c>
      <c r="L3101" s="55" t="n">
        <v>0.005596169265184092</v>
      </c>
      <c r="M3101" s="55" t="n">
        <v>-0.007509068413925701</v>
      </c>
      <c r="N3101" s="55" t="n">
        <v>-85.09454581723961</v>
      </c>
      <c r="O3101" s="55" t="n">
        <v>-85.09911531214762</v>
      </c>
      <c r="P3101" s="55" t="n">
        <v>0.004569494908023278</v>
      </c>
      <c r="Q3101" s="55" t="n">
        <v>-0.007144513523217893</v>
      </c>
      <c r="R3101" s="55" t="n">
        <v>-356.0164933292591</v>
      </c>
      <c r="S3101" s="55" t="n">
        <v>-356.0181253224399</v>
      </c>
      <c r="T3101" s="55" t="n">
        <v>0.001631993180779031</v>
      </c>
      <c r="U3101" s="55" t="n">
        <v>0.002597020467187097</v>
      </c>
      <c r="V3101" s="55" t="n">
        <v>88.81934444338508</v>
      </c>
      <c r="W3101" s="55" t="n">
        <v>88.81842355494867</v>
      </c>
      <c r="X3101" s="55" t="n">
        <v>0.0009208884364116873</v>
      </c>
      <c r="Y3101" s="55" t="n">
        <v>-1.264917152691398e-05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0.1877456682977411</v>
      </c>
      <c r="AD3101" s="55" t="n">
        <v>-0.03805718758528291</v>
      </c>
      <c r="AE3101" s="55" t="n">
        <v>1.000832230518973</v>
      </c>
      <c r="AF3101" s="55" t="n">
        <v>-0.02580143380664923</v>
      </c>
      <c r="AG3101" s="55" t="n">
        <v>-0.1755596736139065</v>
      </c>
      <c r="AH3101" s="55" t="n">
        <v>-0.0007490638742613243</v>
      </c>
      <c r="AI3101" s="55" t="n">
        <v>0.1774471022096106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-98.18462509254356</v>
      </c>
      <c r="D3102" s="55" t="n">
        <v>-0.002006343435358849</v>
      </c>
      <c r="E3102" s="55" t="n">
        <v>0.002042648011167355</v>
      </c>
      <c r="F3102" s="55" t="n">
        <v>-87.7078063208313</v>
      </c>
      <c r="G3102" s="55" t="n">
        <v>-87.71532617777758</v>
      </c>
      <c r="H3102" s="55" t="n">
        <v>0.007519856946286039</v>
      </c>
      <c r="I3102" s="55" t="n">
        <v>-0.006019674268416939</v>
      </c>
      <c r="J3102" s="55" t="n">
        <v>-3.266644384425021</v>
      </c>
      <c r="K3102" s="55" t="n">
        <v>-3.272279453894438</v>
      </c>
      <c r="L3102" s="55" t="n">
        <v>0.005635069469416366</v>
      </c>
      <c r="M3102" s="55" t="n">
        <v>-0.0008973594392986091</v>
      </c>
      <c r="N3102" s="55" t="n">
        <v>-85.09454581723961</v>
      </c>
      <c r="O3102" s="55" t="n">
        <v>-85.09915206106703</v>
      </c>
      <c r="P3102" s="55" t="n">
        <v>0.004606243827422469</v>
      </c>
      <c r="Q3102" s="55" t="n">
        <v>-0.000943407346477963</v>
      </c>
      <c r="R3102" s="55" t="n">
        <v>-356.0164933292591</v>
      </c>
      <c r="S3102" s="55" t="n">
        <v>-356.0181192200101</v>
      </c>
      <c r="T3102" s="55" t="n">
        <v>0.001625890751017235</v>
      </c>
      <c r="U3102" s="55" t="n">
        <v>-0.000972870919749324</v>
      </c>
      <c r="V3102" s="55" t="n">
        <v>88.81934444338508</v>
      </c>
      <c r="W3102" s="55" t="n">
        <v>88.81842369101849</v>
      </c>
      <c r="X3102" s="55" t="n">
        <v>0.0009207523665955825</v>
      </c>
      <c r="Y3102" s="55" t="n">
        <v>6.588721844269355e-05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0.1877459736271409</v>
      </c>
      <c r="AD3102" s="55" t="n">
        <v>-0.03805510736273087</v>
      </c>
      <c r="AE3102" s="55" t="n">
        <v>1.000832246553514</v>
      </c>
      <c r="AF3102" s="55" t="n">
        <v>-0.02610676320644045</v>
      </c>
      <c r="AG3102" s="55" t="n">
        <v>-0.1776398961659473</v>
      </c>
      <c r="AH3102" s="55" t="n">
        <v>-0.0007650984152896001</v>
      </c>
      <c r="AI3102" s="55" t="n">
        <v>0.1795496621287569</v>
      </c>
      <c r="AJ3102" s="55" t="n">
        <v>0</v>
      </c>
    </row>
    <row r="3103">
      <c r="A3103" s="55" t="n">
        <v>30.99</v>
      </c>
      <c r="B3103" s="55" t="n">
        <v>-98.18663143597892</v>
      </c>
      <c r="C3103" s="55" t="n">
        <v>-98.18462208304723</v>
      </c>
      <c r="D3103" s="55" t="n">
        <v>-0.002009352931692767</v>
      </c>
      <c r="E3103" s="55" t="n">
        <v>-0.001134733873912974</v>
      </c>
      <c r="F3103" s="55" t="n">
        <v>-87.7078063208313</v>
      </c>
      <c r="G3103" s="55" t="n">
        <v>-87.71533824324707</v>
      </c>
      <c r="H3103" s="55" t="n">
        <v>0.007531922415787051</v>
      </c>
      <c r="I3103" s="55" t="n">
        <v>0.002724725302100654</v>
      </c>
      <c r="J3103" s="55" t="n">
        <v>-3.266644384425021</v>
      </c>
      <c r="K3103" s="55" t="n">
        <v>-3.272252609252894</v>
      </c>
      <c r="L3103" s="55" t="n">
        <v>0.005608224827872311</v>
      </c>
      <c r="M3103" s="55" t="n">
        <v>0.005635744188559771</v>
      </c>
      <c r="N3103" s="55" t="n">
        <v>-85.09454581723961</v>
      </c>
      <c r="O3103" s="55" t="n">
        <v>-85.09912739048264</v>
      </c>
      <c r="P3103" s="55" t="n">
        <v>0.004581573243033365</v>
      </c>
      <c r="Q3103" s="55" t="n">
        <v>0.005185013898852431</v>
      </c>
      <c r="R3103" s="55" t="n">
        <v>-356.0164933292591</v>
      </c>
      <c r="S3103" s="55" t="n">
        <v>-356.0181483332832</v>
      </c>
      <c r="T3103" s="55" t="n">
        <v>0.001655004024144216</v>
      </c>
      <c r="U3103" s="55" t="n">
        <v>-0.004477757627514867</v>
      </c>
      <c r="V3103" s="55" t="n">
        <v>88.81934444338508</v>
      </c>
      <c r="W3103" s="55" t="n">
        <v>88.81842473352744</v>
      </c>
      <c r="X3103" s="55" t="n">
        <v>0.0009197098576513666</v>
      </c>
      <c r="Y3103" s="55" t="n">
        <v>0.0001433239272383918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0.1877459616098231</v>
      </c>
      <c r="AD3103" s="55" t="n">
        <v>-0.03805521534997672</v>
      </c>
      <c r="AE3103" s="55" t="n">
        <v>1.000832248496327</v>
      </c>
      <c r="AF3103" s="55" t="n">
        <v>-0.02609474588860516</v>
      </c>
      <c r="AG3103" s="55" t="n">
        <v>-0.1775319089201005</v>
      </c>
      <c r="AH3103" s="55" t="n">
        <v>-0.0007670412285332162</v>
      </c>
      <c r="AI3103" s="55" t="n">
        <v>0.1794410844819324</v>
      </c>
      <c r="AJ3103" s="55" t="n">
        <v>0</v>
      </c>
    </row>
    <row r="3104">
      <c r="A3104" s="55" t="n">
        <v>31.00000000000001</v>
      </c>
      <c r="B3104" s="55" t="n">
        <v>-98.18663143597892</v>
      </c>
      <c r="C3104" s="55" t="n">
        <v>-98.18465064828966</v>
      </c>
      <c r="D3104" s="55" t="n">
        <v>-0.001980787689256287</v>
      </c>
      <c r="E3104" s="55" t="n">
        <v>-0.004253385928987516</v>
      </c>
      <c r="F3104" s="55" t="n">
        <v>-87.7078063208313</v>
      </c>
      <c r="G3104" s="55" t="n">
        <v>-87.7152637670283</v>
      </c>
      <c r="H3104" s="55" t="n">
        <v>0.007457446197008719</v>
      </c>
      <c r="I3104" s="55" t="n">
        <v>0.01131343445813227</v>
      </c>
      <c r="J3104" s="55" t="n">
        <v>-3.266644384425021</v>
      </c>
      <c r="K3104" s="55" t="n">
        <v>-3.272161274542918</v>
      </c>
      <c r="L3104" s="55" t="n">
        <v>0.005516890117896307</v>
      </c>
      <c r="M3104" s="55" t="n">
        <v>0.01200489675015434</v>
      </c>
      <c r="N3104" s="55" t="n">
        <v>-85.09454581723961</v>
      </c>
      <c r="O3104" s="55" t="n">
        <v>-85.09904247024144</v>
      </c>
      <c r="P3104" s="55" t="n">
        <v>0.004496653001848688</v>
      </c>
      <c r="Q3104" s="55" t="n">
        <v>0.01116067683699083</v>
      </c>
      <c r="R3104" s="55" t="n">
        <v>-356.0164933292591</v>
      </c>
      <c r="S3104" s="55" t="n">
        <v>-356.0182117624047</v>
      </c>
      <c r="T3104" s="55" t="n">
        <v>0.001718433145619719</v>
      </c>
      <c r="U3104" s="55" t="n">
        <v>-0.007872169005545668</v>
      </c>
      <c r="V3104" s="55" t="n">
        <v>88.81934444338508</v>
      </c>
      <c r="W3104" s="55" t="n">
        <v>88.81842666470791</v>
      </c>
      <c r="X3104" s="55" t="n">
        <v>0.0009177786771625453</v>
      </c>
      <c r="Y3104" s="55" t="n">
        <v>0.0002186510242622276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0.187745636752957</v>
      </c>
      <c r="AD3104" s="55" t="n">
        <v>-0.0380574801167928</v>
      </c>
      <c r="AE3104" s="55" t="n">
        <v>1.000832236516134</v>
      </c>
      <c r="AF3104" s="55" t="n">
        <v>-0.02576988902247557</v>
      </c>
      <c r="AG3104" s="55" t="n">
        <v>-0.1752671421040158</v>
      </c>
      <c r="AH3104" s="55" t="n">
        <v>-0.0007550610354734033</v>
      </c>
      <c r="AI3104" s="55" t="n">
        <v>0.1771531213349267</v>
      </c>
      <c r="AJ3104" s="55" t="n">
        <v>0</v>
      </c>
    </row>
    <row r="3105">
      <c r="A3105" s="55" t="n">
        <v>31.01</v>
      </c>
      <c r="B3105" s="55" t="n">
        <v>-98.18663143597892</v>
      </c>
      <c r="C3105" s="55" t="n">
        <v>-98.1847099759603</v>
      </c>
      <c r="D3105" s="55" t="n">
        <v>-0.00192146001861083</v>
      </c>
      <c r="E3105" s="55" t="n">
        <v>-0.007272863112058145</v>
      </c>
      <c r="F3105" s="55" t="n">
        <v>-87.7078063208313</v>
      </c>
      <c r="G3105" s="55" t="n">
        <v>-87.7151049183994</v>
      </c>
      <c r="H3105" s="55" t="n">
        <v>0.007298597568111877</v>
      </c>
      <c r="I3105" s="55" t="n">
        <v>0.01963497627712381</v>
      </c>
      <c r="J3105" s="55" t="n">
        <v>-3.266644384425021</v>
      </c>
      <c r="K3105" s="55" t="n">
        <v>-3.272007540439945</v>
      </c>
      <c r="L3105" s="55" t="n">
        <v>0.005363156014922805</v>
      </c>
      <c r="M3105" s="55" t="n">
        <v>0.01812809295906528</v>
      </c>
      <c r="N3105" s="55" t="n">
        <v>-85.09454581723961</v>
      </c>
      <c r="O3105" s="55" t="n">
        <v>-85.0988992511563</v>
      </c>
      <c r="P3105" s="55" t="n">
        <v>0.004353433916699975</v>
      </c>
      <c r="Q3105" s="55" t="n">
        <v>0.01690662825155353</v>
      </c>
      <c r="R3105" s="55" t="n">
        <v>-356.0164933292591</v>
      </c>
      <c r="S3105" s="55" t="n">
        <v>-356.0183081659435</v>
      </c>
      <c r="T3105" s="55" t="n">
        <v>0.001814836684395957</v>
      </c>
      <c r="U3105" s="55" t="n">
        <v>-0.01111272026574183</v>
      </c>
      <c r="V3105" s="55" t="n">
        <v>88.81934444338508</v>
      </c>
      <c r="W3105" s="55" t="n">
        <v>88.81842945527394</v>
      </c>
      <c r="X3105" s="55" t="n">
        <v>0.0009149881111422926</v>
      </c>
      <c r="Y3105" s="55" t="n">
        <v>0.000290900358473683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0.1877450076332983</v>
      </c>
      <c r="AD3105" s="55" t="n">
        <v>-0.03806184213264624</v>
      </c>
      <c r="AE3105" s="55" t="n">
        <v>1.000832210947834</v>
      </c>
      <c r="AF3105" s="55" t="n">
        <v>-0.02514076936377396</v>
      </c>
      <c r="AG3105" s="55" t="n">
        <v>-0.1709051262505784</v>
      </c>
      <c r="AH3105" s="55" t="n">
        <v>-0.0007294927362178072</v>
      </c>
      <c r="AI3105" s="55" t="n">
        <v>0.1727459192646264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-98.18479885799404</v>
      </c>
      <c r="D3106" s="55" t="n">
        <v>-0.001832577984879392</v>
      </c>
      <c r="E3106" s="55" t="n">
        <v>-0.01015458727969802</v>
      </c>
      <c r="F3106" s="55" t="n">
        <v>-87.7078063208313</v>
      </c>
      <c r="G3106" s="55" t="n">
        <v>-87.71486495296554</v>
      </c>
      <c r="H3106" s="55" t="n">
        <v>0.007058632134245416</v>
      </c>
      <c r="I3106" s="55" t="n">
        <v>0.02758293809646166</v>
      </c>
      <c r="J3106" s="55" t="n">
        <v>-3.266644384425021</v>
      </c>
      <c r="K3106" s="55" t="n">
        <v>-3.271794294385312</v>
      </c>
      <c r="L3106" s="55" t="n">
        <v>0.005149909960290814</v>
      </c>
      <c r="M3106" s="55" t="n">
        <v>0.02392770704076873</v>
      </c>
      <c r="N3106" s="55" t="n">
        <v>-85.09454581723961</v>
      </c>
      <c r="O3106" s="55" t="n">
        <v>-85.09870042847616</v>
      </c>
      <c r="P3106" s="55" t="n">
        <v>0.004154611236569286</v>
      </c>
      <c r="Q3106" s="55" t="n">
        <v>0.02235001038047726</v>
      </c>
      <c r="R3106" s="55" t="n">
        <v>-356.0164933292591</v>
      </c>
      <c r="S3106" s="55" t="n">
        <v>-356.0184357847001</v>
      </c>
      <c r="T3106" s="55" t="n">
        <v>0.001942455440972399</v>
      </c>
      <c r="U3106" s="55" t="n">
        <v>-0.01415865770522654</v>
      </c>
      <c r="V3106" s="55" t="n">
        <v>88.81934444338508</v>
      </c>
      <c r="W3106" s="55" t="n">
        <v>88.8184330649666</v>
      </c>
      <c r="X3106" s="55" t="n">
        <v>0.0009113784184919886</v>
      </c>
      <c r="Y3106" s="55" t="n">
        <v>0.0003591577885007057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0.1877440867284472</v>
      </c>
      <c r="AD3106" s="55" t="n">
        <v>-0.03806821494000526</v>
      </c>
      <c r="AE3106" s="55" t="n">
        <v>1.000832172287203</v>
      </c>
      <c r="AF3106" s="55" t="n">
        <v>-0.02421986451270342</v>
      </c>
      <c r="AG3106" s="55" t="n">
        <v>-0.1645323188915609</v>
      </c>
      <c r="AH3106" s="55" t="n">
        <v>-0.0006908321048548771</v>
      </c>
      <c r="AI3106" s="55" t="n">
        <v>0.1663068340322944</v>
      </c>
      <c r="AJ3106" s="55" t="n">
        <v>0</v>
      </c>
    </row>
    <row r="3107">
      <c r="A3107" s="55" t="n">
        <v>31.03000000000001</v>
      </c>
      <c r="B3107" s="55" t="n">
        <v>-98.18663143597892</v>
      </c>
      <c r="C3107" s="55" t="n">
        <v>-98.18491571198152</v>
      </c>
      <c r="D3107" s="55" t="n">
        <v>-0.001715723997397424</v>
      </c>
      <c r="E3107" s="55" t="n">
        <v>-0.01286233171652185</v>
      </c>
      <c r="F3107" s="55" t="n">
        <v>-87.7078063208313</v>
      </c>
      <c r="G3107" s="55" t="n">
        <v>-87.71454815468235</v>
      </c>
      <c r="H3107" s="55" t="n">
        <v>0.006741833851059726</v>
      </c>
      <c r="I3107" s="55" t="n">
        <v>0.03505730965964292</v>
      </c>
      <c r="J3107" s="55" t="n">
        <v>-3.266644384425021</v>
      </c>
      <c r="K3107" s="55" t="n">
        <v>-3.271525171450039</v>
      </c>
      <c r="L3107" s="55" t="n">
        <v>0.004880787025017632</v>
      </c>
      <c r="M3107" s="55" t="n">
        <v>0.02933145959823554</v>
      </c>
      <c r="N3107" s="55" t="n">
        <v>-85.09454581723961</v>
      </c>
      <c r="O3107" s="55" t="n">
        <v>-85.09844939600933</v>
      </c>
      <c r="P3107" s="55" t="n">
        <v>0.003903578769734142</v>
      </c>
      <c r="Q3107" s="55" t="n">
        <v>0.02742296849629315</v>
      </c>
      <c r="R3107" s="55" t="n">
        <v>-356.0164933292591</v>
      </c>
      <c r="S3107" s="55" t="n">
        <v>-356.0185924707149</v>
      </c>
      <c r="T3107" s="55" t="n">
        <v>0.002099141455784691</v>
      </c>
      <c r="U3107" s="55" t="n">
        <v>-0.01697236162530261</v>
      </c>
      <c r="V3107" s="55" t="n">
        <v>88.81934444338508</v>
      </c>
      <c r="W3107" s="55" t="n">
        <v>88.8184374432376</v>
      </c>
      <c r="X3107" s="55" t="n">
        <v>0.000907000147487297</v>
      </c>
      <c r="Y3107" s="55" t="n">
        <v>0.0004225745604866113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0.1877428901991372</v>
      </c>
      <c r="AD3107" s="55" t="n">
        <v>-0.03807648666779125</v>
      </c>
      <c r="AE3107" s="55" t="n">
        <v>1.000832121184237</v>
      </c>
      <c r="AF3107" s="55" t="n">
        <v>-0.02302333520270983</v>
      </c>
      <c r="AG3107" s="55" t="n">
        <v>-0.1562605911055726</v>
      </c>
      <c r="AH3107" s="55" t="n">
        <v>-0.0006397291387738591</v>
      </c>
      <c r="AI3107" s="55" t="n">
        <v>0.1579489017052359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-98.18505860723629</v>
      </c>
      <c r="D3108" s="55" t="n">
        <v>-0.00157282874263727</v>
      </c>
      <c r="E3108" s="55" t="n">
        <v>-0.01536266793065332</v>
      </c>
      <c r="F3108" s="55" t="n">
        <v>-87.7078063208313</v>
      </c>
      <c r="G3108" s="55" t="n">
        <v>-87.71415976507166</v>
      </c>
      <c r="H3108" s="55" t="n">
        <v>0.006353444240368147</v>
      </c>
      <c r="I3108" s="55" t="n">
        <v>0.04196571821683127</v>
      </c>
      <c r="J3108" s="55" t="n">
        <v>-3.266644384425021</v>
      </c>
      <c r="K3108" s="55" t="n">
        <v>-3.27120449598219</v>
      </c>
      <c r="L3108" s="55" t="n">
        <v>0.004560111557167956</v>
      </c>
      <c r="M3108" s="55" t="n">
        <v>0.03427330043782707</v>
      </c>
      <c r="N3108" s="55" t="n">
        <v>-85.09454581723961</v>
      </c>
      <c r="O3108" s="55" t="n">
        <v>-85.09815019163561</v>
      </c>
      <c r="P3108" s="55" t="n">
        <v>0.00360437439600595</v>
      </c>
      <c r="Q3108" s="55" t="n">
        <v>0.03206347981800771</v>
      </c>
      <c r="R3108" s="55" t="n">
        <v>-356.0164933292591</v>
      </c>
      <c r="S3108" s="55" t="n">
        <v>-356.0187757210189</v>
      </c>
      <c r="T3108" s="55" t="n">
        <v>0.002282391759775151</v>
      </c>
      <c r="U3108" s="55" t="n">
        <v>-0.01951980081607627</v>
      </c>
      <c r="V3108" s="55" t="n">
        <v>88.81934444338508</v>
      </c>
      <c r="W3108" s="55" t="n">
        <v>88.81844253005939</v>
      </c>
      <c r="X3108" s="55" t="n">
        <v>0.0009019133256908877</v>
      </c>
      <c r="Y3108" s="55" t="n">
        <v>0.000480377617270575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0.1877414376260479</v>
      </c>
      <c r="AD3108" s="55" t="n">
        <v>-0.03808652186028021</v>
      </c>
      <c r="AE3108" s="55" t="n">
        <v>1.000832058435134</v>
      </c>
      <c r="AF3108" s="55" t="n">
        <v>-0.02157076211342646</v>
      </c>
      <c r="AG3108" s="55" t="n">
        <v>-0.1462253986166118</v>
      </c>
      <c r="AH3108" s="55" t="n">
        <v>-0.000576980035527086</v>
      </c>
      <c r="AI3108" s="55" t="n">
        <v>0.1478089912173899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-98.18522529510962</v>
      </c>
      <c r="D3109" s="55" t="n">
        <v>-0.001406140869298283</v>
      </c>
      <c r="E3109" s="55" t="n">
        <v>-0.01762536932069779</v>
      </c>
      <c r="F3109" s="55" t="n">
        <v>-87.7078063208313</v>
      </c>
      <c r="G3109" s="55" t="n">
        <v>-87.71370590074179</v>
      </c>
      <c r="H3109" s="55" t="n">
        <v>0.005899579910489021</v>
      </c>
      <c r="I3109" s="55" t="n">
        <v>0.04822454564942413</v>
      </c>
      <c r="J3109" s="55" t="n">
        <v>-3.266644384425021</v>
      </c>
      <c r="K3109" s="55" t="n">
        <v>-3.270837214936683</v>
      </c>
      <c r="L3109" s="55" t="n">
        <v>0.004192830511661411</v>
      </c>
      <c r="M3109" s="55" t="n">
        <v>0.03869419683262557</v>
      </c>
      <c r="N3109" s="55" t="n">
        <v>-85.09454581723961</v>
      </c>
      <c r="O3109" s="55" t="n">
        <v>-85.09780743504686</v>
      </c>
      <c r="P3109" s="55" t="n">
        <v>0.003261617807257609</v>
      </c>
      <c r="Q3109" s="55" t="n">
        <v>0.03621609384644843</v>
      </c>
      <c r="R3109" s="55" t="n">
        <v>-356.0164933292591</v>
      </c>
      <c r="S3109" s="55" t="n">
        <v>-356.0189827156164</v>
      </c>
      <c r="T3109" s="55" t="n">
        <v>0.002489386357289226</v>
      </c>
      <c r="U3109" s="55" t="n">
        <v>-0.02177093342229162</v>
      </c>
      <c r="V3109" s="55" t="n">
        <v>88.81934444338508</v>
      </c>
      <c r="W3109" s="55" t="n">
        <v>88.81844825684936</v>
      </c>
      <c r="X3109" s="55" t="n">
        <v>0.0008961865357214124</v>
      </c>
      <c r="Y3109" s="55" t="n">
        <v>0.0005318787798509638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0.1877397517051843</v>
      </c>
      <c r="AD3109" s="55" t="n">
        <v>-0.03809816359291234</v>
      </c>
      <c r="AE3109" s="55" t="n">
        <v>1.000831984972869</v>
      </c>
      <c r="AF3109" s="55" t="n">
        <v>-0.01988484124976209</v>
      </c>
      <c r="AG3109" s="55" t="n">
        <v>-0.1345836659844765</v>
      </c>
      <c r="AH3109" s="55" t="n">
        <v>-0.0005035177710333016</v>
      </c>
      <c r="AI3109" s="55" t="n">
        <v>0.1360456673014438</v>
      </c>
      <c r="AJ3109" s="55" t="n">
        <v>0</v>
      </c>
    </row>
    <row r="3110">
      <c r="A3110" s="55" t="n">
        <v>31.06000000000001</v>
      </c>
      <c r="B3110" s="55" t="n">
        <v>-98.18663143597892</v>
      </c>
      <c r="C3110" s="55" t="n">
        <v>-98.18541324309474</v>
      </c>
      <c r="D3110" s="55" t="n">
        <v>-0.001218192884173135</v>
      </c>
      <c r="E3110" s="55" t="n">
        <v>-0.0196237670006741</v>
      </c>
      <c r="F3110" s="55" t="n">
        <v>-87.7078063208313</v>
      </c>
      <c r="G3110" s="55" t="n">
        <v>-87.71319346046371</v>
      </c>
      <c r="H3110" s="55" t="n">
        <v>0.005387139632422237</v>
      </c>
      <c r="I3110" s="55" t="n">
        <v>0.05375991444472081</v>
      </c>
      <c r="J3110" s="55" t="n">
        <v>-3.266644384425021</v>
      </c>
      <c r="K3110" s="55" t="n">
        <v>-3.270428823883961</v>
      </c>
      <c r="L3110" s="55" t="n">
        <v>0.003784439458939374</v>
      </c>
      <c r="M3110" s="55" t="n">
        <v>0.04254281811512767</v>
      </c>
      <c r="N3110" s="55" t="n">
        <v>-85.09454581723961</v>
      </c>
      <c r="O3110" s="55" t="n">
        <v>-85.09742625864681</v>
      </c>
      <c r="P3110" s="55" t="n">
        <v>0.00288044140720139</v>
      </c>
      <c r="Q3110" s="55" t="n">
        <v>0.03983257557924386</v>
      </c>
      <c r="R3110" s="55" t="n">
        <v>-356.0164933292591</v>
      </c>
      <c r="S3110" s="55" t="n">
        <v>-356.0192103591401</v>
      </c>
      <c r="T3110" s="55" t="n">
        <v>0.002717029881011374</v>
      </c>
      <c r="U3110" s="55" t="n">
        <v>-0.02370004957643169</v>
      </c>
      <c r="V3110" s="55" t="n">
        <v>88.81934444338508</v>
      </c>
      <c r="W3110" s="55" t="n">
        <v>88.81845454749461</v>
      </c>
      <c r="X3110" s="55" t="n">
        <v>0.0008898958904660646</v>
      </c>
      <c r="Y3110" s="55" t="n">
        <v>0.0005764826806189371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0.1877378579063421</v>
      </c>
      <c r="AD3110" s="55" t="n">
        <v>-0.0381112358430775</v>
      </c>
      <c r="AE3110" s="55" t="n">
        <v>1.000831901856339</v>
      </c>
      <c r="AF3110" s="55" t="n">
        <v>-0.01799104240762794</v>
      </c>
      <c r="AG3110" s="55" t="n">
        <v>-0.1215114158193142</v>
      </c>
      <c r="AH3110" s="55" t="n">
        <v>-0.0004204012404862567</v>
      </c>
      <c r="AI3110" s="55" t="n">
        <v>0.1228367962726575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-98.18561967221719</v>
      </c>
      <c r="D3111" s="55" t="n">
        <v>-0.001011763761737821</v>
      </c>
      <c r="E3111" s="55" t="n">
        <v>-0.02133505373011854</v>
      </c>
      <c r="F3111" s="55" t="n">
        <v>-87.7078063208313</v>
      </c>
      <c r="G3111" s="55" t="n">
        <v>-87.71263002317613</v>
      </c>
      <c r="H3111" s="55" t="n">
        <v>0.004823702344842087</v>
      </c>
      <c r="I3111" s="55" t="n">
        <v>0.05850853127436113</v>
      </c>
      <c r="J3111" s="55" t="n">
        <v>-3.266644384425021</v>
      </c>
      <c r="K3111" s="55" t="n">
        <v>-3.269985286776997</v>
      </c>
      <c r="L3111" s="55" t="n">
        <v>0.003340902351974917</v>
      </c>
      <c r="M3111" s="55" t="n">
        <v>0.04577610896610769</v>
      </c>
      <c r="N3111" s="55" t="n">
        <v>-85.09454581723961</v>
      </c>
      <c r="O3111" s="55" t="n">
        <v>-85.0970122326172</v>
      </c>
      <c r="P3111" s="55" t="n">
        <v>0.002466415377596975</v>
      </c>
      <c r="Q3111" s="55" t="n">
        <v>0.04287244451571322</v>
      </c>
      <c r="R3111" s="55" t="n">
        <v>-356.0164933292591</v>
      </c>
      <c r="S3111" s="55" t="n">
        <v>-356.0194553255768</v>
      </c>
      <c r="T3111" s="55" t="n">
        <v>0.002961996317688329</v>
      </c>
      <c r="U3111" s="55" t="n">
        <v>-0.02528605204048478</v>
      </c>
      <c r="V3111" s="55" t="n">
        <v>88.81934444338508</v>
      </c>
      <c r="W3111" s="55" t="n">
        <v>88.81846131946192</v>
      </c>
      <c r="X3111" s="55" t="n">
        <v>0.0008831239231687734</v>
      </c>
      <c r="Y3111" s="55" t="n">
        <v>0.0006136933350346931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0.1877357840996069</v>
      </c>
      <c r="AD3111" s="55" t="n">
        <v>-0.0381255460809967</v>
      </c>
      <c r="AE3111" s="55" t="n">
        <v>1.000831810258047</v>
      </c>
      <c r="AF3111" s="55" t="n">
        <v>-0.01591723567240244</v>
      </c>
      <c r="AG3111" s="55" t="n">
        <v>-0.1072011779001195</v>
      </c>
      <c r="AH3111" s="55" t="n">
        <v>-0.0003288029484238564</v>
      </c>
      <c r="AI3111" s="55" t="n">
        <v>0.1083769304141926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-98.1858415971724</v>
      </c>
      <c r="D3112" s="55" t="n">
        <v>-0.0007898388065184633</v>
      </c>
      <c r="E3112" s="55" t="n">
        <v>-0.02274053263112615</v>
      </c>
      <c r="F3112" s="55" t="n">
        <v>-87.7078063208313</v>
      </c>
      <c r="G3112" s="55" t="n">
        <v>-87.71202373839289</v>
      </c>
      <c r="H3112" s="55" t="n">
        <v>0.004217417561597392</v>
      </c>
      <c r="I3112" s="55" t="n">
        <v>0.06241837897627687</v>
      </c>
      <c r="J3112" s="55" t="n">
        <v>-3.266644384425021</v>
      </c>
      <c r="K3112" s="55" t="n">
        <v>-3.269512950623902</v>
      </c>
      <c r="L3112" s="55" t="n">
        <v>0.002868566198880187</v>
      </c>
      <c r="M3112" s="55" t="n">
        <v>0.04835974534180661</v>
      </c>
      <c r="N3112" s="55" t="n">
        <v>-85.09454581723961</v>
      </c>
      <c r="O3112" s="55" t="n">
        <v>-85.0965712852219</v>
      </c>
      <c r="P3112" s="55" t="n">
        <v>0.002025467982304024</v>
      </c>
      <c r="Q3112" s="55" t="n">
        <v>0.04530340371198333</v>
      </c>
      <c r="R3112" s="55" t="n">
        <v>-356.0164933292591</v>
      </c>
      <c r="S3112" s="55" t="n">
        <v>-356.0197141054304</v>
      </c>
      <c r="T3112" s="55" t="n">
        <v>0.003220776171327695</v>
      </c>
      <c r="U3112" s="55" t="n">
        <v>-0.026512672021888</v>
      </c>
      <c r="V3112" s="55" t="n">
        <v>88.81934444338508</v>
      </c>
      <c r="W3112" s="55" t="n">
        <v>88.81846848497749</v>
      </c>
      <c r="X3112" s="55" t="n">
        <v>0.000875958407597083</v>
      </c>
      <c r="Y3112" s="55" t="n">
        <v>0.0006431193491007477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0.187733560155185</v>
      </c>
      <c r="AD3112" s="55" t="n">
        <v>-0.03814088804339542</v>
      </c>
      <c r="AE3112" s="55" t="n">
        <v>1.000831711450346</v>
      </c>
      <c r="AF3112" s="55" t="n">
        <v>-0.013693291250505</v>
      </c>
      <c r="AG3112" s="55" t="n">
        <v>-0.09185921550140114</v>
      </c>
      <c r="AH3112" s="55" t="n">
        <v>-0.0002299952481799039</v>
      </c>
      <c r="AI3112" s="55" t="n">
        <v>0.09287450993474042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-98.18607586864238</v>
      </c>
      <c r="D3113" s="55" t="n">
        <v>-0.000555567336549166</v>
      </c>
      <c r="E3113" s="55" t="n">
        <v>-0.02382580815066112</v>
      </c>
      <c r="F3113" s="55" t="n">
        <v>-87.7078063208313</v>
      </c>
      <c r="G3113" s="55" t="n">
        <v>-87.71138321056706</v>
      </c>
      <c r="H3113" s="55" t="n">
        <v>0.003576889735776055</v>
      </c>
      <c r="I3113" s="55" t="n">
        <v>0.06544924986865606</v>
      </c>
      <c r="J3113" s="55" t="n">
        <v>-3.266644384425021</v>
      </c>
      <c r="K3113" s="55" t="n">
        <v>-3.269018456265007</v>
      </c>
      <c r="L3113" s="55" t="n">
        <v>0.002374071839985511</v>
      </c>
      <c r="M3113" s="55" t="n">
        <v>0.05026846862297827</v>
      </c>
      <c r="N3113" s="55" t="n">
        <v>-85.09454581723961</v>
      </c>
      <c r="O3113" s="55" t="n">
        <v>-85.09610961946744</v>
      </c>
      <c r="P3113" s="55" t="n">
        <v>0.001563802227843971</v>
      </c>
      <c r="Q3113" s="55" t="n">
        <v>0.04710165471758805</v>
      </c>
      <c r="R3113" s="55" t="n">
        <v>-356.0164933292591</v>
      </c>
      <c r="S3113" s="55" t="n">
        <v>-356.0199830546659</v>
      </c>
      <c r="T3113" s="55" t="n">
        <v>0.003489725406845607</v>
      </c>
      <c r="U3113" s="55" t="n">
        <v>-0.02736861817457215</v>
      </c>
      <c r="V3113" s="55" t="n">
        <v>88.81934444338508</v>
      </c>
      <c r="W3113" s="55" t="n">
        <v>88.81847595225982</v>
      </c>
      <c r="X3113" s="55" t="n">
        <v>0.0008684911252718807</v>
      </c>
      <c r="Y3113" s="55" t="n">
        <v>0.0006644776563256471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0.187731217522152</v>
      </c>
      <c r="AD3113" s="55" t="n">
        <v>-0.03815704465075731</v>
      </c>
      <c r="AE3113" s="55" t="n">
        <v>1.00083160679026</v>
      </c>
      <c r="AF3113" s="55" t="n">
        <v>-0.01135065821750159</v>
      </c>
      <c r="AG3113" s="55" t="n">
        <v>-0.07570260813950791</v>
      </c>
      <c r="AH3113" s="55" t="n">
        <v>-0.000125335161804685</v>
      </c>
      <c r="AI3113" s="55" t="n">
        <v>0.07654892572725766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-98.18631921720136</v>
      </c>
      <c r="D3114" s="55" t="n">
        <v>-0.0003122187775575797</v>
      </c>
      <c r="E3114" s="55" t="n">
        <v>-0.02458091752068346</v>
      </c>
      <c r="F3114" s="55" t="n">
        <v>-87.7078063208313</v>
      </c>
      <c r="G3114" s="55" t="n">
        <v>-87.71071737902419</v>
      </c>
      <c r="H3114" s="55" t="n">
        <v>0.002911058192888003</v>
      </c>
      <c r="I3114" s="55" t="n">
        <v>0.06757311552685553</v>
      </c>
      <c r="J3114" s="55" t="n">
        <v>-3.266644384425021</v>
      </c>
      <c r="K3114" s="55" t="n">
        <v>-3.26850864648837</v>
      </c>
      <c r="L3114" s="55" t="n">
        <v>0.001864262063348453</v>
      </c>
      <c r="M3114" s="55" t="n">
        <v>0.05148629523716709</v>
      </c>
      <c r="N3114" s="55" t="n">
        <v>-85.09454581723961</v>
      </c>
      <c r="O3114" s="55" t="n">
        <v>-85.09563362727357</v>
      </c>
      <c r="P3114" s="55" t="n">
        <v>0.001087810033969164</v>
      </c>
      <c r="Q3114" s="55" t="n">
        <v>0.04825209572082641</v>
      </c>
      <c r="R3114" s="55" t="n">
        <v>-356.0164933292591</v>
      </c>
      <c r="S3114" s="55" t="n">
        <v>-356.0202584447611</v>
      </c>
      <c r="T3114" s="55" t="n">
        <v>0.003765115502023195</v>
      </c>
      <c r="U3114" s="55" t="n">
        <v>-0.02784765772642158</v>
      </c>
      <c r="V3114" s="55" t="n">
        <v>88.81934444338508</v>
      </c>
      <c r="W3114" s="55" t="n">
        <v>88.81848362678876</v>
      </c>
      <c r="X3114" s="55" t="n">
        <v>0.0008608165963243015</v>
      </c>
      <c r="Y3114" s="55" t="n">
        <v>0.0006775958014929675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0.1877287887919135</v>
      </c>
      <c r="AD3114" s="55" t="n">
        <v>-0.03817379102758429</v>
      </c>
      <c r="AE3114" s="55" t="n">
        <v>1.000831497702947</v>
      </c>
      <c r="AF3114" s="55" t="n">
        <v>-0.008921927978966515</v>
      </c>
      <c r="AG3114" s="55" t="n">
        <v>-0.05895623131253053</v>
      </c>
      <c r="AH3114" s="55" t="n">
        <v>-1.624784884413089e-05</v>
      </c>
      <c r="AI3114" s="55" t="n">
        <v>0.05962749595137349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-98.18656829820873</v>
      </c>
      <c r="D3115" s="55" t="n">
        <v>-6.313777019890642e-05</v>
      </c>
      <c r="E3115" s="55" t="n">
        <v>-0.0250004017967375</v>
      </c>
      <c r="F3115" s="55" t="n">
        <v>-87.7078063208313</v>
      </c>
      <c r="G3115" s="55" t="n">
        <v>-87.71003539511388</v>
      </c>
      <c r="H3115" s="55" t="n">
        <v>0.002229074282576728</v>
      </c>
      <c r="I3115" s="55" t="n">
        <v>0.06877433037739861</v>
      </c>
      <c r="J3115" s="55" t="n">
        <v>-3.266644384425021</v>
      </c>
      <c r="K3115" s="55" t="n">
        <v>-3.267990472735907</v>
      </c>
      <c r="L3115" s="55" t="n">
        <v>0.001346088310885929</v>
      </c>
      <c r="M3115" s="55" t="n">
        <v>0.05200660068965143</v>
      </c>
      <c r="N3115" s="55" t="n">
        <v>-85.09454581723961</v>
      </c>
      <c r="O3115" s="55" t="n">
        <v>-85.09514980232277</v>
      </c>
      <c r="P3115" s="55" t="n">
        <v>0.0006039850831695404</v>
      </c>
      <c r="Q3115" s="55" t="n">
        <v>0.0487484019238737</v>
      </c>
      <c r="R3115" s="55" t="n">
        <v>-356.0164933292591</v>
      </c>
      <c r="S3115" s="55" t="n">
        <v>-356.0205365131908</v>
      </c>
      <c r="T3115" s="55" t="n">
        <v>0.004043183931764047</v>
      </c>
      <c r="U3115" s="55" t="n">
        <v>-0.02794862954095033</v>
      </c>
      <c r="V3115" s="55" t="n">
        <v>88.81934444338508</v>
      </c>
      <c r="W3115" s="55" t="n">
        <v>88.81849141259352</v>
      </c>
      <c r="X3115" s="55" t="n">
        <v>0.0008530307915619147</v>
      </c>
      <c r="Y3115" s="55" t="n">
        <v>0.0006824127025474978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0.1877263072523082</v>
      </c>
      <c r="AD3115" s="55" t="n">
        <v>-0.03819089758428502</v>
      </c>
      <c r="AE3115" s="55" t="n">
        <v>1.000831385663941</v>
      </c>
      <c r="AF3115" s="55" t="n">
        <v>-0.006440388373746275</v>
      </c>
      <c r="AG3115" s="55" t="n">
        <v>-0.0418496746118005</v>
      </c>
      <c r="AH3115" s="55" t="n">
        <v>9.579115722857523e-05</v>
      </c>
      <c r="AI3115" s="55" t="n">
        <v>0.04234244966300449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-98.18681973708144</v>
      </c>
      <c r="D3116" s="55" t="n">
        <v>0.0001883011025192138</v>
      </c>
      <c r="E3116" s="55" t="n">
        <v>-0.02508331638392139</v>
      </c>
      <c r="F3116" s="55" t="n">
        <v>-87.7078063208313</v>
      </c>
      <c r="G3116" s="55" t="n">
        <v>-87.70934649824289</v>
      </c>
      <c r="H3116" s="55" t="n">
        <v>0.001540177411602521</v>
      </c>
      <c r="I3116" s="55" t="n">
        <v>0.06904966868855175</v>
      </c>
      <c r="J3116" s="55" t="n">
        <v>-3.266644384425021</v>
      </c>
      <c r="K3116" s="55" t="n">
        <v>-3.267470901653693</v>
      </c>
      <c r="L3116" s="55" t="n">
        <v>0.0008265172286710797</v>
      </c>
      <c r="M3116" s="55" t="n">
        <v>0.0518320786434566</v>
      </c>
      <c r="N3116" s="55" t="n">
        <v>-85.09454581723961</v>
      </c>
      <c r="O3116" s="55" t="n">
        <v>-85.09466465276051</v>
      </c>
      <c r="P3116" s="55" t="n">
        <v>0.0001188355209095071</v>
      </c>
      <c r="Q3116" s="55" t="n">
        <v>0.04859298866468285</v>
      </c>
      <c r="R3116" s="55" t="n">
        <v>-356.0164933292591</v>
      </c>
      <c r="S3116" s="55" t="n">
        <v>-356.0208135136668</v>
      </c>
      <c r="T3116" s="55" t="n">
        <v>0.004320184407677953</v>
      </c>
      <c r="U3116" s="55" t="n">
        <v>-0.02767538976453646</v>
      </c>
      <c r="V3116" s="55" t="n">
        <v>88.81934444338508</v>
      </c>
      <c r="W3116" s="55" t="n">
        <v>88.81849921354227</v>
      </c>
      <c r="X3116" s="55" t="n">
        <v>0.000845229842817412</v>
      </c>
      <c r="Y3116" s="55" t="n">
        <v>0.0006789779360576761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0.1877238064383381</v>
      </c>
      <c r="AD3116" s="55" t="n">
        <v>-0.03820813311907356</v>
      </c>
      <c r="AE3116" s="55" t="n">
        <v>1.000831272180309</v>
      </c>
      <c r="AF3116" s="55" t="n">
        <v>-0.003939574403644119</v>
      </c>
      <c r="AG3116" s="55" t="n">
        <v>-0.02461413982325633</v>
      </c>
      <c r="AH3116" s="55" t="n">
        <v>0.0002092747890536373</v>
      </c>
      <c r="AI3116" s="55" t="n">
        <v>0.02492829560274819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-98.18707017434281</v>
      </c>
      <c r="D3117" s="55" t="n">
        <v>0.0004387383638880451</v>
      </c>
      <c r="E3117" s="55" t="n">
        <v>-0.02483318169501205</v>
      </c>
      <c r="F3117" s="55" t="n">
        <v>-87.7078063208313</v>
      </c>
      <c r="G3117" s="55" t="n">
        <v>-87.70865989244496</v>
      </c>
      <c r="H3117" s="55" t="n">
        <v>0.0008535716136651727</v>
      </c>
      <c r="I3117" s="55" t="n">
        <v>0.06840819677214151</v>
      </c>
      <c r="J3117" s="55" t="n">
        <v>-3.266644384425021</v>
      </c>
      <c r="K3117" s="55" t="n">
        <v>-3.266956822724846</v>
      </c>
      <c r="L3117" s="55" t="n">
        <v>0.0003124382998237584</v>
      </c>
      <c r="M3117" s="55" t="n">
        <v>0.0509745772711607</v>
      </c>
      <c r="N3117" s="55" t="n">
        <v>-85.09454581723961</v>
      </c>
      <c r="O3117" s="55" t="n">
        <v>-85.09418461490351</v>
      </c>
      <c r="P3117" s="55" t="n">
        <v>-0.0003612023360901777</v>
      </c>
      <c r="Q3117" s="55" t="n">
        <v>0.04779685938737419</v>
      </c>
      <c r="R3117" s="55" t="n">
        <v>-356.0164933292591</v>
      </c>
      <c r="S3117" s="55" t="n">
        <v>-356.0210857654731</v>
      </c>
      <c r="T3117" s="55" t="n">
        <v>0.004592436213929129</v>
      </c>
      <c r="U3117" s="55" t="n">
        <v>-0.02703669188192192</v>
      </c>
      <c r="V3117" s="55" t="n">
        <v>88.81934444338508</v>
      </c>
      <c r="W3117" s="55" t="n">
        <v>88.81850693461595</v>
      </c>
      <c r="X3117" s="55" t="n">
        <v>0.0008375087691237354</v>
      </c>
      <c r="Y3117" s="55" t="n">
        <v>0.0006674495583998132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0.1877213196854897</v>
      </c>
      <c r="AD3117" s="55" t="n">
        <v>-0.038225267898564</v>
      </c>
      <c r="AE3117" s="55" t="n">
        <v>1.000831158770949</v>
      </c>
      <c r="AF3117" s="55" t="n">
        <v>-0.001452821555170125</v>
      </c>
      <c r="AG3117" s="55" t="n">
        <v>-0.007479360332816876</v>
      </c>
      <c r="AH3117" s="55" t="n">
        <v>0.0003226841494008426</v>
      </c>
      <c r="AI3117" s="55" t="n">
        <v>0.007625984954060429</v>
      </c>
      <c r="AJ3117" s="55" t="n">
        <v>0</v>
      </c>
    </row>
    <row r="3118">
      <c r="A3118" s="55" t="n">
        <v>31.14000000000001</v>
      </c>
      <c r="B3118" s="55" t="n">
        <v>-98.18663143597892</v>
      </c>
      <c r="C3118" s="55" t="n">
        <v>-98.18731630985381</v>
      </c>
      <c r="D3118" s="55" t="n">
        <v>0.0006848738748992108</v>
      </c>
      <c r="E3118" s="55" t="n">
        <v>-0.02425787541691767</v>
      </c>
      <c r="F3118" s="55" t="n">
        <v>-87.7078063208313</v>
      </c>
      <c r="G3118" s="55" t="n">
        <v>-87.70798462511252</v>
      </c>
      <c r="H3118" s="55" t="n">
        <v>0.0001783042812278002</v>
      </c>
      <c r="I3118" s="55" t="n">
        <v>0.0668709843466623</v>
      </c>
      <c r="J3118" s="55" t="n">
        <v>-3.266644384425021</v>
      </c>
      <c r="K3118" s="55" t="n">
        <v>-3.26645495819225</v>
      </c>
      <c r="L3118" s="55" t="n">
        <v>-0.0001894262327721471</v>
      </c>
      <c r="M3118" s="55" t="n">
        <v>0.04945481673452779</v>
      </c>
      <c r="N3118" s="55" t="n">
        <v>-85.09454581723961</v>
      </c>
      <c r="O3118" s="55" t="n">
        <v>-85.09371596908325</v>
      </c>
      <c r="P3118" s="55" t="n">
        <v>-0.0008298481563496651</v>
      </c>
      <c r="Q3118" s="55" t="n">
        <v>0.04637934211525533</v>
      </c>
      <c r="R3118" s="55" t="n">
        <v>-356.0164933292591</v>
      </c>
      <c r="S3118" s="55" t="n">
        <v>-356.0213497012552</v>
      </c>
      <c r="T3118" s="55" t="n">
        <v>0.004856371996062634</v>
      </c>
      <c r="U3118" s="55" t="n">
        <v>-0.02604600358882515</v>
      </c>
      <c r="V3118" s="55" t="n">
        <v>88.81934444338508</v>
      </c>
      <c r="W3118" s="55" t="n">
        <v>88.81851448315027</v>
      </c>
      <c r="X3118" s="55" t="n">
        <v>0.0008299602348219744</v>
      </c>
      <c r="Y3118" s="55" t="n">
        <v>0.0006480905282634786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0.187718879691512</v>
      </c>
      <c r="AD3118" s="55" t="n">
        <v>-0.03824207667659753</v>
      </c>
      <c r="AE3118" s="55" t="n">
        <v>1.000831046946277</v>
      </c>
      <c r="AF3118" s="55" t="n">
        <v>0.0009871724225285483</v>
      </c>
      <c r="AG3118" s="55" t="n">
        <v>0.009329417700716658</v>
      </c>
      <c r="AH3118" s="55" t="n">
        <v>0.0004345088211454851</v>
      </c>
      <c r="AI3118" s="55" t="n">
        <v>0.00939155694982996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-98.18755494565382</v>
      </c>
      <c r="D3119" s="55" t="n">
        <v>0.0009235096748913642</v>
      </c>
      <c r="E3119" s="55" t="n">
        <v>-0.02336946862739255</v>
      </c>
      <c r="F3119" s="55" t="n">
        <v>-87.7078063208313</v>
      </c>
      <c r="G3119" s="55" t="n">
        <v>-87.70732946946509</v>
      </c>
      <c r="H3119" s="55" t="n">
        <v>-0.0004768513662072971</v>
      </c>
      <c r="I3119" s="55" t="n">
        <v>0.06447066107086946</v>
      </c>
      <c r="J3119" s="55" t="n">
        <v>-3.266644384425021</v>
      </c>
      <c r="K3119" s="55" t="n">
        <v>-3.265971776431205</v>
      </c>
      <c r="L3119" s="55" t="n">
        <v>-0.0006726079938168557</v>
      </c>
      <c r="M3119" s="55" t="n">
        <v>0.0473019932024687</v>
      </c>
      <c r="N3119" s="55" t="n">
        <v>-85.09454581723961</v>
      </c>
      <c r="O3119" s="55" t="n">
        <v>-85.09326475871015</v>
      </c>
      <c r="P3119" s="55" t="n">
        <v>-0.001281058529459439</v>
      </c>
      <c r="Q3119" s="55" t="n">
        <v>0.04436771929727354</v>
      </c>
      <c r="R3119" s="55" t="n">
        <v>-356.0164933292591</v>
      </c>
      <c r="S3119" s="55" t="n">
        <v>-356.0216019126545</v>
      </c>
      <c r="T3119" s="55" t="n">
        <v>0.00510858339539939</v>
      </c>
      <c r="U3119" s="55" t="n">
        <v>-0.02472126391635652</v>
      </c>
      <c r="V3119" s="55" t="n">
        <v>88.81934444338508</v>
      </c>
      <c r="W3119" s="55" t="n">
        <v>88.81852177002894</v>
      </c>
      <c r="X3119" s="55" t="n">
        <v>0.0008226733561409152</v>
      </c>
      <c r="Y3119" s="55" t="n">
        <v>0.0006212638005962444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0.1877165180923391</v>
      </c>
      <c r="AD3119" s="55" t="n">
        <v>-0.03825834161222201</v>
      </c>
      <c r="AE3119" s="55" t="n">
        <v>1.000830938187613</v>
      </c>
      <c r="AF3119" s="55" t="n">
        <v>0.003348771595385047</v>
      </c>
      <c r="AG3119" s="55" t="n">
        <v>0.02559435332519233</v>
      </c>
      <c r="AH3119" s="55" t="n">
        <v>0.0005432674854422004</v>
      </c>
      <c r="AI3119" s="55" t="n">
        <v>0.02581821707425941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-98.18778302686285</v>
      </c>
      <c r="D3120" s="55" t="n">
        <v>0.00115159088392867</v>
      </c>
      <c r="E3120" s="55" t="n">
        <v>-0.02218400869836266</v>
      </c>
      <c r="F3120" s="55" t="n">
        <v>-87.7078063208313</v>
      </c>
      <c r="G3120" s="55" t="n">
        <v>-87.70670281225748</v>
      </c>
      <c r="H3120" s="55" t="n">
        <v>-0.001103508573820776</v>
      </c>
      <c r="I3120" s="55" t="n">
        <v>0.06125082624149788</v>
      </c>
      <c r="J3120" s="55" t="n">
        <v>-3.266644384425021</v>
      </c>
      <c r="K3120" s="55" t="n">
        <v>-3.265513409870477</v>
      </c>
      <c r="L3120" s="55" t="n">
        <v>-0.001130974554544889</v>
      </c>
      <c r="M3120" s="55" t="n">
        <v>0.04455327618601227</v>
      </c>
      <c r="N3120" s="55" t="n">
        <v>-85.09454581723961</v>
      </c>
      <c r="O3120" s="55" t="n">
        <v>-85.09283671358364</v>
      </c>
      <c r="P3120" s="55" t="n">
        <v>-0.001709103655971018</v>
      </c>
      <c r="Q3120" s="55" t="n">
        <v>0.04179675762918567</v>
      </c>
      <c r="R3120" s="55" t="n">
        <v>-356.0164933292591</v>
      </c>
      <c r="S3120" s="55" t="n">
        <v>-356.0218391932114</v>
      </c>
      <c r="T3120" s="55" t="n">
        <v>0.005345863952276163</v>
      </c>
      <c r="U3120" s="55" t="n">
        <v>-0.02308458446235658</v>
      </c>
      <c r="V3120" s="55" t="n">
        <v>88.81934444338508</v>
      </c>
      <c r="W3120" s="55" t="n">
        <v>88.81852871081428</v>
      </c>
      <c r="X3120" s="55" t="n">
        <v>0.0008157325708024636</v>
      </c>
      <c r="Y3120" s="55" t="n">
        <v>0.0005874261357382464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0.1877142650575976</v>
      </c>
      <c r="AD3120" s="55" t="n">
        <v>-0.03827385504960971</v>
      </c>
      <c r="AE3120" s="55" t="n">
        <v>1.000830833926584</v>
      </c>
      <c r="AF3120" s="55" t="n">
        <v>0.005601806336852366</v>
      </c>
      <c r="AG3120" s="55" t="n">
        <v>0.0411077907128965</v>
      </c>
      <c r="AH3120" s="55" t="n">
        <v>0.0006475285139195819</v>
      </c>
      <c r="AI3120" s="55" t="n">
        <v>0.04149277027034032</v>
      </c>
      <c r="AJ3120" s="55" t="n">
        <v>0</v>
      </c>
    </row>
    <row r="3121">
      <c r="A3121" s="55" t="n">
        <v>31.17000000000001</v>
      </c>
      <c r="B3121" s="55" t="n">
        <v>-98.18663143597892</v>
      </c>
      <c r="C3121" s="55" t="n">
        <v>-98.18799768013093</v>
      </c>
      <c r="D3121" s="55" t="n">
        <v>0.00136624415201746</v>
      </c>
      <c r="E3121" s="55" t="n">
        <v>-0.02072125255394643</v>
      </c>
      <c r="F3121" s="55" t="n">
        <v>-87.7078063208313</v>
      </c>
      <c r="G3121" s="55" t="n">
        <v>-87.70611254814166</v>
      </c>
      <c r="H3121" s="55" t="n">
        <v>-0.001693772689630665</v>
      </c>
      <c r="I3121" s="55" t="n">
        <v>0.05726532148637192</v>
      </c>
      <c r="J3121" s="55" t="n">
        <v>-3.266644384425021</v>
      </c>
      <c r="K3121" s="55" t="n">
        <v>-3.265085578485036</v>
      </c>
      <c r="L3121" s="55" t="n">
        <v>-0.001558805939985539</v>
      </c>
      <c r="M3121" s="55" t="n">
        <v>0.04125320730192392</v>
      </c>
      <c r="N3121" s="55" t="n">
        <v>-85.09454581723961</v>
      </c>
      <c r="O3121" s="55" t="n">
        <v>-85.09243717840467</v>
      </c>
      <c r="P3121" s="55" t="n">
        <v>-0.002108638834930697</v>
      </c>
      <c r="Q3121" s="55" t="n">
        <v>0.03870814535510504</v>
      </c>
      <c r="R3121" s="55" t="n">
        <v>-356.0164933292591</v>
      </c>
      <c r="S3121" s="55" t="n">
        <v>-356.0220585780088</v>
      </c>
      <c r="T3121" s="55" t="n">
        <v>0.00556524874970045</v>
      </c>
      <c r="U3121" s="55" t="n">
        <v>-0.02116189960456442</v>
      </c>
      <c r="V3121" s="55" t="n">
        <v>88.81934444338508</v>
      </c>
      <c r="W3121" s="55" t="n">
        <v>88.81853522679965</v>
      </c>
      <c r="X3121" s="55" t="n">
        <v>0.0008092165854234334</v>
      </c>
      <c r="Y3121" s="55" t="n">
        <v>0.0005471207506725563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0.1877121489108178</v>
      </c>
      <c r="AD3121" s="55" t="n">
        <v>-0.03828842212504063</v>
      </c>
      <c r="AE3121" s="55" t="n">
        <v>1.000830735524932</v>
      </c>
      <c r="AF3121" s="55" t="n">
        <v>0.007717953116659348</v>
      </c>
      <c r="AG3121" s="55" t="n">
        <v>0.05567486614380807</v>
      </c>
      <c r="AH3121" s="55" t="n">
        <v>0.0007459301665235785</v>
      </c>
      <c r="AI3121" s="55" t="n">
        <v>0.05621222226753918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-98.1881962491593</v>
      </c>
      <c r="D3122" s="55" t="n">
        <v>0.001564813180380582</v>
      </c>
      <c r="E3122" s="55" t="n">
        <v>-0.01900435451850596</v>
      </c>
      <c r="F3122" s="55" t="n">
        <v>-87.7078063208313</v>
      </c>
      <c r="G3122" s="55" t="n">
        <v>-87.7055659819883</v>
      </c>
      <c r="H3122" s="55" t="n">
        <v>-0.002240338842990626</v>
      </c>
      <c r="I3122" s="55" t="n">
        <v>0.05257737793958615</v>
      </c>
      <c r="J3122" s="55" t="n">
        <v>-3.266644384425021</v>
      </c>
      <c r="K3122" s="55" t="n">
        <v>-3.264693519795863</v>
      </c>
      <c r="L3122" s="55" t="n">
        <v>-0.001950864629159115</v>
      </c>
      <c r="M3122" s="55" t="n">
        <v>0.03745300980539255</v>
      </c>
      <c r="N3122" s="55" t="n">
        <v>-85.09454581723961</v>
      </c>
      <c r="O3122" s="55" t="n">
        <v>-85.09207104736397</v>
      </c>
      <c r="P3122" s="55" t="n">
        <v>-0.002474769875625127</v>
      </c>
      <c r="Q3122" s="55" t="n">
        <v>0.03514984575125315</v>
      </c>
      <c r="R3122" s="55" t="n">
        <v>-356.0164933292591</v>
      </c>
      <c r="S3122" s="55" t="n">
        <v>-356.0222573795766</v>
      </c>
      <c r="T3122" s="55" t="n">
        <v>0.005764050317538165</v>
      </c>
      <c r="U3122" s="55" t="n">
        <v>-0.01898257094766155</v>
      </c>
      <c r="V3122" s="55" t="n">
        <v>88.81934444338508</v>
      </c>
      <c r="W3122" s="55" t="n">
        <v>88.81854124597189</v>
      </c>
      <c r="X3122" s="55" t="n">
        <v>0.0008031974131942006</v>
      </c>
      <c r="Y3122" s="55" t="n">
        <v>0.0005009689569812603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0.1877101957790847</v>
      </c>
      <c r="AD3122" s="55" t="n">
        <v>-0.03830186316884999</v>
      </c>
      <c r="AE3122" s="55" t="n">
        <v>1.000830644255075</v>
      </c>
      <c r="AF3122" s="55" t="n">
        <v>0.009671084849838252</v>
      </c>
      <c r="AG3122" s="55" t="n">
        <v>0.06911590995317685</v>
      </c>
      <c r="AH3122" s="55" t="n">
        <v>0.0008372000237510946</v>
      </c>
      <c r="AI3122" s="55" t="n">
        <v>0.06979426763501563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-98.18837632686409</v>
      </c>
      <c r="D3123" s="55" t="n">
        <v>0.001744890885172836</v>
      </c>
      <c r="E3123" s="55" t="n">
        <v>-0.01705951347954767</v>
      </c>
      <c r="F3123" s="55" t="n">
        <v>-87.7078063208313</v>
      </c>
      <c r="G3123" s="55" t="n">
        <v>-87.70506974035074</v>
      </c>
      <c r="H3123" s="55" t="n">
        <v>-0.002736580480558348</v>
      </c>
      <c r="I3123" s="55" t="n">
        <v>0.04725865091416367</v>
      </c>
      <c r="J3123" s="55" t="n">
        <v>-3.266644384425021</v>
      </c>
      <c r="K3123" s="55" t="n">
        <v>-3.264341926213181</v>
      </c>
      <c r="L3123" s="55" t="n">
        <v>-0.00230245821184077</v>
      </c>
      <c r="M3123" s="55" t="n">
        <v>0.0332098192346876</v>
      </c>
      <c r="N3123" s="55" t="n">
        <v>-85.09454581723961</v>
      </c>
      <c r="O3123" s="55" t="n">
        <v>-85.09174270558793</v>
      </c>
      <c r="P3123" s="55" t="n">
        <v>-0.002803111651669334</v>
      </c>
      <c r="Q3123" s="55" t="n">
        <v>0.03117537650134386</v>
      </c>
      <c r="R3123" s="55" t="n">
        <v>-356.0164933292591</v>
      </c>
      <c r="S3123" s="55" t="n">
        <v>-356.0224332196326</v>
      </c>
      <c r="T3123" s="55" t="n">
        <v>0.00593989037348247</v>
      </c>
      <c r="U3123" s="55" t="n">
        <v>-0.01657895189254541</v>
      </c>
      <c r="V3123" s="55" t="n">
        <v>88.81934444338508</v>
      </c>
      <c r="W3123" s="55" t="n">
        <v>88.818546703872</v>
      </c>
      <c r="X3123" s="55" t="n">
        <v>0.0007977395130806613</v>
      </c>
      <c r="Y3123" s="55" t="n">
        <v>0.000449660882878283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0.1877084292764158</v>
      </c>
      <c r="AD3123" s="55" t="n">
        <v>-0.03831401587339233</v>
      </c>
      <c r="AE3123" s="55" t="n">
        <v>1.000830561281832</v>
      </c>
      <c r="AF3123" s="55" t="n">
        <v>0.01143758751870338</v>
      </c>
      <c r="AG3123" s="55" t="n">
        <v>0.08126861449551243</v>
      </c>
      <c r="AH3123" s="55" t="n">
        <v>0.0009201732662500461</v>
      </c>
      <c r="AI3123" s="55" t="n">
        <v>0.08207467836737549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-98.18853578380215</v>
      </c>
      <c r="D3124" s="55" t="n">
        <v>0.001904347823230445</v>
      </c>
      <c r="E3124" s="55" t="n">
        <v>-0.01491558456776123</v>
      </c>
      <c r="F3124" s="55" t="n">
        <v>-87.7078063208313</v>
      </c>
      <c r="G3124" s="55" t="n">
        <v>-87.70462969311727</v>
      </c>
      <c r="H3124" s="55" t="n">
        <v>-0.003176627714031296</v>
      </c>
      <c r="I3124" s="55" t="n">
        <v>0.04138815639336834</v>
      </c>
      <c r="J3124" s="55" t="n">
        <v>-3.266644384425021</v>
      </c>
      <c r="K3124" s="55" t="n">
        <v>-3.264034890451042</v>
      </c>
      <c r="L3124" s="55" t="n">
        <v>-0.002609493973979421</v>
      </c>
      <c r="M3124" s="55" t="n">
        <v>0.02858584641819686</v>
      </c>
      <c r="N3124" s="55" t="n">
        <v>-85.09454581723961</v>
      </c>
      <c r="O3124" s="55" t="n">
        <v>-85.09145597812235</v>
      </c>
      <c r="P3124" s="55" t="n">
        <v>-0.003089839117243755</v>
      </c>
      <c r="Q3124" s="55" t="n">
        <v>0.02684302552156058</v>
      </c>
      <c r="R3124" s="55" t="n">
        <v>-356.0164933292591</v>
      </c>
      <c r="S3124" s="55" t="n">
        <v>-356.0225840562986</v>
      </c>
      <c r="T3124" s="55" t="n">
        <v>0.006090727039492747</v>
      </c>
      <c r="U3124" s="55" t="n">
        <v>-0.01398591865918353</v>
      </c>
      <c r="V3124" s="55" t="n">
        <v>88.81934444338508</v>
      </c>
      <c r="W3124" s="55" t="n">
        <v>88.81855154434425</v>
      </c>
      <c r="X3124" s="55" t="n">
        <v>0.0007928990408417715</v>
      </c>
      <c r="Y3124" s="55" t="n">
        <v>0.000393945393650135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0.1877068702246577</v>
      </c>
      <c r="AD3124" s="55" t="n">
        <v>-0.03832473720156509</v>
      </c>
      <c r="AE3124" s="55" t="n">
        <v>1.000830487645672</v>
      </c>
      <c r="AF3124" s="55" t="n">
        <v>0.01299663927684103</v>
      </c>
      <c r="AG3124" s="55" t="n">
        <v>0.09198994266827049</v>
      </c>
      <c r="AH3124" s="55" t="n">
        <v>0.0009938094267525344</v>
      </c>
      <c r="AI3124" s="55" t="n">
        <v>0.09290882542461033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-98.18867279253453</v>
      </c>
      <c r="D3125" s="55" t="n">
        <v>0.002041356555616078</v>
      </c>
      <c r="E3125" s="55" t="n">
        <v>-0.01260366105280755</v>
      </c>
      <c r="F3125" s="55" t="n">
        <v>-87.7078063208313</v>
      </c>
      <c r="G3125" s="55" t="n">
        <v>-87.70425088624847</v>
      </c>
      <c r="H3125" s="55" t="n">
        <v>-0.003555434582822441</v>
      </c>
      <c r="I3125" s="55" t="n">
        <v>0.0350511247192144</v>
      </c>
      <c r="J3125" s="55" t="n">
        <v>-3.266644384425021</v>
      </c>
      <c r="K3125" s="55" t="n">
        <v>-3.263775859623964</v>
      </c>
      <c r="L3125" s="55" t="n">
        <v>-0.002868524801057956</v>
      </c>
      <c r="M3125" s="55" t="n">
        <v>0.02364748492119007</v>
      </c>
      <c r="N3125" s="55" t="n">
        <v>-85.09454581723961</v>
      </c>
      <c r="O3125" s="55" t="n">
        <v>-85.09121408702541</v>
      </c>
      <c r="P3125" s="55" t="n">
        <v>-0.003331730214201775</v>
      </c>
      <c r="Q3125" s="55" t="n">
        <v>0.02221501441959205</v>
      </c>
      <c r="R3125" s="55" t="n">
        <v>-356.0164933292591</v>
      </c>
      <c r="S3125" s="55" t="n">
        <v>-356.022708206493</v>
      </c>
      <c r="T3125" s="55" t="n">
        <v>0.006214877233917321</v>
      </c>
      <c r="U3125" s="55" t="n">
        <v>-0.01124037425419639</v>
      </c>
      <c r="V3125" s="55" t="n">
        <v>88.81934444338508</v>
      </c>
      <c r="W3125" s="55" t="n">
        <v>88.81855572016501</v>
      </c>
      <c r="X3125" s="55" t="n">
        <v>0.0007887232200812197</v>
      </c>
      <c r="Y3125" s="55" t="n">
        <v>0.0003346193836738564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0.1877055364151421</v>
      </c>
      <c r="AD3125" s="55" t="n">
        <v>-0.03833390501421657</v>
      </c>
      <c r="AE3125" s="55" t="n">
        <v>1.000830424247832</v>
      </c>
      <c r="AF3125" s="55" t="n">
        <v>0.01433044879234346</v>
      </c>
      <c r="AG3125" s="55" t="n">
        <v>0.1011577553197557</v>
      </c>
      <c r="AH3125" s="55" t="n">
        <v>0.001057207266619287</v>
      </c>
      <c r="AI3125" s="55" t="n">
        <v>0.102173239701627</v>
      </c>
      <c r="AJ3125" s="55" t="n">
        <v>0</v>
      </c>
    </row>
    <row r="3126">
      <c r="A3126" s="55" t="n">
        <v>31.22000000000001</v>
      </c>
      <c r="B3126" s="55" t="n">
        <v>-98.18663143597892</v>
      </c>
      <c r="C3126" s="55" t="n">
        <v>-98.1887858476608</v>
      </c>
      <c r="D3126" s="55" t="n">
        <v>0.002154411681869175</v>
      </c>
      <c r="E3126" s="55" t="n">
        <v>-0.01015663227639996</v>
      </c>
      <c r="F3126" s="55" t="n">
        <v>-87.7078063208313</v>
      </c>
      <c r="G3126" s="55" t="n">
        <v>-87.70393748633715</v>
      </c>
      <c r="H3126" s="55" t="n">
        <v>-0.003868834494143528</v>
      </c>
      <c r="I3126" s="55" t="n">
        <v>0.02833778784339399</v>
      </c>
      <c r="J3126" s="55" t="n">
        <v>-3.266644384425021</v>
      </c>
      <c r="K3126" s="55" t="n">
        <v>-3.263567598513571</v>
      </c>
      <c r="L3126" s="55" t="n">
        <v>-0.003076785911450343</v>
      </c>
      <c r="M3126" s="55" t="n">
        <v>0.01846437536488357</v>
      </c>
      <c r="N3126" s="55" t="n">
        <v>-85.09454581723961</v>
      </c>
      <c r="O3126" s="55" t="n">
        <v>-85.09101961702531</v>
      </c>
      <c r="P3126" s="55" t="n">
        <v>-0.003526200214287018</v>
      </c>
      <c r="Q3126" s="55" t="n">
        <v>0.01735662152674853</v>
      </c>
      <c r="R3126" s="55" t="n">
        <v>-356.0164933292591</v>
      </c>
      <c r="S3126" s="55" t="n">
        <v>-356.0228043632694</v>
      </c>
      <c r="T3126" s="55" t="n">
        <v>0.006311034010300042</v>
      </c>
      <c r="U3126" s="55" t="n">
        <v>-0.008380732518719576</v>
      </c>
      <c r="V3126" s="55" t="n">
        <v>88.81934444338508</v>
      </c>
      <c r="W3126" s="55" t="n">
        <v>88.81855919354469</v>
      </c>
      <c r="X3126" s="55" t="n">
        <v>0.0007852498403940648</v>
      </c>
      <c r="Y3126" s="55" t="n">
        <v>0.0002725165536009722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0.1877044424137624</v>
      </c>
      <c r="AD3126" s="55" t="n">
        <v>-0.03834141939878188</v>
      </c>
      <c r="AE3126" s="55" t="n">
        <v>1.000830371837646</v>
      </c>
      <c r="AF3126" s="55" t="n">
        <v>0.01542445017205241</v>
      </c>
      <c r="AG3126" s="55" t="n">
        <v>0.108672139885059</v>
      </c>
      <c r="AH3126" s="55" t="n">
        <v>0.001109617452144107</v>
      </c>
      <c r="AI3126" s="55" t="n">
        <v>0.1097669299069536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-98.18887378131748</v>
      </c>
      <c r="D3127" s="55" t="n">
        <v>0.002242345338556304</v>
      </c>
      <c r="E3127" s="55" t="n">
        <v>-0.0076087238670616</v>
      </c>
      <c r="F3127" s="55" t="n">
        <v>-87.7078063208313</v>
      </c>
      <c r="G3127" s="55" t="n">
        <v>-87.70369273756148</v>
      </c>
      <c r="H3127" s="55" t="n">
        <v>-0.004113583269815302</v>
      </c>
      <c r="I3127" s="55" t="n">
        <v>0.02134211705900309</v>
      </c>
      <c r="J3127" s="55" t="n">
        <v>-3.266644384425021</v>
      </c>
      <c r="K3127" s="55" t="n">
        <v>-3.263412162365297</v>
      </c>
      <c r="L3127" s="55" t="n">
        <v>-0.003232222059724501</v>
      </c>
      <c r="M3127" s="55" t="n">
        <v>0.01310843967084659</v>
      </c>
      <c r="N3127" s="55" t="n">
        <v>-85.09454581723961</v>
      </c>
      <c r="O3127" s="55" t="n">
        <v>-85.09087449007956</v>
      </c>
      <c r="P3127" s="55" t="n">
        <v>-0.003671327160046739</v>
      </c>
      <c r="Q3127" s="55" t="n">
        <v>0.01233527647878199</v>
      </c>
      <c r="R3127" s="55" t="n">
        <v>-356.0164933292591</v>
      </c>
      <c r="S3127" s="55" t="n">
        <v>-356.0228716079421</v>
      </c>
      <c r="T3127" s="55" t="n">
        <v>0.006378278683028718</v>
      </c>
      <c r="U3127" s="55" t="n">
        <v>-0.0054463892764855</v>
      </c>
      <c r="V3127" s="55" t="n">
        <v>88.81934444338508</v>
      </c>
      <c r="W3127" s="55" t="n">
        <v>88.81856193649823</v>
      </c>
      <c r="X3127" s="55" t="n">
        <v>0.0007825068868575602</v>
      </c>
      <c r="Y3127" s="55" t="n">
        <v>0.0002084959071624708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0.1877035994115094</v>
      </c>
      <c r="AD3127" s="55" t="n">
        <v>-0.03834720368568575</v>
      </c>
      <c r="AE3127" s="55" t="n">
        <v>1.000830331002335</v>
      </c>
      <c r="AF3127" s="55" t="n">
        <v>0.01626745242511163</v>
      </c>
      <c r="AG3127" s="55" t="n">
        <v>0.1144564267889364</v>
      </c>
      <c r="AH3127" s="55" t="n">
        <v>0.001150452763720722</v>
      </c>
      <c r="AI3127" s="55" t="n">
        <v>0.1156124006465396</v>
      </c>
      <c r="AJ3127" s="55" t="n">
        <v>0</v>
      </c>
    </row>
    <row r="3128">
      <c r="A3128" s="55" t="n">
        <v>31.24</v>
      </c>
      <c r="B3128" s="55" t="n">
        <v>-98.18663143597892</v>
      </c>
      <c r="C3128" s="55" t="n">
        <v>-98.18893577399871</v>
      </c>
      <c r="D3128" s="55" t="n">
        <v>0.002304338019785353</v>
      </c>
      <c r="E3128" s="55" t="n">
        <v>-0.004995026611625441</v>
      </c>
      <c r="F3128" s="55" t="n">
        <v>-87.7078063208313</v>
      </c>
      <c r="G3128" s="55" t="n">
        <v>-87.70351893143143</v>
      </c>
      <c r="H3128" s="55" t="n">
        <v>-0.004287389399869023</v>
      </c>
      <c r="I3128" s="55" t="n">
        <v>0.0141605285672228</v>
      </c>
      <c r="J3128" s="55" t="n">
        <v>-3.266644384425021</v>
      </c>
      <c r="K3128" s="55" t="n">
        <v>-3.263310879443606</v>
      </c>
      <c r="L3128" s="55" t="n">
        <v>-0.003333504981416204</v>
      </c>
      <c r="M3128" s="55" t="n">
        <v>0.007652898461047064</v>
      </c>
      <c r="N3128" s="55" t="n">
        <v>-85.09454581723961</v>
      </c>
      <c r="O3128" s="55" t="n">
        <v>-85.09077994905039</v>
      </c>
      <c r="P3128" s="55" t="n">
        <v>-0.003765868189219561</v>
      </c>
      <c r="Q3128" s="55" t="n">
        <v>0.007219638678428101</v>
      </c>
      <c r="R3128" s="55" t="n">
        <v>-356.0164933292591</v>
      </c>
      <c r="S3128" s="55" t="n">
        <v>-356.0229094169089</v>
      </c>
      <c r="T3128" s="55" t="n">
        <v>0.006416087649803026</v>
      </c>
      <c r="U3128" s="55" t="n">
        <v>-0.002477187671974459</v>
      </c>
      <c r="V3128" s="55" t="n">
        <v>88.81934444338508</v>
      </c>
      <c r="W3128" s="55" t="n">
        <v>88.81856393108086</v>
      </c>
      <c r="X3128" s="55" t="n">
        <v>0.0007805123042248301</v>
      </c>
      <c r="Y3128" s="55" t="n">
        <v>0.0001434300490925667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0.1877030151218751</v>
      </c>
      <c r="AD3128" s="55" t="n">
        <v>-0.03835120514335529</v>
      </c>
      <c r="AE3128" s="55" t="n">
        <v>1.000830302159484</v>
      </c>
      <c r="AF3128" s="55" t="n">
        <v>0.01685174205939832</v>
      </c>
      <c r="AG3128" s="55" t="n">
        <v>0.1184578844584741</v>
      </c>
      <c r="AH3128" s="55" t="n">
        <v>0.001179295614051057</v>
      </c>
      <c r="AI3128" s="55" t="n">
        <v>0.1196563510180676</v>
      </c>
      <c r="AJ3128" s="55" t="n">
        <v>0</v>
      </c>
    </row>
    <row r="3129">
      <c r="A3129" s="55" t="n">
        <v>31.25000000000001</v>
      </c>
      <c r="B3129" s="55" t="n">
        <v>-98.18663143597892</v>
      </c>
      <c r="C3129" s="55" t="n">
        <v>-98.18897136061913</v>
      </c>
      <c r="D3129" s="55" t="n">
        <v>0.002339924640220581</v>
      </c>
      <c r="E3129" s="55" t="n">
        <v>-0.002351020262243338</v>
      </c>
      <c r="F3129" s="55" t="n">
        <v>-87.7078063208313</v>
      </c>
      <c r="G3129" s="55" t="n">
        <v>-87.70341738955251</v>
      </c>
      <c r="H3129" s="55" t="n">
        <v>-0.004388931278786512</v>
      </c>
      <c r="I3129" s="55" t="n">
        <v>0.006890574507127474</v>
      </c>
      <c r="J3129" s="55" t="n">
        <v>-3.266644384425021</v>
      </c>
      <c r="K3129" s="55" t="n">
        <v>-3.263264343442585</v>
      </c>
      <c r="L3129" s="55" t="n">
        <v>-0.003380040982436859</v>
      </c>
      <c r="M3129" s="55" t="n">
        <v>0.002171284696732878</v>
      </c>
      <c r="N3129" s="55" t="n">
        <v>-85.09454581723961</v>
      </c>
      <c r="O3129" s="55" t="n">
        <v>-85.09073655058718</v>
      </c>
      <c r="P3129" s="55" t="n">
        <v>-0.003809266652422465</v>
      </c>
      <c r="Q3129" s="55" t="n">
        <v>0.002078672285097876</v>
      </c>
      <c r="R3129" s="55" t="n">
        <v>-356.0164933292591</v>
      </c>
      <c r="S3129" s="55" t="n">
        <v>-356.0229176631541</v>
      </c>
      <c r="T3129" s="55" t="n">
        <v>0.006424333894993651</v>
      </c>
      <c r="U3129" s="55" t="n">
        <v>0.0004871149820452156</v>
      </c>
      <c r="V3129" s="55" t="n">
        <v>88.81934444338508</v>
      </c>
      <c r="W3129" s="55" t="n">
        <v>88.81856516948761</v>
      </c>
      <c r="X3129" s="55" t="n">
        <v>0.0007792738974752849</v>
      </c>
      <c r="Y3129" s="55" t="n">
        <v>7.819341907170503e-05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0.1877026937258774</v>
      </c>
      <c r="AD3129" s="55" t="n">
        <v>-0.03835339534707417</v>
      </c>
      <c r="AE3129" s="55" t="n">
        <v>1.000830285552371</v>
      </c>
      <c r="AF3129" s="55" t="n">
        <v>0.01717313805704723</v>
      </c>
      <c r="AG3129" s="55" t="n">
        <v>0.1206480881773553</v>
      </c>
      <c r="AH3129" s="55" t="n">
        <v>0.001195902727069154</v>
      </c>
      <c r="AI3129" s="55" t="n">
        <v>0.1218700456835473</v>
      </c>
      <c r="AJ3129" s="55" t="n">
        <v>0</v>
      </c>
    </row>
    <row r="3130">
      <c r="A3130" s="55" t="n">
        <v>31.26</v>
      </c>
      <c r="B3130" s="55" t="n">
        <v>-98.18663143597892</v>
      </c>
      <c r="C3130" s="55" t="n">
        <v>-98.18898043180414</v>
      </c>
      <c r="D3130" s="55" t="n">
        <v>0.002348995825217381</v>
      </c>
      <c r="E3130" s="55" t="n">
        <v>0.0002879012525926576</v>
      </c>
      <c r="F3130" s="55" t="n">
        <v>-87.7078063208313</v>
      </c>
      <c r="G3130" s="55" t="n">
        <v>-87.70338845945649</v>
      </c>
      <c r="H3130" s="55" t="n">
        <v>-0.004417861374800222</v>
      </c>
      <c r="I3130" s="55" t="n">
        <v>-0.0003703630890420002</v>
      </c>
      <c r="J3130" s="55" t="n">
        <v>-3.266644384425021</v>
      </c>
      <c r="K3130" s="55" t="n">
        <v>-3.263272415717088</v>
      </c>
      <c r="L3130" s="55" t="n">
        <v>-0.003371968707933477</v>
      </c>
      <c r="M3130" s="55" t="n">
        <v>-0.003263533230984895</v>
      </c>
      <c r="N3130" s="55" t="n">
        <v>-85.09454581723961</v>
      </c>
      <c r="O3130" s="55" t="n">
        <v>-85.09074416718309</v>
      </c>
      <c r="P3130" s="55" t="n">
        <v>-0.003801650056515075</v>
      </c>
      <c r="Q3130" s="55" t="n">
        <v>-0.003019270176045095</v>
      </c>
      <c r="R3130" s="55" t="n">
        <v>-356.0164933292591</v>
      </c>
      <c r="S3130" s="55" t="n">
        <v>-356.0228966124844</v>
      </c>
      <c r="T3130" s="55" t="n">
        <v>0.00640328322534132</v>
      </c>
      <c r="U3130" s="55" t="n">
        <v>0.003407371961718442</v>
      </c>
      <c r="V3130" s="55" t="n">
        <v>88.81934444338508</v>
      </c>
      <c r="W3130" s="55" t="n">
        <v>88.81856565401733</v>
      </c>
      <c r="X3130" s="55" t="n">
        <v>0.0007787893677548896</v>
      </c>
      <c r="Y3130" s="55" t="n">
        <v>1.365071390624738e-05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0.1877026358648108</v>
      </c>
      <c r="AD3130" s="55" t="n">
        <v>-0.03835377022127298</v>
      </c>
      <c r="AE3130" s="55" t="n">
        <v>1.000830281248217</v>
      </c>
      <c r="AF3130" s="55" t="n">
        <v>0.01723099912365189</v>
      </c>
      <c r="AG3130" s="55" t="n">
        <v>0.1210229623761633</v>
      </c>
      <c r="AH3130" s="55" t="n">
        <v>0.001200206881657451</v>
      </c>
      <c r="AI3130" s="55" t="n">
        <v>0.1222493568476346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-98.18896323045568</v>
      </c>
      <c r="D3131" s="55" t="n">
        <v>0.002331794476764665</v>
      </c>
      <c r="E3131" s="55" t="n">
        <v>0.002886896967065294</v>
      </c>
      <c r="F3131" s="55" t="n">
        <v>-87.7078063208313</v>
      </c>
      <c r="G3131" s="55" t="n">
        <v>-87.70343152337456</v>
      </c>
      <c r="H3131" s="55" t="n">
        <v>-0.004374797456727544</v>
      </c>
      <c r="I3131" s="55" t="n">
        <v>-0.007526358166884358</v>
      </c>
      <c r="J3131" s="55" t="n">
        <v>-3.266644384425021</v>
      </c>
      <c r="K3131" s="55" t="n">
        <v>-3.263334237169834</v>
      </c>
      <c r="L3131" s="55" t="n">
        <v>-0.003310147255187397</v>
      </c>
      <c r="M3131" s="55" t="n">
        <v>-0.008580306196395599</v>
      </c>
      <c r="N3131" s="55" t="n">
        <v>-85.09454581723961</v>
      </c>
      <c r="O3131" s="55" t="n">
        <v>-85.09080199825303</v>
      </c>
      <c r="P3131" s="55" t="n">
        <v>-0.003743818986575039</v>
      </c>
      <c r="Q3131" s="55" t="n">
        <v>-0.008007343576705028</v>
      </c>
      <c r="R3131" s="55" t="n">
        <v>-356.0164933292591</v>
      </c>
      <c r="S3131" s="55" t="n">
        <v>-356.0228469146209</v>
      </c>
      <c r="T3131" s="55" t="n">
        <v>0.006353585361808364</v>
      </c>
      <c r="U3131" s="55" t="n">
        <v>0.006245556572002987</v>
      </c>
      <c r="V3131" s="55" t="n">
        <v>88.81934444338508</v>
      </c>
      <c r="W3131" s="55" t="n">
        <v>88.81856539690368</v>
      </c>
      <c r="X3131" s="55" t="n">
        <v>0.0007790464814035619</v>
      </c>
      <c r="Y3131" s="55" t="n">
        <v>-4.935440841279884e-05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0.1877028386801777</v>
      </c>
      <c r="AD3131" s="55" t="n">
        <v>-0.03835234975919049</v>
      </c>
      <c r="AE3131" s="55" t="n">
        <v>1.000830289139385</v>
      </c>
      <c r="AF3131" s="55" t="n">
        <v>0.01702818375681758</v>
      </c>
      <c r="AG3131" s="55" t="n">
        <v>0.119602500293671</v>
      </c>
      <c r="AH3131" s="55" t="n">
        <v>0.001192315713494096</v>
      </c>
      <c r="AI3131" s="55" t="n">
        <v>0.1208144806524208</v>
      </c>
      <c r="AJ3131" s="55" t="n">
        <v>0</v>
      </c>
    </row>
    <row r="3132">
      <c r="A3132" s="55" t="n">
        <v>31.28000000000001</v>
      </c>
      <c r="B3132" s="55" t="n">
        <v>-98.18663143597892</v>
      </c>
      <c r="C3132" s="55" t="n">
        <v>-98.18892034370448</v>
      </c>
      <c r="D3132" s="55" t="n">
        <v>0.002288907725561964</v>
      </c>
      <c r="E3132" s="55" t="n">
        <v>0.005412132293710435</v>
      </c>
      <c r="F3132" s="55" t="n">
        <v>-87.7078063208313</v>
      </c>
      <c r="G3132" s="55" t="n">
        <v>-87.70354501965944</v>
      </c>
      <c r="H3132" s="55" t="n">
        <v>-0.004261301171853632</v>
      </c>
      <c r="I3132" s="55" t="n">
        <v>-0.01448418960845857</v>
      </c>
      <c r="J3132" s="55" t="n">
        <v>-3.266644384425021</v>
      </c>
      <c r="K3132" s="55" t="n">
        <v>-3.263448249504653</v>
      </c>
      <c r="L3132" s="55" t="n">
        <v>-0.00319613492036827</v>
      </c>
      <c r="M3132" s="55" t="n">
        <v>-0.01371032451787207</v>
      </c>
      <c r="N3132" s="55" t="n">
        <v>-85.09454581723961</v>
      </c>
      <c r="O3132" s="55" t="n">
        <v>-85.09090858996294</v>
      </c>
      <c r="P3132" s="55" t="n">
        <v>-0.003637227276666253</v>
      </c>
      <c r="Q3132" s="55" t="n">
        <v>-0.01282107366564785</v>
      </c>
      <c r="R3132" s="55" t="n">
        <v>-356.0164933292591</v>
      </c>
      <c r="S3132" s="55" t="n">
        <v>-356.0227695893337</v>
      </c>
      <c r="T3132" s="55" t="n">
        <v>0.006276260074650302</v>
      </c>
      <c r="U3132" s="55" t="n">
        <v>0.008965249802916573</v>
      </c>
      <c r="V3132" s="55" t="n">
        <v>88.81934444338508</v>
      </c>
      <c r="W3132" s="55" t="n">
        <v>88.81856442001686</v>
      </c>
      <c r="X3132" s="55" t="n">
        <v>0.0007800233682275903</v>
      </c>
      <c r="Y3132" s="55" t="n">
        <v>-0.0001100102161388556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0.1877032958996275</v>
      </c>
      <c r="AD3132" s="55" t="n">
        <v>-0.03834917742803802</v>
      </c>
      <c r="AE3132" s="55" t="n">
        <v>1.000830308947473</v>
      </c>
      <c r="AF3132" s="55" t="n">
        <v>0.0165709643069889</v>
      </c>
      <c r="AG3132" s="55" t="n">
        <v>0.1164301691412017</v>
      </c>
      <c r="AH3132" s="55" t="n">
        <v>0.001172507624991326</v>
      </c>
      <c r="AI3132" s="55" t="n">
        <v>0.1176093360173545</v>
      </c>
      <c r="AJ3132" s="55" t="n">
        <v>0</v>
      </c>
    </row>
    <row r="3133">
      <c r="A3133" s="55" t="n">
        <v>31.29</v>
      </c>
      <c r="B3133" s="55" t="n">
        <v>-98.18663143597892</v>
      </c>
      <c r="C3133" s="55" t="n">
        <v>-98.18885269041755</v>
      </c>
      <c r="D3133" s="55" t="n">
        <v>0.002221254438627585</v>
      </c>
      <c r="E3133" s="55" t="n">
        <v>0.007831212920318536</v>
      </c>
      <c r="F3133" s="55" t="n">
        <v>-87.7078063208313</v>
      </c>
      <c r="G3133" s="55" t="n">
        <v>-87.70372647639942</v>
      </c>
      <c r="H3133" s="55" t="n">
        <v>-0.004079844431870315</v>
      </c>
      <c r="I3133" s="55" t="n">
        <v>-0.02115453725548597</v>
      </c>
      <c r="J3133" s="55" t="n">
        <v>-3.266644384425021</v>
      </c>
      <c r="K3133" s="55" t="n">
        <v>-3.263612225436376</v>
      </c>
      <c r="L3133" s="55" t="n">
        <v>-0.003032158988646084</v>
      </c>
      <c r="M3133" s="55" t="n">
        <v>-0.01858829194116175</v>
      </c>
      <c r="N3133" s="55" t="n">
        <v>-85.09454581723961</v>
      </c>
      <c r="O3133" s="55" t="n">
        <v>-85.09106186342713</v>
      </c>
      <c r="P3133" s="55" t="n">
        <v>-0.003483953812465945</v>
      </c>
      <c r="Q3133" s="55" t="n">
        <v>-0.01739917730187243</v>
      </c>
      <c r="R3133" s="55" t="n">
        <v>-356.0164933292591</v>
      </c>
      <c r="S3133" s="55" t="n">
        <v>-356.0226660078729</v>
      </c>
      <c r="T3133" s="55" t="n">
        <v>0.00617267861381095</v>
      </c>
      <c r="U3133" s="55" t="n">
        <v>0.0115320999762593</v>
      </c>
      <c r="V3133" s="55" t="n">
        <v>88.81934444338508</v>
      </c>
      <c r="W3133" s="55" t="n">
        <v>88.81856275444201</v>
      </c>
      <c r="X3133" s="55" t="n">
        <v>0.0007816889430757951</v>
      </c>
      <c r="Y3133" s="55" t="n">
        <v>-0.0001675472051802084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0.1877039979671246</v>
      </c>
      <c r="AD3133" s="55" t="n">
        <v>-0.03834431927185009</v>
      </c>
      <c r="AE3133" s="55" t="n">
        <v>1.000830340230169</v>
      </c>
      <c r="AF3133" s="55" t="n">
        <v>0.01586889680993409</v>
      </c>
      <c r="AG3133" s="55" t="n">
        <v>0.1115720129532746</v>
      </c>
      <c r="AH3133" s="55" t="n">
        <v>0.001141224928780105</v>
      </c>
      <c r="AI3133" s="55" t="n">
        <v>0.1127006581824085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-98.18876150448804</v>
      </c>
      <c r="D3134" s="55" t="n">
        <v>0.002130068509122313</v>
      </c>
      <c r="E3134" s="55" t="n">
        <v>0.0101135936682133</v>
      </c>
      <c r="F3134" s="55" t="n">
        <v>-87.7078063208313</v>
      </c>
      <c r="G3134" s="55" t="n">
        <v>-87.70397255661237</v>
      </c>
      <c r="H3134" s="55" t="n">
        <v>-0.003833764218924285</v>
      </c>
      <c r="I3134" s="55" t="n">
        <v>-0.02745310992418312</v>
      </c>
      <c r="J3134" s="55" t="n">
        <v>-3.266644384425021</v>
      </c>
      <c r="K3134" s="55" t="n">
        <v>-3.2638233073348</v>
      </c>
      <c r="L3134" s="55" t="n">
        <v>-0.002821077090221591</v>
      </c>
      <c r="M3134" s="55" t="n">
        <v>-0.02315314245409575</v>
      </c>
      <c r="N3134" s="55" t="n">
        <v>-85.09454581723961</v>
      </c>
      <c r="O3134" s="55" t="n">
        <v>-85.09125915078643</v>
      </c>
      <c r="P3134" s="55" t="n">
        <v>-0.003286666453176979</v>
      </c>
      <c r="Q3134" s="55" t="n">
        <v>-0.02168432929162072</v>
      </c>
      <c r="R3134" s="55" t="n">
        <v>-356.0164933292591</v>
      </c>
      <c r="S3134" s="55" t="n">
        <v>-356.0225378700047</v>
      </c>
      <c r="T3134" s="55" t="n">
        <v>0.00604454074557206</v>
      </c>
      <c r="U3134" s="55" t="n">
        <v>0.01391424873088808</v>
      </c>
      <c r="V3134" s="55" t="n">
        <v>88.81934444338508</v>
      </c>
      <c r="W3134" s="55" t="n">
        <v>88.81856043994144</v>
      </c>
      <c r="X3134" s="55" t="n">
        <v>0.000784003443645882</v>
      </c>
      <c r="Y3134" s="55" t="n">
        <v>-0.0002212476880081093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0.1877049322149896</v>
      </c>
      <c r="AD3134" s="55" t="n">
        <v>-0.03833786272803676</v>
      </c>
      <c r="AE3134" s="55" t="n">
        <v>1.000830382390688</v>
      </c>
      <c r="AF3134" s="55" t="n">
        <v>0.01493464894486429</v>
      </c>
      <c r="AG3134" s="55" t="n">
        <v>0.105115469139945</v>
      </c>
      <c r="AH3134" s="55" t="n">
        <v>0.001099064409926243</v>
      </c>
      <c r="AI3134" s="55" t="n">
        <v>0.1061768031831541</v>
      </c>
      <c r="AJ3134" s="55" t="n">
        <v>0</v>
      </c>
    </row>
    <row r="3135">
      <c r="A3135" s="55" t="n">
        <v>31.31000000000001</v>
      </c>
      <c r="B3135" s="55" t="n">
        <v>-98.18663143597892</v>
      </c>
      <c r="C3135" s="55" t="n">
        <v>-98.18864831418603</v>
      </c>
      <c r="D3135" s="55" t="n">
        <v>0.002016878207107032</v>
      </c>
      <c r="E3135" s="55" t="n">
        <v>0.01223095726609962</v>
      </c>
      <c r="F3135" s="55" t="n">
        <v>-87.7078063208313</v>
      </c>
      <c r="G3135" s="55" t="n">
        <v>-87.7042791142626</v>
      </c>
      <c r="H3135" s="55" t="n">
        <v>-0.003527206568683004</v>
      </c>
      <c r="I3135" s="55" t="n">
        <v>-0.03330169140869692</v>
      </c>
      <c r="J3135" s="55" t="n">
        <v>-3.266644384425021</v>
      </c>
      <c r="K3135" s="55" t="n">
        <v>-3.26407805367582</v>
      </c>
      <c r="L3135" s="55" t="n">
        <v>-0.002566330749201828</v>
      </c>
      <c r="M3135" s="55" t="n">
        <v>-0.02734878995033183</v>
      </c>
      <c r="N3135" s="55" t="n">
        <v>-85.09454581723961</v>
      </c>
      <c r="O3135" s="55" t="n">
        <v>-85.09149723858157</v>
      </c>
      <c r="P3135" s="55" t="n">
        <v>-0.003048578658036499</v>
      </c>
      <c r="Q3135" s="55" t="n">
        <v>-0.02562386631557291</v>
      </c>
      <c r="R3135" s="55" t="n">
        <v>-356.0164933292591</v>
      </c>
      <c r="S3135" s="55" t="n">
        <v>-356.0223871770177</v>
      </c>
      <c r="T3135" s="55" t="n">
        <v>0.00589384775860052</v>
      </c>
      <c r="U3135" s="55" t="n">
        <v>0.01608271821154748</v>
      </c>
      <c r="V3135" s="55" t="n">
        <v>88.81934444338508</v>
      </c>
      <c r="W3135" s="55" t="n">
        <v>88.81855752430971</v>
      </c>
      <c r="X3135" s="55" t="n">
        <v>0.0007869190753737082</v>
      </c>
      <c r="Y3135" s="55" t="n">
        <v>-0.00027045457623749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0.1877060830749299</v>
      </c>
      <c r="AD3135" s="55" t="n">
        <v>-0.03832991517721671</v>
      </c>
      <c r="AE3135" s="55" t="n">
        <v>1.000830434689542</v>
      </c>
      <c r="AF3135" s="55" t="n">
        <v>0.01378378900460109</v>
      </c>
      <c r="AG3135" s="55" t="n">
        <v>0.09716791831989452</v>
      </c>
      <c r="AH3135" s="55" t="n">
        <v>0.001046765555789975</v>
      </c>
      <c r="AI3135" s="55" t="n">
        <v>0.09814628321069445</v>
      </c>
      <c r="AJ3135" s="55" t="n">
        <v>0</v>
      </c>
    </row>
    <row r="3136">
      <c r="A3136" s="55" t="n">
        <v>31.32</v>
      </c>
      <c r="B3136" s="55" t="n">
        <v>-98.18663143597892</v>
      </c>
      <c r="C3136" s="55" t="n">
        <v>-98.18851491789808</v>
      </c>
      <c r="D3136" s="55" t="n">
        <v>0.001883481919149448</v>
      </c>
      <c r="E3136" s="55" t="n">
        <v>0.01415755842919342</v>
      </c>
      <c r="F3136" s="55" t="n">
        <v>-87.7078063208313</v>
      </c>
      <c r="G3136" s="55" t="n">
        <v>-87.70464126021157</v>
      </c>
      <c r="H3136" s="55" t="n">
        <v>-0.003165060619714098</v>
      </c>
      <c r="I3136" s="55" t="n">
        <v>-0.03862909176521829</v>
      </c>
      <c r="J3136" s="55" t="n">
        <v>-3.266644384425021</v>
      </c>
      <c r="K3136" s="55" t="n">
        <v>-3.26437249257825</v>
      </c>
      <c r="L3136" s="55" t="n">
        <v>-0.002271891846771501</v>
      </c>
      <c r="M3136" s="55" t="n">
        <v>-0.03112480174438169</v>
      </c>
      <c r="N3136" s="55" t="n">
        <v>-85.09454581723961</v>
      </c>
      <c r="O3136" s="55" t="n">
        <v>-85.09177241774826</v>
      </c>
      <c r="P3136" s="55" t="n">
        <v>-0.002773399491342276</v>
      </c>
      <c r="Q3136" s="55" t="n">
        <v>-0.02917041952839583</v>
      </c>
      <c r="R3136" s="55" t="n">
        <v>-356.0164933292591</v>
      </c>
      <c r="S3136" s="55" t="n">
        <v>-356.022216201111</v>
      </c>
      <c r="T3136" s="55" t="n">
        <v>0.005722871851898319</v>
      </c>
      <c r="U3136" s="55" t="n">
        <v>0.01801175485155451</v>
      </c>
      <c r="V3136" s="55" t="n">
        <v>88.81934444338508</v>
      </c>
      <c r="W3136" s="55" t="n">
        <v>88.81855406263085</v>
      </c>
      <c r="X3136" s="55" t="n">
        <v>0.0007903807542327454</v>
      </c>
      <c r="Y3136" s="55" t="n">
        <v>-0.0003145792592482651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0.1877074323246871</v>
      </c>
      <c r="AD3136" s="55" t="n">
        <v>-0.03832060224916484</v>
      </c>
      <c r="AE3136" s="55" t="n">
        <v>1.000830496258357</v>
      </c>
      <c r="AF3136" s="55" t="n">
        <v>0.01243453924737459</v>
      </c>
      <c r="AG3136" s="55" t="n">
        <v>0.08785499026801868</v>
      </c>
      <c r="AH3136" s="55" t="n">
        <v>0.000985196741076777</v>
      </c>
      <c r="AI3136" s="55" t="n">
        <v>0.0887360563351042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-98.18836335662564</v>
      </c>
      <c r="D3137" s="55" t="n">
        <v>0.001731920646716588</v>
      </c>
      <c r="E3137" s="55" t="n">
        <v>0.01587052919182971</v>
      </c>
      <c r="F3137" s="55" t="n">
        <v>-87.7078063208313</v>
      </c>
      <c r="G3137" s="55" t="n">
        <v>-87.70505343709316</v>
      </c>
      <c r="H3137" s="55" t="n">
        <v>-0.00275288373813927</v>
      </c>
      <c r="I3137" s="55" t="n">
        <v>-0.04337199258076768</v>
      </c>
      <c r="J3137" s="55" t="n">
        <v>-3.266644384425021</v>
      </c>
      <c r="K3137" s="55" t="n">
        <v>-3.264702181621198</v>
      </c>
      <c r="L3137" s="55" t="n">
        <v>-0.001942202803823244</v>
      </c>
      <c r="M3137" s="55" t="n">
        <v>-0.03443698809651555</v>
      </c>
      <c r="N3137" s="55" t="n">
        <v>-85.09454581723961</v>
      </c>
      <c r="O3137" s="55" t="n">
        <v>-85.0920805394813</v>
      </c>
      <c r="P3137" s="55" t="n">
        <v>-0.002465277758299731</v>
      </c>
      <c r="Q3137" s="55" t="n">
        <v>-0.0322824684467398</v>
      </c>
      <c r="R3137" s="55" t="n">
        <v>-356.0164933292591</v>
      </c>
      <c r="S3137" s="55" t="n">
        <v>-356.0220274516188</v>
      </c>
      <c r="T3137" s="55" t="n">
        <v>0.005534122359703611</v>
      </c>
      <c r="U3137" s="55" t="n">
        <v>0.01967912574943514</v>
      </c>
      <c r="V3137" s="55" t="n">
        <v>88.81934444338508</v>
      </c>
      <c r="W3137" s="55" t="n">
        <v>88.81855011644983</v>
      </c>
      <c r="X3137" s="55" t="n">
        <v>0.0007943269352558522</v>
      </c>
      <c r="Y3137" s="55" t="n">
        <v>-0.0003531084276236641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0.1877089593665007</v>
      </c>
      <c r="AD3137" s="55" t="n">
        <v>-0.03831006591062279</v>
      </c>
      <c r="AE3137" s="55" t="n">
        <v>1.000830566115403</v>
      </c>
      <c r="AF3137" s="55" t="n">
        <v>0.0109074974338208</v>
      </c>
      <c r="AG3137" s="55" t="n">
        <v>0.07731865172597163</v>
      </c>
      <c r="AH3137" s="55" t="n">
        <v>0.000915339695373163</v>
      </c>
      <c r="AI3137" s="55" t="n">
        <v>0.07808959758987639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-98.18819588365163</v>
      </c>
      <c r="D3138" s="55" t="n">
        <v>0.001564447672703199</v>
      </c>
      <c r="E3138" s="55" t="n">
        <v>0.01735014192879816</v>
      </c>
      <c r="F3138" s="55" t="n">
        <v>-87.7078063208313</v>
      </c>
      <c r="G3138" s="55" t="n">
        <v>-87.7055095020006</v>
      </c>
      <c r="H3138" s="55" t="n">
        <v>-0.002296818830693249</v>
      </c>
      <c r="I3138" s="55" t="n">
        <v>-0.04747567652598919</v>
      </c>
      <c r="J3138" s="55" t="n">
        <v>-3.266644384425021</v>
      </c>
      <c r="K3138" s="55" t="n">
        <v>-3.265062273064592</v>
      </c>
      <c r="L3138" s="55" t="n">
        <v>-0.001582111360429764</v>
      </c>
      <c r="M3138" s="55" t="n">
        <v>-0.03724790105039882</v>
      </c>
      <c r="N3138" s="55" t="n">
        <v>-85.09454581723961</v>
      </c>
      <c r="O3138" s="55" t="n">
        <v>-85.09241707614898</v>
      </c>
      <c r="P3138" s="55" t="n">
        <v>-0.002128741090618841</v>
      </c>
      <c r="Q3138" s="55" t="n">
        <v>-0.03492480994822587</v>
      </c>
      <c r="R3138" s="55" t="n">
        <v>-356.0164933292591</v>
      </c>
      <c r="S3138" s="55" t="n">
        <v>-356.0218236385625</v>
      </c>
      <c r="T3138" s="55" t="n">
        <v>0.00533030930335184</v>
      </c>
      <c r="U3138" s="55" t="n">
        <v>0.02106636445862679</v>
      </c>
      <c r="V3138" s="55" t="n">
        <v>88.81934444338508</v>
      </c>
      <c r="W3138" s="55" t="n">
        <v>88.8185457528697</v>
      </c>
      <c r="X3138" s="55" t="n">
        <v>0.00079869051539297</v>
      </c>
      <c r="Y3138" s="55" t="n">
        <v>-0.000385609834113923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0.1877106415332114</v>
      </c>
      <c r="AD3138" s="55" t="n">
        <v>-0.03829846236325743</v>
      </c>
      <c r="AE3138" s="55" t="n">
        <v>1.000830643182488</v>
      </c>
      <c r="AF3138" s="55" t="n">
        <v>0.009225330723061642</v>
      </c>
      <c r="AG3138" s="55" t="n">
        <v>0.06571510436061134</v>
      </c>
      <c r="AH3138" s="55" t="n">
        <v>0.0008382726104372296</v>
      </c>
      <c r="AI3138" s="55" t="n">
        <v>0.06636478259623334</v>
      </c>
      <c r="AJ3138" s="55" t="n">
        <v>0</v>
      </c>
    </row>
    <row r="3139">
      <c r="A3139" s="55" t="n">
        <v>31.35</v>
      </c>
      <c r="B3139" s="55" t="n">
        <v>-98.18663143597892</v>
      </c>
      <c r="C3139" s="55" t="n">
        <v>-98.18801493181476</v>
      </c>
      <c r="D3139" s="55" t="n">
        <v>0.00138349583583951</v>
      </c>
      <c r="E3139" s="55" t="n">
        <v>0.01858002721610914</v>
      </c>
      <c r="F3139" s="55" t="n">
        <v>-87.7078063208313</v>
      </c>
      <c r="G3139" s="55" t="n">
        <v>-87.70600281578433</v>
      </c>
      <c r="H3139" s="55" t="n">
        <v>-0.00180350504696166</v>
      </c>
      <c r="I3139" s="55" t="n">
        <v>-0.05089463310640931</v>
      </c>
      <c r="J3139" s="55" t="n">
        <v>-3.266644384425021</v>
      </c>
      <c r="K3139" s="55" t="n">
        <v>-3.265447583536116</v>
      </c>
      <c r="L3139" s="55" t="n">
        <v>-0.001196800888905202</v>
      </c>
      <c r="M3139" s="55" t="n">
        <v>-0.03952723728034179</v>
      </c>
      <c r="N3139" s="55" t="n">
        <v>-85.09454581723961</v>
      </c>
      <c r="O3139" s="55" t="n">
        <v>-85.09277718638269</v>
      </c>
      <c r="P3139" s="55" t="n">
        <v>-0.001768630856907861</v>
      </c>
      <c r="Q3139" s="55" t="n">
        <v>-0.03706893723551705</v>
      </c>
      <c r="R3139" s="55" t="n">
        <v>-356.0164933292591</v>
      </c>
      <c r="S3139" s="55" t="n">
        <v>-356.021607634047</v>
      </c>
      <c r="T3139" s="55" t="n">
        <v>0.005114304787891238</v>
      </c>
      <c r="U3139" s="55" t="n">
        <v>0.02215896359264521</v>
      </c>
      <c r="V3139" s="55" t="n">
        <v>88.81934444338508</v>
      </c>
      <c r="W3139" s="55" t="n">
        <v>88.81854104358774</v>
      </c>
      <c r="X3139" s="55" t="n">
        <v>0.000803399797346414</v>
      </c>
      <c r="Y3139" s="55" t="n">
        <v>-0.0004117369040063291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0.1877124544175234</v>
      </c>
      <c r="AD3139" s="55" t="n">
        <v>-0.03828595978216193</v>
      </c>
      <c r="AE3139" s="55" t="n">
        <v>1.000830726302847</v>
      </c>
      <c r="AF3139" s="55" t="n">
        <v>0.007412446411114715</v>
      </c>
      <c r="AG3139" s="55" t="n">
        <v>0.05321252326510872</v>
      </c>
      <c r="AH3139" s="55" t="n">
        <v>0.0007551522511750619</v>
      </c>
      <c r="AI3139" s="55" t="n">
        <v>0.05373162242999777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-98.18782307885827</v>
      </c>
      <c r="D3140" s="55" t="n">
        <v>0.001191642879349485</v>
      </c>
      <c r="E3140" s="55" t="n">
        <v>0.01954734425857637</v>
      </c>
      <c r="F3140" s="55" t="n">
        <v>-87.7078063208313</v>
      </c>
      <c r="G3140" s="55" t="n">
        <v>-87.70652633768833</v>
      </c>
      <c r="H3140" s="55" t="n">
        <v>-0.001279983142968814</v>
      </c>
      <c r="I3140" s="55" t="n">
        <v>-0.05359303430289198</v>
      </c>
      <c r="J3140" s="55" t="n">
        <v>-3.266644384425021</v>
      </c>
      <c r="K3140" s="55" t="n">
        <v>-3.265852667201755</v>
      </c>
      <c r="L3140" s="55" t="n">
        <v>-0.0007917172232665613</v>
      </c>
      <c r="M3140" s="55" t="n">
        <v>-0.04125214092682736</v>
      </c>
      <c r="N3140" s="55" t="n">
        <v>-85.09454581723961</v>
      </c>
      <c r="O3140" s="55" t="n">
        <v>-85.09315578342346</v>
      </c>
      <c r="P3140" s="55" t="n">
        <v>-0.001390033816140884</v>
      </c>
      <c r="Q3140" s="55" t="n">
        <v>-0.03869332504554625</v>
      </c>
      <c r="R3140" s="55" t="n">
        <v>-356.0164933292591</v>
      </c>
      <c r="S3140" s="55" t="n">
        <v>-356.0213824320443</v>
      </c>
      <c r="T3140" s="55" t="n">
        <v>0.004889102785215657</v>
      </c>
      <c r="U3140" s="55" t="n">
        <v>0.02294651237473546</v>
      </c>
      <c r="V3140" s="55" t="n">
        <v>88.81934444338508</v>
      </c>
      <c r="W3140" s="55" t="n">
        <v>88.81853606388383</v>
      </c>
      <c r="X3140" s="55" t="n">
        <v>0.0008083795012544285</v>
      </c>
      <c r="Y3140" s="55" t="n">
        <v>-0.0004312321476996883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0.1877143722196969</v>
      </c>
      <c r="AD3140" s="55" t="n">
        <v>-0.03827273592700049</v>
      </c>
      <c r="AE3140" s="55" t="n">
        <v>1.000830814259657</v>
      </c>
      <c r="AF3140" s="55" t="n">
        <v>0.005494644237630242</v>
      </c>
      <c r="AG3140" s="55" t="n">
        <v>0.03998866810366736</v>
      </c>
      <c r="AH3140" s="55" t="n">
        <v>0.0006671954408954406</v>
      </c>
      <c r="AI3140" s="55" t="n">
        <v>0.04036991258053128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-98.18762301133746</v>
      </c>
      <c r="D3141" s="55" t="n">
        <v>0.0009915753585506295</v>
      </c>
      <c r="E3141" s="55" t="n">
        <v>0.02024290226354696</v>
      </c>
      <c r="F3141" s="55" t="n">
        <v>-87.7078063208313</v>
      </c>
      <c r="G3141" s="55" t="n">
        <v>-87.70707272400004</v>
      </c>
      <c r="H3141" s="55" t="n">
        <v>-0.0007335968312489841</v>
      </c>
      <c r="I3141" s="55" t="n">
        <v>-0.05554507560693497</v>
      </c>
      <c r="J3141" s="55" t="n">
        <v>-3.266644384425021</v>
      </c>
      <c r="K3141" s="55" t="n">
        <v>-3.266271891404323</v>
      </c>
      <c r="L3141" s="55" t="n">
        <v>-0.0003724930206988177</v>
      </c>
      <c r="M3141" s="55" t="n">
        <v>-0.04240740375937259</v>
      </c>
      <c r="N3141" s="55" t="n">
        <v>-85.09454581723961</v>
      </c>
      <c r="O3141" s="55" t="n">
        <v>-85.09354760577692</v>
      </c>
      <c r="P3141" s="55" t="n">
        <v>-0.0009982114626788149</v>
      </c>
      <c r="Q3141" s="55" t="n">
        <v>-0.03978361862040043</v>
      </c>
      <c r="R3141" s="55" t="n">
        <v>-356.0164933292591</v>
      </c>
      <c r="S3141" s="55" t="n">
        <v>-356.0211511071155</v>
      </c>
      <c r="T3141" s="55" t="n">
        <v>0.004657777856367914</v>
      </c>
      <c r="U3141" s="55" t="n">
        <v>0.02342277815184132</v>
      </c>
      <c r="V3141" s="55" t="n">
        <v>88.81934444338508</v>
      </c>
      <c r="W3141" s="55" t="n">
        <v>88.81853089157556</v>
      </c>
      <c r="X3141" s="55" t="n">
        <v>0.0008135518095161219</v>
      </c>
      <c r="Y3141" s="55" t="n">
        <v>-0.0004439293267379505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0.1877163681087741</v>
      </c>
      <c r="AD3141" s="55" t="n">
        <v>-0.03825897565913314</v>
      </c>
      <c r="AE3141" s="55" t="n">
        <v>1.000830905794812</v>
      </c>
      <c r="AF3141" s="55" t="n">
        <v>0.00349875516042486</v>
      </c>
      <c r="AG3141" s="55" t="n">
        <v>0.02622840023631945</v>
      </c>
      <c r="AH3141" s="55" t="n">
        <v>0.0005756602858841831</v>
      </c>
      <c r="AI3141" s="55" t="n">
        <v>0.02646699173298518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-98.18741748758411</v>
      </c>
      <c r="D3142" s="55" t="n">
        <v>0.0007860516051903318</v>
      </c>
      <c r="E3142" s="55" t="n">
        <v>0.02066123184619147</v>
      </c>
      <c r="F3142" s="55" t="n">
        <v>-87.7078063208313</v>
      </c>
      <c r="G3142" s="55" t="n">
        <v>-87.70763442935359</v>
      </c>
      <c r="H3142" s="55" t="n">
        <v>-0.0001718914776989688</v>
      </c>
      <c r="I3142" s="55" t="n">
        <v>-0.0567351797790191</v>
      </c>
      <c r="J3142" s="55" t="n">
        <v>-3.266644384425021</v>
      </c>
      <c r="K3142" s="55" t="n">
        <v>-3.266699513735677</v>
      </c>
      <c r="L3142" s="55" t="n">
        <v>5.512931065515483e-05</v>
      </c>
      <c r="M3142" s="55" t="n">
        <v>-0.04298556144641157</v>
      </c>
      <c r="N3142" s="55" t="n">
        <v>-85.09454581723961</v>
      </c>
      <c r="O3142" s="55" t="n">
        <v>-85.0939472892105</v>
      </c>
      <c r="P3142" s="55" t="n">
        <v>-0.0005985280290962687</v>
      </c>
      <c r="Q3142" s="55" t="n">
        <v>-0.0403327252355444</v>
      </c>
      <c r="R3142" s="55" t="n">
        <v>-356.0164933292591</v>
      </c>
      <c r="S3142" s="55" t="n">
        <v>-356.0209167726341</v>
      </c>
      <c r="T3142" s="55" t="n">
        <v>0.0044234433749286</v>
      </c>
      <c r="U3142" s="55" t="n">
        <v>0.02358573149895852</v>
      </c>
      <c r="V3142" s="55" t="n">
        <v>88.81934444338508</v>
      </c>
      <c r="W3142" s="55" t="n">
        <v>88.81852560595409</v>
      </c>
      <c r="X3142" s="55" t="n">
        <v>0.0008188374309923408</v>
      </c>
      <c r="Y3142" s="55" t="n">
        <v>-0.000449754412400901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0.1877184145923314</v>
      </c>
      <c r="AD3142" s="55" t="n">
        <v>-0.03824486839885532</v>
      </c>
      <c r="AE3142" s="55" t="n">
        <v>1.00083099962763</v>
      </c>
      <c r="AF3142" s="55" t="n">
        <v>0.001452271603086253</v>
      </c>
      <c r="AG3142" s="55" t="n">
        <v>0.0121211399585</v>
      </c>
      <c r="AH3142" s="55" t="n">
        <v>0.0004818274685902679</v>
      </c>
      <c r="AI3142" s="55" t="n">
        <v>0.01221733540556877</v>
      </c>
      <c r="AJ3142" s="55" t="n">
        <v>0</v>
      </c>
    </row>
    <row r="3143">
      <c r="A3143" s="55" t="n">
        <v>31.39000000000001</v>
      </c>
      <c r="B3143" s="55" t="n">
        <v>-98.18663143597892</v>
      </c>
      <c r="C3143" s="55" t="n">
        <v>-98.18720930023039</v>
      </c>
      <c r="D3143" s="55" t="n">
        <v>0.0005778642514662215</v>
      </c>
      <c r="E3143" s="55" t="n">
        <v>0.02080060620272273</v>
      </c>
      <c r="F3143" s="55" t="n">
        <v>-87.7078063208313</v>
      </c>
      <c r="G3143" s="55" t="n">
        <v>-87.70820380931026</v>
      </c>
      <c r="H3143" s="55" t="n">
        <v>0.0003974884789691608</v>
      </c>
      <c r="I3143" s="55" t="n">
        <v>-0.05715806252596357</v>
      </c>
      <c r="J3143" s="55" t="n">
        <v>-3.266644384425021</v>
      </c>
      <c r="K3143" s="55" t="n">
        <v>-3.267129759503482</v>
      </c>
      <c r="L3143" s="55" t="n">
        <v>0.0004853750784604155</v>
      </c>
      <c r="M3143" s="55" t="n">
        <v>-0.04298688606668732</v>
      </c>
      <c r="N3143" s="55" t="n">
        <v>-85.09454581723961</v>
      </c>
      <c r="O3143" s="55" t="n">
        <v>-85.09434943912203</v>
      </c>
      <c r="P3143" s="55" t="n">
        <v>-0.0001963781175705692</v>
      </c>
      <c r="Q3143" s="55" t="n">
        <v>-0.04034080839981622</v>
      </c>
      <c r="R3143" s="55" t="n">
        <v>-356.0164933292591</v>
      </c>
      <c r="S3143" s="55" t="n">
        <v>-356.0206825390686</v>
      </c>
      <c r="T3143" s="55" t="n">
        <v>0.004189209809435998</v>
      </c>
      <c r="U3143" s="55" t="n">
        <v>0.02343751541323922</v>
      </c>
      <c r="V3143" s="55" t="n">
        <v>88.81934444338508</v>
      </c>
      <c r="W3143" s="55" t="n">
        <v>88.81852028671497</v>
      </c>
      <c r="X3143" s="55" t="n">
        <v>0.0008241566701173208</v>
      </c>
      <c r="Y3143" s="55" t="n">
        <v>-0.00044872530464785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0.1877204838897217</v>
      </c>
      <c r="AD3143" s="55" t="n">
        <v>-0.03823060555719286</v>
      </c>
      <c r="AE3143" s="55" t="n">
        <v>1.000831094473157</v>
      </c>
      <c r="AF3143" s="55" t="n">
        <v>-0.0006170257871862539</v>
      </c>
      <c r="AG3143" s="55" t="n">
        <v>-0.002141701703956</v>
      </c>
      <c r="AH3143" s="55" t="n">
        <v>0.0003869819413804265</v>
      </c>
      <c r="AI3143" s="55" t="n">
        <v>0.002262158710996073</v>
      </c>
      <c r="AJ3143" s="55" t="n">
        <v>0</v>
      </c>
    </row>
    <row r="3144">
      <c r="A3144" s="55" t="n">
        <v>31.4</v>
      </c>
      <c r="B3144" s="55" t="n">
        <v>-98.18663143597892</v>
      </c>
      <c r="C3144" s="55" t="n">
        <v>-98.18700123879435</v>
      </c>
      <c r="D3144" s="55" t="n">
        <v>0.0003698028154312282</v>
      </c>
      <c r="E3144" s="55" t="n">
        <v>0.02066301250727037</v>
      </c>
      <c r="F3144" s="55" t="n">
        <v>-87.7078063208313</v>
      </c>
      <c r="G3144" s="55" t="n">
        <v>-87.70877322284105</v>
      </c>
      <c r="H3144" s="55" t="n">
        <v>0.000966902009750619</v>
      </c>
      <c r="I3144" s="55" t="n">
        <v>-0.05681866110089843</v>
      </c>
      <c r="J3144" s="55" t="n">
        <v>-3.266644384425021</v>
      </c>
      <c r="K3144" s="55" t="n">
        <v>-3.267556898562612</v>
      </c>
      <c r="L3144" s="55" t="n">
        <v>0.0009125141375906923</v>
      </c>
      <c r="M3144" s="55" t="n">
        <v>-0.04241927642739809</v>
      </c>
      <c r="N3144" s="55" t="n">
        <v>-85.09454581723961</v>
      </c>
      <c r="O3144" s="55" t="n">
        <v>-85.09474870231715</v>
      </c>
      <c r="P3144" s="55" t="n">
        <v>0.0002028850775404685</v>
      </c>
      <c r="Q3144" s="55" t="n">
        <v>-0.03981518612375146</v>
      </c>
      <c r="R3144" s="55" t="n">
        <v>-356.0164933292591</v>
      </c>
      <c r="S3144" s="55" t="n">
        <v>-356.0204514728769</v>
      </c>
      <c r="T3144" s="55" t="n">
        <v>0.003958143617744703</v>
      </c>
      <c r="U3144" s="55" t="n">
        <v>0.02298435965785258</v>
      </c>
      <c r="V3144" s="55" t="n">
        <v>88.81934444338508</v>
      </c>
      <c r="W3144" s="55" t="n">
        <v>88.8185150128982</v>
      </c>
      <c r="X3144" s="55" t="n">
        <v>0.0008294304868757839</v>
      </c>
      <c r="Y3144" s="55" t="n">
        <v>-0.000440950334407291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0.1877225483037981</v>
      </c>
      <c r="AD3144" s="55" t="n">
        <v>-0.03821637797658638</v>
      </c>
      <c r="AE3144" s="55" t="n">
        <v>1.000831189059811</v>
      </c>
      <c r="AF3144" s="55" t="n">
        <v>-0.002681439863649882</v>
      </c>
      <c r="AG3144" s="55" t="n">
        <v>-0.01636928231043416</v>
      </c>
      <c r="AH3144" s="55" t="n">
        <v>0.0002923952875377722</v>
      </c>
      <c r="AI3144" s="55" t="n">
        <v>0.01659002767041809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-98.18679605282118</v>
      </c>
      <c r="D3145" s="55" t="n">
        <v>0.0001646168422578227</v>
      </c>
      <c r="E3145" s="55" t="n">
        <v>0.02025407451444507</v>
      </c>
      <c r="F3145" s="55" t="n">
        <v>-87.7078063208313</v>
      </c>
      <c r="G3145" s="55" t="n">
        <v>-87.70933513335765</v>
      </c>
      <c r="H3145" s="55" t="n">
        <v>0.001528812526354362</v>
      </c>
      <c r="I3145" s="55" t="n">
        <v>-0.05573192869978093</v>
      </c>
      <c r="J3145" s="55" t="n">
        <v>-3.266644384425021</v>
      </c>
      <c r="K3145" s="55" t="n">
        <v>-3.267975320503417</v>
      </c>
      <c r="L3145" s="55" t="n">
        <v>0.001330936078394934</v>
      </c>
      <c r="M3145" s="55" t="n">
        <v>-0.04129804893708826</v>
      </c>
      <c r="N3145" s="55" t="n">
        <v>-85.09454581723961</v>
      </c>
      <c r="O3145" s="55" t="n">
        <v>-85.09513983725444</v>
      </c>
      <c r="P3145" s="55" t="n">
        <v>0.0005940200148312892</v>
      </c>
      <c r="Q3145" s="55" t="n">
        <v>-0.03877013602345455</v>
      </c>
      <c r="R3145" s="55" t="n">
        <v>-356.0164933292591</v>
      </c>
      <c r="S3145" s="55" t="n">
        <v>-356.0202265565464</v>
      </c>
      <c r="T3145" s="55" t="n">
        <v>0.003733227287299946</v>
      </c>
      <c r="U3145" s="55" t="n">
        <v>0.02223644231307223</v>
      </c>
      <c r="V3145" s="55" t="n">
        <v>88.81934444338508</v>
      </c>
      <c r="W3145" s="55" t="n">
        <v>88.81850986185198</v>
      </c>
      <c r="X3145" s="55" t="n">
        <v>0.0008345815331039873</v>
      </c>
      <c r="Y3145" s="55" t="n">
        <v>-0.0004266255625810741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0.1877245805862168</v>
      </c>
      <c r="AD3145" s="55" t="n">
        <v>-0.03820237341418443</v>
      </c>
      <c r="AE3145" s="55" t="n">
        <v>1.000831282146103</v>
      </c>
      <c r="AF3145" s="55" t="n">
        <v>-0.004713722282279065</v>
      </c>
      <c r="AG3145" s="55" t="n">
        <v>-0.03037384471238358</v>
      </c>
      <c r="AH3145" s="55" t="n">
        <v>0.0001993089957519345</v>
      </c>
      <c r="AI3145" s="55" t="n">
        <v>0.0307380764596979</v>
      </c>
      <c r="AJ3145" s="55" t="n">
        <v>0</v>
      </c>
    </row>
    <row r="3146">
      <c r="A3146" s="55" t="n">
        <v>31.42000000000001</v>
      </c>
      <c r="B3146" s="55" t="n">
        <v>-98.18663143597892</v>
      </c>
      <c r="C3146" s="55" t="n">
        <v>-98.18659641606004</v>
      </c>
      <c r="D3146" s="55" t="n">
        <v>-3.501991888369375e-05</v>
      </c>
      <c r="E3146" s="55" t="n">
        <v>0.01958292815987896</v>
      </c>
      <c r="F3146" s="55" t="n">
        <v>-87.7078063208313</v>
      </c>
      <c r="G3146" s="55" t="n">
        <v>-87.70988220697491</v>
      </c>
      <c r="H3146" s="55" t="n">
        <v>0.002075886143613026</v>
      </c>
      <c r="I3146" s="55" t="n">
        <v>-0.05392249916396797</v>
      </c>
      <c r="J3146" s="55" t="n">
        <v>-3.266644384425021</v>
      </c>
      <c r="K3146" s="55" t="n">
        <v>-3.268379607224771</v>
      </c>
      <c r="L3146" s="55" t="n">
        <v>0.001735222799749196</v>
      </c>
      <c r="M3146" s="55" t="n">
        <v>-0.03964563327414316</v>
      </c>
      <c r="N3146" s="55" t="n">
        <v>-85.09454581723961</v>
      </c>
      <c r="O3146" s="55" t="n">
        <v>-85.09551778185016</v>
      </c>
      <c r="P3146" s="55" t="n">
        <v>0.0009719646105671849</v>
      </c>
      <c r="Q3146" s="55" t="n">
        <v>-0.03722661094720959</v>
      </c>
      <c r="R3146" s="55" t="n">
        <v>-356.0164933292591</v>
      </c>
      <c r="S3146" s="55" t="n">
        <v>-356.0200106502933</v>
      </c>
      <c r="T3146" s="55" t="n">
        <v>0.003517321034236561</v>
      </c>
      <c r="U3146" s="55" t="n">
        <v>0.02120770095666011</v>
      </c>
      <c r="V3146" s="55" t="n">
        <v>88.81934444338508</v>
      </c>
      <c r="W3146" s="55" t="n">
        <v>88.81850490823248</v>
      </c>
      <c r="X3146" s="55" t="n">
        <v>0.0008395351525960594</v>
      </c>
      <c r="Y3146" s="55" t="n">
        <v>-0.0004060310141926217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0.1877265542915745</v>
      </c>
      <c r="AD3146" s="55" t="n">
        <v>-0.03818877410046043</v>
      </c>
      <c r="AE3146" s="55" t="n">
        <v>1.000831372536248</v>
      </c>
      <c r="AF3146" s="55" t="n">
        <v>-0.0066874276399842</v>
      </c>
      <c r="AG3146" s="55" t="n">
        <v>-0.04397315843639171</v>
      </c>
      <c r="AH3146" s="55" t="n">
        <v>0.0001089188503833327</v>
      </c>
      <c r="AI3146" s="55" t="n">
        <v>0.04447889628383331</v>
      </c>
      <c r="AJ3146" s="55" t="n">
        <v>0</v>
      </c>
    </row>
    <row r="3147">
      <c r="A3147" s="55" t="n">
        <v>31.43</v>
      </c>
      <c r="B3147" s="55" t="n">
        <v>-98.18663143597892</v>
      </c>
      <c r="C3147" s="55" t="n">
        <v>-98.18640489213624</v>
      </c>
      <c r="D3147" s="55" t="n">
        <v>-0.0002265438426790886</v>
      </c>
      <c r="E3147" s="55" t="n">
        <v>0.01866205240612489</v>
      </c>
      <c r="F3147" s="55" t="n">
        <v>-87.7078063208313</v>
      </c>
      <c r="G3147" s="55" t="n">
        <v>-87.71040740674307</v>
      </c>
      <c r="H3147" s="55" t="n">
        <v>0.002601085911773866</v>
      </c>
      <c r="I3147" s="55" t="n">
        <v>-0.05142422823287433</v>
      </c>
      <c r="J3147" s="55" t="n">
        <v>-3.266644384425021</v>
      </c>
      <c r="K3147" s="55" t="n">
        <v>-3.268764601967908</v>
      </c>
      <c r="L3147" s="55" t="n">
        <v>0.002120217542886672</v>
      </c>
      <c r="M3147" s="55" t="n">
        <v>-0.0374911781176832</v>
      </c>
      <c r="N3147" s="55" t="n">
        <v>-85.09454581723961</v>
      </c>
      <c r="O3147" s="55" t="n">
        <v>-85.09587771797868</v>
      </c>
      <c r="P3147" s="55" t="n">
        <v>0.001331900739086458</v>
      </c>
      <c r="Q3147" s="55" t="n">
        <v>-0.03521187023419659</v>
      </c>
      <c r="R3147" s="55" t="n">
        <v>-356.0164933292591</v>
      </c>
      <c r="S3147" s="55" t="n">
        <v>-356.0198064559052</v>
      </c>
      <c r="T3147" s="55" t="n">
        <v>0.003313126646070034</v>
      </c>
      <c r="U3147" s="55" t="n">
        <v>0.01991559668722273</v>
      </c>
      <c r="V3147" s="55" t="n">
        <v>88.81934444338508</v>
      </c>
      <c r="W3147" s="55" t="n">
        <v>88.81850022305342</v>
      </c>
      <c r="X3147" s="55" t="n">
        <v>0.0008442203316572941</v>
      </c>
      <c r="Y3147" s="55" t="n">
        <v>-0.0003795258033373977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0.1877284441158659</v>
      </c>
      <c r="AD3147" s="55" t="n">
        <v>-0.03817575440441307</v>
      </c>
      <c r="AE3147" s="55" t="n">
        <v>1.000831459094509</v>
      </c>
      <c r="AF3147" s="55" t="n">
        <v>-0.008577251931374263</v>
      </c>
      <c r="AG3147" s="55" t="n">
        <v>-0.05699285448374641</v>
      </c>
      <c r="AH3147" s="55" t="n">
        <v>2.236058960214393e-05</v>
      </c>
      <c r="AI3147" s="55" t="n">
        <v>0.05763467023325217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-98.18622390215231</v>
      </c>
      <c r="D3148" s="55" t="n">
        <v>-0.0004075338266194605</v>
      </c>
      <c r="E3148" s="55" t="n">
        <v>0.01750705818640134</v>
      </c>
      <c r="F3148" s="55" t="n">
        <v>-87.7078063208313</v>
      </c>
      <c r="G3148" s="55" t="n">
        <v>-87.71090408165858</v>
      </c>
      <c r="H3148" s="55" t="n">
        <v>0.003097760827285792</v>
      </c>
      <c r="I3148" s="55" t="n">
        <v>-0.04827961911035112</v>
      </c>
      <c r="J3148" s="55" t="n">
        <v>-3.266644384425021</v>
      </c>
      <c r="K3148" s="55" t="n">
        <v>-3.269125473946194</v>
      </c>
      <c r="L3148" s="55" t="n">
        <v>0.002481089521172097</v>
      </c>
      <c r="M3148" s="55" t="n">
        <v>-0.03487007338525952</v>
      </c>
      <c r="N3148" s="55" t="n">
        <v>-85.09454581723961</v>
      </c>
      <c r="O3148" s="55" t="n">
        <v>-85.096215131861</v>
      </c>
      <c r="P3148" s="55" t="n">
        <v>0.001669314621394212</v>
      </c>
      <c r="Q3148" s="55" t="n">
        <v>-0.03275903262136828</v>
      </c>
      <c r="R3148" s="55" t="n">
        <v>-356.0164933292591</v>
      </c>
      <c r="S3148" s="55" t="n">
        <v>-356.0196164831754</v>
      </c>
      <c r="T3148" s="55" t="n">
        <v>0.003123153916310612</v>
      </c>
      <c r="U3148" s="55" t="n">
        <v>0.01838083480745657</v>
      </c>
      <c r="V3148" s="55" t="n">
        <v>88.81934444338508</v>
      </c>
      <c r="W3148" s="55" t="n">
        <v>88.81849587279666</v>
      </c>
      <c r="X3148" s="55" t="n">
        <v>0.0008485705884254067</v>
      </c>
      <c r="Y3148" s="55" t="n">
        <v>-0.0003475422979393613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0.1877302262150199</v>
      </c>
      <c r="AD3148" s="55" t="n">
        <v>-0.03816347863477992</v>
      </c>
      <c r="AE3148" s="55" t="n">
        <v>1.000831540758147</v>
      </c>
      <c r="AF3148" s="55" t="n">
        <v>-0.01035935108545383</v>
      </c>
      <c r="AG3148" s="55" t="n">
        <v>-0.06926862411689438</v>
      </c>
      <c r="AH3148" s="55" t="n">
        <v>-5.930304847190371e-05</v>
      </c>
      <c r="AI3148" s="55" t="n">
        <v>0.07003900312547898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-98.18605569461965</v>
      </c>
      <c r="D3149" s="55" t="n">
        <v>-0.000575741359265476</v>
      </c>
      <c r="E3149" s="55" t="n">
        <v>0.01613643884009984</v>
      </c>
      <c r="F3149" s="55" t="n">
        <v>-87.7078063208313</v>
      </c>
      <c r="G3149" s="55" t="n">
        <v>-87.7113660493477</v>
      </c>
      <c r="H3149" s="55" t="n">
        <v>0.003559728516407199</v>
      </c>
      <c r="I3149" s="55" t="n">
        <v>-0.04453914151999859</v>
      </c>
      <c r="J3149" s="55" t="n">
        <v>-3.266644384425021</v>
      </c>
      <c r="K3149" s="55" t="n">
        <v>-3.269457777776238</v>
      </c>
      <c r="L3149" s="55" t="n">
        <v>0.002813393351216189</v>
      </c>
      <c r="M3149" s="55" t="n">
        <v>-0.03182339646701471</v>
      </c>
      <c r="N3149" s="55" t="n">
        <v>-85.09454581723961</v>
      </c>
      <c r="O3149" s="55" t="n">
        <v>-85.09652586959879</v>
      </c>
      <c r="P3149" s="55" t="n">
        <v>0.001980052359186484</v>
      </c>
      <c r="Q3149" s="55" t="n">
        <v>-0.02990655773287487</v>
      </c>
      <c r="R3149" s="55" t="n">
        <v>-356.0164933292591</v>
      </c>
      <c r="S3149" s="55" t="n">
        <v>-356.0194430193378</v>
      </c>
      <c r="T3149" s="55" t="n">
        <v>0.002949690078722153</v>
      </c>
      <c r="U3149" s="55" t="n">
        <v>0.01662704643018579</v>
      </c>
      <c r="V3149" s="55" t="n">
        <v>88.81934444338508</v>
      </c>
      <c r="W3149" s="55" t="n">
        <v>88.81849191859483</v>
      </c>
      <c r="X3149" s="55" t="n">
        <v>0.0008525247902603648</v>
      </c>
      <c r="Y3149" s="55" t="n">
        <v>-0.000310579405392951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0.187731878499609</v>
      </c>
      <c r="AD3149" s="55" t="n">
        <v>-0.03815209900448563</v>
      </c>
      <c r="AE3149" s="55" t="n">
        <v>1.000831616548917</v>
      </c>
      <c r="AF3149" s="55" t="n">
        <v>-0.01201163567449148</v>
      </c>
      <c r="AG3149" s="55" t="n">
        <v>-0.08064825441118917</v>
      </c>
      <c r="AH3149" s="55" t="n">
        <v>-0.0001350938185762374</v>
      </c>
      <c r="AI3149" s="55" t="n">
        <v>0.08153795791831206</v>
      </c>
      <c r="AJ3149" s="55" t="n">
        <v>0</v>
      </c>
    </row>
    <row r="3150">
      <c r="A3150" s="55" t="n">
        <v>31.46</v>
      </c>
      <c r="B3150" s="55" t="n">
        <v>-98.18663143597892</v>
      </c>
      <c r="C3150" s="55" t="n">
        <v>-98.18590231808687</v>
      </c>
      <c r="D3150" s="55" t="n">
        <v>-0.0007291178920500697</v>
      </c>
      <c r="E3150" s="55" t="n">
        <v>0.01457128586709852</v>
      </c>
      <c r="F3150" s="55" t="n">
        <v>-87.7078063208313</v>
      </c>
      <c r="G3150" s="55" t="n">
        <v>-87.71178767141596</v>
      </c>
      <c r="H3150" s="55" t="n">
        <v>0.003981350584670987</v>
      </c>
      <c r="I3150" s="55" t="n">
        <v>-0.04026045472301643</v>
      </c>
      <c r="J3150" s="55" t="n">
        <v>-3.266644384425021</v>
      </c>
      <c r="K3150" s="55" t="n">
        <v>-3.269757506995466</v>
      </c>
      <c r="L3150" s="55" t="n">
        <v>0.003113122570444414</v>
      </c>
      <c r="M3150" s="55" t="n">
        <v>-0.02839729081276413</v>
      </c>
      <c r="N3150" s="55" t="n">
        <v>-85.09454581723961</v>
      </c>
      <c r="O3150" s="55" t="n">
        <v>-85.09680618718596</v>
      </c>
      <c r="P3150" s="55" t="n">
        <v>0.002260369946362769</v>
      </c>
      <c r="Q3150" s="55" t="n">
        <v>-0.0266976640534468</v>
      </c>
      <c r="R3150" s="55" t="n">
        <v>-356.0164933292591</v>
      </c>
      <c r="S3150" s="55" t="n">
        <v>-356.0192881018652</v>
      </c>
      <c r="T3150" s="55" t="n">
        <v>0.002794772606149824</v>
      </c>
      <c r="U3150" s="55" t="n">
        <v>0.0146804357001286</v>
      </c>
      <c r="V3150" s="55" t="n">
        <v>88.81934444338508</v>
      </c>
      <c r="W3150" s="55" t="n">
        <v>88.81848841549629</v>
      </c>
      <c r="X3150" s="55" t="n">
        <v>0.0008560278887960189</v>
      </c>
      <c r="Y3150" s="55" t="n">
        <v>-0.000269195040265535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0.1877333809021972</v>
      </c>
      <c r="AD3150" s="55" t="n">
        <v>-0.03814175378302159</v>
      </c>
      <c r="AE3150" s="55" t="n">
        <v>1.000831685583056</v>
      </c>
      <c r="AF3150" s="55" t="n">
        <v>-0.01351403826266306</v>
      </c>
      <c r="AG3150" s="55" t="n">
        <v>-0.09099347587522566</v>
      </c>
      <c r="AH3150" s="55" t="n">
        <v>-0.0002041279578701705</v>
      </c>
      <c r="AI3150" s="55" t="n">
        <v>0.09199175805605185</v>
      </c>
      <c r="AJ3150" s="55" t="n">
        <v>0</v>
      </c>
    </row>
    <row r="3151">
      <c r="A3151" s="55" t="n">
        <v>31.47000000000001</v>
      </c>
      <c r="B3151" s="55" t="n">
        <v>-98.18663143597892</v>
      </c>
      <c r="C3151" s="55" t="n">
        <v>-98.18576559678895</v>
      </c>
      <c r="D3151" s="55" t="n">
        <v>-0.0008658391899613068</v>
      </c>
      <c r="E3151" s="55" t="n">
        <v>0.01283497422242919</v>
      </c>
      <c r="F3151" s="55" t="n">
        <v>-87.7078063208313</v>
      </c>
      <c r="G3151" s="55" t="n">
        <v>-87.71216392056746</v>
      </c>
      <c r="H3151" s="55" t="n">
        <v>0.004357599736168165</v>
      </c>
      <c r="I3151" s="55" t="n">
        <v>-0.03550754610242148</v>
      </c>
      <c r="J3151" s="55" t="n">
        <v>-3.266644384425021</v>
      </c>
      <c r="K3151" s="55" t="n">
        <v>-3.270021141039164</v>
      </c>
      <c r="L3151" s="55" t="n">
        <v>0.003376756614142079</v>
      </c>
      <c r="M3151" s="55" t="n">
        <v>-0.02464228600599391</v>
      </c>
      <c r="N3151" s="55" t="n">
        <v>-85.09454581723961</v>
      </c>
      <c r="O3151" s="55" t="n">
        <v>-85.09705279441168</v>
      </c>
      <c r="P3151" s="55" t="n">
        <v>0.002506977172079741</v>
      </c>
      <c r="Q3151" s="55" t="n">
        <v>-0.02317969190840689</v>
      </c>
      <c r="R3151" s="55" t="n">
        <v>-356.0164933292591</v>
      </c>
      <c r="S3151" s="55" t="n">
        <v>-356.0191534949451</v>
      </c>
      <c r="T3151" s="55" t="n">
        <v>0.002660165686018117</v>
      </c>
      <c r="U3151" s="55" t="n">
        <v>0.01256939787965707</v>
      </c>
      <c r="V3151" s="55" t="n">
        <v>88.81934444338508</v>
      </c>
      <c r="W3151" s="55" t="n">
        <v>88.81848541182032</v>
      </c>
      <c r="X3151" s="55" t="n">
        <v>0.0008590315647657596</v>
      </c>
      <c r="Y3151" s="55" t="n">
        <v>-0.0002239979535464225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0.187734715614211</v>
      </c>
      <c r="AD3151" s="55" t="n">
        <v>-0.03813256565862249</v>
      </c>
      <c r="AE3151" s="55" t="n">
        <v>1.000831747079756</v>
      </c>
      <c r="AF3151" s="55" t="n">
        <v>-0.01484875027654708</v>
      </c>
      <c r="AG3151" s="55" t="n">
        <v>-0.100181600274328</v>
      </c>
      <c r="AH3151" s="55" t="n">
        <v>-0.0002656246576027144</v>
      </c>
      <c r="AI3151" s="55" t="n">
        <v>0.1012763989029983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-98.18564710959863</v>
      </c>
      <c r="D3152" s="55" t="n">
        <v>-0.0009843263802878767</v>
      </c>
      <c r="E3152" s="55" t="n">
        <v>0.01095282174561356</v>
      </c>
      <c r="F3152" s="55" t="n">
        <v>-87.7078063208313</v>
      </c>
      <c r="G3152" s="55" t="n">
        <v>-87.71249043871903</v>
      </c>
      <c r="H3152" s="55" t="n">
        <v>0.004684117887739714</v>
      </c>
      <c r="I3152" s="55" t="n">
        <v>-0.03034979786116527</v>
      </c>
      <c r="J3152" s="55" t="n">
        <v>-3.266644384425021</v>
      </c>
      <c r="K3152" s="55" t="n">
        <v>-3.270245685145129</v>
      </c>
      <c r="L3152" s="55" t="n">
        <v>0.003601300720107527</v>
      </c>
      <c r="M3152" s="55" t="n">
        <v>-0.020612569134572</v>
      </c>
      <c r="N3152" s="55" t="n">
        <v>-85.09454581723961</v>
      </c>
      <c r="O3152" s="55" t="n">
        <v>-85.09726289215787</v>
      </c>
      <c r="P3152" s="55" t="n">
        <v>0.00271707491827633</v>
      </c>
      <c r="Q3152" s="55" t="n">
        <v>-0.01940342065564301</v>
      </c>
      <c r="R3152" s="55" t="n">
        <v>-356.0164933292591</v>
      </c>
      <c r="S3152" s="55" t="n">
        <v>-356.019040669892</v>
      </c>
      <c r="T3152" s="55" t="n">
        <v>0.002547340632948457</v>
      </c>
      <c r="U3152" s="55" t="n">
        <v>0.01032411367687943</v>
      </c>
      <c r="V3152" s="55" t="n">
        <v>88.81934444338508</v>
      </c>
      <c r="W3152" s="55" t="n">
        <v>88.81848294861041</v>
      </c>
      <c r="X3152" s="55" t="n">
        <v>0.0008614947746762553</v>
      </c>
      <c r="Y3152" s="55" t="n">
        <v>-0.0001756389695110927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0.1877358672896622</v>
      </c>
      <c r="AD3152" s="55" t="n">
        <v>-0.03812464032903509</v>
      </c>
      <c r="AE3152" s="55" t="n">
        <v>1.000831800368136</v>
      </c>
      <c r="AF3152" s="55" t="n">
        <v>-0.01600042572769134</v>
      </c>
      <c r="AG3152" s="55" t="n">
        <v>-0.108106929861726</v>
      </c>
      <c r="AH3152" s="55" t="n">
        <v>-0.0003189130377556637</v>
      </c>
      <c r="AI3152" s="55" t="n">
        <v>0.1092850566780342</v>
      </c>
      <c r="AJ3152" s="55" t="n">
        <v>0</v>
      </c>
    </row>
    <row r="3153">
      <c r="A3153" s="55" t="n">
        <v>31.49</v>
      </c>
      <c r="B3153" s="55" t="n">
        <v>-98.18663143597892</v>
      </c>
      <c r="C3153" s="55" t="n">
        <v>-98.18554817251199</v>
      </c>
      <c r="D3153" s="55" t="n">
        <v>-0.001083263466941391</v>
      </c>
      <c r="E3153" s="55" t="n">
        <v>0.008951727606106602</v>
      </c>
      <c r="F3153" s="55" t="n">
        <v>-87.7078063208313</v>
      </c>
      <c r="G3153" s="55" t="n">
        <v>-87.71276358546426</v>
      </c>
      <c r="H3153" s="55" t="n">
        <v>0.004957264632971162</v>
      </c>
      <c r="I3153" s="55" t="n">
        <v>-0.02486099515884556</v>
      </c>
      <c r="J3153" s="55" t="n">
        <v>-3.266644384425021</v>
      </c>
      <c r="K3153" s="55" t="n">
        <v>-3.270428702755103</v>
      </c>
      <c r="L3153" s="55" t="n">
        <v>0.003784318330081038</v>
      </c>
      <c r="M3153" s="55" t="n">
        <v>-0.01636521778201917</v>
      </c>
      <c r="N3153" s="55" t="n">
        <v>-85.09454581723961</v>
      </c>
      <c r="O3153" s="55" t="n">
        <v>-85.09743420268856</v>
      </c>
      <c r="P3153" s="55" t="n">
        <v>0.002888385448961068</v>
      </c>
      <c r="Q3153" s="55" t="n">
        <v>-0.01542234974721992</v>
      </c>
      <c r="R3153" s="55" t="n">
        <v>-356.0164933292591</v>
      </c>
      <c r="S3153" s="55" t="n">
        <v>-356.0189507897052</v>
      </c>
      <c r="T3153" s="55" t="n">
        <v>0.002457460446072114</v>
      </c>
      <c r="U3153" s="55" t="n">
        <v>0.007976125435112631</v>
      </c>
      <c r="V3153" s="55" t="n">
        <v>88.81934444338508</v>
      </c>
      <c r="W3153" s="55" t="n">
        <v>88.8184810591911</v>
      </c>
      <c r="X3153" s="55" t="n">
        <v>0.0008633841939859425</v>
      </c>
      <c r="Y3153" s="55" t="n">
        <v>-0.0001248018064154218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0.1877368232135269</v>
      </c>
      <c r="AD3153" s="55" t="n">
        <v>-0.03811806533639156</v>
      </c>
      <c r="AE3153" s="55" t="n">
        <v>1.000831844892744</v>
      </c>
      <c r="AF3153" s="55" t="n">
        <v>-0.01695634959242298</v>
      </c>
      <c r="AG3153" s="55" t="n">
        <v>-0.1146819225052581</v>
      </c>
      <c r="AH3153" s="55" t="n">
        <v>-0.0003634376453121035</v>
      </c>
      <c r="AI3153" s="55" t="n">
        <v>0.1159292595849923</v>
      </c>
      <c r="AJ3153" s="55" t="n">
        <v>0</v>
      </c>
    </row>
    <row r="3154">
      <c r="A3154" s="55" t="n">
        <v>31.50000000000001</v>
      </c>
      <c r="B3154" s="55" t="n">
        <v>-98.18663143597892</v>
      </c>
      <c r="C3154" s="55" t="n">
        <v>-98.18546982485206</v>
      </c>
      <c r="D3154" s="55" t="n">
        <v>-0.001161611126862925</v>
      </c>
      <c r="E3154" s="55" t="n">
        <v>0.006859794776833205</v>
      </c>
      <c r="F3154" s="55" t="n">
        <v>-87.7078063208313</v>
      </c>
      <c r="G3154" s="55" t="n">
        <v>-87.71298047637866</v>
      </c>
      <c r="H3154" s="55" t="n">
        <v>0.005174155547368271</v>
      </c>
      <c r="I3154" s="55" t="n">
        <v>-0.01911828963637104</v>
      </c>
      <c r="J3154" s="55" t="n">
        <v>-3.266644384425021</v>
      </c>
      <c r="K3154" s="55" t="n">
        <v>-3.270568340087073</v>
      </c>
      <c r="L3154" s="55" t="n">
        <v>0.003923955662051522</v>
      </c>
      <c r="M3154" s="55" t="n">
        <v>-0.01195940526381307</v>
      </c>
      <c r="N3154" s="55" t="n">
        <v>-85.09454581723961</v>
      </c>
      <c r="O3154" s="55" t="n">
        <v>-85.09756499262599</v>
      </c>
      <c r="P3154" s="55" t="n">
        <v>0.003019175386386439</v>
      </c>
      <c r="Q3154" s="55" t="n">
        <v>-0.01129195365952493</v>
      </c>
      <c r="R3154" s="55" t="n">
        <v>-356.0164933292591</v>
      </c>
      <c r="S3154" s="55" t="n">
        <v>-356.0188846979146</v>
      </c>
      <c r="T3154" s="55" t="n">
        <v>0.002391368655511932</v>
      </c>
      <c r="U3154" s="55" t="n">
        <v>0.00555790123871905</v>
      </c>
      <c r="V3154" s="55" t="n">
        <v>88.81934444338508</v>
      </c>
      <c r="W3154" s="55" t="n">
        <v>88.81847976883317</v>
      </c>
      <c r="X3154" s="55" t="n">
        <v>0.0008646745519156547</v>
      </c>
      <c r="Y3154" s="55" t="n">
        <v>-7.219357693172175e-05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0.187737573433083</v>
      </c>
      <c r="AD3154" s="55" t="n">
        <v>-0.03811290915825508</v>
      </c>
      <c r="AE3154" s="55" t="n">
        <v>1.000831880217624</v>
      </c>
      <c r="AF3154" s="55" t="n">
        <v>-0.01770656914848456</v>
      </c>
      <c r="AG3154" s="55" t="n">
        <v>-0.1198381006417351</v>
      </c>
      <c r="AH3154" s="55" t="n">
        <v>-0.0003987625256662852</v>
      </c>
      <c r="AI3154" s="55" t="n">
        <v>0.1211398034007839</v>
      </c>
      <c r="AJ3154" s="55" t="n">
        <v>0</v>
      </c>
    </row>
    <row r="3155">
      <c r="A3155" s="55" t="n">
        <v>31.51</v>
      </c>
      <c r="B3155" s="55" t="n">
        <v>-98.18663143597892</v>
      </c>
      <c r="C3155" s="55" t="n">
        <v>-98.18541281932104</v>
      </c>
      <c r="D3155" s="55" t="n">
        <v>-0.001218616657869338</v>
      </c>
      <c r="E3155" s="55" t="n">
        <v>0.004705941815574986</v>
      </c>
      <c r="F3155" s="55" t="n">
        <v>-87.7078063208313</v>
      </c>
      <c r="G3155" s="55" t="n">
        <v>-87.7131390107986</v>
      </c>
      <c r="H3155" s="55" t="n">
        <v>0.00533268996730891</v>
      </c>
      <c r="I3155" s="55" t="n">
        <v>-0.0132011326209528</v>
      </c>
      <c r="J3155" s="55" t="n">
        <v>-3.266644384425021</v>
      </c>
      <c r="K3155" s="55" t="n">
        <v>-3.270663342660763</v>
      </c>
      <c r="L3155" s="55" t="n">
        <v>0.004018958235741189</v>
      </c>
      <c r="M3155" s="55" t="n">
        <v>-0.007455589065188103</v>
      </c>
      <c r="N3155" s="55" t="n">
        <v>-85.09454581723961</v>
      </c>
      <c r="O3155" s="55" t="n">
        <v>-85.09765408841028</v>
      </c>
      <c r="P3155" s="55" t="n">
        <v>0.003108271170681966</v>
      </c>
      <c r="Q3155" s="55" t="n">
        <v>-0.007068920900450403</v>
      </c>
      <c r="R3155" s="55" t="n">
        <v>-356.0164933292591</v>
      </c>
      <c r="S3155" s="55" t="n">
        <v>-356.0188429118079</v>
      </c>
      <c r="T3155" s="55" t="n">
        <v>0.002349582548818636</v>
      </c>
      <c r="U3155" s="55" t="n">
        <v>0.003102392670364881</v>
      </c>
      <c r="V3155" s="55" t="n">
        <v>88.81934444338508</v>
      </c>
      <c r="W3155" s="55" t="n">
        <v>88.81847909452992</v>
      </c>
      <c r="X3155" s="55" t="n">
        <v>0.0008653488551688402</v>
      </c>
      <c r="Y3155" s="55" t="n">
        <v>-1.853511810315882e-05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0.1877381108510114</v>
      </c>
      <c r="AD3155" s="55" t="n">
        <v>-0.03810922056335481</v>
      </c>
      <c r="AE3155" s="55" t="n">
        <v>1.000831906029016</v>
      </c>
      <c r="AF3155" s="55" t="n">
        <v>-0.01824398707689356</v>
      </c>
      <c r="AG3155" s="55" t="n">
        <v>-0.1235266955420117</v>
      </c>
      <c r="AH3155" s="55" t="n">
        <v>-0.0004245739180230856</v>
      </c>
      <c r="AI3155" s="55" t="n">
        <v>0.1248674010260587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-98.18537761598039</v>
      </c>
      <c r="D3156" s="55" t="n">
        <v>-0.001253819998540013</v>
      </c>
      <c r="E3156" s="55" t="n">
        <v>0.002519509170341081</v>
      </c>
      <c r="F3156" s="55" t="n">
        <v>-87.7078063208313</v>
      </c>
      <c r="G3156" s="55" t="n">
        <v>-87.71323788885157</v>
      </c>
      <c r="H3156" s="55" t="n">
        <v>0.005431568020272204</v>
      </c>
      <c r="I3156" s="55" t="n">
        <v>-0.007190192568055669</v>
      </c>
      <c r="J3156" s="55" t="n">
        <v>-3.266644384425021</v>
      </c>
      <c r="K3156" s="55" t="n">
        <v>-3.270713063668001</v>
      </c>
      <c r="L3156" s="55" t="n">
        <v>0.004068679242979048</v>
      </c>
      <c r="M3156" s="55" t="n">
        <v>-0.00291469339305032</v>
      </c>
      <c r="N3156" s="55" t="n">
        <v>-85.09454581723961</v>
      </c>
      <c r="O3156" s="55" t="n">
        <v>-85.09770088414085</v>
      </c>
      <c r="P3156" s="55" t="n">
        <v>0.003155066901244609</v>
      </c>
      <c r="Q3156" s="55" t="n">
        <v>-0.002810387415146777</v>
      </c>
      <c r="R3156" s="55" t="n">
        <v>-356.0164933292591</v>
      </c>
      <c r="S3156" s="55" t="n">
        <v>-356.0188256200644</v>
      </c>
      <c r="T3156" s="55" t="n">
        <v>0.002332290805350596</v>
      </c>
      <c r="U3156" s="55" t="n">
        <v>0.0006425922973535616</v>
      </c>
      <c r="V3156" s="55" t="n">
        <v>88.81934444338508</v>
      </c>
      <c r="W3156" s="55" t="n">
        <v>88.81847904488582</v>
      </c>
      <c r="X3156" s="55" t="n">
        <v>0.0008653984992636968</v>
      </c>
      <c r="Y3156" s="55" t="n">
        <v>3.544873228760122e-05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0.1877384312795881</v>
      </c>
      <c r="AD3156" s="55" t="n">
        <v>-0.03810702823689772</v>
      </c>
      <c r="AE3156" s="55" t="n">
        <v>1.000831922136716</v>
      </c>
      <c r="AF3156" s="55" t="n">
        <v>-0.01856441565362132</v>
      </c>
      <c r="AG3156" s="55" t="n">
        <v>-0.1257190219990933</v>
      </c>
      <c r="AH3156" s="55" t="n">
        <v>-0.000440681617863703</v>
      </c>
      <c r="AI3156" s="55" t="n">
        <v>0.127083060323779</v>
      </c>
      <c r="AJ3156" s="55" t="n">
        <v>0</v>
      </c>
    </row>
    <row r="3157">
      <c r="A3157" s="55" t="n">
        <v>31.53000000000001</v>
      </c>
      <c r="B3157" s="55" t="n">
        <v>-98.18663143597892</v>
      </c>
      <c r="C3157" s="55" t="n">
        <v>-98.1853643801837</v>
      </c>
      <c r="D3157" s="55" t="n">
        <v>-0.001267055795221168</v>
      </c>
      <c r="E3157" s="55" t="n">
        <v>0.0003298653605280798</v>
      </c>
      <c r="F3157" s="55" t="n">
        <v>-87.7078063208313</v>
      </c>
      <c r="G3157" s="55" t="n">
        <v>-87.71327661765916</v>
      </c>
      <c r="H3157" s="55" t="n">
        <v>0.005470296827861607</v>
      </c>
      <c r="I3157" s="55" t="n">
        <v>-0.001166271241234334</v>
      </c>
      <c r="J3157" s="55" t="n">
        <v>-3.266644384425021</v>
      </c>
      <c r="K3157" s="55" t="n">
        <v>-3.270717464189198</v>
      </c>
      <c r="L3157" s="55" t="n">
        <v>0.004073079764176607</v>
      </c>
      <c r="M3157" s="55" t="n">
        <v>0.001602703191027385</v>
      </c>
      <c r="N3157" s="55" t="n">
        <v>-85.09454581723961</v>
      </c>
      <c r="O3157" s="55" t="n">
        <v>-85.09770534180049</v>
      </c>
      <c r="P3157" s="55" t="n">
        <v>0.003159524560891538</v>
      </c>
      <c r="Q3157" s="55" t="n">
        <v>0.001426825437190132</v>
      </c>
      <c r="R3157" s="55" t="n">
        <v>-356.0164933292591</v>
      </c>
      <c r="S3157" s="55" t="n">
        <v>-356.01883268477</v>
      </c>
      <c r="T3157" s="55" t="n">
        <v>0.002339355510913491</v>
      </c>
      <c r="U3157" s="55" t="n">
        <v>-0.001788903398052673</v>
      </c>
      <c r="V3157" s="55" t="n">
        <v>88.81934444338508</v>
      </c>
      <c r="W3157" s="55" t="n">
        <v>88.81847962011805</v>
      </c>
      <c r="X3157" s="55" t="n">
        <v>0.0008648232670319509</v>
      </c>
      <c r="Y3157" s="55" t="n">
        <v>8.903878886525254e-05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0.1877385334558035</v>
      </c>
      <c r="AD3157" s="55" t="n">
        <v>-0.03810634067672852</v>
      </c>
      <c r="AE3157" s="55" t="n">
        <v>1.000831928474165</v>
      </c>
      <c r="AF3157" s="55" t="n">
        <v>-0.01866659186897102</v>
      </c>
      <c r="AG3157" s="55" t="n">
        <v>-0.1264065821683022</v>
      </c>
      <c r="AH3157" s="55" t="n">
        <v>-0.0004470190666516771</v>
      </c>
      <c r="AI3157" s="55" t="n">
        <v>0.1277781886454821</v>
      </c>
      <c r="AJ3157" s="55" t="n">
        <v>0</v>
      </c>
    </row>
    <row r="3158">
      <c r="A3158" s="55" t="n">
        <v>31.54</v>
      </c>
      <c r="B3158" s="55" t="n">
        <v>-98.18663143597892</v>
      </c>
      <c r="C3158" s="55" t="n">
        <v>-98.18537298443601</v>
      </c>
      <c r="D3158" s="55" t="n">
        <v>-0.001258451542902598</v>
      </c>
      <c r="E3158" s="55" t="n">
        <v>-0.001833981843841357</v>
      </c>
      <c r="F3158" s="55" t="n">
        <v>-87.7078063208313</v>
      </c>
      <c r="G3158" s="55" t="n">
        <v>-87.71325550678009</v>
      </c>
      <c r="H3158" s="55" t="n">
        <v>0.005449185948795211</v>
      </c>
      <c r="I3158" s="55" t="n">
        <v>0.004790766970934293</v>
      </c>
      <c r="J3158" s="55" t="n">
        <v>-3.266644384425021</v>
      </c>
      <c r="K3158" s="55" t="n">
        <v>-3.270677105364862</v>
      </c>
      <c r="L3158" s="55" t="n">
        <v>0.004032720939840593</v>
      </c>
      <c r="M3158" s="55" t="n">
        <v>0.006037164468347764</v>
      </c>
      <c r="N3158" s="55" t="n">
        <v>-85.09454581723961</v>
      </c>
      <c r="O3158" s="55" t="n">
        <v>-85.09766798396402</v>
      </c>
      <c r="P3158" s="55" t="n">
        <v>0.003122166724413082</v>
      </c>
      <c r="Q3158" s="55" t="n">
        <v>0.005586958236758663</v>
      </c>
      <c r="R3158" s="55" t="n">
        <v>-356.0164933292591</v>
      </c>
      <c r="S3158" s="55" t="n">
        <v>-356.0188636477242</v>
      </c>
      <c r="T3158" s="55" t="n">
        <v>0.002370318465080136</v>
      </c>
      <c r="U3158" s="55" t="n">
        <v>-0.004160319769859681</v>
      </c>
      <c r="V3158" s="55" t="n">
        <v>88.81934444338508</v>
      </c>
      <c r="W3158" s="55" t="n">
        <v>88.81848081216862</v>
      </c>
      <c r="X3158" s="55" t="n">
        <v>0.0008636312164724992</v>
      </c>
      <c r="Y3158" s="55" t="n">
        <v>0.0001415309470575079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0.1877384190177604</v>
      </c>
      <c r="AD3158" s="55" t="n">
        <v>-0.03810714635798566</v>
      </c>
      <c r="AE3158" s="55" t="n">
        <v>1.000831925097304</v>
      </c>
      <c r="AF3158" s="55" t="n">
        <v>-0.01855215382595699</v>
      </c>
      <c r="AG3158" s="55" t="n">
        <v>-0.1256009009111547</v>
      </c>
      <c r="AH3158" s="55" t="n">
        <v>-0.0004436422054165945</v>
      </c>
      <c r="AI3158" s="55" t="n">
        <v>0.1269644262763476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-98.18540301410069</v>
      </c>
      <c r="D3159" s="55" t="n">
        <v>-0.001228421878233909</v>
      </c>
      <c r="E3159" s="55" t="n">
        <v>-0.003943764114924476</v>
      </c>
      <c r="F3159" s="55" t="n">
        <v>-87.7078063208313</v>
      </c>
      <c r="G3159" s="55" t="n">
        <v>-87.71317565310092</v>
      </c>
      <c r="H3159" s="55" t="n">
        <v>0.005369332269629845</v>
      </c>
      <c r="I3159" s="55" t="n">
        <v>0.01060303865270112</v>
      </c>
      <c r="J3159" s="55" t="n">
        <v>-3.266644384425021</v>
      </c>
      <c r="K3159" s="55" t="n">
        <v>-3.270593132736016</v>
      </c>
      <c r="L3159" s="55" t="n">
        <v>0.003948748310994692</v>
      </c>
      <c r="M3159" s="55" t="n">
        <v>0.01033116718825083</v>
      </c>
      <c r="N3159" s="55" t="n">
        <v>-85.09454581723961</v>
      </c>
      <c r="O3159" s="55" t="n">
        <v>-85.09758987919039</v>
      </c>
      <c r="P3159" s="55" t="n">
        <v>0.003044061950793964</v>
      </c>
      <c r="Q3159" s="55" t="n">
        <v>0.009616036611513099</v>
      </c>
      <c r="R3159" s="55" t="n">
        <v>-356.0164933292591</v>
      </c>
      <c r="S3159" s="55" t="n">
        <v>-356.0189177408976</v>
      </c>
      <c r="T3159" s="55" t="n">
        <v>0.002424411638447157</v>
      </c>
      <c r="U3159" s="55" t="n">
        <v>-0.006441113043454541</v>
      </c>
      <c r="V3159" s="55" t="n">
        <v>88.81934444338508</v>
      </c>
      <c r="W3159" s="55" t="n">
        <v>88.81848260492458</v>
      </c>
      <c r="X3159" s="55" t="n">
        <v>0.0008618384605043578</v>
      </c>
      <c r="Y3159" s="55" t="n">
        <v>0.0001922452867358979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0.1877380924431988</v>
      </c>
      <c r="AD3159" s="55" t="n">
        <v>-0.03810941416039604</v>
      </c>
      <c r="AE3159" s="55" t="n">
        <v>1.000831912182231</v>
      </c>
      <c r="AF3159" s="55" t="n">
        <v>-0.01822557926434154</v>
      </c>
      <c r="AG3159" s="55" t="n">
        <v>-0.1233330985007733</v>
      </c>
      <c r="AH3159" s="55" t="n">
        <v>-0.0004307271326275952</v>
      </c>
      <c r="AI3159" s="55" t="n">
        <v>0.1246732146500804</v>
      </c>
      <c r="AJ3159" s="55" t="n">
        <v>0</v>
      </c>
    </row>
    <row r="3160">
      <c r="A3160" s="55" t="n">
        <v>31.56000000000001</v>
      </c>
      <c r="B3160" s="55" t="n">
        <v>-98.18663143597892</v>
      </c>
      <c r="C3160" s="55" t="n">
        <v>-98.18545377682543</v>
      </c>
      <c r="D3160" s="55" t="n">
        <v>-0.001177659153492712</v>
      </c>
      <c r="E3160" s="55" t="n">
        <v>-0.005972316262306929</v>
      </c>
      <c r="F3160" s="55" t="n">
        <v>-87.7078063208313</v>
      </c>
      <c r="G3160" s="55" t="n">
        <v>-87.71303891551923</v>
      </c>
      <c r="H3160" s="55" t="n">
        <v>0.005232594687940195</v>
      </c>
      <c r="I3160" s="55" t="n">
        <v>0.01619564443864005</v>
      </c>
      <c r="J3160" s="55" t="n">
        <v>-3.266644384425021</v>
      </c>
      <c r="K3160" s="55" t="n">
        <v>-3.270467253068391</v>
      </c>
      <c r="L3160" s="55" t="n">
        <v>0.00382286864336933</v>
      </c>
      <c r="M3160" s="55" t="n">
        <v>0.01442983579167648</v>
      </c>
      <c r="N3160" s="55" t="n">
        <v>-85.09454581723961</v>
      </c>
      <c r="O3160" s="55" t="n">
        <v>-85.09747262039252</v>
      </c>
      <c r="P3160" s="55" t="n">
        <v>0.002926803152922469</v>
      </c>
      <c r="Q3160" s="55" t="n">
        <v>0.01346256079336226</v>
      </c>
      <c r="R3160" s="55" t="n">
        <v>-356.0164933292591</v>
      </c>
      <c r="S3160" s="55" t="n">
        <v>-356.0189939008441</v>
      </c>
      <c r="T3160" s="55" t="n">
        <v>0.002500571585025926</v>
      </c>
      <c r="U3160" s="55" t="n">
        <v>-0.008602357504850656</v>
      </c>
      <c r="V3160" s="55" t="n">
        <v>88.81934444338508</v>
      </c>
      <c r="W3160" s="55" t="n">
        <v>88.81848497454172</v>
      </c>
      <c r="X3160" s="55" t="n">
        <v>0.0008594688433643072</v>
      </c>
      <c r="Y3160" s="55" t="n">
        <v>0.0002405347327549489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0.1877375609514728</v>
      </c>
      <c r="AD3160" s="55" t="n">
        <v>-0.03811309404894654</v>
      </c>
      <c r="AE3160" s="55" t="n">
        <v>1.000831890021699</v>
      </c>
      <c r="AF3160" s="55" t="n">
        <v>-0.01769408753835022</v>
      </c>
      <c r="AG3160" s="55" t="n">
        <v>-0.1196532099502767</v>
      </c>
      <c r="AH3160" s="55" t="n">
        <v>-0.0004085666007735966</v>
      </c>
      <c r="AI3160" s="55" t="n">
        <v>0.1209551086638637</v>
      </c>
      <c r="AJ3160" s="55" t="n">
        <v>0</v>
      </c>
    </row>
    <row r="3161">
      <c r="A3161" s="55" t="n">
        <v>31.57</v>
      </c>
      <c r="B3161" s="55" t="n">
        <v>-98.18663143597892</v>
      </c>
      <c r="C3161" s="55" t="n">
        <v>-98.18552431551201</v>
      </c>
      <c r="D3161" s="55" t="n">
        <v>-0.001107120466906031</v>
      </c>
      <c r="E3161" s="55" t="n">
        <v>-0.007893920370354733</v>
      </c>
      <c r="F3161" s="55" t="n">
        <v>-87.7078063208313</v>
      </c>
      <c r="G3161" s="55" t="n">
        <v>-87.71284787989408</v>
      </c>
      <c r="H3161" s="55" t="n">
        <v>0.005041559062784326</v>
      </c>
      <c r="I3161" s="55" t="n">
        <v>0.02149761883818558</v>
      </c>
      <c r="J3161" s="55" t="n">
        <v>-3.266644384425021</v>
      </c>
      <c r="K3161" s="55" t="n">
        <v>-3.270301704070105</v>
      </c>
      <c r="L3161" s="55" t="n">
        <v>0.00365731964508333</v>
      </c>
      <c r="M3161" s="55" t="n">
        <v>0.01828163204437111</v>
      </c>
      <c r="N3161" s="55" t="n">
        <v>-85.09454581723961</v>
      </c>
      <c r="O3161" s="55" t="n">
        <v>-85.09731829656698</v>
      </c>
      <c r="P3161" s="55" t="n">
        <v>0.002772479327382825</v>
      </c>
      <c r="Q3161" s="55" t="n">
        <v>0.01707815291174267</v>
      </c>
      <c r="R3161" s="55" t="n">
        <v>-356.0164933292591</v>
      </c>
      <c r="S3161" s="55" t="n">
        <v>-356.0190907868246</v>
      </c>
      <c r="T3161" s="55" t="n">
        <v>0.002597457565450244</v>
      </c>
      <c r="U3161" s="55" t="n">
        <v>-0.01061710595833577</v>
      </c>
      <c r="V3161" s="55" t="n">
        <v>88.81934444338508</v>
      </c>
      <c r="W3161" s="55" t="n">
        <v>88.81848788986611</v>
      </c>
      <c r="X3161" s="55" t="n">
        <v>0.000856553518979841</v>
      </c>
      <c r="Y3161" s="55" t="n">
        <v>0.0002857931815611474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0.1877368343707654</v>
      </c>
      <c r="AD3161" s="55" t="n">
        <v>-0.03811811799545299</v>
      </c>
      <c r="AE3161" s="55" t="n">
        <v>1.000831859020473</v>
      </c>
      <c r="AF3161" s="55" t="n">
        <v>-0.01696750683088943</v>
      </c>
      <c r="AG3161" s="55" t="n">
        <v>-0.1146292634438273</v>
      </c>
      <c r="AH3161" s="55" t="n">
        <v>-0.000377565374742872</v>
      </c>
      <c r="AI3161" s="55" t="n">
        <v>0.1158788457024959</v>
      </c>
      <c r="AJ3161" s="55" t="n">
        <v>0</v>
      </c>
    </row>
    <row r="3162">
      <c r="A3162" s="55" t="n">
        <v>31.58000000000001</v>
      </c>
      <c r="B3162" s="55" t="n">
        <v>-98.18663143597892</v>
      </c>
      <c r="C3162" s="55" t="n">
        <v>-98.18561342460943</v>
      </c>
      <c r="D3162" s="55" t="n">
        <v>-0.001018011369495608</v>
      </c>
      <c r="E3162" s="55" t="n">
        <v>-0.009684626083396734</v>
      </c>
      <c r="F3162" s="55" t="n">
        <v>-87.7078063208313</v>
      </c>
      <c r="G3162" s="55" t="n">
        <v>-87.7126058148614</v>
      </c>
      <c r="H3162" s="55" t="n">
        <v>0.004799494030107274</v>
      </c>
      <c r="I3162" s="55" t="n">
        <v>0.0264428149819001</v>
      </c>
      <c r="J3162" s="55" t="n">
        <v>-3.266644384425021</v>
      </c>
      <c r="K3162" s="55" t="n">
        <v>-3.270099217500906</v>
      </c>
      <c r="L3162" s="55" t="n">
        <v>0.003454833075884733</v>
      </c>
      <c r="M3162" s="55" t="n">
        <v>0.02183899105247874</v>
      </c>
      <c r="N3162" s="55" t="n">
        <v>-85.09454581723961</v>
      </c>
      <c r="O3162" s="55" t="n">
        <v>-85.09712945834967</v>
      </c>
      <c r="P3162" s="55" t="n">
        <v>0.002583641110065779</v>
      </c>
      <c r="Q3162" s="55" t="n">
        <v>0.02041815412310042</v>
      </c>
      <c r="R3162" s="55" t="n">
        <v>-356.0164933292591</v>
      </c>
      <c r="S3162" s="55" t="n">
        <v>-356.0192068023479</v>
      </c>
      <c r="T3162" s="55" t="n">
        <v>0.002713473088796865</v>
      </c>
      <c r="U3162" s="55" t="n">
        <v>-0.01246071901072255</v>
      </c>
      <c r="V3162" s="55" t="n">
        <v>88.81934444338508</v>
      </c>
      <c r="W3162" s="55" t="n">
        <v>88.81849131294662</v>
      </c>
      <c r="X3162" s="55" t="n">
        <v>0.0008531304384673071</v>
      </c>
      <c r="Y3162" s="55" t="n">
        <v>0.0003274629437468782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0.1877359249727514</v>
      </c>
      <c r="AD3162" s="55" t="n">
        <v>-0.03812440112551685</v>
      </c>
      <c r="AE3162" s="55" t="n">
        <v>1.000831819689577</v>
      </c>
      <c r="AF3162" s="55" t="n">
        <v>-0.01605810881694092</v>
      </c>
      <c r="AG3162" s="55" t="n">
        <v>-0.108346133379969</v>
      </c>
      <c r="AH3162" s="55" t="n">
        <v>-0.0003382344784252922</v>
      </c>
      <c r="AI3162" s="55" t="n">
        <v>0.1095301870706389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-98.18571966946948</v>
      </c>
      <c r="D3163" s="55" t="n">
        <v>-0.0009117665094434431</v>
      </c>
      <c r="E3163" s="55" t="n">
        <v>-0.01132254309080985</v>
      </c>
      <c r="F3163" s="55" t="n">
        <v>-87.7078063208313</v>
      </c>
      <c r="G3163" s="55" t="n">
        <v>-87.71231661922366</v>
      </c>
      <c r="H3163" s="55" t="n">
        <v>0.004510298392359111</v>
      </c>
      <c r="I3163" s="55" t="n">
        <v>0.03097071350255022</v>
      </c>
      <c r="J3163" s="55" t="n">
        <v>-3.266644384425021</v>
      </c>
      <c r="K3163" s="55" t="n">
        <v>-3.26986297625202</v>
      </c>
      <c r="L3163" s="55" t="n">
        <v>0.003218591826998211</v>
      </c>
      <c r="M3163" s="55" t="n">
        <v>0.02505889592975089</v>
      </c>
      <c r="N3163" s="55" t="n">
        <v>-85.09454581723961</v>
      </c>
      <c r="O3163" s="55" t="n">
        <v>-85.09690907793649</v>
      </c>
      <c r="P3163" s="55" t="n">
        <v>0.0023632606968795</v>
      </c>
      <c r="Q3163" s="55" t="n">
        <v>0.02344216441187567</v>
      </c>
      <c r="R3163" s="55" t="n">
        <v>-356.0164933292591</v>
      </c>
      <c r="S3163" s="55" t="n">
        <v>-356.0193401198013</v>
      </c>
      <c r="T3163" s="55" t="n">
        <v>0.002846790542190281</v>
      </c>
      <c r="U3163" s="55" t="n">
        <v>-0.01411115936325672</v>
      </c>
      <c r="V3163" s="55" t="n">
        <v>88.81934444338508</v>
      </c>
      <c r="W3163" s="55" t="n">
        <v>88.81849519963023</v>
      </c>
      <c r="X3163" s="55" t="n">
        <v>0.0008492437548465713</v>
      </c>
      <c r="Y3163" s="55" t="n">
        <v>0.0003650414407452669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0.1877348472773137</v>
      </c>
      <c r="AD3163" s="55" t="n">
        <v>-0.03813184307260945</v>
      </c>
      <c r="AE3163" s="55" t="n">
        <v>1.000831772639448</v>
      </c>
      <c r="AF3163" s="55" t="n">
        <v>-0.01498041337916201</v>
      </c>
      <c r="AG3163" s="55" t="n">
        <v>-0.1009041862873664</v>
      </c>
      <c r="AH3163" s="55" t="n">
        <v>-0.000291184350187379</v>
      </c>
      <c r="AI3163" s="55" t="n">
        <v>0.1020105503546173</v>
      </c>
      <c r="AJ3163" s="55" t="n">
        <v>0</v>
      </c>
    </row>
    <row r="3164">
      <c r="A3164" s="55" t="n">
        <v>31.6</v>
      </c>
      <c r="B3164" s="55" t="n">
        <v>-98.18663143597892</v>
      </c>
      <c r="C3164" s="55" t="n">
        <v>-98.18584140846663</v>
      </c>
      <c r="D3164" s="55" t="n">
        <v>-0.0007900275122881581</v>
      </c>
      <c r="E3164" s="55" t="n">
        <v>-0.01278810239386144</v>
      </c>
      <c r="F3164" s="55" t="n">
        <v>-87.7078063208313</v>
      </c>
      <c r="G3164" s="55" t="n">
        <v>-87.71198476172574</v>
      </c>
      <c r="H3164" s="55" t="n">
        <v>0.004178440894450329</v>
      </c>
      <c r="I3164" s="55" t="n">
        <v>0.03502714584991239</v>
      </c>
      <c r="J3164" s="55" t="n">
        <v>-3.266644384425021</v>
      </c>
      <c r="K3164" s="55" t="n">
        <v>-3.269596566047161</v>
      </c>
      <c r="L3164" s="55" t="n">
        <v>0.002952181622139271</v>
      </c>
      <c r="M3164" s="55" t="n">
        <v>0.02790338445459183</v>
      </c>
      <c r="N3164" s="55" t="n">
        <v>-85.09454581723961</v>
      </c>
      <c r="O3164" s="55" t="n">
        <v>-85.09666050397792</v>
      </c>
      <c r="P3164" s="55" t="n">
        <v>0.002114686738318978</v>
      </c>
      <c r="Q3164" s="55" t="n">
        <v>0.02611451851087653</v>
      </c>
      <c r="R3164" s="55" t="n">
        <v>-356.0164933292591</v>
      </c>
      <c r="S3164" s="55" t="n">
        <v>-356.0194887077993</v>
      </c>
      <c r="T3164" s="55" t="n">
        <v>0.002995378540163434</v>
      </c>
      <c r="U3164" s="55" t="n">
        <v>-0.01554924762581833</v>
      </c>
      <c r="V3164" s="55" t="n">
        <v>88.81934444338508</v>
      </c>
      <c r="W3164" s="55" t="n">
        <v>88.81849950023101</v>
      </c>
      <c r="X3164" s="55" t="n">
        <v>0.0008449431540685897</v>
      </c>
      <c r="Y3164" s="55" t="n">
        <v>0.0003980871211627506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0.1877336178302729</v>
      </c>
      <c r="AD3164" s="55" t="n">
        <v>-0.03814032951851221</v>
      </c>
      <c r="AE3164" s="55" t="n">
        <v>1.000831718572038</v>
      </c>
      <c r="AF3164" s="55" t="n">
        <v>-0.01375096633837725</v>
      </c>
      <c r="AG3164" s="55" t="n">
        <v>-0.09241774038460521</v>
      </c>
      <c r="AH3164" s="55" t="n">
        <v>-0.0002371169398607265</v>
      </c>
      <c r="AI3164" s="55" t="n">
        <v>0.0934354538570806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-98.18597681755224</v>
      </c>
      <c r="D3165" s="55" t="n">
        <v>-0.000654618426673905</v>
      </c>
      <c r="E3165" s="55" t="n">
        <v>-0.0140642832913767</v>
      </c>
      <c r="F3165" s="55" t="n">
        <v>-87.7078063208313</v>
      </c>
      <c r="G3165" s="55" t="n">
        <v>-87.71161521411835</v>
      </c>
      <c r="H3165" s="55" t="n">
        <v>0.003808893287057519</v>
      </c>
      <c r="I3165" s="55" t="n">
        <v>0.03856492367397658</v>
      </c>
      <c r="J3165" s="55" t="n">
        <v>-3.266644384425021</v>
      </c>
      <c r="K3165" s="55" t="n">
        <v>-3.269303922477455</v>
      </c>
      <c r="L3165" s="55" t="n">
        <v>0.002659538052433675</v>
      </c>
      <c r="M3165" s="55" t="n">
        <v>0.03033998187540205</v>
      </c>
      <c r="N3165" s="55" t="n">
        <v>-85.09454581723961</v>
      </c>
      <c r="O3165" s="55" t="n">
        <v>-85.09638741211276</v>
      </c>
      <c r="P3165" s="55" t="n">
        <v>0.00184159487316417</v>
      </c>
      <c r="Q3165" s="55" t="n">
        <v>0.02840469271773077</v>
      </c>
      <c r="R3165" s="55" t="n">
        <v>-356.0164933292591</v>
      </c>
      <c r="S3165" s="55" t="n">
        <v>-356.0196503608528</v>
      </c>
      <c r="T3165" s="55" t="n">
        <v>0.003157031593736887</v>
      </c>
      <c r="U3165" s="55" t="n">
        <v>-0.01675887677760107</v>
      </c>
      <c r="V3165" s="55" t="n">
        <v>88.81934444338508</v>
      </c>
      <c r="W3165" s="55" t="n">
        <v>88.81850416026371</v>
      </c>
      <c r="X3165" s="55" t="n">
        <v>0.0008402831213632219</v>
      </c>
      <c r="Y3165" s="55" t="n">
        <v>0.000426224467920424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0.1877322549574057</v>
      </c>
      <c r="AD3165" s="55" t="n">
        <v>-0.03814973389717629</v>
      </c>
      <c r="AE3165" s="55" t="n">
        <v>1.000831658271871</v>
      </c>
      <c r="AF3165" s="55" t="n">
        <v>-0.01238809347123282</v>
      </c>
      <c r="AG3165" s="55" t="n">
        <v>-0.08301336172052837</v>
      </c>
      <c r="AH3165" s="55" t="n">
        <v>-0.0001768167727789205</v>
      </c>
      <c r="AI3165" s="55" t="n">
        <v>0.08393279661828516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-98.1861239168844</v>
      </c>
      <c r="D3166" s="55" t="n">
        <v>-0.0005075190945201874</v>
      </c>
      <c r="E3166" s="55" t="n">
        <v>-0.01513680352589905</v>
      </c>
      <c r="F3166" s="55" t="n">
        <v>-87.7078063208313</v>
      </c>
      <c r="G3166" s="55" t="n">
        <v>-87.71121337848578</v>
      </c>
      <c r="H3166" s="55" t="n">
        <v>0.003407057654485671</v>
      </c>
      <c r="I3166" s="55" t="n">
        <v>0.0415443672494316</v>
      </c>
      <c r="J3166" s="55" t="n">
        <v>-3.266644384425021</v>
      </c>
      <c r="K3166" s="55" t="n">
        <v>-3.26898927413536</v>
      </c>
      <c r="L3166" s="55" t="n">
        <v>0.002344889710338461</v>
      </c>
      <c r="M3166" s="55" t="n">
        <v>0.03234205513955282</v>
      </c>
      <c r="N3166" s="55" t="n">
        <v>-85.09454581723961</v>
      </c>
      <c r="O3166" s="55" t="n">
        <v>-85.09609375185514</v>
      </c>
      <c r="P3166" s="55" t="n">
        <v>0.001547934615532268</v>
      </c>
      <c r="Q3166" s="55" t="n">
        <v>0.03028763813798872</v>
      </c>
      <c r="R3166" s="55" t="n">
        <v>-356.0164933292591</v>
      </c>
      <c r="S3166" s="55" t="n">
        <v>-356.0198227309345</v>
      </c>
      <c r="T3166" s="55" t="n">
        <v>0.003329401675363046</v>
      </c>
      <c r="U3166" s="55" t="n">
        <v>-0.0177271830879157</v>
      </c>
      <c r="V3166" s="55" t="n">
        <v>88.81934444338508</v>
      </c>
      <c r="W3166" s="55" t="n">
        <v>88.81850912123012</v>
      </c>
      <c r="X3166" s="55" t="n">
        <v>0.0008353221549679468</v>
      </c>
      <c r="Y3166" s="55" t="n">
        <v>0.0004491480210436412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0.1877307784982921</v>
      </c>
      <c r="AD3166" s="55" t="n">
        <v>-0.03815991923721492</v>
      </c>
      <c r="AE3166" s="55" t="n">
        <v>1.000831592596135</v>
      </c>
      <c r="AF3166" s="55" t="n">
        <v>-0.01091163435759657</v>
      </c>
      <c r="AG3166" s="55" t="n">
        <v>-0.07282802168189634</v>
      </c>
      <c r="AH3166" s="55" t="n">
        <v>-0.0001111410365961518</v>
      </c>
      <c r="AI3166" s="55" t="n">
        <v>0.07364099984915101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-98.18628059915335</v>
      </c>
      <c r="D3167" s="55" t="n">
        <v>-0.0003508368255743665</v>
      </c>
      <c r="E3167" s="55" t="n">
        <v>-0.01599427065888959</v>
      </c>
      <c r="F3167" s="55" t="n">
        <v>-87.7078063208313</v>
      </c>
      <c r="G3167" s="55" t="n">
        <v>-87.710785009879</v>
      </c>
      <c r="H3167" s="55" t="n">
        <v>0.002978689047713714</v>
      </c>
      <c r="I3167" s="55" t="n">
        <v>0.04393372729410959</v>
      </c>
      <c r="J3167" s="55" t="n">
        <v>-3.266644384425021</v>
      </c>
      <c r="K3167" s="55" t="n">
        <v>-3.268657082653306</v>
      </c>
      <c r="L3167" s="55" t="n">
        <v>0.002012698228284496</v>
      </c>
      <c r="M3167" s="55" t="n">
        <v>0.033889085031276</v>
      </c>
      <c r="N3167" s="55" t="n">
        <v>-85.09454581723961</v>
      </c>
      <c r="O3167" s="55" t="n">
        <v>-85.09578369058778</v>
      </c>
      <c r="P3167" s="55" t="n">
        <v>0.001237873348184976</v>
      </c>
      <c r="Q3167" s="55" t="n">
        <v>0.03174403680458781</v>
      </c>
      <c r="R3167" s="55" t="n">
        <v>-356.0164933292591</v>
      </c>
      <c r="S3167" s="55" t="n">
        <v>-356.0200033604954</v>
      </c>
      <c r="T3167" s="55" t="n">
        <v>0.003510031236340638</v>
      </c>
      <c r="U3167" s="55" t="n">
        <v>-0.0184446717511715</v>
      </c>
      <c r="V3167" s="55" t="n">
        <v>88.81934444338508</v>
      </c>
      <c r="W3167" s="55" t="n">
        <v>88.81851432144796</v>
      </c>
      <c r="X3167" s="55" t="n">
        <v>0.0008301219371226458</v>
      </c>
      <c r="Y3167" s="55" t="n">
        <v>0.0004666255025507405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0.1877292095237531</v>
      </c>
      <c r="AD3167" s="55" t="n">
        <v>-0.03817074011674079</v>
      </c>
      <c r="AE3167" s="55" t="n">
        <v>1.00083152246384</v>
      </c>
      <c r="AF3167" s="55" t="n">
        <v>-0.009342659818611931</v>
      </c>
      <c r="AG3167" s="55" t="n">
        <v>-0.06200714215602587</v>
      </c>
      <c r="AH3167" s="55" t="n">
        <v>-4.100874217982664e-05</v>
      </c>
      <c r="AI3167" s="55" t="n">
        <v>0.06270703830162004</v>
      </c>
      <c r="AJ3167" s="55" t="n">
        <v>0</v>
      </c>
    </row>
    <row r="3168">
      <c r="A3168" s="55" t="n">
        <v>31.64000000000001</v>
      </c>
      <c r="B3168" s="55" t="n">
        <v>-98.18663143597892</v>
      </c>
      <c r="C3168" s="55" t="n">
        <v>-98.18644465920443</v>
      </c>
      <c r="D3168" s="55" t="n">
        <v>-0.000186776774488691</v>
      </c>
      <c r="E3168" s="55" t="n">
        <v>-0.01662829312164323</v>
      </c>
      <c r="F3168" s="55" t="n">
        <v>-87.7078063208313</v>
      </c>
      <c r="G3168" s="55" t="n">
        <v>-87.71033613534146</v>
      </c>
      <c r="H3168" s="55" t="n">
        <v>0.002529814510169441</v>
      </c>
      <c r="I3168" s="55" t="n">
        <v>0.04570949611194716</v>
      </c>
      <c r="J3168" s="55" t="n">
        <v>-3.266644384425021</v>
      </c>
      <c r="K3168" s="55" t="n">
        <v>-3.268311980482853</v>
      </c>
      <c r="L3168" s="55" t="n">
        <v>0.001667596057831532</v>
      </c>
      <c r="M3168" s="55" t="n">
        <v>0.03496685364146675</v>
      </c>
      <c r="N3168" s="55" t="n">
        <v>-85.09454581723961</v>
      </c>
      <c r="O3168" s="55" t="n">
        <v>-85.09546155544285</v>
      </c>
      <c r="P3168" s="55" t="n">
        <v>0.0009157382032477605</v>
      </c>
      <c r="Q3168" s="55" t="n">
        <v>0.03276047855191147</v>
      </c>
      <c r="R3168" s="55" t="n">
        <v>-356.0164933292591</v>
      </c>
      <c r="S3168" s="55" t="n">
        <v>-356.0201897164793</v>
      </c>
      <c r="T3168" s="55" t="n">
        <v>0.003696387220124472</v>
      </c>
      <c r="U3168" s="55" t="n">
        <v>-0.0189052962527193</v>
      </c>
      <c r="V3168" s="55" t="n">
        <v>88.81934444338508</v>
      </c>
      <c r="W3168" s="55" t="n">
        <v>88.81851969691085</v>
      </c>
      <c r="X3168" s="55" t="n">
        <v>0.0008247464742257286</v>
      </c>
      <c r="Y3168" s="55" t="n">
        <v>0.0004784998643743851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0.1877275700408092</v>
      </c>
      <c r="AD3168" s="55" t="n">
        <v>-0.03818204470314507</v>
      </c>
      <c r="AE3168" s="55" t="n">
        <v>1.00083144884415</v>
      </c>
      <c r="AF3168" s="55" t="n">
        <v>-0.007703176874707118</v>
      </c>
      <c r="AG3168" s="55" t="n">
        <v>-0.05070255575174987</v>
      </c>
      <c r="AH3168" s="55" t="n">
        <v>3.261094794204666e-05</v>
      </c>
      <c r="AI3168" s="55" t="n">
        <v>0.05128439487013815</v>
      </c>
      <c r="AJ3168" s="55" t="n">
        <v>0</v>
      </c>
    </row>
    <row r="3169">
      <c r="A3169" s="55" t="n">
        <v>31.65</v>
      </c>
      <c r="B3169" s="55" t="n">
        <v>-98.18663143597892</v>
      </c>
      <c r="C3169" s="55" t="n">
        <v>-98.18661382454903</v>
      </c>
      <c r="D3169" s="55" t="n">
        <v>-1.76114298991826e-05</v>
      </c>
      <c r="E3169" s="55" t="n">
        <v>-0.01703355006849417</v>
      </c>
      <c r="F3169" s="55" t="n">
        <v>-87.7078063208313</v>
      </c>
      <c r="G3169" s="55" t="n">
        <v>-87.70987297044812</v>
      </c>
      <c r="H3169" s="55" t="n">
        <v>0.002066649616819554</v>
      </c>
      <c r="I3169" s="55" t="n">
        <v>0.04685660544074449</v>
      </c>
      <c r="J3169" s="55" t="n">
        <v>-3.266644384425021</v>
      </c>
      <c r="K3169" s="55" t="n">
        <v>-3.267958707268735</v>
      </c>
      <c r="L3169" s="55" t="n">
        <v>0.00131432284371383</v>
      </c>
      <c r="M3169" s="55" t="n">
        <v>0.03556754590180518</v>
      </c>
      <c r="N3169" s="55" t="n">
        <v>-85.09454581723961</v>
      </c>
      <c r="O3169" s="55" t="n">
        <v>-85.09513177386678</v>
      </c>
      <c r="P3169" s="55" t="n">
        <v>0.0005859566271845221</v>
      </c>
      <c r="Q3169" s="55" t="n">
        <v>0.03332955733022264</v>
      </c>
      <c r="R3169" s="55" t="n">
        <v>-356.0164933292591</v>
      </c>
      <c r="S3169" s="55" t="n">
        <v>-356.0203792248656</v>
      </c>
      <c r="T3169" s="55" t="n">
        <v>0.003885895606507951</v>
      </c>
      <c r="U3169" s="55" t="n">
        <v>-0.01910649098049777</v>
      </c>
      <c r="V3169" s="55" t="n">
        <v>88.81934444338508</v>
      </c>
      <c r="W3169" s="55" t="n">
        <v>88.81852518216658</v>
      </c>
      <c r="X3169" s="55" t="n">
        <v>0.000819261218504874</v>
      </c>
      <c r="Y3169" s="55" t="n">
        <v>0.0004846903128631891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0.187725882689204</v>
      </c>
      <c r="AD3169" s="55" t="n">
        <v>-0.03819367684966347</v>
      </c>
      <c r="AE3169" s="55" t="n">
        <v>1.000831372743958</v>
      </c>
      <c r="AF3169" s="55" t="n">
        <v>-0.006015825269517494</v>
      </c>
      <c r="AG3169" s="55" t="n">
        <v>-0.03907040923335076</v>
      </c>
      <c r="AH3169" s="55" t="n">
        <v>0.0001087111400899232</v>
      </c>
      <c r="AI3169" s="55" t="n">
        <v>0.03953098594073825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-98.18678578634777</v>
      </c>
      <c r="D3170" s="55" t="n">
        <v>0.0001543503688460159</v>
      </c>
      <c r="E3170" s="55" t="n">
        <v>-0.01720781967262146</v>
      </c>
      <c r="F3170" s="55" t="n">
        <v>-87.7078063208313</v>
      </c>
      <c r="G3170" s="55" t="n">
        <v>-87.70940183449635</v>
      </c>
      <c r="H3170" s="55" t="n">
        <v>0.001595513665048025</v>
      </c>
      <c r="I3170" s="55" t="n">
        <v>0.04736850993573435</v>
      </c>
      <c r="J3170" s="55" t="n">
        <v>-3.266644384425021</v>
      </c>
      <c r="K3170" s="55" t="n">
        <v>-3.267602045678682</v>
      </c>
      <c r="L3170" s="55" t="n">
        <v>0.0009576612536606777</v>
      </c>
      <c r="M3170" s="55" t="n">
        <v>0.03568976504462715</v>
      </c>
      <c r="N3170" s="55" t="n">
        <v>-85.09454581723961</v>
      </c>
      <c r="O3170" s="55" t="n">
        <v>-85.09479881367486</v>
      </c>
      <c r="P3170" s="55" t="n">
        <v>0.000252996435255065</v>
      </c>
      <c r="Q3170" s="55" t="n">
        <v>0.03344988666031135</v>
      </c>
      <c r="R3170" s="55" t="n">
        <v>-356.0164933292591</v>
      </c>
      <c r="S3170" s="55" t="n">
        <v>-356.0205693052837</v>
      </c>
      <c r="T3170" s="55" t="n">
        <v>0.004075976024658222</v>
      </c>
      <c r="U3170" s="55" t="n">
        <v>-0.01904915739816467</v>
      </c>
      <c r="V3170" s="55" t="n">
        <v>88.81934444338508</v>
      </c>
      <c r="W3170" s="55" t="n">
        <v>88.81853071120287</v>
      </c>
      <c r="X3170" s="55" t="n">
        <v>0.000813732182219829</v>
      </c>
      <c r="Y3170" s="55" t="n">
        <v>0.0004851923729576198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0.1877241704336003</v>
      </c>
      <c r="AD3170" s="55" t="n">
        <v>-0.03820547822021106</v>
      </c>
      <c r="AE3170" s="55" t="n">
        <v>1.00083129519486</v>
      </c>
      <c r="AF3170" s="55" t="n">
        <v>-0.004303569665825568</v>
      </c>
      <c r="AG3170" s="55" t="n">
        <v>-0.02726903868575936</v>
      </c>
      <c r="AH3170" s="55" t="n">
        <v>0.0001862602381219602</v>
      </c>
      <c r="AI3170" s="55" t="n">
        <v>0.02760717072773593</v>
      </c>
      <c r="AJ3170" s="55" t="n">
        <v>0</v>
      </c>
    </row>
    <row r="3171">
      <c r="A3171" s="55" t="n">
        <v>31.67000000000001</v>
      </c>
      <c r="B3171" s="55" t="n">
        <v>-98.18663143597892</v>
      </c>
      <c r="C3171" s="55" t="n">
        <v>-98.18695823045013</v>
      </c>
      <c r="D3171" s="55" t="n">
        <v>0.0003267944712159436</v>
      </c>
      <c r="E3171" s="55" t="n">
        <v>-0.01715196603932823</v>
      </c>
      <c r="F3171" s="55" t="n">
        <v>-87.7078063208313</v>
      </c>
      <c r="G3171" s="55" t="n">
        <v>-87.70892906548862</v>
      </c>
      <c r="H3171" s="55" t="n">
        <v>0.001122744657322632</v>
      </c>
      <c r="I3171" s="55" t="n">
        <v>0.04724715677166295</v>
      </c>
      <c r="J3171" s="55" t="n">
        <v>-3.266644384425021</v>
      </c>
      <c r="K3171" s="55" t="n">
        <v>-3.267246757545408</v>
      </c>
      <c r="L3171" s="55" t="n">
        <v>0.0006023731203859646</v>
      </c>
      <c r="M3171" s="55" t="n">
        <v>0.03533846292141934</v>
      </c>
      <c r="N3171" s="55" t="n">
        <v>-85.09454581723961</v>
      </c>
      <c r="O3171" s="55" t="n">
        <v>-85.09446712339494</v>
      </c>
      <c r="P3171" s="55" t="n">
        <v>-7.869384466056068e-05</v>
      </c>
      <c r="Q3171" s="55" t="n">
        <v>0.03312603532648065</v>
      </c>
      <c r="R3171" s="55" t="n">
        <v>-356.0164933292591</v>
      </c>
      <c r="S3171" s="55" t="n">
        <v>-356.0207574052332</v>
      </c>
      <c r="T3171" s="55" t="n">
        <v>0.00426407597410344</v>
      </c>
      <c r="U3171" s="55" t="n">
        <v>-0.01873760449277435</v>
      </c>
      <c r="V3171" s="55" t="n">
        <v>88.81934444338508</v>
      </c>
      <c r="W3171" s="55" t="n">
        <v>88.8185362183284</v>
      </c>
      <c r="X3171" s="55" t="n">
        <v>0.0008082250566742069</v>
      </c>
      <c r="Y3171" s="55" t="n">
        <v>0.0004800768758749288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0.1877224562555645</v>
      </c>
      <c r="AD3171" s="55" t="n">
        <v>-0.0382172904139903</v>
      </c>
      <c r="AE3171" s="55" t="n">
        <v>1.000831217239653</v>
      </c>
      <c r="AF3171" s="55" t="n">
        <v>-0.002589391629975735</v>
      </c>
      <c r="AG3171" s="55" t="n">
        <v>-0.01545684490651678</v>
      </c>
      <c r="AH3171" s="55" t="n">
        <v>0.0002642154450782641</v>
      </c>
      <c r="AI3171" s="55" t="n">
        <v>0.01567446373178106</v>
      </c>
      <c r="AJ3171" s="55" t="n">
        <v>0</v>
      </c>
    </row>
    <row r="3172">
      <c r="A3172" s="55" t="n">
        <v>31.68</v>
      </c>
      <c r="B3172" s="55" t="n">
        <v>-98.18663143597892</v>
      </c>
      <c r="C3172" s="55" t="n">
        <v>-98.18712886807852</v>
      </c>
      <c r="D3172" s="55" t="n">
        <v>0.0004974320995927778</v>
      </c>
      <c r="E3172" s="55" t="n">
        <v>-0.01686988547735272</v>
      </c>
      <c r="F3172" s="55" t="n">
        <v>-87.7078063208313</v>
      </c>
      <c r="G3172" s="55" t="n">
        <v>-87.70846093603498</v>
      </c>
      <c r="H3172" s="55" t="n">
        <v>0.0006546152036906241</v>
      </c>
      <c r="I3172" s="55" t="n">
        <v>0.04650284332064588</v>
      </c>
      <c r="J3172" s="55" t="n">
        <v>-3.266644384425021</v>
      </c>
      <c r="K3172" s="55" t="n">
        <v>-3.266897521161352</v>
      </c>
      <c r="L3172" s="55" t="n">
        <v>0.0002531367363304393</v>
      </c>
      <c r="M3172" s="55" t="n">
        <v>0.03452478729423542</v>
      </c>
      <c r="N3172" s="55" t="n">
        <v>-85.09454581723961</v>
      </c>
      <c r="O3172" s="55" t="n">
        <v>-85.09414107368559</v>
      </c>
      <c r="P3172" s="55" t="n">
        <v>-0.0004047435540117382</v>
      </c>
      <c r="Q3172" s="55" t="n">
        <v>0.03236838516067781</v>
      </c>
      <c r="R3172" s="55" t="n">
        <v>-356.0164933292591</v>
      </c>
      <c r="S3172" s="55" t="n">
        <v>-356.0209410334662</v>
      </c>
      <c r="T3172" s="55" t="n">
        <v>0.00444770420707137</v>
      </c>
      <c r="U3172" s="55" t="n">
        <v>-0.01817944499437094</v>
      </c>
      <c r="V3172" s="55" t="n">
        <v>88.81934444338508</v>
      </c>
      <c r="W3172" s="55" t="n">
        <v>88.81854163903739</v>
      </c>
      <c r="X3172" s="55" t="n">
        <v>0.0008028043476898355</v>
      </c>
      <c r="Y3172" s="55" t="n">
        <v>0.0004694879861469999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0.1877207628494086</v>
      </c>
      <c r="AD3172" s="55" t="n">
        <v>-0.03822895706176004</v>
      </c>
      <c r="AE3172" s="55" t="n">
        <v>1.000831139918532</v>
      </c>
      <c r="AF3172" s="55" t="n">
        <v>-0.0008959854740919759</v>
      </c>
      <c r="AG3172" s="55" t="n">
        <v>-0.003790197136775697</v>
      </c>
      <c r="AH3172" s="55" t="n">
        <v>0.0003415365665837555</v>
      </c>
      <c r="AI3172" s="55" t="n">
        <v>0.003909607593061014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-98.18729546575616</v>
      </c>
      <c r="D3173" s="55" t="n">
        <v>0.0006640297772481644</v>
      </c>
      <c r="E3173" s="55" t="n">
        <v>-0.01636841340088325</v>
      </c>
      <c r="F3173" s="55" t="n">
        <v>-87.7078063208313</v>
      </c>
      <c r="G3173" s="55" t="n">
        <v>-87.70800357127439</v>
      </c>
      <c r="H3173" s="55" t="n">
        <v>0.0001972504430996667</v>
      </c>
      <c r="I3173" s="55" t="n">
        <v>0.04515396632474456</v>
      </c>
      <c r="J3173" s="55" t="n">
        <v>-3.266644384425021</v>
      </c>
      <c r="K3173" s="55" t="n">
        <v>-3.266558870539833</v>
      </c>
      <c r="L3173" s="55" t="n">
        <v>-8.551388518828092e-05</v>
      </c>
      <c r="M3173" s="55" t="n">
        <v>0.03326584926354852</v>
      </c>
      <c r="N3173" s="55" t="n">
        <v>-85.09454581723961</v>
      </c>
      <c r="O3173" s="55" t="n">
        <v>-85.0938249005889</v>
      </c>
      <c r="P3173" s="55" t="n">
        <v>-0.0007209166507031325</v>
      </c>
      <c r="Q3173" s="55" t="n">
        <v>0.03119291385057682</v>
      </c>
      <c r="R3173" s="55" t="n">
        <v>-356.0164933292591</v>
      </c>
      <c r="S3173" s="55" t="n">
        <v>-356.0211177921023</v>
      </c>
      <c r="T3173" s="55" t="n">
        <v>0.004624462843186117</v>
      </c>
      <c r="U3173" s="55" t="n">
        <v>-0.01738544934581474</v>
      </c>
      <c r="V3173" s="55" t="n">
        <v>88.81934444338508</v>
      </c>
      <c r="W3173" s="55" t="n">
        <v>88.81854691084659</v>
      </c>
      <c r="X3173" s="55" t="n">
        <v>0.0007975325384847651</v>
      </c>
      <c r="Y3173" s="55" t="n">
        <v>0.0004536403003768732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0.1877191123258592</v>
      </c>
      <c r="AD3173" s="55" t="n">
        <v>-0.03824032586644011</v>
      </c>
      <c r="AE3173" s="55" t="n">
        <v>1.000831064255176</v>
      </c>
      <c r="AF3173" s="55" t="n">
        <v>0.0007545380753259945</v>
      </c>
      <c r="AG3173" s="55" t="n">
        <v>0.007578607543294591</v>
      </c>
      <c r="AH3173" s="55" t="n">
        <v>0.0004171999223867573</v>
      </c>
      <c r="AI3173" s="55" t="n">
        <v>0.007627494724851525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-98.18745587409376</v>
      </c>
      <c r="D3174" s="55" t="n">
        <v>0.0008244381148439175</v>
      </c>
      <c r="E3174" s="55" t="n">
        <v>-0.01565719365721317</v>
      </c>
      <c r="F3174" s="55" t="n">
        <v>-87.7078063208313</v>
      </c>
      <c r="G3174" s="55" t="n">
        <v>-87.70756286987393</v>
      </c>
      <c r="H3174" s="55" t="n">
        <v>-0.0002434509573693893</v>
      </c>
      <c r="I3174" s="55" t="n">
        <v>0.04322666735392629</v>
      </c>
      <c r="J3174" s="55" t="n">
        <v>-3.266644384425021</v>
      </c>
      <c r="K3174" s="55" t="n">
        <v>-3.26623513741889</v>
      </c>
      <c r="L3174" s="55" t="n">
        <v>-0.0004092470061316224</v>
      </c>
      <c r="M3174" s="55" t="n">
        <v>0.03158441503807832</v>
      </c>
      <c r="N3174" s="55" t="n">
        <v>-85.09454581723961</v>
      </c>
      <c r="O3174" s="55" t="n">
        <v>-85.09352265134356</v>
      </c>
      <c r="P3174" s="55" t="n">
        <v>-0.00102316589603941</v>
      </c>
      <c r="Q3174" s="55" t="n">
        <v>0.02962090671629079</v>
      </c>
      <c r="R3174" s="55" t="n">
        <v>-356.0164933292591</v>
      </c>
      <c r="S3174" s="55" t="n">
        <v>-356.0212854070667</v>
      </c>
      <c r="T3174" s="55" t="n">
        <v>0.004792077807630872</v>
      </c>
      <c r="U3174" s="55" t="n">
        <v>-0.0163693598208267</v>
      </c>
      <c r="V3174" s="55" t="n">
        <v>88.81934444338508</v>
      </c>
      <c r="W3174" s="55" t="n">
        <v>88.81855197409404</v>
      </c>
      <c r="X3174" s="55" t="n">
        <v>0.0007924692910487103</v>
      </c>
      <c r="Y3174" s="55" t="n">
        <v>0.0004328150310387806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0.187717525927375</v>
      </c>
      <c r="AD3174" s="55" t="n">
        <v>-0.03825125056180617</v>
      </c>
      <c r="AE3174" s="55" t="n">
        <v>1.000830991242926</v>
      </c>
      <c r="AF3174" s="55" t="n">
        <v>0.002340936559513951</v>
      </c>
      <c r="AG3174" s="55" t="n">
        <v>0.01850330290935343</v>
      </c>
      <c r="AH3174" s="55" t="n">
        <v>0.0004902121719663199</v>
      </c>
      <c r="AI3174" s="55" t="n">
        <v>0.01865723748319938</v>
      </c>
      <c r="AJ3174" s="55" t="n">
        <v>0</v>
      </c>
    </row>
    <row r="3175">
      <c r="A3175" s="55" t="n">
        <v>31.71</v>
      </c>
      <c r="B3175" s="55" t="n">
        <v>-98.18663143597892</v>
      </c>
      <c r="C3175" s="55" t="n">
        <v>-98.18760805506871</v>
      </c>
      <c r="D3175" s="55" t="n">
        <v>0.0009766190897823566</v>
      </c>
      <c r="E3175" s="55" t="n">
        <v>-0.01474851244232041</v>
      </c>
      <c r="F3175" s="55" t="n">
        <v>-87.7078063208313</v>
      </c>
      <c r="G3175" s="55" t="n">
        <v>-87.70714442910777</v>
      </c>
      <c r="H3175" s="55" t="n">
        <v>-0.0006618917235213634</v>
      </c>
      <c r="I3175" s="55" t="n">
        <v>0.04075438070696936</v>
      </c>
      <c r="J3175" s="55" t="n">
        <v>-3.266644384425021</v>
      </c>
      <c r="K3175" s="55" t="n">
        <v>-3.265930396737504</v>
      </c>
      <c r="L3175" s="55" t="n">
        <v>-0.0007139876875178399</v>
      </c>
      <c r="M3175" s="55" t="n">
        <v>0.02950852707537339</v>
      </c>
      <c r="N3175" s="55" t="n">
        <v>-85.09454581723961</v>
      </c>
      <c r="O3175" s="55" t="n">
        <v>-85.09323813343927</v>
      </c>
      <c r="P3175" s="55" t="n">
        <v>-0.001307683800328515</v>
      </c>
      <c r="Q3175" s="55" t="n">
        <v>0.02767860232139067</v>
      </c>
      <c r="R3175" s="55" t="n">
        <v>-356.0164933292591</v>
      </c>
      <c r="S3175" s="55" t="n">
        <v>-356.0214417564724</v>
      </c>
      <c r="T3175" s="55" t="n">
        <v>0.004948427213298339</v>
      </c>
      <c r="U3175" s="55" t="n">
        <v>-0.01514766794488551</v>
      </c>
      <c r="V3175" s="55" t="n">
        <v>88.81934444338508</v>
      </c>
      <c r="W3175" s="55" t="n">
        <v>88.81855677268963</v>
      </c>
      <c r="X3175" s="55" t="n">
        <v>0.0007876706954558118</v>
      </c>
      <c r="Y3175" s="55" t="n">
        <v>0.0004073553725005585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0.1877160237587317</v>
      </c>
      <c r="AD3175" s="55" t="n">
        <v>-0.038261592764505</v>
      </c>
      <c r="AE3175" s="55" t="n">
        <v>1.000830921831271</v>
      </c>
      <c r="AF3175" s="55" t="n">
        <v>0.003843105202766539</v>
      </c>
      <c r="AG3175" s="55" t="n">
        <v>0.02884550560818683</v>
      </c>
      <c r="AH3175" s="55" t="n">
        <v>0.0005596238268346099</v>
      </c>
      <c r="AI3175" s="55" t="n">
        <v>0.02910576970669269</v>
      </c>
      <c r="AJ3175" s="55" t="n">
        <v>0</v>
      </c>
    </row>
    <row r="3176">
      <c r="A3176" s="55" t="n">
        <v>31.72000000000001</v>
      </c>
      <c r="B3176" s="55" t="n">
        <v>-98.18663143597892</v>
      </c>
      <c r="C3176" s="55" t="n">
        <v>-98.1877501074576</v>
      </c>
      <c r="D3176" s="55" t="n">
        <v>0.001118671478684872</v>
      </c>
      <c r="E3176" s="55" t="n">
        <v>-0.013657099577574</v>
      </c>
      <c r="F3176" s="55" t="n">
        <v>-87.7078063208313</v>
      </c>
      <c r="G3176" s="55" t="n">
        <v>-87.70675347495192</v>
      </c>
      <c r="H3176" s="55" t="n">
        <v>-0.001052845879369034</v>
      </c>
      <c r="I3176" s="55" t="n">
        <v>0.03777729102064684</v>
      </c>
      <c r="J3176" s="55" t="n">
        <v>-3.266644384425021</v>
      </c>
      <c r="K3176" s="55" t="n">
        <v>-3.265648416257652</v>
      </c>
      <c r="L3176" s="55" t="n">
        <v>-0.0009959681673702302</v>
      </c>
      <c r="M3176" s="55" t="n">
        <v>0.02707106069446147</v>
      </c>
      <c r="N3176" s="55" t="n">
        <v>-85.09454581723961</v>
      </c>
      <c r="O3176" s="55" t="n">
        <v>-85.09297486754251</v>
      </c>
      <c r="P3176" s="55" t="n">
        <v>-0.001570949697088343</v>
      </c>
      <c r="Q3176" s="55" t="n">
        <v>0.02539677730037464</v>
      </c>
      <c r="R3176" s="55" t="n">
        <v>-356.0164933292591</v>
      </c>
      <c r="S3176" s="55" t="n">
        <v>-356.0215848965997</v>
      </c>
      <c r="T3176" s="55" t="n">
        <v>0.005091567340630029</v>
      </c>
      <c r="U3176" s="55" t="n">
        <v>-0.01373935859988389</v>
      </c>
      <c r="V3176" s="55" t="n">
        <v>88.81934444338508</v>
      </c>
      <c r="W3176" s="55" t="n">
        <v>88.81856125480803</v>
      </c>
      <c r="X3176" s="55" t="n">
        <v>0.0007831885770507712</v>
      </c>
      <c r="Y3176" s="55" t="n">
        <v>0.000377661120493755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0.1877146245362514</v>
      </c>
      <c r="AD3176" s="55" t="n">
        <v>-0.03827122369634781</v>
      </c>
      <c r="AE3176" s="55" t="n">
        <v>1.000830856912868</v>
      </c>
      <c r="AF3176" s="55" t="n">
        <v>0.005242327683091519</v>
      </c>
      <c r="AG3176" s="55" t="n">
        <v>0.03847643745098772</v>
      </c>
      <c r="AH3176" s="55" t="n">
        <v>0.0006245422301542902</v>
      </c>
      <c r="AI3176" s="55" t="n">
        <v>0.03883694492946019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-98.18788029011037</v>
      </c>
      <c r="D3177" s="55" t="n">
        <v>0.001248854131444306</v>
      </c>
      <c r="E3177" s="55" t="n">
        <v>-0.0123999001475029</v>
      </c>
      <c r="F3177" s="55" t="n">
        <v>-87.7078063208313</v>
      </c>
      <c r="G3177" s="55" t="n">
        <v>-87.70639479804964</v>
      </c>
      <c r="H3177" s="55" t="n">
        <v>-0.00141152278164765</v>
      </c>
      <c r="I3177" s="55" t="n">
        <v>0.03434170904646558</v>
      </c>
      <c r="J3177" s="55" t="n">
        <v>-3.266644384425021</v>
      </c>
      <c r="K3177" s="55" t="n">
        <v>-3.265392610941575</v>
      </c>
      <c r="L3177" s="55" t="n">
        <v>-0.001251773483446668</v>
      </c>
      <c r="M3177" s="55" t="n">
        <v>0.02430922281163793</v>
      </c>
      <c r="N3177" s="55" t="n">
        <v>-85.09454581723961</v>
      </c>
      <c r="O3177" s="55" t="n">
        <v>-85.09273604486262</v>
      </c>
      <c r="P3177" s="55" t="n">
        <v>-0.001809772376982804</v>
      </c>
      <c r="Q3177" s="55" t="n">
        <v>0.02281027695897511</v>
      </c>
      <c r="R3177" s="55" t="n">
        <v>-356.0164933292591</v>
      </c>
      <c r="S3177" s="55" t="n">
        <v>-356.0217130851631</v>
      </c>
      <c r="T3177" s="55" t="n">
        <v>0.005219755904009875</v>
      </c>
      <c r="U3177" s="55" t="n">
        <v>-0.01216562466750229</v>
      </c>
      <c r="V3177" s="55" t="n">
        <v>88.81934444338508</v>
      </c>
      <c r="W3177" s="55" t="n">
        <v>88.81856537351572</v>
      </c>
      <c r="X3177" s="55" t="n">
        <v>0.0007790698693579677</v>
      </c>
      <c r="Y3177" s="55" t="n">
        <v>0.0003441826005418504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0.1877133453587611</v>
      </c>
      <c r="AD3177" s="55" t="n">
        <v>-0.03828002575589495</v>
      </c>
      <c r="AE3177" s="55" t="n">
        <v>1.000830797311314</v>
      </c>
      <c r="AF3177" s="55" t="n">
        <v>0.006521505173384678</v>
      </c>
      <c r="AG3177" s="55" t="n">
        <v>0.04727849699813491</v>
      </c>
      <c r="AH3177" s="55" t="n">
        <v>0.0006841437838467357</v>
      </c>
      <c r="AI3177" s="55" t="n">
        <v>0.04773106285058097</v>
      </c>
      <c r="AJ3177" s="55" t="n">
        <v>0</v>
      </c>
    </row>
    <row r="3178">
      <c r="A3178" s="55" t="n">
        <v>31.74</v>
      </c>
      <c r="B3178" s="55" t="n">
        <v>-98.18663143597892</v>
      </c>
      <c r="C3178" s="55" t="n">
        <v>-98.18799704278784</v>
      </c>
      <c r="D3178" s="55" t="n">
        <v>0.001365606808921562</v>
      </c>
      <c r="E3178" s="55" t="n">
        <v>-0.01099581998409397</v>
      </c>
      <c r="F3178" s="55" t="n">
        <v>-87.7078063208313</v>
      </c>
      <c r="G3178" s="55" t="n">
        <v>-87.70607269631489</v>
      </c>
      <c r="H3178" s="55" t="n">
        <v>-0.001733624516410047</v>
      </c>
      <c r="I3178" s="55" t="n">
        <v>0.0304993749407518</v>
      </c>
      <c r="J3178" s="55" t="n">
        <v>-3.266644384425021</v>
      </c>
      <c r="K3178" s="55" t="n">
        <v>-3.265166002622395</v>
      </c>
      <c r="L3178" s="55" t="n">
        <v>-0.00147838180262605</v>
      </c>
      <c r="M3178" s="55" t="n">
        <v>0.02126400030351409</v>
      </c>
      <c r="N3178" s="55" t="n">
        <v>-85.09454581723961</v>
      </c>
      <c r="O3178" s="55" t="n">
        <v>-85.09252448946165</v>
      </c>
      <c r="P3178" s="55" t="n">
        <v>-0.002021327777941851</v>
      </c>
      <c r="Q3178" s="55" t="n">
        <v>0.01995749844863682</v>
      </c>
      <c r="R3178" s="55" t="n">
        <v>-356.0164933292591</v>
      </c>
      <c r="S3178" s="55" t="n">
        <v>-356.0218248015927</v>
      </c>
      <c r="T3178" s="55" t="n">
        <v>0.0053314723336271</v>
      </c>
      <c r="U3178" s="55" t="n">
        <v>-0.01044955634351005</v>
      </c>
      <c r="V3178" s="55" t="n">
        <v>88.81934444338508</v>
      </c>
      <c r="W3178" s="55" t="n">
        <v>88.81856908732476</v>
      </c>
      <c r="X3178" s="55" t="n">
        <v>0.0007753560603214441</v>
      </c>
      <c r="Y3178" s="55" t="n">
        <v>0.0003074140214271594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0.1877122015030433</v>
      </c>
      <c r="AD3178" s="55" t="n">
        <v>-0.03828789392060691</v>
      </c>
      <c r="AE3178" s="55" t="n">
        <v>1.000830743769904</v>
      </c>
      <c r="AF3178" s="55" t="n">
        <v>0.007665360891195849</v>
      </c>
      <c r="AG3178" s="55" t="n">
        <v>0.05514666171008847</v>
      </c>
      <c r="AH3178" s="55" t="n">
        <v>0.0007376851942630935</v>
      </c>
      <c r="AI3178" s="55" t="n">
        <v>0.05568174058706362</v>
      </c>
      <c r="AJ3178" s="55" t="n">
        <v>0</v>
      </c>
    </row>
    <row r="3179">
      <c r="A3179" s="55" t="n">
        <v>31.75000000000001</v>
      </c>
      <c r="B3179" s="55" t="n">
        <v>-98.18663143597892</v>
      </c>
      <c r="C3179" s="55" t="n">
        <v>-98.18809900432019</v>
      </c>
      <c r="D3179" s="55" t="n">
        <v>0.001467568341279331</v>
      </c>
      <c r="E3179" s="55" t="n">
        <v>-0.009465448657159484</v>
      </c>
      <c r="F3179" s="55" t="n">
        <v>-87.7078063208313</v>
      </c>
      <c r="G3179" s="55" t="n">
        <v>-87.70579092484132</v>
      </c>
      <c r="H3179" s="55" t="n">
        <v>-0.002015395989976714</v>
      </c>
      <c r="I3179" s="55" t="n">
        <v>0.02630669931375063</v>
      </c>
      <c r="J3179" s="55" t="n">
        <v>-3.266644384425021</v>
      </c>
      <c r="K3179" s="55" t="n">
        <v>-3.26497118542885</v>
      </c>
      <c r="L3179" s="55" t="n">
        <v>-0.001673198996171984</v>
      </c>
      <c r="M3179" s="55" t="n">
        <v>0.01797956591204653</v>
      </c>
      <c r="N3179" s="55" t="n">
        <v>-85.09454581723961</v>
      </c>
      <c r="O3179" s="55" t="n">
        <v>-85.0923426259381</v>
      </c>
      <c r="P3179" s="55" t="n">
        <v>-0.002203191301492653</v>
      </c>
      <c r="Q3179" s="55" t="n">
        <v>0.01687983411907511</v>
      </c>
      <c r="R3179" s="55" t="n">
        <v>-356.0164933292591</v>
      </c>
      <c r="S3179" s="55" t="n">
        <v>-356.0219187641055</v>
      </c>
      <c r="T3179" s="55" t="n">
        <v>0.005425434846403746</v>
      </c>
      <c r="U3179" s="55" t="n">
        <v>-0.008615809678302078</v>
      </c>
      <c r="V3179" s="55" t="n">
        <v>88.81934444338508</v>
      </c>
      <c r="W3179" s="55" t="n">
        <v>88.81857236066681</v>
      </c>
      <c r="X3179" s="55" t="n">
        <v>0.0007720827182750362</v>
      </c>
      <c r="Y3179" s="55" t="n">
        <v>0.0002678863224707285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0.1877112062461777</v>
      </c>
      <c r="AD3179" s="55" t="n">
        <v>-0.03829473696335013</v>
      </c>
      <c r="AE3179" s="55" t="n">
        <v>1.000830696941557</v>
      </c>
      <c r="AF3179" s="55" t="n">
        <v>0.008660617756839351</v>
      </c>
      <c r="AG3179" s="55" t="n">
        <v>0.06198970445331353</v>
      </c>
      <c r="AH3179" s="55" t="n">
        <v>0.0007845135414630278</v>
      </c>
      <c r="AI3179" s="55" t="n">
        <v>0.06259668697012628</v>
      </c>
      <c r="AJ3179" s="55" t="n">
        <v>0</v>
      </c>
    </row>
    <row r="3180">
      <c r="A3180" s="55" t="n">
        <v>31.76</v>
      </c>
      <c r="B3180" s="55" t="n">
        <v>-98.18663143597892</v>
      </c>
      <c r="C3180" s="55" t="n">
        <v>-98.18818502788321</v>
      </c>
      <c r="D3180" s="55" t="n">
        <v>0.001553591904288011</v>
      </c>
      <c r="E3180" s="55" t="n">
        <v>-0.007830764019586116</v>
      </c>
      <c r="F3180" s="55" t="n">
        <v>-87.7078063208313</v>
      </c>
      <c r="G3180" s="55" t="n">
        <v>-87.7055526536797</v>
      </c>
      <c r="H3180" s="55" t="n">
        <v>-0.002253667151587967</v>
      </c>
      <c r="I3180" s="55" t="n">
        <v>0.0218239528931998</v>
      </c>
      <c r="J3180" s="55" t="n">
        <v>-3.266644384425021</v>
      </c>
      <c r="K3180" s="55" t="n">
        <v>-3.264810297342346</v>
      </c>
      <c r="L3180" s="55" t="n">
        <v>-0.001834087082675927</v>
      </c>
      <c r="M3180" s="55" t="n">
        <v>0.01450265021625061</v>
      </c>
      <c r="N3180" s="55" t="n">
        <v>-85.09454581723961</v>
      </c>
      <c r="O3180" s="55" t="n">
        <v>-85.09219245283856</v>
      </c>
      <c r="P3180" s="55" t="n">
        <v>-0.002353364401039016</v>
      </c>
      <c r="Q3180" s="55" t="n">
        <v>0.01362108282250022</v>
      </c>
      <c r="R3180" s="55" t="n">
        <v>-356.0164933292591</v>
      </c>
      <c r="S3180" s="55" t="n">
        <v>-356.021993943383</v>
      </c>
      <c r="T3180" s="55" t="n">
        <v>0.005500614123906471</v>
      </c>
      <c r="U3180" s="55" t="n">
        <v>-0.006690258909049285</v>
      </c>
      <c r="V3180" s="55" t="n">
        <v>88.81934444338508</v>
      </c>
      <c r="W3180" s="55" t="n">
        <v>88.81857516428235</v>
      </c>
      <c r="X3180" s="55" t="n">
        <v>0.0007692791027315365</v>
      </c>
      <c r="Y3180" s="55" t="n">
        <v>0.0002261596612952787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0.1877103707167864</v>
      </c>
      <c r="AD3180" s="55" t="n">
        <v>-0.03830047846971717</v>
      </c>
      <c r="AE3180" s="55" t="n">
        <v>1.000830657380124</v>
      </c>
      <c r="AF3180" s="55" t="n">
        <v>0.009496147148096989</v>
      </c>
      <c r="AG3180" s="55" t="n">
        <v>0.06773121082035566</v>
      </c>
      <c r="AH3180" s="55" t="n">
        <v>0.0008240749742594033</v>
      </c>
      <c r="AI3180" s="55" t="n">
        <v>0.06839863178027009</v>
      </c>
      <c r="AJ3180" s="55" t="n">
        <v>0</v>
      </c>
    </row>
  </sheetData>
  <autoFilter ref="A3:AJ3180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0.03423909600139598</v>
      </c>
      <c r="D4" s="57" t="inlineStr">
        <is>
          <t>deg</t>
        </is>
      </c>
      <c r="E4" s="57" t="n">
        <v>3177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0.236326738940317</v>
      </c>
      <c r="D5" s="59" t="inlineStr">
        <is>
          <t>deg</t>
        </is>
      </c>
      <c r="E5" s="59" t="n">
        <v>3177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0.05330282092820027</v>
      </c>
      <c r="D6" s="57" t="inlineStr">
        <is>
          <t>deg</t>
        </is>
      </c>
      <c r="E6" s="57" t="n">
        <v>1202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0.02208471890774777</v>
      </c>
      <c r="D7" s="59" t="inlineStr">
        <is>
          <t>deg</t>
        </is>
      </c>
      <c r="E7" s="59" t="n">
        <v>3177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0.1942052954574231</v>
      </c>
      <c r="D8" s="57" t="inlineStr">
        <is>
          <t>deg</t>
        </is>
      </c>
      <c r="E8" s="57" t="n">
        <v>3177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0.02904951266753464</v>
      </c>
      <c r="D9" s="59" t="inlineStr">
        <is>
          <t>deg</t>
        </is>
      </c>
      <c r="E9" s="59" t="n">
        <v>1202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0.01822555605111847</v>
      </c>
      <c r="D10" s="57" t="inlineStr">
        <is>
          <t>deg</t>
        </is>
      </c>
      <c r="E10" s="57" t="n">
        <v>3177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0.1680910683215951</v>
      </c>
      <c r="D11" s="59" t="inlineStr">
        <is>
          <t>deg</t>
        </is>
      </c>
      <c r="E11" s="59" t="n">
        <v>3177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0.02418345169198999</v>
      </c>
      <c r="D12" s="57" t="inlineStr">
        <is>
          <t>deg</t>
        </is>
      </c>
      <c r="E12" s="57" t="n">
        <v>1202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0.03230569557686024</v>
      </c>
      <c r="D13" s="59" t="inlineStr">
        <is>
          <t>deg</t>
        </is>
      </c>
      <c r="E13" s="59" t="n">
        <v>3177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0.3053510640563662</v>
      </c>
      <c r="D14" s="57" t="inlineStr">
        <is>
          <t>deg</t>
        </is>
      </c>
      <c r="E14" s="57" t="n">
        <v>3177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0.0491446064640946</v>
      </c>
      <c r="D15" s="59" t="inlineStr">
        <is>
          <t>deg</t>
        </is>
      </c>
      <c r="E15" s="59" t="n">
        <v>1202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0.0241944118068974</v>
      </c>
      <c r="D16" s="57" t="inlineStr">
        <is>
          <t>deg</t>
        </is>
      </c>
      <c r="E16" s="57" t="n">
        <v>3177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0.2724134967774338</v>
      </c>
      <c r="D17" s="59" t="inlineStr">
        <is>
          <t>deg</t>
        </is>
      </c>
      <c r="E17" s="59" t="n">
        <v>3177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0.03879002987194859</v>
      </c>
      <c r="D18" s="57" t="inlineStr">
        <is>
          <t>deg</t>
        </is>
      </c>
      <c r="E18" s="57" t="n">
        <v>1202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0.01666391786063983</v>
      </c>
      <c r="D19" s="59" t="inlineStr">
        <is>
          <t>deg</t>
        </is>
      </c>
      <c r="E19" s="59" t="n">
        <v>3177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0.3030822553125438</v>
      </c>
      <c r="D20" s="57" t="inlineStr">
        <is>
          <t>deg</t>
        </is>
      </c>
      <c r="E20" s="57" t="n">
        <v>3177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0.0266039195238563</v>
      </c>
      <c r="D21" s="59" t="inlineStr">
        <is>
          <t>deg</t>
        </is>
      </c>
      <c r="E21" s="59" t="n">
        <v>1202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0.671561409914688</v>
      </c>
      <c r="D22" s="57" t="inlineStr">
        <is>
          <t>mm</t>
        </is>
      </c>
      <c r="E22" s="57" t="n">
        <v>3159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4.145659781692057</v>
      </c>
      <c r="D23" s="59" t="inlineStr">
        <is>
          <t>mm</t>
        </is>
      </c>
      <c r="E23" s="59" t="n">
        <v>3159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24.050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0.06839863178027009</v>
      </c>
      <c r="D24" s="57" t="inlineStr">
        <is>
          <t>mm</t>
        </is>
      </c>
      <c r="E24" s="57" t="n">
        <v>3159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0.3336768617923312</v>
      </c>
      <c r="D25" s="59" t="inlineStr">
        <is>
          <t>mm</t>
        </is>
      </c>
      <c r="E25" s="59" t="n">
        <v>3159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0.5827988325237325</v>
      </c>
      <c r="D26" s="57" t="inlineStr">
        <is>
          <t>mm</t>
        </is>
      </c>
      <c r="E26" s="57" t="n">
        <v>3159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0.9588299452504531</v>
      </c>
      <c r="D27" s="59" t="inlineStr">
        <is>
          <t>mm</t>
        </is>
      </c>
      <c r="E27" s="59" t="n">
        <v>1202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4.145659781692057</v>
      </c>
      <c r="D28" s="57" t="inlineStr">
        <is>
          <t>mm</t>
        </is>
      </c>
      <c r="E28" s="57" t="n">
        <v>1202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3177</v>
      </c>
      <c r="F29" s="59" t="inlineStr">
        <is>
          <t>valid payload_kg observations</t>
        </is>
      </c>
      <c r="G29" s="59" t="inlineStr">
        <is>
          <t>Recorded (3,177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(19,062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(19,062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(57,186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/home/shiva/ur5/ur5_ws/experiment_logs/test_phase7_1_0kg_dyn/joint_trajectory_log.csv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2ede42922997082dd19099ac0f7daa75cd0274700936cac7e298f645a405a3b2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2026-10-30T09:32:10.502757+00:00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(3,177 valid cells)</t>
        </is>
      </c>
      <c r="C9" s="59" t="inlineStr">
        <is>
          <t>No physical payload is inferred</t>
        </is>
      </c>
      <c r="D9" s="59" t="inlineStr">
        <is>
          <t>Recorded (3,177 valid cells)</t>
        </is>
      </c>
    </row>
    <row r="10">
      <c r="A10" s="57" t="inlineStr">
        <is>
          <t>Samples</t>
        </is>
      </c>
      <c r="B10" s="57" t="n">
        <v>3177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55.37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87.13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31.76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5.560 s to 28.700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1202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(3,177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(19,062 valid cells)</t>
        </is>
      </c>
      <c r="C26" s="57" t="inlineStr">
        <is>
          <t>Missing values remain blank/N/A</t>
        </is>
      </c>
      <c r="D26" s="57" t="inlineStr">
        <is>
          <t>Recorded (19,062 valid cells)</t>
        </is>
      </c>
    </row>
    <row r="27">
      <c r="A27" s="59" t="inlineStr">
        <is>
          <t>Measured effort</t>
        </is>
      </c>
      <c r="B27" s="59" t="inlineStr">
        <is>
          <t>Recorded (19,062 valid cells)</t>
        </is>
      </c>
      <c r="C27" s="59" t="inlineStr">
        <is>
          <t>Missing values remain blank/N/A</t>
        </is>
      </c>
      <c r="D27" s="59" t="inlineStr">
        <is>
          <t>Recorded (19,062 valid cells)</t>
        </is>
      </c>
    </row>
    <row r="28">
      <c r="A28" s="57" t="inlineStr">
        <is>
          <t>PID gain metadata</t>
        </is>
      </c>
      <c r="B28" s="57" t="inlineStr">
        <is>
          <t>Recorded (57,186 valid cells)</t>
        </is>
      </c>
      <c r="C28" s="57" t="inlineStr">
        <is>
          <t>Absence does not imply no internal feedback</t>
        </is>
      </c>
      <c r="D28" s="57" t="inlineStr">
        <is>
          <t>Recorded (57,186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3177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3177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3177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3177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3177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3177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3159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3159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3159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3159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2026-10-30T09:32:10Z</dcterms:created>
  <dcterms:modified xmlns:dcterms="http://purl.org/dc/terms/" xmlns:xsi="http://www.w3.org/2001/XMLSchema-instance" xsi:type="dcterms:W3CDTF">2026-10-30T09:32:52Z</dcterms:modified>
</cp:coreProperties>
</file>